
<file path=[Content_Types].xml><?xml version="1.0" encoding="utf-8"?>
<Types xmlns="http://schemas.openxmlformats.org/package/2006/content-type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10111"/>
  <workbookPr dateCompatibility="0" defaultThemeVersion="166925"/>
  <mc:AlternateContent xmlns:mc="http://schemas.openxmlformats.org/markup-compatibility/2006">
    <mc:Choice Requires="x15">
      <x15ac:absPath xmlns:x15ac="http://schemas.microsoft.com/office/spreadsheetml/2010/11/ac" url="/Users/michelle.arbeitman/Dropbox/Dpr_DIP_Manuscript_for collaborators/reviewer response version/FinalSuppFiles_v2/SuppTables/"/>
    </mc:Choice>
  </mc:AlternateContent>
  <xr:revisionPtr revIDLastSave="0" documentId="13_ncr:9_{27B2FCC6-C1F1-A347-B737-F41C35651056}" xr6:coauthVersionLast="46" xr6:coauthVersionMax="46" xr10:uidLastSave="{00000000-0000-0000-0000-000000000000}"/>
  <bookViews>
    <workbookView xWindow="15920" yWindow="460" windowWidth="35280" windowHeight="25220" activeTab="5" xr2:uid="{00000000-000D-0000-FFFF-FFFF00000000}"/>
  </bookViews>
  <sheets>
    <sheet name="README" sheetId="2" r:id="rId1"/>
    <sheet name="Barcode-rank plot seq metrics" sheetId="8" r:id="rId2"/>
    <sheet name="Male 48hr APF fru P1 dprDIP" sheetId="4" r:id="rId3"/>
    <sheet name="Male 48hr APFfruP1binarydprDIP" sheetId="5" r:id="rId4"/>
    <sheet name="Numbers of cells co-expressing" sheetId="10" r:id="rId5"/>
    <sheet name="Upset plot" sheetId="6" r:id="rId6"/>
  </sheets>
  <calcPr calcId="191029"/>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<sst xmlns="http://purl.oclc.org/ooxml/spreadsheetml/main" count="11349" uniqueCount="5703">
  <si>
    <t>AAACCTGAGAATTGTG</t>
  </si>
  <si>
    <t>AAACCTGAGGTGCAAC</t>
  </si>
  <si>
    <t>AAACCTGCACACCGCA</t>
  </si>
  <si>
    <t>AAACCTGCAGTGGAGT</t>
  </si>
  <si>
    <t>AAACCTGGTGGTAACG</t>
  </si>
  <si>
    <t>AAACCTGTCTAACTTC</t>
  </si>
  <si>
    <t>AAACCTGTCTTAGAGC</t>
  </si>
  <si>
    <t>AAACGGGCACCGGAAA</t>
  </si>
  <si>
    <t>AAACGGGCAGTATAAG</t>
  </si>
  <si>
    <t>AAACGGGGTAGTACCT</t>
  </si>
  <si>
    <t>AAACGGGGTCCTCCAT</t>
  </si>
  <si>
    <t>AAACGGGGTGATAAGT</t>
  </si>
  <si>
    <t>AAACGGGGTGTTCTTT</t>
  </si>
  <si>
    <t>AAACGGGGTTACGCGC</t>
  </si>
  <si>
    <t>AAACGGGGTTTCCACC</t>
  </si>
  <si>
    <t>AAACGGGTCCCTAACC</t>
  </si>
  <si>
    <t>AAAGATGAGACACGAC</t>
  </si>
  <si>
    <t>AAAGATGAGCCCGAAA</t>
  </si>
  <si>
    <t>AAAGATGAGCTGTCTA</t>
  </si>
  <si>
    <t>AAAGATGAGGACAGCT</t>
  </si>
  <si>
    <t>AAAGATGAGGCGACAT</t>
  </si>
  <si>
    <t>AAAGATGCAAGCTGTT</t>
  </si>
  <si>
    <t>AAAGATGCATACTACG</t>
  </si>
  <si>
    <t>AAAGATGCATGACATC</t>
  </si>
  <si>
    <t>AAAGATGGTGCTGTAT</t>
  </si>
  <si>
    <t>AAAGCAAAGTGAACAT</t>
  </si>
  <si>
    <t>AAAGCAACAAGCCGCT</t>
  </si>
  <si>
    <t>AAAGCAAGTGCAGTAG</t>
  </si>
  <si>
    <t>AAAGCAATCACCCTCA</t>
  </si>
  <si>
    <t>AAAGTAGAGACAAGCC</t>
  </si>
  <si>
    <t>AAAGTAGAGGTCGGAT</t>
  </si>
  <si>
    <t>AAAGTAGAGTACGACG</t>
  </si>
  <si>
    <t>AAAGTAGAGTCCCACG</t>
  </si>
  <si>
    <t>AAAGTAGCACCTCGGA</t>
  </si>
  <si>
    <t>AAAGTAGCAGGATCGA</t>
  </si>
  <si>
    <t>AAAGTAGCAGGTCCAC</t>
  </si>
  <si>
    <t>AAAGTAGGTCTCTCGT</t>
  </si>
  <si>
    <t>AAAGTAGGTGACTACT</t>
  </si>
  <si>
    <t>AAAGTAGTCTCTAAGG</t>
  </si>
  <si>
    <t>AAATGCCAGATATACG</t>
  </si>
  <si>
    <t>AAATGCCAGCTGAACG</t>
  </si>
  <si>
    <t>AAATGCCCACTGTTAG</t>
  </si>
  <si>
    <t>AAATGCCCAGACGTAG</t>
  </si>
  <si>
    <t>AAATGCCCATCATCCC</t>
  </si>
  <si>
    <t>AAATGCCGTAGCACGA</t>
  </si>
  <si>
    <t>AAATGCCTCAGTGTTG</t>
  </si>
  <si>
    <t>AAATGCCTCTTGTATC</t>
  </si>
  <si>
    <t>AACACGTAGCCAGAAC</t>
  </si>
  <si>
    <t>AACACGTCACTAAGTC</t>
  </si>
  <si>
    <t>AACACGTCATCACAAC</t>
  </si>
  <si>
    <t>AACACGTGTATAGGTA</t>
  </si>
  <si>
    <t>AACACGTGTCAGTGGA</t>
  </si>
  <si>
    <t>AACACGTGTCGCGAAA</t>
  </si>
  <si>
    <t>AACACGTGTCGTTGTA</t>
  </si>
  <si>
    <t>AACACGTGTCTTCAAG</t>
  </si>
  <si>
    <t>AACCATGAGCCCAGCT</t>
  </si>
  <si>
    <t>AACCATGAGTACACCT</t>
  </si>
  <si>
    <t>AACCATGCACTACAGT</t>
  </si>
  <si>
    <t>AACCATGCATCCTAGA</t>
  </si>
  <si>
    <t>AACCATGGTTAAAGAC</t>
  </si>
  <si>
    <t>AACCATGGTTTCCACC</t>
  </si>
  <si>
    <t>AACCGCGAGCCCAATT</t>
  </si>
  <si>
    <t>AACCGCGAGCCTCGTG</t>
  </si>
  <si>
    <t>AACCGCGAGGCGACAT</t>
  </si>
  <si>
    <t>AACCGCGAGTCAAGCG</t>
  </si>
  <si>
    <t>AACCGCGAGTGACATA</t>
  </si>
  <si>
    <t>AACCGCGCAGGTCCAC</t>
  </si>
  <si>
    <t>AACCGCGGTTAAGGGC</t>
  </si>
  <si>
    <t>AACCGCGGTTTCCACC</t>
  </si>
  <si>
    <t>AACCGCGTCGCAGGCT</t>
  </si>
  <si>
    <t>AACCGCGTCGCGATCG</t>
  </si>
  <si>
    <t>AACCGCGTCGGAAACG</t>
  </si>
  <si>
    <t>AACGTTGAGATGCGAC</t>
  </si>
  <si>
    <t>AACGTTGCAAGGACTG</t>
  </si>
  <si>
    <t>AACGTTGGTAGCGTGA</t>
  </si>
  <si>
    <t>AACGTTGTCAGTTCGA</t>
  </si>
  <si>
    <t>AACGTTGTCGTCACGG</t>
  </si>
  <si>
    <t>AACGTTGTCTGGTTCC</t>
  </si>
  <si>
    <t>AACTCAGAGTGTTGAA</t>
  </si>
  <si>
    <t>AACTCAGCAAGCGATG</t>
  </si>
  <si>
    <t>AACTCAGCAGTAACGG</t>
  </si>
  <si>
    <t>AACTCAGGTAGGCTGA</t>
  </si>
  <si>
    <t>AACTCAGGTCCAGTAT</t>
  </si>
  <si>
    <t>AACTCAGGTGCAACTT</t>
  </si>
  <si>
    <t>AACTCAGTCATGCATG</t>
  </si>
  <si>
    <t>AACTCCCAGAGACTAT</t>
  </si>
  <si>
    <t>AACTCCCAGAGCTGGT</t>
  </si>
  <si>
    <t>AACTCCCAGATGCGAC</t>
  </si>
  <si>
    <t>AACTCCCCAGGCAGTA</t>
  </si>
  <si>
    <t>AACTCCCGTAAGAGAG</t>
  </si>
  <si>
    <t>AACTCCCGTAGAGTGC</t>
  </si>
  <si>
    <t>AACTCCCGTTCCACTC</t>
  </si>
  <si>
    <t>AACTCCCTCGATGAGG</t>
  </si>
  <si>
    <t>AACTCTTAGCACAGGT</t>
  </si>
  <si>
    <t>AACTCTTAGCCCAATT</t>
  </si>
  <si>
    <t>AACTCTTAGGAGTTTA</t>
  </si>
  <si>
    <t>AACTCTTAGTGTGAAT</t>
  </si>
  <si>
    <t>AACTCTTAGTTCGCGC</t>
  </si>
  <si>
    <t>AACTCTTCACCTGGTG</t>
  </si>
  <si>
    <t>AACTCTTCATCCTTGC</t>
  </si>
  <si>
    <t>AACTCTTCATCGGTTA</t>
  </si>
  <si>
    <t>AACTCTTCATTCCTCG</t>
  </si>
  <si>
    <t>AACTCTTGTACGCTGC</t>
  </si>
  <si>
    <t>AACTCTTTCTCGTATT</t>
  </si>
  <si>
    <t>AACTGGTAGGTGCTTT</t>
  </si>
  <si>
    <t>AACTGGTAGTGTGGCA</t>
  </si>
  <si>
    <t>AACTGGTCAAGCGCTC</t>
  </si>
  <si>
    <t>AACTGGTCAGGGTTAG</t>
  </si>
  <si>
    <t>AACTGGTCATAACCTG</t>
  </si>
  <si>
    <t>AACTGGTCATTTCACT</t>
  </si>
  <si>
    <t>AACTGGTGTAGTGAAT</t>
  </si>
  <si>
    <t>AACTGGTGTTCATGGT</t>
  </si>
  <si>
    <t>AACTGGTTCAGGTAAA</t>
  </si>
  <si>
    <t>AACTGGTTCCATGCTC</t>
  </si>
  <si>
    <t>AACTGGTTCGATAGAA</t>
  </si>
  <si>
    <t>AACTTTCAGAAACGCC</t>
  </si>
  <si>
    <t>AACTTTCAGCCGATTT</t>
  </si>
  <si>
    <t>AACTTTCAGGGTCTCC</t>
  </si>
  <si>
    <t>AACTTTCCAAGCCCAC</t>
  </si>
  <si>
    <t>AACTTTCCACCACGTG</t>
  </si>
  <si>
    <t>AACTTTCCATACCATG</t>
  </si>
  <si>
    <t>AACTTTCCATGGATGG</t>
  </si>
  <si>
    <t>AACTTTCGTCATTAGC</t>
  </si>
  <si>
    <t>AACTTTCGTTCGTTGA</t>
  </si>
  <si>
    <t>AACTTTCTCACTCCTG</t>
  </si>
  <si>
    <t>AACTTTCTCTTTACAC</t>
  </si>
  <si>
    <t>AAGACCTAGATCACGG</t>
  </si>
  <si>
    <t>AAGACCTCATCGGAAG</t>
  </si>
  <si>
    <t>AAGACCTGTAGTGAAT</t>
  </si>
  <si>
    <t>AAGACCTGTCTCTTAT</t>
  </si>
  <si>
    <t>AAGACCTGTTACGGAG</t>
  </si>
  <si>
    <t>AAGACCTTCGTAGGAG</t>
  </si>
  <si>
    <t>AAGACCTTCTCCTATA</t>
  </si>
  <si>
    <t>AAGACCTTCTGCGTAA</t>
  </si>
  <si>
    <t>AAGCCGCAGCTAGTTC</t>
  </si>
  <si>
    <t>AAGCCGCAGGCATGTG</t>
  </si>
  <si>
    <t>AAGCCGCCAAGCGATG</t>
  </si>
  <si>
    <t>AAGCCGCCATCTCGCT</t>
  </si>
  <si>
    <t>AAGCCGCGTGTTGGGA</t>
  </si>
  <si>
    <t>AAGCCGCGTTGTCGCG</t>
  </si>
  <si>
    <t>AAGCCGCGTTTAGGAA</t>
  </si>
  <si>
    <t>AAGCCGCTCCCTAATT</t>
  </si>
  <si>
    <t>AAGCCGCTCGCATGGC</t>
  </si>
  <si>
    <t>AAGGAGCAGCACAGGT</t>
  </si>
  <si>
    <t>AAGGAGCAGCAGGTCA</t>
  </si>
  <si>
    <t>AAGGAGCAGGAATCGC</t>
  </si>
  <si>
    <t>AAGGAGCAGGTGGGTT</t>
  </si>
  <si>
    <t>AAGGAGCAGTACATGA</t>
  </si>
  <si>
    <t>AAGGAGCCAGCCACCA</t>
  </si>
  <si>
    <t>AAGGAGCGTATAAACG</t>
  </si>
  <si>
    <t>AAGGAGCGTTGCCTCT</t>
  </si>
  <si>
    <t>AAGGAGCTCACTCCTG</t>
  </si>
  <si>
    <t>AAGGAGCTCGCGGATC</t>
  </si>
  <si>
    <t>AAGGAGCTCTCTAAGG</t>
  </si>
  <si>
    <t>AAGGCAGAGACGACGT</t>
  </si>
  <si>
    <t>AAGGCAGAGGCAAAGA</t>
  </si>
  <si>
    <t>AAGGCAGAGGTTACCT</t>
  </si>
  <si>
    <t>AAGGCAGCAGACGCTC</t>
  </si>
  <si>
    <t>AAGGCAGGTAGATTAG</t>
  </si>
  <si>
    <t>AAGGCAGGTCGCATAT</t>
  </si>
  <si>
    <t>AAGGCAGTCAACTCTT</t>
  </si>
  <si>
    <t>AAGGCAGTCCTTTACA</t>
  </si>
  <si>
    <t>AAGGCAGTCTGATACG</t>
  </si>
  <si>
    <t>AAGGCAGTCTTACCTA</t>
  </si>
  <si>
    <t>AAGGTTCCAGGAACGT</t>
  </si>
  <si>
    <t>AAGGTTCCATGGAATA</t>
  </si>
  <si>
    <t>AAGGTTCGTGCACCAC</t>
  </si>
  <si>
    <t>AAGGTTCTCACCTCGT</t>
  </si>
  <si>
    <t>AAGTCTGAGATCTGAA</t>
  </si>
  <si>
    <t>AAGTCTGAGCCCAGCT</t>
  </si>
  <si>
    <t>AAGTCTGAGGTAAACT</t>
  </si>
  <si>
    <t>AAGTCTGCACAAGACG</t>
  </si>
  <si>
    <t>AAGTCTGCAGAGTGTG</t>
  </si>
  <si>
    <t>AAGTCTGCAGATGGGT</t>
  </si>
  <si>
    <t>AAGTCTGCAGGAATGC</t>
  </si>
  <si>
    <t>AAGTCTGCATAAAGGT</t>
  </si>
  <si>
    <t>AAGTCTGCATACTACG</t>
  </si>
  <si>
    <t>AAGTCTGTCACTTATC</t>
  </si>
  <si>
    <t>AAGTCTGTCGTCGTTC</t>
  </si>
  <si>
    <t>AAGTCTGTCTTTAGTC</t>
  </si>
  <si>
    <t>AATCCAGAGAAACCTA</t>
  </si>
  <si>
    <t>AATCCAGCACTACAGT</t>
  </si>
  <si>
    <t>AATCCAGGTAAGTAGT</t>
  </si>
  <si>
    <t>AATCGGTAGCCTCGTG</t>
  </si>
  <si>
    <t>AATCGGTCAGCCACCA</t>
  </si>
  <si>
    <t>AATCGGTCAGGACCCT</t>
  </si>
  <si>
    <t>AATCGGTCATTGGTAC</t>
  </si>
  <si>
    <t>AATCGGTGTCTTGTCC</t>
  </si>
  <si>
    <t>AATCGGTTCAGTACGT</t>
  </si>
  <si>
    <t>AATCGGTTCGCCTGTT</t>
  </si>
  <si>
    <t>ACACCAAAGACCCACC</t>
  </si>
  <si>
    <t>ACACCAAAGACTTTCG</t>
  </si>
  <si>
    <t>ACACCAACAAGCCGCT</t>
  </si>
  <si>
    <t>ACACCAACAAGCGTAG</t>
  </si>
  <si>
    <t>ACACCAACAGCGTTCG</t>
  </si>
  <si>
    <t>ACACCAAGTATATGAG</t>
  </si>
  <si>
    <t>ACACCAAGTTAAGTAG</t>
  </si>
  <si>
    <t>ACACCAATCATTCACT</t>
  </si>
  <si>
    <t>ACACCAATCCCGACTT</t>
  </si>
  <si>
    <t>ACACCAATCGGAGCAA</t>
  </si>
  <si>
    <t>ACACCAATCTTTCCTC</t>
  </si>
  <si>
    <t>ACACCCTAGGCATTGG</t>
  </si>
  <si>
    <t>ACACCCTAGTTGTCGT</t>
  </si>
  <si>
    <t>ACACCCTCAAGGTTCT</t>
  </si>
  <si>
    <t>ACACCCTCACATTTCT</t>
  </si>
  <si>
    <t>ACACCCTCACGAAAGC</t>
  </si>
  <si>
    <t>ACACCCTCATGGATGG</t>
  </si>
  <si>
    <t>ACACCCTGTAAACACA</t>
  </si>
  <si>
    <t>ACACCCTGTAAGTTCC</t>
  </si>
  <si>
    <t>ACACCCTGTTAAGGGC</t>
  </si>
  <si>
    <t>ACACCCTTCTCTAAGG</t>
  </si>
  <si>
    <t>ACACCCTTCTTGAGGT</t>
  </si>
  <si>
    <t>ACACCGGAGTGTCCCG</t>
  </si>
  <si>
    <t>ACACCGGCAAATACAG</t>
  </si>
  <si>
    <t>ACACCGGCACAAGACG</t>
  </si>
  <si>
    <t>ACACCGGCAGCCAGAA</t>
  </si>
  <si>
    <t>ACACCGGCAGGACGTA</t>
  </si>
  <si>
    <t>ACACCGGGTCGCGTGT</t>
  </si>
  <si>
    <t>ACACCGGGTGACGCCT</t>
  </si>
  <si>
    <t>ACACTGAAGAGCCCAA</t>
  </si>
  <si>
    <t>ACACTGAAGCCACGCT</t>
  </si>
  <si>
    <t>ACACTGAAGGCCATAG</t>
  </si>
  <si>
    <t>ACACTGAAGTGGTCCC</t>
  </si>
  <si>
    <t>ACACTGACACGGCGTT</t>
  </si>
  <si>
    <t>ACACTGAGTTCCTCCA</t>
  </si>
  <si>
    <t>ACACTGATCCAAGTAC</t>
  </si>
  <si>
    <t>ACACTGATCCTTAATC</t>
  </si>
  <si>
    <t>ACAGCCGCACGGTTTA</t>
  </si>
  <si>
    <t>ACAGCCGCAGATAATG</t>
  </si>
  <si>
    <t>ACAGCCGCAGTCGTGC</t>
  </si>
  <si>
    <t>ACAGCCGGTCCGTGAC</t>
  </si>
  <si>
    <t>ACAGCCGTCCATTCTA</t>
  </si>
  <si>
    <t>ACAGCCGTCCGAACGC</t>
  </si>
  <si>
    <t>ACAGCTAAGACTAAGT</t>
  </si>
  <si>
    <t>ACAGCTAAGGATGCGT</t>
  </si>
  <si>
    <t>ACAGCTAAGGCATGGT</t>
  </si>
  <si>
    <t>ACAGCTAAGTCGCCGT</t>
  </si>
  <si>
    <t>ACAGCTACAATAGAGT</t>
  </si>
  <si>
    <t>ACAGCTACAATGAAAC</t>
  </si>
  <si>
    <t>ACAGCTACACCAGTTA</t>
  </si>
  <si>
    <t>ACAGCTAGTCATGCCG</t>
  </si>
  <si>
    <t>ACAGCTAGTGCACTTA</t>
  </si>
  <si>
    <t>ACAGCTAGTTACTGAC</t>
  </si>
  <si>
    <t>ACAGCTATCTAAGCCA</t>
  </si>
  <si>
    <t>ACAGCTATCTTCAACT</t>
  </si>
  <si>
    <t>ACATACGCAAGCGATG</t>
  </si>
  <si>
    <t>ACATACGCAGCCAGAA</t>
  </si>
  <si>
    <t>ACATACGGTCACTTCC</t>
  </si>
  <si>
    <t>ACATACGTCAATCACG</t>
  </si>
  <si>
    <t>ACATACGTCACAGTAC</t>
  </si>
  <si>
    <t>ACATACGTCATAGCAC</t>
  </si>
  <si>
    <t>ACATCAGAGATGGGTC</t>
  </si>
  <si>
    <t>ACATCAGCACGGCCAT</t>
  </si>
  <si>
    <t>ACATCAGCATAGGATA</t>
  </si>
  <si>
    <t>ACATCAGCATCACCCT</t>
  </si>
  <si>
    <t>ACATCAGGTATTAGCC</t>
  </si>
  <si>
    <t>ACATCAGGTCCCTACT</t>
  </si>
  <si>
    <t>ACATCAGGTCGAAAGC</t>
  </si>
  <si>
    <t>ACATCAGGTCGATTGT</t>
  </si>
  <si>
    <t>ACATCAGGTGATAAAC</t>
  </si>
  <si>
    <t>ACATCAGGTGTAACGG</t>
  </si>
  <si>
    <t>ACATCAGTCCTTTCGG</t>
  </si>
  <si>
    <t>ACATGGTAGACGCACA</t>
  </si>
  <si>
    <t>ACATGGTAGAGGACGG</t>
  </si>
  <si>
    <t>ACATGGTAGCCCAGCT</t>
  </si>
  <si>
    <t>ACATGGTAGGCATGGT</t>
  </si>
  <si>
    <t>ACATGGTAGTACGATA</t>
  </si>
  <si>
    <t>ACATGGTGTATCTGCA</t>
  </si>
  <si>
    <t>ACATGGTTCATTGCCC</t>
  </si>
  <si>
    <t>ACATGGTTCCTAGGGC</t>
  </si>
  <si>
    <t>ACATGGTTCGGAAATA</t>
  </si>
  <si>
    <t>ACCAGTAAGCTGCAAG</t>
  </si>
  <si>
    <t>ACCAGTAAGGATGTAT</t>
  </si>
  <si>
    <t>ACCAGTAAGTCTCGGC</t>
  </si>
  <si>
    <t>ACCAGTAAGTGTCCAT</t>
  </si>
  <si>
    <t>ACCAGTAAGTGTTAGA</t>
  </si>
  <si>
    <t>ACCAGTACAAAGAATC</t>
  </si>
  <si>
    <t>ACCAGTAGTGAGGGTT</t>
  </si>
  <si>
    <t>ACCAGTAGTTCTGGTA</t>
  </si>
  <si>
    <t>ACCAGTATCACCACCT</t>
  </si>
  <si>
    <t>ACCAGTATCCCAAGTA</t>
  </si>
  <si>
    <t>ACCCACTAGCGATATA</t>
  </si>
  <si>
    <t>ACCCACTAGTGGTAGC</t>
  </si>
  <si>
    <t>ACCCACTGTGCAACGA</t>
  </si>
  <si>
    <t>ACCCACTGTTCCCGAG</t>
  </si>
  <si>
    <t>ACCCACTGTTCTGGTA</t>
  </si>
  <si>
    <t>ACCCACTTCAACTCTT</t>
  </si>
  <si>
    <t>ACCCACTTCGTTTATC</t>
  </si>
  <si>
    <t>ACCGTAAAGATGTGTA</t>
  </si>
  <si>
    <t>ACCGTAAAGCGCCTCA</t>
  </si>
  <si>
    <t>ACCGTAAGTACCGCTG</t>
  </si>
  <si>
    <t>ACCGTAAGTACTTGAC</t>
  </si>
  <si>
    <t>ACCGTAAGTCGCGGTT</t>
  </si>
  <si>
    <t>ACCGTAAGTCTAGAGG</t>
  </si>
  <si>
    <t>ACCGTAATCACTATTC</t>
  </si>
  <si>
    <t>ACCGTAATCTGCTTGC</t>
  </si>
  <si>
    <t>ACCTTTAAGAGCAATT</t>
  </si>
  <si>
    <t>ACCTTTAAGCGACGTA</t>
  </si>
  <si>
    <t>ACCTTTACACACTGCG</t>
  </si>
  <si>
    <t>ACCTTTACATGGTCTA</t>
  </si>
  <si>
    <t>ACCTTTAGTTTACTCT</t>
  </si>
  <si>
    <t>ACCTTTATCTTGTCAT</t>
  </si>
  <si>
    <t>ACGAGCCAGAAGCCCA</t>
  </si>
  <si>
    <t>ACGAGCCGTGCAGTAG</t>
  </si>
  <si>
    <t>ACGAGCCGTTGGTGGA</t>
  </si>
  <si>
    <t>ACGAGCCTCCATTCTA</t>
  </si>
  <si>
    <t>ACGAGCCTCGTCGTTC</t>
  </si>
  <si>
    <t>ACGAGGAAGAGTGAGA</t>
  </si>
  <si>
    <t>ACGAGGAAGCTAACAA</t>
  </si>
  <si>
    <t>ACGAGGACAATTGCTG</t>
  </si>
  <si>
    <t>ACGAGGACATGCAATC</t>
  </si>
  <si>
    <t>ACGAGGATCTCGCTTG</t>
  </si>
  <si>
    <t>ACGAGGATCTGGTTCC</t>
  </si>
  <si>
    <t>ACGATACAGAATGTGT</t>
  </si>
  <si>
    <t>ACGATACCAATGGAGC</t>
  </si>
  <si>
    <t>ACGATACCACAGTCGC</t>
  </si>
  <si>
    <t>ACGATACGTAACGTTC</t>
  </si>
  <si>
    <t>ACGATACGTACGAAAT</t>
  </si>
  <si>
    <t>ACGATACGTATGCTTG</t>
  </si>
  <si>
    <t>ACGATACGTTACGGAG</t>
  </si>
  <si>
    <t>ACGATGTAGATCCGAG</t>
  </si>
  <si>
    <t>ACGATGTCAATTGCTG</t>
  </si>
  <si>
    <t>ACGATGTCACTACAGT</t>
  </si>
  <si>
    <t>ACGATGTGTGCGGTAA</t>
  </si>
  <si>
    <t>ACGATGTTCCTTTCGG</t>
  </si>
  <si>
    <t>ACGATGTTCGAACTGT</t>
  </si>
  <si>
    <t>ACGATGTTCTACTCAT</t>
  </si>
  <si>
    <t>ACGCAGCAGCTACCTA</t>
  </si>
  <si>
    <t>ACGCAGCAGGAGTAGA</t>
  </si>
  <si>
    <t>ACGCAGCCAGACAGGT</t>
  </si>
  <si>
    <t>ACGCAGCCAGTATCTG</t>
  </si>
  <si>
    <t>ACGCAGCCATCTCGCT</t>
  </si>
  <si>
    <t>ACGCAGCGTTCTGTTT</t>
  </si>
  <si>
    <t>ACGCAGCGTTGCGCAC</t>
  </si>
  <si>
    <t>ACGCAGCTCCTTGGTC</t>
  </si>
  <si>
    <t>ACGCAGCTCGGTGTCG</t>
  </si>
  <si>
    <t>ACGCAGCTCTACGAGT</t>
  </si>
  <si>
    <t>ACGCAGCTCTGAGTGT</t>
  </si>
  <si>
    <t>ACGCCAGAGATAGGAG</t>
  </si>
  <si>
    <t>ACGCCAGAGATCCGAG</t>
  </si>
  <si>
    <t>ACGCCAGAGTGCCAGA</t>
  </si>
  <si>
    <t>ACGCCAGCACAGGCCT</t>
  </si>
  <si>
    <t>ACGCCAGCAGGCTGAA</t>
  </si>
  <si>
    <t>ACGCCAGGTACGAAAT</t>
  </si>
  <si>
    <t>ACGCCAGGTCCTCCAT</t>
  </si>
  <si>
    <t>ACGCCAGGTCTTGATG</t>
  </si>
  <si>
    <t>ACGCCAGGTTCCACTC</t>
  </si>
  <si>
    <t>ACGCCAGTCAACACAC</t>
  </si>
  <si>
    <t>ACGCCAGTCTGCCAGG</t>
  </si>
  <si>
    <t>ACGCCGAAGCCCAATT</t>
  </si>
  <si>
    <t>ACGCCGACAAACAACA</t>
  </si>
  <si>
    <t>ACGCCGACACAGATTC</t>
  </si>
  <si>
    <t>ACGCCGACACCATCCT</t>
  </si>
  <si>
    <t>ACGCCGACAGAGCCAA</t>
  </si>
  <si>
    <t>ACGCCGAGTCCGAATT</t>
  </si>
  <si>
    <t>ACGCCGAGTTCCAACA</t>
  </si>
  <si>
    <t>ACGCCGAGTTTGTTGG</t>
  </si>
  <si>
    <t>ACGCCGATCCGTTGCT</t>
  </si>
  <si>
    <t>ACGCCGATCTAACTCT</t>
  </si>
  <si>
    <t>ACGCCGATCTTGTTTG</t>
  </si>
  <si>
    <t>ACGGAGAAGCCCGAAA</t>
  </si>
  <si>
    <t>ACGGAGACACGTCTCT</t>
  </si>
  <si>
    <t>ACGGAGAGTAGAAAGG</t>
  </si>
  <si>
    <t>ACGGAGAGTATCACCA</t>
  </si>
  <si>
    <t>ACGGAGAGTTAGAACA</t>
  </si>
  <si>
    <t>ACGGAGAGTTGTCTTT</t>
  </si>
  <si>
    <t>ACGGAGAGTTTGCATG</t>
  </si>
  <si>
    <t>ACGGAGATCACTCCTG</t>
  </si>
  <si>
    <t>ACGGCCAAGATGCCAG</t>
  </si>
  <si>
    <t>ACGGCCAAGATGTGTA</t>
  </si>
  <si>
    <t>ACGGCCAAGGCGATAC</t>
  </si>
  <si>
    <t>ACGGCCATCAGCATGT</t>
  </si>
  <si>
    <t>ACGGCCATCCTTGACC</t>
  </si>
  <si>
    <t>ACGGGCTCAGACGTAG</t>
  </si>
  <si>
    <t>ACGGGCTGTACGCACC</t>
  </si>
  <si>
    <t>ACGGGCTGTAGCGCAA</t>
  </si>
  <si>
    <t>ACGGGCTGTGTCAATC</t>
  </si>
  <si>
    <t>ACGGGTCAGGCACATG</t>
  </si>
  <si>
    <t>ACGGGTCAGTGGGATC</t>
  </si>
  <si>
    <t>ACGGGTCCAAACGTGG</t>
  </si>
  <si>
    <t>ACGGGTCCACAACGCC</t>
  </si>
  <si>
    <t>ACGGGTCCACCGATAT</t>
  </si>
  <si>
    <t>ACGGGTCGTAAGGATT</t>
  </si>
  <si>
    <t>ACGGGTCGTAGCGCTC</t>
  </si>
  <si>
    <t>ACGGGTCGTATAATGG</t>
  </si>
  <si>
    <t>ACGGGTCTCCCTTGTG</t>
  </si>
  <si>
    <t>ACGGGTCTCCGTACAA</t>
  </si>
  <si>
    <t>ACGGGTCTCTTGCCGT</t>
  </si>
  <si>
    <t>ACGTCAAAGATCGATA</t>
  </si>
  <si>
    <t>ACGTCAAAGTCACGCC</t>
  </si>
  <si>
    <t>ACGTCAACACGGTAAG</t>
  </si>
  <si>
    <t>ACGTCAACATTAGCCA</t>
  </si>
  <si>
    <t>ACGTCAAGTGCAGGTA</t>
  </si>
  <si>
    <t>ACGTCAAGTGGGTATG</t>
  </si>
  <si>
    <t>ACGTCAAGTTCCACGG</t>
  </si>
  <si>
    <t>ACGTCAATCAAGGCTT</t>
  </si>
  <si>
    <t>ACGTCAATCTGCCAGG</t>
  </si>
  <si>
    <t>ACTATCTAGTCATCCA</t>
  </si>
  <si>
    <t>ACTATCTCAAGCCATT</t>
  </si>
  <si>
    <t>ACTATCTCACCTTGTC</t>
  </si>
  <si>
    <t>ACTATCTGTAGGAGTC</t>
  </si>
  <si>
    <t>ACTATCTGTATATGGA</t>
  </si>
  <si>
    <t>ACTATCTGTTGCCTCT</t>
  </si>
  <si>
    <t>ACTATCTTCAACCATG</t>
  </si>
  <si>
    <t>ACTATCTTCGATGAGG</t>
  </si>
  <si>
    <t>ACTATCTTCTGGAGCC</t>
  </si>
  <si>
    <t>ACTGAACAGATAGCAT</t>
  </si>
  <si>
    <t>ACTGAACAGGACCACA</t>
  </si>
  <si>
    <t>ACTGAACAGGCAATTA</t>
  </si>
  <si>
    <t>ACTGAACAGGTGCTTT</t>
  </si>
  <si>
    <t>ACTGAACCACCCAGTG</t>
  </si>
  <si>
    <t>ACTGAACCATTATCTC</t>
  </si>
  <si>
    <t>ACTGAACGTACACCGC</t>
  </si>
  <si>
    <t>ACTGAACGTAGCGTCC</t>
  </si>
  <si>
    <t>ACTGAACGTAGGGTAC</t>
  </si>
  <si>
    <t>ACTGAGTAGACAATAC</t>
  </si>
  <si>
    <t>ACTGAGTAGAGACTAT</t>
  </si>
  <si>
    <t>ACTGAGTCAATGGAGC</t>
  </si>
  <si>
    <t>ACTGAGTCACTTGGAT</t>
  </si>
  <si>
    <t>ACTGAGTCATGACATC</t>
  </si>
  <si>
    <t>ACTGAGTGTCTAGCCG</t>
  </si>
  <si>
    <t>ACTGAGTGTTCCACTC</t>
  </si>
  <si>
    <t>ACTGAGTTCATACGGT</t>
  </si>
  <si>
    <t>ACTGAGTTCATCATTC</t>
  </si>
  <si>
    <t>ACTGAGTTCATTATCC</t>
  </si>
  <si>
    <t>ACTGAGTTCTATCCTA</t>
  </si>
  <si>
    <t>ACTGATGAGAACTGTA</t>
  </si>
  <si>
    <t>ACTGATGCAATGTTGC</t>
  </si>
  <si>
    <t>ACTGATGCATTCCTCG</t>
  </si>
  <si>
    <t>ACTGATGGTACCAGTT</t>
  </si>
  <si>
    <t>ACTGATGTCGGGAGTA</t>
  </si>
  <si>
    <t>ACTGATGTCTTGTTTG</t>
  </si>
  <si>
    <t>ACTGCTCCAGACTCGC</t>
  </si>
  <si>
    <t>ACTGCTCCAGCCTTTC</t>
  </si>
  <si>
    <t>ACTGCTCCAGTACACT</t>
  </si>
  <si>
    <t>ACTGCTCGTAGCTGCC</t>
  </si>
  <si>
    <t>ACTGCTCGTCACTGGC</t>
  </si>
  <si>
    <t>ACTGCTCGTGACAAAT</t>
  </si>
  <si>
    <t>ACTGTCCAGATGCCTT</t>
  </si>
  <si>
    <t>ACTGTCCAGTAGGCCA</t>
  </si>
  <si>
    <t>ACTGTCCAGTCAAGCG</t>
  </si>
  <si>
    <t>ACTGTCCCACAGTCGC</t>
  </si>
  <si>
    <t>ACTGTCCGTCCATGAT</t>
  </si>
  <si>
    <t>ACTGTCCGTCTCCCTA</t>
  </si>
  <si>
    <t>ACTGTCCGTGCAGTAG</t>
  </si>
  <si>
    <t>ACTGTCCTCTACCTGC</t>
  </si>
  <si>
    <t>ACTTACTAGATCCCAT</t>
  </si>
  <si>
    <t>ACTTACTCAGGTTTCA</t>
  </si>
  <si>
    <t>ACTTACTGTTACGGAG</t>
  </si>
  <si>
    <t>ACTTACTTCTGGAGCC</t>
  </si>
  <si>
    <t>ACTTGTTAGTTCGATC</t>
  </si>
  <si>
    <t>ACTTGTTAGTTGTAGA</t>
  </si>
  <si>
    <t>ACTTGTTCACCTCGTT</t>
  </si>
  <si>
    <t>ACTTGTTCACGCTTTC</t>
  </si>
  <si>
    <t>ACTTGTTCACTGCCAG</t>
  </si>
  <si>
    <t>ACTTGTTCAGACAAGC</t>
  </si>
  <si>
    <t>ACTTGTTCATCCGGGT</t>
  </si>
  <si>
    <t>ACTTGTTGTATATGAG</t>
  </si>
  <si>
    <t>ACTTGTTGTCTCTCGT</t>
  </si>
  <si>
    <t>ACTTGTTTCACATAGC</t>
  </si>
  <si>
    <t>ACTTGTTTCCTAAGTG</t>
  </si>
  <si>
    <t>ACTTGTTTCCTTGACC</t>
  </si>
  <si>
    <t>ACTTTCACAAGCCGCT</t>
  </si>
  <si>
    <t>ACTTTCACATGTTGAC</t>
  </si>
  <si>
    <t>ACTTTCAGTAGTGAAT</t>
  </si>
  <si>
    <t>ACTTTCAGTGCAGACA</t>
  </si>
  <si>
    <t>ACTTTCATCACATACG</t>
  </si>
  <si>
    <t>ACTTTCATCCGTACAA</t>
  </si>
  <si>
    <t>ACTTTCATCTGGTATG</t>
  </si>
  <si>
    <t>AGAATAGAGGCGACAT</t>
  </si>
  <si>
    <t>AGAATAGAGGTGACCA</t>
  </si>
  <si>
    <t>AGAATAGCACCAACCG</t>
  </si>
  <si>
    <t>AGAATAGCACCCTATC</t>
  </si>
  <si>
    <t>AGAATAGCACGGTGTC</t>
  </si>
  <si>
    <t>AGAATAGCACTGCCAG</t>
  </si>
  <si>
    <t>AGAATAGCAGATGAGC</t>
  </si>
  <si>
    <t>AGAATAGCAGTAAGAT</t>
  </si>
  <si>
    <t>AGAATAGGTTTAGCTG</t>
  </si>
  <si>
    <t>AGAATAGTCTGCGTAA</t>
  </si>
  <si>
    <t>AGAATAGTCTTTAGGG</t>
  </si>
  <si>
    <t>AGACGTTCAGTCACTA</t>
  </si>
  <si>
    <t>AGACGTTCATGGTCAT</t>
  </si>
  <si>
    <t>AGAGCGAAGAAACCAT</t>
  </si>
  <si>
    <t>AGAGCGAAGAGGACGG</t>
  </si>
  <si>
    <t>AGAGCGAAGATGGCGT</t>
  </si>
  <si>
    <t>AGAGCGAAGGAGCGTT</t>
  </si>
  <si>
    <t>AGAGCGAAGTACGCCC</t>
  </si>
  <si>
    <t>AGAGCGACACAAGCCC</t>
  </si>
  <si>
    <t>AGAGCGACACCCATTC</t>
  </si>
  <si>
    <t>AGAGCGACACTGAAGG</t>
  </si>
  <si>
    <t>AGAGCGACATACTCTT</t>
  </si>
  <si>
    <t>AGAGCGACATAGACTC</t>
  </si>
  <si>
    <t>AGAGCGACATGCAATC</t>
  </si>
  <si>
    <t>AGAGCGAGTAGAGGAA</t>
  </si>
  <si>
    <t>AGAGCGAGTTCTGTTT</t>
  </si>
  <si>
    <t>AGAGCTTAGCGTAGTG</t>
  </si>
  <si>
    <t>AGAGCTTAGTGGTAGC</t>
  </si>
  <si>
    <t>AGAGCTTCAATAGCGG</t>
  </si>
  <si>
    <t>AGAGCTTCAATCCGAT</t>
  </si>
  <si>
    <t>AGAGCTTCACGCGAAA</t>
  </si>
  <si>
    <t>AGAGCTTCACGTCTCT</t>
  </si>
  <si>
    <t>AGAGCTTGTGGCGAAT</t>
  </si>
  <si>
    <t>AGAGCTTTCAACGCTA</t>
  </si>
  <si>
    <t>AGAGTGGAGTTCCACA</t>
  </si>
  <si>
    <t>AGAGTGGCAAGACACG</t>
  </si>
  <si>
    <t>AGAGTGGCAGTCGATT</t>
  </si>
  <si>
    <t>AGAGTGGCATGACATC</t>
  </si>
  <si>
    <t>AGAGTGGGTCGAGTTT</t>
  </si>
  <si>
    <t>AGAGTGGGTTCACCTC</t>
  </si>
  <si>
    <t>AGAGTGGTCATGCTCC</t>
  </si>
  <si>
    <t>AGAGTGGTCCCGGATG</t>
  </si>
  <si>
    <t>AGAGTGGTCTGGTTCC</t>
  </si>
  <si>
    <t>AGATCTGAGACCACGA</t>
  </si>
  <si>
    <t>AGATCTGAGAGTCGGT</t>
  </si>
  <si>
    <t>AGATCTGAGCTAGCCC</t>
  </si>
  <si>
    <t>AGATCTGAGTGCGATG</t>
  </si>
  <si>
    <t>AGATCTGCATCACGTA</t>
  </si>
  <si>
    <t>AGATCTGGTAGCAAAT</t>
  </si>
  <si>
    <t>AGATCTGGTCCATCCT</t>
  </si>
  <si>
    <t>AGATCTGTCAAAGACA</t>
  </si>
  <si>
    <t>AGATCTGTCACGGTTA</t>
  </si>
  <si>
    <t>AGATCTGTCATCGCTC</t>
  </si>
  <si>
    <t>AGATTGCAGTTACCCA</t>
  </si>
  <si>
    <t>AGATTGCCAAGGTTTC</t>
  </si>
  <si>
    <t>AGATTGCCAGACAGGT</t>
  </si>
  <si>
    <t>AGATTGCCATCCCACT</t>
  </si>
  <si>
    <t>AGATTGCTCAGAGGTG</t>
  </si>
  <si>
    <t>AGATTGCTCCAAGTAC</t>
  </si>
  <si>
    <t>AGCAGCCCATGGTTGT</t>
  </si>
  <si>
    <t>AGCAGCCGTACTTAGC</t>
  </si>
  <si>
    <t>AGCAGCCTCATACGGT</t>
  </si>
  <si>
    <t>AGCAGCCTCCTTAATC</t>
  </si>
  <si>
    <t>AGCAGCCTCCTTGCCA</t>
  </si>
  <si>
    <t>AGCAGCCTCTTGGGTA</t>
  </si>
  <si>
    <t>AGCATACAGCTGATAA</t>
  </si>
  <si>
    <t>AGCATACCAAGGGTCA</t>
  </si>
  <si>
    <t>AGCATACCACGTCTCT</t>
  </si>
  <si>
    <t>AGCATACCAGCTTCGG</t>
  </si>
  <si>
    <t>AGCATACCATATACCG</t>
  </si>
  <si>
    <t>AGCATACCATGTCGAT</t>
  </si>
  <si>
    <t>AGCATACCATTACCTT</t>
  </si>
  <si>
    <t>AGCATACGTCCGAATT</t>
  </si>
  <si>
    <t>AGCATACGTGGACGAT</t>
  </si>
  <si>
    <t>AGCATACTCATGTCCC</t>
  </si>
  <si>
    <t>AGCATACTCCACTGGG</t>
  </si>
  <si>
    <t>AGCATACTCCGTAGTA</t>
  </si>
  <si>
    <t>AGCATACTCGCATGGC</t>
  </si>
  <si>
    <t>AGCATACTCTTTACAC</t>
  </si>
  <si>
    <t>AGCCTAAAGATATACG</t>
  </si>
  <si>
    <t>AGCCTAACAAGTTGTC</t>
  </si>
  <si>
    <t>AGCCTAACAGCTGGCT</t>
  </si>
  <si>
    <t>AGCCTAACAGTGGAGT</t>
  </si>
  <si>
    <t>AGCCTAACATTTCAGG</t>
  </si>
  <si>
    <t>AGCCTAAGTTCGGCAC</t>
  </si>
  <si>
    <t>AGCCTAATCTCCGGTT</t>
  </si>
  <si>
    <t>AGCGGTCAGTGAAGTT</t>
  </si>
  <si>
    <t>AGCGGTCCAAGAGGCT</t>
  </si>
  <si>
    <t>AGCGGTCCAGCGTAAG</t>
  </si>
  <si>
    <t>AGCGGTCGTACTCGCG</t>
  </si>
  <si>
    <t>AGCGGTCGTAGCGATG</t>
  </si>
  <si>
    <t>AGCGGTCGTGTGACGA</t>
  </si>
  <si>
    <t>AGCGGTCTCAGCCTAA</t>
  </si>
  <si>
    <t>AGCGGTCTCCAAACAC</t>
  </si>
  <si>
    <t>AGCGGTCTCCGTTGCT</t>
  </si>
  <si>
    <t>AGCGGTCTCTATGTGG</t>
  </si>
  <si>
    <t>AGCGGTCTCTCGCTTG</t>
  </si>
  <si>
    <t>AGCGTATAGAGTACAT</t>
  </si>
  <si>
    <t>AGCGTATCAGGCTCAC</t>
  </si>
  <si>
    <t>AGCGTATCATGACGGA</t>
  </si>
  <si>
    <t>AGCGTATGTAGAGCTG</t>
  </si>
  <si>
    <t>AGCGTATGTTGAGTTC</t>
  </si>
  <si>
    <t>AGCGTATTCCCGGATG</t>
  </si>
  <si>
    <t>AGCGTATTCCGCATCT</t>
  </si>
  <si>
    <t>AGCGTATTCCTAGGGC</t>
  </si>
  <si>
    <t>AGCGTATTCTTGTACT</t>
  </si>
  <si>
    <t>AGCGTCGAGGGAGTAA</t>
  </si>
  <si>
    <t>AGCGTCGAGGTGATTA</t>
  </si>
  <si>
    <t>AGCGTCGCAGTTCATG</t>
  </si>
  <si>
    <t>AGCGTCGCATGCCCGA</t>
  </si>
  <si>
    <t>AGCGTCGGTACATCCA</t>
  </si>
  <si>
    <t>AGCGTCGGTCGCATCG</t>
  </si>
  <si>
    <t>AGCTCCTAGCTGTTCA</t>
  </si>
  <si>
    <t>AGCTCCTCAACACCTA</t>
  </si>
  <si>
    <t>AGCTCCTGTAAGTAGT</t>
  </si>
  <si>
    <t>AGCTCCTGTCGAACAG</t>
  </si>
  <si>
    <t>AGCTCCTGTGTCAATC</t>
  </si>
  <si>
    <t>AGCTCCTGTTAAAGAC</t>
  </si>
  <si>
    <t>AGCTCCTTCATTCACT</t>
  </si>
  <si>
    <t>AGCTCCTTCCAGAAGG</t>
  </si>
  <si>
    <t>AGCTCCTTCTGTACGA</t>
  </si>
  <si>
    <t>AGCTCTCAGGCTCAGA</t>
  </si>
  <si>
    <t>AGCTCTCAGTTACCCA</t>
  </si>
  <si>
    <t>AGCTCTCCAAAGGAAG</t>
  </si>
  <si>
    <t>AGCTCTCCACCCTATC</t>
  </si>
  <si>
    <t>AGCTCTCCATTCTCAT</t>
  </si>
  <si>
    <t>AGCTCTCGTACATGTC</t>
  </si>
  <si>
    <t>AGCTCTCGTCATATGC</t>
  </si>
  <si>
    <t>AGCTCTCTCCTAGAAC</t>
  </si>
  <si>
    <t>AGCTTGAAGAACTCGG</t>
  </si>
  <si>
    <t>AGCTTGAAGCCTATGT</t>
  </si>
  <si>
    <t>AGCTTGAAGCTGCGAA</t>
  </si>
  <si>
    <t>AGCTTGAAGCTGGAAC</t>
  </si>
  <si>
    <t>AGCTTGAAGGATGGTC</t>
  </si>
  <si>
    <t>AGCTTGAAGGTGACCA</t>
  </si>
  <si>
    <t>AGCTTGAAGTTTCCTT</t>
  </si>
  <si>
    <t>AGCTTGACAAACCCAT</t>
  </si>
  <si>
    <t>AGCTTGACAGTATAAG</t>
  </si>
  <si>
    <t>AGCTTGAGTATATGGA</t>
  </si>
  <si>
    <t>AGCTTGAGTATGAAAC</t>
  </si>
  <si>
    <t>AGCTTGAGTGTGGTTT</t>
  </si>
  <si>
    <t>AGCTTGATCTCAACTT</t>
  </si>
  <si>
    <t>AGGCCACCAAGTACCT</t>
  </si>
  <si>
    <t>AGGCCACCACAGGAGT</t>
  </si>
  <si>
    <t>AGGCCACCAGCTATTG</t>
  </si>
  <si>
    <t>AGGCCACGTCTCTTTA</t>
  </si>
  <si>
    <t>AGGCCACGTGTCAATC</t>
  </si>
  <si>
    <t>AGGCCACGTGTGGTTT</t>
  </si>
  <si>
    <t>AGGCCACTCAGTTTGG</t>
  </si>
  <si>
    <t>AGGCCACTCTTGACGA</t>
  </si>
  <si>
    <t>AGGCCGTAGGACAGAA</t>
  </si>
  <si>
    <t>AGGCCGTCACATCCGG</t>
  </si>
  <si>
    <t>AGGCCGTGTCAAAGAT</t>
  </si>
  <si>
    <t>AGGCCGTGTGTGTGCC</t>
  </si>
  <si>
    <t>AGGCCGTGTTATCCGA</t>
  </si>
  <si>
    <t>AGGCCGTTCAGTTTGG</t>
  </si>
  <si>
    <t>AGGCCGTTCTATCCTA</t>
  </si>
  <si>
    <t>AGGCCGTTCTCTAAGG</t>
  </si>
  <si>
    <t>AGGCCGTTCTGGTGTA</t>
  </si>
  <si>
    <t>AGGGAGTAGCTAGTTC</t>
  </si>
  <si>
    <t>AGGGAGTAGTTAGCGG</t>
  </si>
  <si>
    <t>AGGGAGTCAAGCCGCT</t>
  </si>
  <si>
    <t>AGGGAGTCACATTTCT</t>
  </si>
  <si>
    <t>AGGGAGTCATGGGAAC</t>
  </si>
  <si>
    <t>AGGGAGTGTTGTGGCC</t>
  </si>
  <si>
    <t>AGGGAGTTCAGCCTAA</t>
  </si>
  <si>
    <t>AGGGATGAGAATTCCC</t>
  </si>
  <si>
    <t>AGGGATGAGACGCACA</t>
  </si>
  <si>
    <t>AGGGATGAGTAATCCC</t>
  </si>
  <si>
    <t>AGGGATGCACCACCAG</t>
  </si>
  <si>
    <t>AGGGATGCAGTATGCT</t>
  </si>
  <si>
    <t>AGGGATGGTCCAACTA</t>
  </si>
  <si>
    <t>AGGGATGGTCTCTTTA</t>
  </si>
  <si>
    <t>AGGGATGGTTCGAATC</t>
  </si>
  <si>
    <t>AGGGATGTCATACGGT</t>
  </si>
  <si>
    <t>AGGGATGTCCAAATGC</t>
  </si>
  <si>
    <t>AGGGATGTCTTCGGTC</t>
  </si>
  <si>
    <t>AGGGTGAAGCTCTCGG</t>
  </si>
  <si>
    <t>AGGGTGAAGTGTACTC</t>
  </si>
  <si>
    <t>AGGGTGAGTGGAAAGA</t>
  </si>
  <si>
    <t>AGGGTGAGTTACGGAG</t>
  </si>
  <si>
    <t>AGGGTGATCACCTCGT</t>
  </si>
  <si>
    <t>AGGGTGATCGCGTTTC</t>
  </si>
  <si>
    <t>AGGGTGATCTATCGCC</t>
  </si>
  <si>
    <t>AGGGTGATCTGATACG</t>
  </si>
  <si>
    <t>AGGTCATAGAAACCGC</t>
  </si>
  <si>
    <t>AGGTCATAGAGACTAT</t>
  </si>
  <si>
    <t>AGGTCATCACACGCTG</t>
  </si>
  <si>
    <t>AGGTCATGTAAACACA</t>
  </si>
  <si>
    <t>AGGTCATGTCACTGGC</t>
  </si>
  <si>
    <t>AGGTCATGTGCTAGCC</t>
  </si>
  <si>
    <t>AGGTCATTCAGCTGGC</t>
  </si>
  <si>
    <t>AGGTCATTCATGGTCA</t>
  </si>
  <si>
    <t>AGGTCCGAGAAACGCC</t>
  </si>
  <si>
    <t>AGGTCCGAGCCAGAAC</t>
  </si>
  <si>
    <t>AGGTCCGAGTACCGGA</t>
  </si>
  <si>
    <t>AGGTCCGCAAGTTAAG</t>
  </si>
  <si>
    <t>AGGTCCGCACAGCGTC</t>
  </si>
  <si>
    <t>AGGTCCGCACCGAAAG</t>
  </si>
  <si>
    <t>AGGTCCGCAGGCAGTA</t>
  </si>
  <si>
    <t>AGGTCCGGTTGGGACA</t>
  </si>
  <si>
    <t>AGGTCCGTCTTTCCTC</t>
  </si>
  <si>
    <t>AGTAGTCAGCAACGGT</t>
  </si>
  <si>
    <t>AGTAGTCAGCTACCTA</t>
  </si>
  <si>
    <t>AGTAGTCAGGTGCACA</t>
  </si>
  <si>
    <t>AGTAGTCAGTTGAGAT</t>
  </si>
  <si>
    <t>AGTAGTCCAAACGTGG</t>
  </si>
  <si>
    <t>AGTAGTCCACCACGTG</t>
  </si>
  <si>
    <t>AGTAGTCGTACCGGCT</t>
  </si>
  <si>
    <t>AGTAGTCGTCTAGGTT</t>
  </si>
  <si>
    <t>AGTAGTCGTCTGGAGA</t>
  </si>
  <si>
    <t>AGTAGTCGTGTTAAGA</t>
  </si>
  <si>
    <t>AGTAGTCGTTGCGTTA</t>
  </si>
  <si>
    <t>AGTAGTCTCAACCATG</t>
  </si>
  <si>
    <t>AGTCTTTCACCCAGTG</t>
  </si>
  <si>
    <t>AGTCTTTCATCTACGA</t>
  </si>
  <si>
    <t>AGTCTTTGTAGCTGCC</t>
  </si>
  <si>
    <t>AGTCTTTGTCCATCCT</t>
  </si>
  <si>
    <t>AGTCTTTGTCGCGGTT</t>
  </si>
  <si>
    <t>AGTCTTTGTGACCAAG</t>
  </si>
  <si>
    <t>AGTGAGGCAGCTGTTA</t>
  </si>
  <si>
    <t>AGTGAGGCATGCCTAA</t>
  </si>
  <si>
    <t>AGTGAGGGTGCCTGGT</t>
  </si>
  <si>
    <t>AGTGAGGTCTTGCATT</t>
  </si>
  <si>
    <t>AGTGGGAAGTCAAGGC</t>
  </si>
  <si>
    <t>AGTGGGACATTATCTC</t>
  </si>
  <si>
    <t>AGTGGGACATTGTGCA</t>
  </si>
  <si>
    <t>AGTGGGAGTAACGTTC</t>
  </si>
  <si>
    <t>AGTGGGAGTGGTAACG</t>
  </si>
  <si>
    <t>AGTGGGATCGAACGGA</t>
  </si>
  <si>
    <t>AGTGGGATCTAACGGT</t>
  </si>
  <si>
    <t>AGTGGGATCTTGAGAC</t>
  </si>
  <si>
    <t>AGTGGGATCTTTAGGG</t>
  </si>
  <si>
    <t>AGTGTCAAGCTGGAAC</t>
  </si>
  <si>
    <t>AGTGTCACAAGGCTCC</t>
  </si>
  <si>
    <t>AGTGTCACAGCTTAAC</t>
  </si>
  <si>
    <t>AGTGTCAGTCTACCTC</t>
  </si>
  <si>
    <t>AGTTGGTAGGCGACAT</t>
  </si>
  <si>
    <t>AGTTGGTAGGCTCTTA</t>
  </si>
  <si>
    <t>AGTTGGTAGTACGATA</t>
  </si>
  <si>
    <t>AGTTGGTAGTTATCGC</t>
  </si>
  <si>
    <t>AGTTGGTCAAGAAGAG</t>
  </si>
  <si>
    <t>AGTTGGTCACTTAAGC</t>
  </si>
  <si>
    <t>AGTTGGTGTCCGAGTC</t>
  </si>
  <si>
    <t>AGTTGGTGTCCTCTTG</t>
  </si>
  <si>
    <t>AGTTGGTGTTGTCTTT</t>
  </si>
  <si>
    <t>AGTTGGTTCAGTTGAC</t>
  </si>
  <si>
    <t>AGTTGGTTCCCTAACC</t>
  </si>
  <si>
    <t>ATAACGCAGGTGCACA</t>
  </si>
  <si>
    <t>ATAACGCAGGTTACCT</t>
  </si>
  <si>
    <t>ATAACGCAGTGTTGAA</t>
  </si>
  <si>
    <t>ATAACGCCAGCTATTG</t>
  </si>
  <si>
    <t>ATAACGCCAGCTTAAC</t>
  </si>
  <si>
    <t>ATAACGCCATGCATGT</t>
  </si>
  <si>
    <t>ATAACGCGTTCCCTTG</t>
  </si>
  <si>
    <t>ATAACGCGTTGCCTCT</t>
  </si>
  <si>
    <t>ATAACGCTCAAGAAGT</t>
  </si>
  <si>
    <t>ATAACGCTCAGTTTGG</t>
  </si>
  <si>
    <t>ATAACGCTCGAACGGA</t>
  </si>
  <si>
    <t>ATAAGAGAGAGGTTGC</t>
  </si>
  <si>
    <t>ATAAGAGAGCACAGGT</t>
  </si>
  <si>
    <t>ATAAGAGAGCTCCCAG</t>
  </si>
  <si>
    <t>ATAAGAGAGCTGATAA</t>
  </si>
  <si>
    <t>ATAAGAGAGGCAATTA</t>
  </si>
  <si>
    <t>ATAAGAGCACATCCGG</t>
  </si>
  <si>
    <t>ATAAGAGCATCCCATC</t>
  </si>
  <si>
    <t>ATAAGAGCATCGTCGG</t>
  </si>
  <si>
    <t>ATAAGAGCATGTCCTC</t>
  </si>
  <si>
    <t>ATAAGAGTCAGGCGAA</t>
  </si>
  <si>
    <t>ATAAGAGTCCTAAGTG</t>
  </si>
  <si>
    <t>ATAAGAGTCTTTACGT</t>
  </si>
  <si>
    <t>ATAGACCAGACCCACC</t>
  </si>
  <si>
    <t>ATAGACCAGGCCCTCA</t>
  </si>
  <si>
    <t>ATAGACCCACCGTTGG</t>
  </si>
  <si>
    <t>ATAGACCTCGCTGATA</t>
  </si>
  <si>
    <t>ATCACGAAGTGGTAGC</t>
  </si>
  <si>
    <t>ATCACGACATATGAGA</t>
  </si>
  <si>
    <t>ATCACGAGTAGCGCAA</t>
  </si>
  <si>
    <t>ATCACGAGTAGCGTGA</t>
  </si>
  <si>
    <t>ATCACGATCATACGGT</t>
  </si>
  <si>
    <t>ATCATCTAGATAGTCA</t>
  </si>
  <si>
    <t>ATCATCTAGCGACGTA</t>
  </si>
  <si>
    <t>ATCATCTAGCTGTCTA</t>
  </si>
  <si>
    <t>ATCATCTCAAATCCGT</t>
  </si>
  <si>
    <t>ATCATCTCAGCATACT</t>
  </si>
  <si>
    <t>ATCATCTCAGTGGAGT</t>
  </si>
  <si>
    <t>ATCATCTCATACCATG</t>
  </si>
  <si>
    <t>ATCATCTGTAAATGTG</t>
  </si>
  <si>
    <t>ATCATCTGTAGAGGAA</t>
  </si>
  <si>
    <t>ATCATCTGTCATATCG</t>
  </si>
  <si>
    <t>ATCATCTTCACCTCGT</t>
  </si>
  <si>
    <t>ATCATGGAGAGACTAT</t>
  </si>
  <si>
    <t>ATCATGGAGTACGACG</t>
  </si>
  <si>
    <t>ATCATGGCAAGCGCTC</t>
  </si>
  <si>
    <t>ATCATGGCAATAAGCA</t>
  </si>
  <si>
    <t>ATCATGGCATGCTAGT</t>
  </si>
  <si>
    <t>ATCATGGTCATCTGTT</t>
  </si>
  <si>
    <t>ATCATGGTCCCTCTTT</t>
  </si>
  <si>
    <t>ATCCACCAGAAGCCCA</t>
  </si>
  <si>
    <t>ATCCACCAGAGTAAGG</t>
  </si>
  <si>
    <t>ATCCACCAGCTAACAA</t>
  </si>
  <si>
    <t>ATCCACCCAGAGCCAA</t>
  </si>
  <si>
    <t>ATCCACCCATCCTAGA</t>
  </si>
  <si>
    <t>ATCCACCCATGCTGGC</t>
  </si>
  <si>
    <t>ATCCACCGTACAGTGG</t>
  </si>
  <si>
    <t>ATCCACCGTACCGAGA</t>
  </si>
  <si>
    <t>ATCCACCGTAGCTCCG</t>
  </si>
  <si>
    <t>ATCCACCGTCCATCCT</t>
  </si>
  <si>
    <t>ATCCACCGTGTATGGG</t>
  </si>
  <si>
    <t>ATCCGAAAGCGCTCCA</t>
  </si>
  <si>
    <t>ATCCGAACAAACCTAC</t>
  </si>
  <si>
    <t>ATCCGAACACATTCGA</t>
  </si>
  <si>
    <t>ATCCGAACAGCTGTGC</t>
  </si>
  <si>
    <t>ATCCGAAGTTAGATGA</t>
  </si>
  <si>
    <t>ATCCGAATCAAGAAGT</t>
  </si>
  <si>
    <t>ATCCGAATCAGGCCCA</t>
  </si>
  <si>
    <t>ATCGAGTAGACCGGAT</t>
  </si>
  <si>
    <t>ATCGAGTAGATAGGAG</t>
  </si>
  <si>
    <t>ATCGAGTAGATGGCGT</t>
  </si>
  <si>
    <t>ATCGAGTAGCTGGAAC</t>
  </si>
  <si>
    <t>ATCGAGTAGTGACATA</t>
  </si>
  <si>
    <t>ATCGAGTAGTTTCCTT</t>
  </si>
  <si>
    <t>ATCGAGTCAAGCCATT</t>
  </si>
  <si>
    <t>ATCGAGTCACGTCAGC</t>
  </si>
  <si>
    <t>ATCGAGTCATGAACCT</t>
  </si>
  <si>
    <t>ATCGAGTGTAGAAAGG</t>
  </si>
  <si>
    <t>ATCGAGTGTGGCAAAC</t>
  </si>
  <si>
    <t>ATCGAGTGTTCACGGC</t>
  </si>
  <si>
    <t>ATCGAGTGTTGGTGGA</t>
  </si>
  <si>
    <t>ATCGAGTTCAGTCCCT</t>
  </si>
  <si>
    <t>ATCGAGTTCCTACAGA</t>
  </si>
  <si>
    <t>ATCGAGTTCCTAGGGC</t>
  </si>
  <si>
    <t>ATCGAGTTCGAGCCCA</t>
  </si>
  <si>
    <t>ATCGAGTTCTTACCTA</t>
  </si>
  <si>
    <t>ATCTACTAGGTGGGTT</t>
  </si>
  <si>
    <t>ATCTACTAGTTAACGA</t>
  </si>
  <si>
    <t>ATCTACTCAATGACCT</t>
  </si>
  <si>
    <t>ATCTACTCATGAACCT</t>
  </si>
  <si>
    <t>ATCTACTCATTACGAC</t>
  </si>
  <si>
    <t>ATCTACTGTGCGAAAC</t>
  </si>
  <si>
    <t>ATCTACTGTGGTGTAG</t>
  </si>
  <si>
    <t>ATCTACTTCTGCTGCT</t>
  </si>
  <si>
    <t>ATCTACTTCTGGGCCA</t>
  </si>
  <si>
    <t>ATCTGCCAGCCGGTAA</t>
  </si>
  <si>
    <t>ATCTGCCAGGCGACAT</t>
  </si>
  <si>
    <t>ATCTGCCCAAATACAG</t>
  </si>
  <si>
    <t>ATCTGCCCATCGGGTC</t>
  </si>
  <si>
    <t>ATCTGCCCATGAACCT</t>
  </si>
  <si>
    <t>ATCTGCCCATGAGCGA</t>
  </si>
  <si>
    <t>ATCTGCCGTTCAGGCC</t>
  </si>
  <si>
    <t>ATCTGCCTCACATAGC</t>
  </si>
  <si>
    <t>ATCTGCCTCATATCGG</t>
  </si>
  <si>
    <t>ATCTGCCTCTTCTGGC</t>
  </si>
  <si>
    <t>ATGAGGGCAGTCGTGC</t>
  </si>
  <si>
    <t>ATGAGGGGTACTCTCC</t>
  </si>
  <si>
    <t>ATGAGGGGTCAACTGT</t>
  </si>
  <si>
    <t>ATGAGGGGTGCCTGCA</t>
  </si>
  <si>
    <t>ATGAGGGGTTAAGTAG</t>
  </si>
  <si>
    <t>ATGAGGGGTTCCAACA</t>
  </si>
  <si>
    <t>ATGAGGGTCGCTAGCG</t>
  </si>
  <si>
    <t>ATGAGGGTCGTTGCCT</t>
  </si>
  <si>
    <t>ATGCGATAGACGCAAC</t>
  </si>
  <si>
    <t>ATGCGATAGCAGGCTA</t>
  </si>
  <si>
    <t>ATGCGATAGGGTATCG</t>
  </si>
  <si>
    <t>ATGCGATGTAGCCTCG</t>
  </si>
  <si>
    <t>ATGCGATTCAGCGACC</t>
  </si>
  <si>
    <t>ATGCGATTCCCTAACC</t>
  </si>
  <si>
    <t>ATGCGATTCGTACCGG</t>
  </si>
  <si>
    <t>ATGCGATTCTCTTGAT</t>
  </si>
  <si>
    <t>ATGGGAGAGAGGTTAT</t>
  </si>
  <si>
    <t>ATGGGAGAGGCAATTA</t>
  </si>
  <si>
    <t>ATGGGAGCAACACGCC</t>
  </si>
  <si>
    <t>ATGGGAGCACCCATTC</t>
  </si>
  <si>
    <t>ATGGGAGCAGCATACT</t>
  </si>
  <si>
    <t>ATGGGAGCATATACCG</t>
  </si>
  <si>
    <t>ATGGGAGCATGTCTCC</t>
  </si>
  <si>
    <t>ATGGGAGGTGAGCGAT</t>
  </si>
  <si>
    <t>ATGGGAGGTTCACCTC</t>
  </si>
  <si>
    <t>ATGGGAGTCTATCCTA</t>
  </si>
  <si>
    <t>ATGTGTGAGCGTTCCG</t>
  </si>
  <si>
    <t>ATGTGTGAGCTAGTGG</t>
  </si>
  <si>
    <t>ATGTGTGCACAGAGGT</t>
  </si>
  <si>
    <t>ATGTGTGGTACCGTAT</t>
  </si>
  <si>
    <t>ATGTGTGTCGGCTACG</t>
  </si>
  <si>
    <t>ATGTGTGTCTCCTATA</t>
  </si>
  <si>
    <t>ATTACTCAGGGCTTCC</t>
  </si>
  <si>
    <t>ATTACTCAGTTCGCGC</t>
  </si>
  <si>
    <t>ATTACTCCAAGGTGTG</t>
  </si>
  <si>
    <t>ATTACTCCAGGAATGC</t>
  </si>
  <si>
    <t>ATTACTCCATCACGAT</t>
  </si>
  <si>
    <t>ATTACTCTCATCGGAT</t>
  </si>
  <si>
    <t>ATTACTCTCGGACAAG</t>
  </si>
  <si>
    <t>ATTACTCTCGGCTACG</t>
  </si>
  <si>
    <t>ATTACTCTCGTGTAGT</t>
  </si>
  <si>
    <t>ATTATCCAGATCCGAG</t>
  </si>
  <si>
    <t>ATTATCCAGGGAACGG</t>
  </si>
  <si>
    <t>ATTATCCAGGGTATCG</t>
  </si>
  <si>
    <t>ATTATCCCAGGTCTCG</t>
  </si>
  <si>
    <t>ATTATCCGTCGACTAT</t>
  </si>
  <si>
    <t>ATTATCCGTGAACCTT</t>
  </si>
  <si>
    <t>ATTATCCGTGTTGAGG</t>
  </si>
  <si>
    <t>ATTATCCTCAAGATCC</t>
  </si>
  <si>
    <t>ATTATCCTCACATAGC</t>
  </si>
  <si>
    <t>ATTATCCTCCTCCTAG</t>
  </si>
  <si>
    <t>ATTATCCTCGGCTACG</t>
  </si>
  <si>
    <t>ATTATCCTCTGTCCGT</t>
  </si>
  <si>
    <t>ATTCTACAGGACCACA</t>
  </si>
  <si>
    <t>ATTCTACCAAGAGTCG</t>
  </si>
  <si>
    <t>ATTCTACCAATAGAGT</t>
  </si>
  <si>
    <t>ATTCTACCAGACAAGC</t>
  </si>
  <si>
    <t>ATTCTACGTCCAACTA</t>
  </si>
  <si>
    <t>ATTCTACGTTCATGGT</t>
  </si>
  <si>
    <t>ATTCTACTCTACGAGT</t>
  </si>
  <si>
    <t>ATTGGACCAATGAATG</t>
  </si>
  <si>
    <t>ATTGGACCACACCGAC</t>
  </si>
  <si>
    <t>ATTGGACCATACAGCT</t>
  </si>
  <si>
    <t>ATTGGACCATAGAAAC</t>
  </si>
  <si>
    <t>ATTGGACGTTGAACTC</t>
  </si>
  <si>
    <t>ATTGGACTCAACACGT</t>
  </si>
  <si>
    <t>ATTGGTGAGACGCACA</t>
  </si>
  <si>
    <t>ATTGGTGCACTTAACG</t>
  </si>
  <si>
    <t>ATTGGTGGTATCACCA</t>
  </si>
  <si>
    <t>ATTGGTGGTTTGACTG</t>
  </si>
  <si>
    <t>ATTGGTGTCAATACCG</t>
  </si>
  <si>
    <t>ATTGGTGTCCCTGACT</t>
  </si>
  <si>
    <t>ATTTCTGGTGCCTTGG</t>
  </si>
  <si>
    <t>ATTTCTGGTTACGACT</t>
  </si>
  <si>
    <t>ATTTCTGGTTGCGTTA</t>
  </si>
  <si>
    <t>ATTTCTGTCACAATGC</t>
  </si>
  <si>
    <t>ATTTCTGTCACCGGGT</t>
  </si>
  <si>
    <t>ATTTCTGTCATGCAAC</t>
  </si>
  <si>
    <t>ATTTCTGTCTCGCATC</t>
  </si>
  <si>
    <t>CAACCAAAGTTGCAGG</t>
  </si>
  <si>
    <t>CAACCAACAAGCCCAC</t>
  </si>
  <si>
    <t>CAACCAACATGCTGGC</t>
  </si>
  <si>
    <t>CAACCAAGTGAGTGAC</t>
  </si>
  <si>
    <t>CAACCAAGTGATGATA</t>
  </si>
  <si>
    <t>CAACCAATCACCCTCA</t>
  </si>
  <si>
    <t>CAACCTCAGCACACAG</t>
  </si>
  <si>
    <t>CAACCTCCACCATGTA</t>
  </si>
  <si>
    <t>CAACCTCGTAGCCTCG</t>
  </si>
  <si>
    <t>CAACCTCGTCCAGTGC</t>
  </si>
  <si>
    <t>CAACCTCGTTAAGACA</t>
  </si>
  <si>
    <t>CAACCTCGTTTCCACC</t>
  </si>
  <si>
    <t>CAACTAGAGCATCATC</t>
  </si>
  <si>
    <t>CAACTAGCAAATACAG</t>
  </si>
  <si>
    <t>CAACTAGGTCTAAAGA</t>
  </si>
  <si>
    <t>CAACTAGGTGATGTCT</t>
  </si>
  <si>
    <t>CAACTAGTCAACCAAC</t>
  </si>
  <si>
    <t>CAACTAGTCACTCCTG</t>
  </si>
  <si>
    <t>CAACTAGTCTAACTTC</t>
  </si>
  <si>
    <t>CAAGAAAAGACTAGGC</t>
  </si>
  <si>
    <t>CAAGAAACAGCGTTCG</t>
  </si>
  <si>
    <t>CAAGAAACATAGAAAC</t>
  </si>
  <si>
    <t>CAAGAAAGTAATAGCA</t>
  </si>
  <si>
    <t>CAAGAAATCGCATGAT</t>
  </si>
  <si>
    <t>CAAGAAATCTGGTGTA</t>
  </si>
  <si>
    <t>CAAGAAATCTGTCAAG</t>
  </si>
  <si>
    <t>CAAGAAATCTTAGCCC</t>
  </si>
  <si>
    <t>CAAGATCAGTAATCCC</t>
  </si>
  <si>
    <t>CAAGATCCATAGAAAC</t>
  </si>
  <si>
    <t>CAAGATCTCAAGGTAA</t>
  </si>
  <si>
    <t>CAAGATCTCAGGTTCA</t>
  </si>
  <si>
    <t>CAAGATCTCGTGACAT</t>
  </si>
  <si>
    <t>CAAGGCCCAGAAGCAC</t>
  </si>
  <si>
    <t>CAAGGCCCAGTACACT</t>
  </si>
  <si>
    <t>CAAGGCCCAGTATCTG</t>
  </si>
  <si>
    <t>CAAGGCCGTTGAACTC</t>
  </si>
  <si>
    <t>CAAGGCCTCGAACTGT</t>
  </si>
  <si>
    <t>CAAGGCCTCGAGAGCA</t>
  </si>
  <si>
    <t>CAAGGCCTCGTCGTTC</t>
  </si>
  <si>
    <t>CAAGGCCTCTATCCTA</t>
  </si>
  <si>
    <t>CAAGTTGAGGTGTGGT</t>
  </si>
  <si>
    <t>CAAGTTGCACGAAGCA</t>
  </si>
  <si>
    <t>CAAGTTGCATTGCGGC</t>
  </si>
  <si>
    <t>CAAGTTGGTAAGTTCC</t>
  </si>
  <si>
    <t>CAAGTTGGTACACCGC</t>
  </si>
  <si>
    <t>CAAGTTGGTTGAACTC</t>
  </si>
  <si>
    <t>CACAAACAGACTTTCG</t>
  </si>
  <si>
    <t>CACAAACAGCTAGCCC</t>
  </si>
  <si>
    <t>CACAAACAGCTGGAAC</t>
  </si>
  <si>
    <t>CACAAACAGGCACATG</t>
  </si>
  <si>
    <t>CACAAACAGTAAGTAC</t>
  </si>
  <si>
    <t>CACAAACCACGGCGTT</t>
  </si>
  <si>
    <t>CACAAACCATTAGCCA</t>
  </si>
  <si>
    <t>CACAAACGTATAGTAG</t>
  </si>
  <si>
    <t>CACAAACGTCTCCACT</t>
  </si>
  <si>
    <t>CACAAACGTTGAACTC</t>
  </si>
  <si>
    <t>CACAAACGTTTGTTTC</t>
  </si>
  <si>
    <t>CACAAACTCACCATAG</t>
  </si>
  <si>
    <t>CACACAAAGAATGTGT</t>
  </si>
  <si>
    <t>CACACAAAGTGTCTCA</t>
  </si>
  <si>
    <t>CACACAACAGCTCGAC</t>
  </si>
  <si>
    <t>CACACAACATTCGACA</t>
  </si>
  <si>
    <t>CACACAAGTAGCCTCG</t>
  </si>
  <si>
    <t>CACACAAGTCCAACTA</t>
  </si>
  <si>
    <t>CACACAATCGGAATCT</t>
  </si>
  <si>
    <t>CACACAATCTGCGGCA</t>
  </si>
  <si>
    <t>CACACCTAGAGTCTGG</t>
  </si>
  <si>
    <t>CACACCTAGCCGCCTA</t>
  </si>
  <si>
    <t>CACACCTAGTACGCGA</t>
  </si>
  <si>
    <t>CACACCTCAAAGTCAA</t>
  </si>
  <si>
    <t>CACACCTCAAGCGTAG</t>
  </si>
  <si>
    <t>CACACCTCAAGTTAAG</t>
  </si>
  <si>
    <t>CACACCTCATAACCTG</t>
  </si>
  <si>
    <t>CACACCTCATCTCCCA</t>
  </si>
  <si>
    <t>CACACCTGTCGAGATG</t>
  </si>
  <si>
    <t>CACACCTGTGCAGGTA</t>
  </si>
  <si>
    <t>CACACCTTCACTTATC</t>
  </si>
  <si>
    <t>CACACCTTCGCGCCAA</t>
  </si>
  <si>
    <t>CACACCTTCTTCGAGA</t>
  </si>
  <si>
    <t>CACACTCAGAGAACAG</t>
  </si>
  <si>
    <t>CACACTCAGTCATCCA</t>
  </si>
  <si>
    <t>CACACTCAGTGAACGC</t>
  </si>
  <si>
    <t>CACACTCAGTGTCTCA</t>
  </si>
  <si>
    <t>CACACTCCAAAGGAAG</t>
  </si>
  <si>
    <t>CACACTCGTAAGGGCT</t>
  </si>
  <si>
    <t>CACACTCGTATAATGG</t>
  </si>
  <si>
    <t>CACACTCGTCTCCCTA</t>
  </si>
  <si>
    <t>CACACTCGTGAAGGCT</t>
  </si>
  <si>
    <t>CACACTCGTTCTGAAC</t>
  </si>
  <si>
    <t>CACACTCTCGCATGAT</t>
  </si>
  <si>
    <t>CACACTCTCTGATTCT</t>
  </si>
  <si>
    <t>CACAGGCAGAAGAAGC</t>
  </si>
  <si>
    <t>CACAGGCAGGGATACC</t>
  </si>
  <si>
    <t>CACAGGCCAAATACAG</t>
  </si>
  <si>
    <t>CACAGGCCAATACGCT</t>
  </si>
  <si>
    <t>CACAGGCCACAGCCCA</t>
  </si>
  <si>
    <t>CACAGGCGTTAAGACA</t>
  </si>
  <si>
    <t>CACAGGCGTTAAGGGC</t>
  </si>
  <si>
    <t>CACAGGCGTTACCGAT</t>
  </si>
  <si>
    <t>CACAGTAAGCGTTCCG</t>
  </si>
  <si>
    <t>CACAGTAAGGATGGAA</t>
  </si>
  <si>
    <t>CACAGTAAGGCTAGAC</t>
  </si>
  <si>
    <t>CACAGTAAGGTAGCCA</t>
  </si>
  <si>
    <t>CACAGTAAGTCAATAG</t>
  </si>
  <si>
    <t>CACAGTACATGCGCAC</t>
  </si>
  <si>
    <t>CACAGTAGTGCGGTAA</t>
  </si>
  <si>
    <t>CACAGTAGTTGGTTTG</t>
  </si>
  <si>
    <t>CACATAGAGGTGGGTT</t>
  </si>
  <si>
    <t>CACATAGAGTCATCCA</t>
  </si>
  <si>
    <t>CACATAGAGTCCCACG</t>
  </si>
  <si>
    <t>CACATAGCAATCTACG</t>
  </si>
  <si>
    <t>CACATAGGTATTCTCT</t>
  </si>
  <si>
    <t>CACATAGGTCCTCTTG</t>
  </si>
  <si>
    <t>CACATAGGTTCGAATC</t>
  </si>
  <si>
    <t>CACATAGTCCTTCAAT</t>
  </si>
  <si>
    <t>CACATTTGTCTGGAGA</t>
  </si>
  <si>
    <t>CACATTTGTGTGGCTC</t>
  </si>
  <si>
    <t>CACATTTGTTCCGGCA</t>
  </si>
  <si>
    <t>CACATTTTCAGGCGAA</t>
  </si>
  <si>
    <t>CACATTTTCGGTTCGG</t>
  </si>
  <si>
    <t>CACCACTAGAGAGCTC</t>
  </si>
  <si>
    <t>CACCACTAGTGGACGT</t>
  </si>
  <si>
    <t>CACCACTCAGTCACTA</t>
  </si>
  <si>
    <t>CACCACTCATGGTCAT</t>
  </si>
  <si>
    <t>CACCACTGTGTGGCTC</t>
  </si>
  <si>
    <t>CACCACTTCAGTCAGT</t>
  </si>
  <si>
    <t>CACCAGGAGACTAAGT</t>
  </si>
  <si>
    <t>CACCAGGAGACTAGAT</t>
  </si>
  <si>
    <t>CACCAGGAGGCGTACA</t>
  </si>
  <si>
    <t>CACCAGGAGTATGACA</t>
  </si>
  <si>
    <t>CACCAGGCATGGTCTA</t>
  </si>
  <si>
    <t>CACCAGGGTCCGAATT</t>
  </si>
  <si>
    <t>CACCAGGTCCTCAACC</t>
  </si>
  <si>
    <t>CACCTTGAGAAGGTTT</t>
  </si>
  <si>
    <t>CACCTTGCACGGCTAC</t>
  </si>
  <si>
    <t>CACCTTGCACTAGTAC</t>
  </si>
  <si>
    <t>CACCTTGCATGTCTCC</t>
  </si>
  <si>
    <t>CACCTTGGTTTGGGCC</t>
  </si>
  <si>
    <t>CACTCCACATCTCGCT</t>
  </si>
  <si>
    <t>CACTCCATCATGGTCA</t>
  </si>
  <si>
    <t>CACTCCATCCAGGGCT</t>
  </si>
  <si>
    <t>CACTCCATCCTCTAGC</t>
  </si>
  <si>
    <t>CAGAATCAGACAGGCT</t>
  </si>
  <si>
    <t>CAGAATCAGGATTCGG</t>
  </si>
  <si>
    <t>CAGAATCAGTCATGCT</t>
  </si>
  <si>
    <t>CAGAATCCAACAACCT</t>
  </si>
  <si>
    <t>CAGAATCCACATAACC</t>
  </si>
  <si>
    <t>CAGAATCGTCATTAGC</t>
  </si>
  <si>
    <t>CAGAATCGTGTGACGA</t>
  </si>
  <si>
    <t>CAGAATCGTTATCGGT</t>
  </si>
  <si>
    <t>CAGAATCTCACGGTTA</t>
  </si>
  <si>
    <t>CAGAATCTCGAATCCA</t>
  </si>
  <si>
    <t>CAGAATCTCTGCTGTC</t>
  </si>
  <si>
    <t>CAGAATCTCTTGCCGT</t>
  </si>
  <si>
    <t>CAGAGAGAGACCACGA</t>
  </si>
  <si>
    <t>CAGAGAGCACCTCGGA</t>
  </si>
  <si>
    <t>CAGAGAGGTAAACGCG</t>
  </si>
  <si>
    <t>CAGAGAGGTCGACTGC</t>
  </si>
  <si>
    <t>CAGAGAGGTCTTGTCC</t>
  </si>
  <si>
    <t>CAGAGAGGTTCGGCAC</t>
  </si>
  <si>
    <t>CAGAGAGTCTGTCCGT</t>
  </si>
  <si>
    <t>CAGATCAAGACTTTCG</t>
  </si>
  <si>
    <t>CAGATCAAGCTTTGGT</t>
  </si>
  <si>
    <t>CAGATCAAGGCAGTCA</t>
  </si>
  <si>
    <t>CAGATCAAGGGTTCCC</t>
  </si>
  <si>
    <t>CAGATCAAGTGGGTTG</t>
  </si>
  <si>
    <t>CAGATCACAACAACCT</t>
  </si>
  <si>
    <t>CAGATCACACGTTGGC</t>
  </si>
  <si>
    <t>CAGATCACACTTCTGC</t>
  </si>
  <si>
    <t>CAGATCACAGAGCCAA</t>
  </si>
  <si>
    <t>CAGATCACATTCCTCG</t>
  </si>
  <si>
    <t>CAGATCAGTATTACCG</t>
  </si>
  <si>
    <t>CAGATCATCATGCATG</t>
  </si>
  <si>
    <t>CAGATCATCTAACTCT</t>
  </si>
  <si>
    <t>CAGCAGCAGCTAGTGG</t>
  </si>
  <si>
    <t>CAGCAGCCACAGACAG</t>
  </si>
  <si>
    <t>CAGCAGCCAGGTCCAC</t>
  </si>
  <si>
    <t>CAGCAGCCAGTGACAG</t>
  </si>
  <si>
    <t>CAGCAGCGTCTCACCT</t>
  </si>
  <si>
    <t>CAGCAGCGTGCACTTA</t>
  </si>
  <si>
    <t>CAGCAGCTCGCGCCAA</t>
  </si>
  <si>
    <t>CAGCATAAGTACGCGA</t>
  </si>
  <si>
    <t>CAGCATAAGTATCTCG</t>
  </si>
  <si>
    <t>CAGCATAAGTTACCCA</t>
  </si>
  <si>
    <t>CAGCATAAGTTATCGC</t>
  </si>
  <si>
    <t>CAGCATACAGACGCCT</t>
  </si>
  <si>
    <t>CAGCATACATGACATC</t>
  </si>
  <si>
    <t>CAGCATACATTTCAGG</t>
  </si>
  <si>
    <t>CAGCATAGTGGTCCGT</t>
  </si>
  <si>
    <t>CAGCATAGTTAAGATG</t>
  </si>
  <si>
    <t>CAGCATATCAGAAATG</t>
  </si>
  <si>
    <t>CAGCATATCCACGTTC</t>
  </si>
  <si>
    <t>CAGCATATCTGCTGTC</t>
  </si>
  <si>
    <t>CAGCATATCTTCTGGC</t>
  </si>
  <si>
    <t>CAGCCGAAGCTCCCAG</t>
  </si>
  <si>
    <t>CAGCCGAAGGCAGTCA</t>
  </si>
  <si>
    <t>CAGCCGACATGCAACT</t>
  </si>
  <si>
    <t>CAGCCGAGTCTGATCA</t>
  </si>
  <si>
    <t>CAGCCGAGTGATGCCC</t>
  </si>
  <si>
    <t>CAGCCGATCTCCTATA</t>
  </si>
  <si>
    <t>CAGCGACAGGATGGTC</t>
  </si>
  <si>
    <t>CAGCGACAGTTCGCAT</t>
  </si>
  <si>
    <t>CAGCGACGTAAATGAC</t>
  </si>
  <si>
    <t>CAGCGACGTTAAGACA</t>
  </si>
  <si>
    <t>CAGCGACTCAAACAAG</t>
  </si>
  <si>
    <t>CAGCGACTCACATAGC</t>
  </si>
  <si>
    <t>CAGCGACTCATAACCG</t>
  </si>
  <si>
    <t>CAGCGACTCGGATGGA</t>
  </si>
  <si>
    <t>CAGCGACTCTCTAAGG</t>
  </si>
  <si>
    <t>CAGCGACTCTTCCTTC</t>
  </si>
  <si>
    <t>CAGCGACTCTTCGGTC</t>
  </si>
  <si>
    <t>CAGCTAAAGCCGATTT</t>
  </si>
  <si>
    <t>CAGCTAAAGTCCTCCT</t>
  </si>
  <si>
    <t>CAGCTAACAACACCCG</t>
  </si>
  <si>
    <t>CAGCTAACAATAACGA</t>
  </si>
  <si>
    <t>CAGCTAACACGGCGTT</t>
  </si>
  <si>
    <t>CAGCTAACAGCTGTTA</t>
  </si>
  <si>
    <t>CAGCTAACAGTCTTCC</t>
  </si>
  <si>
    <t>CAGCTAAGTGACGGTA</t>
  </si>
  <si>
    <t>CAGCTAAGTGACTCAT</t>
  </si>
  <si>
    <t>CAGCTAAGTGTGCGTC</t>
  </si>
  <si>
    <t>CAGCTAAGTGTGTGCC</t>
  </si>
  <si>
    <t>CAGCTAATCAAACCGT</t>
  </si>
  <si>
    <t>CAGCTAATCAGCATGT</t>
  </si>
  <si>
    <t>CAGCTAATCATCTGCC</t>
  </si>
  <si>
    <t>CAGCTAATCCAGAGGA</t>
  </si>
  <si>
    <t>CAGCTGGAGAGACTTA</t>
  </si>
  <si>
    <t>CAGCTGGAGTGAATTG</t>
  </si>
  <si>
    <t>CAGCTGGCACACAGAG</t>
  </si>
  <si>
    <t>CAGCTGGCAGATAATG</t>
  </si>
  <si>
    <t>CAGCTGGGTCAGATAA</t>
  </si>
  <si>
    <t>CAGCTGGGTTCGCTAA</t>
  </si>
  <si>
    <t>CAGCTGGTCATCGGAT</t>
  </si>
  <si>
    <t>CAGCTGGTCCAGAGGA</t>
  </si>
  <si>
    <t>CAGCTGGTCCCATTAT</t>
  </si>
  <si>
    <t>CAGGTGCAGGTCATCT</t>
  </si>
  <si>
    <t>CAGGTGCCAAATCCGT</t>
  </si>
  <si>
    <t>CAGGTGCCAACGATGG</t>
  </si>
  <si>
    <t>CAGGTGCGTAGCGATG</t>
  </si>
  <si>
    <t>CAGGTGCGTCCAAGTT</t>
  </si>
  <si>
    <t>CAGGTGCGTGTAACGG</t>
  </si>
  <si>
    <t>CAGTAACAGGCTATCT</t>
  </si>
  <si>
    <t>CAGTAACCAATCAGAA</t>
  </si>
  <si>
    <t>CAGTAACGTACCGTAT</t>
  </si>
  <si>
    <t>CAGTAACGTGACGCCT</t>
  </si>
  <si>
    <t>CAGTAACGTGCCTTGG</t>
  </si>
  <si>
    <t>CAGTAACGTGGACGAT</t>
  </si>
  <si>
    <t>CAGTAACTCACCAGGC</t>
  </si>
  <si>
    <t>CAGTAACTCATCGCTC</t>
  </si>
  <si>
    <t>CAGTAACTCGTTTGCC</t>
  </si>
  <si>
    <t>CAGTCCTAGCAGGCTA</t>
  </si>
  <si>
    <t>CAGTCCTAGCCATCGC</t>
  </si>
  <si>
    <t>CAGTCCTCACATGGGA</t>
  </si>
  <si>
    <t>CAGTCCTCACCAACCG</t>
  </si>
  <si>
    <t>CAGTCCTCAGATGGGT</t>
  </si>
  <si>
    <t>CAGTCCTCATGCGCAC</t>
  </si>
  <si>
    <t>CAGTCCTGTACATGTC</t>
  </si>
  <si>
    <t>CAGTCCTGTCTGGAGA</t>
  </si>
  <si>
    <t>CAGTCCTTCCACGTTC</t>
  </si>
  <si>
    <t>CAGTCCTTCGCGCCAA</t>
  </si>
  <si>
    <t>CAGTCCTTCTGTGCAA</t>
  </si>
  <si>
    <t>CAGTCCTTCTTCATGT</t>
  </si>
  <si>
    <t>CATATGGCAACCGCCA</t>
  </si>
  <si>
    <t>CATATGGCACTAAGTC</t>
  </si>
  <si>
    <t>CATATGGCATCAGTCA</t>
  </si>
  <si>
    <t>CATATGGGTAATAGCA</t>
  </si>
  <si>
    <t>CATATGGGTACCGTTA</t>
  </si>
  <si>
    <t>CATATGGGTCGAACAG</t>
  </si>
  <si>
    <t>CATATGGGTGCGCTTG</t>
  </si>
  <si>
    <t>CATATGGGTTATCCGA</t>
  </si>
  <si>
    <t>CATATGGTCTACTTAC</t>
  </si>
  <si>
    <t>CATATGGTCTTAGAGC</t>
  </si>
  <si>
    <t>CATATTCAGAGTACCG</t>
  </si>
  <si>
    <t>CATATTCAGGCAATTA</t>
  </si>
  <si>
    <t>CATATTCAGGCATGTG</t>
  </si>
  <si>
    <t>CATATTCAGGTGATAT</t>
  </si>
  <si>
    <t>CATATTCCAATAGAGT</t>
  </si>
  <si>
    <t>CATATTCCACGGTAAG</t>
  </si>
  <si>
    <t>CATATTCGTCTAACGT</t>
  </si>
  <si>
    <t>CATATTCTCCAGATCA</t>
  </si>
  <si>
    <t>CATATTCTCTCGAGTA</t>
  </si>
  <si>
    <t>CATCAAGAGACAGAGA</t>
  </si>
  <si>
    <t>CATCAAGAGAGGTTGC</t>
  </si>
  <si>
    <t>CATCAAGAGGTGGGTT</t>
  </si>
  <si>
    <t>CATCAAGCAAATACAG</t>
  </si>
  <si>
    <t>CATCAAGCACCAGGCT</t>
  </si>
  <si>
    <t>CATCAAGGTTTAGCTG</t>
  </si>
  <si>
    <t>CATCAGACACACATGT</t>
  </si>
  <si>
    <t>CATCAGACAGCTGCAC</t>
  </si>
  <si>
    <t>CATCAGAGTAGCGCTC</t>
  </si>
  <si>
    <t>CATCAGAGTGGGTATG</t>
  </si>
  <si>
    <t>CATCAGAGTGGTCCGT</t>
  </si>
  <si>
    <t>CATCCACAGACTTTCG</t>
  </si>
  <si>
    <t>CATCCACAGGTTCCTA</t>
  </si>
  <si>
    <t>CATCCACAGTACATGA</t>
  </si>
  <si>
    <t>CATCCACAGTCAAGGC</t>
  </si>
  <si>
    <t>CATCCACCAAGAAAGG</t>
  </si>
  <si>
    <t>CATCCACCACATCTTT</t>
  </si>
  <si>
    <t>CATCCACTCACGCGGT</t>
  </si>
  <si>
    <t>CATCCACTCTCCAGGG</t>
  </si>
  <si>
    <t>CATCCACTCTCGATGA</t>
  </si>
  <si>
    <t>CATCGAACACCACGTG</t>
  </si>
  <si>
    <t>CATCGAACAGGACGTA</t>
  </si>
  <si>
    <t>CATCGAAGTCGCGTGT</t>
  </si>
  <si>
    <t>CATCGAAGTTCGCGAC</t>
  </si>
  <si>
    <t>CATCGAAGTTGGTAAA</t>
  </si>
  <si>
    <t>CATCGAAGTTTAGCTG</t>
  </si>
  <si>
    <t>CATCGGGCAATGGATA</t>
  </si>
  <si>
    <t>CATCGGGCACGTCTCT</t>
  </si>
  <si>
    <t>CATCGGGCATCCGGGT</t>
  </si>
  <si>
    <t>CATCGGGGTGTAACGG</t>
  </si>
  <si>
    <t>CATCGGGTCAACGGCC</t>
  </si>
  <si>
    <t>CATCGGGTCCGTTGTC</t>
  </si>
  <si>
    <t>CATGACAAGAACTGTA</t>
  </si>
  <si>
    <t>CATGACAAGCCCAATT</t>
  </si>
  <si>
    <t>CATGACAAGTGTGGCA</t>
  </si>
  <si>
    <t>CATGACACATGAACCT</t>
  </si>
  <si>
    <t>CATGACACATGGGAAC</t>
  </si>
  <si>
    <t>CATGACAGTAAACACA</t>
  </si>
  <si>
    <t>CATGACAGTACAGTTC</t>
  </si>
  <si>
    <t>CATGACAGTAGGCTGA</t>
  </si>
  <si>
    <t>CATGACAGTGCAGGTA</t>
  </si>
  <si>
    <t>CATGACAGTGCTTCTC</t>
  </si>
  <si>
    <t>CATGACATCAATACCG</t>
  </si>
  <si>
    <t>CATGACATCCGCGTTT</t>
  </si>
  <si>
    <t>CATGACATCTGGCGTG</t>
  </si>
  <si>
    <t>CATGCCTAGACCTTTG</t>
  </si>
  <si>
    <t>CATGCCTAGAGACTTA</t>
  </si>
  <si>
    <t>CATGCCTAGGTGCTTT</t>
  </si>
  <si>
    <t>CATGCCTAGTGGAGAA</t>
  </si>
  <si>
    <t>CATGCCTCATTCACTT</t>
  </si>
  <si>
    <t>CATGCCTGTCTACCTC</t>
  </si>
  <si>
    <t>CATGCCTGTCTCACCT</t>
  </si>
  <si>
    <t>CATGCCTTCATCTGCC</t>
  </si>
  <si>
    <t>CATGCCTTCTTGTCAT</t>
  </si>
  <si>
    <t>CATGGCGAGAGGTTGC</t>
  </si>
  <si>
    <t>CATGGCGAGAGTCTGG</t>
  </si>
  <si>
    <t>CATGGCGAGCTAGTTC</t>
  </si>
  <si>
    <t>CATGGCGCACAAGCCC</t>
  </si>
  <si>
    <t>CATGGCGCATAACCTG</t>
  </si>
  <si>
    <t>CATGGCGCATCCGTGG</t>
  </si>
  <si>
    <t>CATGGCGGTTCGTGAT</t>
  </si>
  <si>
    <t>CATGGCGTCAACACTG</t>
  </si>
  <si>
    <t>CATGGCGTCGGCGCAT</t>
  </si>
  <si>
    <t>CATTATCAGGTGATAT</t>
  </si>
  <si>
    <t>CATTATCCATGGATGG</t>
  </si>
  <si>
    <t>CATTATCCATTTGCTT</t>
  </si>
  <si>
    <t>CATTATCTCACCGTAA</t>
  </si>
  <si>
    <t>CATTATCTCTCTGCTG</t>
  </si>
  <si>
    <t>CATTCGCAGGAGTTGC</t>
  </si>
  <si>
    <t>CATTCGCAGGGCATGT</t>
  </si>
  <si>
    <t>CATTCGCCACCGTTGG</t>
  </si>
  <si>
    <t>CATTCGCCAGGAATGC</t>
  </si>
  <si>
    <t>CATTCGCCAGTTAACC</t>
  </si>
  <si>
    <t>CATTCGCGTCCTGCTT</t>
  </si>
  <si>
    <t>CATTCGCGTGTGACGA</t>
  </si>
  <si>
    <t>CCAATCCAGCAACGGT</t>
  </si>
  <si>
    <t>CCAATCCAGGGAAACA</t>
  </si>
  <si>
    <t>CCAATCCCAGCTCGCA</t>
  </si>
  <si>
    <t>CCAATCCGTCAGAATA</t>
  </si>
  <si>
    <t>CCAATCCTCATCATTC</t>
  </si>
  <si>
    <t>CCAATCCTCCCTTGTG</t>
  </si>
  <si>
    <t>CCAATCCTCGCCATAA</t>
  </si>
  <si>
    <t>CCAATCCTCGTTACAG</t>
  </si>
  <si>
    <t>CCAATCCTCTTGAGAC</t>
  </si>
  <si>
    <t>CCACCTAAGACAAGCC</t>
  </si>
  <si>
    <t>CCACCTAAGCCAGTTT</t>
  </si>
  <si>
    <t>CCACCTAAGGCGCTCT</t>
  </si>
  <si>
    <t>CCACCTAAGGCGTACA</t>
  </si>
  <si>
    <t>CCACCTAAGTTGAGAT</t>
  </si>
  <si>
    <t>CCACCTACAAGAAAGG</t>
  </si>
  <si>
    <t>CCACCTACACGTTGGC</t>
  </si>
  <si>
    <t>CCACCTATCACAATGC</t>
  </si>
  <si>
    <t>CCACCTATCAGTCCCT</t>
  </si>
  <si>
    <t>CCACGGAAGGTGCACA</t>
  </si>
  <si>
    <t>CCACGGAAGTTGTAGA</t>
  </si>
  <si>
    <t>CCACGGACACGTGAGA</t>
  </si>
  <si>
    <t>CCACGGAGTATCGCAT</t>
  </si>
  <si>
    <t>CCACGGAGTTAGGGTG</t>
  </si>
  <si>
    <t>CCACGGAGTTTGCATG</t>
  </si>
  <si>
    <t>CCACTACAGCAGGTCA</t>
  </si>
  <si>
    <t>CCACTACAGCCACGTC</t>
  </si>
  <si>
    <t>CCACTACAGGAGTTGC</t>
  </si>
  <si>
    <t>CCACTACGTAGCGTCC</t>
  </si>
  <si>
    <t>CCACTACGTCAAGCGA</t>
  </si>
  <si>
    <t>CCACTACGTCCATGAT</t>
  </si>
  <si>
    <t>CCACTACGTCTGCCAG</t>
  </si>
  <si>
    <t>CCACTACGTGACCAAG</t>
  </si>
  <si>
    <t>CCACTACGTTCACCTC</t>
  </si>
  <si>
    <t>CCACTACTCCCGACTT</t>
  </si>
  <si>
    <t>CCACTACTCGGATGGA</t>
  </si>
  <si>
    <t>CCAGCGAAGGCTCTTA</t>
  </si>
  <si>
    <t>CCAGCGAAGTAGCGGT</t>
  </si>
  <si>
    <t>CCAGCGACAACTGGCC</t>
  </si>
  <si>
    <t>CCAGCGACAAGCGCTC</t>
  </si>
  <si>
    <t>CCAGCGACACGTCAGC</t>
  </si>
  <si>
    <t>CCAGCGACATGACATC</t>
  </si>
  <si>
    <t>CCAGCGACATTGAGCT</t>
  </si>
  <si>
    <t>CCAGCGAGTAGCCTAT</t>
  </si>
  <si>
    <t>CCAGCGAGTGCAACGA</t>
  </si>
  <si>
    <t>CCAGCGAGTTAAGATG</t>
  </si>
  <si>
    <t>CCAGCGATCCGAGCCA</t>
  </si>
  <si>
    <t>CCAGCGATCGCGGATC</t>
  </si>
  <si>
    <t>CCAGCGATCGGTTAAC</t>
  </si>
  <si>
    <t>CCATGTCAGAATCTCC</t>
  </si>
  <si>
    <t>CCATGTCAGTTAGCGG</t>
  </si>
  <si>
    <t>CCATGTCCAATGGTCT</t>
  </si>
  <si>
    <t>CCATGTCCAGATAATG</t>
  </si>
  <si>
    <t>CCATGTCCAGATCCAT</t>
  </si>
  <si>
    <t>CCATGTCCAGGCTGAA</t>
  </si>
  <si>
    <t>CCATGTCGTCAGGACA</t>
  </si>
  <si>
    <t>CCATGTCGTCGGCATC</t>
  </si>
  <si>
    <t>CCATGTCTCATGCAAC</t>
  </si>
  <si>
    <t>CCATGTCTCCTCGCAT</t>
  </si>
  <si>
    <t>CCATGTCTCGAGAGCA</t>
  </si>
  <si>
    <t>CCATGTCTCGGCGCAT</t>
  </si>
  <si>
    <t>CCATTCGAGAATGTTG</t>
  </si>
  <si>
    <t>CCATTCGAGCGTTGCC</t>
  </si>
  <si>
    <t>CCATTCGAGGTAGCCA</t>
  </si>
  <si>
    <t>CCATTCGCAAGCTGTT</t>
  </si>
  <si>
    <t>CCATTCGCAGACGTAG</t>
  </si>
  <si>
    <t>CCATTCGCAGGGATTG</t>
  </si>
  <si>
    <t>CCATTCGGTCTACCTC</t>
  </si>
  <si>
    <t>CCATTCGGTTTAGCTG</t>
  </si>
  <si>
    <t>CCATTCGTCAGATAAG</t>
  </si>
  <si>
    <t>CCATTCGTCTCTGCTG</t>
  </si>
  <si>
    <t>CCCAATCAGATGTTAG</t>
  </si>
  <si>
    <t>CCCAATCAGCACCGCT</t>
  </si>
  <si>
    <t>CCCAATCAGCGCCTTG</t>
  </si>
  <si>
    <t>CCCAATCAGTGGGATC</t>
  </si>
  <si>
    <t>CCCAATCAGTGGTAGC</t>
  </si>
  <si>
    <t>CCCAATCCAAGTAATG</t>
  </si>
  <si>
    <t>CCCAATCCAATGGAAT</t>
  </si>
  <si>
    <t>CCCAATCCACATGGGA</t>
  </si>
  <si>
    <t>CCCAATCCATGATCCA</t>
  </si>
  <si>
    <t>CCCAATCGTATGCTTG</t>
  </si>
  <si>
    <t>CCCAGTTAGGGCTCTC</t>
  </si>
  <si>
    <t>CCCAGTTAGTGTGGCA</t>
  </si>
  <si>
    <t>CCCAGTTGTGCAACGA</t>
  </si>
  <si>
    <t>CCCAGTTTCAACACAC</t>
  </si>
  <si>
    <t>CCCATACAGAAACCAT</t>
  </si>
  <si>
    <t>CCCATACGTGTAAGTA</t>
  </si>
  <si>
    <t>CCCATACTCCTTGACC</t>
  </si>
  <si>
    <t>CCCTCCTCAAACGTGG</t>
  </si>
  <si>
    <t>CCCTCCTCAAGTCTAC</t>
  </si>
  <si>
    <t>CCCTCCTCATAAGACA</t>
  </si>
  <si>
    <t>CCCTCCTCATCCGTGG</t>
  </si>
  <si>
    <t>CCCTCCTGTTACAGAA</t>
  </si>
  <si>
    <t>CCCTCCTTCTATCCCG</t>
  </si>
  <si>
    <t>CCGGGATAGAGCTGCA</t>
  </si>
  <si>
    <t>CCGGGATAGCAGATCG</t>
  </si>
  <si>
    <t>CCGGGATAGCGCCTCA</t>
  </si>
  <si>
    <t>CCGGGATAGGGCTCTC</t>
  </si>
  <si>
    <t>CCGGGATCAAACCCAT</t>
  </si>
  <si>
    <t>CCGGGATCATGACATC</t>
  </si>
  <si>
    <t>CCGGGATGTACTCTCC</t>
  </si>
  <si>
    <t>CCGGGATGTCTCTCTG</t>
  </si>
  <si>
    <t>CCGGGATTCAACGCTA</t>
  </si>
  <si>
    <t>CCGGGATTCCGCTGTT</t>
  </si>
  <si>
    <t>CCGGGATTCGTACCGG</t>
  </si>
  <si>
    <t>CCGGGATTCTGCGTAA</t>
  </si>
  <si>
    <t>CCGGTAGAGCTCCTCT</t>
  </si>
  <si>
    <t>CCGGTAGAGGGAACGG</t>
  </si>
  <si>
    <t>CCGGTAGCAGAGTGTG</t>
  </si>
  <si>
    <t>CCGGTAGCATAGGATA</t>
  </si>
  <si>
    <t>CCGGTAGCATCCAACA</t>
  </si>
  <si>
    <t>CCGGTAGGTACTTCTT</t>
  </si>
  <si>
    <t>CCGGTAGGTCAAGCGA</t>
  </si>
  <si>
    <t>CCGGTAGGTCGCTTCT</t>
  </si>
  <si>
    <t>CCGGTAGTCCCACTTG</t>
  </si>
  <si>
    <t>CCGGTAGTCCTATTCA</t>
  </si>
  <si>
    <t>CCGGTAGTCTGACCTC</t>
  </si>
  <si>
    <t>CCGTACTAGGCAAAGA</t>
  </si>
  <si>
    <t>CCGTACTAGGTCATCT</t>
  </si>
  <si>
    <t>CCGTACTAGTTCCACA</t>
  </si>
  <si>
    <t>CCGTACTCAAGTACCT</t>
  </si>
  <si>
    <t>CCGTACTCACGGTAAG</t>
  </si>
  <si>
    <t>CCGTACTCACGTCTCT</t>
  </si>
  <si>
    <t>CCGTACTTCGGCCGAT</t>
  </si>
  <si>
    <t>CCGTGGACACACGCTG</t>
  </si>
  <si>
    <t>CCGTGGACATATACGC</t>
  </si>
  <si>
    <t>CCGTGGACATTCCTCG</t>
  </si>
  <si>
    <t>CCGTGGATCCTAAGTG</t>
  </si>
  <si>
    <t>CCGTGGATCTGCTGCT</t>
  </si>
  <si>
    <t>CCGTTCAAGAGCTGGT</t>
  </si>
  <si>
    <t>CCGTTCACAACACCCG</t>
  </si>
  <si>
    <t>CCGTTCACAAGGTTTC</t>
  </si>
  <si>
    <t>CCGTTCACAGCGATCC</t>
  </si>
  <si>
    <t>CCGTTCACATTTGCCC</t>
  </si>
  <si>
    <t>CCGTTCAGTAGCGATG</t>
  </si>
  <si>
    <t>CCGTTCATCCAAGCCG</t>
  </si>
  <si>
    <t>CCTAAAGAGCGCTCCA</t>
  </si>
  <si>
    <t>CCTAAAGCAAGTTAAG</t>
  </si>
  <si>
    <t>CCTAAAGGTGCCTGTG</t>
  </si>
  <si>
    <t>CCTAAAGGTTACGTCA</t>
  </si>
  <si>
    <t>CCTAAAGGTTCACCTC</t>
  </si>
  <si>
    <t>CCTAAAGGTTCGCTAA</t>
  </si>
  <si>
    <t>CCTAAAGGTTGTCTTT</t>
  </si>
  <si>
    <t>CCTAAAGTCACTATTC</t>
  </si>
  <si>
    <t>CCTAAAGTCAGCCTAA</t>
  </si>
  <si>
    <t>CCTAAAGTCATTCACT</t>
  </si>
  <si>
    <t>CCTAAAGTCGGTTCGG</t>
  </si>
  <si>
    <t>CCTAAAGTCTCGCATC</t>
  </si>
  <si>
    <t>CCTAAAGTCTTCATGT</t>
  </si>
  <si>
    <t>CCTAAAGTCTTCGGTC</t>
  </si>
  <si>
    <t>CCTACACAGATCGATA</t>
  </si>
  <si>
    <t>CCTACACAGCTTTGGT</t>
  </si>
  <si>
    <t>CCTACACAGGAATTAC</t>
  </si>
  <si>
    <t>CCTACACAGTTAGGTA</t>
  </si>
  <si>
    <t>CCTACACCAACGATGG</t>
  </si>
  <si>
    <t>CCTACACCATCAGTAC</t>
  </si>
  <si>
    <t>CCTACACGTCACTGGC</t>
  </si>
  <si>
    <t>CCTACACGTGTAATGA</t>
  </si>
  <si>
    <t>CCTACACGTTCAACCA</t>
  </si>
  <si>
    <t>CCTACACTCAACTCTT</t>
  </si>
  <si>
    <t>CCTACACTCCTCCTAG</t>
  </si>
  <si>
    <t>CCTACCAAGAGCTGCA</t>
  </si>
  <si>
    <t>CCTACCAAGAGCTGGT</t>
  </si>
  <si>
    <t>CCTACCAAGTGAATTG</t>
  </si>
  <si>
    <t>CCTACCACAAGCGAGT</t>
  </si>
  <si>
    <t>CCTACCACAATCGGTT</t>
  </si>
  <si>
    <t>CCTACCACACAACGTT</t>
  </si>
  <si>
    <t>CCTACCACATGGTTGT</t>
  </si>
  <si>
    <t>CCTACCAGTACTTCTT</t>
  </si>
  <si>
    <t>CCTACCAGTCACTGGC</t>
  </si>
  <si>
    <t>CCTACCAGTCATTAGC</t>
  </si>
  <si>
    <t>CCTACCAGTCGTTGTA</t>
  </si>
  <si>
    <t>CCTACCAGTTCCATGA</t>
  </si>
  <si>
    <t>CCTACCAGTTCGGGCT</t>
  </si>
  <si>
    <t>CCTACCAGTTCGTGAT</t>
  </si>
  <si>
    <t>CCTACCATCAGTTAGC</t>
  </si>
  <si>
    <t>CCTACCATCTTGACGA</t>
  </si>
  <si>
    <t>CCTACCATCTTGTTTG</t>
  </si>
  <si>
    <t>CCTAGCTAGAGACGAA</t>
  </si>
  <si>
    <t>CCTAGCTAGCTGAACG</t>
  </si>
  <si>
    <t>CCTAGCTGTTCAGGCC</t>
  </si>
  <si>
    <t>CCTATTAAGACGCACA</t>
  </si>
  <si>
    <t>CCTATTAAGCTGAAAT</t>
  </si>
  <si>
    <t>CCTATTAAGGGATGGG</t>
  </si>
  <si>
    <t>CCTATTAGTTACCAGT</t>
  </si>
  <si>
    <t>CCTATTAGTTCTGTTT</t>
  </si>
  <si>
    <t>CCTATTATCCTGCAGG</t>
  </si>
  <si>
    <t>CCTATTATCGCTTGTC</t>
  </si>
  <si>
    <t>CCTATTATCTTAGCCC</t>
  </si>
  <si>
    <t>CCTCAGTCAGACAAAT</t>
  </si>
  <si>
    <t>CCTCAGTCATGCTAGT</t>
  </si>
  <si>
    <t>CCTCAGTGTAGCTCCG</t>
  </si>
  <si>
    <t>CCTCAGTGTAGGGACT</t>
  </si>
  <si>
    <t>CCTCAGTGTCTCCATC</t>
  </si>
  <si>
    <t>CCTCAGTGTTCCGTCT</t>
  </si>
  <si>
    <t>CCTCAGTTCAAACGGG</t>
  </si>
  <si>
    <t>CCTCAGTTCGGTTAAC</t>
  </si>
  <si>
    <t>CCTCTGAAGATGGGTC</t>
  </si>
  <si>
    <t>CCTCTGACACAGCCCA</t>
  </si>
  <si>
    <t>CCTCTGACAGGTGCCT</t>
  </si>
  <si>
    <t>CCTCTGAGTAAATGTG</t>
  </si>
  <si>
    <t>CCTCTGAGTGAACCTT</t>
  </si>
  <si>
    <t>CCTCTGAGTGGCAAAC</t>
  </si>
  <si>
    <t>CCTCTGAGTGTTGGGA</t>
  </si>
  <si>
    <t>CCTCTGAGTTGTCTTT</t>
  </si>
  <si>
    <t>CCTTACGAGCAGACTG</t>
  </si>
  <si>
    <t>CCTTACGAGCGAGAAA</t>
  </si>
  <si>
    <t>CCTTACGCAAGTCTGT</t>
  </si>
  <si>
    <t>CCTTACGCACGGTTTA</t>
  </si>
  <si>
    <t>CCTTACGCATGTAAGA</t>
  </si>
  <si>
    <t>CCTTACGGTCCATGAT</t>
  </si>
  <si>
    <t>CCTTACGGTCTAAACC</t>
  </si>
  <si>
    <t>CCTTACGGTGCCTGGT</t>
  </si>
  <si>
    <t>CCTTACGGTTACTGAC</t>
  </si>
  <si>
    <t>CCTTACGGTTATCGGT</t>
  </si>
  <si>
    <t>CCTTACGGTTGAACTC</t>
  </si>
  <si>
    <t>CCTTACGTCAGCACAT</t>
  </si>
  <si>
    <t>CCTTACGTCCCTAATT</t>
  </si>
  <si>
    <t>CCTTCCCAGAAGGGTA</t>
  </si>
  <si>
    <t>CCTTCCCCAACGATCT</t>
  </si>
  <si>
    <t>CCTTCCCCAAGTACCT</t>
  </si>
  <si>
    <t>CCTTCCCGTAGCTAAA</t>
  </si>
  <si>
    <t>CCTTCCCGTCCGACGT</t>
  </si>
  <si>
    <t>CCTTCCCGTGAGCGAT</t>
  </si>
  <si>
    <t>CCTTCCCGTGCGAAAC</t>
  </si>
  <si>
    <t>CCTTCCCGTGTGTGCC</t>
  </si>
  <si>
    <t>CCTTCCCGTTAGTGGG</t>
  </si>
  <si>
    <t>CCTTCCCGTTTACTCT</t>
  </si>
  <si>
    <t>CCTTCCCTCATATCGG</t>
  </si>
  <si>
    <t>CCTTCCCTCGCCGTGA</t>
  </si>
  <si>
    <t>CCTTCCCTCGGCGCTA</t>
  </si>
  <si>
    <t>CCTTCGAAGGAGTAGA</t>
  </si>
  <si>
    <t>CCTTCGAAGGGATACC</t>
  </si>
  <si>
    <t>CCTTCGAAGTCGTACT</t>
  </si>
  <si>
    <t>CCTTCGAAGTGCGATG</t>
  </si>
  <si>
    <t>CCTTCGACAGGAATCG</t>
  </si>
  <si>
    <t>CCTTCGACATGCTAGT</t>
  </si>
  <si>
    <t>CCTTCGAGTAGAAGGA</t>
  </si>
  <si>
    <t>CCTTCGAGTGCACTTA</t>
  </si>
  <si>
    <t>CCTTCGATCATGCATG</t>
  </si>
  <si>
    <t>CCTTTCTAGAATTGTG</t>
  </si>
  <si>
    <t>CCTTTCTAGAGACTTA</t>
  </si>
  <si>
    <t>CCTTTCTAGCGGATCA</t>
  </si>
  <si>
    <t>CCTTTCTAGGAATGGA</t>
  </si>
  <si>
    <t>CCTTTCTCAAACGTGG</t>
  </si>
  <si>
    <t>CCTTTCTCAAGTAATG</t>
  </si>
  <si>
    <t>CCTTTCTCAGCCAATT</t>
  </si>
  <si>
    <t>CCTTTCTGTATAGTAG</t>
  </si>
  <si>
    <t>CCTTTCTGTCACTTCC</t>
  </si>
  <si>
    <t>CCTTTCTGTGCCTGCA</t>
  </si>
  <si>
    <t>CCTTTCTGTTTAGGAA</t>
  </si>
  <si>
    <t>CCTTTCTGTTTCCACC</t>
  </si>
  <si>
    <t>CCTTTCTTCATTGCGA</t>
  </si>
  <si>
    <t>CCTTTCTTCCAGTATG</t>
  </si>
  <si>
    <t>CCTTTCTTCCTTTCTC</t>
  </si>
  <si>
    <t>CGAACATAGACAGAGA</t>
  </si>
  <si>
    <t>CGAACATCAGTGGGAT</t>
  </si>
  <si>
    <t>CGAACATGTTATCACG</t>
  </si>
  <si>
    <t>CGAACATTCCCTCAGT</t>
  </si>
  <si>
    <t>CGAACATTCCGAATGT</t>
  </si>
  <si>
    <t>CGAACATTCGTTGCCT</t>
  </si>
  <si>
    <t>CGAATGTAGGCTAGAC</t>
  </si>
  <si>
    <t>CGAATGTAGGGAGTAA</t>
  </si>
  <si>
    <t>CGAATGTAGTCCAGGA</t>
  </si>
  <si>
    <t>CGAATGTCACCCTATC</t>
  </si>
  <si>
    <t>CGAATGTCAGCATGAG</t>
  </si>
  <si>
    <t>CGAATGTGTTAAAGAC</t>
  </si>
  <si>
    <t>CGAATGTTCGGACAAG</t>
  </si>
  <si>
    <t>CGAATGTTCTAACTTC</t>
  </si>
  <si>
    <t>CGAATGTTCTGGTGTA</t>
  </si>
  <si>
    <t>CGACCTTCAAGCTGGA</t>
  </si>
  <si>
    <t>CGACCTTTCCGTACAA</t>
  </si>
  <si>
    <t>CGACTTCCATCACGTA</t>
  </si>
  <si>
    <t>CGACTTCGTCTTGTCC</t>
  </si>
  <si>
    <t>CGACTTCTCAAGATCC</t>
  </si>
  <si>
    <t>CGACTTCTCATCGATG</t>
  </si>
  <si>
    <t>CGACTTCTCCACGAAT</t>
  </si>
  <si>
    <t>CGACTTCTCTAACGGT</t>
  </si>
  <si>
    <t>CGAGAAGCACTTACGA</t>
  </si>
  <si>
    <t>CGAGAAGCAGCCAGAA</t>
  </si>
  <si>
    <t>CGAGAAGCATCCCATC</t>
  </si>
  <si>
    <t>CGAGAAGGTCTAGCGC</t>
  </si>
  <si>
    <t>CGAGAAGGTTACCAGT</t>
  </si>
  <si>
    <t>CGAGAAGGTTCGTGAT</t>
  </si>
  <si>
    <t>CGAGAAGTCTTTCCTC</t>
  </si>
  <si>
    <t>CGAGCACAGACCTAGG</t>
  </si>
  <si>
    <t>CGAGCACCAAGCGCTC</t>
  </si>
  <si>
    <t>CGAGCACCAATTGCTG</t>
  </si>
  <si>
    <t>CGAGCACCAGATTGCT</t>
  </si>
  <si>
    <t>CGAGCACCAGCTGTGC</t>
  </si>
  <si>
    <t>CGAGCACGTCAGGACA</t>
  </si>
  <si>
    <t>CGAGCACGTTCTGGTA</t>
  </si>
  <si>
    <t>CGAGCACTCGGACAAG</t>
  </si>
  <si>
    <t>CGAGCCAAGAGTAAGG</t>
  </si>
  <si>
    <t>CGAGCCAAGGAGCGTT</t>
  </si>
  <si>
    <t>CGAGCCAAGGCATGGT</t>
  </si>
  <si>
    <t>CGAGCCAAGTGTACTC</t>
  </si>
  <si>
    <t>CGAGCCACACACGCTG</t>
  </si>
  <si>
    <t>CGAGCCAGTTTCCACC</t>
  </si>
  <si>
    <t>CGAGCCATCTGGTTCC</t>
  </si>
  <si>
    <t>CGATCGGCAAGACACG</t>
  </si>
  <si>
    <t>CGATCGGCAAGCGAGT</t>
  </si>
  <si>
    <t>CGATCGGCATCTCCCA</t>
  </si>
  <si>
    <t>CGATCGGCATGCTAGT</t>
  </si>
  <si>
    <t>CGATCGGCATGGATGG</t>
  </si>
  <si>
    <t>CGATCGGGTACCGTAT</t>
  </si>
  <si>
    <t>CGATCGGGTCCGACGT</t>
  </si>
  <si>
    <t>CGATCGGGTCTCATCC</t>
  </si>
  <si>
    <t>CGATCGGGTGACAAAT</t>
  </si>
  <si>
    <t>CGATCGGGTGCATCTA</t>
  </si>
  <si>
    <t>CGATCGGGTGCTAGCC</t>
  </si>
  <si>
    <t>CGATCGGGTGGCCCTA</t>
  </si>
  <si>
    <t>CGATCGGGTTTAAGCC</t>
  </si>
  <si>
    <t>CGATCGGTCACAGGCC</t>
  </si>
  <si>
    <t>CGATCGGTCAGAAATG</t>
  </si>
  <si>
    <t>CGATCGGTCGTTGCCT</t>
  </si>
  <si>
    <t>CGATGGCAGAAACCTA</t>
  </si>
  <si>
    <t>CGATGGCAGAGCTTCT</t>
  </si>
  <si>
    <t>CGATGGCAGCACCGCT</t>
  </si>
  <si>
    <t>CGATGGCAGCTGTTCA</t>
  </si>
  <si>
    <t>CGATGGCAGCTTCGCG</t>
  </si>
  <si>
    <t>CGATGGCCACAAGCCC</t>
  </si>
  <si>
    <t>CGATGGCCAGAGTGTG</t>
  </si>
  <si>
    <t>CGATGGCGTCAACTGT</t>
  </si>
  <si>
    <t>CGATGGCTCAGAGGTG</t>
  </si>
  <si>
    <t>CGATGGCTCTCAACTT</t>
  </si>
  <si>
    <t>CGATGGCTCTCACATT</t>
  </si>
  <si>
    <t>CGATGGCTCTTTCCTC</t>
  </si>
  <si>
    <t>CGATGTAAGAGCTATA</t>
  </si>
  <si>
    <t>CGATGTAAGCGTGAGT</t>
  </si>
  <si>
    <t>CGATGTAAGGACGAAA</t>
  </si>
  <si>
    <t>CGATGTAAGTAACCCT</t>
  </si>
  <si>
    <t>CGATGTAAGTCATCCA</t>
  </si>
  <si>
    <t>CGATGTACATTACCTT</t>
  </si>
  <si>
    <t>CGATGTAGTCTAAAGA</t>
  </si>
  <si>
    <t>CGATGTAGTTAAGATG</t>
  </si>
  <si>
    <t>CGATGTATCGGGAGTA</t>
  </si>
  <si>
    <t>CGATTGAAGAAGGACA</t>
  </si>
  <si>
    <t>CGATTGAAGGACTGGT</t>
  </si>
  <si>
    <t>CGATTGACACAGACTT</t>
  </si>
  <si>
    <t>CGATTGACACCACCAG</t>
  </si>
  <si>
    <t>CGATTGAGTCCGAACC</t>
  </si>
  <si>
    <t>CGATTGAGTTTCGCTC</t>
  </si>
  <si>
    <t>CGATTGATCACTCTTA</t>
  </si>
  <si>
    <t>CGATTGATCAGCTCGG</t>
  </si>
  <si>
    <t>CGCCAAGAGATACACA</t>
  </si>
  <si>
    <t>CGCCAAGAGTCCAGGA</t>
  </si>
  <si>
    <t>CGCCAAGCATGTCGAT</t>
  </si>
  <si>
    <t>CGCCAAGGTAAGGGAA</t>
  </si>
  <si>
    <t>CGCCAAGTCTTGAGAC</t>
  </si>
  <si>
    <t>CGCGGTAAGAAGAAGC</t>
  </si>
  <si>
    <t>CGCGGTAAGAAGGTGA</t>
  </si>
  <si>
    <t>CGCGGTAAGCGATTCT</t>
  </si>
  <si>
    <t>CGCGGTAAGTCATGCT</t>
  </si>
  <si>
    <t>CGCGGTACACCACCAG</t>
  </si>
  <si>
    <t>CGCGGTACATGCGCAC</t>
  </si>
  <si>
    <t>CGCGGTAGTAAGGGCT</t>
  </si>
  <si>
    <t>CGCGGTAGTATCAGTC</t>
  </si>
  <si>
    <t>CGCGGTAGTGGAAAGA</t>
  </si>
  <si>
    <t>CGCGGTATCAGCACAT</t>
  </si>
  <si>
    <t>CGCGGTATCCTACAGA</t>
  </si>
  <si>
    <t>CGCGGTATCTGAGTGT</t>
  </si>
  <si>
    <t>CGCGTTTAGTCCCACG</t>
  </si>
  <si>
    <t>CGCGTTTCAATCGAAA</t>
  </si>
  <si>
    <t>CGCGTTTCAGACGTAG</t>
  </si>
  <si>
    <t>CGCGTTTCATCTACGA</t>
  </si>
  <si>
    <t>CGCTATCAGCAACGGT</t>
  </si>
  <si>
    <t>CGCTATCAGCACGCCT</t>
  </si>
  <si>
    <t>CGCTATCAGCCATCGC</t>
  </si>
  <si>
    <t>CGCTATCCAATGTTGC</t>
  </si>
  <si>
    <t>CGCTATCCACAACGCC</t>
  </si>
  <si>
    <t>CGCTATCCAGGAACGT</t>
  </si>
  <si>
    <t>CGCTATCCATCACAAC</t>
  </si>
  <si>
    <t>CGCTATCCATGGGAAC</t>
  </si>
  <si>
    <t>CGCTATCGTGACTCAT</t>
  </si>
  <si>
    <t>CGCTATCGTGAGTGAC</t>
  </si>
  <si>
    <t>CGCTATCGTTAAGATG</t>
  </si>
  <si>
    <t>CGCTATCGTTCAGACT</t>
  </si>
  <si>
    <t>CGCTATCTCCAAAGTC</t>
  </si>
  <si>
    <t>CGCTGGAAGACTAGGC</t>
  </si>
  <si>
    <t>CGCTGGAAGGCTACGA</t>
  </si>
  <si>
    <t>CGCTGGACACAAGACG</t>
  </si>
  <si>
    <t>CGCTGGACATGCCTTC</t>
  </si>
  <si>
    <t>CGCTGGAGTGGTCCGT</t>
  </si>
  <si>
    <t>CGCTGGAGTTCCACGG</t>
  </si>
  <si>
    <t>CGCTGGATCATCATTC</t>
  </si>
  <si>
    <t>CGCTTCAAGAAGGCCT</t>
  </si>
  <si>
    <t>CGCTTCAAGATGGCGT</t>
  </si>
  <si>
    <t>CGCTTCAAGGGCTCTC</t>
  </si>
  <si>
    <t>CGCTTCAAGTAAGTAC</t>
  </si>
  <si>
    <t>CGCTTCAAGTCTCCTC</t>
  </si>
  <si>
    <t>CGCTTCACATCGGTTA</t>
  </si>
  <si>
    <t>CGCTTCACATGCCTAA</t>
  </si>
  <si>
    <t>CGCTTCACATTCACTT</t>
  </si>
  <si>
    <t>CGCTTCAGTATAGGTA</t>
  </si>
  <si>
    <t>CGCTTCAGTGAGTATA</t>
  </si>
  <si>
    <t>CGCTTCATCAACCATG</t>
  </si>
  <si>
    <t>CGCTTCATCTTGCCGT</t>
  </si>
  <si>
    <t>CGGACACAGACATAAC</t>
  </si>
  <si>
    <t>CGGACACCAATGAATG</t>
  </si>
  <si>
    <t>CGGACACCACAGATTC</t>
  </si>
  <si>
    <t>CGGACACCACCGAATT</t>
  </si>
  <si>
    <t>CGGACACCACTAAGTC</t>
  </si>
  <si>
    <t>CGGACACCACTCTGTC</t>
  </si>
  <si>
    <t>CGGACACCATATGCTG</t>
  </si>
  <si>
    <t>CGGACACCATTCCTCG</t>
  </si>
  <si>
    <t>CGGACACTCTAAGCCA</t>
  </si>
  <si>
    <t>CGGACACTCTCCCTGA</t>
  </si>
  <si>
    <t>CGGACGTAGAAACGCC</t>
  </si>
  <si>
    <t>CGGACGTAGACCTTTG</t>
  </si>
  <si>
    <t>CGGACGTAGCTGTCTA</t>
  </si>
  <si>
    <t>CGGACGTGTAAGGATT</t>
  </si>
  <si>
    <t>CGGACGTTCCGAAGAG</t>
  </si>
  <si>
    <t>CGGACGTTCCTGCTTG</t>
  </si>
  <si>
    <t>CGGACGTTCTATCGCC</t>
  </si>
  <si>
    <t>CGGACTGAGGCATGTG</t>
  </si>
  <si>
    <t>CGGACTGAGTGAAGTT</t>
  </si>
  <si>
    <t>CGGACTGCAGTAAGCG</t>
  </si>
  <si>
    <t>CGGACTGCAGTTTACG</t>
  </si>
  <si>
    <t>CGGACTGGTCAGTGGA</t>
  </si>
  <si>
    <t>CGGACTGGTCTGATCA</t>
  </si>
  <si>
    <t>CGGACTGGTTCAGGCC</t>
  </si>
  <si>
    <t>CGGACTGTCAAGATCC</t>
  </si>
  <si>
    <t>CGGACTGTCGAGCCCA</t>
  </si>
  <si>
    <t>CGGACTGTCTGTACGA</t>
  </si>
  <si>
    <t>CGGAGCTAGACAGGCT</t>
  </si>
  <si>
    <t>CGGAGCTAGATGCCAG</t>
  </si>
  <si>
    <t>CGGAGCTAGCCAGGAT</t>
  </si>
  <si>
    <t>CGGAGCTAGCTAAGAT</t>
  </si>
  <si>
    <t>CGGAGCTAGCTAGGCA</t>
  </si>
  <si>
    <t>CGGAGCTAGGCGTACA</t>
  </si>
  <si>
    <t>CGGAGCTAGTGAAGAG</t>
  </si>
  <si>
    <t>CGGAGCTCAACACGCC</t>
  </si>
  <si>
    <t>CGGAGCTCAATGGAGC</t>
  </si>
  <si>
    <t>CGGAGCTCACATAACC</t>
  </si>
  <si>
    <t>CGGAGCTCAGCTCGCA</t>
  </si>
  <si>
    <t>CGGAGCTCAGTCAGAG</t>
  </si>
  <si>
    <t>CGGAGCTGTCCTCTTG</t>
  </si>
  <si>
    <t>CGGAGCTGTTCCACAA</t>
  </si>
  <si>
    <t>CGGAGCTTCCACGAAT</t>
  </si>
  <si>
    <t>CGGAGCTTCGTGACAT</t>
  </si>
  <si>
    <t>CGGAGTCAGCCACGCT</t>
  </si>
  <si>
    <t>CGGAGTCAGGATGGTC</t>
  </si>
  <si>
    <t>CGGAGTCAGTGAATTG</t>
  </si>
  <si>
    <t>CGGAGTCAGTGCGTGA</t>
  </si>
  <si>
    <t>CGGAGTCAGTGGTCCC</t>
  </si>
  <si>
    <t>CGGAGTCCAGTATCTG</t>
  </si>
  <si>
    <t>CGGAGTCCATATGAGA</t>
  </si>
  <si>
    <t>CGGAGTCCATGTTGAC</t>
  </si>
  <si>
    <t>CGGAGTCGTCTAGTCA</t>
  </si>
  <si>
    <t>CGGAGTCTCGAATGCT</t>
  </si>
  <si>
    <t>CGGCTAGAGATACACA</t>
  </si>
  <si>
    <t>CGGCTAGAGTGTTTGC</t>
  </si>
  <si>
    <t>CGGCTAGCACCGCTAG</t>
  </si>
  <si>
    <t>CGGCTAGCACCTCGTT</t>
  </si>
  <si>
    <t>CGGCTAGCATTGAGCT</t>
  </si>
  <si>
    <t>CGGCTAGGTACGCACC</t>
  </si>
  <si>
    <t>CGGCTAGTCACCGGGT</t>
  </si>
  <si>
    <t>CGGCTAGTCATGTCTT</t>
  </si>
  <si>
    <t>CGGCTAGTCGCGGATC</t>
  </si>
  <si>
    <t>CGGCTAGTCTCGATGA</t>
  </si>
  <si>
    <t>CGGGTCAAGGACACCA</t>
  </si>
  <si>
    <t>CGGGTCAAGGGATGGG</t>
  </si>
  <si>
    <t>CGGGTCAAGGTGGGTT</t>
  </si>
  <si>
    <t>CGGGTCACAAGGGTCA</t>
  </si>
  <si>
    <t>CGGGTCACAAGTCTAC</t>
  </si>
  <si>
    <t>CGGGTCACACGCTTTC</t>
  </si>
  <si>
    <t>CGGGTCACAGGGTTAG</t>
  </si>
  <si>
    <t>CGGGTCAGTATAAACG</t>
  </si>
  <si>
    <t>CGGGTCATCGTTACGA</t>
  </si>
  <si>
    <t>CGGTTAAAGATAGCAT</t>
  </si>
  <si>
    <t>CGGTTAAAGATCCCAT</t>
  </si>
  <si>
    <t>CGGTTAAAGCTGATAA</t>
  </si>
  <si>
    <t>CGGTTAAAGTACGTAA</t>
  </si>
  <si>
    <t>CGGTTAAAGTGTGGCA</t>
  </si>
  <si>
    <t>CGGTTAAGTCTGGTCG</t>
  </si>
  <si>
    <t>CGGTTAATCCGCAGTG</t>
  </si>
  <si>
    <t>CGGTTAATCGACAGCC</t>
  </si>
  <si>
    <t>CGTAGCGAGCAGGCTA</t>
  </si>
  <si>
    <t>CGTAGCGAGCTTATCG</t>
  </si>
  <si>
    <t>CGTAGCGGTCATATCG</t>
  </si>
  <si>
    <t>CGTAGCGGTCGGCTCA</t>
  </si>
  <si>
    <t>CGTAGCGTCAGTTAGC</t>
  </si>
  <si>
    <t>CGTAGCGTCCCAGGTG</t>
  </si>
  <si>
    <t>CGTAGCGTCTGGAGCC</t>
  </si>
  <si>
    <t>CGTAGGCAGCCGATTT</t>
  </si>
  <si>
    <t>CGTAGGCAGGAGTCTG</t>
  </si>
  <si>
    <t>CGTAGGCCATTCACTT</t>
  </si>
  <si>
    <t>CGTAGGCGTTACGACT</t>
  </si>
  <si>
    <t>CGTCACTAGCAGACTG</t>
  </si>
  <si>
    <t>CGTCACTAGGAGTTGC</t>
  </si>
  <si>
    <t>CGTCACTAGTTCCACA</t>
  </si>
  <si>
    <t>CGTCACTCATTTGCCC</t>
  </si>
  <si>
    <t>CGTCACTGTCATATCG</t>
  </si>
  <si>
    <t>CGTCACTGTGACTCAT</t>
  </si>
  <si>
    <t>CGTCACTTCGTTTATC</t>
  </si>
  <si>
    <t>CGTCAGGAGCGATATA</t>
  </si>
  <si>
    <t>CGTCAGGAGTTGCAGG</t>
  </si>
  <si>
    <t>CGTCAGGCAATCCGAT</t>
  </si>
  <si>
    <t>CGTCAGGCAGCGTTCG</t>
  </si>
  <si>
    <t>CGTCAGGCAGTATGCT</t>
  </si>
  <si>
    <t>CGTCAGGCATCAGTAC</t>
  </si>
  <si>
    <t>CGTCAGGGTAAAGTCA</t>
  </si>
  <si>
    <t>CGTCAGGGTATAAACG</t>
  </si>
  <si>
    <t>CGTCAGGGTCTAACGT</t>
  </si>
  <si>
    <t>CGTCAGGGTGAACCTT</t>
  </si>
  <si>
    <t>CGTCAGGGTGTCTGAT</t>
  </si>
  <si>
    <t>CGTCCATCAACAACCT</t>
  </si>
  <si>
    <t>CGTCCATCAGCTTCGG</t>
  </si>
  <si>
    <t>CGTCCATGTAAACCTC</t>
  </si>
  <si>
    <t>CGTCCATGTCAGAATA</t>
  </si>
  <si>
    <t>CGTCCATGTCCAGTAT</t>
  </si>
  <si>
    <t>CGTCCATGTTTACTCT</t>
  </si>
  <si>
    <t>CGTCTACAGATGTGGC</t>
  </si>
  <si>
    <t>CGTCTACAGCGTCAAG</t>
  </si>
  <si>
    <t>CGTCTACAGTTCCACA</t>
  </si>
  <si>
    <t>CGTCTACGTAATAGCA</t>
  </si>
  <si>
    <t>CGTCTACTCGTCACGG</t>
  </si>
  <si>
    <t>CGTCTACTCTCGAGTA</t>
  </si>
  <si>
    <t>CGTGAGCAGAAGGCCT</t>
  </si>
  <si>
    <t>CGTGAGCAGATCCTGT</t>
  </si>
  <si>
    <t>CGTGAGCAGCGGATCA</t>
  </si>
  <si>
    <t>CGTGAGCAGGTCATCT</t>
  </si>
  <si>
    <t>CGTGAGCAGTTGAGTA</t>
  </si>
  <si>
    <t>CGTGAGCCAAGCCGCT</t>
  </si>
  <si>
    <t>CGTGAGCCAGTGACAG</t>
  </si>
  <si>
    <t>CGTGAGCCATGTTGAC</t>
  </si>
  <si>
    <t>CGTGAGCGTAAGCACG</t>
  </si>
  <si>
    <t>CGTGAGCGTTAGGGTG</t>
  </si>
  <si>
    <t>CGTGAGCTCCTCAATT</t>
  </si>
  <si>
    <t>CGTGAGCTCGTTGCCT</t>
  </si>
  <si>
    <t>CGTGAGCTCTGCTGTC</t>
  </si>
  <si>
    <t>CGTGTAAAGCTGTCTA</t>
  </si>
  <si>
    <t>CGTGTAAAGTTAACGA</t>
  </si>
  <si>
    <t>CGTGTAAGTATTACCG</t>
  </si>
  <si>
    <t>CGTGTAAGTTCAGTAC</t>
  </si>
  <si>
    <t>CGTGTAAGTTCCGTCT</t>
  </si>
  <si>
    <t>CGTGTAATCGCTTGTC</t>
  </si>
  <si>
    <t>CGTGTAATCGGAGGTA</t>
  </si>
  <si>
    <t>CGTGTCTAGAAACCTA</t>
  </si>
  <si>
    <t>CGTGTCTAGAAGGTTT</t>
  </si>
  <si>
    <t>CGTGTCTAGTTGAGAT</t>
  </si>
  <si>
    <t>CGTGTCTGTAAAGTCA</t>
  </si>
  <si>
    <t>CGTGTCTGTGGAAAGA</t>
  </si>
  <si>
    <t>CGTGTCTGTTACGACT</t>
  </si>
  <si>
    <t>CGTGTCTGTTACGCGC</t>
  </si>
  <si>
    <t>CGTGTCTGTTCTGGTA</t>
  </si>
  <si>
    <t>CGTGTCTTCTGCAAGT</t>
  </si>
  <si>
    <t>CGTTAGACAAACCCAT</t>
  </si>
  <si>
    <t>CGTTAGACACCAGGCT</t>
  </si>
  <si>
    <t>CGTTAGATCCGCAGTG</t>
  </si>
  <si>
    <t>CGTTAGATCCTCAACC</t>
  </si>
  <si>
    <t>CGTTAGATCGAACGGA</t>
  </si>
  <si>
    <t>CGTTCTGCACTCTGTC</t>
  </si>
  <si>
    <t>CGTTCTGGTGTGCCTG</t>
  </si>
  <si>
    <t>CGTTCTGGTTCACCTC</t>
  </si>
  <si>
    <t>CGTTCTGGTTTCGCTC</t>
  </si>
  <si>
    <t>CGTTCTGTCAGTACGT</t>
  </si>
  <si>
    <t>CGTTCTGTCGCACTCT</t>
  </si>
  <si>
    <t>CGTTCTGTCTCGTTTA</t>
  </si>
  <si>
    <t>CGTTGGGAGCTCTCGG</t>
  </si>
  <si>
    <t>CGTTGGGAGGGTTTCT</t>
  </si>
  <si>
    <t>CGTTGGGCAGCCAGAA</t>
  </si>
  <si>
    <t>CGTTGGGGTAAGAGAG</t>
  </si>
  <si>
    <t>CGTTGGGGTATAGGTA</t>
  </si>
  <si>
    <t>CGTTGGGGTGGAAAGA</t>
  </si>
  <si>
    <t>CGTTGGGGTTCGGCAC</t>
  </si>
  <si>
    <t>CGTTGGGTCATGTAGC</t>
  </si>
  <si>
    <t>CGTTGGGTCTTGACGA</t>
  </si>
  <si>
    <t>CTAACTTAGAGAGCTC</t>
  </si>
  <si>
    <t>CTAACTTAGCGAAGGG</t>
  </si>
  <si>
    <t>CTAACTTAGGCAATTA</t>
  </si>
  <si>
    <t>CTAACTTAGGGTCGAT</t>
  </si>
  <si>
    <t>CTAACTTGTATAGGTA</t>
  </si>
  <si>
    <t>CTAACTTGTGACTCAT</t>
  </si>
  <si>
    <t>CTAACTTGTGGTTTCA</t>
  </si>
  <si>
    <t>CTAACTTTCAGTGCAT</t>
  </si>
  <si>
    <t>CTAACTTTCAGTTCGA</t>
  </si>
  <si>
    <t>CTAACTTTCTAACCGA</t>
  </si>
  <si>
    <t>CTAACTTTCTTTCCTC</t>
  </si>
  <si>
    <t>CTAAGACAGACGACGT</t>
  </si>
  <si>
    <t>CTAAGACAGCTGCAAG</t>
  </si>
  <si>
    <t>CTAAGACAGTCGAGTG</t>
  </si>
  <si>
    <t>CTAAGACAGTGGAGAA</t>
  </si>
  <si>
    <t>CTAAGACCACTTCGAA</t>
  </si>
  <si>
    <t>CTAAGACCAGTAAGCG</t>
  </si>
  <si>
    <t>CTAAGACGTGATAAAC</t>
  </si>
  <si>
    <t>CTAAGACTCACATACG</t>
  </si>
  <si>
    <t>CTAAGACTCGGTTCGG</t>
  </si>
  <si>
    <t>CTAATGGAGAGACTTA</t>
  </si>
  <si>
    <t>CTAATGGAGGAACTGC</t>
  </si>
  <si>
    <t>CTAATGGCACCACCAG</t>
  </si>
  <si>
    <t>CTAATGGGTAGCTAAA</t>
  </si>
  <si>
    <t>CTAATGGGTGTTAAGA</t>
  </si>
  <si>
    <t>CTAATGGTCTTCGGTC</t>
  </si>
  <si>
    <t>CTACACCAGAATCTCC</t>
  </si>
  <si>
    <t>CTACACCAGCTGTTCA</t>
  </si>
  <si>
    <t>CTACACCAGTATGACA</t>
  </si>
  <si>
    <t>CTACACCAGTGAACAT</t>
  </si>
  <si>
    <t>CTACACCCAAGCTGGA</t>
  </si>
  <si>
    <t>CTACACCGTACTCGCG</t>
  </si>
  <si>
    <t>CTACACCGTCCAAGTT</t>
  </si>
  <si>
    <t>CTACACCGTCCGTGAC</t>
  </si>
  <si>
    <t>CTACACCGTCGACTGC</t>
  </si>
  <si>
    <t>CTACACCTCATATCGG</t>
  </si>
  <si>
    <t>CTACACCTCATGCTCC</t>
  </si>
  <si>
    <t>CTACACCTCCTAAGTG</t>
  </si>
  <si>
    <t>CTACACCTCTGAGTGT</t>
  </si>
  <si>
    <t>CTACATTCAACTTGAC</t>
  </si>
  <si>
    <t>CTACATTCAAGCCCAC</t>
  </si>
  <si>
    <t>CTACATTCACCTCGTT</t>
  </si>
  <si>
    <t>CTACATTCACTCTGTC</t>
  </si>
  <si>
    <t>CTACATTTCAATAAGG</t>
  </si>
  <si>
    <t>CTACATTTCCCAGGTG</t>
  </si>
  <si>
    <t>CTACATTTCGCGATCG</t>
  </si>
  <si>
    <t>CTACATTTCGGCGGTT</t>
  </si>
  <si>
    <t>CTACATTTCTCCAACC</t>
  </si>
  <si>
    <t>CTACCCAAGAATAGGG</t>
  </si>
  <si>
    <t>CTACCCAAGCCGTCGT</t>
  </si>
  <si>
    <t>CTACCCAAGCTAGTCT</t>
  </si>
  <si>
    <t>CTACCCAAGTGGTAGC</t>
  </si>
  <si>
    <t>CTACCCACAATGGAAT</t>
  </si>
  <si>
    <t>CTACCCACACTCGACG</t>
  </si>
  <si>
    <t>CTACCCACAGCTATTG</t>
  </si>
  <si>
    <t>CTACCCACATAGGATA</t>
  </si>
  <si>
    <t>CTACCCACATCGGGTC</t>
  </si>
  <si>
    <t>CTACCCACATTAGGCT</t>
  </si>
  <si>
    <t>CTACCCAGTGTGACGA</t>
  </si>
  <si>
    <t>CTACCCAGTTACGACT</t>
  </si>
  <si>
    <t>CTACCCAGTTCCATGA</t>
  </si>
  <si>
    <t>CTACCCAGTTTGTTTC</t>
  </si>
  <si>
    <t>CTACGTCAGAGACTTA</t>
  </si>
  <si>
    <t>CTACGTCAGCCATCGC</t>
  </si>
  <si>
    <t>CTACGTCAGGCTCTTA</t>
  </si>
  <si>
    <t>CTACGTCCAGTAACGG</t>
  </si>
  <si>
    <t>CTACGTCCATGTTGAC</t>
  </si>
  <si>
    <t>CTACGTCGTAAGTTCC</t>
  </si>
  <si>
    <t>CTACGTCGTGCCTGGT</t>
  </si>
  <si>
    <t>CTACGTCGTTACTGAC</t>
  </si>
  <si>
    <t>CTACGTCTCGAGGTAG</t>
  </si>
  <si>
    <t>CTACGTCTCTAACTGG</t>
  </si>
  <si>
    <t>CTACGTCTCTTGAGGT</t>
  </si>
  <si>
    <t>CTAGAGTAGACGCAAC</t>
  </si>
  <si>
    <t>CTAGAGTCAAGAGGCT</t>
  </si>
  <si>
    <t>CTAGAGTCACATGGGA</t>
  </si>
  <si>
    <t>CTAGAGTCACCACCAG</t>
  </si>
  <si>
    <t>CTAGAGTCATCGACGC</t>
  </si>
  <si>
    <t>CTAGAGTGTCTAGCCG</t>
  </si>
  <si>
    <t>CTAGAGTTCACCTCGT</t>
  </si>
  <si>
    <t>CTAGAGTTCGCAAGCC</t>
  </si>
  <si>
    <t>CTAGAGTTCTGGAGCC</t>
  </si>
  <si>
    <t>CTAGCCTAGAGTTGGC</t>
  </si>
  <si>
    <t>CTAGCCTCAAGGCTCC</t>
  </si>
  <si>
    <t>CTAGCCTGTTACTGAC</t>
  </si>
  <si>
    <t>CTAGTGAAGACTACAA</t>
  </si>
  <si>
    <t>CTAGTGACAATAGCGG</t>
  </si>
  <si>
    <t>CTAGTGAGTCACAAGG</t>
  </si>
  <si>
    <t>CTAGTGAGTCTTGCGG</t>
  </si>
  <si>
    <t>CTAGTGATCCAATGGT</t>
  </si>
  <si>
    <t>CTCACACAGAGCTATA</t>
  </si>
  <si>
    <t>CTCACACAGGTGATTA</t>
  </si>
  <si>
    <t>CTCACACCAAGCGCTC</t>
  </si>
  <si>
    <t>CTCACACCACAGGTTT</t>
  </si>
  <si>
    <t>CTCACACCATCCCATC</t>
  </si>
  <si>
    <t>CTCACACGTATAAACG</t>
  </si>
  <si>
    <t>CTCACACGTATTCTCT</t>
  </si>
  <si>
    <t>CTCACACGTTCAACCA</t>
  </si>
  <si>
    <t>CTCACACTCACATAGC</t>
  </si>
  <si>
    <t>CTCACACTCCGGCACA</t>
  </si>
  <si>
    <t>CTCACACTCCTATGTT</t>
  </si>
  <si>
    <t>CTCACACTCCTGCCAT</t>
  </si>
  <si>
    <t>CTCACACTCTCAAGTG</t>
  </si>
  <si>
    <t>CTCAGAAAGCTTCGCG</t>
  </si>
  <si>
    <t>CTCAGAAAGTTCCACA</t>
  </si>
  <si>
    <t>CTCAGAACAAGACGTG</t>
  </si>
  <si>
    <t>CTCAGAACAATGTTGC</t>
  </si>
  <si>
    <t>CTCAGAACACGCTTTC</t>
  </si>
  <si>
    <t>CTCAGAACATTACGAC</t>
  </si>
  <si>
    <t>CTCAGAAGTCCGTTAA</t>
  </si>
  <si>
    <t>CTCAGAAGTTCAGCGC</t>
  </si>
  <si>
    <t>CTCAGAATCCGAAGAG</t>
  </si>
  <si>
    <t>CTCAGAATCTGCTGTC</t>
  </si>
  <si>
    <t>CTCATTAAGACTTTCG</t>
  </si>
  <si>
    <t>CTCATTAAGCATGGCA</t>
  </si>
  <si>
    <t>CTCATTAAGCGATGAC</t>
  </si>
  <si>
    <t>CTCATTAAGCTGTTCA</t>
  </si>
  <si>
    <t>CTCATTAAGGGAGTAA</t>
  </si>
  <si>
    <t>CTCATTACACTTAACG</t>
  </si>
  <si>
    <t>CTCATTACAGCTGGCT</t>
  </si>
  <si>
    <t>CTCATTACAGGCTCAC</t>
  </si>
  <si>
    <t>CTCATTAGTCGGGTCT</t>
  </si>
  <si>
    <t>CTCATTAGTTCCGGCA</t>
  </si>
  <si>
    <t>CTCATTATCAACTCTT</t>
  </si>
  <si>
    <t>CTCATTATCCAGAAGG</t>
  </si>
  <si>
    <t>CTCATTATCCGGCACA</t>
  </si>
  <si>
    <t>CTCATTATCGTAGGAG</t>
  </si>
  <si>
    <t>CTCATTATCTACCAGA</t>
  </si>
  <si>
    <t>CTCCTAGAGATCCTGT</t>
  </si>
  <si>
    <t>CTCCTAGAGGACGAAA</t>
  </si>
  <si>
    <t>CTCCTAGAGGTTACCT</t>
  </si>
  <si>
    <t>CTCCTAGCAAGCTGTT</t>
  </si>
  <si>
    <t>CTCCTAGCAGCTGTGC</t>
  </si>
  <si>
    <t>CTCCTAGGTCGGCTCA</t>
  </si>
  <si>
    <t>CTCCTAGTCATAGCAC</t>
  </si>
  <si>
    <t>CTCCTAGTCATCACCC</t>
  </si>
  <si>
    <t>CTCGAAAAGAGCTATA</t>
  </si>
  <si>
    <t>CTCGAAAAGAGTGACC</t>
  </si>
  <si>
    <t>CTCGAAACAAGCTGGA</t>
  </si>
  <si>
    <t>CTCGAAAGTAAATGAC</t>
  </si>
  <si>
    <t>CTCGAAAGTGGCGAAT</t>
  </si>
  <si>
    <t>CTCGAAAGTTCGTGAT</t>
  </si>
  <si>
    <t>CTCGAAATCGCCAAAT</t>
  </si>
  <si>
    <t>CTCGAAATCTGTGCAA</t>
  </si>
  <si>
    <t>CTCGAAATCTTGTACT</t>
  </si>
  <si>
    <t>CTCGAAATCTTTACAC</t>
  </si>
  <si>
    <t>CTCGAGGAGGAGTCTG</t>
  </si>
  <si>
    <t>CTCGAGGCACAGATTC</t>
  </si>
  <si>
    <t>CTCGAGGCACCTATCC</t>
  </si>
  <si>
    <t>CTCGAGGCAGAGCCAA</t>
  </si>
  <si>
    <t>CTCGAGGGTAACGACG</t>
  </si>
  <si>
    <t>CTCGAGGGTGTAACGG</t>
  </si>
  <si>
    <t>CTCGAGGGTTGAGTTC</t>
  </si>
  <si>
    <t>CTCGAGGTCGGCATCG</t>
  </si>
  <si>
    <t>CTCGAGGTCTTTACAC</t>
  </si>
  <si>
    <t>CTCGGAGAGATGCGAC</t>
  </si>
  <si>
    <t>CTCGGAGCAGGAATGC</t>
  </si>
  <si>
    <t>CTCGGAGCATAGAAAC</t>
  </si>
  <si>
    <t>CTCGGAGGTCAAGCGA</t>
  </si>
  <si>
    <t>CTCGGAGGTCCAGTAT</t>
  </si>
  <si>
    <t>CTCGGGAAGAAAGTGG</t>
  </si>
  <si>
    <t>CTCGGGACAGCTCGAC</t>
  </si>
  <si>
    <t>CTCGGGACATCCAACA</t>
  </si>
  <si>
    <t>CTCGGGAGTCGCATCG</t>
  </si>
  <si>
    <t>CTCGGGAGTGAGTATA</t>
  </si>
  <si>
    <t>CTCGGGATCTACGAGT</t>
  </si>
  <si>
    <t>CTCGTACAGCGCTTAT</t>
  </si>
  <si>
    <t>CTCGTACAGGCAAAGA</t>
  </si>
  <si>
    <t>CTCGTACAGTGCAAGC</t>
  </si>
  <si>
    <t>CTCGTACCAACTGGCC</t>
  </si>
  <si>
    <t>CTCGTACCAACTTGAC</t>
  </si>
  <si>
    <t>CTCGTACCACGAAACG</t>
  </si>
  <si>
    <t>CTCGTACCATGACGGA</t>
  </si>
  <si>
    <t>CTCGTACGTCAACTGT</t>
  </si>
  <si>
    <t>CTCGTACGTGTCTGAT</t>
  </si>
  <si>
    <t>CTCGTACTCACTTCAT</t>
  </si>
  <si>
    <t>CTCGTACTCTCATTCA</t>
  </si>
  <si>
    <t>CTCGTCAAGATCCCGC</t>
  </si>
  <si>
    <t>CTCGTCAAGCGCTTAT</t>
  </si>
  <si>
    <t>CTCGTCACAAAGTGCG</t>
  </si>
  <si>
    <t>CTCGTCACACGGCCAT</t>
  </si>
  <si>
    <t>CTCGTCAGTCAAACTC</t>
  </si>
  <si>
    <t>CTCGTCAGTGCGATAG</t>
  </si>
  <si>
    <t>CTCGTCATCATTTGGG</t>
  </si>
  <si>
    <t>CTCGTCATCCACGACG</t>
  </si>
  <si>
    <t>CTCGTCATCCAGTATG</t>
  </si>
  <si>
    <t>CTCGTCATCCGTCAAA</t>
  </si>
  <si>
    <t>CTCTAATCAGGGATTG</t>
  </si>
  <si>
    <t>CTCTAATGTTTAGCTG</t>
  </si>
  <si>
    <t>CTCTAATTCCTAGTGA</t>
  </si>
  <si>
    <t>CTCTAATTCGGATGTT</t>
  </si>
  <si>
    <t>CTCTACGAGAACAACT</t>
  </si>
  <si>
    <t>CTCTACGAGCCGATTT</t>
  </si>
  <si>
    <t>CTCTACGAGGCACATG</t>
  </si>
  <si>
    <t>CTCTACGCACCTGGTG</t>
  </si>
  <si>
    <t>CTCTACGCATCCCACT</t>
  </si>
  <si>
    <t>CTCTACGGTAAGGGAA</t>
  </si>
  <si>
    <t>CTCTACGGTCGCTTTC</t>
  </si>
  <si>
    <t>CTCTACGGTTACCGAT</t>
  </si>
  <si>
    <t>CTCTACGTCTCCGGTT</t>
  </si>
  <si>
    <t>CTCTGGTAGATCCCAT</t>
  </si>
  <si>
    <t>CTCTGGTAGCGTCAAG</t>
  </si>
  <si>
    <t>CTCTGGTAGCTAACTC</t>
  </si>
  <si>
    <t>CTCTGGTAGGAATGGA</t>
  </si>
  <si>
    <t>CTCTGGTAGGAGTCTG</t>
  </si>
  <si>
    <t>CTCTGGTAGGTCGGAT</t>
  </si>
  <si>
    <t>CTCTGGTAGTCATGCT</t>
  </si>
  <si>
    <t>CTCTGGTAGTTGAGAT</t>
  </si>
  <si>
    <t>CTCTGGTCAATAGCAA</t>
  </si>
  <si>
    <t>CTCTGGTCACATCCGG</t>
  </si>
  <si>
    <t>CTCTGGTCACGAAGCA</t>
  </si>
  <si>
    <t>CTCTGGTCATATGGTC</t>
  </si>
  <si>
    <t>CTCTGGTCATCTATGG</t>
  </si>
  <si>
    <t>CTCTGGTGTCTCAACA</t>
  </si>
  <si>
    <t>CTCTGGTGTGACGCCT</t>
  </si>
  <si>
    <t>CTCTGGTTCGGATGTT</t>
  </si>
  <si>
    <t>CTGAAACAGGACATTA</t>
  </si>
  <si>
    <t>CTGAAACAGGATGTAT</t>
  </si>
  <si>
    <t>CTGAAACCAAGCCTAT</t>
  </si>
  <si>
    <t>CTGAAACCATGCCTTC</t>
  </si>
  <si>
    <t>CTGAAACCATGTAGTC</t>
  </si>
  <si>
    <t>CTGAAACGTCTAGTGT</t>
  </si>
  <si>
    <t>CTGAAACGTCTCAACA</t>
  </si>
  <si>
    <t>CTGAAACTCTCGTTTA</t>
  </si>
  <si>
    <t>CTGAAGTAGCGTCTAT</t>
  </si>
  <si>
    <t>CTGAAGTAGTAGTGCG</t>
  </si>
  <si>
    <t>CTGAAGTAGTGAACAT</t>
  </si>
  <si>
    <t>CTGAAGTCAACACCCG</t>
  </si>
  <si>
    <t>CTGAAGTCAATGGAGC</t>
  </si>
  <si>
    <t>CTGAAGTCAGTCTTCC</t>
  </si>
  <si>
    <t>CTGAAGTCATATACGC</t>
  </si>
  <si>
    <t>CTGAAGTGTATCACCA</t>
  </si>
  <si>
    <t>CTGAAGTGTCAAGCGA</t>
  </si>
  <si>
    <t>CTGAAGTGTCGAAAGC</t>
  </si>
  <si>
    <t>CTGAAGTGTGTGAATA</t>
  </si>
  <si>
    <t>CTGATAGAGCCACGTC</t>
  </si>
  <si>
    <t>CTGATAGGTGACAAAT</t>
  </si>
  <si>
    <t>CTGATAGTCCCTCAGT</t>
  </si>
  <si>
    <t>CTGATAGTCTGATTCT</t>
  </si>
  <si>
    <t>CTGATAGTCTGCGGCA</t>
  </si>
  <si>
    <t>CTGATCCAGAGGTACC</t>
  </si>
  <si>
    <t>CTGATCCAGCTGCGAA</t>
  </si>
  <si>
    <t>CTGATCCAGTAATCCC</t>
  </si>
  <si>
    <t>CTGATCCAGTTTCCTT</t>
  </si>
  <si>
    <t>CTGATCCCACCAGGCT</t>
  </si>
  <si>
    <t>CTGATCCCATCCCATC</t>
  </si>
  <si>
    <t>CTGATCCGTTAAGAAC</t>
  </si>
  <si>
    <t>CTGATCCGTTCCCGAG</t>
  </si>
  <si>
    <t>CTGATCCTCCAGATCA</t>
  </si>
  <si>
    <t>CTGATCCTCGGGAGTA</t>
  </si>
  <si>
    <t>CTGCCTAAGAATGTTG</t>
  </si>
  <si>
    <t>CTGCCTAAGAGCCCAA</t>
  </si>
  <si>
    <t>CTGCCTAAGTCGTTTG</t>
  </si>
  <si>
    <t>CTGCCTACATAAGACA</t>
  </si>
  <si>
    <t>CTGCCTAGTAGGCTGA</t>
  </si>
  <si>
    <t>CTGCCTAGTTAGATGA</t>
  </si>
  <si>
    <t>CTGCCTATCACCTTAT</t>
  </si>
  <si>
    <t>CTGCCTATCACTCCTG</t>
  </si>
  <si>
    <t>CTGCCTATCCACGAAT</t>
  </si>
  <si>
    <t>CTGCGGAAGCTAGGCA</t>
  </si>
  <si>
    <t>CTGCGGACACAGGTTT</t>
  </si>
  <si>
    <t>CTGCGGAGTAAAGGAG</t>
  </si>
  <si>
    <t>CTGCGGAGTACCGTTA</t>
  </si>
  <si>
    <t>CTGCGGAGTCCGTTAA</t>
  </si>
  <si>
    <t>CTGCGGAGTCTCCCTA</t>
  </si>
  <si>
    <t>CTGCGGAGTTCGCGAC</t>
  </si>
  <si>
    <t>CTGCGGAGTTGTCGCG</t>
  </si>
  <si>
    <t>CTGCGGATCGCCTGTT</t>
  </si>
  <si>
    <t>CTGCGGATCTGGTATG</t>
  </si>
  <si>
    <t>CTGCTGTAGCTAACAA</t>
  </si>
  <si>
    <t>CTGCTGTCAATAACGA</t>
  </si>
  <si>
    <t>CTGCTGTCAATACGCT</t>
  </si>
  <si>
    <t>CTGCTGTCAATAGAGT</t>
  </si>
  <si>
    <t>CTGCTGTCATACGCCG</t>
  </si>
  <si>
    <t>CTGCTGTGTGTGGCTC</t>
  </si>
  <si>
    <t>CTGCTGTTCAACGAAA</t>
  </si>
  <si>
    <t>CTGCTGTTCGATCCCT</t>
  </si>
  <si>
    <t>CTGGTCTAGAGCTGGT</t>
  </si>
  <si>
    <t>CTGGTCTAGGAGTTGC</t>
  </si>
  <si>
    <t>CTGGTCTCACCAGGCT</t>
  </si>
  <si>
    <t>CTGGTCTCAGGGAGAG</t>
  </si>
  <si>
    <t>CTGGTCTGTACGCTGC</t>
  </si>
  <si>
    <t>CTGGTCTGTCATACTG</t>
  </si>
  <si>
    <t>CTGGTCTGTCCAACTA</t>
  </si>
  <si>
    <t>CTGGTCTTCAGTTAGC</t>
  </si>
  <si>
    <t>CTGTGCTAGGAGTACC</t>
  </si>
  <si>
    <t>CTGTGCTAGTGACATA</t>
  </si>
  <si>
    <t>CTGTGCTAGTTTGCGT</t>
  </si>
  <si>
    <t>CTGTGCTCACCAGCAC</t>
  </si>
  <si>
    <t>CTGTGCTCACGGATAG</t>
  </si>
  <si>
    <t>CTGTGCTGTAGGCTGA</t>
  </si>
  <si>
    <t>CTGTGCTGTCAAGCGA</t>
  </si>
  <si>
    <t>CTGTGCTTCAAGATCC</t>
  </si>
  <si>
    <t>CTGTGCTTCTAGCACA</t>
  </si>
  <si>
    <t>CTGTGCTTCTATCCCG</t>
  </si>
  <si>
    <t>CTGTGCTTCTTGTACT</t>
  </si>
  <si>
    <t>CTGTTTAAGCCGTCGT</t>
  </si>
  <si>
    <t>CTGTTTACACCAGATT</t>
  </si>
  <si>
    <t>CTGTTTATCGCCAGCA</t>
  </si>
  <si>
    <t>CTTAACTCAGCTGCTG</t>
  </si>
  <si>
    <t>CTTAACTGTCTGCAAT</t>
  </si>
  <si>
    <t>CTTAACTGTGCCTGGT</t>
  </si>
  <si>
    <t>CTTAACTTCAACACAC</t>
  </si>
  <si>
    <t>CTTAACTTCGACCAGC</t>
  </si>
  <si>
    <t>CTTAACTTCGTTACGA</t>
  </si>
  <si>
    <t>CTTAACTTCTGAGTGT</t>
  </si>
  <si>
    <t>CTTAACTTCTTGAGGT</t>
  </si>
  <si>
    <t>CTTACCGAGCTAACTC</t>
  </si>
  <si>
    <t>CTTACCGCAACACGCC</t>
  </si>
  <si>
    <t>CTTACCGCAACGATCT</t>
  </si>
  <si>
    <t>CTTACCGCAGTTCATG</t>
  </si>
  <si>
    <t>CTTACCGCAGTTTACG</t>
  </si>
  <si>
    <t>CTTACCGCATGGTTGT</t>
  </si>
  <si>
    <t>CTTACCGGTCTTGCGG</t>
  </si>
  <si>
    <t>CTTACCGTCGTTTGCC</t>
  </si>
  <si>
    <t>CTTAGGAAGAGTACAT</t>
  </si>
  <si>
    <t>CTTAGGACACAACGCC</t>
  </si>
  <si>
    <t>CTTAGGACAGCGATCC</t>
  </si>
  <si>
    <t>CTTAGGAGTAAACCTC</t>
  </si>
  <si>
    <t>CTTAGGAGTCGTGGCT</t>
  </si>
  <si>
    <t>CTTCTCTAGAAGGTTT</t>
  </si>
  <si>
    <t>CTTCTCTAGATGTCGG</t>
  </si>
  <si>
    <t>CTTCTCTAGCTAGGCA</t>
  </si>
  <si>
    <t>CTTCTCTAGTCATCCA</t>
  </si>
  <si>
    <t>CTTCTCTAGTTACGGG</t>
  </si>
  <si>
    <t>CTTCTCTCAAATACAG</t>
  </si>
  <si>
    <t>CTTCTCTCACGGTAGA</t>
  </si>
  <si>
    <t>CTTCTCTCAGCATGAG</t>
  </si>
  <si>
    <t>CTTCTCTCAGTCTTCC</t>
  </si>
  <si>
    <t>CTTCTCTGTAACGTTC</t>
  </si>
  <si>
    <t>CTTCTCTGTATCACCA</t>
  </si>
  <si>
    <t>CTTCTCTGTGGACGAT</t>
  </si>
  <si>
    <t>CTTCTCTGTTCGCTAA</t>
  </si>
  <si>
    <t>CTTCTCTGTTGCGCAC</t>
  </si>
  <si>
    <t>CTTCTCTGTTGCTCCT</t>
  </si>
  <si>
    <t>CTTCTCTTCTTGTTTG</t>
  </si>
  <si>
    <t>CTTGGCTAGAACTGTA</t>
  </si>
  <si>
    <t>CTTGGCTAGACTAAGT</t>
  </si>
  <si>
    <t>CTTGGCTAGAGGGATA</t>
  </si>
  <si>
    <t>CTTGGCTAGGAGTCTG</t>
  </si>
  <si>
    <t>CTTGGCTAGTACGCCC</t>
  </si>
  <si>
    <t>CTTGGCTCAAACCTAC</t>
  </si>
  <si>
    <t>CTTGGCTCATGCTAGT</t>
  </si>
  <si>
    <t>CTTGGCTGTAAACACA</t>
  </si>
  <si>
    <t>CTTGGCTGTCCTCTTG</t>
  </si>
  <si>
    <t>CTTGGCTGTCGGCATC</t>
  </si>
  <si>
    <t>CTTGGCTGTGAAGGCT</t>
  </si>
  <si>
    <t>CTTGGCTGTTTGTGTG</t>
  </si>
  <si>
    <t>CTTGGCTTCAGAGACG</t>
  </si>
  <si>
    <t>CTTTGCGAGAAACCGC</t>
  </si>
  <si>
    <t>CTTTGCGAGATCTGCT</t>
  </si>
  <si>
    <t>CTTTGCGAGGAATCGC</t>
  </si>
  <si>
    <t>CTTTGCGCAGCCTTTC</t>
  </si>
  <si>
    <t>CTTTGCGGTTCAGGCC</t>
  </si>
  <si>
    <t>CTTTGCGGTTCCACAA</t>
  </si>
  <si>
    <t>CTTTGCGTCCAGGGCT</t>
  </si>
  <si>
    <t>CTTTGCGTCGCCTGTT</t>
  </si>
  <si>
    <t>CTTTGCGTCGGTCCGA</t>
  </si>
  <si>
    <t>CTTTGCGTCTAACTGG</t>
  </si>
  <si>
    <t>GAAACTCAGCTAACAA</t>
  </si>
  <si>
    <t>GAAACTCAGCTACCTA</t>
  </si>
  <si>
    <t>GAAACTCAGTAGTGCG</t>
  </si>
  <si>
    <t>GAAACTCGTGCGAAAC</t>
  </si>
  <si>
    <t>GAAACTCTCGCCAGCA</t>
  </si>
  <si>
    <t>GAAATGAAGAAGGCCT</t>
  </si>
  <si>
    <t>GAAATGAAGACATAAC</t>
  </si>
  <si>
    <t>GAAATGAAGTACGCGA</t>
  </si>
  <si>
    <t>GAAATGACAATCGAAA</t>
  </si>
  <si>
    <t>GAAATGACAGGATTGG</t>
  </si>
  <si>
    <t>GAAATGAGTATCACCA</t>
  </si>
  <si>
    <t>GAAATGAGTTCAGACT</t>
  </si>
  <si>
    <t>GAAATGATCATGCTCC</t>
  </si>
  <si>
    <t>GAAATGATCGGCCGAT</t>
  </si>
  <si>
    <t>GAAATGATCTACGAGT</t>
  </si>
  <si>
    <t>GAACATCAGTGAATTG</t>
  </si>
  <si>
    <t>GAACATCCAATCCGAT</t>
  </si>
  <si>
    <t>GAACATCCAGCGTCCA</t>
  </si>
  <si>
    <t>GAACATCCATCCCATC</t>
  </si>
  <si>
    <t>GAACATCTCGGTTAAC</t>
  </si>
  <si>
    <t>GAACCTAAGTGAACGC</t>
  </si>
  <si>
    <t>GAACCTACAATGACCT</t>
  </si>
  <si>
    <t>GAACCTACAGGTCCAC</t>
  </si>
  <si>
    <t>GAACCTACAGTTAACC</t>
  </si>
  <si>
    <t>GAACCTATCCACTGGG</t>
  </si>
  <si>
    <t>GAACGGAAGATGCCAG</t>
  </si>
  <si>
    <t>GAACGGACAATCACAC</t>
  </si>
  <si>
    <t>GAACGGAGTCAAAGAT</t>
  </si>
  <si>
    <t>GAACGGAGTCTAAAGA</t>
  </si>
  <si>
    <t>GAACGGAGTCTCCATC</t>
  </si>
  <si>
    <t>GAACGGATCAACTCTT</t>
  </si>
  <si>
    <t>GAACGGATCAATAAGG</t>
  </si>
  <si>
    <t>GAACGGATCCGTTGTC</t>
  </si>
  <si>
    <t>GAACGGATCTTCTGGC</t>
  </si>
  <si>
    <t>GAACGGATCTTGTACT</t>
  </si>
  <si>
    <t>GAAGCAGAGAAAGTGG</t>
  </si>
  <si>
    <t>GAAGCAGAGCGATGAC</t>
  </si>
  <si>
    <t>GAAGCAGAGCTTCGCG</t>
  </si>
  <si>
    <t>GAAGCAGAGTCAATAG</t>
  </si>
  <si>
    <t>GAAGCAGAGTGAAGAG</t>
  </si>
  <si>
    <t>GAAGCAGAGTGAATTG</t>
  </si>
  <si>
    <t>GAAGCAGAGTGGTAGC</t>
  </si>
  <si>
    <t>GAAGCAGCACTCGACG</t>
  </si>
  <si>
    <t>GAAGCAGCAGACGCAA</t>
  </si>
  <si>
    <t>GAAGCAGGTCTTGTCC</t>
  </si>
  <si>
    <t>GAAGCAGGTGCTGTAT</t>
  </si>
  <si>
    <t>GAAGCAGGTTCCACGG</t>
  </si>
  <si>
    <t>GAAGCAGGTTTGTGTG</t>
  </si>
  <si>
    <t>GAATAAGAGAAGGTTT</t>
  </si>
  <si>
    <t>GAATAAGCAATAACGA</t>
  </si>
  <si>
    <t>GAATAAGCAGCTGTAT</t>
  </si>
  <si>
    <t>GAATAAGGTCTGGTCG</t>
  </si>
  <si>
    <t>GAATAAGTCAAACAAG</t>
  </si>
  <si>
    <t>GAATAAGTCCACGACG</t>
  </si>
  <si>
    <t>GAATGAAAGAAGATTC</t>
  </si>
  <si>
    <t>GAATGAAAGACGACGT</t>
  </si>
  <si>
    <t>GAATGAAAGTACGTAA</t>
  </si>
  <si>
    <t>GAATGAACAGACGTAG</t>
  </si>
  <si>
    <t>GAATGAACAGCCTTTC</t>
  </si>
  <si>
    <t>GAATGAAGTAAGTGTA</t>
  </si>
  <si>
    <t>GAATGAAGTTGGTAAA</t>
  </si>
  <si>
    <t>GAATGAATCACTTACT</t>
  </si>
  <si>
    <t>GACACGCCAAGAGTCG</t>
  </si>
  <si>
    <t>GACACGCCAGCGTTCG</t>
  </si>
  <si>
    <t>GACACGCCATCGATGT</t>
  </si>
  <si>
    <t>GACACGCGTACAGCAG</t>
  </si>
  <si>
    <t>GACACGCGTTCCGGCA</t>
  </si>
  <si>
    <t>GACACGCGTTTGACAC</t>
  </si>
  <si>
    <t>GACACGCTCCGCATCT</t>
  </si>
  <si>
    <t>GACACGCTCGCAAGCC</t>
  </si>
  <si>
    <t>GACACGCTCTGCCCTA</t>
  </si>
  <si>
    <t>GACAGAGAGACACTAA</t>
  </si>
  <si>
    <t>GACAGAGAGATGTCGG</t>
  </si>
  <si>
    <t>GACAGAGAGCAAATCA</t>
  </si>
  <si>
    <t>GACAGAGAGGTGATTA</t>
  </si>
  <si>
    <t>GACAGAGCACGAGGTA</t>
  </si>
  <si>
    <t>GACAGAGCACTAGTAC</t>
  </si>
  <si>
    <t>GACAGAGCATGCAACT</t>
  </si>
  <si>
    <t>GACAGAGGTAGGACAC</t>
  </si>
  <si>
    <t>GACAGAGGTCTAGGTT</t>
  </si>
  <si>
    <t>GACAGAGGTGTTTGTG</t>
  </si>
  <si>
    <t>GACAGAGGTTCGGCAC</t>
  </si>
  <si>
    <t>GACAGAGGTTGAGTTC</t>
  </si>
  <si>
    <t>GACAGAGTCAAGGTAA</t>
  </si>
  <si>
    <t>GACCAATAGTGGAGAA</t>
  </si>
  <si>
    <t>GACCAATGTAGGACAC</t>
  </si>
  <si>
    <t>GACCAATGTCGGGTCT</t>
  </si>
  <si>
    <t>GACCAATGTCTGGTCG</t>
  </si>
  <si>
    <t>GACCAATTCGTGGGAA</t>
  </si>
  <si>
    <t>GACCAATTCTCGTTTA</t>
  </si>
  <si>
    <t>GACCTGGAGAGTACAT</t>
  </si>
  <si>
    <t>GACCTGGAGATGTAAC</t>
  </si>
  <si>
    <t>GACCTGGAGCCGATTT</t>
  </si>
  <si>
    <t>GACCTGGAGGTGATTA</t>
  </si>
  <si>
    <t>GACCTGGAGTAGTGCG</t>
  </si>
  <si>
    <t>GACCTGGCAGGATCGA</t>
  </si>
  <si>
    <t>GACCTGGCATATACCG</t>
  </si>
  <si>
    <t>GACCTGGGTCCTAGCG</t>
  </si>
  <si>
    <t>GACCTGGGTCTGCCAG</t>
  </si>
  <si>
    <t>GACCTGGGTGCGAAAC</t>
  </si>
  <si>
    <t>GACCTGGTCAACACCA</t>
  </si>
  <si>
    <t>GACCTGGTCACTTATC</t>
  </si>
  <si>
    <t>GACCTGGTCAGTCAGT</t>
  </si>
  <si>
    <t>GACGCGTAGCGCTTAT</t>
  </si>
  <si>
    <t>GACGCGTAGCTCCTCT</t>
  </si>
  <si>
    <t>GACGCGTCAGACAAGC</t>
  </si>
  <si>
    <t>GACGCGTGTCTGCCAG</t>
  </si>
  <si>
    <t>GACGCGTGTTGCGCAC</t>
  </si>
  <si>
    <t>GACGGCTAGACTTGAA</t>
  </si>
  <si>
    <t>GACGGCTAGGTGTTAA</t>
  </si>
  <si>
    <t>GACGGCTGTGAAAGAG</t>
  </si>
  <si>
    <t>GACGGCTGTTGGACCC</t>
  </si>
  <si>
    <t>GACGGCTTCAGTTTGG</t>
  </si>
  <si>
    <t>GACGGCTTCGTCCGTT</t>
  </si>
  <si>
    <t>GACGTGCAGATCCGAG</t>
  </si>
  <si>
    <t>GACGTGCCAGTAAGAT</t>
  </si>
  <si>
    <t>GACGTGCCATCCGGGT</t>
  </si>
  <si>
    <t>GACGTGCGTTCCGGCA</t>
  </si>
  <si>
    <t>GACGTGCTCAACCATG</t>
  </si>
  <si>
    <t>GACGTGCTCGGCTTGG</t>
  </si>
  <si>
    <t>GACGTGCTCTTAGAGC</t>
  </si>
  <si>
    <t>GACGTTAAGTCAAGGC</t>
  </si>
  <si>
    <t>GACGTTACAACTGGCC</t>
  </si>
  <si>
    <t>GACGTTACAAGCGAGT</t>
  </si>
  <si>
    <t>GACGTTACACCTCGTT</t>
  </si>
  <si>
    <t>GACGTTACAGTAGAGC</t>
  </si>
  <si>
    <t>GACGTTAGTAATCACC</t>
  </si>
  <si>
    <t>GACGTTAGTACCGAGA</t>
  </si>
  <si>
    <t>GACGTTATCACCTTAT</t>
  </si>
  <si>
    <t>GACGTTATCACTTATC</t>
  </si>
  <si>
    <t>GACTAACAGATCGATA</t>
  </si>
  <si>
    <t>GACTAACAGCGGCTTC</t>
  </si>
  <si>
    <t>GACTAACAGTTACGGG</t>
  </si>
  <si>
    <t>GACTAACCAACGCACC</t>
  </si>
  <si>
    <t>GACTAACCAGTCTTCC</t>
  </si>
  <si>
    <t>GACTAACGTCGCGTGT</t>
  </si>
  <si>
    <t>GACTAACGTTCAGGCC</t>
  </si>
  <si>
    <t>GACTAACTCAATAAGG</t>
  </si>
  <si>
    <t>GACTAACTCTCCAGGG</t>
  </si>
  <si>
    <t>GACTACAAGATCCCGC</t>
  </si>
  <si>
    <t>GACTACAAGTCTCAAC</t>
  </si>
  <si>
    <t>GACTACACACAGGCCT</t>
  </si>
  <si>
    <t>GACTACACACTCAGGC</t>
  </si>
  <si>
    <t>GACTACATCAAGAAGT</t>
  </si>
  <si>
    <t>GACTACATCACATGCA</t>
  </si>
  <si>
    <t>GACTACATCTCATTCA</t>
  </si>
  <si>
    <t>GACTGCGCACAACGTT</t>
  </si>
  <si>
    <t>GACTGCGCACCGGAAA</t>
  </si>
  <si>
    <t>GACTGCGCAGCAGTTT</t>
  </si>
  <si>
    <t>GACTGCGCATGCCTTC</t>
  </si>
  <si>
    <t>GACTGCGCATTACGAC</t>
  </si>
  <si>
    <t>GACTGCGGTTATGCGT</t>
  </si>
  <si>
    <t>GAGCAGAAGCACGCCT</t>
  </si>
  <si>
    <t>GAGCAGAAGCTAGCCC</t>
  </si>
  <si>
    <t>GAGCAGAAGGCCATAG</t>
  </si>
  <si>
    <t>GAGCAGAAGGTCATCT</t>
  </si>
  <si>
    <t>GAGCAGAAGGTGATAT</t>
  </si>
  <si>
    <t>GAGCAGAAGTACCGGA</t>
  </si>
  <si>
    <t>GAGCAGACATGGAATA</t>
  </si>
  <si>
    <t>GAGCAGAGTTTAGGAA</t>
  </si>
  <si>
    <t>GAGCAGATCGCCTGTT</t>
  </si>
  <si>
    <t>GAGCAGATCGTGTAGT</t>
  </si>
  <si>
    <t>GAGGTGAAGAATTGTG</t>
  </si>
  <si>
    <t>GAGGTGAAGGAGTTGC</t>
  </si>
  <si>
    <t>GAGGTGAAGTGTCTCA</t>
  </si>
  <si>
    <t>GAGGTGACAGCTCGCA</t>
  </si>
  <si>
    <t>GAGGTGACATGCCTAA</t>
  </si>
  <si>
    <t>GAGGTGAGTCAGAATA</t>
  </si>
  <si>
    <t>GAGGTGATCACTGGGC</t>
  </si>
  <si>
    <t>GAGGTGATCCCAGGTG</t>
  </si>
  <si>
    <t>GAGGTGATCCCTCAGT</t>
  </si>
  <si>
    <t>GAGTCCGAGAGTCTGG</t>
  </si>
  <si>
    <t>GAGTCCGAGCGAAGGG</t>
  </si>
  <si>
    <t>GAGTCCGAGTGAAGTT</t>
  </si>
  <si>
    <t>GAGTCCGCATAGAAAC</t>
  </si>
  <si>
    <t>GAGTCCGCATTGGCGC</t>
  </si>
  <si>
    <t>GAGTCCGGTAAATGAC</t>
  </si>
  <si>
    <t>GAGTCCGGTTCACCTC</t>
  </si>
  <si>
    <t>GAGTCCGTCACCACCT</t>
  </si>
  <si>
    <t>GAGTCCGTCGAATGCT</t>
  </si>
  <si>
    <t>GAGTCCGTCTCAAACG</t>
  </si>
  <si>
    <t>GATCAGTAGGCCCGTT</t>
  </si>
  <si>
    <t>GATCAGTCAGCTCGAC</t>
  </si>
  <si>
    <t>GATCAGTCAGGGATTG</t>
  </si>
  <si>
    <t>GATCAGTGTACACCGC</t>
  </si>
  <si>
    <t>GATCAGTTCCAGATCA</t>
  </si>
  <si>
    <t>GATCGATAGATGAGAG</t>
  </si>
  <si>
    <t>GATCGATAGCACCGCT</t>
  </si>
  <si>
    <t>GATCGATAGCTAGTTC</t>
  </si>
  <si>
    <t>GATCGATAGTAGGTGC</t>
  </si>
  <si>
    <t>GATCGATCAAGTTAAG</t>
  </si>
  <si>
    <t>GATCGATGTCCAACTA</t>
  </si>
  <si>
    <t>GATCGATGTGACTCAT</t>
  </si>
  <si>
    <t>GATCGATGTGGTCTCG</t>
  </si>
  <si>
    <t>GATCGATGTTCGAATC</t>
  </si>
  <si>
    <t>GATCGATTCAAAGACA</t>
  </si>
  <si>
    <t>GATCGATTCTCTAGGA</t>
  </si>
  <si>
    <t>GATCGCGAGCTAGGCA</t>
  </si>
  <si>
    <t>GATCGCGAGGACCACA</t>
  </si>
  <si>
    <t>GATCGCGAGTGTTTGC</t>
  </si>
  <si>
    <t>GATCGCGCACGTAAGG</t>
  </si>
  <si>
    <t>GATCGCGCAGCGTCCA</t>
  </si>
  <si>
    <t>GATCGCGGTCTTGCGG</t>
  </si>
  <si>
    <t>GATCGCGGTTCTCATT</t>
  </si>
  <si>
    <t>GATCGCGTCCATGAGT</t>
  </si>
  <si>
    <t>GATCGTACAACTGGCC</t>
  </si>
  <si>
    <t>GATCGTACATCTATGG</t>
  </si>
  <si>
    <t>GATCGTACATCTCCCA</t>
  </si>
  <si>
    <t>GATCGTAGTGCTTCTC</t>
  </si>
  <si>
    <t>GATCGTATCAATACCG</t>
  </si>
  <si>
    <t>GATCGTATCTTGAGAC</t>
  </si>
  <si>
    <t>GATCTAGAGCAGGCTA</t>
  </si>
  <si>
    <t>GATCTAGAGGCATGGT</t>
  </si>
  <si>
    <t>GATCTAGTCGCCAAAT</t>
  </si>
  <si>
    <t>GATGAAAAGAGCTGCA</t>
  </si>
  <si>
    <t>GATGAAAAGATCCGAG</t>
  </si>
  <si>
    <t>GATGAAAAGCGTTCCG</t>
  </si>
  <si>
    <t>GATGAAAAGTTAGGTA</t>
  </si>
  <si>
    <t>GATGAAAAGTTGTCGT</t>
  </si>
  <si>
    <t>GATGAAACAGACAAGC</t>
  </si>
  <si>
    <t>GATGAAACAGAGCCAA</t>
  </si>
  <si>
    <t>GATGAAACAGCCACCA</t>
  </si>
  <si>
    <t>GATGAAAGTATAAACG</t>
  </si>
  <si>
    <t>GATGAAATCGACAGCC</t>
  </si>
  <si>
    <t>GATGAAATCGGTCCGA</t>
  </si>
  <si>
    <t>GATGAAATCGGTTCGG</t>
  </si>
  <si>
    <t>GATGAAATCTTATCTG</t>
  </si>
  <si>
    <t>GATGAGGAGAAGGCCT</t>
  </si>
  <si>
    <t>GATGAGGAGCGTCTAT</t>
  </si>
  <si>
    <t>GATGAGGAGGTGACCA</t>
  </si>
  <si>
    <t>GATGAGGCACGAAATA</t>
  </si>
  <si>
    <t>GATGAGGCAGAGCCAA</t>
  </si>
  <si>
    <t>GATGAGGCAGCGTTCG</t>
  </si>
  <si>
    <t>GATGAGGGTCGTCTTC</t>
  </si>
  <si>
    <t>GATGAGGGTGTAAGTA</t>
  </si>
  <si>
    <t>GATGAGGGTTGATTGC</t>
  </si>
  <si>
    <t>GATGAGGTCCAAGTAC</t>
  </si>
  <si>
    <t>GATGCTAAGACTTTCG</t>
  </si>
  <si>
    <t>GATGCTACACATTCGA</t>
  </si>
  <si>
    <t>GATGCTACATCCTTGC</t>
  </si>
  <si>
    <t>GATGCTAGTAAACCTC</t>
  </si>
  <si>
    <t>GATGCTATCACTATTC</t>
  </si>
  <si>
    <t>GATGCTATCACTCCTG</t>
  </si>
  <si>
    <t>GATGCTATCACTTACT</t>
  </si>
  <si>
    <t>GATGCTATCATTGCCC</t>
  </si>
  <si>
    <t>GATGCTATCTTGACGA</t>
  </si>
  <si>
    <t>GATTCAGAGCTAACTC</t>
  </si>
  <si>
    <t>GATTCAGCACGCATCG</t>
  </si>
  <si>
    <t>GATTCAGCATCACGAT</t>
  </si>
  <si>
    <t>GATTCAGGTGTTTGTG</t>
  </si>
  <si>
    <t>GATTCAGGTTTAGCTG</t>
  </si>
  <si>
    <t>GATTCAGTCGGCTACG</t>
  </si>
  <si>
    <t>GCAAACTAGACCACGA</t>
  </si>
  <si>
    <t>GCAAACTCACCAGATT</t>
  </si>
  <si>
    <t>GCAAACTGTAGCCTCG</t>
  </si>
  <si>
    <t>GCAAACTGTAGGAGTC</t>
  </si>
  <si>
    <t>GCAAACTGTGGTCCGT</t>
  </si>
  <si>
    <t>GCAAACTTCACTATTC</t>
  </si>
  <si>
    <t>GCAAACTTCATTGCCC</t>
  </si>
  <si>
    <t>GCAAACTTCCAGAAGG</t>
  </si>
  <si>
    <t>GCAAACTTCCTTAATC</t>
  </si>
  <si>
    <t>GCAAACTTCGCCAGCA</t>
  </si>
  <si>
    <t>GCAAACTTCTGTCTCG</t>
  </si>
  <si>
    <t>GCAAACTTCTTGTTTG</t>
  </si>
  <si>
    <t>GCAATCACAATGACCT</t>
  </si>
  <si>
    <t>GCAATCACAATGTAAG</t>
  </si>
  <si>
    <t>GCAATCACATACGCTA</t>
  </si>
  <si>
    <t>GCAATCAGTATGGTTC</t>
  </si>
  <si>
    <t>GCAATCATCCCTCAGT</t>
  </si>
  <si>
    <t>GCACATAAGCACCGTC</t>
  </si>
  <si>
    <t>GCACATAAGCTCCTCT</t>
  </si>
  <si>
    <t>GCACATAAGTCCTCCT</t>
  </si>
  <si>
    <t>GCACATACAACACGCC</t>
  </si>
  <si>
    <t>GCACATACAATCACAC</t>
  </si>
  <si>
    <t>GCACATACAGCGAACA</t>
  </si>
  <si>
    <t>GCACATATCTACTCAT</t>
  </si>
  <si>
    <t>GCACTCTAGACCGGAT</t>
  </si>
  <si>
    <t>GCACTCTAGATCCGAG</t>
  </si>
  <si>
    <t>GCACTCTAGCAGGCTA</t>
  </si>
  <si>
    <t>GCACTCTAGCGTTTAC</t>
  </si>
  <si>
    <t>GCACTCTAGTTTGCGT</t>
  </si>
  <si>
    <t>GCACTCTCAAAGCGGT</t>
  </si>
  <si>
    <t>GCACTCTCAGTCAGCC</t>
  </si>
  <si>
    <t>GCACTCTGTCCGTCAG</t>
  </si>
  <si>
    <t>GCACTCTGTTACCGAT</t>
  </si>
  <si>
    <t>GCACTCTTCACAGTAC</t>
  </si>
  <si>
    <t>GCACTCTTCATGCATG</t>
  </si>
  <si>
    <t>GCACTCTTCCGCATAA</t>
  </si>
  <si>
    <t>GCAGCCAAGTATCTCG</t>
  </si>
  <si>
    <t>GCAGCCACAGGCAGTA</t>
  </si>
  <si>
    <t>GCAGCCACATCTGGTA</t>
  </si>
  <si>
    <t>GCAGCCAGTAGCGCTC</t>
  </si>
  <si>
    <t>GCAGCCAGTAGCTAAA</t>
  </si>
  <si>
    <t>GCAGCCAGTTTCGCTC</t>
  </si>
  <si>
    <t>GCAGCCATCTTGTATC</t>
  </si>
  <si>
    <t>GCAGTTAAGGTGCTTT</t>
  </si>
  <si>
    <t>GCAGTTAAGGTTACCT</t>
  </si>
  <si>
    <t>GCAGTTAAGTTGAGAT</t>
  </si>
  <si>
    <t>GCAGTTACAGGCGATA</t>
  </si>
  <si>
    <t>GCAGTTACATGTTGAC</t>
  </si>
  <si>
    <t>GCAGTTAGTCTTTCAT</t>
  </si>
  <si>
    <t>GCAGTTAGTTGACGTT</t>
  </si>
  <si>
    <t>GCAGTTATCACCGGGT</t>
  </si>
  <si>
    <t>GCAGTTATCCCTAACC</t>
  </si>
  <si>
    <t>GCAGTTATCCTTGGTC</t>
  </si>
  <si>
    <t>GCAGTTATCGGCGCTA</t>
  </si>
  <si>
    <t>GCAGTTATCTCGTATT</t>
  </si>
  <si>
    <t>GCATACAAGCATGGCA</t>
  </si>
  <si>
    <t>GCATACAAGCTGGAAC</t>
  </si>
  <si>
    <t>GCATACAAGCTTTGGT</t>
  </si>
  <si>
    <t>GCATACACAATGGAGC</t>
  </si>
  <si>
    <t>GCATACACATACTACG</t>
  </si>
  <si>
    <t>GCATACATCCGCTGTT</t>
  </si>
  <si>
    <t>GCATACATCTTAACCT</t>
  </si>
  <si>
    <t>GCATGATAGAGGACGG</t>
  </si>
  <si>
    <t>GCATGATCAATAGAGT</t>
  </si>
  <si>
    <t>GCATGATGTACTCAAC</t>
  </si>
  <si>
    <t>GCATGATGTCACTTCC</t>
  </si>
  <si>
    <t>GCATGATTCATGTCCC</t>
  </si>
  <si>
    <t>GCATGCGAGATAGCAT</t>
  </si>
  <si>
    <t>GCATGCGAGGAACTGC</t>
  </si>
  <si>
    <t>GCATGCGAGTACGCGA</t>
  </si>
  <si>
    <t>GCATGCGAGTTACCCA</t>
  </si>
  <si>
    <t>GCATGCGCACCTATCC</t>
  </si>
  <si>
    <t>GCATGCGCACGGTAAG</t>
  </si>
  <si>
    <t>GCATGCGCATGACGGA</t>
  </si>
  <si>
    <t>GCATGCGGTATGAATG</t>
  </si>
  <si>
    <t>GCATGCGGTCAGTGGA</t>
  </si>
  <si>
    <t>GCATGCGGTTCTCATT</t>
  </si>
  <si>
    <t>GCATGCGGTTTGTTGG</t>
  </si>
  <si>
    <t>GCATGTAAGAACAATC</t>
  </si>
  <si>
    <t>GCATGTAAGACTTGAA</t>
  </si>
  <si>
    <t>GCATGTAAGTCGATAA</t>
  </si>
  <si>
    <t>GCATGTAGTATTAGCC</t>
  </si>
  <si>
    <t>GCATGTAGTCATGCCG</t>
  </si>
  <si>
    <t>GCATGTAGTGAGGCTA</t>
  </si>
  <si>
    <t>GCATGTAGTTTGTTGG</t>
  </si>
  <si>
    <t>GCCAAATAGACCACGA</t>
  </si>
  <si>
    <t>GCCAAATAGACTGGGT</t>
  </si>
  <si>
    <t>GCCAAATAGATGTGGC</t>
  </si>
  <si>
    <t>GCCAAATAGCGTCTAT</t>
  </si>
  <si>
    <t>GCCAAATAGCTAGTGG</t>
  </si>
  <si>
    <t>GCCAAATAGGGATCTG</t>
  </si>
  <si>
    <t>GCCAAATAGTAGCCGA</t>
  </si>
  <si>
    <t>GCCAAATCAATGCCAT</t>
  </si>
  <si>
    <t>GCCAAATCACCAGTTA</t>
  </si>
  <si>
    <t>GCCAAATCACCTATCC</t>
  </si>
  <si>
    <t>GCCAAATCACGACGAA</t>
  </si>
  <si>
    <t>GCCAAATCACGGCCAT</t>
  </si>
  <si>
    <t>GCCAAATCATGTAGTC</t>
  </si>
  <si>
    <t>GCCAAATTCCTCTAGC</t>
  </si>
  <si>
    <t>GCCAAATTCGAACGGA</t>
  </si>
  <si>
    <t>GCCTCTAAGAAGGGTA</t>
  </si>
  <si>
    <t>GCCTCTAAGCACCGTC</t>
  </si>
  <si>
    <t>GCCTCTAAGGACAGAA</t>
  </si>
  <si>
    <t>GCCTCTAAGGTCATCT</t>
  </si>
  <si>
    <t>GCCTCTACACAAGTAA</t>
  </si>
  <si>
    <t>GCCTCTACACCTCGTT</t>
  </si>
  <si>
    <t>GCCTCTACATCCGTGG</t>
  </si>
  <si>
    <t>GCCTCTAGTCAGATAA</t>
  </si>
  <si>
    <t>GCCTCTATCAGCTCGG</t>
  </si>
  <si>
    <t>GCCTCTATCGATGAGG</t>
  </si>
  <si>
    <t>GCCTCTATCGCAAACT</t>
  </si>
  <si>
    <t>GCGACCAAGACTAAGT</t>
  </si>
  <si>
    <t>GCGACCACAACTGCGC</t>
  </si>
  <si>
    <t>GCGACCACAACTGGCC</t>
  </si>
  <si>
    <t>GCGACCACAAGCCTAT</t>
  </si>
  <si>
    <t>GCGACCACAGACAGGT</t>
  </si>
  <si>
    <t>GCGACCAGTTACAGAA</t>
  </si>
  <si>
    <t>GCGACCATCATCGGAT</t>
  </si>
  <si>
    <t>GCGACCATCTCGTATT</t>
  </si>
  <si>
    <t>GCGAGAAAGAAGATTC</t>
  </si>
  <si>
    <t>GCGAGAAAGAGGTTGC</t>
  </si>
  <si>
    <t>GCGAGAAAGATACACA</t>
  </si>
  <si>
    <t>GCGAGAAAGCGTCTAT</t>
  </si>
  <si>
    <t>GCGAGAAAGCTAGTGG</t>
  </si>
  <si>
    <t>GCGAGAAAGCTGCCCA</t>
  </si>
  <si>
    <t>GCGAGAAAGGATGCGT</t>
  </si>
  <si>
    <t>GCGAGAAAGTCGTACT</t>
  </si>
  <si>
    <t>GCGAGAAAGTGGTCCC</t>
  </si>
  <si>
    <t>GCGAGAACAATGACCT</t>
  </si>
  <si>
    <t>GCGAGAACACAGAGGT</t>
  </si>
  <si>
    <t>GCGAGAACACAGTCGC</t>
  </si>
  <si>
    <t>GCGAGAACAGCTATTG</t>
  </si>
  <si>
    <t>GCGAGAACATGCATGT</t>
  </si>
  <si>
    <t>GCGAGAAGTACGCTGC</t>
  </si>
  <si>
    <t>GCGAGAAGTTTGTGTG</t>
  </si>
  <si>
    <t>GCGAGAATCAGAAATG</t>
  </si>
  <si>
    <t>GCGAGAATCCCTAACC</t>
  </si>
  <si>
    <t>GCGAGAATCGTCACGG</t>
  </si>
  <si>
    <t>GCGAGAATCTTCATGT</t>
  </si>
  <si>
    <t>GCGCAACAGCTTTGGT</t>
  </si>
  <si>
    <t>GCGCAACCAAGAAAGG</t>
  </si>
  <si>
    <t>GCGCAACGTAGCGTCC</t>
  </si>
  <si>
    <t>GCGCAACGTGAGGGTT</t>
  </si>
  <si>
    <t>GCGCAACGTGTCAATC</t>
  </si>
  <si>
    <t>GCGCAACGTTATCACG</t>
  </si>
  <si>
    <t>GCGCAACGTTTCCACC</t>
  </si>
  <si>
    <t>GCGCAACTCAACCAAC</t>
  </si>
  <si>
    <t>GCGCAACTCATGCATG</t>
  </si>
  <si>
    <t>GCGCAACTCCTCGCAT</t>
  </si>
  <si>
    <t>GCGCAACTCGCGATCG</t>
  </si>
  <si>
    <t>GCGCAGTAGAGCAATT</t>
  </si>
  <si>
    <t>GCGCAGTAGAGCTGCA</t>
  </si>
  <si>
    <t>GCGCAGTAGTGTACGG</t>
  </si>
  <si>
    <t>GCGCAGTAGTTCGATC</t>
  </si>
  <si>
    <t>GCGCAGTCAGTATAAG</t>
  </si>
  <si>
    <t>GCGCAGTGTCCATCCT</t>
  </si>
  <si>
    <t>GCGCAGTGTCCGAATT</t>
  </si>
  <si>
    <t>GCGCAGTGTGTTCTTT</t>
  </si>
  <si>
    <t>GCGCCAAAGAATGTTG</t>
  </si>
  <si>
    <t>GCGCCAAAGAGGACGG</t>
  </si>
  <si>
    <t>GCGCCAAAGAGGTTAT</t>
  </si>
  <si>
    <t>GCGCCAACACAACTGT</t>
  </si>
  <si>
    <t>GCGCCAACACGGTAAG</t>
  </si>
  <si>
    <t>GCGCCAACATGTCGAT</t>
  </si>
  <si>
    <t>GCGCCAAGTGCTGTAT</t>
  </si>
  <si>
    <t>GCGCCAATCATGTCTT</t>
  </si>
  <si>
    <t>GCGCGATAGTATCGAA</t>
  </si>
  <si>
    <t>GCGCGATAGTGCCATT</t>
  </si>
  <si>
    <t>GCGCGATGTTTGTGTG</t>
  </si>
  <si>
    <t>GCGCGATTCATTCACT</t>
  </si>
  <si>
    <t>GCGCGATTCTCTGCTG</t>
  </si>
  <si>
    <t>GCGCGATTCTTGTTTG</t>
  </si>
  <si>
    <t>GCGGGTTAGCTGCGAA</t>
  </si>
  <si>
    <t>GCGGGTTAGGAGTCTG</t>
  </si>
  <si>
    <t>GCGGGTTAGGCACATG</t>
  </si>
  <si>
    <t>GCGGGTTAGGCAGGTT</t>
  </si>
  <si>
    <t>GCGGGTTGTCCGTTAA</t>
  </si>
  <si>
    <t>GCGGGTTGTGCTGTAT</t>
  </si>
  <si>
    <t>GCGGGTTGTGTCCTCT</t>
  </si>
  <si>
    <t>GCGGGTTTCGGCGCTA</t>
  </si>
  <si>
    <t>GCTCCTAAGAATTGTG</t>
  </si>
  <si>
    <t>GCTCCTAAGCATGGCA</t>
  </si>
  <si>
    <t>GCTCCTAAGCCAGGAT</t>
  </si>
  <si>
    <t>GCTCCTAAGGACAGCT</t>
  </si>
  <si>
    <t>GCTCCTACAGTAAGCG</t>
  </si>
  <si>
    <t>GCTCCTAGTTGTTTGG</t>
  </si>
  <si>
    <t>GCTCCTATCAGCTCGG</t>
  </si>
  <si>
    <t>GCTCTGTAGATCGGGT</t>
  </si>
  <si>
    <t>GCTCTGTAGTGGTAAT</t>
  </si>
  <si>
    <t>GCTCTGTCAATGAATG</t>
  </si>
  <si>
    <t>GCTCTGTCAGACTCGC</t>
  </si>
  <si>
    <t>GCTCTGTCATATACCG</t>
  </si>
  <si>
    <t>GCTCTGTTCAAGCCTA</t>
  </si>
  <si>
    <t>GCTCTGTTCAAGGTAA</t>
  </si>
  <si>
    <t>GCTCTGTTCGCGCCAA</t>
  </si>
  <si>
    <t>GCTCTGTTCTTCATGT</t>
  </si>
  <si>
    <t>GCTCTGTTCTTGAGGT</t>
  </si>
  <si>
    <t>GCTGCAGAGATATGCA</t>
  </si>
  <si>
    <t>GCTGCAGAGGCTAGGT</t>
  </si>
  <si>
    <t>GCTGCAGCAAAGTGCG</t>
  </si>
  <si>
    <t>GCTGCAGCAAGTTAAG</t>
  </si>
  <si>
    <t>GCTGCAGCATCACCCT</t>
  </si>
  <si>
    <t>GCTGCAGGTAAACACA</t>
  </si>
  <si>
    <t>GCTGCAGGTAGTAGTA</t>
  </si>
  <si>
    <t>GCTGCAGGTCATGCAT</t>
  </si>
  <si>
    <t>GCTGCAGGTGACAAAT</t>
  </si>
  <si>
    <t>GCTGCAGGTGTAACGG</t>
  </si>
  <si>
    <t>GCTGCAGTCAGCTGGC</t>
  </si>
  <si>
    <t>GCTGCAGTCCGCGCAA</t>
  </si>
  <si>
    <t>GCTGCAGTCTCCTATA</t>
  </si>
  <si>
    <t>GCTGCGAAGCTAAACA</t>
  </si>
  <si>
    <t>GCTGCGACACGCCAGT</t>
  </si>
  <si>
    <t>GCTGCGAGTAGCTTGT</t>
  </si>
  <si>
    <t>GCTGCGAGTATTCTCT</t>
  </si>
  <si>
    <t>GCTGCGATCTTATCTG</t>
  </si>
  <si>
    <t>GCTGCTTAGCCCGAAA</t>
  </si>
  <si>
    <t>GCTGCTTCAAACTGTC</t>
  </si>
  <si>
    <t>GCTGCTTCAAAGTGCG</t>
  </si>
  <si>
    <t>GCTGCTTCATCAGTCA</t>
  </si>
  <si>
    <t>GCTGCTTGTCGCTTCT</t>
  </si>
  <si>
    <t>GCTGCTTTCCCAAGTA</t>
  </si>
  <si>
    <t>GCTGCTTTCGAACGGA</t>
  </si>
  <si>
    <t>GCTGCTTTCTTAGCCC</t>
  </si>
  <si>
    <t>GCTGGGTAGGCCATAG</t>
  </si>
  <si>
    <t>GCTGGGTAGGGAGTAA</t>
  </si>
  <si>
    <t>GCTGGGTCATGCCACG</t>
  </si>
  <si>
    <t>GCTGGGTGTCATGCAT</t>
  </si>
  <si>
    <t>GCTGGGTGTCCAGTGC</t>
  </si>
  <si>
    <t>GCTGGGTGTCGTCTTC</t>
  </si>
  <si>
    <t>GCTGGGTGTGACCAAG</t>
  </si>
  <si>
    <t>GCTGGGTGTTACGCGC</t>
  </si>
  <si>
    <t>GCTGGGTGTTGGTGGA</t>
  </si>
  <si>
    <t>GCTGGGTTCCCAAGAT</t>
  </si>
  <si>
    <t>GCTTCCAAGCTATGCT</t>
  </si>
  <si>
    <t>GCTTCCAGTCACCTAA</t>
  </si>
  <si>
    <t>GCTTCCAGTTACGACT</t>
  </si>
  <si>
    <t>GCTTCCATCCCTAACC</t>
  </si>
  <si>
    <t>GCTTCCATCTTGTACT</t>
  </si>
  <si>
    <t>GCTTGAAAGAACTGTA</t>
  </si>
  <si>
    <t>GCTTGAAAGCGGATCA</t>
  </si>
  <si>
    <t>GCTTGAACAAGGTGTG</t>
  </si>
  <si>
    <t>GCTTGAACACACCGCA</t>
  </si>
  <si>
    <t>GCTTGAACAGTATCTG</t>
  </si>
  <si>
    <t>GCTTGAAGTAGTAGTA</t>
  </si>
  <si>
    <t>GCTTGAAGTCTAGCCG</t>
  </si>
  <si>
    <t>GCTTGAAGTTACCGAT</t>
  </si>
  <si>
    <t>GCTTGAATCAGCATGT</t>
  </si>
  <si>
    <t>GCTTGAATCTTGTATC</t>
  </si>
  <si>
    <t>GGAAAGCAGGCGTACA</t>
  </si>
  <si>
    <t>GGAAAGCAGGGAACGG</t>
  </si>
  <si>
    <t>GGAAAGCCACGCATCG</t>
  </si>
  <si>
    <t>GGAAAGCCAGAAGCAC</t>
  </si>
  <si>
    <t>GGAAAGCGTAAGTGGC</t>
  </si>
  <si>
    <t>GGAAAGCGTCGCATCG</t>
  </si>
  <si>
    <t>GGAAAGCTCAACACTG</t>
  </si>
  <si>
    <t>GGAAAGCTCGCTTGTC</t>
  </si>
  <si>
    <t>GGAACTTGTAGCGCTC</t>
  </si>
  <si>
    <t>GGAACTTGTCCAAGTT</t>
  </si>
  <si>
    <t>GGAACTTGTTCAGGCC</t>
  </si>
  <si>
    <t>GGAACTTTCATCACCC</t>
  </si>
  <si>
    <t>GGAACTTTCCAAACAC</t>
  </si>
  <si>
    <t>GGAACTTTCCACGCAG</t>
  </si>
  <si>
    <t>GGAATAAAGATGTAAC</t>
  </si>
  <si>
    <t>GGAATAAAGCGAAGGG</t>
  </si>
  <si>
    <t>GGAATAACAGCTCGAC</t>
  </si>
  <si>
    <t>GGAATAACATCCGGGT</t>
  </si>
  <si>
    <t>GGAATAAGTGTGAATA</t>
  </si>
  <si>
    <t>GGAATAAGTTACGTCA</t>
  </si>
  <si>
    <t>GGAATAAGTTATCACG</t>
  </si>
  <si>
    <t>GGAATAATCACCGGGT</t>
  </si>
  <si>
    <t>GGAATAATCAGGTTCA</t>
  </si>
  <si>
    <t>GGAATAATCCTCGCAT</t>
  </si>
  <si>
    <t>GGAATAATCTCAAACG</t>
  </si>
  <si>
    <t>GGAATAATCTCGAGTA</t>
  </si>
  <si>
    <t>GGACAAGAGAGAACAG</t>
  </si>
  <si>
    <t>GGACAAGAGCTTATCG</t>
  </si>
  <si>
    <t>GGACAAGAGTAGGTGC</t>
  </si>
  <si>
    <t>GGACAAGCAACGCACC</t>
  </si>
  <si>
    <t>GGACAAGCACGACTCG</t>
  </si>
  <si>
    <t>GGACAAGCACTTAACG</t>
  </si>
  <si>
    <t>GGACAAGCAGGCGATA</t>
  </si>
  <si>
    <t>GGACAAGGTGCGATAG</t>
  </si>
  <si>
    <t>GGACAAGTCCACTGGG</t>
  </si>
  <si>
    <t>GGACAAGTCCAGAAGG</t>
  </si>
  <si>
    <t>GGACAAGTCGCCCTTA</t>
  </si>
  <si>
    <t>GGACAAGTCGGAATCT</t>
  </si>
  <si>
    <t>GGACAAGTCTTCATGT</t>
  </si>
  <si>
    <t>GGACAGAAGACAAAGG</t>
  </si>
  <si>
    <t>GGACAGAAGAGTACCG</t>
  </si>
  <si>
    <t>GGACAGAAGCTAGTGG</t>
  </si>
  <si>
    <t>GGACAGACACAACTGT</t>
  </si>
  <si>
    <t>GGACAGAGTACTCAAC</t>
  </si>
  <si>
    <t>GGACAGAGTCGGGTCT</t>
  </si>
  <si>
    <t>GGACAGAGTGCTCTTC</t>
  </si>
  <si>
    <t>GGACAGATCGAGGTAG</t>
  </si>
  <si>
    <t>GGACAGATCGCCAAAT</t>
  </si>
  <si>
    <t>GGACATTAGGCGCTCT</t>
  </si>
  <si>
    <t>GGACATTCACAACGTT</t>
  </si>
  <si>
    <t>GGACATTTCATGCTCC</t>
  </si>
  <si>
    <t>GGACATTTCTCTGAGA</t>
  </si>
  <si>
    <t>GGACATTTCTTAGCCC</t>
  </si>
  <si>
    <t>GGACGTCAGTTGAGTA</t>
  </si>
  <si>
    <t>GGACGTCCACAACTGT</t>
  </si>
  <si>
    <t>GGACGTCCAGCCTGTG</t>
  </si>
  <si>
    <t>GGACGTCGTATCGCAT</t>
  </si>
  <si>
    <t>GGACGTCGTGGTTTCA</t>
  </si>
  <si>
    <t>GGACGTCTCGCGTTTC</t>
  </si>
  <si>
    <t>GGACGTCTCTCGCATC</t>
  </si>
  <si>
    <t>GGACGTCTCTCTGAGA</t>
  </si>
  <si>
    <t>GGAGCAAAGCCCTAAT</t>
  </si>
  <si>
    <t>GGAGCAAAGCGTTCCG</t>
  </si>
  <si>
    <t>GGAGCAAAGTCCAGGA</t>
  </si>
  <si>
    <t>GGAGCAAAGTTACCCA</t>
  </si>
  <si>
    <t>GGAGCAACAGTGAGTG</t>
  </si>
  <si>
    <t>GGAGCAAGTTCCGTCT</t>
  </si>
  <si>
    <t>GGAGCAATCAGTTAGC</t>
  </si>
  <si>
    <t>GGATGTTAGATGTGGC</t>
  </si>
  <si>
    <t>GGATGTTAGCAGGTCA</t>
  </si>
  <si>
    <t>GGATGTTAGGGATCTG</t>
  </si>
  <si>
    <t>GGATGTTAGTGTTTGC</t>
  </si>
  <si>
    <t>GGATGTTCAATGAAAC</t>
  </si>
  <si>
    <t>GGATGTTCATTCCTCG</t>
  </si>
  <si>
    <t>GGATGTTGTCAACTGT</t>
  </si>
  <si>
    <t>GGATGTTGTTCGGCAC</t>
  </si>
  <si>
    <t>GGATGTTTCGTACGGC</t>
  </si>
  <si>
    <t>GGATGTTTCTAACTGG</t>
  </si>
  <si>
    <t>GGATTACAGCGTTGCC</t>
  </si>
  <si>
    <t>GGATTACAGCTGCAAG</t>
  </si>
  <si>
    <t>GGATTACAGTAGGTGC</t>
  </si>
  <si>
    <t>GGATTACAGTCCTCCT</t>
  </si>
  <si>
    <t>GGATTACCACATCCAA</t>
  </si>
  <si>
    <t>GGATTACCACCCATGG</t>
  </si>
  <si>
    <t>GGATTACCATATACCG</t>
  </si>
  <si>
    <t>GGATTACCATGCGCAC</t>
  </si>
  <si>
    <t>GGATTACGTCACTGGC</t>
  </si>
  <si>
    <t>GGATTACGTCGTGGCT</t>
  </si>
  <si>
    <t>GGATTACGTCTAGTCA</t>
  </si>
  <si>
    <t>GGATTACGTTGTCTTT</t>
  </si>
  <si>
    <t>GGATTACTCAAGCCTA</t>
  </si>
  <si>
    <t>GGCAATTAGTTTCCTT</t>
  </si>
  <si>
    <t>GGCAATTCACGCATCG</t>
  </si>
  <si>
    <t>GGCAATTCACGCTTTC</t>
  </si>
  <si>
    <t>GGCAATTGTGTGCGTC</t>
  </si>
  <si>
    <t>GGCAATTTCAGAGGTG</t>
  </si>
  <si>
    <t>GGCAATTTCAGTTAGC</t>
  </si>
  <si>
    <t>GGCAATTTCCCATTAT</t>
  </si>
  <si>
    <t>GGCCGATAGAGTACCG</t>
  </si>
  <si>
    <t>GGCCGATAGCTAAGAT</t>
  </si>
  <si>
    <t>GGCCGATAGGATATAC</t>
  </si>
  <si>
    <t>GGCCGATAGTCGAGTG</t>
  </si>
  <si>
    <t>GGCCGATAGTTGTCGT</t>
  </si>
  <si>
    <t>GGCCGATCATAACCTG</t>
  </si>
  <si>
    <t>GGCCGATCATGCCTAA</t>
  </si>
  <si>
    <t>GGCCGATGTAGGACAC</t>
  </si>
  <si>
    <t>GGCCGATGTGTTTGGT</t>
  </si>
  <si>
    <t>GGCCGATTCACGCGGT</t>
  </si>
  <si>
    <t>GGCGACTAGGGTGTGT</t>
  </si>
  <si>
    <t>GGCGACTAGTCGATAA</t>
  </si>
  <si>
    <t>GGCGACTCAAGCTGAG</t>
  </si>
  <si>
    <t>GGCGACTGTACGCTGC</t>
  </si>
  <si>
    <t>GGCGACTTCAAACAAG</t>
  </si>
  <si>
    <t>GGCGACTTCAAGCCTA</t>
  </si>
  <si>
    <t>GGCGACTTCTCTAAGG</t>
  </si>
  <si>
    <t>GGCGTGTCACATGGGA</t>
  </si>
  <si>
    <t>GGCGTGTGTCCATCCT</t>
  </si>
  <si>
    <t>GGCTCGAAGAGCAATT</t>
  </si>
  <si>
    <t>GGCTCGAAGCCTTGAT</t>
  </si>
  <si>
    <t>GGCTCGACAAAGAATC</t>
  </si>
  <si>
    <t>GGCTCGACATACTACG</t>
  </si>
  <si>
    <t>GGCTCGAGTACATGTC</t>
  </si>
  <si>
    <t>GGCTCGATCAAGGTAA</t>
  </si>
  <si>
    <t>GGCTCGATCCGCATAA</t>
  </si>
  <si>
    <t>GGCTCGATCTACCAGA</t>
  </si>
  <si>
    <t>GGCTCGATCTTGTATC</t>
  </si>
  <si>
    <t>GGCTGGTAGATGAGAG</t>
  </si>
  <si>
    <t>GGCTGGTAGGAATGGA</t>
  </si>
  <si>
    <t>GGCTGGTAGTTCGATC</t>
  </si>
  <si>
    <t>GGCTGGTCAAAGTGCG</t>
  </si>
  <si>
    <t>GGCTGGTCACAGGAGT</t>
  </si>
  <si>
    <t>GGCTGGTCAGCTCGCA</t>
  </si>
  <si>
    <t>GGCTGGTCAGTACACT</t>
  </si>
  <si>
    <t>GGCTGGTCATACAGCT</t>
  </si>
  <si>
    <t>GGCTGGTGTAAACGCG</t>
  </si>
  <si>
    <t>GGCTGGTGTTACGGAG</t>
  </si>
  <si>
    <t>GGCTGGTGTTCTCATT</t>
  </si>
  <si>
    <t>GGCTGGTTCACCCTCA</t>
  </si>
  <si>
    <t>GGCTGGTTCCTTGACC</t>
  </si>
  <si>
    <t>GGGAATGAGGGAAACA</t>
  </si>
  <si>
    <t>GGGAATGCACCTCGGA</t>
  </si>
  <si>
    <t>GGGAATGCACTTAAGC</t>
  </si>
  <si>
    <t>GGGAATGGTGCATCTA</t>
  </si>
  <si>
    <t>GGGAATGGTTCAGACT</t>
  </si>
  <si>
    <t>GGGAATGGTTGCGCAC</t>
  </si>
  <si>
    <t>GGGAATGGTTGGACCC</t>
  </si>
  <si>
    <t>GGGACCTAGACATAAC</t>
  </si>
  <si>
    <t>GGGACCTAGAGCCTAG</t>
  </si>
  <si>
    <t>GGGACCTAGCTGCGAA</t>
  </si>
  <si>
    <t>GGGACCTAGGTGCACA</t>
  </si>
  <si>
    <t>GGGACCTAGTGTTGAA</t>
  </si>
  <si>
    <t>GGGACCTCAATCTACG</t>
  </si>
  <si>
    <t>GGGACCTCACCGGAAA</t>
  </si>
  <si>
    <t>GGGACCTCATGCCACG</t>
  </si>
  <si>
    <t>GGGACCTCATGTCTCC</t>
  </si>
  <si>
    <t>GGGACCTTCAACACCA</t>
  </si>
  <si>
    <t>GGGACCTTCACTATTC</t>
  </si>
  <si>
    <t>GGGACCTTCGGTGTTA</t>
  </si>
  <si>
    <t>GGGACCTTCTCTTATG</t>
  </si>
  <si>
    <t>GGGAGATAGACTACAA</t>
  </si>
  <si>
    <t>GGGAGATCATAAGACA</t>
  </si>
  <si>
    <t>GGGAGATGTCACCTAA</t>
  </si>
  <si>
    <t>GGGAGATTCGGTGTCG</t>
  </si>
  <si>
    <t>GGGATGAAGCGTTCCG</t>
  </si>
  <si>
    <t>GGGATGAAGGGTCTCC</t>
  </si>
  <si>
    <t>GGGATGAAGTGAATTG</t>
  </si>
  <si>
    <t>GGGATGAAGTTACGGG</t>
  </si>
  <si>
    <t>GGGATGACACCAGCAC</t>
  </si>
  <si>
    <t>GGGATGACAGCCTTGG</t>
  </si>
  <si>
    <t>GGGATGATCAGTTAGC</t>
  </si>
  <si>
    <t>GGGATGATCCGAACGC</t>
  </si>
  <si>
    <t>GGGATGATCGCAAGCC</t>
  </si>
  <si>
    <t>GGGCACTAGAACTGTA</t>
  </si>
  <si>
    <t>GGGCACTCACGCGAAA</t>
  </si>
  <si>
    <t>GGGCACTCAGTCTTCC</t>
  </si>
  <si>
    <t>GGGCACTTCTCGCATC</t>
  </si>
  <si>
    <t>GGGCATCAGGAGCGTT</t>
  </si>
  <si>
    <t>GGGCATCAGGCTATCT</t>
  </si>
  <si>
    <t>GGGCATCAGTACGTTC</t>
  </si>
  <si>
    <t>GGGCATCCAAGGTTCT</t>
  </si>
  <si>
    <t>GGGCATCCACGACGAA</t>
  </si>
  <si>
    <t>GGGCATCCAGGCTCAC</t>
  </si>
  <si>
    <t>GGGCATCGTAAGAGGA</t>
  </si>
  <si>
    <t>GGGCATCTCAATCACG</t>
  </si>
  <si>
    <t>GGGCATCTCAGTTTGG</t>
  </si>
  <si>
    <t>GGGCATCTCATATCGG</t>
  </si>
  <si>
    <t>GGGCATCTCCAGGGCT</t>
  </si>
  <si>
    <t>GGGCATCTCTCTGAGA</t>
  </si>
  <si>
    <t>GGGCATCTCTTAACCT</t>
  </si>
  <si>
    <t>GGGTCTGAGACCGGAT</t>
  </si>
  <si>
    <t>GGGTCTGAGATGTCGG</t>
  </si>
  <si>
    <t>GGGTCTGAGTGGCACA</t>
  </si>
  <si>
    <t>GGGTCTGCACGGCTAC</t>
  </si>
  <si>
    <t>GGGTCTGCAGTATGCT</t>
  </si>
  <si>
    <t>GGGTCTGCATATACGC</t>
  </si>
  <si>
    <t>GGGTCTGCATGTCTCC</t>
  </si>
  <si>
    <t>GGGTCTGGTAGAGGAA</t>
  </si>
  <si>
    <t>GGGTCTGGTGTTCGAT</t>
  </si>
  <si>
    <t>GGGTCTGGTTAGATGA</t>
  </si>
  <si>
    <t>GGGTCTGGTTGAACTC</t>
  </si>
  <si>
    <t>GGGTCTGTCACCACCT</t>
  </si>
  <si>
    <t>GGGTCTGTCATCTGCC</t>
  </si>
  <si>
    <t>GGGTCTGTCCCTTGCA</t>
  </si>
  <si>
    <t>GGGTCTGTCTAACCGA</t>
  </si>
  <si>
    <t>GGGTTGCAGGCAAAGA</t>
  </si>
  <si>
    <t>GGGTTGCCAGCTTCGG</t>
  </si>
  <si>
    <t>GGGTTGCGTTCTCATT</t>
  </si>
  <si>
    <t>GGTATTGCAATGTTGC</t>
  </si>
  <si>
    <t>GGTATTGGTGACGCCT</t>
  </si>
  <si>
    <t>GGTATTGTCACATAGC</t>
  </si>
  <si>
    <t>GGTATTGTCCAAATGC</t>
  </si>
  <si>
    <t>GGTATTGTCTAGAGTC</t>
  </si>
  <si>
    <t>GGTATTGTCTGGTTCC</t>
  </si>
  <si>
    <t>GGTGAAGAGCAATATG</t>
  </si>
  <si>
    <t>GGTGAAGCAGAGTGTG</t>
  </si>
  <si>
    <t>GGTGAAGGTAGCCTAT</t>
  </si>
  <si>
    <t>GGTGAAGGTGCTAGCC</t>
  </si>
  <si>
    <t>GGTGAAGGTTAGATGA</t>
  </si>
  <si>
    <t>GGTGCGTAGGGCTTCC</t>
  </si>
  <si>
    <t>GGTGCGTAGTGCGTGA</t>
  </si>
  <si>
    <t>GGTGCGTCACCCAGTG</t>
  </si>
  <si>
    <t>GGTGCGTCACGAAACG</t>
  </si>
  <si>
    <t>GGTGCGTCACTTAACG</t>
  </si>
  <si>
    <t>GGTGCGTCACTTGGAT</t>
  </si>
  <si>
    <t>GGTGCGTCATCACGAT</t>
  </si>
  <si>
    <t>GGTGCGTGTGGGTCAA</t>
  </si>
  <si>
    <t>GGTGCGTGTGTCCTCT</t>
  </si>
  <si>
    <t>GGTGCGTTCAGGCAAG</t>
  </si>
  <si>
    <t>GGTGCGTTCTTACCGC</t>
  </si>
  <si>
    <t>GGTGCGTTCTTCAACT</t>
  </si>
  <si>
    <t>GGTGTTACACTTAAGC</t>
  </si>
  <si>
    <t>GGTGTTACATAAAGGT</t>
  </si>
  <si>
    <t>GGTGTTAGTCTGGTCG</t>
  </si>
  <si>
    <t>GGTGTTAGTTCAGCGC</t>
  </si>
  <si>
    <t>GGTGTTAGTTGGTTTG</t>
  </si>
  <si>
    <t>GTAACGTAGAGCTGGT</t>
  </si>
  <si>
    <t>GTAACGTAGCTCTCGG</t>
  </si>
  <si>
    <t>GTAACGTAGTAGCGGT</t>
  </si>
  <si>
    <t>GTAACGTCAGGTGCCT</t>
  </si>
  <si>
    <t>GTAACGTCATGGTTGT</t>
  </si>
  <si>
    <t>GTAACGTCATTGTGCA</t>
  </si>
  <si>
    <t>GTAACGTGTAGGGTAC</t>
  </si>
  <si>
    <t>GTAACGTGTTAGTGGG</t>
  </si>
  <si>
    <t>GTAACGTTCAACTCTT</t>
  </si>
  <si>
    <t>GTAACGTTCACGCATA</t>
  </si>
  <si>
    <t>GTAACGTTCACTATTC</t>
  </si>
  <si>
    <t>GTAACGTTCCGCAGTG</t>
  </si>
  <si>
    <t>GTAACTGAGAGGTAGA</t>
  </si>
  <si>
    <t>GTAACTGAGGAGCGAG</t>
  </si>
  <si>
    <t>GTAACTGAGGATGCGT</t>
  </si>
  <si>
    <t>GTAACTGGTCGTTGTA</t>
  </si>
  <si>
    <t>GTAACTGTCACTTACT</t>
  </si>
  <si>
    <t>GTACGTAAGTGACTCT</t>
  </si>
  <si>
    <t>GTACGTACAAGCGCTC</t>
  </si>
  <si>
    <t>GTACGTACAGCGTCCA</t>
  </si>
  <si>
    <t>GTACGTAGTGAACCTT</t>
  </si>
  <si>
    <t>GTACGTAGTTCCCGAG</t>
  </si>
  <si>
    <t>GTACGTATCACTATTC</t>
  </si>
  <si>
    <t>GTACTCCAGCGTGAAC</t>
  </si>
  <si>
    <t>GTACTCCCACGAGGTA</t>
  </si>
  <si>
    <t>GTACTCCGTCTCTTTA</t>
  </si>
  <si>
    <t>GTACTCCGTGCCTTGG</t>
  </si>
  <si>
    <t>GTACTCCTCAACCAAC</t>
  </si>
  <si>
    <t>GTACTCCTCACCTCGT</t>
  </si>
  <si>
    <t>GTACTCCTCAGAGCTT</t>
  </si>
  <si>
    <t>GTACTCCTCGGTTCGG</t>
  </si>
  <si>
    <t>GTACTTTGTAGGAGTC</t>
  </si>
  <si>
    <t>GTACTTTGTGGTTTCA</t>
  </si>
  <si>
    <t>GTACTTTTCACCACCT</t>
  </si>
  <si>
    <t>GTAGGCCAGAGGTTAT</t>
  </si>
  <si>
    <t>GTAGGCCCAAGGACTG</t>
  </si>
  <si>
    <t>GTAGGCCCAGGAACGT</t>
  </si>
  <si>
    <t>GTAGGCCCATCGGTTA</t>
  </si>
  <si>
    <t>GTAGTCAAGATATGGT</t>
  </si>
  <si>
    <t>GTAGTCAAGGGTATCG</t>
  </si>
  <si>
    <t>GTAGTCACAAGTCTAC</t>
  </si>
  <si>
    <t>GTAGTCACACAACGTT</t>
  </si>
  <si>
    <t>GTAGTCATCAGGTAAA</t>
  </si>
  <si>
    <t>GTATCTTAGGGAACGG</t>
  </si>
  <si>
    <t>GTATCTTAGTACGTTC</t>
  </si>
  <si>
    <t>GTATCTTCAAACTGCT</t>
  </si>
  <si>
    <t>GTATCTTCACATGGGA</t>
  </si>
  <si>
    <t>GTATCTTTCATCTGTT</t>
  </si>
  <si>
    <t>GTATTCTAGCGTTTAC</t>
  </si>
  <si>
    <t>GTATTCTAGGCTATCT</t>
  </si>
  <si>
    <t>GTATTCTAGGTGCACA</t>
  </si>
  <si>
    <t>GTATTCTAGTGACTCT</t>
  </si>
  <si>
    <t>GTATTCTCAGTCCTTC</t>
  </si>
  <si>
    <t>GTATTCTGTCACTGGC</t>
  </si>
  <si>
    <t>GTATTCTGTCAGAATA</t>
  </si>
  <si>
    <t>GTATTCTTCGTCCGTT</t>
  </si>
  <si>
    <t>GTCAAGTAGAAGGCCT</t>
  </si>
  <si>
    <t>GTCAAGTAGCAACGGT</t>
  </si>
  <si>
    <t>GTCAAGTAGTGTTTGC</t>
  </si>
  <si>
    <t>GTCAAGTAGTTATCGC</t>
  </si>
  <si>
    <t>GTCAAGTCACATCCGG</t>
  </si>
  <si>
    <t>GTCAAGTCATCTCGCT</t>
  </si>
  <si>
    <t>GTCAAGTCATGCAATC</t>
  </si>
  <si>
    <t>GTCAAGTGTAACGCGA</t>
  </si>
  <si>
    <t>GTCAAGTGTGCGCTTG</t>
  </si>
  <si>
    <t>GTCAAGTGTTGAGTTC</t>
  </si>
  <si>
    <t>GTCAAGTTCCCGACTT</t>
  </si>
  <si>
    <t>GTCAAGTTCCGGGTGT</t>
  </si>
  <si>
    <t>GTCAAGTTCTCTTATG</t>
  </si>
  <si>
    <t>GTCAAGTTCTGATTCT</t>
  </si>
  <si>
    <t>GTCAAGTTCTGGGCCA</t>
  </si>
  <si>
    <t>GTCACAAAGACTAGAT</t>
  </si>
  <si>
    <t>GTCACAAAGGCAGTCA</t>
  </si>
  <si>
    <t>GTCACAAGTCGGCATC</t>
  </si>
  <si>
    <t>GTCACAAGTTACGACT</t>
  </si>
  <si>
    <t>GTCACAAGTTCGAATC</t>
  </si>
  <si>
    <t>GTCACAATCCCATTAT</t>
  </si>
  <si>
    <t>GTCACAATCCTAGGGC</t>
  </si>
  <si>
    <t>GTCACAATCGTAGGTT</t>
  </si>
  <si>
    <t>GTCACAATCTAAGCCA</t>
  </si>
  <si>
    <t>GTCACGGAGACGCACA</t>
  </si>
  <si>
    <t>GTCACGGCATGATCCA</t>
  </si>
  <si>
    <t>GTCACGGTCCATGAAC</t>
  </si>
  <si>
    <t>GTCACGGTCGAACGGA</t>
  </si>
  <si>
    <t>GTCACGGTCGAATCCA</t>
  </si>
  <si>
    <t>GTCATTTAGGCGACAT</t>
  </si>
  <si>
    <t>GTCATTTCAAGCGATG</t>
  </si>
  <si>
    <t>GTCATTTCACCTGGTG</t>
  </si>
  <si>
    <t>GTCATTTCAGCTGGCT</t>
  </si>
  <si>
    <t>GTCATTTCATGTAGTC</t>
  </si>
  <si>
    <t>GTCATTTGTCAACATC</t>
  </si>
  <si>
    <t>GTCATTTGTCCAGTTA</t>
  </si>
  <si>
    <t>GTCATTTGTCCGAAGA</t>
  </si>
  <si>
    <t>GTCATTTTCCGAGCCA</t>
  </si>
  <si>
    <t>GTCCTCAAGGTGTTAA</t>
  </si>
  <si>
    <t>GTCCTCAAGTATCTCG</t>
  </si>
  <si>
    <t>GTCCTCAAGTCGAGTG</t>
  </si>
  <si>
    <t>GTCCTCAGTACCGTAT</t>
  </si>
  <si>
    <t>GTCCTCATCCGCGCAA</t>
  </si>
  <si>
    <t>GTCCTCATCCTAGAAC</t>
  </si>
  <si>
    <t>GTCCTCATCGTTTAGG</t>
  </si>
  <si>
    <t>GTCGGGTGTTAAGGGC</t>
  </si>
  <si>
    <t>GTCGGGTTCATGTGGT</t>
  </si>
  <si>
    <t>GTCGGGTTCTCAAGTG</t>
  </si>
  <si>
    <t>GTCGGGTTCTCTGTCG</t>
  </si>
  <si>
    <t>GTCGGGTTCTGGTGTA</t>
  </si>
  <si>
    <t>GTCGTAACAGCTTAAC</t>
  </si>
  <si>
    <t>GTCGTAAGTTGTGGAG</t>
  </si>
  <si>
    <t>GTCGTAATCAACACGT</t>
  </si>
  <si>
    <t>GTCGTAATCATGGTCA</t>
  </si>
  <si>
    <t>GTCGTAATCGTGGTCG</t>
  </si>
  <si>
    <t>GTCGTAATCTTGACGA</t>
  </si>
  <si>
    <t>GTCTCGTAGACCACGA</t>
  </si>
  <si>
    <t>GTCTCGTCATGAACCT</t>
  </si>
  <si>
    <t>GTCTCGTGTATAGTAG</t>
  </si>
  <si>
    <t>GTCTCGTGTGCACTTA</t>
  </si>
  <si>
    <t>GTCTCGTGTTGATTCG</t>
  </si>
  <si>
    <t>GTCTCGTTCAAAGACA</t>
  </si>
  <si>
    <t>GTCTCGTTCTTCAACT</t>
  </si>
  <si>
    <t>GTCTTCGAGAGCAATT</t>
  </si>
  <si>
    <t>GTCTTCGAGCTCCCAG</t>
  </si>
  <si>
    <t>GTCTTCGAGTGTACTC</t>
  </si>
  <si>
    <t>GTCTTCGCACCACGTG</t>
  </si>
  <si>
    <t>GTCTTCGGTCTTGCGG</t>
  </si>
  <si>
    <t>GTCTTCGGTGGTAACG</t>
  </si>
  <si>
    <t>GTCTTCGTCGCAAGCC</t>
  </si>
  <si>
    <t>GTCTTCGTCTGTCAAG</t>
  </si>
  <si>
    <t>GTCTTCGTCTTGTCAT</t>
  </si>
  <si>
    <t>GTGAAGGAGAAGGACA</t>
  </si>
  <si>
    <t>GTGAAGGAGTGTACGG</t>
  </si>
  <si>
    <t>GTGAAGGCAATGGAGC</t>
  </si>
  <si>
    <t>GTGAAGGCATTTGCTT</t>
  </si>
  <si>
    <t>GTGAAGGGTACTCTCC</t>
  </si>
  <si>
    <t>GTGAAGGGTGCACGAA</t>
  </si>
  <si>
    <t>GTGAAGGGTGGCTCCA</t>
  </si>
  <si>
    <t>GTGAAGGTCTTAACCT</t>
  </si>
  <si>
    <t>GTGCAGCAGCGTTCCG</t>
  </si>
  <si>
    <t>GTGCAGCAGTGAACAT</t>
  </si>
  <si>
    <t>GTGCAGCCAAGCTGAG</t>
  </si>
  <si>
    <t>GTGCAGCCACAGACTT</t>
  </si>
  <si>
    <t>GTGCAGCGTATAAACG</t>
  </si>
  <si>
    <t>GTGCAGCTCAGTTCGA</t>
  </si>
  <si>
    <t>GTGCAGCTCCACGTTC</t>
  </si>
  <si>
    <t>GTGCAGCTCCCAGGTG</t>
  </si>
  <si>
    <t>GTGCAGCTCTTTAGGG</t>
  </si>
  <si>
    <t>GTGCATAAGCATGGCA</t>
  </si>
  <si>
    <t>GTGCATAAGCCATCGC</t>
  </si>
  <si>
    <t>GTGCATACACAACTGT</t>
  </si>
  <si>
    <t>GTGCATACACCAACCG</t>
  </si>
  <si>
    <t>GTGCATACATCTACGA</t>
  </si>
  <si>
    <t>GTGCATACATTGGTAC</t>
  </si>
  <si>
    <t>GTGCATAGTAAACACA</t>
  </si>
  <si>
    <t>GTGCATAGTAAATGAC</t>
  </si>
  <si>
    <t>GTGCATAGTGCACGAA</t>
  </si>
  <si>
    <t>GTGCATAGTGTCAATC</t>
  </si>
  <si>
    <t>GTGCATAGTTTGGGCC</t>
  </si>
  <si>
    <t>GTGCATATCACGGTTA</t>
  </si>
  <si>
    <t>GTGCATATCCCTGACT</t>
  </si>
  <si>
    <t>GTGCATATCTGAGTGT</t>
  </si>
  <si>
    <t>GTGCGGTAGTCCGGTC</t>
  </si>
  <si>
    <t>GTGCGGTCAAGTCTGT</t>
  </si>
  <si>
    <t>GTGCGGTGTCTAGTCA</t>
  </si>
  <si>
    <t>GTGCGGTGTGTGAATA</t>
  </si>
  <si>
    <t>GTGCGGTTCCACGCAG</t>
  </si>
  <si>
    <t>GTGCTTCAGAATGTGT</t>
  </si>
  <si>
    <t>GTGCTTCAGGCCATAG</t>
  </si>
  <si>
    <t>GTGCTTCAGGGTTCCC</t>
  </si>
  <si>
    <t>GTGCTTCAGTGATCGG</t>
  </si>
  <si>
    <t>GTGCTTCCACCGAATT</t>
  </si>
  <si>
    <t>GTGCTTCCATTGGGCC</t>
  </si>
  <si>
    <t>GTGCTTCTCAGTACGT</t>
  </si>
  <si>
    <t>GTGCTTCTCCAGATCA</t>
  </si>
  <si>
    <t>GTGCTTCTCTCAACTT</t>
  </si>
  <si>
    <t>GTGCTTCTCTTAACCT</t>
  </si>
  <si>
    <t>GTGGGTCAGCTAGTGG</t>
  </si>
  <si>
    <t>GTGGGTCCACATGTGT</t>
  </si>
  <si>
    <t>GTGGGTCCACTTCGAA</t>
  </si>
  <si>
    <t>GTGGGTCGTCGGCATC</t>
  </si>
  <si>
    <t>GTGGGTCGTCTCTCTG</t>
  </si>
  <si>
    <t>GTGGGTCGTGTCCTCT</t>
  </si>
  <si>
    <t>GTGGGTCTCGCCCTTA</t>
  </si>
  <si>
    <t>GTGTGCGAGACAAGCC</t>
  </si>
  <si>
    <t>GTGTGCGAGACTGTAA</t>
  </si>
  <si>
    <t>GTGTGCGAGTGGGATC</t>
  </si>
  <si>
    <t>GTGTGCGCACAGACTT</t>
  </si>
  <si>
    <t>GTGTGCGCAGCAGTTT</t>
  </si>
  <si>
    <t>GTGTGCGCAGTCCTTC</t>
  </si>
  <si>
    <t>GTGTGCGGTAGCGATG</t>
  </si>
  <si>
    <t>GTGTGCGGTCTCCACT</t>
  </si>
  <si>
    <t>GTGTGCGTCTAGCACA</t>
  </si>
  <si>
    <t>GTGTTAGCAATCCGAT</t>
  </si>
  <si>
    <t>GTGTTAGCATCGGGTC</t>
  </si>
  <si>
    <t>GTGTTAGGTAAGCACG</t>
  </si>
  <si>
    <t>GTGTTAGGTCCTGCTT</t>
  </si>
  <si>
    <t>GTGTTAGGTCTCTTTA</t>
  </si>
  <si>
    <t>GTGTTAGTCCTTGGTC</t>
  </si>
  <si>
    <t>GTTAAGCAGCCGGTAA</t>
  </si>
  <si>
    <t>GTTAAGCAGGAGTCTG</t>
  </si>
  <si>
    <t>GTTAAGCCAGCATGAG</t>
  </si>
  <si>
    <t>GTTAAGCGTACCGTAT</t>
  </si>
  <si>
    <t>GTTAAGCGTATAGGTA</t>
  </si>
  <si>
    <t>GTTAAGCGTCTAGTGT</t>
  </si>
  <si>
    <t>GTTAAGCTCATGTGGT</t>
  </si>
  <si>
    <t>GTTACAGAGCGATCCC</t>
  </si>
  <si>
    <t>GTTACAGAGGGCATGT</t>
  </si>
  <si>
    <t>GTTACAGAGTGGGATC</t>
  </si>
  <si>
    <t>GTTACAGCAAGTTCTG</t>
  </si>
  <si>
    <t>GTTACAGCACACCGCA</t>
  </si>
  <si>
    <t>GTTACAGGTAGCCTCG</t>
  </si>
  <si>
    <t>GTTACAGGTATAGGGC</t>
  </si>
  <si>
    <t>GTTACAGGTCTCCACT</t>
  </si>
  <si>
    <t>GTTACAGGTCTCTCGT</t>
  </si>
  <si>
    <t>GTTACAGGTGTGAAAT</t>
  </si>
  <si>
    <t>GTTACAGTCAACACCA</t>
  </si>
  <si>
    <t>GTTACAGTCAGGATCT</t>
  </si>
  <si>
    <t>GTTACAGTCATCATTC</t>
  </si>
  <si>
    <t>GTTACAGTCGAGCCCA</t>
  </si>
  <si>
    <t>GTTACAGTCGCCAAAT</t>
  </si>
  <si>
    <t>GTTACAGTCTAACTCT</t>
  </si>
  <si>
    <t>GTTACAGTCTTCGAGA</t>
  </si>
  <si>
    <t>GTTCATTAGAAACGCC</t>
  </si>
  <si>
    <t>GTTCATTAGTAAGTAC</t>
  </si>
  <si>
    <t>GTTCATTCAATCTGCA</t>
  </si>
  <si>
    <t>GTTCATTGTAAATGTG</t>
  </si>
  <si>
    <t>GTTCATTGTACTCGCG</t>
  </si>
  <si>
    <t>GTTCATTGTATCACCA</t>
  </si>
  <si>
    <t>GTTCATTGTCTCAACA</t>
  </si>
  <si>
    <t>GTTCATTGTTCGTGAT</t>
  </si>
  <si>
    <t>GTTCATTTCAGTACGT</t>
  </si>
  <si>
    <t>GTTCATTTCTGTACGA</t>
  </si>
  <si>
    <t>GTTCGGGCAGCGTAAG</t>
  </si>
  <si>
    <t>GTTCGGGCAGCTATTG</t>
  </si>
  <si>
    <t>GTTCGGGGTAAACGCG</t>
  </si>
  <si>
    <t>GTTCGGGGTGCAGTAG</t>
  </si>
  <si>
    <t>GTTCGGGGTTCCACAA</t>
  </si>
  <si>
    <t>GTTCGGGTCCGCATAA</t>
  </si>
  <si>
    <t>GTTCGGGTCTATCCTA</t>
  </si>
  <si>
    <t>GTTCTCGAGGGTTTCT</t>
  </si>
  <si>
    <t>GTTCTCGGTAAGCACG</t>
  </si>
  <si>
    <t>GTTCTCGGTAGGGTAC</t>
  </si>
  <si>
    <t>GTTCTCGGTGGCAAAC</t>
  </si>
  <si>
    <t>GTTCTCGGTTCGTTGA</t>
  </si>
  <si>
    <t>GTTCTCGTCTCGTATT</t>
  </si>
  <si>
    <t>GTTTCTAAGAGTTGGC</t>
  </si>
  <si>
    <t>GTTTCTAAGCTAACTC</t>
  </si>
  <si>
    <t>GTTTCTAAGGAGCGAG</t>
  </si>
  <si>
    <t>GTTTCTAAGGCTCATT</t>
  </si>
  <si>
    <t>GTTTCTAAGGGTGTTG</t>
  </si>
  <si>
    <t>GTTTCTACAAGCTGGA</t>
  </si>
  <si>
    <t>GTTTCTACAGCCAATT</t>
  </si>
  <si>
    <t>GTTTCTACAGGGTACA</t>
  </si>
  <si>
    <t>GTTTCTAGTAGATTAG</t>
  </si>
  <si>
    <t>GTTTCTAGTCGAACAG</t>
  </si>
  <si>
    <t>GTTTCTAGTCGCTTTC</t>
  </si>
  <si>
    <t>GTTTCTAGTGCTAGCC</t>
  </si>
  <si>
    <t>GTTTCTATCAAACCAC</t>
  </si>
  <si>
    <t>GTTTCTATCATTCACT</t>
  </si>
  <si>
    <t>GTTTCTATCCGCGGTA</t>
  </si>
  <si>
    <t>GTTTCTATCGTATCAG</t>
  </si>
  <si>
    <t>TAAACCGAGACATAAC</t>
  </si>
  <si>
    <t>TAAACCGAGTACGCCC</t>
  </si>
  <si>
    <t>TAAACCGGTACGACCC</t>
  </si>
  <si>
    <t>TAAACCGGTCGACTGC</t>
  </si>
  <si>
    <t>TAAACCGGTGATGCCC</t>
  </si>
  <si>
    <t>TAAACCGGTGCTGTAT</t>
  </si>
  <si>
    <t>TAAACCGTCCTCAATT</t>
  </si>
  <si>
    <t>TAAGAGAAGAGAACAG</t>
  </si>
  <si>
    <t>TAAGAGAAGTAGCCGA</t>
  </si>
  <si>
    <t>TAAGAGAGTCGGATCC</t>
  </si>
  <si>
    <t>TAAGAGAGTTCTGAAC</t>
  </si>
  <si>
    <t>TAAGAGAGTTGGAGGT</t>
  </si>
  <si>
    <t>TAAGAGATCATCGATG</t>
  </si>
  <si>
    <t>TAAGAGATCGCGATCG</t>
  </si>
  <si>
    <t>TAAGCGTAGGGATGGG</t>
  </si>
  <si>
    <t>TAAGCGTCATCGATGT</t>
  </si>
  <si>
    <t>TAAGCGTGTGGCCCTA</t>
  </si>
  <si>
    <t>TAAGCGTGTGGTCCGT</t>
  </si>
  <si>
    <t>TAAGCGTGTTATGCGT</t>
  </si>
  <si>
    <t>TAAGCGTTCAACCAAC</t>
  </si>
  <si>
    <t>TAAGCGTTCAATCTCT</t>
  </si>
  <si>
    <t>TAAGCGTTCATTTGGG</t>
  </si>
  <si>
    <t>TAAGCGTTCGTGGGAA</t>
  </si>
  <si>
    <t>TAAGCGTTCTAACTGG</t>
  </si>
  <si>
    <t>TAAGTGCAGCTGATAA</t>
  </si>
  <si>
    <t>TAAGTGCAGTTCGCGC</t>
  </si>
  <si>
    <t>TAAGTGCCAGCTCCGA</t>
  </si>
  <si>
    <t>TAAGTGCGTAGCTGCC</t>
  </si>
  <si>
    <t>TAAGTGCGTCCATCCT</t>
  </si>
  <si>
    <t>TAAGTGCGTGCTGTAT</t>
  </si>
  <si>
    <t>TAAGTGCTCATTTGGG</t>
  </si>
  <si>
    <t>TAAGTGCTCGCCATAA</t>
  </si>
  <si>
    <t>TACACGAAGGCATTGG</t>
  </si>
  <si>
    <t>TACACGAAGTGGAGTC</t>
  </si>
  <si>
    <t>TACACGACAAGCGATG</t>
  </si>
  <si>
    <t>TACACGACACATAACC</t>
  </si>
  <si>
    <t>TACACGACAGTCAGCC</t>
  </si>
  <si>
    <t>TACACGACATGTAAGA</t>
  </si>
  <si>
    <t>TACACGACATTCGACA</t>
  </si>
  <si>
    <t>TACACGAGTCAGCTAT</t>
  </si>
  <si>
    <t>TACACGAGTCCGTTAA</t>
  </si>
  <si>
    <t>TACACGAGTTCGCTAA</t>
  </si>
  <si>
    <t>TACACGATCTGCAAGT</t>
  </si>
  <si>
    <t>TACAGTGAGCTGCCCA</t>
  </si>
  <si>
    <t>TACAGTGCACCTATCC</t>
  </si>
  <si>
    <t>TACAGTGCACGCCAGT</t>
  </si>
  <si>
    <t>TACAGTGGTCAGCTAT</t>
  </si>
  <si>
    <t>TACAGTGGTTGTGGCC</t>
  </si>
  <si>
    <t>TACCTATAGAATTCCC</t>
  </si>
  <si>
    <t>TACCTATAGCTGAACG</t>
  </si>
  <si>
    <t>TACCTATAGGCTAGGT</t>
  </si>
  <si>
    <t>TACCTATCACGGTTTA</t>
  </si>
  <si>
    <t>TACCTATCAGATCCAT</t>
  </si>
  <si>
    <t>TACCTATGTTCAACCA</t>
  </si>
  <si>
    <t>TACCTATTCAGCACAT</t>
  </si>
  <si>
    <t>TACCTATTCTGTCTAT</t>
  </si>
  <si>
    <t>TACCTTAAGATGAGAG</t>
  </si>
  <si>
    <t>TACCTTACACGGCCAT</t>
  </si>
  <si>
    <t>TACCTTACAGCCACCA</t>
  </si>
  <si>
    <t>TACCTTACATGCCCGA</t>
  </si>
  <si>
    <t>TACCTTACATGCCTTC</t>
  </si>
  <si>
    <t>TACCTTACATTCCTCG</t>
  </si>
  <si>
    <t>TACCTTATCTGTTGAG</t>
  </si>
  <si>
    <t>TACGGATAGCTCCTTC</t>
  </si>
  <si>
    <t>TACGGATAGGCTAGAC</t>
  </si>
  <si>
    <t>TACGGATAGGTGATAT</t>
  </si>
  <si>
    <t>TACGGATAGTCTCGGC</t>
  </si>
  <si>
    <t>TACGGATCATGAAGTA</t>
  </si>
  <si>
    <t>TACGGATGTAGAAGGA</t>
  </si>
  <si>
    <t>TACGGATGTTGCGTTA</t>
  </si>
  <si>
    <t>TACGGATTCACGATGT</t>
  </si>
  <si>
    <t>TACGGGCAGGAGCGTT</t>
  </si>
  <si>
    <t>TACGGGCAGTAGGTGC</t>
  </si>
  <si>
    <t>TACGGGCCAGGTGGAT</t>
  </si>
  <si>
    <t>TACGGGCCATTCTCAT</t>
  </si>
  <si>
    <t>TACGGGCGTAACGACG</t>
  </si>
  <si>
    <t>TACGGGCGTCCGAAGA</t>
  </si>
  <si>
    <t>TACGGGCGTTAGGGTG</t>
  </si>
  <si>
    <t>TACGGGCGTTCAGGCC</t>
  </si>
  <si>
    <t>TACGGGCTCACCGGGT</t>
  </si>
  <si>
    <t>TACGGGCTCACGAAGG</t>
  </si>
  <si>
    <t>TACGGGCTCCTAGGGC</t>
  </si>
  <si>
    <t>TACGGGCTCGACGGAA</t>
  </si>
  <si>
    <t>TACGGGCTCGCCGTGA</t>
  </si>
  <si>
    <t>TACGGGCTCTCTGAGA</t>
  </si>
  <si>
    <t>TACGGTAAGACAGGCT</t>
  </si>
  <si>
    <t>TACGGTAAGGTTCCTA</t>
  </si>
  <si>
    <t>TACGGTACAGTAGAGC</t>
  </si>
  <si>
    <t>TACGGTACATCGACGC</t>
  </si>
  <si>
    <t>TACGGTACATGACATC</t>
  </si>
  <si>
    <t>TACTCATAGTCGCCGT</t>
  </si>
  <si>
    <t>TACTCATCAATGGTCT</t>
  </si>
  <si>
    <t>TACTCATCACAACTGT</t>
  </si>
  <si>
    <t>TACTCATCACAGACAG</t>
  </si>
  <si>
    <t>TACTCATCACATCCAA</t>
  </si>
  <si>
    <t>TACTCATCACTTAAGC</t>
  </si>
  <si>
    <t>TACTCATGTATCTGCA</t>
  </si>
  <si>
    <t>TACTCATGTCTCCATC</t>
  </si>
  <si>
    <t>TACTCATGTTCAGCGC</t>
  </si>
  <si>
    <t>TACTCATTCATGTCTT</t>
  </si>
  <si>
    <t>TACTCATTCATTGCCC</t>
  </si>
  <si>
    <t>TACTCATTCCTCAACC</t>
  </si>
  <si>
    <t>TACTCGCAGATCTGCT</t>
  </si>
  <si>
    <t>TACTCGCCAAGCCATT</t>
  </si>
  <si>
    <t>TACTCGCCAGAGTGTG</t>
  </si>
  <si>
    <t>TACTCGCCATACTCTT</t>
  </si>
  <si>
    <t>TACTCGCGTCCAGTAT</t>
  </si>
  <si>
    <t>TACTCGCGTGAGTATA</t>
  </si>
  <si>
    <t>TACTCGCGTGTGCCTG</t>
  </si>
  <si>
    <t>TACTCGCTCATGTGGT</t>
  </si>
  <si>
    <t>TACTCGCTCTGGTGTA</t>
  </si>
  <si>
    <t>TACTTACAGGAATTAC</t>
  </si>
  <si>
    <t>TACTTACAGGGCTTGA</t>
  </si>
  <si>
    <t>TACTTACAGTGGGTTG</t>
  </si>
  <si>
    <t>TACTTACAGTTCCACA</t>
  </si>
  <si>
    <t>TACTTACCAGTCAGAG</t>
  </si>
  <si>
    <t>TACTTACCATCACGTA</t>
  </si>
  <si>
    <t>TACTTACCATGGTCAT</t>
  </si>
  <si>
    <t>TACTTACGTAACGTTC</t>
  </si>
  <si>
    <t>TACTTACGTACGCTGC</t>
  </si>
  <si>
    <t>TACTTACTCAGGCAAG</t>
  </si>
  <si>
    <t>TACTTACTCCATTCTA</t>
  </si>
  <si>
    <t>TACTTACTCGAGGTAG</t>
  </si>
  <si>
    <t>TACTTGTAGCTCCCAG</t>
  </si>
  <si>
    <t>TACTTGTAGGTTACCT</t>
  </si>
  <si>
    <t>TACTTGTAGTATGACA</t>
  </si>
  <si>
    <t>TACTTGTTCAACACTG</t>
  </si>
  <si>
    <t>TACTTGTTCCAACCAA</t>
  </si>
  <si>
    <t>TACTTGTTCCGAACGC</t>
  </si>
  <si>
    <t>TACTTGTTCTAACTTC</t>
  </si>
  <si>
    <t>TAGACCAAGCTGATAA</t>
  </si>
  <si>
    <t>TAGACCAAGGATGTAT</t>
  </si>
  <si>
    <t>TAGACCAAGGCGACAT</t>
  </si>
  <si>
    <t>TAGACCACAAACAACA</t>
  </si>
  <si>
    <t>TAGACCACAGGACCCT</t>
  </si>
  <si>
    <t>TAGACCAGTACAGTTC</t>
  </si>
  <si>
    <t>TAGACCAGTAGCTAAA</t>
  </si>
  <si>
    <t>TAGACCAGTCTCCATC</t>
  </si>
  <si>
    <t>TAGACCAGTGCTGTAT</t>
  </si>
  <si>
    <t>TAGACCATCACCACCT</t>
  </si>
  <si>
    <t>TAGACCATCACTCCTG</t>
  </si>
  <si>
    <t>TAGACCATCCGCGGTA</t>
  </si>
  <si>
    <t>TAGACCATCGCACTCT</t>
  </si>
  <si>
    <t>TAGACCATCGCCAGCA</t>
  </si>
  <si>
    <t>TAGACCATCTAGAGTC</t>
  </si>
  <si>
    <t>TAGACCATCTATGTGG</t>
  </si>
  <si>
    <t>TAGAGCTAGGAATTAC</t>
  </si>
  <si>
    <t>TAGAGCTCACGAAATA</t>
  </si>
  <si>
    <t>TAGAGCTCAGCCTTTC</t>
  </si>
  <si>
    <t>TAGAGCTGTAACGCGA</t>
  </si>
  <si>
    <t>TAGAGCTGTCATGCAT</t>
  </si>
  <si>
    <t>TAGAGCTGTCCAAGTT</t>
  </si>
  <si>
    <t>TAGAGCTGTCGCTTTC</t>
  </si>
  <si>
    <t>TAGAGCTTCAAGGCTT</t>
  </si>
  <si>
    <t>TAGAGCTTCTGGTGTA</t>
  </si>
  <si>
    <t>TAGAGCTTCTTTAGTC</t>
  </si>
  <si>
    <t>TAGCCGGAGCGTTTAC</t>
  </si>
  <si>
    <t>TAGCCGGAGTGCCATT</t>
  </si>
  <si>
    <t>TAGCCGGAGTGTTGAA</t>
  </si>
  <si>
    <t>TAGCCGGCAACACGCC</t>
  </si>
  <si>
    <t>TAGCCGGCAGTTCATG</t>
  </si>
  <si>
    <t>TAGCCGGCATCACGTA</t>
  </si>
  <si>
    <t>TAGCCGGCATGCTAGT</t>
  </si>
  <si>
    <t>TAGCCGGGTACCGTTA</t>
  </si>
  <si>
    <t>TAGCCGGGTCAATGTC</t>
  </si>
  <si>
    <t>TAGCCGGGTCAGATAA</t>
  </si>
  <si>
    <t>TAGCCGGGTGTGACCC</t>
  </si>
  <si>
    <t>TAGCCGGTCACGGTTA</t>
  </si>
  <si>
    <t>TAGGCATAGCCAACAG</t>
  </si>
  <si>
    <t>TAGGCATAGCGTGAGT</t>
  </si>
  <si>
    <t>TAGGCATAGTCTCAAC</t>
  </si>
  <si>
    <t>TAGGCATCATTTCACT</t>
  </si>
  <si>
    <t>TAGGCATGTACAGTGG</t>
  </si>
  <si>
    <t>TAGGCATGTACCCAAT</t>
  </si>
  <si>
    <t>TAGGCATGTACCGAGA</t>
  </si>
  <si>
    <t>TAGGCATTCCTCAACC</t>
  </si>
  <si>
    <t>TAGGCATTCTGAGGGA</t>
  </si>
  <si>
    <t>TAGTGGTAGACTCGGA</t>
  </si>
  <si>
    <t>TAGTGGTAGGACACCA</t>
  </si>
  <si>
    <t>TAGTGGTCAATGGAGC</t>
  </si>
  <si>
    <t>TAGTGGTCACTTACGA</t>
  </si>
  <si>
    <t>TAGTGGTCAGGCAGTA</t>
  </si>
  <si>
    <t>TAGTGGTCAGGGTATG</t>
  </si>
  <si>
    <t>TAGTGGTGTACCGAGA</t>
  </si>
  <si>
    <t>TAGTGGTTCACGCATA</t>
  </si>
  <si>
    <t>TAGTTGGAGCTAGCCC</t>
  </si>
  <si>
    <t>TAGTTGGAGGACTGGT</t>
  </si>
  <si>
    <t>TAGTTGGCAAAGAATC</t>
  </si>
  <si>
    <t>TAGTTGGCACGGACAA</t>
  </si>
  <si>
    <t>TAGTTGGCAGCCACCA</t>
  </si>
  <si>
    <t>TAGTTGGCATCTATGG</t>
  </si>
  <si>
    <t>TAGTTGGCATGGAATA</t>
  </si>
  <si>
    <t>TAGTTGGGTAGCAAAT</t>
  </si>
  <si>
    <t>TAGTTGGGTGTGCGTC</t>
  </si>
  <si>
    <t>TAGTTGGTCATGTGGT</t>
  </si>
  <si>
    <t>TAGTTGGTCCTCATTA</t>
  </si>
  <si>
    <t>TATCAGGAGAGGTACC</t>
  </si>
  <si>
    <t>TATCAGGAGTCGCCGT</t>
  </si>
  <si>
    <t>TATCAGGCAATGGATA</t>
  </si>
  <si>
    <t>TATCAGGCATGAACCT</t>
  </si>
  <si>
    <t>TATCAGGGTCCAGTAT</t>
  </si>
  <si>
    <t>TATCAGGGTGAGGCTA</t>
  </si>
  <si>
    <t>TATCAGGGTTTCCACC</t>
  </si>
  <si>
    <t>TATCTCACAAATTGCC</t>
  </si>
  <si>
    <t>TATCTCACAAGGTTCT</t>
  </si>
  <si>
    <t>TATCTCACATTCACTT</t>
  </si>
  <si>
    <t>TATCTCAGTAAGTGTA</t>
  </si>
  <si>
    <t>TATCTCAGTAGCGTGA</t>
  </si>
  <si>
    <t>TATCTCAGTCTTCTCG</t>
  </si>
  <si>
    <t>TATCTCAGTCTTGTCC</t>
  </si>
  <si>
    <t>TATCTCAGTTCCGTCT</t>
  </si>
  <si>
    <t>TATCTCATCGCCATAA</t>
  </si>
  <si>
    <t>TATCTCATCTAACGGT</t>
  </si>
  <si>
    <t>TATGCCCAGACGCACA</t>
  </si>
  <si>
    <t>TATGCCCCACGTCAGC</t>
  </si>
  <si>
    <t>TATGCCCCATGATCCA</t>
  </si>
  <si>
    <t>TATGCCCCATGCAACT</t>
  </si>
  <si>
    <t>TATGCCCCATGGTCAT</t>
  </si>
  <si>
    <t>TATGCCCCATGTCGAT</t>
  </si>
  <si>
    <t>TATGCCCGTAAGGATT</t>
  </si>
  <si>
    <t>TATGCCCGTCAAAGAT</t>
  </si>
  <si>
    <t>TATGCCCTCGTTACGA</t>
  </si>
  <si>
    <t>TATGCCCTCTGGTTCC</t>
  </si>
  <si>
    <t>TATTACCAGGACATTA</t>
  </si>
  <si>
    <t>TATTACCAGGCCATAG</t>
  </si>
  <si>
    <t>TATTACCAGGCTAGGT</t>
  </si>
  <si>
    <t>TATTACCGTGGTAACG</t>
  </si>
  <si>
    <t>TATTACCGTTACCGAT</t>
  </si>
  <si>
    <t>TCAACGAAGTGACTCT</t>
  </si>
  <si>
    <t>TCAACGACAAGTCTGT</t>
  </si>
  <si>
    <t>TCAACGACACGTGAGA</t>
  </si>
  <si>
    <t>TCAACGAGTAGAAGGA</t>
  </si>
  <si>
    <t>TCAACGAGTGCCTTGG</t>
  </si>
  <si>
    <t>TCAACGATCAGGCAAG</t>
  </si>
  <si>
    <t>TCAACGATCTGTCAAG</t>
  </si>
  <si>
    <t>TCAATCTAGGTACTCT</t>
  </si>
  <si>
    <t>TCAATCTCATGCCTTC</t>
  </si>
  <si>
    <t>TCAATCTGTCATCGGC</t>
  </si>
  <si>
    <t>TCAATCTTCTCTTGAT</t>
  </si>
  <si>
    <t>TCAATCTTCTGATTCT</t>
  </si>
  <si>
    <t>TCACAAGAGCCGCCTA</t>
  </si>
  <si>
    <t>TCACAAGAGGTGTTAA</t>
  </si>
  <si>
    <t>TCACAAGAGTTAACGA</t>
  </si>
  <si>
    <t>TCACAAGCAATCTACG</t>
  </si>
  <si>
    <t>TCACAAGCACAGACAG</t>
  </si>
  <si>
    <t>TCACAAGGTTCGGCAC</t>
  </si>
  <si>
    <t>TCACAAGTCAGTTCGA</t>
  </si>
  <si>
    <t>TCACAAGTCCCATTAT</t>
  </si>
  <si>
    <t>TCACGAAAGAGGACGG</t>
  </si>
  <si>
    <t>TCACGAACACCCTATC</t>
  </si>
  <si>
    <t>TCACGAACAGCTGCTG</t>
  </si>
  <si>
    <t>TCACGAAGTACAGTGG</t>
  </si>
  <si>
    <t>TCACGAAGTACCGGCT</t>
  </si>
  <si>
    <t>TCACGAAGTTATCACG</t>
  </si>
  <si>
    <t>TCACGAATCCGAACGC</t>
  </si>
  <si>
    <t>TCACGAATCTCCAACC</t>
  </si>
  <si>
    <t>TCACGAATCTGCAAGT</t>
  </si>
  <si>
    <t>TCAGATGAGACTTTCG</t>
  </si>
  <si>
    <t>TCAGATGAGCTTCGCG</t>
  </si>
  <si>
    <t>TCAGATGCACGGATAG</t>
  </si>
  <si>
    <t>TCAGATGCATCACAAC</t>
  </si>
  <si>
    <t>TCAGATGGTGCAGACA</t>
  </si>
  <si>
    <t>TCAGATGTCAAACCAC</t>
  </si>
  <si>
    <t>TCAGATGTCAGTTTGG</t>
  </si>
  <si>
    <t>TCAGATGTCTGAGGGA</t>
  </si>
  <si>
    <t>TCAGCAAAGCAAATCA</t>
  </si>
  <si>
    <t>TCAGCAATCAGTACGT</t>
  </si>
  <si>
    <t>TCAGCAATCCAAGCCG</t>
  </si>
  <si>
    <t>TCAGCAATCGAGAGCA</t>
  </si>
  <si>
    <t>TCAGCAATCTGCGTAA</t>
  </si>
  <si>
    <t>TCAGCTCAGAAGGCCT</t>
  </si>
  <si>
    <t>TCAGCTCAGATAGTCA</t>
  </si>
  <si>
    <t>TCAGCTCAGCGATATA</t>
  </si>
  <si>
    <t>TCAGCTCAGGCCCTTG</t>
  </si>
  <si>
    <t>TCAGCTCGTAGAGGAA</t>
  </si>
  <si>
    <t>TCAGCTCTCCTGCCAT</t>
  </si>
  <si>
    <t>TCAGCTCTCGAGAGCA</t>
  </si>
  <si>
    <t>TCAGCTCTCGCTAGCG</t>
  </si>
  <si>
    <t>TCAGGATAGACAAGCC</t>
  </si>
  <si>
    <t>TCAGGATAGTGTACCT</t>
  </si>
  <si>
    <t>TCAGGATCACACATGT</t>
  </si>
  <si>
    <t>TCAGGATCACTCGACG</t>
  </si>
  <si>
    <t>TCAGGATGTAAGAGGA</t>
  </si>
  <si>
    <t>TCAGGATGTCACTGGC</t>
  </si>
  <si>
    <t>TCAGGATTCCTTGCCA</t>
  </si>
  <si>
    <t>TCAGGTAAGCCGATTT</t>
  </si>
  <si>
    <t>TCAGGTAAGGAGTAGA</t>
  </si>
  <si>
    <t>TCAGGTAAGGGCATGT</t>
  </si>
  <si>
    <t>TCAGGTAAGTCCTCCT</t>
  </si>
  <si>
    <t>TCAGGTACAGGGTTAG</t>
  </si>
  <si>
    <t>TCAGGTATCAACGGGA</t>
  </si>
  <si>
    <t>TCAGGTATCATGCTCC</t>
  </si>
  <si>
    <t>TCAGGTATCCACTCCA</t>
  </si>
  <si>
    <t>TCAGGTATCCGCGCAA</t>
  </si>
  <si>
    <t>TCAGGTATCCGTTGCT</t>
  </si>
  <si>
    <t>TCAGGTATCGCACTCT</t>
  </si>
  <si>
    <t>TCATTACAGAAGGGTA</t>
  </si>
  <si>
    <t>TCATTACAGAATTGTG</t>
  </si>
  <si>
    <t>TCATTACAGCGATGAC</t>
  </si>
  <si>
    <t>TCATTACAGTCCATAC</t>
  </si>
  <si>
    <t>TCATTACCAAGCCTAT</t>
  </si>
  <si>
    <t>TCATTACCACAGACAG</t>
  </si>
  <si>
    <t>TCATTACCATGGTAGG</t>
  </si>
  <si>
    <t>TCATTACGTACCGCTG</t>
  </si>
  <si>
    <t>TCATTACGTCCGAAGA</t>
  </si>
  <si>
    <t>TCATTACGTCTTCTCG</t>
  </si>
  <si>
    <t>TCATTACGTTACCGAT</t>
  </si>
  <si>
    <t>TCATTACTCACGAAGG</t>
  </si>
  <si>
    <t>TCATTACTCTATCCTA</t>
  </si>
  <si>
    <t>TCATTACTCTCGTATT</t>
  </si>
  <si>
    <t>TCATTACTCTGGTGTA</t>
  </si>
  <si>
    <t>TCATTTGAGAATGTGT</t>
  </si>
  <si>
    <t>TCATTTGAGCGATATA</t>
  </si>
  <si>
    <t>TCATTTGCAAATACAG</t>
  </si>
  <si>
    <t>TCATTTGCACATCCAA</t>
  </si>
  <si>
    <t>TCATTTGCAGCTGCAC</t>
  </si>
  <si>
    <t>TCATTTGGTTGCTCCT</t>
  </si>
  <si>
    <t>TCATTTGGTTGGTAAA</t>
  </si>
  <si>
    <t>TCATTTGTCACTGGGC</t>
  </si>
  <si>
    <t>TCATTTGTCTTCAACT</t>
  </si>
  <si>
    <t>TCCACACAGGCTATCT</t>
  </si>
  <si>
    <t>TCCACACAGTAGCCGA</t>
  </si>
  <si>
    <t>TCCACACCAGCGATCC</t>
  </si>
  <si>
    <t>TCCACACGTCATGCCG</t>
  </si>
  <si>
    <t>TCCACACGTCCTGCTT</t>
  </si>
  <si>
    <t>TCCACACTCCCTCTTT</t>
  </si>
  <si>
    <t>TCCACACTCTGGTATG</t>
  </si>
  <si>
    <t>TCCCGATAGAATCTCC</t>
  </si>
  <si>
    <t>TCCCGATAGCCTATGT</t>
  </si>
  <si>
    <t>TCCCGATAGTGTCCCG</t>
  </si>
  <si>
    <t>TCCCGATCAAGCCATT</t>
  </si>
  <si>
    <t>TCCCGATGTAAGCACG</t>
  </si>
  <si>
    <t>TCCCGATGTTGGTGGA</t>
  </si>
  <si>
    <t>TCCCGATTCAGTCCCT</t>
  </si>
  <si>
    <t>TCCCGATTCATAACCG</t>
  </si>
  <si>
    <t>TCGAGGCAGCTAACTC</t>
  </si>
  <si>
    <t>TCGAGGCAGCTAGCCC</t>
  </si>
  <si>
    <t>TCGAGGCAGTACGATA</t>
  </si>
  <si>
    <t>TCGAGGCCACGACTCG</t>
  </si>
  <si>
    <t>TCGAGGCCATCACCCT</t>
  </si>
  <si>
    <t>TCGAGGCCATGTTGAC</t>
  </si>
  <si>
    <t>TCGAGGCGTGTAATGA</t>
  </si>
  <si>
    <t>TCGAGGCGTTCAGCGC</t>
  </si>
  <si>
    <t>TCGAGGCTCGTATCAG</t>
  </si>
  <si>
    <t>TCGAGGCTCTAACTGG</t>
  </si>
  <si>
    <t>TCGCGAGAGATCTGAA</t>
  </si>
  <si>
    <t>TCGCGAGAGCCACGTC</t>
  </si>
  <si>
    <t>TCGCGAGCAAGTTGTC</t>
  </si>
  <si>
    <t>TCGCGAGCACATTCGA</t>
  </si>
  <si>
    <t>TCGCGAGCATCAGTCA</t>
  </si>
  <si>
    <t>TCGCGAGTCAACTCTT</t>
  </si>
  <si>
    <t>TCGCGAGTCACCGGGT</t>
  </si>
  <si>
    <t>TCGCGAGTCATACGGT</t>
  </si>
  <si>
    <t>TCGCGAGTCCGCATCT</t>
  </si>
  <si>
    <t>TCGCGAGTCCTGTACC</t>
  </si>
  <si>
    <t>TCGCGAGTCGCCCTTA</t>
  </si>
  <si>
    <t>TCGCGAGTCGTGGACC</t>
  </si>
  <si>
    <t>TCGCGAGTCTCAAACG</t>
  </si>
  <si>
    <t>TCGCGAGTCTGATACG</t>
  </si>
  <si>
    <t>TCGCGAGTCTGCCCTA</t>
  </si>
  <si>
    <t>TCGCGTTAGTCTCGGC</t>
  </si>
  <si>
    <t>TCGCGTTCAGCTGCTG</t>
  </si>
  <si>
    <t>TCGCGTTCAGGTCGTC</t>
  </si>
  <si>
    <t>TCGCGTTCATCGGACC</t>
  </si>
  <si>
    <t>TCGCGTTGTGAGTATA</t>
  </si>
  <si>
    <t>TCGCGTTGTTACGTCA</t>
  </si>
  <si>
    <t>TCGGGACAGGGTCTCC</t>
  </si>
  <si>
    <t>TCGGGACAGTGGTCCC</t>
  </si>
  <si>
    <t>TCGGGACCAATCACAC</t>
  </si>
  <si>
    <t>TCGGGACCAGGGTATG</t>
  </si>
  <si>
    <t>TCGGGACGTACAGACG</t>
  </si>
  <si>
    <t>TCGGGACGTCACCCAG</t>
  </si>
  <si>
    <t>TCGGGACTCACATGCA</t>
  </si>
  <si>
    <t>TCGGGACTCTTATCTG</t>
  </si>
  <si>
    <t>TCGGTAAAGAAGATTC</t>
  </si>
  <si>
    <t>TCGGTAAAGGAGTTTA</t>
  </si>
  <si>
    <t>TCGGTAACACTATCTT</t>
  </si>
  <si>
    <t>TCGGTAACACTTACGA</t>
  </si>
  <si>
    <t>TCGGTAAGTCTCGTTC</t>
  </si>
  <si>
    <t>TCGGTAAGTTGGTAAA</t>
  </si>
  <si>
    <t>TCGGTAATCACTATTC</t>
  </si>
  <si>
    <t>TCGGTAATCCTAGGGC</t>
  </si>
  <si>
    <t>TCGGTAATCGCCAGCA</t>
  </si>
  <si>
    <t>TCGGTAATCTGAGTGT</t>
  </si>
  <si>
    <t>TCGGTAATCTTGCATT</t>
  </si>
  <si>
    <t>TCGTACCAGACCACGA</t>
  </si>
  <si>
    <t>TCGTACCAGCCACGCT</t>
  </si>
  <si>
    <t>TCGTACCAGCTAGTCT</t>
  </si>
  <si>
    <t>TCGTACCAGGATGTAT</t>
  </si>
  <si>
    <t>TCGTACCAGTGTCCAT</t>
  </si>
  <si>
    <t>TCGTACCCAGGGCATA</t>
  </si>
  <si>
    <t>TCGTACCCATCACAAC</t>
  </si>
  <si>
    <t>TCGTACCGTAGAAGGA</t>
  </si>
  <si>
    <t>TCGTACCTCCCTTGTG</t>
  </si>
  <si>
    <t>TCGTAGAAGGGTGTTG</t>
  </si>
  <si>
    <t>TCGTAGACACGACTCG</t>
  </si>
  <si>
    <t>TCGTAGATCCAAATGC</t>
  </si>
  <si>
    <t>TCTATTGAGCCATCGC</t>
  </si>
  <si>
    <t>TCTATTGAGCTCTCGG</t>
  </si>
  <si>
    <t>TCTATTGAGGCTAGGT</t>
  </si>
  <si>
    <t>TCTATTGAGGGATCTG</t>
  </si>
  <si>
    <t>TCTATTGAGTCATGCT</t>
  </si>
  <si>
    <t>TCTATTGCACCCTATC</t>
  </si>
  <si>
    <t>TCTATTGCAGAAGCAC</t>
  </si>
  <si>
    <t>TCTATTGCAGTCAGAG</t>
  </si>
  <si>
    <t>TCTATTGGTAGTACCT</t>
  </si>
  <si>
    <t>TCTATTGGTCGCGTGT</t>
  </si>
  <si>
    <t>TCTATTGGTCTCTTAT</t>
  </si>
  <si>
    <t>TCTATTGGTTACAGAA</t>
  </si>
  <si>
    <t>TCTATTGGTTATGCGT</t>
  </si>
  <si>
    <t>TCTATTGGTTCAACCA</t>
  </si>
  <si>
    <t>TCTATTGTCACGCGGT</t>
  </si>
  <si>
    <t>TCTATTGTCAGTTGAC</t>
  </si>
  <si>
    <t>TCTATTGTCCGAACGC</t>
  </si>
  <si>
    <t>TCTATTGTCTCCCTGA</t>
  </si>
  <si>
    <t>TCTATTGTCTTGTTTG</t>
  </si>
  <si>
    <t>TCTCATAAGATGTTAG</t>
  </si>
  <si>
    <t>TCTCATAAGCTAACAA</t>
  </si>
  <si>
    <t>TCTCATACACATCTTT</t>
  </si>
  <si>
    <t>TCTCATAGTATAGGGC</t>
  </si>
  <si>
    <t>TCTCATAGTTCGCGAC</t>
  </si>
  <si>
    <t>TCTCATAGTTTGTTTC</t>
  </si>
  <si>
    <t>TCTCATATCAGTTCGA</t>
  </si>
  <si>
    <t>TCTCATATCCTTTCTC</t>
  </si>
  <si>
    <t>TCTCTAAAGGCAATTA</t>
  </si>
  <si>
    <t>TCTCTAAAGTGTGAAT</t>
  </si>
  <si>
    <t>TCTCTAACACGGTGTC</t>
  </si>
  <si>
    <t>TCTCTAAGTCAATGTC</t>
  </si>
  <si>
    <t>TCTCTAAGTCCGAACC</t>
  </si>
  <si>
    <t>TCTCTAATCAATCTCT</t>
  </si>
  <si>
    <t>TCTCTAATCTGTCTCG</t>
  </si>
  <si>
    <t>TCTGAGAAGAACAATC</t>
  </si>
  <si>
    <t>TCTGAGAAGCTAAACA</t>
  </si>
  <si>
    <t>TCTGAGAAGGTGCACA</t>
  </si>
  <si>
    <t>TCTGAGACAAAGTCAA</t>
  </si>
  <si>
    <t>TCTGAGAGTAGGCATG</t>
  </si>
  <si>
    <t>TCTGAGAGTCAGATAA</t>
  </si>
  <si>
    <t>TCTGAGAGTTGCCTCT</t>
  </si>
  <si>
    <t>TCTGAGATCCCTTGTG</t>
  </si>
  <si>
    <t>TCTGAGATCTACTCAT</t>
  </si>
  <si>
    <t>TCTGAGATCTGGCGAC</t>
  </si>
  <si>
    <t>TCTGGAAAGAATTGTG</t>
  </si>
  <si>
    <t>TCTGGAAAGCTGCAAG</t>
  </si>
  <si>
    <t>TCTGGAAAGTACGATA</t>
  </si>
  <si>
    <t>TCTGGAAAGTACTTGC</t>
  </si>
  <si>
    <t>TCTGGAAAGTGTTGAA</t>
  </si>
  <si>
    <t>TCTGGAACAAGTAGTA</t>
  </si>
  <si>
    <t>TCTGGAACACGAAAGC</t>
  </si>
  <si>
    <t>TCTGGAACACGCCAGT</t>
  </si>
  <si>
    <t>TCTGGAACAGTTCATG</t>
  </si>
  <si>
    <t>TCTGGAAGTCCGAAGA</t>
  </si>
  <si>
    <t>TCTGGAAGTGGGTCAA</t>
  </si>
  <si>
    <t>TCTGGAAGTTGGACCC</t>
  </si>
  <si>
    <t>TCTGGAATCCTTTCTC</t>
  </si>
  <si>
    <t>TCTGGAATCGGTCTAA</t>
  </si>
  <si>
    <t>TCTTCGGAGCCAACAG</t>
  </si>
  <si>
    <t>TCTTCGGCACACATGT</t>
  </si>
  <si>
    <t>TCTTCGGCACTATCTT</t>
  </si>
  <si>
    <t>TCTTCGGGTGCAACTT</t>
  </si>
  <si>
    <t>TCTTCGGTCCATTCTA</t>
  </si>
  <si>
    <t>TCTTCGGTCCTTTCTC</t>
  </si>
  <si>
    <t>TCTTTCCAGGCATGGT</t>
  </si>
  <si>
    <t>TCTTTCCCACATAACC</t>
  </si>
  <si>
    <t>TCTTTCCTCACATGCA</t>
  </si>
  <si>
    <t>TCTTTCCTCGGTCCGA</t>
  </si>
  <si>
    <t>TGAAAGAAGAGGTTGC</t>
  </si>
  <si>
    <t>TGAAAGAAGCTACCTA</t>
  </si>
  <si>
    <t>TGAAAGAAGGGAACGG</t>
  </si>
  <si>
    <t>TGAAAGACACCAGGCT</t>
  </si>
  <si>
    <t>TGAAAGACACTTCTGC</t>
  </si>
  <si>
    <t>TGAAAGACAGTAAGAT</t>
  </si>
  <si>
    <t>TGAAAGACATCGGAAG</t>
  </si>
  <si>
    <t>TGAAAGAGTACTTCTT</t>
  </si>
  <si>
    <t>TGAAAGAGTCAGTGGA</t>
  </si>
  <si>
    <t>TGAAAGAGTCCATGAT</t>
  </si>
  <si>
    <t>TGAAAGAGTCTTGATG</t>
  </si>
  <si>
    <t>TGAAAGATCACGGTTA</t>
  </si>
  <si>
    <t>TGAAAGATCAGTGTTG</t>
  </si>
  <si>
    <t>TGAAAGATCCTTAATC</t>
  </si>
  <si>
    <t>TGAAAGATCTGTACGA</t>
  </si>
  <si>
    <t>TGACAACAGCCCTAAT</t>
  </si>
  <si>
    <t>TGACAACCAAAGCAAT</t>
  </si>
  <si>
    <t>TGACAACCAGCTGGCT</t>
  </si>
  <si>
    <t>TGACAACCATCCTTGC</t>
  </si>
  <si>
    <t>TGACAACGTCTAGTCA</t>
  </si>
  <si>
    <t>TGACAACGTGCACGAA</t>
  </si>
  <si>
    <t>TGACAACGTGCTAGCC</t>
  </si>
  <si>
    <t>TGACAACTCCGCATAA</t>
  </si>
  <si>
    <t>TGACAACTCCTCAATT</t>
  </si>
  <si>
    <t>TGACAACTCGCACTCT</t>
  </si>
  <si>
    <t>TGACGGCAGGATGCGT</t>
  </si>
  <si>
    <t>TGACGGCAGGATGTAT</t>
  </si>
  <si>
    <t>TGACGGCAGTAAGTAC</t>
  </si>
  <si>
    <t>TGACGGCAGTCATCCA</t>
  </si>
  <si>
    <t>TGACGGCCAATCAGAA</t>
  </si>
  <si>
    <t>TGACGGCCAGATGGCA</t>
  </si>
  <si>
    <t>TGACGGCCAGTCGTGC</t>
  </si>
  <si>
    <t>TGACGGCGTAAATACG</t>
  </si>
  <si>
    <t>TGACGGCGTGCCTGCA</t>
  </si>
  <si>
    <t>TGACGGCTCATATCGG</t>
  </si>
  <si>
    <t>TGACGGCTCCTAGAAC</t>
  </si>
  <si>
    <t>TGACGGCTCGTAGGTT</t>
  </si>
  <si>
    <t>TGACGGCTCTCATTCA</t>
  </si>
  <si>
    <t>TGACTAGCATATGAGA</t>
  </si>
  <si>
    <t>TGACTAGGTCTAGCGC</t>
  </si>
  <si>
    <t>TGACTAGGTGTATGGG</t>
  </si>
  <si>
    <t>TGACTAGTCAACGCTA</t>
  </si>
  <si>
    <t>TGACTAGTCCCAGGTG</t>
  </si>
  <si>
    <t>TGACTTTAGGGTTCCC</t>
  </si>
  <si>
    <t>TGACTTTCAGGAATCG</t>
  </si>
  <si>
    <t>TGACTTTCATGCTAGT</t>
  </si>
  <si>
    <t>TGACTTTGTCTCCATC</t>
  </si>
  <si>
    <t>TGACTTTTCAGCTCTC</t>
  </si>
  <si>
    <t>TGACTTTTCGCCAGCA</t>
  </si>
  <si>
    <t>TGACTTTTCGGAAACG</t>
  </si>
  <si>
    <t>TGAGAGGAGCCACGTC</t>
  </si>
  <si>
    <t>TGAGAGGAGGAGCGTT</t>
  </si>
  <si>
    <t>TGAGAGGCAAGGTTTC</t>
  </si>
  <si>
    <t>TGAGAGGCAATGAAAC</t>
  </si>
  <si>
    <t>TGAGAGGCAGACGCTC</t>
  </si>
  <si>
    <t>TGAGAGGCAGGATCGA</t>
  </si>
  <si>
    <t>TGAGAGGGTATAGGTA</t>
  </si>
  <si>
    <t>TGAGAGGTCAACACAC</t>
  </si>
  <si>
    <t>TGAGAGGTCCCAAGAT</t>
  </si>
  <si>
    <t>TGAGAGGTCTCTGTCG</t>
  </si>
  <si>
    <t>TGAGCATAGACTGTAA</t>
  </si>
  <si>
    <t>TGAGCATAGCGATTCT</t>
  </si>
  <si>
    <t>TGAGCATCAAAGTGCG</t>
  </si>
  <si>
    <t>TGAGCATCACCACCAG</t>
  </si>
  <si>
    <t>TGAGCATCACGAAAGC</t>
  </si>
  <si>
    <t>TGAGCATCATCTGGTA</t>
  </si>
  <si>
    <t>TGAGCATTCAAACGGG</t>
  </si>
  <si>
    <t>TGAGCATTCCCATTTA</t>
  </si>
  <si>
    <t>TGAGCATTCTCCTATA</t>
  </si>
  <si>
    <t>TGAGCATTCTTCGGTC</t>
  </si>
  <si>
    <t>TGAGCCGAGGATCGCA</t>
  </si>
  <si>
    <t>TGAGCCGCACATTCGA</t>
  </si>
  <si>
    <t>TGAGCCGCAGTATCTG</t>
  </si>
  <si>
    <t>TGAGCCGGTAGCCTCG</t>
  </si>
  <si>
    <t>TGAGCCGGTGCCTTGG</t>
  </si>
  <si>
    <t>TGAGCCGTCCCTGACT</t>
  </si>
  <si>
    <t>TGAGGGAAGATGGGTC</t>
  </si>
  <si>
    <t>TGAGGGAAGATTACCC</t>
  </si>
  <si>
    <t>TGAGGGAAGCTATGCT</t>
  </si>
  <si>
    <t>TGAGGGAAGCTGCCCA</t>
  </si>
  <si>
    <t>TGAGGGACAAGGACAC</t>
  </si>
  <si>
    <t>TGAGGGACAGCATACT</t>
  </si>
  <si>
    <t>TGAGGGACAGCTGTAT</t>
  </si>
  <si>
    <t>TGAGGGACAGTCACTA</t>
  </si>
  <si>
    <t>TGAGGGAGTGATAAGT</t>
  </si>
  <si>
    <t>TGAGGGAGTGTTGGGA</t>
  </si>
  <si>
    <t>TGAGGGATCCAAATGC</t>
  </si>
  <si>
    <t>TGAGGGATCCGAACGC</t>
  </si>
  <si>
    <t>TGATTTCCAGATCGGA</t>
  </si>
  <si>
    <t>TGATTTCCAGCCTTGG</t>
  </si>
  <si>
    <t>TGATTTCCAGCTGTGC</t>
  </si>
  <si>
    <t>TGATTTCCAGTGGAGT</t>
  </si>
  <si>
    <t>TGATTTCCATCGATGT</t>
  </si>
  <si>
    <t>TGATTTCCATGTAAGA</t>
  </si>
  <si>
    <t>TGATTTCCATGTCCTC</t>
  </si>
  <si>
    <t>TGATTTCGTGATGATA</t>
  </si>
  <si>
    <t>TGATTTCGTGTGACGA</t>
  </si>
  <si>
    <t>TGATTTCTCGTTGACA</t>
  </si>
  <si>
    <t>TGCACCTAGCCCAACC</t>
  </si>
  <si>
    <t>TGCACCTAGCTCTCGG</t>
  </si>
  <si>
    <t>TGCACCTAGTTAGGTA</t>
  </si>
  <si>
    <t>TGCACCTCAAACCTAC</t>
  </si>
  <si>
    <t>TGCACCTCACGGCGTT</t>
  </si>
  <si>
    <t>TGCACCTCATGTCCTC</t>
  </si>
  <si>
    <t>TGCACCTTCTTTCCTC</t>
  </si>
  <si>
    <t>TGCCAAAAGCATCATC</t>
  </si>
  <si>
    <t>TGCCAAAAGCCGCCTA</t>
  </si>
  <si>
    <t>TGCCAAAAGCTTATCG</t>
  </si>
  <si>
    <t>TGCCAAAAGTACGTTC</t>
  </si>
  <si>
    <t>TGCCAAACAATGGTCT</t>
  </si>
  <si>
    <t>TGCCAAACAGTATGCT</t>
  </si>
  <si>
    <t>TGCCAAAGTCCGTCAG</t>
  </si>
  <si>
    <t>TGCCAAAGTGATGCCC</t>
  </si>
  <si>
    <t>TGCCAAATCACCCGAG</t>
  </si>
  <si>
    <t>TGCCAAATCAGCTCTC</t>
  </si>
  <si>
    <t>TGCCAAATCTTGCAAG</t>
  </si>
  <si>
    <t>TGCCCATAGCTCTCGG</t>
  </si>
  <si>
    <t>TGCCCATAGTCCGTAT</t>
  </si>
  <si>
    <t>TGCCCATCACATAACC</t>
  </si>
  <si>
    <t>TGCCCATCACCCATGG</t>
  </si>
  <si>
    <t>TGCCCATCACTGAAGG</t>
  </si>
  <si>
    <t>TGCCCATGTAGCGTCC</t>
  </si>
  <si>
    <t>TGCCCATGTCTGGTCG</t>
  </si>
  <si>
    <t>TGCCCATGTGTGCCTG</t>
  </si>
  <si>
    <t>TGCCCATGTTCACCTC</t>
  </si>
  <si>
    <t>TGCCCATTCACCCGAG</t>
  </si>
  <si>
    <t>TGCCCATTCGGTCCGA</t>
  </si>
  <si>
    <t>TGCCCTAAGCAATATG</t>
  </si>
  <si>
    <t>TGCCCTAAGCTGAACG</t>
  </si>
  <si>
    <t>TGCCCTAAGGGCACTA</t>
  </si>
  <si>
    <t>TGCCCTACATCCTTGC</t>
  </si>
  <si>
    <t>TGCCCTAGTAATCACC</t>
  </si>
  <si>
    <t>TGCCCTATCCCTTGCA</t>
  </si>
  <si>
    <t>TGCCCTATCGGAGGTA</t>
  </si>
  <si>
    <t>TGCCCTATCTCGCTTG</t>
  </si>
  <si>
    <t>TGCGCAGAGACCGGAT</t>
  </si>
  <si>
    <t>TGCGCAGAGCGTGTCC</t>
  </si>
  <si>
    <t>TGCGCAGAGTGTGAAT</t>
  </si>
  <si>
    <t>TGCGCAGCAAACCTAC</t>
  </si>
  <si>
    <t>TGCGCAGCACAGACAG</t>
  </si>
  <si>
    <t>TGCGCAGCAGACGTAG</t>
  </si>
  <si>
    <t>TGCGCAGCATCACAAC</t>
  </si>
  <si>
    <t>TGCGCAGCATCAGTAC</t>
  </si>
  <si>
    <t>TGCGCAGGTCTTCAAG</t>
  </si>
  <si>
    <t>TGCGCAGGTGTGAAAT</t>
  </si>
  <si>
    <t>TGCGCAGGTTCGCGAC</t>
  </si>
  <si>
    <t>TGCGCAGTCACTTACT</t>
  </si>
  <si>
    <t>TGCGCAGTCGAATGGG</t>
  </si>
  <si>
    <t>TGCGGGTAGACACTAA</t>
  </si>
  <si>
    <t>TGCGGGTAGACTTTCG</t>
  </si>
  <si>
    <t>TGCGGGTAGCCCAACC</t>
  </si>
  <si>
    <t>TGCGGGTAGGGTCTCC</t>
  </si>
  <si>
    <t>TGCGGGTCACGGTGTC</t>
  </si>
  <si>
    <t>TGCGGGTGTACAGACG</t>
  </si>
  <si>
    <t>TGCGGGTGTCATACTG</t>
  </si>
  <si>
    <t>TGCGGGTGTTTCCACC</t>
  </si>
  <si>
    <t>TGCGGGTTCTCTGCTG</t>
  </si>
  <si>
    <t>TGCGGGTTCTTGAGAC</t>
  </si>
  <si>
    <t>TGCGTGGAGAATGTTG</t>
  </si>
  <si>
    <t>TGCGTGGAGATCTGCT</t>
  </si>
  <si>
    <t>TGCGTGGCACGGACAA</t>
  </si>
  <si>
    <t>TGCGTGGCATAGGATA</t>
  </si>
  <si>
    <t>TGCGTGGGTACTCTCC</t>
  </si>
  <si>
    <t>TGCGTGGGTCAACTGT</t>
  </si>
  <si>
    <t>TGCGTGGTCCTTAATC</t>
  </si>
  <si>
    <t>TGCGTGGTCTGCTGTC</t>
  </si>
  <si>
    <t>TGCTACCAGGATGCGT</t>
  </si>
  <si>
    <t>TGCTACCAGGGAAACA</t>
  </si>
  <si>
    <t>TGCTACCCAAGCTGAG</t>
  </si>
  <si>
    <t>TGCTACCCATGTTGAC</t>
  </si>
  <si>
    <t>TGCTACCGTGATGTCT</t>
  </si>
  <si>
    <t>TGCTACCTCACATGCA</t>
  </si>
  <si>
    <t>TGCTACCTCCGTTGCT</t>
  </si>
  <si>
    <t>TGCTACCTCTTGACGA</t>
  </si>
  <si>
    <t>TGCTGCTAGAAGGACA</t>
  </si>
  <si>
    <t>TGCTGCTAGGGTGTTG</t>
  </si>
  <si>
    <t>TGCTGCTCAGGGTTAG</t>
  </si>
  <si>
    <t>TGCTGCTCATCAGTAC</t>
  </si>
  <si>
    <t>TGCTGCTGTCAGATAA</t>
  </si>
  <si>
    <t>TGCTGCTGTCATTAGC</t>
  </si>
  <si>
    <t>TGCTGCTGTGCCTGTG</t>
  </si>
  <si>
    <t>TGCTGCTGTTTCGCTC</t>
  </si>
  <si>
    <t>TGCTGCTTCATGCAAC</t>
  </si>
  <si>
    <t>TGCTGCTTCGAATGGG</t>
  </si>
  <si>
    <t>TGGACGCAGAGACTTA</t>
  </si>
  <si>
    <t>TGGACGCAGTCTTGCA</t>
  </si>
  <si>
    <t>TGGACGCCATCTATGG</t>
  </si>
  <si>
    <t>TGGACGCCATGGTCTA</t>
  </si>
  <si>
    <t>TGGACGCTCTCATTCA</t>
  </si>
  <si>
    <t>TGGCCAGAGACATAAC</t>
  </si>
  <si>
    <t>TGGCCAGAGACGCACA</t>
  </si>
  <si>
    <t>TGGCCAGCAGACTCGC</t>
  </si>
  <si>
    <t>TGGCCAGCAGTTTACG</t>
  </si>
  <si>
    <t>TGGCCAGGTAAAGTCA</t>
  </si>
  <si>
    <t>TGGCCAGGTACGAAAT</t>
  </si>
  <si>
    <t>TGGCCAGGTCCGAACC</t>
  </si>
  <si>
    <t>TGGCCAGGTTCACGGC</t>
  </si>
  <si>
    <t>TGGCCAGTCACTCCTG</t>
  </si>
  <si>
    <t>TGGCGCAAGGCATTGG</t>
  </si>
  <si>
    <t>TGGCGCAAGGTGACCA</t>
  </si>
  <si>
    <t>TGGCGCACAATTCCTT</t>
  </si>
  <si>
    <t>TGGCGCACAGATCTGT</t>
  </si>
  <si>
    <t>TGGCGCACAGTAGAGC</t>
  </si>
  <si>
    <t>TGGCGCACATCGGACC</t>
  </si>
  <si>
    <t>TGGCGCACATTTCACT</t>
  </si>
  <si>
    <t>TGGCGCAGTCCGAGTC</t>
  </si>
  <si>
    <t>TGGCGCAGTCGAATCT</t>
  </si>
  <si>
    <t>TGGCGCAGTCGACTGC</t>
  </si>
  <si>
    <t>TGGCGCAGTGCGGTAA</t>
  </si>
  <si>
    <t>TGGCGCATCAGGATCT</t>
  </si>
  <si>
    <t>TGGCGCATCCAAGTAC</t>
  </si>
  <si>
    <t>TGGCGCATCGACGGAA</t>
  </si>
  <si>
    <t>TGGCTGGAGTAGCCGA</t>
  </si>
  <si>
    <t>TGGCTGGCACACCGCA</t>
  </si>
  <si>
    <t>TGGCTGGCAGCCTATA</t>
  </si>
  <si>
    <t>TGGCTGGGTCAAAGAT</t>
  </si>
  <si>
    <t>TGGCTGGGTTGGTAAA</t>
  </si>
  <si>
    <t>TGGCTGGTCAGAGACG</t>
  </si>
  <si>
    <t>TGGCTGGTCAGGTAAA</t>
  </si>
  <si>
    <t>TGGCTGGTCCGAGCCA</t>
  </si>
  <si>
    <t>TGGCTGGTCCTTTCGG</t>
  </si>
  <si>
    <t>TGGCTGGTCGGCCGAT</t>
  </si>
  <si>
    <t>TGGGAAGGTACGCACC</t>
  </si>
  <si>
    <t>TGGGAAGGTCCGAAGA</t>
  </si>
  <si>
    <t>TGGGAAGGTTTAGGAA</t>
  </si>
  <si>
    <t>TGGGAAGTCTGTCCGT</t>
  </si>
  <si>
    <t>TGGGAAGTCTGTTGAG</t>
  </si>
  <si>
    <t>TGGGCGTAGCCGATTT</t>
  </si>
  <si>
    <t>TGGGCGTAGGATATAC</t>
  </si>
  <si>
    <t>TGGGCGTGTAGTGAAT</t>
  </si>
  <si>
    <t>TGGGCGTGTCTCTCTG</t>
  </si>
  <si>
    <t>TGGGCGTGTTTGGCGC</t>
  </si>
  <si>
    <t>TGGGCGTTCATGTAGC</t>
  </si>
  <si>
    <t>TGGGCGTTCCACGAAT</t>
  </si>
  <si>
    <t>TGGGCGTTCCATTCTA</t>
  </si>
  <si>
    <t>TGGGCGTTCTGCAAGT</t>
  </si>
  <si>
    <t>TGGTTAGCAAAGGAAG</t>
  </si>
  <si>
    <t>TGGTTAGCACAAGCCC</t>
  </si>
  <si>
    <t>TGGTTAGCACGGTTTA</t>
  </si>
  <si>
    <t>TGGTTAGCATCTCCCA</t>
  </si>
  <si>
    <t>TGGTTAGGTAGCTAAA</t>
  </si>
  <si>
    <t>TGGTTAGGTCTAGAGG</t>
  </si>
  <si>
    <t>TGGTTAGTCACGAAGG</t>
  </si>
  <si>
    <t>TGGTTAGTCCTGTACC</t>
  </si>
  <si>
    <t>TGGTTCCAGATGCCAG</t>
  </si>
  <si>
    <t>TGGTTCCAGCGCTCCA</t>
  </si>
  <si>
    <t>TGGTTCCCACAGACTT</t>
  </si>
  <si>
    <t>TGGTTCCCACCTCGTT</t>
  </si>
  <si>
    <t>TGGTTCCCACGAAATA</t>
  </si>
  <si>
    <t>TGGTTCCCATTACCTT</t>
  </si>
  <si>
    <t>TGGTTCCGTACATGTC</t>
  </si>
  <si>
    <t>TGGTTCCGTCGTTGTA</t>
  </si>
  <si>
    <t>TGGTTCCGTCTACCTC</t>
  </si>
  <si>
    <t>TGGTTCCGTTTCGCTC</t>
  </si>
  <si>
    <t>TGGTTCCTCCAAGTAC</t>
  </si>
  <si>
    <t>TGGTTCCTCCATGAAC</t>
  </si>
  <si>
    <t>TGGTTCCTCCCTCTTT</t>
  </si>
  <si>
    <t>TGTATTCAGATGTCGG</t>
  </si>
  <si>
    <t>TGTATTCAGCGCTCCA</t>
  </si>
  <si>
    <t>TGTATTCCAACACCTA</t>
  </si>
  <si>
    <t>TGTATTCCAATTGCTG</t>
  </si>
  <si>
    <t>TGTATTCCACACAGAG</t>
  </si>
  <si>
    <t>TGTATTCGTCAAACTC</t>
  </si>
  <si>
    <t>TGTATTCGTCAGAATA</t>
  </si>
  <si>
    <t>TGTATTCGTCGCGTGT</t>
  </si>
  <si>
    <t>TGTATTCTCAAGAAGT</t>
  </si>
  <si>
    <t>TGTATTCTCAGCGATT</t>
  </si>
  <si>
    <t>TGTATTCTCCCTTGTG</t>
  </si>
  <si>
    <t>TGTATTCTCTTGTATC</t>
  </si>
  <si>
    <t>TGTCCCAAGAACTGTA</t>
  </si>
  <si>
    <t>TGTCCCAAGAAGGACA</t>
  </si>
  <si>
    <t>TGTCCCACACTGCCAG</t>
  </si>
  <si>
    <t>TGTCCCACATAGAAAC</t>
  </si>
  <si>
    <t>TGTCCCATCCTCGCAT</t>
  </si>
  <si>
    <t>TGTCCCATCTCATTCA</t>
  </si>
  <si>
    <t>TGTCCCATCTCGGACG</t>
  </si>
  <si>
    <t>TGTCCCATCTTTACGT</t>
  </si>
  <si>
    <t>TGTGGTAAGGCGTACA</t>
  </si>
  <si>
    <t>TGTGGTACACTAAGTC</t>
  </si>
  <si>
    <t>TGTGGTAGTGGTAACG</t>
  </si>
  <si>
    <t>TGTGGTAGTGTGGTTT</t>
  </si>
  <si>
    <t>TGTGTTTAGGCATGGT</t>
  </si>
  <si>
    <t>TGTGTTTAGTCCATAC</t>
  </si>
  <si>
    <t>TGTGTTTCAATGGTCT</t>
  </si>
  <si>
    <t>TGTGTTTCAGACGCTC</t>
  </si>
  <si>
    <t>TGTGTTTCATCAGTCA</t>
  </si>
  <si>
    <t>TGTGTTTGTATAATGG</t>
  </si>
  <si>
    <t>TGTGTTTGTGTTTGTG</t>
  </si>
  <si>
    <t>TGTGTTTGTTTGTTGG</t>
  </si>
  <si>
    <t>TGTGTTTTCAATACCG</t>
  </si>
  <si>
    <t>TGTGTTTTCCGCGTTT</t>
  </si>
  <si>
    <t>TGTGTTTTCCTTTCGG</t>
  </si>
  <si>
    <t>TGTGTTTTCTCTAAGG</t>
  </si>
  <si>
    <t>TGTTCCGAGACACGAC</t>
  </si>
  <si>
    <t>TGTTCCGAGGATATAC</t>
  </si>
  <si>
    <t>TGTTCCGAGGGCATGT</t>
  </si>
  <si>
    <t>TGTTCCGAGTCCTCCT</t>
  </si>
  <si>
    <t>TGTTCCGCACAGGTTT</t>
  </si>
  <si>
    <t>TGTTCCGGTCCTCTTG</t>
  </si>
  <si>
    <t>TGTTCCGTCACCCTCA</t>
  </si>
  <si>
    <t>TGTTCCGTCAGTCCCT</t>
  </si>
  <si>
    <t>TGTTCCGTCATGGTCA</t>
  </si>
  <si>
    <t>TGTTCCGTCCGTTGCT</t>
  </si>
  <si>
    <t>TGTTCCGTCTAACTTC</t>
  </si>
  <si>
    <t>TTAACTCAGAAACCTA</t>
  </si>
  <si>
    <t>TTAACTCAGAGTACCG</t>
  </si>
  <si>
    <t>TTAACTCAGGCTACGA</t>
  </si>
  <si>
    <t>TTAACTCAGGGATCTG</t>
  </si>
  <si>
    <t>TTAACTCAGGGCTCTC</t>
  </si>
  <si>
    <t>TTAACTCAGTACCGGA</t>
  </si>
  <si>
    <t>TTAACTCCACAGGAGT</t>
  </si>
  <si>
    <t>TTAACTCCACATAACC</t>
  </si>
  <si>
    <t>TTAACTCCACTTAACG</t>
  </si>
  <si>
    <t>TTAACTCCAGGGCATA</t>
  </si>
  <si>
    <t>TTAACTCCATGACGGA</t>
  </si>
  <si>
    <t>TTAACTCCATGCCACG</t>
  </si>
  <si>
    <t>TTAACTCTCACAATGC</t>
  </si>
  <si>
    <t>TTAACTCTCGTACCGG</t>
  </si>
  <si>
    <t>TTAGGACAGATCTGCT</t>
  </si>
  <si>
    <t>TTAGGACAGATGCCAG</t>
  </si>
  <si>
    <t>TTAGGACAGGCCGAAT</t>
  </si>
  <si>
    <t>TTAGGACCACCGAATT</t>
  </si>
  <si>
    <t>TTAGGACGTTCTGGTA</t>
  </si>
  <si>
    <t>TTAGGCAAGACAATAC</t>
  </si>
  <si>
    <t>TTAGGCAAGATAGTCA</t>
  </si>
  <si>
    <t>TTAGGCAAGATATGCA</t>
  </si>
  <si>
    <t>TTAGGCAAGCTGCGAA</t>
  </si>
  <si>
    <t>TTAGGCACATAAAGGT</t>
  </si>
  <si>
    <t>TTAGGCACATCACCCT</t>
  </si>
  <si>
    <t>TTAGGCAGTAAACCTC</t>
  </si>
  <si>
    <t>TTAGGCAGTAGAGGAA</t>
  </si>
  <si>
    <t>TTAGGCAGTCCAGTAT</t>
  </si>
  <si>
    <t>TTAGGCAGTCCGTGAC</t>
  </si>
  <si>
    <t>TTAGGCATCAAACGGG</t>
  </si>
  <si>
    <t>TTAGGCATCATTATCC</t>
  </si>
  <si>
    <t>TTAGGCATCCGTACAA</t>
  </si>
  <si>
    <t>TTAGGCATCTTGCATT</t>
  </si>
  <si>
    <t>TTAGTTCAGAATGTGT</t>
  </si>
  <si>
    <t>TTAGTTCCAAGGTTTC</t>
  </si>
  <si>
    <t>TTAGTTCGTTATGTGC</t>
  </si>
  <si>
    <t>TTAGTTCGTTTGACTG</t>
  </si>
  <si>
    <t>TTAGTTCTCAGCATGT</t>
  </si>
  <si>
    <t>TTATGCTAGTAGCGGT</t>
  </si>
  <si>
    <t>TTATGCTAGTTGCAGG</t>
  </si>
  <si>
    <t>TTATGCTCACCAGCAC</t>
  </si>
  <si>
    <t>TTATGCTGTATCAGTC</t>
  </si>
  <si>
    <t>TTATGCTGTCACTTCC</t>
  </si>
  <si>
    <t>TTATGCTGTCCATCCT</t>
  </si>
  <si>
    <t>TTATGCTGTTCGAATC</t>
  </si>
  <si>
    <t>TTATGCTTCCCTAATT</t>
  </si>
  <si>
    <t>TTCCCAGAGCTAGGCA</t>
  </si>
  <si>
    <t>TTCCCAGCATGAAGTA</t>
  </si>
  <si>
    <t>TTCCCAGGTCCGAAGA</t>
  </si>
  <si>
    <t>TTCCCAGGTTGTCTTT</t>
  </si>
  <si>
    <t>TTCCCAGTCAGAGCTT</t>
  </si>
  <si>
    <t>TTCCCAGTCCCTGACT</t>
  </si>
  <si>
    <t>TTCCCAGTCTTAGAGC</t>
  </si>
  <si>
    <t>TTCGAAGAGCGATAGC</t>
  </si>
  <si>
    <t>TTCGAAGAGGCAGGTT</t>
  </si>
  <si>
    <t>TTCGAAGAGGCGACAT</t>
  </si>
  <si>
    <t>TTCGAAGCAAAGAATC</t>
  </si>
  <si>
    <t>TTCGAAGCACGTGAGA</t>
  </si>
  <si>
    <t>TTCGAAGCAGTATGCT</t>
  </si>
  <si>
    <t>TTCGAAGCATAGTAAG</t>
  </si>
  <si>
    <t>TTCGAAGGTTTGTGTG</t>
  </si>
  <si>
    <t>TTCGAAGTCAGAGGTG</t>
  </si>
  <si>
    <t>TTCGAAGTCTATCGCC</t>
  </si>
  <si>
    <t>TTCGAAGTCTTGGGTA</t>
  </si>
  <si>
    <t>TTCGGTCAGATAGCAT</t>
  </si>
  <si>
    <t>TTCGGTCAGCAACGGT</t>
  </si>
  <si>
    <t>TTCGGTCAGCCAACAG</t>
  </si>
  <si>
    <t>TTCGGTCAGGTGTGGT</t>
  </si>
  <si>
    <t>TTCGGTCCACACCGAC</t>
  </si>
  <si>
    <t>TTCGGTCGTCGAGTTT</t>
  </si>
  <si>
    <t>TTCGGTCTCAACTCTT</t>
  </si>
  <si>
    <t>TTCGGTCTCTTGTATC</t>
  </si>
  <si>
    <t>TTCTACAAGAAGAAGC</t>
  </si>
  <si>
    <t>TTCTACAAGACAAAGG</t>
  </si>
  <si>
    <t>TTCTACAAGTTACGGG</t>
  </si>
  <si>
    <t>TTCTACACAGACGCCT</t>
  </si>
  <si>
    <t>TTCTACAGTAACGTTC</t>
  </si>
  <si>
    <t>TTCTACATCAACACAC</t>
  </si>
  <si>
    <t>TTCTACATCAGGCGAA</t>
  </si>
  <si>
    <t>TTCTACATCGGTCCGA</t>
  </si>
  <si>
    <t>TTCTACATCTTTAGTC</t>
  </si>
  <si>
    <t>TTCTCAACAATGTAAG</t>
  </si>
  <si>
    <t>TTCTCAACACTGTCGG</t>
  </si>
  <si>
    <t>TTCTCAACATGGTCAT</t>
  </si>
  <si>
    <t>TTCTCAAGTCCCTTGT</t>
  </si>
  <si>
    <t>TTCTCAAGTCGAGTTT</t>
  </si>
  <si>
    <t>TTCTCAAGTCTAGAGG</t>
  </si>
  <si>
    <t>TTCTCAAGTGAGTGAC</t>
  </si>
  <si>
    <t>TTCTCAAGTGTGGTTT</t>
  </si>
  <si>
    <t>TTCTCAAGTTCGCGAC</t>
  </si>
  <si>
    <t>TTCTCAATCCTTCAAT</t>
  </si>
  <si>
    <t>TTCTCAATCGAGAGCA</t>
  </si>
  <si>
    <t>TTCTCAATCTCGTTTA</t>
  </si>
  <si>
    <t>TTCTCCTAGATCTGCT</t>
  </si>
  <si>
    <t>TTCTCCTAGGCCCGTT</t>
  </si>
  <si>
    <t>TTCTCCTAGGCCGAAT</t>
  </si>
  <si>
    <t>TTCTCCTCAATACGCT</t>
  </si>
  <si>
    <t>TTCTCCTGTGCAACGA</t>
  </si>
  <si>
    <t>TTCTCCTTCATGTAGC</t>
  </si>
  <si>
    <t>TTCTCCTTCCAGAGGA</t>
  </si>
  <si>
    <t>TTCTCCTTCCATGAAC</t>
  </si>
  <si>
    <t>TTCTCCTTCCATGAGT</t>
  </si>
  <si>
    <t>TTCTTAGAGACAGAGA</t>
  </si>
  <si>
    <t>TTCTTAGAGAGATGAG</t>
  </si>
  <si>
    <t>TTCTTAGAGTTTCCTT</t>
  </si>
  <si>
    <t>TTCTTAGCATTCTCAT</t>
  </si>
  <si>
    <t>TTCTTAGGTTCGCTAA</t>
  </si>
  <si>
    <t>TTCTTAGTCAAGATCC</t>
  </si>
  <si>
    <t>TTCTTAGTCGCCAGCA</t>
  </si>
  <si>
    <t>TTGAACGAGAGAGCTC</t>
  </si>
  <si>
    <t>TTGAACGAGGACGAAA</t>
  </si>
  <si>
    <t>TTGAACGAGGTGATTA</t>
  </si>
  <si>
    <t>TTGAACGAGTCGATAA</t>
  </si>
  <si>
    <t>TTGAACGCACCAGTTA</t>
  </si>
  <si>
    <t>TTGAACGCATACCATG</t>
  </si>
  <si>
    <t>TTGAACGGTAAATGAC</t>
  </si>
  <si>
    <t>TTGAACGGTTGGACCC</t>
  </si>
  <si>
    <t>TTGACTTAGTCCAGGA</t>
  </si>
  <si>
    <t>TTGACTTCACGTTGGC</t>
  </si>
  <si>
    <t>TTGACTTGTCAGATAA</t>
  </si>
  <si>
    <t>TTGACTTGTCTAGTCA</t>
  </si>
  <si>
    <t>TTGACTTTCATTCACT</t>
  </si>
  <si>
    <t>TTGACTTTCCAAACAC</t>
  </si>
  <si>
    <t>TTGACTTTCGGAGCAA</t>
  </si>
  <si>
    <t>TTGACTTTCTACCAGA</t>
  </si>
  <si>
    <t>TTGCCGTAGATGTCGG</t>
  </si>
  <si>
    <t>TTGCCGTGTGTGGTTT</t>
  </si>
  <si>
    <t>TTGCCGTTCAGATAAG</t>
  </si>
  <si>
    <t>TTGCCGTTCCACTGGG</t>
  </si>
  <si>
    <t>TTGCCGTTCTCTAAGG</t>
  </si>
  <si>
    <t>TTGCGTCAGGGAACGG</t>
  </si>
  <si>
    <t>TTGCGTCAGGGCACTA</t>
  </si>
  <si>
    <t>TTGCGTCAGTTAAGTG</t>
  </si>
  <si>
    <t>TTGCGTCCAGCTTAAC</t>
  </si>
  <si>
    <t>TTGCGTCCATGAAGTA</t>
  </si>
  <si>
    <t>TTGCGTCCATGTTGAC</t>
  </si>
  <si>
    <t>TTGCGTCGTCCCTTGT</t>
  </si>
  <si>
    <t>TTGCGTCTCAATCACG</t>
  </si>
  <si>
    <t>TTGGAACAGACAAGCC</t>
  </si>
  <si>
    <t>TTGGAACCAAATACAG</t>
  </si>
  <si>
    <t>TTGGAACGTTATGTGC</t>
  </si>
  <si>
    <t>TTGGAACTCGTAGATC</t>
  </si>
  <si>
    <t>TTGGCAAAGATAGGAG</t>
  </si>
  <si>
    <t>TTGGCAAAGATCGGGT</t>
  </si>
  <si>
    <t>TTGGCAAAGGAATGGA</t>
  </si>
  <si>
    <t>TTGGCAACACAAGCCC</t>
  </si>
  <si>
    <t>TTGGCAACACATTCGA</t>
  </si>
  <si>
    <t>TTGGCAACAGATGGCA</t>
  </si>
  <si>
    <t>TTGGCAACATGCTAGT</t>
  </si>
  <si>
    <t>TTGGCAACATTCTTAC</t>
  </si>
  <si>
    <t>TTGGCAAGTAGAAGGA</t>
  </si>
  <si>
    <t>TTGGCAAGTGAGTATA</t>
  </si>
  <si>
    <t>TTGGCAAGTGTGGTTT</t>
  </si>
  <si>
    <t>TTGGCAATCACGATGT</t>
  </si>
  <si>
    <t>TTGGCAATCCAAACTG</t>
  </si>
  <si>
    <t>TTGGCAATCCCTCTTT</t>
  </si>
  <si>
    <t>TTGGCAATCGCCCTTA</t>
  </si>
  <si>
    <t>TTGGCAATCGGTGTCG</t>
  </si>
  <si>
    <t>TTGTAGGAGGATGTAT</t>
  </si>
  <si>
    <t>TTGTAGGCAAAGCAAT</t>
  </si>
  <si>
    <t>TTGTAGGCAGGTGCCT</t>
  </si>
  <si>
    <t>TTGTAGGCATGAACCT</t>
  </si>
  <si>
    <t>TTGTAGGGTACAGCAG</t>
  </si>
  <si>
    <t>TTGTAGGGTAGGGTAC</t>
  </si>
  <si>
    <t>TTGTAGGTCGACAGCC</t>
  </si>
  <si>
    <t>TTTACTGAGAACTGTA</t>
  </si>
  <si>
    <t>TTTACTGAGCTCCCAG</t>
  </si>
  <si>
    <t>TTTACTGAGGCTCATT</t>
  </si>
  <si>
    <t>TTTACTGAGTGCGTGA</t>
  </si>
  <si>
    <t>TTTACTGCAGTTTACG</t>
  </si>
  <si>
    <t>TTTACTGCATCCGGGT</t>
  </si>
  <si>
    <t>TTTACTGGTCTAAAGA</t>
  </si>
  <si>
    <t>TTTACTGGTGCCTGGT</t>
  </si>
  <si>
    <t>TTTACTGGTGTGGTTT</t>
  </si>
  <si>
    <t>TTTACTGGTTATGTGC</t>
  </si>
  <si>
    <t>TTTACTGTCATCTGTT</t>
  </si>
  <si>
    <t>TTTACTGTCTTGTACT</t>
  </si>
  <si>
    <t>TTTATGCAGGACCACA</t>
  </si>
  <si>
    <t>TTTATGCAGGCATTGG</t>
  </si>
  <si>
    <t>TTTATGCAGGGCTTGA</t>
  </si>
  <si>
    <t>TTTATGCAGGTGGGTT</t>
  </si>
  <si>
    <t>TTTATGCCACCCAGTG</t>
  </si>
  <si>
    <t>TTTATGCCACGCCAGT</t>
  </si>
  <si>
    <t>TTTATGCCAGTCAGCC</t>
  </si>
  <si>
    <t>TTTATGCCATCGATTG</t>
  </si>
  <si>
    <t>TTTATGCGTCTAAACC</t>
  </si>
  <si>
    <t>TTTATGCGTCTCTTAT</t>
  </si>
  <si>
    <t>TTTATGCGTTGCTCCT</t>
  </si>
  <si>
    <t>TTTATGCTCAACACGT</t>
  </si>
  <si>
    <t>TTTATGCTCGGTCCGA</t>
  </si>
  <si>
    <t>TTTCCTCAGCAAATCA</t>
  </si>
  <si>
    <t>TTTCCTCAGCAGGCTA</t>
  </si>
  <si>
    <t>TTTCCTCAGGGAGTAA</t>
  </si>
  <si>
    <t>TTTCCTCCACCAGGTC</t>
  </si>
  <si>
    <t>TTTCCTCCAGGAATGC</t>
  </si>
  <si>
    <t>TTTCCTCCATGCAACT</t>
  </si>
  <si>
    <t>TTTCCTCGTACGAAAT</t>
  </si>
  <si>
    <t>TTTCCTCGTGAAAGAG</t>
  </si>
  <si>
    <t>TTTCCTCGTGTGGTTT</t>
  </si>
  <si>
    <t>TTTCCTCGTTTGTTGG</t>
  </si>
  <si>
    <t>TTTCCTCTCAGTCAGT</t>
  </si>
  <si>
    <t>TTTCCTCTCGGTTAAC</t>
  </si>
  <si>
    <t>TTTCCTCTCTCGCATC</t>
  </si>
  <si>
    <t>TTTGCGCAGAAGCCCA</t>
  </si>
  <si>
    <t>TTTGCGCAGAGGTAGA</t>
  </si>
  <si>
    <t>TTTGCGCAGCCCGAAA</t>
  </si>
  <si>
    <t>TTTGCGCAGCCGGTAA</t>
  </si>
  <si>
    <t>TTTGCGCAGGCCATAG</t>
  </si>
  <si>
    <t>TTTGCGCAGGGAAACA</t>
  </si>
  <si>
    <t>TTTGCGCCAGCGATCC</t>
  </si>
  <si>
    <t>TTTGCGCCAGGGTATG</t>
  </si>
  <si>
    <t>TTTGCGCCAGTTAACC</t>
  </si>
  <si>
    <t>TTTGCGCCATATACGC</t>
  </si>
  <si>
    <t>TTTGCGCGTTGATTCG</t>
  </si>
  <si>
    <t>TTTGCGCTCAGGTTCA</t>
  </si>
  <si>
    <t>TTTGCGCTCCCTCAGT</t>
  </si>
  <si>
    <t>TTTGGTTAGAGTACCG</t>
  </si>
  <si>
    <t>TTTGGTTAGGGATACC</t>
  </si>
  <si>
    <t>TTTGGTTAGTAACCCT</t>
  </si>
  <si>
    <t>TTTGGTTGTCTGGTCG</t>
  </si>
  <si>
    <t>TTTGGTTGTGTTTGTG</t>
  </si>
  <si>
    <t>TTTGGTTGTTATCGGT</t>
  </si>
  <si>
    <t>TTTGGTTTCATCATTC</t>
  </si>
  <si>
    <t>TTTGTCAAGGACAGCT</t>
  </si>
  <si>
    <t>TTTGTCAAGGGTGTGT</t>
  </si>
  <si>
    <t>TTTGTCAAGTGACATA</t>
  </si>
  <si>
    <t>TTTGTCAGTTCGAATC</t>
  </si>
  <si>
    <t>TTTGTCATCCTAAGTG</t>
  </si>
  <si>
    <t>TTTGTCATCTTCGGTC</t>
  </si>
  <si>
    <t>TTTGTCATCTTTACAC</t>
  </si>
  <si>
    <t>dpr16</t>
  </si>
  <si>
    <t>dpr11</t>
  </si>
  <si>
    <t>dpr5</t>
  </si>
  <si>
    <t>dpr4</t>
  </si>
  <si>
    <t>dpr17</t>
  </si>
  <si>
    <t>dpr15</t>
  </si>
  <si>
    <t>dpr9</t>
  </si>
  <si>
    <t>cDIP</t>
  </si>
  <si>
    <t>DIP-gamma</t>
  </si>
  <si>
    <t>dpr20</t>
  </si>
  <si>
    <t>DIP-delta</t>
  </si>
  <si>
    <t>dpr6</t>
  </si>
  <si>
    <t>dpr10</t>
  </si>
  <si>
    <t>dpr21</t>
  </si>
  <si>
    <t>dpr12</t>
  </si>
  <si>
    <t>dpr13</t>
  </si>
  <si>
    <t>dpr1</t>
  </si>
  <si>
    <t>DIP-alpha</t>
  </si>
  <si>
    <t>dpr14</t>
  </si>
  <si>
    <t>dpr8</t>
  </si>
  <si>
    <t>dpr18</t>
  </si>
  <si>
    <t>DIP-beta</t>
  </si>
  <si>
    <t>dpr3</t>
  </si>
  <si>
    <t>DIP-eta</t>
  </si>
  <si>
    <t>DIP-theta</t>
  </si>
  <si>
    <t>DIP-epsilon</t>
  </si>
  <si>
    <t>DIP-iota</t>
  </si>
  <si>
    <t>DIP-zeta</t>
  </si>
  <si>
    <t>dpr19</t>
  </si>
  <si>
    <t>dpr2</t>
  </si>
  <si>
    <t>dpr7</t>
  </si>
  <si>
    <t>Description</t>
  </si>
  <si>
    <r>
      <t xml:space="preserve">Male 48hr APF </t>
    </r>
    <r>
      <rPr>
        <i/>
        <sz val="12"/>
        <color theme="1"/>
        <rFont val="Calibri"/>
        <family val="2"/>
        <scheme val="minor"/>
      </rPr>
      <t>fru P1</t>
    </r>
    <r>
      <rPr>
        <sz val="12"/>
        <color theme="1"/>
        <rFont val="Calibri"/>
        <family val="2"/>
        <scheme val="minor"/>
      </rPr>
      <t xml:space="preserve"> dprDIP</t>
    </r>
  </si>
  <si>
    <r>
      <t xml:space="preserve">Male 48hr APF </t>
    </r>
    <r>
      <rPr>
        <i/>
        <sz val="12"/>
        <color theme="1"/>
        <rFont val="Calibri"/>
        <family val="2"/>
        <scheme val="minor"/>
      </rPr>
      <t>fru P1</t>
    </r>
    <r>
      <rPr>
        <sz val="12"/>
        <color theme="1"/>
        <rFont val="Calibri"/>
        <family val="2"/>
        <scheme val="minor"/>
      </rPr>
      <t xml:space="preserve"> binary dprDIP</t>
    </r>
  </si>
  <si>
    <t>AAACCTGAGTAGGTGC</t>
  </si>
  <si>
    <t>AAACCTGCAGGACGTA</t>
  </si>
  <si>
    <t>AAACCTGGTTGTACAC</t>
  </si>
  <si>
    <t>AAACCTGTCTTGTATC</t>
  </si>
  <si>
    <t>AAACGGGCAGTCGATT</t>
  </si>
  <si>
    <t>AAACGGGGTACCGGCT</t>
  </si>
  <si>
    <t>AAACGGGTCATCTGTT</t>
  </si>
  <si>
    <t>AAAGATGTCCACGTGG</t>
  </si>
  <si>
    <t>AAAGATGTCCCTCAGT</t>
  </si>
  <si>
    <t>AAAGCAAAGCGACGTA</t>
  </si>
  <si>
    <t>AAAGCAAAGGTGCACA</t>
  </si>
  <si>
    <t>AAAGCAACAATGCCAT</t>
  </si>
  <si>
    <t>AAAGCAACAGTAAGAT</t>
  </si>
  <si>
    <t>AAAGCAACATAGACTC</t>
  </si>
  <si>
    <t>AAAGCAAGTAAATGTG</t>
  </si>
  <si>
    <t>AAAGCAAGTCACTTCC</t>
  </si>
  <si>
    <t>AAAGCAAGTGATGATA</t>
  </si>
  <si>
    <t>AAAGTAGAGTGTTGAA</t>
  </si>
  <si>
    <t>AAAGTAGCAGCTGCAC</t>
  </si>
  <si>
    <t>AAAGTAGTCCCTGACT</t>
  </si>
  <si>
    <t>AAAGTAGTCCTCCTAG</t>
  </si>
  <si>
    <t>AAATGCCCACCAGGTC</t>
  </si>
  <si>
    <t>AACACGTCATTAGGCT</t>
  </si>
  <si>
    <t>AACACGTTCAGTTTGG</t>
  </si>
  <si>
    <t>AACACGTTCCTCCTAG</t>
  </si>
  <si>
    <t>AACCATGAGCGCCTTG</t>
  </si>
  <si>
    <t>AACCATGAGGTACTCT</t>
  </si>
  <si>
    <t>AACCATGCAAATCCGT</t>
  </si>
  <si>
    <t>AACCGCGAGCTAGTGG</t>
  </si>
  <si>
    <t>AACCGCGGTAGTGAAT</t>
  </si>
  <si>
    <t>AACGTTGCATGGTTGT</t>
  </si>
  <si>
    <t>AACGTTGGTAGCCTAT</t>
  </si>
  <si>
    <t>AACGTTGGTGTGGCTC</t>
  </si>
  <si>
    <t>AACTCAGCAGTAAGAT</t>
  </si>
  <si>
    <t>AACTCAGGTAAGTGTA</t>
  </si>
  <si>
    <t>AACTCAGTCTTGTTTG</t>
  </si>
  <si>
    <t>AACTCCCGTACAGACG</t>
  </si>
  <si>
    <t>AACTCCCTCATCACCC</t>
  </si>
  <si>
    <t>AACTCTTCAATCCGAT</t>
  </si>
  <si>
    <t>AACTCTTTCGCCGTGA</t>
  </si>
  <si>
    <t>AACTTTCAGCCCTAAT</t>
  </si>
  <si>
    <t>AAGACCTAGCTGAAAT</t>
  </si>
  <si>
    <t>AAGACCTCATATGAGA</t>
  </si>
  <si>
    <t>AAGACCTCATTTCACT</t>
  </si>
  <si>
    <t>AAGACCTGTCCTCCAT</t>
  </si>
  <si>
    <t>AAGACCTTCTGTCTAT</t>
  </si>
  <si>
    <t>AAGGAGCTCTGCTGCT</t>
  </si>
  <si>
    <t>AAGGCAGAGATGCCTT</t>
  </si>
  <si>
    <t>AAGGCAGAGCTGATAA</t>
  </si>
  <si>
    <t>AAGGTTCAGGCCATAG</t>
  </si>
  <si>
    <t>AAGGTTCGTACTCAAC</t>
  </si>
  <si>
    <t>AAGGTTCGTTTGGGCC</t>
  </si>
  <si>
    <t>AATCCAGAGACCTTTG</t>
  </si>
  <si>
    <t>AATCCAGAGCTATGCT</t>
  </si>
  <si>
    <t>AATCCAGGTCGCATAT</t>
  </si>
  <si>
    <t>AATCGGTAGCACGCCT</t>
  </si>
  <si>
    <t>AATCGGTCAAGCCCAC</t>
  </si>
  <si>
    <t>AATCGGTCACACGCTG</t>
  </si>
  <si>
    <t>AATCGGTTCACCACCT</t>
  </si>
  <si>
    <t>AATCGGTTCCGCAGTG</t>
  </si>
  <si>
    <t>ACACCAACAAGACGTG</t>
  </si>
  <si>
    <t>ACACCAAGTGGCGAAT</t>
  </si>
  <si>
    <t>ACACCAATCCTATGTT</t>
  </si>
  <si>
    <t>ACACCAATCGATGAGG</t>
  </si>
  <si>
    <t>ACACCCTCACAACGTT</t>
  </si>
  <si>
    <t>ACACCCTCATCAGTAC</t>
  </si>
  <si>
    <t>ACACCCTTCAATACCG</t>
  </si>
  <si>
    <t>ACACCGGAGCCACGCT</t>
  </si>
  <si>
    <t>ACACCGGGTAGCTTGT</t>
  </si>
  <si>
    <t>ACACTGAAGCTGCCCA</t>
  </si>
  <si>
    <t>ACACTGACAGCTGCAC</t>
  </si>
  <si>
    <t>ACACTGACATTCACTT</t>
  </si>
  <si>
    <t>ACACTGAGTAGAAGGA</t>
  </si>
  <si>
    <t>ACACTGATCCGTAGTA</t>
  </si>
  <si>
    <t>ACACTGATCGTTTGCC</t>
  </si>
  <si>
    <t>ACAGCCGAGGTAGCTG</t>
  </si>
  <si>
    <t>ACAGCCGGTGATAAGT</t>
  </si>
  <si>
    <t>ACAGCCGTCTAGAGTC</t>
  </si>
  <si>
    <t>ACAGCCGTCTCGCATC</t>
  </si>
  <si>
    <t>ACAGCTAAGCACCGTC</t>
  </si>
  <si>
    <t>ACAGCTACAGCTCGAC</t>
  </si>
  <si>
    <t>ACAGCTATCACAGGCC</t>
  </si>
  <si>
    <t>ACAGCTATCCACGTTC</t>
  </si>
  <si>
    <t>ACATACGCACCATCCT</t>
  </si>
  <si>
    <t>ACATCAGAGGACAGCT</t>
  </si>
  <si>
    <t>ACATCAGGTAATCGTC</t>
  </si>
  <si>
    <t>ACATCAGGTGCGAAAC</t>
  </si>
  <si>
    <t>ACATCAGTCAGGTAAA</t>
  </si>
  <si>
    <t>ACATGGTAGGATCGCA</t>
  </si>
  <si>
    <t>ACATGGTAGGATTCGG</t>
  </si>
  <si>
    <t>ACATGGTCAAGGACAC</t>
  </si>
  <si>
    <t>ACATGGTTCAGGCGAA</t>
  </si>
  <si>
    <t>ACATGGTTCCACGTTC</t>
  </si>
  <si>
    <t>ACCAGTAAGTGGACGT</t>
  </si>
  <si>
    <t>ACCAGTAGTGCTGTAT</t>
  </si>
  <si>
    <t>ACCAGTAGTTCATGGT</t>
  </si>
  <si>
    <t>ACCAGTATCCTTTCTC</t>
  </si>
  <si>
    <t>ACCAGTATCTGGGCCA</t>
  </si>
  <si>
    <t>ACCCACTTCGATGAGG</t>
  </si>
  <si>
    <t>ACCGTAAGTGAGTATA</t>
  </si>
  <si>
    <t>ACCTTTAGTCTGCCAG</t>
  </si>
  <si>
    <t>ACGAGCCAGGATCGCA</t>
  </si>
  <si>
    <t>ACGAGCCAGGGTTTCT</t>
  </si>
  <si>
    <t>ACGAGCCCAGTAAGAT</t>
  </si>
  <si>
    <t>ACGAGGATCAGTACGT</t>
  </si>
  <si>
    <t>ACGATACAGAACTGTA</t>
  </si>
  <si>
    <t>ACGATACAGAGGACGG</t>
  </si>
  <si>
    <t>ACGATACGTATTACCG</t>
  </si>
  <si>
    <t>ACGATACTCATCTGCC</t>
  </si>
  <si>
    <t>ACGATACTCCTTAATC</t>
  </si>
  <si>
    <t>ACGATACTCGAATCCA</t>
  </si>
  <si>
    <t>ACGATGTAGACTTTCG</t>
  </si>
  <si>
    <t>ACGATGTGTACAGTTC</t>
  </si>
  <si>
    <t>ACGCAGCAGCTAAACA</t>
  </si>
  <si>
    <t>ACGCAGCCATCAGTAC</t>
  </si>
  <si>
    <t>ACGCAGCGTTACGTCA</t>
  </si>
  <si>
    <t>ACGCAGCTCCAACCAA</t>
  </si>
  <si>
    <t>ACGCCAGAGTAGGTGC</t>
  </si>
  <si>
    <t>ACGCCAGCAGGGATTG</t>
  </si>
  <si>
    <t>ACGCCAGGTCGCGTGT</t>
  </si>
  <si>
    <t>ACGCCAGTCTTTACGT</t>
  </si>
  <si>
    <t>ACGCCGATCGGCGCTA</t>
  </si>
  <si>
    <t>ACGGAGAGTTGCTCCT</t>
  </si>
  <si>
    <t>ACGGCCAGTATCAGTC</t>
  </si>
  <si>
    <t>ACGGCCATCCGCGGTA</t>
  </si>
  <si>
    <t>ACGGCCATCTCTGTCG</t>
  </si>
  <si>
    <t>ACGGGCTAGAGTGACC</t>
  </si>
  <si>
    <t>ACGGGCTCACTGAAGG</t>
  </si>
  <si>
    <t>ACGGGCTCATACAGCT</t>
  </si>
  <si>
    <t>ACGGGCTGTAGCCTCG</t>
  </si>
  <si>
    <t>ACGGGCTGTTTGACTG</t>
  </si>
  <si>
    <t>ACGGGCTTCTCAAGTG</t>
  </si>
  <si>
    <t>ACGGGCTTCTGATACG</t>
  </si>
  <si>
    <t>ACGTCAAAGCGCTCCA</t>
  </si>
  <si>
    <t>ACGTCAAGTTTGACTG</t>
  </si>
  <si>
    <t>ACTATCTCAAACTGCT</t>
  </si>
  <si>
    <t>ACTATCTCATTCTCAT</t>
  </si>
  <si>
    <t>ACTGAACGTATATCCG</t>
  </si>
  <si>
    <t>ACTGAACGTCAAACTC</t>
  </si>
  <si>
    <t>ACTGATGCAAGAGTCG</t>
  </si>
  <si>
    <t>ACTGATGCATAGGATA</t>
  </si>
  <si>
    <t>ACTGATGTCATTGCCC</t>
  </si>
  <si>
    <t>ACTGATGTCGTAGATC</t>
  </si>
  <si>
    <t>ACTGTCCCATTACCTT</t>
  </si>
  <si>
    <t>ACTGTCCGTATTCGTG</t>
  </si>
  <si>
    <t>ACTGTCCTCAACGGGA</t>
  </si>
  <si>
    <t>ACTTACTAGAGCTGCA</t>
  </si>
  <si>
    <t>ACTTACTGTCCAGTGC</t>
  </si>
  <si>
    <t>ACTTACTGTTGGTGGA</t>
  </si>
  <si>
    <t>ACTTGTTGTCAAAGAT</t>
  </si>
  <si>
    <t>ACTTGTTTCAACGGGA</t>
  </si>
  <si>
    <t>AGAATAGAGCTGTCTA</t>
  </si>
  <si>
    <t>AGAATAGCAGTTCCCT</t>
  </si>
  <si>
    <t>AGAATAGGTACATCCA</t>
  </si>
  <si>
    <t>AGAATAGGTCCAGTAT</t>
  </si>
  <si>
    <t>AGAATAGTCCATGAGT</t>
  </si>
  <si>
    <t>AGACGTTGTCGTTGTA</t>
  </si>
  <si>
    <t>AGACGTTTCCGCAGTG</t>
  </si>
  <si>
    <t>AGACGTTTCTAACTTC</t>
  </si>
  <si>
    <t>AGAGCGAAGTACGTTC</t>
  </si>
  <si>
    <t>AGAGCGACAAGCCCAC</t>
  </si>
  <si>
    <t>AGAGCGAGTCTCCCTA</t>
  </si>
  <si>
    <t>AGAGCGATCTAACCGA</t>
  </si>
  <si>
    <t>AGAGCTTAGTCACGCC</t>
  </si>
  <si>
    <t>AGAGCTTCACGGTAGA</t>
  </si>
  <si>
    <t>AGAGCTTCAGATCGGA</t>
  </si>
  <si>
    <t>AGAGCTTCATTGCGGC</t>
  </si>
  <si>
    <t>AGAGCTTTCAAGGTAA</t>
  </si>
  <si>
    <t>AGAGCTTTCACATGCA</t>
  </si>
  <si>
    <t>AGAGTGGCACGAAAGC</t>
  </si>
  <si>
    <t>AGATCTGCAGGCAGTA</t>
  </si>
  <si>
    <t>AGCAGCCAGAGGGCTT</t>
  </si>
  <si>
    <t>AGCAGCCCAACTGCTA</t>
  </si>
  <si>
    <t>AGCAGCCGTGTGACCC</t>
  </si>
  <si>
    <t>AGCATACAGAGCCTAG</t>
  </si>
  <si>
    <t>AGCATACGTGTGTGCC</t>
  </si>
  <si>
    <t>AGCCTAACAAAGGTGC</t>
  </si>
  <si>
    <t>AGCCTAACATACTCTT</t>
  </si>
  <si>
    <t>AGCCTAAGTGCAGTAG</t>
  </si>
  <si>
    <t>AGCCTAATCTCACATT</t>
  </si>
  <si>
    <t>AGCGGTCAGGCGATAC</t>
  </si>
  <si>
    <t>AGCGGTCAGGTAAACT</t>
  </si>
  <si>
    <t>AGCGGTCCAAACGTGG</t>
  </si>
  <si>
    <t>AGCGGTCTCAGAGCTT</t>
  </si>
  <si>
    <t>AGCGTATTCGTTGACA</t>
  </si>
  <si>
    <t>AGCGTCGCATGTCTCC</t>
  </si>
  <si>
    <t>AGCTCCTAGGCCCTCA</t>
  </si>
  <si>
    <t>AGCTCCTCATTCTTAC</t>
  </si>
  <si>
    <t>AGCTCCTGTTCGTTGA</t>
  </si>
  <si>
    <t>AGCTCCTTCAGCAACT</t>
  </si>
  <si>
    <t>AGCTCCTTCAGCGATT</t>
  </si>
  <si>
    <t>AGCTCTCAGGCAAAGA</t>
  </si>
  <si>
    <t>AGCTCTCCACCTGGTG</t>
  </si>
  <si>
    <t>AGCTTGAAGCCACTAT</t>
  </si>
  <si>
    <t>AGCTTGAAGGTGTTAA</t>
  </si>
  <si>
    <t>AGCTTGACAATCTGCA</t>
  </si>
  <si>
    <t>AGCTTGACATACTACG</t>
  </si>
  <si>
    <t>AGGCCACAGACCTTTG</t>
  </si>
  <si>
    <t>AGGCCACCATTTGCTT</t>
  </si>
  <si>
    <t>AGGCCACGTCACCTAA</t>
  </si>
  <si>
    <t>AGGCCACGTGTTCTTT</t>
  </si>
  <si>
    <t>AGGCCGTAGTGTCTCA</t>
  </si>
  <si>
    <t>AGGCCGTCACACCGAC</t>
  </si>
  <si>
    <t>AGGCCGTCACAGGCCT</t>
  </si>
  <si>
    <t>AGGCCGTGTTCAGTAC</t>
  </si>
  <si>
    <t>AGGGAGTAGGTAAACT</t>
  </si>
  <si>
    <t>AGGGAGTGTACAGCAG</t>
  </si>
  <si>
    <t>AGGGAGTGTATAATGG</t>
  </si>
  <si>
    <t>AGGGAGTGTCTTCAAG</t>
  </si>
  <si>
    <t>AGGGAGTTCAAGAAGT</t>
  </si>
  <si>
    <t>AGGGAGTTCTCGTTTA</t>
  </si>
  <si>
    <t>AGGGATGAGCTATGCT</t>
  </si>
  <si>
    <t>AGGGTGAGTCAGAAGC</t>
  </si>
  <si>
    <t>AGGGTGATCCACGAAT</t>
  </si>
  <si>
    <t>AGGTCATAGCTGAAAT</t>
  </si>
  <si>
    <t>AGGTCATCATCCCACT</t>
  </si>
  <si>
    <t>AGGTCATGTCTAAACC</t>
  </si>
  <si>
    <t>AGGTCCGAGGGCTCTC</t>
  </si>
  <si>
    <t>AGGTCCGAGTATTGGA</t>
  </si>
  <si>
    <t>AGGTCCGAGTGTCTCA</t>
  </si>
  <si>
    <t>AGGTCCGAGTTAGCGG</t>
  </si>
  <si>
    <t>AGGTCCGCAACACCCG</t>
  </si>
  <si>
    <t>AGGTCCGCACTATCTT</t>
  </si>
  <si>
    <t>AGGTCCGTCCAGAAGG</t>
  </si>
  <si>
    <t>AGTAGTCAGATCTGAA</t>
  </si>
  <si>
    <t>AGTAGTCCAGATGAGC</t>
  </si>
  <si>
    <t>AGTAGTCTCCAGGGCT</t>
  </si>
  <si>
    <t>AGTCTTTCAAACCCAT</t>
  </si>
  <si>
    <t>AGTGAGGGTCGCCATG</t>
  </si>
  <si>
    <t>AGTGAGGGTGTAACGG</t>
  </si>
  <si>
    <t>AGTGAGGTCCTACAGA</t>
  </si>
  <si>
    <t>AGTGGGAAGCCTATGT</t>
  </si>
  <si>
    <t>AGTGGGAAGTAATCCC</t>
  </si>
  <si>
    <t>AGTGGGAGTAAGTTCC</t>
  </si>
  <si>
    <t>AGTGTCACAAGTTGTC</t>
  </si>
  <si>
    <t>AGTTGGTAGTGTCCAT</t>
  </si>
  <si>
    <t>AGTTGGTCATCATCCC</t>
  </si>
  <si>
    <t>AGTTGGTGTCCGAACC</t>
  </si>
  <si>
    <t>AGTTGGTGTTGTCGCG</t>
  </si>
  <si>
    <t>ATAACGCCACAGCCCA</t>
  </si>
  <si>
    <t>ATAACGCGTGCGCTTG</t>
  </si>
  <si>
    <t>ATAACGCTCGTTTATC</t>
  </si>
  <si>
    <t>ATAAGAGAGCCGATTT</t>
  </si>
  <si>
    <t>ATAAGAGCATTCTTAC</t>
  </si>
  <si>
    <t>ATAAGAGTCATTATCC</t>
  </si>
  <si>
    <t>ATAAGAGTCCAGAAGG</t>
  </si>
  <si>
    <t>ATAGACCTCACAGGCC</t>
  </si>
  <si>
    <t>ATAGACCTCGCCGTGA</t>
  </si>
  <si>
    <t>ATAGACCTCTTGCATT</t>
  </si>
  <si>
    <t>ATCACGAAGTGTACGG</t>
  </si>
  <si>
    <t>ATCACGAGTCAAGCGA</t>
  </si>
  <si>
    <t>ATCACGATCAACCATG</t>
  </si>
  <si>
    <t>ATCACGATCAGTTGAC</t>
  </si>
  <si>
    <t>ATCATCTCAGGTCGTC</t>
  </si>
  <si>
    <t>ATCATCTGTCTAAACC</t>
  </si>
  <si>
    <t>ATCATCTGTTTGCATG</t>
  </si>
  <si>
    <t>ATCATGGTCACTTATC</t>
  </si>
  <si>
    <t>ATCATGGTCCAGTATG</t>
  </si>
  <si>
    <t>ATCATGGTCCGCATCT</t>
  </si>
  <si>
    <t>ATCCACCAGGATGGTC</t>
  </si>
  <si>
    <t>ATCCACCCACCACCAG</t>
  </si>
  <si>
    <t>ATCCACCGTGTGACCC</t>
  </si>
  <si>
    <t>ATCCACCGTTCACGGC</t>
  </si>
  <si>
    <t>ATCCACCTCGGTCTAA</t>
  </si>
  <si>
    <t>ATCCACCTCTAACGGT</t>
  </si>
  <si>
    <t>ATCCACCTCTATCGCC</t>
  </si>
  <si>
    <t>ATCCGAAAGTCGATAA</t>
  </si>
  <si>
    <t>ATCCGAAAGTGAACGC</t>
  </si>
  <si>
    <t>ATCCGAACAAAGGAAG</t>
  </si>
  <si>
    <t>ATCCGAAGTTATGCGT</t>
  </si>
  <si>
    <t>ATCGAGTAGTAGTGCG</t>
  </si>
  <si>
    <t>ATCGAGTCATGTAAGA</t>
  </si>
  <si>
    <t>ATCGAGTTCTTGTCAT</t>
  </si>
  <si>
    <t>ATCTACTAGCCCAACC</t>
  </si>
  <si>
    <t>ATCTACTAGGGTTTCT</t>
  </si>
  <si>
    <t>ATCTACTCATGTCGAT</t>
  </si>
  <si>
    <t>ATCTACTGTACCATCA</t>
  </si>
  <si>
    <t>ATCTACTTCATGCATG</t>
  </si>
  <si>
    <t>ATCTACTTCCCATTTA</t>
  </si>
  <si>
    <t>ATCTGCCAGATAGTCA</t>
  </si>
  <si>
    <t>ATGAGGGAGTACTTGC</t>
  </si>
  <si>
    <t>ATGAGGGCAGCATACT</t>
  </si>
  <si>
    <t>ATGAGGGGTATTCTCT</t>
  </si>
  <si>
    <t>ATGAGGGGTCGATTGT</t>
  </si>
  <si>
    <t>ATGAGGGTCCACGTTC</t>
  </si>
  <si>
    <t>ATGCGATCACGCCAGT</t>
  </si>
  <si>
    <t>ATGCGATGTGAACCTT</t>
  </si>
  <si>
    <t>ATGGGAGAGATGTTAG</t>
  </si>
  <si>
    <t>ATGGGAGAGCCCGAAA</t>
  </si>
  <si>
    <t>ATGGGAGTCTCATTCA</t>
  </si>
  <si>
    <t>ATGTGTGAGAATAGGG</t>
  </si>
  <si>
    <t>ATGTGTGCAGTGGGAT</t>
  </si>
  <si>
    <t>ATGTGTGGTGATAAAC</t>
  </si>
  <si>
    <t>ATGTGTGGTTTCGCTC</t>
  </si>
  <si>
    <t>ATGTGTGTCACCAGGC</t>
  </si>
  <si>
    <t>ATTACTCGTAAATGTG</t>
  </si>
  <si>
    <t>ATTATCCAGCCGGTAA</t>
  </si>
  <si>
    <t>ATTATCCGTCTCAACA</t>
  </si>
  <si>
    <t>ATTATCCTCACATGCA</t>
  </si>
  <si>
    <t>ATTATCCTCTCATTCA</t>
  </si>
  <si>
    <t>ATTCTACAGTAGGCCA</t>
  </si>
  <si>
    <t>ATTCTACGTTCGTGAT</t>
  </si>
  <si>
    <t>ATTGGACCAGGGTTAG</t>
  </si>
  <si>
    <t>ATTGGACCATACTCTT</t>
  </si>
  <si>
    <t>ATTGGACGTGCATCTA</t>
  </si>
  <si>
    <t>ATTGGACGTTGATTGC</t>
  </si>
  <si>
    <t>ATTGGACTCTTACCTA</t>
  </si>
  <si>
    <t>ATTGGTGCACTGAAGG</t>
  </si>
  <si>
    <t>ATTTCTGCATGCAACT</t>
  </si>
  <si>
    <t>CAACCAAAGAGTACAT</t>
  </si>
  <si>
    <t>CAACCAAAGCAATATG</t>
  </si>
  <si>
    <t>CAACCAAAGCACCGTC</t>
  </si>
  <si>
    <t>CAACCAAGTGTGAAAT</t>
  </si>
  <si>
    <t>CAACCAATCCTATTCA</t>
  </si>
  <si>
    <t>CAACCAATCGAACTGT</t>
  </si>
  <si>
    <t>CAACCTCTCAAGATCC</t>
  </si>
  <si>
    <t>CAACTAGCACAAGACG</t>
  </si>
  <si>
    <t>CAACTAGGTAATCGTC</t>
  </si>
  <si>
    <t>CAACTAGGTTGAACTC</t>
  </si>
  <si>
    <t>CAAGAAAAGCTACCTA</t>
  </si>
  <si>
    <t>CAAGAAAAGCTATGCT</t>
  </si>
  <si>
    <t>CAAGAAACACTAAGTC</t>
  </si>
  <si>
    <t>CAAGAAAGTGAAAGAG</t>
  </si>
  <si>
    <t>CAAGATCTCCCATTTA</t>
  </si>
  <si>
    <t>CAAGGCCAGACTGGGT</t>
  </si>
  <si>
    <t>CAAGGCCTCTACTTAC</t>
  </si>
  <si>
    <t>CAAGTTGAGGTGATAT</t>
  </si>
  <si>
    <t>CAAGTTGAGTTGTCGT</t>
  </si>
  <si>
    <t>CAAGTTGTCCATGAAC</t>
  </si>
  <si>
    <t>CACAAACCAATCGGTT</t>
  </si>
  <si>
    <t>CACAAACCACATGTGT</t>
  </si>
  <si>
    <t>CACAAACTCCACGACG</t>
  </si>
  <si>
    <t>CACACAAAGCTAGTCT</t>
  </si>
  <si>
    <t>CACACAACATCCTTGC</t>
  </si>
  <si>
    <t>CACACAACATGATCCA</t>
  </si>
  <si>
    <t>CACACAACATGCATGT</t>
  </si>
  <si>
    <t>CACACAAGTGCACGAA</t>
  </si>
  <si>
    <t>CACACAATCCCAGGTG</t>
  </si>
  <si>
    <t>CACACCTAGCTACCGC</t>
  </si>
  <si>
    <t>CACACCTCATGTAGTC</t>
  </si>
  <si>
    <t>CACACTCAGACTGTAA</t>
  </si>
  <si>
    <t>CACACTCCACAGGCCT</t>
  </si>
  <si>
    <t>CACACTCCATGCGCAC</t>
  </si>
  <si>
    <t>CACACTCTCACATACG</t>
  </si>
  <si>
    <t>CACAGGCAGGCCCGTT</t>
  </si>
  <si>
    <t>CACAGGCAGGTAAACT</t>
  </si>
  <si>
    <t>CACAGGCCAAACGCGA</t>
  </si>
  <si>
    <t>CACAGTAAGTCGATAA</t>
  </si>
  <si>
    <t>CACATAGCAATCTGCA</t>
  </si>
  <si>
    <t>CACATAGCATGCCTTC</t>
  </si>
  <si>
    <t>CACATAGGTACATCCA</t>
  </si>
  <si>
    <t>CACATAGTCAGATAAG</t>
  </si>
  <si>
    <t>CACATAGTCGCGTAGC</t>
  </si>
  <si>
    <t>CACATAGTCTGCGTAA</t>
  </si>
  <si>
    <t>CACATTTGTATGGTTC</t>
  </si>
  <si>
    <t>CACATTTGTCTCATCC</t>
  </si>
  <si>
    <t>CACCACTAGGGTGTTG</t>
  </si>
  <si>
    <t>CACCACTGTCAGGACA</t>
  </si>
  <si>
    <t>CACCACTGTTACAGAA</t>
  </si>
  <si>
    <t>CACCACTTCATAGCAC</t>
  </si>
  <si>
    <t>CACCACTTCTCTTGAT</t>
  </si>
  <si>
    <t>CACCAGGAGCATCATC</t>
  </si>
  <si>
    <t>CACCAGGCATACGCTA</t>
  </si>
  <si>
    <t>CACCAGGGTCAGAAGC</t>
  </si>
  <si>
    <t>CACCTTGGTTAGATGA</t>
  </si>
  <si>
    <t>CACCTTGTCGCGTAGC</t>
  </si>
  <si>
    <t>CACTCCAAGCTCAACT</t>
  </si>
  <si>
    <t>CACTCCAGTGTATGGG</t>
  </si>
  <si>
    <t>CAGAATCAGACTAGAT</t>
  </si>
  <si>
    <t>CAGAATCAGTCTCAAC</t>
  </si>
  <si>
    <t>CAGAATCCAAGGTTTC</t>
  </si>
  <si>
    <t>CAGAATCGTAAATACG</t>
  </si>
  <si>
    <t>CAGAGAGAGGGTCTCC</t>
  </si>
  <si>
    <t>CAGATCAGTCATGCCG</t>
  </si>
  <si>
    <t>CAGATCAGTCTGCAAT</t>
  </si>
  <si>
    <t>CAGATCAGTTAAGAAC</t>
  </si>
  <si>
    <t>CAGATCATCCCTAACC</t>
  </si>
  <si>
    <t>CAGCAGCAGACTTTCG</t>
  </si>
  <si>
    <t>CAGCAGCAGTTCCACA</t>
  </si>
  <si>
    <t>CAGCAGCCAAGGGTCA</t>
  </si>
  <si>
    <t>CAGCATAGTAGTACCT</t>
  </si>
  <si>
    <t>CAGCATAGTGTTGAGG</t>
  </si>
  <si>
    <t>CAGCATATCTGCTGCT</t>
  </si>
  <si>
    <t>CAGCCGAAGCTAGTCT</t>
  </si>
  <si>
    <t>CAGCCGAGTCTGGAGA</t>
  </si>
  <si>
    <t>CAGCGACAGAACAACT</t>
  </si>
  <si>
    <t>CAGCGACAGTATCGAA</t>
  </si>
  <si>
    <t>CAGCGACTCTTTCCTC</t>
  </si>
  <si>
    <t>CAGCTAACACGACTCG</t>
  </si>
  <si>
    <t>CAGCTAACATCGGACC</t>
  </si>
  <si>
    <t>CAGCTAAGTACATGTC</t>
  </si>
  <si>
    <t>CAGCTAAGTTACGACT</t>
  </si>
  <si>
    <t>CAGCTAATCACGAAGG</t>
  </si>
  <si>
    <t>CAGCTAATCGCCATAA</t>
  </si>
  <si>
    <t>CAGCTGGAGGCTAGGT</t>
  </si>
  <si>
    <t>CAGCTGGCAAGAAAGG</t>
  </si>
  <si>
    <t>CAGCTGGTCCGTAGTA</t>
  </si>
  <si>
    <t>CAGCTGGTCCTTAATC</t>
  </si>
  <si>
    <t>CAGCTGGTCTGCTGTC</t>
  </si>
  <si>
    <t>CAGGTGCGTAGGCTGA</t>
  </si>
  <si>
    <t>CAGTAACAGCCTTGAT</t>
  </si>
  <si>
    <t>CAGTAACAGGTGGGTT</t>
  </si>
  <si>
    <t>CAGTAACCAGATCTGT</t>
  </si>
  <si>
    <t>CAGTAACCATGCATGT</t>
  </si>
  <si>
    <t>CAGTCCTCAGCCTTTC</t>
  </si>
  <si>
    <t>CAGTCCTTCTAACGGT</t>
  </si>
  <si>
    <t>CATATGGCATTGGGCC</t>
  </si>
  <si>
    <t>CATATGGTCAGTGCAT</t>
  </si>
  <si>
    <t>CATATTCCAGCGAACA</t>
  </si>
  <si>
    <t>CATATTCGTATATGAG</t>
  </si>
  <si>
    <t>CATCAAGAGCGAAGGG</t>
  </si>
  <si>
    <t>CATCAAGCACAGAGGT</t>
  </si>
  <si>
    <t>CATCAAGCATCCAACA</t>
  </si>
  <si>
    <t>CATCAAGGTAGCCTAT</t>
  </si>
  <si>
    <t>CATCAAGTCCCTAATT</t>
  </si>
  <si>
    <t>CATCAGACAGTCGTGC</t>
  </si>
  <si>
    <t>CATCAGATCACCCGAG</t>
  </si>
  <si>
    <t>CATCCACGTAGTGAAT</t>
  </si>
  <si>
    <t>CATCGGGCATCTATGG</t>
  </si>
  <si>
    <t>CATCGGGTCGTAGGAG</t>
  </si>
  <si>
    <t>CATGACAAGACCCACC</t>
  </si>
  <si>
    <t>CATGACACATGGGACA</t>
  </si>
  <si>
    <t>CATGACAGTTCGCTAA</t>
  </si>
  <si>
    <t>CATGACAGTTCTGTTT</t>
  </si>
  <si>
    <t>CATGCCTCACGTCTCT</t>
  </si>
  <si>
    <t>CATGCCTCATAACCTG</t>
  </si>
  <si>
    <t>CATGCCTTCGGAAACG</t>
  </si>
  <si>
    <t>CATGCCTTCTCTAGGA</t>
  </si>
  <si>
    <t>CATGGCGCACACCGAC</t>
  </si>
  <si>
    <t>CATGGCGGTTACTGAC</t>
  </si>
  <si>
    <t>CATTATCCATGAACCT</t>
  </si>
  <si>
    <t>CATTATCGTCCTCTTG</t>
  </si>
  <si>
    <t>CATTATCTCATGTAGC</t>
  </si>
  <si>
    <t>CATTCGCCAATCGGTT</t>
  </si>
  <si>
    <t>CATTCGCGTCTTCGTC</t>
  </si>
  <si>
    <t>CATTCGCTCCAAATGC</t>
  </si>
  <si>
    <t>CCAATCCCACAGTCGC</t>
  </si>
  <si>
    <t>CCAATCCGTAGAGTGC</t>
  </si>
  <si>
    <t>CCACCTAAGAGGTTAT</t>
  </si>
  <si>
    <t>CCACCTAAGTCCGTAT</t>
  </si>
  <si>
    <t>CCACCTATCTTTAGTC</t>
  </si>
  <si>
    <t>CCACGGACAAGAAAGG</t>
  </si>
  <si>
    <t>CCACGGATCGTGACAT</t>
  </si>
  <si>
    <t>CCACGGATCTGAGGGA</t>
  </si>
  <si>
    <t>CCACTACGTGTGCCTG</t>
  </si>
  <si>
    <t>CCACTACTCCAAGTAC</t>
  </si>
  <si>
    <t>CCACTACTCCATTCTA</t>
  </si>
  <si>
    <t>CCACTACTCGGTTCGG</t>
  </si>
  <si>
    <t>CCAGCGACACCCAGTG</t>
  </si>
  <si>
    <t>CCAGCGATCCTTCAAT</t>
  </si>
  <si>
    <t>CCAGCGATCTCCCTGA</t>
  </si>
  <si>
    <t>CCATGTCAGACTCGGA</t>
  </si>
  <si>
    <t>CCATGTCCAAGAAGAG</t>
  </si>
  <si>
    <t>CCATGTCGTTCCGTCT</t>
  </si>
  <si>
    <t>CCATGTCTCACAAACC</t>
  </si>
  <si>
    <t>CCATTCGCAAGTCTAC</t>
  </si>
  <si>
    <t>CCATTCGGTTACGTCA</t>
  </si>
  <si>
    <t>CCCAATCGTCGCGTGT</t>
  </si>
  <si>
    <t>CCCAATCGTGTCCTCT</t>
  </si>
  <si>
    <t>CCCAATCTCAATAAGG</t>
  </si>
  <si>
    <t>CCCAGTTCACGGTAGA</t>
  </si>
  <si>
    <t>CCCAGTTTCTTAACCT</t>
  </si>
  <si>
    <t>CCCATACCACATTAGC</t>
  </si>
  <si>
    <t>CCCATACGTTCCATGA</t>
  </si>
  <si>
    <t>CCCATACTCCGAGCCA</t>
  </si>
  <si>
    <t>CCCATACTCTTGCAAG</t>
  </si>
  <si>
    <t>CCCTCCTAGTTCGCGC</t>
  </si>
  <si>
    <t>CCCTCCTCATGGGAAC</t>
  </si>
  <si>
    <t>CCCTCCTGTAATCACC</t>
  </si>
  <si>
    <t>CCCTCCTGTCCATCCT</t>
  </si>
  <si>
    <t>CCCTCCTTCAATACCG</t>
  </si>
  <si>
    <t>CCGGGATCAGGCGATA</t>
  </si>
  <si>
    <t>CCGGGATCATCTCCCA</t>
  </si>
  <si>
    <t>CCGGGATGTGAAGGCT</t>
  </si>
  <si>
    <t>CCGGGATTCTGCTGCT</t>
  </si>
  <si>
    <t>CCGGTAGCATGTCGAT</t>
  </si>
  <si>
    <t>CCGTACTAGGGTGTTG</t>
  </si>
  <si>
    <t>CCGTACTCAAGTTCTG</t>
  </si>
  <si>
    <t>CCGTACTCACAAGACG</t>
  </si>
  <si>
    <t>CCGTACTGTCTAGTGT</t>
  </si>
  <si>
    <t>CCGTACTTCAAAGTAG</t>
  </si>
  <si>
    <t>CCGTGGAAGTGGTAAT</t>
  </si>
  <si>
    <t>CCGTGGACATCACCCT</t>
  </si>
  <si>
    <t>CCGTTCAAGAGGGCTT</t>
  </si>
  <si>
    <t>CCGTTCAAGCAATCTC</t>
  </si>
  <si>
    <t>CCGTTCAAGCAGACTG</t>
  </si>
  <si>
    <t>CCGTTCACATACGCTA</t>
  </si>
  <si>
    <t>CCGTTCAGTATGCTTG</t>
  </si>
  <si>
    <t>CCGTTCAGTTGGAGGT</t>
  </si>
  <si>
    <t>CCGTTCATCCCTCAGT</t>
  </si>
  <si>
    <t>CCGTTCATCTTTACAC</t>
  </si>
  <si>
    <t>CCTAAAGAGAATGTGT</t>
  </si>
  <si>
    <t>CCTAAAGAGTCTCAAC</t>
  </si>
  <si>
    <t>CCTAAAGTCACCAGGC</t>
  </si>
  <si>
    <t>CCTACACAGGAGCGTT</t>
  </si>
  <si>
    <t>CCTACACCAAGTCTAC</t>
  </si>
  <si>
    <t>CCTACACCATAACCTG</t>
  </si>
  <si>
    <t>CCTACACCATCCTTGC</t>
  </si>
  <si>
    <t>CCTACACGTAATCGTC</t>
  </si>
  <si>
    <t>CCTACACTCCTGCCAT</t>
  </si>
  <si>
    <t>CCTACCATCGCTTGTC</t>
  </si>
  <si>
    <t>CCTACCATCTCGTATT</t>
  </si>
  <si>
    <t>CCTAGCTCAAAGCAAT</t>
  </si>
  <si>
    <t>CCTAGCTGTACCGCTG</t>
  </si>
  <si>
    <t>CCTAGCTGTCTAGAGG</t>
  </si>
  <si>
    <t>CCTAGCTTCAGTACGT</t>
  </si>
  <si>
    <t>CCTAGCTTCTTGAGGT</t>
  </si>
  <si>
    <t>CCTATTAAGCTGGAAC</t>
  </si>
  <si>
    <t>CCTATTACAGATTGCT</t>
  </si>
  <si>
    <t>CCTATTACATGCCACG</t>
  </si>
  <si>
    <t>CCTATTAGTTAGGGTG</t>
  </si>
  <si>
    <t>CCTCAGTAGCGCTCCA</t>
  </si>
  <si>
    <t>CCTCAGTCATGCCCGA</t>
  </si>
  <si>
    <t>CCTCAGTTCCATGCTC</t>
  </si>
  <si>
    <t>CCTCAGTTCTAACTCT</t>
  </si>
  <si>
    <t>CCTCTGACACAACTGT</t>
  </si>
  <si>
    <t>CCTCTGAGTAAGCACG</t>
  </si>
  <si>
    <t>CCTTACGCAAATTGCC</t>
  </si>
  <si>
    <t>CCTTACGCAGTATGCT</t>
  </si>
  <si>
    <t>CCTTACGCAGTCGATT</t>
  </si>
  <si>
    <t>CCTTACGGTAAGCACG</t>
  </si>
  <si>
    <t>CCTTACGTCCGAACGC</t>
  </si>
  <si>
    <t>CCTTCCCCAAGTTGTC</t>
  </si>
  <si>
    <t>CCTTCCCTCACCGGGT</t>
  </si>
  <si>
    <t>CCTTCGAGTCGCTTTC</t>
  </si>
  <si>
    <t>CCTTCGATCATGGTCA</t>
  </si>
  <si>
    <t>CCTTTCTCACAGGAGT</t>
  </si>
  <si>
    <t>CCTTTCTCACCTTGTC</t>
  </si>
  <si>
    <t>CCTTTCTTCGGAGCAA</t>
  </si>
  <si>
    <t>CGAACATCACGAGAGT</t>
  </si>
  <si>
    <t>CGAACATCAGGTCGTC</t>
  </si>
  <si>
    <t>CGAACATGTAAATGAC</t>
  </si>
  <si>
    <t>CGAATGTTCACCCGAG</t>
  </si>
  <si>
    <t>CGACCTTTCTGATTCT</t>
  </si>
  <si>
    <t>CGACCTTTCTTGCCGT</t>
  </si>
  <si>
    <t>CGACTTCAGGTTCCTA</t>
  </si>
  <si>
    <t>CGACTTCTCGAACTGT</t>
  </si>
  <si>
    <t>CGAGAAGAGGTGTTAA</t>
  </si>
  <si>
    <t>CGAGCACAGGCCCTCA</t>
  </si>
  <si>
    <t>CGAGCACAGTGGGCTA</t>
  </si>
  <si>
    <t>CGAGCACCAGACAAGC</t>
  </si>
  <si>
    <t>CGAGCACTCACGATGT</t>
  </si>
  <si>
    <t>CGAGCACTCTCTGCTG</t>
  </si>
  <si>
    <t>CGAGCCAAGAAACCGC</t>
  </si>
  <si>
    <t>CGAGCCATCTAACGGT</t>
  </si>
  <si>
    <t>CGATGGCGTTGGAGGT</t>
  </si>
  <si>
    <t>CGATGGCTCACTTCAT</t>
  </si>
  <si>
    <t>CGATGTAAGAAACGAG</t>
  </si>
  <si>
    <t>CGATGTAAGGGTTCCC</t>
  </si>
  <si>
    <t>CGATGTAAGTGGAGAA</t>
  </si>
  <si>
    <t>CGATGTACAGGTGCCT</t>
  </si>
  <si>
    <t>CGATGTATCTGAAAGA</t>
  </si>
  <si>
    <t>CGATGTATCTTGCCGT</t>
  </si>
  <si>
    <t>CGCCAAGAGTATGACA</t>
  </si>
  <si>
    <t>CGCGGTACACACGCTG</t>
  </si>
  <si>
    <t>CGCGGTAGTCAGAATA</t>
  </si>
  <si>
    <t>CGCGGTAGTGGTCCGT</t>
  </si>
  <si>
    <t>CGCGGTATCCGCATCT</t>
  </si>
  <si>
    <t>CGCGTTTCACACATGT</t>
  </si>
  <si>
    <t>CGCGTTTGTAGGAGTC</t>
  </si>
  <si>
    <t>CGCGTTTGTTCCACGG</t>
  </si>
  <si>
    <t>CGCTATCAGGATATAC</t>
  </si>
  <si>
    <t>CGCTATCAGTGTACCT</t>
  </si>
  <si>
    <t>CGCTATCCAGGGTTAG</t>
  </si>
  <si>
    <t>CGCTATCCATTCGACA</t>
  </si>
  <si>
    <t>CGCTATCGTCTCTCGT</t>
  </si>
  <si>
    <t>CGCTGGAAGATGTGGC</t>
  </si>
  <si>
    <t>CGCTTCAGTTCCCTTG</t>
  </si>
  <si>
    <t>CGCTTCAGTTGTTTGG</t>
  </si>
  <si>
    <t>CGCTTCATCGTCTGAA</t>
  </si>
  <si>
    <t>CGCTTCATCTTTCCTC</t>
  </si>
  <si>
    <t>CGGACACAGGTGCAAC</t>
  </si>
  <si>
    <t>CGGACACCAAAGGTGC</t>
  </si>
  <si>
    <t>CGGACACCAAGCTGGA</t>
  </si>
  <si>
    <t>CGGACACGTCGCTTCT</t>
  </si>
  <si>
    <t>CGGACGTGTGAGTGAC</t>
  </si>
  <si>
    <t>CGGACTGAGATATGCA</t>
  </si>
  <si>
    <t>CGGACTGAGGCTCAGA</t>
  </si>
  <si>
    <t>CGGACTGCAATGCCAT</t>
  </si>
  <si>
    <t>CGGACTGTCAGTACGT</t>
  </si>
  <si>
    <t>CGGACTGTCCCAGGTG</t>
  </si>
  <si>
    <t>CGGAGCTCAGAAGCAC</t>
  </si>
  <si>
    <t>CGGAGCTCAGACTCGC</t>
  </si>
  <si>
    <t>CGGAGCTCAGTCTTCC</t>
  </si>
  <si>
    <t>CGGAGCTCATAGAAAC</t>
  </si>
  <si>
    <t>CGGAGCTTCAATACCG</t>
  </si>
  <si>
    <t>CGGAGCTTCAATCACG</t>
  </si>
  <si>
    <t>CGGAGCTTCAGCTCGG</t>
  </si>
  <si>
    <t>CGGAGCTTCTTGTATC</t>
  </si>
  <si>
    <t>CGGAGTCAGCGTCTAT</t>
  </si>
  <si>
    <t>CGGAGTCAGCGTTTAC</t>
  </si>
  <si>
    <t>CGGAGTCGTAAAGGAG</t>
  </si>
  <si>
    <t>CGGAGTCGTACATCCA</t>
  </si>
  <si>
    <t>CGGAGTCGTTGGGACA</t>
  </si>
  <si>
    <t>CGGCTAGAGGAGTCTG</t>
  </si>
  <si>
    <t>CGGCTAGCACTTCTGC</t>
  </si>
  <si>
    <t>CGGCTAGCATGGGACA</t>
  </si>
  <si>
    <t>CGGGTCACACCGGAAA</t>
  </si>
  <si>
    <t>CGGGTCAGTGTGGCTC</t>
  </si>
  <si>
    <t>CGGTTAAAGAATGTTG</t>
  </si>
  <si>
    <t>CGGTTAACAATGGAAT</t>
  </si>
  <si>
    <t>CGTAGCGCATGCCTTC</t>
  </si>
  <si>
    <t>CGTAGCGGTTTGACTG</t>
  </si>
  <si>
    <t>CGTAGGCTCCCTAATT</t>
  </si>
  <si>
    <t>CGTCACTAGTACATGA</t>
  </si>
  <si>
    <t>CGTCACTCAAGCTGTT</t>
  </si>
  <si>
    <t>CGTCACTCATCAGTCA</t>
  </si>
  <si>
    <t>CGTCCATAGCTCCTCT</t>
  </si>
  <si>
    <t>CGTCCATTCTGCAGTA</t>
  </si>
  <si>
    <t>CGTCCATTCTTACCGC</t>
  </si>
  <si>
    <t>CGTGAGCTCCAAACAC</t>
  </si>
  <si>
    <t>CGTGTAAGTCGAATCT</t>
  </si>
  <si>
    <t>CGTGTAATCACGATGT</t>
  </si>
  <si>
    <t>CGTGTCTAGGGCTCTC</t>
  </si>
  <si>
    <t>CGTGTCTAGTACACCT</t>
  </si>
  <si>
    <t>CGTGTCTTCTCACATT</t>
  </si>
  <si>
    <t>CGTTAGAAGTGGACGT</t>
  </si>
  <si>
    <t>CGTTAGACACTTCTGC</t>
  </si>
  <si>
    <t>CGTTAGATCCGTTGTC</t>
  </si>
  <si>
    <t>CGTTAGATCTACTTAC</t>
  </si>
  <si>
    <t>CGTTCTGAGAAGCCCA</t>
  </si>
  <si>
    <t>CGTTCTGAGTTAACGA</t>
  </si>
  <si>
    <t>CGTTCTGGTACGAAAT</t>
  </si>
  <si>
    <t>CGTTGGGAGCGTTGCC</t>
  </si>
  <si>
    <t>CGTTGGGGTACTTAGC</t>
  </si>
  <si>
    <t>CGTTGGGGTGTCAATC</t>
  </si>
  <si>
    <t>CTAACTTCATAGACTC</t>
  </si>
  <si>
    <t>CTAACTTGTACCGTTA</t>
  </si>
  <si>
    <t>CTAACTTGTCCCTACT</t>
  </si>
  <si>
    <t>CTAACTTTCGTAGATC</t>
  </si>
  <si>
    <t>CTAACTTTCTTGGGTA</t>
  </si>
  <si>
    <t>CTAAGACAGGAGCGAG</t>
  </si>
  <si>
    <t>CTAAGACAGGCTAGGT</t>
  </si>
  <si>
    <t>CTAAGACCAGACGCCT</t>
  </si>
  <si>
    <t>CTAAGACGTACCGGCT</t>
  </si>
  <si>
    <t>CTAATGGAGCCCTAAT</t>
  </si>
  <si>
    <t>CTAATGGTCCAGATCA</t>
  </si>
  <si>
    <t>CTAATGGTCCTGTACC</t>
  </si>
  <si>
    <t>CTACACCAGAGGTTGC</t>
  </si>
  <si>
    <t>CTACACCGTTATCGGT</t>
  </si>
  <si>
    <t>CTACACCGTTCTGGTA</t>
  </si>
  <si>
    <t>CTACATTCAATGCCAT</t>
  </si>
  <si>
    <t>CTACATTGTAGCTTGT</t>
  </si>
  <si>
    <t>CTACATTGTGTTCTTT</t>
  </si>
  <si>
    <t>CTACATTTCCGATATG</t>
  </si>
  <si>
    <t>CTACCCAAGCCTCGTG</t>
  </si>
  <si>
    <t>CTACCCAAGTGATCGG</t>
  </si>
  <si>
    <t>CTACCCAAGTGGAGTC</t>
  </si>
  <si>
    <t>CTACGTCAGCTAGGCA</t>
  </si>
  <si>
    <t>CTACGTCAGGTGTTAA</t>
  </si>
  <si>
    <t>CTACGTCTCCAAGCCG</t>
  </si>
  <si>
    <t>CTAGAGTGTCTGCGGT</t>
  </si>
  <si>
    <t>CTAGTGAAGTTTCCTT</t>
  </si>
  <si>
    <t>CTAGTGACAGGGTTAG</t>
  </si>
  <si>
    <t>CTAGTGAGTACGAAAT</t>
  </si>
  <si>
    <t>CTAGTGATCACCGTAA</t>
  </si>
  <si>
    <t>CTCACACCAGGTTTCA</t>
  </si>
  <si>
    <t>CTCACACCATGCGCAC</t>
  </si>
  <si>
    <t>CTCACACGTGATAAAC</t>
  </si>
  <si>
    <t>CTCACACTCGCTTGTC</t>
  </si>
  <si>
    <t>CTCATTAAGGACCACA</t>
  </si>
  <si>
    <t>CTCATTACAATCGAAA</t>
  </si>
  <si>
    <t>CTCATTAGTCACACGC</t>
  </si>
  <si>
    <t>CTCATTATCAGTCCCT</t>
  </si>
  <si>
    <t>CTCCTAGCAAGGGTCA</t>
  </si>
  <si>
    <t>CTCCTAGCATTACGAC</t>
  </si>
  <si>
    <t>CTCCTAGGTCATACTG</t>
  </si>
  <si>
    <t>CTCGAAAAGACCTTTG</t>
  </si>
  <si>
    <t>CTCGAAACAGATCCAT</t>
  </si>
  <si>
    <t>CTCGAAACATATGAGA</t>
  </si>
  <si>
    <t>CTCGAGGAGGCTCATT</t>
  </si>
  <si>
    <t>CTCGAGGAGTACACCT</t>
  </si>
  <si>
    <t>CTCGAGGCAAATTGCC</t>
  </si>
  <si>
    <t>CTCGAGGCACACATGT</t>
  </si>
  <si>
    <t>CTCGAGGGTTCGCGAC</t>
  </si>
  <si>
    <t>CTCGGAGAGGATGCGT</t>
  </si>
  <si>
    <t>CTCGGAGAGTCTCCTC</t>
  </si>
  <si>
    <t>CTCGGAGAGTCTTGCA</t>
  </si>
  <si>
    <t>CTCGGAGCAGCTGTAT</t>
  </si>
  <si>
    <t>CTCGGAGGTGCTAGCC</t>
  </si>
  <si>
    <t>CTCGGAGGTGTTCTTT</t>
  </si>
  <si>
    <t>CTCGGGATCGGTTAAC</t>
  </si>
  <si>
    <t>CTCGTACTCGCTGATA</t>
  </si>
  <si>
    <t>CTCGTACTCTTCAACT</t>
  </si>
  <si>
    <t>CTCGTCAAGAATAGGG</t>
  </si>
  <si>
    <t>CTCGTCAGTCGCGTGT</t>
  </si>
  <si>
    <t>CTCGTCAGTGTGCCTG</t>
  </si>
  <si>
    <t>CTCTAATCAAAGGCGT</t>
  </si>
  <si>
    <t>CTCTAATCAGACGTAG</t>
  </si>
  <si>
    <t>CTCTAATGTAGCGCTC</t>
  </si>
  <si>
    <t>CTCTAATGTTCTCATT</t>
  </si>
  <si>
    <t>CTCTAATTCGTCACGG</t>
  </si>
  <si>
    <t>CTCTAATTCGTTACGA</t>
  </si>
  <si>
    <t>CTCTACGAGACAATAC</t>
  </si>
  <si>
    <t>CTCTACGAGATGAGAG</t>
  </si>
  <si>
    <t>CTCTACGCAAACTGCT</t>
  </si>
  <si>
    <t>CTCTACGCATATACCG</t>
  </si>
  <si>
    <t>CTCTACGTCAGCGACC</t>
  </si>
  <si>
    <t>CTCTACGTCTTACCTA</t>
  </si>
  <si>
    <t>CTCTGGTCAGGGTTAG</t>
  </si>
  <si>
    <t>CTGAAACCAGTAAGAT</t>
  </si>
  <si>
    <t>CTGAAACGTACAGTTC</t>
  </si>
  <si>
    <t>CTGAAACTCAAACCAC</t>
  </si>
  <si>
    <t>CTGAAGTAGCCTTGAT</t>
  </si>
  <si>
    <t>CTGAAGTAGTCTCGGC</t>
  </si>
  <si>
    <t>CTGAAGTGTACGCACC</t>
  </si>
  <si>
    <t>CTGATAGTCTGGGCCA</t>
  </si>
  <si>
    <t>CTGATCCCACCCTATC</t>
  </si>
  <si>
    <t>CTGATCCCACTGTCGG</t>
  </si>
  <si>
    <t>CTGATCCCATGCCTAA</t>
  </si>
  <si>
    <t>CTGCCTAAGCCCAACC</t>
  </si>
  <si>
    <t>CTGCCTACATCGTCGG</t>
  </si>
  <si>
    <t>CTGCCTAGTAGCGTCC</t>
  </si>
  <si>
    <t>CTGCGGAAGCGTTGCC</t>
  </si>
  <si>
    <t>CTGCTGTCACGGTTTA</t>
  </si>
  <si>
    <t>CTGCTGTGTTTGCATG</t>
  </si>
  <si>
    <t>CTGCTGTTCTTAGCCC</t>
  </si>
  <si>
    <t>CTGGTCTCATTAACCG</t>
  </si>
  <si>
    <t>CTGGTCTGTTGCCTCT</t>
  </si>
  <si>
    <t>CTGTGCTAGCGCCTCA</t>
  </si>
  <si>
    <t>CTGTGCTGTTATGCGT</t>
  </si>
  <si>
    <t>CTGTGCTGTTGTCTTT</t>
  </si>
  <si>
    <t>CTGTTTACAAGTCTAC</t>
  </si>
  <si>
    <t>CTGTTTACACGGTGTC</t>
  </si>
  <si>
    <t>CTGTTTATCCCTCTTT</t>
  </si>
  <si>
    <t>CTTAACTAGAATAGGG</t>
  </si>
  <si>
    <t>CTTAACTAGAGTAAGG</t>
  </si>
  <si>
    <t>CTTAACTCAATTGCTG</t>
  </si>
  <si>
    <t>CTTAACTCACTTACGA</t>
  </si>
  <si>
    <t>CTTAACTTCAGTTAGC</t>
  </si>
  <si>
    <t>CTTAACTTCGCTAGCG</t>
  </si>
  <si>
    <t>CTTACCGAGGACACCA</t>
  </si>
  <si>
    <t>CTTACCGGTGGTAACG</t>
  </si>
  <si>
    <t>CTTACCGTCACAATGC</t>
  </si>
  <si>
    <t>CTTACCGTCTCGAGTA</t>
  </si>
  <si>
    <t>CTTAGGACAGGATCGA</t>
  </si>
  <si>
    <t>CTTAGGAGTGCCTGGT</t>
  </si>
  <si>
    <t>CTTAGGATCAAGAAGT</t>
  </si>
  <si>
    <t>CTTAGGATCACCACCT</t>
  </si>
  <si>
    <t>CTTCTCTCAGACACTT</t>
  </si>
  <si>
    <t>CTTCTCTGTCGTGGCT</t>
  </si>
  <si>
    <t>CTTCTCTTCGGAAATA</t>
  </si>
  <si>
    <t>CTTGGCTAGGGCATGT</t>
  </si>
  <si>
    <t>CTTGGCTCAGACGCCT</t>
  </si>
  <si>
    <t>CTTTGCGCAGCGTTCG</t>
  </si>
  <si>
    <t>GAAACTCAGGGCATGT</t>
  </si>
  <si>
    <t>GAAACTCCAATCGAAA</t>
  </si>
  <si>
    <t>GAAACTCGTAGGCATG</t>
  </si>
  <si>
    <t>GAAACTCGTGCGGTAA</t>
  </si>
  <si>
    <t>GAAATGAGTAACGACG</t>
  </si>
  <si>
    <t>GAAATGATCACCAGGC</t>
  </si>
  <si>
    <t>GAACATCGTCAAAGCG</t>
  </si>
  <si>
    <t>GAACATCTCACCAGGC</t>
  </si>
  <si>
    <t>GAACATCTCAGAGGTG</t>
  </si>
  <si>
    <t>GAACATCTCCATGAGT</t>
  </si>
  <si>
    <t>GAACCTAGTGTATGGG</t>
  </si>
  <si>
    <t>GAACCTATCCAAGCCG</t>
  </si>
  <si>
    <t>GAACCTATCTTATCTG</t>
  </si>
  <si>
    <t>GAACGGAAGGTGCTTT</t>
  </si>
  <si>
    <t>GAACGGACAACTGCGC</t>
  </si>
  <si>
    <t>GAACGGAGTCACCTAA</t>
  </si>
  <si>
    <t>GAAGCAGCATCATCCC</t>
  </si>
  <si>
    <t>GAAGCAGTCAACCATG</t>
  </si>
  <si>
    <t>GAAGCAGTCTGGTGTA</t>
  </si>
  <si>
    <t>GAATGAAAGTCATCCA</t>
  </si>
  <si>
    <t>GAATGAACATTGGCGC</t>
  </si>
  <si>
    <t>GAATGAATCCATGAAC</t>
  </si>
  <si>
    <t>GACACGCGTCGGCATC</t>
  </si>
  <si>
    <t>GACACGCTCACATAGC</t>
  </si>
  <si>
    <t>GACACGCTCGCTTGTC</t>
  </si>
  <si>
    <t>GACAGAGCAATCACAC</t>
  </si>
  <si>
    <t>GACCAATTCAACTCTT</t>
  </si>
  <si>
    <t>GACCAATTCACCAGGC</t>
  </si>
  <si>
    <t>GACCAATTCCACTCCA</t>
  </si>
  <si>
    <t>GACCAATTCCCGGATG</t>
  </si>
  <si>
    <t>GACCAATTCGAATGGG</t>
  </si>
  <si>
    <t>GACCTGGAGTGACATA</t>
  </si>
  <si>
    <t>GACCTGGGTACTCGCG</t>
  </si>
  <si>
    <t>GACCTGGTCGCGATCG</t>
  </si>
  <si>
    <t>GACGCGTAGCAATCTC</t>
  </si>
  <si>
    <t>GACGCGTAGCGCTCCA</t>
  </si>
  <si>
    <t>GACGCGTAGTTAGCGG</t>
  </si>
  <si>
    <t>GACGCGTGTCAAAGCG</t>
  </si>
  <si>
    <t>GACGCGTGTCACCTAA</t>
  </si>
  <si>
    <t>GACGCGTTCTTGTATC</t>
  </si>
  <si>
    <t>GACGGCTGTCATATGC</t>
  </si>
  <si>
    <t>GACGGCTTCGCCATAA</t>
  </si>
  <si>
    <t>GACGTGCAGCTACCTA</t>
  </si>
  <si>
    <t>GACGTGCGTTTGACTG</t>
  </si>
  <si>
    <t>GACGTGCTCACGAAGG</t>
  </si>
  <si>
    <t>GACGTTACAAGCTGAG</t>
  </si>
  <si>
    <t>GACGTTACAGGATTGG</t>
  </si>
  <si>
    <t>GACGTTATCGTCCAGG</t>
  </si>
  <si>
    <t>GACTAACAGATGTGTA</t>
  </si>
  <si>
    <t>GACTAACCAGAGTGTG</t>
  </si>
  <si>
    <t>GACTAACGTGTCTGAT</t>
  </si>
  <si>
    <t>GACTAACTCGGATGGA</t>
  </si>
  <si>
    <t>GACTACATCAAACCAC</t>
  </si>
  <si>
    <t>GACTGCGAGTTACGGG</t>
  </si>
  <si>
    <t>GACTGCGGTACCGGCT</t>
  </si>
  <si>
    <t>GACTGCGGTGATGATA</t>
  </si>
  <si>
    <t>GACTGCGGTTGGACCC</t>
  </si>
  <si>
    <t>GAGCAGAAGCTGTCTA</t>
  </si>
  <si>
    <t>GAGCAGACATGCCCGA</t>
  </si>
  <si>
    <t>GAGCAGAGTCGGCACT</t>
  </si>
  <si>
    <t>GAGCAGATCAGTGTTG</t>
  </si>
  <si>
    <t>GAGGTGAAGACGACGT</t>
  </si>
  <si>
    <t>GAGGTGAAGCTGCGAA</t>
  </si>
  <si>
    <t>GAGTCCGCATAGGATA</t>
  </si>
  <si>
    <t>GAGTCCGGTACCGTTA</t>
  </si>
  <si>
    <t>GAGTCCGGTGCGCTTG</t>
  </si>
  <si>
    <t>GATCAGTAGACTTGAA</t>
  </si>
  <si>
    <t>GATCAGTCAGTTCCCT</t>
  </si>
  <si>
    <t>GATCAGTTCGTAGATC</t>
  </si>
  <si>
    <t>GATCGATAGATGGCGT</t>
  </si>
  <si>
    <t>GATCGATCACATGGGA</t>
  </si>
  <si>
    <t>GATCGATCACATTAGC</t>
  </si>
  <si>
    <t>GATCGATGTATGCTTG</t>
  </si>
  <si>
    <t>GATCGATTCAGAAATG</t>
  </si>
  <si>
    <t>GATCGCGAGCGTCAAG</t>
  </si>
  <si>
    <t>GATCGCGAGCTGCGAA</t>
  </si>
  <si>
    <t>GATCGCGCACAGTCGC</t>
  </si>
  <si>
    <t>GATCGCGTCGTCACGG</t>
  </si>
  <si>
    <t>GATCGTAAGCTGCAAG</t>
  </si>
  <si>
    <t>GATCGTAAGGCAATTA</t>
  </si>
  <si>
    <t>GATCGTATCTTTAGGG</t>
  </si>
  <si>
    <t>GATCTAGAGAGCAATT</t>
  </si>
  <si>
    <t>GATCTAGCACGTCTCT</t>
  </si>
  <si>
    <t>GATCTAGGTCCGTGAC</t>
  </si>
  <si>
    <t>GATGAAAAGCTTCGCG</t>
  </si>
  <si>
    <t>GATGAAAGTACCATCA</t>
  </si>
  <si>
    <t>GATGAAATCTTAGCCC</t>
  </si>
  <si>
    <t>GATGAGGGTAAATACG</t>
  </si>
  <si>
    <t>GATGAGGGTTCAGACT</t>
  </si>
  <si>
    <t>GATGCTAAGTACATGA</t>
  </si>
  <si>
    <t>GATGCTACAAGCCATT</t>
  </si>
  <si>
    <t>GATGCTAGTTCAACCA</t>
  </si>
  <si>
    <t>GATTCAGCAGCTGTTA</t>
  </si>
  <si>
    <t>GATTCAGGTAAACCTC</t>
  </si>
  <si>
    <t>GATTCAGGTAGCGATG</t>
  </si>
  <si>
    <t>GCAAACTGTCCAACTA</t>
  </si>
  <si>
    <t>GCAATCAAGACACGAC</t>
  </si>
  <si>
    <t>GCACATAAGCAACGGT</t>
  </si>
  <si>
    <t>GCACATACACCAGGCT</t>
  </si>
  <si>
    <t>GCACATATCAAGGCTT</t>
  </si>
  <si>
    <t>GCACTCTGTACCGGCT</t>
  </si>
  <si>
    <t>GCACTCTGTTAAGTAG</t>
  </si>
  <si>
    <t>GCACTCTGTTACTGAC</t>
  </si>
  <si>
    <t>GCACTCTTCAACGGCC</t>
  </si>
  <si>
    <t>GCAGCCATCTACCAGA</t>
  </si>
  <si>
    <t>GCAGCCATCTGTCCGT</t>
  </si>
  <si>
    <t>GCAGTTAAGTACGCCC</t>
  </si>
  <si>
    <t>GCAGTTACATACGCCG</t>
  </si>
  <si>
    <t>GCAGTTACATTAGCCA</t>
  </si>
  <si>
    <t>GCAGTTATCCTATTCA</t>
  </si>
  <si>
    <t>GCATGCGAGAGGTTAT</t>
  </si>
  <si>
    <t>GCATGCGCATCAGTAC</t>
  </si>
  <si>
    <t>GCATGCGTCTGCTGTC</t>
  </si>
  <si>
    <t>GCATGTATCGTTACGA</t>
  </si>
  <si>
    <t>GCCAAATAGTATCTCG</t>
  </si>
  <si>
    <t>GCCAAATCACATAACC</t>
  </si>
  <si>
    <t>GCCTCTACACATAACC</t>
  </si>
  <si>
    <t>GCGACCACAATGTAAG</t>
  </si>
  <si>
    <t>GCGACCATCAGTGCAT</t>
  </si>
  <si>
    <t>GCGACCATCAGTTGAC</t>
  </si>
  <si>
    <t>GCGAGAATCTAAGCCA</t>
  </si>
  <si>
    <t>GCGCAACAGATGCCTT</t>
  </si>
  <si>
    <t>GCGCAACGTATGGTTC</t>
  </si>
  <si>
    <t>GCGCAGTAGTTGTAGA</t>
  </si>
  <si>
    <t>GCGCAGTCAATAAGCA</t>
  </si>
  <si>
    <t>GCGCAGTCACCGAATT</t>
  </si>
  <si>
    <t>GCGCCAAGTACCAGTT</t>
  </si>
  <si>
    <t>GCGCGATAGCCATCGC</t>
  </si>
  <si>
    <t>GCGCGATGTACTTCTT</t>
  </si>
  <si>
    <t>GCGCGATTCGGCTACG</t>
  </si>
  <si>
    <t>GCGGGTTAGCTGATAA</t>
  </si>
  <si>
    <t>GCGGGTTAGGGATCTG</t>
  </si>
  <si>
    <t>GCGGGTTCAACGATCT</t>
  </si>
  <si>
    <t>GCGGGTTCAAGTCATC</t>
  </si>
  <si>
    <t>GCGGGTTGTCTACCTC</t>
  </si>
  <si>
    <t>GCGGGTTTCATCTGCC</t>
  </si>
  <si>
    <t>GCTCCTACAAGTTCTG</t>
  </si>
  <si>
    <t>GCTCCTACACACCGCA</t>
  </si>
  <si>
    <t>GCTCCTAGTCAGGACA</t>
  </si>
  <si>
    <t>GCTCCTAGTCGGCACT</t>
  </si>
  <si>
    <t>GCTCTGTAGAGGTACC</t>
  </si>
  <si>
    <t>GCTCTGTAGAGTGAGA</t>
  </si>
  <si>
    <t>GCTCTGTAGCGATAGC</t>
  </si>
  <si>
    <t>GCTCTGTCACGCGAAA</t>
  </si>
  <si>
    <t>GCTCTGTGTGCACCAC</t>
  </si>
  <si>
    <t>GCTCTGTTCGTCTGAA</t>
  </si>
  <si>
    <t>GCTGCAGAGGAGTAGA</t>
  </si>
  <si>
    <t>GCTGCAGCAGCTGTTA</t>
  </si>
  <si>
    <t>GCTGCAGTCCAGGGCT</t>
  </si>
  <si>
    <t>GCTGCAGTCCCAAGTA</t>
  </si>
  <si>
    <t>GCTGCAGTCCTCAATT</t>
  </si>
  <si>
    <t>GCTGCGAAGGCATGGT</t>
  </si>
  <si>
    <t>GCTGCGACAGTCGATT</t>
  </si>
  <si>
    <t>GCTGCTTAGTTGTCGT</t>
  </si>
  <si>
    <t>GCTGCTTCAAACCTAC</t>
  </si>
  <si>
    <t>GCTGCTTGTCGCCATG</t>
  </si>
  <si>
    <t>GCTGCTTTCAAACGGG</t>
  </si>
  <si>
    <t>GCTGGGTCAGCTGTGC</t>
  </si>
  <si>
    <t>GCTTCCAAGGCGACAT</t>
  </si>
  <si>
    <t>GCTTCCATCCGGCACA</t>
  </si>
  <si>
    <t>GCTTGAACAATGGAGC</t>
  </si>
  <si>
    <t>GCTTGAAGTTCAGCGC</t>
  </si>
  <si>
    <t>GCTTGAATCACCTTAT</t>
  </si>
  <si>
    <t>GGAAAGCAGACCGGAT</t>
  </si>
  <si>
    <t>GGAAAGCGTCTTCAAG</t>
  </si>
  <si>
    <t>GGAAAGCGTTCGAATC</t>
  </si>
  <si>
    <t>GGAACTTAGCTGCGAA</t>
  </si>
  <si>
    <t>GGAATAACATCGGTTA</t>
  </si>
  <si>
    <t>GGAATAAGTGATAAAC</t>
  </si>
  <si>
    <t>GGAATAATCGTCCGTT</t>
  </si>
  <si>
    <t>GGACAAGAGGAGCGAG</t>
  </si>
  <si>
    <t>GGACAAGGTTCAACCA</t>
  </si>
  <si>
    <t>GGACAGAAGGGTTCCC</t>
  </si>
  <si>
    <t>GGACAGAGTAAGGATT</t>
  </si>
  <si>
    <t>GGACAGAGTATAGGGC</t>
  </si>
  <si>
    <t>GGACATTAGAGTCGGT</t>
  </si>
  <si>
    <t>GGACATTAGGACTGGT</t>
  </si>
  <si>
    <t>GGACATTGTGACAAAT</t>
  </si>
  <si>
    <t>GGACATTGTTTCCACC</t>
  </si>
  <si>
    <t>GGACATTTCGGATGTT</t>
  </si>
  <si>
    <t>GGACGTCCAAGAAAGG</t>
  </si>
  <si>
    <t>GGACGTCCACTTAACG</t>
  </si>
  <si>
    <t>GGACGTCTCTGATTCT</t>
  </si>
  <si>
    <t>GGAGCAAAGCTCAACT</t>
  </si>
  <si>
    <t>GGAGCAACAAAGAATC</t>
  </si>
  <si>
    <t>GGAGCAACAAAGCGGT</t>
  </si>
  <si>
    <t>GGAGCAATCACAGTAC</t>
  </si>
  <si>
    <t>GGATGTTAGCCTCGTG</t>
  </si>
  <si>
    <t>GGATGTTAGCGTGAGT</t>
  </si>
  <si>
    <t>GGATGTTAGTCCCACG</t>
  </si>
  <si>
    <t>GGATGTTCACCGTTGG</t>
  </si>
  <si>
    <t>GGATGTTTCCTTGCCA</t>
  </si>
  <si>
    <t>GGATTACAGATCCCGC</t>
  </si>
  <si>
    <t>GGCAATTAGCCAGAAC</t>
  </si>
  <si>
    <t>GGCCGATCATTCGACA</t>
  </si>
  <si>
    <t>GGCGACTTCGCCTGAG</t>
  </si>
  <si>
    <t>GGCGTGTGTAAGTGTA</t>
  </si>
  <si>
    <t>GGCGTGTGTCGTGGCT</t>
  </si>
  <si>
    <t>GGCGTGTTCTCGCTTG</t>
  </si>
  <si>
    <t>GGCTCGACAGTCACTA</t>
  </si>
  <si>
    <t>GGCTCGATCTCTTATG</t>
  </si>
  <si>
    <t>GGCTGGTAGAAACCGC</t>
  </si>
  <si>
    <t>GGCTGGTTCGGTGTCG</t>
  </si>
  <si>
    <t>GGGAATGAGTAACCCT</t>
  </si>
  <si>
    <t>GGGAATGAGTAGCGGT</t>
  </si>
  <si>
    <t>GGGAATGCAGAGTGTG</t>
  </si>
  <si>
    <t>GGGACCTGTATGAAAC</t>
  </si>
  <si>
    <t>GGGACCTTCCTAGAAC</t>
  </si>
  <si>
    <t>GGGATGAAGTGACTCT</t>
  </si>
  <si>
    <t>GGGCACTAGCCACTAT</t>
  </si>
  <si>
    <t>GGGCACTAGGGCTTCC</t>
  </si>
  <si>
    <t>GGGCACTCAAGGTTCT</t>
  </si>
  <si>
    <t>GGGCACTCAATCGAAA</t>
  </si>
  <si>
    <t>GGGCACTGTCTCCACT</t>
  </si>
  <si>
    <t>GGGCACTTCAGTTTGG</t>
  </si>
  <si>
    <t>GGGCATCTCATGTCTT</t>
  </si>
  <si>
    <t>GGGCATCTCCTAGTGA</t>
  </si>
  <si>
    <t>GGGCATCTCGCGGATC</t>
  </si>
  <si>
    <t>GGGTCTGCAGCGTAAG</t>
  </si>
  <si>
    <t>GGGTCTGCATTGAGCT</t>
  </si>
  <si>
    <t>GGGTTGCAGCGTAGTG</t>
  </si>
  <si>
    <t>GGGTTGCAGTGCGATG</t>
  </si>
  <si>
    <t>GGGTTGCCATGATCCA</t>
  </si>
  <si>
    <t>GGGTTGCCATGCCACG</t>
  </si>
  <si>
    <t>GGGTTGCTCTTGCAAG</t>
  </si>
  <si>
    <t>GGTATTGAGAAAGTGG</t>
  </si>
  <si>
    <t>GGTATTGCAATGCCAT</t>
  </si>
  <si>
    <t>GGTATTGGTCTTCTCG</t>
  </si>
  <si>
    <t>GGTATTGTCAACACCA</t>
  </si>
  <si>
    <t>GGTGAAGCAATCACAC</t>
  </si>
  <si>
    <t>GGTGAAGCAGTAAGAT</t>
  </si>
  <si>
    <t>GGTGAAGCATGTCTCC</t>
  </si>
  <si>
    <t>GGTGAAGGTGCAGACA</t>
  </si>
  <si>
    <t>GGTGCGTGTGCTGTAT</t>
  </si>
  <si>
    <t>GGTGTTAGTCTAACGT</t>
  </si>
  <si>
    <t>GGTGTTAGTTAAGAAC</t>
  </si>
  <si>
    <t>GGTGTTATCAATACCG</t>
  </si>
  <si>
    <t>GGTGTTATCGCGTAGC</t>
  </si>
  <si>
    <t>GGTGTTATCTCTGTCG</t>
  </si>
  <si>
    <t>GGTGTTATCTGCGTAA</t>
  </si>
  <si>
    <t>GTACGTAGTCTGCGGT</t>
  </si>
  <si>
    <t>GTACGTAGTTAGAACA</t>
  </si>
  <si>
    <t>GTACTCCAGGGCTCTC</t>
  </si>
  <si>
    <t>GTACTCCCAAGACGTG</t>
  </si>
  <si>
    <t>GTACTCCCATAGACTC</t>
  </si>
  <si>
    <t>GTACTCCTCTAACTCT</t>
  </si>
  <si>
    <t>GTACTTTCAGTTCATG</t>
  </si>
  <si>
    <t>GTACTTTGTTCGAATC</t>
  </si>
  <si>
    <t>GTACTTTTCAGGCCCA</t>
  </si>
  <si>
    <t>GTACTTTTCATCTGTT</t>
  </si>
  <si>
    <t>GTACTTTTCTGGTTCC</t>
  </si>
  <si>
    <t>GTAGGCCAGAAGGTTT</t>
  </si>
  <si>
    <t>GTAGGCCAGCTGAACG</t>
  </si>
  <si>
    <t>GTAGGCCCACTACAGT</t>
  </si>
  <si>
    <t>GTAGGCCGTGTAACGG</t>
  </si>
  <si>
    <t>GTAGTCAAGACAGACC</t>
  </si>
  <si>
    <t>GTAGTCAAGTTAGCGG</t>
  </si>
  <si>
    <t>GTAGTCACACACGCTG</t>
  </si>
  <si>
    <t>GTAGTCAGTACCCAAT</t>
  </si>
  <si>
    <t>GTATCTTAGGGCTTGA</t>
  </si>
  <si>
    <t>GTATCTTCAAAGGAAG</t>
  </si>
  <si>
    <t>GTATCTTCAATTGCTG</t>
  </si>
  <si>
    <t>GTATCTTCAGGGTATG</t>
  </si>
  <si>
    <t>GTATCTTGTAGATTAG</t>
  </si>
  <si>
    <t>GTATCTTTCACCTCGT</t>
  </si>
  <si>
    <t>GTATTCTCACTTCTGC</t>
  </si>
  <si>
    <t>GTATTCTCAGGACCCT</t>
  </si>
  <si>
    <t>GTATTCTTCCCTCTTT</t>
  </si>
  <si>
    <t>GTATTCTTCTTTACGT</t>
  </si>
  <si>
    <t>GTCAAGTGTACAGTTC</t>
  </si>
  <si>
    <t>GTCAAGTGTGCACTTA</t>
  </si>
  <si>
    <t>GTCAAGTGTTGGTAAA</t>
  </si>
  <si>
    <t>GTCAAGTTCTTGCCGT</t>
  </si>
  <si>
    <t>GTCACAACAGTCTTCC</t>
  </si>
  <si>
    <t>GTCACAAGTCATACTG</t>
  </si>
  <si>
    <t>GTCACAAGTTGCGTTA</t>
  </si>
  <si>
    <t>GTCACAATCACAATGC</t>
  </si>
  <si>
    <t>GTCACGGCAATGGTCT</t>
  </si>
  <si>
    <t>GTCACGGCAGCTGTTA</t>
  </si>
  <si>
    <t>GTCATTTAGTGAACGC</t>
  </si>
  <si>
    <t>GTCATTTGTCTCATCC</t>
  </si>
  <si>
    <t>GTCCTCAGTCTCATCC</t>
  </si>
  <si>
    <t>GTCCTCAGTTATGCGT</t>
  </si>
  <si>
    <t>GTCGGGTCAAGCTGTT</t>
  </si>
  <si>
    <t>GTCGGGTCACCTCGGA</t>
  </si>
  <si>
    <t>GTCGTAAAGCAAATCA</t>
  </si>
  <si>
    <t>GTCGTAAAGGCGATAC</t>
  </si>
  <si>
    <t>GTCGTAAAGTGGTAGC</t>
  </si>
  <si>
    <t>GTCTCGTCAGTGGAGT</t>
  </si>
  <si>
    <t>GTCTTCGAGCGGATCA</t>
  </si>
  <si>
    <t>GTCTTCGAGTGCTGCC</t>
  </si>
  <si>
    <t>GTCTTCGTCAGGTTCA</t>
  </si>
  <si>
    <t>GTGAAGGAGAGCCCAA</t>
  </si>
  <si>
    <t>GTGAAGGAGATGTAAC</t>
  </si>
  <si>
    <t>GTGAAGGCATGCATGT</t>
  </si>
  <si>
    <t>GTGAAGGTCATTATCC</t>
  </si>
  <si>
    <t>GTGAAGGTCGAGAACG</t>
  </si>
  <si>
    <t>GTGAAGGTCGGCGGTT</t>
  </si>
  <si>
    <t>GTGCAGCGTGTGAAAT</t>
  </si>
  <si>
    <t>GTGCATACAGCCTTGG</t>
  </si>
  <si>
    <t>GTGCATAGTACAGACG</t>
  </si>
  <si>
    <t>GTGCATAGTCCTCTTG</t>
  </si>
  <si>
    <t>GTGCATATCAGGATCT</t>
  </si>
  <si>
    <t>GTGCGGTAGACGACGT</t>
  </si>
  <si>
    <t>GTGCGGTCAGGACGTA</t>
  </si>
  <si>
    <t>GTGCTTCAGGCTACGA</t>
  </si>
  <si>
    <t>GTGCTTCCACGACTCG</t>
  </si>
  <si>
    <t>GTGCTTCCAGGGTACA</t>
  </si>
  <si>
    <t>GTGCTTCTCCGCTGTT</t>
  </si>
  <si>
    <t>GTGCTTCTCTTTACAC</t>
  </si>
  <si>
    <t>GTGGGTCAGCGATAGC</t>
  </si>
  <si>
    <t>GTGGGTCAGTCTCGGC</t>
  </si>
  <si>
    <t>GTGGGTCGTATATCCG</t>
  </si>
  <si>
    <t>GTGTGCGAGGCTAGCA</t>
  </si>
  <si>
    <t>GTGTGCGAGTGTACCT</t>
  </si>
  <si>
    <t>GTGTGCGGTATTAGCC</t>
  </si>
  <si>
    <t>GTGTGCGTCCTTGCCA</t>
  </si>
  <si>
    <t>GTGTTAGAGCCAGGAT</t>
  </si>
  <si>
    <t>GTGTTAGCATACGCCG</t>
  </si>
  <si>
    <t>GTGTTAGCATCACCCT</t>
  </si>
  <si>
    <t>GTTAAGCAGATCCTGT</t>
  </si>
  <si>
    <t>GTTAAGCCACAAGACG</t>
  </si>
  <si>
    <t>GTTAAGCGTGCACCAC</t>
  </si>
  <si>
    <t>GTTAAGCGTGCAGGTA</t>
  </si>
  <si>
    <t>GTTAAGCTCAGTTTGG</t>
  </si>
  <si>
    <t>GTTAAGCTCCTCGCAT</t>
  </si>
  <si>
    <t>GTTACAGCACGAAGCA</t>
  </si>
  <si>
    <t>GTTCATTAGCGATATA</t>
  </si>
  <si>
    <t>GTTCATTAGTTACCCA</t>
  </si>
  <si>
    <t>GTTCATTTCGTCTGAA</t>
  </si>
  <si>
    <t>GTTCGGGAGAGGTTGC</t>
  </si>
  <si>
    <t>GTTCGGGCAGACGCAA</t>
  </si>
  <si>
    <t>GTTCTCGGTCCTCTTG</t>
  </si>
  <si>
    <t>GTTCTCGGTTCCGGCA</t>
  </si>
  <si>
    <t>GTTCTCGTCGCCAAAT</t>
  </si>
  <si>
    <t>GTTTCTAAGCGTAATA</t>
  </si>
  <si>
    <t>GTTTCTACAGCCTTGG</t>
  </si>
  <si>
    <t>GTTTCTATCAACACCA</t>
  </si>
  <si>
    <t>GTTTCTATCCGCAAGC</t>
  </si>
  <si>
    <t>TAAACCGAGAGGTTGC</t>
  </si>
  <si>
    <t>TAAACCGCAAGCCTAT</t>
  </si>
  <si>
    <t>TAAACCGGTAGAGTGC</t>
  </si>
  <si>
    <t>TAAACCGGTGGCAAAC</t>
  </si>
  <si>
    <t>TAAACCGTCAAACCAC</t>
  </si>
  <si>
    <t>TAAGAGAAGAGACTAT</t>
  </si>
  <si>
    <t>TAAGAGACACACATGT</t>
  </si>
  <si>
    <t>TAAGAGACAGAGTGTG</t>
  </si>
  <si>
    <t>TAAGAGATCCGTCATC</t>
  </si>
  <si>
    <t>TAAGCGTAGAAAGTGG</t>
  </si>
  <si>
    <t>TAAGCGTCACAGACTT</t>
  </si>
  <si>
    <t>TAAGTGCCACTTCTGC</t>
  </si>
  <si>
    <t>TAAGTGCGTAGTACCT</t>
  </si>
  <si>
    <t>TAAGTGCGTCCAAGTT</t>
  </si>
  <si>
    <t>TAAGTGCTCACCAGGC</t>
  </si>
  <si>
    <t>TACACGAAGACGACGT</t>
  </si>
  <si>
    <t>TACACGACACGAAGCA</t>
  </si>
  <si>
    <t>TACACGAGTTCTGGTA</t>
  </si>
  <si>
    <t>TACACGATCTTACCTA</t>
  </si>
  <si>
    <t>TACAGTGCACGACGAA</t>
  </si>
  <si>
    <t>TACAGTGGTAGCTAAA</t>
  </si>
  <si>
    <t>TACAGTGTCACGCATA</t>
  </si>
  <si>
    <t>TACAGTGTCACTCCTG</t>
  </si>
  <si>
    <t>TACAGTGTCGCACTCT</t>
  </si>
  <si>
    <t>TACCTATAGCAGATCG</t>
  </si>
  <si>
    <t>TACCTATGTATATGGA</t>
  </si>
  <si>
    <t>TACCTTAAGTTCGCAT</t>
  </si>
  <si>
    <t>TACCTTACAGCTCCGA</t>
  </si>
  <si>
    <t>TACGGATCAGTAGAGC</t>
  </si>
  <si>
    <t>TACGGATCATTAACCG</t>
  </si>
  <si>
    <t>TACGGGCAGCGTCTAT</t>
  </si>
  <si>
    <t>TACGGGCGTATGCTTG</t>
  </si>
  <si>
    <t>TACGGGCGTGCTAGCC</t>
  </si>
  <si>
    <t>TACGGGCTCGCAAGCC</t>
  </si>
  <si>
    <t>TACGGGCTCTCTTGAT</t>
  </si>
  <si>
    <t>TACGGTAAGTCGAGTG</t>
  </si>
  <si>
    <t>TACGGTATCAGAAATG</t>
  </si>
  <si>
    <t>TACGGTATCTCGCATC</t>
  </si>
  <si>
    <t>TACTCATCAGCCAATT</t>
  </si>
  <si>
    <t>TACTCATCATGACATC</t>
  </si>
  <si>
    <t>TACTCATGTAGTACCT</t>
  </si>
  <si>
    <t>TACTCATGTCATTAGC</t>
  </si>
  <si>
    <t>TACTCATTCTTATCTG</t>
  </si>
  <si>
    <t>TACTCGCAGCTATGCT</t>
  </si>
  <si>
    <t>TACTCGCCACCCAGTG</t>
  </si>
  <si>
    <t>TACTCGCGTGGGTCAA</t>
  </si>
  <si>
    <t>TACTCGCTCAGAGCTT</t>
  </si>
  <si>
    <t>TACTTACCAGAGTGTG</t>
  </si>
  <si>
    <t>TACTTACCAGTCAGCC</t>
  </si>
  <si>
    <t>TACTTACCAGTGACAG</t>
  </si>
  <si>
    <t>TACTTACGTCCTAGCG</t>
  </si>
  <si>
    <t>TACTTACGTCTAGAGG</t>
  </si>
  <si>
    <t>TACTTACGTGGGTCAA</t>
  </si>
  <si>
    <t>TACTTACTCATTGCGA</t>
  </si>
  <si>
    <t>TACTTGTCACATGACT</t>
  </si>
  <si>
    <t>TACTTGTCATTCCTGC</t>
  </si>
  <si>
    <t>TACTTGTGTAAGTGGC</t>
  </si>
  <si>
    <t>TACTTGTTCCAAACAC</t>
  </si>
  <si>
    <t>TACTTGTTCTTGTATC</t>
  </si>
  <si>
    <t>TAGACCAAGAGGGCTT</t>
  </si>
  <si>
    <t>TAGACCAAGTGTTAGA</t>
  </si>
  <si>
    <t>TAGACCAAGTTCGCAT</t>
  </si>
  <si>
    <t>TAGACCACACCCATGG</t>
  </si>
  <si>
    <t>TAGACCAGTAGTACCT</t>
  </si>
  <si>
    <t>TAGACCATCATGCAAC</t>
  </si>
  <si>
    <t>TAGAGCTCACAGATTC</t>
  </si>
  <si>
    <t>TAGAGCTGTAGTAGTA</t>
  </si>
  <si>
    <t>TAGCCGGAGCTACCGC</t>
  </si>
  <si>
    <t>TAGCCGGCAATAACGA</t>
  </si>
  <si>
    <t>TAGCCGGGTAAGAGGA</t>
  </si>
  <si>
    <t>TAGCCGGTCTAACTTC</t>
  </si>
  <si>
    <t>TAGCCGGTCTTCGGTC</t>
  </si>
  <si>
    <t>TAGGCATAGAAGATTC</t>
  </si>
  <si>
    <t>TAGGCATGTTGGAGGT</t>
  </si>
  <si>
    <t>TAGTGGTAGAAGATTC</t>
  </si>
  <si>
    <t>TAGTGGTAGAGCTGCA</t>
  </si>
  <si>
    <t>TAGTGGTAGATCGATA</t>
  </si>
  <si>
    <t>TAGTGGTGTGTGAAAT</t>
  </si>
  <si>
    <t>TAGTTGGAGTTCCACA</t>
  </si>
  <si>
    <t>TAGTTGGCAGCCTATA</t>
  </si>
  <si>
    <t>TAGTTGGGTAACGACG</t>
  </si>
  <si>
    <t>TAGTTGGTCCAGAAGG</t>
  </si>
  <si>
    <t>TAGTTGGTCGAGCCCA</t>
  </si>
  <si>
    <t>TAGTTGGTCGCGTTTC</t>
  </si>
  <si>
    <t>TATCAGGAGTACGCGA</t>
  </si>
  <si>
    <t>TATCAGGCACTTCGAA</t>
  </si>
  <si>
    <t>TATCTCAAGGTAAACT</t>
  </si>
  <si>
    <t>TATCTCACACAACTGT</t>
  </si>
  <si>
    <t>TATCTCAGTTAGATGA</t>
  </si>
  <si>
    <t>TATGCCCGTAGCGATG</t>
  </si>
  <si>
    <t>TATTACCAGAGCCCAA</t>
  </si>
  <si>
    <t>TATTACCAGATGTCGG</t>
  </si>
  <si>
    <t>TATTACCCAACGCACC</t>
  </si>
  <si>
    <t>TATTACCGTCCGAAGA</t>
  </si>
  <si>
    <t>TATTACCTCTCTGAGA</t>
  </si>
  <si>
    <t>TCAACGACACTGAAGG</t>
  </si>
  <si>
    <t>TCAACGATCGCAAACT</t>
  </si>
  <si>
    <t>TCAACGATCGTGGTCG</t>
  </si>
  <si>
    <t>TCAATCTCAAGCGTAG</t>
  </si>
  <si>
    <t>TCAATCTCAATACGCT</t>
  </si>
  <si>
    <t>TCAATCTTCGATCCCT</t>
  </si>
  <si>
    <t>TCACGAACACTGCCAG</t>
  </si>
  <si>
    <t>TCACGAATCAGGCCCA</t>
  </si>
  <si>
    <t>TCACGAATCCAAACTG</t>
  </si>
  <si>
    <t>TCAGATGCACGGTGTC</t>
  </si>
  <si>
    <t>TCAGATGCACTGTCGG</t>
  </si>
  <si>
    <t>TCAGATGCAGGTGGAT</t>
  </si>
  <si>
    <t>TCAGATGGTTAAGACA</t>
  </si>
  <si>
    <t>TCAGCAACAAGGACAC</t>
  </si>
  <si>
    <t>TCAGCAAGTGTTTGGT</t>
  </si>
  <si>
    <t>TCAGGATAGTGCCAGA</t>
  </si>
  <si>
    <t>TCAGGATCAGCGTCCA</t>
  </si>
  <si>
    <t>TCAGGATCATACGCCG</t>
  </si>
  <si>
    <t>TCAGGTACACATGGGA</t>
  </si>
  <si>
    <t>TCAGGTAGTAGCTTGT</t>
  </si>
  <si>
    <t>TCAGGTAGTGTCAATC</t>
  </si>
  <si>
    <t>TCATTACAGGGTTTCT</t>
  </si>
  <si>
    <t>TCATTACCATTGGCGC</t>
  </si>
  <si>
    <t>TCATTACGTATTCTCT</t>
  </si>
  <si>
    <t>TCATTTGAGACGACGT</t>
  </si>
  <si>
    <t>TCATTTGGTAGAGTGC</t>
  </si>
  <si>
    <t>TCATTTGGTGGGTCAA</t>
  </si>
  <si>
    <t>TCATTTGTCCTCAATT</t>
  </si>
  <si>
    <t>TCATTTGTCTGTTTGT</t>
  </si>
  <si>
    <t>TCCACACAGCGAGAAA</t>
  </si>
  <si>
    <t>TCCACACAGGCACATG</t>
  </si>
  <si>
    <t>TCCACACCAAGGTTCT</t>
  </si>
  <si>
    <t>TCCACACCAGGTCTCG</t>
  </si>
  <si>
    <t>TCCACACTCAGTGCAT</t>
  </si>
  <si>
    <t>TCCCGATGTATGCTTG</t>
  </si>
  <si>
    <t>TCCCGATGTTCGTTGA</t>
  </si>
  <si>
    <t>TCCCGATTCGAGAACG</t>
  </si>
  <si>
    <t>TCCCGATTCGTACGGC</t>
  </si>
  <si>
    <t>TCCCGATTCTTCGGTC</t>
  </si>
  <si>
    <t>TCGAGGCCAGTATAAG</t>
  </si>
  <si>
    <t>TCGCGAGCATAACCTG</t>
  </si>
  <si>
    <t>TCGCGAGTCAGTACGT</t>
  </si>
  <si>
    <t>TCGCGTTCACCAGGCT</t>
  </si>
  <si>
    <t>TCGCGTTCAGCCACCA</t>
  </si>
  <si>
    <t>TCGCGTTCATCACGTA</t>
  </si>
  <si>
    <t>TCGGGACCAGACGCTC</t>
  </si>
  <si>
    <t>TCGGGACCATCCTAGA</t>
  </si>
  <si>
    <t>TCGGGACGTTACGACT</t>
  </si>
  <si>
    <t>TCGGGACGTTGGTTTG</t>
  </si>
  <si>
    <t>TCGGTAACATGGTCAT</t>
  </si>
  <si>
    <t>TCGGTAATCCTATTCA</t>
  </si>
  <si>
    <t>TCGTACCAGGGTTTCT</t>
  </si>
  <si>
    <t>TCGTACCTCATAGCAC</t>
  </si>
  <si>
    <t>TCGTAGACAGACAAGC</t>
  </si>
  <si>
    <t>TCGTAGACATATGGTC</t>
  </si>
  <si>
    <t>TCGTAGAGTGTGACCC</t>
  </si>
  <si>
    <t>TCTATTGAGCAGGTCA</t>
  </si>
  <si>
    <t>TCTATTGAGTTGTCGT</t>
  </si>
  <si>
    <t>TCTATTGCAATCCAAC</t>
  </si>
  <si>
    <t>TCTATTGCATATACGC</t>
  </si>
  <si>
    <t>TCTATTGGTAATCACC</t>
  </si>
  <si>
    <t>TCTATTGGTATAGGGC</t>
  </si>
  <si>
    <t>TCTCATACATCTGGTA</t>
  </si>
  <si>
    <t>TCTCTAACAGGCGATA</t>
  </si>
  <si>
    <t>TCTCTAAGTAAGGGAA</t>
  </si>
  <si>
    <t>TCTCTAAGTAGGACAC</t>
  </si>
  <si>
    <t>TCTGAGAAGGAGCGAG</t>
  </si>
  <si>
    <t>TCTGAGAAGTCAATAG</t>
  </si>
  <si>
    <t>TCTGAGACAGCCAGAA</t>
  </si>
  <si>
    <t>TCTGAGACATCGTCGG</t>
  </si>
  <si>
    <t>TCTGGAAAGCCAGGAT</t>
  </si>
  <si>
    <t>TCTGGAAAGTCGAGTG</t>
  </si>
  <si>
    <t>TCTGGAACAGACGCAA</t>
  </si>
  <si>
    <t>TCTGGAAGTACCGAGA</t>
  </si>
  <si>
    <t>TCTGGAATCCTGTAGA</t>
  </si>
  <si>
    <t>TCTGGAATCGTTACGA</t>
  </si>
  <si>
    <t>TCTTCGGCATGTTCCC</t>
  </si>
  <si>
    <t>TCTTCGGGTGCACTTA</t>
  </si>
  <si>
    <t>TCTTTCCGTCTCGTTC</t>
  </si>
  <si>
    <t>TCTTTCCGTTAAGGGC</t>
  </si>
  <si>
    <t>TGAAAGAAGGGTCGAT</t>
  </si>
  <si>
    <t>TGAAAGAAGTGAACGC</t>
  </si>
  <si>
    <t>TGACAACAGAATTGTG</t>
  </si>
  <si>
    <t>TGACAACAGTGGAGTC</t>
  </si>
  <si>
    <t>TGACAACCAAAGTGCG</t>
  </si>
  <si>
    <t>TGACAACGTGGCGAAT</t>
  </si>
  <si>
    <t>TGACAACTCAACACTG</t>
  </si>
  <si>
    <t>TGACAACTCCGAAGAG</t>
  </si>
  <si>
    <t>TGACAACTCGAGCCCA</t>
  </si>
  <si>
    <t>TGACGGCAGAGTAATC</t>
  </si>
  <si>
    <t>TGACTAGCACACCGCA</t>
  </si>
  <si>
    <t>TGACTAGCACTAGTAC</t>
  </si>
  <si>
    <t>TGACTAGTCGTCTGAA</t>
  </si>
  <si>
    <t>TGAGAGGAGGGCTTGA</t>
  </si>
  <si>
    <t>TGAGAGGTCTGAGTGT</t>
  </si>
  <si>
    <t>TGAGCATAGCGCTTAT</t>
  </si>
  <si>
    <t>TGAGCATTCGTCGTTC</t>
  </si>
  <si>
    <t>TGAGCATTCTGTTGAG</t>
  </si>
  <si>
    <t>TGAGCCGAGTAGGTGC</t>
  </si>
  <si>
    <t>TGAGCCGCAGATGAGC</t>
  </si>
  <si>
    <t>TGAGCCGTCCGATATG</t>
  </si>
  <si>
    <t>TGAGCCGTCGCAAACT</t>
  </si>
  <si>
    <t>TGAGGGACACTGAAGG</t>
  </si>
  <si>
    <t>TGAGGGATCCGATATG</t>
  </si>
  <si>
    <t>TGATTTCGTCTTGATG</t>
  </si>
  <si>
    <t>TGATTTCTCCAACCAA</t>
  </si>
  <si>
    <t>TGATTTCTCTCTGAGA</t>
  </si>
  <si>
    <t>TGCACCTAGTAAGTAC</t>
  </si>
  <si>
    <t>TGCACCTCAATCAGAA</t>
  </si>
  <si>
    <t>TGCACCTCACCGAATT</t>
  </si>
  <si>
    <t>TGCACCTGTCTTCTCG</t>
  </si>
  <si>
    <t>TGCCAAAAGATGTCGG</t>
  </si>
  <si>
    <t>TGCCAAATCTGGTATG</t>
  </si>
  <si>
    <t>TGCCCATAGACGCTTT</t>
  </si>
  <si>
    <t>TGCCCATAGACTAGGC</t>
  </si>
  <si>
    <t>TGCCCATAGATAGGAG</t>
  </si>
  <si>
    <t>TGCCCATTCGCACTCT</t>
  </si>
  <si>
    <t>TGCCCTAAGCAGCCTC</t>
  </si>
  <si>
    <t>TGCCCTACAGCTTAAC</t>
  </si>
  <si>
    <t>TGCCCTACAGTGAGTG</t>
  </si>
  <si>
    <t>TGCCCTATCTGGTGTA</t>
  </si>
  <si>
    <t>TGCGCAGAGGAGTTGC</t>
  </si>
  <si>
    <t>TGCGCAGAGTGCCATT</t>
  </si>
  <si>
    <t>TGCGCAGCATGCATGT</t>
  </si>
  <si>
    <t>TGCGCAGTCAACCATG</t>
  </si>
  <si>
    <t>TGCGCAGTCTGCAAGT</t>
  </si>
  <si>
    <t>TGCGGGTAGGATGGTC</t>
  </si>
  <si>
    <t>TGCGGGTAGGCAAAGA</t>
  </si>
  <si>
    <t>TGCGGGTTCACTGGGC</t>
  </si>
  <si>
    <t>TGCGGGTTCATGTCTT</t>
  </si>
  <si>
    <t>TGCGTGGCACGAGGTA</t>
  </si>
  <si>
    <t>TGCGTGGCACGTCAGC</t>
  </si>
  <si>
    <t>TGCGTGGCAGGCTGAA</t>
  </si>
  <si>
    <t>TGCTACCAGAAACGAG</t>
  </si>
  <si>
    <t>TGCTACCCAATCCGAT</t>
  </si>
  <si>
    <t>TGCTACCCACATCCAA</t>
  </si>
  <si>
    <t>TGCTACCTCAGGATCT</t>
  </si>
  <si>
    <t>TGCTACCTCCACGCAG</t>
  </si>
  <si>
    <t>TGCTACCTCCATTCTA</t>
  </si>
  <si>
    <t>TGCTGCTAGGCCCGTT</t>
  </si>
  <si>
    <t>TGCTGCTCATTGTGCA</t>
  </si>
  <si>
    <t>TGCTGCTGTAGTACCT</t>
  </si>
  <si>
    <t>TGCTGCTGTATCGCAT</t>
  </si>
  <si>
    <t>TGCTGCTGTGGTACAG</t>
  </si>
  <si>
    <t>TGGACGCCAATGGATA</t>
  </si>
  <si>
    <t>TGGCCAGAGAGCCCAA</t>
  </si>
  <si>
    <t>TGGCCAGCAACGATGG</t>
  </si>
  <si>
    <t>TGGCCAGCAGTCGTGC</t>
  </si>
  <si>
    <t>TGGCCAGCATCGACGC</t>
  </si>
  <si>
    <t>TGGCCAGCATGGTAGG</t>
  </si>
  <si>
    <t>TGGCCAGTCATCGATG</t>
  </si>
  <si>
    <t>TGGCCAGTCCGCAAGC</t>
  </si>
  <si>
    <t>TGGCCAGTCTCTAAGG</t>
  </si>
  <si>
    <t>TGGCGCAAGCAGGTCA</t>
  </si>
  <si>
    <t>TGGCGCAAGCCGTCGT</t>
  </si>
  <si>
    <t>TGGCGCATCCTGCCAT</t>
  </si>
  <si>
    <t>TGGCTGGGTACTCAAC</t>
  </si>
  <si>
    <t>TGGCTGGGTCTGCAAT</t>
  </si>
  <si>
    <t>TGGGAAGAGCCAGAAC</t>
  </si>
  <si>
    <t>TGGGAAGGTAAGAGAG</t>
  </si>
  <si>
    <t>TGGGAAGGTAAGTTCC</t>
  </si>
  <si>
    <t>TGGGAAGGTATATCCG</t>
  </si>
  <si>
    <t>TGGGAAGTCATGCTCC</t>
  </si>
  <si>
    <t>TGGGAAGTCGATAGAA</t>
  </si>
  <si>
    <t>TGGTTAGAGACATAAC</t>
  </si>
  <si>
    <t>TGGTTAGCACGAGGTA</t>
  </si>
  <si>
    <t>TGGTTAGCATTCGACA</t>
  </si>
  <si>
    <t>TGGTTCCAGACCGGAT</t>
  </si>
  <si>
    <t>TGGTTCCAGGAGTAGA</t>
  </si>
  <si>
    <t>TGGTTCCCAAGGGTCA</t>
  </si>
  <si>
    <t>TGGTTCCGTGGTCTCG</t>
  </si>
  <si>
    <t>TGGTTCCTCATAGCAC</t>
  </si>
  <si>
    <t>TGTATTCAGCGAGAAA</t>
  </si>
  <si>
    <t>TGTATTCAGCTAACAA</t>
  </si>
  <si>
    <t>TGTCCCAAGCGATAGC</t>
  </si>
  <si>
    <t>TGTCCCATCACTTATC</t>
  </si>
  <si>
    <t>TGTCCCATCCTCATTA</t>
  </si>
  <si>
    <t>TGTGGTACAACTTGAC</t>
  </si>
  <si>
    <t>TGTGGTAGTACTTAGC</t>
  </si>
  <si>
    <t>TGTGTTTCATACTCTT</t>
  </si>
  <si>
    <t>TGTGTTTGTTATCGGT</t>
  </si>
  <si>
    <t>TGTGTTTTCGCGTTTC</t>
  </si>
  <si>
    <t>TGTTCCGCAGAAGCAC</t>
  </si>
  <si>
    <t>TGTTCCGCATGCTGGC</t>
  </si>
  <si>
    <t>TTAACTCGTGGCCCTA</t>
  </si>
  <si>
    <t>TTAGGACGTTCATGGT</t>
  </si>
  <si>
    <t>TTAGGCACAATGGAGC</t>
  </si>
  <si>
    <t>TTAGGCACATCACGTA</t>
  </si>
  <si>
    <t>TTAGGCAGTGATGTGG</t>
  </si>
  <si>
    <t>TTAGGCAGTGGACGAT</t>
  </si>
  <si>
    <t>TTAGTTCAGTGTCTCA</t>
  </si>
  <si>
    <t>TTAGTTCCAATAACGA</t>
  </si>
  <si>
    <t>TTAGTTCCACCAGATT</t>
  </si>
  <si>
    <t>TTAGTTCCAGGTCGTC</t>
  </si>
  <si>
    <t>TTAGTTCGTGTTCGAT</t>
  </si>
  <si>
    <t>TTAGTTCTCGATAGAA</t>
  </si>
  <si>
    <t>TTCCCAGAGATAGGAG</t>
  </si>
  <si>
    <t>TTCCCAGAGCTGAACG</t>
  </si>
  <si>
    <t>TTCCCAGAGTGTTAGA</t>
  </si>
  <si>
    <t>TTCCCAGCAATGACCT</t>
  </si>
  <si>
    <t>TTCCCAGCAGTAGAGC</t>
  </si>
  <si>
    <t>TTCCCAGCATCAGTAC</t>
  </si>
  <si>
    <t>TTCCCAGTCTATCGCC</t>
  </si>
  <si>
    <t>TTCGAAGCAAGGTGTG</t>
  </si>
  <si>
    <t>TTCGAAGGTGGGTCAA</t>
  </si>
  <si>
    <t>TTCGAAGTCTAACGGT</t>
  </si>
  <si>
    <t>TTCGGTCAGAGCTGGT</t>
  </si>
  <si>
    <t>TTCGGTCAGGGCACTA</t>
  </si>
  <si>
    <t>TTCGGTCAGTACGCGA</t>
  </si>
  <si>
    <t>TTCGGTCCAGCGAACA</t>
  </si>
  <si>
    <t>TTCGGTCGTACTTAGC</t>
  </si>
  <si>
    <t>TTCGGTCGTCCAGTAT</t>
  </si>
  <si>
    <t>TTCTACAAGGTTCCTA</t>
  </si>
  <si>
    <t>TTCTACAGTGCAACGA</t>
  </si>
  <si>
    <t>TTCTACAGTGCCTGTG</t>
  </si>
  <si>
    <t>TTCTCAAAGGACTGGT</t>
  </si>
  <si>
    <t>TTCTCAAGTACAGTTC</t>
  </si>
  <si>
    <t>TTCTCAAGTACTCTCC</t>
  </si>
  <si>
    <t>TTCTCAAGTTCAGCGC</t>
  </si>
  <si>
    <t>TTCTCCTAGATATACG</t>
  </si>
  <si>
    <t>TTCTCCTAGGCTCTTA</t>
  </si>
  <si>
    <t>TTCTCCTAGGTGCTTT</t>
  </si>
  <si>
    <t>TTCTCCTAGTGCGATG</t>
  </si>
  <si>
    <t>TTCTCCTGTATAGGGC</t>
  </si>
  <si>
    <t>TTCTTAGCACGGTGTC</t>
  </si>
  <si>
    <t>TTCTTAGGTCCGAACC</t>
  </si>
  <si>
    <t>TTCTTAGGTTCAGGCC</t>
  </si>
  <si>
    <t>TTGAACGGTCCCTACT</t>
  </si>
  <si>
    <t>TTGAACGTCATCGCTC</t>
  </si>
  <si>
    <t>TTGACTTAGATGTGTA</t>
  </si>
  <si>
    <t>TTGACTTAGCCAGTAG</t>
  </si>
  <si>
    <t>TTGACTTTCGTGTAGT</t>
  </si>
  <si>
    <t>TTGACTTTCTTGTTTG</t>
  </si>
  <si>
    <t>TTGCCGTAGTAGGTGC</t>
  </si>
  <si>
    <t>TTGCCGTCAAGGACTG</t>
  </si>
  <si>
    <t>TTGCCGTGTTACGTCA</t>
  </si>
  <si>
    <t>TTGCCGTTCACATACG</t>
  </si>
  <si>
    <t>TTGCGTCAGCTGCCCA</t>
  </si>
  <si>
    <t>TTGCGTCTCATAGCAC</t>
  </si>
  <si>
    <t>TTGGAACCAGTATCTG</t>
  </si>
  <si>
    <t>TTGGAACCATCTGGTA</t>
  </si>
  <si>
    <t>TTGGAACGTAGTGAAT</t>
  </si>
  <si>
    <t>TTGGAACTCAGTTTGG</t>
  </si>
  <si>
    <t>TTGGCAACACTTAAGC</t>
  </si>
  <si>
    <t>TTGGCAATCTCAACTT</t>
  </si>
  <si>
    <t>TTGTAGGAGATAGTCA</t>
  </si>
  <si>
    <t>TTGTAGGAGCAATATG</t>
  </si>
  <si>
    <t>TTGTAGGAGGAGCGAG</t>
  </si>
  <si>
    <t>TTGTAGGCACCGAAAG</t>
  </si>
  <si>
    <t>TTGTAGGTCCGCGTTT</t>
  </si>
  <si>
    <t>TTTACTGAGAGTAATC</t>
  </si>
  <si>
    <t>TTTACTGTCCGTTGCT</t>
  </si>
  <si>
    <t>TTTATGCAGACCCACC</t>
  </si>
  <si>
    <t>TTTCCTCAGGTGCAAC</t>
  </si>
  <si>
    <t>TTTCCTCCAGCTCGAC</t>
  </si>
  <si>
    <t>TTTCCTCCAGTGGGAT</t>
  </si>
  <si>
    <t>TTTCCTCCATTACCTT</t>
  </si>
  <si>
    <t>TTTCCTCTCACGACTA</t>
  </si>
  <si>
    <t>TTTCCTCTCAGAGGTG</t>
  </si>
  <si>
    <t>TTTGCGCCATCTGGTA</t>
  </si>
  <si>
    <t>TTTGCGCCATGGTCTA</t>
  </si>
  <si>
    <t>TTTGGTTTCACTTCAT</t>
  </si>
  <si>
    <t>TTTGTCACACAGGAGT</t>
  </si>
  <si>
    <t>TTTGTCACATGAGCGA</t>
  </si>
  <si>
    <t>TTTGTCAGTCCGCTGA</t>
  </si>
  <si>
    <t>Barcode-rank plot and sequencing metrics</t>
  </si>
  <si>
    <t xml:space="preserve">Barcode-rank plot and sequencing metrics </t>
  </si>
  <si>
    <t>Estimated Number of Cells</t>
  </si>
  <si>
    <t>Mean Reads per Cell</t>
  </si>
  <si>
    <t>Median Genes per Cell</t>
  </si>
  <si>
    <t>Number of Reads</t>
  </si>
  <si>
    <t>Valid Barcodes</t>
  </si>
  <si>
    <t>Sequencing Saturation</t>
  </si>
  <si>
    <t>Q30 Bases in Barcode</t>
  </si>
  <si>
    <t>Q30 Bases in RNA Read</t>
  </si>
  <si>
    <t>Q30 Bases in UMI</t>
  </si>
  <si>
    <t>Reads Mapped to Genome</t>
  </si>
  <si>
    <t>Reads Mapped Confidently to Genome</t>
  </si>
  <si>
    <t>Reads Mapped Confidently to Intergenic Regions</t>
  </si>
  <si>
    <t>Reads Mapped Confidently to Intronic Regions</t>
  </si>
  <si>
    <t>Reads Mapped Confidently to Exonic Regions</t>
  </si>
  <si>
    <t>Reads Mapped Confidently to Transcriptome</t>
  </si>
  <si>
    <t>Reads Mapped Antisense to Gene</t>
  </si>
  <si>
    <t>Fraction Reads in Cells</t>
  </si>
  <si>
    <t>Total Genes Detected</t>
  </si>
  <si>
    <t>Median UMI Counts per Cell</t>
  </si>
  <si>
    <t xml:space="preserve">Barcode-rank plot generated by CellRanger to visually assess single cells vs. empty GEM droplets. All cell barcodes leading up until inflection point (end of green line), 25,000 barcodes, are considered to be cells. </t>
  </si>
  <si>
    <t>CG45781</t>
  </si>
  <si>
    <t>CG31814</t>
  </si>
  <si>
    <t>DIP.gamma</t>
  </si>
  <si>
    <t>DIP.delta</t>
  </si>
  <si>
    <t>DIP.alpha</t>
  </si>
  <si>
    <t>DIP.beta</t>
  </si>
  <si>
    <t>DIP.eta</t>
  </si>
  <si>
    <t>DIP.theta</t>
  </si>
  <si>
    <t>DIP.epsilon</t>
  </si>
  <si>
    <t>DIP.iota</t>
  </si>
  <si>
    <t>DIP.zeta</t>
  </si>
  <si>
    <r>
      <t xml:space="preserve">Male 48hr APF </t>
    </r>
    <r>
      <rPr>
        <i/>
        <sz val="12"/>
        <color rgb="FF000000"/>
        <rFont val="Calibri"/>
        <family val="2"/>
        <scheme val="minor"/>
      </rPr>
      <t>fru P1</t>
    </r>
    <r>
      <rPr>
        <sz val="12"/>
        <color rgb="FF000000"/>
        <rFont val="Calibri"/>
        <family val="2"/>
        <scheme val="minor"/>
      </rPr>
      <t xml:space="preserve"> neurons </t>
    </r>
    <r>
      <rPr>
        <i/>
        <sz val="12"/>
        <color rgb="FF000000"/>
        <rFont val="Calibri"/>
        <family val="2"/>
        <scheme val="minor"/>
      </rPr>
      <t>dpr/DIP</t>
    </r>
    <r>
      <rPr>
        <sz val="12"/>
        <color rgb="FF000000"/>
        <rFont val="Calibri"/>
        <family val="2"/>
        <scheme val="minor"/>
      </rPr>
      <t xml:space="preserve"> gene-cell barcode matrix of log normalized and scaled gene counts. Columns are cell barcodes, rows are dpr/DIP genes</t>
    </r>
  </si>
  <si>
    <r>
      <t xml:space="preserve">Male 48hr APF </t>
    </r>
    <r>
      <rPr>
        <i/>
        <sz val="12"/>
        <color rgb="FF000000"/>
        <rFont val="Calibri"/>
        <family val="2"/>
        <scheme val="minor"/>
      </rPr>
      <t>fru P1</t>
    </r>
    <r>
      <rPr>
        <sz val="12"/>
        <color rgb="FF000000"/>
        <rFont val="Calibri"/>
        <family val="2"/>
        <scheme val="minor"/>
      </rPr>
      <t xml:space="preserve"> neurons </t>
    </r>
    <r>
      <rPr>
        <i/>
        <sz val="12"/>
        <color rgb="FF000000"/>
        <rFont val="Calibri"/>
        <family val="2"/>
        <scheme val="minor"/>
      </rPr>
      <t>dpr/DIP</t>
    </r>
    <r>
      <rPr>
        <sz val="12"/>
        <color rgb="FF000000"/>
        <rFont val="Calibri"/>
        <family val="2"/>
        <scheme val="minor"/>
      </rPr>
      <t xml:space="preserve"> expression matrix binarized by 0 or 1 where normalized, scaled expression &gt; 1 = 1 and expression &lt;1 = 0. Data table is presented in transposed in format. Columns are dpr/DIP genes, rows are cell barcodes</t>
    </r>
  </si>
  <si>
    <t>Table name:</t>
  </si>
  <si>
    <t>Sheet number</t>
  </si>
  <si>
    <t>Number of cells</t>
  </si>
  <si>
    <t>Number of dpr/DIPs co-expressed</t>
  </si>
  <si>
    <r>
      <t xml:space="preserve">Number of cells co-expressing </t>
    </r>
    <r>
      <rPr>
        <i/>
        <sz val="12"/>
        <color theme="1"/>
        <rFont val="Calibri"/>
        <family val="2"/>
        <scheme val="minor"/>
      </rPr>
      <t>dprs/DIPs</t>
    </r>
  </si>
  <si>
    <r>
      <t xml:space="preserve">Male 48hr APF </t>
    </r>
    <r>
      <rPr>
        <b/>
        <i/>
        <sz val="12"/>
        <color rgb="FF000000"/>
        <rFont val="Calibri"/>
        <family val="2"/>
        <scheme val="minor"/>
      </rPr>
      <t>fru P1</t>
    </r>
    <r>
      <rPr>
        <b/>
        <sz val="12"/>
        <color rgb="FF000000"/>
        <rFont val="Calibri"/>
        <family val="2"/>
        <scheme val="minor"/>
      </rPr>
      <t xml:space="preserve"> neurons </t>
    </r>
    <r>
      <rPr>
        <b/>
        <i/>
        <sz val="12"/>
        <color rgb="FF000000"/>
        <rFont val="Calibri"/>
        <family val="2"/>
        <scheme val="minor"/>
      </rPr>
      <t>dpr/DIP</t>
    </r>
    <r>
      <rPr>
        <b/>
        <sz val="12"/>
        <color rgb="FF000000"/>
        <rFont val="Calibri"/>
        <family val="2"/>
        <scheme val="minor"/>
      </rPr>
      <t xml:space="preserve"> gene-cell barcode matrix of log normalized and scaled gene counts. Columns are cell barcodes, rows are dpr/DIP genes</t>
    </r>
  </si>
  <si>
    <r>
      <t xml:space="preserve">Male 48hr APF </t>
    </r>
    <r>
      <rPr>
        <b/>
        <i/>
        <sz val="12"/>
        <color rgb="FF000000"/>
        <rFont val="Calibri"/>
        <family val="2"/>
        <scheme val="minor"/>
      </rPr>
      <t>fru P1</t>
    </r>
    <r>
      <rPr>
        <b/>
        <sz val="12"/>
        <color rgb="FF000000"/>
        <rFont val="Calibri"/>
        <family val="2"/>
        <scheme val="minor"/>
      </rPr>
      <t xml:space="preserve"> neurons </t>
    </r>
    <r>
      <rPr>
        <b/>
        <i/>
        <sz val="12"/>
        <color rgb="FF000000"/>
        <rFont val="Calibri"/>
        <family val="2"/>
        <scheme val="minor"/>
      </rPr>
      <t>dpr/DIP</t>
    </r>
    <r>
      <rPr>
        <b/>
        <sz val="12"/>
        <color rgb="FF000000"/>
        <rFont val="Calibri"/>
        <family val="2"/>
        <scheme val="minor"/>
      </rPr>
      <t xml:space="preserve"> expression matrix binarized by 0 or 1 where normalized, scaled expression &gt; 1 = 1 and expression &lt;1 = 0. Data table is presented in transposed in format. Columns are dpr/DIP genes, rows are cell barcodes</t>
    </r>
  </si>
  <si>
    <r>
      <t xml:space="preserve">Numbers of single cells with increasing numbers of </t>
    </r>
    <r>
      <rPr>
        <b/>
        <i/>
        <sz val="12"/>
        <color rgb="FF000000"/>
        <rFont val="Calibri"/>
        <family val="2"/>
        <scheme val="minor"/>
      </rPr>
      <t>dprs/DIPs</t>
    </r>
    <r>
      <rPr>
        <b/>
        <sz val="12"/>
        <color rgb="FF000000"/>
        <rFont val="Calibri"/>
        <family val="2"/>
        <scheme val="minor"/>
      </rPr>
      <t xml:space="preserve"> co-expressed , dervived from data on sheet 3</t>
    </r>
  </si>
  <si>
    <r>
      <t xml:space="preserve">Upset plot of </t>
    </r>
    <r>
      <rPr>
        <b/>
        <i/>
        <sz val="12"/>
        <color rgb="FF000000"/>
        <rFont val="Calibri"/>
        <family val="2"/>
        <scheme val="minor"/>
      </rPr>
      <t>dpr/DIP</t>
    </r>
    <r>
      <rPr>
        <b/>
        <sz val="12"/>
        <color rgb="FF000000"/>
        <rFont val="Calibri"/>
        <family val="2"/>
        <scheme val="minor"/>
      </rPr>
      <t xml:space="preserve"> expression combinations based on  binarized expression matrix (sheet 3) where normalized, scaled  expression&gt; 1 = 1 and expression &lt;1 =0. </t>
    </r>
    <r>
      <rPr>
        <b/>
        <i/>
        <sz val="12"/>
        <color rgb="FF000000"/>
        <rFont val="Calibri"/>
        <family val="2"/>
        <scheme val="minor"/>
      </rPr>
      <t xml:space="preserve">dpr/DIP </t>
    </r>
    <r>
      <rPr>
        <b/>
        <sz val="12"/>
        <color rgb="FF000000"/>
        <rFont val="Calibri"/>
        <family val="2"/>
        <scheme val="minor"/>
      </rPr>
      <t>expression dendrogram based on expression matrix presented in sheet 2.</t>
    </r>
  </si>
  <si>
    <r>
      <t xml:space="preserve">Supplemental Table 4: Gene-cell barcode matrices for </t>
    </r>
    <r>
      <rPr>
        <b/>
        <i/>
        <sz val="12"/>
        <color theme="1"/>
        <rFont val="Calibri"/>
        <family val="2"/>
        <scheme val="minor"/>
      </rPr>
      <t>dpr/DIP</t>
    </r>
    <r>
      <rPr>
        <b/>
        <sz val="12"/>
        <color theme="1"/>
        <rFont val="Calibri"/>
        <family val="2"/>
        <scheme val="minor"/>
      </rPr>
      <t xml:space="preserve"> expression and Upset/Dendrogram analyses</t>
    </r>
  </si>
  <si>
    <r>
      <t xml:space="preserve">Numbers of single cells with increasing numbers of </t>
    </r>
    <r>
      <rPr>
        <i/>
        <sz val="12"/>
        <color rgb="FF000000"/>
        <rFont val="Calibri"/>
        <family val="2"/>
        <scheme val="minor"/>
      </rPr>
      <t>dprs/DIPs</t>
    </r>
    <r>
      <rPr>
        <sz val="12"/>
        <color rgb="FF000000"/>
        <rFont val="Calibri"/>
        <family val="2"/>
        <scheme val="minor"/>
      </rPr>
      <t xml:space="preserve"> co-expressed , derived from data on sheet 3</t>
    </r>
  </si>
  <si>
    <t xml:space="preserve">Upset plot of expression </t>
  </si>
  <si>
    <r>
      <t xml:space="preserve">Upset plot of </t>
    </r>
    <r>
      <rPr>
        <i/>
        <sz val="12"/>
        <color rgb="FF000000"/>
        <rFont val="Calibri"/>
        <family val="2"/>
        <scheme val="minor"/>
      </rPr>
      <t>dpr/DIP</t>
    </r>
    <r>
      <rPr>
        <sz val="12"/>
        <color rgb="FF000000"/>
        <rFont val="Calibri"/>
        <family val="2"/>
        <scheme val="minor"/>
      </rPr>
      <t xml:space="preserve"> expression combinations based on  binarized expression matrix (sheet 3) where normalized, scaled  expression&gt; 1 = 1 and expression &lt;1 =0. </t>
    </r>
  </si>
</sst>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12"/>
      <color rgb="FF000000"/>
      <name val="Calibri"/>
      <family val="2"/>
      <scheme val="minor"/>
    </font>
    <font>
      <i/>
      <sz val="12"/>
      <color theme="1"/>
      <name val="Calibri"/>
      <family val="2"/>
      <scheme val="minor"/>
    </font>
    <font>
      <i/>
      <sz val="12"/>
      <color rgb="FF000000"/>
      <name val="Calibri"/>
      <family val="2"/>
      <scheme val="minor"/>
    </font>
    <font>
      <sz val="11"/>
      <name val="Arial"/>
      <family val="2"/>
    </font>
    <font>
      <b/>
      <i/>
      <sz val="12"/>
      <color theme="1"/>
      <name val="Calibri"/>
      <family val="2"/>
      <scheme val="minor"/>
    </font>
    <font>
      <b/>
      <sz val="12"/>
      <color rgb="FF000000"/>
      <name val="Calibri"/>
      <family val="2"/>
      <scheme val="minor"/>
    </font>
    <font>
      <b/>
      <i/>
      <sz val="12"/>
      <color rgb="FF00000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start/>
      <end/>
      <top/>
      <bottom/>
      <diagonal/>
    </border>
    <border>
      <start/>
      <end/>
      <top/>
      <bottom style="thick">
        <color theme="4"/>
      </bottom>
      <diagonal/>
    </border>
    <border>
      <start/>
      <end/>
      <top/>
      <bottom style="thick">
        <color theme="4" tint="0.499984740745262"/>
      </bottom>
      <diagonal/>
    </border>
    <border>
      <start/>
      <end/>
      <top/>
      <bottom style="medium">
        <color theme="4" tint="0.39997558519241921"/>
      </bottom>
      <diagonal/>
    </border>
    <border>
      <start style="thin">
        <color rgb="FF7F7F7F"/>
      </start>
      <end style="thin">
        <color rgb="FF7F7F7F"/>
      </end>
      <top style="thin">
        <color rgb="FF7F7F7F"/>
      </top>
      <bottom style="thin">
        <color rgb="FF7F7F7F"/>
      </bottom>
      <diagonal/>
    </border>
    <border>
      <start style="thin">
        <color rgb="FF3F3F3F"/>
      </start>
      <end style="thin">
        <color rgb="FF3F3F3F"/>
      </end>
      <top style="thin">
        <color rgb="FF3F3F3F"/>
      </top>
      <bottom style="thin">
        <color rgb="FF3F3F3F"/>
      </bottom>
      <diagonal/>
    </border>
    <border>
      <start/>
      <end/>
      <top/>
      <bottom style="double">
        <color rgb="FFFF8001"/>
      </bottom>
      <diagonal/>
    </border>
    <border>
      <start style="double">
        <color rgb="FF3F3F3F"/>
      </start>
      <end style="double">
        <color rgb="FF3F3F3F"/>
      </end>
      <top style="double">
        <color rgb="FF3F3F3F"/>
      </top>
      <bottom style="double">
        <color rgb="FF3F3F3F"/>
      </bottom>
      <diagonal/>
    </border>
    <border>
      <start style="thin">
        <color rgb="FFB2B2B2"/>
      </start>
      <end style="thin">
        <color rgb="FFB2B2B2"/>
      </end>
      <top style="thin">
        <color rgb="FFB2B2B2"/>
      </top>
      <bottom style="thin">
        <color rgb="FFB2B2B2"/>
      </bottom>
      <diagonal/>
    </border>
    <border>
      <start/>
      <end/>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1">
    <xf numFmtId="0" fontId="0" fillId="0" borderId="0" xfId="0"/>
    <xf numFmtId="0" fontId="16" fillId="0" borderId="0" xfId="0" applyFont="1"/>
    <xf numFmtId="0" fontId="18" fillId="0" borderId="0" xfId="0" applyFont="1"/>
    <xf numFmtId="0" fontId="21" fillId="0" borderId="0" xfId="0" applyFont="1" applyAlignment="1">
      <alignment wrapText="1"/>
    </xf>
    <xf numFmtId="0" fontId="0" fillId="0" borderId="0" xfId="0" applyAlignment="1">
      <alignment wrapText="1"/>
    </xf>
    <xf numFmtId="10" fontId="0" fillId="0" borderId="0" xfId="0" applyNumberFormat="1"/>
    <xf numFmtId="0" fontId="0" fillId="0" borderId="0" xfId="0" applyFont="1"/>
    <xf numFmtId="3" fontId="0" fillId="0" borderId="0" xfId="0" applyNumberFormat="1"/>
    <xf numFmtId="11" fontId="0" fillId="0" borderId="0" xfId="0" applyNumberFormat="1"/>
    <xf numFmtId="0" fontId="21" fillId="0" borderId="0" xfId="0" applyFont="1" applyAlignment="1">
      <alignment vertical="top" wrapText="1"/>
    </xf>
    <xf numFmtId="0" fontId="23" fillId="0" borderId="0" xfId="0" applyFon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styles" Target="styles.xml"/><Relationship Id="rId3" Type="http://purl.oclc.org/ooxml/officeDocument/relationships/worksheet" Target="worksheets/sheet3.xml"/><Relationship Id="rId7" Type="http://purl.oclc.org/ooxml/officeDocument/relationships/theme" Target="theme/theme1.xml"/><Relationship Id="rId2" Type="http://purl.oclc.org/ooxml/officeDocument/relationships/worksheet" Target="worksheets/sheet2.xml"/><Relationship Id="rId1" Type="http://purl.oclc.org/ooxml/officeDocument/relationships/worksheet" Target="worksheets/sheet1.xml"/><Relationship Id="rId6" Type="http://purl.oclc.org/ooxml/officeDocument/relationships/worksheet" Target="worksheets/sheet6.xml"/><Relationship Id="rId5" Type="http://purl.oclc.org/ooxml/officeDocument/relationships/worksheet" Target="worksheets/sheet5.xml"/><Relationship Id="rId4" Type="http://purl.oclc.org/ooxml/officeDocument/relationships/worksheet" Target="worksheets/sheet4.xml"/><Relationship Id="rId9" Type="http://purl.oclc.org/ooxml/officeDocument/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
                    <a:lumOff val="35%"/>
                  </a:schemeClr>
                </a:solidFill>
                <a:latin typeface="+mn-lt"/>
                <a:ea typeface="+mn-ea"/>
                <a:cs typeface="+mn-cs"/>
              </a:defRPr>
            </a:pPr>
            <a:r>
              <a:rPr lang="en-US"/>
              <a:t>Single cells co-expressing dprs/DIPs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
                  <a:lumOff val="35%"/>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
                        <a:lumOff val="25%"/>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
                          <a:lumOff val="65%"/>
                        </a:schemeClr>
                      </a:solidFill>
                      <a:round/>
                    </a:ln>
                    <a:effectLst/>
                  </c:spPr>
                </c15:leaderLines>
              </c:ext>
            </c:extLst>
          </c:dLbls>
          <c:cat>
            <c:numRef>
              <c:f>'Numbers of cells co-expressing'!$A$3:$A$17</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'Numbers of cells co-expressing'!$B$3:$B$17</c:f>
              <c:numCache>
                <c:formatCode>General</c:formatCode>
                <c:ptCount val="15"/>
                <c:pt idx="0">
                  <c:v>458</c:v>
                </c:pt>
                <c:pt idx="1">
                  <c:v>491</c:v>
                </c:pt>
                <c:pt idx="2">
                  <c:v>628</c:v>
                </c:pt>
                <c:pt idx="3">
                  <c:v>626</c:v>
                </c:pt>
                <c:pt idx="4">
                  <c:v>653</c:v>
                </c:pt>
                <c:pt idx="5">
                  <c:v>597</c:v>
                </c:pt>
                <c:pt idx="6">
                  <c:v>578</c:v>
                </c:pt>
                <c:pt idx="7">
                  <c:v>451</c:v>
                </c:pt>
                <c:pt idx="8">
                  <c:v>332</c:v>
                </c:pt>
                <c:pt idx="9">
                  <c:v>220</c:v>
                </c:pt>
                <c:pt idx="10">
                  <c:v>105</c:v>
                </c:pt>
                <c:pt idx="11">
                  <c:v>45</c:v>
                </c:pt>
                <c:pt idx="12">
                  <c:v>17</c:v>
                </c:pt>
                <c:pt idx="13">
                  <c:v>12</c:v>
                </c:pt>
                <c:pt idx="14">
                  <c:v>5</c:v>
                </c:pt>
              </c:numCache>
            </c:numRef>
          </c:val>
          <c:extLst>
            <c:ext xmlns:c16="http://schemas.microsoft.com/office/drawing/2014/chart" uri="{C3380CC4-5D6E-409C-BE32-E72D297353CC}">
              <c16:uniqueId val="{00000000-9052-C548-B2FD-66CA846B8A5B}"/>
            </c:ext>
          </c:extLst>
        </c:ser>
        <c:dLbls>
          <c:dLblPos val="outEnd"/>
          <c:showLegendKey val="0"/>
          <c:showVal val="1"/>
          <c:showCatName val="0"/>
          <c:showSerName val="0"/>
          <c:showPercent val="0"/>
          <c:showBubbleSize val="0"/>
        </c:dLbls>
        <c:gapWidth val="219"/>
        <c:overlap val="-27"/>
        <c:axId val="1564445024"/>
        <c:axId val="1564404816"/>
      </c:barChart>
      <c:catAx>
        <c:axId val="15644450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
                        <a:lumOff val="35%"/>
                      </a:schemeClr>
                    </a:solidFill>
                    <a:latin typeface="+mn-lt"/>
                    <a:ea typeface="+mn-ea"/>
                    <a:cs typeface="+mn-cs"/>
                  </a:defRPr>
                </a:pPr>
                <a:r>
                  <a:rPr lang="en-US"/>
                  <a:t>Number of dprs/DIPs co-expressed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
                      <a:lumOff val="35%"/>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crossAx val="1564404816"/>
        <c:crosses val="autoZero"/>
        <c:auto val="1"/>
        <c:lblAlgn val="ctr"/>
        <c:lblOffset val="100"/>
        <c:noMultiLvlLbl val="0"/>
      </c:catAx>
      <c:valAx>
        <c:axId val="1564404816"/>
        <c:scaling>
          <c:orientation val="minMax"/>
        </c:scaling>
        <c:delete val="0"/>
        <c:axPos val="l"/>
        <c:majorGridlines>
          <c:spPr>
            <a:ln w="9525" cap="flat" cmpd="sng" algn="ctr">
              <a:solidFill>
                <a:schemeClr val="tx1">
                  <a:lumMod val="15%"/>
                  <a:lumOff val="85%"/>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
                        <a:lumOff val="35%"/>
                      </a:schemeClr>
                    </a:solidFill>
                    <a:latin typeface="+mn-lt"/>
                    <a:ea typeface="+mn-ea"/>
                    <a:cs typeface="+mn-cs"/>
                  </a:defRPr>
                </a:pPr>
                <a:r>
                  <a:rPr lang="en-US"/>
                  <a:t>Number of cells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
                      <a:lumOff val="35%"/>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crossAx val="1564445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purl.oclc.org/ooxml/drawingml/main" meth="cycle" id="11">
  <a:schemeClr val="accent1"/>
  <a:schemeClr val="accent3"/>
  <a:schemeClr val="accent5"/>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style1.xml><?xml version="1.0" encoding="utf-8"?>
<cs:chartStyle xmlns:cs="http://schemas.microsoft.com/office/drawing/2012/chartStyle" xmlns:a="http://purl.oclc.org/ooxml/drawingml/main" id="201">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dk1"/>
    </cs:fontRef>
    <cs:spPr>
      <a:solidFill>
        <a:schemeClr val="dk1">
          <a:lumMod val="65%"/>
          <a:lumOff val="35%"/>
        </a:schemeClr>
      </a:solidFill>
      <a:ln w="9525">
        <a:solidFill>
          <a:schemeClr val="tx1">
            <a:lumMod val="65%"/>
            <a:lumOff val="35%"/>
          </a:schemeClr>
        </a:solidFill>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75%"/>
            <a:lumOff val="25%"/>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dk1"/>
    </cs:fontRef>
    <cs:spPr>
      <a:solidFill>
        <a:schemeClr val="lt1"/>
      </a:solidFill>
      <a:ln w="9525">
        <a:solidFill>
          <a:schemeClr val="tx1">
            <a:lumMod val="15%"/>
            <a:lumOff val="85%"/>
          </a:schemeClr>
        </a:solidFill>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purl.oclc.org/ooxml/officeDocument/relationships/image" Target="../media/image1.png"/></Relationships>
</file>

<file path=xl/drawings/_rels/drawing2.xml.rels><?xml version="1.0" encoding="UTF-8" standalone="yes"?>
<Relationships xmlns="http://schemas.openxmlformats.org/package/2006/relationships"><Relationship Id="rId1" Type="http://purl.oclc.org/ooxml/officeDocument/relationships/chart" Target="../charts/chart1.xml"/></Relationships>
</file>

<file path=xl/drawings/_rels/drawing3.xml.rels><?xml version="1.0" encoding="UTF-8" standalone="yes"?>
<Relationships xmlns="http://schemas.openxmlformats.org/package/2006/relationships"><Relationship Id="rId1" Type="http://purl.oclc.org/ooxml/officeDocument/relationships/image" Target="../media/image3.png"/></Relationships>
</file>

<file path=xl/drawings/_rels/vmlDrawing1.vml.rels><?xml version="1.0" encoding="UTF-8" standalone="yes"?>
<Relationships xmlns="http://schemas.openxmlformats.org/package/2006/relationships"><Relationship Id="rId1" Type="http://purl.oclc.org/ooxml/officeDocument/relationships/image" Target="../media/image2.emf"/></Relationships>
</file>

<file path=xl/drawings/drawing1.xml><?xml version="1.0" encoding="utf-8"?>
<xdr:wsDr xmlns:xdr="http://purl.oclc.org/ooxml/drawingml/spreadsheetDrawing" xmlns:a="http://purl.oclc.org/ooxml/drawingml/main">
  <xdr:twoCellAnchor editAs="oneCell">
    <xdr:from>
      <xdr:col>0</xdr:col>
      <xdr:colOff>101600</xdr:colOff>
      <xdr:row>5</xdr:row>
      <xdr:rowOff>12700</xdr:rowOff>
    </xdr:from>
    <xdr:to>
      <xdr:col>5</xdr:col>
      <xdr:colOff>812800</xdr:colOff>
      <xdr:row>26</xdr:row>
      <xdr:rowOff>98425</xdr:rowOff>
    </xdr:to>
    <xdr:pic>
      <xdr:nvPicPr>
        <xdr:cNvPr id="2" name="Picture 1">
          <a:extLst>
            <a:ext uri="{FF2B5EF4-FFF2-40B4-BE49-F238E27FC236}">
              <a16:creationId xmlns:a16="http://schemas.microsoft.com/office/drawing/2014/main" id="{060DE4E7-AA0C-234D-B5E3-FA64A48A8F52}"/>
            </a:ext>
          </a:extLst>
        </xdr:cNvPr>
        <xdr:cNvPicPr>
          <a:picLocks noChangeAspect="1"/>
        </xdr:cNvPicPr>
      </xdr:nvPicPr>
      <xdr:blipFill>
        <a:blip xmlns:r="http://purl.oclc.org/ooxml/officeDocument/relationships" r:embed="rId1"/>
        <a:stretch>
          <a:fillRect/>
        </a:stretch>
      </xdr:blipFill>
      <xdr:spPr>
        <a:xfrm>
          <a:off x="101600" y="825500"/>
          <a:ext cx="5803900" cy="4352925"/>
        </a:xfrm>
        <a:prstGeom prst="rect">
          <a:avLst/>
        </a:prstGeom>
      </xdr:spPr>
    </xdr:pic>
    <xdr:clientData/>
  </xdr:twoCellAnchor>
</xdr:wsDr>
</file>

<file path=xl/drawings/drawing2.xml><?xml version="1.0" encoding="utf-8"?>
<xdr:wsDr xmlns:xdr="http://purl.oclc.org/ooxml/drawingml/spreadsheetDrawing" xmlns:a="http://purl.oclc.org/ooxml/drawingml/main">
  <xdr:twoCellAnchor>
    <xdr:from>
      <xdr:col>3</xdr:col>
      <xdr:colOff>800100</xdr:colOff>
      <xdr:row>2</xdr:row>
      <xdr:rowOff>25400</xdr:rowOff>
    </xdr:from>
    <xdr:to>
      <xdr:col>10</xdr:col>
      <xdr:colOff>88900</xdr:colOff>
      <xdr:row>17</xdr:row>
      <xdr:rowOff>165100</xdr:rowOff>
    </xdr:to>
    <xdr:graphicFrame macro="">
      <xdr:nvGraphicFramePr>
        <xdr:cNvPr id="5" name="Chart 4">
          <a:extLst>
            <a:ext uri="{FF2B5EF4-FFF2-40B4-BE49-F238E27FC236}">
              <a16:creationId xmlns:a16="http://schemas.microsoft.com/office/drawing/2014/main" id="{855B3332-27F6-AC49-AF6D-989794791BC6}"/>
            </a:ext>
          </a:extLst>
        </xdr:cNvPr>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wsDr>
</file>

<file path=xl/drawings/drawing3.xml><?xml version="1.0" encoding="utf-8"?>
<xdr:wsDr xmlns:xdr="http://purl.oclc.org/ooxml/drawingml/spreadsheetDrawing" xmlns:a="http://purl.oclc.org/ooxml/drawingml/main">
  <xdr:oneCellAnchor>
    <xdr:from>
      <xdr:col>2</xdr:col>
      <xdr:colOff>184727</xdr:colOff>
      <xdr:row>56</xdr:row>
      <xdr:rowOff>150091</xdr:rowOff>
    </xdr:from>
    <xdr:ext cx="184731" cy="264560"/>
    <xdr:sp macro="" textlink="">
      <xdr:nvSpPr>
        <xdr:cNvPr id="2" name="TextBox 1">
          <a:extLst>
            <a:ext uri="{FF2B5EF4-FFF2-40B4-BE49-F238E27FC236}">
              <a16:creationId xmlns:a16="http://schemas.microsoft.com/office/drawing/2014/main" id="{8F826283-AB89-8F47-96AB-E5B722F1181B}"/>
            </a:ext>
          </a:extLst>
        </xdr:cNvPr>
        <xdr:cNvSpPr txBox="1"/>
      </xdr:nvSpPr>
      <xdr:spPr>
        <a:xfrm>
          <a:off x="7123545" y="117879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6</xdr:col>
      <xdr:colOff>660400</xdr:colOff>
      <xdr:row>34</xdr:row>
      <xdr:rowOff>127000</xdr:rowOff>
    </xdr:from>
    <xdr:to>
      <xdr:col>14</xdr:col>
      <xdr:colOff>38100</xdr:colOff>
      <xdr:row>47</xdr:row>
      <xdr:rowOff>152400</xdr:rowOff>
    </xdr:to>
    <xdr:sp macro="" textlink="">
      <xdr:nvSpPr>
        <xdr:cNvPr id="3073" name="Object 1">
          <a:extLst>
            <a:ext uri="{FF2B5EF4-FFF2-40B4-BE49-F238E27FC236}">
              <a16:creationId xmlns:a16="http://schemas.microsoft.com/office/drawing/2014/main" id="{21986012-3ABE-0940-B2FE-C7F9BFAE19D4}"/>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solid"/>
          <a:miter lim="800%"/>
          <a:headEn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0</xdr:col>
      <xdr:colOff>2022379</xdr:colOff>
      <xdr:row>1</xdr:row>
      <xdr:rowOff>125076</xdr:rowOff>
    </xdr:from>
    <xdr:to>
      <xdr:col>18</xdr:col>
      <xdr:colOff>94288</xdr:colOff>
      <xdr:row>34</xdr:row>
      <xdr:rowOff>44435</xdr:rowOff>
    </xdr:to>
    <xdr:pic>
      <xdr:nvPicPr>
        <xdr:cNvPr id="3" name="Picture 2">
          <a:extLst>
            <a:ext uri="{FF2B5EF4-FFF2-40B4-BE49-F238E27FC236}">
              <a16:creationId xmlns:a16="http://schemas.microsoft.com/office/drawing/2014/main" id="{F488DF14-2851-6E46-AE27-924EF6F72750}"/>
            </a:ext>
          </a:extLst>
        </xdr:cNvPr>
        <xdr:cNvPicPr>
          <a:picLocks noChangeAspect="1"/>
        </xdr:cNvPicPr>
      </xdr:nvPicPr>
      <xdr:blipFill>
        <a:blip xmlns:r="http://purl.oclc.org/ooxml/officeDocument/relationships" r:embed="rId1"/>
        <a:stretch>
          <a:fillRect/>
        </a:stretch>
      </xdr:blipFill>
      <xdr:spPr>
        <a:xfrm>
          <a:off x="2022379" y="336743"/>
          <a:ext cx="18222576" cy="6904359"/>
        </a:xfrm>
        <a:prstGeom prst="rect">
          <a:avLst/>
        </a:prstGeom>
      </xdr:spPr>
    </xdr:pic>
    <xdr:clientData/>
  </xdr:twoCellAnchor>
</xdr:wsDr>
</file>

<file path=xl/theme/theme1.xml><?xml version="1.0" encoding="utf-8"?>
<a:theme xmlns:a="http://purl.oclc.org/ooxml/drawingml/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purl.oclc.org/ooxml/officeDocument/relationships/drawing" Target="../drawings/drawing1.xml"/></Relationships>
</file>

<file path=xl/worksheets/_rels/sheet5.xml.rels><?xml version="1.0" encoding="UTF-8" standalone="yes"?>
<Relationships xmlns="http://schemas.openxmlformats.org/package/2006/relationships"><Relationship Id="rId1" Type="http://purl.oclc.org/ooxml/officeDocument/relationships/drawing" Target="../drawings/drawing2.xml"/></Relationships>
</file>

<file path=xl/worksheets/_rels/sheet6.xml.rels><?xml version="1.0" encoding="UTF-8" standalone="yes"?>
<Relationships xmlns="http://schemas.openxmlformats.org/package/2006/relationships"><Relationship Id="rId3" Type="http://purl.oclc.org/ooxml/officeDocument/relationships/package" Target="../embeddings/Microsoft_Word_Document.docx"/><Relationship Id="rId2" Type="http://schemas.openxmlformats.org/officeDocument/2006/relationships/vmlDrawing" Target="../drawings/vmlDrawing1.vml"/><Relationship Id="rId1" Type="http://purl.oclc.org/ooxml/officeDocument/relationships/drawing" Target="../drawings/drawing3.xml"/><Relationship Id="rId4" Type="http://purl.oclc.org/ooxml/officeDocument/relationships/image" Target="../media/image2.emf"/></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9"/>
  <sheetViews>
    <sheetView workbookViewId="0">
      <selection activeCell="Q33" sqref="Q33"/>
    </sheetView>
  </sheetViews>
  <sheetFormatPr baseColWidth="10" defaultRowHeight="16" x14ac:dyDescent="0.2"/>
  <cols>
    <col min="3" max="3" width="32.6640625" customWidth="1"/>
  </cols>
  <sheetData>
    <row r="1" spans="1:4" x14ac:dyDescent="0.2">
      <c r="A1" s="1" t="s">
        <v>5699</v>
      </c>
    </row>
    <row r="3" spans="1:4" x14ac:dyDescent="0.2">
      <c r="A3" s="1" t="s">
        <v>5691</v>
      </c>
      <c r="B3" s="1" t="s">
        <v>5690</v>
      </c>
      <c r="D3" s="1" t="s">
        <v>4208</v>
      </c>
    </row>
    <row r="4" spans="1:4" x14ac:dyDescent="0.2">
      <c r="A4">
        <v>1</v>
      </c>
      <c r="B4" s="6" t="s">
        <v>5655</v>
      </c>
      <c r="D4" t="s">
        <v>5656</v>
      </c>
    </row>
    <row r="5" spans="1:4" x14ac:dyDescent="0.2">
      <c r="A5">
        <v>2</v>
      </c>
      <c r="B5" t="s">
        <v>4209</v>
      </c>
      <c r="D5" s="2" t="s">
        <v>5688</v>
      </c>
    </row>
    <row r="6" spans="1:4" x14ac:dyDescent="0.2">
      <c r="A6">
        <v>3</v>
      </c>
      <c r="B6" t="s">
        <v>4210</v>
      </c>
      <c r="D6" s="2" t="s">
        <v>5689</v>
      </c>
    </row>
    <row r="7" spans="1:4" x14ac:dyDescent="0.2">
      <c r="A7">
        <v>4</v>
      </c>
      <c r="B7" t="s">
        <v>5694</v>
      </c>
      <c r="D7" s="2" t="s">
        <v>5700</v>
      </c>
    </row>
    <row r="8" spans="1:4" x14ac:dyDescent="0.2">
      <c r="A8">
        <v>5</v>
      </c>
      <c r="B8" t="s">
        <v>5701</v>
      </c>
      <c r="D8" s="2" t="s">
        <v>5702</v>
      </c>
    </row>
    <row r="9" spans="1:4" x14ac:dyDescent="0.2">
      <c r="D9" s="2"/>
    </row>
  </sheetData>
  <pageMargins left="0.7" right="0.7" top="0.75" bottom="0.75" header="0.3" footer="0.3"/>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9BAC5-BA6F-3F4F-B68D-0DA0925B0CAF}">
  <dimension ref="A1:S28"/>
  <sheetViews>
    <sheetView workbookViewId="0"/>
  </sheetViews>
  <sheetFormatPr baseColWidth="10" defaultRowHeight="16" x14ac:dyDescent="0.2"/>
  <cols>
    <col min="4" max="4" width="23.5" customWidth="1"/>
  </cols>
  <sheetData>
    <row r="1" spans="1:19" x14ac:dyDescent="0.2">
      <c r="A1" s="1" t="s">
        <v>5656</v>
      </c>
    </row>
    <row r="2" spans="1:19" x14ac:dyDescent="0.2">
      <c r="A2" t="s">
        <v>5657</v>
      </c>
      <c r="B2" t="s">
        <v>5658</v>
      </c>
      <c r="C2" t="s">
        <v>5659</v>
      </c>
      <c r="D2" t="s">
        <v>5660</v>
      </c>
      <c r="E2" t="s">
        <v>5661</v>
      </c>
      <c r="F2" t="s">
        <v>5662</v>
      </c>
      <c r="G2" t="s">
        <v>5663</v>
      </c>
      <c r="H2" t="s">
        <v>5664</v>
      </c>
      <c r="I2" t="s">
        <v>5665</v>
      </c>
      <c r="J2" t="s">
        <v>5666</v>
      </c>
      <c r="K2" t="s">
        <v>5667</v>
      </c>
      <c r="L2" t="s">
        <v>5668</v>
      </c>
      <c r="M2" t="s">
        <v>5669</v>
      </c>
      <c r="N2" t="s">
        <v>5670</v>
      </c>
      <c r="O2" t="s">
        <v>5671</v>
      </c>
      <c r="P2" t="s">
        <v>5672</v>
      </c>
      <c r="Q2" t="s">
        <v>5673</v>
      </c>
      <c r="R2" t="s">
        <v>5674</v>
      </c>
      <c r="S2" t="s">
        <v>5675</v>
      </c>
    </row>
    <row r="3" spans="1:19" x14ac:dyDescent="0.2">
      <c r="A3" s="7">
        <v>25000</v>
      </c>
      <c r="B3" s="7">
        <v>74808</v>
      </c>
      <c r="C3" s="7">
        <v>2118</v>
      </c>
      <c r="D3" s="7">
        <v>1870220065</v>
      </c>
      <c r="E3" s="5">
        <v>0.97599999999999998</v>
      </c>
      <c r="F3" s="5">
        <v>0.79600000000000004</v>
      </c>
      <c r="G3" s="5">
        <v>0.96099999999999997</v>
      </c>
      <c r="H3" s="5">
        <v>0.875</v>
      </c>
      <c r="I3" s="5">
        <v>0.94499999999999995</v>
      </c>
      <c r="J3" s="5">
        <v>0.89600000000000002</v>
      </c>
      <c r="K3" s="5">
        <v>0.879</v>
      </c>
      <c r="L3" s="5">
        <v>0.04</v>
      </c>
      <c r="M3" s="5">
        <v>0.05</v>
      </c>
      <c r="N3" s="5">
        <v>0.78800000000000003</v>
      </c>
      <c r="O3" s="5">
        <v>0.73499999999999999</v>
      </c>
      <c r="P3" s="5">
        <v>0.01</v>
      </c>
      <c r="Q3" s="5">
        <v>0.92200000000000004</v>
      </c>
      <c r="R3" s="7">
        <v>15463</v>
      </c>
      <c r="S3" s="7">
        <v>6820</v>
      </c>
    </row>
    <row r="28" spans="1:1" x14ac:dyDescent="0.2">
      <c r="A28" t="s">
        <v>5676</v>
      </c>
    </row>
  </sheetData>
  <pageMargins left="0.7" right="0.7" top="0.75" bottom="0.75" header="0.3" footer="0.3"/>
  <drawing r:id="rId1"/>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40452-232D-7949-B712-83DA70907413}">
  <dimension ref="A1:HHF35"/>
  <sheetViews>
    <sheetView topLeftCell="A6" workbookViewId="0"/>
  </sheetViews>
  <sheetFormatPr baseColWidth="10" defaultRowHeight="16" x14ac:dyDescent="0.2"/>
  <sheetData>
    <row r="1" spans="1:5622" x14ac:dyDescent="0.2">
      <c r="A1" s="10" t="s">
        <v>5695</v>
      </c>
    </row>
    <row r="2" spans="1:5622" x14ac:dyDescent="0.2">
      <c r="B2" t="s">
        <v>0</v>
      </c>
      <c r="C2" t="s">
        <v>1</v>
      </c>
      <c r="D2" t="s">
        <v>4211</v>
      </c>
      <c r="E2" t="s">
        <v>2</v>
      </c>
      <c r="F2" t="s">
        <v>4212</v>
      </c>
      <c r="G2" t="s">
        <v>3</v>
      </c>
      <c r="H2" t="s">
        <v>4</v>
      </c>
      <c r="I2" t="s">
        <v>4213</v>
      </c>
      <c r="J2" t="s">
        <v>5</v>
      </c>
      <c r="K2" t="s">
        <v>6</v>
      </c>
      <c r="L2" t="s">
        <v>4214</v>
      </c>
      <c r="M2" t="s">
        <v>7</v>
      </c>
      <c r="N2" t="s">
        <v>8</v>
      </c>
      <c r="O2" t="s">
        <v>4215</v>
      </c>
      <c r="P2" t="s">
        <v>4216</v>
      </c>
      <c r="Q2" t="s">
        <v>9</v>
      </c>
      <c r="R2" t="s">
        <v>10</v>
      </c>
      <c r="S2" t="s">
        <v>11</v>
      </c>
      <c r="T2" t="s">
        <v>12</v>
      </c>
      <c r="U2" t="s">
        <v>13</v>
      </c>
      <c r="V2" t="s">
        <v>14</v>
      </c>
      <c r="W2" t="s">
        <v>4217</v>
      </c>
      <c r="X2" t="s">
        <v>15</v>
      </c>
      <c r="Y2" t="s">
        <v>16</v>
      </c>
      <c r="Z2" t="s">
        <v>17</v>
      </c>
      <c r="AA2" t="s">
        <v>18</v>
      </c>
      <c r="AB2" t="s">
        <v>19</v>
      </c>
      <c r="AC2" t="s">
        <v>20</v>
      </c>
      <c r="AD2" t="s">
        <v>21</v>
      </c>
      <c r="AE2" t="s">
        <v>22</v>
      </c>
      <c r="AF2" t="s">
        <v>23</v>
      </c>
      <c r="AG2" t="s">
        <v>24</v>
      </c>
      <c r="AH2" t="s">
        <v>4218</v>
      </c>
      <c r="AI2" t="s">
        <v>4219</v>
      </c>
      <c r="AJ2" t="s">
        <v>4220</v>
      </c>
      <c r="AK2" t="s">
        <v>4221</v>
      </c>
      <c r="AL2" t="s">
        <v>25</v>
      </c>
      <c r="AM2" t="s">
        <v>26</v>
      </c>
      <c r="AN2" t="s">
        <v>4222</v>
      </c>
      <c r="AO2" t="s">
        <v>4223</v>
      </c>
      <c r="AP2" t="s">
        <v>4224</v>
      </c>
      <c r="AQ2" t="s">
        <v>4225</v>
      </c>
      <c r="AR2" t="s">
        <v>4226</v>
      </c>
      <c r="AS2" t="s">
        <v>4227</v>
      </c>
      <c r="AT2" t="s">
        <v>27</v>
      </c>
      <c r="AU2" t="s">
        <v>28</v>
      </c>
      <c r="AV2" t="s">
        <v>29</v>
      </c>
      <c r="AW2" t="s">
        <v>30</v>
      </c>
      <c r="AX2" t="s">
        <v>31</v>
      </c>
      <c r="AY2" t="s">
        <v>32</v>
      </c>
      <c r="AZ2" t="s">
        <v>4228</v>
      </c>
      <c r="BA2" t="s">
        <v>33</v>
      </c>
      <c r="BB2" t="s">
        <v>4229</v>
      </c>
      <c r="BC2" t="s">
        <v>34</v>
      </c>
      <c r="BD2" t="s">
        <v>35</v>
      </c>
      <c r="BE2" t="s">
        <v>36</v>
      </c>
      <c r="BF2" t="s">
        <v>37</v>
      </c>
      <c r="BG2" t="s">
        <v>4230</v>
      </c>
      <c r="BH2" t="s">
        <v>4231</v>
      </c>
      <c r="BI2" t="s">
        <v>38</v>
      </c>
      <c r="BJ2" t="s">
        <v>39</v>
      </c>
      <c r="BK2" t="s">
        <v>40</v>
      </c>
      <c r="BL2" t="s">
        <v>4232</v>
      </c>
      <c r="BM2" t="s">
        <v>41</v>
      </c>
      <c r="BN2" t="s">
        <v>42</v>
      </c>
      <c r="BO2" t="s">
        <v>43</v>
      </c>
      <c r="BP2" t="s">
        <v>44</v>
      </c>
      <c r="BQ2" t="s">
        <v>45</v>
      </c>
      <c r="BR2" t="s">
        <v>46</v>
      </c>
      <c r="BS2" t="s">
        <v>47</v>
      </c>
      <c r="BT2" t="s">
        <v>48</v>
      </c>
      <c r="BU2" t="s">
        <v>49</v>
      </c>
      <c r="BV2" t="s">
        <v>4233</v>
      </c>
      <c r="BW2" t="s">
        <v>50</v>
      </c>
      <c r="BX2" t="s">
        <v>51</v>
      </c>
      <c r="BY2" t="s">
        <v>52</v>
      </c>
      <c r="BZ2" t="s">
        <v>53</v>
      </c>
      <c r="CA2" t="s">
        <v>54</v>
      </c>
      <c r="CB2" t="s">
        <v>4234</v>
      </c>
      <c r="CC2" t="s">
        <v>4235</v>
      </c>
      <c r="CD2" t="s">
        <v>55</v>
      </c>
      <c r="CE2" t="s">
        <v>4236</v>
      </c>
      <c r="CF2" t="s">
        <v>4237</v>
      </c>
      <c r="CG2" t="s">
        <v>56</v>
      </c>
      <c r="CH2" t="s">
        <v>4238</v>
      </c>
      <c r="CI2" t="s">
        <v>57</v>
      </c>
      <c r="CJ2" t="s">
        <v>58</v>
      </c>
      <c r="CK2" t="s">
        <v>59</v>
      </c>
      <c r="CL2" t="s">
        <v>60</v>
      </c>
      <c r="CM2" t="s">
        <v>61</v>
      </c>
      <c r="CN2" t="s">
        <v>62</v>
      </c>
      <c r="CO2" t="s">
        <v>4239</v>
      </c>
      <c r="CP2" t="s">
        <v>63</v>
      </c>
      <c r="CQ2" t="s">
        <v>64</v>
      </c>
      <c r="CR2" t="s">
        <v>65</v>
      </c>
      <c r="CS2" t="s">
        <v>66</v>
      </c>
      <c r="CT2" t="s">
        <v>4240</v>
      </c>
      <c r="CU2" t="s">
        <v>67</v>
      </c>
      <c r="CV2" t="s">
        <v>68</v>
      </c>
      <c r="CW2" t="s">
        <v>69</v>
      </c>
      <c r="CX2" t="s">
        <v>70</v>
      </c>
      <c r="CY2" t="s">
        <v>71</v>
      </c>
      <c r="CZ2" t="s">
        <v>72</v>
      </c>
      <c r="DA2" t="s">
        <v>73</v>
      </c>
      <c r="DB2" t="s">
        <v>4241</v>
      </c>
      <c r="DC2" t="s">
        <v>4242</v>
      </c>
      <c r="DD2" t="s">
        <v>74</v>
      </c>
      <c r="DE2" t="s">
        <v>4243</v>
      </c>
      <c r="DF2" t="s">
        <v>75</v>
      </c>
      <c r="DG2" t="s">
        <v>76</v>
      </c>
      <c r="DH2" t="s">
        <v>77</v>
      </c>
      <c r="DI2" t="s">
        <v>78</v>
      </c>
      <c r="DJ2" t="s">
        <v>79</v>
      </c>
      <c r="DK2" t="s">
        <v>80</v>
      </c>
      <c r="DL2" t="s">
        <v>4244</v>
      </c>
      <c r="DM2" t="s">
        <v>4245</v>
      </c>
      <c r="DN2" t="s">
        <v>81</v>
      </c>
      <c r="DO2" t="s">
        <v>82</v>
      </c>
      <c r="DP2" t="s">
        <v>83</v>
      </c>
      <c r="DQ2" t="s">
        <v>84</v>
      </c>
      <c r="DR2" t="s">
        <v>4246</v>
      </c>
      <c r="DS2" t="s">
        <v>85</v>
      </c>
      <c r="DT2" t="s">
        <v>86</v>
      </c>
      <c r="DU2" t="s">
        <v>87</v>
      </c>
      <c r="DV2" t="s">
        <v>88</v>
      </c>
      <c r="DW2" t="s">
        <v>89</v>
      </c>
      <c r="DX2" t="s">
        <v>4247</v>
      </c>
      <c r="DY2" t="s">
        <v>90</v>
      </c>
      <c r="DZ2" t="s">
        <v>91</v>
      </c>
      <c r="EA2" t="s">
        <v>4248</v>
      </c>
      <c r="EB2" t="s">
        <v>92</v>
      </c>
      <c r="EC2" t="s">
        <v>93</v>
      </c>
      <c r="ED2" t="s">
        <v>94</v>
      </c>
      <c r="EE2" t="s">
        <v>95</v>
      </c>
      <c r="EF2" t="s">
        <v>96</v>
      </c>
      <c r="EG2" t="s">
        <v>97</v>
      </c>
      <c r="EH2" t="s">
        <v>4249</v>
      </c>
      <c r="EI2" t="s">
        <v>98</v>
      </c>
      <c r="EJ2" t="s">
        <v>99</v>
      </c>
      <c r="EK2" t="s">
        <v>100</v>
      </c>
      <c r="EL2" t="s">
        <v>101</v>
      </c>
      <c r="EM2" t="s">
        <v>102</v>
      </c>
      <c r="EN2" t="s">
        <v>4250</v>
      </c>
      <c r="EO2" t="s">
        <v>103</v>
      </c>
      <c r="EP2" t="s">
        <v>104</v>
      </c>
      <c r="EQ2" t="s">
        <v>105</v>
      </c>
      <c r="ER2" t="s">
        <v>106</v>
      </c>
      <c r="ES2" t="s">
        <v>107</v>
      </c>
      <c r="ET2" t="s">
        <v>108</v>
      </c>
      <c r="EU2" t="s">
        <v>109</v>
      </c>
      <c r="EV2" t="s">
        <v>110</v>
      </c>
      <c r="EW2" t="s">
        <v>111</v>
      </c>
      <c r="EX2" t="s">
        <v>112</v>
      </c>
      <c r="EY2" t="s">
        <v>113</v>
      </c>
      <c r="EZ2" t="s">
        <v>114</v>
      </c>
      <c r="FA2" t="s">
        <v>115</v>
      </c>
      <c r="FB2" t="s">
        <v>4251</v>
      </c>
      <c r="FC2" t="s">
        <v>116</v>
      </c>
      <c r="FD2" t="s">
        <v>117</v>
      </c>
      <c r="FE2" t="s">
        <v>118</v>
      </c>
      <c r="FF2" t="s">
        <v>119</v>
      </c>
      <c r="FG2" t="s">
        <v>120</v>
      </c>
      <c r="FH2" t="s">
        <v>121</v>
      </c>
      <c r="FI2" t="s">
        <v>122</v>
      </c>
      <c r="FJ2" t="s">
        <v>123</v>
      </c>
      <c r="FK2" t="s">
        <v>124</v>
      </c>
      <c r="FL2" t="s">
        <v>125</v>
      </c>
      <c r="FM2" t="s">
        <v>126</v>
      </c>
      <c r="FN2" t="s">
        <v>4252</v>
      </c>
      <c r="FO2" t="s">
        <v>4253</v>
      </c>
      <c r="FP2" t="s">
        <v>127</v>
      </c>
      <c r="FQ2" t="s">
        <v>4254</v>
      </c>
      <c r="FR2" t="s">
        <v>128</v>
      </c>
      <c r="FS2" t="s">
        <v>4255</v>
      </c>
      <c r="FT2" t="s">
        <v>129</v>
      </c>
      <c r="FU2" t="s">
        <v>130</v>
      </c>
      <c r="FV2" t="s">
        <v>131</v>
      </c>
      <c r="FW2" t="s">
        <v>132</v>
      </c>
      <c r="FX2" t="s">
        <v>133</v>
      </c>
      <c r="FY2" t="s">
        <v>4256</v>
      </c>
      <c r="FZ2" t="s">
        <v>134</v>
      </c>
      <c r="GA2" t="s">
        <v>135</v>
      </c>
      <c r="GB2" t="s">
        <v>136</v>
      </c>
      <c r="GC2" t="s">
        <v>137</v>
      </c>
      <c r="GD2" t="s">
        <v>138</v>
      </c>
      <c r="GE2" t="s">
        <v>139</v>
      </c>
      <c r="GF2" t="s">
        <v>140</v>
      </c>
      <c r="GG2" t="s">
        <v>141</v>
      </c>
      <c r="GH2" t="s">
        <v>142</v>
      </c>
      <c r="GI2" t="s">
        <v>143</v>
      </c>
      <c r="GJ2" t="s">
        <v>144</v>
      </c>
      <c r="GK2" t="s">
        <v>145</v>
      </c>
      <c r="GL2" t="s">
        <v>146</v>
      </c>
      <c r="GM2" t="s">
        <v>147</v>
      </c>
      <c r="GN2" t="s">
        <v>148</v>
      </c>
      <c r="GO2" t="s">
        <v>149</v>
      </c>
      <c r="GP2" t="s">
        <v>150</v>
      </c>
      <c r="GQ2" t="s">
        <v>151</v>
      </c>
      <c r="GR2" t="s">
        <v>152</v>
      </c>
      <c r="GS2" t="s">
        <v>153</v>
      </c>
      <c r="GT2" t="s">
        <v>4257</v>
      </c>
      <c r="GU2" t="s">
        <v>154</v>
      </c>
      <c r="GV2" t="s">
        <v>4258</v>
      </c>
      <c r="GW2" t="s">
        <v>4259</v>
      </c>
      <c r="GX2" t="s">
        <v>155</v>
      </c>
      <c r="GY2" t="s">
        <v>156</v>
      </c>
      <c r="GZ2" t="s">
        <v>157</v>
      </c>
      <c r="HA2" t="s">
        <v>158</v>
      </c>
      <c r="HB2" t="s">
        <v>159</v>
      </c>
      <c r="HC2" t="s">
        <v>160</v>
      </c>
      <c r="HD2" t="s">
        <v>161</v>
      </c>
      <c r="HE2" t="s">
        <v>162</v>
      </c>
      <c r="HF2" t="s">
        <v>163</v>
      </c>
      <c r="HG2" t="s">
        <v>4260</v>
      </c>
      <c r="HH2" t="s">
        <v>164</v>
      </c>
      <c r="HI2" t="s">
        <v>165</v>
      </c>
      <c r="HJ2" t="s">
        <v>4261</v>
      </c>
      <c r="HK2" t="s">
        <v>166</v>
      </c>
      <c r="HL2" t="s">
        <v>4262</v>
      </c>
      <c r="HM2" t="s">
        <v>167</v>
      </c>
      <c r="HN2" t="s">
        <v>168</v>
      </c>
      <c r="HO2" t="s">
        <v>169</v>
      </c>
      <c r="HP2" t="s">
        <v>170</v>
      </c>
      <c r="HQ2" t="s">
        <v>171</v>
      </c>
      <c r="HR2" t="s">
        <v>172</v>
      </c>
      <c r="HS2" t="s">
        <v>173</v>
      </c>
      <c r="HT2" t="s">
        <v>174</v>
      </c>
      <c r="HU2" t="s">
        <v>175</v>
      </c>
      <c r="HV2" t="s">
        <v>176</v>
      </c>
      <c r="HW2" t="s">
        <v>177</v>
      </c>
      <c r="HX2" t="s">
        <v>178</v>
      </c>
      <c r="HY2" t="s">
        <v>179</v>
      </c>
      <c r="HZ2" t="s">
        <v>180</v>
      </c>
      <c r="IA2" t="s">
        <v>4263</v>
      </c>
      <c r="IB2" t="s">
        <v>4264</v>
      </c>
      <c r="IC2" t="s">
        <v>181</v>
      </c>
      <c r="ID2" t="s">
        <v>182</v>
      </c>
      <c r="IE2" t="s">
        <v>4265</v>
      </c>
      <c r="IF2" t="s">
        <v>4266</v>
      </c>
      <c r="IG2" t="s">
        <v>183</v>
      </c>
      <c r="IH2" t="s">
        <v>4267</v>
      </c>
      <c r="II2" t="s">
        <v>4268</v>
      </c>
      <c r="IJ2" t="s">
        <v>184</v>
      </c>
      <c r="IK2" t="s">
        <v>185</v>
      </c>
      <c r="IL2" t="s">
        <v>186</v>
      </c>
      <c r="IM2" t="s">
        <v>187</v>
      </c>
      <c r="IN2" t="s">
        <v>4269</v>
      </c>
      <c r="IO2" t="s">
        <v>188</v>
      </c>
      <c r="IP2" t="s">
        <v>4270</v>
      </c>
      <c r="IQ2" t="s">
        <v>189</v>
      </c>
      <c r="IR2" t="s">
        <v>190</v>
      </c>
      <c r="IS2" t="s">
        <v>191</v>
      </c>
      <c r="IT2" t="s">
        <v>4271</v>
      </c>
      <c r="IU2" t="s">
        <v>192</v>
      </c>
      <c r="IV2" t="s">
        <v>193</v>
      </c>
      <c r="IW2" t="s">
        <v>194</v>
      </c>
      <c r="IX2" t="s">
        <v>195</v>
      </c>
      <c r="IY2" t="s">
        <v>4272</v>
      </c>
      <c r="IZ2" t="s">
        <v>196</v>
      </c>
      <c r="JA2" t="s">
        <v>197</v>
      </c>
      <c r="JB2" t="s">
        <v>198</v>
      </c>
      <c r="JC2" t="s">
        <v>4273</v>
      </c>
      <c r="JD2" t="s">
        <v>4274</v>
      </c>
      <c r="JE2" t="s">
        <v>199</v>
      </c>
      <c r="JF2" t="s">
        <v>200</v>
      </c>
      <c r="JG2" t="s">
        <v>201</v>
      </c>
      <c r="JH2" t="s">
        <v>202</v>
      </c>
      <c r="JI2" t="s">
        <v>203</v>
      </c>
      <c r="JJ2" t="s">
        <v>4275</v>
      </c>
      <c r="JK2" t="s">
        <v>204</v>
      </c>
      <c r="JL2" t="s">
        <v>205</v>
      </c>
      <c r="JM2" t="s">
        <v>4276</v>
      </c>
      <c r="JN2" t="s">
        <v>206</v>
      </c>
      <c r="JO2" t="s">
        <v>207</v>
      </c>
      <c r="JP2" t="s">
        <v>208</v>
      </c>
      <c r="JQ2" t="s">
        <v>209</v>
      </c>
      <c r="JR2" t="s">
        <v>4277</v>
      </c>
      <c r="JS2" t="s">
        <v>210</v>
      </c>
      <c r="JT2" t="s">
        <v>211</v>
      </c>
      <c r="JU2" t="s">
        <v>4278</v>
      </c>
      <c r="JV2" t="s">
        <v>212</v>
      </c>
      <c r="JW2" t="s">
        <v>213</v>
      </c>
      <c r="JX2" t="s">
        <v>214</v>
      </c>
      <c r="JY2" t="s">
        <v>215</v>
      </c>
      <c r="JZ2" t="s">
        <v>216</v>
      </c>
      <c r="KA2" t="s">
        <v>4279</v>
      </c>
      <c r="KB2" t="s">
        <v>217</v>
      </c>
      <c r="KC2" t="s">
        <v>218</v>
      </c>
      <c r="KD2" t="s">
        <v>219</v>
      </c>
      <c r="KE2" t="s">
        <v>220</v>
      </c>
      <c r="KF2" t="s">
        <v>4280</v>
      </c>
      <c r="KG2" t="s">
        <v>221</v>
      </c>
      <c r="KH2" t="s">
        <v>222</v>
      </c>
      <c r="KI2" t="s">
        <v>223</v>
      </c>
      <c r="KJ2" t="s">
        <v>4281</v>
      </c>
      <c r="KK2" t="s">
        <v>4282</v>
      </c>
      <c r="KL2" t="s">
        <v>4283</v>
      </c>
      <c r="KM2" t="s">
        <v>224</v>
      </c>
      <c r="KN2" t="s">
        <v>225</v>
      </c>
      <c r="KO2" t="s">
        <v>4284</v>
      </c>
      <c r="KP2" t="s">
        <v>226</v>
      </c>
      <c r="KQ2" t="s">
        <v>4285</v>
      </c>
      <c r="KR2" t="s">
        <v>4286</v>
      </c>
      <c r="KS2" t="s">
        <v>227</v>
      </c>
      <c r="KT2" t="s">
        <v>228</v>
      </c>
      <c r="KU2" t="s">
        <v>229</v>
      </c>
      <c r="KV2" t="s">
        <v>230</v>
      </c>
      <c r="KW2" t="s">
        <v>4287</v>
      </c>
      <c r="KX2" t="s">
        <v>231</v>
      </c>
      <c r="KY2" t="s">
        <v>232</v>
      </c>
      <c r="KZ2" t="s">
        <v>4288</v>
      </c>
      <c r="LA2" t="s">
        <v>4289</v>
      </c>
      <c r="LB2" t="s">
        <v>233</v>
      </c>
      <c r="LC2" t="s">
        <v>4290</v>
      </c>
      <c r="LD2" t="s">
        <v>234</v>
      </c>
      <c r="LE2" t="s">
        <v>235</v>
      </c>
      <c r="LF2" t="s">
        <v>236</v>
      </c>
      <c r="LG2" t="s">
        <v>237</v>
      </c>
      <c r="LH2" t="s">
        <v>238</v>
      </c>
      <c r="LI2" t="s">
        <v>239</v>
      </c>
      <c r="LJ2" t="s">
        <v>4291</v>
      </c>
      <c r="LK2" t="s">
        <v>240</v>
      </c>
      <c r="LL2" t="s">
        <v>241</v>
      </c>
      <c r="LM2" t="s">
        <v>242</v>
      </c>
      <c r="LN2" t="s">
        <v>4292</v>
      </c>
      <c r="LO2" t="s">
        <v>4293</v>
      </c>
      <c r="LP2" t="s">
        <v>243</v>
      </c>
      <c r="LQ2" t="s">
        <v>244</v>
      </c>
      <c r="LR2" t="s">
        <v>245</v>
      </c>
      <c r="LS2" t="s">
        <v>4294</v>
      </c>
      <c r="LT2" t="s">
        <v>246</v>
      </c>
      <c r="LU2" t="s">
        <v>247</v>
      </c>
      <c r="LV2" t="s">
        <v>248</v>
      </c>
      <c r="LW2" t="s">
        <v>249</v>
      </c>
      <c r="LX2" t="s">
        <v>250</v>
      </c>
      <c r="LY2" t="s">
        <v>251</v>
      </c>
      <c r="LZ2" t="s">
        <v>4295</v>
      </c>
      <c r="MA2" t="s">
        <v>252</v>
      </c>
      <c r="MB2" t="s">
        <v>253</v>
      </c>
      <c r="MC2" t="s">
        <v>254</v>
      </c>
      <c r="MD2" t="s">
        <v>4296</v>
      </c>
      <c r="ME2" t="s">
        <v>255</v>
      </c>
      <c r="MF2" t="s">
        <v>256</v>
      </c>
      <c r="MG2" t="s">
        <v>257</v>
      </c>
      <c r="MH2" t="s">
        <v>258</v>
      </c>
      <c r="MI2" t="s">
        <v>259</v>
      </c>
      <c r="MJ2" t="s">
        <v>4297</v>
      </c>
      <c r="MK2" t="s">
        <v>260</v>
      </c>
      <c r="ML2" t="s">
        <v>4298</v>
      </c>
      <c r="MM2" t="s">
        <v>261</v>
      </c>
      <c r="MN2" t="s">
        <v>262</v>
      </c>
      <c r="MO2" t="s">
        <v>263</v>
      </c>
      <c r="MP2" t="s">
        <v>264</v>
      </c>
      <c r="MQ2" t="s">
        <v>4299</v>
      </c>
      <c r="MR2" t="s">
        <v>4300</v>
      </c>
      <c r="MS2" t="s">
        <v>265</v>
      </c>
      <c r="MT2" t="s">
        <v>266</v>
      </c>
      <c r="MU2" t="s">
        <v>4301</v>
      </c>
      <c r="MV2" t="s">
        <v>267</v>
      </c>
      <c r="MW2" t="s">
        <v>4302</v>
      </c>
      <c r="MX2" t="s">
        <v>268</v>
      </c>
      <c r="MY2" t="s">
        <v>4303</v>
      </c>
      <c r="MZ2" t="s">
        <v>269</v>
      </c>
      <c r="NA2" t="s">
        <v>270</v>
      </c>
      <c r="NB2" t="s">
        <v>271</v>
      </c>
      <c r="NC2" t="s">
        <v>272</v>
      </c>
      <c r="ND2" t="s">
        <v>273</v>
      </c>
      <c r="NE2" t="s">
        <v>4304</v>
      </c>
      <c r="NF2" t="s">
        <v>274</v>
      </c>
      <c r="NG2" t="s">
        <v>275</v>
      </c>
      <c r="NH2" t="s">
        <v>276</v>
      </c>
      <c r="NI2" t="s">
        <v>277</v>
      </c>
      <c r="NJ2" t="s">
        <v>4305</v>
      </c>
      <c r="NK2" t="s">
        <v>4306</v>
      </c>
      <c r="NL2" t="s">
        <v>278</v>
      </c>
      <c r="NM2" t="s">
        <v>279</v>
      </c>
      <c r="NN2" t="s">
        <v>280</v>
      </c>
      <c r="NO2" t="s">
        <v>4307</v>
      </c>
      <c r="NP2" t="s">
        <v>4308</v>
      </c>
      <c r="NQ2" t="s">
        <v>281</v>
      </c>
      <c r="NR2" t="s">
        <v>282</v>
      </c>
      <c r="NS2" t="s">
        <v>283</v>
      </c>
      <c r="NT2" t="s">
        <v>284</v>
      </c>
      <c r="NU2" t="s">
        <v>285</v>
      </c>
      <c r="NV2" t="s">
        <v>286</v>
      </c>
      <c r="NW2" t="s">
        <v>4309</v>
      </c>
      <c r="NX2" t="s">
        <v>287</v>
      </c>
      <c r="NY2" t="s">
        <v>288</v>
      </c>
      <c r="NZ2" t="s">
        <v>289</v>
      </c>
      <c r="OA2" t="s">
        <v>290</v>
      </c>
      <c r="OB2" t="s">
        <v>291</v>
      </c>
      <c r="OC2" t="s">
        <v>292</v>
      </c>
      <c r="OD2" t="s">
        <v>293</v>
      </c>
      <c r="OE2" t="s">
        <v>4310</v>
      </c>
      <c r="OF2" t="s">
        <v>294</v>
      </c>
      <c r="OG2" t="s">
        <v>295</v>
      </c>
      <c r="OH2" t="s">
        <v>296</v>
      </c>
      <c r="OI2" t="s">
        <v>297</v>
      </c>
      <c r="OJ2" t="s">
        <v>298</v>
      </c>
      <c r="OK2" t="s">
        <v>299</v>
      </c>
      <c r="OL2" t="s">
        <v>4311</v>
      </c>
      <c r="OM2" t="s">
        <v>300</v>
      </c>
      <c r="ON2" t="s">
        <v>301</v>
      </c>
      <c r="OO2" t="s">
        <v>302</v>
      </c>
      <c r="OP2" t="s">
        <v>4312</v>
      </c>
      <c r="OQ2" t="s">
        <v>4313</v>
      </c>
      <c r="OR2" t="s">
        <v>4314</v>
      </c>
      <c r="OS2" t="s">
        <v>303</v>
      </c>
      <c r="OT2" t="s">
        <v>304</v>
      </c>
      <c r="OU2" t="s">
        <v>305</v>
      </c>
      <c r="OV2" t="s">
        <v>306</v>
      </c>
      <c r="OW2" t="s">
        <v>307</v>
      </c>
      <c r="OX2" t="s">
        <v>308</v>
      </c>
      <c r="OY2" t="s">
        <v>309</v>
      </c>
      <c r="OZ2" t="s">
        <v>310</v>
      </c>
      <c r="PA2" t="s">
        <v>4315</v>
      </c>
      <c r="PB2" t="s">
        <v>311</v>
      </c>
      <c r="PC2" t="s">
        <v>312</v>
      </c>
      <c r="PD2" t="s">
        <v>4316</v>
      </c>
      <c r="PE2" t="s">
        <v>313</v>
      </c>
      <c r="PF2" t="s">
        <v>4317</v>
      </c>
      <c r="PG2" t="s">
        <v>314</v>
      </c>
      <c r="PH2" t="s">
        <v>315</v>
      </c>
      <c r="PI2" t="s">
        <v>316</v>
      </c>
      <c r="PJ2" t="s">
        <v>317</v>
      </c>
      <c r="PK2" t="s">
        <v>318</v>
      </c>
      <c r="PL2" t="s">
        <v>4318</v>
      </c>
      <c r="PM2" t="s">
        <v>319</v>
      </c>
      <c r="PN2" t="s">
        <v>4319</v>
      </c>
      <c r="PO2" t="s">
        <v>4320</v>
      </c>
      <c r="PP2" t="s">
        <v>4321</v>
      </c>
      <c r="PQ2" t="s">
        <v>4322</v>
      </c>
      <c r="PR2" t="s">
        <v>320</v>
      </c>
      <c r="PS2" t="s">
        <v>321</v>
      </c>
      <c r="PT2" t="s">
        <v>322</v>
      </c>
      <c r="PU2" t="s">
        <v>4323</v>
      </c>
      <c r="PV2" t="s">
        <v>323</v>
      </c>
      <c r="PW2" t="s">
        <v>324</v>
      </c>
      <c r="PX2" t="s">
        <v>325</v>
      </c>
      <c r="PY2" t="s">
        <v>326</v>
      </c>
      <c r="PZ2" t="s">
        <v>4324</v>
      </c>
      <c r="QA2" t="s">
        <v>327</v>
      </c>
      <c r="QB2" t="s">
        <v>328</v>
      </c>
      <c r="QC2" t="s">
        <v>329</v>
      </c>
      <c r="QD2" t="s">
        <v>330</v>
      </c>
      <c r="QE2" t="s">
        <v>4325</v>
      </c>
      <c r="QF2" t="s">
        <v>331</v>
      </c>
      <c r="QG2" t="s">
        <v>4326</v>
      </c>
      <c r="QH2" t="s">
        <v>332</v>
      </c>
      <c r="QI2" t="s">
        <v>333</v>
      </c>
      <c r="QJ2" t="s">
        <v>4327</v>
      </c>
      <c r="QK2" t="s">
        <v>334</v>
      </c>
      <c r="QL2" t="s">
        <v>335</v>
      </c>
      <c r="QM2" t="s">
        <v>336</v>
      </c>
      <c r="QN2" t="s">
        <v>337</v>
      </c>
      <c r="QO2" t="s">
        <v>338</v>
      </c>
      <c r="QP2" t="s">
        <v>339</v>
      </c>
      <c r="QQ2" t="s">
        <v>4328</v>
      </c>
      <c r="QR2" t="s">
        <v>340</v>
      </c>
      <c r="QS2" t="s">
        <v>341</v>
      </c>
      <c r="QT2" t="s">
        <v>342</v>
      </c>
      <c r="QU2" t="s">
        <v>4329</v>
      </c>
      <c r="QV2" t="s">
        <v>343</v>
      </c>
      <c r="QW2" t="s">
        <v>344</v>
      </c>
      <c r="QX2" t="s">
        <v>4330</v>
      </c>
      <c r="QY2" t="s">
        <v>345</v>
      </c>
      <c r="QZ2" t="s">
        <v>346</v>
      </c>
      <c r="RA2" t="s">
        <v>347</v>
      </c>
      <c r="RB2" t="s">
        <v>348</v>
      </c>
      <c r="RC2" t="s">
        <v>4331</v>
      </c>
      <c r="RD2" t="s">
        <v>349</v>
      </c>
      <c r="RE2" t="s">
        <v>350</v>
      </c>
      <c r="RF2" t="s">
        <v>351</v>
      </c>
      <c r="RG2" t="s">
        <v>352</v>
      </c>
      <c r="RH2" t="s">
        <v>353</v>
      </c>
      <c r="RI2" t="s">
        <v>354</v>
      </c>
      <c r="RJ2" t="s">
        <v>355</v>
      </c>
      <c r="RK2" t="s">
        <v>356</v>
      </c>
      <c r="RL2" t="s">
        <v>357</v>
      </c>
      <c r="RM2" t="s">
        <v>4332</v>
      </c>
      <c r="RN2" t="s">
        <v>358</v>
      </c>
      <c r="RO2" t="s">
        <v>359</v>
      </c>
      <c r="RP2" t="s">
        <v>360</v>
      </c>
      <c r="RQ2" t="s">
        <v>361</v>
      </c>
      <c r="RR2" t="s">
        <v>362</v>
      </c>
      <c r="RS2" t="s">
        <v>363</v>
      </c>
      <c r="RT2" t="s">
        <v>364</v>
      </c>
      <c r="RU2" t="s">
        <v>4333</v>
      </c>
      <c r="RV2" t="s">
        <v>365</v>
      </c>
      <c r="RW2" t="s">
        <v>366</v>
      </c>
      <c r="RX2" t="s">
        <v>367</v>
      </c>
      <c r="RY2" t="s">
        <v>368</v>
      </c>
      <c r="RZ2" t="s">
        <v>369</v>
      </c>
      <c r="SA2" t="s">
        <v>370</v>
      </c>
      <c r="SB2" t="s">
        <v>4334</v>
      </c>
      <c r="SC2" t="s">
        <v>371</v>
      </c>
      <c r="SD2" t="s">
        <v>4335</v>
      </c>
      <c r="SE2" t="s">
        <v>372</v>
      </c>
      <c r="SF2" t="s">
        <v>4336</v>
      </c>
      <c r="SG2" t="s">
        <v>4337</v>
      </c>
      <c r="SH2" t="s">
        <v>4338</v>
      </c>
      <c r="SI2" t="s">
        <v>373</v>
      </c>
      <c r="SJ2" t="s">
        <v>4339</v>
      </c>
      <c r="SK2" t="s">
        <v>374</v>
      </c>
      <c r="SL2" t="s">
        <v>4340</v>
      </c>
      <c r="SM2" t="s">
        <v>375</v>
      </c>
      <c r="SN2" t="s">
        <v>376</v>
      </c>
      <c r="SO2" t="s">
        <v>4341</v>
      </c>
      <c r="SP2" t="s">
        <v>4342</v>
      </c>
      <c r="SQ2" t="s">
        <v>4343</v>
      </c>
      <c r="SR2" t="s">
        <v>377</v>
      </c>
      <c r="SS2" t="s">
        <v>378</v>
      </c>
      <c r="ST2" t="s">
        <v>379</v>
      </c>
      <c r="SU2" t="s">
        <v>380</v>
      </c>
      <c r="SV2" t="s">
        <v>381</v>
      </c>
      <c r="SW2" t="s">
        <v>382</v>
      </c>
      <c r="SX2" t="s">
        <v>383</v>
      </c>
      <c r="SY2" t="s">
        <v>384</v>
      </c>
      <c r="SZ2" t="s">
        <v>385</v>
      </c>
      <c r="TA2" t="s">
        <v>386</v>
      </c>
      <c r="TB2" t="s">
        <v>387</v>
      </c>
      <c r="TC2" t="s">
        <v>388</v>
      </c>
      <c r="TD2" t="s">
        <v>4344</v>
      </c>
      <c r="TE2" t="s">
        <v>389</v>
      </c>
      <c r="TF2" t="s">
        <v>390</v>
      </c>
      <c r="TG2" t="s">
        <v>391</v>
      </c>
      <c r="TH2" t="s">
        <v>392</v>
      </c>
      <c r="TI2" t="s">
        <v>393</v>
      </c>
      <c r="TJ2" t="s">
        <v>394</v>
      </c>
      <c r="TK2" t="s">
        <v>4345</v>
      </c>
      <c r="TL2" t="s">
        <v>395</v>
      </c>
      <c r="TM2" t="s">
        <v>396</v>
      </c>
      <c r="TN2" t="s">
        <v>397</v>
      </c>
      <c r="TO2" t="s">
        <v>4346</v>
      </c>
      <c r="TP2" t="s">
        <v>398</v>
      </c>
      <c r="TQ2" t="s">
        <v>399</v>
      </c>
      <c r="TR2" t="s">
        <v>4347</v>
      </c>
      <c r="TS2" t="s">
        <v>400</v>
      </c>
      <c r="TT2" t="s">
        <v>401</v>
      </c>
      <c r="TU2" t="s">
        <v>402</v>
      </c>
      <c r="TV2" t="s">
        <v>403</v>
      </c>
      <c r="TW2" t="s">
        <v>404</v>
      </c>
      <c r="TX2" t="s">
        <v>405</v>
      </c>
      <c r="TY2" t="s">
        <v>406</v>
      </c>
      <c r="TZ2" t="s">
        <v>407</v>
      </c>
      <c r="UA2" t="s">
        <v>408</v>
      </c>
      <c r="UB2" t="s">
        <v>409</v>
      </c>
      <c r="UC2" t="s">
        <v>410</v>
      </c>
      <c r="UD2" t="s">
        <v>411</v>
      </c>
      <c r="UE2" t="s">
        <v>412</v>
      </c>
      <c r="UF2" t="s">
        <v>413</v>
      </c>
      <c r="UG2" t="s">
        <v>414</v>
      </c>
      <c r="UH2" t="s">
        <v>4348</v>
      </c>
      <c r="UI2" t="s">
        <v>4349</v>
      </c>
      <c r="UJ2" t="s">
        <v>415</v>
      </c>
      <c r="UK2" t="s">
        <v>416</v>
      </c>
      <c r="UL2" t="s">
        <v>417</v>
      </c>
      <c r="UM2" t="s">
        <v>418</v>
      </c>
      <c r="UN2" t="s">
        <v>419</v>
      </c>
      <c r="UO2" t="s">
        <v>420</v>
      </c>
      <c r="UP2" t="s">
        <v>421</v>
      </c>
      <c r="UQ2" t="s">
        <v>422</v>
      </c>
      <c r="UR2" t="s">
        <v>423</v>
      </c>
      <c r="US2" t="s">
        <v>424</v>
      </c>
      <c r="UT2" t="s">
        <v>425</v>
      </c>
      <c r="UU2" t="s">
        <v>426</v>
      </c>
      <c r="UV2" t="s">
        <v>4350</v>
      </c>
      <c r="UW2" t="s">
        <v>427</v>
      </c>
      <c r="UX2" t="s">
        <v>4351</v>
      </c>
      <c r="UY2" t="s">
        <v>428</v>
      </c>
      <c r="UZ2" t="s">
        <v>429</v>
      </c>
      <c r="VA2" t="s">
        <v>4352</v>
      </c>
      <c r="VB2" t="s">
        <v>430</v>
      </c>
      <c r="VC2" t="s">
        <v>4353</v>
      </c>
      <c r="VD2" t="s">
        <v>431</v>
      </c>
      <c r="VE2" t="s">
        <v>432</v>
      </c>
      <c r="VF2" t="s">
        <v>433</v>
      </c>
      <c r="VG2" t="s">
        <v>434</v>
      </c>
      <c r="VH2" t="s">
        <v>435</v>
      </c>
      <c r="VI2" t="s">
        <v>436</v>
      </c>
      <c r="VJ2" t="s">
        <v>437</v>
      </c>
      <c r="VK2" t="s">
        <v>438</v>
      </c>
      <c r="VL2" t="s">
        <v>439</v>
      </c>
      <c r="VM2" t="s">
        <v>440</v>
      </c>
      <c r="VN2" t="s">
        <v>441</v>
      </c>
      <c r="VO2" t="s">
        <v>4354</v>
      </c>
      <c r="VP2" t="s">
        <v>4355</v>
      </c>
      <c r="VQ2" t="s">
        <v>442</v>
      </c>
      <c r="VR2" t="s">
        <v>443</v>
      </c>
      <c r="VS2" t="s">
        <v>444</v>
      </c>
      <c r="VT2" t="s">
        <v>4356</v>
      </c>
      <c r="VU2" t="s">
        <v>445</v>
      </c>
      <c r="VV2" t="s">
        <v>4357</v>
      </c>
      <c r="VW2" t="s">
        <v>446</v>
      </c>
      <c r="VX2" t="s">
        <v>447</v>
      </c>
      <c r="VY2" t="s">
        <v>4358</v>
      </c>
      <c r="VZ2" t="s">
        <v>448</v>
      </c>
      <c r="WA2" t="s">
        <v>4359</v>
      </c>
      <c r="WB2" t="s">
        <v>449</v>
      </c>
      <c r="WC2" t="s">
        <v>450</v>
      </c>
      <c r="WD2" t="s">
        <v>451</v>
      </c>
      <c r="WE2" t="s">
        <v>452</v>
      </c>
      <c r="WF2" t="s">
        <v>453</v>
      </c>
      <c r="WG2" t="s">
        <v>454</v>
      </c>
      <c r="WH2" t="s">
        <v>455</v>
      </c>
      <c r="WI2" t="s">
        <v>456</v>
      </c>
      <c r="WJ2" t="s">
        <v>457</v>
      </c>
      <c r="WK2" t="s">
        <v>4360</v>
      </c>
      <c r="WL2" t="s">
        <v>458</v>
      </c>
      <c r="WM2" t="s">
        <v>4361</v>
      </c>
      <c r="WN2" t="s">
        <v>459</v>
      </c>
      <c r="WO2" t="s">
        <v>460</v>
      </c>
      <c r="WP2" t="s">
        <v>461</v>
      </c>
      <c r="WQ2" t="s">
        <v>462</v>
      </c>
      <c r="WR2" t="s">
        <v>463</v>
      </c>
      <c r="WS2" t="s">
        <v>464</v>
      </c>
      <c r="WT2" t="s">
        <v>465</v>
      </c>
      <c r="WU2" t="s">
        <v>466</v>
      </c>
      <c r="WV2" t="s">
        <v>467</v>
      </c>
      <c r="WW2" t="s">
        <v>468</v>
      </c>
      <c r="WX2" t="s">
        <v>4362</v>
      </c>
      <c r="WY2" t="s">
        <v>469</v>
      </c>
      <c r="WZ2" t="s">
        <v>470</v>
      </c>
      <c r="XA2" t="s">
        <v>471</v>
      </c>
      <c r="XB2" t="s">
        <v>472</v>
      </c>
      <c r="XC2" t="s">
        <v>473</v>
      </c>
      <c r="XD2" t="s">
        <v>474</v>
      </c>
      <c r="XE2" t="s">
        <v>475</v>
      </c>
      <c r="XF2" t="s">
        <v>476</v>
      </c>
      <c r="XG2" t="s">
        <v>4363</v>
      </c>
      <c r="XH2" t="s">
        <v>4364</v>
      </c>
      <c r="XI2" t="s">
        <v>4365</v>
      </c>
      <c r="XJ2" t="s">
        <v>477</v>
      </c>
      <c r="XK2" t="s">
        <v>4366</v>
      </c>
      <c r="XL2" t="s">
        <v>478</v>
      </c>
      <c r="XM2" t="s">
        <v>479</v>
      </c>
      <c r="XN2" t="s">
        <v>480</v>
      </c>
      <c r="XO2" t="s">
        <v>481</v>
      </c>
      <c r="XP2" t="s">
        <v>4367</v>
      </c>
      <c r="XQ2" t="s">
        <v>4368</v>
      </c>
      <c r="XR2" t="s">
        <v>4369</v>
      </c>
      <c r="XS2" t="s">
        <v>482</v>
      </c>
      <c r="XT2" t="s">
        <v>483</v>
      </c>
      <c r="XU2" t="s">
        <v>484</v>
      </c>
      <c r="XV2" t="s">
        <v>485</v>
      </c>
      <c r="XW2" t="s">
        <v>486</v>
      </c>
      <c r="XX2" t="s">
        <v>4370</v>
      </c>
      <c r="XY2" t="s">
        <v>4371</v>
      </c>
      <c r="XZ2" t="s">
        <v>487</v>
      </c>
      <c r="YA2" t="s">
        <v>488</v>
      </c>
      <c r="YB2" t="s">
        <v>489</v>
      </c>
      <c r="YC2" t="s">
        <v>490</v>
      </c>
      <c r="YD2" t="s">
        <v>491</v>
      </c>
      <c r="YE2" t="s">
        <v>492</v>
      </c>
      <c r="YF2" t="s">
        <v>493</v>
      </c>
      <c r="YG2" t="s">
        <v>4372</v>
      </c>
      <c r="YH2" t="s">
        <v>494</v>
      </c>
      <c r="YI2" t="s">
        <v>4373</v>
      </c>
      <c r="YJ2" t="s">
        <v>495</v>
      </c>
      <c r="YK2" t="s">
        <v>4374</v>
      </c>
      <c r="YL2" t="s">
        <v>496</v>
      </c>
      <c r="YM2" t="s">
        <v>497</v>
      </c>
      <c r="YN2" t="s">
        <v>498</v>
      </c>
      <c r="YO2" t="s">
        <v>499</v>
      </c>
      <c r="YP2" t="s">
        <v>4375</v>
      </c>
      <c r="YQ2" t="s">
        <v>500</v>
      </c>
      <c r="YR2" t="s">
        <v>4376</v>
      </c>
      <c r="YS2" t="s">
        <v>4377</v>
      </c>
      <c r="YT2" t="s">
        <v>501</v>
      </c>
      <c r="YU2" t="s">
        <v>502</v>
      </c>
      <c r="YV2" t="s">
        <v>4378</v>
      </c>
      <c r="YW2" t="s">
        <v>4379</v>
      </c>
      <c r="YX2" t="s">
        <v>503</v>
      </c>
      <c r="YY2" t="s">
        <v>504</v>
      </c>
      <c r="YZ2" t="s">
        <v>4380</v>
      </c>
      <c r="ZA2" t="s">
        <v>505</v>
      </c>
      <c r="ZB2" t="s">
        <v>506</v>
      </c>
      <c r="ZC2" t="s">
        <v>507</v>
      </c>
      <c r="ZD2" t="s">
        <v>508</v>
      </c>
      <c r="ZE2" t="s">
        <v>509</v>
      </c>
      <c r="ZF2" t="s">
        <v>510</v>
      </c>
      <c r="ZG2" t="s">
        <v>511</v>
      </c>
      <c r="ZH2" t="s">
        <v>512</v>
      </c>
      <c r="ZI2" t="s">
        <v>513</v>
      </c>
      <c r="ZJ2" t="s">
        <v>514</v>
      </c>
      <c r="ZK2" t="s">
        <v>515</v>
      </c>
      <c r="ZL2" t="s">
        <v>4381</v>
      </c>
      <c r="ZM2" t="s">
        <v>516</v>
      </c>
      <c r="ZN2" t="s">
        <v>517</v>
      </c>
      <c r="ZO2" t="s">
        <v>518</v>
      </c>
      <c r="ZP2" t="s">
        <v>519</v>
      </c>
      <c r="ZQ2" t="s">
        <v>520</v>
      </c>
      <c r="ZR2" t="s">
        <v>521</v>
      </c>
      <c r="ZS2" t="s">
        <v>522</v>
      </c>
      <c r="ZT2" t="s">
        <v>523</v>
      </c>
      <c r="ZU2" t="s">
        <v>524</v>
      </c>
      <c r="ZV2" t="s">
        <v>525</v>
      </c>
      <c r="ZW2" t="s">
        <v>526</v>
      </c>
      <c r="ZX2" t="s">
        <v>527</v>
      </c>
      <c r="ZY2" t="s">
        <v>4382</v>
      </c>
      <c r="ZZ2" t="s">
        <v>4383</v>
      </c>
      <c r="AAA2" t="s">
        <v>528</v>
      </c>
      <c r="AAB2" t="s">
        <v>529</v>
      </c>
      <c r="AAC2" t="s">
        <v>4384</v>
      </c>
      <c r="AAD2" t="s">
        <v>530</v>
      </c>
      <c r="AAE2" t="s">
        <v>531</v>
      </c>
      <c r="AAF2" t="s">
        <v>532</v>
      </c>
      <c r="AAG2" t="s">
        <v>533</v>
      </c>
      <c r="AAH2" t="s">
        <v>4385</v>
      </c>
      <c r="AAI2" t="s">
        <v>534</v>
      </c>
      <c r="AAJ2" t="s">
        <v>535</v>
      </c>
      <c r="AAK2" t="s">
        <v>536</v>
      </c>
      <c r="AAL2" t="s">
        <v>537</v>
      </c>
      <c r="AAM2" t="s">
        <v>538</v>
      </c>
      <c r="AAN2" t="s">
        <v>539</v>
      </c>
      <c r="AAO2" t="s">
        <v>540</v>
      </c>
      <c r="AAP2" t="s">
        <v>541</v>
      </c>
      <c r="AAQ2" t="s">
        <v>542</v>
      </c>
      <c r="AAR2" t="s">
        <v>4386</v>
      </c>
      <c r="AAS2" t="s">
        <v>543</v>
      </c>
      <c r="AAT2" t="s">
        <v>544</v>
      </c>
      <c r="AAU2" t="s">
        <v>545</v>
      </c>
      <c r="AAV2" t="s">
        <v>546</v>
      </c>
      <c r="AAW2" t="s">
        <v>547</v>
      </c>
      <c r="AAX2" t="s">
        <v>548</v>
      </c>
      <c r="AAY2" t="s">
        <v>4387</v>
      </c>
      <c r="AAZ2" t="s">
        <v>549</v>
      </c>
      <c r="ABA2" t="s">
        <v>550</v>
      </c>
      <c r="ABB2" t="s">
        <v>551</v>
      </c>
      <c r="ABC2" t="s">
        <v>4388</v>
      </c>
      <c r="ABD2" t="s">
        <v>552</v>
      </c>
      <c r="ABE2" t="s">
        <v>4389</v>
      </c>
      <c r="ABF2" t="s">
        <v>553</v>
      </c>
      <c r="ABG2" t="s">
        <v>4390</v>
      </c>
      <c r="ABH2" t="s">
        <v>554</v>
      </c>
      <c r="ABI2" t="s">
        <v>4391</v>
      </c>
      <c r="ABJ2" t="s">
        <v>4392</v>
      </c>
      <c r="ABK2" t="s">
        <v>555</v>
      </c>
      <c r="ABL2" t="s">
        <v>4393</v>
      </c>
      <c r="ABM2" t="s">
        <v>556</v>
      </c>
      <c r="ABN2" t="s">
        <v>557</v>
      </c>
      <c r="ABO2" t="s">
        <v>558</v>
      </c>
      <c r="ABP2" t="s">
        <v>559</v>
      </c>
      <c r="ABQ2" t="s">
        <v>560</v>
      </c>
      <c r="ABR2" t="s">
        <v>4394</v>
      </c>
      <c r="ABS2" t="s">
        <v>561</v>
      </c>
      <c r="ABT2" t="s">
        <v>562</v>
      </c>
      <c r="ABU2" t="s">
        <v>563</v>
      </c>
      <c r="ABV2" t="s">
        <v>564</v>
      </c>
      <c r="ABW2" t="s">
        <v>565</v>
      </c>
      <c r="ABX2" t="s">
        <v>566</v>
      </c>
      <c r="ABY2" t="s">
        <v>567</v>
      </c>
      <c r="ABZ2" t="s">
        <v>568</v>
      </c>
      <c r="ACA2" t="s">
        <v>569</v>
      </c>
      <c r="ACB2" t="s">
        <v>570</v>
      </c>
      <c r="ACC2" t="s">
        <v>571</v>
      </c>
      <c r="ACD2" t="s">
        <v>572</v>
      </c>
      <c r="ACE2" t="s">
        <v>573</v>
      </c>
      <c r="ACF2" t="s">
        <v>4395</v>
      </c>
      <c r="ACG2" t="s">
        <v>574</v>
      </c>
      <c r="ACH2" t="s">
        <v>575</v>
      </c>
      <c r="ACI2" t="s">
        <v>576</v>
      </c>
      <c r="ACJ2" t="s">
        <v>577</v>
      </c>
      <c r="ACK2" t="s">
        <v>578</v>
      </c>
      <c r="ACL2" t="s">
        <v>4396</v>
      </c>
      <c r="ACM2" t="s">
        <v>579</v>
      </c>
      <c r="ACN2" t="s">
        <v>580</v>
      </c>
      <c r="ACO2" t="s">
        <v>581</v>
      </c>
      <c r="ACP2" t="s">
        <v>4397</v>
      </c>
      <c r="ACQ2" t="s">
        <v>582</v>
      </c>
      <c r="ACR2" t="s">
        <v>4398</v>
      </c>
      <c r="ACS2" t="s">
        <v>583</v>
      </c>
      <c r="ACT2" t="s">
        <v>584</v>
      </c>
      <c r="ACU2" t="s">
        <v>585</v>
      </c>
      <c r="ACV2" t="s">
        <v>586</v>
      </c>
      <c r="ACW2" t="s">
        <v>4399</v>
      </c>
      <c r="ACX2" t="s">
        <v>4400</v>
      </c>
      <c r="ACY2" t="s">
        <v>4401</v>
      </c>
      <c r="ACZ2" t="s">
        <v>587</v>
      </c>
      <c r="ADA2" t="s">
        <v>588</v>
      </c>
      <c r="ADB2" t="s">
        <v>589</v>
      </c>
      <c r="ADC2" t="s">
        <v>4402</v>
      </c>
      <c r="ADD2" t="s">
        <v>590</v>
      </c>
      <c r="ADE2" t="s">
        <v>591</v>
      </c>
      <c r="ADF2" t="s">
        <v>592</v>
      </c>
      <c r="ADG2" t="s">
        <v>593</v>
      </c>
      <c r="ADH2" t="s">
        <v>4403</v>
      </c>
      <c r="ADI2" t="s">
        <v>594</v>
      </c>
      <c r="ADJ2" t="s">
        <v>595</v>
      </c>
      <c r="ADK2" t="s">
        <v>596</v>
      </c>
      <c r="ADL2" t="s">
        <v>597</v>
      </c>
      <c r="ADM2" t="s">
        <v>598</v>
      </c>
      <c r="ADN2" t="s">
        <v>4404</v>
      </c>
      <c r="ADO2" t="s">
        <v>599</v>
      </c>
      <c r="ADP2" t="s">
        <v>600</v>
      </c>
      <c r="ADQ2" t="s">
        <v>601</v>
      </c>
      <c r="ADR2" t="s">
        <v>602</v>
      </c>
      <c r="ADS2" t="s">
        <v>603</v>
      </c>
      <c r="ADT2" t="s">
        <v>4405</v>
      </c>
      <c r="ADU2" t="s">
        <v>604</v>
      </c>
      <c r="ADV2" t="s">
        <v>605</v>
      </c>
      <c r="ADW2" t="s">
        <v>4406</v>
      </c>
      <c r="ADX2" t="s">
        <v>606</v>
      </c>
      <c r="ADY2" t="s">
        <v>4407</v>
      </c>
      <c r="ADZ2" t="s">
        <v>607</v>
      </c>
      <c r="AEA2" t="s">
        <v>608</v>
      </c>
      <c r="AEB2" t="s">
        <v>609</v>
      </c>
      <c r="AEC2" t="s">
        <v>610</v>
      </c>
      <c r="AED2" t="s">
        <v>4408</v>
      </c>
      <c r="AEE2" t="s">
        <v>611</v>
      </c>
      <c r="AEF2" t="s">
        <v>612</v>
      </c>
      <c r="AEG2" t="s">
        <v>613</v>
      </c>
      <c r="AEH2" t="s">
        <v>4409</v>
      </c>
      <c r="AEI2" t="s">
        <v>4410</v>
      </c>
      <c r="AEJ2" t="s">
        <v>614</v>
      </c>
      <c r="AEK2" t="s">
        <v>615</v>
      </c>
      <c r="AEL2" t="s">
        <v>616</v>
      </c>
      <c r="AEM2" t="s">
        <v>4411</v>
      </c>
      <c r="AEN2" t="s">
        <v>617</v>
      </c>
      <c r="AEO2" t="s">
        <v>618</v>
      </c>
      <c r="AEP2" t="s">
        <v>619</v>
      </c>
      <c r="AEQ2" t="s">
        <v>4412</v>
      </c>
      <c r="AER2" t="s">
        <v>4413</v>
      </c>
      <c r="AES2" t="s">
        <v>4414</v>
      </c>
      <c r="AET2" t="s">
        <v>620</v>
      </c>
      <c r="AEU2" t="s">
        <v>621</v>
      </c>
      <c r="AEV2" t="s">
        <v>622</v>
      </c>
      <c r="AEW2" t="s">
        <v>623</v>
      </c>
      <c r="AEX2" t="s">
        <v>4415</v>
      </c>
      <c r="AEY2" t="s">
        <v>624</v>
      </c>
      <c r="AEZ2" t="s">
        <v>625</v>
      </c>
      <c r="AFA2" t="s">
        <v>626</v>
      </c>
      <c r="AFB2" t="s">
        <v>627</v>
      </c>
      <c r="AFC2" t="s">
        <v>628</v>
      </c>
      <c r="AFD2" t="s">
        <v>4416</v>
      </c>
      <c r="AFE2" t="s">
        <v>629</v>
      </c>
      <c r="AFF2" t="s">
        <v>630</v>
      </c>
      <c r="AFG2" t="s">
        <v>631</v>
      </c>
      <c r="AFH2" t="s">
        <v>632</v>
      </c>
      <c r="AFI2" t="s">
        <v>4417</v>
      </c>
      <c r="AFJ2" t="s">
        <v>4418</v>
      </c>
      <c r="AFK2" t="s">
        <v>4419</v>
      </c>
      <c r="AFL2" t="s">
        <v>633</v>
      </c>
      <c r="AFM2" t="s">
        <v>4420</v>
      </c>
      <c r="AFN2" t="s">
        <v>634</v>
      </c>
      <c r="AFO2" t="s">
        <v>4421</v>
      </c>
      <c r="AFP2" t="s">
        <v>635</v>
      </c>
      <c r="AFQ2" t="s">
        <v>636</v>
      </c>
      <c r="AFR2" t="s">
        <v>4422</v>
      </c>
      <c r="AFS2" t="s">
        <v>637</v>
      </c>
      <c r="AFT2" t="s">
        <v>638</v>
      </c>
      <c r="AFU2" t="s">
        <v>639</v>
      </c>
      <c r="AFV2" t="s">
        <v>640</v>
      </c>
      <c r="AFW2" t="s">
        <v>641</v>
      </c>
      <c r="AFX2" t="s">
        <v>642</v>
      </c>
      <c r="AFY2" t="s">
        <v>643</v>
      </c>
      <c r="AFZ2" t="s">
        <v>644</v>
      </c>
      <c r="AGA2" t="s">
        <v>645</v>
      </c>
      <c r="AGB2" t="s">
        <v>646</v>
      </c>
      <c r="AGC2" t="s">
        <v>647</v>
      </c>
      <c r="AGD2" t="s">
        <v>4423</v>
      </c>
      <c r="AGE2" t="s">
        <v>648</v>
      </c>
      <c r="AGF2" t="s">
        <v>649</v>
      </c>
      <c r="AGG2" t="s">
        <v>650</v>
      </c>
      <c r="AGH2" t="s">
        <v>4424</v>
      </c>
      <c r="AGI2" t="s">
        <v>651</v>
      </c>
      <c r="AGJ2" t="s">
        <v>652</v>
      </c>
      <c r="AGK2" t="s">
        <v>653</v>
      </c>
      <c r="AGL2" t="s">
        <v>654</v>
      </c>
      <c r="AGM2" t="s">
        <v>655</v>
      </c>
      <c r="AGN2" t="s">
        <v>4425</v>
      </c>
      <c r="AGO2" t="s">
        <v>656</v>
      </c>
      <c r="AGP2" t="s">
        <v>4426</v>
      </c>
      <c r="AGQ2" t="s">
        <v>657</v>
      </c>
      <c r="AGR2" t="s">
        <v>658</v>
      </c>
      <c r="AGS2" t="s">
        <v>4427</v>
      </c>
      <c r="AGT2" t="s">
        <v>659</v>
      </c>
      <c r="AGU2" t="s">
        <v>660</v>
      </c>
      <c r="AGV2" t="s">
        <v>661</v>
      </c>
      <c r="AGW2" t="s">
        <v>662</v>
      </c>
      <c r="AGX2" t="s">
        <v>663</v>
      </c>
      <c r="AGY2" t="s">
        <v>4428</v>
      </c>
      <c r="AGZ2" t="s">
        <v>664</v>
      </c>
      <c r="AHA2" t="s">
        <v>4429</v>
      </c>
      <c r="AHB2" t="s">
        <v>4430</v>
      </c>
      <c r="AHC2" t="s">
        <v>4431</v>
      </c>
      <c r="AHD2" t="s">
        <v>4432</v>
      </c>
      <c r="AHE2" t="s">
        <v>665</v>
      </c>
      <c r="AHF2" t="s">
        <v>666</v>
      </c>
      <c r="AHG2" t="s">
        <v>667</v>
      </c>
      <c r="AHH2" t="s">
        <v>4433</v>
      </c>
      <c r="AHI2" t="s">
        <v>668</v>
      </c>
      <c r="AHJ2" t="s">
        <v>669</v>
      </c>
      <c r="AHK2" t="s">
        <v>4434</v>
      </c>
      <c r="AHL2" t="s">
        <v>670</v>
      </c>
      <c r="AHM2" t="s">
        <v>4435</v>
      </c>
      <c r="AHN2" t="s">
        <v>671</v>
      </c>
      <c r="AHO2" t="s">
        <v>672</v>
      </c>
      <c r="AHP2" t="s">
        <v>673</v>
      </c>
      <c r="AHQ2" t="s">
        <v>674</v>
      </c>
      <c r="AHR2" t="s">
        <v>675</v>
      </c>
      <c r="AHS2" t="s">
        <v>676</v>
      </c>
      <c r="AHT2" t="s">
        <v>4436</v>
      </c>
      <c r="AHU2" t="s">
        <v>677</v>
      </c>
      <c r="AHV2" t="s">
        <v>678</v>
      </c>
      <c r="AHW2" t="s">
        <v>679</v>
      </c>
      <c r="AHX2" t="s">
        <v>680</v>
      </c>
      <c r="AHY2" t="s">
        <v>681</v>
      </c>
      <c r="AHZ2" t="s">
        <v>682</v>
      </c>
      <c r="AIA2" t="s">
        <v>4437</v>
      </c>
      <c r="AIB2" t="s">
        <v>4438</v>
      </c>
      <c r="AIC2" t="s">
        <v>683</v>
      </c>
      <c r="AID2" t="s">
        <v>684</v>
      </c>
      <c r="AIE2" t="s">
        <v>685</v>
      </c>
      <c r="AIF2" t="s">
        <v>686</v>
      </c>
      <c r="AIG2" t="s">
        <v>687</v>
      </c>
      <c r="AIH2" t="s">
        <v>688</v>
      </c>
      <c r="AII2" t="s">
        <v>689</v>
      </c>
      <c r="AIJ2" t="s">
        <v>690</v>
      </c>
      <c r="AIK2" t="s">
        <v>4439</v>
      </c>
      <c r="AIL2" t="s">
        <v>691</v>
      </c>
      <c r="AIM2" t="s">
        <v>4440</v>
      </c>
      <c r="AIN2" t="s">
        <v>4441</v>
      </c>
      <c r="AIO2" t="s">
        <v>692</v>
      </c>
      <c r="AIP2" t="s">
        <v>4442</v>
      </c>
      <c r="AIQ2" t="s">
        <v>4443</v>
      </c>
      <c r="AIR2" t="s">
        <v>693</v>
      </c>
      <c r="AIS2" t="s">
        <v>694</v>
      </c>
      <c r="AIT2" t="s">
        <v>695</v>
      </c>
      <c r="AIU2" t="s">
        <v>696</v>
      </c>
      <c r="AIV2" t="s">
        <v>4444</v>
      </c>
      <c r="AIW2" t="s">
        <v>697</v>
      </c>
      <c r="AIX2" t="s">
        <v>698</v>
      </c>
      <c r="AIY2" t="s">
        <v>699</v>
      </c>
      <c r="AIZ2" t="s">
        <v>700</v>
      </c>
      <c r="AJA2" t="s">
        <v>701</v>
      </c>
      <c r="AJB2" t="s">
        <v>702</v>
      </c>
      <c r="AJC2" t="s">
        <v>703</v>
      </c>
      <c r="AJD2" t="s">
        <v>4445</v>
      </c>
      <c r="AJE2" t="s">
        <v>704</v>
      </c>
      <c r="AJF2" t="s">
        <v>705</v>
      </c>
      <c r="AJG2" t="s">
        <v>706</v>
      </c>
      <c r="AJH2" t="s">
        <v>707</v>
      </c>
      <c r="AJI2" t="s">
        <v>708</v>
      </c>
      <c r="AJJ2" t="s">
        <v>4446</v>
      </c>
      <c r="AJK2" t="s">
        <v>709</v>
      </c>
      <c r="AJL2" t="s">
        <v>710</v>
      </c>
      <c r="AJM2" t="s">
        <v>711</v>
      </c>
      <c r="AJN2" t="s">
        <v>4447</v>
      </c>
      <c r="AJO2" t="s">
        <v>4448</v>
      </c>
      <c r="AJP2" t="s">
        <v>712</v>
      </c>
      <c r="AJQ2" t="s">
        <v>713</v>
      </c>
      <c r="AJR2" t="s">
        <v>4449</v>
      </c>
      <c r="AJS2" t="s">
        <v>714</v>
      </c>
      <c r="AJT2" t="s">
        <v>715</v>
      </c>
      <c r="AJU2" t="s">
        <v>716</v>
      </c>
      <c r="AJV2" t="s">
        <v>717</v>
      </c>
      <c r="AJW2" t="s">
        <v>718</v>
      </c>
      <c r="AJX2" t="s">
        <v>719</v>
      </c>
      <c r="AJY2" t="s">
        <v>4450</v>
      </c>
      <c r="AJZ2" t="s">
        <v>720</v>
      </c>
      <c r="AKA2" t="s">
        <v>721</v>
      </c>
      <c r="AKB2" t="s">
        <v>722</v>
      </c>
      <c r="AKC2" t="s">
        <v>4451</v>
      </c>
      <c r="AKD2" t="s">
        <v>723</v>
      </c>
      <c r="AKE2" t="s">
        <v>724</v>
      </c>
      <c r="AKF2" t="s">
        <v>725</v>
      </c>
      <c r="AKG2" t="s">
        <v>726</v>
      </c>
      <c r="AKH2" t="s">
        <v>727</v>
      </c>
      <c r="AKI2" t="s">
        <v>4452</v>
      </c>
      <c r="AKJ2" t="s">
        <v>728</v>
      </c>
      <c r="AKK2" t="s">
        <v>729</v>
      </c>
      <c r="AKL2" t="s">
        <v>4453</v>
      </c>
      <c r="AKM2" t="s">
        <v>730</v>
      </c>
      <c r="AKN2" t="s">
        <v>731</v>
      </c>
      <c r="AKO2" t="s">
        <v>732</v>
      </c>
      <c r="AKP2" t="s">
        <v>733</v>
      </c>
      <c r="AKQ2" t="s">
        <v>734</v>
      </c>
      <c r="AKR2" t="s">
        <v>735</v>
      </c>
      <c r="AKS2" t="s">
        <v>736</v>
      </c>
      <c r="AKT2" t="s">
        <v>4454</v>
      </c>
      <c r="AKU2" t="s">
        <v>737</v>
      </c>
      <c r="AKV2" t="s">
        <v>4455</v>
      </c>
      <c r="AKW2" t="s">
        <v>4456</v>
      </c>
      <c r="AKX2" t="s">
        <v>738</v>
      </c>
      <c r="AKY2" t="s">
        <v>739</v>
      </c>
      <c r="AKZ2" t="s">
        <v>740</v>
      </c>
      <c r="ALA2" t="s">
        <v>741</v>
      </c>
      <c r="ALB2" t="s">
        <v>742</v>
      </c>
      <c r="ALC2" t="s">
        <v>4457</v>
      </c>
      <c r="ALD2" t="s">
        <v>4458</v>
      </c>
      <c r="ALE2" t="s">
        <v>743</v>
      </c>
      <c r="ALF2" t="s">
        <v>4459</v>
      </c>
      <c r="ALG2" t="s">
        <v>744</v>
      </c>
      <c r="ALH2" t="s">
        <v>4460</v>
      </c>
      <c r="ALI2" t="s">
        <v>745</v>
      </c>
      <c r="ALJ2" t="s">
        <v>746</v>
      </c>
      <c r="ALK2" t="s">
        <v>747</v>
      </c>
      <c r="ALL2" t="s">
        <v>4461</v>
      </c>
      <c r="ALM2" t="s">
        <v>4462</v>
      </c>
      <c r="ALN2" t="s">
        <v>4463</v>
      </c>
      <c r="ALO2" t="s">
        <v>748</v>
      </c>
      <c r="ALP2" t="s">
        <v>749</v>
      </c>
      <c r="ALQ2" t="s">
        <v>750</v>
      </c>
      <c r="ALR2" t="s">
        <v>751</v>
      </c>
      <c r="ALS2" t="s">
        <v>752</v>
      </c>
      <c r="ALT2" t="s">
        <v>753</v>
      </c>
      <c r="ALU2" t="s">
        <v>4464</v>
      </c>
      <c r="ALV2" t="s">
        <v>754</v>
      </c>
      <c r="ALW2" t="s">
        <v>755</v>
      </c>
      <c r="ALX2" t="s">
        <v>756</v>
      </c>
      <c r="ALY2" t="s">
        <v>757</v>
      </c>
      <c r="ALZ2" t="s">
        <v>758</v>
      </c>
      <c r="AMA2" t="s">
        <v>4465</v>
      </c>
      <c r="AMB2" t="s">
        <v>4466</v>
      </c>
      <c r="AMC2" t="s">
        <v>759</v>
      </c>
      <c r="AMD2" t="s">
        <v>760</v>
      </c>
      <c r="AME2" t="s">
        <v>761</v>
      </c>
      <c r="AMF2" t="s">
        <v>762</v>
      </c>
      <c r="AMG2" t="s">
        <v>763</v>
      </c>
      <c r="AMH2" t="s">
        <v>764</v>
      </c>
      <c r="AMI2" t="s">
        <v>4467</v>
      </c>
      <c r="AMJ2" t="s">
        <v>765</v>
      </c>
      <c r="AMK2" t="s">
        <v>4468</v>
      </c>
      <c r="AML2" t="s">
        <v>766</v>
      </c>
      <c r="AMM2" t="s">
        <v>4469</v>
      </c>
      <c r="AMN2" t="s">
        <v>767</v>
      </c>
      <c r="AMO2" t="s">
        <v>768</v>
      </c>
      <c r="AMP2" t="s">
        <v>769</v>
      </c>
      <c r="AMQ2" t="s">
        <v>4470</v>
      </c>
      <c r="AMR2" t="s">
        <v>4471</v>
      </c>
      <c r="AMS2" t="s">
        <v>770</v>
      </c>
      <c r="AMT2" t="s">
        <v>771</v>
      </c>
      <c r="AMU2" t="s">
        <v>772</v>
      </c>
      <c r="AMV2" t="s">
        <v>773</v>
      </c>
      <c r="AMW2" t="s">
        <v>774</v>
      </c>
      <c r="AMX2" t="s">
        <v>775</v>
      </c>
      <c r="AMY2" t="s">
        <v>776</v>
      </c>
      <c r="AMZ2" t="s">
        <v>777</v>
      </c>
      <c r="ANA2" t="s">
        <v>4472</v>
      </c>
      <c r="ANB2" t="s">
        <v>4473</v>
      </c>
      <c r="ANC2" t="s">
        <v>4474</v>
      </c>
      <c r="AND2" t="s">
        <v>4475</v>
      </c>
      <c r="ANE2" t="s">
        <v>4476</v>
      </c>
      <c r="ANF2" t="s">
        <v>778</v>
      </c>
      <c r="ANG2" t="s">
        <v>4477</v>
      </c>
      <c r="ANH2" t="s">
        <v>4478</v>
      </c>
      <c r="ANI2" t="s">
        <v>779</v>
      </c>
      <c r="ANJ2" t="s">
        <v>4479</v>
      </c>
      <c r="ANK2" t="s">
        <v>780</v>
      </c>
      <c r="ANL2" t="s">
        <v>781</v>
      </c>
      <c r="ANM2" t="s">
        <v>782</v>
      </c>
      <c r="ANN2" t="s">
        <v>4480</v>
      </c>
      <c r="ANO2" t="s">
        <v>783</v>
      </c>
      <c r="ANP2" t="s">
        <v>784</v>
      </c>
      <c r="ANQ2" t="s">
        <v>785</v>
      </c>
      <c r="ANR2" t="s">
        <v>786</v>
      </c>
      <c r="ANS2" t="s">
        <v>787</v>
      </c>
      <c r="ANT2" t="s">
        <v>788</v>
      </c>
      <c r="ANU2" t="s">
        <v>4481</v>
      </c>
      <c r="ANV2" t="s">
        <v>789</v>
      </c>
      <c r="ANW2" t="s">
        <v>790</v>
      </c>
      <c r="ANX2" t="s">
        <v>791</v>
      </c>
      <c r="ANY2" t="s">
        <v>792</v>
      </c>
      <c r="ANZ2" t="s">
        <v>793</v>
      </c>
      <c r="AOA2" t="s">
        <v>4482</v>
      </c>
      <c r="AOB2" t="s">
        <v>794</v>
      </c>
      <c r="AOC2" t="s">
        <v>795</v>
      </c>
      <c r="AOD2" t="s">
        <v>796</v>
      </c>
      <c r="AOE2" t="s">
        <v>797</v>
      </c>
      <c r="AOF2" t="s">
        <v>798</v>
      </c>
      <c r="AOG2" t="s">
        <v>799</v>
      </c>
      <c r="AOH2" t="s">
        <v>800</v>
      </c>
      <c r="AOI2" t="s">
        <v>801</v>
      </c>
      <c r="AOJ2" t="s">
        <v>802</v>
      </c>
      <c r="AOK2" t="s">
        <v>4483</v>
      </c>
      <c r="AOL2" t="s">
        <v>4484</v>
      </c>
      <c r="AOM2" t="s">
        <v>4485</v>
      </c>
      <c r="AON2" t="s">
        <v>803</v>
      </c>
      <c r="AOO2" t="s">
        <v>804</v>
      </c>
      <c r="AOP2" t="s">
        <v>805</v>
      </c>
      <c r="AOQ2" t="s">
        <v>806</v>
      </c>
      <c r="AOR2" t="s">
        <v>4486</v>
      </c>
      <c r="AOS2" t="s">
        <v>807</v>
      </c>
      <c r="AOT2" t="s">
        <v>4487</v>
      </c>
      <c r="AOU2" t="s">
        <v>808</v>
      </c>
      <c r="AOV2" t="s">
        <v>809</v>
      </c>
      <c r="AOW2" t="s">
        <v>4488</v>
      </c>
      <c r="AOX2" t="s">
        <v>4489</v>
      </c>
      <c r="AOY2" t="s">
        <v>810</v>
      </c>
      <c r="AOZ2" t="s">
        <v>811</v>
      </c>
      <c r="APA2" t="s">
        <v>4490</v>
      </c>
      <c r="APB2" t="s">
        <v>812</v>
      </c>
      <c r="APC2" t="s">
        <v>813</v>
      </c>
      <c r="APD2" t="s">
        <v>814</v>
      </c>
      <c r="APE2" t="s">
        <v>815</v>
      </c>
      <c r="APF2" t="s">
        <v>816</v>
      </c>
      <c r="APG2" t="s">
        <v>817</v>
      </c>
      <c r="APH2" t="s">
        <v>818</v>
      </c>
      <c r="API2" t="s">
        <v>819</v>
      </c>
      <c r="APJ2" t="s">
        <v>820</v>
      </c>
      <c r="APK2" t="s">
        <v>821</v>
      </c>
      <c r="APL2" t="s">
        <v>4491</v>
      </c>
      <c r="APM2" t="s">
        <v>4492</v>
      </c>
      <c r="APN2" t="s">
        <v>822</v>
      </c>
      <c r="APO2" t="s">
        <v>823</v>
      </c>
      <c r="APP2" t="s">
        <v>4493</v>
      </c>
      <c r="APQ2" t="s">
        <v>824</v>
      </c>
      <c r="APR2" t="s">
        <v>4494</v>
      </c>
      <c r="APS2" t="s">
        <v>825</v>
      </c>
      <c r="APT2" t="s">
        <v>826</v>
      </c>
      <c r="APU2" t="s">
        <v>827</v>
      </c>
      <c r="APV2" t="s">
        <v>4495</v>
      </c>
      <c r="APW2" t="s">
        <v>828</v>
      </c>
      <c r="APX2" t="s">
        <v>829</v>
      </c>
      <c r="APY2" t="s">
        <v>830</v>
      </c>
      <c r="APZ2" t="s">
        <v>831</v>
      </c>
      <c r="AQA2" t="s">
        <v>832</v>
      </c>
      <c r="AQB2" t="s">
        <v>4496</v>
      </c>
      <c r="AQC2" t="s">
        <v>833</v>
      </c>
      <c r="AQD2" t="s">
        <v>4497</v>
      </c>
      <c r="AQE2" t="s">
        <v>834</v>
      </c>
      <c r="AQF2" t="s">
        <v>835</v>
      </c>
      <c r="AQG2" t="s">
        <v>836</v>
      </c>
      <c r="AQH2" t="s">
        <v>837</v>
      </c>
      <c r="AQI2" t="s">
        <v>838</v>
      </c>
      <c r="AQJ2" t="s">
        <v>4498</v>
      </c>
      <c r="AQK2" t="s">
        <v>4499</v>
      </c>
      <c r="AQL2" t="s">
        <v>839</v>
      </c>
      <c r="AQM2" t="s">
        <v>840</v>
      </c>
      <c r="AQN2" t="s">
        <v>841</v>
      </c>
      <c r="AQO2" t="s">
        <v>842</v>
      </c>
      <c r="AQP2" t="s">
        <v>843</v>
      </c>
      <c r="AQQ2" t="s">
        <v>844</v>
      </c>
      <c r="AQR2" t="s">
        <v>845</v>
      </c>
      <c r="AQS2" t="s">
        <v>846</v>
      </c>
      <c r="AQT2" t="s">
        <v>847</v>
      </c>
      <c r="AQU2" t="s">
        <v>4500</v>
      </c>
      <c r="AQV2" t="s">
        <v>4501</v>
      </c>
      <c r="AQW2" t="s">
        <v>848</v>
      </c>
      <c r="AQX2" t="s">
        <v>849</v>
      </c>
      <c r="AQY2" t="s">
        <v>850</v>
      </c>
      <c r="AQZ2" t="s">
        <v>4502</v>
      </c>
      <c r="ARA2" t="s">
        <v>851</v>
      </c>
      <c r="ARB2" t="s">
        <v>4503</v>
      </c>
      <c r="ARC2" t="s">
        <v>4504</v>
      </c>
      <c r="ARD2" t="s">
        <v>4505</v>
      </c>
      <c r="ARE2" t="s">
        <v>852</v>
      </c>
      <c r="ARF2" t="s">
        <v>853</v>
      </c>
      <c r="ARG2" t="s">
        <v>854</v>
      </c>
      <c r="ARH2" t="s">
        <v>855</v>
      </c>
      <c r="ARI2" t="s">
        <v>856</v>
      </c>
      <c r="ARJ2" t="s">
        <v>857</v>
      </c>
      <c r="ARK2" t="s">
        <v>858</v>
      </c>
      <c r="ARL2" t="s">
        <v>4506</v>
      </c>
      <c r="ARM2" t="s">
        <v>859</v>
      </c>
      <c r="ARN2" t="s">
        <v>860</v>
      </c>
      <c r="ARO2" t="s">
        <v>861</v>
      </c>
      <c r="ARP2" t="s">
        <v>862</v>
      </c>
      <c r="ARQ2" t="s">
        <v>863</v>
      </c>
      <c r="ARR2" t="s">
        <v>4507</v>
      </c>
      <c r="ARS2" t="s">
        <v>864</v>
      </c>
      <c r="ART2" t="s">
        <v>865</v>
      </c>
      <c r="ARU2" t="s">
        <v>866</v>
      </c>
      <c r="ARV2" t="s">
        <v>867</v>
      </c>
      <c r="ARW2" t="s">
        <v>4508</v>
      </c>
      <c r="ARX2" t="s">
        <v>868</v>
      </c>
      <c r="ARY2" t="s">
        <v>869</v>
      </c>
      <c r="ARZ2" t="s">
        <v>870</v>
      </c>
      <c r="ASA2" t="s">
        <v>871</v>
      </c>
      <c r="ASB2" t="s">
        <v>4509</v>
      </c>
      <c r="ASC2" t="s">
        <v>872</v>
      </c>
      <c r="ASD2" t="s">
        <v>873</v>
      </c>
      <c r="ASE2" t="s">
        <v>4510</v>
      </c>
      <c r="ASF2" t="s">
        <v>874</v>
      </c>
      <c r="ASG2" t="s">
        <v>875</v>
      </c>
      <c r="ASH2" t="s">
        <v>4511</v>
      </c>
      <c r="ASI2" t="s">
        <v>876</v>
      </c>
      <c r="ASJ2" t="s">
        <v>877</v>
      </c>
      <c r="ASK2" t="s">
        <v>878</v>
      </c>
      <c r="ASL2" t="s">
        <v>879</v>
      </c>
      <c r="ASM2" t="s">
        <v>880</v>
      </c>
      <c r="ASN2" t="s">
        <v>4512</v>
      </c>
      <c r="ASO2" t="s">
        <v>881</v>
      </c>
      <c r="ASP2" t="s">
        <v>882</v>
      </c>
      <c r="ASQ2" t="s">
        <v>883</v>
      </c>
      <c r="ASR2" t="s">
        <v>4513</v>
      </c>
      <c r="ASS2" t="s">
        <v>884</v>
      </c>
      <c r="AST2" t="s">
        <v>4514</v>
      </c>
      <c r="ASU2" t="s">
        <v>885</v>
      </c>
      <c r="ASV2" t="s">
        <v>4515</v>
      </c>
      <c r="ASW2" t="s">
        <v>886</v>
      </c>
      <c r="ASX2" t="s">
        <v>4516</v>
      </c>
      <c r="ASY2" t="s">
        <v>887</v>
      </c>
      <c r="ASZ2" t="s">
        <v>4517</v>
      </c>
      <c r="ATA2" t="s">
        <v>888</v>
      </c>
      <c r="ATB2" t="s">
        <v>4518</v>
      </c>
      <c r="ATC2" t="s">
        <v>889</v>
      </c>
      <c r="ATD2" t="s">
        <v>890</v>
      </c>
      <c r="ATE2" t="s">
        <v>891</v>
      </c>
      <c r="ATF2" t="s">
        <v>892</v>
      </c>
      <c r="ATG2" t="s">
        <v>893</v>
      </c>
      <c r="ATH2" t="s">
        <v>4519</v>
      </c>
      <c r="ATI2" t="s">
        <v>894</v>
      </c>
      <c r="ATJ2" t="s">
        <v>895</v>
      </c>
      <c r="ATK2" t="s">
        <v>896</v>
      </c>
      <c r="ATL2" t="s">
        <v>897</v>
      </c>
      <c r="ATM2" t="s">
        <v>898</v>
      </c>
      <c r="ATN2" t="s">
        <v>899</v>
      </c>
      <c r="ATO2" t="s">
        <v>900</v>
      </c>
      <c r="ATP2" t="s">
        <v>4520</v>
      </c>
      <c r="ATQ2" t="s">
        <v>4521</v>
      </c>
      <c r="ATR2" t="s">
        <v>4522</v>
      </c>
      <c r="ATS2" t="s">
        <v>901</v>
      </c>
      <c r="ATT2" t="s">
        <v>902</v>
      </c>
      <c r="ATU2" t="s">
        <v>903</v>
      </c>
      <c r="ATV2" t="s">
        <v>904</v>
      </c>
      <c r="ATW2" t="s">
        <v>905</v>
      </c>
      <c r="ATX2" t="s">
        <v>4523</v>
      </c>
      <c r="ATY2" t="s">
        <v>906</v>
      </c>
      <c r="ATZ2" t="s">
        <v>4524</v>
      </c>
      <c r="AUA2" t="s">
        <v>4525</v>
      </c>
      <c r="AUB2" t="s">
        <v>907</v>
      </c>
      <c r="AUC2" t="s">
        <v>908</v>
      </c>
      <c r="AUD2" t="s">
        <v>909</v>
      </c>
      <c r="AUE2" t="s">
        <v>910</v>
      </c>
      <c r="AUF2" t="s">
        <v>911</v>
      </c>
      <c r="AUG2" t="s">
        <v>912</v>
      </c>
      <c r="AUH2" t="s">
        <v>4526</v>
      </c>
      <c r="AUI2" t="s">
        <v>913</v>
      </c>
      <c r="AUJ2" t="s">
        <v>914</v>
      </c>
      <c r="AUK2" t="s">
        <v>4527</v>
      </c>
      <c r="AUL2" t="s">
        <v>4528</v>
      </c>
      <c r="AUM2" t="s">
        <v>915</v>
      </c>
      <c r="AUN2" t="s">
        <v>916</v>
      </c>
      <c r="AUO2" t="s">
        <v>4529</v>
      </c>
      <c r="AUP2" t="s">
        <v>917</v>
      </c>
      <c r="AUQ2" t="s">
        <v>918</v>
      </c>
      <c r="AUR2" t="s">
        <v>919</v>
      </c>
      <c r="AUS2" t="s">
        <v>920</v>
      </c>
      <c r="AUT2" t="s">
        <v>4530</v>
      </c>
      <c r="AUU2" t="s">
        <v>4531</v>
      </c>
      <c r="AUV2" t="s">
        <v>4532</v>
      </c>
      <c r="AUW2" t="s">
        <v>921</v>
      </c>
      <c r="AUX2" t="s">
        <v>922</v>
      </c>
      <c r="AUY2" t="s">
        <v>923</v>
      </c>
      <c r="AUZ2" t="s">
        <v>4533</v>
      </c>
      <c r="AVA2" t="s">
        <v>924</v>
      </c>
      <c r="AVB2" t="s">
        <v>925</v>
      </c>
      <c r="AVC2" t="s">
        <v>926</v>
      </c>
      <c r="AVD2" t="s">
        <v>927</v>
      </c>
      <c r="AVE2" t="s">
        <v>928</v>
      </c>
      <c r="AVF2" t="s">
        <v>929</v>
      </c>
      <c r="AVG2" t="s">
        <v>930</v>
      </c>
      <c r="AVH2" t="s">
        <v>931</v>
      </c>
      <c r="AVI2" t="s">
        <v>4534</v>
      </c>
      <c r="AVJ2" t="s">
        <v>932</v>
      </c>
      <c r="AVK2" t="s">
        <v>4535</v>
      </c>
      <c r="AVL2" t="s">
        <v>933</v>
      </c>
      <c r="AVM2" t="s">
        <v>934</v>
      </c>
      <c r="AVN2" t="s">
        <v>935</v>
      </c>
      <c r="AVO2" t="s">
        <v>936</v>
      </c>
      <c r="AVP2" t="s">
        <v>937</v>
      </c>
      <c r="AVQ2" t="s">
        <v>938</v>
      </c>
      <c r="AVR2" t="s">
        <v>939</v>
      </c>
      <c r="AVS2" t="s">
        <v>4536</v>
      </c>
      <c r="AVT2" t="s">
        <v>940</v>
      </c>
      <c r="AVU2" t="s">
        <v>4537</v>
      </c>
      <c r="AVV2" t="s">
        <v>941</v>
      </c>
      <c r="AVW2" t="s">
        <v>4538</v>
      </c>
      <c r="AVX2" t="s">
        <v>942</v>
      </c>
      <c r="AVY2" t="s">
        <v>943</v>
      </c>
      <c r="AVZ2" t="s">
        <v>944</v>
      </c>
      <c r="AWA2" t="s">
        <v>945</v>
      </c>
      <c r="AWB2" t="s">
        <v>946</v>
      </c>
      <c r="AWC2" t="s">
        <v>4539</v>
      </c>
      <c r="AWD2" t="s">
        <v>947</v>
      </c>
      <c r="AWE2" t="s">
        <v>948</v>
      </c>
      <c r="AWF2" t="s">
        <v>949</v>
      </c>
      <c r="AWG2" t="s">
        <v>950</v>
      </c>
      <c r="AWH2" t="s">
        <v>951</v>
      </c>
      <c r="AWI2" t="s">
        <v>4540</v>
      </c>
      <c r="AWJ2" t="s">
        <v>4541</v>
      </c>
      <c r="AWK2" t="s">
        <v>952</v>
      </c>
      <c r="AWL2" t="s">
        <v>953</v>
      </c>
      <c r="AWM2" t="s">
        <v>954</v>
      </c>
      <c r="AWN2" t="s">
        <v>955</v>
      </c>
      <c r="AWO2" t="s">
        <v>956</v>
      </c>
      <c r="AWP2" t="s">
        <v>957</v>
      </c>
      <c r="AWQ2" t="s">
        <v>958</v>
      </c>
      <c r="AWR2" t="s">
        <v>4542</v>
      </c>
      <c r="AWS2" t="s">
        <v>959</v>
      </c>
      <c r="AWT2" t="s">
        <v>4543</v>
      </c>
      <c r="AWU2" t="s">
        <v>960</v>
      </c>
      <c r="AWV2" t="s">
        <v>961</v>
      </c>
      <c r="AWW2" t="s">
        <v>4544</v>
      </c>
      <c r="AWX2" t="s">
        <v>4545</v>
      </c>
      <c r="AWY2" t="s">
        <v>4546</v>
      </c>
      <c r="AWZ2" t="s">
        <v>962</v>
      </c>
      <c r="AXA2" t="s">
        <v>963</v>
      </c>
      <c r="AXB2" t="s">
        <v>964</v>
      </c>
      <c r="AXC2" t="s">
        <v>4547</v>
      </c>
      <c r="AXD2" t="s">
        <v>4548</v>
      </c>
      <c r="AXE2" t="s">
        <v>965</v>
      </c>
      <c r="AXF2" t="s">
        <v>966</v>
      </c>
      <c r="AXG2" t="s">
        <v>967</v>
      </c>
      <c r="AXH2" t="s">
        <v>968</v>
      </c>
      <c r="AXI2" t="s">
        <v>4549</v>
      </c>
      <c r="AXJ2" t="s">
        <v>969</v>
      </c>
      <c r="AXK2" t="s">
        <v>970</v>
      </c>
      <c r="AXL2" t="s">
        <v>971</v>
      </c>
      <c r="AXM2" t="s">
        <v>972</v>
      </c>
      <c r="AXN2" t="s">
        <v>973</v>
      </c>
      <c r="AXO2" t="s">
        <v>974</v>
      </c>
      <c r="AXP2" t="s">
        <v>4550</v>
      </c>
      <c r="AXQ2" t="s">
        <v>975</v>
      </c>
      <c r="AXR2" t="s">
        <v>976</v>
      </c>
      <c r="AXS2" t="s">
        <v>977</v>
      </c>
      <c r="AXT2" t="s">
        <v>978</v>
      </c>
      <c r="AXU2" t="s">
        <v>979</v>
      </c>
      <c r="AXV2" t="s">
        <v>4551</v>
      </c>
      <c r="AXW2" t="s">
        <v>980</v>
      </c>
      <c r="AXX2" t="s">
        <v>981</v>
      </c>
      <c r="AXY2" t="s">
        <v>982</v>
      </c>
      <c r="AXZ2" t="s">
        <v>983</v>
      </c>
      <c r="AYA2" t="s">
        <v>984</v>
      </c>
      <c r="AYB2" t="s">
        <v>4552</v>
      </c>
      <c r="AYC2" t="s">
        <v>4553</v>
      </c>
      <c r="AYD2" t="s">
        <v>985</v>
      </c>
      <c r="AYE2" t="s">
        <v>986</v>
      </c>
      <c r="AYF2" t="s">
        <v>987</v>
      </c>
      <c r="AYG2" t="s">
        <v>988</v>
      </c>
      <c r="AYH2" t="s">
        <v>989</v>
      </c>
      <c r="AYI2" t="s">
        <v>4554</v>
      </c>
      <c r="AYJ2" t="s">
        <v>990</v>
      </c>
      <c r="AYK2" t="s">
        <v>991</v>
      </c>
      <c r="AYL2" t="s">
        <v>992</v>
      </c>
      <c r="AYM2" t="s">
        <v>4555</v>
      </c>
      <c r="AYN2" t="s">
        <v>993</v>
      </c>
      <c r="AYO2" t="s">
        <v>4556</v>
      </c>
      <c r="AYP2" t="s">
        <v>4557</v>
      </c>
      <c r="AYQ2" t="s">
        <v>994</v>
      </c>
      <c r="AYR2" t="s">
        <v>995</v>
      </c>
      <c r="AYS2" t="s">
        <v>996</v>
      </c>
      <c r="AYT2" t="s">
        <v>997</v>
      </c>
      <c r="AYU2" t="s">
        <v>998</v>
      </c>
      <c r="AYV2" t="s">
        <v>999</v>
      </c>
      <c r="AYW2" t="s">
        <v>1000</v>
      </c>
      <c r="AYX2" t="s">
        <v>1001</v>
      </c>
      <c r="AYY2" t="s">
        <v>1002</v>
      </c>
      <c r="AYZ2" t="s">
        <v>1003</v>
      </c>
      <c r="AZA2" t="s">
        <v>1004</v>
      </c>
      <c r="AZB2" t="s">
        <v>4558</v>
      </c>
      <c r="AZC2" t="s">
        <v>1005</v>
      </c>
      <c r="AZD2" t="s">
        <v>1006</v>
      </c>
      <c r="AZE2" t="s">
        <v>1007</v>
      </c>
      <c r="AZF2" t="s">
        <v>1008</v>
      </c>
      <c r="AZG2" t="s">
        <v>1009</v>
      </c>
      <c r="AZH2" t="s">
        <v>1010</v>
      </c>
      <c r="AZI2" t="s">
        <v>1011</v>
      </c>
      <c r="AZJ2" t="s">
        <v>4559</v>
      </c>
      <c r="AZK2" t="s">
        <v>4560</v>
      </c>
      <c r="AZL2" t="s">
        <v>4561</v>
      </c>
      <c r="AZM2" t="s">
        <v>1012</v>
      </c>
      <c r="AZN2" t="s">
        <v>1013</v>
      </c>
      <c r="AZO2" t="s">
        <v>1014</v>
      </c>
      <c r="AZP2" t="s">
        <v>4562</v>
      </c>
      <c r="AZQ2" t="s">
        <v>1015</v>
      </c>
      <c r="AZR2" t="s">
        <v>4563</v>
      </c>
      <c r="AZS2" t="s">
        <v>4564</v>
      </c>
      <c r="AZT2" t="s">
        <v>4565</v>
      </c>
      <c r="AZU2" t="s">
        <v>4566</v>
      </c>
      <c r="AZV2" t="s">
        <v>1016</v>
      </c>
      <c r="AZW2" t="s">
        <v>1017</v>
      </c>
      <c r="AZX2" t="s">
        <v>1018</v>
      </c>
      <c r="AZY2" t="s">
        <v>1019</v>
      </c>
      <c r="AZZ2" t="s">
        <v>1020</v>
      </c>
      <c r="BAA2" t="s">
        <v>1021</v>
      </c>
      <c r="BAB2" t="s">
        <v>4567</v>
      </c>
      <c r="BAC2" t="s">
        <v>1022</v>
      </c>
      <c r="BAD2" t="s">
        <v>1023</v>
      </c>
      <c r="BAE2" t="s">
        <v>1024</v>
      </c>
      <c r="BAF2" t="s">
        <v>4568</v>
      </c>
      <c r="BAG2" t="s">
        <v>1025</v>
      </c>
      <c r="BAH2" t="s">
        <v>4569</v>
      </c>
      <c r="BAI2" t="s">
        <v>1026</v>
      </c>
      <c r="BAJ2" t="s">
        <v>4570</v>
      </c>
      <c r="BAK2" t="s">
        <v>4571</v>
      </c>
      <c r="BAL2" t="s">
        <v>1027</v>
      </c>
      <c r="BAM2" t="s">
        <v>1028</v>
      </c>
      <c r="BAN2" t="s">
        <v>4572</v>
      </c>
      <c r="BAO2" t="s">
        <v>1029</v>
      </c>
      <c r="BAP2" t="s">
        <v>1030</v>
      </c>
      <c r="BAQ2" t="s">
        <v>4573</v>
      </c>
      <c r="BAR2" t="s">
        <v>1031</v>
      </c>
      <c r="BAS2" t="s">
        <v>4574</v>
      </c>
      <c r="BAT2" t="s">
        <v>1032</v>
      </c>
      <c r="BAU2" t="s">
        <v>1033</v>
      </c>
      <c r="BAV2" t="s">
        <v>1034</v>
      </c>
      <c r="BAW2" t="s">
        <v>1035</v>
      </c>
      <c r="BAX2" t="s">
        <v>1036</v>
      </c>
      <c r="BAY2" t="s">
        <v>1037</v>
      </c>
      <c r="BAZ2" t="s">
        <v>4575</v>
      </c>
      <c r="BBA2" t="s">
        <v>1038</v>
      </c>
      <c r="BBB2" t="s">
        <v>4576</v>
      </c>
      <c r="BBC2" t="s">
        <v>4577</v>
      </c>
      <c r="BBD2" t="s">
        <v>1039</v>
      </c>
      <c r="BBE2" t="s">
        <v>4578</v>
      </c>
      <c r="BBF2" t="s">
        <v>1040</v>
      </c>
      <c r="BBG2" t="s">
        <v>1041</v>
      </c>
      <c r="BBH2" t="s">
        <v>1042</v>
      </c>
      <c r="BBI2" t="s">
        <v>1043</v>
      </c>
      <c r="BBJ2" t="s">
        <v>4579</v>
      </c>
      <c r="BBK2" t="s">
        <v>1044</v>
      </c>
      <c r="BBL2" t="s">
        <v>1045</v>
      </c>
      <c r="BBM2" t="s">
        <v>4580</v>
      </c>
      <c r="BBN2" t="s">
        <v>1046</v>
      </c>
      <c r="BBO2" t="s">
        <v>4581</v>
      </c>
      <c r="BBP2" t="s">
        <v>1047</v>
      </c>
      <c r="BBQ2" t="s">
        <v>4582</v>
      </c>
      <c r="BBR2" t="s">
        <v>1048</v>
      </c>
      <c r="BBS2" t="s">
        <v>1049</v>
      </c>
      <c r="BBT2" t="s">
        <v>1050</v>
      </c>
      <c r="BBU2" t="s">
        <v>1051</v>
      </c>
      <c r="BBV2" t="s">
        <v>1052</v>
      </c>
      <c r="BBW2" t="s">
        <v>1053</v>
      </c>
      <c r="BBX2" t="s">
        <v>1054</v>
      </c>
      <c r="BBY2" t="s">
        <v>1055</v>
      </c>
      <c r="BBZ2" t="s">
        <v>4583</v>
      </c>
      <c r="BCA2" t="s">
        <v>1056</v>
      </c>
      <c r="BCB2" t="s">
        <v>1057</v>
      </c>
      <c r="BCC2" t="s">
        <v>1058</v>
      </c>
      <c r="BCD2" t="s">
        <v>1059</v>
      </c>
      <c r="BCE2" t="s">
        <v>1060</v>
      </c>
      <c r="BCF2" t="s">
        <v>1061</v>
      </c>
      <c r="BCG2" t="s">
        <v>1062</v>
      </c>
      <c r="BCH2" t="s">
        <v>1063</v>
      </c>
      <c r="BCI2" t="s">
        <v>1064</v>
      </c>
      <c r="BCJ2" t="s">
        <v>1065</v>
      </c>
      <c r="BCK2" t="s">
        <v>1066</v>
      </c>
      <c r="BCL2" t="s">
        <v>1067</v>
      </c>
      <c r="BCM2" t="s">
        <v>1068</v>
      </c>
      <c r="BCN2" t="s">
        <v>1069</v>
      </c>
      <c r="BCO2" t="s">
        <v>1070</v>
      </c>
      <c r="BCP2" t="s">
        <v>1071</v>
      </c>
      <c r="BCQ2" t="s">
        <v>1072</v>
      </c>
      <c r="BCR2" t="s">
        <v>4584</v>
      </c>
      <c r="BCS2" t="s">
        <v>4585</v>
      </c>
      <c r="BCT2" t="s">
        <v>4586</v>
      </c>
      <c r="BCU2" t="s">
        <v>1073</v>
      </c>
      <c r="BCV2" t="s">
        <v>4587</v>
      </c>
      <c r="BCW2" t="s">
        <v>1074</v>
      </c>
      <c r="BCX2" t="s">
        <v>4588</v>
      </c>
      <c r="BCY2" t="s">
        <v>1075</v>
      </c>
      <c r="BCZ2" t="s">
        <v>4589</v>
      </c>
      <c r="BDA2" t="s">
        <v>4590</v>
      </c>
      <c r="BDB2" t="s">
        <v>1076</v>
      </c>
      <c r="BDC2" t="s">
        <v>1077</v>
      </c>
      <c r="BDD2" t="s">
        <v>1078</v>
      </c>
      <c r="BDE2" t="s">
        <v>1079</v>
      </c>
      <c r="BDF2" t="s">
        <v>1080</v>
      </c>
      <c r="BDG2" t="s">
        <v>1081</v>
      </c>
      <c r="BDH2" t="s">
        <v>1082</v>
      </c>
      <c r="BDI2" t="s">
        <v>1083</v>
      </c>
      <c r="BDJ2" t="s">
        <v>1084</v>
      </c>
      <c r="BDK2" t="s">
        <v>1085</v>
      </c>
      <c r="BDL2" t="s">
        <v>1086</v>
      </c>
      <c r="BDM2" t="s">
        <v>1087</v>
      </c>
      <c r="BDN2" t="s">
        <v>1088</v>
      </c>
      <c r="BDO2" t="s">
        <v>4591</v>
      </c>
      <c r="BDP2" t="s">
        <v>1089</v>
      </c>
      <c r="BDQ2" t="s">
        <v>4592</v>
      </c>
      <c r="BDR2" t="s">
        <v>1090</v>
      </c>
      <c r="BDS2" t="s">
        <v>1091</v>
      </c>
      <c r="BDT2" t="s">
        <v>1092</v>
      </c>
      <c r="BDU2" t="s">
        <v>4593</v>
      </c>
      <c r="BDV2" t="s">
        <v>1093</v>
      </c>
      <c r="BDW2" t="s">
        <v>1094</v>
      </c>
      <c r="BDX2" t="s">
        <v>4594</v>
      </c>
      <c r="BDY2" t="s">
        <v>1095</v>
      </c>
      <c r="BDZ2" t="s">
        <v>1096</v>
      </c>
      <c r="BEA2" t="s">
        <v>1097</v>
      </c>
      <c r="BEB2" t="s">
        <v>1098</v>
      </c>
      <c r="BEC2" t="s">
        <v>4595</v>
      </c>
      <c r="BED2" t="s">
        <v>1099</v>
      </c>
      <c r="BEE2" t="s">
        <v>1100</v>
      </c>
      <c r="BEF2" t="s">
        <v>4596</v>
      </c>
      <c r="BEG2" t="s">
        <v>1101</v>
      </c>
      <c r="BEH2" t="s">
        <v>4597</v>
      </c>
      <c r="BEI2" t="s">
        <v>1102</v>
      </c>
      <c r="BEJ2" t="s">
        <v>1103</v>
      </c>
      <c r="BEK2" t="s">
        <v>1104</v>
      </c>
      <c r="BEL2" t="s">
        <v>1105</v>
      </c>
      <c r="BEM2" t="s">
        <v>1106</v>
      </c>
      <c r="BEN2" t="s">
        <v>1107</v>
      </c>
      <c r="BEO2" t="s">
        <v>1108</v>
      </c>
      <c r="BEP2" t="s">
        <v>1109</v>
      </c>
      <c r="BEQ2" t="s">
        <v>1110</v>
      </c>
      <c r="BER2" t="s">
        <v>1111</v>
      </c>
      <c r="BES2" t="s">
        <v>4598</v>
      </c>
      <c r="BET2" t="s">
        <v>1112</v>
      </c>
      <c r="BEU2" t="s">
        <v>1113</v>
      </c>
      <c r="BEV2" t="s">
        <v>1114</v>
      </c>
      <c r="BEW2" t="s">
        <v>1115</v>
      </c>
      <c r="BEX2" t="s">
        <v>4599</v>
      </c>
      <c r="BEY2" t="s">
        <v>1116</v>
      </c>
      <c r="BEZ2" t="s">
        <v>1117</v>
      </c>
      <c r="BFA2" t="s">
        <v>1118</v>
      </c>
      <c r="BFB2" t="s">
        <v>4600</v>
      </c>
      <c r="BFC2" t="s">
        <v>4601</v>
      </c>
      <c r="BFD2" t="s">
        <v>1119</v>
      </c>
      <c r="BFE2" t="s">
        <v>1120</v>
      </c>
      <c r="BFF2" t="s">
        <v>1121</v>
      </c>
      <c r="BFG2" t="s">
        <v>1122</v>
      </c>
      <c r="BFH2" t="s">
        <v>4602</v>
      </c>
      <c r="BFI2" t="s">
        <v>1123</v>
      </c>
      <c r="BFJ2" t="s">
        <v>4603</v>
      </c>
      <c r="BFK2" t="s">
        <v>1124</v>
      </c>
      <c r="BFL2" t="s">
        <v>1125</v>
      </c>
      <c r="BFM2" t="s">
        <v>1126</v>
      </c>
      <c r="BFN2" t="s">
        <v>4604</v>
      </c>
      <c r="BFO2" t="s">
        <v>1127</v>
      </c>
      <c r="BFP2" t="s">
        <v>4605</v>
      </c>
      <c r="BFQ2" t="s">
        <v>1128</v>
      </c>
      <c r="BFR2" t="s">
        <v>4606</v>
      </c>
      <c r="BFS2" t="s">
        <v>1129</v>
      </c>
      <c r="BFT2" t="s">
        <v>1130</v>
      </c>
      <c r="BFU2" t="s">
        <v>1131</v>
      </c>
      <c r="BFV2" t="s">
        <v>1132</v>
      </c>
      <c r="BFW2" t="s">
        <v>1133</v>
      </c>
      <c r="BFX2" t="s">
        <v>1134</v>
      </c>
      <c r="BFY2" t="s">
        <v>1135</v>
      </c>
      <c r="BFZ2" t="s">
        <v>4607</v>
      </c>
      <c r="BGA2" t="s">
        <v>4608</v>
      </c>
      <c r="BGB2" t="s">
        <v>4609</v>
      </c>
      <c r="BGC2" t="s">
        <v>1136</v>
      </c>
      <c r="BGD2" t="s">
        <v>1137</v>
      </c>
      <c r="BGE2" t="s">
        <v>1138</v>
      </c>
      <c r="BGF2" t="s">
        <v>1139</v>
      </c>
      <c r="BGG2" t="s">
        <v>4610</v>
      </c>
      <c r="BGH2" t="s">
        <v>1140</v>
      </c>
      <c r="BGI2" t="s">
        <v>1141</v>
      </c>
      <c r="BGJ2" t="s">
        <v>4611</v>
      </c>
      <c r="BGK2" t="s">
        <v>1142</v>
      </c>
      <c r="BGL2" t="s">
        <v>4612</v>
      </c>
      <c r="BGM2" t="s">
        <v>1143</v>
      </c>
      <c r="BGN2" t="s">
        <v>4613</v>
      </c>
      <c r="BGO2" t="s">
        <v>4614</v>
      </c>
      <c r="BGP2" t="s">
        <v>1144</v>
      </c>
      <c r="BGQ2" t="s">
        <v>1145</v>
      </c>
      <c r="BGR2" t="s">
        <v>1146</v>
      </c>
      <c r="BGS2" t="s">
        <v>1147</v>
      </c>
      <c r="BGT2" t="s">
        <v>1148</v>
      </c>
      <c r="BGU2" t="s">
        <v>1149</v>
      </c>
      <c r="BGV2" t="s">
        <v>1150</v>
      </c>
      <c r="BGW2" t="s">
        <v>1151</v>
      </c>
      <c r="BGX2" t="s">
        <v>1152</v>
      </c>
      <c r="BGY2" t="s">
        <v>1153</v>
      </c>
      <c r="BGZ2" t="s">
        <v>1154</v>
      </c>
      <c r="BHA2" t="s">
        <v>1155</v>
      </c>
      <c r="BHB2" t="s">
        <v>4615</v>
      </c>
      <c r="BHC2" t="s">
        <v>1156</v>
      </c>
      <c r="BHD2" t="s">
        <v>1157</v>
      </c>
      <c r="BHE2" t="s">
        <v>1158</v>
      </c>
      <c r="BHF2" t="s">
        <v>1159</v>
      </c>
      <c r="BHG2" t="s">
        <v>1160</v>
      </c>
      <c r="BHH2" t="s">
        <v>4616</v>
      </c>
      <c r="BHI2" t="s">
        <v>1161</v>
      </c>
      <c r="BHJ2" t="s">
        <v>1162</v>
      </c>
      <c r="BHK2" t="s">
        <v>1163</v>
      </c>
      <c r="BHL2" t="s">
        <v>1164</v>
      </c>
      <c r="BHM2" t="s">
        <v>1165</v>
      </c>
      <c r="BHN2" t="s">
        <v>4617</v>
      </c>
      <c r="BHO2" t="s">
        <v>1166</v>
      </c>
      <c r="BHP2" t="s">
        <v>1167</v>
      </c>
      <c r="BHQ2" t="s">
        <v>1168</v>
      </c>
      <c r="BHR2" t="s">
        <v>1169</v>
      </c>
      <c r="BHS2" t="s">
        <v>1170</v>
      </c>
      <c r="BHT2" t="s">
        <v>4618</v>
      </c>
      <c r="BHU2" t="s">
        <v>1171</v>
      </c>
      <c r="BHV2" t="s">
        <v>1172</v>
      </c>
      <c r="BHW2" t="s">
        <v>1173</v>
      </c>
      <c r="BHX2" t="s">
        <v>1174</v>
      </c>
      <c r="BHY2" t="s">
        <v>1175</v>
      </c>
      <c r="BHZ2" t="s">
        <v>1176</v>
      </c>
      <c r="BIA2" t="s">
        <v>1177</v>
      </c>
      <c r="BIB2" t="s">
        <v>1178</v>
      </c>
      <c r="BIC2" t="s">
        <v>4619</v>
      </c>
      <c r="BID2" t="s">
        <v>4620</v>
      </c>
      <c r="BIE2" t="s">
        <v>1179</v>
      </c>
      <c r="BIF2" t="s">
        <v>1180</v>
      </c>
      <c r="BIG2" t="s">
        <v>1181</v>
      </c>
      <c r="BIH2" t="s">
        <v>1182</v>
      </c>
      <c r="BII2" t="s">
        <v>1183</v>
      </c>
      <c r="BIJ2" t="s">
        <v>4621</v>
      </c>
      <c r="BIK2" t="s">
        <v>1184</v>
      </c>
      <c r="BIL2" t="s">
        <v>1185</v>
      </c>
      <c r="BIM2" t="s">
        <v>4622</v>
      </c>
      <c r="BIN2" t="s">
        <v>1186</v>
      </c>
      <c r="BIO2" t="s">
        <v>4623</v>
      </c>
      <c r="BIP2" t="s">
        <v>4624</v>
      </c>
      <c r="BIQ2" t="s">
        <v>1187</v>
      </c>
      <c r="BIR2" t="s">
        <v>4625</v>
      </c>
      <c r="BIS2" t="s">
        <v>1188</v>
      </c>
      <c r="BIT2" t="s">
        <v>1189</v>
      </c>
      <c r="BIU2" t="s">
        <v>4626</v>
      </c>
      <c r="BIV2" t="s">
        <v>1190</v>
      </c>
      <c r="BIW2" t="s">
        <v>1191</v>
      </c>
      <c r="BIX2" t="s">
        <v>1192</v>
      </c>
      <c r="BIY2" t="s">
        <v>4627</v>
      </c>
      <c r="BIZ2" t="s">
        <v>1193</v>
      </c>
      <c r="BJA2" t="s">
        <v>1194</v>
      </c>
      <c r="BJB2" t="s">
        <v>1195</v>
      </c>
      <c r="BJC2" t="s">
        <v>1196</v>
      </c>
      <c r="BJD2" t="s">
        <v>1197</v>
      </c>
      <c r="BJE2" t="s">
        <v>1198</v>
      </c>
      <c r="BJF2" t="s">
        <v>4628</v>
      </c>
      <c r="BJG2" t="s">
        <v>1199</v>
      </c>
      <c r="BJH2" t="s">
        <v>1200</v>
      </c>
      <c r="BJI2" t="s">
        <v>1201</v>
      </c>
      <c r="BJJ2" t="s">
        <v>1202</v>
      </c>
      <c r="BJK2" t="s">
        <v>1203</v>
      </c>
      <c r="BJL2" t="s">
        <v>1204</v>
      </c>
      <c r="BJM2" t="s">
        <v>1205</v>
      </c>
      <c r="BJN2" t="s">
        <v>1206</v>
      </c>
      <c r="BJO2" t="s">
        <v>1207</v>
      </c>
      <c r="BJP2" t="s">
        <v>1208</v>
      </c>
      <c r="BJQ2" t="s">
        <v>1209</v>
      </c>
      <c r="BJR2" t="s">
        <v>1210</v>
      </c>
      <c r="BJS2" t="s">
        <v>4629</v>
      </c>
      <c r="BJT2" t="s">
        <v>1211</v>
      </c>
      <c r="BJU2" t="s">
        <v>1212</v>
      </c>
      <c r="BJV2" t="s">
        <v>1213</v>
      </c>
      <c r="BJW2" t="s">
        <v>4630</v>
      </c>
      <c r="BJX2" t="s">
        <v>1214</v>
      </c>
      <c r="BJY2" t="s">
        <v>4631</v>
      </c>
      <c r="BJZ2" t="s">
        <v>1215</v>
      </c>
      <c r="BKA2" t="s">
        <v>1216</v>
      </c>
      <c r="BKB2" t="s">
        <v>1217</v>
      </c>
      <c r="BKC2" t="s">
        <v>1218</v>
      </c>
      <c r="BKD2" t="s">
        <v>4632</v>
      </c>
      <c r="BKE2" t="s">
        <v>1219</v>
      </c>
      <c r="BKF2" t="s">
        <v>1220</v>
      </c>
      <c r="BKG2" t="s">
        <v>1221</v>
      </c>
      <c r="BKH2" t="s">
        <v>1222</v>
      </c>
      <c r="BKI2" t="s">
        <v>1223</v>
      </c>
      <c r="BKJ2" t="s">
        <v>4633</v>
      </c>
      <c r="BKK2" t="s">
        <v>4634</v>
      </c>
      <c r="BKL2" t="s">
        <v>1224</v>
      </c>
      <c r="BKM2" t="s">
        <v>1225</v>
      </c>
      <c r="BKN2" t="s">
        <v>1226</v>
      </c>
      <c r="BKO2" t="s">
        <v>1227</v>
      </c>
      <c r="BKP2" t="s">
        <v>1228</v>
      </c>
      <c r="BKQ2" t="s">
        <v>1229</v>
      </c>
      <c r="BKR2" t="s">
        <v>1230</v>
      </c>
      <c r="BKS2" t="s">
        <v>4635</v>
      </c>
      <c r="BKT2" t="s">
        <v>4636</v>
      </c>
      <c r="BKU2" t="s">
        <v>1231</v>
      </c>
      <c r="BKV2" t="s">
        <v>1232</v>
      </c>
      <c r="BKW2" t="s">
        <v>1233</v>
      </c>
      <c r="BKX2" t="s">
        <v>1234</v>
      </c>
      <c r="BKY2" t="s">
        <v>4637</v>
      </c>
      <c r="BKZ2" t="s">
        <v>4638</v>
      </c>
      <c r="BLA2" t="s">
        <v>1235</v>
      </c>
      <c r="BLB2" t="s">
        <v>1236</v>
      </c>
      <c r="BLC2" t="s">
        <v>1237</v>
      </c>
      <c r="BLD2" t="s">
        <v>1238</v>
      </c>
      <c r="BLE2" t="s">
        <v>1239</v>
      </c>
      <c r="BLF2" t="s">
        <v>4639</v>
      </c>
      <c r="BLG2" t="s">
        <v>1240</v>
      </c>
      <c r="BLH2" t="s">
        <v>1241</v>
      </c>
      <c r="BLI2" t="s">
        <v>4640</v>
      </c>
      <c r="BLJ2" t="s">
        <v>1242</v>
      </c>
      <c r="BLK2" t="s">
        <v>1243</v>
      </c>
      <c r="BLL2" t="s">
        <v>1244</v>
      </c>
      <c r="BLM2" t="s">
        <v>1245</v>
      </c>
      <c r="BLN2" t="s">
        <v>4641</v>
      </c>
      <c r="BLO2" t="s">
        <v>1246</v>
      </c>
      <c r="BLP2" t="s">
        <v>1247</v>
      </c>
      <c r="BLQ2" t="s">
        <v>4642</v>
      </c>
      <c r="BLR2" t="s">
        <v>1248</v>
      </c>
      <c r="BLS2" t="s">
        <v>4643</v>
      </c>
      <c r="BLT2" t="s">
        <v>1249</v>
      </c>
      <c r="BLU2" t="s">
        <v>1250</v>
      </c>
      <c r="BLV2" t="s">
        <v>1251</v>
      </c>
      <c r="BLW2" t="s">
        <v>4644</v>
      </c>
      <c r="BLX2" t="s">
        <v>1252</v>
      </c>
      <c r="BLY2" t="s">
        <v>1253</v>
      </c>
      <c r="BLZ2" t="s">
        <v>1254</v>
      </c>
      <c r="BMA2" t="s">
        <v>1255</v>
      </c>
      <c r="BMB2" t="s">
        <v>4645</v>
      </c>
      <c r="BMC2" t="s">
        <v>1256</v>
      </c>
      <c r="BMD2" t="s">
        <v>4646</v>
      </c>
      <c r="BME2" t="s">
        <v>1257</v>
      </c>
      <c r="BMF2" t="s">
        <v>1258</v>
      </c>
      <c r="BMG2" t="s">
        <v>4647</v>
      </c>
      <c r="BMH2" t="s">
        <v>1259</v>
      </c>
      <c r="BMI2" t="s">
        <v>4648</v>
      </c>
      <c r="BMJ2" t="s">
        <v>1260</v>
      </c>
      <c r="BMK2" t="s">
        <v>1261</v>
      </c>
      <c r="BML2" t="s">
        <v>1262</v>
      </c>
      <c r="BMM2" t="s">
        <v>1263</v>
      </c>
      <c r="BMN2" t="s">
        <v>1264</v>
      </c>
      <c r="BMO2" t="s">
        <v>1265</v>
      </c>
      <c r="BMP2" t="s">
        <v>1266</v>
      </c>
      <c r="BMQ2" t="s">
        <v>4649</v>
      </c>
      <c r="BMR2" t="s">
        <v>1267</v>
      </c>
      <c r="BMS2" t="s">
        <v>1268</v>
      </c>
      <c r="BMT2" t="s">
        <v>1269</v>
      </c>
      <c r="BMU2" t="s">
        <v>4650</v>
      </c>
      <c r="BMV2" t="s">
        <v>1270</v>
      </c>
      <c r="BMW2" t="s">
        <v>1271</v>
      </c>
      <c r="BMX2" t="s">
        <v>1272</v>
      </c>
      <c r="BMY2" t="s">
        <v>1273</v>
      </c>
      <c r="BMZ2" t="s">
        <v>1274</v>
      </c>
      <c r="BNA2" t="s">
        <v>4651</v>
      </c>
      <c r="BNB2" t="s">
        <v>1275</v>
      </c>
      <c r="BNC2" t="s">
        <v>1276</v>
      </c>
      <c r="BND2" t="s">
        <v>4652</v>
      </c>
      <c r="BNE2" t="s">
        <v>1277</v>
      </c>
      <c r="BNF2" t="s">
        <v>1278</v>
      </c>
      <c r="BNG2" t="s">
        <v>1279</v>
      </c>
      <c r="BNH2" t="s">
        <v>1280</v>
      </c>
      <c r="BNI2" t="s">
        <v>4653</v>
      </c>
      <c r="BNJ2" t="s">
        <v>4654</v>
      </c>
      <c r="BNK2" t="s">
        <v>1281</v>
      </c>
      <c r="BNL2" t="s">
        <v>1282</v>
      </c>
      <c r="BNM2" t="s">
        <v>1283</v>
      </c>
      <c r="BNN2" t="s">
        <v>1284</v>
      </c>
      <c r="BNO2" t="s">
        <v>1285</v>
      </c>
      <c r="BNP2" t="s">
        <v>1286</v>
      </c>
      <c r="BNQ2" t="s">
        <v>1287</v>
      </c>
      <c r="BNR2" t="s">
        <v>1288</v>
      </c>
      <c r="BNS2" t="s">
        <v>4655</v>
      </c>
      <c r="BNT2" t="s">
        <v>1289</v>
      </c>
      <c r="BNU2" t="s">
        <v>4656</v>
      </c>
      <c r="BNV2" t="s">
        <v>4657</v>
      </c>
      <c r="BNW2" t="s">
        <v>1290</v>
      </c>
      <c r="BNX2" t="s">
        <v>1291</v>
      </c>
      <c r="BNY2" t="s">
        <v>4658</v>
      </c>
      <c r="BNZ2" t="s">
        <v>1292</v>
      </c>
      <c r="BOA2" t="s">
        <v>1293</v>
      </c>
      <c r="BOB2" t="s">
        <v>1294</v>
      </c>
      <c r="BOC2" t="s">
        <v>1295</v>
      </c>
      <c r="BOD2" t="s">
        <v>4659</v>
      </c>
      <c r="BOE2" t="s">
        <v>1296</v>
      </c>
      <c r="BOF2" t="s">
        <v>1297</v>
      </c>
      <c r="BOG2" t="s">
        <v>1298</v>
      </c>
      <c r="BOH2" t="s">
        <v>1299</v>
      </c>
      <c r="BOI2" t="s">
        <v>1300</v>
      </c>
      <c r="BOJ2" t="s">
        <v>1301</v>
      </c>
      <c r="BOK2" t="s">
        <v>1302</v>
      </c>
      <c r="BOL2" t="s">
        <v>4660</v>
      </c>
      <c r="BOM2" t="s">
        <v>1303</v>
      </c>
      <c r="BON2" t="s">
        <v>1304</v>
      </c>
      <c r="BOO2" t="s">
        <v>4661</v>
      </c>
      <c r="BOP2" t="s">
        <v>1305</v>
      </c>
      <c r="BOQ2" t="s">
        <v>4662</v>
      </c>
      <c r="BOR2" t="s">
        <v>1306</v>
      </c>
      <c r="BOS2" t="s">
        <v>4663</v>
      </c>
      <c r="BOT2" t="s">
        <v>1307</v>
      </c>
      <c r="BOU2" t="s">
        <v>1308</v>
      </c>
      <c r="BOV2" t="s">
        <v>1309</v>
      </c>
      <c r="BOW2" t="s">
        <v>1310</v>
      </c>
      <c r="BOX2" t="s">
        <v>1311</v>
      </c>
      <c r="BOY2" t="s">
        <v>1312</v>
      </c>
      <c r="BOZ2" t="s">
        <v>4664</v>
      </c>
      <c r="BPA2" t="s">
        <v>4665</v>
      </c>
      <c r="BPB2" t="s">
        <v>1313</v>
      </c>
      <c r="BPC2" t="s">
        <v>1314</v>
      </c>
      <c r="BPD2" t="s">
        <v>1315</v>
      </c>
      <c r="BPE2" t="s">
        <v>1316</v>
      </c>
      <c r="BPF2" t="s">
        <v>1317</v>
      </c>
      <c r="BPG2" t="s">
        <v>1318</v>
      </c>
      <c r="BPH2" t="s">
        <v>1319</v>
      </c>
      <c r="BPI2" t="s">
        <v>1320</v>
      </c>
      <c r="BPJ2" t="s">
        <v>4666</v>
      </c>
      <c r="BPK2" t="s">
        <v>1321</v>
      </c>
      <c r="BPL2" t="s">
        <v>1322</v>
      </c>
      <c r="BPM2" t="s">
        <v>1323</v>
      </c>
      <c r="BPN2" t="s">
        <v>4667</v>
      </c>
      <c r="BPO2" t="s">
        <v>1324</v>
      </c>
      <c r="BPP2" t="s">
        <v>1325</v>
      </c>
      <c r="BPQ2" t="s">
        <v>1326</v>
      </c>
      <c r="BPR2" t="s">
        <v>1327</v>
      </c>
      <c r="BPS2" t="s">
        <v>1328</v>
      </c>
      <c r="BPT2" t="s">
        <v>1329</v>
      </c>
      <c r="BPU2" t="s">
        <v>1330</v>
      </c>
      <c r="BPV2" t="s">
        <v>1331</v>
      </c>
      <c r="BPW2" t="s">
        <v>1332</v>
      </c>
      <c r="BPX2" t="s">
        <v>1333</v>
      </c>
      <c r="BPY2" t="s">
        <v>1334</v>
      </c>
      <c r="BPZ2" t="s">
        <v>1335</v>
      </c>
      <c r="BQA2" t="s">
        <v>1336</v>
      </c>
      <c r="BQB2" t="s">
        <v>4668</v>
      </c>
      <c r="BQC2" t="s">
        <v>4669</v>
      </c>
      <c r="BQD2" t="s">
        <v>4670</v>
      </c>
      <c r="BQE2" t="s">
        <v>1337</v>
      </c>
      <c r="BQF2" t="s">
        <v>1338</v>
      </c>
      <c r="BQG2" t="s">
        <v>4671</v>
      </c>
      <c r="BQH2" t="s">
        <v>1339</v>
      </c>
      <c r="BQI2" t="s">
        <v>1340</v>
      </c>
      <c r="BQJ2" t="s">
        <v>4672</v>
      </c>
      <c r="BQK2" t="s">
        <v>1341</v>
      </c>
      <c r="BQL2" t="s">
        <v>4673</v>
      </c>
      <c r="BQM2" t="s">
        <v>1342</v>
      </c>
      <c r="BQN2" t="s">
        <v>4674</v>
      </c>
      <c r="BQO2" t="s">
        <v>4675</v>
      </c>
      <c r="BQP2" t="s">
        <v>1343</v>
      </c>
      <c r="BQQ2" t="s">
        <v>4676</v>
      </c>
      <c r="BQR2" t="s">
        <v>4677</v>
      </c>
      <c r="BQS2" t="s">
        <v>1344</v>
      </c>
      <c r="BQT2" t="s">
        <v>1345</v>
      </c>
      <c r="BQU2" t="s">
        <v>1346</v>
      </c>
      <c r="BQV2" t="s">
        <v>1347</v>
      </c>
      <c r="BQW2" t="s">
        <v>4678</v>
      </c>
      <c r="BQX2" t="s">
        <v>4679</v>
      </c>
      <c r="BQY2" t="s">
        <v>4680</v>
      </c>
      <c r="BQZ2" t="s">
        <v>1348</v>
      </c>
      <c r="BRA2" t="s">
        <v>4681</v>
      </c>
      <c r="BRB2" t="s">
        <v>1349</v>
      </c>
      <c r="BRC2" t="s">
        <v>1350</v>
      </c>
      <c r="BRD2" t="s">
        <v>1351</v>
      </c>
      <c r="BRE2" t="s">
        <v>1352</v>
      </c>
      <c r="BRF2" t="s">
        <v>1353</v>
      </c>
      <c r="BRG2" t="s">
        <v>1354</v>
      </c>
      <c r="BRH2" t="s">
        <v>4682</v>
      </c>
      <c r="BRI2" t="s">
        <v>4683</v>
      </c>
      <c r="BRJ2" t="s">
        <v>1355</v>
      </c>
      <c r="BRK2" t="s">
        <v>1356</v>
      </c>
      <c r="BRL2" t="s">
        <v>1357</v>
      </c>
      <c r="BRM2" t="s">
        <v>4684</v>
      </c>
      <c r="BRN2" t="s">
        <v>1358</v>
      </c>
      <c r="BRO2" t="s">
        <v>1359</v>
      </c>
      <c r="BRP2" t="s">
        <v>1360</v>
      </c>
      <c r="BRQ2" t="s">
        <v>1361</v>
      </c>
      <c r="BRR2" t="s">
        <v>4685</v>
      </c>
      <c r="BRS2" t="s">
        <v>1362</v>
      </c>
      <c r="BRT2" t="s">
        <v>1363</v>
      </c>
      <c r="BRU2" t="s">
        <v>1364</v>
      </c>
      <c r="BRV2" t="s">
        <v>1365</v>
      </c>
      <c r="BRW2" t="s">
        <v>1366</v>
      </c>
      <c r="BRX2" t="s">
        <v>4686</v>
      </c>
      <c r="BRY2" t="s">
        <v>1367</v>
      </c>
      <c r="BRZ2" t="s">
        <v>1368</v>
      </c>
      <c r="BSA2" t="s">
        <v>1369</v>
      </c>
      <c r="BSB2" t="s">
        <v>1370</v>
      </c>
      <c r="BSC2" t="s">
        <v>1371</v>
      </c>
      <c r="BSD2" t="s">
        <v>1372</v>
      </c>
      <c r="BSE2" t="s">
        <v>1373</v>
      </c>
      <c r="BSF2" t="s">
        <v>4687</v>
      </c>
      <c r="BSG2" t="s">
        <v>1374</v>
      </c>
      <c r="BSH2" t="s">
        <v>1375</v>
      </c>
      <c r="BSI2" t="s">
        <v>1376</v>
      </c>
      <c r="BSJ2" t="s">
        <v>4688</v>
      </c>
      <c r="BSK2" t="s">
        <v>4689</v>
      </c>
      <c r="BSL2" t="s">
        <v>1377</v>
      </c>
      <c r="BSM2" t="s">
        <v>1378</v>
      </c>
      <c r="BSN2" t="s">
        <v>4690</v>
      </c>
      <c r="BSO2" t="s">
        <v>4691</v>
      </c>
      <c r="BSP2" t="s">
        <v>1379</v>
      </c>
      <c r="BSQ2" t="s">
        <v>4692</v>
      </c>
      <c r="BSR2" t="s">
        <v>1380</v>
      </c>
      <c r="BSS2" t="s">
        <v>1381</v>
      </c>
      <c r="BST2" t="s">
        <v>4693</v>
      </c>
      <c r="BSU2" t="s">
        <v>1382</v>
      </c>
      <c r="BSV2" t="s">
        <v>1383</v>
      </c>
      <c r="BSW2" t="s">
        <v>1384</v>
      </c>
      <c r="BSX2" t="s">
        <v>1385</v>
      </c>
      <c r="BSY2" t="s">
        <v>4694</v>
      </c>
      <c r="BSZ2" t="s">
        <v>4695</v>
      </c>
      <c r="BTA2" t="s">
        <v>4696</v>
      </c>
      <c r="BTB2" t="s">
        <v>1386</v>
      </c>
      <c r="BTC2" t="s">
        <v>1387</v>
      </c>
      <c r="BTD2" t="s">
        <v>1388</v>
      </c>
      <c r="BTE2" t="s">
        <v>4697</v>
      </c>
      <c r="BTF2" t="s">
        <v>1389</v>
      </c>
      <c r="BTG2" t="s">
        <v>1390</v>
      </c>
      <c r="BTH2" t="s">
        <v>4698</v>
      </c>
      <c r="BTI2" t="s">
        <v>4699</v>
      </c>
      <c r="BTJ2" t="s">
        <v>1391</v>
      </c>
      <c r="BTK2" t="s">
        <v>4700</v>
      </c>
      <c r="BTL2" t="s">
        <v>4701</v>
      </c>
      <c r="BTM2" t="s">
        <v>4702</v>
      </c>
      <c r="BTN2" t="s">
        <v>1392</v>
      </c>
      <c r="BTO2" t="s">
        <v>4703</v>
      </c>
      <c r="BTP2" t="s">
        <v>1393</v>
      </c>
      <c r="BTQ2" t="s">
        <v>1394</v>
      </c>
      <c r="BTR2" t="s">
        <v>1395</v>
      </c>
      <c r="BTS2" t="s">
        <v>1396</v>
      </c>
      <c r="BTT2" t="s">
        <v>1397</v>
      </c>
      <c r="BTU2" t="s">
        <v>1398</v>
      </c>
      <c r="BTV2" t="s">
        <v>4704</v>
      </c>
      <c r="BTW2" t="s">
        <v>1399</v>
      </c>
      <c r="BTX2" t="s">
        <v>1400</v>
      </c>
      <c r="BTY2" t="s">
        <v>1401</v>
      </c>
      <c r="BTZ2" t="s">
        <v>1402</v>
      </c>
      <c r="BUA2" t="s">
        <v>1403</v>
      </c>
      <c r="BUB2" t="s">
        <v>1404</v>
      </c>
      <c r="BUC2" t="s">
        <v>1405</v>
      </c>
      <c r="BUD2" t="s">
        <v>1406</v>
      </c>
      <c r="BUE2" t="s">
        <v>1407</v>
      </c>
      <c r="BUF2" t="s">
        <v>1408</v>
      </c>
      <c r="BUG2" t="s">
        <v>4705</v>
      </c>
      <c r="BUH2" t="s">
        <v>1409</v>
      </c>
      <c r="BUI2" t="s">
        <v>1410</v>
      </c>
      <c r="BUJ2" t="s">
        <v>4706</v>
      </c>
      <c r="BUK2" t="s">
        <v>4707</v>
      </c>
      <c r="BUL2" t="s">
        <v>1411</v>
      </c>
      <c r="BUM2" t="s">
        <v>4708</v>
      </c>
      <c r="BUN2" t="s">
        <v>4709</v>
      </c>
      <c r="BUO2" t="s">
        <v>1412</v>
      </c>
      <c r="BUP2" t="s">
        <v>1413</v>
      </c>
      <c r="BUQ2" t="s">
        <v>1414</v>
      </c>
      <c r="BUR2" t="s">
        <v>1415</v>
      </c>
      <c r="BUS2" t="s">
        <v>1416</v>
      </c>
      <c r="BUT2" t="s">
        <v>4710</v>
      </c>
      <c r="BUU2" t="s">
        <v>1417</v>
      </c>
      <c r="BUV2" t="s">
        <v>1418</v>
      </c>
      <c r="BUW2" t="s">
        <v>1419</v>
      </c>
      <c r="BUX2" t="s">
        <v>1420</v>
      </c>
      <c r="BUY2" t="s">
        <v>1421</v>
      </c>
      <c r="BUZ2" t="s">
        <v>1422</v>
      </c>
      <c r="BVA2" t="s">
        <v>1423</v>
      </c>
      <c r="BVB2" t="s">
        <v>1424</v>
      </c>
      <c r="BVC2" t="s">
        <v>1425</v>
      </c>
      <c r="BVD2" t="s">
        <v>1426</v>
      </c>
      <c r="BVE2" t="s">
        <v>1427</v>
      </c>
      <c r="BVF2" t="s">
        <v>1428</v>
      </c>
      <c r="BVG2" t="s">
        <v>1429</v>
      </c>
      <c r="BVH2" t="s">
        <v>1430</v>
      </c>
      <c r="BVI2" t="s">
        <v>1431</v>
      </c>
      <c r="BVJ2" t="s">
        <v>4711</v>
      </c>
      <c r="BVK2" t="s">
        <v>4712</v>
      </c>
      <c r="BVL2" t="s">
        <v>1432</v>
      </c>
      <c r="BVM2" t="s">
        <v>1433</v>
      </c>
      <c r="BVN2" t="s">
        <v>1434</v>
      </c>
      <c r="BVO2" t="s">
        <v>1435</v>
      </c>
      <c r="BVP2" t="s">
        <v>4713</v>
      </c>
      <c r="BVQ2" t="s">
        <v>4714</v>
      </c>
      <c r="BVR2" t="s">
        <v>4715</v>
      </c>
      <c r="BVS2" t="s">
        <v>1436</v>
      </c>
      <c r="BVT2" t="s">
        <v>4716</v>
      </c>
      <c r="BVU2" t="s">
        <v>4717</v>
      </c>
      <c r="BVV2" t="s">
        <v>1437</v>
      </c>
      <c r="BVW2" t="s">
        <v>1438</v>
      </c>
      <c r="BVX2" t="s">
        <v>4718</v>
      </c>
      <c r="BVY2" t="s">
        <v>1439</v>
      </c>
      <c r="BVZ2" t="s">
        <v>4719</v>
      </c>
      <c r="BWA2" t="s">
        <v>4720</v>
      </c>
      <c r="BWB2" t="s">
        <v>1440</v>
      </c>
      <c r="BWC2" t="s">
        <v>4721</v>
      </c>
      <c r="BWD2" t="s">
        <v>1441</v>
      </c>
      <c r="BWE2" t="s">
        <v>1442</v>
      </c>
      <c r="BWF2" t="s">
        <v>1443</v>
      </c>
      <c r="BWG2" t="s">
        <v>1444</v>
      </c>
      <c r="BWH2" t="s">
        <v>4722</v>
      </c>
      <c r="BWI2" t="s">
        <v>1445</v>
      </c>
      <c r="BWJ2" t="s">
        <v>4723</v>
      </c>
      <c r="BWK2" t="s">
        <v>1446</v>
      </c>
      <c r="BWL2" t="s">
        <v>1447</v>
      </c>
      <c r="BWM2" t="s">
        <v>1448</v>
      </c>
      <c r="BWN2" t="s">
        <v>1449</v>
      </c>
      <c r="BWO2" t="s">
        <v>1450</v>
      </c>
      <c r="BWP2" t="s">
        <v>1451</v>
      </c>
      <c r="BWQ2" t="s">
        <v>4724</v>
      </c>
      <c r="BWR2" t="s">
        <v>1452</v>
      </c>
      <c r="BWS2" t="s">
        <v>4725</v>
      </c>
      <c r="BWT2" t="s">
        <v>1453</v>
      </c>
      <c r="BWU2" t="s">
        <v>4726</v>
      </c>
      <c r="BWV2" t="s">
        <v>1454</v>
      </c>
      <c r="BWW2" t="s">
        <v>1455</v>
      </c>
      <c r="BWX2" t="s">
        <v>1456</v>
      </c>
      <c r="BWY2" t="s">
        <v>4727</v>
      </c>
      <c r="BWZ2" t="s">
        <v>1457</v>
      </c>
      <c r="BXA2" t="s">
        <v>1458</v>
      </c>
      <c r="BXB2" t="s">
        <v>1459</v>
      </c>
      <c r="BXC2" t="s">
        <v>1460</v>
      </c>
      <c r="BXD2" t="s">
        <v>1461</v>
      </c>
      <c r="BXE2" t="s">
        <v>1462</v>
      </c>
      <c r="BXF2" t="s">
        <v>4728</v>
      </c>
      <c r="BXG2" t="s">
        <v>1463</v>
      </c>
      <c r="BXH2" t="s">
        <v>1464</v>
      </c>
      <c r="BXI2" t="s">
        <v>4729</v>
      </c>
      <c r="BXJ2" t="s">
        <v>4730</v>
      </c>
      <c r="BXK2" t="s">
        <v>1465</v>
      </c>
      <c r="BXL2" t="s">
        <v>4731</v>
      </c>
      <c r="BXM2" t="s">
        <v>1466</v>
      </c>
      <c r="BXN2" t="s">
        <v>1467</v>
      </c>
      <c r="BXO2" t="s">
        <v>1468</v>
      </c>
      <c r="BXP2" t="s">
        <v>1469</v>
      </c>
      <c r="BXQ2" t="s">
        <v>1470</v>
      </c>
      <c r="BXR2" t="s">
        <v>1471</v>
      </c>
      <c r="BXS2" t="s">
        <v>1472</v>
      </c>
      <c r="BXT2" t="s">
        <v>1473</v>
      </c>
      <c r="BXU2" t="s">
        <v>4732</v>
      </c>
      <c r="BXV2" t="s">
        <v>1474</v>
      </c>
      <c r="BXW2" t="s">
        <v>1475</v>
      </c>
      <c r="BXX2" t="s">
        <v>1476</v>
      </c>
      <c r="BXY2" t="s">
        <v>4733</v>
      </c>
      <c r="BXZ2" t="s">
        <v>1477</v>
      </c>
      <c r="BYA2" t="s">
        <v>1478</v>
      </c>
      <c r="BYB2" t="s">
        <v>1479</v>
      </c>
      <c r="BYC2" t="s">
        <v>1480</v>
      </c>
      <c r="BYD2" t="s">
        <v>1481</v>
      </c>
      <c r="BYE2" t="s">
        <v>1482</v>
      </c>
      <c r="BYF2" t="s">
        <v>1483</v>
      </c>
      <c r="BYG2" t="s">
        <v>4734</v>
      </c>
      <c r="BYH2" t="s">
        <v>1484</v>
      </c>
      <c r="BYI2" t="s">
        <v>1485</v>
      </c>
      <c r="BYJ2" t="s">
        <v>1486</v>
      </c>
      <c r="BYK2" t="s">
        <v>1487</v>
      </c>
      <c r="BYL2" t="s">
        <v>1488</v>
      </c>
      <c r="BYM2" t="s">
        <v>1489</v>
      </c>
      <c r="BYN2" t="s">
        <v>1490</v>
      </c>
      <c r="BYO2" t="s">
        <v>1491</v>
      </c>
      <c r="BYP2" t="s">
        <v>1492</v>
      </c>
      <c r="BYQ2" t="s">
        <v>1493</v>
      </c>
      <c r="BYR2" t="s">
        <v>4735</v>
      </c>
      <c r="BYS2" t="s">
        <v>1494</v>
      </c>
      <c r="BYT2" t="s">
        <v>1495</v>
      </c>
      <c r="BYU2" t="s">
        <v>4736</v>
      </c>
      <c r="BYV2" t="s">
        <v>1496</v>
      </c>
      <c r="BYW2" t="s">
        <v>1497</v>
      </c>
      <c r="BYX2" t="s">
        <v>1498</v>
      </c>
      <c r="BYY2" t="s">
        <v>1499</v>
      </c>
      <c r="BYZ2" t="s">
        <v>1500</v>
      </c>
      <c r="BZA2" t="s">
        <v>1501</v>
      </c>
      <c r="BZB2" t="s">
        <v>4737</v>
      </c>
      <c r="BZC2" t="s">
        <v>4738</v>
      </c>
      <c r="BZD2" t="s">
        <v>1502</v>
      </c>
      <c r="BZE2" t="s">
        <v>1503</v>
      </c>
      <c r="BZF2" t="s">
        <v>1504</v>
      </c>
      <c r="BZG2" t="s">
        <v>1505</v>
      </c>
      <c r="BZH2" t="s">
        <v>1506</v>
      </c>
      <c r="BZI2" t="s">
        <v>1507</v>
      </c>
      <c r="BZJ2" t="s">
        <v>1508</v>
      </c>
      <c r="BZK2" t="s">
        <v>1509</v>
      </c>
      <c r="BZL2" t="s">
        <v>1510</v>
      </c>
      <c r="BZM2" t="s">
        <v>4739</v>
      </c>
      <c r="BZN2" t="s">
        <v>1511</v>
      </c>
      <c r="BZO2" t="s">
        <v>4740</v>
      </c>
      <c r="BZP2" t="s">
        <v>4741</v>
      </c>
      <c r="BZQ2" t="s">
        <v>1512</v>
      </c>
      <c r="BZR2" t="s">
        <v>4742</v>
      </c>
      <c r="BZS2" t="s">
        <v>1513</v>
      </c>
      <c r="BZT2" t="s">
        <v>1514</v>
      </c>
      <c r="BZU2" t="s">
        <v>1515</v>
      </c>
      <c r="BZV2" t="s">
        <v>1516</v>
      </c>
      <c r="BZW2" t="s">
        <v>1517</v>
      </c>
      <c r="BZX2" t="s">
        <v>1518</v>
      </c>
      <c r="BZY2" t="s">
        <v>1519</v>
      </c>
      <c r="BZZ2" t="s">
        <v>1520</v>
      </c>
      <c r="CAA2" t="s">
        <v>1521</v>
      </c>
      <c r="CAB2" t="s">
        <v>1522</v>
      </c>
      <c r="CAC2" t="s">
        <v>4743</v>
      </c>
      <c r="CAD2" t="s">
        <v>1523</v>
      </c>
      <c r="CAE2" t="s">
        <v>1524</v>
      </c>
      <c r="CAF2" t="s">
        <v>1525</v>
      </c>
      <c r="CAG2" t="s">
        <v>1526</v>
      </c>
      <c r="CAH2" t="s">
        <v>1527</v>
      </c>
      <c r="CAI2" t="s">
        <v>4744</v>
      </c>
      <c r="CAJ2" t="s">
        <v>4745</v>
      </c>
      <c r="CAK2" t="s">
        <v>4746</v>
      </c>
      <c r="CAL2" t="s">
        <v>1528</v>
      </c>
      <c r="CAM2" t="s">
        <v>1529</v>
      </c>
      <c r="CAN2" t="s">
        <v>1530</v>
      </c>
      <c r="CAO2" t="s">
        <v>1531</v>
      </c>
      <c r="CAP2" t="s">
        <v>1532</v>
      </c>
      <c r="CAQ2" t="s">
        <v>4747</v>
      </c>
      <c r="CAR2" t="s">
        <v>1533</v>
      </c>
      <c r="CAS2" t="s">
        <v>4748</v>
      </c>
      <c r="CAT2" t="s">
        <v>1534</v>
      </c>
      <c r="CAU2" t="s">
        <v>1535</v>
      </c>
      <c r="CAV2" t="s">
        <v>1536</v>
      </c>
      <c r="CAW2" t="s">
        <v>1537</v>
      </c>
      <c r="CAX2" t="s">
        <v>1538</v>
      </c>
      <c r="CAY2" t="s">
        <v>1539</v>
      </c>
      <c r="CAZ2" t="s">
        <v>1540</v>
      </c>
      <c r="CBA2" t="s">
        <v>1541</v>
      </c>
      <c r="CBB2" t="s">
        <v>4749</v>
      </c>
      <c r="CBC2" t="s">
        <v>4750</v>
      </c>
      <c r="CBD2" t="s">
        <v>1542</v>
      </c>
      <c r="CBE2" t="s">
        <v>1543</v>
      </c>
      <c r="CBF2" t="s">
        <v>4751</v>
      </c>
      <c r="CBG2" t="s">
        <v>1544</v>
      </c>
      <c r="CBH2" t="s">
        <v>1545</v>
      </c>
      <c r="CBI2" t="s">
        <v>1546</v>
      </c>
      <c r="CBJ2" t="s">
        <v>1547</v>
      </c>
      <c r="CBK2" t="s">
        <v>4752</v>
      </c>
      <c r="CBL2" t="s">
        <v>1548</v>
      </c>
      <c r="CBM2" t="s">
        <v>4753</v>
      </c>
      <c r="CBN2" t="s">
        <v>4754</v>
      </c>
      <c r="CBO2" t="s">
        <v>1549</v>
      </c>
      <c r="CBP2" t="s">
        <v>1550</v>
      </c>
      <c r="CBQ2" t="s">
        <v>1551</v>
      </c>
      <c r="CBR2" t="s">
        <v>1552</v>
      </c>
      <c r="CBS2" t="s">
        <v>1553</v>
      </c>
      <c r="CBT2" t="s">
        <v>1554</v>
      </c>
      <c r="CBU2" t="s">
        <v>4755</v>
      </c>
      <c r="CBV2" t="s">
        <v>1555</v>
      </c>
      <c r="CBW2" t="s">
        <v>1556</v>
      </c>
      <c r="CBX2" t="s">
        <v>1557</v>
      </c>
      <c r="CBY2" t="s">
        <v>1558</v>
      </c>
      <c r="CBZ2" t="s">
        <v>1559</v>
      </c>
      <c r="CCA2" t="s">
        <v>1560</v>
      </c>
      <c r="CCB2" t="s">
        <v>1561</v>
      </c>
      <c r="CCC2" t="s">
        <v>1562</v>
      </c>
      <c r="CCD2" t="s">
        <v>1563</v>
      </c>
      <c r="CCE2" t="s">
        <v>1564</v>
      </c>
      <c r="CCF2" t="s">
        <v>1565</v>
      </c>
      <c r="CCG2" t="s">
        <v>1566</v>
      </c>
      <c r="CCH2" t="s">
        <v>1567</v>
      </c>
      <c r="CCI2" t="s">
        <v>1568</v>
      </c>
      <c r="CCJ2" t="s">
        <v>1569</v>
      </c>
      <c r="CCK2" t="s">
        <v>1570</v>
      </c>
      <c r="CCL2" t="s">
        <v>1571</v>
      </c>
      <c r="CCM2" t="s">
        <v>1572</v>
      </c>
      <c r="CCN2" t="s">
        <v>1573</v>
      </c>
      <c r="CCO2" t="s">
        <v>1574</v>
      </c>
      <c r="CCP2" t="s">
        <v>1575</v>
      </c>
      <c r="CCQ2" t="s">
        <v>1576</v>
      </c>
      <c r="CCR2" t="s">
        <v>1577</v>
      </c>
      <c r="CCS2" t="s">
        <v>1578</v>
      </c>
      <c r="CCT2" t="s">
        <v>1579</v>
      </c>
      <c r="CCU2" t="s">
        <v>4756</v>
      </c>
      <c r="CCV2" t="s">
        <v>4757</v>
      </c>
      <c r="CCW2" t="s">
        <v>1580</v>
      </c>
      <c r="CCX2" t="s">
        <v>1581</v>
      </c>
      <c r="CCY2" t="s">
        <v>1582</v>
      </c>
      <c r="CCZ2" t="s">
        <v>1583</v>
      </c>
      <c r="CDA2" t="s">
        <v>4758</v>
      </c>
      <c r="CDB2" t="s">
        <v>1584</v>
      </c>
      <c r="CDC2" t="s">
        <v>1585</v>
      </c>
      <c r="CDD2" t="s">
        <v>1586</v>
      </c>
      <c r="CDE2" t="s">
        <v>4759</v>
      </c>
      <c r="CDF2" t="s">
        <v>1587</v>
      </c>
      <c r="CDG2" t="s">
        <v>1588</v>
      </c>
      <c r="CDH2" t="s">
        <v>4760</v>
      </c>
      <c r="CDI2" t="s">
        <v>4761</v>
      </c>
      <c r="CDJ2" t="s">
        <v>1589</v>
      </c>
      <c r="CDK2" t="s">
        <v>1590</v>
      </c>
      <c r="CDL2" t="s">
        <v>1591</v>
      </c>
      <c r="CDM2" t="s">
        <v>1592</v>
      </c>
      <c r="CDN2" t="s">
        <v>4762</v>
      </c>
      <c r="CDO2" t="s">
        <v>4763</v>
      </c>
      <c r="CDP2" t="s">
        <v>1593</v>
      </c>
      <c r="CDQ2" t="s">
        <v>1594</v>
      </c>
      <c r="CDR2" t="s">
        <v>1595</v>
      </c>
      <c r="CDS2" t="s">
        <v>1596</v>
      </c>
      <c r="CDT2" t="s">
        <v>1597</v>
      </c>
      <c r="CDU2" t="s">
        <v>1598</v>
      </c>
      <c r="CDV2" t="s">
        <v>1599</v>
      </c>
      <c r="CDW2" t="s">
        <v>1600</v>
      </c>
      <c r="CDX2" t="s">
        <v>1601</v>
      </c>
      <c r="CDY2" t="s">
        <v>4764</v>
      </c>
      <c r="CDZ2" t="s">
        <v>1602</v>
      </c>
      <c r="CEA2" t="s">
        <v>1603</v>
      </c>
      <c r="CEB2" t="s">
        <v>1604</v>
      </c>
      <c r="CEC2" t="s">
        <v>1605</v>
      </c>
      <c r="CED2" t="s">
        <v>1606</v>
      </c>
      <c r="CEE2" t="s">
        <v>1607</v>
      </c>
      <c r="CEF2" t="s">
        <v>1608</v>
      </c>
      <c r="CEG2" t="s">
        <v>1609</v>
      </c>
      <c r="CEH2" t="s">
        <v>4765</v>
      </c>
      <c r="CEI2" t="s">
        <v>1610</v>
      </c>
      <c r="CEJ2" t="s">
        <v>1611</v>
      </c>
      <c r="CEK2" t="s">
        <v>1612</v>
      </c>
      <c r="CEL2" t="s">
        <v>1613</v>
      </c>
      <c r="CEM2" t="s">
        <v>4766</v>
      </c>
      <c r="CEN2" t="s">
        <v>1614</v>
      </c>
      <c r="CEO2" t="s">
        <v>4767</v>
      </c>
      <c r="CEP2" t="s">
        <v>1615</v>
      </c>
      <c r="CEQ2" t="s">
        <v>4768</v>
      </c>
      <c r="CER2" t="s">
        <v>1616</v>
      </c>
      <c r="CES2" t="s">
        <v>1617</v>
      </c>
      <c r="CET2" t="s">
        <v>1618</v>
      </c>
      <c r="CEU2" t="s">
        <v>1619</v>
      </c>
      <c r="CEV2" t="s">
        <v>4769</v>
      </c>
      <c r="CEW2" t="s">
        <v>1620</v>
      </c>
      <c r="CEX2" t="s">
        <v>1621</v>
      </c>
      <c r="CEY2" t="s">
        <v>4770</v>
      </c>
      <c r="CEZ2" t="s">
        <v>4771</v>
      </c>
      <c r="CFA2" t="s">
        <v>1622</v>
      </c>
      <c r="CFB2" t="s">
        <v>1623</v>
      </c>
      <c r="CFC2" t="s">
        <v>1624</v>
      </c>
      <c r="CFD2" t="s">
        <v>4772</v>
      </c>
      <c r="CFE2" t="s">
        <v>4773</v>
      </c>
      <c r="CFF2" t="s">
        <v>1625</v>
      </c>
      <c r="CFG2" t="s">
        <v>1626</v>
      </c>
      <c r="CFH2" t="s">
        <v>1627</v>
      </c>
      <c r="CFI2" t="s">
        <v>4774</v>
      </c>
      <c r="CFJ2" t="s">
        <v>1628</v>
      </c>
      <c r="CFK2" t="s">
        <v>1629</v>
      </c>
      <c r="CFL2" t="s">
        <v>4775</v>
      </c>
      <c r="CFM2" t="s">
        <v>4776</v>
      </c>
      <c r="CFN2" t="s">
        <v>1630</v>
      </c>
      <c r="CFO2" t="s">
        <v>1631</v>
      </c>
      <c r="CFP2" t="s">
        <v>1632</v>
      </c>
      <c r="CFQ2" t="s">
        <v>1633</v>
      </c>
      <c r="CFR2" t="s">
        <v>1634</v>
      </c>
      <c r="CFS2" t="s">
        <v>1635</v>
      </c>
      <c r="CFT2" t="s">
        <v>4777</v>
      </c>
      <c r="CFU2" t="s">
        <v>1636</v>
      </c>
      <c r="CFV2" t="s">
        <v>1637</v>
      </c>
      <c r="CFW2" t="s">
        <v>1638</v>
      </c>
      <c r="CFX2" t="s">
        <v>1639</v>
      </c>
      <c r="CFY2" t="s">
        <v>1640</v>
      </c>
      <c r="CFZ2" t="s">
        <v>1641</v>
      </c>
      <c r="CGA2" t="s">
        <v>1642</v>
      </c>
      <c r="CGB2" t="s">
        <v>1643</v>
      </c>
      <c r="CGC2" t="s">
        <v>1644</v>
      </c>
      <c r="CGD2" t="s">
        <v>1645</v>
      </c>
      <c r="CGE2" t="s">
        <v>1646</v>
      </c>
      <c r="CGF2" t="s">
        <v>1647</v>
      </c>
      <c r="CGG2" t="s">
        <v>1648</v>
      </c>
      <c r="CGH2" t="s">
        <v>1649</v>
      </c>
      <c r="CGI2" t="s">
        <v>1650</v>
      </c>
      <c r="CGJ2" t="s">
        <v>1651</v>
      </c>
      <c r="CGK2" t="s">
        <v>4778</v>
      </c>
      <c r="CGL2" t="s">
        <v>4779</v>
      </c>
      <c r="CGM2" t="s">
        <v>1652</v>
      </c>
      <c r="CGN2" t="s">
        <v>4780</v>
      </c>
      <c r="CGO2" t="s">
        <v>1653</v>
      </c>
      <c r="CGP2" t="s">
        <v>4781</v>
      </c>
      <c r="CGQ2" t="s">
        <v>1654</v>
      </c>
      <c r="CGR2" t="s">
        <v>4782</v>
      </c>
      <c r="CGS2" t="s">
        <v>4783</v>
      </c>
      <c r="CGT2" t="s">
        <v>4784</v>
      </c>
      <c r="CGU2" t="s">
        <v>1655</v>
      </c>
      <c r="CGV2" t="s">
        <v>1656</v>
      </c>
      <c r="CGW2" t="s">
        <v>1657</v>
      </c>
      <c r="CGX2" t="s">
        <v>1658</v>
      </c>
      <c r="CGY2" t="s">
        <v>1659</v>
      </c>
      <c r="CGZ2" t="s">
        <v>1660</v>
      </c>
      <c r="CHA2" t="s">
        <v>1661</v>
      </c>
      <c r="CHB2" t="s">
        <v>4785</v>
      </c>
      <c r="CHC2" t="s">
        <v>1662</v>
      </c>
      <c r="CHD2" t="s">
        <v>1663</v>
      </c>
      <c r="CHE2" t="s">
        <v>1664</v>
      </c>
      <c r="CHF2" t="s">
        <v>1665</v>
      </c>
      <c r="CHG2" t="s">
        <v>1666</v>
      </c>
      <c r="CHH2" t="s">
        <v>1667</v>
      </c>
      <c r="CHI2" t="s">
        <v>4786</v>
      </c>
      <c r="CHJ2" t="s">
        <v>1668</v>
      </c>
      <c r="CHK2" t="s">
        <v>1669</v>
      </c>
      <c r="CHL2" t="s">
        <v>1670</v>
      </c>
      <c r="CHM2" t="s">
        <v>4787</v>
      </c>
      <c r="CHN2" t="s">
        <v>1671</v>
      </c>
      <c r="CHO2" t="s">
        <v>4788</v>
      </c>
      <c r="CHP2" t="s">
        <v>1672</v>
      </c>
      <c r="CHQ2" t="s">
        <v>4789</v>
      </c>
      <c r="CHR2" t="s">
        <v>1673</v>
      </c>
      <c r="CHS2" t="s">
        <v>1674</v>
      </c>
      <c r="CHT2" t="s">
        <v>1675</v>
      </c>
      <c r="CHU2" t="s">
        <v>1676</v>
      </c>
      <c r="CHV2" t="s">
        <v>1677</v>
      </c>
      <c r="CHW2" t="s">
        <v>1678</v>
      </c>
      <c r="CHX2" t="s">
        <v>4790</v>
      </c>
      <c r="CHY2" t="s">
        <v>4791</v>
      </c>
      <c r="CHZ2" t="s">
        <v>1679</v>
      </c>
      <c r="CIA2" t="s">
        <v>1680</v>
      </c>
      <c r="CIB2" t="s">
        <v>1681</v>
      </c>
      <c r="CIC2" t="s">
        <v>1682</v>
      </c>
      <c r="CID2" t="s">
        <v>1683</v>
      </c>
      <c r="CIE2" t="s">
        <v>1684</v>
      </c>
      <c r="CIF2" t="s">
        <v>1685</v>
      </c>
      <c r="CIG2" t="s">
        <v>1686</v>
      </c>
      <c r="CIH2" t="s">
        <v>1687</v>
      </c>
      <c r="CII2" t="s">
        <v>1688</v>
      </c>
      <c r="CIJ2" t="s">
        <v>1689</v>
      </c>
      <c r="CIK2" t="s">
        <v>1690</v>
      </c>
      <c r="CIL2" t="s">
        <v>4792</v>
      </c>
      <c r="CIM2" t="s">
        <v>4793</v>
      </c>
      <c r="CIN2" t="s">
        <v>1691</v>
      </c>
      <c r="CIO2" t="s">
        <v>1692</v>
      </c>
      <c r="CIP2" t="s">
        <v>4794</v>
      </c>
      <c r="CIQ2" t="s">
        <v>4795</v>
      </c>
      <c r="CIR2" t="s">
        <v>1693</v>
      </c>
      <c r="CIS2" t="s">
        <v>1694</v>
      </c>
      <c r="CIT2" t="s">
        <v>4796</v>
      </c>
      <c r="CIU2" t="s">
        <v>4797</v>
      </c>
      <c r="CIV2" t="s">
        <v>4798</v>
      </c>
      <c r="CIW2" t="s">
        <v>1695</v>
      </c>
      <c r="CIX2" t="s">
        <v>1696</v>
      </c>
      <c r="CIY2" t="s">
        <v>4799</v>
      </c>
      <c r="CIZ2" t="s">
        <v>1697</v>
      </c>
      <c r="CJA2" t="s">
        <v>4800</v>
      </c>
      <c r="CJB2" t="s">
        <v>4801</v>
      </c>
      <c r="CJC2" t="s">
        <v>1698</v>
      </c>
      <c r="CJD2" t="s">
        <v>1699</v>
      </c>
      <c r="CJE2" t="s">
        <v>1700</v>
      </c>
      <c r="CJF2" t="s">
        <v>1701</v>
      </c>
      <c r="CJG2" t="s">
        <v>1702</v>
      </c>
      <c r="CJH2" t="s">
        <v>1703</v>
      </c>
      <c r="CJI2" t="s">
        <v>1704</v>
      </c>
      <c r="CJJ2" t="s">
        <v>4802</v>
      </c>
      <c r="CJK2" t="s">
        <v>4803</v>
      </c>
      <c r="CJL2" t="s">
        <v>1705</v>
      </c>
      <c r="CJM2" t="s">
        <v>4804</v>
      </c>
      <c r="CJN2" t="s">
        <v>1706</v>
      </c>
      <c r="CJO2" t="s">
        <v>1707</v>
      </c>
      <c r="CJP2" t="s">
        <v>4805</v>
      </c>
      <c r="CJQ2" t="s">
        <v>1708</v>
      </c>
      <c r="CJR2" t="s">
        <v>1709</v>
      </c>
      <c r="CJS2" t="s">
        <v>1710</v>
      </c>
      <c r="CJT2" t="s">
        <v>4806</v>
      </c>
      <c r="CJU2" t="s">
        <v>4807</v>
      </c>
      <c r="CJV2" t="s">
        <v>1711</v>
      </c>
      <c r="CJW2" t="s">
        <v>1712</v>
      </c>
      <c r="CJX2" t="s">
        <v>1713</v>
      </c>
      <c r="CJY2" t="s">
        <v>1714</v>
      </c>
      <c r="CJZ2" t="s">
        <v>1715</v>
      </c>
      <c r="CKA2" t="s">
        <v>1716</v>
      </c>
      <c r="CKB2" t="s">
        <v>1717</v>
      </c>
      <c r="CKC2" t="s">
        <v>1718</v>
      </c>
      <c r="CKD2" t="s">
        <v>1719</v>
      </c>
      <c r="CKE2" t="s">
        <v>1720</v>
      </c>
      <c r="CKF2" t="s">
        <v>1721</v>
      </c>
      <c r="CKG2" t="s">
        <v>4808</v>
      </c>
      <c r="CKH2" t="s">
        <v>1722</v>
      </c>
      <c r="CKI2" t="s">
        <v>1723</v>
      </c>
      <c r="CKJ2" t="s">
        <v>1724</v>
      </c>
      <c r="CKK2" t="s">
        <v>4809</v>
      </c>
      <c r="CKL2" t="s">
        <v>1725</v>
      </c>
      <c r="CKM2" t="s">
        <v>4810</v>
      </c>
      <c r="CKN2" t="s">
        <v>1726</v>
      </c>
      <c r="CKO2" t="s">
        <v>1727</v>
      </c>
      <c r="CKP2" t="s">
        <v>1728</v>
      </c>
      <c r="CKQ2" t="s">
        <v>1729</v>
      </c>
      <c r="CKR2" t="s">
        <v>1730</v>
      </c>
      <c r="CKS2" t="s">
        <v>4811</v>
      </c>
      <c r="CKT2" t="s">
        <v>1731</v>
      </c>
      <c r="CKU2" t="s">
        <v>1732</v>
      </c>
      <c r="CKV2" t="s">
        <v>1733</v>
      </c>
      <c r="CKW2" t="s">
        <v>1734</v>
      </c>
      <c r="CKX2" t="s">
        <v>1735</v>
      </c>
      <c r="CKY2" t="s">
        <v>4812</v>
      </c>
      <c r="CKZ2" t="s">
        <v>1736</v>
      </c>
      <c r="CLA2" t="s">
        <v>1737</v>
      </c>
      <c r="CLB2" t="s">
        <v>4813</v>
      </c>
      <c r="CLC2" t="s">
        <v>1738</v>
      </c>
      <c r="CLD2" t="s">
        <v>1739</v>
      </c>
      <c r="CLE2" t="s">
        <v>1740</v>
      </c>
      <c r="CLF2" t="s">
        <v>1741</v>
      </c>
      <c r="CLG2" t="s">
        <v>1742</v>
      </c>
      <c r="CLH2" t="s">
        <v>1743</v>
      </c>
      <c r="CLI2" t="s">
        <v>1744</v>
      </c>
      <c r="CLJ2" t="s">
        <v>4814</v>
      </c>
      <c r="CLK2" t="s">
        <v>1745</v>
      </c>
      <c r="CLL2" t="s">
        <v>1746</v>
      </c>
      <c r="CLM2" t="s">
        <v>4815</v>
      </c>
      <c r="CLN2" t="s">
        <v>1747</v>
      </c>
      <c r="CLO2" t="s">
        <v>4816</v>
      </c>
      <c r="CLP2" t="s">
        <v>4817</v>
      </c>
      <c r="CLQ2" t="s">
        <v>1748</v>
      </c>
      <c r="CLR2" t="s">
        <v>1749</v>
      </c>
      <c r="CLS2" t="s">
        <v>1750</v>
      </c>
      <c r="CLT2" t="s">
        <v>1751</v>
      </c>
      <c r="CLU2" t="s">
        <v>1752</v>
      </c>
      <c r="CLV2" t="s">
        <v>1753</v>
      </c>
      <c r="CLW2" t="s">
        <v>1754</v>
      </c>
      <c r="CLX2" t="s">
        <v>1755</v>
      </c>
      <c r="CLY2" t="s">
        <v>1756</v>
      </c>
      <c r="CLZ2" t="s">
        <v>1757</v>
      </c>
      <c r="CMA2" t="s">
        <v>1758</v>
      </c>
      <c r="CMB2" t="s">
        <v>1759</v>
      </c>
      <c r="CMC2" t="s">
        <v>1760</v>
      </c>
      <c r="CMD2" t="s">
        <v>1761</v>
      </c>
      <c r="CME2" t="s">
        <v>1762</v>
      </c>
      <c r="CMF2" t="s">
        <v>4818</v>
      </c>
      <c r="CMG2" t="s">
        <v>1763</v>
      </c>
      <c r="CMH2" t="s">
        <v>1764</v>
      </c>
      <c r="CMI2" t="s">
        <v>1765</v>
      </c>
      <c r="CMJ2" t="s">
        <v>1766</v>
      </c>
      <c r="CMK2" t="s">
        <v>1767</v>
      </c>
      <c r="CML2" t="s">
        <v>1768</v>
      </c>
      <c r="CMM2" t="s">
        <v>4819</v>
      </c>
      <c r="CMN2" t="s">
        <v>4820</v>
      </c>
      <c r="CMO2" t="s">
        <v>1769</v>
      </c>
      <c r="CMP2" t="s">
        <v>1770</v>
      </c>
      <c r="CMQ2" t="s">
        <v>1771</v>
      </c>
      <c r="CMR2" t="s">
        <v>1772</v>
      </c>
      <c r="CMS2" t="s">
        <v>1773</v>
      </c>
      <c r="CMT2" t="s">
        <v>1774</v>
      </c>
      <c r="CMU2" t="s">
        <v>1775</v>
      </c>
      <c r="CMV2" t="s">
        <v>1776</v>
      </c>
      <c r="CMW2" t="s">
        <v>1777</v>
      </c>
      <c r="CMX2" t="s">
        <v>1778</v>
      </c>
      <c r="CMY2" t="s">
        <v>1779</v>
      </c>
      <c r="CMZ2" t="s">
        <v>1780</v>
      </c>
      <c r="CNA2" t="s">
        <v>1781</v>
      </c>
      <c r="CNB2" t="s">
        <v>1782</v>
      </c>
      <c r="CNC2" t="s">
        <v>1783</v>
      </c>
      <c r="CND2" t="s">
        <v>1784</v>
      </c>
      <c r="CNE2" t="s">
        <v>4821</v>
      </c>
      <c r="CNF2" t="s">
        <v>1785</v>
      </c>
      <c r="CNG2" t="s">
        <v>1786</v>
      </c>
      <c r="CNH2" t="s">
        <v>1787</v>
      </c>
      <c r="CNI2" t="s">
        <v>1788</v>
      </c>
      <c r="CNJ2" t="s">
        <v>1789</v>
      </c>
      <c r="CNK2" t="s">
        <v>1790</v>
      </c>
      <c r="CNL2" t="s">
        <v>4822</v>
      </c>
      <c r="CNM2" t="s">
        <v>1791</v>
      </c>
      <c r="CNN2" t="s">
        <v>1792</v>
      </c>
      <c r="CNO2" t="s">
        <v>4823</v>
      </c>
      <c r="CNP2" t="s">
        <v>1793</v>
      </c>
      <c r="CNQ2" t="s">
        <v>1794</v>
      </c>
      <c r="CNR2" t="s">
        <v>1795</v>
      </c>
      <c r="CNS2" t="s">
        <v>1796</v>
      </c>
      <c r="CNT2" t="s">
        <v>4824</v>
      </c>
      <c r="CNU2" t="s">
        <v>4825</v>
      </c>
      <c r="CNV2" t="s">
        <v>1797</v>
      </c>
      <c r="CNW2" t="s">
        <v>1798</v>
      </c>
      <c r="CNX2" t="s">
        <v>1799</v>
      </c>
      <c r="CNY2" t="s">
        <v>1800</v>
      </c>
      <c r="CNZ2" t="s">
        <v>1801</v>
      </c>
      <c r="COA2" t="s">
        <v>1802</v>
      </c>
      <c r="COB2" t="s">
        <v>4826</v>
      </c>
      <c r="COC2" t="s">
        <v>1803</v>
      </c>
      <c r="COD2" t="s">
        <v>4827</v>
      </c>
      <c r="COE2" t="s">
        <v>1804</v>
      </c>
      <c r="COF2" t="s">
        <v>1805</v>
      </c>
      <c r="COG2" t="s">
        <v>4828</v>
      </c>
      <c r="COH2" t="s">
        <v>1806</v>
      </c>
      <c r="COI2" t="s">
        <v>4829</v>
      </c>
      <c r="COJ2" t="s">
        <v>1807</v>
      </c>
      <c r="COK2" t="s">
        <v>1808</v>
      </c>
      <c r="COL2" t="s">
        <v>4830</v>
      </c>
      <c r="COM2" t="s">
        <v>4831</v>
      </c>
      <c r="CON2" t="s">
        <v>4832</v>
      </c>
      <c r="COO2" t="s">
        <v>1809</v>
      </c>
      <c r="COP2" t="s">
        <v>4833</v>
      </c>
      <c r="COQ2" t="s">
        <v>1810</v>
      </c>
      <c r="COR2" t="s">
        <v>1811</v>
      </c>
      <c r="COS2" t="s">
        <v>1812</v>
      </c>
      <c r="COT2" t="s">
        <v>1813</v>
      </c>
      <c r="COU2" t="s">
        <v>1814</v>
      </c>
      <c r="COV2" t="s">
        <v>1815</v>
      </c>
      <c r="COW2" t="s">
        <v>4834</v>
      </c>
      <c r="COX2" t="s">
        <v>1816</v>
      </c>
      <c r="COY2" t="s">
        <v>1817</v>
      </c>
      <c r="COZ2" t="s">
        <v>1818</v>
      </c>
      <c r="CPA2" t="s">
        <v>1819</v>
      </c>
      <c r="CPB2" t="s">
        <v>4835</v>
      </c>
      <c r="CPC2" t="s">
        <v>1820</v>
      </c>
      <c r="CPD2" t="s">
        <v>1821</v>
      </c>
      <c r="CPE2" t="s">
        <v>4836</v>
      </c>
      <c r="CPF2" t="s">
        <v>1822</v>
      </c>
      <c r="CPG2" t="s">
        <v>1823</v>
      </c>
      <c r="CPH2" t="s">
        <v>1824</v>
      </c>
      <c r="CPI2" t="s">
        <v>1825</v>
      </c>
      <c r="CPJ2" t="s">
        <v>1826</v>
      </c>
      <c r="CPK2" t="s">
        <v>1827</v>
      </c>
      <c r="CPL2" t="s">
        <v>1828</v>
      </c>
      <c r="CPM2" t="s">
        <v>4837</v>
      </c>
      <c r="CPN2" t="s">
        <v>4838</v>
      </c>
      <c r="CPO2" t="s">
        <v>1829</v>
      </c>
      <c r="CPP2" t="s">
        <v>4839</v>
      </c>
      <c r="CPQ2" t="s">
        <v>1830</v>
      </c>
      <c r="CPR2" t="s">
        <v>1831</v>
      </c>
      <c r="CPS2" t="s">
        <v>1832</v>
      </c>
      <c r="CPT2" t="s">
        <v>1833</v>
      </c>
      <c r="CPU2" t="s">
        <v>4840</v>
      </c>
      <c r="CPV2" t="s">
        <v>1834</v>
      </c>
      <c r="CPW2" t="s">
        <v>4841</v>
      </c>
      <c r="CPX2" t="s">
        <v>1835</v>
      </c>
      <c r="CPY2" t="s">
        <v>1836</v>
      </c>
      <c r="CPZ2" t="s">
        <v>1837</v>
      </c>
      <c r="CQA2" t="s">
        <v>4842</v>
      </c>
      <c r="CQB2" t="s">
        <v>4843</v>
      </c>
      <c r="CQC2" t="s">
        <v>1838</v>
      </c>
      <c r="CQD2" t="s">
        <v>1839</v>
      </c>
      <c r="CQE2" t="s">
        <v>1840</v>
      </c>
      <c r="CQF2" t="s">
        <v>4844</v>
      </c>
      <c r="CQG2" t="s">
        <v>1841</v>
      </c>
      <c r="CQH2" t="s">
        <v>4845</v>
      </c>
      <c r="CQI2" t="s">
        <v>1842</v>
      </c>
      <c r="CQJ2" t="s">
        <v>1843</v>
      </c>
      <c r="CQK2" t="s">
        <v>1844</v>
      </c>
      <c r="CQL2" t="s">
        <v>1845</v>
      </c>
      <c r="CQM2" t="s">
        <v>4846</v>
      </c>
      <c r="CQN2" t="s">
        <v>1846</v>
      </c>
      <c r="CQO2" t="s">
        <v>1847</v>
      </c>
      <c r="CQP2" t="s">
        <v>1848</v>
      </c>
      <c r="CQQ2" t="s">
        <v>1849</v>
      </c>
      <c r="CQR2" t="s">
        <v>4847</v>
      </c>
      <c r="CQS2" t="s">
        <v>4848</v>
      </c>
      <c r="CQT2" t="s">
        <v>1850</v>
      </c>
      <c r="CQU2" t="s">
        <v>1851</v>
      </c>
      <c r="CQV2" t="s">
        <v>4849</v>
      </c>
      <c r="CQW2" t="s">
        <v>1852</v>
      </c>
      <c r="CQX2" t="s">
        <v>1853</v>
      </c>
      <c r="CQY2" t="s">
        <v>1854</v>
      </c>
      <c r="CQZ2" t="s">
        <v>1855</v>
      </c>
      <c r="CRA2" t="s">
        <v>1856</v>
      </c>
      <c r="CRB2" t="s">
        <v>1857</v>
      </c>
      <c r="CRC2" t="s">
        <v>1858</v>
      </c>
      <c r="CRD2" t="s">
        <v>1859</v>
      </c>
      <c r="CRE2" t="s">
        <v>4850</v>
      </c>
      <c r="CRF2" t="s">
        <v>4851</v>
      </c>
      <c r="CRG2" t="s">
        <v>1860</v>
      </c>
      <c r="CRH2" t="s">
        <v>1861</v>
      </c>
      <c r="CRI2" t="s">
        <v>1862</v>
      </c>
      <c r="CRJ2" t="s">
        <v>1863</v>
      </c>
      <c r="CRK2" t="s">
        <v>1864</v>
      </c>
      <c r="CRL2" t="s">
        <v>1865</v>
      </c>
      <c r="CRM2" t="s">
        <v>4852</v>
      </c>
      <c r="CRN2" t="s">
        <v>1866</v>
      </c>
      <c r="CRO2" t="s">
        <v>1867</v>
      </c>
      <c r="CRP2" t="s">
        <v>4853</v>
      </c>
      <c r="CRQ2" t="s">
        <v>4854</v>
      </c>
      <c r="CRR2" t="s">
        <v>1868</v>
      </c>
      <c r="CRS2" t="s">
        <v>1869</v>
      </c>
      <c r="CRT2" t="s">
        <v>4855</v>
      </c>
      <c r="CRU2" t="s">
        <v>1870</v>
      </c>
      <c r="CRV2" t="s">
        <v>1871</v>
      </c>
      <c r="CRW2" t="s">
        <v>1872</v>
      </c>
      <c r="CRX2" t="s">
        <v>1873</v>
      </c>
      <c r="CRY2" t="s">
        <v>1874</v>
      </c>
      <c r="CRZ2" t="s">
        <v>4856</v>
      </c>
      <c r="CSA2" t="s">
        <v>1875</v>
      </c>
      <c r="CSB2" t="s">
        <v>4857</v>
      </c>
      <c r="CSC2" t="s">
        <v>4858</v>
      </c>
      <c r="CSD2" t="s">
        <v>1876</v>
      </c>
      <c r="CSE2" t="s">
        <v>1877</v>
      </c>
      <c r="CSF2" t="s">
        <v>1878</v>
      </c>
      <c r="CSG2" t="s">
        <v>1879</v>
      </c>
      <c r="CSH2" t="s">
        <v>1880</v>
      </c>
      <c r="CSI2" t="s">
        <v>1881</v>
      </c>
      <c r="CSJ2" t="s">
        <v>1882</v>
      </c>
      <c r="CSK2" t="s">
        <v>1883</v>
      </c>
      <c r="CSL2" t="s">
        <v>1884</v>
      </c>
      <c r="CSM2" t="s">
        <v>1885</v>
      </c>
      <c r="CSN2" t="s">
        <v>1886</v>
      </c>
      <c r="CSO2" t="s">
        <v>1887</v>
      </c>
      <c r="CSP2" t="s">
        <v>1888</v>
      </c>
      <c r="CSQ2" t="s">
        <v>4859</v>
      </c>
      <c r="CSR2" t="s">
        <v>1889</v>
      </c>
      <c r="CSS2" t="s">
        <v>4860</v>
      </c>
      <c r="CST2" t="s">
        <v>1890</v>
      </c>
      <c r="CSU2" t="s">
        <v>1891</v>
      </c>
      <c r="CSV2" t="s">
        <v>1892</v>
      </c>
      <c r="CSW2" t="s">
        <v>1893</v>
      </c>
      <c r="CSX2" t="s">
        <v>1894</v>
      </c>
      <c r="CSY2" t="s">
        <v>4861</v>
      </c>
      <c r="CSZ2" t="s">
        <v>1895</v>
      </c>
      <c r="CTA2" t="s">
        <v>1896</v>
      </c>
      <c r="CTB2" t="s">
        <v>1897</v>
      </c>
      <c r="CTC2" t="s">
        <v>1898</v>
      </c>
      <c r="CTD2" t="s">
        <v>1899</v>
      </c>
      <c r="CTE2" t="s">
        <v>1900</v>
      </c>
      <c r="CTF2" t="s">
        <v>1901</v>
      </c>
      <c r="CTG2" t="s">
        <v>1902</v>
      </c>
      <c r="CTH2" t="s">
        <v>1903</v>
      </c>
      <c r="CTI2" t="s">
        <v>4862</v>
      </c>
      <c r="CTJ2" t="s">
        <v>1904</v>
      </c>
      <c r="CTK2" t="s">
        <v>1905</v>
      </c>
      <c r="CTL2" t="s">
        <v>1906</v>
      </c>
      <c r="CTM2" t="s">
        <v>1907</v>
      </c>
      <c r="CTN2" t="s">
        <v>1908</v>
      </c>
      <c r="CTO2" t="s">
        <v>1909</v>
      </c>
      <c r="CTP2" t="s">
        <v>1910</v>
      </c>
      <c r="CTQ2" t="s">
        <v>4863</v>
      </c>
      <c r="CTR2" t="s">
        <v>1911</v>
      </c>
      <c r="CTS2" t="s">
        <v>4864</v>
      </c>
      <c r="CTT2" t="s">
        <v>4865</v>
      </c>
      <c r="CTU2" t="s">
        <v>1912</v>
      </c>
      <c r="CTV2" t="s">
        <v>1913</v>
      </c>
      <c r="CTW2" t="s">
        <v>4866</v>
      </c>
      <c r="CTX2" t="s">
        <v>1914</v>
      </c>
      <c r="CTY2" t="s">
        <v>1915</v>
      </c>
      <c r="CTZ2" t="s">
        <v>1916</v>
      </c>
      <c r="CUA2" t="s">
        <v>1917</v>
      </c>
      <c r="CUB2" t="s">
        <v>1918</v>
      </c>
      <c r="CUC2" t="s">
        <v>4867</v>
      </c>
      <c r="CUD2" t="s">
        <v>1919</v>
      </c>
      <c r="CUE2" t="s">
        <v>4868</v>
      </c>
      <c r="CUF2" t="s">
        <v>1920</v>
      </c>
      <c r="CUG2" t="s">
        <v>1921</v>
      </c>
      <c r="CUH2" t="s">
        <v>4869</v>
      </c>
      <c r="CUI2" t="s">
        <v>1922</v>
      </c>
      <c r="CUJ2" t="s">
        <v>1923</v>
      </c>
      <c r="CUK2" t="s">
        <v>1924</v>
      </c>
      <c r="CUL2" t="s">
        <v>1925</v>
      </c>
      <c r="CUM2" t="s">
        <v>1926</v>
      </c>
      <c r="CUN2" t="s">
        <v>4870</v>
      </c>
      <c r="CUO2" t="s">
        <v>1927</v>
      </c>
      <c r="CUP2" t="s">
        <v>1928</v>
      </c>
      <c r="CUQ2" t="s">
        <v>1929</v>
      </c>
      <c r="CUR2" t="s">
        <v>1930</v>
      </c>
      <c r="CUS2" t="s">
        <v>1931</v>
      </c>
      <c r="CUT2" t="s">
        <v>1932</v>
      </c>
      <c r="CUU2" t="s">
        <v>1933</v>
      </c>
      <c r="CUV2" t="s">
        <v>1934</v>
      </c>
      <c r="CUW2" t="s">
        <v>1935</v>
      </c>
      <c r="CUX2" t="s">
        <v>1936</v>
      </c>
      <c r="CUY2" t="s">
        <v>1937</v>
      </c>
      <c r="CUZ2" t="s">
        <v>1938</v>
      </c>
      <c r="CVA2" t="s">
        <v>1939</v>
      </c>
      <c r="CVB2" t="s">
        <v>1940</v>
      </c>
      <c r="CVC2" t="s">
        <v>1941</v>
      </c>
      <c r="CVD2" t="s">
        <v>4871</v>
      </c>
      <c r="CVE2" t="s">
        <v>1942</v>
      </c>
      <c r="CVF2" t="s">
        <v>4872</v>
      </c>
      <c r="CVG2" t="s">
        <v>1943</v>
      </c>
      <c r="CVH2" t="s">
        <v>1944</v>
      </c>
      <c r="CVI2" t="s">
        <v>1945</v>
      </c>
      <c r="CVJ2" t="s">
        <v>4873</v>
      </c>
      <c r="CVK2" t="s">
        <v>1946</v>
      </c>
      <c r="CVL2" t="s">
        <v>1947</v>
      </c>
      <c r="CVM2" t="s">
        <v>1948</v>
      </c>
      <c r="CVN2" t="s">
        <v>4874</v>
      </c>
      <c r="CVO2" t="s">
        <v>1949</v>
      </c>
      <c r="CVP2" t="s">
        <v>1950</v>
      </c>
      <c r="CVQ2" t="s">
        <v>1951</v>
      </c>
      <c r="CVR2" t="s">
        <v>1952</v>
      </c>
      <c r="CVS2" t="s">
        <v>1953</v>
      </c>
      <c r="CVT2" t="s">
        <v>1954</v>
      </c>
      <c r="CVU2" t="s">
        <v>1955</v>
      </c>
      <c r="CVV2" t="s">
        <v>1956</v>
      </c>
      <c r="CVW2" t="s">
        <v>4875</v>
      </c>
      <c r="CVX2" t="s">
        <v>1957</v>
      </c>
      <c r="CVY2" t="s">
        <v>4876</v>
      </c>
      <c r="CVZ2" t="s">
        <v>4877</v>
      </c>
      <c r="CWA2" t="s">
        <v>1958</v>
      </c>
      <c r="CWB2" t="s">
        <v>1959</v>
      </c>
      <c r="CWC2" t="s">
        <v>1960</v>
      </c>
      <c r="CWD2" t="s">
        <v>4878</v>
      </c>
      <c r="CWE2" t="s">
        <v>1961</v>
      </c>
      <c r="CWF2" t="s">
        <v>1962</v>
      </c>
      <c r="CWG2" t="s">
        <v>1963</v>
      </c>
      <c r="CWH2" t="s">
        <v>4879</v>
      </c>
      <c r="CWI2" t="s">
        <v>4880</v>
      </c>
      <c r="CWJ2" t="s">
        <v>1964</v>
      </c>
      <c r="CWK2" t="s">
        <v>1965</v>
      </c>
      <c r="CWL2" t="s">
        <v>1966</v>
      </c>
      <c r="CWM2" t="s">
        <v>1967</v>
      </c>
      <c r="CWN2" t="s">
        <v>1968</v>
      </c>
      <c r="CWO2" t="s">
        <v>1969</v>
      </c>
      <c r="CWP2" t="s">
        <v>1970</v>
      </c>
      <c r="CWQ2" t="s">
        <v>1971</v>
      </c>
      <c r="CWR2" t="s">
        <v>4881</v>
      </c>
      <c r="CWS2" t="s">
        <v>4882</v>
      </c>
      <c r="CWT2" t="s">
        <v>4883</v>
      </c>
      <c r="CWU2" t="s">
        <v>4884</v>
      </c>
      <c r="CWV2" t="s">
        <v>1972</v>
      </c>
      <c r="CWW2" t="s">
        <v>1973</v>
      </c>
      <c r="CWX2" t="s">
        <v>1974</v>
      </c>
      <c r="CWY2" t="s">
        <v>1975</v>
      </c>
      <c r="CWZ2" t="s">
        <v>1976</v>
      </c>
      <c r="CXA2" t="s">
        <v>4885</v>
      </c>
      <c r="CXB2" t="s">
        <v>1977</v>
      </c>
      <c r="CXC2" t="s">
        <v>1978</v>
      </c>
      <c r="CXD2" t="s">
        <v>1979</v>
      </c>
      <c r="CXE2" t="s">
        <v>1980</v>
      </c>
      <c r="CXF2" t="s">
        <v>4886</v>
      </c>
      <c r="CXG2" t="s">
        <v>4887</v>
      </c>
      <c r="CXH2" t="s">
        <v>4888</v>
      </c>
      <c r="CXI2" t="s">
        <v>4889</v>
      </c>
      <c r="CXJ2" t="s">
        <v>1981</v>
      </c>
      <c r="CXK2" t="s">
        <v>1982</v>
      </c>
      <c r="CXL2" t="s">
        <v>1983</v>
      </c>
      <c r="CXM2" t="s">
        <v>1984</v>
      </c>
      <c r="CXN2" t="s">
        <v>4890</v>
      </c>
      <c r="CXO2" t="s">
        <v>4891</v>
      </c>
      <c r="CXP2" t="s">
        <v>1985</v>
      </c>
      <c r="CXQ2" t="s">
        <v>1986</v>
      </c>
      <c r="CXR2" t="s">
        <v>1987</v>
      </c>
      <c r="CXS2" t="s">
        <v>1988</v>
      </c>
      <c r="CXT2" t="s">
        <v>1989</v>
      </c>
      <c r="CXU2" t="s">
        <v>4892</v>
      </c>
      <c r="CXV2" t="s">
        <v>1990</v>
      </c>
      <c r="CXW2" t="s">
        <v>1991</v>
      </c>
      <c r="CXX2" t="s">
        <v>1992</v>
      </c>
      <c r="CXY2" t="s">
        <v>1993</v>
      </c>
      <c r="CXZ2" t="s">
        <v>1994</v>
      </c>
      <c r="CYA2" t="s">
        <v>1995</v>
      </c>
      <c r="CYB2" t="s">
        <v>1996</v>
      </c>
      <c r="CYC2" t="s">
        <v>1997</v>
      </c>
      <c r="CYD2" t="s">
        <v>1998</v>
      </c>
      <c r="CYE2" t="s">
        <v>1999</v>
      </c>
      <c r="CYF2" t="s">
        <v>2000</v>
      </c>
      <c r="CYG2" t="s">
        <v>4893</v>
      </c>
      <c r="CYH2" t="s">
        <v>2001</v>
      </c>
      <c r="CYI2" t="s">
        <v>4894</v>
      </c>
      <c r="CYJ2" t="s">
        <v>4895</v>
      </c>
      <c r="CYK2" t="s">
        <v>2002</v>
      </c>
      <c r="CYL2" t="s">
        <v>2003</v>
      </c>
      <c r="CYM2" t="s">
        <v>2004</v>
      </c>
      <c r="CYN2" t="s">
        <v>2005</v>
      </c>
      <c r="CYO2" t="s">
        <v>2006</v>
      </c>
      <c r="CYP2" t="s">
        <v>4896</v>
      </c>
      <c r="CYQ2" t="s">
        <v>2007</v>
      </c>
      <c r="CYR2" t="s">
        <v>4897</v>
      </c>
      <c r="CYS2" t="s">
        <v>2008</v>
      </c>
      <c r="CYT2" t="s">
        <v>2009</v>
      </c>
      <c r="CYU2" t="s">
        <v>2010</v>
      </c>
      <c r="CYV2" t="s">
        <v>2011</v>
      </c>
      <c r="CYW2" t="s">
        <v>4898</v>
      </c>
      <c r="CYX2" t="s">
        <v>4899</v>
      </c>
      <c r="CYY2" t="s">
        <v>2012</v>
      </c>
      <c r="CYZ2" t="s">
        <v>4900</v>
      </c>
      <c r="CZA2" t="s">
        <v>4901</v>
      </c>
      <c r="CZB2" t="s">
        <v>2013</v>
      </c>
      <c r="CZC2" t="s">
        <v>2014</v>
      </c>
      <c r="CZD2" t="s">
        <v>2015</v>
      </c>
      <c r="CZE2" t="s">
        <v>4902</v>
      </c>
      <c r="CZF2" t="s">
        <v>4903</v>
      </c>
      <c r="CZG2" t="s">
        <v>2016</v>
      </c>
      <c r="CZH2" t="s">
        <v>4904</v>
      </c>
      <c r="CZI2" t="s">
        <v>4905</v>
      </c>
      <c r="CZJ2" t="s">
        <v>2017</v>
      </c>
      <c r="CZK2" t="s">
        <v>2018</v>
      </c>
      <c r="CZL2" t="s">
        <v>4906</v>
      </c>
      <c r="CZM2" t="s">
        <v>2019</v>
      </c>
      <c r="CZN2" t="s">
        <v>4907</v>
      </c>
      <c r="CZO2" t="s">
        <v>2020</v>
      </c>
      <c r="CZP2" t="s">
        <v>2021</v>
      </c>
      <c r="CZQ2" t="s">
        <v>2022</v>
      </c>
      <c r="CZR2" t="s">
        <v>2023</v>
      </c>
      <c r="CZS2" t="s">
        <v>4908</v>
      </c>
      <c r="CZT2" t="s">
        <v>2024</v>
      </c>
      <c r="CZU2" t="s">
        <v>4909</v>
      </c>
      <c r="CZV2" t="s">
        <v>2025</v>
      </c>
      <c r="CZW2" t="s">
        <v>2026</v>
      </c>
      <c r="CZX2" t="s">
        <v>2027</v>
      </c>
      <c r="CZY2" t="s">
        <v>2028</v>
      </c>
      <c r="CZZ2" t="s">
        <v>2029</v>
      </c>
      <c r="DAA2" t="s">
        <v>2030</v>
      </c>
      <c r="DAB2" t="s">
        <v>2031</v>
      </c>
      <c r="DAC2" t="s">
        <v>2032</v>
      </c>
      <c r="DAD2" t="s">
        <v>2033</v>
      </c>
      <c r="DAE2" t="s">
        <v>2034</v>
      </c>
      <c r="DAF2" t="s">
        <v>2035</v>
      </c>
      <c r="DAG2" t="s">
        <v>4910</v>
      </c>
      <c r="DAH2" t="s">
        <v>2036</v>
      </c>
      <c r="DAI2" t="s">
        <v>2037</v>
      </c>
      <c r="DAJ2" t="s">
        <v>2038</v>
      </c>
      <c r="DAK2" t="s">
        <v>2039</v>
      </c>
      <c r="DAL2" t="s">
        <v>2040</v>
      </c>
      <c r="DAM2" t="s">
        <v>2041</v>
      </c>
      <c r="DAN2" t="s">
        <v>2042</v>
      </c>
      <c r="DAO2" t="s">
        <v>2043</v>
      </c>
      <c r="DAP2" t="s">
        <v>4911</v>
      </c>
      <c r="DAQ2" t="s">
        <v>2044</v>
      </c>
      <c r="DAR2" t="s">
        <v>2045</v>
      </c>
      <c r="DAS2" t="s">
        <v>4912</v>
      </c>
      <c r="DAT2" t="s">
        <v>2046</v>
      </c>
      <c r="DAU2" t="s">
        <v>2047</v>
      </c>
      <c r="DAV2" t="s">
        <v>4913</v>
      </c>
      <c r="DAW2" t="s">
        <v>2048</v>
      </c>
      <c r="DAX2" t="s">
        <v>4914</v>
      </c>
      <c r="DAY2" t="s">
        <v>2049</v>
      </c>
      <c r="DAZ2" t="s">
        <v>2050</v>
      </c>
      <c r="DBA2" t="s">
        <v>4915</v>
      </c>
      <c r="DBB2" t="s">
        <v>2051</v>
      </c>
      <c r="DBC2" t="s">
        <v>2052</v>
      </c>
      <c r="DBD2" t="s">
        <v>2053</v>
      </c>
      <c r="DBE2" t="s">
        <v>2054</v>
      </c>
      <c r="DBF2" t="s">
        <v>2055</v>
      </c>
      <c r="DBG2" t="s">
        <v>4916</v>
      </c>
      <c r="DBH2" t="s">
        <v>2056</v>
      </c>
      <c r="DBI2" t="s">
        <v>2057</v>
      </c>
      <c r="DBJ2" t="s">
        <v>2058</v>
      </c>
      <c r="DBK2" t="s">
        <v>2059</v>
      </c>
      <c r="DBL2" t="s">
        <v>2060</v>
      </c>
      <c r="DBM2" t="s">
        <v>2061</v>
      </c>
      <c r="DBN2" t="s">
        <v>2062</v>
      </c>
      <c r="DBO2" t="s">
        <v>2063</v>
      </c>
      <c r="DBP2" t="s">
        <v>2064</v>
      </c>
      <c r="DBQ2" t="s">
        <v>4917</v>
      </c>
      <c r="DBR2" t="s">
        <v>2065</v>
      </c>
      <c r="DBS2" t="s">
        <v>2066</v>
      </c>
      <c r="DBT2" t="s">
        <v>2067</v>
      </c>
      <c r="DBU2" t="s">
        <v>2068</v>
      </c>
      <c r="DBV2" t="s">
        <v>2069</v>
      </c>
      <c r="DBW2" t="s">
        <v>4918</v>
      </c>
      <c r="DBX2" t="s">
        <v>4919</v>
      </c>
      <c r="DBY2" t="s">
        <v>2070</v>
      </c>
      <c r="DBZ2" t="s">
        <v>4920</v>
      </c>
      <c r="DCA2" t="s">
        <v>2071</v>
      </c>
      <c r="DCB2" t="s">
        <v>2072</v>
      </c>
      <c r="DCC2" t="s">
        <v>2073</v>
      </c>
      <c r="DCD2" t="s">
        <v>2074</v>
      </c>
      <c r="DCE2" t="s">
        <v>2075</v>
      </c>
      <c r="DCF2" t="s">
        <v>2076</v>
      </c>
      <c r="DCG2" t="s">
        <v>4921</v>
      </c>
      <c r="DCH2" t="s">
        <v>2077</v>
      </c>
      <c r="DCI2" t="s">
        <v>2078</v>
      </c>
      <c r="DCJ2" t="s">
        <v>4922</v>
      </c>
      <c r="DCK2" t="s">
        <v>4923</v>
      </c>
      <c r="DCL2" t="s">
        <v>2079</v>
      </c>
      <c r="DCM2" t="s">
        <v>2080</v>
      </c>
      <c r="DCN2" t="s">
        <v>2081</v>
      </c>
      <c r="DCO2" t="s">
        <v>2082</v>
      </c>
      <c r="DCP2" t="s">
        <v>2083</v>
      </c>
      <c r="DCQ2" t="s">
        <v>4924</v>
      </c>
      <c r="DCR2" t="s">
        <v>2084</v>
      </c>
      <c r="DCS2" t="s">
        <v>2085</v>
      </c>
      <c r="DCT2" t="s">
        <v>2086</v>
      </c>
      <c r="DCU2" t="s">
        <v>2087</v>
      </c>
      <c r="DCV2" t="s">
        <v>2088</v>
      </c>
      <c r="DCW2" t="s">
        <v>2089</v>
      </c>
      <c r="DCX2" t="s">
        <v>2090</v>
      </c>
      <c r="DCY2" t="s">
        <v>2091</v>
      </c>
      <c r="DCZ2" t="s">
        <v>2092</v>
      </c>
      <c r="DDA2" t="s">
        <v>2093</v>
      </c>
      <c r="DDB2" t="s">
        <v>2094</v>
      </c>
      <c r="DDC2" t="s">
        <v>2095</v>
      </c>
      <c r="DDD2" t="s">
        <v>2096</v>
      </c>
      <c r="DDE2" t="s">
        <v>2097</v>
      </c>
      <c r="DDF2" t="s">
        <v>4925</v>
      </c>
      <c r="DDG2" t="s">
        <v>2098</v>
      </c>
      <c r="DDH2" t="s">
        <v>2099</v>
      </c>
      <c r="DDI2" t="s">
        <v>4926</v>
      </c>
      <c r="DDJ2" t="s">
        <v>2100</v>
      </c>
      <c r="DDK2" t="s">
        <v>2101</v>
      </c>
      <c r="DDL2" t="s">
        <v>4927</v>
      </c>
      <c r="DDM2" t="s">
        <v>2102</v>
      </c>
      <c r="DDN2" t="s">
        <v>2103</v>
      </c>
      <c r="DDO2" t="s">
        <v>2104</v>
      </c>
      <c r="DDP2" t="s">
        <v>2105</v>
      </c>
      <c r="DDQ2" t="s">
        <v>4928</v>
      </c>
      <c r="DDR2" t="s">
        <v>2106</v>
      </c>
      <c r="DDS2" t="s">
        <v>2107</v>
      </c>
      <c r="DDT2" t="s">
        <v>2108</v>
      </c>
      <c r="DDU2" t="s">
        <v>4929</v>
      </c>
      <c r="DDV2" t="s">
        <v>2109</v>
      </c>
      <c r="DDW2" t="s">
        <v>4930</v>
      </c>
      <c r="DDX2" t="s">
        <v>2110</v>
      </c>
      <c r="DDY2" t="s">
        <v>2111</v>
      </c>
      <c r="DDZ2" t="s">
        <v>2112</v>
      </c>
      <c r="DEA2" t="s">
        <v>2113</v>
      </c>
      <c r="DEB2" t="s">
        <v>2114</v>
      </c>
      <c r="DEC2" t="s">
        <v>2115</v>
      </c>
      <c r="DED2" t="s">
        <v>2116</v>
      </c>
      <c r="DEE2" t="s">
        <v>4931</v>
      </c>
      <c r="DEF2" t="s">
        <v>4932</v>
      </c>
      <c r="DEG2" t="s">
        <v>2117</v>
      </c>
      <c r="DEH2" t="s">
        <v>2118</v>
      </c>
      <c r="DEI2" t="s">
        <v>2119</v>
      </c>
      <c r="DEJ2" t="s">
        <v>2120</v>
      </c>
      <c r="DEK2" t="s">
        <v>2121</v>
      </c>
      <c r="DEL2" t="s">
        <v>4933</v>
      </c>
      <c r="DEM2" t="s">
        <v>2122</v>
      </c>
      <c r="DEN2" t="s">
        <v>4934</v>
      </c>
      <c r="DEO2" t="s">
        <v>4935</v>
      </c>
      <c r="DEP2" t="s">
        <v>2123</v>
      </c>
      <c r="DEQ2" t="s">
        <v>4936</v>
      </c>
      <c r="DER2" t="s">
        <v>4937</v>
      </c>
      <c r="DES2" t="s">
        <v>4938</v>
      </c>
      <c r="DET2" t="s">
        <v>4939</v>
      </c>
      <c r="DEU2" t="s">
        <v>2124</v>
      </c>
      <c r="DEV2" t="s">
        <v>2125</v>
      </c>
      <c r="DEW2" t="s">
        <v>2126</v>
      </c>
      <c r="DEX2" t="s">
        <v>2127</v>
      </c>
      <c r="DEY2" t="s">
        <v>4940</v>
      </c>
      <c r="DEZ2" t="s">
        <v>2128</v>
      </c>
      <c r="DFA2" t="s">
        <v>4941</v>
      </c>
      <c r="DFB2" t="s">
        <v>2129</v>
      </c>
      <c r="DFC2" t="s">
        <v>2130</v>
      </c>
      <c r="DFD2" t="s">
        <v>2131</v>
      </c>
      <c r="DFE2" t="s">
        <v>2132</v>
      </c>
      <c r="DFF2" t="s">
        <v>4942</v>
      </c>
      <c r="DFG2" t="s">
        <v>2133</v>
      </c>
      <c r="DFH2" t="s">
        <v>2134</v>
      </c>
      <c r="DFI2" t="s">
        <v>2135</v>
      </c>
      <c r="DFJ2" t="s">
        <v>2136</v>
      </c>
      <c r="DFK2" t="s">
        <v>2137</v>
      </c>
      <c r="DFL2" t="s">
        <v>2138</v>
      </c>
      <c r="DFM2" t="s">
        <v>4943</v>
      </c>
      <c r="DFN2" t="s">
        <v>4944</v>
      </c>
      <c r="DFO2" t="s">
        <v>2139</v>
      </c>
      <c r="DFP2" t="s">
        <v>4945</v>
      </c>
      <c r="DFQ2" t="s">
        <v>2140</v>
      </c>
      <c r="DFR2" t="s">
        <v>2141</v>
      </c>
      <c r="DFS2" t="s">
        <v>2142</v>
      </c>
      <c r="DFT2" t="s">
        <v>4946</v>
      </c>
      <c r="DFU2" t="s">
        <v>2143</v>
      </c>
      <c r="DFV2" t="s">
        <v>2144</v>
      </c>
      <c r="DFW2" t="s">
        <v>4947</v>
      </c>
      <c r="DFX2" t="s">
        <v>4948</v>
      </c>
      <c r="DFY2" t="s">
        <v>4949</v>
      </c>
      <c r="DFZ2" t="s">
        <v>2145</v>
      </c>
      <c r="DGA2" t="s">
        <v>2146</v>
      </c>
      <c r="DGB2" t="s">
        <v>2147</v>
      </c>
      <c r="DGC2" t="s">
        <v>2148</v>
      </c>
      <c r="DGD2" t="s">
        <v>2149</v>
      </c>
      <c r="DGE2" t="s">
        <v>2150</v>
      </c>
      <c r="DGF2" t="s">
        <v>2151</v>
      </c>
      <c r="DGG2" t="s">
        <v>4950</v>
      </c>
      <c r="DGH2" t="s">
        <v>2152</v>
      </c>
      <c r="DGI2" t="s">
        <v>2153</v>
      </c>
      <c r="DGJ2" t="s">
        <v>2154</v>
      </c>
      <c r="DGK2" t="s">
        <v>2155</v>
      </c>
      <c r="DGL2" t="s">
        <v>4951</v>
      </c>
      <c r="DGM2" t="s">
        <v>2156</v>
      </c>
      <c r="DGN2" t="s">
        <v>2157</v>
      </c>
      <c r="DGO2" t="s">
        <v>2158</v>
      </c>
      <c r="DGP2" t="s">
        <v>2159</v>
      </c>
      <c r="DGQ2" t="s">
        <v>4952</v>
      </c>
      <c r="DGR2" t="s">
        <v>2160</v>
      </c>
      <c r="DGS2" t="s">
        <v>2161</v>
      </c>
      <c r="DGT2" t="s">
        <v>2162</v>
      </c>
      <c r="DGU2" t="s">
        <v>2163</v>
      </c>
      <c r="DGV2" t="s">
        <v>2164</v>
      </c>
      <c r="DGW2" t="s">
        <v>4953</v>
      </c>
      <c r="DGX2" t="s">
        <v>2165</v>
      </c>
      <c r="DGY2" t="s">
        <v>2166</v>
      </c>
      <c r="DGZ2" t="s">
        <v>4954</v>
      </c>
      <c r="DHA2" t="s">
        <v>2167</v>
      </c>
      <c r="DHB2" t="s">
        <v>2168</v>
      </c>
      <c r="DHC2" t="s">
        <v>2169</v>
      </c>
      <c r="DHD2" t="s">
        <v>2170</v>
      </c>
      <c r="DHE2" t="s">
        <v>2171</v>
      </c>
      <c r="DHF2" t="s">
        <v>2172</v>
      </c>
      <c r="DHG2" t="s">
        <v>2173</v>
      </c>
      <c r="DHH2" t="s">
        <v>2174</v>
      </c>
      <c r="DHI2" t="s">
        <v>2175</v>
      </c>
      <c r="DHJ2" t="s">
        <v>2176</v>
      </c>
      <c r="DHK2" t="s">
        <v>2177</v>
      </c>
      <c r="DHL2" t="s">
        <v>4955</v>
      </c>
      <c r="DHM2" t="s">
        <v>2178</v>
      </c>
      <c r="DHN2" t="s">
        <v>2179</v>
      </c>
      <c r="DHO2" t="s">
        <v>2180</v>
      </c>
      <c r="DHP2" t="s">
        <v>2181</v>
      </c>
      <c r="DHQ2" t="s">
        <v>2182</v>
      </c>
      <c r="DHR2" t="s">
        <v>2183</v>
      </c>
      <c r="DHS2" t="s">
        <v>2184</v>
      </c>
      <c r="DHT2" t="s">
        <v>2185</v>
      </c>
      <c r="DHU2" t="s">
        <v>4956</v>
      </c>
      <c r="DHV2" t="s">
        <v>2186</v>
      </c>
      <c r="DHW2" t="s">
        <v>4957</v>
      </c>
      <c r="DHX2" t="s">
        <v>4958</v>
      </c>
      <c r="DHY2" t="s">
        <v>2187</v>
      </c>
      <c r="DHZ2" t="s">
        <v>4959</v>
      </c>
      <c r="DIA2" t="s">
        <v>2188</v>
      </c>
      <c r="DIB2" t="s">
        <v>2189</v>
      </c>
      <c r="DIC2" t="s">
        <v>2190</v>
      </c>
      <c r="DID2" t="s">
        <v>2191</v>
      </c>
      <c r="DIE2" t="s">
        <v>2192</v>
      </c>
      <c r="DIF2" t="s">
        <v>2193</v>
      </c>
      <c r="DIG2" t="s">
        <v>4960</v>
      </c>
      <c r="DIH2" t="s">
        <v>2194</v>
      </c>
      <c r="DII2" t="s">
        <v>2195</v>
      </c>
      <c r="DIJ2" t="s">
        <v>4961</v>
      </c>
      <c r="DIK2" t="s">
        <v>2196</v>
      </c>
      <c r="DIL2" t="s">
        <v>2197</v>
      </c>
      <c r="DIM2" t="s">
        <v>2198</v>
      </c>
      <c r="DIN2" t="s">
        <v>2199</v>
      </c>
      <c r="DIO2" t="s">
        <v>2200</v>
      </c>
      <c r="DIP2" t="s">
        <v>2201</v>
      </c>
      <c r="DIQ2" t="s">
        <v>2202</v>
      </c>
      <c r="DIR2" t="s">
        <v>4962</v>
      </c>
      <c r="DIS2" t="s">
        <v>4963</v>
      </c>
      <c r="DIT2" t="s">
        <v>4964</v>
      </c>
      <c r="DIU2" t="s">
        <v>4965</v>
      </c>
      <c r="DIV2" t="s">
        <v>2203</v>
      </c>
      <c r="DIW2" t="s">
        <v>2204</v>
      </c>
      <c r="DIX2" t="s">
        <v>2205</v>
      </c>
      <c r="DIY2" t="s">
        <v>2206</v>
      </c>
      <c r="DIZ2" t="s">
        <v>2207</v>
      </c>
      <c r="DJA2" t="s">
        <v>4966</v>
      </c>
      <c r="DJB2" t="s">
        <v>4967</v>
      </c>
      <c r="DJC2" t="s">
        <v>2208</v>
      </c>
      <c r="DJD2" t="s">
        <v>4968</v>
      </c>
      <c r="DJE2" t="s">
        <v>2209</v>
      </c>
      <c r="DJF2" t="s">
        <v>4969</v>
      </c>
      <c r="DJG2" t="s">
        <v>4970</v>
      </c>
      <c r="DJH2" t="s">
        <v>2210</v>
      </c>
      <c r="DJI2" t="s">
        <v>2211</v>
      </c>
      <c r="DJJ2" t="s">
        <v>4971</v>
      </c>
      <c r="DJK2" t="s">
        <v>2212</v>
      </c>
      <c r="DJL2" t="s">
        <v>2213</v>
      </c>
      <c r="DJM2" t="s">
        <v>2214</v>
      </c>
      <c r="DJN2" t="s">
        <v>2215</v>
      </c>
      <c r="DJO2" t="s">
        <v>2216</v>
      </c>
      <c r="DJP2" t="s">
        <v>2217</v>
      </c>
      <c r="DJQ2" t="s">
        <v>2218</v>
      </c>
      <c r="DJR2" t="s">
        <v>2219</v>
      </c>
      <c r="DJS2" t="s">
        <v>2220</v>
      </c>
      <c r="DJT2" t="s">
        <v>2221</v>
      </c>
      <c r="DJU2" t="s">
        <v>2222</v>
      </c>
      <c r="DJV2" t="s">
        <v>2223</v>
      </c>
      <c r="DJW2" t="s">
        <v>2224</v>
      </c>
      <c r="DJX2" t="s">
        <v>2225</v>
      </c>
      <c r="DJY2" t="s">
        <v>2226</v>
      </c>
      <c r="DJZ2" t="s">
        <v>2227</v>
      </c>
      <c r="DKA2" t="s">
        <v>4972</v>
      </c>
      <c r="DKB2" t="s">
        <v>2228</v>
      </c>
      <c r="DKC2" t="s">
        <v>2229</v>
      </c>
      <c r="DKD2" t="s">
        <v>2230</v>
      </c>
      <c r="DKE2" t="s">
        <v>2231</v>
      </c>
      <c r="DKF2" t="s">
        <v>4973</v>
      </c>
      <c r="DKG2" t="s">
        <v>4974</v>
      </c>
      <c r="DKH2" t="s">
        <v>2232</v>
      </c>
      <c r="DKI2" t="s">
        <v>2233</v>
      </c>
      <c r="DKJ2" t="s">
        <v>2234</v>
      </c>
      <c r="DKK2" t="s">
        <v>2235</v>
      </c>
      <c r="DKL2" t="s">
        <v>2236</v>
      </c>
      <c r="DKM2" t="s">
        <v>2237</v>
      </c>
      <c r="DKN2" t="s">
        <v>2238</v>
      </c>
      <c r="DKO2" t="s">
        <v>2239</v>
      </c>
      <c r="DKP2" t="s">
        <v>2240</v>
      </c>
      <c r="DKQ2" t="s">
        <v>4975</v>
      </c>
      <c r="DKR2" t="s">
        <v>2241</v>
      </c>
      <c r="DKS2" t="s">
        <v>2242</v>
      </c>
      <c r="DKT2" t="s">
        <v>4976</v>
      </c>
      <c r="DKU2" t="s">
        <v>2243</v>
      </c>
      <c r="DKV2" t="s">
        <v>2244</v>
      </c>
      <c r="DKW2" t="s">
        <v>2245</v>
      </c>
      <c r="DKX2" t="s">
        <v>4977</v>
      </c>
      <c r="DKY2" t="s">
        <v>2246</v>
      </c>
      <c r="DKZ2" t="s">
        <v>2247</v>
      </c>
      <c r="DLA2" t="s">
        <v>2248</v>
      </c>
      <c r="DLB2" t="s">
        <v>2249</v>
      </c>
      <c r="DLC2" t="s">
        <v>4978</v>
      </c>
      <c r="DLD2" t="s">
        <v>2250</v>
      </c>
      <c r="DLE2" t="s">
        <v>2251</v>
      </c>
      <c r="DLF2" t="s">
        <v>4979</v>
      </c>
      <c r="DLG2" t="s">
        <v>2252</v>
      </c>
      <c r="DLH2" t="s">
        <v>2253</v>
      </c>
      <c r="DLI2" t="s">
        <v>4980</v>
      </c>
      <c r="DLJ2" t="s">
        <v>2254</v>
      </c>
      <c r="DLK2" t="s">
        <v>2255</v>
      </c>
      <c r="DLL2" t="s">
        <v>2256</v>
      </c>
      <c r="DLM2" t="s">
        <v>2257</v>
      </c>
      <c r="DLN2" t="s">
        <v>2258</v>
      </c>
      <c r="DLO2" t="s">
        <v>4981</v>
      </c>
      <c r="DLP2" t="s">
        <v>2259</v>
      </c>
      <c r="DLQ2" t="s">
        <v>2260</v>
      </c>
      <c r="DLR2" t="s">
        <v>2261</v>
      </c>
      <c r="DLS2" t="s">
        <v>2262</v>
      </c>
      <c r="DLT2" t="s">
        <v>2263</v>
      </c>
      <c r="DLU2" t="s">
        <v>2264</v>
      </c>
      <c r="DLV2" t="s">
        <v>2265</v>
      </c>
      <c r="DLW2" t="s">
        <v>2266</v>
      </c>
      <c r="DLX2" t="s">
        <v>2267</v>
      </c>
      <c r="DLY2" t="s">
        <v>2268</v>
      </c>
      <c r="DLZ2" t="s">
        <v>2269</v>
      </c>
      <c r="DMA2" t="s">
        <v>2270</v>
      </c>
      <c r="DMB2" t="s">
        <v>2271</v>
      </c>
      <c r="DMC2" t="s">
        <v>4982</v>
      </c>
      <c r="DMD2" t="s">
        <v>4983</v>
      </c>
      <c r="DME2" t="s">
        <v>4984</v>
      </c>
      <c r="DMF2" t="s">
        <v>4985</v>
      </c>
      <c r="DMG2" t="s">
        <v>4986</v>
      </c>
      <c r="DMH2" t="s">
        <v>2272</v>
      </c>
      <c r="DMI2" t="s">
        <v>2273</v>
      </c>
      <c r="DMJ2" t="s">
        <v>2274</v>
      </c>
      <c r="DMK2" t="s">
        <v>2275</v>
      </c>
      <c r="DML2" t="s">
        <v>2276</v>
      </c>
      <c r="DMM2" t="s">
        <v>2277</v>
      </c>
      <c r="DMN2" t="s">
        <v>2278</v>
      </c>
      <c r="DMO2" t="s">
        <v>4987</v>
      </c>
      <c r="DMP2" t="s">
        <v>2279</v>
      </c>
      <c r="DMQ2" t="s">
        <v>2280</v>
      </c>
      <c r="DMR2" t="s">
        <v>4988</v>
      </c>
      <c r="DMS2" t="s">
        <v>2281</v>
      </c>
      <c r="DMT2" t="s">
        <v>2282</v>
      </c>
      <c r="DMU2" t="s">
        <v>2283</v>
      </c>
      <c r="DMV2" t="s">
        <v>2284</v>
      </c>
      <c r="DMW2" t="s">
        <v>2285</v>
      </c>
      <c r="DMX2" t="s">
        <v>2286</v>
      </c>
      <c r="DMY2" t="s">
        <v>4989</v>
      </c>
      <c r="DMZ2" t="s">
        <v>4990</v>
      </c>
      <c r="DNA2" t="s">
        <v>4991</v>
      </c>
      <c r="DNB2" t="s">
        <v>2287</v>
      </c>
      <c r="DNC2" t="s">
        <v>2288</v>
      </c>
      <c r="DND2" t="s">
        <v>4992</v>
      </c>
      <c r="DNE2" t="s">
        <v>2289</v>
      </c>
      <c r="DNF2" t="s">
        <v>4993</v>
      </c>
      <c r="DNG2" t="s">
        <v>4994</v>
      </c>
      <c r="DNH2" t="s">
        <v>2290</v>
      </c>
      <c r="DNI2" t="s">
        <v>2291</v>
      </c>
      <c r="DNJ2" t="s">
        <v>4995</v>
      </c>
      <c r="DNK2" t="s">
        <v>2292</v>
      </c>
      <c r="DNL2" t="s">
        <v>2293</v>
      </c>
      <c r="DNM2" t="s">
        <v>4996</v>
      </c>
      <c r="DNN2" t="s">
        <v>2294</v>
      </c>
      <c r="DNO2" t="s">
        <v>2295</v>
      </c>
      <c r="DNP2" t="s">
        <v>2296</v>
      </c>
      <c r="DNQ2" t="s">
        <v>4997</v>
      </c>
      <c r="DNR2" t="s">
        <v>2297</v>
      </c>
      <c r="DNS2" t="s">
        <v>2298</v>
      </c>
      <c r="DNT2" t="s">
        <v>4998</v>
      </c>
      <c r="DNU2" t="s">
        <v>2299</v>
      </c>
      <c r="DNV2" t="s">
        <v>2300</v>
      </c>
      <c r="DNW2" t="s">
        <v>2301</v>
      </c>
      <c r="DNX2" t="s">
        <v>4999</v>
      </c>
      <c r="DNY2" t="s">
        <v>2302</v>
      </c>
      <c r="DNZ2" t="s">
        <v>5000</v>
      </c>
      <c r="DOA2" t="s">
        <v>2303</v>
      </c>
      <c r="DOB2" t="s">
        <v>2304</v>
      </c>
      <c r="DOC2" t="s">
        <v>2305</v>
      </c>
      <c r="DOD2" t="s">
        <v>2306</v>
      </c>
      <c r="DOE2" t="s">
        <v>2307</v>
      </c>
      <c r="DOF2" t="s">
        <v>5001</v>
      </c>
      <c r="DOG2" t="s">
        <v>2308</v>
      </c>
      <c r="DOH2" t="s">
        <v>5002</v>
      </c>
      <c r="DOI2" t="s">
        <v>2309</v>
      </c>
      <c r="DOJ2" t="s">
        <v>2310</v>
      </c>
      <c r="DOK2" t="s">
        <v>2311</v>
      </c>
      <c r="DOL2" t="s">
        <v>2312</v>
      </c>
      <c r="DOM2" t="s">
        <v>2313</v>
      </c>
      <c r="DON2" t="s">
        <v>5003</v>
      </c>
      <c r="DOO2" t="s">
        <v>2314</v>
      </c>
      <c r="DOP2" t="s">
        <v>5004</v>
      </c>
      <c r="DOQ2" t="s">
        <v>2315</v>
      </c>
      <c r="DOR2" t="s">
        <v>2316</v>
      </c>
      <c r="DOS2" t="s">
        <v>2317</v>
      </c>
      <c r="DOT2" t="s">
        <v>5005</v>
      </c>
      <c r="DOU2" t="s">
        <v>2318</v>
      </c>
      <c r="DOV2" t="s">
        <v>2319</v>
      </c>
      <c r="DOW2" t="s">
        <v>5006</v>
      </c>
      <c r="DOX2" t="s">
        <v>2320</v>
      </c>
      <c r="DOY2" t="s">
        <v>2321</v>
      </c>
      <c r="DOZ2" t="s">
        <v>5007</v>
      </c>
      <c r="DPA2" t="s">
        <v>2322</v>
      </c>
      <c r="DPB2" t="s">
        <v>2323</v>
      </c>
      <c r="DPC2" t="s">
        <v>2324</v>
      </c>
      <c r="DPD2" t="s">
        <v>2325</v>
      </c>
      <c r="DPE2" t="s">
        <v>2326</v>
      </c>
      <c r="DPF2" t="s">
        <v>5008</v>
      </c>
      <c r="DPG2" t="s">
        <v>2327</v>
      </c>
      <c r="DPH2" t="s">
        <v>2328</v>
      </c>
      <c r="DPI2" t="s">
        <v>2329</v>
      </c>
      <c r="DPJ2" t="s">
        <v>5009</v>
      </c>
      <c r="DPK2" t="s">
        <v>2330</v>
      </c>
      <c r="DPL2" t="s">
        <v>2331</v>
      </c>
      <c r="DPM2" t="s">
        <v>2332</v>
      </c>
      <c r="DPN2" t="s">
        <v>2333</v>
      </c>
      <c r="DPO2" t="s">
        <v>2334</v>
      </c>
      <c r="DPP2" t="s">
        <v>5010</v>
      </c>
      <c r="DPQ2" t="s">
        <v>5011</v>
      </c>
      <c r="DPR2" t="s">
        <v>2335</v>
      </c>
      <c r="DPS2" t="s">
        <v>5012</v>
      </c>
      <c r="DPT2" t="s">
        <v>2336</v>
      </c>
      <c r="DPU2" t="s">
        <v>2337</v>
      </c>
      <c r="DPV2" t="s">
        <v>5013</v>
      </c>
      <c r="DPW2" t="s">
        <v>2338</v>
      </c>
      <c r="DPX2" t="s">
        <v>2339</v>
      </c>
      <c r="DPY2" t="s">
        <v>2340</v>
      </c>
      <c r="DPZ2" t="s">
        <v>2341</v>
      </c>
      <c r="DQA2" t="s">
        <v>5014</v>
      </c>
      <c r="DQB2" t="s">
        <v>2342</v>
      </c>
      <c r="DQC2" t="s">
        <v>5015</v>
      </c>
      <c r="DQD2" t="s">
        <v>2343</v>
      </c>
      <c r="DQE2" t="s">
        <v>5016</v>
      </c>
      <c r="DQF2" t="s">
        <v>2344</v>
      </c>
      <c r="DQG2" t="s">
        <v>2345</v>
      </c>
      <c r="DQH2" t="s">
        <v>2346</v>
      </c>
      <c r="DQI2" t="s">
        <v>5017</v>
      </c>
      <c r="DQJ2" t="s">
        <v>5018</v>
      </c>
      <c r="DQK2" t="s">
        <v>2347</v>
      </c>
      <c r="DQL2" t="s">
        <v>2348</v>
      </c>
      <c r="DQM2" t="s">
        <v>2349</v>
      </c>
      <c r="DQN2" t="s">
        <v>2350</v>
      </c>
      <c r="DQO2" t="s">
        <v>2351</v>
      </c>
      <c r="DQP2" t="s">
        <v>2352</v>
      </c>
      <c r="DQQ2" t="s">
        <v>2353</v>
      </c>
      <c r="DQR2" t="s">
        <v>2354</v>
      </c>
      <c r="DQS2" t="s">
        <v>2355</v>
      </c>
      <c r="DQT2" t="s">
        <v>2356</v>
      </c>
      <c r="DQU2" t="s">
        <v>2357</v>
      </c>
      <c r="DQV2" t="s">
        <v>2358</v>
      </c>
      <c r="DQW2" t="s">
        <v>5019</v>
      </c>
      <c r="DQX2" t="s">
        <v>2359</v>
      </c>
      <c r="DQY2" t="s">
        <v>2360</v>
      </c>
      <c r="DQZ2" t="s">
        <v>5020</v>
      </c>
      <c r="DRA2" t="s">
        <v>5021</v>
      </c>
      <c r="DRB2" t="s">
        <v>2361</v>
      </c>
      <c r="DRC2" t="s">
        <v>2362</v>
      </c>
      <c r="DRD2" t="s">
        <v>2363</v>
      </c>
      <c r="DRE2" t="s">
        <v>2364</v>
      </c>
      <c r="DRF2" t="s">
        <v>5022</v>
      </c>
      <c r="DRG2" t="s">
        <v>2365</v>
      </c>
      <c r="DRH2" t="s">
        <v>2366</v>
      </c>
      <c r="DRI2" t="s">
        <v>2367</v>
      </c>
      <c r="DRJ2" t="s">
        <v>5023</v>
      </c>
      <c r="DRK2" t="s">
        <v>2368</v>
      </c>
      <c r="DRL2" t="s">
        <v>2369</v>
      </c>
      <c r="DRM2" t="s">
        <v>5024</v>
      </c>
      <c r="DRN2" t="s">
        <v>2370</v>
      </c>
      <c r="DRO2" t="s">
        <v>5025</v>
      </c>
      <c r="DRP2" t="s">
        <v>2371</v>
      </c>
      <c r="DRQ2" t="s">
        <v>2372</v>
      </c>
      <c r="DRR2" t="s">
        <v>2373</v>
      </c>
      <c r="DRS2" t="s">
        <v>2374</v>
      </c>
      <c r="DRT2" t="s">
        <v>5026</v>
      </c>
      <c r="DRU2" t="s">
        <v>5027</v>
      </c>
      <c r="DRV2" t="s">
        <v>5028</v>
      </c>
      <c r="DRW2" t="s">
        <v>2375</v>
      </c>
      <c r="DRX2" t="s">
        <v>2376</v>
      </c>
      <c r="DRY2" t="s">
        <v>2377</v>
      </c>
      <c r="DRZ2" t="s">
        <v>2378</v>
      </c>
      <c r="DSA2" t="s">
        <v>2379</v>
      </c>
      <c r="DSB2" t="s">
        <v>5029</v>
      </c>
      <c r="DSC2" t="s">
        <v>2380</v>
      </c>
      <c r="DSD2" t="s">
        <v>5030</v>
      </c>
      <c r="DSE2" t="s">
        <v>2381</v>
      </c>
      <c r="DSF2" t="s">
        <v>5031</v>
      </c>
      <c r="DSG2" t="s">
        <v>2382</v>
      </c>
      <c r="DSH2" t="s">
        <v>2383</v>
      </c>
      <c r="DSI2" t="s">
        <v>5032</v>
      </c>
      <c r="DSJ2" t="s">
        <v>2384</v>
      </c>
      <c r="DSK2" t="s">
        <v>2385</v>
      </c>
      <c r="DSL2" t="s">
        <v>2386</v>
      </c>
      <c r="DSM2" t="s">
        <v>2387</v>
      </c>
      <c r="DSN2" t="s">
        <v>2388</v>
      </c>
      <c r="DSO2" t="s">
        <v>5033</v>
      </c>
      <c r="DSP2" t="s">
        <v>5034</v>
      </c>
      <c r="DSQ2" t="s">
        <v>5035</v>
      </c>
      <c r="DSR2" t="s">
        <v>2389</v>
      </c>
      <c r="DSS2" t="s">
        <v>2390</v>
      </c>
      <c r="DST2" t="s">
        <v>2391</v>
      </c>
      <c r="DSU2" t="s">
        <v>2392</v>
      </c>
      <c r="DSV2" t="s">
        <v>2393</v>
      </c>
      <c r="DSW2" t="s">
        <v>2394</v>
      </c>
      <c r="DSX2" t="s">
        <v>5036</v>
      </c>
      <c r="DSY2" t="s">
        <v>5037</v>
      </c>
      <c r="DSZ2" t="s">
        <v>2395</v>
      </c>
      <c r="DTA2" t="s">
        <v>2396</v>
      </c>
      <c r="DTB2" t="s">
        <v>5038</v>
      </c>
      <c r="DTC2" t="s">
        <v>5039</v>
      </c>
      <c r="DTD2" t="s">
        <v>2397</v>
      </c>
      <c r="DTE2" t="s">
        <v>2398</v>
      </c>
      <c r="DTF2" t="s">
        <v>2399</v>
      </c>
      <c r="DTG2" t="s">
        <v>2400</v>
      </c>
      <c r="DTH2" t="s">
        <v>5040</v>
      </c>
      <c r="DTI2" t="s">
        <v>2401</v>
      </c>
      <c r="DTJ2" t="s">
        <v>2402</v>
      </c>
      <c r="DTK2" t="s">
        <v>2403</v>
      </c>
      <c r="DTL2" t="s">
        <v>2404</v>
      </c>
      <c r="DTM2" t="s">
        <v>2405</v>
      </c>
      <c r="DTN2" t="s">
        <v>5041</v>
      </c>
      <c r="DTO2" t="s">
        <v>2406</v>
      </c>
      <c r="DTP2" t="s">
        <v>2407</v>
      </c>
      <c r="DTQ2" t="s">
        <v>2408</v>
      </c>
      <c r="DTR2" t="s">
        <v>2409</v>
      </c>
      <c r="DTS2" t="s">
        <v>5042</v>
      </c>
      <c r="DTT2" t="s">
        <v>2410</v>
      </c>
      <c r="DTU2" t="s">
        <v>2411</v>
      </c>
      <c r="DTV2" t="s">
        <v>2412</v>
      </c>
      <c r="DTW2" t="s">
        <v>2413</v>
      </c>
      <c r="DTX2" t="s">
        <v>2414</v>
      </c>
      <c r="DTY2" t="s">
        <v>2415</v>
      </c>
      <c r="DTZ2" t="s">
        <v>2416</v>
      </c>
      <c r="DUA2" t="s">
        <v>5043</v>
      </c>
      <c r="DUB2" t="s">
        <v>2417</v>
      </c>
      <c r="DUC2" t="s">
        <v>2418</v>
      </c>
      <c r="DUD2" t="s">
        <v>5044</v>
      </c>
      <c r="DUE2" t="s">
        <v>2419</v>
      </c>
      <c r="DUF2" t="s">
        <v>2420</v>
      </c>
      <c r="DUG2" t="s">
        <v>2421</v>
      </c>
      <c r="DUH2" t="s">
        <v>5045</v>
      </c>
      <c r="DUI2" t="s">
        <v>5046</v>
      </c>
      <c r="DUJ2" t="s">
        <v>2422</v>
      </c>
      <c r="DUK2" t="s">
        <v>2423</v>
      </c>
      <c r="DUL2" t="s">
        <v>2424</v>
      </c>
      <c r="DUM2" t="s">
        <v>5047</v>
      </c>
      <c r="DUN2" t="s">
        <v>2425</v>
      </c>
      <c r="DUO2" t="s">
        <v>2426</v>
      </c>
      <c r="DUP2" t="s">
        <v>2427</v>
      </c>
      <c r="DUQ2" t="s">
        <v>2428</v>
      </c>
      <c r="DUR2" t="s">
        <v>2429</v>
      </c>
      <c r="DUS2" t="s">
        <v>2430</v>
      </c>
      <c r="DUT2" t="s">
        <v>2431</v>
      </c>
      <c r="DUU2" t="s">
        <v>5048</v>
      </c>
      <c r="DUV2" t="s">
        <v>2432</v>
      </c>
      <c r="DUW2" t="s">
        <v>5049</v>
      </c>
      <c r="DUX2" t="s">
        <v>5050</v>
      </c>
      <c r="DUY2" t="s">
        <v>2433</v>
      </c>
      <c r="DUZ2" t="s">
        <v>2434</v>
      </c>
      <c r="DVA2" t="s">
        <v>2435</v>
      </c>
      <c r="DVB2" t="s">
        <v>2436</v>
      </c>
      <c r="DVC2" t="s">
        <v>2437</v>
      </c>
      <c r="DVD2" t="s">
        <v>2438</v>
      </c>
      <c r="DVE2" t="s">
        <v>2439</v>
      </c>
      <c r="DVF2" t="s">
        <v>5051</v>
      </c>
      <c r="DVG2" t="s">
        <v>2440</v>
      </c>
      <c r="DVH2" t="s">
        <v>2441</v>
      </c>
      <c r="DVI2" t="s">
        <v>2442</v>
      </c>
      <c r="DVJ2" t="s">
        <v>2443</v>
      </c>
      <c r="DVK2" t="s">
        <v>2444</v>
      </c>
      <c r="DVL2" t="s">
        <v>2445</v>
      </c>
      <c r="DVM2" t="s">
        <v>2446</v>
      </c>
      <c r="DVN2" t="s">
        <v>2447</v>
      </c>
      <c r="DVO2" t="s">
        <v>5052</v>
      </c>
      <c r="DVP2" t="s">
        <v>2448</v>
      </c>
      <c r="DVQ2" t="s">
        <v>2449</v>
      </c>
      <c r="DVR2" t="s">
        <v>2450</v>
      </c>
      <c r="DVS2" t="s">
        <v>2451</v>
      </c>
      <c r="DVT2" t="s">
        <v>2452</v>
      </c>
      <c r="DVU2" t="s">
        <v>5053</v>
      </c>
      <c r="DVV2" t="s">
        <v>2453</v>
      </c>
      <c r="DVW2" t="s">
        <v>2454</v>
      </c>
      <c r="DVX2" t="s">
        <v>2455</v>
      </c>
      <c r="DVY2" t="s">
        <v>2456</v>
      </c>
      <c r="DVZ2" t="s">
        <v>2457</v>
      </c>
      <c r="DWA2" t="s">
        <v>5054</v>
      </c>
      <c r="DWB2" t="s">
        <v>2458</v>
      </c>
      <c r="DWC2" t="s">
        <v>5055</v>
      </c>
      <c r="DWD2" t="s">
        <v>2459</v>
      </c>
      <c r="DWE2" t="s">
        <v>2460</v>
      </c>
      <c r="DWF2" t="s">
        <v>2461</v>
      </c>
      <c r="DWG2" t="s">
        <v>2462</v>
      </c>
      <c r="DWH2" t="s">
        <v>2463</v>
      </c>
      <c r="DWI2" t="s">
        <v>2464</v>
      </c>
      <c r="DWJ2" t="s">
        <v>2465</v>
      </c>
      <c r="DWK2" t="s">
        <v>2466</v>
      </c>
      <c r="DWL2" t="s">
        <v>5056</v>
      </c>
      <c r="DWM2" t="s">
        <v>2467</v>
      </c>
      <c r="DWN2" t="s">
        <v>5057</v>
      </c>
      <c r="DWO2" t="s">
        <v>2468</v>
      </c>
      <c r="DWP2" t="s">
        <v>5058</v>
      </c>
      <c r="DWQ2" t="s">
        <v>5059</v>
      </c>
      <c r="DWR2" t="s">
        <v>2469</v>
      </c>
      <c r="DWS2" t="s">
        <v>2470</v>
      </c>
      <c r="DWT2" t="s">
        <v>2471</v>
      </c>
      <c r="DWU2" t="s">
        <v>2472</v>
      </c>
      <c r="DWV2" t="s">
        <v>2473</v>
      </c>
      <c r="DWW2" t="s">
        <v>2474</v>
      </c>
      <c r="DWX2" t="s">
        <v>2475</v>
      </c>
      <c r="DWY2" t="s">
        <v>2476</v>
      </c>
      <c r="DWZ2" t="s">
        <v>2477</v>
      </c>
      <c r="DXA2" t="s">
        <v>5060</v>
      </c>
      <c r="DXB2" t="s">
        <v>5061</v>
      </c>
      <c r="DXC2" t="s">
        <v>2478</v>
      </c>
      <c r="DXD2" t="s">
        <v>2479</v>
      </c>
      <c r="DXE2" t="s">
        <v>2480</v>
      </c>
      <c r="DXF2" t="s">
        <v>5062</v>
      </c>
      <c r="DXG2" t="s">
        <v>2481</v>
      </c>
      <c r="DXH2" t="s">
        <v>2482</v>
      </c>
      <c r="DXI2" t="s">
        <v>5063</v>
      </c>
      <c r="DXJ2" t="s">
        <v>2483</v>
      </c>
      <c r="DXK2" t="s">
        <v>5064</v>
      </c>
      <c r="DXL2" t="s">
        <v>2484</v>
      </c>
      <c r="DXM2" t="s">
        <v>2485</v>
      </c>
      <c r="DXN2" t="s">
        <v>2486</v>
      </c>
      <c r="DXO2" t="s">
        <v>2487</v>
      </c>
      <c r="DXP2" t="s">
        <v>5065</v>
      </c>
      <c r="DXQ2" t="s">
        <v>2488</v>
      </c>
      <c r="DXR2" t="s">
        <v>2489</v>
      </c>
      <c r="DXS2" t="s">
        <v>2490</v>
      </c>
      <c r="DXT2" t="s">
        <v>2491</v>
      </c>
      <c r="DXU2" t="s">
        <v>2492</v>
      </c>
      <c r="DXV2" t="s">
        <v>2493</v>
      </c>
      <c r="DXW2" t="s">
        <v>2494</v>
      </c>
      <c r="DXX2" t="s">
        <v>2495</v>
      </c>
      <c r="DXY2" t="s">
        <v>2496</v>
      </c>
      <c r="DXZ2" t="s">
        <v>2497</v>
      </c>
      <c r="DYA2" t="s">
        <v>2498</v>
      </c>
      <c r="DYB2" t="s">
        <v>2499</v>
      </c>
      <c r="DYC2" t="s">
        <v>2500</v>
      </c>
      <c r="DYD2" t="s">
        <v>2501</v>
      </c>
      <c r="DYE2" t="s">
        <v>2502</v>
      </c>
      <c r="DYF2" t="s">
        <v>5066</v>
      </c>
      <c r="DYG2" t="s">
        <v>2503</v>
      </c>
      <c r="DYH2" t="s">
        <v>2504</v>
      </c>
      <c r="DYI2" t="s">
        <v>2505</v>
      </c>
      <c r="DYJ2" t="s">
        <v>2506</v>
      </c>
      <c r="DYK2" t="s">
        <v>2507</v>
      </c>
      <c r="DYL2" t="s">
        <v>2508</v>
      </c>
      <c r="DYM2" t="s">
        <v>5067</v>
      </c>
      <c r="DYN2" t="s">
        <v>2509</v>
      </c>
      <c r="DYO2" t="s">
        <v>2510</v>
      </c>
      <c r="DYP2" t="s">
        <v>2511</v>
      </c>
      <c r="DYQ2" t="s">
        <v>2512</v>
      </c>
      <c r="DYR2" t="s">
        <v>2513</v>
      </c>
      <c r="DYS2" t="s">
        <v>5068</v>
      </c>
      <c r="DYT2" t="s">
        <v>2514</v>
      </c>
      <c r="DYU2" t="s">
        <v>2515</v>
      </c>
      <c r="DYV2" t="s">
        <v>2516</v>
      </c>
      <c r="DYW2" t="s">
        <v>2517</v>
      </c>
      <c r="DYX2" t="s">
        <v>2518</v>
      </c>
      <c r="DYY2" t="s">
        <v>2519</v>
      </c>
      <c r="DYZ2" t="s">
        <v>2520</v>
      </c>
      <c r="DZA2" t="s">
        <v>5069</v>
      </c>
      <c r="DZB2" t="s">
        <v>2521</v>
      </c>
      <c r="DZC2" t="s">
        <v>2522</v>
      </c>
      <c r="DZD2" t="s">
        <v>2523</v>
      </c>
      <c r="DZE2" t="s">
        <v>2524</v>
      </c>
      <c r="DZF2" t="s">
        <v>2525</v>
      </c>
      <c r="DZG2" t="s">
        <v>2526</v>
      </c>
      <c r="DZH2" t="s">
        <v>2527</v>
      </c>
      <c r="DZI2" t="s">
        <v>5070</v>
      </c>
      <c r="DZJ2" t="s">
        <v>2528</v>
      </c>
      <c r="DZK2" t="s">
        <v>5071</v>
      </c>
      <c r="DZL2" t="s">
        <v>2529</v>
      </c>
      <c r="DZM2" t="s">
        <v>2530</v>
      </c>
      <c r="DZN2" t="s">
        <v>2531</v>
      </c>
      <c r="DZO2" t="s">
        <v>2532</v>
      </c>
      <c r="DZP2" t="s">
        <v>2533</v>
      </c>
      <c r="DZQ2" t="s">
        <v>2534</v>
      </c>
      <c r="DZR2" t="s">
        <v>2535</v>
      </c>
      <c r="DZS2" t="s">
        <v>2536</v>
      </c>
      <c r="DZT2" t="s">
        <v>2537</v>
      </c>
      <c r="DZU2" t="s">
        <v>2538</v>
      </c>
      <c r="DZV2" t="s">
        <v>2539</v>
      </c>
      <c r="DZW2" t="s">
        <v>2540</v>
      </c>
      <c r="DZX2" t="s">
        <v>5072</v>
      </c>
      <c r="DZY2" t="s">
        <v>2541</v>
      </c>
      <c r="DZZ2" t="s">
        <v>2542</v>
      </c>
      <c r="EAA2" t="s">
        <v>2543</v>
      </c>
      <c r="EAB2" t="s">
        <v>2544</v>
      </c>
      <c r="EAC2" t="s">
        <v>2545</v>
      </c>
      <c r="EAD2" t="s">
        <v>2546</v>
      </c>
      <c r="EAE2" t="s">
        <v>2547</v>
      </c>
      <c r="EAF2" t="s">
        <v>2548</v>
      </c>
      <c r="EAG2" t="s">
        <v>2549</v>
      </c>
      <c r="EAH2" t="s">
        <v>2550</v>
      </c>
      <c r="EAI2" t="s">
        <v>5073</v>
      </c>
      <c r="EAJ2" t="s">
        <v>2551</v>
      </c>
      <c r="EAK2" t="s">
        <v>2552</v>
      </c>
      <c r="EAL2" t="s">
        <v>5074</v>
      </c>
      <c r="EAM2" t="s">
        <v>5075</v>
      </c>
      <c r="EAN2" t="s">
        <v>2553</v>
      </c>
      <c r="EAO2" t="s">
        <v>2554</v>
      </c>
      <c r="EAP2" t="s">
        <v>2555</v>
      </c>
      <c r="EAQ2" t="s">
        <v>2556</v>
      </c>
      <c r="EAR2" t="s">
        <v>2557</v>
      </c>
      <c r="EAS2" t="s">
        <v>2558</v>
      </c>
      <c r="EAT2" t="s">
        <v>2559</v>
      </c>
      <c r="EAU2" t="s">
        <v>2560</v>
      </c>
      <c r="EAV2" t="s">
        <v>2561</v>
      </c>
      <c r="EAW2" t="s">
        <v>2562</v>
      </c>
      <c r="EAX2" t="s">
        <v>2563</v>
      </c>
      <c r="EAY2" t="s">
        <v>2564</v>
      </c>
      <c r="EAZ2" t="s">
        <v>2565</v>
      </c>
      <c r="EBA2" t="s">
        <v>2566</v>
      </c>
      <c r="EBB2" t="s">
        <v>2567</v>
      </c>
      <c r="EBC2" t="s">
        <v>2568</v>
      </c>
      <c r="EBD2" t="s">
        <v>2569</v>
      </c>
      <c r="EBE2" t="s">
        <v>2570</v>
      </c>
      <c r="EBF2" t="s">
        <v>2571</v>
      </c>
      <c r="EBG2" t="s">
        <v>2572</v>
      </c>
      <c r="EBH2" t="s">
        <v>2573</v>
      </c>
      <c r="EBI2" t="s">
        <v>5076</v>
      </c>
      <c r="EBJ2" t="s">
        <v>2574</v>
      </c>
      <c r="EBK2" t="s">
        <v>5077</v>
      </c>
      <c r="EBL2" t="s">
        <v>2575</v>
      </c>
      <c r="EBM2" t="s">
        <v>2576</v>
      </c>
      <c r="EBN2" t="s">
        <v>2577</v>
      </c>
      <c r="EBO2" t="s">
        <v>5078</v>
      </c>
      <c r="EBP2" t="s">
        <v>2578</v>
      </c>
      <c r="EBQ2" t="s">
        <v>2579</v>
      </c>
      <c r="EBR2" t="s">
        <v>2580</v>
      </c>
      <c r="EBS2" t="s">
        <v>2581</v>
      </c>
      <c r="EBT2" t="s">
        <v>2582</v>
      </c>
      <c r="EBU2" t="s">
        <v>2583</v>
      </c>
      <c r="EBV2" t="s">
        <v>2584</v>
      </c>
      <c r="EBW2" t="s">
        <v>2585</v>
      </c>
      <c r="EBX2" t="s">
        <v>2586</v>
      </c>
      <c r="EBY2" t="s">
        <v>2587</v>
      </c>
      <c r="EBZ2" t="s">
        <v>2588</v>
      </c>
      <c r="ECA2" t="s">
        <v>2589</v>
      </c>
      <c r="ECB2" t="s">
        <v>5079</v>
      </c>
      <c r="ECC2" t="s">
        <v>5080</v>
      </c>
      <c r="ECD2" t="s">
        <v>5081</v>
      </c>
      <c r="ECE2" t="s">
        <v>2590</v>
      </c>
      <c r="ECF2" t="s">
        <v>2591</v>
      </c>
      <c r="ECG2" t="s">
        <v>2592</v>
      </c>
      <c r="ECH2" t="s">
        <v>2593</v>
      </c>
      <c r="ECI2" t="s">
        <v>2594</v>
      </c>
      <c r="ECJ2" t="s">
        <v>2595</v>
      </c>
      <c r="ECK2" t="s">
        <v>2596</v>
      </c>
      <c r="ECL2" t="s">
        <v>2597</v>
      </c>
      <c r="ECM2" t="s">
        <v>2598</v>
      </c>
      <c r="ECN2" t="s">
        <v>2599</v>
      </c>
      <c r="ECO2" t="s">
        <v>5082</v>
      </c>
      <c r="ECP2" t="s">
        <v>2600</v>
      </c>
      <c r="ECQ2" t="s">
        <v>2601</v>
      </c>
      <c r="ECR2" t="s">
        <v>5083</v>
      </c>
      <c r="ECS2" t="s">
        <v>2602</v>
      </c>
      <c r="ECT2" t="s">
        <v>2603</v>
      </c>
      <c r="ECU2" t="s">
        <v>5084</v>
      </c>
      <c r="ECV2" t="s">
        <v>2604</v>
      </c>
      <c r="ECW2" t="s">
        <v>2605</v>
      </c>
      <c r="ECX2" t="s">
        <v>5085</v>
      </c>
      <c r="ECY2" t="s">
        <v>2606</v>
      </c>
      <c r="ECZ2" t="s">
        <v>2607</v>
      </c>
      <c r="EDA2" t="s">
        <v>5086</v>
      </c>
      <c r="EDB2" t="s">
        <v>2608</v>
      </c>
      <c r="EDC2" t="s">
        <v>2609</v>
      </c>
      <c r="EDD2" t="s">
        <v>2610</v>
      </c>
      <c r="EDE2" t="s">
        <v>2611</v>
      </c>
      <c r="EDF2" t="s">
        <v>5087</v>
      </c>
      <c r="EDG2" t="s">
        <v>5088</v>
      </c>
      <c r="EDH2" t="s">
        <v>5089</v>
      </c>
      <c r="EDI2" t="s">
        <v>2612</v>
      </c>
      <c r="EDJ2" t="s">
        <v>5090</v>
      </c>
      <c r="EDK2" t="s">
        <v>2613</v>
      </c>
      <c r="EDL2" t="s">
        <v>2614</v>
      </c>
      <c r="EDM2" t="s">
        <v>5091</v>
      </c>
      <c r="EDN2" t="s">
        <v>2615</v>
      </c>
      <c r="EDO2" t="s">
        <v>2616</v>
      </c>
      <c r="EDP2" t="s">
        <v>2617</v>
      </c>
      <c r="EDQ2" t="s">
        <v>2618</v>
      </c>
      <c r="EDR2" t="s">
        <v>2619</v>
      </c>
      <c r="EDS2" t="s">
        <v>5092</v>
      </c>
      <c r="EDT2" t="s">
        <v>5093</v>
      </c>
      <c r="EDU2" t="s">
        <v>2620</v>
      </c>
      <c r="EDV2" t="s">
        <v>5094</v>
      </c>
      <c r="EDW2" t="s">
        <v>5095</v>
      </c>
      <c r="EDX2" t="s">
        <v>2621</v>
      </c>
      <c r="EDY2" t="s">
        <v>2622</v>
      </c>
      <c r="EDZ2" t="s">
        <v>5096</v>
      </c>
      <c r="EEA2" t="s">
        <v>5097</v>
      </c>
      <c r="EEB2" t="s">
        <v>2623</v>
      </c>
      <c r="EEC2" t="s">
        <v>5098</v>
      </c>
      <c r="EED2" t="s">
        <v>2624</v>
      </c>
      <c r="EEE2" t="s">
        <v>2625</v>
      </c>
      <c r="EEF2" t="s">
        <v>5099</v>
      </c>
      <c r="EEG2" t="s">
        <v>2626</v>
      </c>
      <c r="EEH2" t="s">
        <v>2627</v>
      </c>
      <c r="EEI2" t="s">
        <v>5100</v>
      </c>
      <c r="EEJ2" t="s">
        <v>2628</v>
      </c>
      <c r="EEK2" t="s">
        <v>2629</v>
      </c>
      <c r="EEL2" t="s">
        <v>2630</v>
      </c>
      <c r="EEM2" t="s">
        <v>5101</v>
      </c>
      <c r="EEN2" t="s">
        <v>2631</v>
      </c>
      <c r="EEO2" t="s">
        <v>2632</v>
      </c>
      <c r="EEP2" t="s">
        <v>2633</v>
      </c>
      <c r="EEQ2" t="s">
        <v>5102</v>
      </c>
      <c r="EER2" t="s">
        <v>2634</v>
      </c>
      <c r="EES2" t="s">
        <v>2635</v>
      </c>
      <c r="EET2" t="s">
        <v>2636</v>
      </c>
      <c r="EEU2" t="s">
        <v>5103</v>
      </c>
      <c r="EEV2" t="s">
        <v>2637</v>
      </c>
      <c r="EEW2" t="s">
        <v>2638</v>
      </c>
      <c r="EEX2" t="s">
        <v>2639</v>
      </c>
      <c r="EEY2" t="s">
        <v>2640</v>
      </c>
      <c r="EEZ2" t="s">
        <v>2641</v>
      </c>
      <c r="EFA2" t="s">
        <v>2642</v>
      </c>
      <c r="EFB2" t="s">
        <v>2643</v>
      </c>
      <c r="EFC2" t="s">
        <v>5104</v>
      </c>
      <c r="EFD2" t="s">
        <v>5105</v>
      </c>
      <c r="EFE2" t="s">
        <v>2644</v>
      </c>
      <c r="EFF2" t="s">
        <v>5106</v>
      </c>
      <c r="EFG2" t="s">
        <v>2645</v>
      </c>
      <c r="EFH2" t="s">
        <v>2646</v>
      </c>
      <c r="EFI2" t="s">
        <v>5107</v>
      </c>
      <c r="EFJ2" t="s">
        <v>2647</v>
      </c>
      <c r="EFK2" t="s">
        <v>5108</v>
      </c>
      <c r="EFL2" t="s">
        <v>2648</v>
      </c>
      <c r="EFM2" t="s">
        <v>2649</v>
      </c>
      <c r="EFN2" t="s">
        <v>2650</v>
      </c>
      <c r="EFO2" t="s">
        <v>2651</v>
      </c>
      <c r="EFP2" t="s">
        <v>5109</v>
      </c>
      <c r="EFQ2" t="s">
        <v>5110</v>
      </c>
      <c r="EFR2" t="s">
        <v>2652</v>
      </c>
      <c r="EFS2" t="s">
        <v>2653</v>
      </c>
      <c r="EFT2" t="s">
        <v>2654</v>
      </c>
      <c r="EFU2" t="s">
        <v>5111</v>
      </c>
      <c r="EFV2" t="s">
        <v>2655</v>
      </c>
      <c r="EFW2" t="s">
        <v>5112</v>
      </c>
      <c r="EFX2" t="s">
        <v>2656</v>
      </c>
      <c r="EFY2" t="s">
        <v>2657</v>
      </c>
      <c r="EFZ2" t="s">
        <v>2658</v>
      </c>
      <c r="EGA2" t="s">
        <v>2659</v>
      </c>
      <c r="EGB2" t="s">
        <v>2660</v>
      </c>
      <c r="EGC2" t="s">
        <v>5113</v>
      </c>
      <c r="EGD2" t="s">
        <v>2661</v>
      </c>
      <c r="EGE2" t="s">
        <v>2662</v>
      </c>
      <c r="EGF2" t="s">
        <v>2663</v>
      </c>
      <c r="EGG2" t="s">
        <v>2664</v>
      </c>
      <c r="EGH2" t="s">
        <v>2665</v>
      </c>
      <c r="EGI2" t="s">
        <v>2666</v>
      </c>
      <c r="EGJ2" t="s">
        <v>2667</v>
      </c>
      <c r="EGK2" t="s">
        <v>2668</v>
      </c>
      <c r="EGL2" t="s">
        <v>2669</v>
      </c>
      <c r="EGM2" t="s">
        <v>5114</v>
      </c>
      <c r="EGN2" t="s">
        <v>2670</v>
      </c>
      <c r="EGO2" t="s">
        <v>2671</v>
      </c>
      <c r="EGP2" t="s">
        <v>2672</v>
      </c>
      <c r="EGQ2" t="s">
        <v>5115</v>
      </c>
      <c r="EGR2" t="s">
        <v>2673</v>
      </c>
      <c r="EGS2" t="s">
        <v>2674</v>
      </c>
      <c r="EGT2" t="s">
        <v>2675</v>
      </c>
      <c r="EGU2" t="s">
        <v>2676</v>
      </c>
      <c r="EGV2" t="s">
        <v>5116</v>
      </c>
      <c r="EGW2" t="s">
        <v>2677</v>
      </c>
      <c r="EGX2" t="s">
        <v>2678</v>
      </c>
      <c r="EGY2" t="s">
        <v>2679</v>
      </c>
      <c r="EGZ2" t="s">
        <v>2680</v>
      </c>
      <c r="EHA2" t="s">
        <v>2681</v>
      </c>
      <c r="EHB2" t="s">
        <v>5117</v>
      </c>
      <c r="EHC2" t="s">
        <v>5118</v>
      </c>
      <c r="EHD2" t="s">
        <v>2682</v>
      </c>
      <c r="EHE2" t="s">
        <v>2683</v>
      </c>
      <c r="EHF2" t="s">
        <v>5119</v>
      </c>
      <c r="EHG2" t="s">
        <v>2684</v>
      </c>
      <c r="EHH2" t="s">
        <v>2685</v>
      </c>
      <c r="EHI2" t="s">
        <v>2686</v>
      </c>
      <c r="EHJ2" t="s">
        <v>2687</v>
      </c>
      <c r="EHK2" t="s">
        <v>2688</v>
      </c>
      <c r="EHL2" t="s">
        <v>2689</v>
      </c>
      <c r="EHM2" t="s">
        <v>5120</v>
      </c>
      <c r="EHN2" t="s">
        <v>5121</v>
      </c>
      <c r="EHO2" t="s">
        <v>2690</v>
      </c>
      <c r="EHP2" t="s">
        <v>2691</v>
      </c>
      <c r="EHQ2" t="s">
        <v>5122</v>
      </c>
      <c r="EHR2" t="s">
        <v>2692</v>
      </c>
      <c r="EHS2" t="s">
        <v>2693</v>
      </c>
      <c r="EHT2" t="s">
        <v>2694</v>
      </c>
      <c r="EHU2" t="s">
        <v>2695</v>
      </c>
      <c r="EHV2" t="s">
        <v>2696</v>
      </c>
      <c r="EHW2" t="s">
        <v>2697</v>
      </c>
      <c r="EHX2" t="s">
        <v>2698</v>
      </c>
      <c r="EHY2" t="s">
        <v>2699</v>
      </c>
      <c r="EHZ2" t="s">
        <v>2700</v>
      </c>
      <c r="EIA2" t="s">
        <v>2701</v>
      </c>
      <c r="EIB2" t="s">
        <v>5123</v>
      </c>
      <c r="EIC2" t="s">
        <v>5124</v>
      </c>
      <c r="EID2" t="s">
        <v>2702</v>
      </c>
      <c r="EIE2" t="s">
        <v>2703</v>
      </c>
      <c r="EIF2" t="s">
        <v>2704</v>
      </c>
      <c r="EIG2" t="s">
        <v>2705</v>
      </c>
      <c r="EIH2" t="s">
        <v>2706</v>
      </c>
      <c r="EII2" t="s">
        <v>2707</v>
      </c>
      <c r="EIJ2" t="s">
        <v>5125</v>
      </c>
      <c r="EIK2" t="s">
        <v>2708</v>
      </c>
      <c r="EIL2" t="s">
        <v>2709</v>
      </c>
      <c r="EIM2" t="s">
        <v>2710</v>
      </c>
      <c r="EIN2" t="s">
        <v>2711</v>
      </c>
      <c r="EIO2" t="s">
        <v>5126</v>
      </c>
      <c r="EIP2" t="s">
        <v>2712</v>
      </c>
      <c r="EIQ2" t="s">
        <v>2713</v>
      </c>
      <c r="EIR2" t="s">
        <v>2714</v>
      </c>
      <c r="EIS2" t="s">
        <v>2715</v>
      </c>
      <c r="EIT2" t="s">
        <v>2716</v>
      </c>
      <c r="EIU2" t="s">
        <v>2717</v>
      </c>
      <c r="EIV2" t="s">
        <v>5127</v>
      </c>
      <c r="EIW2" t="s">
        <v>2718</v>
      </c>
      <c r="EIX2" t="s">
        <v>2719</v>
      </c>
      <c r="EIY2" t="s">
        <v>2720</v>
      </c>
      <c r="EIZ2" t="s">
        <v>2721</v>
      </c>
      <c r="EJA2" t="s">
        <v>2722</v>
      </c>
      <c r="EJB2" t="s">
        <v>2723</v>
      </c>
      <c r="EJC2" t="s">
        <v>2724</v>
      </c>
      <c r="EJD2" t="s">
        <v>2725</v>
      </c>
      <c r="EJE2" t="s">
        <v>5128</v>
      </c>
      <c r="EJF2" t="s">
        <v>2726</v>
      </c>
      <c r="EJG2" t="s">
        <v>5129</v>
      </c>
      <c r="EJH2" t="s">
        <v>2727</v>
      </c>
      <c r="EJI2" t="s">
        <v>5130</v>
      </c>
      <c r="EJJ2" t="s">
        <v>2728</v>
      </c>
      <c r="EJK2" t="s">
        <v>2729</v>
      </c>
      <c r="EJL2" t="s">
        <v>2730</v>
      </c>
      <c r="EJM2" t="s">
        <v>2731</v>
      </c>
      <c r="EJN2" t="s">
        <v>5131</v>
      </c>
      <c r="EJO2" t="s">
        <v>5132</v>
      </c>
      <c r="EJP2" t="s">
        <v>2732</v>
      </c>
      <c r="EJQ2" t="s">
        <v>2733</v>
      </c>
      <c r="EJR2" t="s">
        <v>5133</v>
      </c>
      <c r="EJS2" t="s">
        <v>5134</v>
      </c>
      <c r="EJT2" t="s">
        <v>2734</v>
      </c>
      <c r="EJU2" t="s">
        <v>5135</v>
      </c>
      <c r="EJV2" t="s">
        <v>2735</v>
      </c>
      <c r="EJW2" t="s">
        <v>2736</v>
      </c>
      <c r="EJX2" t="s">
        <v>2737</v>
      </c>
      <c r="EJY2" t="s">
        <v>5136</v>
      </c>
      <c r="EJZ2" t="s">
        <v>2738</v>
      </c>
      <c r="EKA2" t="s">
        <v>5137</v>
      </c>
      <c r="EKB2" t="s">
        <v>2739</v>
      </c>
      <c r="EKC2" t="s">
        <v>2740</v>
      </c>
      <c r="EKD2" t="s">
        <v>2741</v>
      </c>
      <c r="EKE2" t="s">
        <v>2742</v>
      </c>
      <c r="EKF2" t="s">
        <v>2743</v>
      </c>
      <c r="EKG2" t="s">
        <v>2744</v>
      </c>
      <c r="EKH2" t="s">
        <v>5138</v>
      </c>
      <c r="EKI2" t="s">
        <v>2745</v>
      </c>
      <c r="EKJ2" t="s">
        <v>2746</v>
      </c>
      <c r="EKK2" t="s">
        <v>5139</v>
      </c>
      <c r="EKL2" t="s">
        <v>2747</v>
      </c>
      <c r="EKM2" t="s">
        <v>2748</v>
      </c>
      <c r="EKN2" t="s">
        <v>5140</v>
      </c>
      <c r="EKO2" t="s">
        <v>5141</v>
      </c>
      <c r="EKP2" t="s">
        <v>2749</v>
      </c>
      <c r="EKQ2" t="s">
        <v>2750</v>
      </c>
      <c r="EKR2" t="s">
        <v>5142</v>
      </c>
      <c r="EKS2" t="s">
        <v>2751</v>
      </c>
      <c r="EKT2" t="s">
        <v>2752</v>
      </c>
      <c r="EKU2" t="s">
        <v>2753</v>
      </c>
      <c r="EKV2" t="s">
        <v>5143</v>
      </c>
      <c r="EKW2" t="s">
        <v>5144</v>
      </c>
      <c r="EKX2" t="s">
        <v>2754</v>
      </c>
      <c r="EKY2" t="s">
        <v>5145</v>
      </c>
      <c r="EKZ2" t="s">
        <v>2755</v>
      </c>
      <c r="ELA2" t="s">
        <v>2756</v>
      </c>
      <c r="ELB2" t="s">
        <v>5146</v>
      </c>
      <c r="ELC2" t="s">
        <v>2757</v>
      </c>
      <c r="ELD2" t="s">
        <v>2758</v>
      </c>
      <c r="ELE2" t="s">
        <v>2759</v>
      </c>
      <c r="ELF2" t="s">
        <v>5147</v>
      </c>
      <c r="ELG2" t="s">
        <v>2760</v>
      </c>
      <c r="ELH2" t="s">
        <v>2761</v>
      </c>
      <c r="ELI2" t="s">
        <v>5148</v>
      </c>
      <c r="ELJ2" t="s">
        <v>2762</v>
      </c>
      <c r="ELK2" t="s">
        <v>2763</v>
      </c>
      <c r="ELL2" t="s">
        <v>2764</v>
      </c>
      <c r="ELM2" t="s">
        <v>2765</v>
      </c>
      <c r="ELN2" t="s">
        <v>2766</v>
      </c>
      <c r="ELO2" t="s">
        <v>2767</v>
      </c>
      <c r="ELP2" t="s">
        <v>2768</v>
      </c>
      <c r="ELQ2" t="s">
        <v>2769</v>
      </c>
      <c r="ELR2" t="s">
        <v>2770</v>
      </c>
      <c r="ELS2" t="s">
        <v>2771</v>
      </c>
      <c r="ELT2" t="s">
        <v>2772</v>
      </c>
      <c r="ELU2" t="s">
        <v>2773</v>
      </c>
      <c r="ELV2" t="s">
        <v>2774</v>
      </c>
      <c r="ELW2" t="s">
        <v>5149</v>
      </c>
      <c r="ELX2" t="s">
        <v>2775</v>
      </c>
      <c r="ELY2" t="s">
        <v>2776</v>
      </c>
      <c r="ELZ2" t="s">
        <v>2777</v>
      </c>
      <c r="EMA2" t="s">
        <v>2778</v>
      </c>
      <c r="EMB2" t="s">
        <v>2779</v>
      </c>
      <c r="EMC2" t="s">
        <v>2780</v>
      </c>
      <c r="EMD2" t="s">
        <v>2781</v>
      </c>
      <c r="EME2" t="s">
        <v>2782</v>
      </c>
      <c r="EMF2" t="s">
        <v>2783</v>
      </c>
      <c r="EMG2" t="s">
        <v>2784</v>
      </c>
      <c r="EMH2" t="s">
        <v>2785</v>
      </c>
      <c r="EMI2" t="s">
        <v>2786</v>
      </c>
      <c r="EMJ2" t="s">
        <v>2787</v>
      </c>
      <c r="EMK2" t="s">
        <v>2788</v>
      </c>
      <c r="EML2" t="s">
        <v>5150</v>
      </c>
      <c r="EMM2" t="s">
        <v>2789</v>
      </c>
      <c r="EMN2" t="s">
        <v>2790</v>
      </c>
      <c r="EMO2" t="s">
        <v>2791</v>
      </c>
      <c r="EMP2" t="s">
        <v>2792</v>
      </c>
      <c r="EMQ2" t="s">
        <v>2793</v>
      </c>
      <c r="EMR2" t="s">
        <v>2794</v>
      </c>
      <c r="EMS2" t="s">
        <v>2795</v>
      </c>
      <c r="EMT2" t="s">
        <v>2796</v>
      </c>
      <c r="EMU2" t="s">
        <v>2797</v>
      </c>
      <c r="EMV2" t="s">
        <v>5151</v>
      </c>
      <c r="EMW2" t="s">
        <v>2798</v>
      </c>
      <c r="EMX2" t="s">
        <v>2799</v>
      </c>
      <c r="EMY2" t="s">
        <v>5152</v>
      </c>
      <c r="EMZ2" t="s">
        <v>2800</v>
      </c>
      <c r="ENA2" t="s">
        <v>5153</v>
      </c>
      <c r="ENB2" t="s">
        <v>5154</v>
      </c>
      <c r="ENC2" t="s">
        <v>2801</v>
      </c>
      <c r="END2" t="s">
        <v>2802</v>
      </c>
      <c r="ENE2" t="s">
        <v>2803</v>
      </c>
      <c r="ENF2" t="s">
        <v>5155</v>
      </c>
      <c r="ENG2" t="s">
        <v>2804</v>
      </c>
      <c r="ENH2" t="s">
        <v>2805</v>
      </c>
      <c r="ENI2" t="s">
        <v>2806</v>
      </c>
      <c r="ENJ2" t="s">
        <v>2807</v>
      </c>
      <c r="ENK2" t="s">
        <v>2808</v>
      </c>
      <c r="ENL2" t="s">
        <v>5156</v>
      </c>
      <c r="ENM2" t="s">
        <v>2809</v>
      </c>
      <c r="ENN2" t="s">
        <v>5157</v>
      </c>
      <c r="ENO2" t="s">
        <v>2810</v>
      </c>
      <c r="ENP2" t="s">
        <v>2811</v>
      </c>
      <c r="ENQ2" t="s">
        <v>2812</v>
      </c>
      <c r="ENR2" t="s">
        <v>2813</v>
      </c>
      <c r="ENS2" t="s">
        <v>2814</v>
      </c>
      <c r="ENT2" t="s">
        <v>2815</v>
      </c>
      <c r="ENU2" t="s">
        <v>2816</v>
      </c>
      <c r="ENV2" t="s">
        <v>2817</v>
      </c>
      <c r="ENW2" t="s">
        <v>2818</v>
      </c>
      <c r="ENX2" t="s">
        <v>2819</v>
      </c>
      <c r="ENY2" t="s">
        <v>2820</v>
      </c>
      <c r="ENZ2" t="s">
        <v>2821</v>
      </c>
      <c r="EOA2" t="s">
        <v>2822</v>
      </c>
      <c r="EOB2" t="s">
        <v>5158</v>
      </c>
      <c r="EOC2" t="s">
        <v>2823</v>
      </c>
      <c r="EOD2" t="s">
        <v>5159</v>
      </c>
      <c r="EOE2" t="s">
        <v>5160</v>
      </c>
      <c r="EOF2" t="s">
        <v>2824</v>
      </c>
      <c r="EOG2" t="s">
        <v>2825</v>
      </c>
      <c r="EOH2" t="s">
        <v>5161</v>
      </c>
      <c r="EOI2" t="s">
        <v>2826</v>
      </c>
      <c r="EOJ2" t="s">
        <v>2827</v>
      </c>
      <c r="EOK2" t="s">
        <v>2828</v>
      </c>
      <c r="EOL2" t="s">
        <v>2829</v>
      </c>
      <c r="EOM2" t="s">
        <v>2830</v>
      </c>
      <c r="EON2" t="s">
        <v>2831</v>
      </c>
      <c r="EOO2" t="s">
        <v>2832</v>
      </c>
      <c r="EOP2" t="s">
        <v>2833</v>
      </c>
      <c r="EOQ2" t="s">
        <v>2834</v>
      </c>
      <c r="EOR2" t="s">
        <v>2835</v>
      </c>
      <c r="EOS2" t="s">
        <v>2836</v>
      </c>
      <c r="EOT2" t="s">
        <v>2837</v>
      </c>
      <c r="EOU2" t="s">
        <v>2838</v>
      </c>
      <c r="EOV2" t="s">
        <v>5162</v>
      </c>
      <c r="EOW2" t="s">
        <v>2839</v>
      </c>
      <c r="EOX2" t="s">
        <v>2840</v>
      </c>
      <c r="EOY2" t="s">
        <v>5163</v>
      </c>
      <c r="EOZ2" t="s">
        <v>2841</v>
      </c>
      <c r="EPA2" t="s">
        <v>2842</v>
      </c>
      <c r="EPB2" t="s">
        <v>2843</v>
      </c>
      <c r="EPC2" t="s">
        <v>2844</v>
      </c>
      <c r="EPD2" t="s">
        <v>2845</v>
      </c>
      <c r="EPE2" t="s">
        <v>2846</v>
      </c>
      <c r="EPF2" t="s">
        <v>2847</v>
      </c>
      <c r="EPG2" t="s">
        <v>2848</v>
      </c>
      <c r="EPH2" t="s">
        <v>2849</v>
      </c>
      <c r="EPI2" t="s">
        <v>5164</v>
      </c>
      <c r="EPJ2" t="s">
        <v>2850</v>
      </c>
      <c r="EPK2" t="s">
        <v>2851</v>
      </c>
      <c r="EPL2" t="s">
        <v>2852</v>
      </c>
      <c r="EPM2" t="s">
        <v>2853</v>
      </c>
      <c r="EPN2" t="s">
        <v>2854</v>
      </c>
      <c r="EPO2" t="s">
        <v>2855</v>
      </c>
      <c r="EPP2" t="s">
        <v>2856</v>
      </c>
      <c r="EPQ2" t="s">
        <v>5165</v>
      </c>
      <c r="EPR2" t="s">
        <v>5166</v>
      </c>
      <c r="EPS2" t="s">
        <v>5167</v>
      </c>
      <c r="EPT2" t="s">
        <v>5168</v>
      </c>
      <c r="EPU2" t="s">
        <v>2857</v>
      </c>
      <c r="EPV2" t="s">
        <v>2858</v>
      </c>
      <c r="EPW2" t="s">
        <v>5169</v>
      </c>
      <c r="EPX2" t="s">
        <v>5170</v>
      </c>
      <c r="EPY2" t="s">
        <v>2859</v>
      </c>
      <c r="EPZ2" t="s">
        <v>2860</v>
      </c>
      <c r="EQA2" t="s">
        <v>2861</v>
      </c>
      <c r="EQB2" t="s">
        <v>2862</v>
      </c>
      <c r="EQC2" t="s">
        <v>2863</v>
      </c>
      <c r="EQD2" t="s">
        <v>2864</v>
      </c>
      <c r="EQE2" t="s">
        <v>2865</v>
      </c>
      <c r="EQF2" t="s">
        <v>2866</v>
      </c>
      <c r="EQG2" t="s">
        <v>2867</v>
      </c>
      <c r="EQH2" t="s">
        <v>2868</v>
      </c>
      <c r="EQI2" t="s">
        <v>2869</v>
      </c>
      <c r="EQJ2" t="s">
        <v>5171</v>
      </c>
      <c r="EQK2" t="s">
        <v>2870</v>
      </c>
      <c r="EQL2" t="s">
        <v>5172</v>
      </c>
      <c r="EQM2" t="s">
        <v>5173</v>
      </c>
      <c r="EQN2" t="s">
        <v>2871</v>
      </c>
      <c r="EQO2" t="s">
        <v>2872</v>
      </c>
      <c r="EQP2" t="s">
        <v>2873</v>
      </c>
      <c r="EQQ2" t="s">
        <v>2874</v>
      </c>
      <c r="EQR2" t="s">
        <v>2875</v>
      </c>
      <c r="EQS2" t="s">
        <v>2876</v>
      </c>
      <c r="EQT2" t="s">
        <v>5174</v>
      </c>
      <c r="EQU2" t="s">
        <v>2877</v>
      </c>
      <c r="EQV2" t="s">
        <v>2878</v>
      </c>
      <c r="EQW2" t="s">
        <v>2879</v>
      </c>
      <c r="EQX2" t="s">
        <v>5175</v>
      </c>
      <c r="EQY2" t="s">
        <v>2880</v>
      </c>
      <c r="EQZ2" t="s">
        <v>2881</v>
      </c>
      <c r="ERA2" t="s">
        <v>2882</v>
      </c>
      <c r="ERB2" t="s">
        <v>2883</v>
      </c>
      <c r="ERC2" t="s">
        <v>2884</v>
      </c>
      <c r="ERD2" t="s">
        <v>2885</v>
      </c>
      <c r="ERE2" t="s">
        <v>2886</v>
      </c>
      <c r="ERF2" t="s">
        <v>2887</v>
      </c>
      <c r="ERG2" t="s">
        <v>5176</v>
      </c>
      <c r="ERH2" t="s">
        <v>2888</v>
      </c>
      <c r="ERI2" t="s">
        <v>5177</v>
      </c>
      <c r="ERJ2" t="s">
        <v>2889</v>
      </c>
      <c r="ERK2" t="s">
        <v>5178</v>
      </c>
      <c r="ERL2" t="s">
        <v>5179</v>
      </c>
      <c r="ERM2" t="s">
        <v>2890</v>
      </c>
      <c r="ERN2" t="s">
        <v>5180</v>
      </c>
      <c r="ERO2" t="s">
        <v>5181</v>
      </c>
      <c r="ERP2" t="s">
        <v>5182</v>
      </c>
      <c r="ERQ2" t="s">
        <v>2891</v>
      </c>
      <c r="ERR2" t="s">
        <v>5183</v>
      </c>
      <c r="ERS2" t="s">
        <v>2892</v>
      </c>
      <c r="ERT2" t="s">
        <v>5184</v>
      </c>
      <c r="ERU2" t="s">
        <v>2893</v>
      </c>
      <c r="ERV2" t="s">
        <v>2894</v>
      </c>
      <c r="ERW2" t="s">
        <v>2895</v>
      </c>
      <c r="ERX2" t="s">
        <v>2896</v>
      </c>
      <c r="ERY2" t="s">
        <v>2897</v>
      </c>
      <c r="ERZ2" t="s">
        <v>5185</v>
      </c>
      <c r="ESA2" t="s">
        <v>2898</v>
      </c>
      <c r="ESB2" t="s">
        <v>5186</v>
      </c>
      <c r="ESC2" t="s">
        <v>5187</v>
      </c>
      <c r="ESD2" t="s">
        <v>2899</v>
      </c>
      <c r="ESE2" t="s">
        <v>5188</v>
      </c>
      <c r="ESF2" t="s">
        <v>2900</v>
      </c>
      <c r="ESG2" t="s">
        <v>2901</v>
      </c>
      <c r="ESH2" t="s">
        <v>2902</v>
      </c>
      <c r="ESI2" t="s">
        <v>2903</v>
      </c>
      <c r="ESJ2" t="s">
        <v>2904</v>
      </c>
      <c r="ESK2" t="s">
        <v>2905</v>
      </c>
      <c r="ESL2" t="s">
        <v>2906</v>
      </c>
      <c r="ESM2" t="s">
        <v>2907</v>
      </c>
      <c r="ESN2" t="s">
        <v>2908</v>
      </c>
      <c r="ESO2" t="s">
        <v>5189</v>
      </c>
      <c r="ESP2" t="s">
        <v>2909</v>
      </c>
      <c r="ESQ2" t="s">
        <v>2910</v>
      </c>
      <c r="ESR2" t="s">
        <v>2911</v>
      </c>
      <c r="ESS2" t="s">
        <v>2912</v>
      </c>
      <c r="EST2" t="s">
        <v>2913</v>
      </c>
      <c r="ESU2" t="s">
        <v>2914</v>
      </c>
      <c r="ESV2" t="s">
        <v>2915</v>
      </c>
      <c r="ESW2" t="s">
        <v>5190</v>
      </c>
      <c r="ESX2" t="s">
        <v>2916</v>
      </c>
      <c r="ESY2" t="s">
        <v>5191</v>
      </c>
      <c r="ESZ2" t="s">
        <v>2917</v>
      </c>
      <c r="ETA2" t="s">
        <v>2918</v>
      </c>
      <c r="ETB2" t="s">
        <v>5192</v>
      </c>
      <c r="ETC2" t="s">
        <v>5193</v>
      </c>
      <c r="ETD2" t="s">
        <v>5194</v>
      </c>
      <c r="ETE2" t="s">
        <v>5195</v>
      </c>
      <c r="ETF2" t="s">
        <v>2919</v>
      </c>
      <c r="ETG2" t="s">
        <v>2920</v>
      </c>
      <c r="ETH2" t="s">
        <v>2921</v>
      </c>
      <c r="ETI2" t="s">
        <v>2922</v>
      </c>
      <c r="ETJ2" t="s">
        <v>2923</v>
      </c>
      <c r="ETK2" t="s">
        <v>2924</v>
      </c>
      <c r="ETL2" t="s">
        <v>2925</v>
      </c>
      <c r="ETM2" t="s">
        <v>2926</v>
      </c>
      <c r="ETN2" t="s">
        <v>2927</v>
      </c>
      <c r="ETO2" t="s">
        <v>2928</v>
      </c>
      <c r="ETP2" t="s">
        <v>2929</v>
      </c>
      <c r="ETQ2" t="s">
        <v>2930</v>
      </c>
      <c r="ETR2" t="s">
        <v>2931</v>
      </c>
      <c r="ETS2" t="s">
        <v>2932</v>
      </c>
      <c r="ETT2" t="s">
        <v>2933</v>
      </c>
      <c r="ETU2" t="s">
        <v>2934</v>
      </c>
      <c r="ETV2" t="s">
        <v>2935</v>
      </c>
      <c r="ETW2" t="s">
        <v>2936</v>
      </c>
      <c r="ETX2" t="s">
        <v>2937</v>
      </c>
      <c r="ETY2" t="s">
        <v>2938</v>
      </c>
      <c r="ETZ2" t="s">
        <v>5196</v>
      </c>
      <c r="EUA2" t="s">
        <v>2939</v>
      </c>
      <c r="EUB2" t="s">
        <v>5197</v>
      </c>
      <c r="EUC2" t="s">
        <v>2940</v>
      </c>
      <c r="EUD2" t="s">
        <v>2941</v>
      </c>
      <c r="EUE2" t="s">
        <v>2942</v>
      </c>
      <c r="EUF2" t="s">
        <v>5198</v>
      </c>
      <c r="EUG2" t="s">
        <v>5199</v>
      </c>
      <c r="EUH2" t="s">
        <v>2943</v>
      </c>
      <c r="EUI2" t="s">
        <v>5200</v>
      </c>
      <c r="EUJ2" t="s">
        <v>2944</v>
      </c>
      <c r="EUK2" t="s">
        <v>2945</v>
      </c>
      <c r="EUL2" t="s">
        <v>2946</v>
      </c>
      <c r="EUM2" t="s">
        <v>2947</v>
      </c>
      <c r="EUN2" t="s">
        <v>2948</v>
      </c>
      <c r="EUO2" t="s">
        <v>2949</v>
      </c>
      <c r="EUP2" t="s">
        <v>5201</v>
      </c>
      <c r="EUQ2" t="s">
        <v>5202</v>
      </c>
      <c r="EUR2" t="s">
        <v>2950</v>
      </c>
      <c r="EUS2" t="s">
        <v>2951</v>
      </c>
      <c r="EUT2" t="s">
        <v>5203</v>
      </c>
      <c r="EUU2" t="s">
        <v>2952</v>
      </c>
      <c r="EUV2" t="s">
        <v>5204</v>
      </c>
      <c r="EUW2" t="s">
        <v>5205</v>
      </c>
      <c r="EUX2" t="s">
        <v>5206</v>
      </c>
      <c r="EUY2" t="s">
        <v>5207</v>
      </c>
      <c r="EUZ2" t="s">
        <v>2953</v>
      </c>
      <c r="EVA2" t="s">
        <v>5208</v>
      </c>
      <c r="EVB2" t="s">
        <v>2954</v>
      </c>
      <c r="EVC2" t="s">
        <v>5209</v>
      </c>
      <c r="EVD2" t="s">
        <v>2955</v>
      </c>
      <c r="EVE2" t="s">
        <v>2956</v>
      </c>
      <c r="EVF2" t="s">
        <v>5210</v>
      </c>
      <c r="EVG2" t="s">
        <v>5211</v>
      </c>
      <c r="EVH2" t="s">
        <v>2957</v>
      </c>
      <c r="EVI2" t="s">
        <v>2958</v>
      </c>
      <c r="EVJ2" t="s">
        <v>5212</v>
      </c>
      <c r="EVK2" t="s">
        <v>2959</v>
      </c>
      <c r="EVL2" t="s">
        <v>2960</v>
      </c>
      <c r="EVM2" t="s">
        <v>5213</v>
      </c>
      <c r="EVN2" t="s">
        <v>5214</v>
      </c>
      <c r="EVO2" t="s">
        <v>2961</v>
      </c>
      <c r="EVP2" t="s">
        <v>2962</v>
      </c>
      <c r="EVQ2" t="s">
        <v>5215</v>
      </c>
      <c r="EVR2" t="s">
        <v>2963</v>
      </c>
      <c r="EVS2" t="s">
        <v>2964</v>
      </c>
      <c r="EVT2" t="s">
        <v>5216</v>
      </c>
      <c r="EVU2" t="s">
        <v>5217</v>
      </c>
      <c r="EVV2" t="s">
        <v>2965</v>
      </c>
      <c r="EVW2" t="s">
        <v>5218</v>
      </c>
      <c r="EVX2" t="s">
        <v>5219</v>
      </c>
      <c r="EVY2" t="s">
        <v>5220</v>
      </c>
      <c r="EVZ2" t="s">
        <v>2966</v>
      </c>
      <c r="EWA2" t="s">
        <v>2967</v>
      </c>
      <c r="EWB2" t="s">
        <v>2968</v>
      </c>
      <c r="EWC2" t="s">
        <v>2969</v>
      </c>
      <c r="EWD2" t="s">
        <v>2970</v>
      </c>
      <c r="EWE2" t="s">
        <v>5221</v>
      </c>
      <c r="EWF2" t="s">
        <v>5222</v>
      </c>
      <c r="EWG2" t="s">
        <v>2971</v>
      </c>
      <c r="EWH2" t="s">
        <v>2972</v>
      </c>
      <c r="EWI2" t="s">
        <v>2973</v>
      </c>
      <c r="EWJ2" t="s">
        <v>5223</v>
      </c>
      <c r="EWK2" t="s">
        <v>2974</v>
      </c>
      <c r="EWL2" t="s">
        <v>5224</v>
      </c>
      <c r="EWM2" t="s">
        <v>2975</v>
      </c>
      <c r="EWN2" t="s">
        <v>2976</v>
      </c>
      <c r="EWO2" t="s">
        <v>2977</v>
      </c>
      <c r="EWP2" t="s">
        <v>2978</v>
      </c>
      <c r="EWQ2" t="s">
        <v>2979</v>
      </c>
      <c r="EWR2" t="s">
        <v>2980</v>
      </c>
      <c r="EWS2" t="s">
        <v>2981</v>
      </c>
      <c r="EWT2" t="s">
        <v>2982</v>
      </c>
      <c r="EWU2" t="s">
        <v>5225</v>
      </c>
      <c r="EWV2" t="s">
        <v>5226</v>
      </c>
      <c r="EWW2" t="s">
        <v>2983</v>
      </c>
      <c r="EWX2" t="s">
        <v>2984</v>
      </c>
      <c r="EWY2" t="s">
        <v>5227</v>
      </c>
      <c r="EWZ2" t="s">
        <v>2985</v>
      </c>
      <c r="EXA2" t="s">
        <v>2986</v>
      </c>
      <c r="EXB2" t="s">
        <v>2987</v>
      </c>
      <c r="EXC2" t="s">
        <v>2988</v>
      </c>
      <c r="EXD2" t="s">
        <v>2989</v>
      </c>
      <c r="EXE2" t="s">
        <v>5228</v>
      </c>
      <c r="EXF2" t="s">
        <v>2990</v>
      </c>
      <c r="EXG2" t="s">
        <v>2991</v>
      </c>
      <c r="EXH2" t="s">
        <v>5229</v>
      </c>
      <c r="EXI2" t="s">
        <v>5230</v>
      </c>
      <c r="EXJ2" t="s">
        <v>2992</v>
      </c>
      <c r="EXK2" t="s">
        <v>2993</v>
      </c>
      <c r="EXL2" t="s">
        <v>2994</v>
      </c>
      <c r="EXM2" t="s">
        <v>5231</v>
      </c>
      <c r="EXN2" t="s">
        <v>5232</v>
      </c>
      <c r="EXO2" t="s">
        <v>2995</v>
      </c>
      <c r="EXP2" t="s">
        <v>2996</v>
      </c>
      <c r="EXQ2" t="s">
        <v>2997</v>
      </c>
      <c r="EXR2" t="s">
        <v>2998</v>
      </c>
      <c r="EXS2" t="s">
        <v>2999</v>
      </c>
      <c r="EXT2" t="s">
        <v>5233</v>
      </c>
      <c r="EXU2" t="s">
        <v>5234</v>
      </c>
      <c r="EXV2" t="s">
        <v>3000</v>
      </c>
      <c r="EXW2" t="s">
        <v>3001</v>
      </c>
      <c r="EXX2" t="s">
        <v>3002</v>
      </c>
      <c r="EXY2" t="s">
        <v>3003</v>
      </c>
      <c r="EXZ2" t="s">
        <v>3004</v>
      </c>
      <c r="EYA2" t="s">
        <v>5235</v>
      </c>
      <c r="EYB2" t="s">
        <v>3005</v>
      </c>
      <c r="EYC2" t="s">
        <v>3006</v>
      </c>
      <c r="EYD2" t="s">
        <v>3007</v>
      </c>
      <c r="EYE2" t="s">
        <v>3008</v>
      </c>
      <c r="EYF2" t="s">
        <v>3009</v>
      </c>
      <c r="EYG2" t="s">
        <v>3010</v>
      </c>
      <c r="EYH2" t="s">
        <v>3011</v>
      </c>
      <c r="EYI2" t="s">
        <v>5236</v>
      </c>
      <c r="EYJ2" t="s">
        <v>3012</v>
      </c>
      <c r="EYK2" t="s">
        <v>3013</v>
      </c>
      <c r="EYL2" t="s">
        <v>3014</v>
      </c>
      <c r="EYM2" t="s">
        <v>3015</v>
      </c>
      <c r="EYN2" t="s">
        <v>3016</v>
      </c>
      <c r="EYO2" t="s">
        <v>5237</v>
      </c>
      <c r="EYP2" t="s">
        <v>5238</v>
      </c>
      <c r="EYQ2" t="s">
        <v>3017</v>
      </c>
      <c r="EYR2" t="s">
        <v>3018</v>
      </c>
      <c r="EYS2" t="s">
        <v>3019</v>
      </c>
      <c r="EYT2" t="s">
        <v>5239</v>
      </c>
      <c r="EYU2" t="s">
        <v>5240</v>
      </c>
      <c r="EYV2" t="s">
        <v>3020</v>
      </c>
      <c r="EYW2" t="s">
        <v>3021</v>
      </c>
      <c r="EYX2" t="s">
        <v>3022</v>
      </c>
      <c r="EYY2" t="s">
        <v>3023</v>
      </c>
      <c r="EYZ2" t="s">
        <v>3024</v>
      </c>
      <c r="EZA2" t="s">
        <v>5241</v>
      </c>
      <c r="EZB2" t="s">
        <v>5242</v>
      </c>
      <c r="EZC2" t="s">
        <v>5243</v>
      </c>
      <c r="EZD2" t="s">
        <v>3025</v>
      </c>
      <c r="EZE2" t="s">
        <v>3026</v>
      </c>
      <c r="EZF2" t="s">
        <v>3027</v>
      </c>
      <c r="EZG2" t="s">
        <v>3028</v>
      </c>
      <c r="EZH2" t="s">
        <v>3029</v>
      </c>
      <c r="EZI2" t="s">
        <v>3030</v>
      </c>
      <c r="EZJ2" t="s">
        <v>3031</v>
      </c>
      <c r="EZK2" t="s">
        <v>5244</v>
      </c>
      <c r="EZL2" t="s">
        <v>3032</v>
      </c>
      <c r="EZM2" t="s">
        <v>3033</v>
      </c>
      <c r="EZN2" t="s">
        <v>3034</v>
      </c>
      <c r="EZO2" t="s">
        <v>3035</v>
      </c>
      <c r="EZP2" t="s">
        <v>3036</v>
      </c>
      <c r="EZQ2" t="s">
        <v>3037</v>
      </c>
      <c r="EZR2" t="s">
        <v>3038</v>
      </c>
      <c r="EZS2" t="s">
        <v>5245</v>
      </c>
      <c r="EZT2" t="s">
        <v>3039</v>
      </c>
      <c r="EZU2" t="s">
        <v>5246</v>
      </c>
      <c r="EZV2" t="s">
        <v>3040</v>
      </c>
      <c r="EZW2" t="s">
        <v>3041</v>
      </c>
      <c r="EZX2" t="s">
        <v>3042</v>
      </c>
      <c r="EZY2" t="s">
        <v>3043</v>
      </c>
      <c r="EZZ2" t="s">
        <v>5247</v>
      </c>
      <c r="FAA2" t="s">
        <v>3044</v>
      </c>
      <c r="FAB2" t="s">
        <v>3045</v>
      </c>
      <c r="FAC2" t="s">
        <v>3046</v>
      </c>
      <c r="FAD2" t="s">
        <v>3047</v>
      </c>
      <c r="FAE2" t="s">
        <v>5248</v>
      </c>
      <c r="FAF2" t="s">
        <v>5249</v>
      </c>
      <c r="FAG2" t="s">
        <v>3048</v>
      </c>
      <c r="FAH2" t="s">
        <v>3049</v>
      </c>
      <c r="FAI2" t="s">
        <v>5250</v>
      </c>
      <c r="FAJ2" t="s">
        <v>3050</v>
      </c>
      <c r="FAK2" t="s">
        <v>3051</v>
      </c>
      <c r="FAL2" t="s">
        <v>3052</v>
      </c>
      <c r="FAM2" t="s">
        <v>3053</v>
      </c>
      <c r="FAN2" t="s">
        <v>5251</v>
      </c>
      <c r="FAO2" t="s">
        <v>5252</v>
      </c>
      <c r="FAP2" t="s">
        <v>5253</v>
      </c>
      <c r="FAQ2" t="s">
        <v>3054</v>
      </c>
      <c r="FAR2" t="s">
        <v>3055</v>
      </c>
      <c r="FAS2" t="s">
        <v>3056</v>
      </c>
      <c r="FAT2" t="s">
        <v>3057</v>
      </c>
      <c r="FAU2" t="s">
        <v>3058</v>
      </c>
      <c r="FAV2" t="s">
        <v>3059</v>
      </c>
      <c r="FAW2" t="s">
        <v>5254</v>
      </c>
      <c r="FAX2" t="s">
        <v>3060</v>
      </c>
      <c r="FAY2" t="s">
        <v>3061</v>
      </c>
      <c r="FAZ2" t="s">
        <v>3062</v>
      </c>
      <c r="FBA2" t="s">
        <v>3063</v>
      </c>
      <c r="FBB2" t="s">
        <v>3064</v>
      </c>
      <c r="FBC2" t="s">
        <v>3065</v>
      </c>
      <c r="FBD2" t="s">
        <v>3066</v>
      </c>
      <c r="FBE2" t="s">
        <v>3067</v>
      </c>
      <c r="FBF2" t="s">
        <v>5255</v>
      </c>
      <c r="FBG2" t="s">
        <v>3068</v>
      </c>
      <c r="FBH2" t="s">
        <v>3069</v>
      </c>
      <c r="FBI2" t="s">
        <v>3070</v>
      </c>
      <c r="FBJ2" t="s">
        <v>3071</v>
      </c>
      <c r="FBK2" t="s">
        <v>5256</v>
      </c>
      <c r="FBL2" t="s">
        <v>5257</v>
      </c>
      <c r="FBM2" t="s">
        <v>3072</v>
      </c>
      <c r="FBN2" t="s">
        <v>3073</v>
      </c>
      <c r="FBO2" t="s">
        <v>3074</v>
      </c>
      <c r="FBP2" t="s">
        <v>3075</v>
      </c>
      <c r="FBQ2" t="s">
        <v>5258</v>
      </c>
      <c r="FBR2" t="s">
        <v>3076</v>
      </c>
      <c r="FBS2" t="s">
        <v>3077</v>
      </c>
      <c r="FBT2" t="s">
        <v>5259</v>
      </c>
      <c r="FBU2" t="s">
        <v>3078</v>
      </c>
      <c r="FBV2" t="s">
        <v>3079</v>
      </c>
      <c r="FBW2" t="s">
        <v>5260</v>
      </c>
      <c r="FBX2" t="s">
        <v>3080</v>
      </c>
      <c r="FBY2" t="s">
        <v>3081</v>
      </c>
      <c r="FBZ2" t="s">
        <v>3082</v>
      </c>
      <c r="FCA2" t="s">
        <v>3083</v>
      </c>
      <c r="FCB2" t="s">
        <v>3084</v>
      </c>
      <c r="FCC2" t="s">
        <v>5261</v>
      </c>
      <c r="FCD2" t="s">
        <v>3085</v>
      </c>
      <c r="FCE2" t="s">
        <v>3086</v>
      </c>
      <c r="FCF2" t="s">
        <v>3087</v>
      </c>
      <c r="FCG2" t="s">
        <v>5262</v>
      </c>
      <c r="FCH2" t="s">
        <v>5263</v>
      </c>
      <c r="FCI2" t="s">
        <v>3088</v>
      </c>
      <c r="FCJ2" t="s">
        <v>3089</v>
      </c>
      <c r="FCK2" t="s">
        <v>3090</v>
      </c>
      <c r="FCL2" t="s">
        <v>5264</v>
      </c>
      <c r="FCM2" t="s">
        <v>3091</v>
      </c>
      <c r="FCN2" t="s">
        <v>3092</v>
      </c>
      <c r="FCO2" t="s">
        <v>5265</v>
      </c>
      <c r="FCP2" t="s">
        <v>5266</v>
      </c>
      <c r="FCQ2" t="s">
        <v>3093</v>
      </c>
      <c r="FCR2" t="s">
        <v>5267</v>
      </c>
      <c r="FCS2" t="s">
        <v>3094</v>
      </c>
      <c r="FCT2" t="s">
        <v>3095</v>
      </c>
      <c r="FCU2" t="s">
        <v>5268</v>
      </c>
      <c r="FCV2" t="s">
        <v>3096</v>
      </c>
      <c r="FCW2" t="s">
        <v>3097</v>
      </c>
      <c r="FCX2" t="s">
        <v>3098</v>
      </c>
      <c r="FCY2" t="s">
        <v>3099</v>
      </c>
      <c r="FCZ2" t="s">
        <v>3100</v>
      </c>
      <c r="FDA2" t="s">
        <v>3101</v>
      </c>
      <c r="FDB2" t="s">
        <v>5269</v>
      </c>
      <c r="FDC2" t="s">
        <v>3102</v>
      </c>
      <c r="FDD2" t="s">
        <v>5270</v>
      </c>
      <c r="FDE2" t="s">
        <v>3103</v>
      </c>
      <c r="FDF2" t="s">
        <v>3104</v>
      </c>
      <c r="FDG2" t="s">
        <v>3105</v>
      </c>
      <c r="FDH2" t="s">
        <v>3106</v>
      </c>
      <c r="FDI2" t="s">
        <v>5271</v>
      </c>
      <c r="FDJ2" t="s">
        <v>3107</v>
      </c>
      <c r="FDK2" t="s">
        <v>5272</v>
      </c>
      <c r="FDL2" t="s">
        <v>3108</v>
      </c>
      <c r="FDM2" t="s">
        <v>5273</v>
      </c>
      <c r="FDN2" t="s">
        <v>3109</v>
      </c>
      <c r="FDO2" t="s">
        <v>5274</v>
      </c>
      <c r="FDP2" t="s">
        <v>5275</v>
      </c>
      <c r="FDQ2" t="s">
        <v>3110</v>
      </c>
      <c r="FDR2" t="s">
        <v>3111</v>
      </c>
      <c r="FDS2" t="s">
        <v>3112</v>
      </c>
      <c r="FDT2" t="s">
        <v>3113</v>
      </c>
      <c r="FDU2" t="s">
        <v>3114</v>
      </c>
      <c r="FDV2" t="s">
        <v>5276</v>
      </c>
      <c r="FDW2" t="s">
        <v>3115</v>
      </c>
      <c r="FDX2" t="s">
        <v>3116</v>
      </c>
      <c r="FDY2" t="s">
        <v>5277</v>
      </c>
      <c r="FDZ2" t="s">
        <v>3117</v>
      </c>
      <c r="FEA2" t="s">
        <v>3118</v>
      </c>
      <c r="FEB2" t="s">
        <v>3119</v>
      </c>
      <c r="FEC2" t="s">
        <v>3120</v>
      </c>
      <c r="FED2" t="s">
        <v>5278</v>
      </c>
      <c r="FEE2" t="s">
        <v>5279</v>
      </c>
      <c r="FEF2" t="s">
        <v>5280</v>
      </c>
      <c r="FEG2" t="s">
        <v>3121</v>
      </c>
      <c r="FEH2" t="s">
        <v>5281</v>
      </c>
      <c r="FEI2" t="s">
        <v>3122</v>
      </c>
      <c r="FEJ2" t="s">
        <v>3123</v>
      </c>
      <c r="FEK2" t="s">
        <v>3124</v>
      </c>
      <c r="FEL2" t="s">
        <v>3125</v>
      </c>
      <c r="FEM2" t="s">
        <v>3126</v>
      </c>
      <c r="FEN2" t="s">
        <v>5282</v>
      </c>
      <c r="FEO2" t="s">
        <v>3127</v>
      </c>
      <c r="FEP2" t="s">
        <v>3128</v>
      </c>
      <c r="FEQ2" t="s">
        <v>3129</v>
      </c>
      <c r="FER2" t="s">
        <v>3130</v>
      </c>
      <c r="FES2" t="s">
        <v>3131</v>
      </c>
      <c r="FET2" t="s">
        <v>3132</v>
      </c>
      <c r="FEU2" t="s">
        <v>3133</v>
      </c>
      <c r="FEV2" t="s">
        <v>3134</v>
      </c>
      <c r="FEW2" t="s">
        <v>3135</v>
      </c>
      <c r="FEX2" t="s">
        <v>3136</v>
      </c>
      <c r="FEY2" t="s">
        <v>3137</v>
      </c>
      <c r="FEZ2" t="s">
        <v>3138</v>
      </c>
      <c r="FFA2" t="s">
        <v>3139</v>
      </c>
      <c r="FFB2" t="s">
        <v>5283</v>
      </c>
      <c r="FFC2" t="s">
        <v>3140</v>
      </c>
      <c r="FFD2" t="s">
        <v>5284</v>
      </c>
      <c r="FFE2" t="s">
        <v>3141</v>
      </c>
      <c r="FFF2" t="s">
        <v>3142</v>
      </c>
      <c r="FFG2" t="s">
        <v>3143</v>
      </c>
      <c r="FFH2" t="s">
        <v>3144</v>
      </c>
      <c r="FFI2" t="s">
        <v>3145</v>
      </c>
      <c r="FFJ2" t="s">
        <v>3146</v>
      </c>
      <c r="FFK2" t="s">
        <v>3147</v>
      </c>
      <c r="FFL2" t="s">
        <v>5285</v>
      </c>
      <c r="FFM2" t="s">
        <v>3148</v>
      </c>
      <c r="FFN2" t="s">
        <v>5286</v>
      </c>
      <c r="FFO2" t="s">
        <v>5287</v>
      </c>
      <c r="FFP2" t="s">
        <v>3149</v>
      </c>
      <c r="FFQ2" t="s">
        <v>3150</v>
      </c>
      <c r="FFR2" t="s">
        <v>3151</v>
      </c>
      <c r="FFS2" t="s">
        <v>3152</v>
      </c>
      <c r="FFT2" t="s">
        <v>3153</v>
      </c>
      <c r="FFU2" t="s">
        <v>3154</v>
      </c>
      <c r="FFV2" t="s">
        <v>3155</v>
      </c>
      <c r="FFW2" t="s">
        <v>3156</v>
      </c>
      <c r="FFX2" t="s">
        <v>3157</v>
      </c>
      <c r="FFY2" t="s">
        <v>3158</v>
      </c>
      <c r="FFZ2" t="s">
        <v>5288</v>
      </c>
      <c r="FGA2" t="s">
        <v>3159</v>
      </c>
      <c r="FGB2" t="s">
        <v>5289</v>
      </c>
      <c r="FGC2" t="s">
        <v>3160</v>
      </c>
      <c r="FGD2" t="s">
        <v>5290</v>
      </c>
      <c r="FGE2" t="s">
        <v>3161</v>
      </c>
      <c r="FGF2" t="s">
        <v>3162</v>
      </c>
      <c r="FGG2" t="s">
        <v>5291</v>
      </c>
      <c r="FGH2" t="s">
        <v>3163</v>
      </c>
      <c r="FGI2" t="s">
        <v>3164</v>
      </c>
      <c r="FGJ2" t="s">
        <v>3165</v>
      </c>
      <c r="FGK2" t="s">
        <v>3166</v>
      </c>
      <c r="FGL2" t="s">
        <v>3167</v>
      </c>
      <c r="FGM2" t="s">
        <v>3168</v>
      </c>
      <c r="FGN2" t="s">
        <v>5292</v>
      </c>
      <c r="FGO2" t="s">
        <v>3169</v>
      </c>
      <c r="FGP2" t="s">
        <v>3170</v>
      </c>
      <c r="FGQ2" t="s">
        <v>3171</v>
      </c>
      <c r="FGR2" t="s">
        <v>3172</v>
      </c>
      <c r="FGS2" t="s">
        <v>3173</v>
      </c>
      <c r="FGT2" t="s">
        <v>3174</v>
      </c>
      <c r="FGU2" t="s">
        <v>5293</v>
      </c>
      <c r="FGV2" t="s">
        <v>3175</v>
      </c>
      <c r="FGW2" t="s">
        <v>5294</v>
      </c>
      <c r="FGX2" t="s">
        <v>3176</v>
      </c>
      <c r="FGY2" t="s">
        <v>3177</v>
      </c>
      <c r="FGZ2" t="s">
        <v>3178</v>
      </c>
      <c r="FHA2" t="s">
        <v>5295</v>
      </c>
      <c r="FHB2" t="s">
        <v>3179</v>
      </c>
      <c r="FHC2" t="s">
        <v>5296</v>
      </c>
      <c r="FHD2" t="s">
        <v>3180</v>
      </c>
      <c r="FHE2" t="s">
        <v>5297</v>
      </c>
      <c r="FHF2" t="s">
        <v>3181</v>
      </c>
      <c r="FHG2" t="s">
        <v>3182</v>
      </c>
      <c r="FHH2" t="s">
        <v>3183</v>
      </c>
      <c r="FHI2" t="s">
        <v>5298</v>
      </c>
      <c r="FHJ2" t="s">
        <v>5299</v>
      </c>
      <c r="FHK2" t="s">
        <v>3184</v>
      </c>
      <c r="FHL2" t="s">
        <v>3185</v>
      </c>
      <c r="FHM2" t="s">
        <v>5300</v>
      </c>
      <c r="FHN2" t="s">
        <v>3186</v>
      </c>
      <c r="FHO2" t="s">
        <v>5301</v>
      </c>
      <c r="FHP2" t="s">
        <v>5302</v>
      </c>
      <c r="FHQ2" t="s">
        <v>3187</v>
      </c>
      <c r="FHR2" t="s">
        <v>3188</v>
      </c>
      <c r="FHS2" t="s">
        <v>3189</v>
      </c>
      <c r="FHT2" t="s">
        <v>3190</v>
      </c>
      <c r="FHU2" t="s">
        <v>5303</v>
      </c>
      <c r="FHV2" t="s">
        <v>3191</v>
      </c>
      <c r="FHW2" t="s">
        <v>5304</v>
      </c>
      <c r="FHX2" t="s">
        <v>3192</v>
      </c>
      <c r="FHY2" t="s">
        <v>5305</v>
      </c>
      <c r="FHZ2" t="s">
        <v>3193</v>
      </c>
      <c r="FIA2" t="s">
        <v>3194</v>
      </c>
      <c r="FIB2" t="s">
        <v>3195</v>
      </c>
      <c r="FIC2" t="s">
        <v>3196</v>
      </c>
      <c r="FID2" t="s">
        <v>3197</v>
      </c>
      <c r="FIE2" t="s">
        <v>3198</v>
      </c>
      <c r="FIF2" t="s">
        <v>3199</v>
      </c>
      <c r="FIG2" t="s">
        <v>3200</v>
      </c>
      <c r="FIH2" t="s">
        <v>3201</v>
      </c>
      <c r="FII2" t="s">
        <v>3202</v>
      </c>
      <c r="FIJ2" t="s">
        <v>3203</v>
      </c>
      <c r="FIK2" t="s">
        <v>5306</v>
      </c>
      <c r="FIL2" t="s">
        <v>3204</v>
      </c>
      <c r="FIM2" t="s">
        <v>3205</v>
      </c>
      <c r="FIN2" t="s">
        <v>5307</v>
      </c>
      <c r="FIO2" t="s">
        <v>5308</v>
      </c>
      <c r="FIP2" t="s">
        <v>3206</v>
      </c>
      <c r="FIQ2" t="s">
        <v>3207</v>
      </c>
      <c r="FIR2" t="s">
        <v>5309</v>
      </c>
      <c r="FIS2" t="s">
        <v>3208</v>
      </c>
      <c r="FIT2" t="s">
        <v>3209</v>
      </c>
      <c r="FIU2" t="s">
        <v>5310</v>
      </c>
      <c r="FIV2" t="s">
        <v>3210</v>
      </c>
      <c r="FIW2" t="s">
        <v>3211</v>
      </c>
      <c r="FIX2" t="s">
        <v>3212</v>
      </c>
      <c r="FIY2" t="s">
        <v>3213</v>
      </c>
      <c r="FIZ2" t="s">
        <v>5311</v>
      </c>
      <c r="FJA2" t="s">
        <v>3214</v>
      </c>
      <c r="FJB2" t="s">
        <v>3215</v>
      </c>
      <c r="FJC2" t="s">
        <v>3216</v>
      </c>
      <c r="FJD2" t="s">
        <v>3217</v>
      </c>
      <c r="FJE2" t="s">
        <v>3218</v>
      </c>
      <c r="FJF2" t="s">
        <v>3219</v>
      </c>
      <c r="FJG2" t="s">
        <v>5312</v>
      </c>
      <c r="FJH2" t="s">
        <v>3220</v>
      </c>
      <c r="FJI2" t="s">
        <v>5313</v>
      </c>
      <c r="FJJ2" t="s">
        <v>3221</v>
      </c>
      <c r="FJK2" t="s">
        <v>3222</v>
      </c>
      <c r="FJL2" t="s">
        <v>5314</v>
      </c>
      <c r="FJM2" t="s">
        <v>3223</v>
      </c>
      <c r="FJN2" t="s">
        <v>5315</v>
      </c>
      <c r="FJO2" t="s">
        <v>3224</v>
      </c>
      <c r="FJP2" t="s">
        <v>3225</v>
      </c>
      <c r="FJQ2" t="s">
        <v>5316</v>
      </c>
      <c r="FJR2" t="s">
        <v>5317</v>
      </c>
      <c r="FJS2" t="s">
        <v>5318</v>
      </c>
      <c r="FJT2" t="s">
        <v>3226</v>
      </c>
      <c r="FJU2" t="s">
        <v>5319</v>
      </c>
      <c r="FJV2" t="s">
        <v>3227</v>
      </c>
      <c r="FJW2" t="s">
        <v>3228</v>
      </c>
      <c r="FJX2" t="s">
        <v>3229</v>
      </c>
      <c r="FJY2" t="s">
        <v>3230</v>
      </c>
      <c r="FJZ2" t="s">
        <v>5320</v>
      </c>
      <c r="FKA2" t="s">
        <v>3231</v>
      </c>
      <c r="FKB2" t="s">
        <v>3232</v>
      </c>
      <c r="FKC2" t="s">
        <v>3233</v>
      </c>
      <c r="FKD2" t="s">
        <v>3234</v>
      </c>
      <c r="FKE2" t="s">
        <v>5321</v>
      </c>
      <c r="FKF2" t="s">
        <v>3235</v>
      </c>
      <c r="FKG2" t="s">
        <v>3236</v>
      </c>
      <c r="FKH2" t="s">
        <v>5322</v>
      </c>
      <c r="FKI2" t="s">
        <v>3237</v>
      </c>
      <c r="FKJ2" t="s">
        <v>3238</v>
      </c>
      <c r="FKK2" t="s">
        <v>3239</v>
      </c>
      <c r="FKL2" t="s">
        <v>3240</v>
      </c>
      <c r="FKM2" t="s">
        <v>3241</v>
      </c>
      <c r="FKN2" t="s">
        <v>3242</v>
      </c>
      <c r="FKO2" t="s">
        <v>3243</v>
      </c>
      <c r="FKP2" t="s">
        <v>3244</v>
      </c>
      <c r="FKQ2" t="s">
        <v>5323</v>
      </c>
      <c r="FKR2" t="s">
        <v>3245</v>
      </c>
      <c r="FKS2" t="s">
        <v>5324</v>
      </c>
      <c r="FKT2" t="s">
        <v>3246</v>
      </c>
      <c r="FKU2" t="s">
        <v>3247</v>
      </c>
      <c r="FKV2" t="s">
        <v>3248</v>
      </c>
      <c r="FKW2" t="s">
        <v>5325</v>
      </c>
      <c r="FKX2" t="s">
        <v>3249</v>
      </c>
      <c r="FKY2" t="s">
        <v>3250</v>
      </c>
      <c r="FKZ2" t="s">
        <v>3251</v>
      </c>
      <c r="FLA2" t="s">
        <v>3252</v>
      </c>
      <c r="FLB2" t="s">
        <v>3253</v>
      </c>
      <c r="FLC2" t="s">
        <v>5326</v>
      </c>
      <c r="FLD2" t="s">
        <v>3254</v>
      </c>
      <c r="FLE2" t="s">
        <v>5327</v>
      </c>
      <c r="FLF2" t="s">
        <v>3255</v>
      </c>
      <c r="FLG2" t="s">
        <v>3256</v>
      </c>
      <c r="FLH2" t="s">
        <v>3257</v>
      </c>
      <c r="FLI2" t="s">
        <v>3258</v>
      </c>
      <c r="FLJ2" t="s">
        <v>3259</v>
      </c>
      <c r="FLK2" t="s">
        <v>3260</v>
      </c>
      <c r="FLL2" t="s">
        <v>5328</v>
      </c>
      <c r="FLM2" t="s">
        <v>3261</v>
      </c>
      <c r="FLN2" t="s">
        <v>3262</v>
      </c>
      <c r="FLO2" t="s">
        <v>5329</v>
      </c>
      <c r="FLP2" t="s">
        <v>3263</v>
      </c>
      <c r="FLQ2" t="s">
        <v>3264</v>
      </c>
      <c r="FLR2" t="s">
        <v>5330</v>
      </c>
      <c r="FLS2" t="s">
        <v>3265</v>
      </c>
      <c r="FLT2" t="s">
        <v>3266</v>
      </c>
      <c r="FLU2" t="s">
        <v>3267</v>
      </c>
      <c r="FLV2" t="s">
        <v>5331</v>
      </c>
      <c r="FLW2" t="s">
        <v>5332</v>
      </c>
      <c r="FLX2" t="s">
        <v>3268</v>
      </c>
      <c r="FLY2" t="s">
        <v>3269</v>
      </c>
      <c r="FLZ2" t="s">
        <v>3270</v>
      </c>
      <c r="FMA2" t="s">
        <v>3271</v>
      </c>
      <c r="FMB2" t="s">
        <v>3272</v>
      </c>
      <c r="FMC2" t="s">
        <v>3273</v>
      </c>
      <c r="FMD2" t="s">
        <v>5333</v>
      </c>
      <c r="FME2" t="s">
        <v>5334</v>
      </c>
      <c r="FMF2" t="s">
        <v>5335</v>
      </c>
      <c r="FMG2" t="s">
        <v>3274</v>
      </c>
      <c r="FMH2" t="s">
        <v>5336</v>
      </c>
      <c r="FMI2" t="s">
        <v>3275</v>
      </c>
      <c r="FMJ2" t="s">
        <v>3276</v>
      </c>
      <c r="FMK2" t="s">
        <v>3277</v>
      </c>
      <c r="FML2" t="s">
        <v>3278</v>
      </c>
      <c r="FMM2" t="s">
        <v>3279</v>
      </c>
      <c r="FMN2" t="s">
        <v>5337</v>
      </c>
      <c r="FMO2" t="s">
        <v>3280</v>
      </c>
      <c r="FMP2" t="s">
        <v>5338</v>
      </c>
      <c r="FMQ2" t="s">
        <v>3281</v>
      </c>
      <c r="FMR2" t="s">
        <v>5339</v>
      </c>
      <c r="FMS2" t="s">
        <v>3282</v>
      </c>
      <c r="FMT2" t="s">
        <v>3283</v>
      </c>
      <c r="FMU2" t="s">
        <v>3284</v>
      </c>
      <c r="FMV2" t="s">
        <v>3285</v>
      </c>
      <c r="FMW2" t="s">
        <v>5340</v>
      </c>
      <c r="FMX2" t="s">
        <v>3286</v>
      </c>
      <c r="FMY2" t="s">
        <v>5341</v>
      </c>
      <c r="FMZ2" t="s">
        <v>3287</v>
      </c>
      <c r="FNA2" t="s">
        <v>3288</v>
      </c>
      <c r="FNB2" t="s">
        <v>3289</v>
      </c>
      <c r="FNC2" t="s">
        <v>3290</v>
      </c>
      <c r="FND2" t="s">
        <v>3291</v>
      </c>
      <c r="FNE2" t="s">
        <v>3292</v>
      </c>
      <c r="FNF2" t="s">
        <v>5342</v>
      </c>
      <c r="FNG2" t="s">
        <v>3293</v>
      </c>
      <c r="FNH2" t="s">
        <v>5343</v>
      </c>
      <c r="FNI2" t="s">
        <v>5344</v>
      </c>
      <c r="FNJ2" t="s">
        <v>3294</v>
      </c>
      <c r="FNK2" t="s">
        <v>3295</v>
      </c>
      <c r="FNL2" t="s">
        <v>3296</v>
      </c>
      <c r="FNM2" t="s">
        <v>3297</v>
      </c>
      <c r="FNN2" t="s">
        <v>5345</v>
      </c>
      <c r="FNO2" t="s">
        <v>5346</v>
      </c>
      <c r="FNP2" t="s">
        <v>5347</v>
      </c>
      <c r="FNQ2" t="s">
        <v>3298</v>
      </c>
      <c r="FNR2" t="s">
        <v>5348</v>
      </c>
      <c r="FNS2" t="s">
        <v>3299</v>
      </c>
      <c r="FNT2" t="s">
        <v>3300</v>
      </c>
      <c r="FNU2" t="s">
        <v>3301</v>
      </c>
      <c r="FNV2" t="s">
        <v>3302</v>
      </c>
      <c r="FNW2" t="s">
        <v>3303</v>
      </c>
      <c r="FNX2" t="s">
        <v>5349</v>
      </c>
      <c r="FNY2" t="s">
        <v>5350</v>
      </c>
      <c r="FNZ2" t="s">
        <v>5351</v>
      </c>
      <c r="FOA2" t="s">
        <v>3304</v>
      </c>
      <c r="FOB2" t="s">
        <v>5352</v>
      </c>
      <c r="FOC2" t="s">
        <v>3305</v>
      </c>
      <c r="FOD2" t="s">
        <v>3306</v>
      </c>
      <c r="FOE2" t="s">
        <v>3307</v>
      </c>
      <c r="FOF2" t="s">
        <v>5353</v>
      </c>
      <c r="FOG2" t="s">
        <v>5354</v>
      </c>
      <c r="FOH2" t="s">
        <v>3308</v>
      </c>
      <c r="FOI2" t="s">
        <v>3309</v>
      </c>
      <c r="FOJ2" t="s">
        <v>3310</v>
      </c>
      <c r="FOK2" t="s">
        <v>5355</v>
      </c>
      <c r="FOL2" t="s">
        <v>5356</v>
      </c>
      <c r="FOM2" t="s">
        <v>3311</v>
      </c>
      <c r="FON2" t="s">
        <v>5357</v>
      </c>
      <c r="FOO2" t="s">
        <v>3312</v>
      </c>
      <c r="FOP2" t="s">
        <v>3313</v>
      </c>
      <c r="FOQ2" t="s">
        <v>3314</v>
      </c>
      <c r="FOR2" t="s">
        <v>5358</v>
      </c>
      <c r="FOS2" t="s">
        <v>3315</v>
      </c>
      <c r="FOT2" t="s">
        <v>3316</v>
      </c>
      <c r="FOU2" t="s">
        <v>3317</v>
      </c>
      <c r="FOV2" t="s">
        <v>3318</v>
      </c>
      <c r="FOW2" t="s">
        <v>5359</v>
      </c>
      <c r="FOX2" t="s">
        <v>3319</v>
      </c>
      <c r="FOY2" t="s">
        <v>3320</v>
      </c>
      <c r="FOZ2" t="s">
        <v>3321</v>
      </c>
      <c r="FPA2" t="s">
        <v>3322</v>
      </c>
      <c r="FPB2" t="s">
        <v>3323</v>
      </c>
      <c r="FPC2" t="s">
        <v>3324</v>
      </c>
      <c r="FPD2" t="s">
        <v>5360</v>
      </c>
      <c r="FPE2" t="s">
        <v>3325</v>
      </c>
      <c r="FPF2" t="s">
        <v>3326</v>
      </c>
      <c r="FPG2" t="s">
        <v>3327</v>
      </c>
      <c r="FPH2" t="s">
        <v>5361</v>
      </c>
      <c r="FPI2" t="s">
        <v>3328</v>
      </c>
      <c r="FPJ2" t="s">
        <v>3329</v>
      </c>
      <c r="FPK2" t="s">
        <v>3330</v>
      </c>
      <c r="FPL2" t="s">
        <v>3331</v>
      </c>
      <c r="FPM2" t="s">
        <v>3332</v>
      </c>
      <c r="FPN2" t="s">
        <v>3333</v>
      </c>
      <c r="FPO2" t="s">
        <v>3334</v>
      </c>
      <c r="FPP2" t="s">
        <v>5362</v>
      </c>
      <c r="FPQ2" t="s">
        <v>3335</v>
      </c>
      <c r="FPR2" t="s">
        <v>3336</v>
      </c>
      <c r="FPS2" t="s">
        <v>3337</v>
      </c>
      <c r="FPT2" t="s">
        <v>5363</v>
      </c>
      <c r="FPU2" t="s">
        <v>3338</v>
      </c>
      <c r="FPV2" t="s">
        <v>3339</v>
      </c>
      <c r="FPW2" t="s">
        <v>3340</v>
      </c>
      <c r="FPX2" t="s">
        <v>5364</v>
      </c>
      <c r="FPY2" t="s">
        <v>3341</v>
      </c>
      <c r="FPZ2" t="s">
        <v>3342</v>
      </c>
      <c r="FQA2" t="s">
        <v>3343</v>
      </c>
      <c r="FQB2" t="s">
        <v>3344</v>
      </c>
      <c r="FQC2" t="s">
        <v>3345</v>
      </c>
      <c r="FQD2" t="s">
        <v>5365</v>
      </c>
      <c r="FQE2" t="s">
        <v>5366</v>
      </c>
      <c r="FQF2" t="s">
        <v>5367</v>
      </c>
      <c r="FQG2" t="s">
        <v>3346</v>
      </c>
      <c r="FQH2" t="s">
        <v>3347</v>
      </c>
      <c r="FQI2" t="s">
        <v>3348</v>
      </c>
      <c r="FQJ2" t="s">
        <v>3349</v>
      </c>
      <c r="FQK2" t="s">
        <v>3350</v>
      </c>
      <c r="FQL2" t="s">
        <v>3351</v>
      </c>
      <c r="FQM2" t="s">
        <v>3352</v>
      </c>
      <c r="FQN2" t="s">
        <v>5368</v>
      </c>
      <c r="FQO2" t="s">
        <v>3353</v>
      </c>
      <c r="FQP2" t="s">
        <v>3354</v>
      </c>
      <c r="FQQ2" t="s">
        <v>5369</v>
      </c>
      <c r="FQR2" t="s">
        <v>3355</v>
      </c>
      <c r="FQS2" t="s">
        <v>5370</v>
      </c>
      <c r="FQT2" t="s">
        <v>5371</v>
      </c>
      <c r="FQU2" t="s">
        <v>3356</v>
      </c>
      <c r="FQV2" t="s">
        <v>3357</v>
      </c>
      <c r="FQW2" t="s">
        <v>3358</v>
      </c>
      <c r="FQX2" t="s">
        <v>3359</v>
      </c>
      <c r="FQY2" t="s">
        <v>3360</v>
      </c>
      <c r="FQZ2" t="s">
        <v>3361</v>
      </c>
      <c r="FRA2" t="s">
        <v>5372</v>
      </c>
      <c r="FRB2" t="s">
        <v>3362</v>
      </c>
      <c r="FRC2" t="s">
        <v>3363</v>
      </c>
      <c r="FRD2" t="s">
        <v>3364</v>
      </c>
      <c r="FRE2" t="s">
        <v>5373</v>
      </c>
      <c r="FRF2" t="s">
        <v>3365</v>
      </c>
      <c r="FRG2" t="s">
        <v>3366</v>
      </c>
      <c r="FRH2" t="s">
        <v>3367</v>
      </c>
      <c r="FRI2" t="s">
        <v>5374</v>
      </c>
      <c r="FRJ2" t="s">
        <v>3368</v>
      </c>
      <c r="FRK2" t="s">
        <v>3369</v>
      </c>
      <c r="FRL2" t="s">
        <v>5375</v>
      </c>
      <c r="FRM2" t="s">
        <v>3370</v>
      </c>
      <c r="FRN2" t="s">
        <v>3371</v>
      </c>
      <c r="FRO2" t="s">
        <v>3372</v>
      </c>
      <c r="FRP2" t="s">
        <v>5376</v>
      </c>
      <c r="FRQ2" t="s">
        <v>3373</v>
      </c>
      <c r="FRR2" t="s">
        <v>5377</v>
      </c>
      <c r="FRS2" t="s">
        <v>5378</v>
      </c>
      <c r="FRT2" t="s">
        <v>3374</v>
      </c>
      <c r="FRU2" t="s">
        <v>5379</v>
      </c>
      <c r="FRV2" t="s">
        <v>3375</v>
      </c>
      <c r="FRW2" t="s">
        <v>3376</v>
      </c>
      <c r="FRX2" t="s">
        <v>5380</v>
      </c>
      <c r="FRY2" t="s">
        <v>3377</v>
      </c>
      <c r="FRZ2" t="s">
        <v>3378</v>
      </c>
      <c r="FSA2" t="s">
        <v>3379</v>
      </c>
      <c r="FSB2" t="s">
        <v>3380</v>
      </c>
      <c r="FSC2" t="s">
        <v>5381</v>
      </c>
      <c r="FSD2" t="s">
        <v>3381</v>
      </c>
      <c r="FSE2" t="s">
        <v>3382</v>
      </c>
      <c r="FSF2" t="s">
        <v>5382</v>
      </c>
      <c r="FSG2" t="s">
        <v>3383</v>
      </c>
      <c r="FSH2" t="s">
        <v>3384</v>
      </c>
      <c r="FSI2" t="s">
        <v>3385</v>
      </c>
      <c r="FSJ2" t="s">
        <v>3386</v>
      </c>
      <c r="FSK2" t="s">
        <v>3387</v>
      </c>
      <c r="FSL2" t="s">
        <v>5383</v>
      </c>
      <c r="FSM2" t="s">
        <v>3388</v>
      </c>
      <c r="FSN2" t="s">
        <v>3389</v>
      </c>
      <c r="FSO2" t="s">
        <v>3390</v>
      </c>
      <c r="FSP2" t="s">
        <v>3391</v>
      </c>
      <c r="FSQ2" t="s">
        <v>3392</v>
      </c>
      <c r="FSR2" t="s">
        <v>3393</v>
      </c>
      <c r="FSS2" t="s">
        <v>3394</v>
      </c>
      <c r="FST2" t="s">
        <v>3395</v>
      </c>
      <c r="FSU2" t="s">
        <v>3396</v>
      </c>
      <c r="FSV2" t="s">
        <v>3397</v>
      </c>
      <c r="FSW2" t="s">
        <v>5384</v>
      </c>
      <c r="FSX2" t="s">
        <v>3398</v>
      </c>
      <c r="FSY2" t="s">
        <v>3399</v>
      </c>
      <c r="FSZ2" t="s">
        <v>3400</v>
      </c>
      <c r="FTA2" t="s">
        <v>5385</v>
      </c>
      <c r="FTB2" t="s">
        <v>5386</v>
      </c>
      <c r="FTC2" t="s">
        <v>3401</v>
      </c>
      <c r="FTD2" t="s">
        <v>3402</v>
      </c>
      <c r="FTE2" t="s">
        <v>3403</v>
      </c>
      <c r="FTF2" t="s">
        <v>5387</v>
      </c>
      <c r="FTG2" t="s">
        <v>5388</v>
      </c>
      <c r="FTH2" t="s">
        <v>3404</v>
      </c>
      <c r="FTI2" t="s">
        <v>3405</v>
      </c>
      <c r="FTJ2" t="s">
        <v>5389</v>
      </c>
      <c r="FTK2" t="s">
        <v>3406</v>
      </c>
      <c r="FTL2" t="s">
        <v>3407</v>
      </c>
      <c r="FTM2" t="s">
        <v>3408</v>
      </c>
      <c r="FTN2" t="s">
        <v>5390</v>
      </c>
      <c r="FTO2" t="s">
        <v>3409</v>
      </c>
      <c r="FTP2" t="s">
        <v>3410</v>
      </c>
      <c r="FTQ2" t="s">
        <v>3411</v>
      </c>
      <c r="FTR2" t="s">
        <v>5391</v>
      </c>
      <c r="FTS2" t="s">
        <v>5392</v>
      </c>
      <c r="FTT2" t="s">
        <v>3412</v>
      </c>
      <c r="FTU2" t="s">
        <v>3413</v>
      </c>
      <c r="FTV2" t="s">
        <v>5393</v>
      </c>
      <c r="FTW2" t="s">
        <v>5394</v>
      </c>
      <c r="FTX2" t="s">
        <v>3414</v>
      </c>
      <c r="FTY2" t="s">
        <v>3415</v>
      </c>
      <c r="FTZ2" t="s">
        <v>5395</v>
      </c>
      <c r="FUA2" t="s">
        <v>3416</v>
      </c>
      <c r="FUB2" t="s">
        <v>3417</v>
      </c>
      <c r="FUC2" t="s">
        <v>3418</v>
      </c>
      <c r="FUD2" t="s">
        <v>3419</v>
      </c>
      <c r="FUE2" t="s">
        <v>3420</v>
      </c>
      <c r="FUF2" t="s">
        <v>3421</v>
      </c>
      <c r="FUG2" t="s">
        <v>3422</v>
      </c>
      <c r="FUH2" t="s">
        <v>3423</v>
      </c>
      <c r="FUI2" t="s">
        <v>3424</v>
      </c>
      <c r="FUJ2" t="s">
        <v>3425</v>
      </c>
      <c r="FUK2" t="s">
        <v>3426</v>
      </c>
      <c r="FUL2" t="s">
        <v>3427</v>
      </c>
      <c r="FUM2" t="s">
        <v>5396</v>
      </c>
      <c r="FUN2" t="s">
        <v>3428</v>
      </c>
      <c r="FUO2" t="s">
        <v>3429</v>
      </c>
      <c r="FUP2" t="s">
        <v>3430</v>
      </c>
      <c r="FUQ2" t="s">
        <v>3431</v>
      </c>
      <c r="FUR2" t="s">
        <v>5397</v>
      </c>
      <c r="FUS2" t="s">
        <v>5398</v>
      </c>
      <c r="FUT2" t="s">
        <v>3432</v>
      </c>
      <c r="FUU2" t="s">
        <v>3433</v>
      </c>
      <c r="FUV2" t="s">
        <v>3434</v>
      </c>
      <c r="FUW2" t="s">
        <v>3435</v>
      </c>
      <c r="FUX2" t="s">
        <v>3436</v>
      </c>
      <c r="FUY2" t="s">
        <v>3437</v>
      </c>
      <c r="FUZ2" t="s">
        <v>5399</v>
      </c>
      <c r="FVA2" t="s">
        <v>5400</v>
      </c>
      <c r="FVB2" t="s">
        <v>5401</v>
      </c>
      <c r="FVC2" t="s">
        <v>3438</v>
      </c>
      <c r="FVD2" t="s">
        <v>3439</v>
      </c>
      <c r="FVE2" t="s">
        <v>5402</v>
      </c>
      <c r="FVF2" t="s">
        <v>3440</v>
      </c>
      <c r="FVG2" t="s">
        <v>3441</v>
      </c>
      <c r="FVH2" t="s">
        <v>3442</v>
      </c>
      <c r="FVI2" t="s">
        <v>3443</v>
      </c>
      <c r="FVJ2" t="s">
        <v>5403</v>
      </c>
      <c r="FVK2" t="s">
        <v>5404</v>
      </c>
      <c r="FVL2" t="s">
        <v>3444</v>
      </c>
      <c r="FVM2" t="s">
        <v>3445</v>
      </c>
      <c r="FVN2" t="s">
        <v>3446</v>
      </c>
      <c r="FVO2" t="s">
        <v>3447</v>
      </c>
      <c r="FVP2" t="s">
        <v>3448</v>
      </c>
      <c r="FVQ2" t="s">
        <v>3449</v>
      </c>
      <c r="FVR2" t="s">
        <v>3450</v>
      </c>
      <c r="FVS2" t="s">
        <v>3451</v>
      </c>
      <c r="FVT2" t="s">
        <v>3452</v>
      </c>
      <c r="FVU2" t="s">
        <v>3453</v>
      </c>
      <c r="FVV2" t="s">
        <v>3454</v>
      </c>
      <c r="FVW2" t="s">
        <v>3455</v>
      </c>
      <c r="FVX2" t="s">
        <v>3456</v>
      </c>
      <c r="FVY2" t="s">
        <v>5405</v>
      </c>
      <c r="FVZ2" t="s">
        <v>3457</v>
      </c>
      <c r="FWA2" t="s">
        <v>3458</v>
      </c>
      <c r="FWB2" t="s">
        <v>3459</v>
      </c>
      <c r="FWC2" t="s">
        <v>5406</v>
      </c>
      <c r="FWD2" t="s">
        <v>5407</v>
      </c>
      <c r="FWE2" t="s">
        <v>3460</v>
      </c>
      <c r="FWF2" t="s">
        <v>3461</v>
      </c>
      <c r="FWG2" t="s">
        <v>3462</v>
      </c>
      <c r="FWH2" t="s">
        <v>3463</v>
      </c>
      <c r="FWI2" t="s">
        <v>3464</v>
      </c>
      <c r="FWJ2" t="s">
        <v>3465</v>
      </c>
      <c r="FWK2" t="s">
        <v>3466</v>
      </c>
      <c r="FWL2" t="s">
        <v>5408</v>
      </c>
      <c r="FWM2" t="s">
        <v>3467</v>
      </c>
      <c r="FWN2" t="s">
        <v>5409</v>
      </c>
      <c r="FWO2" t="s">
        <v>5410</v>
      </c>
      <c r="FWP2" t="s">
        <v>3468</v>
      </c>
      <c r="FWQ2" t="s">
        <v>3469</v>
      </c>
      <c r="FWR2" t="s">
        <v>3470</v>
      </c>
      <c r="FWS2" t="s">
        <v>3471</v>
      </c>
      <c r="FWT2" t="s">
        <v>3472</v>
      </c>
      <c r="FWU2" t="s">
        <v>3473</v>
      </c>
      <c r="FWV2" t="s">
        <v>3474</v>
      </c>
      <c r="FWW2" t="s">
        <v>3475</v>
      </c>
      <c r="FWX2" t="s">
        <v>3476</v>
      </c>
      <c r="FWY2" t="s">
        <v>5411</v>
      </c>
      <c r="FWZ2" t="s">
        <v>3477</v>
      </c>
      <c r="FXA2" t="s">
        <v>3478</v>
      </c>
      <c r="FXB2" t="s">
        <v>3479</v>
      </c>
      <c r="FXC2" t="s">
        <v>3480</v>
      </c>
      <c r="FXD2" t="s">
        <v>5412</v>
      </c>
      <c r="FXE2" t="s">
        <v>3481</v>
      </c>
      <c r="FXF2" t="s">
        <v>5413</v>
      </c>
      <c r="FXG2" t="s">
        <v>3482</v>
      </c>
      <c r="FXH2" t="s">
        <v>3483</v>
      </c>
      <c r="FXI2" t="s">
        <v>3484</v>
      </c>
      <c r="FXJ2" t="s">
        <v>3485</v>
      </c>
      <c r="FXK2" t="s">
        <v>3486</v>
      </c>
      <c r="FXL2" t="s">
        <v>3487</v>
      </c>
      <c r="FXM2" t="s">
        <v>3488</v>
      </c>
      <c r="FXN2" t="s">
        <v>3489</v>
      </c>
      <c r="FXO2" t="s">
        <v>5414</v>
      </c>
      <c r="FXP2" t="s">
        <v>3490</v>
      </c>
      <c r="FXQ2" t="s">
        <v>3491</v>
      </c>
      <c r="FXR2" t="s">
        <v>3492</v>
      </c>
      <c r="FXS2" t="s">
        <v>3493</v>
      </c>
      <c r="FXT2" t="s">
        <v>5415</v>
      </c>
      <c r="FXU2" t="s">
        <v>5416</v>
      </c>
      <c r="FXV2" t="s">
        <v>3494</v>
      </c>
      <c r="FXW2" t="s">
        <v>3495</v>
      </c>
      <c r="FXX2" t="s">
        <v>3496</v>
      </c>
      <c r="FXY2" t="s">
        <v>5417</v>
      </c>
      <c r="FXZ2" t="s">
        <v>5418</v>
      </c>
      <c r="FYA2" t="s">
        <v>3497</v>
      </c>
      <c r="FYB2" t="s">
        <v>5419</v>
      </c>
      <c r="FYC2" t="s">
        <v>5420</v>
      </c>
      <c r="FYD2" t="s">
        <v>3498</v>
      </c>
      <c r="FYE2" t="s">
        <v>3499</v>
      </c>
      <c r="FYF2" t="s">
        <v>5421</v>
      </c>
      <c r="FYG2" t="s">
        <v>3500</v>
      </c>
      <c r="FYH2" t="s">
        <v>5422</v>
      </c>
      <c r="FYI2" t="s">
        <v>3501</v>
      </c>
      <c r="FYJ2" t="s">
        <v>3502</v>
      </c>
      <c r="FYK2" t="s">
        <v>5423</v>
      </c>
      <c r="FYL2" t="s">
        <v>3503</v>
      </c>
      <c r="FYM2" t="s">
        <v>3504</v>
      </c>
      <c r="FYN2" t="s">
        <v>3505</v>
      </c>
      <c r="FYO2" t="s">
        <v>3506</v>
      </c>
      <c r="FYP2" t="s">
        <v>3507</v>
      </c>
      <c r="FYQ2" t="s">
        <v>3508</v>
      </c>
      <c r="FYR2" t="s">
        <v>3509</v>
      </c>
      <c r="FYS2" t="s">
        <v>5424</v>
      </c>
      <c r="FYT2" t="s">
        <v>5425</v>
      </c>
      <c r="FYU2" t="s">
        <v>3510</v>
      </c>
      <c r="FYV2" t="s">
        <v>3511</v>
      </c>
      <c r="FYW2" t="s">
        <v>3512</v>
      </c>
      <c r="FYX2" t="s">
        <v>5426</v>
      </c>
      <c r="FYY2" t="s">
        <v>5427</v>
      </c>
      <c r="FYZ2" t="s">
        <v>5428</v>
      </c>
      <c r="FZA2" t="s">
        <v>3513</v>
      </c>
      <c r="FZB2" t="s">
        <v>3514</v>
      </c>
      <c r="FZC2" t="s">
        <v>3515</v>
      </c>
      <c r="FZD2" t="s">
        <v>3516</v>
      </c>
      <c r="FZE2" t="s">
        <v>5429</v>
      </c>
      <c r="FZF2" t="s">
        <v>3517</v>
      </c>
      <c r="FZG2" t="s">
        <v>3518</v>
      </c>
      <c r="FZH2" t="s">
        <v>3519</v>
      </c>
      <c r="FZI2" t="s">
        <v>3520</v>
      </c>
      <c r="FZJ2" t="s">
        <v>3521</v>
      </c>
      <c r="FZK2" t="s">
        <v>3522</v>
      </c>
      <c r="FZL2" t="s">
        <v>3523</v>
      </c>
      <c r="FZM2" t="s">
        <v>3524</v>
      </c>
      <c r="FZN2" t="s">
        <v>3525</v>
      </c>
      <c r="FZO2" t="s">
        <v>3526</v>
      </c>
      <c r="FZP2" t="s">
        <v>5430</v>
      </c>
      <c r="FZQ2" t="s">
        <v>3527</v>
      </c>
      <c r="FZR2" t="s">
        <v>3528</v>
      </c>
      <c r="FZS2" t="s">
        <v>3529</v>
      </c>
      <c r="FZT2" t="s">
        <v>5431</v>
      </c>
      <c r="FZU2" t="s">
        <v>3530</v>
      </c>
      <c r="FZV2" t="s">
        <v>3531</v>
      </c>
      <c r="FZW2" t="s">
        <v>3532</v>
      </c>
      <c r="FZX2" t="s">
        <v>3533</v>
      </c>
      <c r="FZY2" t="s">
        <v>3534</v>
      </c>
      <c r="FZZ2" t="s">
        <v>3535</v>
      </c>
      <c r="GAA2" t="s">
        <v>3536</v>
      </c>
      <c r="GAB2" t="s">
        <v>3537</v>
      </c>
      <c r="GAC2" t="s">
        <v>3538</v>
      </c>
      <c r="GAD2" t="s">
        <v>5432</v>
      </c>
      <c r="GAE2" t="s">
        <v>5433</v>
      </c>
      <c r="GAF2" t="s">
        <v>3539</v>
      </c>
      <c r="GAG2" t="s">
        <v>3540</v>
      </c>
      <c r="GAH2" t="s">
        <v>5434</v>
      </c>
      <c r="GAI2" t="s">
        <v>3541</v>
      </c>
      <c r="GAJ2" t="s">
        <v>3542</v>
      </c>
      <c r="GAK2" t="s">
        <v>3543</v>
      </c>
      <c r="GAL2" t="s">
        <v>3544</v>
      </c>
      <c r="GAM2" t="s">
        <v>3545</v>
      </c>
      <c r="GAN2" t="s">
        <v>3546</v>
      </c>
      <c r="GAO2" t="s">
        <v>5435</v>
      </c>
      <c r="GAP2" t="s">
        <v>3547</v>
      </c>
      <c r="GAQ2" t="s">
        <v>5436</v>
      </c>
      <c r="GAR2" t="s">
        <v>3548</v>
      </c>
      <c r="GAS2" t="s">
        <v>3549</v>
      </c>
      <c r="GAT2" t="s">
        <v>5437</v>
      </c>
      <c r="GAU2" t="s">
        <v>5438</v>
      </c>
      <c r="GAV2" t="s">
        <v>3550</v>
      </c>
      <c r="GAW2" t="s">
        <v>3551</v>
      </c>
      <c r="GAX2" t="s">
        <v>3552</v>
      </c>
      <c r="GAY2" t="s">
        <v>3553</v>
      </c>
      <c r="GAZ2" t="s">
        <v>3554</v>
      </c>
      <c r="GBA2" t="s">
        <v>3555</v>
      </c>
      <c r="GBB2" t="s">
        <v>5439</v>
      </c>
      <c r="GBC2" t="s">
        <v>3556</v>
      </c>
      <c r="GBD2" t="s">
        <v>3557</v>
      </c>
      <c r="GBE2" t="s">
        <v>3558</v>
      </c>
      <c r="GBF2" t="s">
        <v>3559</v>
      </c>
      <c r="GBG2" t="s">
        <v>5440</v>
      </c>
      <c r="GBH2" t="s">
        <v>3560</v>
      </c>
      <c r="GBI2" t="s">
        <v>3561</v>
      </c>
      <c r="GBJ2" t="s">
        <v>3562</v>
      </c>
      <c r="GBK2" t="s">
        <v>3563</v>
      </c>
      <c r="GBL2" t="s">
        <v>3564</v>
      </c>
      <c r="GBM2" t="s">
        <v>3565</v>
      </c>
      <c r="GBN2" t="s">
        <v>3566</v>
      </c>
      <c r="GBO2" t="s">
        <v>5441</v>
      </c>
      <c r="GBP2" t="s">
        <v>3567</v>
      </c>
      <c r="GBQ2" t="s">
        <v>3568</v>
      </c>
      <c r="GBR2" t="s">
        <v>3569</v>
      </c>
      <c r="GBS2" t="s">
        <v>3570</v>
      </c>
      <c r="GBT2" t="s">
        <v>5442</v>
      </c>
      <c r="GBU2" t="s">
        <v>3571</v>
      </c>
      <c r="GBV2" t="s">
        <v>3572</v>
      </c>
      <c r="GBW2" t="s">
        <v>3573</v>
      </c>
      <c r="GBX2" t="s">
        <v>5443</v>
      </c>
      <c r="GBY2" t="s">
        <v>5444</v>
      </c>
      <c r="GBZ2" t="s">
        <v>5445</v>
      </c>
      <c r="GCA2" t="s">
        <v>3574</v>
      </c>
      <c r="GCB2" t="s">
        <v>5446</v>
      </c>
      <c r="GCC2" t="s">
        <v>3575</v>
      </c>
      <c r="GCD2" t="s">
        <v>3576</v>
      </c>
      <c r="GCE2" t="s">
        <v>3577</v>
      </c>
      <c r="GCF2" t="s">
        <v>3578</v>
      </c>
      <c r="GCG2" t="s">
        <v>3579</v>
      </c>
      <c r="GCH2" t="s">
        <v>5447</v>
      </c>
      <c r="GCI2" t="s">
        <v>5448</v>
      </c>
      <c r="GCJ2" t="s">
        <v>3580</v>
      </c>
      <c r="GCK2" t="s">
        <v>3581</v>
      </c>
      <c r="GCL2" t="s">
        <v>3582</v>
      </c>
      <c r="GCM2" t="s">
        <v>5449</v>
      </c>
      <c r="GCN2" t="s">
        <v>5450</v>
      </c>
      <c r="GCO2" t="s">
        <v>3583</v>
      </c>
      <c r="GCP2" t="s">
        <v>5451</v>
      </c>
      <c r="GCQ2" t="s">
        <v>3584</v>
      </c>
      <c r="GCR2" t="s">
        <v>3585</v>
      </c>
      <c r="GCS2" t="s">
        <v>3586</v>
      </c>
      <c r="GCT2" t="s">
        <v>3587</v>
      </c>
      <c r="GCU2" t="s">
        <v>3588</v>
      </c>
      <c r="GCV2" t="s">
        <v>3589</v>
      </c>
      <c r="GCW2" t="s">
        <v>3590</v>
      </c>
      <c r="GCX2" t="s">
        <v>3591</v>
      </c>
      <c r="GCY2" t="s">
        <v>3592</v>
      </c>
      <c r="GCZ2" t="s">
        <v>3593</v>
      </c>
      <c r="GDA2" t="s">
        <v>3594</v>
      </c>
      <c r="GDB2" t="s">
        <v>3595</v>
      </c>
      <c r="GDC2" t="s">
        <v>3596</v>
      </c>
      <c r="GDD2" t="s">
        <v>5452</v>
      </c>
      <c r="GDE2" t="s">
        <v>3597</v>
      </c>
      <c r="GDF2" t="s">
        <v>3598</v>
      </c>
      <c r="GDG2" t="s">
        <v>3599</v>
      </c>
      <c r="GDH2" t="s">
        <v>3600</v>
      </c>
      <c r="GDI2" t="s">
        <v>3601</v>
      </c>
      <c r="GDJ2" t="s">
        <v>3602</v>
      </c>
      <c r="GDK2" t="s">
        <v>3603</v>
      </c>
      <c r="GDL2" t="s">
        <v>3604</v>
      </c>
      <c r="GDM2" t="s">
        <v>5453</v>
      </c>
      <c r="GDN2" t="s">
        <v>5454</v>
      </c>
      <c r="GDO2" t="s">
        <v>5455</v>
      </c>
      <c r="GDP2" t="s">
        <v>3605</v>
      </c>
      <c r="GDQ2" t="s">
        <v>3606</v>
      </c>
      <c r="GDR2" t="s">
        <v>3607</v>
      </c>
      <c r="GDS2" t="s">
        <v>3608</v>
      </c>
      <c r="GDT2" t="s">
        <v>3609</v>
      </c>
      <c r="GDU2" t="s">
        <v>3610</v>
      </c>
      <c r="GDV2" t="s">
        <v>5456</v>
      </c>
      <c r="GDW2" t="s">
        <v>3611</v>
      </c>
      <c r="GDX2" t="s">
        <v>5457</v>
      </c>
      <c r="GDY2" t="s">
        <v>3612</v>
      </c>
      <c r="GDZ2" t="s">
        <v>5458</v>
      </c>
      <c r="GEA2" t="s">
        <v>5459</v>
      </c>
      <c r="GEB2" t="s">
        <v>3613</v>
      </c>
      <c r="GEC2" t="s">
        <v>3614</v>
      </c>
      <c r="GED2" t="s">
        <v>3615</v>
      </c>
      <c r="GEE2" t="s">
        <v>3616</v>
      </c>
      <c r="GEF2" t="s">
        <v>3617</v>
      </c>
      <c r="GEG2" t="s">
        <v>3618</v>
      </c>
      <c r="GEH2" t="s">
        <v>3619</v>
      </c>
      <c r="GEI2" t="s">
        <v>5460</v>
      </c>
      <c r="GEJ2" t="s">
        <v>3620</v>
      </c>
      <c r="GEK2" t="s">
        <v>3621</v>
      </c>
      <c r="GEL2" t="s">
        <v>3622</v>
      </c>
      <c r="GEM2" t="s">
        <v>5461</v>
      </c>
      <c r="GEN2" t="s">
        <v>3623</v>
      </c>
      <c r="GEO2" t="s">
        <v>3624</v>
      </c>
      <c r="GEP2" t="s">
        <v>3625</v>
      </c>
      <c r="GEQ2" t="s">
        <v>3626</v>
      </c>
      <c r="GER2" t="s">
        <v>5462</v>
      </c>
      <c r="GES2" t="s">
        <v>3627</v>
      </c>
      <c r="GET2" t="s">
        <v>5463</v>
      </c>
      <c r="GEU2" t="s">
        <v>3628</v>
      </c>
      <c r="GEV2" t="s">
        <v>3629</v>
      </c>
      <c r="GEW2" t="s">
        <v>3630</v>
      </c>
      <c r="GEX2" t="s">
        <v>5464</v>
      </c>
      <c r="GEY2" t="s">
        <v>3631</v>
      </c>
      <c r="GEZ2" t="s">
        <v>3632</v>
      </c>
      <c r="GFA2" t="s">
        <v>5465</v>
      </c>
      <c r="GFB2" t="s">
        <v>3633</v>
      </c>
      <c r="GFC2" t="s">
        <v>3634</v>
      </c>
      <c r="GFD2" t="s">
        <v>3635</v>
      </c>
      <c r="GFE2" t="s">
        <v>5466</v>
      </c>
      <c r="GFF2" t="s">
        <v>3636</v>
      </c>
      <c r="GFG2" t="s">
        <v>5467</v>
      </c>
      <c r="GFH2" t="s">
        <v>3637</v>
      </c>
      <c r="GFI2" t="s">
        <v>3638</v>
      </c>
      <c r="GFJ2" t="s">
        <v>3639</v>
      </c>
      <c r="GFK2" t="s">
        <v>3640</v>
      </c>
      <c r="GFL2" t="s">
        <v>5468</v>
      </c>
      <c r="GFM2" t="s">
        <v>5469</v>
      </c>
      <c r="GFN2" t="s">
        <v>3641</v>
      </c>
      <c r="GFO2" t="s">
        <v>3642</v>
      </c>
      <c r="GFP2" t="s">
        <v>3643</v>
      </c>
      <c r="GFQ2" t="s">
        <v>3644</v>
      </c>
      <c r="GFR2" t="s">
        <v>3645</v>
      </c>
      <c r="GFS2" t="s">
        <v>5470</v>
      </c>
      <c r="GFT2" t="s">
        <v>5471</v>
      </c>
      <c r="GFU2" t="s">
        <v>3646</v>
      </c>
      <c r="GFV2" t="s">
        <v>3647</v>
      </c>
      <c r="GFW2" t="s">
        <v>3648</v>
      </c>
      <c r="GFX2" t="s">
        <v>3649</v>
      </c>
      <c r="GFY2" t="s">
        <v>3650</v>
      </c>
      <c r="GFZ2" t="s">
        <v>3651</v>
      </c>
      <c r="GGA2" t="s">
        <v>3652</v>
      </c>
      <c r="GGB2" t="s">
        <v>3653</v>
      </c>
      <c r="GGC2" t="s">
        <v>3654</v>
      </c>
      <c r="GGD2" t="s">
        <v>3655</v>
      </c>
      <c r="GGE2" t="s">
        <v>3656</v>
      </c>
      <c r="GGF2" t="s">
        <v>3657</v>
      </c>
      <c r="GGG2" t="s">
        <v>5472</v>
      </c>
      <c r="GGH2" t="s">
        <v>3658</v>
      </c>
      <c r="GGI2" t="s">
        <v>5473</v>
      </c>
      <c r="GGJ2" t="s">
        <v>3659</v>
      </c>
      <c r="GGK2" t="s">
        <v>5474</v>
      </c>
      <c r="GGL2" t="s">
        <v>3660</v>
      </c>
      <c r="GGM2" t="s">
        <v>3661</v>
      </c>
      <c r="GGN2" t="s">
        <v>3662</v>
      </c>
      <c r="GGO2" t="s">
        <v>3663</v>
      </c>
      <c r="GGP2" t="s">
        <v>3664</v>
      </c>
      <c r="GGQ2" t="s">
        <v>5475</v>
      </c>
      <c r="GGR2" t="s">
        <v>5476</v>
      </c>
      <c r="GGS2" t="s">
        <v>5477</v>
      </c>
      <c r="GGT2" t="s">
        <v>3665</v>
      </c>
      <c r="GGU2" t="s">
        <v>3666</v>
      </c>
      <c r="GGV2" t="s">
        <v>5478</v>
      </c>
      <c r="GGW2" t="s">
        <v>3667</v>
      </c>
      <c r="GGX2" t="s">
        <v>5479</v>
      </c>
      <c r="GGY2" t="s">
        <v>3668</v>
      </c>
      <c r="GGZ2" t="s">
        <v>3669</v>
      </c>
      <c r="GHA2" t="s">
        <v>3670</v>
      </c>
      <c r="GHB2" t="s">
        <v>3671</v>
      </c>
      <c r="GHC2" t="s">
        <v>3672</v>
      </c>
      <c r="GHD2" t="s">
        <v>3673</v>
      </c>
      <c r="GHE2" t="s">
        <v>3674</v>
      </c>
      <c r="GHF2" t="s">
        <v>3675</v>
      </c>
      <c r="GHG2" t="s">
        <v>3676</v>
      </c>
      <c r="GHH2" t="s">
        <v>3677</v>
      </c>
      <c r="GHI2" t="s">
        <v>3678</v>
      </c>
      <c r="GHJ2" t="s">
        <v>3679</v>
      </c>
      <c r="GHK2" t="s">
        <v>3680</v>
      </c>
      <c r="GHL2" t="s">
        <v>5480</v>
      </c>
      <c r="GHM2" t="s">
        <v>5481</v>
      </c>
      <c r="GHN2" t="s">
        <v>3681</v>
      </c>
      <c r="GHO2" t="s">
        <v>3682</v>
      </c>
      <c r="GHP2" t="s">
        <v>3683</v>
      </c>
      <c r="GHQ2" t="s">
        <v>3684</v>
      </c>
      <c r="GHR2" t="s">
        <v>3685</v>
      </c>
      <c r="GHS2" t="s">
        <v>5482</v>
      </c>
      <c r="GHT2" t="s">
        <v>3686</v>
      </c>
      <c r="GHU2" t="s">
        <v>3687</v>
      </c>
      <c r="GHV2" t="s">
        <v>3688</v>
      </c>
      <c r="GHW2" t="s">
        <v>3689</v>
      </c>
      <c r="GHX2" t="s">
        <v>3690</v>
      </c>
      <c r="GHY2" t="s">
        <v>3691</v>
      </c>
      <c r="GHZ2" t="s">
        <v>3692</v>
      </c>
      <c r="GIA2" t="s">
        <v>3693</v>
      </c>
      <c r="GIB2" t="s">
        <v>3694</v>
      </c>
      <c r="GIC2" t="s">
        <v>5483</v>
      </c>
      <c r="GID2" t="s">
        <v>3695</v>
      </c>
      <c r="GIE2" t="s">
        <v>3696</v>
      </c>
      <c r="GIF2" t="s">
        <v>3697</v>
      </c>
      <c r="GIG2" t="s">
        <v>3698</v>
      </c>
      <c r="GIH2" t="s">
        <v>3699</v>
      </c>
      <c r="GII2" t="s">
        <v>3700</v>
      </c>
      <c r="GIJ2" t="s">
        <v>3701</v>
      </c>
      <c r="GIK2" t="s">
        <v>3702</v>
      </c>
      <c r="GIL2" t="s">
        <v>5484</v>
      </c>
      <c r="GIM2" t="s">
        <v>3703</v>
      </c>
      <c r="GIN2" t="s">
        <v>3704</v>
      </c>
      <c r="GIO2" t="s">
        <v>5485</v>
      </c>
      <c r="GIP2" t="s">
        <v>3705</v>
      </c>
      <c r="GIQ2" t="s">
        <v>3706</v>
      </c>
      <c r="GIR2" t="s">
        <v>3707</v>
      </c>
      <c r="GIS2" t="s">
        <v>3708</v>
      </c>
      <c r="GIT2" t="s">
        <v>3709</v>
      </c>
      <c r="GIU2" t="s">
        <v>3710</v>
      </c>
      <c r="GIV2" t="s">
        <v>5486</v>
      </c>
      <c r="GIW2" t="s">
        <v>3711</v>
      </c>
      <c r="GIX2" t="s">
        <v>5487</v>
      </c>
      <c r="GIY2" t="s">
        <v>3712</v>
      </c>
      <c r="GIZ2" t="s">
        <v>3713</v>
      </c>
      <c r="GJA2" t="s">
        <v>5488</v>
      </c>
      <c r="GJB2" t="s">
        <v>3714</v>
      </c>
      <c r="GJC2" t="s">
        <v>5489</v>
      </c>
      <c r="GJD2" t="s">
        <v>3715</v>
      </c>
      <c r="GJE2" t="s">
        <v>3716</v>
      </c>
      <c r="GJF2" t="s">
        <v>3717</v>
      </c>
      <c r="GJG2" t="s">
        <v>3718</v>
      </c>
      <c r="GJH2" t="s">
        <v>5490</v>
      </c>
      <c r="GJI2" t="s">
        <v>5491</v>
      </c>
      <c r="GJJ2" t="s">
        <v>3719</v>
      </c>
      <c r="GJK2" t="s">
        <v>3720</v>
      </c>
      <c r="GJL2" t="s">
        <v>3721</v>
      </c>
      <c r="GJM2" t="s">
        <v>3722</v>
      </c>
      <c r="GJN2" t="s">
        <v>3723</v>
      </c>
      <c r="GJO2" t="s">
        <v>5492</v>
      </c>
      <c r="GJP2" t="s">
        <v>3724</v>
      </c>
      <c r="GJQ2" t="s">
        <v>3725</v>
      </c>
      <c r="GJR2" t="s">
        <v>3726</v>
      </c>
      <c r="GJS2" t="s">
        <v>3727</v>
      </c>
      <c r="GJT2" t="s">
        <v>3728</v>
      </c>
      <c r="GJU2" t="s">
        <v>3729</v>
      </c>
      <c r="GJV2" t="s">
        <v>3730</v>
      </c>
      <c r="GJW2" t="s">
        <v>5493</v>
      </c>
      <c r="GJX2" t="s">
        <v>3731</v>
      </c>
      <c r="GJY2" t="s">
        <v>3732</v>
      </c>
      <c r="GJZ2" t="s">
        <v>3733</v>
      </c>
      <c r="GKA2" t="s">
        <v>3734</v>
      </c>
      <c r="GKB2" t="s">
        <v>3735</v>
      </c>
      <c r="GKC2" t="s">
        <v>3736</v>
      </c>
      <c r="GKD2" t="s">
        <v>3737</v>
      </c>
      <c r="GKE2" t="s">
        <v>5494</v>
      </c>
      <c r="GKF2" t="s">
        <v>3738</v>
      </c>
      <c r="GKG2" t="s">
        <v>3739</v>
      </c>
      <c r="GKH2" t="s">
        <v>5495</v>
      </c>
      <c r="GKI2" t="s">
        <v>3740</v>
      </c>
      <c r="GKJ2" t="s">
        <v>5496</v>
      </c>
      <c r="GKK2" t="s">
        <v>3741</v>
      </c>
      <c r="GKL2" t="s">
        <v>3742</v>
      </c>
      <c r="GKM2" t="s">
        <v>5497</v>
      </c>
      <c r="GKN2" t="s">
        <v>3743</v>
      </c>
      <c r="GKO2" t="s">
        <v>3744</v>
      </c>
      <c r="GKP2" t="s">
        <v>5498</v>
      </c>
      <c r="GKQ2" t="s">
        <v>5499</v>
      </c>
      <c r="GKR2" t="s">
        <v>3745</v>
      </c>
      <c r="GKS2" t="s">
        <v>3746</v>
      </c>
      <c r="GKT2" t="s">
        <v>5500</v>
      </c>
      <c r="GKU2" t="s">
        <v>3747</v>
      </c>
      <c r="GKV2" t="s">
        <v>5501</v>
      </c>
      <c r="GKW2" t="s">
        <v>3748</v>
      </c>
      <c r="GKX2" t="s">
        <v>3749</v>
      </c>
      <c r="GKY2" t="s">
        <v>3750</v>
      </c>
      <c r="GKZ2" t="s">
        <v>3751</v>
      </c>
      <c r="GLA2" t="s">
        <v>3752</v>
      </c>
      <c r="GLB2" t="s">
        <v>3753</v>
      </c>
      <c r="GLC2" t="s">
        <v>3754</v>
      </c>
      <c r="GLD2" t="s">
        <v>3755</v>
      </c>
      <c r="GLE2" t="s">
        <v>3756</v>
      </c>
      <c r="GLF2" t="s">
        <v>3757</v>
      </c>
      <c r="GLG2" t="s">
        <v>5502</v>
      </c>
      <c r="GLH2" t="s">
        <v>3758</v>
      </c>
      <c r="GLI2" t="s">
        <v>5503</v>
      </c>
      <c r="GLJ2" t="s">
        <v>5504</v>
      </c>
      <c r="GLK2" t="s">
        <v>5505</v>
      </c>
      <c r="GLL2" t="s">
        <v>3759</v>
      </c>
      <c r="GLM2" t="s">
        <v>3760</v>
      </c>
      <c r="GLN2" t="s">
        <v>3761</v>
      </c>
      <c r="GLO2" t="s">
        <v>3762</v>
      </c>
      <c r="GLP2" t="s">
        <v>3763</v>
      </c>
      <c r="GLQ2" t="s">
        <v>3764</v>
      </c>
      <c r="GLR2" t="s">
        <v>3765</v>
      </c>
      <c r="GLS2" t="s">
        <v>3766</v>
      </c>
      <c r="GLT2" t="s">
        <v>3767</v>
      </c>
      <c r="GLU2" t="s">
        <v>3768</v>
      </c>
      <c r="GLV2" t="s">
        <v>5506</v>
      </c>
      <c r="GLW2" t="s">
        <v>3769</v>
      </c>
      <c r="GLX2" t="s">
        <v>3770</v>
      </c>
      <c r="GLY2" t="s">
        <v>5507</v>
      </c>
      <c r="GLZ2" t="s">
        <v>3771</v>
      </c>
      <c r="GMA2" t="s">
        <v>3772</v>
      </c>
      <c r="GMB2" t="s">
        <v>5508</v>
      </c>
      <c r="GMC2" t="s">
        <v>5509</v>
      </c>
      <c r="GMD2" t="s">
        <v>3773</v>
      </c>
      <c r="GME2" t="s">
        <v>3774</v>
      </c>
      <c r="GMF2" t="s">
        <v>3775</v>
      </c>
      <c r="GMG2" t="s">
        <v>3776</v>
      </c>
      <c r="GMH2" t="s">
        <v>3777</v>
      </c>
      <c r="GMI2" t="s">
        <v>5510</v>
      </c>
      <c r="GMJ2" t="s">
        <v>3778</v>
      </c>
      <c r="GMK2" t="s">
        <v>3779</v>
      </c>
      <c r="GML2" t="s">
        <v>5511</v>
      </c>
      <c r="GMM2" t="s">
        <v>5512</v>
      </c>
      <c r="GMN2" t="s">
        <v>3780</v>
      </c>
      <c r="GMO2" t="s">
        <v>3781</v>
      </c>
      <c r="GMP2" t="s">
        <v>3782</v>
      </c>
      <c r="GMQ2" t="s">
        <v>3783</v>
      </c>
      <c r="GMR2" t="s">
        <v>3784</v>
      </c>
      <c r="GMS2" t="s">
        <v>3785</v>
      </c>
      <c r="GMT2" t="s">
        <v>5513</v>
      </c>
      <c r="GMU2" t="s">
        <v>3786</v>
      </c>
      <c r="GMV2" t="s">
        <v>3787</v>
      </c>
      <c r="GMW2" t="s">
        <v>3788</v>
      </c>
      <c r="GMX2" t="s">
        <v>5514</v>
      </c>
      <c r="GMY2" t="s">
        <v>3789</v>
      </c>
      <c r="GMZ2" t="s">
        <v>3790</v>
      </c>
      <c r="GNA2" t="s">
        <v>5515</v>
      </c>
      <c r="GNB2" t="s">
        <v>3791</v>
      </c>
      <c r="GNC2" t="s">
        <v>3792</v>
      </c>
      <c r="GND2" t="s">
        <v>3793</v>
      </c>
      <c r="GNE2" t="s">
        <v>5516</v>
      </c>
      <c r="GNF2" t="s">
        <v>5517</v>
      </c>
      <c r="GNG2" t="s">
        <v>3794</v>
      </c>
      <c r="GNH2" t="s">
        <v>3795</v>
      </c>
      <c r="GNI2" t="s">
        <v>3796</v>
      </c>
      <c r="GNJ2" t="s">
        <v>3797</v>
      </c>
      <c r="GNK2" t="s">
        <v>3798</v>
      </c>
      <c r="GNL2" t="s">
        <v>5518</v>
      </c>
      <c r="GNM2" t="s">
        <v>5519</v>
      </c>
      <c r="GNN2" t="s">
        <v>3799</v>
      </c>
      <c r="GNO2" t="s">
        <v>3800</v>
      </c>
      <c r="GNP2" t="s">
        <v>3801</v>
      </c>
      <c r="GNQ2" t="s">
        <v>3802</v>
      </c>
      <c r="GNR2" t="s">
        <v>5520</v>
      </c>
      <c r="GNS2" t="s">
        <v>3803</v>
      </c>
      <c r="GNT2" t="s">
        <v>5521</v>
      </c>
      <c r="GNU2" t="s">
        <v>5522</v>
      </c>
      <c r="GNV2" t="s">
        <v>3804</v>
      </c>
      <c r="GNW2" t="s">
        <v>3805</v>
      </c>
      <c r="GNX2" t="s">
        <v>3806</v>
      </c>
      <c r="GNY2" t="s">
        <v>3807</v>
      </c>
      <c r="GNZ2" t="s">
        <v>3808</v>
      </c>
      <c r="GOA2" t="s">
        <v>5523</v>
      </c>
      <c r="GOB2" t="s">
        <v>3809</v>
      </c>
      <c r="GOC2" t="s">
        <v>3810</v>
      </c>
      <c r="GOD2" t="s">
        <v>3811</v>
      </c>
      <c r="GOE2" t="s">
        <v>5524</v>
      </c>
      <c r="GOF2" t="s">
        <v>5525</v>
      </c>
      <c r="GOG2" t="s">
        <v>3812</v>
      </c>
      <c r="GOH2" t="s">
        <v>3813</v>
      </c>
      <c r="GOI2" t="s">
        <v>3814</v>
      </c>
      <c r="GOJ2" t="s">
        <v>5526</v>
      </c>
      <c r="GOK2" t="s">
        <v>5527</v>
      </c>
      <c r="GOL2" t="s">
        <v>5528</v>
      </c>
      <c r="GOM2" t="s">
        <v>3815</v>
      </c>
      <c r="GON2" t="s">
        <v>3816</v>
      </c>
      <c r="GOO2" t="s">
        <v>3817</v>
      </c>
      <c r="GOP2" t="s">
        <v>5529</v>
      </c>
      <c r="GOQ2" t="s">
        <v>3818</v>
      </c>
      <c r="GOR2" t="s">
        <v>3819</v>
      </c>
      <c r="GOS2" t="s">
        <v>3820</v>
      </c>
      <c r="GOT2" t="s">
        <v>5530</v>
      </c>
      <c r="GOU2" t="s">
        <v>5531</v>
      </c>
      <c r="GOV2" t="s">
        <v>5532</v>
      </c>
      <c r="GOW2" t="s">
        <v>3821</v>
      </c>
      <c r="GOX2" t="s">
        <v>3822</v>
      </c>
      <c r="GOY2" t="s">
        <v>3823</v>
      </c>
      <c r="GOZ2" t="s">
        <v>5533</v>
      </c>
      <c r="GPA2" t="s">
        <v>3824</v>
      </c>
      <c r="GPB2" t="s">
        <v>3825</v>
      </c>
      <c r="GPC2" t="s">
        <v>3826</v>
      </c>
      <c r="GPD2" t="s">
        <v>3827</v>
      </c>
      <c r="GPE2" t="s">
        <v>3828</v>
      </c>
      <c r="GPF2" t="s">
        <v>5534</v>
      </c>
      <c r="GPG2" t="s">
        <v>3829</v>
      </c>
      <c r="GPH2" t="s">
        <v>3830</v>
      </c>
      <c r="GPI2" t="s">
        <v>3831</v>
      </c>
      <c r="GPJ2" t="s">
        <v>3832</v>
      </c>
      <c r="GPK2" t="s">
        <v>3833</v>
      </c>
      <c r="GPL2" t="s">
        <v>5535</v>
      </c>
      <c r="GPM2" t="s">
        <v>5536</v>
      </c>
      <c r="GPN2" t="s">
        <v>3834</v>
      </c>
      <c r="GPO2" t="s">
        <v>5537</v>
      </c>
      <c r="GPP2" t="s">
        <v>3835</v>
      </c>
      <c r="GPQ2" t="s">
        <v>5538</v>
      </c>
      <c r="GPR2" t="s">
        <v>5539</v>
      </c>
      <c r="GPS2" t="s">
        <v>3836</v>
      </c>
      <c r="GPT2" t="s">
        <v>3837</v>
      </c>
      <c r="GPU2" t="s">
        <v>3838</v>
      </c>
      <c r="GPV2" t="s">
        <v>3839</v>
      </c>
      <c r="GPW2" t="s">
        <v>3840</v>
      </c>
      <c r="GPX2" t="s">
        <v>5540</v>
      </c>
      <c r="GPY2" t="s">
        <v>5541</v>
      </c>
      <c r="GPZ2" t="s">
        <v>5542</v>
      </c>
      <c r="GQA2" t="s">
        <v>5543</v>
      </c>
      <c r="GQB2" t="s">
        <v>5544</v>
      </c>
      <c r="GQC2" t="s">
        <v>3841</v>
      </c>
      <c r="GQD2" t="s">
        <v>3842</v>
      </c>
      <c r="GQE2" t="s">
        <v>3843</v>
      </c>
      <c r="GQF2" t="s">
        <v>3844</v>
      </c>
      <c r="GQG2" t="s">
        <v>3845</v>
      </c>
      <c r="GQH2" t="s">
        <v>3846</v>
      </c>
      <c r="GQI2" t="s">
        <v>3847</v>
      </c>
      <c r="GQJ2" t="s">
        <v>3848</v>
      </c>
      <c r="GQK2" t="s">
        <v>3849</v>
      </c>
      <c r="GQL2" t="s">
        <v>3850</v>
      </c>
      <c r="GQM2" t="s">
        <v>3851</v>
      </c>
      <c r="GQN2" t="s">
        <v>3852</v>
      </c>
      <c r="GQO2" t="s">
        <v>3853</v>
      </c>
      <c r="GQP2" t="s">
        <v>5545</v>
      </c>
      <c r="GQQ2" t="s">
        <v>3854</v>
      </c>
      <c r="GQR2" t="s">
        <v>3855</v>
      </c>
      <c r="GQS2" t="s">
        <v>3856</v>
      </c>
      <c r="GQT2" t="s">
        <v>3857</v>
      </c>
      <c r="GQU2" t="s">
        <v>5546</v>
      </c>
      <c r="GQV2" t="s">
        <v>3858</v>
      </c>
      <c r="GQW2" t="s">
        <v>5547</v>
      </c>
      <c r="GQX2" t="s">
        <v>3859</v>
      </c>
      <c r="GQY2" t="s">
        <v>3860</v>
      </c>
      <c r="GQZ2" t="s">
        <v>3861</v>
      </c>
      <c r="GRA2" t="s">
        <v>3862</v>
      </c>
      <c r="GRB2" t="s">
        <v>3863</v>
      </c>
      <c r="GRC2" t="s">
        <v>3864</v>
      </c>
      <c r="GRD2" t="s">
        <v>5548</v>
      </c>
      <c r="GRE2" t="s">
        <v>5549</v>
      </c>
      <c r="GRF2" t="s">
        <v>5550</v>
      </c>
      <c r="GRG2" t="s">
        <v>3865</v>
      </c>
      <c r="GRH2" t="s">
        <v>5551</v>
      </c>
      <c r="GRI2" t="s">
        <v>3866</v>
      </c>
      <c r="GRJ2" t="s">
        <v>3867</v>
      </c>
      <c r="GRK2" t="s">
        <v>5552</v>
      </c>
      <c r="GRL2" t="s">
        <v>5553</v>
      </c>
      <c r="GRM2" t="s">
        <v>3868</v>
      </c>
      <c r="GRN2" t="s">
        <v>3869</v>
      </c>
      <c r="GRO2" t="s">
        <v>3870</v>
      </c>
      <c r="GRP2" t="s">
        <v>3871</v>
      </c>
      <c r="GRQ2" t="s">
        <v>3872</v>
      </c>
      <c r="GRR2" t="s">
        <v>3873</v>
      </c>
      <c r="GRS2" t="s">
        <v>3874</v>
      </c>
      <c r="GRT2" t="s">
        <v>3875</v>
      </c>
      <c r="GRU2" t="s">
        <v>3876</v>
      </c>
      <c r="GRV2" t="s">
        <v>3877</v>
      </c>
      <c r="GRW2" t="s">
        <v>3878</v>
      </c>
      <c r="GRX2" t="s">
        <v>5554</v>
      </c>
      <c r="GRY2" t="s">
        <v>3879</v>
      </c>
      <c r="GRZ2" t="s">
        <v>3880</v>
      </c>
      <c r="GSA2" t="s">
        <v>5555</v>
      </c>
      <c r="GSB2" t="s">
        <v>3881</v>
      </c>
      <c r="GSC2" t="s">
        <v>3882</v>
      </c>
      <c r="GSD2" t="s">
        <v>5556</v>
      </c>
      <c r="GSE2" t="s">
        <v>3883</v>
      </c>
      <c r="GSF2" t="s">
        <v>3884</v>
      </c>
      <c r="GSG2" t="s">
        <v>3885</v>
      </c>
      <c r="GSH2" t="s">
        <v>3886</v>
      </c>
      <c r="GSI2" t="s">
        <v>5557</v>
      </c>
      <c r="GSJ2" t="s">
        <v>3887</v>
      </c>
      <c r="GSK2" t="s">
        <v>3888</v>
      </c>
      <c r="GSL2" t="s">
        <v>5558</v>
      </c>
      <c r="GSM2" t="s">
        <v>5559</v>
      </c>
      <c r="GSN2" t="s">
        <v>3889</v>
      </c>
      <c r="GSO2" t="s">
        <v>3890</v>
      </c>
      <c r="GSP2" t="s">
        <v>3891</v>
      </c>
      <c r="GSQ2" t="s">
        <v>3892</v>
      </c>
      <c r="GSR2" t="s">
        <v>3893</v>
      </c>
      <c r="GSS2" t="s">
        <v>3894</v>
      </c>
      <c r="GST2" t="s">
        <v>3895</v>
      </c>
      <c r="GSU2" t="s">
        <v>5560</v>
      </c>
      <c r="GSV2" t="s">
        <v>3896</v>
      </c>
      <c r="GSW2" t="s">
        <v>5561</v>
      </c>
      <c r="GSX2" t="s">
        <v>3897</v>
      </c>
      <c r="GSY2" t="s">
        <v>3898</v>
      </c>
      <c r="GSZ2" t="s">
        <v>3899</v>
      </c>
      <c r="GTA2" t="s">
        <v>3900</v>
      </c>
      <c r="GTB2" t="s">
        <v>5562</v>
      </c>
      <c r="GTC2" t="s">
        <v>3901</v>
      </c>
      <c r="GTD2" t="s">
        <v>5563</v>
      </c>
      <c r="GTE2" t="s">
        <v>3902</v>
      </c>
      <c r="GTF2" t="s">
        <v>3903</v>
      </c>
      <c r="GTG2" t="s">
        <v>3904</v>
      </c>
      <c r="GTH2" t="s">
        <v>3905</v>
      </c>
      <c r="GTI2" t="s">
        <v>3906</v>
      </c>
      <c r="GTJ2" t="s">
        <v>3907</v>
      </c>
      <c r="GTK2" t="s">
        <v>3908</v>
      </c>
      <c r="GTL2" t="s">
        <v>3909</v>
      </c>
      <c r="GTM2" t="s">
        <v>3910</v>
      </c>
      <c r="GTN2" t="s">
        <v>3911</v>
      </c>
      <c r="GTO2" t="s">
        <v>3912</v>
      </c>
      <c r="GTP2" t="s">
        <v>3913</v>
      </c>
      <c r="GTQ2" t="s">
        <v>5564</v>
      </c>
      <c r="GTR2" t="s">
        <v>3914</v>
      </c>
      <c r="GTS2" t="s">
        <v>3915</v>
      </c>
      <c r="GTT2" t="s">
        <v>5565</v>
      </c>
      <c r="GTU2" t="s">
        <v>5566</v>
      </c>
      <c r="GTV2" t="s">
        <v>3916</v>
      </c>
      <c r="GTW2" t="s">
        <v>3917</v>
      </c>
      <c r="GTX2" t="s">
        <v>3918</v>
      </c>
      <c r="GTY2" t="s">
        <v>3919</v>
      </c>
      <c r="GTZ2" t="s">
        <v>3920</v>
      </c>
      <c r="GUA2" t="s">
        <v>5567</v>
      </c>
      <c r="GUB2" t="s">
        <v>3921</v>
      </c>
      <c r="GUC2" t="s">
        <v>5568</v>
      </c>
      <c r="GUD2" t="s">
        <v>3922</v>
      </c>
      <c r="GUE2" t="s">
        <v>3923</v>
      </c>
      <c r="GUF2" t="s">
        <v>3924</v>
      </c>
      <c r="GUG2" t="s">
        <v>3925</v>
      </c>
      <c r="GUH2" t="s">
        <v>3926</v>
      </c>
      <c r="GUI2" t="s">
        <v>3927</v>
      </c>
      <c r="GUJ2" t="s">
        <v>5569</v>
      </c>
      <c r="GUK2" t="s">
        <v>3928</v>
      </c>
      <c r="GUL2" t="s">
        <v>3929</v>
      </c>
      <c r="GUM2" t="s">
        <v>3930</v>
      </c>
      <c r="GUN2" t="s">
        <v>5570</v>
      </c>
      <c r="GUO2" t="s">
        <v>3931</v>
      </c>
      <c r="GUP2" t="s">
        <v>3932</v>
      </c>
      <c r="GUQ2" t="s">
        <v>3933</v>
      </c>
      <c r="GUR2" t="s">
        <v>3934</v>
      </c>
      <c r="GUS2" t="s">
        <v>5571</v>
      </c>
      <c r="GUT2" t="s">
        <v>3935</v>
      </c>
      <c r="GUU2" t="s">
        <v>3936</v>
      </c>
      <c r="GUV2" t="s">
        <v>3937</v>
      </c>
      <c r="GUW2" t="s">
        <v>3938</v>
      </c>
      <c r="GUX2" t="s">
        <v>3939</v>
      </c>
      <c r="GUY2" t="s">
        <v>3940</v>
      </c>
      <c r="GUZ2" t="s">
        <v>5572</v>
      </c>
      <c r="GVA2" t="s">
        <v>5573</v>
      </c>
      <c r="GVB2" t="s">
        <v>3941</v>
      </c>
      <c r="GVC2" t="s">
        <v>3942</v>
      </c>
      <c r="GVD2" t="s">
        <v>3943</v>
      </c>
      <c r="GVE2" t="s">
        <v>3944</v>
      </c>
      <c r="GVF2" t="s">
        <v>3945</v>
      </c>
      <c r="GVG2" t="s">
        <v>3946</v>
      </c>
      <c r="GVH2" t="s">
        <v>3947</v>
      </c>
      <c r="GVI2" t="s">
        <v>3948</v>
      </c>
      <c r="GVJ2" t="s">
        <v>3949</v>
      </c>
      <c r="GVK2" t="s">
        <v>3950</v>
      </c>
      <c r="GVL2" t="s">
        <v>3951</v>
      </c>
      <c r="GVM2" t="s">
        <v>3952</v>
      </c>
      <c r="GVN2" t="s">
        <v>3953</v>
      </c>
      <c r="GVO2" t="s">
        <v>3954</v>
      </c>
      <c r="GVP2" t="s">
        <v>3955</v>
      </c>
      <c r="GVQ2" t="s">
        <v>3956</v>
      </c>
      <c r="GVR2" t="s">
        <v>3957</v>
      </c>
      <c r="GVS2" t="s">
        <v>3958</v>
      </c>
      <c r="GVT2" t="s">
        <v>5574</v>
      </c>
      <c r="GVU2" t="s">
        <v>3959</v>
      </c>
      <c r="GVV2" t="s">
        <v>3960</v>
      </c>
      <c r="GVW2" t="s">
        <v>3961</v>
      </c>
      <c r="GVX2" t="s">
        <v>3962</v>
      </c>
      <c r="GVY2" t="s">
        <v>3963</v>
      </c>
      <c r="GVZ2" t="s">
        <v>3964</v>
      </c>
      <c r="GWA2" t="s">
        <v>5575</v>
      </c>
      <c r="GWB2" t="s">
        <v>3965</v>
      </c>
      <c r="GWC2" t="s">
        <v>3966</v>
      </c>
      <c r="GWD2" t="s">
        <v>3967</v>
      </c>
      <c r="GWE2" t="s">
        <v>3968</v>
      </c>
      <c r="GWF2" t="s">
        <v>3969</v>
      </c>
      <c r="GWG2" t="s">
        <v>5576</v>
      </c>
      <c r="GWH2" t="s">
        <v>3970</v>
      </c>
      <c r="GWI2" t="s">
        <v>3971</v>
      </c>
      <c r="GWJ2" t="s">
        <v>5577</v>
      </c>
      <c r="GWK2" t="s">
        <v>3972</v>
      </c>
      <c r="GWL2" t="s">
        <v>3973</v>
      </c>
      <c r="GWM2" t="s">
        <v>3974</v>
      </c>
      <c r="GWN2" t="s">
        <v>3975</v>
      </c>
      <c r="GWO2" t="s">
        <v>5578</v>
      </c>
      <c r="GWP2" t="s">
        <v>5579</v>
      </c>
      <c r="GWQ2" t="s">
        <v>3976</v>
      </c>
      <c r="GWR2" t="s">
        <v>3977</v>
      </c>
      <c r="GWS2" t="s">
        <v>3978</v>
      </c>
      <c r="GWT2" t="s">
        <v>3979</v>
      </c>
      <c r="GWU2" t="s">
        <v>3980</v>
      </c>
      <c r="GWV2" t="s">
        <v>5580</v>
      </c>
      <c r="GWW2" t="s">
        <v>3981</v>
      </c>
      <c r="GWX2" t="s">
        <v>5581</v>
      </c>
      <c r="GWY2" t="s">
        <v>5582</v>
      </c>
      <c r="GWZ2" t="s">
        <v>5583</v>
      </c>
      <c r="GXA2" t="s">
        <v>5584</v>
      </c>
      <c r="GXB2" t="s">
        <v>3982</v>
      </c>
      <c r="GXC2" t="s">
        <v>3983</v>
      </c>
      <c r="GXD2" t="s">
        <v>3984</v>
      </c>
      <c r="GXE2" t="s">
        <v>5585</v>
      </c>
      <c r="GXF2" t="s">
        <v>3985</v>
      </c>
      <c r="GXG2" t="s">
        <v>3986</v>
      </c>
      <c r="GXH2" t="s">
        <v>3987</v>
      </c>
      <c r="GXI2" t="s">
        <v>3988</v>
      </c>
      <c r="GXJ2" t="s">
        <v>3989</v>
      </c>
      <c r="GXK2" t="s">
        <v>3990</v>
      </c>
      <c r="GXL2" t="s">
        <v>3991</v>
      </c>
      <c r="GXM2" t="s">
        <v>3992</v>
      </c>
      <c r="GXN2" t="s">
        <v>5586</v>
      </c>
      <c r="GXO2" t="s">
        <v>3993</v>
      </c>
      <c r="GXP2" t="s">
        <v>5587</v>
      </c>
      <c r="GXQ2" t="s">
        <v>5588</v>
      </c>
      <c r="GXR2" t="s">
        <v>5589</v>
      </c>
      <c r="GXS2" t="s">
        <v>5590</v>
      </c>
      <c r="GXT2" t="s">
        <v>5591</v>
      </c>
      <c r="GXU2" t="s">
        <v>3994</v>
      </c>
      <c r="GXV2" t="s">
        <v>3995</v>
      </c>
      <c r="GXW2" t="s">
        <v>3996</v>
      </c>
      <c r="GXX2" t="s">
        <v>3997</v>
      </c>
      <c r="GXY2" t="s">
        <v>3998</v>
      </c>
      <c r="GXZ2" t="s">
        <v>5592</v>
      </c>
      <c r="GYA2" t="s">
        <v>3999</v>
      </c>
      <c r="GYB2" t="s">
        <v>4000</v>
      </c>
      <c r="GYC2" t="s">
        <v>4001</v>
      </c>
      <c r="GYD2" t="s">
        <v>4002</v>
      </c>
      <c r="GYE2" t="s">
        <v>4003</v>
      </c>
      <c r="GYF2" t="s">
        <v>5593</v>
      </c>
      <c r="GYG2" t="s">
        <v>4004</v>
      </c>
      <c r="GYH2" t="s">
        <v>4005</v>
      </c>
      <c r="GYI2" t="s">
        <v>4006</v>
      </c>
      <c r="GYJ2" t="s">
        <v>5594</v>
      </c>
      <c r="GYK2" t="s">
        <v>4007</v>
      </c>
      <c r="GYL2" t="s">
        <v>4008</v>
      </c>
      <c r="GYM2" t="s">
        <v>5595</v>
      </c>
      <c r="GYN2" t="s">
        <v>4009</v>
      </c>
      <c r="GYO2" t="s">
        <v>4010</v>
      </c>
      <c r="GYP2" t="s">
        <v>5596</v>
      </c>
      <c r="GYQ2" t="s">
        <v>4011</v>
      </c>
      <c r="GYR2" t="s">
        <v>4012</v>
      </c>
      <c r="GYS2" t="s">
        <v>4013</v>
      </c>
      <c r="GYT2" t="s">
        <v>5597</v>
      </c>
      <c r="GYU2" t="s">
        <v>4014</v>
      </c>
      <c r="GYV2" t="s">
        <v>5598</v>
      </c>
      <c r="GYW2" t="s">
        <v>4015</v>
      </c>
      <c r="GYX2" t="s">
        <v>5599</v>
      </c>
      <c r="GYY2" t="s">
        <v>5600</v>
      </c>
      <c r="GYZ2" t="s">
        <v>5601</v>
      </c>
      <c r="GZA2" t="s">
        <v>4016</v>
      </c>
      <c r="GZB2" t="s">
        <v>4017</v>
      </c>
      <c r="GZC2" t="s">
        <v>4018</v>
      </c>
      <c r="GZD2" t="s">
        <v>4019</v>
      </c>
      <c r="GZE2" t="s">
        <v>4020</v>
      </c>
      <c r="GZF2" t="s">
        <v>5602</v>
      </c>
      <c r="GZG2" t="s">
        <v>4021</v>
      </c>
      <c r="GZH2" t="s">
        <v>4022</v>
      </c>
      <c r="GZI2" t="s">
        <v>4023</v>
      </c>
      <c r="GZJ2" t="s">
        <v>5603</v>
      </c>
      <c r="GZK2" t="s">
        <v>5604</v>
      </c>
      <c r="GZL2" t="s">
        <v>4024</v>
      </c>
      <c r="GZM2" t="s">
        <v>4025</v>
      </c>
      <c r="GZN2" t="s">
        <v>4026</v>
      </c>
      <c r="GZO2" t="s">
        <v>4027</v>
      </c>
      <c r="GZP2" t="s">
        <v>5605</v>
      </c>
      <c r="GZQ2" t="s">
        <v>4028</v>
      </c>
      <c r="GZR2" t="s">
        <v>4029</v>
      </c>
      <c r="GZS2" t="s">
        <v>4030</v>
      </c>
      <c r="GZT2" t="s">
        <v>5606</v>
      </c>
      <c r="GZU2" t="s">
        <v>5607</v>
      </c>
      <c r="GZV2" t="s">
        <v>4031</v>
      </c>
      <c r="GZW2" t="s">
        <v>4032</v>
      </c>
      <c r="GZX2" t="s">
        <v>4033</v>
      </c>
      <c r="GZY2" t="s">
        <v>4034</v>
      </c>
      <c r="GZZ2" t="s">
        <v>4035</v>
      </c>
      <c r="HAA2" t="s">
        <v>5608</v>
      </c>
      <c r="HAB2" t="s">
        <v>4036</v>
      </c>
      <c r="HAC2" t="s">
        <v>4037</v>
      </c>
      <c r="HAD2" t="s">
        <v>4038</v>
      </c>
      <c r="HAE2" t="s">
        <v>4039</v>
      </c>
      <c r="HAF2" t="s">
        <v>5609</v>
      </c>
      <c r="HAG2" t="s">
        <v>4040</v>
      </c>
      <c r="HAH2" t="s">
        <v>4041</v>
      </c>
      <c r="HAI2" t="s">
        <v>4042</v>
      </c>
      <c r="HAJ2" t="s">
        <v>5610</v>
      </c>
      <c r="HAK2" t="s">
        <v>5611</v>
      </c>
      <c r="HAL2" t="s">
        <v>5612</v>
      </c>
      <c r="HAM2" t="s">
        <v>4043</v>
      </c>
      <c r="HAN2" t="s">
        <v>5613</v>
      </c>
      <c r="HAO2" t="s">
        <v>4044</v>
      </c>
      <c r="HAP2" t="s">
        <v>4045</v>
      </c>
      <c r="HAQ2" t="s">
        <v>4046</v>
      </c>
      <c r="HAR2" t="s">
        <v>4047</v>
      </c>
      <c r="HAS2" t="s">
        <v>4048</v>
      </c>
      <c r="HAT2" t="s">
        <v>4049</v>
      </c>
      <c r="HAU2" t="s">
        <v>4050</v>
      </c>
      <c r="HAV2" t="s">
        <v>4051</v>
      </c>
      <c r="HAW2" t="s">
        <v>5614</v>
      </c>
      <c r="HAX2" t="s">
        <v>4052</v>
      </c>
      <c r="HAY2" t="s">
        <v>5615</v>
      </c>
      <c r="HAZ2" t="s">
        <v>5616</v>
      </c>
      <c r="HBA2" t="s">
        <v>4053</v>
      </c>
      <c r="HBB2" t="s">
        <v>4054</v>
      </c>
      <c r="HBC2" t="s">
        <v>4055</v>
      </c>
      <c r="HBD2" t="s">
        <v>4056</v>
      </c>
      <c r="HBE2" t="s">
        <v>4057</v>
      </c>
      <c r="HBF2" t="s">
        <v>4058</v>
      </c>
      <c r="HBG2" t="s">
        <v>4059</v>
      </c>
      <c r="HBH2" t="s">
        <v>4060</v>
      </c>
      <c r="HBI2" t="s">
        <v>4061</v>
      </c>
      <c r="HBJ2" t="s">
        <v>4062</v>
      </c>
      <c r="HBK2" t="s">
        <v>5617</v>
      </c>
      <c r="HBL2" t="s">
        <v>4063</v>
      </c>
      <c r="HBM2" t="s">
        <v>5618</v>
      </c>
      <c r="HBN2" t="s">
        <v>5619</v>
      </c>
      <c r="HBO2" t="s">
        <v>5620</v>
      </c>
      <c r="HBP2" t="s">
        <v>4064</v>
      </c>
      <c r="HBQ2" t="s">
        <v>4065</v>
      </c>
      <c r="HBR2" t="s">
        <v>4066</v>
      </c>
      <c r="HBS2" t="s">
        <v>4067</v>
      </c>
      <c r="HBT2" t="s">
        <v>4068</v>
      </c>
      <c r="HBU2" t="s">
        <v>4069</v>
      </c>
      <c r="HBV2" t="s">
        <v>4070</v>
      </c>
      <c r="HBW2" t="s">
        <v>5621</v>
      </c>
      <c r="HBX2" t="s">
        <v>4071</v>
      </c>
      <c r="HBY2" t="s">
        <v>5622</v>
      </c>
      <c r="HBZ2" t="s">
        <v>4072</v>
      </c>
      <c r="HCA2" t="s">
        <v>5623</v>
      </c>
      <c r="HCB2" t="s">
        <v>5624</v>
      </c>
      <c r="HCC2" t="s">
        <v>4073</v>
      </c>
      <c r="HCD2" t="s">
        <v>5625</v>
      </c>
      <c r="HCE2" t="s">
        <v>5626</v>
      </c>
      <c r="HCF2" t="s">
        <v>4074</v>
      </c>
      <c r="HCG2" t="s">
        <v>4075</v>
      </c>
      <c r="HCH2" t="s">
        <v>4076</v>
      </c>
      <c r="HCI2" t="s">
        <v>5627</v>
      </c>
      <c r="HCJ2" t="s">
        <v>4077</v>
      </c>
      <c r="HCK2" t="s">
        <v>4078</v>
      </c>
      <c r="HCL2" t="s">
        <v>4079</v>
      </c>
      <c r="HCM2" t="s">
        <v>4080</v>
      </c>
      <c r="HCN2" t="s">
        <v>4081</v>
      </c>
      <c r="HCO2" t="s">
        <v>4082</v>
      </c>
      <c r="HCP2" t="s">
        <v>4083</v>
      </c>
      <c r="HCQ2" t="s">
        <v>4084</v>
      </c>
      <c r="HCR2" t="s">
        <v>5628</v>
      </c>
      <c r="HCS2" t="s">
        <v>4085</v>
      </c>
      <c r="HCT2" t="s">
        <v>4086</v>
      </c>
      <c r="HCU2" t="s">
        <v>5629</v>
      </c>
      <c r="HCV2" t="s">
        <v>5630</v>
      </c>
      <c r="HCW2" t="s">
        <v>5631</v>
      </c>
      <c r="HCX2" t="s">
        <v>4087</v>
      </c>
      <c r="HCY2" t="s">
        <v>5632</v>
      </c>
      <c r="HCZ2" t="s">
        <v>4088</v>
      </c>
      <c r="HDA2" t="s">
        <v>4089</v>
      </c>
      <c r="HDB2" t="s">
        <v>4090</v>
      </c>
      <c r="HDC2" t="s">
        <v>4091</v>
      </c>
      <c r="HDD2" t="s">
        <v>4092</v>
      </c>
      <c r="HDE2" t="s">
        <v>4093</v>
      </c>
      <c r="HDF2" t="s">
        <v>5633</v>
      </c>
      <c r="HDG2" t="s">
        <v>4094</v>
      </c>
      <c r="HDH2" t="s">
        <v>4095</v>
      </c>
      <c r="HDI2" t="s">
        <v>4096</v>
      </c>
      <c r="HDJ2" t="s">
        <v>4097</v>
      </c>
      <c r="HDK2" t="s">
        <v>4098</v>
      </c>
      <c r="HDL2" t="s">
        <v>4099</v>
      </c>
      <c r="HDM2" t="s">
        <v>4100</v>
      </c>
      <c r="HDN2" t="s">
        <v>4101</v>
      </c>
      <c r="HDO2" t="s">
        <v>4102</v>
      </c>
      <c r="HDP2" t="s">
        <v>4103</v>
      </c>
      <c r="HDQ2" t="s">
        <v>4104</v>
      </c>
      <c r="HDR2" t="s">
        <v>5634</v>
      </c>
      <c r="HDS2" t="s">
        <v>5635</v>
      </c>
      <c r="HDT2" t="s">
        <v>5636</v>
      </c>
      <c r="HDU2" t="s">
        <v>5637</v>
      </c>
      <c r="HDV2" t="s">
        <v>4105</v>
      </c>
      <c r="HDW2" t="s">
        <v>4106</v>
      </c>
      <c r="HDX2" t="s">
        <v>5638</v>
      </c>
      <c r="HDY2" t="s">
        <v>4107</v>
      </c>
      <c r="HDZ2" t="s">
        <v>4108</v>
      </c>
      <c r="HEA2" t="s">
        <v>4109</v>
      </c>
      <c r="HEB2" t="s">
        <v>4110</v>
      </c>
      <c r="HEC2" t="s">
        <v>5639</v>
      </c>
      <c r="HED2" t="s">
        <v>4111</v>
      </c>
      <c r="HEE2" t="s">
        <v>4112</v>
      </c>
      <c r="HEF2" t="s">
        <v>5640</v>
      </c>
      <c r="HEG2" t="s">
        <v>4113</v>
      </c>
      <c r="HEH2" t="s">
        <v>4114</v>
      </c>
      <c r="HEI2" t="s">
        <v>4115</v>
      </c>
      <c r="HEJ2" t="s">
        <v>4116</v>
      </c>
      <c r="HEK2" t="s">
        <v>4117</v>
      </c>
      <c r="HEL2" t="s">
        <v>4118</v>
      </c>
      <c r="HEM2" t="s">
        <v>4119</v>
      </c>
      <c r="HEN2" t="s">
        <v>4120</v>
      </c>
      <c r="HEO2" t="s">
        <v>4121</v>
      </c>
      <c r="HEP2" t="s">
        <v>4122</v>
      </c>
      <c r="HEQ2" t="s">
        <v>5641</v>
      </c>
      <c r="HER2" t="s">
        <v>4123</v>
      </c>
      <c r="HES2" t="s">
        <v>5642</v>
      </c>
      <c r="HET2" t="s">
        <v>4124</v>
      </c>
      <c r="HEU2" t="s">
        <v>4125</v>
      </c>
      <c r="HEV2" t="s">
        <v>4126</v>
      </c>
      <c r="HEW2" t="s">
        <v>4127</v>
      </c>
      <c r="HEX2" t="s">
        <v>4128</v>
      </c>
      <c r="HEY2" t="s">
        <v>4129</v>
      </c>
      <c r="HEZ2" t="s">
        <v>4130</v>
      </c>
      <c r="HFA2" t="s">
        <v>4131</v>
      </c>
      <c r="HFB2" t="s">
        <v>4132</v>
      </c>
      <c r="HFC2" t="s">
        <v>4133</v>
      </c>
      <c r="HFD2" t="s">
        <v>4134</v>
      </c>
      <c r="HFE2" t="s">
        <v>4135</v>
      </c>
      <c r="HFF2" t="s">
        <v>4136</v>
      </c>
      <c r="HFG2" t="s">
        <v>4137</v>
      </c>
      <c r="HFH2" t="s">
        <v>4138</v>
      </c>
      <c r="HFI2" t="s">
        <v>4139</v>
      </c>
      <c r="HFJ2" t="s">
        <v>5643</v>
      </c>
      <c r="HFK2" t="s">
        <v>4140</v>
      </c>
      <c r="HFL2" t="s">
        <v>5644</v>
      </c>
      <c r="HFM2" t="s">
        <v>4141</v>
      </c>
      <c r="HFN2" t="s">
        <v>5645</v>
      </c>
      <c r="HFO2" t="s">
        <v>4142</v>
      </c>
      <c r="HFP2" t="s">
        <v>5646</v>
      </c>
      <c r="HFQ2" t="s">
        <v>4143</v>
      </c>
      <c r="HFR2" t="s">
        <v>4144</v>
      </c>
      <c r="HFS2" t="s">
        <v>4145</v>
      </c>
      <c r="HFT2" t="s">
        <v>4146</v>
      </c>
      <c r="HFU2" t="s">
        <v>5647</v>
      </c>
      <c r="HFV2" t="s">
        <v>5648</v>
      </c>
      <c r="HFW2" t="s">
        <v>4147</v>
      </c>
      <c r="HFX2" t="s">
        <v>4148</v>
      </c>
      <c r="HFY2" t="s">
        <v>4149</v>
      </c>
      <c r="HFZ2" t="s">
        <v>4150</v>
      </c>
      <c r="HGA2" t="s">
        <v>4151</v>
      </c>
      <c r="HGB2" t="s">
        <v>4152</v>
      </c>
      <c r="HGC2" t="s">
        <v>4153</v>
      </c>
      <c r="HGD2" t="s">
        <v>4154</v>
      </c>
      <c r="HGE2" t="s">
        <v>4155</v>
      </c>
      <c r="HGF2" t="s">
        <v>4156</v>
      </c>
      <c r="HGG2" t="s">
        <v>4157</v>
      </c>
      <c r="HGH2" t="s">
        <v>4158</v>
      </c>
      <c r="HGI2" t="s">
        <v>4159</v>
      </c>
      <c r="HGJ2" t="s">
        <v>5649</v>
      </c>
      <c r="HGK2" t="s">
        <v>5650</v>
      </c>
      <c r="HGL2" t="s">
        <v>4160</v>
      </c>
      <c r="HGM2" t="s">
        <v>4161</v>
      </c>
      <c r="HGN2" t="s">
        <v>4162</v>
      </c>
      <c r="HGO2" t="s">
        <v>4163</v>
      </c>
      <c r="HGP2" t="s">
        <v>4164</v>
      </c>
      <c r="HGQ2" t="s">
        <v>4165</v>
      </c>
      <c r="HGR2" t="s">
        <v>4166</v>
      </c>
      <c r="HGS2" t="s">
        <v>4167</v>
      </c>
      <c r="HGT2" t="s">
        <v>4168</v>
      </c>
      <c r="HGU2" t="s">
        <v>5651</v>
      </c>
      <c r="HGV2" t="s">
        <v>4169</v>
      </c>
      <c r="HGW2" t="s">
        <v>4170</v>
      </c>
      <c r="HGX2" t="s">
        <v>4171</v>
      </c>
      <c r="HGY2" t="s">
        <v>4172</v>
      </c>
      <c r="HGZ2" t="s">
        <v>5652</v>
      </c>
      <c r="HHA2" t="s">
        <v>5653</v>
      </c>
      <c r="HHB2" t="s">
        <v>5654</v>
      </c>
      <c r="HHC2" t="s">
        <v>4173</v>
      </c>
      <c r="HHD2" t="s">
        <v>4174</v>
      </c>
      <c r="HHE2" t="s">
        <v>4175</v>
      </c>
      <c r="HHF2" t="s">
        <v>4176</v>
      </c>
    </row>
    <row r="3" spans="1:5622" x14ac:dyDescent="0.2">
      <c r="A3" t="s">
        <v>4177</v>
      </c>
      <c r="B3">
        <v>-0.51431986183487199</v>
      </c>
      <c r="C3">
        <v>-0.51431986183487199</v>
      </c>
      <c r="D3">
        <v>2.3052178197170599</v>
      </c>
      <c r="E3">
        <v>-0.51431986183487199</v>
      </c>
      <c r="F3">
        <v>-0.51431986183487199</v>
      </c>
      <c r="G3">
        <v>-0.51431986183487199</v>
      </c>
      <c r="H3">
        <v>0.982968103518991</v>
      </c>
      <c r="I3">
        <v>-0.51431986183487199</v>
      </c>
      <c r="J3">
        <v>-0.51431986183487199</v>
      </c>
      <c r="K3">
        <v>-0.51431986183487199</v>
      </c>
      <c r="L3">
        <v>-0.51431986183487199</v>
      </c>
      <c r="M3">
        <v>0.87870596408195201</v>
      </c>
      <c r="N3">
        <v>-0.51431986183487199</v>
      </c>
      <c r="O3">
        <v>0.58478677186823602</v>
      </c>
      <c r="P3">
        <v>0.49598006402503197</v>
      </c>
      <c r="Q3">
        <v>-0.51431986183487199</v>
      </c>
      <c r="R3">
        <v>-0.51431986183487199</v>
      </c>
      <c r="S3">
        <v>-0.51431986183487199</v>
      </c>
      <c r="T3">
        <v>1.1048238793299801</v>
      </c>
      <c r="U3">
        <v>-0.51431986183487199</v>
      </c>
      <c r="V3">
        <v>-0.51431986183487199</v>
      </c>
      <c r="W3">
        <v>0.46382341901118501</v>
      </c>
      <c r="X3">
        <v>-0.51431986183487199</v>
      </c>
      <c r="Y3">
        <v>-0.51431986183487199</v>
      </c>
      <c r="Z3">
        <v>-0.51431986183487199</v>
      </c>
      <c r="AA3">
        <v>-0.51431986183487199</v>
      </c>
      <c r="AB3">
        <v>-0.51431986183487199</v>
      </c>
      <c r="AC3">
        <v>-0.51431986183487199</v>
      </c>
      <c r="AD3">
        <v>-0.51431986183487199</v>
      </c>
      <c r="AE3">
        <v>-0.51431986183487199</v>
      </c>
      <c r="AF3">
        <v>-0.51431986183487199</v>
      </c>
      <c r="AG3">
        <v>-0.51431986183487199</v>
      </c>
      <c r="AH3">
        <v>-0.51431986183487199</v>
      </c>
      <c r="AI3">
        <v>1.6265701081253301</v>
      </c>
      <c r="AJ3">
        <v>-0.51431986183487199</v>
      </c>
      <c r="AK3">
        <v>0.34516920908626297</v>
      </c>
      <c r="AL3">
        <v>-0.51431986183487199</v>
      </c>
      <c r="AM3">
        <v>-0.51431986183487199</v>
      </c>
      <c r="AN3">
        <v>7.1371632238390895E-2</v>
      </c>
      <c r="AO3">
        <v>0.74165335168804003</v>
      </c>
      <c r="AP3">
        <v>-0.51431986183487199</v>
      </c>
      <c r="AQ3">
        <v>0.59162197760813195</v>
      </c>
      <c r="AR3">
        <v>0.50257511150227197</v>
      </c>
      <c r="AS3">
        <v>0.37462638910471902</v>
      </c>
      <c r="AT3">
        <v>-0.51431986183487199</v>
      </c>
      <c r="AU3">
        <v>-0.51431986183487199</v>
      </c>
      <c r="AV3">
        <v>-0.51431986183487199</v>
      </c>
      <c r="AW3">
        <v>2.2498007323702298</v>
      </c>
      <c r="AX3">
        <v>-0.51431986183487199</v>
      </c>
      <c r="AY3">
        <v>-0.51431986183487199</v>
      </c>
      <c r="AZ3">
        <v>0.39456328932755902</v>
      </c>
      <c r="BA3">
        <v>2.88502115104929</v>
      </c>
      <c r="BB3">
        <v>0.57809943395694297</v>
      </c>
      <c r="BC3">
        <v>-0.51431986183487199</v>
      </c>
      <c r="BD3">
        <v>-0.51431986183487199</v>
      </c>
      <c r="BE3">
        <v>1.02750828644998</v>
      </c>
      <c r="BF3">
        <v>-0.51431986183487199</v>
      </c>
      <c r="BG3">
        <v>0.55317304060964601</v>
      </c>
      <c r="BH3">
        <v>0.74522465977585794</v>
      </c>
      <c r="BI3">
        <v>1.49665805732706</v>
      </c>
      <c r="BJ3">
        <v>-0.51431986183487199</v>
      </c>
      <c r="BK3">
        <v>-0.51431986183487199</v>
      </c>
      <c r="BL3">
        <v>-0.51431986183487199</v>
      </c>
      <c r="BM3">
        <v>-0.51431986183487199</v>
      </c>
      <c r="BN3">
        <v>-0.51431986183487199</v>
      </c>
      <c r="BO3">
        <v>-0.51431986183487199</v>
      </c>
      <c r="BP3">
        <v>1.69039086681119</v>
      </c>
      <c r="BQ3">
        <v>2.3031281510091</v>
      </c>
      <c r="BR3">
        <v>3.4775355489281399</v>
      </c>
      <c r="BS3">
        <v>-0.51431986183487199</v>
      </c>
      <c r="BT3">
        <v>-0.51431986183487199</v>
      </c>
      <c r="BU3">
        <v>0.71423201847587103</v>
      </c>
      <c r="BV3">
        <v>-0.51431986183487199</v>
      </c>
      <c r="BW3">
        <v>-0.51431986183487199</v>
      </c>
      <c r="BX3">
        <v>-0.51431986183487199</v>
      </c>
      <c r="BY3">
        <v>-0.51431986183487199</v>
      </c>
      <c r="BZ3">
        <v>-0.51431986183487199</v>
      </c>
      <c r="CA3">
        <v>1.53604191964019</v>
      </c>
      <c r="CB3">
        <v>0.52387547025485004</v>
      </c>
      <c r="CC3">
        <v>-0.51431986183487199</v>
      </c>
      <c r="CD3">
        <v>-0.51431986183487199</v>
      </c>
      <c r="CE3">
        <v>1.0029387112528101</v>
      </c>
      <c r="CF3">
        <v>-0.51431986183487199</v>
      </c>
      <c r="CG3">
        <v>-0.51431986183487199</v>
      </c>
      <c r="CH3">
        <v>1.30828581360215</v>
      </c>
      <c r="CI3">
        <v>-0.51431986183487199</v>
      </c>
      <c r="CJ3">
        <v>2.70559412285973</v>
      </c>
      <c r="CK3">
        <v>-0.51431986183487199</v>
      </c>
      <c r="CL3">
        <v>-0.51431986183487199</v>
      </c>
      <c r="CM3">
        <v>2.4084917253565998</v>
      </c>
      <c r="CN3">
        <v>0.87336861503844698</v>
      </c>
      <c r="CO3">
        <v>1.18165375204492</v>
      </c>
      <c r="CP3">
        <v>-0.51431986183487199</v>
      </c>
      <c r="CQ3">
        <v>-0.51431986183487199</v>
      </c>
      <c r="CR3">
        <v>-0.51431986183487199</v>
      </c>
      <c r="CS3">
        <v>-0.51431986183487199</v>
      </c>
      <c r="CT3">
        <v>1.4594909937582099</v>
      </c>
      <c r="CU3">
        <v>-0.51431986183487199</v>
      </c>
      <c r="CV3">
        <v>1.7795961973804</v>
      </c>
      <c r="CW3">
        <v>-0.51431986183487199</v>
      </c>
      <c r="CX3">
        <v>-0.51431986183487199</v>
      </c>
      <c r="CY3">
        <v>-0.51431986183487199</v>
      </c>
      <c r="CZ3">
        <v>-0.51431986183487199</v>
      </c>
      <c r="DA3">
        <v>1.97408765858536</v>
      </c>
      <c r="DB3">
        <v>-0.51431986183487199</v>
      </c>
      <c r="DC3">
        <v>0.62775039284085798</v>
      </c>
      <c r="DD3">
        <v>-0.51431986183487199</v>
      </c>
      <c r="DE3">
        <v>1.54077224957672</v>
      </c>
      <c r="DF3">
        <v>-0.51431986183487199</v>
      </c>
      <c r="DG3">
        <v>3.8052142404718299</v>
      </c>
      <c r="DH3">
        <v>-0.51431986183487199</v>
      </c>
      <c r="DI3">
        <v>1.9105623337386299</v>
      </c>
      <c r="DJ3">
        <v>-0.51431986183487199</v>
      </c>
      <c r="DK3">
        <v>-0.51431986183487199</v>
      </c>
      <c r="DL3">
        <v>6.09603425244334E-2</v>
      </c>
      <c r="DM3">
        <v>0.415665159454079</v>
      </c>
      <c r="DN3">
        <v>-0.51431986183487199</v>
      </c>
      <c r="DO3">
        <v>-0.51431986183487199</v>
      </c>
      <c r="DP3">
        <v>-0.51431986183487199</v>
      </c>
      <c r="DQ3">
        <v>4.70304878070203</v>
      </c>
      <c r="DR3">
        <v>-0.51431986183487199</v>
      </c>
      <c r="DS3">
        <v>-0.51431986183487199</v>
      </c>
      <c r="DT3">
        <v>-0.51431986183487199</v>
      </c>
      <c r="DU3">
        <v>-0.51431986183487199</v>
      </c>
      <c r="DV3">
        <v>-0.51431986183487199</v>
      </c>
      <c r="DW3">
        <v>-0.51431986183487199</v>
      </c>
      <c r="DX3">
        <v>-0.51431986183487199</v>
      </c>
      <c r="DY3">
        <v>1.51749460165384</v>
      </c>
      <c r="DZ3">
        <v>-0.51431986183487199</v>
      </c>
      <c r="EA3">
        <v>2.6911192365968498E-3</v>
      </c>
      <c r="EB3">
        <v>-0.51431986183487199</v>
      </c>
      <c r="EC3">
        <v>-0.51431986183487199</v>
      </c>
      <c r="ED3">
        <v>-0.51431986183487199</v>
      </c>
      <c r="EE3">
        <v>-0.51431986183487199</v>
      </c>
      <c r="EF3">
        <v>-0.51431986183487199</v>
      </c>
      <c r="EG3">
        <v>-0.51431986183487199</v>
      </c>
      <c r="EH3">
        <v>2.6530819994518899</v>
      </c>
      <c r="EI3">
        <v>-0.51431986183487199</v>
      </c>
      <c r="EJ3">
        <v>-0.51431986183487199</v>
      </c>
      <c r="EK3">
        <v>-0.51431986183487199</v>
      </c>
      <c r="EL3">
        <v>-0.51431986183487199</v>
      </c>
      <c r="EM3">
        <v>-0.51431986183487199</v>
      </c>
      <c r="EN3">
        <v>-0.51431986183487199</v>
      </c>
      <c r="EO3">
        <v>-0.51431986183487199</v>
      </c>
      <c r="EP3">
        <v>-0.51431986183487199</v>
      </c>
      <c r="EQ3">
        <v>1.5920924721964</v>
      </c>
      <c r="ER3">
        <v>-0.51431986183487199</v>
      </c>
      <c r="ES3">
        <v>-0.51431986183487199</v>
      </c>
      <c r="ET3">
        <v>-0.51431986183487199</v>
      </c>
      <c r="EU3">
        <v>-0.51431986183487199</v>
      </c>
      <c r="EV3">
        <v>-0.51431986183487199</v>
      </c>
      <c r="EW3">
        <v>-0.51431986183487199</v>
      </c>
      <c r="EX3">
        <v>-0.51431986183487199</v>
      </c>
      <c r="EY3">
        <v>-0.51431986183487199</v>
      </c>
      <c r="EZ3">
        <v>-0.51431986183487199</v>
      </c>
      <c r="FA3">
        <v>-0.51431986183487199</v>
      </c>
      <c r="FB3">
        <v>1.07065592055463</v>
      </c>
      <c r="FC3">
        <v>-0.51431986183487199</v>
      </c>
      <c r="FD3">
        <v>-0.51431986183487199</v>
      </c>
      <c r="FE3">
        <v>3.2243700680534699</v>
      </c>
      <c r="FF3">
        <v>-0.51431986183487199</v>
      </c>
      <c r="FG3">
        <v>-0.51431986183487199</v>
      </c>
      <c r="FH3">
        <v>-0.51431986183487199</v>
      </c>
      <c r="FI3">
        <v>-0.51431986183487199</v>
      </c>
      <c r="FJ3">
        <v>-0.51431986183487199</v>
      </c>
      <c r="FK3">
        <v>-0.51431986183487199</v>
      </c>
      <c r="FL3">
        <v>-0.51431986183487199</v>
      </c>
      <c r="FM3">
        <v>-0.51431986183487199</v>
      </c>
      <c r="FN3">
        <v>-0.51431986183487199</v>
      </c>
      <c r="FO3">
        <v>0.64785441366475405</v>
      </c>
      <c r="FP3">
        <v>-0.51431986183487199</v>
      </c>
      <c r="FQ3">
        <v>-0.51431986183487199</v>
      </c>
      <c r="FR3">
        <v>-0.51431986183487199</v>
      </c>
      <c r="FS3">
        <v>0.64425329483512295</v>
      </c>
      <c r="FT3">
        <v>-0.51431986183487199</v>
      </c>
      <c r="FU3">
        <v>1.04711641071998</v>
      </c>
      <c r="FV3">
        <v>-0.51431986183487199</v>
      </c>
      <c r="FW3">
        <v>0.84063954692228204</v>
      </c>
      <c r="FX3">
        <v>-0.51431986183487199</v>
      </c>
      <c r="FY3">
        <v>-0.51431986183487199</v>
      </c>
      <c r="FZ3">
        <v>2.7522172581516999</v>
      </c>
      <c r="GA3">
        <v>-0.51431986183487199</v>
      </c>
      <c r="GB3">
        <v>1.7464117693271499</v>
      </c>
      <c r="GC3">
        <v>-0.51431986183487199</v>
      </c>
      <c r="GD3">
        <v>-0.51431986183487199</v>
      </c>
      <c r="GE3">
        <v>-0.51431986183487199</v>
      </c>
      <c r="GF3">
        <v>-0.51431986183487199</v>
      </c>
      <c r="GG3">
        <v>2.0617562840156398</v>
      </c>
      <c r="GH3">
        <v>2.3322336432330899</v>
      </c>
      <c r="GI3">
        <v>-0.51431986183487199</v>
      </c>
      <c r="GJ3">
        <v>1.1460544583061301</v>
      </c>
      <c r="GK3">
        <v>-0.51431986183487199</v>
      </c>
      <c r="GL3">
        <v>-0.51431986183487199</v>
      </c>
      <c r="GM3">
        <v>-0.51431986183487199</v>
      </c>
      <c r="GN3">
        <v>-0.51431986183487199</v>
      </c>
      <c r="GO3">
        <v>-0.51431986183487199</v>
      </c>
      <c r="GP3">
        <v>-0.51431986183487199</v>
      </c>
      <c r="GQ3">
        <v>-0.51431986183487199</v>
      </c>
      <c r="GR3">
        <v>-0.51431986183487199</v>
      </c>
      <c r="GS3">
        <v>-0.51431986183487199</v>
      </c>
      <c r="GT3">
        <v>-0.51431986183487199</v>
      </c>
      <c r="GU3">
        <v>-0.51431986183487199</v>
      </c>
      <c r="GV3">
        <v>-0.51431986183487199</v>
      </c>
      <c r="GW3">
        <v>-0.51431986183487199</v>
      </c>
      <c r="GX3">
        <v>-0.51431986183487199</v>
      </c>
      <c r="GY3">
        <v>-0.51431986183487199</v>
      </c>
      <c r="GZ3">
        <v>-0.51431986183487199</v>
      </c>
      <c r="HA3">
        <v>-0.51431986183487199</v>
      </c>
      <c r="HB3">
        <v>-0.51431986183487199</v>
      </c>
      <c r="HC3">
        <v>-0.51431986183487199</v>
      </c>
      <c r="HD3">
        <v>-0.51431986183487199</v>
      </c>
      <c r="HE3">
        <v>-0.51431986183487199</v>
      </c>
      <c r="HF3">
        <v>-0.51431986183487199</v>
      </c>
      <c r="HG3">
        <v>-0.51431986183487199</v>
      </c>
      <c r="HH3">
        <v>-0.51431986183487199</v>
      </c>
      <c r="HI3">
        <v>-0.51431986183487199</v>
      </c>
      <c r="HJ3">
        <v>0.56221393478886394</v>
      </c>
      <c r="HK3">
        <v>-0.51431986183487199</v>
      </c>
      <c r="HL3">
        <v>-0.51431986183487199</v>
      </c>
      <c r="HM3">
        <v>-0.51431986183487199</v>
      </c>
      <c r="HN3">
        <v>-0.51431986183487199</v>
      </c>
      <c r="HO3">
        <v>-0.51431986183487199</v>
      </c>
      <c r="HP3">
        <v>3.8062527770365402</v>
      </c>
      <c r="HQ3">
        <v>-0.51431986183487199</v>
      </c>
      <c r="HR3">
        <v>-0.51431986183487199</v>
      </c>
      <c r="HS3">
        <v>1.0743991523880201</v>
      </c>
      <c r="HT3">
        <v>1.0262414900152399</v>
      </c>
      <c r="HU3">
        <v>1.91132031373071</v>
      </c>
      <c r="HV3">
        <v>-0.51431986183487199</v>
      </c>
      <c r="HW3">
        <v>-0.51431986183487199</v>
      </c>
      <c r="HX3">
        <v>-0.51431986183487199</v>
      </c>
      <c r="HY3">
        <v>-0.51431986183487199</v>
      </c>
      <c r="HZ3">
        <v>-0.51431986183487199</v>
      </c>
      <c r="IA3">
        <v>0.72991432932206202</v>
      </c>
      <c r="IB3">
        <v>1.2458324203117399</v>
      </c>
      <c r="IC3">
        <v>-0.51431986183487199</v>
      </c>
      <c r="ID3">
        <v>-0.51431986183487199</v>
      </c>
      <c r="IE3">
        <v>-0.51431986183487199</v>
      </c>
      <c r="IF3">
        <v>-0.164972926907408</v>
      </c>
      <c r="IG3">
        <v>1.62432357670045</v>
      </c>
      <c r="IH3">
        <v>2.3042193478926401E-2</v>
      </c>
      <c r="II3">
        <v>-0.51431986183487199</v>
      </c>
      <c r="IJ3">
        <v>-0.51431986183487199</v>
      </c>
      <c r="IK3">
        <v>-0.51431986183487199</v>
      </c>
      <c r="IL3">
        <v>-0.51431986183487199</v>
      </c>
      <c r="IM3">
        <v>-0.51431986183487199</v>
      </c>
      <c r="IN3">
        <v>1.0047812799171201</v>
      </c>
      <c r="IO3">
        <v>-0.51431986183487199</v>
      </c>
      <c r="IP3">
        <v>0.78186949549093498</v>
      </c>
      <c r="IQ3">
        <v>-0.51431986183487199</v>
      </c>
      <c r="IR3">
        <v>-0.51431986183487199</v>
      </c>
      <c r="IS3">
        <v>-0.51431986183487199</v>
      </c>
      <c r="IT3">
        <v>-0.51431986183487199</v>
      </c>
      <c r="IU3">
        <v>1.3701169050133399</v>
      </c>
      <c r="IV3">
        <v>-0.51431986183487199</v>
      </c>
      <c r="IW3">
        <v>-0.51431986183487199</v>
      </c>
      <c r="IX3">
        <v>-0.51431986183487199</v>
      </c>
      <c r="IY3">
        <v>-0.51431986183487199</v>
      </c>
      <c r="IZ3">
        <v>-0.51431986183487199</v>
      </c>
      <c r="JA3">
        <v>-0.51431986183487199</v>
      </c>
      <c r="JB3">
        <v>-0.51431986183487199</v>
      </c>
      <c r="JC3">
        <v>-0.51431986183487199</v>
      </c>
      <c r="JD3">
        <v>-0.51431986183487199</v>
      </c>
      <c r="JE3">
        <v>3.6675510350495202</v>
      </c>
      <c r="JF3">
        <v>-0.51431986183487199</v>
      </c>
      <c r="JG3">
        <v>-0.51431986183487199</v>
      </c>
      <c r="JH3">
        <v>-0.51431986183487199</v>
      </c>
      <c r="JI3">
        <v>0.992825242993986</v>
      </c>
      <c r="JJ3">
        <v>1.18105767557934E-2</v>
      </c>
      <c r="JK3">
        <v>-0.51431986183487199</v>
      </c>
      <c r="JL3">
        <v>3.4102177002583902</v>
      </c>
      <c r="JM3">
        <v>0.60553184526036097</v>
      </c>
      <c r="JN3">
        <v>-0.51431986183487199</v>
      </c>
      <c r="JO3">
        <v>1.78133056602003</v>
      </c>
      <c r="JP3">
        <v>-0.51431986183487199</v>
      </c>
      <c r="JQ3">
        <v>-0.51431986183487199</v>
      </c>
      <c r="JR3">
        <v>0.16155744018186399</v>
      </c>
      <c r="JS3">
        <v>3.0715335812498901</v>
      </c>
      <c r="JT3">
        <v>-0.51431986183487199</v>
      </c>
      <c r="JU3">
        <v>-0.51431986183487199</v>
      </c>
      <c r="JV3">
        <v>-0.51431986183487199</v>
      </c>
      <c r="JW3">
        <v>-0.51431986183487199</v>
      </c>
      <c r="JX3">
        <v>6.2615481485575701</v>
      </c>
      <c r="JY3">
        <v>3.4089726351619398</v>
      </c>
      <c r="JZ3">
        <v>-0.51431986183487199</v>
      </c>
      <c r="KA3">
        <v>-0.51431986183487199</v>
      </c>
      <c r="KB3">
        <v>-0.51431986183487199</v>
      </c>
      <c r="KC3">
        <v>-0.51431986183487199</v>
      </c>
      <c r="KD3">
        <v>-0.51431986183487199</v>
      </c>
      <c r="KE3">
        <v>-0.51431986183487199</v>
      </c>
      <c r="KF3">
        <v>-0.51431986183487199</v>
      </c>
      <c r="KG3">
        <v>-0.51431986183487199</v>
      </c>
      <c r="KH3">
        <v>-0.51431986183487199</v>
      </c>
      <c r="KI3">
        <v>0.95993268847763102</v>
      </c>
      <c r="KJ3">
        <v>0.60807289235838702</v>
      </c>
      <c r="KK3">
        <v>-0.51431986183487199</v>
      </c>
      <c r="KL3">
        <v>0.55489663792861699</v>
      </c>
      <c r="KM3">
        <v>-0.51431986183487199</v>
      </c>
      <c r="KN3">
        <v>-0.51431986183487199</v>
      </c>
      <c r="KO3">
        <v>0.95401877497457099</v>
      </c>
      <c r="KP3">
        <v>-0.51431986183487199</v>
      </c>
      <c r="KQ3">
        <v>1.53743830886008</v>
      </c>
      <c r="KR3">
        <v>-0.51431986183487199</v>
      </c>
      <c r="KS3">
        <v>1.1918922811502599</v>
      </c>
      <c r="KT3">
        <v>0.92274165419172405</v>
      </c>
      <c r="KU3">
        <v>0.83103558170984704</v>
      </c>
      <c r="KV3">
        <v>-0.51431986183487199</v>
      </c>
      <c r="KW3">
        <v>-0.51431986183487199</v>
      </c>
      <c r="KX3">
        <v>1.10202559975242</v>
      </c>
      <c r="KY3">
        <v>-0.51431986183487199</v>
      </c>
      <c r="KZ3">
        <v>0.72942321911429397</v>
      </c>
      <c r="LA3">
        <v>1.7465985283468599</v>
      </c>
      <c r="LB3">
        <v>-0.51431986183487199</v>
      </c>
      <c r="LC3">
        <v>1.28929605922671</v>
      </c>
      <c r="LD3">
        <v>-0.51431986183487199</v>
      </c>
      <c r="LE3">
        <v>-0.51431986183487199</v>
      </c>
      <c r="LF3">
        <v>-0.51431986183487199</v>
      </c>
      <c r="LG3">
        <v>-0.51431986183487199</v>
      </c>
      <c r="LH3">
        <v>-0.51431986183487199</v>
      </c>
      <c r="LI3">
        <v>-0.51431986183487199</v>
      </c>
      <c r="LJ3">
        <v>0.82568211282693305</v>
      </c>
      <c r="LK3">
        <v>-0.51431986183487199</v>
      </c>
      <c r="LL3">
        <v>0.73970898011033304</v>
      </c>
      <c r="LM3">
        <v>-0.51431986183487199</v>
      </c>
      <c r="LN3">
        <v>-0.51431986183487199</v>
      </c>
      <c r="LO3">
        <v>0.62749810464821099</v>
      </c>
      <c r="LP3">
        <v>-0.51431986183487199</v>
      </c>
      <c r="LQ3">
        <v>-0.51431986183487199</v>
      </c>
      <c r="LR3">
        <v>-0.51431986183487199</v>
      </c>
      <c r="LS3">
        <v>-0.14765541043269001</v>
      </c>
      <c r="LT3">
        <v>-0.51431986183487199</v>
      </c>
      <c r="LU3">
        <v>-0.51431986183487199</v>
      </c>
      <c r="LV3">
        <v>3.1235942544458899</v>
      </c>
      <c r="LW3">
        <v>-0.51431986183487199</v>
      </c>
      <c r="LX3">
        <v>-0.51431986183487199</v>
      </c>
      <c r="LY3">
        <v>-0.51431986183487199</v>
      </c>
      <c r="LZ3">
        <v>-0.51431986183487199</v>
      </c>
      <c r="MA3">
        <v>-0.51431986183487199</v>
      </c>
      <c r="MB3">
        <v>-0.51431986183487199</v>
      </c>
      <c r="MC3">
        <v>-0.51431986183487199</v>
      </c>
      <c r="MD3">
        <v>-0.51431986183487199</v>
      </c>
      <c r="ME3">
        <v>1.3792326349777499</v>
      </c>
      <c r="MF3">
        <v>-0.51431986183487199</v>
      </c>
      <c r="MG3">
        <v>-0.51431986183487199</v>
      </c>
      <c r="MH3">
        <v>-0.51431986183487199</v>
      </c>
      <c r="MI3">
        <v>0.99492588493187395</v>
      </c>
      <c r="MJ3">
        <v>-0.51431986183487199</v>
      </c>
      <c r="MK3">
        <v>-0.51431986183487199</v>
      </c>
      <c r="ML3">
        <v>-0.51431986183487199</v>
      </c>
      <c r="MM3">
        <v>-0.51431986183487199</v>
      </c>
      <c r="MN3">
        <v>-0.51431986183487199</v>
      </c>
      <c r="MO3">
        <v>-0.51431986183487199</v>
      </c>
      <c r="MP3">
        <v>1.66682951583942</v>
      </c>
      <c r="MQ3">
        <v>0.72426318598776696</v>
      </c>
      <c r="MR3">
        <v>0.419344754310158</v>
      </c>
      <c r="MS3">
        <v>-0.51431986183487199</v>
      </c>
      <c r="MT3">
        <v>-0.51431986183487199</v>
      </c>
      <c r="MU3">
        <v>1.26494294566071</v>
      </c>
      <c r="MV3">
        <v>2.0517051636800399</v>
      </c>
      <c r="MW3">
        <v>-0.51431986183487199</v>
      </c>
      <c r="MX3">
        <v>-0.51431986183487199</v>
      </c>
      <c r="MY3">
        <v>-0.51431986183487199</v>
      </c>
      <c r="MZ3">
        <v>-0.51431986183487199</v>
      </c>
      <c r="NA3">
        <v>-0.51431986183487199</v>
      </c>
      <c r="NB3">
        <v>-0.51431986183487199</v>
      </c>
      <c r="NC3">
        <v>-0.51431986183487199</v>
      </c>
      <c r="ND3">
        <v>-0.51431986183487199</v>
      </c>
      <c r="NE3">
        <v>0.66229373321851004</v>
      </c>
      <c r="NF3">
        <v>-0.51431986183487199</v>
      </c>
      <c r="NG3">
        <v>-0.51431986183487199</v>
      </c>
      <c r="NH3">
        <v>1.3566753300957799</v>
      </c>
      <c r="NI3">
        <v>-0.51431986183487199</v>
      </c>
      <c r="NJ3">
        <v>0.35291284425138802</v>
      </c>
      <c r="NK3">
        <v>2.2194618632430299</v>
      </c>
      <c r="NL3">
        <v>-0.51431986183487199</v>
      </c>
      <c r="NM3">
        <v>1.1021187158302099</v>
      </c>
      <c r="NN3">
        <v>-0.51431986183487199</v>
      </c>
      <c r="NO3">
        <v>0.293535697034361</v>
      </c>
      <c r="NP3">
        <v>-0.51431986183487199</v>
      </c>
      <c r="NQ3">
        <v>-0.51431986183487199</v>
      </c>
      <c r="NR3">
        <v>-0.51431986183487199</v>
      </c>
      <c r="NS3">
        <v>1.1491104414331501</v>
      </c>
      <c r="NT3">
        <v>-0.51431986183487199</v>
      </c>
      <c r="NU3">
        <v>-0.51431986183487199</v>
      </c>
      <c r="NV3">
        <v>2.6229951297487202</v>
      </c>
      <c r="NW3">
        <v>0.62254412977856399</v>
      </c>
      <c r="NX3">
        <v>2.1799010930359</v>
      </c>
      <c r="NY3">
        <v>-0.51431986183487199</v>
      </c>
      <c r="NZ3">
        <v>-0.51431986183487199</v>
      </c>
      <c r="OA3">
        <v>-0.51431986183487199</v>
      </c>
      <c r="OB3">
        <v>-0.51431986183487199</v>
      </c>
      <c r="OC3">
        <v>-0.51431986183487199</v>
      </c>
      <c r="OD3">
        <v>-0.51431986183487199</v>
      </c>
      <c r="OE3">
        <v>-0.51431986183487199</v>
      </c>
      <c r="OF3">
        <v>-0.51431986183487199</v>
      </c>
      <c r="OG3">
        <v>-0.51431986183487199</v>
      </c>
      <c r="OH3">
        <v>-0.51431986183487199</v>
      </c>
      <c r="OI3">
        <v>-0.51431986183487199</v>
      </c>
      <c r="OJ3">
        <v>-0.51431986183487199</v>
      </c>
      <c r="OK3">
        <v>-0.51431986183487199</v>
      </c>
      <c r="OL3">
        <v>-0.51431986183487199</v>
      </c>
      <c r="OM3">
        <v>-0.51431986183487199</v>
      </c>
      <c r="ON3">
        <v>-0.51431986183487199</v>
      </c>
      <c r="OO3">
        <v>-0.51431986183487199</v>
      </c>
      <c r="OP3">
        <v>-0.51431986183487199</v>
      </c>
      <c r="OQ3">
        <v>0.72447957368617599</v>
      </c>
      <c r="OR3">
        <v>-0.51431986183487199</v>
      </c>
      <c r="OS3">
        <v>1.1300773523087999</v>
      </c>
      <c r="OT3">
        <v>-0.51431986183487199</v>
      </c>
      <c r="OU3">
        <v>-0.51431986183487199</v>
      </c>
      <c r="OV3">
        <v>-0.51431986183487199</v>
      </c>
      <c r="OW3">
        <v>-0.51431986183487199</v>
      </c>
      <c r="OX3">
        <v>-0.51431986183487199</v>
      </c>
      <c r="OY3">
        <v>-0.51431986183487199</v>
      </c>
      <c r="OZ3">
        <v>-0.51431986183487199</v>
      </c>
      <c r="PA3">
        <v>-0.51431986183487199</v>
      </c>
      <c r="PB3">
        <v>2.4493623343169002</v>
      </c>
      <c r="PC3">
        <v>-0.51431986183487199</v>
      </c>
      <c r="PD3">
        <v>-0.51431986183487199</v>
      </c>
      <c r="PE3">
        <v>-0.51431986183487199</v>
      </c>
      <c r="PF3">
        <v>2.0829890408103302</v>
      </c>
      <c r="PG3">
        <v>-0.51431986183487199</v>
      </c>
      <c r="PH3">
        <v>-0.51431986183487199</v>
      </c>
      <c r="PI3">
        <v>3.1110693755813599</v>
      </c>
      <c r="PJ3">
        <v>-0.51431986183487199</v>
      </c>
      <c r="PK3">
        <v>-0.51431986183487199</v>
      </c>
      <c r="PL3">
        <v>-0.51431986183487199</v>
      </c>
      <c r="PM3">
        <v>-0.51431986183487199</v>
      </c>
      <c r="PN3">
        <v>2.63695360883949</v>
      </c>
      <c r="PO3">
        <v>-0.51431986183487199</v>
      </c>
      <c r="PP3">
        <v>0.58144332495777395</v>
      </c>
      <c r="PQ3">
        <v>0.20711549102185201</v>
      </c>
      <c r="PR3">
        <v>-0.51431986183487199</v>
      </c>
      <c r="PS3">
        <v>-0.51431986183487199</v>
      </c>
      <c r="PT3">
        <v>-0.51431986183487199</v>
      </c>
      <c r="PU3">
        <v>1.27379959920721</v>
      </c>
      <c r="PV3">
        <v>-0.51431986183487199</v>
      </c>
      <c r="PW3">
        <v>-0.51431986183487199</v>
      </c>
      <c r="PX3">
        <v>-0.51431986183487199</v>
      </c>
      <c r="PY3">
        <v>-0.51431986183487199</v>
      </c>
      <c r="PZ3">
        <v>1.2919448159619</v>
      </c>
      <c r="QA3">
        <v>-0.51431986183487199</v>
      </c>
      <c r="QB3">
        <v>-0.51431986183487199</v>
      </c>
      <c r="QC3">
        <v>-0.51431986183487199</v>
      </c>
      <c r="QD3">
        <v>-0.51431986183487199</v>
      </c>
      <c r="QE3">
        <v>-0.51431986183487199</v>
      </c>
      <c r="QF3">
        <v>-0.51431986183487199</v>
      </c>
      <c r="QG3">
        <v>-0.51431986183487199</v>
      </c>
      <c r="QH3">
        <v>-0.51431986183487199</v>
      </c>
      <c r="QI3">
        <v>-0.51431986183487199</v>
      </c>
      <c r="QJ3">
        <v>0.74087486855839402</v>
      </c>
      <c r="QK3">
        <v>-0.51431986183487199</v>
      </c>
      <c r="QL3">
        <v>-0.51431986183487199</v>
      </c>
      <c r="QM3">
        <v>-0.51431986183487199</v>
      </c>
      <c r="QN3">
        <v>-0.51431986183487199</v>
      </c>
      <c r="QO3">
        <v>-0.51431986183487199</v>
      </c>
      <c r="QP3">
        <v>-0.51431986183487199</v>
      </c>
      <c r="QQ3">
        <v>0.64175534440580795</v>
      </c>
      <c r="QR3">
        <v>-0.51431986183487199</v>
      </c>
      <c r="QS3">
        <v>-0.51431986183487199</v>
      </c>
      <c r="QT3">
        <v>-0.51431986183487199</v>
      </c>
      <c r="QU3">
        <v>-0.51431986183487199</v>
      </c>
      <c r="QV3">
        <v>-0.51431986183487199</v>
      </c>
      <c r="QW3">
        <v>-0.51431986183487199</v>
      </c>
      <c r="QX3">
        <v>-0.51431986183487199</v>
      </c>
      <c r="QY3">
        <v>1.8632794034879001</v>
      </c>
      <c r="QZ3">
        <v>1.28580265909699</v>
      </c>
      <c r="RA3">
        <v>-0.51431986183487199</v>
      </c>
      <c r="RB3">
        <v>-0.51431986183487199</v>
      </c>
      <c r="RC3">
        <v>1.2137701693695999</v>
      </c>
      <c r="RD3">
        <v>2.5438374128899199</v>
      </c>
      <c r="RE3">
        <v>0.90782243351232905</v>
      </c>
      <c r="RF3">
        <v>2.3696604150946499</v>
      </c>
      <c r="RG3">
        <v>0.93143244251275303</v>
      </c>
      <c r="RH3">
        <v>-0.51431986183487199</v>
      </c>
      <c r="RI3">
        <v>3.7464718719805399</v>
      </c>
      <c r="RJ3">
        <v>1.30531004616754</v>
      </c>
      <c r="RK3">
        <v>-0.51431986183487199</v>
      </c>
      <c r="RL3">
        <v>-0.51431986183487199</v>
      </c>
      <c r="RM3">
        <v>-0.51431986183487199</v>
      </c>
      <c r="RN3">
        <v>-0.51431986183487199</v>
      </c>
      <c r="RO3">
        <v>-0.51431986183487199</v>
      </c>
      <c r="RP3">
        <v>-0.51431986183487199</v>
      </c>
      <c r="RQ3">
        <v>-0.51431986183487199</v>
      </c>
      <c r="RR3">
        <v>-0.51431986183487199</v>
      </c>
      <c r="RS3">
        <v>-0.51431986183487199</v>
      </c>
      <c r="RT3">
        <v>-0.51431986183487199</v>
      </c>
      <c r="RU3">
        <v>-0.51431986183487199</v>
      </c>
      <c r="RV3">
        <v>-0.51431986183487199</v>
      </c>
      <c r="RW3">
        <v>-0.51431986183487199</v>
      </c>
      <c r="RX3">
        <v>0.95931599109683197</v>
      </c>
      <c r="RY3">
        <v>1.05277547541698</v>
      </c>
      <c r="RZ3">
        <v>-0.51431986183487199</v>
      </c>
      <c r="SA3">
        <v>-0.51431986183487199</v>
      </c>
      <c r="SB3">
        <v>-0.51431986183487199</v>
      </c>
      <c r="SC3">
        <v>-0.51431986183487199</v>
      </c>
      <c r="SD3">
        <v>-0.51431986183487199</v>
      </c>
      <c r="SE3">
        <v>-0.51431986183487199</v>
      </c>
      <c r="SF3">
        <v>-0.51431986183487199</v>
      </c>
      <c r="SG3">
        <v>0.34628170531705799</v>
      </c>
      <c r="SH3">
        <v>-0.51431986183487199</v>
      </c>
      <c r="SI3">
        <v>-0.51431986183487199</v>
      </c>
      <c r="SJ3">
        <v>0.80432622026884504</v>
      </c>
      <c r="SK3">
        <v>-0.51431986183487199</v>
      </c>
      <c r="SL3">
        <v>0.67076228270411298</v>
      </c>
      <c r="SM3">
        <v>-0.51431986183487199</v>
      </c>
      <c r="SN3">
        <v>-0.51431986183487199</v>
      </c>
      <c r="SO3">
        <v>1.6426607313725801</v>
      </c>
      <c r="SP3">
        <v>-0.51431986183487199</v>
      </c>
      <c r="SQ3">
        <v>-0.51431986183487199</v>
      </c>
      <c r="SR3">
        <v>-0.51431986183487199</v>
      </c>
      <c r="SS3">
        <v>-0.51431986183487199</v>
      </c>
      <c r="ST3">
        <v>-0.51431986183487199</v>
      </c>
      <c r="SU3">
        <v>-0.51431986183487199</v>
      </c>
      <c r="SV3">
        <v>1.8501694633943599</v>
      </c>
      <c r="SW3">
        <v>-0.51431986183487199</v>
      </c>
      <c r="SX3">
        <v>-0.51431986183487199</v>
      </c>
      <c r="SY3">
        <v>-0.51431986183487199</v>
      </c>
      <c r="SZ3">
        <v>1.11120360942552</v>
      </c>
      <c r="TA3">
        <v>-0.51431986183487199</v>
      </c>
      <c r="TB3">
        <v>-0.51431986183487199</v>
      </c>
      <c r="TC3">
        <v>-0.51431986183487199</v>
      </c>
      <c r="TD3">
        <v>0.75908890983588295</v>
      </c>
      <c r="TE3">
        <v>1.3893530010394499</v>
      </c>
      <c r="TF3">
        <v>-0.51431986183487199</v>
      </c>
      <c r="TG3">
        <v>-0.51431986183487199</v>
      </c>
      <c r="TH3">
        <v>-0.51431986183487199</v>
      </c>
      <c r="TI3">
        <v>1.39196604846252</v>
      </c>
      <c r="TJ3">
        <v>-0.51431986183487199</v>
      </c>
      <c r="TK3">
        <v>2.0344956949049902</v>
      </c>
      <c r="TL3">
        <v>-0.51431986183487199</v>
      </c>
      <c r="TM3">
        <v>-0.51431986183487199</v>
      </c>
      <c r="TN3">
        <v>1.5861517192386401</v>
      </c>
      <c r="TO3">
        <v>-0.51431986183487199</v>
      </c>
      <c r="TP3">
        <v>-0.51431986183487199</v>
      </c>
      <c r="TQ3">
        <v>1.62349277844297</v>
      </c>
      <c r="TR3">
        <v>0.933398964645345</v>
      </c>
      <c r="TS3">
        <v>3.13516160913671</v>
      </c>
      <c r="TT3">
        <v>0.87795072737005697</v>
      </c>
      <c r="TU3">
        <v>-0.51431986183487199</v>
      </c>
      <c r="TV3">
        <v>-0.51431986183487199</v>
      </c>
      <c r="TW3">
        <v>1.35881767670304</v>
      </c>
      <c r="TX3">
        <v>-0.51431986183487199</v>
      </c>
      <c r="TY3">
        <v>-0.51431986183487199</v>
      </c>
      <c r="TZ3">
        <v>-0.51431986183487199</v>
      </c>
      <c r="UA3">
        <v>-0.51431986183487199</v>
      </c>
      <c r="UB3">
        <v>1.00765661636231</v>
      </c>
      <c r="UC3">
        <v>-0.51431986183487199</v>
      </c>
      <c r="UD3">
        <v>-0.51431986183487199</v>
      </c>
      <c r="UE3">
        <v>-0.51431986183487199</v>
      </c>
      <c r="UF3">
        <v>-0.51431986183487199</v>
      </c>
      <c r="UG3">
        <v>-0.51431986183487199</v>
      </c>
      <c r="UH3">
        <v>0.278430405384893</v>
      </c>
      <c r="UI3">
        <v>-0.51431986183487199</v>
      </c>
      <c r="UJ3">
        <v>-0.51431986183487199</v>
      </c>
      <c r="UK3">
        <v>2.78722752278542</v>
      </c>
      <c r="UL3">
        <v>-0.51431986183487199</v>
      </c>
      <c r="UM3">
        <v>1.8116396438357201</v>
      </c>
      <c r="UN3">
        <v>-0.51431986183487199</v>
      </c>
      <c r="UO3">
        <v>-0.51431986183487199</v>
      </c>
      <c r="UP3">
        <v>0.92781056080441904</v>
      </c>
      <c r="UQ3">
        <v>1.54598657806409</v>
      </c>
      <c r="UR3">
        <v>1.67981464120372</v>
      </c>
      <c r="US3">
        <v>-0.51431986183487199</v>
      </c>
      <c r="UT3">
        <v>1.0263258768080601</v>
      </c>
      <c r="UU3">
        <v>-0.51431986183487199</v>
      </c>
      <c r="UV3">
        <v>0.34580271781028799</v>
      </c>
      <c r="UW3">
        <v>0.68101369053179195</v>
      </c>
      <c r="UX3">
        <v>-0.51431986183487199</v>
      </c>
      <c r="UY3">
        <v>2.4083302665543802</v>
      </c>
      <c r="UZ3">
        <v>1.9074274643637199</v>
      </c>
      <c r="VA3">
        <v>1.0076840540579299</v>
      </c>
      <c r="VB3">
        <v>-0.51431986183487199</v>
      </c>
      <c r="VC3">
        <v>0.823611902351994</v>
      </c>
      <c r="VD3">
        <v>-0.51431986183487199</v>
      </c>
      <c r="VE3">
        <v>1.9823496314609801</v>
      </c>
      <c r="VF3">
        <v>-0.51431986183487199</v>
      </c>
      <c r="VG3">
        <v>-0.51431986183487199</v>
      </c>
      <c r="VH3">
        <v>-0.51431986183487199</v>
      </c>
      <c r="VI3">
        <v>-0.51431986183487199</v>
      </c>
      <c r="VJ3">
        <v>-0.51431986183487199</v>
      </c>
      <c r="VK3">
        <v>-0.51431986183487199</v>
      </c>
      <c r="VL3">
        <v>1.9419453543423</v>
      </c>
      <c r="VM3">
        <v>-0.51431986183487199</v>
      </c>
      <c r="VN3">
        <v>-0.51431986183487199</v>
      </c>
      <c r="VO3">
        <v>1.4461820096007201</v>
      </c>
      <c r="VP3">
        <v>-0.51431986183487199</v>
      </c>
      <c r="VQ3">
        <v>-0.51431986183487199</v>
      </c>
      <c r="VR3">
        <v>-0.51431986183487199</v>
      </c>
      <c r="VS3">
        <v>-0.51431986183487199</v>
      </c>
      <c r="VT3">
        <v>-0.51431986183487199</v>
      </c>
      <c r="VU3">
        <v>-0.51431986183487199</v>
      </c>
      <c r="VV3">
        <v>0.27704953001954002</v>
      </c>
      <c r="VW3">
        <v>-0.51431986183487199</v>
      </c>
      <c r="VX3">
        <v>-0.51431986183487199</v>
      </c>
      <c r="VY3">
        <v>-0.51431986183487199</v>
      </c>
      <c r="VZ3">
        <v>1.18825809465591</v>
      </c>
      <c r="WA3">
        <v>-0.51431986183487199</v>
      </c>
      <c r="WB3">
        <v>-0.51431986183487199</v>
      </c>
      <c r="WC3">
        <v>-0.51431986183487199</v>
      </c>
      <c r="WD3">
        <v>-0.51431986183487199</v>
      </c>
      <c r="WE3">
        <v>-0.51431986183487199</v>
      </c>
      <c r="WF3">
        <v>-0.51431986183487199</v>
      </c>
      <c r="WG3">
        <v>-0.51431986183487199</v>
      </c>
      <c r="WH3">
        <v>-0.51431986183487199</v>
      </c>
      <c r="WI3">
        <v>1.2770149121516601</v>
      </c>
      <c r="WJ3">
        <v>1.3184790870610601</v>
      </c>
      <c r="WK3">
        <v>-0.51431986183487199</v>
      </c>
      <c r="WL3">
        <v>-0.51431986183487199</v>
      </c>
      <c r="WM3">
        <v>0.13457886694006699</v>
      </c>
      <c r="WN3">
        <v>-0.51431986183487199</v>
      </c>
      <c r="WO3">
        <v>-0.51431986183487199</v>
      </c>
      <c r="WP3">
        <v>-0.51431986183487199</v>
      </c>
      <c r="WQ3">
        <v>-0.51431986183487199</v>
      </c>
      <c r="WR3">
        <v>-0.51431986183487199</v>
      </c>
      <c r="WS3">
        <v>-0.51431986183487199</v>
      </c>
      <c r="WT3">
        <v>-0.51431986183487199</v>
      </c>
      <c r="WU3">
        <v>-0.51431986183487199</v>
      </c>
      <c r="WV3">
        <v>-0.51431986183487199</v>
      </c>
      <c r="WW3">
        <v>-0.51431986183487199</v>
      </c>
      <c r="WX3">
        <v>1.69269648729456</v>
      </c>
      <c r="WY3">
        <v>-0.51431986183487199</v>
      </c>
      <c r="WZ3">
        <v>-0.51431986183487199</v>
      </c>
      <c r="XA3">
        <v>1.5436827434598399</v>
      </c>
      <c r="XB3">
        <v>1.25509143130318</v>
      </c>
      <c r="XC3">
        <v>-0.51431986183487199</v>
      </c>
      <c r="XD3">
        <v>-0.51431986183487199</v>
      </c>
      <c r="XE3">
        <v>-0.51431986183487199</v>
      </c>
      <c r="XF3">
        <v>-0.51431986183487199</v>
      </c>
      <c r="XG3">
        <v>-0.51431986183487199</v>
      </c>
      <c r="XH3">
        <v>-0.51431986183487199</v>
      </c>
      <c r="XI3">
        <v>-0.51431986183487199</v>
      </c>
      <c r="XJ3">
        <v>-0.51431986183487199</v>
      </c>
      <c r="XK3">
        <v>-0.51431986183487199</v>
      </c>
      <c r="XL3">
        <v>-0.51431986183487199</v>
      </c>
      <c r="XM3">
        <v>-0.51431986183487199</v>
      </c>
      <c r="XN3">
        <v>-0.51431986183487199</v>
      </c>
      <c r="XO3">
        <v>-0.51431986183487199</v>
      </c>
      <c r="XP3">
        <v>0.67935537168538096</v>
      </c>
      <c r="XQ3">
        <v>0.93869478305609699</v>
      </c>
      <c r="XR3">
        <v>0.28253571763042001</v>
      </c>
      <c r="XS3">
        <v>-0.51431986183487199</v>
      </c>
      <c r="XT3">
        <v>-0.51431986183487199</v>
      </c>
      <c r="XU3">
        <v>-0.51431986183487199</v>
      </c>
      <c r="XV3">
        <v>-0.51431986183487199</v>
      </c>
      <c r="XW3">
        <v>1.27540576540354</v>
      </c>
      <c r="XX3">
        <v>-0.51431986183487199</v>
      </c>
      <c r="XY3">
        <v>0.71051933074080298</v>
      </c>
      <c r="XZ3">
        <v>1.76867556681423</v>
      </c>
      <c r="YA3">
        <v>3.81778107348774</v>
      </c>
      <c r="YB3">
        <v>-0.51431986183487199</v>
      </c>
      <c r="YC3">
        <v>-0.51431986183487199</v>
      </c>
      <c r="YD3">
        <v>-0.51431986183487199</v>
      </c>
      <c r="YE3">
        <v>-0.51431986183487199</v>
      </c>
      <c r="YF3">
        <v>2.6094915465974702</v>
      </c>
      <c r="YG3">
        <v>1.53144785142143</v>
      </c>
      <c r="YH3">
        <v>-0.51431986183487199</v>
      </c>
      <c r="YI3">
        <v>-0.51431986183487199</v>
      </c>
      <c r="YJ3">
        <v>-0.51431986183487199</v>
      </c>
      <c r="YK3">
        <v>-0.51431986183487199</v>
      </c>
      <c r="YL3">
        <v>-0.51431986183487199</v>
      </c>
      <c r="YM3">
        <v>-0.51431986183487199</v>
      </c>
      <c r="YN3">
        <v>-0.51431986183487199</v>
      </c>
      <c r="YO3">
        <v>-0.51431986183487199</v>
      </c>
      <c r="YP3">
        <v>-0.51431986183487199</v>
      </c>
      <c r="YQ3">
        <v>-0.51431986183487199</v>
      </c>
      <c r="YR3">
        <v>-0.51431986183487199</v>
      </c>
      <c r="YS3">
        <v>-0.51431986183487199</v>
      </c>
      <c r="YT3">
        <v>-0.51431986183487199</v>
      </c>
      <c r="YU3">
        <v>3.2493617447185801</v>
      </c>
      <c r="YV3">
        <v>0.94739486738200795</v>
      </c>
      <c r="YW3">
        <v>-0.51431986183487199</v>
      </c>
      <c r="YX3">
        <v>-0.51431986183487199</v>
      </c>
      <c r="YY3">
        <v>-0.51431986183487199</v>
      </c>
      <c r="YZ3">
        <v>2.7600642450307702</v>
      </c>
      <c r="ZA3">
        <v>-0.51431986183487199</v>
      </c>
      <c r="ZB3">
        <v>-0.51431986183487199</v>
      </c>
      <c r="ZC3">
        <v>1.8899656506214699</v>
      </c>
      <c r="ZD3">
        <v>-0.51431986183487199</v>
      </c>
      <c r="ZE3">
        <v>-0.51431986183487199</v>
      </c>
      <c r="ZF3">
        <v>1.2515098187120599</v>
      </c>
      <c r="ZG3">
        <v>-0.51431986183487199</v>
      </c>
      <c r="ZH3">
        <v>-0.51431986183487199</v>
      </c>
      <c r="ZI3">
        <v>-0.51431986183487199</v>
      </c>
      <c r="ZJ3">
        <v>-0.51431986183487199</v>
      </c>
      <c r="ZK3">
        <v>-0.51431986183487199</v>
      </c>
      <c r="ZL3">
        <v>-0.51431986183487199</v>
      </c>
      <c r="ZM3">
        <v>3.5370953258194699</v>
      </c>
      <c r="ZN3">
        <v>-0.51431986183487199</v>
      </c>
      <c r="ZO3">
        <v>3.18880776859694</v>
      </c>
      <c r="ZP3">
        <v>-0.51431986183487199</v>
      </c>
      <c r="ZQ3">
        <v>-0.51431986183487199</v>
      </c>
      <c r="ZR3">
        <v>-0.51431986183487199</v>
      </c>
      <c r="ZS3">
        <v>-0.51431986183487199</v>
      </c>
      <c r="ZT3">
        <v>-0.51431986183487199</v>
      </c>
      <c r="ZU3">
        <v>-0.51431986183487199</v>
      </c>
      <c r="ZV3">
        <v>-0.51431986183487199</v>
      </c>
      <c r="ZW3">
        <v>-0.51431986183487199</v>
      </c>
      <c r="ZX3">
        <v>-0.51431986183487199</v>
      </c>
      <c r="ZY3">
        <v>-0.51431986183487199</v>
      </c>
      <c r="ZZ3">
        <v>-0.51431986183487199</v>
      </c>
      <c r="AAA3">
        <v>-0.51431986183487199</v>
      </c>
      <c r="AAB3">
        <v>-0.51431986183487199</v>
      </c>
      <c r="AAC3">
        <v>2.0384731249615902</v>
      </c>
      <c r="AAD3">
        <v>-0.51431986183487199</v>
      </c>
      <c r="AAE3">
        <v>-0.51431986183487199</v>
      </c>
      <c r="AAF3">
        <v>-0.51431986183487199</v>
      </c>
      <c r="AAG3">
        <v>-0.51431986183487199</v>
      </c>
      <c r="AAH3">
        <v>0.273087389166978</v>
      </c>
      <c r="AAI3">
        <v>4.6724396305245399</v>
      </c>
      <c r="AAJ3">
        <v>-0.51431986183487199</v>
      </c>
      <c r="AAK3">
        <v>-0.51431986183487199</v>
      </c>
      <c r="AAL3">
        <v>-0.51431986183487199</v>
      </c>
      <c r="AAM3">
        <v>-0.51431986183487199</v>
      </c>
      <c r="AAN3">
        <v>-0.51431986183487199</v>
      </c>
      <c r="AAO3">
        <v>-0.51431986183487199</v>
      </c>
      <c r="AAP3">
        <v>-0.51431986183487199</v>
      </c>
      <c r="AAQ3">
        <v>-0.51431986183487199</v>
      </c>
      <c r="AAR3">
        <v>0.68464811387645697</v>
      </c>
      <c r="AAS3">
        <v>-0.51431986183487199</v>
      </c>
      <c r="AAT3">
        <v>-0.51431986183487199</v>
      </c>
      <c r="AAU3">
        <v>-0.51431986183487199</v>
      </c>
      <c r="AAV3">
        <v>-0.51431986183487199</v>
      </c>
      <c r="AAW3">
        <v>-0.51431986183487199</v>
      </c>
      <c r="AAX3">
        <v>-0.51431986183487199</v>
      </c>
      <c r="AAY3">
        <v>1.16140074360746</v>
      </c>
      <c r="AAZ3">
        <v>-0.51431986183487199</v>
      </c>
      <c r="ABA3">
        <v>-0.51431986183487199</v>
      </c>
      <c r="ABB3">
        <v>1.71748707883727</v>
      </c>
      <c r="ABC3">
        <v>0.68222267913786205</v>
      </c>
      <c r="ABD3">
        <v>-0.51431986183487199</v>
      </c>
      <c r="ABE3">
        <v>1.6973823764531299</v>
      </c>
      <c r="ABF3">
        <v>-0.51431986183487199</v>
      </c>
      <c r="ABG3">
        <v>-0.51431986183487199</v>
      </c>
      <c r="ABH3">
        <v>-0.51431986183487199</v>
      </c>
      <c r="ABI3">
        <v>-0.51431986183487199</v>
      </c>
      <c r="ABJ3">
        <v>-0.51431986183487199</v>
      </c>
      <c r="ABK3">
        <v>-0.51431986183487199</v>
      </c>
      <c r="ABL3">
        <v>-0.51431986183487199</v>
      </c>
      <c r="ABM3">
        <v>-0.51431986183487199</v>
      </c>
      <c r="ABN3">
        <v>-0.51431986183487199</v>
      </c>
      <c r="ABO3">
        <v>-0.51431986183487199</v>
      </c>
      <c r="ABP3">
        <v>1.8592372115959701</v>
      </c>
      <c r="ABQ3">
        <v>-0.51431986183487199</v>
      </c>
      <c r="ABR3">
        <v>-0.51431986183487199</v>
      </c>
      <c r="ABS3">
        <v>-0.51431986183487199</v>
      </c>
      <c r="ABT3">
        <v>-0.51431986183487199</v>
      </c>
      <c r="ABU3">
        <v>-0.51431986183487199</v>
      </c>
      <c r="ABV3">
        <v>0.86228134111534405</v>
      </c>
      <c r="ABW3">
        <v>1.0227897606298</v>
      </c>
      <c r="ABX3">
        <v>-0.51431986183487199</v>
      </c>
      <c r="ABY3">
        <v>-0.51431986183487199</v>
      </c>
      <c r="ABZ3">
        <v>-0.51431986183487199</v>
      </c>
      <c r="ACA3">
        <v>-0.51431986183487199</v>
      </c>
      <c r="ACB3">
        <v>-0.51431986183487199</v>
      </c>
      <c r="ACC3">
        <v>-0.51431986183487199</v>
      </c>
      <c r="ACD3">
        <v>-0.51431986183487199</v>
      </c>
      <c r="ACE3">
        <v>-0.51431986183487199</v>
      </c>
      <c r="ACF3">
        <v>0.542634448917521</v>
      </c>
      <c r="ACG3">
        <v>-0.51431986183487199</v>
      </c>
      <c r="ACH3">
        <v>-0.51431986183487199</v>
      </c>
      <c r="ACI3">
        <v>-0.51431986183487199</v>
      </c>
      <c r="ACJ3">
        <v>-0.51431986183487199</v>
      </c>
      <c r="ACK3">
        <v>-0.51431986183487199</v>
      </c>
      <c r="ACL3">
        <v>-0.51431986183487199</v>
      </c>
      <c r="ACM3">
        <v>-0.51431986183487199</v>
      </c>
      <c r="ACN3">
        <v>-0.51431986183487199</v>
      </c>
      <c r="ACO3">
        <v>-0.51431986183487199</v>
      </c>
      <c r="ACP3">
        <v>0.33089106515872801</v>
      </c>
      <c r="ACQ3">
        <v>-0.51431986183487199</v>
      </c>
      <c r="ACR3">
        <v>-0.51431986183487199</v>
      </c>
      <c r="ACS3">
        <v>-0.51431986183487199</v>
      </c>
      <c r="ACT3">
        <v>-0.51431986183487199</v>
      </c>
      <c r="ACU3">
        <v>1.5541700359847299</v>
      </c>
      <c r="ACV3">
        <v>-0.51431986183487199</v>
      </c>
      <c r="ACW3">
        <v>-0.51431986183487199</v>
      </c>
      <c r="ACX3">
        <v>0.96356646356921605</v>
      </c>
      <c r="ACY3">
        <v>1.1518806380042601</v>
      </c>
      <c r="ACZ3">
        <v>1.5191390681277299</v>
      </c>
      <c r="ADA3">
        <v>-0.51431986183487199</v>
      </c>
      <c r="ADB3">
        <v>-0.51431986183487199</v>
      </c>
      <c r="ADC3">
        <v>-0.51431986183487199</v>
      </c>
      <c r="ADD3">
        <v>-0.51431986183487199</v>
      </c>
      <c r="ADE3">
        <v>-0.51431986183487199</v>
      </c>
      <c r="ADF3">
        <v>2.5166627855970298</v>
      </c>
      <c r="ADG3">
        <v>-0.51431986183487199</v>
      </c>
      <c r="ADH3">
        <v>-0.51431986183487199</v>
      </c>
      <c r="ADI3">
        <v>-0.51431986183487199</v>
      </c>
      <c r="ADJ3">
        <v>1.9552585136165199</v>
      </c>
      <c r="ADK3">
        <v>2.2899215270911402</v>
      </c>
      <c r="ADL3">
        <v>-0.51431986183487199</v>
      </c>
      <c r="ADM3">
        <v>-0.51431986183487199</v>
      </c>
      <c r="ADN3">
        <v>0.49444292737461398</v>
      </c>
      <c r="ADO3">
        <v>2.0044345403496302</v>
      </c>
      <c r="ADP3">
        <v>2.1981859748016799</v>
      </c>
      <c r="ADQ3">
        <v>-0.51431986183487199</v>
      </c>
      <c r="ADR3">
        <v>-0.51431986183487199</v>
      </c>
      <c r="ADS3">
        <v>-0.51431986183487199</v>
      </c>
      <c r="ADT3">
        <v>2.5695885904406599</v>
      </c>
      <c r="ADU3">
        <v>-0.51431986183487199</v>
      </c>
      <c r="ADV3">
        <v>1.79784792135921</v>
      </c>
      <c r="ADW3">
        <v>-0.51431986183487199</v>
      </c>
      <c r="ADX3">
        <v>-0.51431986183487199</v>
      </c>
      <c r="ADY3">
        <v>1.23262111552695</v>
      </c>
      <c r="ADZ3">
        <v>-0.51431986183487199</v>
      </c>
      <c r="AEA3">
        <v>-0.51431986183487199</v>
      </c>
      <c r="AEB3">
        <v>-0.51431986183487199</v>
      </c>
      <c r="AEC3">
        <v>-0.51431986183487199</v>
      </c>
      <c r="AED3">
        <v>-0.51431986183487199</v>
      </c>
      <c r="AEE3">
        <v>-0.51431986183487199</v>
      </c>
      <c r="AEF3">
        <v>-0.51431986183487199</v>
      </c>
      <c r="AEG3">
        <v>-0.51431986183487199</v>
      </c>
      <c r="AEH3">
        <v>0.13852259572765899</v>
      </c>
      <c r="AEI3">
        <v>-0.51431986183487199</v>
      </c>
      <c r="AEJ3">
        <v>1.9527857379251401</v>
      </c>
      <c r="AEK3">
        <v>0.99411723735526303</v>
      </c>
      <c r="AEL3">
        <v>-0.51431986183487199</v>
      </c>
      <c r="AEM3">
        <v>-0.51431986183487199</v>
      </c>
      <c r="AEN3">
        <v>-0.51431986183487199</v>
      </c>
      <c r="AEO3">
        <v>-0.51431986183487199</v>
      </c>
      <c r="AEP3">
        <v>-0.51431986183487199</v>
      </c>
      <c r="AEQ3">
        <v>0.79046952726015196</v>
      </c>
      <c r="AER3">
        <v>0.151497247564778</v>
      </c>
      <c r="AES3">
        <v>-0.51431986183487199</v>
      </c>
      <c r="AET3">
        <v>-0.51431986183487199</v>
      </c>
      <c r="AEU3">
        <v>1.4979747571108799</v>
      </c>
      <c r="AEV3">
        <v>-0.51431986183487199</v>
      </c>
      <c r="AEW3">
        <v>-0.51431986183487199</v>
      </c>
      <c r="AEX3">
        <v>1.76183448976857</v>
      </c>
      <c r="AEY3">
        <v>-0.51431986183487199</v>
      </c>
      <c r="AEZ3">
        <v>3.8556060168798898</v>
      </c>
      <c r="AFA3">
        <v>-0.51431986183487199</v>
      </c>
      <c r="AFB3">
        <v>-0.51431986183487199</v>
      </c>
      <c r="AFC3">
        <v>1.65297828959282</v>
      </c>
      <c r="AFD3">
        <v>0.42203932601192301</v>
      </c>
      <c r="AFE3">
        <v>-0.51431986183487199</v>
      </c>
      <c r="AFF3">
        <v>-0.51431986183487199</v>
      </c>
      <c r="AFG3">
        <v>-0.51431986183487199</v>
      </c>
      <c r="AFH3">
        <v>2.2333043750030899</v>
      </c>
      <c r="AFI3">
        <v>1.07305219415446</v>
      </c>
      <c r="AFJ3">
        <v>-0.51431986183487199</v>
      </c>
      <c r="AFK3">
        <v>-0.51431986183487199</v>
      </c>
      <c r="AFL3">
        <v>-0.51431986183487199</v>
      </c>
      <c r="AFM3">
        <v>0.57410976246233403</v>
      </c>
      <c r="AFN3">
        <v>-0.51431986183487199</v>
      </c>
      <c r="AFO3">
        <v>1.3829822920561701</v>
      </c>
      <c r="AFP3">
        <v>-0.51431986183487199</v>
      </c>
      <c r="AFQ3">
        <v>-0.51431986183487199</v>
      </c>
      <c r="AFR3">
        <v>1.25786250083407</v>
      </c>
      <c r="AFS3">
        <v>-0.51431986183487199</v>
      </c>
      <c r="AFT3">
        <v>-0.51431986183487199</v>
      </c>
      <c r="AFU3">
        <v>-0.51431986183487199</v>
      </c>
      <c r="AFV3">
        <v>-0.51431986183487199</v>
      </c>
      <c r="AFW3">
        <v>-0.51431986183487199</v>
      </c>
      <c r="AFX3">
        <v>-0.51431986183487199</v>
      </c>
      <c r="AFY3">
        <v>-0.51431986183487199</v>
      </c>
      <c r="AFZ3">
        <v>-0.51431986183487199</v>
      </c>
      <c r="AGA3">
        <v>-0.51431986183487199</v>
      </c>
      <c r="AGB3">
        <v>-0.51431986183487199</v>
      </c>
      <c r="AGC3">
        <v>-0.51431986183487199</v>
      </c>
      <c r="AGD3">
        <v>2.1495652217483698</v>
      </c>
      <c r="AGE3">
        <v>5.5296751857364796</v>
      </c>
      <c r="AGF3">
        <v>-0.51431986183487199</v>
      </c>
      <c r="AGG3">
        <v>-0.51431986183487199</v>
      </c>
      <c r="AGH3">
        <v>-0.51431986183487199</v>
      </c>
      <c r="AGI3">
        <v>-0.51431986183487199</v>
      </c>
      <c r="AGJ3">
        <v>-0.51431986183487199</v>
      </c>
      <c r="AGK3">
        <v>-0.51431986183487199</v>
      </c>
      <c r="AGL3">
        <v>0.79638901046532595</v>
      </c>
      <c r="AGM3">
        <v>-0.51431986183487199</v>
      </c>
      <c r="AGN3">
        <v>-0.51431986183487199</v>
      </c>
      <c r="AGO3">
        <v>-0.51431986183487199</v>
      </c>
      <c r="AGP3">
        <v>-0.51431986183487199</v>
      </c>
      <c r="AGQ3">
        <v>-0.51431986183487199</v>
      </c>
      <c r="AGR3">
        <v>-0.51431986183487199</v>
      </c>
      <c r="AGS3">
        <v>0.46688502733396903</v>
      </c>
      <c r="AGT3">
        <v>-0.51431986183487199</v>
      </c>
      <c r="AGU3">
        <v>-0.51431986183487199</v>
      </c>
      <c r="AGV3">
        <v>-0.51431986183487199</v>
      </c>
      <c r="AGW3">
        <v>-0.51431986183487199</v>
      </c>
      <c r="AGX3">
        <v>-0.51431986183487199</v>
      </c>
      <c r="AGY3">
        <v>-0.51431986183487199</v>
      </c>
      <c r="AGZ3">
        <v>-0.51431986183487199</v>
      </c>
      <c r="AHA3">
        <v>1.57168838398114</v>
      </c>
      <c r="AHB3">
        <v>0.250128149441605</v>
      </c>
      <c r="AHC3">
        <v>-0.51431986183487199</v>
      </c>
      <c r="AHD3">
        <v>-0.51431986183487199</v>
      </c>
      <c r="AHE3">
        <v>0.77256499586646399</v>
      </c>
      <c r="AHF3">
        <v>1.6427735525679401</v>
      </c>
      <c r="AHG3">
        <v>-0.51431986183487199</v>
      </c>
      <c r="AHH3">
        <v>-0.51431986183487199</v>
      </c>
      <c r="AHI3">
        <v>-0.51431986183487199</v>
      </c>
      <c r="AHJ3">
        <v>1.44902915115463</v>
      </c>
      <c r="AHK3">
        <v>0.92230259792934899</v>
      </c>
      <c r="AHL3">
        <v>-0.51431986183487199</v>
      </c>
      <c r="AHM3">
        <v>-0.51431986183487199</v>
      </c>
      <c r="AHN3">
        <v>-0.51431986183487199</v>
      </c>
      <c r="AHO3">
        <v>2.6158523223114001</v>
      </c>
      <c r="AHP3">
        <v>-0.51431986183487199</v>
      </c>
      <c r="AHQ3">
        <v>-0.51431986183487199</v>
      </c>
      <c r="AHR3">
        <v>1.5044378675296599</v>
      </c>
      <c r="AHS3">
        <v>-0.51431986183487199</v>
      </c>
      <c r="AHT3">
        <v>-0.51431986183487199</v>
      </c>
      <c r="AHU3">
        <v>-0.51431986183487199</v>
      </c>
      <c r="AHV3">
        <v>-0.51431986183487199</v>
      </c>
      <c r="AHW3">
        <v>-0.51431986183487199</v>
      </c>
      <c r="AHX3">
        <v>2.1275050237361399</v>
      </c>
      <c r="AHY3">
        <v>-0.51431986183487199</v>
      </c>
      <c r="AHZ3">
        <v>-0.51431986183487199</v>
      </c>
      <c r="AIA3">
        <v>-0.51431986183487199</v>
      </c>
      <c r="AIB3">
        <v>2.3590366630377702</v>
      </c>
      <c r="AIC3">
        <v>-0.51431986183487199</v>
      </c>
      <c r="AID3">
        <v>-0.51431986183487199</v>
      </c>
      <c r="AIE3">
        <v>1.3342988260025199</v>
      </c>
      <c r="AIF3">
        <v>-0.51431986183487199</v>
      </c>
      <c r="AIG3">
        <v>-0.51431986183487199</v>
      </c>
      <c r="AIH3">
        <v>-0.51431986183487199</v>
      </c>
      <c r="AII3">
        <v>-0.51431986183487199</v>
      </c>
      <c r="AIJ3">
        <v>-0.51431986183487199</v>
      </c>
      <c r="AIK3">
        <v>-0.51431986183487199</v>
      </c>
      <c r="AIL3">
        <v>-0.51431986183487199</v>
      </c>
      <c r="AIM3">
        <v>-0.51431986183487199</v>
      </c>
      <c r="AIN3">
        <v>0.50720337602293397</v>
      </c>
      <c r="AIO3">
        <v>-0.51431986183487199</v>
      </c>
      <c r="AIP3">
        <v>-0.51431986183487199</v>
      </c>
      <c r="AIQ3">
        <v>0.40009155699090299</v>
      </c>
      <c r="AIR3">
        <v>-0.51431986183487199</v>
      </c>
      <c r="AIS3">
        <v>-0.51431986183487199</v>
      </c>
      <c r="AIT3">
        <v>-0.51431986183487199</v>
      </c>
      <c r="AIU3">
        <v>-0.51431986183487199</v>
      </c>
      <c r="AIV3">
        <v>-0.51431986183487199</v>
      </c>
      <c r="AIW3">
        <v>-0.51431986183487199</v>
      </c>
      <c r="AIX3">
        <v>-0.51431986183487199</v>
      </c>
      <c r="AIY3">
        <v>-0.51431986183487199</v>
      </c>
      <c r="AIZ3">
        <v>-0.51431986183487199</v>
      </c>
      <c r="AJA3">
        <v>-0.51431986183487199</v>
      </c>
      <c r="AJB3">
        <v>-0.51431986183487199</v>
      </c>
      <c r="AJC3">
        <v>-0.51431986183487199</v>
      </c>
      <c r="AJD3">
        <v>0.183386283421793</v>
      </c>
      <c r="AJE3">
        <v>1.3384829976964201</v>
      </c>
      <c r="AJF3">
        <v>-0.51431986183487199</v>
      </c>
      <c r="AJG3">
        <v>-0.51431986183487199</v>
      </c>
      <c r="AJH3">
        <v>3.0260413713054199</v>
      </c>
      <c r="AJI3">
        <v>-0.51431986183487199</v>
      </c>
      <c r="AJJ3">
        <v>-0.51431986183487199</v>
      </c>
      <c r="AJK3">
        <v>-0.51431986183487199</v>
      </c>
      <c r="AJL3">
        <v>-0.51431986183487199</v>
      </c>
      <c r="AJM3">
        <v>-0.51431986183487199</v>
      </c>
      <c r="AJN3">
        <v>-0.51431986183487199</v>
      </c>
      <c r="AJO3">
        <v>0.54251679238513095</v>
      </c>
      <c r="AJP3">
        <v>-0.51431986183487199</v>
      </c>
      <c r="AJQ3">
        <v>-0.51431986183487199</v>
      </c>
      <c r="AJR3">
        <v>-0.19568153151790599</v>
      </c>
      <c r="AJS3">
        <v>3.4378411641559699</v>
      </c>
      <c r="AJT3">
        <v>-0.51431986183487199</v>
      </c>
      <c r="AJU3">
        <v>-0.51431986183487199</v>
      </c>
      <c r="AJV3">
        <v>0.77896932142987696</v>
      </c>
      <c r="AJW3">
        <v>-0.51431986183487199</v>
      </c>
      <c r="AJX3">
        <v>2.8933684940398301</v>
      </c>
      <c r="AJY3">
        <v>-0.51431986183487199</v>
      </c>
      <c r="AJZ3">
        <v>-0.51431986183487199</v>
      </c>
      <c r="AKA3">
        <v>1.1758159743277301</v>
      </c>
      <c r="AKB3">
        <v>-0.51431986183487199</v>
      </c>
      <c r="AKC3">
        <v>0.92171761534602903</v>
      </c>
      <c r="AKD3">
        <v>-0.51431986183487199</v>
      </c>
      <c r="AKE3">
        <v>-0.51431986183487199</v>
      </c>
      <c r="AKF3">
        <v>-0.51431986183487199</v>
      </c>
      <c r="AKG3">
        <v>1.3983995440506001</v>
      </c>
      <c r="AKH3">
        <v>0.83753044211884298</v>
      </c>
      <c r="AKI3">
        <v>-0.51431986183487199</v>
      </c>
      <c r="AKJ3">
        <v>-0.51431986183487199</v>
      </c>
      <c r="AKK3">
        <v>2.10651266093695</v>
      </c>
      <c r="AKL3">
        <v>-0.51431986183487199</v>
      </c>
      <c r="AKM3">
        <v>1.2834814762886499</v>
      </c>
      <c r="AKN3">
        <v>-0.51431986183487199</v>
      </c>
      <c r="AKO3">
        <v>4.7501426704632603</v>
      </c>
      <c r="AKP3">
        <v>-0.51431986183487199</v>
      </c>
      <c r="AKQ3">
        <v>-0.51431986183487199</v>
      </c>
      <c r="AKR3">
        <v>-0.51431986183487199</v>
      </c>
      <c r="AKS3">
        <v>-0.51431986183487199</v>
      </c>
      <c r="AKT3">
        <v>-0.51431986183487199</v>
      </c>
      <c r="AKU3">
        <v>-0.51431986183487199</v>
      </c>
      <c r="AKV3">
        <v>-0.51431986183487199</v>
      </c>
      <c r="AKW3">
        <v>-0.51431986183487199</v>
      </c>
      <c r="AKX3">
        <v>-0.51431986183487199</v>
      </c>
      <c r="AKY3">
        <v>-0.51431986183487199</v>
      </c>
      <c r="AKZ3">
        <v>-0.51431986183487199</v>
      </c>
      <c r="ALA3">
        <v>-0.51431986183487199</v>
      </c>
      <c r="ALB3">
        <v>-0.51431986183487199</v>
      </c>
      <c r="ALC3">
        <v>-0.51431986183487199</v>
      </c>
      <c r="ALD3">
        <v>-0.51431986183487199</v>
      </c>
      <c r="ALE3">
        <v>2.6252581889225</v>
      </c>
      <c r="ALF3">
        <v>-0.51431986183487199</v>
      </c>
      <c r="ALG3">
        <v>-0.51431986183487199</v>
      </c>
      <c r="ALH3">
        <v>-0.51431986183487199</v>
      </c>
      <c r="ALI3">
        <v>-0.51431986183487199</v>
      </c>
      <c r="ALJ3">
        <v>-0.51431986183487199</v>
      </c>
      <c r="ALK3">
        <v>-0.51431986183487199</v>
      </c>
      <c r="ALL3">
        <v>-0.51431986183487199</v>
      </c>
      <c r="ALM3">
        <v>-0.51431986183487199</v>
      </c>
      <c r="ALN3">
        <v>-0.51431986183487199</v>
      </c>
      <c r="ALO3">
        <v>-0.51431986183487199</v>
      </c>
      <c r="ALP3">
        <v>-0.51431986183487199</v>
      </c>
      <c r="ALQ3">
        <v>1.3656565914305701</v>
      </c>
      <c r="ALR3">
        <v>3.20470158564977</v>
      </c>
      <c r="ALS3">
        <v>0.81836012520801604</v>
      </c>
      <c r="ALT3">
        <v>-0.51431986183487199</v>
      </c>
      <c r="ALU3">
        <v>0.31539465086233498</v>
      </c>
      <c r="ALV3">
        <v>-0.51431986183487199</v>
      </c>
      <c r="ALW3">
        <v>-0.51431986183487199</v>
      </c>
      <c r="ALX3">
        <v>-0.51431986183487199</v>
      </c>
      <c r="ALY3">
        <v>-0.51431986183487199</v>
      </c>
      <c r="ALZ3">
        <v>1.57690924864721</v>
      </c>
      <c r="AMA3">
        <v>0.63716512770876998</v>
      </c>
      <c r="AMB3">
        <v>-0.51431986183487199</v>
      </c>
      <c r="AMC3">
        <v>-0.51431986183487199</v>
      </c>
      <c r="AMD3">
        <v>1.34703491963606</v>
      </c>
      <c r="AME3">
        <v>-0.51431986183487199</v>
      </c>
      <c r="AMF3">
        <v>-0.51431986183487199</v>
      </c>
      <c r="AMG3">
        <v>-0.51431986183487199</v>
      </c>
      <c r="AMH3">
        <v>-0.51431986183487199</v>
      </c>
      <c r="AMI3">
        <v>-0.51431986183487199</v>
      </c>
      <c r="AMJ3">
        <v>-0.51431986183487199</v>
      </c>
      <c r="AMK3">
        <v>1.5322436304203599</v>
      </c>
      <c r="AML3">
        <v>-0.51431986183487199</v>
      </c>
      <c r="AMM3">
        <v>-0.51431986183487199</v>
      </c>
      <c r="AMN3">
        <v>-0.51431986183487199</v>
      </c>
      <c r="AMO3">
        <v>-0.51431986183487199</v>
      </c>
      <c r="AMP3">
        <v>-0.51431986183487199</v>
      </c>
      <c r="AMQ3">
        <v>-0.51431986183487199</v>
      </c>
      <c r="AMR3">
        <v>-0.51431986183487199</v>
      </c>
      <c r="AMS3">
        <v>-0.51431986183487199</v>
      </c>
      <c r="AMT3">
        <v>-0.51431986183487199</v>
      </c>
      <c r="AMU3">
        <v>-0.51431986183487199</v>
      </c>
      <c r="AMV3">
        <v>-0.51431986183487199</v>
      </c>
      <c r="AMW3">
        <v>-0.51431986183487199</v>
      </c>
      <c r="AMX3">
        <v>1.9176200694036201</v>
      </c>
      <c r="AMY3">
        <v>-0.51431986183487199</v>
      </c>
      <c r="AMZ3">
        <v>-0.51431986183487199</v>
      </c>
      <c r="ANA3">
        <v>1.1817565395207901</v>
      </c>
      <c r="ANB3">
        <v>-0.51431986183487199</v>
      </c>
      <c r="ANC3">
        <v>0.110562891990336</v>
      </c>
      <c r="AND3">
        <v>-0.51431986183487199</v>
      </c>
      <c r="ANE3">
        <v>-0.51431986183487199</v>
      </c>
      <c r="ANF3">
        <v>1.7925741722153801</v>
      </c>
      <c r="ANG3">
        <v>0.87592943497958697</v>
      </c>
      <c r="ANH3">
        <v>-0.51431986183487199</v>
      </c>
      <c r="ANI3">
        <v>-0.51431986183487199</v>
      </c>
      <c r="ANJ3">
        <v>-0.51431986183487199</v>
      </c>
      <c r="ANK3">
        <v>-0.51431986183487199</v>
      </c>
      <c r="ANL3">
        <v>-0.51431986183487199</v>
      </c>
      <c r="ANM3">
        <v>2.5693708277297</v>
      </c>
      <c r="ANN3">
        <v>-0.51431986183487199</v>
      </c>
      <c r="ANO3">
        <v>-0.51431986183487199</v>
      </c>
      <c r="ANP3">
        <v>-0.51431986183487199</v>
      </c>
      <c r="ANQ3">
        <v>1.98246479127967</v>
      </c>
      <c r="ANR3">
        <v>-0.51431986183487199</v>
      </c>
      <c r="ANS3">
        <v>2.5263073223957799</v>
      </c>
      <c r="ANT3">
        <v>-0.51431986183487199</v>
      </c>
      <c r="ANU3">
        <v>2.2856960704487501</v>
      </c>
      <c r="ANV3">
        <v>-0.51431986183487199</v>
      </c>
      <c r="ANW3">
        <v>-0.51431986183487199</v>
      </c>
      <c r="ANX3">
        <v>-0.51431986183487199</v>
      </c>
      <c r="ANY3">
        <v>-0.51431986183487199</v>
      </c>
      <c r="ANZ3">
        <v>-0.51431986183487199</v>
      </c>
      <c r="AOA3">
        <v>0.13904313576482799</v>
      </c>
      <c r="AOB3">
        <v>-0.51431986183487199</v>
      </c>
      <c r="AOC3">
        <v>-0.51431986183487199</v>
      </c>
      <c r="AOD3">
        <v>2.1171572943797501</v>
      </c>
      <c r="AOE3">
        <v>-0.51431986183487199</v>
      </c>
      <c r="AOF3">
        <v>2.5069111912998499</v>
      </c>
      <c r="AOG3">
        <v>-0.51431986183487199</v>
      </c>
      <c r="AOH3">
        <v>-0.51431986183487199</v>
      </c>
      <c r="AOI3">
        <v>-0.51431986183487199</v>
      </c>
      <c r="AOJ3">
        <v>-0.51431986183487199</v>
      </c>
      <c r="AOK3">
        <v>-0.51431986183487199</v>
      </c>
      <c r="AOL3">
        <v>-0.51431986183487199</v>
      </c>
      <c r="AOM3">
        <v>-0.51431986183487199</v>
      </c>
      <c r="AON3">
        <v>-0.51431986183487199</v>
      </c>
      <c r="AOO3">
        <v>-0.51431986183487199</v>
      </c>
      <c r="AOP3">
        <v>-0.51431986183487199</v>
      </c>
      <c r="AOQ3">
        <v>1.1435983469494899</v>
      </c>
      <c r="AOR3">
        <v>-0.51431986183487199</v>
      </c>
      <c r="AOS3">
        <v>1.05505088675632</v>
      </c>
      <c r="AOT3">
        <v>0.68662613654555504</v>
      </c>
      <c r="AOU3">
        <v>2.8691300724108002</v>
      </c>
      <c r="AOV3">
        <v>-0.51431986183487199</v>
      </c>
      <c r="AOW3">
        <v>0.50676423931645298</v>
      </c>
      <c r="AOX3">
        <v>-0.51431986183487199</v>
      </c>
      <c r="AOY3">
        <v>0.91040684351624201</v>
      </c>
      <c r="AOZ3">
        <v>-0.51431986183487199</v>
      </c>
      <c r="APA3">
        <v>-0.51431986183487199</v>
      </c>
      <c r="APB3">
        <v>2.15641549460369</v>
      </c>
      <c r="APC3">
        <v>1.65280738252785</v>
      </c>
      <c r="APD3">
        <v>-0.51431986183487199</v>
      </c>
      <c r="APE3">
        <v>3.4627032433168301</v>
      </c>
      <c r="APF3">
        <v>-0.51431986183487199</v>
      </c>
      <c r="APG3">
        <v>-0.51431986183487199</v>
      </c>
      <c r="APH3">
        <v>-0.51431986183487199</v>
      </c>
      <c r="API3">
        <v>-0.51431986183487199</v>
      </c>
      <c r="APJ3">
        <v>-0.51431986183487199</v>
      </c>
      <c r="APK3">
        <v>0.84867351312814099</v>
      </c>
      <c r="APL3">
        <v>-0.51431986183487199</v>
      </c>
      <c r="APM3">
        <v>1.4016993118121299</v>
      </c>
      <c r="APN3">
        <v>-0.51431986183487199</v>
      </c>
      <c r="APO3">
        <v>-0.51431986183487199</v>
      </c>
      <c r="APP3">
        <v>-0.51431986183487199</v>
      </c>
      <c r="APQ3">
        <v>2.0074890344253098</v>
      </c>
      <c r="APR3">
        <v>-0.51431986183487199</v>
      </c>
      <c r="APS3">
        <v>-0.51431986183487199</v>
      </c>
      <c r="APT3">
        <v>-0.51431986183487199</v>
      </c>
      <c r="APU3">
        <v>-0.51431986183487199</v>
      </c>
      <c r="APV3">
        <v>-0.51431986183487199</v>
      </c>
      <c r="APW3">
        <v>-0.51431986183487199</v>
      </c>
      <c r="APX3">
        <v>-0.51431986183487199</v>
      </c>
      <c r="APY3">
        <v>-0.51431986183487199</v>
      </c>
      <c r="APZ3">
        <v>2.0013879005938899</v>
      </c>
      <c r="AQA3">
        <v>-0.51431986183487199</v>
      </c>
      <c r="AQB3">
        <v>0.242691379308028</v>
      </c>
      <c r="AQC3">
        <v>-0.51431986183487199</v>
      </c>
      <c r="AQD3">
        <v>-0.51431986183487199</v>
      </c>
      <c r="AQE3">
        <v>-0.51431986183487199</v>
      </c>
      <c r="AQF3">
        <v>-0.51431986183487199</v>
      </c>
      <c r="AQG3">
        <v>-0.51431986183487199</v>
      </c>
      <c r="AQH3">
        <v>-0.51431986183487199</v>
      </c>
      <c r="AQI3">
        <v>0.87411879170768603</v>
      </c>
      <c r="AQJ3">
        <v>-0.51431986183487199</v>
      </c>
      <c r="AQK3">
        <v>-0.51431986183487199</v>
      </c>
      <c r="AQL3">
        <v>-0.51431986183487199</v>
      </c>
      <c r="AQM3">
        <v>-0.51431986183487199</v>
      </c>
      <c r="AQN3">
        <v>3.4502272581006399</v>
      </c>
      <c r="AQO3">
        <v>-0.51431986183487199</v>
      </c>
      <c r="AQP3">
        <v>4.0343975578235396</v>
      </c>
      <c r="AQQ3">
        <v>-0.51431986183487199</v>
      </c>
      <c r="AQR3">
        <v>-0.51431986183487199</v>
      </c>
      <c r="AQS3">
        <v>-0.51431986183487199</v>
      </c>
      <c r="AQT3">
        <v>-0.51431986183487199</v>
      </c>
      <c r="AQU3">
        <v>-0.51431986183487199</v>
      </c>
      <c r="AQV3">
        <v>0.20655282791112101</v>
      </c>
      <c r="AQW3">
        <v>6.1279985826743104</v>
      </c>
      <c r="AQX3">
        <v>0.61327959665904697</v>
      </c>
      <c r="AQY3">
        <v>-0.51431986183487199</v>
      </c>
      <c r="AQZ3">
        <v>-0.51431986183487199</v>
      </c>
      <c r="ARA3">
        <v>-0.51431986183487199</v>
      </c>
      <c r="ARB3">
        <v>-0.51431986183487199</v>
      </c>
      <c r="ARC3">
        <v>-0.51431986183487199</v>
      </c>
      <c r="ARD3">
        <v>-7.5686245410563402E-2</v>
      </c>
      <c r="ARE3">
        <v>-0.51431986183487199</v>
      </c>
      <c r="ARF3">
        <v>-0.51431986183487199</v>
      </c>
      <c r="ARG3">
        <v>-0.51431986183487199</v>
      </c>
      <c r="ARH3">
        <v>-0.51431986183487199</v>
      </c>
      <c r="ARI3">
        <v>1.8252044066083299</v>
      </c>
      <c r="ARJ3">
        <v>-0.51431986183487199</v>
      </c>
      <c r="ARK3">
        <v>-0.51431986183487199</v>
      </c>
      <c r="ARL3">
        <v>-0.51431986183487199</v>
      </c>
      <c r="ARM3">
        <v>-0.51431986183487199</v>
      </c>
      <c r="ARN3">
        <v>-0.51431986183487199</v>
      </c>
      <c r="ARO3">
        <v>-0.51431986183487199</v>
      </c>
      <c r="ARP3">
        <v>-0.51431986183487199</v>
      </c>
      <c r="ARQ3">
        <v>-0.51431986183487199</v>
      </c>
      <c r="ARR3">
        <v>2.3536531411599602</v>
      </c>
      <c r="ARS3">
        <v>-0.51431986183487199</v>
      </c>
      <c r="ART3">
        <v>-0.51431986183487199</v>
      </c>
      <c r="ARU3">
        <v>-0.51431986183487199</v>
      </c>
      <c r="ARV3">
        <v>-0.51431986183487199</v>
      </c>
      <c r="ARW3">
        <v>0.17219071095772301</v>
      </c>
      <c r="ARX3">
        <v>-0.51431986183487199</v>
      </c>
      <c r="ARY3">
        <v>-0.51431986183487199</v>
      </c>
      <c r="ARZ3">
        <v>-0.51431986183487199</v>
      </c>
      <c r="ASA3">
        <v>-0.51431986183487199</v>
      </c>
      <c r="ASB3">
        <v>-0.51431986183487199</v>
      </c>
      <c r="ASC3">
        <v>-0.51431986183487199</v>
      </c>
      <c r="ASD3">
        <v>-0.51431986183487199</v>
      </c>
      <c r="ASE3">
        <v>-0.51431986183487199</v>
      </c>
      <c r="ASF3">
        <v>-0.51431986183487199</v>
      </c>
      <c r="ASG3">
        <v>0.93693756697675401</v>
      </c>
      <c r="ASH3">
        <v>0.312564500025237</v>
      </c>
      <c r="ASI3">
        <v>0.97694312806782602</v>
      </c>
      <c r="ASJ3">
        <v>-0.51431986183487199</v>
      </c>
      <c r="ASK3">
        <v>4.1879120045844402</v>
      </c>
      <c r="ASL3">
        <v>-0.51431986183487199</v>
      </c>
      <c r="ASM3">
        <v>-0.51431986183487199</v>
      </c>
      <c r="ASN3">
        <v>1.73304977071146</v>
      </c>
      <c r="ASO3">
        <v>-0.51431986183487199</v>
      </c>
      <c r="ASP3">
        <v>-0.51431986183487199</v>
      </c>
      <c r="ASQ3">
        <v>-0.51431986183487199</v>
      </c>
      <c r="ASR3">
        <v>-0.51431986183487199</v>
      </c>
      <c r="ASS3">
        <v>-0.51431986183487199</v>
      </c>
      <c r="AST3">
        <v>0.61903215140006995</v>
      </c>
      <c r="ASU3">
        <v>-0.51431986183487199</v>
      </c>
      <c r="ASV3">
        <v>-0.127392062903077</v>
      </c>
      <c r="ASW3">
        <v>-0.51431986183487199</v>
      </c>
      <c r="ASX3">
        <v>-0.51431986183487199</v>
      </c>
      <c r="ASY3">
        <v>1.12738105915245</v>
      </c>
      <c r="ASZ3">
        <v>-0.51431986183487199</v>
      </c>
      <c r="ATA3">
        <v>-0.51431986183487199</v>
      </c>
      <c r="ATB3">
        <v>0.55033936911986203</v>
      </c>
      <c r="ATC3">
        <v>-0.51431986183487199</v>
      </c>
      <c r="ATD3">
        <v>3.70798057253901</v>
      </c>
      <c r="ATE3">
        <v>-0.51431986183487199</v>
      </c>
      <c r="ATF3">
        <v>-0.51431986183487199</v>
      </c>
      <c r="ATG3">
        <v>-0.51431986183487199</v>
      </c>
      <c r="ATH3">
        <v>-0.51431986183487199</v>
      </c>
      <c r="ATI3">
        <v>-0.51431986183487199</v>
      </c>
      <c r="ATJ3">
        <v>-0.51431986183487199</v>
      </c>
      <c r="ATK3">
        <v>-0.51431986183487199</v>
      </c>
      <c r="ATL3">
        <v>1.49169999220362</v>
      </c>
      <c r="ATM3">
        <v>-0.51431986183487199</v>
      </c>
      <c r="ATN3">
        <v>-0.51431986183487199</v>
      </c>
      <c r="ATO3">
        <v>-0.51431986183487199</v>
      </c>
      <c r="ATP3">
        <v>0.60022246663310996</v>
      </c>
      <c r="ATQ3">
        <v>-0.51431986183487199</v>
      </c>
      <c r="ATR3">
        <v>-0.51431986183487199</v>
      </c>
      <c r="ATS3">
        <v>-0.51431986183487199</v>
      </c>
      <c r="ATT3">
        <v>-0.51431986183487199</v>
      </c>
      <c r="ATU3">
        <v>4.09630539076778</v>
      </c>
      <c r="ATV3">
        <v>1.33934687778212</v>
      </c>
      <c r="ATW3">
        <v>-0.51431986183487199</v>
      </c>
      <c r="ATX3">
        <v>-0.51431986183487199</v>
      </c>
      <c r="ATY3">
        <v>-0.51431986183487199</v>
      </c>
      <c r="ATZ3">
        <v>0.73699711012065805</v>
      </c>
      <c r="AUA3">
        <v>0.60771865628341004</v>
      </c>
      <c r="AUB3">
        <v>1.67351978392411</v>
      </c>
      <c r="AUC3">
        <v>-0.51431986183487199</v>
      </c>
      <c r="AUD3">
        <v>-0.51431986183487199</v>
      </c>
      <c r="AUE3">
        <v>-0.51431986183487199</v>
      </c>
      <c r="AUF3">
        <v>-0.51431986183487199</v>
      </c>
      <c r="AUG3">
        <v>-0.51431986183487199</v>
      </c>
      <c r="AUH3">
        <v>-0.51431986183487199</v>
      </c>
      <c r="AUI3">
        <v>-0.51431986183487199</v>
      </c>
      <c r="AUJ3">
        <v>-0.51431986183487199</v>
      </c>
      <c r="AUK3">
        <v>0.35523432678750899</v>
      </c>
      <c r="AUL3">
        <v>0.41222509763418302</v>
      </c>
      <c r="AUM3">
        <v>-0.51431986183487199</v>
      </c>
      <c r="AUN3">
        <v>2.2688336690802999</v>
      </c>
      <c r="AUO3">
        <v>-0.51431986183487199</v>
      </c>
      <c r="AUP3">
        <v>-0.51431986183487199</v>
      </c>
      <c r="AUQ3">
        <v>2.39531600969935</v>
      </c>
      <c r="AUR3">
        <v>-0.51431986183487199</v>
      </c>
      <c r="AUS3">
        <v>2.53389438411075</v>
      </c>
      <c r="AUT3">
        <v>-0.51431986183487199</v>
      </c>
      <c r="AUU3">
        <v>0.69393588613088697</v>
      </c>
      <c r="AUV3">
        <v>-0.51431986183487199</v>
      </c>
      <c r="AUW3">
        <v>-0.51431986183487199</v>
      </c>
      <c r="AUX3">
        <v>1.62598720031941</v>
      </c>
      <c r="AUY3">
        <v>-0.51431986183487199</v>
      </c>
      <c r="AUZ3">
        <v>0.60414472643462602</v>
      </c>
      <c r="AVA3">
        <v>-0.51431986183487199</v>
      </c>
      <c r="AVB3">
        <v>-0.51431986183487199</v>
      </c>
      <c r="AVC3">
        <v>-0.51431986183487199</v>
      </c>
      <c r="AVD3">
        <v>-0.51431986183487199</v>
      </c>
      <c r="AVE3">
        <v>-0.51431986183487199</v>
      </c>
      <c r="AVF3">
        <v>-0.51431986183487199</v>
      </c>
      <c r="AVG3">
        <v>-0.51431986183487199</v>
      </c>
      <c r="AVH3">
        <v>-0.51431986183487199</v>
      </c>
      <c r="AVI3">
        <v>-0.51431986183487199</v>
      </c>
      <c r="AVJ3">
        <v>2.26014747574991</v>
      </c>
      <c r="AVK3">
        <v>2.2391817193541801</v>
      </c>
      <c r="AVL3">
        <v>-0.51431986183487199</v>
      </c>
      <c r="AVM3">
        <v>-0.51431986183487199</v>
      </c>
      <c r="AVN3">
        <v>-0.51431986183487199</v>
      </c>
      <c r="AVO3">
        <v>-0.51431986183487199</v>
      </c>
      <c r="AVP3">
        <v>-0.51431986183487199</v>
      </c>
      <c r="AVQ3">
        <v>-0.51431986183487199</v>
      </c>
      <c r="AVR3">
        <v>-0.51431986183487199</v>
      </c>
      <c r="AVS3">
        <v>-0.51431986183487199</v>
      </c>
      <c r="AVT3">
        <v>-0.51431986183487199</v>
      </c>
      <c r="AVU3">
        <v>-0.51431986183487199</v>
      </c>
      <c r="AVV3">
        <v>3.8164095097087101</v>
      </c>
      <c r="AVW3">
        <v>0.56572628614068399</v>
      </c>
      <c r="AVX3">
        <v>-0.51431986183487199</v>
      </c>
      <c r="AVY3">
        <v>-0.51431986183487199</v>
      </c>
      <c r="AVZ3">
        <v>-0.51431986183487199</v>
      </c>
      <c r="AWA3">
        <v>-0.51431986183487199</v>
      </c>
      <c r="AWB3">
        <v>-0.51431986183487199</v>
      </c>
      <c r="AWC3">
        <v>-0.110182166321424</v>
      </c>
      <c r="AWD3">
        <v>-0.51431986183487199</v>
      </c>
      <c r="AWE3">
        <v>-0.51431986183487199</v>
      </c>
      <c r="AWF3">
        <v>-0.51431986183487199</v>
      </c>
      <c r="AWG3">
        <v>-0.51431986183487199</v>
      </c>
      <c r="AWH3">
        <v>-0.51431986183487199</v>
      </c>
      <c r="AWI3">
        <v>0.27630630501484899</v>
      </c>
      <c r="AWJ3">
        <v>-0.51431986183487199</v>
      </c>
      <c r="AWK3">
        <v>-0.51431986183487199</v>
      </c>
      <c r="AWL3">
        <v>-0.51431986183487199</v>
      </c>
      <c r="AWM3">
        <v>-0.51431986183487199</v>
      </c>
      <c r="AWN3">
        <v>-0.51431986183487199</v>
      </c>
      <c r="AWO3">
        <v>-0.51431986183487199</v>
      </c>
      <c r="AWP3">
        <v>-0.51431986183487199</v>
      </c>
      <c r="AWQ3">
        <v>-0.51431986183487199</v>
      </c>
      <c r="AWR3">
        <v>-0.51431986183487199</v>
      </c>
      <c r="AWS3">
        <v>-0.51431986183487199</v>
      </c>
      <c r="AWT3">
        <v>-0.51431986183487199</v>
      </c>
      <c r="AWU3">
        <v>-0.51431986183487199</v>
      </c>
      <c r="AWV3">
        <v>-0.51431986183487199</v>
      </c>
      <c r="AWW3">
        <v>0.42815986010782398</v>
      </c>
      <c r="AWX3">
        <v>-0.51431986183487199</v>
      </c>
      <c r="AWY3">
        <v>-0.51431986183487199</v>
      </c>
      <c r="AWZ3">
        <v>-0.51431986183487199</v>
      </c>
      <c r="AXA3">
        <v>-0.51431986183487199</v>
      </c>
      <c r="AXB3">
        <v>-0.51431986183487199</v>
      </c>
      <c r="AXC3">
        <v>-0.51431986183487199</v>
      </c>
      <c r="AXD3">
        <v>1.2232239936679199</v>
      </c>
      <c r="AXE3">
        <v>-0.51431986183487199</v>
      </c>
      <c r="AXF3">
        <v>-0.51431986183487199</v>
      </c>
      <c r="AXG3">
        <v>-0.51431986183487199</v>
      </c>
      <c r="AXH3">
        <v>-0.51431986183487199</v>
      </c>
      <c r="AXI3">
        <v>-0.51431986183487199</v>
      </c>
      <c r="AXJ3">
        <v>-0.51431986183487199</v>
      </c>
      <c r="AXK3">
        <v>-0.51431986183487199</v>
      </c>
      <c r="AXL3">
        <v>-0.51431986183487199</v>
      </c>
      <c r="AXM3">
        <v>2.5205125812348901</v>
      </c>
      <c r="AXN3">
        <v>-0.51431986183487199</v>
      </c>
      <c r="AXO3">
        <v>-0.51431986183487199</v>
      </c>
      <c r="AXP3">
        <v>1.2838679108790301</v>
      </c>
      <c r="AXQ3">
        <v>1.0467695277837401</v>
      </c>
      <c r="AXR3">
        <v>-0.51431986183487199</v>
      </c>
      <c r="AXS3">
        <v>-0.51431986183487199</v>
      </c>
      <c r="AXT3">
        <v>2.51317220255947</v>
      </c>
      <c r="AXU3">
        <v>-0.51431986183487199</v>
      </c>
      <c r="AXV3">
        <v>0.95737299284961197</v>
      </c>
      <c r="AXW3">
        <v>-0.51431986183487199</v>
      </c>
      <c r="AXX3">
        <v>-0.51431986183487199</v>
      </c>
      <c r="AXY3">
        <v>-0.51431986183487199</v>
      </c>
      <c r="AXZ3">
        <v>-0.51431986183487199</v>
      </c>
      <c r="AYA3">
        <v>2.1674994701704602</v>
      </c>
      <c r="AYB3">
        <v>-0.51431986183487199</v>
      </c>
      <c r="AYC3">
        <v>0.206534692176568</v>
      </c>
      <c r="AYD3">
        <v>-0.51431986183487199</v>
      </c>
      <c r="AYE3">
        <v>-0.51431986183487199</v>
      </c>
      <c r="AYF3">
        <v>-0.51431986183487199</v>
      </c>
      <c r="AYG3">
        <v>-0.51431986183487199</v>
      </c>
      <c r="AYH3">
        <v>-0.51431986183487199</v>
      </c>
      <c r="AYI3">
        <v>-0.51431986183487199</v>
      </c>
      <c r="AYJ3">
        <v>-0.51431986183487199</v>
      </c>
      <c r="AYK3">
        <v>-0.51431986183487199</v>
      </c>
      <c r="AYL3">
        <v>0.61803920399203804</v>
      </c>
      <c r="AYM3">
        <v>1.1404653970020899</v>
      </c>
      <c r="AYN3">
        <v>-0.51431986183487199</v>
      </c>
      <c r="AYO3">
        <v>0.25090445720378601</v>
      </c>
      <c r="AYP3">
        <v>0.75407354622231804</v>
      </c>
      <c r="AYQ3">
        <v>2.4989519616179301</v>
      </c>
      <c r="AYR3">
        <v>-0.51431986183487199</v>
      </c>
      <c r="AYS3">
        <v>-0.51431986183487199</v>
      </c>
      <c r="AYT3">
        <v>1.44209991617211</v>
      </c>
      <c r="AYU3">
        <v>2.1370235590039202</v>
      </c>
      <c r="AYV3">
        <v>-0.51431986183487199</v>
      </c>
      <c r="AYW3">
        <v>-0.51431986183487199</v>
      </c>
      <c r="AYX3">
        <v>-0.51431986183487199</v>
      </c>
      <c r="AYY3">
        <v>-0.51431986183487199</v>
      </c>
      <c r="AYZ3">
        <v>-0.51431986183487199</v>
      </c>
      <c r="AZA3">
        <v>0.99330947553813398</v>
      </c>
      <c r="AZB3">
        <v>0.93017376915705996</v>
      </c>
      <c r="AZC3">
        <v>0.92157144566548799</v>
      </c>
      <c r="AZD3">
        <v>-0.51431986183487199</v>
      </c>
      <c r="AZE3">
        <v>-0.51431986183487199</v>
      </c>
      <c r="AZF3">
        <v>-0.51431986183487199</v>
      </c>
      <c r="AZG3">
        <v>-0.51431986183487199</v>
      </c>
      <c r="AZH3">
        <v>-0.51431986183487199</v>
      </c>
      <c r="AZI3">
        <v>-0.51431986183487199</v>
      </c>
      <c r="AZJ3">
        <v>-0.51431986183487199</v>
      </c>
      <c r="AZK3">
        <v>-0.51431986183487199</v>
      </c>
      <c r="AZL3">
        <v>-0.51431986183487199</v>
      </c>
      <c r="AZM3">
        <v>-0.51431986183487199</v>
      </c>
      <c r="AZN3">
        <v>-0.51431986183487199</v>
      </c>
      <c r="AZO3">
        <v>-0.51431986183487199</v>
      </c>
      <c r="AZP3">
        <v>1.1362259979410401</v>
      </c>
      <c r="AZQ3">
        <v>1.8981811751640201</v>
      </c>
      <c r="AZR3">
        <v>0.28534113385707999</v>
      </c>
      <c r="AZS3">
        <v>-0.51431986183487199</v>
      </c>
      <c r="AZT3">
        <v>-0.51431986183487199</v>
      </c>
      <c r="AZU3">
        <v>0.73062440646966698</v>
      </c>
      <c r="AZV3">
        <v>-0.51431986183487199</v>
      </c>
      <c r="AZW3">
        <v>-0.51431986183487199</v>
      </c>
      <c r="AZX3">
        <v>1.0902886486947101</v>
      </c>
      <c r="AZY3">
        <v>-0.51431986183487199</v>
      </c>
      <c r="AZZ3">
        <v>-0.51431986183487199</v>
      </c>
      <c r="BAA3">
        <v>2.9897502919291501</v>
      </c>
      <c r="BAB3">
        <v>-0.51431986183487199</v>
      </c>
      <c r="BAC3">
        <v>-0.51431986183487199</v>
      </c>
      <c r="BAD3">
        <v>1.07036528967884</v>
      </c>
      <c r="BAE3">
        <v>-0.51431986183487199</v>
      </c>
      <c r="BAF3">
        <v>1.72085496161021</v>
      </c>
      <c r="BAG3">
        <v>-0.51431986183487199</v>
      </c>
      <c r="BAH3">
        <v>0.64515145251353501</v>
      </c>
      <c r="BAI3">
        <v>-0.51431986183487199</v>
      </c>
      <c r="BAJ3">
        <v>-0.51431986183487199</v>
      </c>
      <c r="BAK3">
        <v>-0.51431986183487199</v>
      </c>
      <c r="BAL3">
        <v>-0.51431986183487199</v>
      </c>
      <c r="BAM3">
        <v>2.7228543578291098</v>
      </c>
      <c r="BAN3">
        <v>-0.51431986183487199</v>
      </c>
      <c r="BAO3">
        <v>-0.51431986183487199</v>
      </c>
      <c r="BAP3">
        <v>-0.51431986183487199</v>
      </c>
      <c r="BAQ3">
        <v>-0.51431986183487199</v>
      </c>
      <c r="BAR3">
        <v>-0.51431986183487199</v>
      </c>
      <c r="BAS3">
        <v>0.98635908484758295</v>
      </c>
      <c r="BAT3">
        <v>-0.51431986183487199</v>
      </c>
      <c r="BAU3">
        <v>-0.51431986183487199</v>
      </c>
      <c r="BAV3">
        <v>-0.51431986183487199</v>
      </c>
      <c r="BAW3">
        <v>-0.51431986183487199</v>
      </c>
      <c r="BAX3">
        <v>-0.51431986183487199</v>
      </c>
      <c r="BAY3">
        <v>-0.51431986183487199</v>
      </c>
      <c r="BAZ3">
        <v>0.86184562459034497</v>
      </c>
      <c r="BBA3">
        <v>1.55992331255816</v>
      </c>
      <c r="BBB3">
        <v>-0.51431986183487199</v>
      </c>
      <c r="BBC3">
        <v>-0.51431986183487199</v>
      </c>
      <c r="BBD3">
        <v>1.7896552412758</v>
      </c>
      <c r="BBE3">
        <v>-0.51431986183487199</v>
      </c>
      <c r="BBF3">
        <v>2.5215643777522501</v>
      </c>
      <c r="BBG3">
        <v>1.11356209130742</v>
      </c>
      <c r="BBH3">
        <v>-0.51431986183487199</v>
      </c>
      <c r="BBI3">
        <v>-0.51431986183487199</v>
      </c>
      <c r="BBJ3">
        <v>0.75452782896605297</v>
      </c>
      <c r="BBK3">
        <v>1.9759186326184399</v>
      </c>
      <c r="BBL3">
        <v>-0.51431986183487199</v>
      </c>
      <c r="BBM3">
        <v>-0.51431986183487199</v>
      </c>
      <c r="BBN3">
        <v>-0.51431986183487199</v>
      </c>
      <c r="BBO3">
        <v>-0.51431986183487199</v>
      </c>
      <c r="BBP3">
        <v>-0.51431986183487199</v>
      </c>
      <c r="BBQ3">
        <v>0.625941008019684</v>
      </c>
      <c r="BBR3">
        <v>-0.51431986183487199</v>
      </c>
      <c r="BBS3">
        <v>1.4216134428872</v>
      </c>
      <c r="BBT3">
        <v>-0.51431986183487199</v>
      </c>
      <c r="BBU3">
        <v>2.0953267547908698</v>
      </c>
      <c r="BBV3">
        <v>-0.51431986183487199</v>
      </c>
      <c r="BBW3">
        <v>1.59968962837138</v>
      </c>
      <c r="BBX3">
        <v>-0.51431986183487199</v>
      </c>
      <c r="BBY3">
        <v>-0.51431986183487199</v>
      </c>
      <c r="BBZ3">
        <v>-0.51431986183487199</v>
      </c>
      <c r="BCA3">
        <v>-0.51431986183487199</v>
      </c>
      <c r="BCB3">
        <v>-0.51431986183487199</v>
      </c>
      <c r="BCC3">
        <v>-0.51431986183487199</v>
      </c>
      <c r="BCD3">
        <v>-0.51431986183487199</v>
      </c>
      <c r="BCE3">
        <v>-0.51431986183487199</v>
      </c>
      <c r="BCF3">
        <v>1.9837322942309501</v>
      </c>
      <c r="BCG3">
        <v>-0.51431986183487199</v>
      </c>
      <c r="BCH3">
        <v>-0.51431986183487199</v>
      </c>
      <c r="BCI3">
        <v>-0.51431986183487199</v>
      </c>
      <c r="BCJ3">
        <v>-0.51431986183487199</v>
      </c>
      <c r="BCK3">
        <v>-0.51431986183487199</v>
      </c>
      <c r="BCL3">
        <v>-0.51431986183487199</v>
      </c>
      <c r="BCM3">
        <v>-0.51431986183487199</v>
      </c>
      <c r="BCN3">
        <v>-0.51431986183487199</v>
      </c>
      <c r="BCO3">
        <v>0.91698259467404197</v>
      </c>
      <c r="BCP3">
        <v>-0.51431986183487199</v>
      </c>
      <c r="BCQ3">
        <v>-0.51431986183487199</v>
      </c>
      <c r="BCR3">
        <v>-0.51431986183487199</v>
      </c>
      <c r="BCS3">
        <v>0.39682461304442002</v>
      </c>
      <c r="BCT3">
        <v>0.47660004868537198</v>
      </c>
      <c r="BCU3">
        <v>-0.51431986183487199</v>
      </c>
      <c r="BCV3">
        <v>0.654355475004748</v>
      </c>
      <c r="BCW3">
        <v>-0.51431986183487199</v>
      </c>
      <c r="BCX3">
        <v>0.53719129625885198</v>
      </c>
      <c r="BCY3">
        <v>-0.51431986183487199</v>
      </c>
      <c r="BCZ3">
        <v>-0.51431986183487199</v>
      </c>
      <c r="BDA3">
        <v>0.84232973418096602</v>
      </c>
      <c r="BDB3">
        <v>-0.51431986183487199</v>
      </c>
      <c r="BDC3">
        <v>-0.51431986183487199</v>
      </c>
      <c r="BDD3">
        <v>-0.51431986183487199</v>
      </c>
      <c r="BDE3">
        <v>-0.51431986183487199</v>
      </c>
      <c r="BDF3">
        <v>-0.51431986183487199</v>
      </c>
      <c r="BDG3">
        <v>-0.51431986183487199</v>
      </c>
      <c r="BDH3">
        <v>-0.51431986183487199</v>
      </c>
      <c r="BDI3">
        <v>-0.51431986183487199</v>
      </c>
      <c r="BDJ3">
        <v>-0.51431986183487199</v>
      </c>
      <c r="BDK3">
        <v>-0.51431986183487199</v>
      </c>
      <c r="BDL3">
        <v>-0.51431986183487199</v>
      </c>
      <c r="BDM3">
        <v>-0.51431986183487199</v>
      </c>
      <c r="BDN3">
        <v>1.34990374005806</v>
      </c>
      <c r="BDO3">
        <v>-0.51431986183487199</v>
      </c>
      <c r="BDP3">
        <v>-0.51431986183487199</v>
      </c>
      <c r="BDQ3">
        <v>-0.51431986183487199</v>
      </c>
      <c r="BDR3">
        <v>-0.51431986183487199</v>
      </c>
      <c r="BDS3">
        <v>-0.51431986183487199</v>
      </c>
      <c r="BDT3">
        <v>-0.51431986183487199</v>
      </c>
      <c r="BDU3">
        <v>-0.51431986183487199</v>
      </c>
      <c r="BDV3">
        <v>-0.51431986183487199</v>
      </c>
      <c r="BDW3">
        <v>2.3914840158551902</v>
      </c>
      <c r="BDX3">
        <v>0.71094248472361299</v>
      </c>
      <c r="BDY3">
        <v>-0.51431986183487199</v>
      </c>
      <c r="BDZ3">
        <v>-0.51431986183487199</v>
      </c>
      <c r="BEA3">
        <v>-0.51431986183487199</v>
      </c>
      <c r="BEB3">
        <v>-0.51431986183487199</v>
      </c>
      <c r="BEC3">
        <v>5.6839977291462E-2</v>
      </c>
      <c r="BED3">
        <v>-0.51431986183487199</v>
      </c>
      <c r="BEE3">
        <v>-0.51431986183487199</v>
      </c>
      <c r="BEF3">
        <v>-0.51431986183487199</v>
      </c>
      <c r="BEG3">
        <v>-0.51431986183487199</v>
      </c>
      <c r="BEH3">
        <v>-0.51431986183487199</v>
      </c>
      <c r="BEI3">
        <v>-0.51431986183487199</v>
      </c>
      <c r="BEJ3">
        <v>1.2913988272152199</v>
      </c>
      <c r="BEK3">
        <v>-0.51431986183487199</v>
      </c>
      <c r="BEL3">
        <v>-0.51431986183487199</v>
      </c>
      <c r="BEM3">
        <v>-0.51431986183487199</v>
      </c>
      <c r="BEN3">
        <v>-0.51431986183487199</v>
      </c>
      <c r="BEO3">
        <v>-0.51431986183487199</v>
      </c>
      <c r="BEP3">
        <v>-0.51431986183487199</v>
      </c>
      <c r="BEQ3">
        <v>-0.51431986183487199</v>
      </c>
      <c r="BER3">
        <v>-0.51431986183487199</v>
      </c>
      <c r="BES3">
        <v>-0.51431986183487199</v>
      </c>
      <c r="BET3">
        <v>-0.51431986183487199</v>
      </c>
      <c r="BEU3">
        <v>-0.51431986183487199</v>
      </c>
      <c r="BEV3">
        <v>1.5416904256938899</v>
      </c>
      <c r="BEW3">
        <v>-0.51431986183487199</v>
      </c>
      <c r="BEX3">
        <v>0.40079469233523402</v>
      </c>
      <c r="BEY3">
        <v>-0.51431986183487199</v>
      </c>
      <c r="BEZ3">
        <v>-0.51431986183487199</v>
      </c>
      <c r="BFA3">
        <v>-0.51431986183487199</v>
      </c>
      <c r="BFB3">
        <v>0.43988011939064697</v>
      </c>
      <c r="BFC3">
        <v>1.1022118429174299</v>
      </c>
      <c r="BFD3">
        <v>-0.51431986183487199</v>
      </c>
      <c r="BFE3">
        <v>-0.51431986183487199</v>
      </c>
      <c r="BFF3">
        <v>-0.51431986183487199</v>
      </c>
      <c r="BFG3">
        <v>-0.51431986183487199</v>
      </c>
      <c r="BFH3">
        <v>-0.51431986183487199</v>
      </c>
      <c r="BFI3">
        <v>-0.51431986183487199</v>
      </c>
      <c r="BFJ3">
        <v>-0.51431986183487199</v>
      </c>
      <c r="BFK3">
        <v>-0.51431986183487199</v>
      </c>
      <c r="BFL3">
        <v>-0.51431986183487199</v>
      </c>
      <c r="BFM3">
        <v>1.2386508359605</v>
      </c>
      <c r="BFN3">
        <v>0.35592261784572099</v>
      </c>
      <c r="BFO3">
        <v>-0.51431986183487199</v>
      </c>
      <c r="BFP3">
        <v>-0.51431986183487199</v>
      </c>
      <c r="BFQ3">
        <v>-0.51431986183487199</v>
      </c>
      <c r="BFR3">
        <v>-0.51431986183487199</v>
      </c>
      <c r="BFS3">
        <v>-0.51431986183487199</v>
      </c>
      <c r="BFT3">
        <v>3.3151592955000502</v>
      </c>
      <c r="BFU3">
        <v>-0.51431986183487199</v>
      </c>
      <c r="BFV3">
        <v>-0.51431986183487199</v>
      </c>
      <c r="BFW3">
        <v>-0.51431986183487199</v>
      </c>
      <c r="BFX3">
        <v>-0.51431986183487199</v>
      </c>
      <c r="BFY3">
        <v>-0.51431986183487199</v>
      </c>
      <c r="BFZ3">
        <v>0.55165453287590605</v>
      </c>
      <c r="BGA3">
        <v>-0.51431986183487199</v>
      </c>
      <c r="BGB3">
        <v>2.2460847756683999</v>
      </c>
      <c r="BGC3">
        <v>0.78812891282020003</v>
      </c>
      <c r="BGD3">
        <v>-0.51431986183487199</v>
      </c>
      <c r="BGE3">
        <v>-0.51431986183487199</v>
      </c>
      <c r="BGF3">
        <v>-0.51431986183487199</v>
      </c>
      <c r="BGG3">
        <v>-0.51431986183487199</v>
      </c>
      <c r="BGH3">
        <v>-0.51431986183487199</v>
      </c>
      <c r="BGI3">
        <v>-0.51431986183487199</v>
      </c>
      <c r="BGJ3">
        <v>-0.51431986183487199</v>
      </c>
      <c r="BGK3">
        <v>5.3346214167531203</v>
      </c>
      <c r="BGL3">
        <v>-0.51431986183487199</v>
      </c>
      <c r="BGM3">
        <v>-0.51431986183487199</v>
      </c>
      <c r="BGN3">
        <v>-0.51431986183487199</v>
      </c>
      <c r="BGO3">
        <v>2.1232260617551102</v>
      </c>
      <c r="BGP3">
        <v>-0.51431986183487199</v>
      </c>
      <c r="BGQ3">
        <v>-0.51431986183487199</v>
      </c>
      <c r="BGR3">
        <v>-0.51431986183487199</v>
      </c>
      <c r="BGS3">
        <v>-0.51431986183487199</v>
      </c>
      <c r="BGT3">
        <v>-0.51431986183487199</v>
      </c>
      <c r="BGU3">
        <v>1.00453533960347</v>
      </c>
      <c r="BGV3">
        <v>-0.51431986183487199</v>
      </c>
      <c r="BGW3">
        <v>-0.51431986183487199</v>
      </c>
      <c r="BGX3">
        <v>-0.51431986183487199</v>
      </c>
      <c r="BGY3">
        <v>-0.51431986183487199</v>
      </c>
      <c r="BGZ3">
        <v>1.7616450751842501</v>
      </c>
      <c r="BHA3">
        <v>-0.51431986183487199</v>
      </c>
      <c r="BHB3">
        <v>-0.51431986183487199</v>
      </c>
      <c r="BHC3">
        <v>1.66830289912938</v>
      </c>
      <c r="BHD3">
        <v>-0.51431986183487199</v>
      </c>
      <c r="BHE3">
        <v>-0.51431986183487199</v>
      </c>
      <c r="BHF3">
        <v>3.37325634190882</v>
      </c>
      <c r="BHG3">
        <v>-0.51431986183487199</v>
      </c>
      <c r="BHH3">
        <v>-0.51431986183487199</v>
      </c>
      <c r="BHI3">
        <v>1.31067367768543</v>
      </c>
      <c r="BHJ3">
        <v>-0.51431986183487199</v>
      </c>
      <c r="BHK3">
        <v>-0.51431986183487199</v>
      </c>
      <c r="BHL3">
        <v>-0.51431986183487199</v>
      </c>
      <c r="BHM3">
        <v>-0.51431986183487199</v>
      </c>
      <c r="BHN3">
        <v>1.1908782973409</v>
      </c>
      <c r="BHO3">
        <v>-0.51431986183487199</v>
      </c>
      <c r="BHP3">
        <v>3.56895228947351</v>
      </c>
      <c r="BHQ3">
        <v>-0.51431986183487199</v>
      </c>
      <c r="BHR3">
        <v>2.3092573524935101</v>
      </c>
      <c r="BHS3">
        <v>-0.51431986183487199</v>
      </c>
      <c r="BHT3">
        <v>0.87000301930420398</v>
      </c>
      <c r="BHU3">
        <v>-0.51431986183487199</v>
      </c>
      <c r="BHV3">
        <v>-0.51431986183487199</v>
      </c>
      <c r="BHW3">
        <v>0.92208317246550098</v>
      </c>
      <c r="BHX3">
        <v>-0.51431986183487199</v>
      </c>
      <c r="BHY3">
        <v>-0.51431986183487199</v>
      </c>
      <c r="BHZ3">
        <v>-0.51431986183487199</v>
      </c>
      <c r="BIA3">
        <v>-0.51431986183487199</v>
      </c>
      <c r="BIB3">
        <v>-0.51431986183487199</v>
      </c>
      <c r="BIC3">
        <v>-0.51431986183487199</v>
      </c>
      <c r="BID3">
        <v>-0.51431986183487199</v>
      </c>
      <c r="BIE3">
        <v>-0.51431986183487199</v>
      </c>
      <c r="BIF3">
        <v>1.7565433806260899</v>
      </c>
      <c r="BIG3">
        <v>1.0443457606475099</v>
      </c>
      <c r="BIH3">
        <v>-0.51431986183487199</v>
      </c>
      <c r="BII3">
        <v>-0.51431986183487199</v>
      </c>
      <c r="BIJ3">
        <v>-0.51431986183487199</v>
      </c>
      <c r="BIK3">
        <v>-0.51431986183487199</v>
      </c>
      <c r="BIL3">
        <v>0.89920561107422803</v>
      </c>
      <c r="BIM3">
        <v>-0.51431986183487199</v>
      </c>
      <c r="BIN3">
        <v>-0.51431986183487199</v>
      </c>
      <c r="BIO3">
        <v>-0.51431986183487199</v>
      </c>
      <c r="BIP3">
        <v>0.88867030933513502</v>
      </c>
      <c r="BIQ3">
        <v>-0.51431986183487199</v>
      </c>
      <c r="BIR3">
        <v>-0.51431986183487199</v>
      </c>
      <c r="BIS3">
        <v>-0.51431986183487199</v>
      </c>
      <c r="BIT3">
        <v>-0.51431986183487199</v>
      </c>
      <c r="BIU3">
        <v>0.55706914618535497</v>
      </c>
      <c r="BIV3">
        <v>1.4818597437518699</v>
      </c>
      <c r="BIW3">
        <v>2.9694180325114798</v>
      </c>
      <c r="BIX3">
        <v>-0.51431986183487199</v>
      </c>
      <c r="BIY3">
        <v>-0.51431986183487199</v>
      </c>
      <c r="BIZ3">
        <v>-0.51431986183487199</v>
      </c>
      <c r="BJA3">
        <v>-0.51431986183487199</v>
      </c>
      <c r="BJB3">
        <v>-0.51431986183487199</v>
      </c>
      <c r="BJC3">
        <v>-0.51431986183487199</v>
      </c>
      <c r="BJD3">
        <v>-0.51431986183487199</v>
      </c>
      <c r="BJE3">
        <v>-0.51431986183487199</v>
      </c>
      <c r="BJF3">
        <v>-0.51431986183487199</v>
      </c>
      <c r="BJG3">
        <v>-0.51431986183487199</v>
      </c>
      <c r="BJH3">
        <v>-0.51431986183487199</v>
      </c>
      <c r="BJI3">
        <v>-0.51431986183487199</v>
      </c>
      <c r="BJJ3">
        <v>-0.51431986183487199</v>
      </c>
      <c r="BJK3">
        <v>-0.51431986183487199</v>
      </c>
      <c r="BJL3">
        <v>0.98169555483679705</v>
      </c>
      <c r="BJM3">
        <v>-0.51431986183487199</v>
      </c>
      <c r="BJN3">
        <v>-0.51431986183487199</v>
      </c>
      <c r="BJO3">
        <v>1.7622134184100799</v>
      </c>
      <c r="BJP3">
        <v>-0.51431986183487199</v>
      </c>
      <c r="BJQ3">
        <v>-0.51431986183487199</v>
      </c>
      <c r="BJR3">
        <v>3.2091133851139899</v>
      </c>
      <c r="BJS3">
        <v>-0.51431986183487199</v>
      </c>
      <c r="BJT3">
        <v>1.56853743865821</v>
      </c>
      <c r="BJU3">
        <v>-0.51431986183487199</v>
      </c>
      <c r="BJV3">
        <v>-0.51431986183487199</v>
      </c>
      <c r="BJW3">
        <v>1.11082690310022</v>
      </c>
      <c r="BJX3">
        <v>-0.51431986183487199</v>
      </c>
      <c r="BJY3">
        <v>2.3668399811093401</v>
      </c>
      <c r="BJZ3">
        <v>-0.51431986183487199</v>
      </c>
      <c r="BKA3">
        <v>-0.51431986183487199</v>
      </c>
      <c r="BKB3">
        <v>-0.51431986183487199</v>
      </c>
      <c r="BKC3">
        <v>-0.51431986183487199</v>
      </c>
      <c r="BKD3">
        <v>-0.51431986183487199</v>
      </c>
      <c r="BKE3">
        <v>-0.51431986183487199</v>
      </c>
      <c r="BKF3">
        <v>1.4383791990205601</v>
      </c>
      <c r="BKG3">
        <v>-0.51431986183487199</v>
      </c>
      <c r="BKH3">
        <v>-0.51431986183487199</v>
      </c>
      <c r="BKI3">
        <v>-0.51431986183487199</v>
      </c>
      <c r="BKJ3">
        <v>0.24302170387960001</v>
      </c>
      <c r="BKK3">
        <v>0.60656895111036402</v>
      </c>
      <c r="BKL3">
        <v>-0.51431986183487199</v>
      </c>
      <c r="BKM3">
        <v>-0.51431986183487199</v>
      </c>
      <c r="BKN3">
        <v>-0.51431986183487199</v>
      </c>
      <c r="BKO3">
        <v>1.69875054714935</v>
      </c>
      <c r="BKP3">
        <v>-0.51431986183487199</v>
      </c>
      <c r="BKQ3">
        <v>-0.51431986183487199</v>
      </c>
      <c r="BKR3">
        <v>-0.51431986183487199</v>
      </c>
      <c r="BKS3">
        <v>0.287626788068922</v>
      </c>
      <c r="BKT3">
        <v>0.37689986693920502</v>
      </c>
      <c r="BKU3">
        <v>-0.51431986183487199</v>
      </c>
      <c r="BKV3">
        <v>2.3612169797743601</v>
      </c>
      <c r="BKW3">
        <v>1.00806828810445</v>
      </c>
      <c r="BKX3">
        <v>-0.51431986183487199</v>
      </c>
      <c r="BKY3">
        <v>0.57921176713616596</v>
      </c>
      <c r="BKZ3">
        <v>-0.51431986183487199</v>
      </c>
      <c r="BLA3">
        <v>-0.51431986183487199</v>
      </c>
      <c r="BLB3">
        <v>-0.51431986183487199</v>
      </c>
      <c r="BLC3">
        <v>0.87411879170768603</v>
      </c>
      <c r="BLD3">
        <v>-0.51431986183487199</v>
      </c>
      <c r="BLE3">
        <v>4.0042567063663501</v>
      </c>
      <c r="BLF3">
        <v>-0.51431986183487199</v>
      </c>
      <c r="BLG3">
        <v>-0.51431986183487199</v>
      </c>
      <c r="BLH3">
        <v>-0.51431986183487199</v>
      </c>
      <c r="BLI3">
        <v>0.32580104590346298</v>
      </c>
      <c r="BLJ3">
        <v>-0.51431986183487199</v>
      </c>
      <c r="BLK3">
        <v>-0.51431986183487199</v>
      </c>
      <c r="BLL3">
        <v>-0.51431986183487199</v>
      </c>
      <c r="BLM3">
        <v>-0.51431986183487199</v>
      </c>
      <c r="BLN3">
        <v>0.23153310842466701</v>
      </c>
      <c r="BLO3">
        <v>-0.51431986183487199</v>
      </c>
      <c r="BLP3">
        <v>0.99234132846768897</v>
      </c>
      <c r="BLQ3">
        <v>0.36109319575980098</v>
      </c>
      <c r="BLR3">
        <v>-0.51431986183487199</v>
      </c>
      <c r="BLS3">
        <v>-0.51431986183487199</v>
      </c>
      <c r="BLT3">
        <v>-0.51431986183487199</v>
      </c>
      <c r="BLU3">
        <v>-0.51431986183487199</v>
      </c>
      <c r="BLV3">
        <v>2.61360410193946</v>
      </c>
      <c r="BLW3">
        <v>-0.51431986183487199</v>
      </c>
      <c r="BLX3">
        <v>-0.51431986183487199</v>
      </c>
      <c r="BLY3">
        <v>-0.51431986183487199</v>
      </c>
      <c r="BLZ3">
        <v>-0.51431986183487199</v>
      </c>
      <c r="BMA3">
        <v>-0.51431986183487199</v>
      </c>
      <c r="BMB3">
        <v>1.04811457939129</v>
      </c>
      <c r="BMC3">
        <v>0.84167915420061801</v>
      </c>
      <c r="BMD3">
        <v>0.12656105204802701</v>
      </c>
      <c r="BME3">
        <v>0.93380779539015901</v>
      </c>
      <c r="BMF3">
        <v>-0.51431986183487199</v>
      </c>
      <c r="BMG3">
        <v>0.36224764547157101</v>
      </c>
      <c r="BMH3">
        <v>-0.51431986183487199</v>
      </c>
      <c r="BMI3">
        <v>0.53678388952749401</v>
      </c>
      <c r="BMJ3">
        <v>-0.51431986183487199</v>
      </c>
      <c r="BMK3">
        <v>-0.51431986183487199</v>
      </c>
      <c r="BML3">
        <v>-0.51431986183487199</v>
      </c>
      <c r="BMM3">
        <v>-0.51431986183487199</v>
      </c>
      <c r="BMN3">
        <v>-0.51431986183487199</v>
      </c>
      <c r="BMO3">
        <v>-0.51431986183487199</v>
      </c>
      <c r="BMP3">
        <v>-0.51431986183487199</v>
      </c>
      <c r="BMQ3">
        <v>-0.51431986183487199</v>
      </c>
      <c r="BMR3">
        <v>-0.51431986183487199</v>
      </c>
      <c r="BMS3">
        <v>-0.51431986183487199</v>
      </c>
      <c r="BMT3">
        <v>-0.51431986183487199</v>
      </c>
      <c r="BMU3">
        <v>-0.51431986183487199</v>
      </c>
      <c r="BMV3">
        <v>-0.51431986183487199</v>
      </c>
      <c r="BMW3">
        <v>-0.51431986183487199</v>
      </c>
      <c r="BMX3">
        <v>-0.51431986183487199</v>
      </c>
      <c r="BMY3">
        <v>1.43961780473353</v>
      </c>
      <c r="BMZ3">
        <v>-0.51431986183487199</v>
      </c>
      <c r="BNA3">
        <v>0.430499377989425</v>
      </c>
      <c r="BNB3">
        <v>-0.51431986183487199</v>
      </c>
      <c r="BNC3">
        <v>-0.51431986183487199</v>
      </c>
      <c r="BND3">
        <v>-0.51431986183487199</v>
      </c>
      <c r="BNE3">
        <v>1.91805581258979</v>
      </c>
      <c r="BNF3">
        <v>-0.51431986183487199</v>
      </c>
      <c r="BNG3">
        <v>-0.51431986183487199</v>
      </c>
      <c r="BNH3">
        <v>-0.51431986183487199</v>
      </c>
      <c r="BNI3">
        <v>-0.51431986183487199</v>
      </c>
      <c r="BNJ3">
        <v>1.4672151943869201</v>
      </c>
      <c r="BNK3">
        <v>-0.51431986183487199</v>
      </c>
      <c r="BNL3">
        <v>1.7389678981185399</v>
      </c>
      <c r="BNM3">
        <v>-0.51431986183487199</v>
      </c>
      <c r="BNN3">
        <v>-0.51431986183487199</v>
      </c>
      <c r="BNO3">
        <v>-0.51431986183487199</v>
      </c>
      <c r="BNP3">
        <v>-0.51431986183487199</v>
      </c>
      <c r="BNQ3">
        <v>-0.51431986183487199</v>
      </c>
      <c r="BNR3">
        <v>2.4611729629159198</v>
      </c>
      <c r="BNS3">
        <v>-0.51431986183487199</v>
      </c>
      <c r="BNT3">
        <v>0.98976580877075604</v>
      </c>
      <c r="BNU3">
        <v>0.64189644634265897</v>
      </c>
      <c r="BNV3">
        <v>-0.51431986183487199</v>
      </c>
      <c r="BNW3">
        <v>-0.51431986183487199</v>
      </c>
      <c r="BNX3">
        <v>-0.51431986183487199</v>
      </c>
      <c r="BNY3">
        <v>-0.51431986183487199</v>
      </c>
      <c r="BNZ3">
        <v>-0.51431986183487199</v>
      </c>
      <c r="BOA3">
        <v>-0.51431986183487199</v>
      </c>
      <c r="BOB3">
        <v>-0.51431986183487199</v>
      </c>
      <c r="BOC3">
        <v>3.9470645401603499</v>
      </c>
      <c r="BOD3">
        <v>-0.51431986183487199</v>
      </c>
      <c r="BOE3">
        <v>1.6215016131926001</v>
      </c>
      <c r="BOF3">
        <v>-0.51431986183487199</v>
      </c>
      <c r="BOG3">
        <v>-0.51431986183487199</v>
      </c>
      <c r="BOH3">
        <v>-0.51431986183487199</v>
      </c>
      <c r="BOI3">
        <v>-0.51431986183487199</v>
      </c>
      <c r="BOJ3">
        <v>-0.51431986183487199</v>
      </c>
      <c r="BOK3">
        <v>1.9708903209648101</v>
      </c>
      <c r="BOL3">
        <v>-0.51431986183487199</v>
      </c>
      <c r="BOM3">
        <v>-0.51431986183487199</v>
      </c>
      <c r="BON3">
        <v>-0.51431986183487199</v>
      </c>
      <c r="BOO3">
        <v>-0.51431986183487199</v>
      </c>
      <c r="BOP3">
        <v>-0.51431986183487199</v>
      </c>
      <c r="BOQ3">
        <v>-0.51431986183487199</v>
      </c>
      <c r="BOR3">
        <v>-0.51431986183487199</v>
      </c>
      <c r="BOS3">
        <v>-0.51431986183487199</v>
      </c>
      <c r="BOT3">
        <v>1.8741300309051101</v>
      </c>
      <c r="BOU3">
        <v>-0.51431986183487199</v>
      </c>
      <c r="BOV3">
        <v>-0.51431986183487199</v>
      </c>
      <c r="BOW3">
        <v>-0.51431986183487199</v>
      </c>
      <c r="BOX3">
        <v>2.0907800221702502</v>
      </c>
      <c r="BOY3">
        <v>1.4903918166160499</v>
      </c>
      <c r="BOZ3">
        <v>-0.51431986183487199</v>
      </c>
      <c r="BPA3">
        <v>-0.51431986183487199</v>
      </c>
      <c r="BPB3">
        <v>0.85840331812448301</v>
      </c>
      <c r="BPC3">
        <v>1.3073324745838999</v>
      </c>
      <c r="BPD3">
        <v>-0.51431986183487199</v>
      </c>
      <c r="BPE3">
        <v>-0.51431986183487199</v>
      </c>
      <c r="BPF3">
        <v>-0.51431986183487199</v>
      </c>
      <c r="BPG3">
        <v>-0.51431986183487199</v>
      </c>
      <c r="BPH3">
        <v>-0.51431986183487199</v>
      </c>
      <c r="BPI3">
        <v>0.87343677877256798</v>
      </c>
      <c r="BPJ3">
        <v>0.65715046751933504</v>
      </c>
      <c r="BPK3">
        <v>-0.51431986183487199</v>
      </c>
      <c r="BPL3">
        <v>2.43457688058818</v>
      </c>
      <c r="BPM3">
        <v>-0.51431986183487199</v>
      </c>
      <c r="BPN3">
        <v>-0.51431986183487199</v>
      </c>
      <c r="BPO3">
        <v>1.3858371377797101</v>
      </c>
      <c r="BPP3">
        <v>-0.51431986183487199</v>
      </c>
      <c r="BPQ3">
        <v>-0.51431986183487199</v>
      </c>
      <c r="BPR3">
        <v>1.74529189569423</v>
      </c>
      <c r="BPS3">
        <v>-0.51431986183487199</v>
      </c>
      <c r="BPT3">
        <v>-0.51431986183487199</v>
      </c>
      <c r="BPU3">
        <v>-0.51431986183487199</v>
      </c>
      <c r="BPV3">
        <v>-0.51431986183487199</v>
      </c>
      <c r="BPW3">
        <v>-0.51431986183487199</v>
      </c>
      <c r="BPX3">
        <v>1.4174349385437499</v>
      </c>
      <c r="BPY3">
        <v>-0.51431986183487199</v>
      </c>
      <c r="BPZ3">
        <v>-0.51431986183487199</v>
      </c>
      <c r="BQA3">
        <v>1.2344802779897801</v>
      </c>
      <c r="BQB3">
        <v>0.15917598661600799</v>
      </c>
      <c r="BQC3">
        <v>1.40926709975647</v>
      </c>
      <c r="BQD3">
        <v>-0.51431986183487199</v>
      </c>
      <c r="BQE3">
        <v>-0.51431986183487199</v>
      </c>
      <c r="BQF3">
        <v>-0.51431986183487199</v>
      </c>
      <c r="BQG3">
        <v>0.94053140689121895</v>
      </c>
      <c r="BQH3">
        <v>-0.51431986183487199</v>
      </c>
      <c r="BQI3">
        <v>-0.51431986183487199</v>
      </c>
      <c r="BQJ3">
        <v>-0.51431986183487199</v>
      </c>
      <c r="BQK3">
        <v>-0.51431986183487199</v>
      </c>
      <c r="BQL3">
        <v>0.72572529432019195</v>
      </c>
      <c r="BQM3">
        <v>-0.51431986183487199</v>
      </c>
      <c r="BQN3">
        <v>-0.51431986183487199</v>
      </c>
      <c r="BQO3">
        <v>-0.51431986183487199</v>
      </c>
      <c r="BQP3">
        <v>-0.51431986183487199</v>
      </c>
      <c r="BQQ3">
        <v>-0.51431986183487199</v>
      </c>
      <c r="BQR3">
        <v>-0.51431986183487199</v>
      </c>
      <c r="BQS3">
        <v>-0.51431986183487199</v>
      </c>
      <c r="BQT3">
        <v>-0.51431986183487199</v>
      </c>
      <c r="BQU3">
        <v>-0.51431986183487199</v>
      </c>
      <c r="BQV3">
        <v>-0.51431986183487199</v>
      </c>
      <c r="BQW3">
        <v>-0.51431986183487199</v>
      </c>
      <c r="BQX3">
        <v>0.82035084970196503</v>
      </c>
      <c r="BQY3">
        <v>0.37904541534136699</v>
      </c>
      <c r="BQZ3">
        <v>-0.51431986183487199</v>
      </c>
      <c r="BRA3">
        <v>-0.51431986183487199</v>
      </c>
      <c r="BRB3">
        <v>-0.51431986183487199</v>
      </c>
      <c r="BRC3">
        <v>1.4389294891532001</v>
      </c>
      <c r="BRD3">
        <v>2.16696304282969</v>
      </c>
      <c r="BRE3">
        <v>-0.51431986183487199</v>
      </c>
      <c r="BRF3">
        <v>-0.51431986183487199</v>
      </c>
      <c r="BRG3">
        <v>-0.51431986183487199</v>
      </c>
      <c r="BRH3">
        <v>-0.51431986183487199</v>
      </c>
      <c r="BRI3">
        <v>0.25963339203698399</v>
      </c>
      <c r="BRJ3">
        <v>-0.51431986183487199</v>
      </c>
      <c r="BRK3">
        <v>-0.51431986183487199</v>
      </c>
      <c r="BRL3">
        <v>-0.51431986183487199</v>
      </c>
      <c r="BRM3">
        <v>2.4459828440117</v>
      </c>
      <c r="BRN3">
        <v>-0.51431986183487199</v>
      </c>
      <c r="BRO3">
        <v>-0.51431986183487199</v>
      </c>
      <c r="BRP3">
        <v>-0.51431986183487199</v>
      </c>
      <c r="BRQ3">
        <v>-0.51431986183487199</v>
      </c>
      <c r="BRR3">
        <v>-0.51431986183487199</v>
      </c>
      <c r="BRS3">
        <v>-0.51431986183487199</v>
      </c>
      <c r="BRT3">
        <v>-0.51431986183487199</v>
      </c>
      <c r="BRU3">
        <v>-0.51431986183487199</v>
      </c>
      <c r="BRV3">
        <v>-0.51431986183487199</v>
      </c>
      <c r="BRW3">
        <v>-0.51431986183487199</v>
      </c>
      <c r="BRX3">
        <v>-4.7815740483629098E-2</v>
      </c>
      <c r="BRY3">
        <v>-0.51431986183487199</v>
      </c>
      <c r="BRZ3">
        <v>-0.51431986183487199</v>
      </c>
      <c r="BSA3">
        <v>-0.51431986183487199</v>
      </c>
      <c r="BSB3">
        <v>2.5351334010602602</v>
      </c>
      <c r="BSC3">
        <v>-0.51431986183487199</v>
      </c>
      <c r="BSD3">
        <v>-0.51431986183487199</v>
      </c>
      <c r="BSE3">
        <v>2.54579883949528</v>
      </c>
      <c r="BSF3">
        <v>2.8066476311780599</v>
      </c>
      <c r="BSG3">
        <v>2.3146628638418298</v>
      </c>
      <c r="BSH3">
        <v>-0.51431986183487199</v>
      </c>
      <c r="BSI3">
        <v>-0.51431986183487199</v>
      </c>
      <c r="BSJ3">
        <v>0.50490215651947901</v>
      </c>
      <c r="BSK3">
        <v>-0.51431986183487199</v>
      </c>
      <c r="BSL3">
        <v>-0.51431986183487199</v>
      </c>
      <c r="BSM3">
        <v>0.69568717350486098</v>
      </c>
      <c r="BSN3">
        <v>1.0539998562011701</v>
      </c>
      <c r="BSO3">
        <v>3.1893149571115199E-2</v>
      </c>
      <c r="BSP3">
        <v>-0.51431986183487199</v>
      </c>
      <c r="BSQ3">
        <v>-0.51431986183487199</v>
      </c>
      <c r="BSR3">
        <v>-0.51431986183487199</v>
      </c>
      <c r="BSS3">
        <v>-0.51431986183487199</v>
      </c>
      <c r="BST3">
        <v>0.53261187143812805</v>
      </c>
      <c r="BSU3">
        <v>-0.51431986183487199</v>
      </c>
      <c r="BSV3">
        <v>-0.51431986183487199</v>
      </c>
      <c r="BSW3">
        <v>-0.51431986183487199</v>
      </c>
      <c r="BSX3">
        <v>-0.51431986183487199</v>
      </c>
      <c r="BSY3">
        <v>0.22168274325109499</v>
      </c>
      <c r="BSZ3">
        <v>0.60864900930209298</v>
      </c>
      <c r="BTA3">
        <v>0.69822016856914904</v>
      </c>
      <c r="BTB3">
        <v>-0.51431986183487199</v>
      </c>
      <c r="BTC3">
        <v>-0.51431986183487199</v>
      </c>
      <c r="BTD3">
        <v>-0.51431986183487199</v>
      </c>
      <c r="BTE3">
        <v>0.33503325493515801</v>
      </c>
      <c r="BTF3">
        <v>2.8598072550548599</v>
      </c>
      <c r="BTG3">
        <v>-0.51431986183487199</v>
      </c>
      <c r="BTH3">
        <v>-0.20769784600924299</v>
      </c>
      <c r="BTI3">
        <v>-0.51431986183487199</v>
      </c>
      <c r="BTJ3">
        <v>-0.51431986183487199</v>
      </c>
      <c r="BTK3">
        <v>1.34355474724366</v>
      </c>
      <c r="BTL3">
        <v>-0.51431986183487199</v>
      </c>
      <c r="BTM3">
        <v>0.59719584737851195</v>
      </c>
      <c r="BTN3">
        <v>-0.51431986183487199</v>
      </c>
      <c r="BTO3">
        <v>-0.51431986183487199</v>
      </c>
      <c r="BTP3">
        <v>-0.51431986183487199</v>
      </c>
      <c r="BTQ3">
        <v>-0.51431986183487199</v>
      </c>
      <c r="BTR3">
        <v>-0.51431986183487199</v>
      </c>
      <c r="BTS3">
        <v>-0.51431986183487199</v>
      </c>
      <c r="BTT3">
        <v>3.7442114201912999</v>
      </c>
      <c r="BTU3">
        <v>-0.51431986183487199</v>
      </c>
      <c r="BTV3">
        <v>0.50213998527688697</v>
      </c>
      <c r="BTW3">
        <v>-0.51431986183487199</v>
      </c>
      <c r="BTX3">
        <v>1.4263537061310301</v>
      </c>
      <c r="BTY3">
        <v>-0.51431986183487199</v>
      </c>
      <c r="BTZ3">
        <v>-0.51431986183487199</v>
      </c>
      <c r="BUA3">
        <v>-0.51431986183487199</v>
      </c>
      <c r="BUB3">
        <v>-0.51431986183487199</v>
      </c>
      <c r="BUC3">
        <v>2.1417446980460899</v>
      </c>
      <c r="BUD3">
        <v>-0.51431986183487199</v>
      </c>
      <c r="BUE3">
        <v>-0.51431986183487199</v>
      </c>
      <c r="BUF3">
        <v>-0.51431986183487199</v>
      </c>
      <c r="BUG3">
        <v>0.87085134591996505</v>
      </c>
      <c r="BUH3">
        <v>-0.51431986183487199</v>
      </c>
      <c r="BUI3">
        <v>-0.51431986183487199</v>
      </c>
      <c r="BUJ3">
        <v>2.3505095828023299E-2</v>
      </c>
      <c r="BUK3">
        <v>-0.51431986183487199</v>
      </c>
      <c r="BUL3">
        <v>-0.51431986183487199</v>
      </c>
      <c r="BUM3">
        <v>-0.51431986183487199</v>
      </c>
      <c r="BUN3">
        <v>-0.51431986183487199</v>
      </c>
      <c r="BUO3">
        <v>-0.51431986183487199</v>
      </c>
      <c r="BUP3">
        <v>-0.51431986183487199</v>
      </c>
      <c r="BUQ3">
        <v>-0.51431986183487199</v>
      </c>
      <c r="BUR3">
        <v>-0.51431986183487199</v>
      </c>
      <c r="BUS3">
        <v>-0.51431986183487199</v>
      </c>
      <c r="BUT3">
        <v>-0.51431986183487199</v>
      </c>
      <c r="BUU3">
        <v>-0.51431986183487199</v>
      </c>
      <c r="BUV3">
        <v>-0.51431986183487199</v>
      </c>
      <c r="BUW3">
        <v>1.7929639514889</v>
      </c>
      <c r="BUX3">
        <v>-0.51431986183487199</v>
      </c>
      <c r="BUY3">
        <v>-0.51431986183487199</v>
      </c>
      <c r="BUZ3">
        <v>-0.51431986183487199</v>
      </c>
      <c r="BVA3">
        <v>3.4743002738828301</v>
      </c>
      <c r="BVB3">
        <v>-0.51431986183487199</v>
      </c>
      <c r="BVC3">
        <v>1.0505939457287099</v>
      </c>
      <c r="BVD3">
        <v>-0.51431986183487199</v>
      </c>
      <c r="BVE3">
        <v>-0.51431986183487199</v>
      </c>
      <c r="BVF3">
        <v>1.84750433377823</v>
      </c>
      <c r="BVG3">
        <v>-0.51431986183487199</v>
      </c>
      <c r="BVH3">
        <v>-0.51431986183487199</v>
      </c>
      <c r="BVI3">
        <v>-0.51431986183487199</v>
      </c>
      <c r="BVJ3">
        <v>-0.51431986183487199</v>
      </c>
      <c r="BVK3">
        <v>1.02534195271675</v>
      </c>
      <c r="BVL3">
        <v>-0.51431986183487199</v>
      </c>
      <c r="BVM3">
        <v>-0.51431986183487199</v>
      </c>
      <c r="BVN3">
        <v>-0.51431986183487199</v>
      </c>
      <c r="BVO3">
        <v>0.81043662598192601</v>
      </c>
      <c r="BVP3">
        <v>3.9381556652263401E-2</v>
      </c>
      <c r="BVQ3">
        <v>0.17173068935126801</v>
      </c>
      <c r="BVR3">
        <v>1.0160168140491601</v>
      </c>
      <c r="BVS3">
        <v>1.6737813140745801</v>
      </c>
      <c r="BVT3">
        <v>-0.51431986183487199</v>
      </c>
      <c r="BVU3">
        <v>1.7866471704120499</v>
      </c>
      <c r="BVV3">
        <v>-0.51431986183487199</v>
      </c>
      <c r="BVW3">
        <v>-0.51431986183487199</v>
      </c>
      <c r="BVX3">
        <v>-0.51431986183487199</v>
      </c>
      <c r="BVY3">
        <v>-0.51431986183487199</v>
      </c>
      <c r="BVZ3">
        <v>1.63333941475839</v>
      </c>
      <c r="BWA3">
        <v>-0.51431986183487199</v>
      </c>
      <c r="BWB3">
        <v>-0.51431986183487199</v>
      </c>
      <c r="BWC3">
        <v>-0.51431986183487199</v>
      </c>
      <c r="BWD3">
        <v>-0.51431986183487199</v>
      </c>
      <c r="BWE3">
        <v>-0.51431986183487199</v>
      </c>
      <c r="BWF3">
        <v>-0.51431986183487199</v>
      </c>
      <c r="BWG3">
        <v>-0.51431986183487199</v>
      </c>
      <c r="BWH3">
        <v>-0.51431986183487199</v>
      </c>
      <c r="BWI3">
        <v>-0.51431986183487199</v>
      </c>
      <c r="BWJ3">
        <v>-0.51431986183487199</v>
      </c>
      <c r="BWK3">
        <v>2.1726070223609999</v>
      </c>
      <c r="BWL3">
        <v>-0.51431986183487199</v>
      </c>
      <c r="BWM3">
        <v>-0.51431986183487199</v>
      </c>
      <c r="BWN3">
        <v>-0.51431986183487199</v>
      </c>
      <c r="BWO3">
        <v>-0.51431986183487199</v>
      </c>
      <c r="BWP3">
        <v>-0.51431986183487199</v>
      </c>
      <c r="BWQ3">
        <v>0.72716373898604603</v>
      </c>
      <c r="BWR3">
        <v>-0.51431986183487199</v>
      </c>
      <c r="BWS3">
        <v>-0.51431986183487199</v>
      </c>
      <c r="BWT3">
        <v>-0.51431986183487199</v>
      </c>
      <c r="BWU3">
        <v>0.76212902250213099</v>
      </c>
      <c r="BWV3">
        <v>-0.51431986183487199</v>
      </c>
      <c r="BWW3">
        <v>-0.51431986183487199</v>
      </c>
      <c r="BWX3">
        <v>2.1918791404672899</v>
      </c>
      <c r="BWY3">
        <v>1.2523479170593299</v>
      </c>
      <c r="BWZ3">
        <v>-0.51431986183487199</v>
      </c>
      <c r="BXA3">
        <v>-0.51431986183487199</v>
      </c>
      <c r="BXB3">
        <v>-0.51431986183487199</v>
      </c>
      <c r="BXC3">
        <v>-0.51431986183487199</v>
      </c>
      <c r="BXD3">
        <v>-0.51431986183487199</v>
      </c>
      <c r="BXE3">
        <v>-0.51431986183487199</v>
      </c>
      <c r="BXF3">
        <v>-0.51431986183487199</v>
      </c>
      <c r="BXG3">
        <v>-0.51431986183487199</v>
      </c>
      <c r="BXH3">
        <v>-0.51431986183487199</v>
      </c>
      <c r="BXI3">
        <v>-0.51431986183487199</v>
      </c>
      <c r="BXJ3">
        <v>-0.51431986183487199</v>
      </c>
      <c r="BXK3">
        <v>1.2762099656746699</v>
      </c>
      <c r="BXL3">
        <v>-0.51431986183487199</v>
      </c>
      <c r="BXM3">
        <v>-0.51431986183487199</v>
      </c>
      <c r="BXN3">
        <v>-0.51431986183487199</v>
      </c>
      <c r="BXO3">
        <v>-0.51431986183487199</v>
      </c>
      <c r="BXP3">
        <v>-0.51431986183487199</v>
      </c>
      <c r="BXQ3">
        <v>1.65914979467921</v>
      </c>
      <c r="BXR3">
        <v>-0.51431986183487199</v>
      </c>
      <c r="BXS3">
        <v>-0.51431986183487199</v>
      </c>
      <c r="BXT3">
        <v>-0.51431986183487199</v>
      </c>
      <c r="BXU3">
        <v>-0.51431986183487199</v>
      </c>
      <c r="BXV3">
        <v>-0.51431986183487199</v>
      </c>
      <c r="BXW3">
        <v>-0.51431986183487199</v>
      </c>
      <c r="BXX3">
        <v>-0.51431986183487199</v>
      </c>
      <c r="BXY3">
        <v>0.81504176954213003</v>
      </c>
      <c r="BXZ3">
        <v>-0.51431986183487199</v>
      </c>
      <c r="BYA3">
        <v>-0.51431986183487199</v>
      </c>
      <c r="BYB3">
        <v>-0.51431986183487199</v>
      </c>
      <c r="BYC3">
        <v>1.5863118201438799</v>
      </c>
      <c r="BYD3">
        <v>-0.51431986183487199</v>
      </c>
      <c r="BYE3">
        <v>2.1593438496880699</v>
      </c>
      <c r="BYF3">
        <v>-0.51431986183487199</v>
      </c>
      <c r="BYG3">
        <v>-0.51431986183487199</v>
      </c>
      <c r="BYH3">
        <v>-0.51431986183487199</v>
      </c>
      <c r="BYI3">
        <v>-0.51431986183487199</v>
      </c>
      <c r="BYJ3">
        <v>0.96070430223592096</v>
      </c>
      <c r="BYK3">
        <v>-0.51431986183487199</v>
      </c>
      <c r="BYL3">
        <v>2.48385217736356</v>
      </c>
      <c r="BYM3">
        <v>1.0126117631581699</v>
      </c>
      <c r="BYN3">
        <v>-0.51431986183487199</v>
      </c>
      <c r="BYO3">
        <v>-0.51431986183487199</v>
      </c>
      <c r="BYP3">
        <v>1.5633600305028701</v>
      </c>
      <c r="BYQ3">
        <v>-0.51431986183487199</v>
      </c>
      <c r="BYR3">
        <v>-0.51431986183487199</v>
      </c>
      <c r="BYS3">
        <v>-0.51431986183487199</v>
      </c>
      <c r="BYT3">
        <v>-0.51431986183487199</v>
      </c>
      <c r="BYU3">
        <v>-0.51431986183487199</v>
      </c>
      <c r="BYV3">
        <v>2.0182420820930198</v>
      </c>
      <c r="BYW3">
        <v>-0.51431986183487199</v>
      </c>
      <c r="BYX3">
        <v>1.1183952458209101</v>
      </c>
      <c r="BYY3">
        <v>3.6114374509878302</v>
      </c>
      <c r="BYZ3">
        <v>-0.51431986183487199</v>
      </c>
      <c r="BZA3">
        <v>-0.51431986183487199</v>
      </c>
      <c r="BZB3">
        <v>-0.51431986183487199</v>
      </c>
      <c r="BZC3">
        <v>-0.51431986183487199</v>
      </c>
      <c r="BZD3">
        <v>-0.51431986183487199</v>
      </c>
      <c r="BZE3">
        <v>-0.51431986183487199</v>
      </c>
      <c r="BZF3">
        <v>-0.51431986183487199</v>
      </c>
      <c r="BZG3">
        <v>-0.51431986183487199</v>
      </c>
      <c r="BZH3">
        <v>1.59370410943856</v>
      </c>
      <c r="BZI3">
        <v>-0.51431986183487199</v>
      </c>
      <c r="BZJ3">
        <v>2.15508669315038</v>
      </c>
      <c r="BZK3">
        <v>-0.51431986183487199</v>
      </c>
      <c r="BZL3">
        <v>5.6322940879242598</v>
      </c>
      <c r="BZM3">
        <v>0.52516324948453297</v>
      </c>
      <c r="BZN3">
        <v>-0.51431986183487199</v>
      </c>
      <c r="BZO3">
        <v>-0.51431986183487199</v>
      </c>
      <c r="BZP3">
        <v>-0.51431986183487199</v>
      </c>
      <c r="BZQ3">
        <v>1.59985189193198</v>
      </c>
      <c r="BZR3">
        <v>-0.51431986183487199</v>
      </c>
      <c r="BZS3">
        <v>-0.51431986183487199</v>
      </c>
      <c r="BZT3">
        <v>-0.51431986183487199</v>
      </c>
      <c r="BZU3">
        <v>-0.51431986183487199</v>
      </c>
      <c r="BZV3">
        <v>-0.51431986183487199</v>
      </c>
      <c r="BZW3">
        <v>1.0166830272143901</v>
      </c>
      <c r="BZX3">
        <v>-0.51431986183487199</v>
      </c>
      <c r="BZY3">
        <v>-0.51431986183487199</v>
      </c>
      <c r="BZZ3">
        <v>-0.51431986183487199</v>
      </c>
      <c r="CAA3">
        <v>-0.51431986183487199</v>
      </c>
      <c r="CAB3">
        <v>-0.51431986183487199</v>
      </c>
      <c r="CAC3">
        <v>0.43269352590897098</v>
      </c>
      <c r="CAD3">
        <v>3.1333157896300698</v>
      </c>
      <c r="CAE3">
        <v>-0.51431986183487199</v>
      </c>
      <c r="CAF3">
        <v>-0.51431986183487199</v>
      </c>
      <c r="CAG3">
        <v>-0.51431986183487199</v>
      </c>
      <c r="CAH3">
        <v>-0.51431986183487199</v>
      </c>
      <c r="CAI3">
        <v>-0.51431986183487199</v>
      </c>
      <c r="CAJ3">
        <v>-0.51431986183487199</v>
      </c>
      <c r="CAK3">
        <v>-0.51431986183487199</v>
      </c>
      <c r="CAL3">
        <v>-0.51431986183487199</v>
      </c>
      <c r="CAM3">
        <v>-0.51431986183487199</v>
      </c>
      <c r="CAN3">
        <v>-0.51431986183487199</v>
      </c>
      <c r="CAO3">
        <v>1.3819463682761199</v>
      </c>
      <c r="CAP3">
        <v>1.37382922951349</v>
      </c>
      <c r="CAQ3">
        <v>-0.51431986183487199</v>
      </c>
      <c r="CAR3">
        <v>-0.51431986183487199</v>
      </c>
      <c r="CAS3">
        <v>-0.51431986183487199</v>
      </c>
      <c r="CAT3">
        <v>1.53528108713253</v>
      </c>
      <c r="CAU3">
        <v>-0.51431986183487199</v>
      </c>
      <c r="CAV3">
        <v>-0.51431986183487199</v>
      </c>
      <c r="CAW3">
        <v>-0.51431986183487199</v>
      </c>
      <c r="CAX3">
        <v>-0.51431986183487199</v>
      </c>
      <c r="CAY3">
        <v>0.91996558126741601</v>
      </c>
      <c r="CAZ3">
        <v>-0.51431986183487199</v>
      </c>
      <c r="CBA3">
        <v>-0.51431986183487199</v>
      </c>
      <c r="CBB3">
        <v>-0.51431986183487199</v>
      </c>
      <c r="CBC3">
        <v>0.78699170443267197</v>
      </c>
      <c r="CBD3">
        <v>1.30888217418123</v>
      </c>
      <c r="CBE3">
        <v>-0.51431986183487199</v>
      </c>
      <c r="CBF3">
        <v>-0.51431986183487199</v>
      </c>
      <c r="CBG3">
        <v>-0.51431986183487199</v>
      </c>
      <c r="CBH3">
        <v>-0.51431986183487199</v>
      </c>
      <c r="CBI3">
        <v>-0.51431986183487199</v>
      </c>
      <c r="CBJ3">
        <v>-0.51431986183487199</v>
      </c>
      <c r="CBK3">
        <v>0.20283613448614299</v>
      </c>
      <c r="CBL3">
        <v>-0.51431986183487199</v>
      </c>
      <c r="CBM3">
        <v>-0.51431986183487199</v>
      </c>
      <c r="CBN3">
        <v>1.17699044061811</v>
      </c>
      <c r="CBO3">
        <v>-0.51431986183487199</v>
      </c>
      <c r="CBP3">
        <v>-0.51431986183487199</v>
      </c>
      <c r="CBQ3">
        <v>-0.51431986183487199</v>
      </c>
      <c r="CBR3">
        <v>-0.51431986183487199</v>
      </c>
      <c r="CBS3">
        <v>2.0854968226737198</v>
      </c>
      <c r="CBT3">
        <v>-0.51431986183487199</v>
      </c>
      <c r="CBU3">
        <v>-0.51431986183487199</v>
      </c>
      <c r="CBV3">
        <v>1.5185407597417999</v>
      </c>
      <c r="CBW3">
        <v>-0.51431986183487199</v>
      </c>
      <c r="CBX3">
        <v>-0.51431986183487199</v>
      </c>
      <c r="CBY3">
        <v>-0.51431986183487199</v>
      </c>
      <c r="CBZ3">
        <v>-0.51431986183487199</v>
      </c>
      <c r="CCA3">
        <v>-0.51431986183487199</v>
      </c>
      <c r="CCB3">
        <v>-0.51431986183487199</v>
      </c>
      <c r="CCC3">
        <v>-0.51431986183487199</v>
      </c>
      <c r="CCD3">
        <v>-0.51431986183487199</v>
      </c>
      <c r="CCE3">
        <v>-0.51431986183487199</v>
      </c>
      <c r="CCF3">
        <v>-0.51431986183487199</v>
      </c>
      <c r="CCG3">
        <v>-0.51431986183487199</v>
      </c>
      <c r="CCH3">
        <v>-0.51431986183487199</v>
      </c>
      <c r="CCI3">
        <v>-0.51431986183487199</v>
      </c>
      <c r="CCJ3">
        <v>-0.51431986183487199</v>
      </c>
      <c r="CCK3">
        <v>1.8837105583098099</v>
      </c>
      <c r="CCL3">
        <v>1.62598720031941</v>
      </c>
      <c r="CCM3">
        <v>-0.51431986183487199</v>
      </c>
      <c r="CCN3">
        <v>-0.51431986183487199</v>
      </c>
      <c r="CCO3">
        <v>-0.51431986183487199</v>
      </c>
      <c r="CCP3">
        <v>-0.51431986183487199</v>
      </c>
      <c r="CCQ3">
        <v>-0.51431986183487199</v>
      </c>
      <c r="CCR3">
        <v>1.6574317995601799</v>
      </c>
      <c r="CCS3">
        <v>-0.51431986183487199</v>
      </c>
      <c r="CCT3">
        <v>-0.51431986183487199</v>
      </c>
      <c r="CCU3">
        <v>-0.51431986183487199</v>
      </c>
      <c r="CCV3">
        <v>-0.51431986183487199</v>
      </c>
      <c r="CCW3">
        <v>2.6810610874751699</v>
      </c>
      <c r="CCX3">
        <v>-0.51431986183487199</v>
      </c>
      <c r="CCY3">
        <v>-0.51431986183487199</v>
      </c>
      <c r="CCZ3">
        <v>-0.51431986183487199</v>
      </c>
      <c r="CDA3">
        <v>0.57190829635812401</v>
      </c>
      <c r="CDB3">
        <v>1.78326088233505</v>
      </c>
      <c r="CDC3">
        <v>-0.51431986183487199</v>
      </c>
      <c r="CDD3">
        <v>-0.51431986183487199</v>
      </c>
      <c r="CDE3">
        <v>-0.51431986183487199</v>
      </c>
      <c r="CDF3">
        <v>-0.51431986183487199</v>
      </c>
      <c r="CDG3">
        <v>-0.51431986183487199</v>
      </c>
      <c r="CDH3">
        <v>-0.51431986183487199</v>
      </c>
      <c r="CDI3">
        <v>-0.51431986183487199</v>
      </c>
      <c r="CDJ3">
        <v>-0.51431986183487199</v>
      </c>
      <c r="CDK3">
        <v>-0.51431986183487199</v>
      </c>
      <c r="CDL3">
        <v>2.2237320846217798</v>
      </c>
      <c r="CDM3">
        <v>-0.51431986183487199</v>
      </c>
      <c r="CDN3">
        <v>-0.51431986183487199</v>
      </c>
      <c r="CDO3">
        <v>-0.51431986183487199</v>
      </c>
      <c r="CDP3">
        <v>-0.51431986183487199</v>
      </c>
      <c r="CDQ3">
        <v>-0.51431986183487199</v>
      </c>
      <c r="CDR3">
        <v>2.5979651153586101</v>
      </c>
      <c r="CDS3">
        <v>-0.51431986183487199</v>
      </c>
      <c r="CDT3">
        <v>-0.51431986183487199</v>
      </c>
      <c r="CDU3">
        <v>-0.51431986183487199</v>
      </c>
      <c r="CDV3">
        <v>-0.51431986183487199</v>
      </c>
      <c r="CDW3">
        <v>-0.51431986183487199</v>
      </c>
      <c r="CDX3">
        <v>-0.51431986183487199</v>
      </c>
      <c r="CDY3">
        <v>-0.51431986183487199</v>
      </c>
      <c r="CDZ3">
        <v>-0.51431986183487199</v>
      </c>
      <c r="CEA3">
        <v>-0.51431986183487199</v>
      </c>
      <c r="CEB3">
        <v>-0.51431986183487199</v>
      </c>
      <c r="CEC3">
        <v>-0.51431986183487199</v>
      </c>
      <c r="CED3">
        <v>-0.51431986183487199</v>
      </c>
      <c r="CEE3">
        <v>-0.51431986183487199</v>
      </c>
      <c r="CEF3">
        <v>-0.51431986183487199</v>
      </c>
      <c r="CEG3">
        <v>-0.51431986183487199</v>
      </c>
      <c r="CEH3">
        <v>-0.51431986183487199</v>
      </c>
      <c r="CEI3">
        <v>-0.51431986183487199</v>
      </c>
      <c r="CEJ3">
        <v>1.8875231256805201</v>
      </c>
      <c r="CEK3">
        <v>-0.51431986183487199</v>
      </c>
      <c r="CEL3">
        <v>1.78713178377167</v>
      </c>
      <c r="CEM3">
        <v>0.55723042802039002</v>
      </c>
      <c r="CEN3">
        <v>-0.51431986183487199</v>
      </c>
      <c r="CEO3">
        <v>-0.51431986183487199</v>
      </c>
      <c r="CEP3">
        <v>-0.51431986183487199</v>
      </c>
      <c r="CEQ3">
        <v>-0.51431986183487199</v>
      </c>
      <c r="CER3">
        <v>1.0161000582425701</v>
      </c>
      <c r="CES3">
        <v>-0.51431986183487199</v>
      </c>
      <c r="CET3">
        <v>-0.51431986183487199</v>
      </c>
      <c r="CEU3">
        <v>-0.51431986183487199</v>
      </c>
      <c r="CEV3">
        <v>1.2570564706540299</v>
      </c>
      <c r="CEW3">
        <v>-0.51431986183487199</v>
      </c>
      <c r="CEX3">
        <v>-0.51431986183487199</v>
      </c>
      <c r="CEY3">
        <v>0.46332060915276801</v>
      </c>
      <c r="CEZ3">
        <v>1.60163850986317</v>
      </c>
      <c r="CFA3">
        <v>-0.51431986183487199</v>
      </c>
      <c r="CFB3">
        <v>-0.51431986183487199</v>
      </c>
      <c r="CFC3">
        <v>-0.51431986183487199</v>
      </c>
      <c r="CFD3">
        <v>-0.51431986183487199</v>
      </c>
      <c r="CFE3">
        <v>-0.51431986183487199</v>
      </c>
      <c r="CFF3">
        <v>-0.51431986183487199</v>
      </c>
      <c r="CFG3">
        <v>-0.51431986183487199</v>
      </c>
      <c r="CFH3">
        <v>-0.51431986183487199</v>
      </c>
      <c r="CFI3">
        <v>0.35141580964165497</v>
      </c>
      <c r="CFJ3">
        <v>1.5613278084954501</v>
      </c>
      <c r="CFK3">
        <v>-0.51431986183487199</v>
      </c>
      <c r="CFL3">
        <v>-0.51431986183487199</v>
      </c>
      <c r="CFM3">
        <v>2.1682150643967701</v>
      </c>
      <c r="CFN3">
        <v>-0.51431986183487199</v>
      </c>
      <c r="CFO3">
        <v>-0.51431986183487199</v>
      </c>
      <c r="CFP3">
        <v>0.89048494001629197</v>
      </c>
      <c r="CFQ3">
        <v>-0.51431986183487199</v>
      </c>
      <c r="CFR3">
        <v>-0.51431986183487199</v>
      </c>
      <c r="CFS3">
        <v>-0.51431986183487199</v>
      </c>
      <c r="CFT3">
        <v>1.5835137274472899</v>
      </c>
      <c r="CFU3">
        <v>-0.51431986183487199</v>
      </c>
      <c r="CFV3">
        <v>2.0812366622401099</v>
      </c>
      <c r="CFW3">
        <v>-0.51431986183487199</v>
      </c>
      <c r="CFX3">
        <v>1.6526365036746899</v>
      </c>
      <c r="CFY3">
        <v>-0.51431986183487199</v>
      </c>
      <c r="CFZ3">
        <v>-0.51431986183487199</v>
      </c>
      <c r="CGA3">
        <v>-0.51431986183487199</v>
      </c>
      <c r="CGB3">
        <v>-0.51431986183487199</v>
      </c>
      <c r="CGC3">
        <v>-0.51431986183487199</v>
      </c>
      <c r="CGD3">
        <v>2.72406618146973</v>
      </c>
      <c r="CGE3">
        <v>-0.51431986183487199</v>
      </c>
      <c r="CGF3">
        <v>-0.51431986183487199</v>
      </c>
      <c r="CGG3">
        <v>-0.51431986183487199</v>
      </c>
      <c r="CGH3">
        <v>-0.51431986183487199</v>
      </c>
      <c r="CGI3">
        <v>1.4739738302578</v>
      </c>
      <c r="CGJ3">
        <v>-0.51431986183487199</v>
      </c>
      <c r="CGK3">
        <v>-0.51431986183487199</v>
      </c>
      <c r="CGL3">
        <v>0.56757340123242594</v>
      </c>
      <c r="CGM3">
        <v>-0.51431986183487199</v>
      </c>
      <c r="CGN3">
        <v>1.8507853951762401</v>
      </c>
      <c r="CGO3">
        <v>-0.51431986183487199</v>
      </c>
      <c r="CGP3">
        <v>0.72302044473778504</v>
      </c>
      <c r="CGQ3">
        <v>-0.51431986183487199</v>
      </c>
      <c r="CGR3">
        <v>-0.51431986183487199</v>
      </c>
      <c r="CGS3">
        <v>-0.51431986183487199</v>
      </c>
      <c r="CGT3">
        <v>0.72844217882794904</v>
      </c>
      <c r="CGU3">
        <v>-0.51431986183487199</v>
      </c>
      <c r="CGV3">
        <v>-0.51431986183487199</v>
      </c>
      <c r="CGW3">
        <v>-0.51431986183487199</v>
      </c>
      <c r="CGX3">
        <v>-0.51431986183487199</v>
      </c>
      <c r="CGY3">
        <v>-0.51431986183487199</v>
      </c>
      <c r="CGZ3">
        <v>-0.51431986183487199</v>
      </c>
      <c r="CHA3">
        <v>-0.51431986183487199</v>
      </c>
      <c r="CHB3">
        <v>-0.51431986183487199</v>
      </c>
      <c r="CHC3">
        <v>1.74865501973272</v>
      </c>
      <c r="CHD3">
        <v>-0.51431986183487199</v>
      </c>
      <c r="CHE3">
        <v>-0.51431986183487199</v>
      </c>
      <c r="CHF3">
        <v>-0.51431986183487199</v>
      </c>
      <c r="CHG3">
        <v>-0.51431986183487199</v>
      </c>
      <c r="CHH3">
        <v>0.64100338978166105</v>
      </c>
      <c r="CHI3">
        <v>-0.51431986183487199</v>
      </c>
      <c r="CHJ3">
        <v>1.9962498521722101</v>
      </c>
      <c r="CHK3">
        <v>-0.51431986183487199</v>
      </c>
      <c r="CHL3">
        <v>2.6020444571068699</v>
      </c>
      <c r="CHM3">
        <v>1.5748492922875601</v>
      </c>
      <c r="CHN3">
        <v>-0.51431986183487199</v>
      </c>
      <c r="CHO3">
        <v>-0.51431986183487199</v>
      </c>
      <c r="CHP3">
        <v>-0.51431986183487199</v>
      </c>
      <c r="CHQ3">
        <v>8.2912835456236497E-2</v>
      </c>
      <c r="CHR3">
        <v>-0.51431986183487199</v>
      </c>
      <c r="CHS3">
        <v>1.90204261044649</v>
      </c>
      <c r="CHT3">
        <v>3.2964258924012402</v>
      </c>
      <c r="CHU3">
        <v>-0.51431986183487199</v>
      </c>
      <c r="CHV3">
        <v>-0.51431986183487199</v>
      </c>
      <c r="CHW3">
        <v>1.6142337257995301</v>
      </c>
      <c r="CHX3">
        <v>-0.51431986183487199</v>
      </c>
      <c r="CHY3">
        <v>-0.51431986183487199</v>
      </c>
      <c r="CHZ3">
        <v>1.3225894698902501</v>
      </c>
      <c r="CIA3">
        <v>-0.51431986183487199</v>
      </c>
      <c r="CIB3">
        <v>-0.51431986183487199</v>
      </c>
      <c r="CIC3">
        <v>-0.51431986183487199</v>
      </c>
      <c r="CID3">
        <v>-0.51431986183487199</v>
      </c>
      <c r="CIE3">
        <v>-0.51431986183487199</v>
      </c>
      <c r="CIF3">
        <v>0.86268379059473399</v>
      </c>
      <c r="CIG3">
        <v>-0.51431986183487199</v>
      </c>
      <c r="CIH3">
        <v>-0.51431986183487199</v>
      </c>
      <c r="CII3">
        <v>-0.51431986183487199</v>
      </c>
      <c r="CIJ3">
        <v>1.3897444848597</v>
      </c>
      <c r="CIK3">
        <v>-0.51431986183487199</v>
      </c>
      <c r="CIL3">
        <v>-0.51431986183487199</v>
      </c>
      <c r="CIM3">
        <v>0.524481082010547</v>
      </c>
      <c r="CIN3">
        <v>-0.51431986183487199</v>
      </c>
      <c r="CIO3">
        <v>-0.51431986183487199</v>
      </c>
      <c r="CIP3">
        <v>-0.51431986183487199</v>
      </c>
      <c r="CIQ3">
        <v>1.40275773158184</v>
      </c>
      <c r="CIR3">
        <v>-0.51431986183487199</v>
      </c>
      <c r="CIS3">
        <v>-0.51431986183487199</v>
      </c>
      <c r="CIT3">
        <v>-0.51431986183487199</v>
      </c>
      <c r="CIU3">
        <v>2.3201663050900101</v>
      </c>
      <c r="CIV3">
        <v>0.73600390239535296</v>
      </c>
      <c r="CIW3">
        <v>-0.51431986183487199</v>
      </c>
      <c r="CIX3">
        <v>-0.51431986183487199</v>
      </c>
      <c r="CIY3">
        <v>0.65349081036247902</v>
      </c>
      <c r="CIZ3">
        <v>-0.51431986183487199</v>
      </c>
      <c r="CJA3">
        <v>-4.9723660433495701E-2</v>
      </c>
      <c r="CJB3">
        <v>0.44620675588407599</v>
      </c>
      <c r="CJC3">
        <v>-0.51431986183487199</v>
      </c>
      <c r="CJD3">
        <v>-0.51431986183487199</v>
      </c>
      <c r="CJE3">
        <v>-0.51431986183487199</v>
      </c>
      <c r="CJF3">
        <v>2.0670606138525902</v>
      </c>
      <c r="CJG3">
        <v>-0.51431986183487199</v>
      </c>
      <c r="CJH3">
        <v>-0.51431986183487199</v>
      </c>
      <c r="CJI3">
        <v>-0.51431986183487199</v>
      </c>
      <c r="CJJ3">
        <v>-0.51431986183487199</v>
      </c>
      <c r="CJK3">
        <v>1.32982868918546</v>
      </c>
      <c r="CJL3">
        <v>-0.51431986183487199</v>
      </c>
      <c r="CJM3">
        <v>-0.51431986183487199</v>
      </c>
      <c r="CJN3">
        <v>-0.51431986183487199</v>
      </c>
      <c r="CJO3">
        <v>-0.51431986183487199</v>
      </c>
      <c r="CJP3">
        <v>-1.90562128863241E-2</v>
      </c>
      <c r="CJQ3">
        <v>-0.51431986183487199</v>
      </c>
      <c r="CJR3">
        <v>-0.51431986183487199</v>
      </c>
      <c r="CJS3">
        <v>1.1048238793299801</v>
      </c>
      <c r="CJT3">
        <v>-0.51431986183487199</v>
      </c>
      <c r="CJU3">
        <v>-0.51431986183487199</v>
      </c>
      <c r="CJV3">
        <v>-0.51431986183487199</v>
      </c>
      <c r="CJW3">
        <v>-0.51431986183487199</v>
      </c>
      <c r="CJX3">
        <v>-0.51431986183487199</v>
      </c>
      <c r="CJY3">
        <v>-0.51431986183487199</v>
      </c>
      <c r="CJZ3">
        <v>-0.51431986183487199</v>
      </c>
      <c r="CKA3">
        <v>-0.51431986183487199</v>
      </c>
      <c r="CKB3">
        <v>-0.51431986183487199</v>
      </c>
      <c r="CKC3">
        <v>-0.51431986183487199</v>
      </c>
      <c r="CKD3">
        <v>-0.51431986183487199</v>
      </c>
      <c r="CKE3">
        <v>-0.51431986183487199</v>
      </c>
      <c r="CKF3">
        <v>1.1992087680430099</v>
      </c>
      <c r="CKG3">
        <v>0.78627450749640504</v>
      </c>
      <c r="CKH3">
        <v>-0.51431986183487199</v>
      </c>
      <c r="CKI3">
        <v>-0.51431986183487199</v>
      </c>
      <c r="CKJ3">
        <v>-0.51431986183487199</v>
      </c>
      <c r="CKK3">
        <v>0.55827995834934796</v>
      </c>
      <c r="CKL3">
        <v>-0.51431986183487199</v>
      </c>
      <c r="CKM3">
        <v>-0.51431986183487199</v>
      </c>
      <c r="CKN3">
        <v>-0.51431986183487199</v>
      </c>
      <c r="CKO3">
        <v>-0.51431986183487199</v>
      </c>
      <c r="CKP3">
        <v>-0.51431986183487199</v>
      </c>
      <c r="CKQ3">
        <v>-0.51431986183487199</v>
      </c>
      <c r="CKR3">
        <v>-0.51431986183487199</v>
      </c>
      <c r="CKS3">
        <v>-0.51431986183487199</v>
      </c>
      <c r="CKT3">
        <v>-0.51431986183487199</v>
      </c>
      <c r="CKU3">
        <v>3.4260676028026098</v>
      </c>
      <c r="CKV3">
        <v>1.44902915115463</v>
      </c>
      <c r="CKW3">
        <v>-0.51431986183487199</v>
      </c>
      <c r="CKX3">
        <v>-0.51431986183487199</v>
      </c>
      <c r="CKY3">
        <v>0.67596953393956805</v>
      </c>
      <c r="CKZ3">
        <v>-0.51431986183487199</v>
      </c>
      <c r="CLA3">
        <v>-0.51431986183487199</v>
      </c>
      <c r="CLB3">
        <v>-0.51431986183487199</v>
      </c>
      <c r="CLC3">
        <v>-0.51431986183487199</v>
      </c>
      <c r="CLD3">
        <v>-0.51431986183487199</v>
      </c>
      <c r="CLE3">
        <v>-0.51431986183487199</v>
      </c>
      <c r="CLF3">
        <v>-0.51431986183487199</v>
      </c>
      <c r="CLG3">
        <v>-0.51431986183487199</v>
      </c>
      <c r="CLH3">
        <v>0.87200677217706402</v>
      </c>
      <c r="CLI3">
        <v>2.7563420631778599</v>
      </c>
      <c r="CLJ3">
        <v>-0.51431986183487199</v>
      </c>
      <c r="CLK3">
        <v>-0.51431986183487199</v>
      </c>
      <c r="CLL3">
        <v>-0.51431986183487199</v>
      </c>
      <c r="CLM3">
        <v>1.1943413500272699</v>
      </c>
      <c r="CLN3">
        <v>-0.51431986183487199</v>
      </c>
      <c r="CLO3">
        <v>0.69295946395771102</v>
      </c>
      <c r="CLP3">
        <v>1.98947232106896</v>
      </c>
      <c r="CLQ3">
        <v>-0.51431986183487199</v>
      </c>
      <c r="CLR3">
        <v>-0.51431986183487199</v>
      </c>
      <c r="CLS3">
        <v>-0.51431986183487199</v>
      </c>
      <c r="CLT3">
        <v>-0.51431986183487199</v>
      </c>
      <c r="CLU3">
        <v>1.85387014226987</v>
      </c>
      <c r="CLV3">
        <v>0.94444530224533096</v>
      </c>
      <c r="CLW3">
        <v>-0.51431986183487199</v>
      </c>
      <c r="CLX3">
        <v>-0.51431986183487199</v>
      </c>
      <c r="CLY3">
        <v>-0.51431986183487199</v>
      </c>
      <c r="CLZ3">
        <v>-0.51431986183487199</v>
      </c>
      <c r="CMA3">
        <v>2.78849326514151</v>
      </c>
      <c r="CMB3">
        <v>-0.51431986183487199</v>
      </c>
      <c r="CMC3">
        <v>2.1468796094633502</v>
      </c>
      <c r="CMD3">
        <v>-0.51431986183487199</v>
      </c>
      <c r="CME3">
        <v>-0.51431986183487199</v>
      </c>
      <c r="CMF3">
        <v>-0.51431986183487199</v>
      </c>
      <c r="CMG3">
        <v>0.58802280018406605</v>
      </c>
      <c r="CMH3">
        <v>-0.51431986183487199</v>
      </c>
      <c r="CMI3">
        <v>1.07484865941555</v>
      </c>
      <c r="CMJ3">
        <v>-0.51431986183487199</v>
      </c>
      <c r="CMK3">
        <v>-0.51431986183487199</v>
      </c>
      <c r="CML3">
        <v>-0.51431986183487199</v>
      </c>
      <c r="CMM3">
        <v>0.49626656521979901</v>
      </c>
      <c r="CMN3">
        <v>0.53600875907213097</v>
      </c>
      <c r="CMO3">
        <v>-0.51431986183487199</v>
      </c>
      <c r="CMP3">
        <v>3.9120833327446598</v>
      </c>
      <c r="CMQ3">
        <v>-0.51431986183487199</v>
      </c>
      <c r="CMR3">
        <v>-0.51431986183487199</v>
      </c>
      <c r="CMS3">
        <v>-0.51431986183487199</v>
      </c>
      <c r="CMT3">
        <v>-0.51431986183487199</v>
      </c>
      <c r="CMU3">
        <v>-0.51431986183487199</v>
      </c>
      <c r="CMV3">
        <v>-0.51431986183487199</v>
      </c>
      <c r="CMW3">
        <v>-0.51431986183487199</v>
      </c>
      <c r="CMX3">
        <v>-0.51431986183487199</v>
      </c>
      <c r="CMY3">
        <v>-0.51431986183487199</v>
      </c>
      <c r="CMZ3">
        <v>1.0047812799171201</v>
      </c>
      <c r="CNA3">
        <v>0.87261926417042901</v>
      </c>
      <c r="CNB3">
        <v>-0.51431986183487199</v>
      </c>
      <c r="CNC3">
        <v>-0.51431986183487199</v>
      </c>
      <c r="CND3">
        <v>-0.51431986183487199</v>
      </c>
      <c r="CNE3">
        <v>0.48626549129917102</v>
      </c>
      <c r="CNF3">
        <v>-0.51431986183487199</v>
      </c>
      <c r="CNG3">
        <v>-0.51431986183487199</v>
      </c>
      <c r="CNH3">
        <v>1.0677767968515901</v>
      </c>
      <c r="CNI3">
        <v>1.2160701168760399</v>
      </c>
      <c r="CNJ3">
        <v>-0.51431986183487199</v>
      </c>
      <c r="CNK3">
        <v>-0.51431986183487199</v>
      </c>
      <c r="CNL3">
        <v>-0.51431986183487199</v>
      </c>
      <c r="CNM3">
        <v>-0.51431986183487199</v>
      </c>
      <c r="CNN3">
        <v>-0.51431986183487199</v>
      </c>
      <c r="CNO3">
        <v>0.27462830098157398</v>
      </c>
      <c r="CNP3">
        <v>-0.51431986183487199</v>
      </c>
      <c r="CNQ3">
        <v>2.7931435299088099</v>
      </c>
      <c r="CNR3">
        <v>-0.51431986183487199</v>
      </c>
      <c r="CNS3">
        <v>-0.51431986183487199</v>
      </c>
      <c r="CNT3">
        <v>0.25746363560749602</v>
      </c>
      <c r="CNU3">
        <v>-0.51431986183487199</v>
      </c>
      <c r="CNV3">
        <v>-0.51431986183487199</v>
      </c>
      <c r="CNW3">
        <v>-0.51431986183487199</v>
      </c>
      <c r="CNX3">
        <v>-0.51431986183487199</v>
      </c>
      <c r="CNY3">
        <v>-0.51431986183487199</v>
      </c>
      <c r="CNZ3">
        <v>-0.51431986183487199</v>
      </c>
      <c r="COA3">
        <v>0.712638072644457</v>
      </c>
      <c r="COB3">
        <v>1.74440615550235</v>
      </c>
      <c r="COC3">
        <v>-0.51431986183487199</v>
      </c>
      <c r="COD3">
        <v>0.65777879165535802</v>
      </c>
      <c r="COE3">
        <v>-0.51431986183487199</v>
      </c>
      <c r="COF3">
        <v>-0.51431986183487199</v>
      </c>
      <c r="COG3">
        <v>0.530500073579942</v>
      </c>
      <c r="COH3">
        <v>1.6122605372740599</v>
      </c>
      <c r="COI3">
        <v>-0.51431986183487199</v>
      </c>
      <c r="COJ3">
        <v>-0.51431986183487199</v>
      </c>
      <c r="COK3">
        <v>-0.51431986183487199</v>
      </c>
      <c r="COL3">
        <v>0.49251924954556198</v>
      </c>
      <c r="COM3">
        <v>-0.51431986183487199</v>
      </c>
      <c r="CON3">
        <v>0.70940996172155102</v>
      </c>
      <c r="COO3">
        <v>-0.51431986183487199</v>
      </c>
      <c r="COP3">
        <v>0.81441754970366798</v>
      </c>
      <c r="COQ3">
        <v>-0.51431986183487199</v>
      </c>
      <c r="COR3">
        <v>-0.51431986183487199</v>
      </c>
      <c r="COS3">
        <v>-0.51431986183487199</v>
      </c>
      <c r="COT3">
        <v>-0.51431986183487199</v>
      </c>
      <c r="COU3">
        <v>-0.51431986183487199</v>
      </c>
      <c r="COV3">
        <v>-0.51431986183487199</v>
      </c>
      <c r="COW3">
        <v>0.29251067466184699</v>
      </c>
      <c r="COX3">
        <v>-0.51431986183487199</v>
      </c>
      <c r="COY3">
        <v>-0.51431986183487199</v>
      </c>
      <c r="COZ3">
        <v>-0.51431986183487199</v>
      </c>
      <c r="CPA3">
        <v>-0.51431986183487199</v>
      </c>
      <c r="CPB3">
        <v>-0.51431986183487199</v>
      </c>
      <c r="CPC3">
        <v>-0.51431986183487199</v>
      </c>
      <c r="CPD3">
        <v>-0.51431986183487199</v>
      </c>
      <c r="CPE3">
        <v>0.23841348982170599</v>
      </c>
      <c r="CPF3">
        <v>-0.51431986183487199</v>
      </c>
      <c r="CPG3">
        <v>-0.51431986183487199</v>
      </c>
      <c r="CPH3">
        <v>-0.51431986183487199</v>
      </c>
      <c r="CPI3">
        <v>-0.51431986183487199</v>
      </c>
      <c r="CPJ3">
        <v>-0.51431986183487199</v>
      </c>
      <c r="CPK3">
        <v>-0.51431986183487199</v>
      </c>
      <c r="CPL3">
        <v>1.15914773013738</v>
      </c>
      <c r="CPM3">
        <v>0.61583396011339897</v>
      </c>
      <c r="CPN3">
        <v>1.0901052130158899</v>
      </c>
      <c r="CPO3">
        <v>-0.51431986183487199</v>
      </c>
      <c r="CPP3">
        <v>-0.51431986183487199</v>
      </c>
      <c r="CPQ3">
        <v>-0.51431986183487199</v>
      </c>
      <c r="CPR3">
        <v>-0.51431986183487199</v>
      </c>
      <c r="CPS3">
        <v>-0.51431986183487199</v>
      </c>
      <c r="CPT3">
        <v>-0.51431986183487199</v>
      </c>
      <c r="CPU3">
        <v>-0.51431986183487199</v>
      </c>
      <c r="CPV3">
        <v>1.7629716738398999</v>
      </c>
      <c r="CPW3">
        <v>1.2250625950442999</v>
      </c>
      <c r="CPX3">
        <v>-0.51431986183487199</v>
      </c>
      <c r="CPY3">
        <v>1.41528560237892</v>
      </c>
      <c r="CPZ3">
        <v>-0.51431986183487199</v>
      </c>
      <c r="CQA3">
        <v>-0.51431986183487199</v>
      </c>
      <c r="CQB3">
        <v>-0.51431986183487199</v>
      </c>
      <c r="CQC3">
        <v>-0.51431986183487199</v>
      </c>
      <c r="CQD3">
        <v>1.62999096097848</v>
      </c>
      <c r="CQE3">
        <v>-0.51431986183487199</v>
      </c>
      <c r="CQF3">
        <v>-0.51431986183487199</v>
      </c>
      <c r="CQG3">
        <v>-0.51431986183487199</v>
      </c>
      <c r="CQH3">
        <v>0.37767886339759699</v>
      </c>
      <c r="CQI3">
        <v>-0.51431986183487199</v>
      </c>
      <c r="CQJ3">
        <v>-0.51431986183487199</v>
      </c>
      <c r="CQK3">
        <v>-0.51431986183487199</v>
      </c>
      <c r="CQL3">
        <v>-0.51431986183487199</v>
      </c>
      <c r="CQM3">
        <v>-0.51431986183487199</v>
      </c>
      <c r="CQN3">
        <v>-0.51431986183487199</v>
      </c>
      <c r="CQO3">
        <v>-0.51431986183487199</v>
      </c>
      <c r="CQP3">
        <v>-0.51431986183487199</v>
      </c>
      <c r="CQQ3">
        <v>-0.51431986183487199</v>
      </c>
      <c r="CQR3">
        <v>-0.51431986183487199</v>
      </c>
      <c r="CQS3">
        <v>1.76797681275241</v>
      </c>
      <c r="CQT3">
        <v>-0.51431986183487199</v>
      </c>
      <c r="CQU3">
        <v>-0.51431986183487199</v>
      </c>
      <c r="CQV3">
        <v>0.75817402975765802</v>
      </c>
      <c r="CQW3">
        <v>1.16094964211987</v>
      </c>
      <c r="CQX3">
        <v>-0.51431986183487199</v>
      </c>
      <c r="CQY3">
        <v>-0.51431986183487199</v>
      </c>
      <c r="CQZ3">
        <v>-0.51431986183487199</v>
      </c>
      <c r="CRA3">
        <v>-0.51431986183487199</v>
      </c>
      <c r="CRB3">
        <v>-0.51431986183487199</v>
      </c>
      <c r="CRC3">
        <v>2.25467633010649</v>
      </c>
      <c r="CRD3">
        <v>-0.51431986183487199</v>
      </c>
      <c r="CRE3">
        <v>0.76397171547173004</v>
      </c>
      <c r="CRF3">
        <v>0.57141110165676301</v>
      </c>
      <c r="CRG3">
        <v>1.3645131844339999</v>
      </c>
      <c r="CRH3">
        <v>0.85540980874125205</v>
      </c>
      <c r="CRI3">
        <v>-0.51431986183487199</v>
      </c>
      <c r="CRJ3">
        <v>-0.51431986183487199</v>
      </c>
      <c r="CRK3">
        <v>-0.51431986183487199</v>
      </c>
      <c r="CRL3">
        <v>-0.51431986183487199</v>
      </c>
      <c r="CRM3">
        <v>0.219101255348882</v>
      </c>
      <c r="CRN3">
        <v>-0.51431986183487199</v>
      </c>
      <c r="CRO3">
        <v>-0.51431986183487199</v>
      </c>
      <c r="CRP3">
        <v>2.0466500886678101</v>
      </c>
      <c r="CRQ3">
        <v>-0.51431986183487199</v>
      </c>
      <c r="CRR3">
        <v>-0.51431986183487199</v>
      </c>
      <c r="CRS3">
        <v>-0.51431986183487199</v>
      </c>
      <c r="CRT3">
        <v>2.2770861928216202E-2</v>
      </c>
      <c r="CRU3">
        <v>1.8864627941091801</v>
      </c>
      <c r="CRV3">
        <v>-0.51431986183487199</v>
      </c>
      <c r="CRW3">
        <v>1.09525772805665</v>
      </c>
      <c r="CRX3">
        <v>3.8842389657018899</v>
      </c>
      <c r="CRY3">
        <v>-0.51431986183487199</v>
      </c>
      <c r="CRZ3">
        <v>-0.51431986183487199</v>
      </c>
      <c r="CSA3">
        <v>-0.51431986183487199</v>
      </c>
      <c r="CSB3">
        <v>-0.51431986183487199</v>
      </c>
      <c r="CSC3">
        <v>0.24059608496568399</v>
      </c>
      <c r="CSD3">
        <v>-0.51431986183487199</v>
      </c>
      <c r="CSE3">
        <v>-0.51431986183487199</v>
      </c>
      <c r="CSF3">
        <v>-0.51431986183487199</v>
      </c>
      <c r="CSG3">
        <v>-0.51431986183487199</v>
      </c>
      <c r="CSH3">
        <v>-0.51431986183487199</v>
      </c>
      <c r="CSI3">
        <v>-0.51431986183487199</v>
      </c>
      <c r="CSJ3">
        <v>-0.51431986183487199</v>
      </c>
      <c r="CSK3">
        <v>1.2943277514581499</v>
      </c>
      <c r="CSL3">
        <v>-0.51431986183487199</v>
      </c>
      <c r="CSM3">
        <v>-0.51431986183487199</v>
      </c>
      <c r="CSN3">
        <v>3.2819353190013199</v>
      </c>
      <c r="CSO3">
        <v>2.0470756010963398</v>
      </c>
      <c r="CSP3">
        <v>-0.51431986183487199</v>
      </c>
      <c r="CSQ3">
        <v>-0.51431986183487199</v>
      </c>
      <c r="CSR3">
        <v>1.85160716465654</v>
      </c>
      <c r="CSS3">
        <v>-0.51431986183487199</v>
      </c>
      <c r="CST3">
        <v>-0.51431986183487199</v>
      </c>
      <c r="CSU3">
        <v>-0.51431986183487199</v>
      </c>
      <c r="CSV3">
        <v>0.52146014388268502</v>
      </c>
      <c r="CSW3">
        <v>1.91023763862879</v>
      </c>
      <c r="CSX3">
        <v>-0.51431986183487199</v>
      </c>
      <c r="CSY3">
        <v>-0.51431986183487199</v>
      </c>
      <c r="CSZ3">
        <v>-0.51431986183487199</v>
      </c>
      <c r="CTA3">
        <v>-0.51431986183487199</v>
      </c>
      <c r="CTB3">
        <v>-0.51431986183487199</v>
      </c>
      <c r="CTC3">
        <v>-0.51431986183487199</v>
      </c>
      <c r="CTD3">
        <v>-0.51431986183487199</v>
      </c>
      <c r="CTE3">
        <v>-0.51431986183487199</v>
      </c>
      <c r="CTF3">
        <v>-0.51431986183487199</v>
      </c>
      <c r="CTG3">
        <v>-0.51431986183487199</v>
      </c>
      <c r="CTH3">
        <v>-0.51431986183487199</v>
      </c>
      <c r="CTI3">
        <v>0.465469576338155</v>
      </c>
      <c r="CTJ3">
        <v>-0.51431986183487199</v>
      </c>
      <c r="CTK3">
        <v>0.97229990896461804</v>
      </c>
      <c r="CTL3">
        <v>-0.51431986183487199</v>
      </c>
      <c r="CTM3">
        <v>-0.51431986183487199</v>
      </c>
      <c r="CTN3">
        <v>-0.51431986183487199</v>
      </c>
      <c r="CTO3">
        <v>1.66622343396877</v>
      </c>
      <c r="CTP3">
        <v>-0.51431986183487199</v>
      </c>
      <c r="CTQ3">
        <v>-0.51431986183487199</v>
      </c>
      <c r="CTR3">
        <v>-0.51431986183487199</v>
      </c>
      <c r="CTS3">
        <v>-0.51431986183487199</v>
      </c>
      <c r="CTT3">
        <v>0.73782600832345002</v>
      </c>
      <c r="CTU3">
        <v>1.5754826738340999</v>
      </c>
      <c r="CTV3">
        <v>1.24861074813106</v>
      </c>
      <c r="CTW3">
        <v>0.66439323109042603</v>
      </c>
      <c r="CTX3">
        <v>-0.51431986183487199</v>
      </c>
      <c r="CTY3">
        <v>-0.51431986183487199</v>
      </c>
      <c r="CTZ3">
        <v>1.75221641761855</v>
      </c>
      <c r="CUA3">
        <v>-0.51431986183487199</v>
      </c>
      <c r="CUB3">
        <v>-0.51431986183487199</v>
      </c>
      <c r="CUC3">
        <v>-0.51431986183487199</v>
      </c>
      <c r="CUD3">
        <v>-0.51431986183487199</v>
      </c>
      <c r="CUE3">
        <v>-0.51431986183487199</v>
      </c>
      <c r="CUF3">
        <v>-0.51431986183487199</v>
      </c>
      <c r="CUG3">
        <v>-0.51431986183487199</v>
      </c>
      <c r="CUH3">
        <v>0.27878187642895802</v>
      </c>
      <c r="CUI3">
        <v>-0.51431986183487199</v>
      </c>
      <c r="CUJ3">
        <v>1.8698399087359701</v>
      </c>
      <c r="CUK3">
        <v>-0.51431986183487199</v>
      </c>
      <c r="CUL3">
        <v>-0.51431986183487199</v>
      </c>
      <c r="CUM3">
        <v>-0.51431986183487199</v>
      </c>
      <c r="CUN3">
        <v>-0.51431986183487199</v>
      </c>
      <c r="CUO3">
        <v>-0.51431986183487199</v>
      </c>
      <c r="CUP3">
        <v>-0.51431986183487199</v>
      </c>
      <c r="CUQ3">
        <v>5.0653150140083696</v>
      </c>
      <c r="CUR3">
        <v>2.2980671202584602</v>
      </c>
      <c r="CUS3">
        <v>-0.51431986183487199</v>
      </c>
      <c r="CUT3">
        <v>0.96024123497850999</v>
      </c>
      <c r="CUU3">
        <v>-0.51431986183487199</v>
      </c>
      <c r="CUV3">
        <v>1.6663965642182099</v>
      </c>
      <c r="CUW3">
        <v>-0.51431986183487199</v>
      </c>
      <c r="CUX3">
        <v>-0.51431986183487199</v>
      </c>
      <c r="CUY3">
        <v>-0.51431986183487199</v>
      </c>
      <c r="CUZ3">
        <v>3.9639552103937201</v>
      </c>
      <c r="CVA3">
        <v>4.5849976512376198</v>
      </c>
      <c r="CVB3">
        <v>-0.51431986183487199</v>
      </c>
      <c r="CVC3">
        <v>-0.51431986183487199</v>
      </c>
      <c r="CVD3">
        <v>1.49490524338458</v>
      </c>
      <c r="CVE3">
        <v>-0.51431986183487199</v>
      </c>
      <c r="CVF3">
        <v>-0.51431986183487199</v>
      </c>
      <c r="CVG3">
        <v>-0.51431986183487199</v>
      </c>
      <c r="CVH3">
        <v>-0.51431986183487199</v>
      </c>
      <c r="CVI3">
        <v>-0.51431986183487199</v>
      </c>
      <c r="CVJ3">
        <v>-0.51431986183487199</v>
      </c>
      <c r="CVK3">
        <v>-0.51431986183487199</v>
      </c>
      <c r="CVL3">
        <v>-0.51431986183487199</v>
      </c>
      <c r="CVM3">
        <v>-0.51431986183487199</v>
      </c>
      <c r="CVN3">
        <v>-0.51431986183487199</v>
      </c>
      <c r="CVO3">
        <v>-0.51431986183487199</v>
      </c>
      <c r="CVP3">
        <v>-0.51431986183487199</v>
      </c>
      <c r="CVQ3">
        <v>0.95516703153930604</v>
      </c>
      <c r="CVR3">
        <v>-0.51431986183487199</v>
      </c>
      <c r="CVS3">
        <v>-0.51431986183487199</v>
      </c>
      <c r="CVT3">
        <v>-0.51431986183487199</v>
      </c>
      <c r="CVU3">
        <v>-0.51431986183487199</v>
      </c>
      <c r="CVV3">
        <v>-0.51431986183487199</v>
      </c>
      <c r="CVW3">
        <v>0.44928803155837099</v>
      </c>
      <c r="CVX3">
        <v>-0.51431986183487199</v>
      </c>
      <c r="CVY3">
        <v>-0.51431986183487199</v>
      </c>
      <c r="CVZ3">
        <v>1.45797331195589</v>
      </c>
      <c r="CWA3">
        <v>-0.51431986183487199</v>
      </c>
      <c r="CWB3">
        <v>-0.51431986183487199</v>
      </c>
      <c r="CWC3">
        <v>2.77045296669304</v>
      </c>
      <c r="CWD3">
        <v>-0.51431986183487199</v>
      </c>
      <c r="CWE3">
        <v>2.6039025795735502</v>
      </c>
      <c r="CWF3">
        <v>-0.51431986183487199</v>
      </c>
      <c r="CWG3">
        <v>-0.51431986183487199</v>
      </c>
      <c r="CWH3">
        <v>-0.51431986183487199</v>
      </c>
      <c r="CWI3">
        <v>-0.51431986183487199</v>
      </c>
      <c r="CWJ3">
        <v>-0.51431986183487199</v>
      </c>
      <c r="CWK3">
        <v>-0.51431986183487199</v>
      </c>
      <c r="CWL3">
        <v>-0.51431986183487199</v>
      </c>
      <c r="CWM3">
        <v>-0.51431986183487199</v>
      </c>
      <c r="CWN3">
        <v>1.30519122424825</v>
      </c>
      <c r="CWO3">
        <v>-0.51431986183487199</v>
      </c>
      <c r="CWP3">
        <v>-0.51431986183487199</v>
      </c>
      <c r="CWQ3">
        <v>-0.51431986183487199</v>
      </c>
      <c r="CWR3">
        <v>-0.51431986183487199</v>
      </c>
      <c r="CWS3">
        <v>1.1057120751905301</v>
      </c>
      <c r="CWT3">
        <v>-0.51431986183487199</v>
      </c>
      <c r="CWU3">
        <v>-0.51431986183487199</v>
      </c>
      <c r="CWV3">
        <v>1.9003248037151801</v>
      </c>
      <c r="CWW3">
        <v>-0.51431986183487199</v>
      </c>
      <c r="CWX3">
        <v>-0.51431986183487199</v>
      </c>
      <c r="CWY3">
        <v>-0.51431986183487199</v>
      </c>
      <c r="CWZ3">
        <v>-0.51431986183487199</v>
      </c>
      <c r="CXA3">
        <v>0.46008166238624698</v>
      </c>
      <c r="CXB3">
        <v>-0.51431986183487199</v>
      </c>
      <c r="CXC3">
        <v>2.0890164113104901</v>
      </c>
      <c r="CXD3">
        <v>-0.51431986183487199</v>
      </c>
      <c r="CXE3">
        <v>-0.51431986183487199</v>
      </c>
      <c r="CXF3">
        <v>0.25771336732086703</v>
      </c>
      <c r="CXG3">
        <v>-0.51431986183487199</v>
      </c>
      <c r="CXH3">
        <v>-0.51431986183487199</v>
      </c>
      <c r="CXI3">
        <v>-0.51431986183487199</v>
      </c>
      <c r="CXJ3">
        <v>-0.51431986183487199</v>
      </c>
      <c r="CXK3">
        <v>2.7978083226668198</v>
      </c>
      <c r="CXL3">
        <v>-0.51431986183487199</v>
      </c>
      <c r="CXM3">
        <v>-0.51431986183487199</v>
      </c>
      <c r="CXN3">
        <v>2.1977462180338798</v>
      </c>
      <c r="CXO3">
        <v>0.22803429949269299</v>
      </c>
      <c r="CXP3">
        <v>-0.51431986183487199</v>
      </c>
      <c r="CXQ3">
        <v>-0.51431986183487199</v>
      </c>
      <c r="CXR3">
        <v>-0.51431986183487199</v>
      </c>
      <c r="CXS3">
        <v>-0.51431986183487199</v>
      </c>
      <c r="CXT3">
        <v>-0.51431986183487199</v>
      </c>
      <c r="CXU3">
        <v>0.51073025819627604</v>
      </c>
      <c r="CXV3">
        <v>-0.51431986183487199</v>
      </c>
      <c r="CXW3">
        <v>4.7944561982202103</v>
      </c>
      <c r="CXX3">
        <v>-0.51431986183487199</v>
      </c>
      <c r="CXY3">
        <v>-0.51431986183487199</v>
      </c>
      <c r="CXZ3">
        <v>-0.51431986183487199</v>
      </c>
      <c r="CYA3">
        <v>-0.51431986183487199</v>
      </c>
      <c r="CYB3">
        <v>-0.51431986183487199</v>
      </c>
      <c r="CYC3">
        <v>-0.51431986183487199</v>
      </c>
      <c r="CYD3">
        <v>-0.51431986183487199</v>
      </c>
      <c r="CYE3">
        <v>-0.51431986183487199</v>
      </c>
      <c r="CYF3">
        <v>1.9974156312777001</v>
      </c>
      <c r="CYG3">
        <v>1.19994397070458</v>
      </c>
      <c r="CYH3">
        <v>-0.51431986183487199</v>
      </c>
      <c r="CYI3">
        <v>1.0545251911164599</v>
      </c>
      <c r="CYJ3">
        <v>-0.51431986183487199</v>
      </c>
      <c r="CYK3">
        <v>-0.51431986183487199</v>
      </c>
      <c r="CYL3">
        <v>-0.51431986183487199</v>
      </c>
      <c r="CYM3">
        <v>-0.51431986183487199</v>
      </c>
      <c r="CYN3">
        <v>-0.51431986183487199</v>
      </c>
      <c r="CYO3">
        <v>-0.51431986183487199</v>
      </c>
      <c r="CYP3">
        <v>0.45593957290753501</v>
      </c>
      <c r="CYQ3">
        <v>-0.51431986183487199</v>
      </c>
      <c r="CYR3">
        <v>-0.51431986183487199</v>
      </c>
      <c r="CYS3">
        <v>-0.51431986183487199</v>
      </c>
      <c r="CYT3">
        <v>1.8027537173470001</v>
      </c>
      <c r="CYU3">
        <v>-0.51431986183487199</v>
      </c>
      <c r="CYV3">
        <v>-0.51431986183487199</v>
      </c>
      <c r="CYW3">
        <v>0.63777190804117001</v>
      </c>
      <c r="CYX3">
        <v>2.5149163975094901</v>
      </c>
      <c r="CYY3">
        <v>-0.51431986183487199</v>
      </c>
      <c r="CYZ3">
        <v>-0.51431986183487199</v>
      </c>
      <c r="CZA3">
        <v>-0.51431986183487199</v>
      </c>
      <c r="CZB3">
        <v>-0.51431986183487199</v>
      </c>
      <c r="CZC3">
        <v>-0.51431986183487199</v>
      </c>
      <c r="CZD3">
        <v>-0.51431986183487199</v>
      </c>
      <c r="CZE3">
        <v>-0.51431986183487199</v>
      </c>
      <c r="CZF3">
        <v>-0.51431986183487199</v>
      </c>
      <c r="CZG3">
        <v>-0.51431986183487199</v>
      </c>
      <c r="CZH3">
        <v>-0.51431986183487199</v>
      </c>
      <c r="CZI3">
        <v>-0.51431986183487199</v>
      </c>
      <c r="CZJ3">
        <v>2.0178860315112099</v>
      </c>
      <c r="CZK3">
        <v>-0.51431986183487199</v>
      </c>
      <c r="CZL3">
        <v>-0.51431986183487199</v>
      </c>
      <c r="CZM3">
        <v>-0.51431986183487199</v>
      </c>
      <c r="CZN3">
        <v>-0.51431986183487199</v>
      </c>
      <c r="CZO3">
        <v>1.5628906878970401</v>
      </c>
      <c r="CZP3">
        <v>-0.51431986183487199</v>
      </c>
      <c r="CZQ3">
        <v>-0.51431986183487199</v>
      </c>
      <c r="CZR3">
        <v>-0.51431986183487199</v>
      </c>
      <c r="CZS3">
        <v>-0.51431986183487199</v>
      </c>
      <c r="CZT3">
        <v>-0.51431986183487199</v>
      </c>
      <c r="CZU3">
        <v>0.73932083935551296</v>
      </c>
      <c r="CZV3">
        <v>-0.51431986183487199</v>
      </c>
      <c r="CZW3">
        <v>-0.51431986183487199</v>
      </c>
      <c r="CZX3">
        <v>-0.51431986183487199</v>
      </c>
      <c r="CZY3">
        <v>-0.51431986183487199</v>
      </c>
      <c r="CZZ3">
        <v>-0.51431986183487199</v>
      </c>
      <c r="DAA3">
        <v>3.7506233729548999</v>
      </c>
      <c r="DAB3">
        <v>-0.51431986183487199</v>
      </c>
      <c r="DAC3">
        <v>-0.51431986183487199</v>
      </c>
      <c r="DAD3">
        <v>-0.51431986183487199</v>
      </c>
      <c r="DAE3">
        <v>1.01977200148254</v>
      </c>
      <c r="DAF3">
        <v>1.86421428288159</v>
      </c>
      <c r="DAG3">
        <v>-2.83293109473369E-2</v>
      </c>
      <c r="DAH3">
        <v>-0.51431986183487199</v>
      </c>
      <c r="DAI3">
        <v>-0.51431986183487199</v>
      </c>
      <c r="DAJ3">
        <v>-0.51431986183487199</v>
      </c>
      <c r="DAK3">
        <v>-0.51431986183487199</v>
      </c>
      <c r="DAL3">
        <v>-0.51431986183487199</v>
      </c>
      <c r="DAM3">
        <v>1.35441248382889</v>
      </c>
      <c r="DAN3">
        <v>-0.51431986183487199</v>
      </c>
      <c r="DAO3">
        <v>2.4154528044099601</v>
      </c>
      <c r="DAP3">
        <v>0.73166369332612402</v>
      </c>
      <c r="DAQ3">
        <v>-0.51431986183487199</v>
      </c>
      <c r="DAR3">
        <v>-0.51431986183487199</v>
      </c>
      <c r="DAS3">
        <v>-0.51431986183487199</v>
      </c>
      <c r="DAT3">
        <v>-0.51431986183487199</v>
      </c>
      <c r="DAU3">
        <v>-0.51431986183487199</v>
      </c>
      <c r="DAV3">
        <v>1.33870505874086</v>
      </c>
      <c r="DAW3">
        <v>-0.51431986183487199</v>
      </c>
      <c r="DAX3">
        <v>-0.51431986183487199</v>
      </c>
      <c r="DAY3">
        <v>-0.51431986183487199</v>
      </c>
      <c r="DAZ3">
        <v>-0.51431986183487199</v>
      </c>
      <c r="DBA3">
        <v>0.74932345614184603</v>
      </c>
      <c r="DBB3">
        <v>-0.51431986183487199</v>
      </c>
      <c r="DBC3">
        <v>-0.51431986183487199</v>
      </c>
      <c r="DBD3">
        <v>-0.51431986183487199</v>
      </c>
      <c r="DBE3">
        <v>-0.51431986183487199</v>
      </c>
      <c r="DBF3">
        <v>-0.51431986183487199</v>
      </c>
      <c r="DBG3">
        <v>-0.51431986183487199</v>
      </c>
      <c r="DBH3">
        <v>-0.51431986183487199</v>
      </c>
      <c r="DBI3">
        <v>-0.51431986183487199</v>
      </c>
      <c r="DBJ3">
        <v>-0.51431986183487199</v>
      </c>
      <c r="DBK3">
        <v>-0.51431986183487199</v>
      </c>
      <c r="DBL3">
        <v>-0.51431986183487199</v>
      </c>
      <c r="DBM3">
        <v>-0.51431986183487199</v>
      </c>
      <c r="DBN3">
        <v>-0.51431986183487199</v>
      </c>
      <c r="DBO3">
        <v>-0.51431986183487199</v>
      </c>
      <c r="DBP3">
        <v>1.2353565897997301</v>
      </c>
      <c r="DBQ3">
        <v>-0.51431986183487199</v>
      </c>
      <c r="DBR3">
        <v>-0.51431986183487199</v>
      </c>
      <c r="DBS3">
        <v>-0.51431986183487199</v>
      </c>
      <c r="DBT3">
        <v>-0.51431986183487199</v>
      </c>
      <c r="DBU3">
        <v>-0.51431986183487199</v>
      </c>
      <c r="DBV3">
        <v>-0.51431986183487199</v>
      </c>
      <c r="DBW3">
        <v>-0.51431986183487199</v>
      </c>
      <c r="DBX3">
        <v>0.662781311573025</v>
      </c>
      <c r="DBY3">
        <v>-0.51431986183487199</v>
      </c>
      <c r="DBZ3">
        <v>0.73826854360560301</v>
      </c>
      <c r="DCA3">
        <v>-0.51431986183487199</v>
      </c>
      <c r="DCB3">
        <v>0.93648961129893404</v>
      </c>
      <c r="DCC3">
        <v>-0.51431986183487199</v>
      </c>
      <c r="DCD3">
        <v>-0.51431986183487199</v>
      </c>
      <c r="DCE3">
        <v>-0.51431986183487199</v>
      </c>
      <c r="DCF3">
        <v>-0.51431986183487199</v>
      </c>
      <c r="DCG3">
        <v>0.43619397721587599</v>
      </c>
      <c r="DCH3">
        <v>-0.51431986183487199</v>
      </c>
      <c r="DCI3">
        <v>1.2654725485773799</v>
      </c>
      <c r="DCJ3">
        <v>-0.51431986183487199</v>
      </c>
      <c r="DCK3">
        <v>-0.51431986183487199</v>
      </c>
      <c r="DCL3">
        <v>-0.51431986183487199</v>
      </c>
      <c r="DCM3">
        <v>-0.51431986183487199</v>
      </c>
      <c r="DCN3">
        <v>-0.51431986183487199</v>
      </c>
      <c r="DCO3">
        <v>-0.51431986183487199</v>
      </c>
      <c r="DCP3">
        <v>-0.51431986183487199</v>
      </c>
      <c r="DCQ3">
        <v>1.4443809433250401</v>
      </c>
      <c r="DCR3">
        <v>-0.51431986183487199</v>
      </c>
      <c r="DCS3">
        <v>-0.51431986183487199</v>
      </c>
      <c r="DCT3">
        <v>-0.51431986183487199</v>
      </c>
      <c r="DCU3">
        <v>-0.51431986183487199</v>
      </c>
      <c r="DCV3">
        <v>-0.51431986183487199</v>
      </c>
      <c r="DCW3">
        <v>-0.51431986183487199</v>
      </c>
      <c r="DCX3">
        <v>0.90374995609901199</v>
      </c>
      <c r="DCY3">
        <v>-0.51431986183487199</v>
      </c>
      <c r="DCZ3">
        <v>1.83863231570189</v>
      </c>
      <c r="DDA3">
        <v>-0.51431986183487199</v>
      </c>
      <c r="DDB3">
        <v>-0.51431986183487199</v>
      </c>
      <c r="DDC3">
        <v>0.932544897830895</v>
      </c>
      <c r="DDD3">
        <v>-0.51431986183487199</v>
      </c>
      <c r="DDE3">
        <v>-0.51431986183487199</v>
      </c>
      <c r="DDF3">
        <v>1.43248384117672</v>
      </c>
      <c r="DDG3">
        <v>-0.51431986183487199</v>
      </c>
      <c r="DDH3">
        <v>-0.51431986183487199</v>
      </c>
      <c r="DDI3">
        <v>-9.4865809315235805E-2</v>
      </c>
      <c r="DDJ3">
        <v>-0.51431986183487199</v>
      </c>
      <c r="DDK3">
        <v>-0.51431986183487199</v>
      </c>
      <c r="DDL3">
        <v>-0.51431986183487199</v>
      </c>
      <c r="DDM3">
        <v>1.1438926860370999</v>
      </c>
      <c r="DDN3">
        <v>-0.51431986183487199</v>
      </c>
      <c r="DDO3">
        <v>-0.51431986183487199</v>
      </c>
      <c r="DDP3">
        <v>-0.51431986183487199</v>
      </c>
      <c r="DDQ3">
        <v>0.29144288724110901</v>
      </c>
      <c r="DDR3">
        <v>-0.51431986183487199</v>
      </c>
      <c r="DDS3">
        <v>-0.51431986183487199</v>
      </c>
      <c r="DDT3">
        <v>-0.51431986183487199</v>
      </c>
      <c r="DDU3">
        <v>-0.51431986183487199</v>
      </c>
      <c r="DDV3">
        <v>-0.51431986183487199</v>
      </c>
      <c r="DDW3">
        <v>-0.51431986183487199</v>
      </c>
      <c r="DDX3">
        <v>-0.51431986183487199</v>
      </c>
      <c r="DDY3">
        <v>-0.51431986183487199</v>
      </c>
      <c r="DDZ3">
        <v>-0.51431986183487199</v>
      </c>
      <c r="DEA3">
        <v>-0.51431986183487199</v>
      </c>
      <c r="DEB3">
        <v>-0.51431986183487199</v>
      </c>
      <c r="DEC3">
        <v>-0.51431986183487199</v>
      </c>
      <c r="DED3">
        <v>-0.51431986183487199</v>
      </c>
      <c r="DEE3">
        <v>-0.51431986183487199</v>
      </c>
      <c r="DEF3">
        <v>0.47963915134602497</v>
      </c>
      <c r="DEG3">
        <v>-0.51431986183487199</v>
      </c>
      <c r="DEH3">
        <v>-0.51431986183487199</v>
      </c>
      <c r="DEI3">
        <v>-0.51431986183487199</v>
      </c>
      <c r="DEJ3">
        <v>1.2156417423878501</v>
      </c>
      <c r="DEK3">
        <v>4.0922916017329998</v>
      </c>
      <c r="DEL3">
        <v>0.74550453733634403</v>
      </c>
      <c r="DEM3">
        <v>1.4519546534736101</v>
      </c>
      <c r="DEN3">
        <v>1.2976198177259399</v>
      </c>
      <c r="DEO3">
        <v>-0.51431986183487199</v>
      </c>
      <c r="DEP3">
        <v>-0.51431986183487199</v>
      </c>
      <c r="DEQ3">
        <v>2.1331029669207</v>
      </c>
      <c r="DER3">
        <v>0.33883452936856501</v>
      </c>
      <c r="DES3">
        <v>-0.51431986183487199</v>
      </c>
      <c r="DET3">
        <v>-0.51431986183487199</v>
      </c>
      <c r="DEU3">
        <v>-0.51431986183487199</v>
      </c>
      <c r="DEV3">
        <v>1.4934469912145301</v>
      </c>
      <c r="DEW3">
        <v>-0.51431986183487199</v>
      </c>
      <c r="DEX3">
        <v>-0.51431986183487199</v>
      </c>
      <c r="DEY3">
        <v>0.36632606409058299</v>
      </c>
      <c r="DEZ3">
        <v>-0.51431986183487199</v>
      </c>
      <c r="DFA3">
        <v>1.6954521132881599</v>
      </c>
      <c r="DFB3">
        <v>-0.51431986183487199</v>
      </c>
      <c r="DFC3">
        <v>1.86785731914065</v>
      </c>
      <c r="DFD3">
        <v>2.2117280394223502</v>
      </c>
      <c r="DFE3">
        <v>3.5201534867817501</v>
      </c>
      <c r="DFF3">
        <v>-0.51431986183487199</v>
      </c>
      <c r="DFG3">
        <v>-0.51431986183487199</v>
      </c>
      <c r="DFH3">
        <v>-0.51431986183487199</v>
      </c>
      <c r="DFI3">
        <v>-0.51431986183487199</v>
      </c>
      <c r="DFJ3">
        <v>-0.51431986183487199</v>
      </c>
      <c r="DFK3">
        <v>-0.51431986183487199</v>
      </c>
      <c r="DFL3">
        <v>-0.51431986183487199</v>
      </c>
      <c r="DFM3">
        <v>-0.51431986183487199</v>
      </c>
      <c r="DFN3">
        <v>-0.51431986183487199</v>
      </c>
      <c r="DFO3">
        <v>-0.51431986183487199</v>
      </c>
      <c r="DFP3">
        <v>-0.51431986183487199</v>
      </c>
      <c r="DFQ3">
        <v>-0.51431986183487199</v>
      </c>
      <c r="DFR3">
        <v>-0.51431986183487199</v>
      </c>
      <c r="DFS3">
        <v>2.3146628638418298</v>
      </c>
      <c r="DFT3">
        <v>0.27565168386204603</v>
      </c>
      <c r="DFU3">
        <v>1.2727686337430899</v>
      </c>
      <c r="DFV3">
        <v>-0.51431986183487199</v>
      </c>
      <c r="DFW3">
        <v>-0.51431986183487199</v>
      </c>
      <c r="DFX3">
        <v>-0.51431986183487199</v>
      </c>
      <c r="DFY3">
        <v>-0.51431986183487199</v>
      </c>
      <c r="DFZ3">
        <v>-0.51431986183487199</v>
      </c>
      <c r="DGA3">
        <v>-0.51431986183487199</v>
      </c>
      <c r="DGB3">
        <v>1.2138235850089401</v>
      </c>
      <c r="DGC3">
        <v>0.84193930992332899</v>
      </c>
      <c r="DGD3">
        <v>1.3201692929051301</v>
      </c>
      <c r="DGE3">
        <v>-0.51431986183487199</v>
      </c>
      <c r="DGF3">
        <v>0.96109041868353995</v>
      </c>
      <c r="DGG3">
        <v>-0.51431986183487199</v>
      </c>
      <c r="DGH3">
        <v>-0.51431986183487199</v>
      </c>
      <c r="DGI3">
        <v>-0.51431986183487199</v>
      </c>
      <c r="DGJ3">
        <v>-0.51431986183487199</v>
      </c>
      <c r="DGK3">
        <v>0.85282617197476596</v>
      </c>
      <c r="DGL3">
        <v>0.213419020455268</v>
      </c>
      <c r="DGM3">
        <v>2.2372668481711999</v>
      </c>
      <c r="DGN3">
        <v>-0.51431986183487199</v>
      </c>
      <c r="DGO3">
        <v>-0.51431986183487199</v>
      </c>
      <c r="DGP3">
        <v>-0.51431986183487199</v>
      </c>
      <c r="DGQ3">
        <v>0.41345935303765202</v>
      </c>
      <c r="DGR3">
        <v>-0.51431986183487199</v>
      </c>
      <c r="DGS3">
        <v>-0.51431986183487199</v>
      </c>
      <c r="DGT3">
        <v>-0.51431986183487199</v>
      </c>
      <c r="DGU3">
        <v>-0.51431986183487199</v>
      </c>
      <c r="DGV3">
        <v>-0.51431986183487199</v>
      </c>
      <c r="DGW3">
        <v>-0.51431986183487199</v>
      </c>
      <c r="DGX3">
        <v>-0.51431986183487199</v>
      </c>
      <c r="DGY3">
        <v>-0.51431986183487199</v>
      </c>
      <c r="DGZ3">
        <v>0.81491687782934996</v>
      </c>
      <c r="DHA3">
        <v>3.1141914602835401</v>
      </c>
      <c r="DHB3">
        <v>-0.51431986183487199</v>
      </c>
      <c r="DHC3">
        <v>-0.51431986183487199</v>
      </c>
      <c r="DHD3">
        <v>3.12516674140713</v>
      </c>
      <c r="DHE3">
        <v>-0.51431986183487199</v>
      </c>
      <c r="DHF3">
        <v>-0.51431986183487199</v>
      </c>
      <c r="DHG3">
        <v>-0.51431986183487199</v>
      </c>
      <c r="DHH3">
        <v>-0.51431986183487199</v>
      </c>
      <c r="DHI3">
        <v>-0.51431986183487199</v>
      </c>
      <c r="DHJ3">
        <v>-0.51431986183487199</v>
      </c>
      <c r="DHK3">
        <v>1.0638659378944599</v>
      </c>
      <c r="DHL3">
        <v>0.74290654240947396</v>
      </c>
      <c r="DHM3">
        <v>-0.51431986183487199</v>
      </c>
      <c r="DHN3">
        <v>-0.51431986183487199</v>
      </c>
      <c r="DHO3">
        <v>-0.51431986183487199</v>
      </c>
      <c r="DHP3">
        <v>-0.51431986183487199</v>
      </c>
      <c r="DHQ3">
        <v>-0.51431986183487199</v>
      </c>
      <c r="DHR3">
        <v>-0.51431986183487199</v>
      </c>
      <c r="DHS3">
        <v>-0.51431986183487199</v>
      </c>
      <c r="DHT3">
        <v>1.99928327270064</v>
      </c>
      <c r="DHU3">
        <v>-0.51431986183487199</v>
      </c>
      <c r="DHV3">
        <v>-0.51431986183487199</v>
      </c>
      <c r="DHW3">
        <v>0.21499367796532101</v>
      </c>
      <c r="DHX3">
        <v>0.67520500524789195</v>
      </c>
      <c r="DHY3">
        <v>-0.51431986183487199</v>
      </c>
      <c r="DHZ3">
        <v>-0.51431986183487199</v>
      </c>
      <c r="DIA3">
        <v>-0.51431986183487199</v>
      </c>
      <c r="DIB3">
        <v>-0.51431986183487199</v>
      </c>
      <c r="DIC3">
        <v>-0.51431986183487199</v>
      </c>
      <c r="DID3">
        <v>-0.51431986183487199</v>
      </c>
      <c r="DIE3">
        <v>-0.51431986183487199</v>
      </c>
      <c r="DIF3">
        <v>-0.51431986183487199</v>
      </c>
      <c r="DIG3">
        <v>-0.51431986183487199</v>
      </c>
      <c r="DIH3">
        <v>0.90954430931125396</v>
      </c>
      <c r="DII3">
        <v>-0.51431986183487199</v>
      </c>
      <c r="DIJ3">
        <v>-0.51431986183487199</v>
      </c>
      <c r="DIK3">
        <v>-0.51431986183487199</v>
      </c>
      <c r="DIL3">
        <v>1.09608897920052</v>
      </c>
      <c r="DIM3">
        <v>-0.51431986183487199</v>
      </c>
      <c r="DIN3">
        <v>-0.51431986183487199</v>
      </c>
      <c r="DIO3">
        <v>-0.51431986183487199</v>
      </c>
      <c r="DIP3">
        <v>-0.51431986183487199</v>
      </c>
      <c r="DIQ3">
        <v>-0.51431986183487199</v>
      </c>
      <c r="DIR3">
        <v>-0.51431986183487199</v>
      </c>
      <c r="DIS3">
        <v>-0.51431986183487199</v>
      </c>
      <c r="DIT3">
        <v>0.34041575255522499</v>
      </c>
      <c r="DIU3">
        <v>-0.51431986183487199</v>
      </c>
      <c r="DIV3">
        <v>-0.51431986183487199</v>
      </c>
      <c r="DIW3">
        <v>-0.51431986183487199</v>
      </c>
      <c r="DIX3">
        <v>-0.51431986183487199</v>
      </c>
      <c r="DIY3">
        <v>3.81327835671159</v>
      </c>
      <c r="DIZ3">
        <v>-0.51431986183487199</v>
      </c>
      <c r="DJA3">
        <v>-0.51431986183487199</v>
      </c>
      <c r="DJB3">
        <v>0.839147952275619</v>
      </c>
      <c r="DJC3">
        <v>-0.51431986183487199</v>
      </c>
      <c r="DJD3">
        <v>7.4725062265638395E-2</v>
      </c>
      <c r="DJE3">
        <v>3.6100396153782199</v>
      </c>
      <c r="DJF3">
        <v>-0.51431986183487199</v>
      </c>
      <c r="DJG3">
        <v>-0.51431986183487199</v>
      </c>
      <c r="DJH3">
        <v>-0.51431986183487199</v>
      </c>
      <c r="DJI3">
        <v>-0.51431986183487199</v>
      </c>
      <c r="DJJ3">
        <v>0.37734483975378202</v>
      </c>
      <c r="DJK3">
        <v>-0.51431986183487199</v>
      </c>
      <c r="DJL3">
        <v>-0.51431986183487199</v>
      </c>
      <c r="DJM3">
        <v>-0.51431986183487199</v>
      </c>
      <c r="DJN3">
        <v>-0.51431986183487199</v>
      </c>
      <c r="DJO3">
        <v>-0.51431986183487199</v>
      </c>
      <c r="DJP3">
        <v>-0.51431986183487199</v>
      </c>
      <c r="DJQ3">
        <v>-0.51431986183487199</v>
      </c>
      <c r="DJR3">
        <v>-0.51431986183487199</v>
      </c>
      <c r="DJS3">
        <v>1.09276924818137</v>
      </c>
      <c r="DJT3">
        <v>-0.51431986183487199</v>
      </c>
      <c r="DJU3">
        <v>1.67351978392411</v>
      </c>
      <c r="DJV3">
        <v>-0.51431986183487199</v>
      </c>
      <c r="DJW3">
        <v>-0.51431986183487199</v>
      </c>
      <c r="DJX3">
        <v>-0.51431986183487199</v>
      </c>
      <c r="DJY3">
        <v>1.2835973886623899</v>
      </c>
      <c r="DJZ3">
        <v>1.5628906878970401</v>
      </c>
      <c r="DKA3">
        <v>0.81391860320464904</v>
      </c>
      <c r="DKB3">
        <v>-0.51431986183487199</v>
      </c>
      <c r="DKC3">
        <v>-0.51431986183487199</v>
      </c>
      <c r="DKD3">
        <v>-0.51431986183487199</v>
      </c>
      <c r="DKE3">
        <v>-0.51431986183487199</v>
      </c>
      <c r="DKF3">
        <v>0.80403960273853603</v>
      </c>
      <c r="DKG3">
        <v>1.41736769661743</v>
      </c>
      <c r="DKH3">
        <v>-0.51431986183487199</v>
      </c>
      <c r="DKI3">
        <v>-0.51431986183487199</v>
      </c>
      <c r="DKJ3">
        <v>4.16263625203971</v>
      </c>
      <c r="DKK3">
        <v>3.4905375336015698</v>
      </c>
      <c r="DKL3">
        <v>-0.51431986183487199</v>
      </c>
      <c r="DKM3">
        <v>-0.51431986183487199</v>
      </c>
      <c r="DKN3">
        <v>-0.51431986183487199</v>
      </c>
      <c r="DKO3">
        <v>1.68315225587394</v>
      </c>
      <c r="DKP3">
        <v>1.41958924698617</v>
      </c>
      <c r="DKQ3">
        <v>-0.51431986183487199</v>
      </c>
      <c r="DKR3">
        <v>-0.51431986183487199</v>
      </c>
      <c r="DKS3">
        <v>-0.51431986183487199</v>
      </c>
      <c r="DKT3">
        <v>-0.51431986183487199</v>
      </c>
      <c r="DKU3">
        <v>-0.51431986183487199</v>
      </c>
      <c r="DKV3">
        <v>-0.51431986183487199</v>
      </c>
      <c r="DKW3">
        <v>-0.51431986183487199</v>
      </c>
      <c r="DKX3">
        <v>0.22732313276091501</v>
      </c>
      <c r="DKY3">
        <v>-0.51431986183487199</v>
      </c>
      <c r="DKZ3">
        <v>-0.51431986183487199</v>
      </c>
      <c r="DLA3">
        <v>-0.51431986183487199</v>
      </c>
      <c r="DLB3">
        <v>-0.51431986183487199</v>
      </c>
      <c r="DLC3">
        <v>-0.51431986183487199</v>
      </c>
      <c r="DLD3">
        <v>-0.51431986183487199</v>
      </c>
      <c r="DLE3">
        <v>-0.51431986183487199</v>
      </c>
      <c r="DLF3">
        <v>-0.51431986183487199</v>
      </c>
      <c r="DLG3">
        <v>-0.51431986183487199</v>
      </c>
      <c r="DLH3">
        <v>-0.51431986183487199</v>
      </c>
      <c r="DLI3">
        <v>-0.163091952229514</v>
      </c>
      <c r="DLJ3">
        <v>3.5108854167533998</v>
      </c>
      <c r="DLK3">
        <v>-0.51431986183487199</v>
      </c>
      <c r="DLL3">
        <v>-0.51431986183487199</v>
      </c>
      <c r="DLM3">
        <v>-0.51431986183487199</v>
      </c>
      <c r="DLN3">
        <v>1.6729969200585399</v>
      </c>
      <c r="DLO3">
        <v>-0.51431986183487199</v>
      </c>
      <c r="DLP3">
        <v>-0.51431986183487199</v>
      </c>
      <c r="DLQ3">
        <v>-0.51431986183487199</v>
      </c>
      <c r="DLR3">
        <v>-0.51431986183487199</v>
      </c>
      <c r="DLS3">
        <v>-0.51431986183487199</v>
      </c>
      <c r="DLT3">
        <v>-0.51431986183487199</v>
      </c>
      <c r="DLU3">
        <v>-0.51431986183487199</v>
      </c>
      <c r="DLV3">
        <v>-0.51431986183487199</v>
      </c>
      <c r="DLW3">
        <v>-0.51431986183487199</v>
      </c>
      <c r="DLX3">
        <v>1.1420303498972999</v>
      </c>
      <c r="DLY3">
        <v>1.9667922476815101</v>
      </c>
      <c r="DLZ3">
        <v>-0.51431986183487199</v>
      </c>
      <c r="DMA3">
        <v>-0.51431986183487199</v>
      </c>
      <c r="DMB3">
        <v>-0.51431986183487199</v>
      </c>
      <c r="DMC3">
        <v>-0.51431986183487199</v>
      </c>
      <c r="DMD3">
        <v>-0.51431986183487199</v>
      </c>
      <c r="DME3">
        <v>-0.51431986183487199</v>
      </c>
      <c r="DMF3">
        <v>0.26200487133068801</v>
      </c>
      <c r="DMG3">
        <v>0.34805994263304202</v>
      </c>
      <c r="DMH3">
        <v>2.9088293114549502</v>
      </c>
      <c r="DMI3">
        <v>-0.51431986183487199</v>
      </c>
      <c r="DMJ3">
        <v>1.4979747571108799</v>
      </c>
      <c r="DMK3">
        <v>-0.51431986183487199</v>
      </c>
      <c r="DML3">
        <v>-0.51431986183487199</v>
      </c>
      <c r="DMM3">
        <v>-0.51431986183487199</v>
      </c>
      <c r="DMN3">
        <v>1.1066012716394</v>
      </c>
      <c r="DMO3">
        <v>0.58802280018406605</v>
      </c>
      <c r="DMP3">
        <v>-0.51431986183487199</v>
      </c>
      <c r="DMQ3">
        <v>-0.51431986183487199</v>
      </c>
      <c r="DMR3">
        <v>0.54732295431098399</v>
      </c>
      <c r="DMS3">
        <v>-0.51431986183487199</v>
      </c>
      <c r="DMT3">
        <v>3.8874931695516701</v>
      </c>
      <c r="DMU3">
        <v>1.83995354804359</v>
      </c>
      <c r="DMV3">
        <v>-0.51431986183487199</v>
      </c>
      <c r="DMW3">
        <v>2.9313884779719901</v>
      </c>
      <c r="DMX3">
        <v>-0.51431986183487199</v>
      </c>
      <c r="DMY3">
        <v>-0.51431986183487199</v>
      </c>
      <c r="DMZ3">
        <v>-0.51431986183487199</v>
      </c>
      <c r="DNA3">
        <v>-0.51431986183487199</v>
      </c>
      <c r="DNB3">
        <v>-0.51431986183487199</v>
      </c>
      <c r="DNC3">
        <v>0.83340749880171106</v>
      </c>
      <c r="DND3">
        <v>-0.51431986183487199</v>
      </c>
      <c r="DNE3">
        <v>-0.51431986183487199</v>
      </c>
      <c r="DNF3">
        <v>0.405154905855308</v>
      </c>
      <c r="DNG3">
        <v>0.52508740837866297</v>
      </c>
      <c r="DNH3">
        <v>-0.51431986183487199</v>
      </c>
      <c r="DNI3">
        <v>-0.51431986183487199</v>
      </c>
      <c r="DNJ3">
        <v>-0.51431986183487199</v>
      </c>
      <c r="DNK3">
        <v>-0.51431986183487199</v>
      </c>
      <c r="DNL3">
        <v>-0.51431986183487199</v>
      </c>
      <c r="DNM3">
        <v>-0.51431986183487199</v>
      </c>
      <c r="DNN3">
        <v>-0.51431986183487199</v>
      </c>
      <c r="DNO3">
        <v>-0.51431986183487199</v>
      </c>
      <c r="DNP3">
        <v>-0.51431986183487199</v>
      </c>
      <c r="DNQ3">
        <v>-0.51431986183487199</v>
      </c>
      <c r="DNR3">
        <v>-0.51431986183487199</v>
      </c>
      <c r="DNS3">
        <v>-0.51431986183487199</v>
      </c>
      <c r="DNT3">
        <v>-0.51431986183487199</v>
      </c>
      <c r="DNU3">
        <v>-0.51431986183487199</v>
      </c>
      <c r="DNV3">
        <v>1.8464809715214701</v>
      </c>
      <c r="DNW3">
        <v>-0.51431986183487199</v>
      </c>
      <c r="DNX3">
        <v>1.1001655871007501</v>
      </c>
      <c r="DNY3">
        <v>-0.51431986183487199</v>
      </c>
      <c r="DNZ3">
        <v>0.174864479897475</v>
      </c>
      <c r="DOA3">
        <v>-0.51431986183487199</v>
      </c>
      <c r="DOB3">
        <v>-0.51431986183487199</v>
      </c>
      <c r="DOC3">
        <v>-0.51431986183487199</v>
      </c>
      <c r="DOD3">
        <v>-0.51431986183487199</v>
      </c>
      <c r="DOE3">
        <v>-0.51431986183487199</v>
      </c>
      <c r="DOF3">
        <v>0.45508248019708902</v>
      </c>
      <c r="DOG3">
        <v>-0.51431986183487199</v>
      </c>
      <c r="DOH3">
        <v>0.43366850860179301</v>
      </c>
      <c r="DOI3">
        <v>1.71530819570311</v>
      </c>
      <c r="DOJ3">
        <v>-0.51431986183487199</v>
      </c>
      <c r="DOK3">
        <v>3.0053167869731801</v>
      </c>
      <c r="DOL3">
        <v>-0.51431986183487199</v>
      </c>
      <c r="DOM3">
        <v>-0.51431986183487199</v>
      </c>
      <c r="DON3">
        <v>1.5326227995214301</v>
      </c>
      <c r="DOO3">
        <v>-0.51431986183487199</v>
      </c>
      <c r="DOP3">
        <v>-0.51431986183487199</v>
      </c>
      <c r="DOQ3">
        <v>-0.51431986183487199</v>
      </c>
      <c r="DOR3">
        <v>1.08909708523737</v>
      </c>
      <c r="DOS3">
        <v>-0.51431986183487199</v>
      </c>
      <c r="DOT3">
        <v>-0.51431986183487199</v>
      </c>
      <c r="DOU3">
        <v>-0.51431986183487199</v>
      </c>
      <c r="DOV3">
        <v>-0.51431986183487199</v>
      </c>
      <c r="DOW3">
        <v>-0.51431986183487199</v>
      </c>
      <c r="DOX3">
        <v>-0.51431986183487199</v>
      </c>
      <c r="DOY3">
        <v>-0.51431986183487199</v>
      </c>
      <c r="DOZ3">
        <v>9.3931560675750703E-3</v>
      </c>
      <c r="DPA3">
        <v>-0.51431986183487199</v>
      </c>
      <c r="DPB3">
        <v>-0.51431986183487199</v>
      </c>
      <c r="DPC3">
        <v>1.3160700833135399</v>
      </c>
      <c r="DPD3">
        <v>-0.51431986183487199</v>
      </c>
      <c r="DPE3">
        <v>-0.51431986183487199</v>
      </c>
      <c r="DPF3">
        <v>-0.51431986183487199</v>
      </c>
      <c r="DPG3">
        <v>-0.51431986183487199</v>
      </c>
      <c r="DPH3">
        <v>-0.51431986183487199</v>
      </c>
      <c r="DPI3">
        <v>-0.51431986183487199</v>
      </c>
      <c r="DPJ3">
        <v>0.74943613341437498</v>
      </c>
      <c r="DPK3">
        <v>1.23240265829838</v>
      </c>
      <c r="DPL3">
        <v>-0.51431986183487199</v>
      </c>
      <c r="DPM3">
        <v>1.42825656244265</v>
      </c>
      <c r="DPN3">
        <v>-0.51431986183487199</v>
      </c>
      <c r="DPO3">
        <v>-0.51431986183487199</v>
      </c>
      <c r="DPP3">
        <v>-0.51431986183487199</v>
      </c>
      <c r="DPQ3">
        <v>-0.51431986183487199</v>
      </c>
      <c r="DPR3">
        <v>-0.51431986183487199</v>
      </c>
      <c r="DPS3">
        <v>-0.51431986183487199</v>
      </c>
      <c r="DPT3">
        <v>-0.51431986183487199</v>
      </c>
      <c r="DPU3">
        <v>-0.51431986183487199</v>
      </c>
      <c r="DPV3">
        <v>0.17112375287666901</v>
      </c>
      <c r="DPW3">
        <v>-0.51431986183487199</v>
      </c>
      <c r="DPX3">
        <v>-0.51431986183487199</v>
      </c>
      <c r="DPY3">
        <v>-0.51431986183487199</v>
      </c>
      <c r="DPZ3">
        <v>-0.51431986183487199</v>
      </c>
      <c r="DQA3">
        <v>0.55880550376603999</v>
      </c>
      <c r="DQB3">
        <v>2.6207356463556302</v>
      </c>
      <c r="DQC3">
        <v>-0.51431986183487199</v>
      </c>
      <c r="DQD3">
        <v>1.9154438303079999</v>
      </c>
      <c r="DQE3">
        <v>0.66346460998430401</v>
      </c>
      <c r="DQF3">
        <v>-0.51431986183487199</v>
      </c>
      <c r="DQG3">
        <v>-0.51431986183487199</v>
      </c>
      <c r="DQH3">
        <v>-0.51431986183487199</v>
      </c>
      <c r="DQI3">
        <v>-0.51431986183487199</v>
      </c>
      <c r="DQJ3">
        <v>-0.51431986183487199</v>
      </c>
      <c r="DQK3">
        <v>-0.51431986183487199</v>
      </c>
      <c r="DQL3">
        <v>3.1866275991825401</v>
      </c>
      <c r="DQM3">
        <v>1.09276924818137</v>
      </c>
      <c r="DQN3">
        <v>-0.51431986183487199</v>
      </c>
      <c r="DQO3">
        <v>-0.51431986183487199</v>
      </c>
      <c r="DQP3">
        <v>-0.51431986183487199</v>
      </c>
      <c r="DQQ3">
        <v>-0.51431986183487199</v>
      </c>
      <c r="DQR3">
        <v>-0.51431986183487199</v>
      </c>
      <c r="DQS3">
        <v>-0.51431986183487199</v>
      </c>
      <c r="DQT3">
        <v>-0.51431986183487199</v>
      </c>
      <c r="DQU3">
        <v>-0.51431986183487199</v>
      </c>
      <c r="DQV3">
        <v>-0.51431986183487199</v>
      </c>
      <c r="DQW3">
        <v>-0.51431986183487199</v>
      </c>
      <c r="DQX3">
        <v>-0.51431986183487199</v>
      </c>
      <c r="DQY3">
        <v>-0.51431986183487199</v>
      </c>
      <c r="DQZ3">
        <v>-0.51431986183487199</v>
      </c>
      <c r="DRA3">
        <v>1.78920188411623</v>
      </c>
      <c r="DRB3">
        <v>-0.51431986183487199</v>
      </c>
      <c r="DRC3">
        <v>-0.51431986183487199</v>
      </c>
      <c r="DRD3">
        <v>1.71222907584676</v>
      </c>
      <c r="DRE3">
        <v>-0.51431986183487199</v>
      </c>
      <c r="DRF3">
        <v>0.68632139453519103</v>
      </c>
      <c r="DRG3">
        <v>-0.51431986183487199</v>
      </c>
      <c r="DRH3">
        <v>-0.51431986183487199</v>
      </c>
      <c r="DRI3">
        <v>0.86241546430528404</v>
      </c>
      <c r="DRJ3">
        <v>-0.51431986183487199</v>
      </c>
      <c r="DRK3">
        <v>-0.51431986183487199</v>
      </c>
      <c r="DRL3">
        <v>-0.51431986183487199</v>
      </c>
      <c r="DRM3">
        <v>-0.51431986183487199</v>
      </c>
      <c r="DRN3">
        <v>-0.51431986183487199</v>
      </c>
      <c r="DRO3">
        <v>0.51931853716007004</v>
      </c>
      <c r="DRP3">
        <v>-0.51431986183487199</v>
      </c>
      <c r="DRQ3">
        <v>1.77853766231946</v>
      </c>
      <c r="DRR3">
        <v>-0.51431986183487199</v>
      </c>
      <c r="DRS3">
        <v>0.849330948804359</v>
      </c>
      <c r="DRT3">
        <v>0.22998259234468801</v>
      </c>
      <c r="DRU3">
        <v>-0.51431986183487199</v>
      </c>
      <c r="DRV3">
        <v>-0.51431986183487199</v>
      </c>
      <c r="DRW3">
        <v>-0.51431986183487199</v>
      </c>
      <c r="DRX3">
        <v>-0.51431986183487199</v>
      </c>
      <c r="DRY3">
        <v>-0.51431986183487199</v>
      </c>
      <c r="DRZ3">
        <v>-0.51431986183487199</v>
      </c>
      <c r="DSA3">
        <v>-0.51431986183487199</v>
      </c>
      <c r="DSB3">
        <v>-0.51431986183487199</v>
      </c>
      <c r="DSC3">
        <v>-0.51431986183487199</v>
      </c>
      <c r="DSD3">
        <v>-0.51431986183487199</v>
      </c>
      <c r="DSE3">
        <v>-0.51431986183487199</v>
      </c>
      <c r="DSF3">
        <v>0.31993205972392202</v>
      </c>
      <c r="DSG3">
        <v>3.6131862992110002</v>
      </c>
      <c r="DSH3">
        <v>-0.51431986183487199</v>
      </c>
      <c r="DSI3">
        <v>-0.51431986183487199</v>
      </c>
      <c r="DSJ3">
        <v>-0.51431986183487199</v>
      </c>
      <c r="DSK3">
        <v>-0.51431986183487199</v>
      </c>
      <c r="DSL3">
        <v>-0.51431986183487199</v>
      </c>
      <c r="DSM3">
        <v>-0.51431986183487199</v>
      </c>
      <c r="DSN3">
        <v>-0.51431986183487199</v>
      </c>
      <c r="DSO3">
        <v>-0.51431986183487199</v>
      </c>
      <c r="DSP3">
        <v>-0.51431986183487199</v>
      </c>
      <c r="DSQ3">
        <v>1.2029967414687399</v>
      </c>
      <c r="DSR3">
        <v>-0.51431986183487199</v>
      </c>
      <c r="DSS3">
        <v>-0.51431986183487199</v>
      </c>
      <c r="DST3">
        <v>-0.51431986183487199</v>
      </c>
      <c r="DSU3">
        <v>-0.51431986183487199</v>
      </c>
      <c r="DSV3">
        <v>-0.51431986183487199</v>
      </c>
      <c r="DSW3">
        <v>-0.51431986183487199</v>
      </c>
      <c r="DSX3">
        <v>0.89398810324535605</v>
      </c>
      <c r="DSY3">
        <v>-0.51431986183487199</v>
      </c>
      <c r="DSZ3">
        <v>-0.51431986183487199</v>
      </c>
      <c r="DTA3">
        <v>-0.51431986183487199</v>
      </c>
      <c r="DTB3">
        <v>1.08759646888605</v>
      </c>
      <c r="DTC3">
        <v>0.27021713139810899</v>
      </c>
      <c r="DTD3">
        <v>-0.51431986183487199</v>
      </c>
      <c r="DTE3">
        <v>1.8621378266134201</v>
      </c>
      <c r="DTF3">
        <v>-0.51431986183487199</v>
      </c>
      <c r="DTG3">
        <v>-0.51431986183487199</v>
      </c>
      <c r="DTH3">
        <v>-0.51431986183487199</v>
      </c>
      <c r="DTI3">
        <v>-0.51431986183487199</v>
      </c>
      <c r="DTJ3">
        <v>-0.51431986183487199</v>
      </c>
      <c r="DTK3">
        <v>-0.51431986183487199</v>
      </c>
      <c r="DTL3">
        <v>-0.51431986183487199</v>
      </c>
      <c r="DTM3">
        <v>1.0032250326547001</v>
      </c>
      <c r="DTN3">
        <v>-0.51431986183487199</v>
      </c>
      <c r="DTO3">
        <v>3.83293635438987</v>
      </c>
      <c r="DTP3">
        <v>-0.51431986183487199</v>
      </c>
      <c r="DTQ3">
        <v>-0.51431986183487199</v>
      </c>
      <c r="DTR3">
        <v>-0.51431986183487199</v>
      </c>
      <c r="DTS3">
        <v>0.56400805965897205</v>
      </c>
      <c r="DTT3">
        <v>-0.51431986183487199</v>
      </c>
      <c r="DTU3">
        <v>-0.51431986183487199</v>
      </c>
      <c r="DTV3">
        <v>-0.51431986183487199</v>
      </c>
      <c r="DTW3">
        <v>-0.51431986183487199</v>
      </c>
      <c r="DTX3">
        <v>3.5155132807881699</v>
      </c>
      <c r="DTY3">
        <v>-0.51431986183487199</v>
      </c>
      <c r="DTZ3">
        <v>-0.51431986183487199</v>
      </c>
      <c r="DUA3">
        <v>1.93175661650747</v>
      </c>
      <c r="DUB3">
        <v>-0.51431986183487199</v>
      </c>
      <c r="DUC3">
        <v>-0.51431986183487199</v>
      </c>
      <c r="DUD3">
        <v>-0.51431986183487199</v>
      </c>
      <c r="DUE3">
        <v>-0.51431986183487199</v>
      </c>
      <c r="DUF3">
        <v>2.07027919614809</v>
      </c>
      <c r="DUG3">
        <v>-0.51431986183487199</v>
      </c>
      <c r="DUH3">
        <v>2.49764135440748</v>
      </c>
      <c r="DUI3">
        <v>-0.51431986183487199</v>
      </c>
      <c r="DUJ3">
        <v>-0.51431986183487199</v>
      </c>
      <c r="DUK3">
        <v>-0.51431986183487199</v>
      </c>
      <c r="DUL3">
        <v>-0.51431986183487199</v>
      </c>
      <c r="DUM3">
        <v>-0.51431986183487199</v>
      </c>
      <c r="DUN3">
        <v>-0.51431986183487199</v>
      </c>
      <c r="DUO3">
        <v>0.93790910725366405</v>
      </c>
      <c r="DUP3">
        <v>-0.51431986183487199</v>
      </c>
      <c r="DUQ3">
        <v>2.4635249641045398</v>
      </c>
      <c r="DUR3">
        <v>-0.51431986183487199</v>
      </c>
      <c r="DUS3">
        <v>-0.51431986183487199</v>
      </c>
      <c r="DUT3">
        <v>-0.51431986183487199</v>
      </c>
      <c r="DUU3">
        <v>-0.51431986183487199</v>
      </c>
      <c r="DUV3">
        <v>-0.51431986183487199</v>
      </c>
      <c r="DUW3">
        <v>-0.51431986183487199</v>
      </c>
      <c r="DUX3">
        <v>-0.51431986183487199</v>
      </c>
      <c r="DUY3">
        <v>2.5835957492380599</v>
      </c>
      <c r="DUZ3">
        <v>-0.51431986183487199</v>
      </c>
      <c r="DVA3">
        <v>-0.51431986183487199</v>
      </c>
      <c r="DVB3">
        <v>-0.51431986183487199</v>
      </c>
      <c r="DVC3">
        <v>2.8424252773786902</v>
      </c>
      <c r="DVD3">
        <v>-0.51431986183487199</v>
      </c>
      <c r="DVE3">
        <v>-0.51431986183487199</v>
      </c>
      <c r="DVF3">
        <v>-0.51431986183487199</v>
      </c>
      <c r="DVG3">
        <v>4.2321066324495904</v>
      </c>
      <c r="DVH3">
        <v>1.9298837086215901</v>
      </c>
      <c r="DVI3">
        <v>-0.51431986183487199</v>
      </c>
      <c r="DVJ3">
        <v>-0.51431986183487199</v>
      </c>
      <c r="DVK3">
        <v>-0.51431986183487199</v>
      </c>
      <c r="DVL3">
        <v>2.0341347644287202</v>
      </c>
      <c r="DVM3">
        <v>3.6275923364289002</v>
      </c>
      <c r="DVN3">
        <v>1.9878900583130801</v>
      </c>
      <c r="DVO3">
        <v>0.54463867086854001</v>
      </c>
      <c r="DVP3">
        <v>-0.51431986183487199</v>
      </c>
      <c r="DVQ3">
        <v>-0.51431986183487199</v>
      </c>
      <c r="DVR3">
        <v>-0.51431986183487199</v>
      </c>
      <c r="DVS3">
        <v>-0.51431986183487199</v>
      </c>
      <c r="DVT3">
        <v>-0.51431986183487199</v>
      </c>
      <c r="DVU3">
        <v>-0.51431986183487199</v>
      </c>
      <c r="DVV3">
        <v>-0.51431986183487199</v>
      </c>
      <c r="DVW3">
        <v>-0.51431986183487199</v>
      </c>
      <c r="DVX3">
        <v>-0.51431986183487199</v>
      </c>
      <c r="DVY3">
        <v>1.9190368394826101</v>
      </c>
      <c r="DVZ3">
        <v>-0.51431986183487199</v>
      </c>
      <c r="DWA3">
        <v>0.67630224868747402</v>
      </c>
      <c r="DWB3">
        <v>-0.51431986183487199</v>
      </c>
      <c r="DWC3">
        <v>1.77805684976883</v>
      </c>
      <c r="DWD3">
        <v>2.3718582210531598</v>
      </c>
      <c r="DWE3">
        <v>-0.51431986183487199</v>
      </c>
      <c r="DWF3">
        <v>2.0462247267811802</v>
      </c>
      <c r="DWG3">
        <v>1.2382108646344501</v>
      </c>
      <c r="DWH3">
        <v>-0.51431986183487199</v>
      </c>
      <c r="DWI3">
        <v>1.4131412207006799</v>
      </c>
      <c r="DWJ3">
        <v>-0.51431986183487199</v>
      </c>
      <c r="DWK3">
        <v>-0.51431986183487199</v>
      </c>
      <c r="DWL3">
        <v>-0.51431986183487199</v>
      </c>
      <c r="DWM3">
        <v>-0.51431986183487199</v>
      </c>
      <c r="DWN3">
        <v>0.69734015618290701</v>
      </c>
      <c r="DWO3">
        <v>-0.51431986183487199</v>
      </c>
      <c r="DWP3">
        <v>-0.51431986183487199</v>
      </c>
      <c r="DWQ3">
        <v>0.18318253950555799</v>
      </c>
      <c r="DWR3">
        <v>-0.51431986183487199</v>
      </c>
      <c r="DWS3">
        <v>-0.51431986183487199</v>
      </c>
      <c r="DWT3">
        <v>-0.51431986183487199</v>
      </c>
      <c r="DWU3">
        <v>-0.51431986183487199</v>
      </c>
      <c r="DWV3">
        <v>-0.51431986183487199</v>
      </c>
      <c r="DWW3">
        <v>-0.51431986183487199</v>
      </c>
      <c r="DWX3">
        <v>-0.51431986183487199</v>
      </c>
      <c r="DWY3">
        <v>-0.51431986183487199</v>
      </c>
      <c r="DWZ3">
        <v>1.3238020353875699</v>
      </c>
      <c r="DXA3">
        <v>2.3871066097514699</v>
      </c>
      <c r="DXB3">
        <v>-0.51431986183487199</v>
      </c>
      <c r="DXC3">
        <v>1.5896798349549199</v>
      </c>
      <c r="DXD3">
        <v>-0.51431986183487199</v>
      </c>
      <c r="DXE3">
        <v>-0.51431986183487199</v>
      </c>
      <c r="DXF3">
        <v>0.45225833846921698</v>
      </c>
      <c r="DXG3">
        <v>-0.51431986183487199</v>
      </c>
      <c r="DXH3">
        <v>-0.51431986183487199</v>
      </c>
      <c r="DXI3">
        <v>0.60427668306447002</v>
      </c>
      <c r="DXJ3">
        <v>-0.51431986183487199</v>
      </c>
      <c r="DXK3">
        <v>0.48040187090545799</v>
      </c>
      <c r="DXL3">
        <v>2.0944413415207501</v>
      </c>
      <c r="DXM3">
        <v>-0.51431986183487199</v>
      </c>
      <c r="DXN3">
        <v>-0.51431986183487199</v>
      </c>
      <c r="DXO3">
        <v>-0.51431986183487199</v>
      </c>
      <c r="DXP3">
        <v>-0.51431986183487199</v>
      </c>
      <c r="DXQ3">
        <v>-0.51431986183487199</v>
      </c>
      <c r="DXR3">
        <v>-0.51431986183487199</v>
      </c>
      <c r="DXS3">
        <v>-0.51431986183487199</v>
      </c>
      <c r="DXT3">
        <v>-0.51431986183487199</v>
      </c>
      <c r="DXU3">
        <v>-0.51431986183487199</v>
      </c>
      <c r="DXV3">
        <v>-0.51431986183487199</v>
      </c>
      <c r="DXW3">
        <v>-0.51431986183487199</v>
      </c>
      <c r="DXX3">
        <v>-0.51431986183487199</v>
      </c>
      <c r="DXY3">
        <v>-0.51431986183487199</v>
      </c>
      <c r="DXZ3">
        <v>-0.51431986183487199</v>
      </c>
      <c r="DYA3">
        <v>2.5326564657412298</v>
      </c>
      <c r="DYB3">
        <v>-0.51431986183487199</v>
      </c>
      <c r="DYC3">
        <v>-0.51431986183487199</v>
      </c>
      <c r="DYD3">
        <v>-0.51431986183487199</v>
      </c>
      <c r="DYE3">
        <v>-0.51431986183487199</v>
      </c>
      <c r="DYF3">
        <v>-0.51431986183487199</v>
      </c>
      <c r="DYG3">
        <v>-0.51431986183487199</v>
      </c>
      <c r="DYH3">
        <v>2.7472826390673202</v>
      </c>
      <c r="DYI3">
        <v>1.0514658104767001</v>
      </c>
      <c r="DYJ3">
        <v>-0.51431986183487199</v>
      </c>
      <c r="DYK3">
        <v>-0.51431986183487199</v>
      </c>
      <c r="DYL3">
        <v>-0.51431986183487199</v>
      </c>
      <c r="DYM3">
        <v>-0.51431986183487199</v>
      </c>
      <c r="DYN3">
        <v>-0.51431986183487199</v>
      </c>
      <c r="DYO3">
        <v>0.934923987517849</v>
      </c>
      <c r="DYP3">
        <v>-0.51431986183487199</v>
      </c>
      <c r="DYQ3">
        <v>-0.51431986183487199</v>
      </c>
      <c r="DYR3">
        <v>-0.51431986183487199</v>
      </c>
      <c r="DYS3">
        <v>0.35131095009054097</v>
      </c>
      <c r="DYT3">
        <v>1.0536498331392199</v>
      </c>
      <c r="DYU3">
        <v>-0.51431986183487199</v>
      </c>
      <c r="DYV3">
        <v>-0.51431986183487199</v>
      </c>
      <c r="DYW3">
        <v>-0.51431986183487199</v>
      </c>
      <c r="DYX3">
        <v>-0.51431986183487199</v>
      </c>
      <c r="DYY3">
        <v>1.60212631686415</v>
      </c>
      <c r="DYZ3">
        <v>-0.51431986183487199</v>
      </c>
      <c r="DZA3">
        <v>-0.51431986183487199</v>
      </c>
      <c r="DZB3">
        <v>-0.51431986183487199</v>
      </c>
      <c r="DZC3">
        <v>1.0828937509384</v>
      </c>
      <c r="DZD3">
        <v>-0.51431986183487199</v>
      </c>
      <c r="DZE3">
        <v>-0.51431986183487199</v>
      </c>
      <c r="DZF3">
        <v>-0.51431986183487199</v>
      </c>
      <c r="DZG3">
        <v>-0.51431986183487199</v>
      </c>
      <c r="DZH3">
        <v>-0.51431986183487199</v>
      </c>
      <c r="DZI3">
        <v>-0.51431986183487199</v>
      </c>
      <c r="DZJ3">
        <v>-0.51431986183487199</v>
      </c>
      <c r="DZK3">
        <v>0.27408503466678502</v>
      </c>
      <c r="DZL3">
        <v>-0.51431986183487199</v>
      </c>
      <c r="DZM3">
        <v>-0.51431986183487199</v>
      </c>
      <c r="DZN3">
        <v>-0.51431986183487199</v>
      </c>
      <c r="DZO3">
        <v>1.2884796809899499</v>
      </c>
      <c r="DZP3">
        <v>-0.51431986183487199</v>
      </c>
      <c r="DZQ3">
        <v>-0.51431986183487199</v>
      </c>
      <c r="DZR3">
        <v>-0.51431986183487199</v>
      </c>
      <c r="DZS3">
        <v>0.96690705311342595</v>
      </c>
      <c r="DZT3">
        <v>-0.51431986183487199</v>
      </c>
      <c r="DZU3">
        <v>-0.51431986183487199</v>
      </c>
      <c r="DZV3">
        <v>-0.51431986183487199</v>
      </c>
      <c r="DZW3">
        <v>0.692241018938759</v>
      </c>
      <c r="DZX3">
        <v>0.36091895247276401</v>
      </c>
      <c r="DZY3">
        <v>-0.51431986183487199</v>
      </c>
      <c r="DZZ3">
        <v>-0.51431986183487199</v>
      </c>
      <c r="EAA3">
        <v>-0.51431986183487199</v>
      </c>
      <c r="EAB3">
        <v>-0.51431986183487199</v>
      </c>
      <c r="EAC3">
        <v>-0.51431986183487199</v>
      </c>
      <c r="EAD3">
        <v>-0.51431986183487199</v>
      </c>
      <c r="EAE3">
        <v>-0.51431986183487199</v>
      </c>
      <c r="EAF3">
        <v>0.597760711666523</v>
      </c>
      <c r="EAG3">
        <v>2.1565484526544898</v>
      </c>
      <c r="EAH3">
        <v>-0.51431986183487199</v>
      </c>
      <c r="EAI3">
        <v>0.65035530816517595</v>
      </c>
      <c r="EAJ3">
        <v>-0.51431986183487199</v>
      </c>
      <c r="EAK3">
        <v>-0.51431986183487199</v>
      </c>
      <c r="EAL3">
        <v>-0.13002883211605301</v>
      </c>
      <c r="EAM3">
        <v>-0.51431986183487199</v>
      </c>
      <c r="EAN3">
        <v>-0.51431986183487199</v>
      </c>
      <c r="EAO3">
        <v>-0.51431986183487199</v>
      </c>
      <c r="EAP3">
        <v>-0.51431986183487199</v>
      </c>
      <c r="EAQ3">
        <v>-0.51431986183487199</v>
      </c>
      <c r="EAR3">
        <v>-0.51431986183487199</v>
      </c>
      <c r="EAS3">
        <v>-0.51431986183487199</v>
      </c>
      <c r="EAT3">
        <v>-0.51431986183487199</v>
      </c>
      <c r="EAU3">
        <v>-0.51431986183487199</v>
      </c>
      <c r="EAV3">
        <v>1.5594555876176599</v>
      </c>
      <c r="EAW3">
        <v>-0.51431986183487199</v>
      </c>
      <c r="EAX3">
        <v>-0.51431986183487199</v>
      </c>
      <c r="EAY3">
        <v>-0.51431986183487199</v>
      </c>
      <c r="EAZ3">
        <v>-0.51431986183487199</v>
      </c>
      <c r="EBA3">
        <v>-0.51431986183487199</v>
      </c>
      <c r="EBB3">
        <v>-0.51431986183487199</v>
      </c>
      <c r="EBC3">
        <v>-0.51431986183487199</v>
      </c>
      <c r="EBD3">
        <v>-0.51431986183487199</v>
      </c>
      <c r="EBE3">
        <v>-0.51431986183487199</v>
      </c>
      <c r="EBF3">
        <v>-0.51431986183487199</v>
      </c>
      <c r="EBG3">
        <v>-0.51431986183487199</v>
      </c>
      <c r="EBH3">
        <v>-0.51431986183487199</v>
      </c>
      <c r="EBI3">
        <v>-0.51431986183487199</v>
      </c>
      <c r="EBJ3">
        <v>-0.51431986183487199</v>
      </c>
      <c r="EBK3">
        <v>-0.51431986183487199</v>
      </c>
      <c r="EBL3">
        <v>-0.51431986183487199</v>
      </c>
      <c r="EBM3">
        <v>-0.51431986183487199</v>
      </c>
      <c r="EBN3">
        <v>-0.51431986183487199</v>
      </c>
      <c r="EBO3">
        <v>0.449580976883037</v>
      </c>
      <c r="EBP3">
        <v>-0.51431986183487199</v>
      </c>
      <c r="EBQ3">
        <v>-0.51431986183487199</v>
      </c>
      <c r="EBR3">
        <v>1.99299177877552</v>
      </c>
      <c r="EBS3">
        <v>-0.51431986183487199</v>
      </c>
      <c r="EBT3">
        <v>-0.51431986183487199</v>
      </c>
      <c r="EBU3">
        <v>-0.51431986183487199</v>
      </c>
      <c r="EBV3">
        <v>-0.51431986183487199</v>
      </c>
      <c r="EBW3">
        <v>-0.51431986183487199</v>
      </c>
      <c r="EBX3">
        <v>-0.51431986183487199</v>
      </c>
      <c r="EBY3">
        <v>-0.51431986183487199</v>
      </c>
      <c r="EBZ3">
        <v>-0.51431986183487199</v>
      </c>
      <c r="ECA3">
        <v>-0.51431986183487199</v>
      </c>
      <c r="ECB3">
        <v>-0.51431986183487199</v>
      </c>
      <c r="ECC3">
        <v>0.24179196533217701</v>
      </c>
      <c r="ECD3">
        <v>4.0504929052227599E-2</v>
      </c>
      <c r="ECE3">
        <v>-0.51431986183487199</v>
      </c>
      <c r="ECF3">
        <v>-0.51431986183487199</v>
      </c>
      <c r="ECG3">
        <v>-0.51431986183487199</v>
      </c>
      <c r="ECH3">
        <v>-0.51431986183487199</v>
      </c>
      <c r="ECI3">
        <v>-0.51431986183487199</v>
      </c>
      <c r="ECJ3">
        <v>-0.51431986183487199</v>
      </c>
      <c r="ECK3">
        <v>1.86130831576929</v>
      </c>
      <c r="ECL3">
        <v>-0.51431986183487199</v>
      </c>
      <c r="ECM3">
        <v>-0.51431986183487199</v>
      </c>
      <c r="ECN3">
        <v>-0.51431986183487199</v>
      </c>
      <c r="ECO3">
        <v>0.14467312127132601</v>
      </c>
      <c r="ECP3">
        <v>1.1102621795024601</v>
      </c>
      <c r="ECQ3">
        <v>-0.51431986183487199</v>
      </c>
      <c r="ECR3">
        <v>-0.51431986183487199</v>
      </c>
      <c r="ECS3">
        <v>4.8203926520565297</v>
      </c>
      <c r="ECT3">
        <v>-0.51431986183487199</v>
      </c>
      <c r="ECU3">
        <v>-0.51431986183487199</v>
      </c>
      <c r="ECV3">
        <v>-0.51431986183487199</v>
      </c>
      <c r="ECW3">
        <v>-0.51431986183487199</v>
      </c>
      <c r="ECX3">
        <v>-0.51431986183487199</v>
      </c>
      <c r="ECY3">
        <v>-0.51431986183487199</v>
      </c>
      <c r="ECZ3">
        <v>-0.51431986183487199</v>
      </c>
      <c r="EDA3">
        <v>-0.51431986183487199</v>
      </c>
      <c r="EDB3">
        <v>3.22743847619738</v>
      </c>
      <c r="EDC3">
        <v>-0.51431986183487199</v>
      </c>
      <c r="EDD3">
        <v>-0.51431986183487199</v>
      </c>
      <c r="EDE3">
        <v>-0.51431986183487199</v>
      </c>
      <c r="EDF3">
        <v>-0.51431986183487199</v>
      </c>
      <c r="EDG3">
        <v>-0.51431986183487199</v>
      </c>
      <c r="EDH3">
        <v>1.27586521710581</v>
      </c>
      <c r="EDI3">
        <v>-0.51431986183487199</v>
      </c>
      <c r="EDJ3">
        <v>-0.51431986183487199</v>
      </c>
      <c r="EDK3">
        <v>1.74771976375458</v>
      </c>
      <c r="EDL3">
        <v>-0.51431986183487199</v>
      </c>
      <c r="EDM3">
        <v>0.39865936678951303</v>
      </c>
      <c r="EDN3">
        <v>-0.51431986183487199</v>
      </c>
      <c r="EDO3">
        <v>-0.51431986183487199</v>
      </c>
      <c r="EDP3">
        <v>3.76846940672029</v>
      </c>
      <c r="EDQ3">
        <v>1.0534748816305499</v>
      </c>
      <c r="EDR3">
        <v>1.0166830272143901</v>
      </c>
      <c r="EDS3">
        <v>-0.51431986183487199</v>
      </c>
      <c r="EDT3">
        <v>-0.51431986183487199</v>
      </c>
      <c r="EDU3">
        <v>-0.51431986183487199</v>
      </c>
      <c r="EDV3">
        <v>0.69044869613274196</v>
      </c>
      <c r="EDW3">
        <v>-0.51431986183487199</v>
      </c>
      <c r="EDX3">
        <v>-0.51431986183487199</v>
      </c>
      <c r="EDY3">
        <v>-0.51431986183487199</v>
      </c>
      <c r="EDZ3">
        <v>-0.51431986183487199</v>
      </c>
      <c r="EEA3">
        <v>-0.51431986183487199</v>
      </c>
      <c r="EEB3">
        <v>-0.51431986183487199</v>
      </c>
      <c r="EEC3">
        <v>-0.51431986183487199</v>
      </c>
      <c r="EED3">
        <v>-0.51431986183487199</v>
      </c>
      <c r="EEE3">
        <v>-0.51431986183487199</v>
      </c>
      <c r="EEF3">
        <v>1.09719868523908</v>
      </c>
      <c r="EEG3">
        <v>1.2367825285035099</v>
      </c>
      <c r="EEH3">
        <v>-0.51431986183487199</v>
      </c>
      <c r="EEI3">
        <v>0.78394915933496701</v>
      </c>
      <c r="EEJ3">
        <v>-0.51431986183487199</v>
      </c>
      <c r="EEK3">
        <v>-0.51431986183487199</v>
      </c>
      <c r="EEL3">
        <v>-0.51431986183487199</v>
      </c>
      <c r="EEM3">
        <v>1.8053134079391899</v>
      </c>
      <c r="EEN3">
        <v>-0.51431986183487199</v>
      </c>
      <c r="EEO3">
        <v>3.2375207087160298</v>
      </c>
      <c r="EEP3">
        <v>-0.51431986183487199</v>
      </c>
      <c r="EEQ3">
        <v>0.73672105836072999</v>
      </c>
      <c r="EER3">
        <v>-0.51431986183487199</v>
      </c>
      <c r="EES3">
        <v>-0.51431986183487199</v>
      </c>
      <c r="EET3">
        <v>-0.51431986183487199</v>
      </c>
      <c r="EEU3">
        <v>-0.51431986183487199</v>
      </c>
      <c r="EEV3">
        <v>-0.51431986183487199</v>
      </c>
      <c r="EEW3">
        <v>-0.51431986183487199</v>
      </c>
      <c r="EEX3">
        <v>-0.51431986183487199</v>
      </c>
      <c r="EEY3">
        <v>-0.51431986183487199</v>
      </c>
      <c r="EEZ3">
        <v>-0.51431986183487199</v>
      </c>
      <c r="EFA3">
        <v>1.9130547242846001</v>
      </c>
      <c r="EFB3">
        <v>-0.51431986183487199</v>
      </c>
      <c r="EFC3">
        <v>0.33337148152233897</v>
      </c>
      <c r="EFD3">
        <v>0.39159446473707499</v>
      </c>
      <c r="EFE3">
        <v>-0.51431986183487199</v>
      </c>
      <c r="EFF3">
        <v>1.2432290109392301</v>
      </c>
      <c r="EFG3">
        <v>-0.51431986183487199</v>
      </c>
      <c r="EFH3">
        <v>-0.51431986183487199</v>
      </c>
      <c r="EFI3">
        <v>1.4719768360052701</v>
      </c>
      <c r="EFJ3">
        <v>-0.51431986183487199</v>
      </c>
      <c r="EFK3">
        <v>0.428424417982394</v>
      </c>
      <c r="EFL3">
        <v>-0.51431986183487199</v>
      </c>
      <c r="EFM3">
        <v>-0.51431986183487199</v>
      </c>
      <c r="EFN3">
        <v>-0.51431986183487199</v>
      </c>
      <c r="EFO3">
        <v>-0.51431986183487199</v>
      </c>
      <c r="EFP3">
        <v>0.55333313811101004</v>
      </c>
      <c r="EFQ3">
        <v>-0.51431986183487199</v>
      </c>
      <c r="EFR3">
        <v>1.67911333878715</v>
      </c>
      <c r="EFS3">
        <v>-0.51431986183487199</v>
      </c>
      <c r="EFT3">
        <v>5.09096707977828</v>
      </c>
      <c r="EFU3">
        <v>0.41484808148003199</v>
      </c>
      <c r="EFV3">
        <v>-0.51431986183487199</v>
      </c>
      <c r="EFW3">
        <v>-0.51431986183487199</v>
      </c>
      <c r="EFX3">
        <v>-0.51431986183487199</v>
      </c>
      <c r="EFY3">
        <v>-0.51431986183487199</v>
      </c>
      <c r="EFZ3">
        <v>-0.51431986183487199</v>
      </c>
      <c r="EGA3">
        <v>-0.51431986183487199</v>
      </c>
      <c r="EGB3">
        <v>-0.51431986183487199</v>
      </c>
      <c r="EGC3">
        <v>0.79432913299570296</v>
      </c>
      <c r="EGD3">
        <v>-0.51431986183487199</v>
      </c>
      <c r="EGE3">
        <v>-0.51431986183487199</v>
      </c>
      <c r="EGF3">
        <v>-0.51431986183487199</v>
      </c>
      <c r="EGG3">
        <v>2.3457213233986298</v>
      </c>
      <c r="EGH3">
        <v>-0.51431986183487199</v>
      </c>
      <c r="EGI3">
        <v>3.3275679955195701</v>
      </c>
      <c r="EGJ3">
        <v>-0.51431986183487199</v>
      </c>
      <c r="EGK3">
        <v>2.4464809306206599</v>
      </c>
      <c r="EGL3">
        <v>-0.51431986183487199</v>
      </c>
      <c r="EGM3">
        <v>0.40524372189701002</v>
      </c>
      <c r="EGN3">
        <v>-0.51431986183487199</v>
      </c>
      <c r="EGO3">
        <v>-0.51431986183487199</v>
      </c>
      <c r="EGP3">
        <v>-0.51431986183487199</v>
      </c>
      <c r="EGQ3">
        <v>0.51782099200020404</v>
      </c>
      <c r="EGR3">
        <v>-0.51431986183487199</v>
      </c>
      <c r="EGS3">
        <v>-0.51431986183487199</v>
      </c>
      <c r="EGT3">
        <v>-0.51431986183487199</v>
      </c>
      <c r="EGU3">
        <v>-0.51431986183487199</v>
      </c>
      <c r="EGV3">
        <v>-0.51431986183487199</v>
      </c>
      <c r="EGW3">
        <v>-0.51431986183487199</v>
      </c>
      <c r="EGX3">
        <v>-0.51431986183487199</v>
      </c>
      <c r="EGY3">
        <v>1.28371331646618</v>
      </c>
      <c r="EGZ3">
        <v>-0.51431986183487199</v>
      </c>
      <c r="EHA3">
        <v>-0.51431986183487199</v>
      </c>
      <c r="EHB3">
        <v>1.1554894660032899</v>
      </c>
      <c r="EHC3">
        <v>-0.51431986183487199</v>
      </c>
      <c r="EHD3">
        <v>-0.51431986183487199</v>
      </c>
      <c r="EHE3">
        <v>-0.51431986183487199</v>
      </c>
      <c r="EHF3">
        <v>0.41168427505968502</v>
      </c>
      <c r="EHG3">
        <v>-0.51431986183487199</v>
      </c>
      <c r="EHH3">
        <v>1.07682959251001</v>
      </c>
      <c r="EHI3">
        <v>-0.51431986183487199</v>
      </c>
      <c r="EHJ3">
        <v>-0.51431986183487199</v>
      </c>
      <c r="EHK3">
        <v>-0.51431986183487199</v>
      </c>
      <c r="EHL3">
        <v>1.51585290192337</v>
      </c>
      <c r="EHM3">
        <v>1.36102834422824</v>
      </c>
      <c r="EHN3">
        <v>0.46362223242163902</v>
      </c>
      <c r="EHO3">
        <v>-0.51431986183487199</v>
      </c>
      <c r="EHP3">
        <v>-0.51431986183487199</v>
      </c>
      <c r="EHQ3">
        <v>-0.119709680406183</v>
      </c>
      <c r="EHR3">
        <v>-0.51431986183487199</v>
      </c>
      <c r="EHS3">
        <v>-0.51431986183487199</v>
      </c>
      <c r="EHT3">
        <v>-0.51431986183487199</v>
      </c>
      <c r="EHU3">
        <v>-0.51431986183487199</v>
      </c>
      <c r="EHV3">
        <v>-0.51431986183487199</v>
      </c>
      <c r="EHW3">
        <v>-0.51431986183487199</v>
      </c>
      <c r="EHX3">
        <v>-0.51431986183487199</v>
      </c>
      <c r="EHY3">
        <v>-0.51431986183487199</v>
      </c>
      <c r="EHZ3">
        <v>-0.51431986183487199</v>
      </c>
      <c r="EIA3">
        <v>-0.51431986183487199</v>
      </c>
      <c r="EIB3">
        <v>-0.51431986183487199</v>
      </c>
      <c r="EIC3">
        <v>-0.51431986183487199</v>
      </c>
      <c r="EID3">
        <v>-0.51431986183487199</v>
      </c>
      <c r="EIE3">
        <v>-0.51431986183487199</v>
      </c>
      <c r="EIF3">
        <v>-0.51431986183487199</v>
      </c>
      <c r="EIG3">
        <v>-0.51431986183487199</v>
      </c>
      <c r="EIH3">
        <v>2.1052363799456599</v>
      </c>
      <c r="EII3">
        <v>-0.51431986183487199</v>
      </c>
      <c r="EIJ3">
        <v>0.30094750448227803</v>
      </c>
      <c r="EIK3">
        <v>3.3508587029142798</v>
      </c>
      <c r="EIL3">
        <v>-0.51431986183487199</v>
      </c>
      <c r="EIM3">
        <v>-0.51431986183487199</v>
      </c>
      <c r="EIN3">
        <v>1.58120119514867</v>
      </c>
      <c r="EIO3">
        <v>-0.51431986183487199</v>
      </c>
      <c r="EIP3">
        <v>1.02489258721152</v>
      </c>
      <c r="EIQ3">
        <v>-0.51431986183487199</v>
      </c>
      <c r="EIR3">
        <v>1.32392338295904</v>
      </c>
      <c r="EIS3">
        <v>-0.51431986183487199</v>
      </c>
      <c r="EIT3">
        <v>-0.51431986183487199</v>
      </c>
      <c r="EIU3">
        <v>-0.51431986183487199</v>
      </c>
      <c r="EIV3">
        <v>-0.51431986183487199</v>
      </c>
      <c r="EIW3">
        <v>-0.51431986183487199</v>
      </c>
      <c r="EIX3">
        <v>1.3167920969859399</v>
      </c>
      <c r="EIY3">
        <v>2.0155150792629501</v>
      </c>
      <c r="EIZ3">
        <v>-0.51431986183487199</v>
      </c>
      <c r="EJA3">
        <v>-0.51431986183487199</v>
      </c>
      <c r="EJB3">
        <v>-0.51431986183487199</v>
      </c>
      <c r="EJC3">
        <v>-0.51431986183487199</v>
      </c>
      <c r="EJD3">
        <v>-0.51431986183487199</v>
      </c>
      <c r="EJE3">
        <v>-0.51431986183487199</v>
      </c>
      <c r="EJF3">
        <v>-0.51431986183487199</v>
      </c>
      <c r="EJG3">
        <v>0.46439390179381101</v>
      </c>
      <c r="EJH3">
        <v>-0.51431986183487199</v>
      </c>
      <c r="EJI3">
        <v>0.71285035613876402</v>
      </c>
      <c r="EJJ3">
        <v>-0.51431986183487199</v>
      </c>
      <c r="EJK3">
        <v>-0.51431986183487199</v>
      </c>
      <c r="EJL3">
        <v>-0.51431986183487199</v>
      </c>
      <c r="EJM3">
        <v>-0.51431986183487199</v>
      </c>
      <c r="EJN3">
        <v>0.89069462855249504</v>
      </c>
      <c r="EJO3">
        <v>1.1024447088149101</v>
      </c>
      <c r="EJP3">
        <v>-0.51431986183487199</v>
      </c>
      <c r="EJQ3">
        <v>-0.51431986183487199</v>
      </c>
      <c r="EJR3">
        <v>-0.51431986183487199</v>
      </c>
      <c r="EJS3">
        <v>-0.51431986183487199</v>
      </c>
      <c r="EJT3">
        <v>-0.51431986183487199</v>
      </c>
      <c r="EJU3">
        <v>0.43685916420412702</v>
      </c>
      <c r="EJV3">
        <v>-0.51431986183487199</v>
      </c>
      <c r="EJW3">
        <v>-0.51431986183487199</v>
      </c>
      <c r="EJX3">
        <v>-0.51431986183487199</v>
      </c>
      <c r="EJY3">
        <v>1.2219285662856301</v>
      </c>
      <c r="EJZ3">
        <v>-0.51431986183487199</v>
      </c>
      <c r="EKA3">
        <v>-0.51431986183487199</v>
      </c>
      <c r="EKB3">
        <v>-0.51431986183487199</v>
      </c>
      <c r="EKC3">
        <v>-0.51431986183487199</v>
      </c>
      <c r="EKD3">
        <v>-0.51431986183487199</v>
      </c>
      <c r="EKE3">
        <v>-0.51431986183487199</v>
      </c>
      <c r="EKF3">
        <v>-0.51431986183487199</v>
      </c>
      <c r="EKG3">
        <v>-0.51431986183487199</v>
      </c>
      <c r="EKH3">
        <v>-0.51431986183487199</v>
      </c>
      <c r="EKI3">
        <v>3.1241182461988699</v>
      </c>
      <c r="EKJ3">
        <v>-0.51431986183487199</v>
      </c>
      <c r="EKK3">
        <v>-0.51431986183487199</v>
      </c>
      <c r="EKL3">
        <v>-0.51431986183487199</v>
      </c>
      <c r="EKM3">
        <v>0.93395651957181203</v>
      </c>
      <c r="EKN3">
        <v>-0.51431986183487199</v>
      </c>
      <c r="EKO3">
        <v>1.30368753293773</v>
      </c>
      <c r="EKP3">
        <v>1.78538818046871</v>
      </c>
      <c r="EKQ3">
        <v>-0.51431986183487199</v>
      </c>
      <c r="EKR3">
        <v>-0.51431986183487199</v>
      </c>
      <c r="EKS3">
        <v>-0.51431986183487199</v>
      </c>
      <c r="EKT3">
        <v>-0.51431986183487199</v>
      </c>
      <c r="EKU3">
        <v>-0.51431986183487199</v>
      </c>
      <c r="EKV3">
        <v>-0.51431986183487199</v>
      </c>
      <c r="EKW3">
        <v>-0.51431986183487199</v>
      </c>
      <c r="EKX3">
        <v>-0.51431986183487199</v>
      </c>
      <c r="EKY3">
        <v>-0.51431986183487199</v>
      </c>
      <c r="EKZ3">
        <v>-0.51431986183487199</v>
      </c>
      <c r="ELA3">
        <v>-0.51431986183487199</v>
      </c>
      <c r="ELB3">
        <v>0.61314548036550898</v>
      </c>
      <c r="ELC3">
        <v>0.71732559868625101</v>
      </c>
      <c r="ELD3">
        <v>-0.51431986183487199</v>
      </c>
      <c r="ELE3">
        <v>-0.51431986183487199</v>
      </c>
      <c r="ELF3">
        <v>0.64581415651865604</v>
      </c>
      <c r="ELG3">
        <v>-0.51431986183487199</v>
      </c>
      <c r="ELH3">
        <v>-0.51431986183487199</v>
      </c>
      <c r="ELI3">
        <v>2.6333020854290599</v>
      </c>
      <c r="ELJ3">
        <v>3.2888750698179301</v>
      </c>
      <c r="ELK3">
        <v>-0.51431986183487199</v>
      </c>
      <c r="ELL3">
        <v>0.83020422206105504</v>
      </c>
      <c r="ELM3">
        <v>1.14232411719085</v>
      </c>
      <c r="ELN3">
        <v>-0.51431986183487199</v>
      </c>
      <c r="ELO3">
        <v>-0.51431986183487199</v>
      </c>
      <c r="ELP3">
        <v>-0.51431986183487199</v>
      </c>
      <c r="ELQ3">
        <v>-0.51431986183487199</v>
      </c>
      <c r="ELR3">
        <v>-0.51431986183487199</v>
      </c>
      <c r="ELS3">
        <v>-0.51431986183487199</v>
      </c>
      <c r="ELT3">
        <v>-0.51431986183487199</v>
      </c>
      <c r="ELU3">
        <v>-0.51431986183487199</v>
      </c>
      <c r="ELV3">
        <v>-0.51431986183487199</v>
      </c>
      <c r="ELW3">
        <v>-0.51431986183487199</v>
      </c>
      <c r="ELX3">
        <v>-0.51431986183487199</v>
      </c>
      <c r="ELY3">
        <v>-0.51431986183487199</v>
      </c>
      <c r="ELZ3">
        <v>2.1088133173348802</v>
      </c>
      <c r="EMA3">
        <v>-0.51431986183487199</v>
      </c>
      <c r="EMB3">
        <v>-0.51431986183487199</v>
      </c>
      <c r="EMC3">
        <v>1.4190502027482901</v>
      </c>
      <c r="EMD3">
        <v>3.9267178001105201</v>
      </c>
      <c r="EME3">
        <v>-0.51431986183487199</v>
      </c>
      <c r="EMF3">
        <v>-0.51431986183487199</v>
      </c>
      <c r="EMG3">
        <v>-0.51431986183487199</v>
      </c>
      <c r="EMH3">
        <v>-0.51431986183487199</v>
      </c>
      <c r="EMI3">
        <v>-0.51431986183487199</v>
      </c>
      <c r="EMJ3">
        <v>-0.51431986183487199</v>
      </c>
      <c r="EMK3">
        <v>-0.51431986183487199</v>
      </c>
      <c r="EML3">
        <v>-0.51431986183487199</v>
      </c>
      <c r="EMM3">
        <v>3.1711777082758501</v>
      </c>
      <c r="EMN3">
        <v>-0.51431986183487199</v>
      </c>
      <c r="EMO3">
        <v>-0.51431986183487199</v>
      </c>
      <c r="EMP3">
        <v>-0.51431986183487199</v>
      </c>
      <c r="EMQ3">
        <v>1.1868088763326801</v>
      </c>
      <c r="EMR3">
        <v>-0.51431986183487199</v>
      </c>
      <c r="EMS3">
        <v>-0.51431986183487199</v>
      </c>
      <c r="EMT3">
        <v>0.68500265673278105</v>
      </c>
      <c r="EMU3">
        <v>-0.51431986183487199</v>
      </c>
      <c r="EMV3">
        <v>0.28536347858352701</v>
      </c>
      <c r="EMW3">
        <v>-0.51431986183487199</v>
      </c>
      <c r="EMX3">
        <v>-0.51431986183487199</v>
      </c>
      <c r="EMY3">
        <v>-0.51431986183487199</v>
      </c>
      <c r="EMZ3">
        <v>-0.51431986183487199</v>
      </c>
      <c r="ENA3">
        <v>0.45888508471497202</v>
      </c>
      <c r="ENB3">
        <v>0.44071028520019101</v>
      </c>
      <c r="ENC3">
        <v>2.0930512727891499</v>
      </c>
      <c r="END3">
        <v>-0.51431986183487199</v>
      </c>
      <c r="ENE3">
        <v>-0.51431986183487199</v>
      </c>
      <c r="ENF3">
        <v>1.52544351958613</v>
      </c>
      <c r="ENG3">
        <v>-0.51431986183487199</v>
      </c>
      <c r="ENH3">
        <v>-0.51431986183487199</v>
      </c>
      <c r="ENI3">
        <v>-0.51431986183487199</v>
      </c>
      <c r="ENJ3">
        <v>-0.51431986183487199</v>
      </c>
      <c r="ENK3">
        <v>-0.51431986183487199</v>
      </c>
      <c r="ENL3">
        <v>-0.51431986183487199</v>
      </c>
      <c r="ENM3">
        <v>2.10804595262826</v>
      </c>
      <c r="ENN3">
        <v>0.39737716788688798</v>
      </c>
      <c r="ENO3">
        <v>-0.51431986183487199</v>
      </c>
      <c r="ENP3">
        <v>-0.51431986183487199</v>
      </c>
      <c r="ENQ3">
        <v>2.3577923725543002</v>
      </c>
      <c r="ENR3">
        <v>-0.51431986183487199</v>
      </c>
      <c r="ENS3">
        <v>-0.51431986183487199</v>
      </c>
      <c r="ENT3">
        <v>0.88734725318707497</v>
      </c>
      <c r="ENU3">
        <v>-0.51431986183487199</v>
      </c>
      <c r="ENV3">
        <v>-0.51431986183487199</v>
      </c>
      <c r="ENW3">
        <v>-0.51431986183487199</v>
      </c>
      <c r="ENX3">
        <v>0.98520039814414995</v>
      </c>
      <c r="ENY3">
        <v>-0.51431986183487199</v>
      </c>
      <c r="ENZ3">
        <v>-0.51431986183487199</v>
      </c>
      <c r="EOA3">
        <v>-0.51431986183487199</v>
      </c>
      <c r="EOB3">
        <v>-0.51431986183487199</v>
      </c>
      <c r="EOC3">
        <v>-0.51431986183487199</v>
      </c>
      <c r="EOD3">
        <v>0.55965556310759201</v>
      </c>
      <c r="EOE3">
        <v>-0.51431986183487199</v>
      </c>
      <c r="EOF3">
        <v>-0.51431986183487199</v>
      </c>
      <c r="EOG3">
        <v>-0.51431986183487199</v>
      </c>
      <c r="EOH3">
        <v>-0.51431986183487199</v>
      </c>
      <c r="EOI3">
        <v>-0.51431986183487199</v>
      </c>
      <c r="EOJ3">
        <v>-0.51431986183487199</v>
      </c>
      <c r="EOK3">
        <v>-0.51431986183487199</v>
      </c>
      <c r="EOL3">
        <v>-0.51431986183487199</v>
      </c>
      <c r="EOM3">
        <v>-0.51431986183487199</v>
      </c>
      <c r="EON3">
        <v>-0.51431986183487199</v>
      </c>
      <c r="EOO3">
        <v>0.87911826354147404</v>
      </c>
      <c r="EOP3">
        <v>-0.51431986183487199</v>
      </c>
      <c r="EOQ3">
        <v>-0.51431986183487199</v>
      </c>
      <c r="EOR3">
        <v>3.56997641315759</v>
      </c>
      <c r="EOS3">
        <v>-0.51431986183487199</v>
      </c>
      <c r="EOT3">
        <v>2.22079039746653</v>
      </c>
      <c r="EOU3">
        <v>-0.51431986183487199</v>
      </c>
      <c r="EOV3">
        <v>1.31494811974329</v>
      </c>
      <c r="EOW3">
        <v>-0.51431986183487199</v>
      </c>
      <c r="EOX3">
        <v>-0.51431986183487199</v>
      </c>
      <c r="EOY3">
        <v>1.68779570903049</v>
      </c>
      <c r="EOZ3">
        <v>2.0189545028488398</v>
      </c>
      <c r="EPA3">
        <v>-0.51431986183487199</v>
      </c>
      <c r="EPB3">
        <v>-0.51431986183487199</v>
      </c>
      <c r="EPC3">
        <v>4.0282430790481696</v>
      </c>
      <c r="EPD3">
        <v>2.1807141665084102</v>
      </c>
      <c r="EPE3">
        <v>-0.51431986183487199</v>
      </c>
      <c r="EPF3">
        <v>-0.51431986183487199</v>
      </c>
      <c r="EPG3">
        <v>-0.51431986183487199</v>
      </c>
      <c r="EPH3">
        <v>3.0649542727377099</v>
      </c>
      <c r="EPI3">
        <v>-0.51431986183487199</v>
      </c>
      <c r="EPJ3">
        <v>1.70340367908501</v>
      </c>
      <c r="EPK3">
        <v>2.9940901177994301</v>
      </c>
      <c r="EPL3">
        <v>-0.51431986183487199</v>
      </c>
      <c r="EPM3">
        <v>-0.51431986183487199</v>
      </c>
      <c r="EPN3">
        <v>-0.51431986183487199</v>
      </c>
      <c r="EPO3">
        <v>-0.51431986183487199</v>
      </c>
      <c r="EPP3">
        <v>1.5607033432681801</v>
      </c>
      <c r="EPQ3">
        <v>-0.11250314248517999</v>
      </c>
      <c r="EPR3">
        <v>1.98742735874362</v>
      </c>
      <c r="EPS3">
        <v>0.17466570550537</v>
      </c>
      <c r="EPT3">
        <v>0.236972033202348</v>
      </c>
      <c r="EPU3">
        <v>-0.51431986183487199</v>
      </c>
      <c r="EPV3">
        <v>1.13939125301204</v>
      </c>
      <c r="EPW3">
        <v>-0.51431986183487199</v>
      </c>
      <c r="EPX3">
        <v>2.49462085531498</v>
      </c>
      <c r="EPY3">
        <v>-0.51431986183487199</v>
      </c>
      <c r="EPZ3">
        <v>-0.51431986183487199</v>
      </c>
      <c r="EQA3">
        <v>-0.51431986183487199</v>
      </c>
      <c r="EQB3">
        <v>-0.51431986183487199</v>
      </c>
      <c r="EQC3">
        <v>0.99816936267743295</v>
      </c>
      <c r="EQD3">
        <v>-0.51431986183487199</v>
      </c>
      <c r="EQE3">
        <v>1.35378492027978</v>
      </c>
      <c r="EQF3">
        <v>-0.51431986183487199</v>
      </c>
      <c r="EQG3">
        <v>-0.51431986183487199</v>
      </c>
      <c r="EQH3">
        <v>-0.51431986183487199</v>
      </c>
      <c r="EQI3">
        <v>-0.51431986183487199</v>
      </c>
      <c r="EQJ3">
        <v>1.7065171870337099</v>
      </c>
      <c r="EQK3">
        <v>-0.51431986183487199</v>
      </c>
      <c r="EQL3">
        <v>8.7685933057299797E-2</v>
      </c>
      <c r="EQM3">
        <v>-0.51431986183487199</v>
      </c>
      <c r="EQN3">
        <v>-0.51431986183487199</v>
      </c>
      <c r="EQO3">
        <v>-0.51431986183487199</v>
      </c>
      <c r="EQP3">
        <v>-0.51431986183487199</v>
      </c>
      <c r="EQQ3">
        <v>-0.51431986183487199</v>
      </c>
      <c r="EQR3">
        <v>-0.51431986183487199</v>
      </c>
      <c r="EQS3">
        <v>1.0539998562011701</v>
      </c>
      <c r="EQT3">
        <v>0.442150560761778</v>
      </c>
      <c r="EQU3">
        <v>-0.51431986183487199</v>
      </c>
      <c r="EQV3">
        <v>-0.51431986183487199</v>
      </c>
      <c r="EQW3">
        <v>-0.51431986183487199</v>
      </c>
      <c r="EQX3">
        <v>-0.51431986183487199</v>
      </c>
      <c r="EQY3">
        <v>-0.51431986183487199</v>
      </c>
      <c r="EQZ3">
        <v>-0.51431986183487199</v>
      </c>
      <c r="ERA3">
        <v>-0.51431986183487199</v>
      </c>
      <c r="ERB3">
        <v>-0.51431986183487199</v>
      </c>
      <c r="ERC3">
        <v>-0.51431986183487199</v>
      </c>
      <c r="ERD3">
        <v>1.6898595175434801</v>
      </c>
      <c r="ERE3">
        <v>-0.51431986183487199</v>
      </c>
      <c r="ERF3">
        <v>-0.51431986183487199</v>
      </c>
      <c r="ERG3">
        <v>-0.51431986183487199</v>
      </c>
      <c r="ERH3">
        <v>-0.51431986183487199</v>
      </c>
      <c r="ERI3">
        <v>0.64137924314245998</v>
      </c>
      <c r="ERJ3">
        <v>-0.51431986183487199</v>
      </c>
      <c r="ERK3">
        <v>1.5122062959484801</v>
      </c>
      <c r="ERL3">
        <v>0.14073692286162401</v>
      </c>
      <c r="ERM3">
        <v>1.70322433298646</v>
      </c>
      <c r="ERN3">
        <v>1.64395892112516</v>
      </c>
      <c r="ERO3">
        <v>1.15183108705684</v>
      </c>
      <c r="ERP3">
        <v>1.7426213548751801</v>
      </c>
      <c r="ERQ3">
        <v>-0.51431986183487199</v>
      </c>
      <c r="ERR3">
        <v>0.85322300809249396</v>
      </c>
      <c r="ERS3">
        <v>-0.51431986183487199</v>
      </c>
      <c r="ERT3">
        <v>0.36085195443384699</v>
      </c>
      <c r="ERU3">
        <v>-0.51431986183487199</v>
      </c>
      <c r="ERV3">
        <v>-0.51431986183487199</v>
      </c>
      <c r="ERW3">
        <v>-0.51431986183487199</v>
      </c>
      <c r="ERX3">
        <v>-0.51431986183487199</v>
      </c>
      <c r="ERY3">
        <v>-0.51431986183487199</v>
      </c>
      <c r="ERZ3">
        <v>-0.51431986183487199</v>
      </c>
      <c r="ESA3">
        <v>-0.51431986183487199</v>
      </c>
      <c r="ESB3">
        <v>0.224625523782264</v>
      </c>
      <c r="ESC3">
        <v>1.00732744294627</v>
      </c>
      <c r="ESD3">
        <v>-0.51431986183487199</v>
      </c>
      <c r="ESE3">
        <v>-0.51431986183487199</v>
      </c>
      <c r="ESF3">
        <v>-0.51431986183487199</v>
      </c>
      <c r="ESG3">
        <v>-0.51431986183487199</v>
      </c>
      <c r="ESH3">
        <v>-0.51431986183487199</v>
      </c>
      <c r="ESI3">
        <v>1.72058149260729</v>
      </c>
      <c r="ESJ3">
        <v>-0.51431986183487199</v>
      </c>
      <c r="ESK3">
        <v>-0.51431986183487199</v>
      </c>
      <c r="ESL3">
        <v>-0.51431986183487199</v>
      </c>
      <c r="ESM3">
        <v>2.61772854832653</v>
      </c>
      <c r="ESN3">
        <v>-0.51431986183487199</v>
      </c>
      <c r="ESO3">
        <v>0.42971823770935302</v>
      </c>
      <c r="ESP3">
        <v>-0.51431986183487199</v>
      </c>
      <c r="ESQ3">
        <v>-0.51431986183487199</v>
      </c>
      <c r="ESR3">
        <v>-0.51431986183487199</v>
      </c>
      <c r="ESS3">
        <v>-0.51431986183487199</v>
      </c>
      <c r="EST3">
        <v>1.9257081734558299</v>
      </c>
      <c r="ESU3">
        <v>-0.51431986183487199</v>
      </c>
      <c r="ESV3">
        <v>1.07935811557096</v>
      </c>
      <c r="ESW3">
        <v>0.29333048289451102</v>
      </c>
      <c r="ESX3">
        <v>2.7830161271165701</v>
      </c>
      <c r="ESY3">
        <v>0.13729149578025401</v>
      </c>
      <c r="ESZ3">
        <v>-0.51431986183487199</v>
      </c>
      <c r="ETA3">
        <v>-0.51431986183487199</v>
      </c>
      <c r="ETB3">
        <v>-0.51431986183487199</v>
      </c>
      <c r="ETC3">
        <v>1.2451300098965199</v>
      </c>
      <c r="ETD3">
        <v>0.83918034268528396</v>
      </c>
      <c r="ETE3">
        <v>0.12933661305937899</v>
      </c>
      <c r="ETF3">
        <v>-0.51431986183487199</v>
      </c>
      <c r="ETG3">
        <v>-0.51431986183487199</v>
      </c>
      <c r="ETH3">
        <v>-0.51431986183487199</v>
      </c>
      <c r="ETI3">
        <v>-0.51431986183487199</v>
      </c>
      <c r="ETJ3">
        <v>-0.51431986183487199</v>
      </c>
      <c r="ETK3">
        <v>-0.51431986183487199</v>
      </c>
      <c r="ETL3">
        <v>-0.51431986183487199</v>
      </c>
      <c r="ETM3">
        <v>-0.51431986183487199</v>
      </c>
      <c r="ETN3">
        <v>-0.51431986183487199</v>
      </c>
      <c r="ETO3">
        <v>-0.51431986183487199</v>
      </c>
      <c r="ETP3">
        <v>-0.51431986183487199</v>
      </c>
      <c r="ETQ3">
        <v>-0.51431986183487199</v>
      </c>
      <c r="ETR3">
        <v>1.55649842997079</v>
      </c>
      <c r="ETS3">
        <v>-0.51431986183487199</v>
      </c>
      <c r="ETT3">
        <v>-0.51431986183487199</v>
      </c>
      <c r="ETU3">
        <v>-0.51431986183487199</v>
      </c>
      <c r="ETV3">
        <v>3.65013736253829</v>
      </c>
      <c r="ETW3">
        <v>-0.51431986183487199</v>
      </c>
      <c r="ETX3">
        <v>-0.51431986183487199</v>
      </c>
      <c r="ETY3">
        <v>-0.51431986183487199</v>
      </c>
      <c r="ETZ3">
        <v>1.78751962920075</v>
      </c>
      <c r="EUA3">
        <v>-0.51431986183487199</v>
      </c>
      <c r="EUB3">
        <v>1.3888312820019499</v>
      </c>
      <c r="EUC3">
        <v>2.7534534920482501</v>
      </c>
      <c r="EUD3">
        <v>-0.51431986183487199</v>
      </c>
      <c r="EUE3">
        <v>1.20775602429254</v>
      </c>
      <c r="EUF3">
        <v>0.23322668513442399</v>
      </c>
      <c r="EUG3">
        <v>-0.51431986183487199</v>
      </c>
      <c r="EUH3">
        <v>2.0447674848989701</v>
      </c>
      <c r="EUI3">
        <v>-0.51431986183487199</v>
      </c>
      <c r="EUJ3">
        <v>-0.51431986183487199</v>
      </c>
      <c r="EUK3">
        <v>-0.51431986183487199</v>
      </c>
      <c r="EUL3">
        <v>3.27732484361335</v>
      </c>
      <c r="EUM3">
        <v>-0.51431986183487199</v>
      </c>
      <c r="EUN3">
        <v>-0.51431986183487199</v>
      </c>
      <c r="EUO3">
        <v>1.08053487592575</v>
      </c>
      <c r="EUP3">
        <v>-0.51431986183487199</v>
      </c>
      <c r="EUQ3">
        <v>-0.51431986183487199</v>
      </c>
      <c r="EUR3">
        <v>-0.51431986183487199</v>
      </c>
      <c r="EUS3">
        <v>2.8758244011535399</v>
      </c>
      <c r="EUT3">
        <v>1.5270259991273201</v>
      </c>
      <c r="EUU3">
        <v>-0.51431986183487199</v>
      </c>
      <c r="EUV3">
        <v>-0.51431986183487199</v>
      </c>
      <c r="EUW3">
        <v>0.51909362544878801</v>
      </c>
      <c r="EUX3">
        <v>0.411894519265182</v>
      </c>
      <c r="EUY3">
        <v>-0.51431986183487199</v>
      </c>
      <c r="EUZ3">
        <v>-0.51431986183487199</v>
      </c>
      <c r="EVA3">
        <v>-0.51431986183487199</v>
      </c>
      <c r="EVB3">
        <v>-0.51431986183487199</v>
      </c>
      <c r="EVC3">
        <v>1.56567085309628</v>
      </c>
      <c r="EVD3">
        <v>-0.51431986183487199</v>
      </c>
      <c r="EVE3">
        <v>-0.51431986183487199</v>
      </c>
      <c r="EVF3">
        <v>1.3937996091423801</v>
      </c>
      <c r="EVG3">
        <v>0.99056969085727598</v>
      </c>
      <c r="EVH3">
        <v>4.2332781669420099</v>
      </c>
      <c r="EVI3">
        <v>1.1518806380042601</v>
      </c>
      <c r="EVJ3">
        <v>1.1326859781352201</v>
      </c>
      <c r="EVK3">
        <v>2.1111182926237499</v>
      </c>
      <c r="EVL3">
        <v>-0.51431986183487199</v>
      </c>
      <c r="EVM3">
        <v>-0.51431986183487199</v>
      </c>
      <c r="EVN3">
        <v>-0.51431986183487199</v>
      </c>
      <c r="EVO3">
        <v>-0.51431986183487199</v>
      </c>
      <c r="EVP3">
        <v>-0.51431986183487199</v>
      </c>
      <c r="EVQ3">
        <v>-0.51431986183487199</v>
      </c>
      <c r="EVR3">
        <v>4.1057291620219303</v>
      </c>
      <c r="EVS3">
        <v>-0.51431986183487199</v>
      </c>
      <c r="EVT3">
        <v>0.38710659961777499</v>
      </c>
      <c r="EVU3">
        <v>0.327259639596993</v>
      </c>
      <c r="EVV3">
        <v>-0.51431986183487199</v>
      </c>
      <c r="EVW3">
        <v>-0.51431986183487199</v>
      </c>
      <c r="EVX3">
        <v>-0.51431986183487199</v>
      </c>
      <c r="EVY3">
        <v>-0.51431986183487199</v>
      </c>
      <c r="EVZ3">
        <v>-0.51431986183487199</v>
      </c>
      <c r="EWA3">
        <v>-0.51431986183487199</v>
      </c>
      <c r="EWB3">
        <v>-0.51431986183487199</v>
      </c>
      <c r="EWC3">
        <v>1.62034188975553</v>
      </c>
      <c r="EWD3">
        <v>-0.51431986183487199</v>
      </c>
      <c r="EWE3">
        <v>-0.51431986183487199</v>
      </c>
      <c r="EWF3">
        <v>1.0906556491555901</v>
      </c>
      <c r="EWG3">
        <v>-0.51431986183487199</v>
      </c>
      <c r="EWH3">
        <v>-0.51431986183487199</v>
      </c>
      <c r="EWI3">
        <v>-0.51431986183487199</v>
      </c>
      <c r="EWJ3">
        <v>-0.51431986183487199</v>
      </c>
      <c r="EWK3">
        <v>-0.51431986183487199</v>
      </c>
      <c r="EWL3">
        <v>0.201099348786235</v>
      </c>
      <c r="EWM3">
        <v>-0.51431986183487199</v>
      </c>
      <c r="EWN3">
        <v>3.1950920169424499</v>
      </c>
      <c r="EWO3">
        <v>1.0920334359211601</v>
      </c>
      <c r="EWP3">
        <v>-0.51431986183487199</v>
      </c>
      <c r="EWQ3">
        <v>-0.51431986183487199</v>
      </c>
      <c r="EWR3">
        <v>-0.51431986183487199</v>
      </c>
      <c r="EWS3">
        <v>-0.51431986183487199</v>
      </c>
      <c r="EWT3">
        <v>-0.51431986183487199</v>
      </c>
      <c r="EWU3">
        <v>-0.51431986183487199</v>
      </c>
      <c r="EWV3">
        <v>0.137884214326185</v>
      </c>
      <c r="EWW3">
        <v>-0.51431986183487199</v>
      </c>
      <c r="EWX3">
        <v>-0.51431986183487199</v>
      </c>
      <c r="EWY3">
        <v>0.228920367419371</v>
      </c>
      <c r="EWZ3">
        <v>-0.51431986183487199</v>
      </c>
      <c r="EXA3">
        <v>-0.51431986183487199</v>
      </c>
      <c r="EXB3">
        <v>3.21741763573411</v>
      </c>
      <c r="EXC3">
        <v>-0.51431986183487199</v>
      </c>
      <c r="EXD3">
        <v>-0.51431986183487199</v>
      </c>
      <c r="EXE3">
        <v>1.2654347090117</v>
      </c>
      <c r="EXF3">
        <v>-0.51431986183487199</v>
      </c>
      <c r="EXG3">
        <v>-0.51431986183487199</v>
      </c>
      <c r="EXH3">
        <v>-0.51431986183487199</v>
      </c>
      <c r="EXI3">
        <v>-0.51431986183487199</v>
      </c>
      <c r="EXJ3">
        <v>-0.51431986183487199</v>
      </c>
      <c r="EXK3">
        <v>-0.51431986183487199</v>
      </c>
      <c r="EXL3">
        <v>-0.51431986183487199</v>
      </c>
      <c r="EXM3">
        <v>0.555137587557062</v>
      </c>
      <c r="EXN3">
        <v>0.290604287730509</v>
      </c>
      <c r="EXO3">
        <v>0.79499484291773403</v>
      </c>
      <c r="EXP3">
        <v>-0.51431986183487199</v>
      </c>
      <c r="EXQ3">
        <v>-0.51431986183487199</v>
      </c>
      <c r="EXR3">
        <v>-0.51431986183487199</v>
      </c>
      <c r="EXS3">
        <v>-0.51431986183487199</v>
      </c>
      <c r="EXT3">
        <v>-0.51431986183487199</v>
      </c>
      <c r="EXU3">
        <v>-0.51431986183487199</v>
      </c>
      <c r="EXV3">
        <v>2.5100381641665401</v>
      </c>
      <c r="EXW3">
        <v>-0.51431986183487199</v>
      </c>
      <c r="EXX3">
        <v>-0.51431986183487199</v>
      </c>
      <c r="EXY3">
        <v>-0.51431986183487199</v>
      </c>
      <c r="EXZ3">
        <v>0.83688453982468003</v>
      </c>
      <c r="EYA3">
        <v>-0.51431986183487199</v>
      </c>
      <c r="EYB3">
        <v>2.04040633715177</v>
      </c>
      <c r="EYC3">
        <v>-0.51431986183487199</v>
      </c>
      <c r="EYD3">
        <v>1.8698399087359701</v>
      </c>
      <c r="EYE3">
        <v>-0.51431986183487199</v>
      </c>
      <c r="EYF3">
        <v>-0.51431986183487199</v>
      </c>
      <c r="EYG3">
        <v>-0.51431986183487199</v>
      </c>
      <c r="EYH3">
        <v>-0.51431986183487199</v>
      </c>
      <c r="EYI3">
        <v>-0.51431986183487199</v>
      </c>
      <c r="EYJ3">
        <v>-0.51431986183487199</v>
      </c>
      <c r="EYK3">
        <v>-0.51431986183487199</v>
      </c>
      <c r="EYL3">
        <v>0.87350494933253497</v>
      </c>
      <c r="EYM3">
        <v>-0.51431986183487199</v>
      </c>
      <c r="EYN3">
        <v>-0.51431986183487199</v>
      </c>
      <c r="EYO3">
        <v>-0.51431986183487199</v>
      </c>
      <c r="EYP3">
        <v>0.35706335794823502</v>
      </c>
      <c r="EYQ3">
        <v>1.15635266216199</v>
      </c>
      <c r="EYR3">
        <v>-0.51431986183487199</v>
      </c>
      <c r="EYS3">
        <v>4.0392472761406299</v>
      </c>
      <c r="EYT3">
        <v>-0.51431986183487199</v>
      </c>
      <c r="EYU3">
        <v>-0.51431986183487199</v>
      </c>
      <c r="EYV3">
        <v>1.4613492366566601</v>
      </c>
      <c r="EYW3">
        <v>2.5086475276917199</v>
      </c>
      <c r="EYX3">
        <v>-0.51431986183487199</v>
      </c>
      <c r="EYY3">
        <v>-0.51431986183487199</v>
      </c>
      <c r="EYZ3">
        <v>3.2865586046152102</v>
      </c>
      <c r="EZA3">
        <v>-0.51431986183487199</v>
      </c>
      <c r="EZB3">
        <v>1.26996832135045</v>
      </c>
      <c r="EZC3">
        <v>-0.51431986183487199</v>
      </c>
      <c r="EZD3">
        <v>-0.51431986183487199</v>
      </c>
      <c r="EZE3">
        <v>-0.51431986183487199</v>
      </c>
      <c r="EZF3">
        <v>-0.51431986183487199</v>
      </c>
      <c r="EZG3">
        <v>2.37405965572222</v>
      </c>
      <c r="EZH3">
        <v>-0.51431986183487199</v>
      </c>
      <c r="EZI3">
        <v>-0.51431986183487199</v>
      </c>
      <c r="EZJ3">
        <v>0.896591937563187</v>
      </c>
      <c r="EZK3">
        <v>-0.51431986183487199</v>
      </c>
      <c r="EZL3">
        <v>-0.51431986183487199</v>
      </c>
      <c r="EZM3">
        <v>-0.51431986183487199</v>
      </c>
      <c r="EZN3">
        <v>-0.51431986183487199</v>
      </c>
      <c r="EZO3">
        <v>-0.51431986183487199</v>
      </c>
      <c r="EZP3">
        <v>-0.51431986183487199</v>
      </c>
      <c r="EZQ3">
        <v>-0.51431986183487199</v>
      </c>
      <c r="EZR3">
        <v>-0.51431986183487199</v>
      </c>
      <c r="EZS3">
        <v>-0.51431986183487199</v>
      </c>
      <c r="EZT3">
        <v>-0.51431986183487199</v>
      </c>
      <c r="EZU3">
        <v>0.60405677285947601</v>
      </c>
      <c r="EZV3">
        <v>-0.51431986183487199</v>
      </c>
      <c r="EZW3">
        <v>-0.51431986183487199</v>
      </c>
      <c r="EZX3">
        <v>-0.51431986183487199</v>
      </c>
      <c r="EZY3">
        <v>-0.51431986183487199</v>
      </c>
      <c r="EZZ3">
        <v>-0.51431986183487199</v>
      </c>
      <c r="FAA3">
        <v>-0.51431986183487199</v>
      </c>
      <c r="FAB3">
        <v>2.3062639083985998</v>
      </c>
      <c r="FAC3">
        <v>1.7511842755821301</v>
      </c>
      <c r="FAD3">
        <v>0.92325423281845798</v>
      </c>
      <c r="FAE3">
        <v>0.59261161937215201</v>
      </c>
      <c r="FAF3">
        <v>0.25363406893067397</v>
      </c>
      <c r="FAG3">
        <v>-0.51431986183487199</v>
      </c>
      <c r="FAH3">
        <v>-0.51431986183487199</v>
      </c>
      <c r="FAI3">
        <v>0.147112645999462</v>
      </c>
      <c r="FAJ3">
        <v>-0.51431986183487199</v>
      </c>
      <c r="FAK3">
        <v>-0.51431986183487199</v>
      </c>
      <c r="FAL3">
        <v>-0.51431986183487199</v>
      </c>
      <c r="FAM3">
        <v>-0.51431986183487199</v>
      </c>
      <c r="FAN3">
        <v>0.61610352247228295</v>
      </c>
      <c r="FAO3">
        <v>1.0145615394042999</v>
      </c>
      <c r="FAP3">
        <v>-0.51431986183487199</v>
      </c>
      <c r="FAQ3">
        <v>-0.51431986183487199</v>
      </c>
      <c r="FAR3">
        <v>-0.51431986183487199</v>
      </c>
      <c r="FAS3">
        <v>-0.51431986183487199</v>
      </c>
      <c r="FAT3">
        <v>-0.51431986183487199</v>
      </c>
      <c r="FAU3">
        <v>2.0525599230957798</v>
      </c>
      <c r="FAV3">
        <v>1.74865501973272</v>
      </c>
      <c r="FAW3">
        <v>-6.5887672757512603E-2</v>
      </c>
      <c r="FAX3">
        <v>1.5304256537318801</v>
      </c>
      <c r="FAY3">
        <v>1.0122803930626401</v>
      </c>
      <c r="FAZ3">
        <v>-0.51431986183487199</v>
      </c>
      <c r="FBA3">
        <v>-0.51431986183487199</v>
      </c>
      <c r="FBB3">
        <v>1.1383185406235401</v>
      </c>
      <c r="FBC3">
        <v>-0.51431986183487199</v>
      </c>
      <c r="FBD3">
        <v>-0.51431986183487199</v>
      </c>
      <c r="FBE3">
        <v>-0.51431986183487199</v>
      </c>
      <c r="FBF3">
        <v>-0.51431986183487199</v>
      </c>
      <c r="FBG3">
        <v>0.88194231609476204</v>
      </c>
      <c r="FBH3">
        <v>-0.51431986183487199</v>
      </c>
      <c r="FBI3">
        <v>-0.51431986183487199</v>
      </c>
      <c r="FBJ3">
        <v>-0.51431986183487199</v>
      </c>
      <c r="FBK3">
        <v>-0.51431986183487199</v>
      </c>
      <c r="FBL3">
        <v>-0.51431986183487199</v>
      </c>
      <c r="FBM3">
        <v>-0.51431986183487199</v>
      </c>
      <c r="FBN3">
        <v>-0.51431986183487199</v>
      </c>
      <c r="FBO3">
        <v>-0.51431986183487199</v>
      </c>
      <c r="FBP3">
        <v>-0.51431986183487199</v>
      </c>
      <c r="FBQ3">
        <v>-0.51431986183487199</v>
      </c>
      <c r="FBR3">
        <v>1.03797704141059</v>
      </c>
      <c r="FBS3">
        <v>0.86201317460465399</v>
      </c>
      <c r="FBT3">
        <v>-0.51431986183487199</v>
      </c>
      <c r="FBU3">
        <v>-0.51431986183487199</v>
      </c>
      <c r="FBV3">
        <v>-0.51431986183487199</v>
      </c>
      <c r="FBW3">
        <v>-0.51431986183487199</v>
      </c>
      <c r="FBX3">
        <v>0.99735715713219797</v>
      </c>
      <c r="FBY3">
        <v>1.82179760141794</v>
      </c>
      <c r="FBZ3">
        <v>-0.51431986183487199</v>
      </c>
      <c r="FCA3">
        <v>-0.51431986183487199</v>
      </c>
      <c r="FCB3">
        <v>-0.51431986183487199</v>
      </c>
      <c r="FCC3">
        <v>-0.51431986183487199</v>
      </c>
      <c r="FCD3">
        <v>0.735012294719259</v>
      </c>
      <c r="FCE3">
        <v>-0.51431986183487199</v>
      </c>
      <c r="FCF3">
        <v>-0.51431986183487199</v>
      </c>
      <c r="FCG3">
        <v>-0.51431986183487199</v>
      </c>
      <c r="FCH3">
        <v>0.55977711137656105</v>
      </c>
      <c r="FCI3">
        <v>-0.51431986183487199</v>
      </c>
      <c r="FCJ3">
        <v>-0.51431986183487199</v>
      </c>
      <c r="FCK3">
        <v>-0.51431986183487199</v>
      </c>
      <c r="FCL3">
        <v>0.79179365234885501</v>
      </c>
      <c r="FCM3">
        <v>-0.51431986183487199</v>
      </c>
      <c r="FCN3">
        <v>-0.51431986183487199</v>
      </c>
      <c r="FCO3">
        <v>3.1811898874141802</v>
      </c>
      <c r="FCP3">
        <v>0.12848556697431401</v>
      </c>
      <c r="FCQ3">
        <v>2.0013879005938899</v>
      </c>
      <c r="FCR3">
        <v>0.777907262509547</v>
      </c>
      <c r="FCS3">
        <v>-0.51431986183487199</v>
      </c>
      <c r="FCT3">
        <v>-0.51431986183487199</v>
      </c>
      <c r="FCU3">
        <v>-0.51431986183487199</v>
      </c>
      <c r="FCV3">
        <v>-0.51431986183487199</v>
      </c>
      <c r="FCW3">
        <v>-0.51431986183487199</v>
      </c>
      <c r="FCX3">
        <v>-0.51431986183487199</v>
      </c>
      <c r="FCY3">
        <v>-0.51431986183487199</v>
      </c>
      <c r="FCZ3">
        <v>2.7472826390673202</v>
      </c>
      <c r="FDA3">
        <v>-0.51431986183487199</v>
      </c>
      <c r="FDB3">
        <v>1.0174332269851201</v>
      </c>
      <c r="FDC3">
        <v>-0.51431986183487199</v>
      </c>
      <c r="FDD3">
        <v>-0.51431986183487199</v>
      </c>
      <c r="FDE3">
        <v>1.75748632403225</v>
      </c>
      <c r="FDF3">
        <v>-0.51431986183487199</v>
      </c>
      <c r="FDG3">
        <v>1.0221180976975699</v>
      </c>
      <c r="FDH3">
        <v>-0.51431986183487199</v>
      </c>
      <c r="FDI3">
        <v>0.60059377438325401</v>
      </c>
      <c r="FDJ3">
        <v>-0.51431986183487199</v>
      </c>
      <c r="FDK3">
        <v>0.43316503892253899</v>
      </c>
      <c r="FDL3">
        <v>2.53354058111695</v>
      </c>
      <c r="FDM3">
        <v>-0.51431986183487199</v>
      </c>
      <c r="FDN3">
        <v>-0.51431986183487199</v>
      </c>
      <c r="FDO3">
        <v>-0.51431986183487199</v>
      </c>
      <c r="FDP3">
        <v>1.3721632127525401</v>
      </c>
      <c r="FDQ3">
        <v>-0.51431986183487199</v>
      </c>
      <c r="FDR3">
        <v>-0.51431986183487199</v>
      </c>
      <c r="FDS3">
        <v>0.79796866716598902</v>
      </c>
      <c r="FDT3">
        <v>-0.51431986183487199</v>
      </c>
      <c r="FDU3">
        <v>-0.51431986183487199</v>
      </c>
      <c r="FDV3">
        <v>-0.51431986183487199</v>
      </c>
      <c r="FDW3">
        <v>-0.51431986183487199</v>
      </c>
      <c r="FDX3">
        <v>-0.51431986183487199</v>
      </c>
      <c r="FDY3">
        <v>-0.51431986183487199</v>
      </c>
      <c r="FDZ3">
        <v>-0.51431986183487199</v>
      </c>
      <c r="FEA3">
        <v>-0.51431986183487199</v>
      </c>
      <c r="FEB3">
        <v>1.3030551675409701</v>
      </c>
      <c r="FEC3">
        <v>-0.51431986183487199</v>
      </c>
      <c r="FED3">
        <v>0.37631651901614099</v>
      </c>
      <c r="FEE3">
        <v>-1.06341400509263E-2</v>
      </c>
      <c r="FEF3">
        <v>-0.51431986183487199</v>
      </c>
      <c r="FEG3">
        <v>1.54291599136433</v>
      </c>
      <c r="FEH3">
        <v>0.32509829327432399</v>
      </c>
      <c r="FEI3">
        <v>-0.51431986183487199</v>
      </c>
      <c r="FEJ3">
        <v>-0.51431986183487199</v>
      </c>
      <c r="FEK3">
        <v>-0.51431986183487199</v>
      </c>
      <c r="FEL3">
        <v>-0.51431986183487199</v>
      </c>
      <c r="FEM3">
        <v>-0.51431986183487199</v>
      </c>
      <c r="FEN3">
        <v>-0.51431986183487199</v>
      </c>
      <c r="FEO3">
        <v>-0.51431986183487199</v>
      </c>
      <c r="FEP3">
        <v>-0.51431986183487199</v>
      </c>
      <c r="FEQ3">
        <v>-0.51431986183487199</v>
      </c>
      <c r="FER3">
        <v>3.0265342424129198</v>
      </c>
      <c r="FES3">
        <v>1.42825656244265</v>
      </c>
      <c r="FET3">
        <v>-0.51431986183487199</v>
      </c>
      <c r="FEU3">
        <v>-0.51431986183487199</v>
      </c>
      <c r="FEV3">
        <v>1.94272426860298</v>
      </c>
      <c r="FEW3">
        <v>-0.51431986183487199</v>
      </c>
      <c r="FEX3">
        <v>-0.51431986183487199</v>
      </c>
      <c r="FEY3">
        <v>-0.51431986183487199</v>
      </c>
      <c r="FEZ3">
        <v>-0.51431986183487199</v>
      </c>
      <c r="FFA3">
        <v>-0.51431986183487199</v>
      </c>
      <c r="FFB3">
        <v>-0.51431986183487199</v>
      </c>
      <c r="FFC3">
        <v>-0.51431986183487199</v>
      </c>
      <c r="FFD3">
        <v>0.47825541053321402</v>
      </c>
      <c r="FFE3">
        <v>-0.51431986183487199</v>
      </c>
      <c r="FFF3">
        <v>-0.51431986183487199</v>
      </c>
      <c r="FFG3">
        <v>-0.51431986183487199</v>
      </c>
      <c r="FFH3">
        <v>-0.51431986183487199</v>
      </c>
      <c r="FFI3">
        <v>2.3302527837518698</v>
      </c>
      <c r="FFJ3">
        <v>-0.51431986183487199</v>
      </c>
      <c r="FFK3">
        <v>-0.51431986183487199</v>
      </c>
      <c r="FFL3">
        <v>-0.51431986183487199</v>
      </c>
      <c r="FFM3">
        <v>-0.51431986183487199</v>
      </c>
      <c r="FFN3">
        <v>-0.51431986183487199</v>
      </c>
      <c r="FFO3">
        <v>-0.51431986183487199</v>
      </c>
      <c r="FFP3">
        <v>-0.51431986183487199</v>
      </c>
      <c r="FFQ3">
        <v>-0.51431986183487199</v>
      </c>
      <c r="FFR3">
        <v>-0.51431986183487199</v>
      </c>
      <c r="FFS3">
        <v>-0.51431986183487199</v>
      </c>
      <c r="FFT3">
        <v>1.2741435271916199</v>
      </c>
      <c r="FFU3">
        <v>-0.51431986183487199</v>
      </c>
      <c r="FFV3">
        <v>-0.51431986183487199</v>
      </c>
      <c r="FFW3">
        <v>-0.51431986183487199</v>
      </c>
      <c r="FFX3">
        <v>-0.51431986183487199</v>
      </c>
      <c r="FFY3">
        <v>-0.51431986183487199</v>
      </c>
      <c r="FFZ3">
        <v>-0.51431986183487199</v>
      </c>
      <c r="FGA3">
        <v>-0.51431986183487199</v>
      </c>
      <c r="FGB3">
        <v>-0.51431986183487199</v>
      </c>
      <c r="FGC3">
        <v>-0.51431986183487199</v>
      </c>
      <c r="FGD3">
        <v>0.55373359443929604</v>
      </c>
      <c r="FGE3">
        <v>1.4562898396717801</v>
      </c>
      <c r="FGF3">
        <v>-0.51431986183487199</v>
      </c>
      <c r="FGG3">
        <v>0.74746722394993603</v>
      </c>
      <c r="FGH3">
        <v>-0.51431986183487199</v>
      </c>
      <c r="FGI3">
        <v>-0.51431986183487199</v>
      </c>
      <c r="FGJ3">
        <v>-0.51431986183487199</v>
      </c>
      <c r="FGK3">
        <v>-0.51431986183487199</v>
      </c>
      <c r="FGL3">
        <v>-0.51431986183487199</v>
      </c>
      <c r="FGM3">
        <v>-0.51431986183487199</v>
      </c>
      <c r="FGN3">
        <v>0.25371646597514902</v>
      </c>
      <c r="FGO3">
        <v>-0.51431986183487199</v>
      </c>
      <c r="FGP3">
        <v>-0.51431986183487199</v>
      </c>
      <c r="FGQ3">
        <v>-0.51431986183487199</v>
      </c>
      <c r="FGR3">
        <v>-0.51431986183487199</v>
      </c>
      <c r="FGS3">
        <v>-0.51431986183487199</v>
      </c>
      <c r="FGT3">
        <v>-0.51431986183487199</v>
      </c>
      <c r="FGU3">
        <v>-0.51431986183487199</v>
      </c>
      <c r="FGV3">
        <v>-0.51431986183487199</v>
      </c>
      <c r="FGW3">
        <v>-0.51431986183487199</v>
      </c>
      <c r="FGX3">
        <v>-0.51431986183487199</v>
      </c>
      <c r="FGY3">
        <v>-0.51431986183487199</v>
      </c>
      <c r="FGZ3">
        <v>-0.51431986183487199</v>
      </c>
      <c r="FHA3">
        <v>0.53107516381208097</v>
      </c>
      <c r="FHB3">
        <v>-0.51431986183487199</v>
      </c>
      <c r="FHC3">
        <v>0.69290811766910998</v>
      </c>
      <c r="FHD3">
        <v>-0.51431986183487199</v>
      </c>
      <c r="FHE3">
        <v>-0.51431986183487199</v>
      </c>
      <c r="FHF3">
        <v>1.0940585849528801</v>
      </c>
      <c r="FHG3">
        <v>1.95121488547115</v>
      </c>
      <c r="FHH3">
        <v>2.4014057862887999</v>
      </c>
      <c r="FHI3">
        <v>-0.51431986183487199</v>
      </c>
      <c r="FHJ3">
        <v>-0.51431986183487199</v>
      </c>
      <c r="FHK3">
        <v>-0.51431986183487199</v>
      </c>
      <c r="FHL3">
        <v>-0.51431986183487199</v>
      </c>
      <c r="FHM3">
        <v>0.62690223573791504</v>
      </c>
      <c r="FHN3">
        <v>-0.51431986183487199</v>
      </c>
      <c r="FHO3">
        <v>2.1870560762166198</v>
      </c>
      <c r="FHP3">
        <v>-0.51431986183487199</v>
      </c>
      <c r="FHQ3">
        <v>-0.51431986183487199</v>
      </c>
      <c r="FHR3">
        <v>-0.51431986183487199</v>
      </c>
      <c r="FHS3">
        <v>-0.51431986183487199</v>
      </c>
      <c r="FHT3">
        <v>-0.51431986183487199</v>
      </c>
      <c r="FHU3">
        <v>-0.51431986183487199</v>
      </c>
      <c r="FHV3">
        <v>-0.51431986183487199</v>
      </c>
      <c r="FHW3">
        <v>-0.51431986183487199</v>
      </c>
      <c r="FHX3">
        <v>-0.51431986183487199</v>
      </c>
      <c r="FHY3">
        <v>-0.51431986183487199</v>
      </c>
      <c r="FHZ3">
        <v>-0.51431986183487199</v>
      </c>
      <c r="FIA3">
        <v>1.4434816979554199</v>
      </c>
      <c r="FIB3">
        <v>1.48618862794231</v>
      </c>
      <c r="FIC3">
        <v>-0.51431986183487199</v>
      </c>
      <c r="FID3">
        <v>3.73369981202638</v>
      </c>
      <c r="FIE3">
        <v>-0.51431986183487199</v>
      </c>
      <c r="FIF3">
        <v>-0.51431986183487199</v>
      </c>
      <c r="FIG3">
        <v>-0.51431986183487199</v>
      </c>
      <c r="FIH3">
        <v>-0.51431986183487199</v>
      </c>
      <c r="FII3">
        <v>-0.51431986183487199</v>
      </c>
      <c r="FIJ3">
        <v>1.22848003273753</v>
      </c>
      <c r="FIK3">
        <v>0.24634096674889</v>
      </c>
      <c r="FIL3">
        <v>-0.51431986183487199</v>
      </c>
      <c r="FIM3">
        <v>-0.51431986183487199</v>
      </c>
      <c r="FIN3">
        <v>2.2782368898329901</v>
      </c>
      <c r="FIO3">
        <v>-0.51431986183487199</v>
      </c>
      <c r="FIP3">
        <v>-0.51431986183487199</v>
      </c>
      <c r="FIQ3">
        <v>-0.51431986183487199</v>
      </c>
      <c r="FIR3">
        <v>-0.51431986183487199</v>
      </c>
      <c r="FIS3">
        <v>-0.51431986183487199</v>
      </c>
      <c r="FIT3">
        <v>1.2720820046722301</v>
      </c>
      <c r="FIU3">
        <v>-0.51431986183487199</v>
      </c>
      <c r="FIV3">
        <v>-0.51431986183487199</v>
      </c>
      <c r="FIW3">
        <v>-0.51431986183487199</v>
      </c>
      <c r="FIX3">
        <v>-0.51431986183487199</v>
      </c>
      <c r="FIY3">
        <v>-0.51431986183487199</v>
      </c>
      <c r="FIZ3">
        <v>-0.12730875432951</v>
      </c>
      <c r="FJA3">
        <v>-0.51431986183487199</v>
      </c>
      <c r="FJB3">
        <v>2.9832630561961899</v>
      </c>
      <c r="FJC3">
        <v>2.1454291511779902</v>
      </c>
      <c r="FJD3">
        <v>-0.51431986183487199</v>
      </c>
      <c r="FJE3">
        <v>-0.51431986183487199</v>
      </c>
      <c r="FJF3">
        <v>-0.51431986183487199</v>
      </c>
      <c r="FJG3">
        <v>-0.51431986183487199</v>
      </c>
      <c r="FJH3">
        <v>-0.51431986183487199</v>
      </c>
      <c r="FJI3">
        <v>0.66025036822327698</v>
      </c>
      <c r="FJJ3">
        <v>-0.51431986183487199</v>
      </c>
      <c r="FJK3">
        <v>1.1556553940537</v>
      </c>
      <c r="FJL3">
        <v>-0.51431986183487199</v>
      </c>
      <c r="FJM3">
        <v>-0.51431986183487199</v>
      </c>
      <c r="FJN3">
        <v>-0.51431986183487199</v>
      </c>
      <c r="FJO3">
        <v>-0.51431986183487199</v>
      </c>
      <c r="FJP3">
        <v>-0.51431986183487199</v>
      </c>
      <c r="FJQ3">
        <v>0.46362223242163902</v>
      </c>
      <c r="FJR3">
        <v>-0.51431986183487199</v>
      </c>
      <c r="FJS3">
        <v>1.0923092845083899</v>
      </c>
      <c r="FJT3">
        <v>-0.51431986183487199</v>
      </c>
      <c r="FJU3">
        <v>-0.51431986183487199</v>
      </c>
      <c r="FJV3">
        <v>-0.51431986183487199</v>
      </c>
      <c r="FJW3">
        <v>2.1976363027425099</v>
      </c>
      <c r="FJX3">
        <v>3.94202691582155</v>
      </c>
      <c r="FJY3">
        <v>-0.51431986183487199</v>
      </c>
      <c r="FJZ3">
        <v>-0.51431986183487199</v>
      </c>
      <c r="FKA3">
        <v>-0.51431986183487199</v>
      </c>
      <c r="FKB3">
        <v>0.87044401693572804</v>
      </c>
      <c r="FKC3">
        <v>-0.51431986183487199</v>
      </c>
      <c r="FKD3">
        <v>-0.51431986183487199</v>
      </c>
      <c r="FKE3">
        <v>1.34597701372692</v>
      </c>
      <c r="FKF3">
        <v>-0.51431986183487199</v>
      </c>
      <c r="FKG3">
        <v>-0.51431986183487199</v>
      </c>
      <c r="FKH3">
        <v>-0.51431986183487199</v>
      </c>
      <c r="FKI3">
        <v>-0.51431986183487199</v>
      </c>
      <c r="FKJ3">
        <v>-0.51431986183487199</v>
      </c>
      <c r="FKK3">
        <v>0.57356894487823895</v>
      </c>
      <c r="FKL3">
        <v>-0.51431986183487199</v>
      </c>
      <c r="FKM3">
        <v>-0.51431986183487199</v>
      </c>
      <c r="FKN3">
        <v>-0.51431986183487199</v>
      </c>
      <c r="FKO3">
        <v>-0.51431986183487199</v>
      </c>
      <c r="FKP3">
        <v>2.0885129904382</v>
      </c>
      <c r="FKQ3">
        <v>-0.51431986183487199</v>
      </c>
      <c r="FKR3">
        <v>-0.51431986183487199</v>
      </c>
      <c r="FKS3">
        <v>-0.51431986183487199</v>
      </c>
      <c r="FKT3">
        <v>-0.51431986183487199</v>
      </c>
      <c r="FKU3">
        <v>-0.51431986183487199</v>
      </c>
      <c r="FKV3">
        <v>-0.51431986183487199</v>
      </c>
      <c r="FKW3">
        <v>0.63667550849524401</v>
      </c>
      <c r="FKX3">
        <v>-0.51431986183487199</v>
      </c>
      <c r="FKY3">
        <v>5.1832855280891303</v>
      </c>
      <c r="FKZ3">
        <v>-0.51431986183487199</v>
      </c>
      <c r="FLA3">
        <v>-0.51431986183487199</v>
      </c>
      <c r="FLB3">
        <v>-0.51431986183487199</v>
      </c>
      <c r="FLC3">
        <v>0.15893876814718499</v>
      </c>
      <c r="FLD3">
        <v>-0.51431986183487199</v>
      </c>
      <c r="FLE3">
        <v>-0.51431986183487199</v>
      </c>
      <c r="FLF3">
        <v>1.75071544665178</v>
      </c>
      <c r="FLG3">
        <v>-0.51431986183487199</v>
      </c>
      <c r="FLH3">
        <v>-0.51431986183487199</v>
      </c>
      <c r="FLI3">
        <v>-0.51431986183487199</v>
      </c>
      <c r="FLJ3">
        <v>-0.51431986183487199</v>
      </c>
      <c r="FLK3">
        <v>-0.51431986183487199</v>
      </c>
      <c r="FLL3">
        <v>0.57062481787188202</v>
      </c>
      <c r="FLM3">
        <v>-0.51431986183487199</v>
      </c>
      <c r="FLN3">
        <v>2.3038740776590698</v>
      </c>
      <c r="FLO3">
        <v>-0.51431986183487199</v>
      </c>
      <c r="FLP3">
        <v>1.3361423725433099</v>
      </c>
      <c r="FLQ3">
        <v>-0.51431986183487199</v>
      </c>
      <c r="FLR3">
        <v>-0.51431986183487199</v>
      </c>
      <c r="FLS3">
        <v>-0.51431986183487199</v>
      </c>
      <c r="FLT3">
        <v>-0.51431986183487199</v>
      </c>
      <c r="FLU3">
        <v>0.73920998681877004</v>
      </c>
      <c r="FLV3">
        <v>-0.51431986183487199</v>
      </c>
      <c r="FLW3">
        <v>0.81839151073583905</v>
      </c>
      <c r="FLX3">
        <v>-0.51431986183487199</v>
      </c>
      <c r="FLY3">
        <v>-0.51431986183487199</v>
      </c>
      <c r="FLZ3">
        <v>-0.51431986183487199</v>
      </c>
      <c r="FMA3">
        <v>-0.51431986183487199</v>
      </c>
      <c r="FMB3">
        <v>-0.51431986183487199</v>
      </c>
      <c r="FMC3">
        <v>-0.51431986183487199</v>
      </c>
      <c r="FMD3">
        <v>0.64543537453576505</v>
      </c>
      <c r="FME3">
        <v>0.49444292737461398</v>
      </c>
      <c r="FMF3">
        <v>0.59819561833036605</v>
      </c>
      <c r="FMG3">
        <v>-0.51431986183487199</v>
      </c>
      <c r="FMH3">
        <v>-0.51431986183487199</v>
      </c>
      <c r="FMI3">
        <v>-0.51431986183487199</v>
      </c>
      <c r="FMJ3">
        <v>-0.51431986183487199</v>
      </c>
      <c r="FMK3">
        <v>-0.51431986183487199</v>
      </c>
      <c r="FML3">
        <v>-0.51431986183487199</v>
      </c>
      <c r="FMM3">
        <v>1.1850525201248401</v>
      </c>
      <c r="FMN3">
        <v>-0.51431986183487199</v>
      </c>
      <c r="FMO3">
        <v>-0.51431986183487199</v>
      </c>
      <c r="FMP3">
        <v>-0.51431986183487199</v>
      </c>
      <c r="FMQ3">
        <v>-0.51431986183487199</v>
      </c>
      <c r="FMR3">
        <v>-0.51431986183487199</v>
      </c>
      <c r="FMS3">
        <v>-0.51431986183487199</v>
      </c>
      <c r="FMT3">
        <v>-0.51431986183487199</v>
      </c>
      <c r="FMU3">
        <v>-0.51431986183487199</v>
      </c>
      <c r="FMV3">
        <v>0.92018434688195405</v>
      </c>
      <c r="FMW3">
        <v>-0.51431986183487199</v>
      </c>
      <c r="FMX3">
        <v>-0.51431986183487199</v>
      </c>
      <c r="FMY3">
        <v>0.48524833779392001</v>
      </c>
      <c r="FMZ3">
        <v>-0.51431986183487199</v>
      </c>
      <c r="FNA3">
        <v>1.1647668104198601</v>
      </c>
      <c r="FNB3">
        <v>-0.51431986183487199</v>
      </c>
      <c r="FNC3">
        <v>-0.51431986183487199</v>
      </c>
      <c r="FND3">
        <v>-0.51431986183487199</v>
      </c>
      <c r="FNE3">
        <v>-0.51431986183487199</v>
      </c>
      <c r="FNF3">
        <v>2.2107096648714402</v>
      </c>
      <c r="FNG3">
        <v>-0.51431986183487199</v>
      </c>
      <c r="FNH3">
        <v>-0.51431986183487199</v>
      </c>
      <c r="FNI3">
        <v>-0.51431986183487199</v>
      </c>
      <c r="FNJ3">
        <v>0.85064776017803501</v>
      </c>
      <c r="FNK3">
        <v>-0.51431986183487199</v>
      </c>
      <c r="FNL3">
        <v>-0.51431986183487199</v>
      </c>
      <c r="FNM3">
        <v>-0.51431986183487199</v>
      </c>
      <c r="FNN3">
        <v>2.9078140240761301</v>
      </c>
      <c r="FNO3">
        <v>-0.51431986183487199</v>
      </c>
      <c r="FNP3">
        <v>-0.51431986183487199</v>
      </c>
      <c r="FNQ3">
        <v>2.7530412992116502</v>
      </c>
      <c r="FNR3">
        <v>0.60869335079787901</v>
      </c>
      <c r="FNS3">
        <v>-0.51431986183487199</v>
      </c>
      <c r="FNT3">
        <v>-0.51431986183487199</v>
      </c>
      <c r="FNU3">
        <v>-0.51431986183487199</v>
      </c>
      <c r="FNV3">
        <v>-0.51431986183487199</v>
      </c>
      <c r="FNW3">
        <v>-0.51431986183487199</v>
      </c>
      <c r="FNX3">
        <v>1.68420845153586</v>
      </c>
      <c r="FNY3">
        <v>1.1334121057523501</v>
      </c>
      <c r="FNZ3">
        <v>0.48123527801271698</v>
      </c>
      <c r="FOA3">
        <v>-0.51431986183487199</v>
      </c>
      <c r="FOB3">
        <v>0.42669971069858298</v>
      </c>
      <c r="FOC3">
        <v>-0.51431986183487199</v>
      </c>
      <c r="FOD3">
        <v>-0.51431986183487199</v>
      </c>
      <c r="FOE3">
        <v>-0.51431986183487199</v>
      </c>
      <c r="FOF3">
        <v>-0.51431986183487199</v>
      </c>
      <c r="FOG3">
        <v>-0.51431986183487199</v>
      </c>
      <c r="FOH3">
        <v>-0.51431986183487199</v>
      </c>
      <c r="FOI3">
        <v>-0.51431986183487199</v>
      </c>
      <c r="FOJ3">
        <v>-0.51431986183487199</v>
      </c>
      <c r="FOK3">
        <v>-0.51431986183487199</v>
      </c>
      <c r="FOL3">
        <v>-0.51431986183487199</v>
      </c>
      <c r="FOM3">
        <v>-0.51431986183487199</v>
      </c>
      <c r="FON3">
        <v>-0.51431986183487199</v>
      </c>
      <c r="FOO3">
        <v>2.96656884279682</v>
      </c>
      <c r="FOP3">
        <v>1.5713728419241499</v>
      </c>
      <c r="FOQ3">
        <v>-0.51431986183487199</v>
      </c>
      <c r="FOR3">
        <v>-0.51431986183487199</v>
      </c>
      <c r="FOS3">
        <v>0.96597324406472496</v>
      </c>
      <c r="FOT3">
        <v>-0.51431986183487199</v>
      </c>
      <c r="FOU3">
        <v>-0.51431986183487199</v>
      </c>
      <c r="FOV3">
        <v>-0.51431986183487199</v>
      </c>
      <c r="FOW3">
        <v>0.28242480017747201</v>
      </c>
      <c r="FOX3">
        <v>1.1727600308912201</v>
      </c>
      <c r="FOY3">
        <v>-0.51431986183487199</v>
      </c>
      <c r="FOZ3">
        <v>-0.51431986183487199</v>
      </c>
      <c r="FPA3">
        <v>1.13890347917711</v>
      </c>
      <c r="FPB3">
        <v>-0.51431986183487199</v>
      </c>
      <c r="FPC3">
        <v>-0.51431986183487199</v>
      </c>
      <c r="FPD3">
        <v>-0.51431986183487199</v>
      </c>
      <c r="FPE3">
        <v>-0.51431986183487199</v>
      </c>
      <c r="FPF3">
        <v>0.97135913973548904</v>
      </c>
      <c r="FPG3">
        <v>1.34355474724366</v>
      </c>
      <c r="FPH3">
        <v>-0.51431986183487199</v>
      </c>
      <c r="FPI3">
        <v>0.49791713804680898</v>
      </c>
      <c r="FPJ3">
        <v>-0.51431986183487199</v>
      </c>
      <c r="FPK3">
        <v>0.97418510557006799</v>
      </c>
      <c r="FPL3">
        <v>-0.51431986183487199</v>
      </c>
      <c r="FPM3">
        <v>0.72275061857653</v>
      </c>
      <c r="FPN3">
        <v>1.4681372391424199</v>
      </c>
      <c r="FPO3">
        <v>1.02236990087421</v>
      </c>
      <c r="FPP3">
        <v>-0.51431986183487199</v>
      </c>
      <c r="FPQ3">
        <v>-0.51431986183487199</v>
      </c>
      <c r="FPR3">
        <v>-0.51431986183487199</v>
      </c>
      <c r="FPS3">
        <v>-0.51431986183487199</v>
      </c>
      <c r="FPT3">
        <v>-0.51431986183487199</v>
      </c>
      <c r="FPU3">
        <v>-0.51431986183487199</v>
      </c>
      <c r="FPV3">
        <v>-0.51431986183487199</v>
      </c>
      <c r="FPW3">
        <v>-0.51431986183487199</v>
      </c>
      <c r="FPX3">
        <v>1.1395376428281001</v>
      </c>
      <c r="FPY3">
        <v>-0.51431986183487199</v>
      </c>
      <c r="FPZ3">
        <v>-0.51431986183487199</v>
      </c>
      <c r="FQA3">
        <v>-0.51431986183487199</v>
      </c>
      <c r="FQB3">
        <v>4.0650253566954202</v>
      </c>
      <c r="FQC3">
        <v>-0.51431986183487199</v>
      </c>
      <c r="FQD3">
        <v>-0.51431986183487199</v>
      </c>
      <c r="FQE3">
        <v>-0.51431986183487199</v>
      </c>
      <c r="FQF3">
        <v>0.82959735122779898</v>
      </c>
      <c r="FQG3">
        <v>-0.51431986183487199</v>
      </c>
      <c r="FQH3">
        <v>-0.51431986183487199</v>
      </c>
      <c r="FQI3">
        <v>-0.51431986183487199</v>
      </c>
      <c r="FQJ3">
        <v>-0.51431986183487199</v>
      </c>
      <c r="FQK3">
        <v>-0.51431986183487199</v>
      </c>
      <c r="FQL3">
        <v>-0.51431986183487199</v>
      </c>
      <c r="FQM3">
        <v>-0.51431986183487199</v>
      </c>
      <c r="FQN3">
        <v>-0.51431986183487199</v>
      </c>
      <c r="FQO3">
        <v>-0.51431986183487199</v>
      </c>
      <c r="FQP3">
        <v>-0.51431986183487199</v>
      </c>
      <c r="FQQ3">
        <v>-0.51431986183487199</v>
      </c>
      <c r="FQR3">
        <v>3.8039168984261802</v>
      </c>
      <c r="FQS3">
        <v>1.55533355017011</v>
      </c>
      <c r="FQT3">
        <v>-0.51431986183487199</v>
      </c>
      <c r="FQU3">
        <v>1.14901168090241</v>
      </c>
      <c r="FQV3">
        <v>-0.51431986183487199</v>
      </c>
      <c r="FQW3">
        <v>-0.51431986183487199</v>
      </c>
      <c r="FQX3">
        <v>-0.51431986183487199</v>
      </c>
      <c r="FQY3">
        <v>-0.51431986183487199</v>
      </c>
      <c r="FQZ3">
        <v>-0.51431986183487199</v>
      </c>
      <c r="FRA3">
        <v>0.30677354457703099</v>
      </c>
      <c r="FRB3">
        <v>-0.51431986183487199</v>
      </c>
      <c r="FRC3">
        <v>1.7890723879956201</v>
      </c>
      <c r="FRD3">
        <v>-0.51431986183487199</v>
      </c>
      <c r="FRE3">
        <v>-0.51431986183487199</v>
      </c>
      <c r="FRF3">
        <v>-0.51431986183487199</v>
      </c>
      <c r="FRG3">
        <v>-0.51431986183487199</v>
      </c>
      <c r="FRH3">
        <v>-0.51431986183487199</v>
      </c>
      <c r="FRI3">
        <v>0.63637262226061397</v>
      </c>
      <c r="FRJ3">
        <v>0.84578845027954097</v>
      </c>
      <c r="FRK3">
        <v>-0.51431986183487199</v>
      </c>
      <c r="FRL3">
        <v>0.57066617250057095</v>
      </c>
      <c r="FRM3">
        <v>-0.51431986183487199</v>
      </c>
      <c r="FRN3">
        <v>-0.51431986183487199</v>
      </c>
      <c r="FRO3">
        <v>-0.51431986183487199</v>
      </c>
      <c r="FRP3">
        <v>-0.51431986183487199</v>
      </c>
      <c r="FRQ3">
        <v>-0.51431986183487199</v>
      </c>
      <c r="FRR3">
        <v>0.43873306049667798</v>
      </c>
      <c r="FRS3">
        <v>1.3314182275792401</v>
      </c>
      <c r="FRT3">
        <v>-0.51431986183487199</v>
      </c>
      <c r="FRU3">
        <v>0.31251669889239703</v>
      </c>
      <c r="FRV3">
        <v>-0.51431986183487199</v>
      </c>
      <c r="FRW3">
        <v>-0.51431986183487199</v>
      </c>
      <c r="FRX3">
        <v>-0.51431986183487199</v>
      </c>
      <c r="FRY3">
        <v>-0.51431986183487199</v>
      </c>
      <c r="FRZ3">
        <v>-0.51431986183487199</v>
      </c>
      <c r="FSA3">
        <v>-0.51431986183487199</v>
      </c>
      <c r="FSB3">
        <v>-0.51431986183487199</v>
      </c>
      <c r="FSC3">
        <v>9.95859962189483E-2</v>
      </c>
      <c r="FSD3">
        <v>-0.51431986183487199</v>
      </c>
      <c r="FSE3">
        <v>-0.51431986183487199</v>
      </c>
      <c r="FSF3">
        <v>1.20484435205153</v>
      </c>
      <c r="FSG3">
        <v>2.25194945285291</v>
      </c>
      <c r="FSH3">
        <v>-0.51431986183487199</v>
      </c>
      <c r="FSI3">
        <v>-0.51431986183487199</v>
      </c>
      <c r="FSJ3">
        <v>-0.51431986183487199</v>
      </c>
      <c r="FSK3">
        <v>-0.51431986183487199</v>
      </c>
      <c r="FSL3">
        <v>-0.51431986183487199</v>
      </c>
      <c r="FSM3">
        <v>-0.51431986183487199</v>
      </c>
      <c r="FSN3">
        <v>1.87465433289953</v>
      </c>
      <c r="FSO3">
        <v>-0.51431986183487199</v>
      </c>
      <c r="FSP3">
        <v>-0.51431986183487199</v>
      </c>
      <c r="FSQ3">
        <v>3.9186960208232802</v>
      </c>
      <c r="FSR3">
        <v>2.1383331847454299</v>
      </c>
      <c r="FSS3">
        <v>-0.51431986183487199</v>
      </c>
      <c r="FST3">
        <v>-0.51431986183487199</v>
      </c>
      <c r="FSU3">
        <v>-0.51431986183487199</v>
      </c>
      <c r="FSV3">
        <v>-0.51431986183487199</v>
      </c>
      <c r="FSW3">
        <v>0.582372341472705</v>
      </c>
      <c r="FSX3">
        <v>-0.51431986183487199</v>
      </c>
      <c r="FSY3">
        <v>-0.51431986183487199</v>
      </c>
      <c r="FSZ3">
        <v>-0.51431986183487199</v>
      </c>
      <c r="FTA3">
        <v>1.18165375204492</v>
      </c>
      <c r="FTB3">
        <v>-3.7050065965793101E-3</v>
      </c>
      <c r="FTC3">
        <v>-0.51431986183487199</v>
      </c>
      <c r="FTD3">
        <v>-0.51431986183487199</v>
      </c>
      <c r="FTE3">
        <v>1.3987948940421799</v>
      </c>
      <c r="FTF3">
        <v>0.50137941900651195</v>
      </c>
      <c r="FTG3">
        <v>0.364106560465073</v>
      </c>
      <c r="FTH3">
        <v>-0.51431986183487199</v>
      </c>
      <c r="FTI3">
        <v>-0.51431986183487199</v>
      </c>
      <c r="FTJ3">
        <v>0.39116374209889299</v>
      </c>
      <c r="FTK3">
        <v>-0.51431986183487199</v>
      </c>
      <c r="FTL3">
        <v>-0.51431986183487199</v>
      </c>
      <c r="FTM3">
        <v>-0.51431986183487199</v>
      </c>
      <c r="FTN3">
        <v>1.5559701817532801</v>
      </c>
      <c r="FTO3">
        <v>-0.51431986183487199</v>
      </c>
      <c r="FTP3">
        <v>0.85653912544130695</v>
      </c>
      <c r="FTQ3">
        <v>-0.51431986183487199</v>
      </c>
      <c r="FTR3">
        <v>-0.51431986183487199</v>
      </c>
      <c r="FTS3">
        <v>-0.51431986183487199</v>
      </c>
      <c r="FTT3">
        <v>-0.51431986183487199</v>
      </c>
      <c r="FTU3">
        <v>1.4173004595462899</v>
      </c>
      <c r="FTV3">
        <v>1.5812808490547501</v>
      </c>
      <c r="FTW3">
        <v>0.21161199565195499</v>
      </c>
      <c r="FTX3">
        <v>-0.51431986183487199</v>
      </c>
      <c r="FTY3">
        <v>-0.51431986183487199</v>
      </c>
      <c r="FTZ3">
        <v>-0.51431986183487199</v>
      </c>
      <c r="FUA3">
        <v>-0.51431986183487199</v>
      </c>
      <c r="FUB3">
        <v>-0.51431986183487199</v>
      </c>
      <c r="FUC3">
        <v>1.3111520264956</v>
      </c>
      <c r="FUD3">
        <v>-0.51431986183487199</v>
      </c>
      <c r="FUE3">
        <v>-0.51431986183487199</v>
      </c>
      <c r="FUF3">
        <v>-0.51431986183487199</v>
      </c>
      <c r="FUG3">
        <v>-0.51431986183487199</v>
      </c>
      <c r="FUH3">
        <v>-0.51431986183487199</v>
      </c>
      <c r="FUI3">
        <v>-0.51431986183487199</v>
      </c>
      <c r="FUJ3">
        <v>-0.51431986183487199</v>
      </c>
      <c r="FUK3">
        <v>2.0484139068745102</v>
      </c>
      <c r="FUL3">
        <v>-0.51431986183487199</v>
      </c>
      <c r="FUM3">
        <v>-0.51431986183487199</v>
      </c>
      <c r="FUN3">
        <v>-0.51431986183487199</v>
      </c>
      <c r="FUO3">
        <v>-0.51431986183487199</v>
      </c>
      <c r="FUP3">
        <v>-0.51431986183487199</v>
      </c>
      <c r="FUQ3">
        <v>-0.51431986183487199</v>
      </c>
      <c r="FUR3">
        <v>-0.51431986183487199</v>
      </c>
      <c r="FUS3">
        <v>-0.51431986183487199</v>
      </c>
      <c r="FUT3">
        <v>-0.51431986183487199</v>
      </c>
      <c r="FUU3">
        <v>-0.51431986183487199</v>
      </c>
      <c r="FUV3">
        <v>-0.51431986183487199</v>
      </c>
      <c r="FUW3">
        <v>-0.51431986183487199</v>
      </c>
      <c r="FUX3">
        <v>-0.51431986183487199</v>
      </c>
      <c r="FUY3">
        <v>-0.51431986183487199</v>
      </c>
      <c r="FUZ3">
        <v>-0.51431986183487199</v>
      </c>
      <c r="FVA3">
        <v>-0.51431986183487199</v>
      </c>
      <c r="FVB3">
        <v>0.316913666059293</v>
      </c>
      <c r="FVC3">
        <v>-0.51431986183487199</v>
      </c>
      <c r="FVD3">
        <v>-0.51431986183487199</v>
      </c>
      <c r="FVE3">
        <v>1.0803084374832499</v>
      </c>
      <c r="FVF3">
        <v>-0.51431986183487199</v>
      </c>
      <c r="FVG3">
        <v>-0.51431986183487199</v>
      </c>
      <c r="FVH3">
        <v>1.2389809639037901</v>
      </c>
      <c r="FVI3">
        <v>-0.51431986183487199</v>
      </c>
      <c r="FVJ3">
        <v>-0.51431986183487199</v>
      </c>
      <c r="FVK3">
        <v>0.19161790267755799</v>
      </c>
      <c r="FVL3">
        <v>-0.51431986183487199</v>
      </c>
      <c r="FVM3">
        <v>1.8062994914758299</v>
      </c>
      <c r="FVN3">
        <v>-0.51431986183487199</v>
      </c>
      <c r="FVO3">
        <v>-0.51431986183487199</v>
      </c>
      <c r="FVP3">
        <v>-0.51431986183487199</v>
      </c>
      <c r="FVQ3">
        <v>-0.51431986183487199</v>
      </c>
      <c r="FVR3">
        <v>-0.51431986183487199</v>
      </c>
      <c r="FVS3">
        <v>1.5727935660856001</v>
      </c>
      <c r="FVT3">
        <v>1.8947597303591299</v>
      </c>
      <c r="FVU3">
        <v>-0.51431986183487199</v>
      </c>
      <c r="FVV3">
        <v>2.68381032316594</v>
      </c>
      <c r="FVW3">
        <v>-0.51431986183487199</v>
      </c>
      <c r="FVX3">
        <v>-0.51431986183487199</v>
      </c>
      <c r="FVY3">
        <v>-0.51431986183487199</v>
      </c>
      <c r="FVZ3">
        <v>1.79784792135921</v>
      </c>
      <c r="FWA3">
        <v>-0.51431986183487199</v>
      </c>
      <c r="FWB3">
        <v>2.5887372405016298</v>
      </c>
      <c r="FWC3">
        <v>0.85898137751361503</v>
      </c>
      <c r="FWD3">
        <v>0.25896446861005301</v>
      </c>
      <c r="FWE3">
        <v>-0.51431986183487199</v>
      </c>
      <c r="FWF3">
        <v>-0.51431986183487199</v>
      </c>
      <c r="FWG3">
        <v>-0.51431986183487199</v>
      </c>
      <c r="FWH3">
        <v>-0.51431986183487199</v>
      </c>
      <c r="FWI3">
        <v>-0.51431986183487199</v>
      </c>
      <c r="FWJ3">
        <v>-0.51431986183487199</v>
      </c>
      <c r="FWK3">
        <v>-0.51431986183487199</v>
      </c>
      <c r="FWL3">
        <v>-0.51431986183487199</v>
      </c>
      <c r="FWM3">
        <v>3.3505580566830502</v>
      </c>
      <c r="FWN3">
        <v>-0.51431986183487199</v>
      </c>
      <c r="FWO3">
        <v>0.41518079021996701</v>
      </c>
      <c r="FWP3">
        <v>-0.51431986183487199</v>
      </c>
      <c r="FWQ3">
        <v>-0.51431986183487199</v>
      </c>
      <c r="FWR3">
        <v>-0.51431986183487199</v>
      </c>
      <c r="FWS3">
        <v>-0.51431986183487199</v>
      </c>
      <c r="FWT3">
        <v>-0.51431986183487199</v>
      </c>
      <c r="FWU3">
        <v>-0.51431986183487199</v>
      </c>
      <c r="FWV3">
        <v>-0.51431986183487199</v>
      </c>
      <c r="FWW3">
        <v>-0.51431986183487199</v>
      </c>
      <c r="FWX3">
        <v>2.4862433851279699</v>
      </c>
      <c r="FWY3">
        <v>-0.51431986183487199</v>
      </c>
      <c r="FWZ3">
        <v>-0.51431986183487199</v>
      </c>
      <c r="FXA3">
        <v>-0.51431986183487199</v>
      </c>
      <c r="FXB3">
        <v>-0.51431986183487199</v>
      </c>
      <c r="FXC3">
        <v>3.38978957425625</v>
      </c>
      <c r="FXD3">
        <v>0.86355658757675902</v>
      </c>
      <c r="FXE3">
        <v>-0.51431986183487199</v>
      </c>
      <c r="FXF3">
        <v>0.15124998173073401</v>
      </c>
      <c r="FXG3">
        <v>-0.51431986183487199</v>
      </c>
      <c r="FXH3">
        <v>-0.51431986183487199</v>
      </c>
      <c r="FXI3">
        <v>-0.51431986183487199</v>
      </c>
      <c r="FXJ3">
        <v>-0.51431986183487199</v>
      </c>
      <c r="FXK3">
        <v>-0.51431986183487199</v>
      </c>
      <c r="FXL3">
        <v>-0.51431986183487199</v>
      </c>
      <c r="FXM3">
        <v>-0.51431986183487199</v>
      </c>
      <c r="FXN3">
        <v>-0.51431986183487199</v>
      </c>
      <c r="FXO3">
        <v>-0.51431986183487199</v>
      </c>
      <c r="FXP3">
        <v>-0.51431986183487199</v>
      </c>
      <c r="FXQ3">
        <v>-0.51431986183487199</v>
      </c>
      <c r="FXR3">
        <v>3.3069375930926301</v>
      </c>
      <c r="FXS3">
        <v>-0.51431986183487199</v>
      </c>
      <c r="FXT3">
        <v>-0.51431986183487199</v>
      </c>
      <c r="FXU3">
        <v>0.26162613505364202</v>
      </c>
      <c r="FXV3">
        <v>-0.51431986183487199</v>
      </c>
      <c r="FXW3">
        <v>-0.51431986183487199</v>
      </c>
      <c r="FXX3">
        <v>-0.51431986183487199</v>
      </c>
      <c r="FXY3">
        <v>0.246310659827746</v>
      </c>
      <c r="FXZ3">
        <v>-0.51431986183487199</v>
      </c>
      <c r="FYA3">
        <v>0.98169555483679705</v>
      </c>
      <c r="FYB3">
        <v>-0.51431986183487199</v>
      </c>
      <c r="FYC3">
        <v>1.5815464077280901</v>
      </c>
      <c r="FYD3">
        <v>-0.51431986183487199</v>
      </c>
      <c r="FYE3">
        <v>-0.51431986183487199</v>
      </c>
      <c r="FYF3">
        <v>0.69775411814557198</v>
      </c>
      <c r="FYG3">
        <v>-0.51431986183487199</v>
      </c>
      <c r="FYH3">
        <v>1.2519008292143301</v>
      </c>
      <c r="FYI3">
        <v>-0.51431986183487199</v>
      </c>
      <c r="FYJ3">
        <v>-0.51431986183487199</v>
      </c>
      <c r="FYK3">
        <v>-0.51431986183487199</v>
      </c>
      <c r="FYL3">
        <v>-0.51431986183487199</v>
      </c>
      <c r="FYM3">
        <v>-0.51431986183487199</v>
      </c>
      <c r="FYN3">
        <v>-0.51431986183487199</v>
      </c>
      <c r="FYO3">
        <v>-0.51431986183487199</v>
      </c>
      <c r="FYP3">
        <v>-0.51431986183487199</v>
      </c>
      <c r="FYQ3">
        <v>3.4058639431478501</v>
      </c>
      <c r="FYR3">
        <v>-0.51431986183487199</v>
      </c>
      <c r="FYS3">
        <v>1.6686498806019101</v>
      </c>
      <c r="FYT3">
        <v>-0.51431986183487199</v>
      </c>
      <c r="FYU3">
        <v>-0.51431986183487199</v>
      </c>
      <c r="FYV3">
        <v>-0.51431986183487199</v>
      </c>
      <c r="FYW3">
        <v>-0.51431986183487199</v>
      </c>
      <c r="FYX3">
        <v>1.0740846525571099</v>
      </c>
      <c r="FYY3">
        <v>-0.51431986183487199</v>
      </c>
      <c r="FYZ3">
        <v>-0.51431986183487199</v>
      </c>
      <c r="FZA3">
        <v>-0.51431986183487199</v>
      </c>
      <c r="FZB3">
        <v>-0.51431986183487199</v>
      </c>
      <c r="FZC3">
        <v>3.27962848372895</v>
      </c>
      <c r="FZD3">
        <v>-0.51431986183487199</v>
      </c>
      <c r="FZE3">
        <v>1.6589778671145201</v>
      </c>
      <c r="FZF3">
        <v>-0.51431986183487199</v>
      </c>
      <c r="FZG3">
        <v>0.80291483143888998</v>
      </c>
      <c r="FZH3">
        <v>1.48142792639267</v>
      </c>
      <c r="FZI3">
        <v>-0.51431986183487199</v>
      </c>
      <c r="FZJ3">
        <v>-0.51431986183487199</v>
      </c>
      <c r="FZK3">
        <v>-0.51431986183487199</v>
      </c>
      <c r="FZL3">
        <v>-0.51431986183487199</v>
      </c>
      <c r="FZM3">
        <v>-0.51431986183487199</v>
      </c>
      <c r="FZN3">
        <v>-0.51431986183487199</v>
      </c>
      <c r="FZO3">
        <v>-0.51431986183487199</v>
      </c>
      <c r="FZP3">
        <v>0.36053050767002798</v>
      </c>
      <c r="FZQ3">
        <v>-0.51431986183487199</v>
      </c>
      <c r="FZR3">
        <v>-0.51431986183487199</v>
      </c>
      <c r="FZS3">
        <v>-0.51431986183487199</v>
      </c>
      <c r="FZT3">
        <v>-0.51431986183487199</v>
      </c>
      <c r="FZU3">
        <v>-0.51431986183487199</v>
      </c>
      <c r="FZV3">
        <v>-0.51431986183487199</v>
      </c>
      <c r="FZW3">
        <v>-0.51431986183487199</v>
      </c>
      <c r="FZX3">
        <v>-0.51431986183487199</v>
      </c>
      <c r="FZY3">
        <v>-0.51431986183487199</v>
      </c>
      <c r="FZZ3">
        <v>-0.51431986183487199</v>
      </c>
      <c r="GAA3">
        <v>-0.51431986183487199</v>
      </c>
      <c r="GAB3">
        <v>-0.51431986183487199</v>
      </c>
      <c r="GAC3">
        <v>-0.51431986183487199</v>
      </c>
      <c r="GAD3">
        <v>-0.51431986183487199</v>
      </c>
      <c r="GAE3">
        <v>0.59972050746050498</v>
      </c>
      <c r="GAF3">
        <v>-0.51431986183487199</v>
      </c>
      <c r="GAG3">
        <v>1.4408580426694699</v>
      </c>
      <c r="GAH3">
        <v>-0.51431986183487199</v>
      </c>
      <c r="GAI3">
        <v>-0.51431986183487199</v>
      </c>
      <c r="GAJ3">
        <v>-0.51431986183487199</v>
      </c>
      <c r="GAK3">
        <v>1.32732785250677</v>
      </c>
      <c r="GAL3">
        <v>-0.51431986183487199</v>
      </c>
      <c r="GAM3">
        <v>2.9010794021797</v>
      </c>
      <c r="GAN3">
        <v>-0.51431986183487199</v>
      </c>
      <c r="GAO3">
        <v>0.73624286157812502</v>
      </c>
      <c r="GAP3">
        <v>-0.51431986183487199</v>
      </c>
      <c r="GAQ3">
        <v>1.3958338913507</v>
      </c>
      <c r="GAR3">
        <v>-0.51431986183487199</v>
      </c>
      <c r="GAS3">
        <v>-0.51431986183487199</v>
      </c>
      <c r="GAT3">
        <v>0.56188837893570798</v>
      </c>
      <c r="GAU3">
        <v>-0.51431986183487199</v>
      </c>
      <c r="GAV3">
        <v>-0.51431986183487199</v>
      </c>
      <c r="GAW3">
        <v>-0.51431986183487199</v>
      </c>
      <c r="GAX3">
        <v>-0.51431986183487199</v>
      </c>
      <c r="GAY3">
        <v>-0.51431986183487199</v>
      </c>
      <c r="GAZ3">
        <v>1.24262084837675</v>
      </c>
      <c r="GBA3">
        <v>-0.51431986183487199</v>
      </c>
      <c r="GBB3">
        <v>-0.51431986183487199</v>
      </c>
      <c r="GBC3">
        <v>-0.51431986183487199</v>
      </c>
      <c r="GBD3">
        <v>-0.51431986183487199</v>
      </c>
      <c r="GBE3">
        <v>-0.51431986183487199</v>
      </c>
      <c r="GBF3">
        <v>-0.51431986183487199</v>
      </c>
      <c r="GBG3">
        <v>0.47791008305245603</v>
      </c>
      <c r="GBH3">
        <v>-0.51431986183487199</v>
      </c>
      <c r="GBI3">
        <v>-0.51431986183487199</v>
      </c>
      <c r="GBJ3">
        <v>-0.51431986183487199</v>
      </c>
      <c r="GBK3">
        <v>-0.51431986183487199</v>
      </c>
      <c r="GBL3">
        <v>-0.51431986183487199</v>
      </c>
      <c r="GBM3">
        <v>-0.51431986183487199</v>
      </c>
      <c r="GBN3">
        <v>-0.51431986183487199</v>
      </c>
      <c r="GBO3">
        <v>0.78764984195973498</v>
      </c>
      <c r="GBP3">
        <v>-0.51431986183487199</v>
      </c>
      <c r="GBQ3">
        <v>-0.51431986183487199</v>
      </c>
      <c r="GBR3">
        <v>-0.51431986183487199</v>
      </c>
      <c r="GBS3">
        <v>-0.51431986183487199</v>
      </c>
      <c r="GBT3">
        <v>-0.51431986183487199</v>
      </c>
      <c r="GBU3">
        <v>-0.51431986183487199</v>
      </c>
      <c r="GBV3">
        <v>-0.51431986183487199</v>
      </c>
      <c r="GBW3">
        <v>-0.51431986183487199</v>
      </c>
      <c r="GBX3">
        <v>-0.51431986183487199</v>
      </c>
      <c r="GBY3">
        <v>1.14198139908815</v>
      </c>
      <c r="GBZ3">
        <v>1.39222776210681</v>
      </c>
      <c r="GCA3">
        <v>-0.51431986183487199</v>
      </c>
      <c r="GCB3">
        <v>-0.51431986183487199</v>
      </c>
      <c r="GCC3">
        <v>-0.51431986183487199</v>
      </c>
      <c r="GCD3">
        <v>-0.51431986183487199</v>
      </c>
      <c r="GCE3">
        <v>-0.51431986183487199</v>
      </c>
      <c r="GCF3">
        <v>1.4434816979554199</v>
      </c>
      <c r="GCG3">
        <v>-0.51431986183487199</v>
      </c>
      <c r="GCH3">
        <v>0.23622388093784</v>
      </c>
      <c r="GCI3">
        <v>-0.51431986183487199</v>
      </c>
      <c r="GCJ3">
        <v>-0.51431986183487199</v>
      </c>
      <c r="GCK3">
        <v>-0.51431986183487199</v>
      </c>
      <c r="GCL3">
        <v>3.21464488048984</v>
      </c>
      <c r="GCM3">
        <v>-0.51431986183487199</v>
      </c>
      <c r="GCN3">
        <v>-0.51431986183487199</v>
      </c>
      <c r="GCO3">
        <v>-0.51431986183487199</v>
      </c>
      <c r="GCP3">
        <v>0.272113886833317</v>
      </c>
      <c r="GCQ3">
        <v>-0.51431986183487199</v>
      </c>
      <c r="GCR3">
        <v>1.6784125059741599</v>
      </c>
      <c r="GCS3">
        <v>-0.51431986183487199</v>
      </c>
      <c r="GCT3">
        <v>1.8417855333740101</v>
      </c>
      <c r="GCU3">
        <v>-0.51431986183487199</v>
      </c>
      <c r="GCV3">
        <v>2.1520358149561001</v>
      </c>
      <c r="GCW3">
        <v>-0.51431986183487199</v>
      </c>
      <c r="GCX3">
        <v>-0.51431986183487199</v>
      </c>
      <c r="GCY3">
        <v>0.91393995242412895</v>
      </c>
      <c r="GCZ3">
        <v>4.8988234006021898</v>
      </c>
      <c r="GDA3">
        <v>-0.51431986183487199</v>
      </c>
      <c r="GDB3">
        <v>-0.51431986183487199</v>
      </c>
      <c r="GDC3">
        <v>-0.51431986183487199</v>
      </c>
      <c r="GDD3">
        <v>-0.51431986183487199</v>
      </c>
      <c r="GDE3">
        <v>-0.51431986183487199</v>
      </c>
      <c r="GDF3">
        <v>-0.51431986183487199</v>
      </c>
      <c r="GDG3">
        <v>-0.51431986183487199</v>
      </c>
      <c r="GDH3">
        <v>-0.51431986183487199</v>
      </c>
      <c r="GDI3">
        <v>1.4353583468492299</v>
      </c>
      <c r="GDJ3">
        <v>1.49548916142184</v>
      </c>
      <c r="GDK3">
        <v>-0.51431986183487199</v>
      </c>
      <c r="GDL3">
        <v>-0.51431986183487199</v>
      </c>
      <c r="GDM3">
        <v>0.63395533473056798</v>
      </c>
      <c r="GDN3">
        <v>-0.51431986183487199</v>
      </c>
      <c r="GDO3">
        <v>0.79185390480225504</v>
      </c>
      <c r="GDP3">
        <v>0.82523794746415802</v>
      </c>
      <c r="GDQ3">
        <v>-0.51431986183487199</v>
      </c>
      <c r="GDR3">
        <v>-0.51431986183487199</v>
      </c>
      <c r="GDS3">
        <v>-0.51431986183487199</v>
      </c>
      <c r="GDT3">
        <v>-0.51431986183487199</v>
      </c>
      <c r="GDU3">
        <v>2.06064901427861</v>
      </c>
      <c r="GDV3">
        <v>-0.51431986183487199</v>
      </c>
      <c r="GDW3">
        <v>-0.51431986183487199</v>
      </c>
      <c r="GDX3">
        <v>1.48836040007767</v>
      </c>
      <c r="GDY3">
        <v>1.1208705641514101</v>
      </c>
      <c r="GDZ3">
        <v>0.64714187051696404</v>
      </c>
      <c r="GEA3">
        <v>-0.51431986183487199</v>
      </c>
      <c r="GEB3">
        <v>3.34785464982272</v>
      </c>
      <c r="GEC3">
        <v>-0.51431986183487199</v>
      </c>
      <c r="GED3">
        <v>-0.51431986183487199</v>
      </c>
      <c r="GEE3">
        <v>2.1525658661270501</v>
      </c>
      <c r="GEF3">
        <v>-0.51431986183487199</v>
      </c>
      <c r="GEG3">
        <v>-0.51431986183487199</v>
      </c>
      <c r="GEH3">
        <v>-0.51431986183487199</v>
      </c>
      <c r="GEI3">
        <v>-0.51431986183487199</v>
      </c>
      <c r="GEJ3">
        <v>-0.51431986183487199</v>
      </c>
      <c r="GEK3">
        <v>-0.51431986183487199</v>
      </c>
      <c r="GEL3">
        <v>-0.51431986183487199</v>
      </c>
      <c r="GEM3">
        <v>0.76616694897608295</v>
      </c>
      <c r="GEN3">
        <v>-0.51431986183487199</v>
      </c>
      <c r="GEO3">
        <v>1.7525919871242099</v>
      </c>
      <c r="GEP3">
        <v>-0.51431986183487199</v>
      </c>
      <c r="GEQ3">
        <v>-0.51431986183487199</v>
      </c>
      <c r="GER3">
        <v>-0.51431986183487199</v>
      </c>
      <c r="GES3">
        <v>-0.51431986183487199</v>
      </c>
      <c r="GET3">
        <v>-0.51431986183487199</v>
      </c>
      <c r="GEU3">
        <v>-0.51431986183487199</v>
      </c>
      <c r="GEV3">
        <v>-0.51431986183487199</v>
      </c>
      <c r="GEW3">
        <v>-0.51431986183487199</v>
      </c>
      <c r="GEX3">
        <v>0.46874485020189799</v>
      </c>
      <c r="GEY3">
        <v>-0.51431986183487199</v>
      </c>
      <c r="GEZ3">
        <v>-0.51431986183487199</v>
      </c>
      <c r="GFA3">
        <v>-0.51431986183487199</v>
      </c>
      <c r="GFB3">
        <v>-0.51431986183487199</v>
      </c>
      <c r="GFC3">
        <v>-0.51431986183487199</v>
      </c>
      <c r="GFD3">
        <v>1.1035167792510501</v>
      </c>
      <c r="GFE3">
        <v>-0.51431986183487199</v>
      </c>
      <c r="GFF3">
        <v>-0.51431986183487199</v>
      </c>
      <c r="GFG3">
        <v>-0.51431986183487199</v>
      </c>
      <c r="GFH3">
        <v>-0.51431986183487199</v>
      </c>
      <c r="GFI3">
        <v>3.1703686027468398</v>
      </c>
      <c r="GFJ3">
        <v>1.53939658657624</v>
      </c>
      <c r="GFK3">
        <v>-0.51431986183487199</v>
      </c>
      <c r="GFL3">
        <v>1.81134228935913</v>
      </c>
      <c r="GFM3">
        <v>0.147593562369011</v>
      </c>
      <c r="GFN3">
        <v>-0.51431986183487199</v>
      </c>
      <c r="GFO3">
        <v>-0.51431986183487199</v>
      </c>
      <c r="GFP3">
        <v>3.4102177002583902</v>
      </c>
      <c r="GFQ3">
        <v>-0.51431986183487199</v>
      </c>
      <c r="GFR3">
        <v>-0.51431986183487199</v>
      </c>
      <c r="GFS3">
        <v>-0.51431986183487199</v>
      </c>
      <c r="GFT3">
        <v>0.76941603509958201</v>
      </c>
      <c r="GFU3">
        <v>-0.51431986183487199</v>
      </c>
      <c r="GFV3">
        <v>-0.51431986183487199</v>
      </c>
      <c r="GFW3">
        <v>-0.51431986183487199</v>
      </c>
      <c r="GFX3">
        <v>-0.51431986183487199</v>
      </c>
      <c r="GFY3">
        <v>-0.51431986183487199</v>
      </c>
      <c r="GFZ3">
        <v>-0.51431986183487199</v>
      </c>
      <c r="GGA3">
        <v>-0.51431986183487199</v>
      </c>
      <c r="GGB3">
        <v>-0.51431986183487199</v>
      </c>
      <c r="GGC3">
        <v>-0.51431986183487199</v>
      </c>
      <c r="GGD3">
        <v>-0.51431986183487199</v>
      </c>
      <c r="GGE3">
        <v>1.9752316822728699</v>
      </c>
      <c r="GGF3">
        <v>2.8174747136842901</v>
      </c>
      <c r="GGG3">
        <v>0.301040437651452</v>
      </c>
      <c r="GGH3">
        <v>-0.51431986183487199</v>
      </c>
      <c r="GGI3">
        <v>-0.51431986183487199</v>
      </c>
      <c r="GGJ3">
        <v>-0.51431986183487199</v>
      </c>
      <c r="GGK3">
        <v>-0.51431986183487199</v>
      </c>
      <c r="GGL3">
        <v>-0.51431986183487199</v>
      </c>
      <c r="GGM3">
        <v>1.2114765092670099</v>
      </c>
      <c r="GGN3">
        <v>1.7345262395619301</v>
      </c>
      <c r="GGO3">
        <v>-0.51431986183487199</v>
      </c>
      <c r="GGP3">
        <v>2.9161592619858601</v>
      </c>
      <c r="GGQ3">
        <v>-0.51431986183487199</v>
      </c>
      <c r="GGR3">
        <v>-0.51431986183487199</v>
      </c>
      <c r="GGS3">
        <v>2.03606098532752</v>
      </c>
      <c r="GGT3">
        <v>-0.51431986183487199</v>
      </c>
      <c r="GGU3">
        <v>-0.51431986183487199</v>
      </c>
      <c r="GGV3">
        <v>1.03883456272807</v>
      </c>
      <c r="GGW3">
        <v>-0.51431986183487199</v>
      </c>
      <c r="GGX3">
        <v>-0.51431986183487199</v>
      </c>
      <c r="GGY3">
        <v>-0.51431986183487199</v>
      </c>
      <c r="GGZ3">
        <v>-0.51431986183487199</v>
      </c>
      <c r="GHA3">
        <v>-0.51431986183487199</v>
      </c>
      <c r="GHB3">
        <v>-0.51431986183487199</v>
      </c>
      <c r="GHC3">
        <v>-0.51431986183487199</v>
      </c>
      <c r="GHD3">
        <v>-0.51431986183487199</v>
      </c>
      <c r="GHE3">
        <v>-0.51431986183487199</v>
      </c>
      <c r="GHF3">
        <v>-0.51431986183487199</v>
      </c>
      <c r="GHG3">
        <v>-0.51431986183487199</v>
      </c>
      <c r="GHH3">
        <v>-0.51431986183487199</v>
      </c>
      <c r="GHI3">
        <v>-0.51431986183487199</v>
      </c>
      <c r="GHJ3">
        <v>-0.51431986183487199</v>
      </c>
      <c r="GHK3">
        <v>1.1901251129713599</v>
      </c>
      <c r="GHL3">
        <v>-1.6075999924450701E-2</v>
      </c>
      <c r="GHM3">
        <v>-0.51431986183487199</v>
      </c>
      <c r="GHN3">
        <v>-0.51431986183487199</v>
      </c>
      <c r="GHO3">
        <v>-0.51431986183487199</v>
      </c>
      <c r="GHP3">
        <v>-0.51431986183487199</v>
      </c>
      <c r="GHQ3">
        <v>-0.51431986183487199</v>
      </c>
      <c r="GHR3">
        <v>1.0524260120065201</v>
      </c>
      <c r="GHS3">
        <v>0.27356420680961402</v>
      </c>
      <c r="GHT3">
        <v>-0.51431986183487199</v>
      </c>
      <c r="GHU3">
        <v>-0.51431986183487199</v>
      </c>
      <c r="GHV3">
        <v>-0.51431986183487199</v>
      </c>
      <c r="GHW3">
        <v>-0.51431986183487199</v>
      </c>
      <c r="GHX3">
        <v>-0.51431986183487199</v>
      </c>
      <c r="GHY3">
        <v>-0.51431986183487199</v>
      </c>
      <c r="GHZ3">
        <v>-0.51431986183487199</v>
      </c>
      <c r="GIA3">
        <v>0.88630453108002405</v>
      </c>
      <c r="GIB3">
        <v>-0.51431986183487199</v>
      </c>
      <c r="GIC3">
        <v>1.5304256537318801</v>
      </c>
      <c r="GID3">
        <v>-0.51431986183487199</v>
      </c>
      <c r="GIE3">
        <v>-0.51431986183487199</v>
      </c>
      <c r="GIF3">
        <v>-0.51431986183487199</v>
      </c>
      <c r="GIG3">
        <v>-0.51431986183487199</v>
      </c>
      <c r="GIH3">
        <v>-0.51431986183487199</v>
      </c>
      <c r="GII3">
        <v>-0.51431986183487199</v>
      </c>
      <c r="GIJ3">
        <v>-0.51431986183487199</v>
      </c>
      <c r="GIK3">
        <v>-0.51431986183487199</v>
      </c>
      <c r="GIL3">
        <v>-0.51431986183487199</v>
      </c>
      <c r="GIM3">
        <v>1.36083864682861</v>
      </c>
      <c r="GIN3">
        <v>-0.51431986183487199</v>
      </c>
      <c r="GIO3">
        <v>0.70698702817822101</v>
      </c>
      <c r="GIP3">
        <v>-0.51431986183487199</v>
      </c>
      <c r="GIQ3">
        <v>-0.51431986183487199</v>
      </c>
      <c r="GIR3">
        <v>-0.51431986183487199</v>
      </c>
      <c r="GIS3">
        <v>1.76591493769041</v>
      </c>
      <c r="GIT3">
        <v>-0.51431986183487199</v>
      </c>
      <c r="GIU3">
        <v>-0.51431986183487199</v>
      </c>
      <c r="GIV3">
        <v>2.4867563272306099</v>
      </c>
      <c r="GIW3">
        <v>-0.51431986183487199</v>
      </c>
      <c r="GIX3">
        <v>0.33903822694481001</v>
      </c>
      <c r="GIY3">
        <v>-0.51431986183487199</v>
      </c>
      <c r="GIZ3">
        <v>-0.51431986183487199</v>
      </c>
      <c r="GJA3">
        <v>-0.51431986183487199</v>
      </c>
      <c r="GJB3">
        <v>-0.51431986183487199</v>
      </c>
      <c r="GJC3">
        <v>-0.51431986183487199</v>
      </c>
      <c r="GJD3">
        <v>-0.51431986183487199</v>
      </c>
      <c r="GJE3">
        <v>-0.51431986183487199</v>
      </c>
      <c r="GJF3">
        <v>-0.51431986183487199</v>
      </c>
      <c r="GJG3">
        <v>-0.51431986183487199</v>
      </c>
      <c r="GJH3">
        <v>-0.51431986183487199</v>
      </c>
      <c r="GJI3">
        <v>0.87783637038317497</v>
      </c>
      <c r="GJJ3">
        <v>-0.51431986183487199</v>
      </c>
      <c r="GJK3">
        <v>3.9682017669442202</v>
      </c>
      <c r="GJL3">
        <v>-0.51431986183487199</v>
      </c>
      <c r="GJM3">
        <v>1.33971736721809</v>
      </c>
      <c r="GJN3">
        <v>-0.51431986183487199</v>
      </c>
      <c r="GJO3">
        <v>0.24819429377757299</v>
      </c>
      <c r="GJP3">
        <v>-0.51431986183487199</v>
      </c>
      <c r="GJQ3">
        <v>-0.51431986183487199</v>
      </c>
      <c r="GJR3">
        <v>1.8837105583098099</v>
      </c>
      <c r="GJS3">
        <v>1.4581137361924601</v>
      </c>
      <c r="GJT3">
        <v>-0.51431986183487199</v>
      </c>
      <c r="GJU3">
        <v>-0.51431986183487199</v>
      </c>
      <c r="GJV3">
        <v>0.95195652603168901</v>
      </c>
      <c r="GJW3">
        <v>-0.51431986183487199</v>
      </c>
      <c r="GJX3">
        <v>-0.51431986183487199</v>
      </c>
      <c r="GJY3">
        <v>-0.51431986183487199</v>
      </c>
      <c r="GJZ3">
        <v>-0.51431986183487199</v>
      </c>
      <c r="GKA3">
        <v>-0.51431986183487199</v>
      </c>
      <c r="GKB3">
        <v>1.7877136035221299</v>
      </c>
      <c r="GKC3">
        <v>2.2852056286070099</v>
      </c>
      <c r="GKD3">
        <v>-0.51431986183487199</v>
      </c>
      <c r="GKE3">
        <v>1.1058991912334499</v>
      </c>
      <c r="GKF3">
        <v>-0.51431986183487199</v>
      </c>
      <c r="GKG3">
        <v>-0.51431986183487199</v>
      </c>
      <c r="GKH3">
        <v>-0.51431986183487199</v>
      </c>
      <c r="GKI3">
        <v>-0.51431986183487199</v>
      </c>
      <c r="GKJ3">
        <v>1.3521552944418</v>
      </c>
      <c r="GKK3">
        <v>-0.51431986183487199</v>
      </c>
      <c r="GKL3">
        <v>-0.51431986183487199</v>
      </c>
      <c r="GKM3">
        <v>-0.51431986183487199</v>
      </c>
      <c r="GKN3">
        <v>-0.51431986183487199</v>
      </c>
      <c r="GKO3">
        <v>3.3790552359010899</v>
      </c>
      <c r="GKP3">
        <v>-0.51431986183487199</v>
      </c>
      <c r="GKQ3">
        <v>-0.51431986183487199</v>
      </c>
      <c r="GKR3">
        <v>-0.51431986183487199</v>
      </c>
      <c r="GKS3">
        <v>-0.51431986183487199</v>
      </c>
      <c r="GKT3">
        <v>-0.51431986183487199</v>
      </c>
      <c r="GKU3">
        <v>-0.51431986183487199</v>
      </c>
      <c r="GKV3">
        <v>-0.51431986183487199</v>
      </c>
      <c r="GKW3">
        <v>-0.51431986183487199</v>
      </c>
      <c r="GKX3">
        <v>-0.51431986183487199</v>
      </c>
      <c r="GKY3">
        <v>-0.51431986183487199</v>
      </c>
      <c r="GKZ3">
        <v>-0.51431986183487199</v>
      </c>
      <c r="GLA3">
        <v>-0.51431986183487199</v>
      </c>
      <c r="GLB3">
        <v>-0.51431986183487199</v>
      </c>
      <c r="GLC3">
        <v>-0.51431986183487199</v>
      </c>
      <c r="GLD3">
        <v>-0.51431986183487199</v>
      </c>
      <c r="GLE3">
        <v>-0.51431986183487199</v>
      </c>
      <c r="GLF3">
        <v>-0.51431986183487199</v>
      </c>
      <c r="GLG3">
        <v>0.98627911664036105</v>
      </c>
      <c r="GLH3">
        <v>-0.51431986183487199</v>
      </c>
      <c r="GLI3">
        <v>-0.51431986183487199</v>
      </c>
      <c r="GLJ3">
        <v>-0.51431986183487199</v>
      </c>
      <c r="GLK3">
        <v>0.67580324727691599</v>
      </c>
      <c r="GLL3">
        <v>1.3754982964226099</v>
      </c>
      <c r="GLM3">
        <v>-0.51431986183487199</v>
      </c>
      <c r="GLN3">
        <v>-0.51431986183487199</v>
      </c>
      <c r="GLO3">
        <v>-0.51431986183487199</v>
      </c>
      <c r="GLP3">
        <v>-0.51431986183487199</v>
      </c>
      <c r="GLQ3">
        <v>-0.51431986183487199</v>
      </c>
      <c r="GLR3">
        <v>-0.51431986183487199</v>
      </c>
      <c r="GLS3">
        <v>-0.51431986183487199</v>
      </c>
      <c r="GLT3">
        <v>-0.51431986183487199</v>
      </c>
      <c r="GLU3">
        <v>-0.51431986183487199</v>
      </c>
      <c r="GLV3">
        <v>0.31573172650058701</v>
      </c>
      <c r="GLW3">
        <v>-0.51431986183487199</v>
      </c>
      <c r="GLX3">
        <v>-0.51431986183487199</v>
      </c>
      <c r="GLY3">
        <v>0.55089691632410998</v>
      </c>
      <c r="GLZ3">
        <v>-0.51431986183487199</v>
      </c>
      <c r="GMA3">
        <v>1.2201505990035899</v>
      </c>
      <c r="GMB3">
        <v>0.49216382593317398</v>
      </c>
      <c r="GMC3">
        <v>0.171927765598896</v>
      </c>
      <c r="GMD3">
        <v>-0.51431986183487199</v>
      </c>
      <c r="GME3">
        <v>-0.51431986183487199</v>
      </c>
      <c r="GMF3">
        <v>-0.51431986183487199</v>
      </c>
      <c r="GMG3">
        <v>-0.51431986183487199</v>
      </c>
      <c r="GMH3">
        <v>-0.51431986183487199</v>
      </c>
      <c r="GMI3">
        <v>-0.51431986183487199</v>
      </c>
      <c r="GMJ3">
        <v>-0.51431986183487199</v>
      </c>
      <c r="GMK3">
        <v>-0.51431986183487199</v>
      </c>
      <c r="GML3">
        <v>1.1577090669227701</v>
      </c>
      <c r="GMM3">
        <v>2.2288612260352099</v>
      </c>
      <c r="GMN3">
        <v>-0.51431986183487199</v>
      </c>
      <c r="GMO3">
        <v>-0.51431986183487199</v>
      </c>
      <c r="GMP3">
        <v>3.0334506566972301</v>
      </c>
      <c r="GMQ3">
        <v>-0.51431986183487199</v>
      </c>
      <c r="GMR3">
        <v>1.0690253309883799</v>
      </c>
      <c r="GMS3">
        <v>-0.51431986183487199</v>
      </c>
      <c r="GMT3">
        <v>0.38676542147575499</v>
      </c>
      <c r="GMU3">
        <v>-0.51431986183487199</v>
      </c>
      <c r="GMV3">
        <v>-0.51431986183487199</v>
      </c>
      <c r="GMW3">
        <v>-0.51431986183487199</v>
      </c>
      <c r="GMX3">
        <v>0.123128760156186</v>
      </c>
      <c r="GMY3">
        <v>-0.51431986183487199</v>
      </c>
      <c r="GMZ3">
        <v>-0.51431986183487199</v>
      </c>
      <c r="GNA3">
        <v>-0.51431986183487199</v>
      </c>
      <c r="GNB3">
        <v>-0.51431986183487199</v>
      </c>
      <c r="GNC3">
        <v>1.2711673456814601</v>
      </c>
      <c r="GND3">
        <v>-0.51431986183487199</v>
      </c>
      <c r="GNE3">
        <v>-0.51431986183487199</v>
      </c>
      <c r="GNF3">
        <v>-0.51431986183487199</v>
      </c>
      <c r="GNG3">
        <v>-0.51431986183487199</v>
      </c>
      <c r="GNH3">
        <v>-0.51431986183487199</v>
      </c>
      <c r="GNI3">
        <v>-0.51431986183487199</v>
      </c>
      <c r="GNJ3">
        <v>1.5127264045659199</v>
      </c>
      <c r="GNK3">
        <v>-0.51431986183487199</v>
      </c>
      <c r="GNL3">
        <v>-0.51431986183487199</v>
      </c>
      <c r="GNM3">
        <v>-0.51431986183487199</v>
      </c>
      <c r="GNN3">
        <v>-0.51431986183487199</v>
      </c>
      <c r="GNO3">
        <v>-0.51431986183487199</v>
      </c>
      <c r="GNP3">
        <v>-0.51431986183487199</v>
      </c>
      <c r="GNQ3">
        <v>-0.51431986183487199</v>
      </c>
      <c r="GNR3">
        <v>0.488905782889275</v>
      </c>
      <c r="GNS3">
        <v>-0.51431986183487199</v>
      </c>
      <c r="GNT3">
        <v>-0.51431986183487199</v>
      </c>
      <c r="GNU3">
        <v>0.51152350852606998</v>
      </c>
      <c r="GNV3">
        <v>-0.51431986183487199</v>
      </c>
      <c r="GNW3">
        <v>-0.51431986183487199</v>
      </c>
      <c r="GNX3">
        <v>-0.51431986183487199</v>
      </c>
      <c r="GNY3">
        <v>-0.51431986183487199</v>
      </c>
      <c r="GNZ3">
        <v>-0.51431986183487199</v>
      </c>
      <c r="GOA3">
        <v>0.22575190597577399</v>
      </c>
      <c r="GOB3">
        <v>-0.51431986183487199</v>
      </c>
      <c r="GOC3">
        <v>-0.51431986183487199</v>
      </c>
      <c r="GOD3">
        <v>-0.51431986183487199</v>
      </c>
      <c r="GOE3">
        <v>2.1479795691046601</v>
      </c>
      <c r="GOF3">
        <v>-0.51431986183487199</v>
      </c>
      <c r="GOG3">
        <v>-0.51431986183487199</v>
      </c>
      <c r="GOH3">
        <v>1.3043599194572999</v>
      </c>
      <c r="GOI3">
        <v>1.8845566893352601</v>
      </c>
      <c r="GOJ3">
        <v>-0.51431986183487199</v>
      </c>
      <c r="GOK3">
        <v>-0.51431986183487199</v>
      </c>
      <c r="GOL3">
        <v>-0.51431986183487199</v>
      </c>
      <c r="GOM3">
        <v>-0.51431986183487199</v>
      </c>
      <c r="GON3">
        <v>-0.51431986183487199</v>
      </c>
      <c r="GOO3">
        <v>-0.51431986183487199</v>
      </c>
      <c r="GOP3">
        <v>2.3021839216973401</v>
      </c>
      <c r="GOQ3">
        <v>-0.51431986183487199</v>
      </c>
      <c r="GOR3">
        <v>-0.51431986183487199</v>
      </c>
      <c r="GOS3">
        <v>-0.51431986183487199</v>
      </c>
      <c r="GOT3">
        <v>-0.51431986183487199</v>
      </c>
      <c r="GOU3">
        <v>9.6970350570782696E-2</v>
      </c>
      <c r="GOV3">
        <v>1.89014284931568</v>
      </c>
      <c r="GOW3">
        <v>-0.51431986183487199</v>
      </c>
      <c r="GOX3">
        <v>-0.51431986183487199</v>
      </c>
      <c r="GOY3">
        <v>-0.51431986183487199</v>
      </c>
      <c r="GOZ3">
        <v>3.1953657941191902</v>
      </c>
      <c r="GPA3">
        <v>-0.51431986183487199</v>
      </c>
      <c r="GPB3">
        <v>-0.51431986183487199</v>
      </c>
      <c r="GPC3">
        <v>-0.51431986183487199</v>
      </c>
      <c r="GPD3">
        <v>-0.51431986183487199</v>
      </c>
      <c r="GPE3">
        <v>-0.51431986183487199</v>
      </c>
      <c r="GPF3">
        <v>0.46864322178082701</v>
      </c>
      <c r="GPG3">
        <v>-0.51431986183487199</v>
      </c>
      <c r="GPH3">
        <v>-0.51431986183487199</v>
      </c>
      <c r="GPI3">
        <v>-0.51431986183487199</v>
      </c>
      <c r="GPJ3">
        <v>-0.51431986183487199</v>
      </c>
      <c r="GPK3">
        <v>3.2599587976126001</v>
      </c>
      <c r="GPL3">
        <v>-0.51431986183487199</v>
      </c>
      <c r="GPM3">
        <v>-0.51431986183487199</v>
      </c>
      <c r="GPN3">
        <v>3.02974166482361</v>
      </c>
      <c r="GPO3">
        <v>1.4499336973065999</v>
      </c>
      <c r="GPP3">
        <v>-0.51431986183487199</v>
      </c>
      <c r="GPQ3">
        <v>-0.51431986183487199</v>
      </c>
      <c r="GPR3">
        <v>-0.51431986183487199</v>
      </c>
      <c r="GPS3">
        <v>-0.51431986183487199</v>
      </c>
      <c r="GPT3">
        <v>-0.51431986183487199</v>
      </c>
      <c r="GPU3">
        <v>-0.51431986183487199</v>
      </c>
      <c r="GPV3">
        <v>-0.51431986183487199</v>
      </c>
      <c r="GPW3">
        <v>-0.51431986183487199</v>
      </c>
      <c r="GPX3">
        <v>-0.51431986183487199</v>
      </c>
      <c r="GPY3">
        <v>0.59054830967856498</v>
      </c>
      <c r="GPZ3">
        <v>0.13819582527024399</v>
      </c>
      <c r="GQA3">
        <v>1.55805373165259</v>
      </c>
      <c r="GQB3">
        <v>-0.51431986183487199</v>
      </c>
      <c r="GQC3">
        <v>-0.51431986183487199</v>
      </c>
      <c r="GQD3">
        <v>-0.51431986183487199</v>
      </c>
      <c r="GQE3">
        <v>-0.51431986183487199</v>
      </c>
      <c r="GQF3">
        <v>-0.51431986183487199</v>
      </c>
      <c r="GQG3">
        <v>-0.51431986183487199</v>
      </c>
      <c r="GQH3">
        <v>1.6784125059741599</v>
      </c>
      <c r="GQI3">
        <v>1.1767349790649699</v>
      </c>
      <c r="GQJ3">
        <v>1.4668607990589699</v>
      </c>
      <c r="GQK3">
        <v>-0.51431986183487199</v>
      </c>
      <c r="GQL3">
        <v>-0.51431986183487199</v>
      </c>
      <c r="GQM3">
        <v>-0.51431986183487199</v>
      </c>
      <c r="GQN3">
        <v>0.896380450079175</v>
      </c>
      <c r="GQO3">
        <v>1.14173668962479</v>
      </c>
      <c r="GQP3">
        <v>0.45042827412882902</v>
      </c>
      <c r="GQQ3">
        <v>-0.51431986183487199</v>
      </c>
      <c r="GQR3">
        <v>-0.51431986183487199</v>
      </c>
      <c r="GQS3">
        <v>-0.51431986183487199</v>
      </c>
      <c r="GQT3">
        <v>-0.51431986183487199</v>
      </c>
      <c r="GQU3">
        <v>-0.51431986183487199</v>
      </c>
      <c r="GQV3">
        <v>-0.51431986183487199</v>
      </c>
      <c r="GQW3">
        <v>1.19383704995461</v>
      </c>
      <c r="GQX3">
        <v>-0.51431986183487199</v>
      </c>
      <c r="GQY3">
        <v>-0.51431986183487199</v>
      </c>
      <c r="GQZ3">
        <v>-0.51431986183487199</v>
      </c>
      <c r="GRA3">
        <v>2.8123194240936602</v>
      </c>
      <c r="GRB3">
        <v>-0.51431986183487199</v>
      </c>
      <c r="GRC3">
        <v>-0.51431986183487199</v>
      </c>
      <c r="GRD3">
        <v>0.96197927085553103</v>
      </c>
      <c r="GRE3">
        <v>0.55634398522349704</v>
      </c>
      <c r="GRF3">
        <v>-0.51431986183487199</v>
      </c>
      <c r="GRG3">
        <v>-0.51431986183487199</v>
      </c>
      <c r="GRH3">
        <v>0.76749936994512102</v>
      </c>
      <c r="GRI3">
        <v>-0.51431986183487199</v>
      </c>
      <c r="GRJ3">
        <v>-0.51431986183487199</v>
      </c>
      <c r="GRK3">
        <v>-0.51431986183487199</v>
      </c>
      <c r="GRL3">
        <v>-0.51431986183487199</v>
      </c>
      <c r="GRM3">
        <v>2.3951561246419399</v>
      </c>
      <c r="GRN3">
        <v>-0.51431986183487199</v>
      </c>
      <c r="GRO3">
        <v>-0.51431986183487199</v>
      </c>
      <c r="GRP3">
        <v>-0.51431986183487199</v>
      </c>
      <c r="GRQ3">
        <v>1.16617764799575</v>
      </c>
      <c r="GRR3">
        <v>-0.51431986183487199</v>
      </c>
      <c r="GRS3">
        <v>-0.51431986183487199</v>
      </c>
      <c r="GRT3">
        <v>-0.51431986183487199</v>
      </c>
      <c r="GRU3">
        <v>-0.51431986183487199</v>
      </c>
      <c r="GRV3">
        <v>0.90997544317878798</v>
      </c>
      <c r="GRW3">
        <v>-0.51431986183487199</v>
      </c>
      <c r="GRX3">
        <v>-0.51431986183487199</v>
      </c>
      <c r="GRY3">
        <v>-0.51431986183487199</v>
      </c>
      <c r="GRZ3">
        <v>-0.51431986183487199</v>
      </c>
      <c r="GSA3">
        <v>0.59003369824768304</v>
      </c>
      <c r="GSB3">
        <v>-0.51431986183487199</v>
      </c>
      <c r="GSC3">
        <v>-0.51431986183487199</v>
      </c>
      <c r="GSD3">
        <v>2.0570144704184399</v>
      </c>
      <c r="GSE3">
        <v>2.2017646788099401</v>
      </c>
      <c r="GSF3">
        <v>-0.51431986183487199</v>
      </c>
      <c r="GSG3">
        <v>-0.51431986183487199</v>
      </c>
      <c r="GSH3">
        <v>-0.51431986183487199</v>
      </c>
      <c r="GSI3">
        <v>0.78466374999620203</v>
      </c>
      <c r="GSJ3">
        <v>-0.51431986183487199</v>
      </c>
      <c r="GSK3">
        <v>-0.51431986183487199</v>
      </c>
      <c r="GSL3">
        <v>-0.51431986183487199</v>
      </c>
      <c r="GSM3">
        <v>0.49319525348749299</v>
      </c>
      <c r="GSN3">
        <v>1.7213108994284301</v>
      </c>
      <c r="GSO3">
        <v>-0.51431986183487199</v>
      </c>
      <c r="GSP3">
        <v>-0.51431986183487199</v>
      </c>
      <c r="GSQ3">
        <v>-0.51431986183487199</v>
      </c>
      <c r="GSR3">
        <v>-0.51431986183487199</v>
      </c>
      <c r="GSS3">
        <v>-0.51431986183487199</v>
      </c>
      <c r="GST3">
        <v>-0.51431986183487199</v>
      </c>
      <c r="GSU3">
        <v>-0.51431986183487199</v>
      </c>
      <c r="GSV3">
        <v>-0.51431986183487199</v>
      </c>
      <c r="GSW3">
        <v>0.43956121252309699</v>
      </c>
      <c r="GSX3">
        <v>-0.51431986183487199</v>
      </c>
      <c r="GSY3">
        <v>-0.51431986183487199</v>
      </c>
      <c r="GSZ3">
        <v>-0.51431986183487199</v>
      </c>
      <c r="GTA3">
        <v>-0.51431986183487199</v>
      </c>
      <c r="GTB3">
        <v>-0.51431986183487199</v>
      </c>
      <c r="GTC3">
        <v>-0.51431986183487199</v>
      </c>
      <c r="GTD3">
        <v>-0.51431986183487199</v>
      </c>
      <c r="GTE3">
        <v>2.5730046037849799</v>
      </c>
      <c r="GTF3">
        <v>-0.51431986183487199</v>
      </c>
      <c r="GTG3">
        <v>-0.51431986183487199</v>
      </c>
      <c r="GTH3">
        <v>-0.51431986183487199</v>
      </c>
      <c r="GTI3">
        <v>-0.51431986183487199</v>
      </c>
      <c r="GTJ3">
        <v>-0.51431986183487199</v>
      </c>
      <c r="GTK3">
        <v>1.01709971199086</v>
      </c>
      <c r="GTL3">
        <v>-0.51431986183487199</v>
      </c>
      <c r="GTM3">
        <v>-0.51431986183487199</v>
      </c>
      <c r="GTN3">
        <v>-0.51431986183487199</v>
      </c>
      <c r="GTO3">
        <v>-0.51431986183487199</v>
      </c>
      <c r="GTP3">
        <v>1.34965391424211</v>
      </c>
      <c r="GTQ3">
        <v>0.43644727105564002</v>
      </c>
      <c r="GTR3">
        <v>-0.51431986183487199</v>
      </c>
      <c r="GTS3">
        <v>-0.51431986183487199</v>
      </c>
      <c r="GTT3">
        <v>1.7293674905310299</v>
      </c>
      <c r="GTU3">
        <v>-0.51431986183487199</v>
      </c>
      <c r="GTV3">
        <v>-0.51431986183487199</v>
      </c>
      <c r="GTW3">
        <v>-0.51431986183487199</v>
      </c>
      <c r="GTX3">
        <v>-0.51431986183487199</v>
      </c>
      <c r="GTY3">
        <v>-0.51431986183487199</v>
      </c>
      <c r="GTZ3">
        <v>-0.51431986183487199</v>
      </c>
      <c r="GUA3">
        <v>0.57074889132810702</v>
      </c>
      <c r="GUB3">
        <v>-0.51431986183487199</v>
      </c>
      <c r="GUC3">
        <v>-0.51431986183487199</v>
      </c>
      <c r="GUD3">
        <v>1.9118620351562701</v>
      </c>
      <c r="GUE3">
        <v>-0.51431986183487199</v>
      </c>
      <c r="GUF3">
        <v>-0.51431986183487199</v>
      </c>
      <c r="GUG3">
        <v>-0.51431986183487199</v>
      </c>
      <c r="GUH3">
        <v>1.35253110076394</v>
      </c>
      <c r="GUI3">
        <v>-0.51431986183487199</v>
      </c>
      <c r="GUJ3">
        <v>-0.51431986183487199</v>
      </c>
      <c r="GUK3">
        <v>-0.51431986183487199</v>
      </c>
      <c r="GUL3">
        <v>-0.51431986183487199</v>
      </c>
      <c r="GUM3">
        <v>-0.51431986183487199</v>
      </c>
      <c r="GUN3">
        <v>0.56946818186556003</v>
      </c>
      <c r="GUO3">
        <v>-0.51431986183487199</v>
      </c>
      <c r="GUP3">
        <v>-0.51431986183487199</v>
      </c>
      <c r="GUQ3">
        <v>-0.51431986183487199</v>
      </c>
      <c r="GUR3">
        <v>-0.51431986183487199</v>
      </c>
      <c r="GUS3">
        <v>1.45537920462558</v>
      </c>
      <c r="GUT3">
        <v>0.974342425914968</v>
      </c>
      <c r="GUU3">
        <v>-0.51431986183487199</v>
      </c>
      <c r="GUV3">
        <v>2.7248746201221898</v>
      </c>
      <c r="GUW3">
        <v>2.3810021818320202</v>
      </c>
      <c r="GUX3">
        <v>-0.51431986183487199</v>
      </c>
      <c r="GUY3">
        <v>-0.51431986183487199</v>
      </c>
      <c r="GUZ3">
        <v>0.13989265909956999</v>
      </c>
      <c r="GVA3">
        <v>-0.51431986183487199</v>
      </c>
      <c r="GVB3">
        <v>-0.51431986183487199</v>
      </c>
      <c r="GVC3">
        <v>-0.51431986183487199</v>
      </c>
      <c r="GVD3">
        <v>2.2614466831180802</v>
      </c>
      <c r="GVE3">
        <v>-0.51431986183487199</v>
      </c>
      <c r="GVF3">
        <v>2.6237490850442899</v>
      </c>
      <c r="GVG3">
        <v>-0.51431986183487199</v>
      </c>
      <c r="GVH3">
        <v>-0.51431986183487199</v>
      </c>
      <c r="GVI3">
        <v>-0.51431986183487199</v>
      </c>
      <c r="GVJ3">
        <v>-0.51431986183487199</v>
      </c>
      <c r="GVK3">
        <v>-0.51431986183487199</v>
      </c>
      <c r="GVL3">
        <v>2.1951657329606298</v>
      </c>
      <c r="GVM3">
        <v>-0.51431986183487199</v>
      </c>
      <c r="GVN3">
        <v>-0.51431986183487199</v>
      </c>
      <c r="GVO3">
        <v>-0.51431986183487199</v>
      </c>
      <c r="GVP3">
        <v>2.1464838620636799</v>
      </c>
      <c r="GVQ3">
        <v>-0.51431986183487199</v>
      </c>
      <c r="GVR3">
        <v>-0.51431986183487199</v>
      </c>
      <c r="GVS3">
        <v>-0.51431986183487199</v>
      </c>
      <c r="GVT3">
        <v>8.6564116163805493E-2</v>
      </c>
      <c r="GVU3">
        <v>-0.51431986183487199</v>
      </c>
      <c r="GVV3">
        <v>-0.51431986183487199</v>
      </c>
      <c r="GVW3">
        <v>1.9978822651024599</v>
      </c>
      <c r="GVX3">
        <v>-0.51431986183487199</v>
      </c>
      <c r="GVY3">
        <v>-0.51431986183487199</v>
      </c>
      <c r="GVZ3">
        <v>2.7696191864192699</v>
      </c>
      <c r="GWA3">
        <v>0.76599336247849703</v>
      </c>
      <c r="GWB3">
        <v>1.4895206849365701</v>
      </c>
      <c r="GWC3">
        <v>-0.51431986183487199</v>
      </c>
      <c r="GWD3">
        <v>-0.51431986183487199</v>
      </c>
      <c r="GWE3">
        <v>1.0800820649647001</v>
      </c>
      <c r="GWF3">
        <v>-0.51431986183487199</v>
      </c>
      <c r="GWG3">
        <v>3.81989425111545E-2</v>
      </c>
      <c r="GWH3">
        <v>-0.51431986183487199</v>
      </c>
      <c r="GWI3">
        <v>-0.51431986183487199</v>
      </c>
      <c r="GWJ3">
        <v>-0.51431986183487199</v>
      </c>
      <c r="GWK3">
        <v>-0.51431986183487199</v>
      </c>
      <c r="GWL3">
        <v>3.7106395239415599</v>
      </c>
      <c r="GWM3">
        <v>-0.51431986183487199</v>
      </c>
      <c r="GWN3">
        <v>1.21585590232407</v>
      </c>
      <c r="GWO3">
        <v>0.50753297910571005</v>
      </c>
      <c r="GWP3">
        <v>-0.51431986183487199</v>
      </c>
      <c r="GWQ3">
        <v>-0.51431986183487199</v>
      </c>
      <c r="GWR3">
        <v>-0.51431986183487199</v>
      </c>
      <c r="GWS3">
        <v>-0.51431986183487199</v>
      </c>
      <c r="GWT3">
        <v>0.71834245508387995</v>
      </c>
      <c r="GWU3">
        <v>-0.51431986183487199</v>
      </c>
      <c r="GWV3">
        <v>0.273846235917165</v>
      </c>
      <c r="GWW3">
        <v>-0.51431986183487199</v>
      </c>
      <c r="GWX3">
        <v>0.27196267078401498</v>
      </c>
      <c r="GWY3">
        <v>0.81170912073234203</v>
      </c>
      <c r="GWZ3">
        <v>-0.51431986183487199</v>
      </c>
      <c r="GXA3">
        <v>-0.51431986183487199</v>
      </c>
      <c r="GXB3">
        <v>0.77320837722359703</v>
      </c>
      <c r="GXC3">
        <v>-0.51431986183487199</v>
      </c>
      <c r="GXD3">
        <v>-0.51431986183487199</v>
      </c>
      <c r="GXE3">
        <v>0.11977522914319599</v>
      </c>
      <c r="GXF3">
        <v>-0.51431986183487199</v>
      </c>
      <c r="GXG3">
        <v>-0.51431986183487199</v>
      </c>
      <c r="GXH3">
        <v>-0.51431986183487199</v>
      </c>
      <c r="GXI3">
        <v>-0.51431986183487199</v>
      </c>
      <c r="GXJ3">
        <v>-0.51431986183487199</v>
      </c>
      <c r="GXK3">
        <v>-0.51431986183487199</v>
      </c>
      <c r="GXL3">
        <v>-0.51431986183487199</v>
      </c>
      <c r="GXM3">
        <v>1.7614556937454</v>
      </c>
      <c r="GXN3">
        <v>-0.51431986183487199</v>
      </c>
      <c r="GXO3">
        <v>-0.51431986183487199</v>
      </c>
      <c r="GXP3">
        <v>1.2494274405077199</v>
      </c>
      <c r="GXQ3">
        <v>0.67356298032930795</v>
      </c>
      <c r="GXR3">
        <v>0.57799461506110705</v>
      </c>
      <c r="GXS3">
        <v>-0.51431986183487199</v>
      </c>
      <c r="GXT3">
        <v>1.3357323669929799</v>
      </c>
      <c r="GXU3">
        <v>-0.51431986183487199</v>
      </c>
      <c r="GXV3">
        <v>1.2538585632271699</v>
      </c>
      <c r="GXW3">
        <v>-0.51431986183487199</v>
      </c>
      <c r="GXX3">
        <v>3.86135073690859</v>
      </c>
      <c r="GXY3">
        <v>3.5175004260125</v>
      </c>
      <c r="GXZ3">
        <v>-0.51431986183487199</v>
      </c>
      <c r="GYA3">
        <v>1.15635266216199</v>
      </c>
      <c r="GYB3">
        <v>-0.51431986183487199</v>
      </c>
      <c r="GYC3">
        <v>-0.51431986183487199</v>
      </c>
      <c r="GYD3">
        <v>-0.51431986183487199</v>
      </c>
      <c r="GYE3">
        <v>-0.51431986183487199</v>
      </c>
      <c r="GYF3">
        <v>0.77808414915229396</v>
      </c>
      <c r="GYG3">
        <v>0.83675543477729497</v>
      </c>
      <c r="GYH3">
        <v>-0.51431986183487199</v>
      </c>
      <c r="GYI3">
        <v>4.9279146403966996</v>
      </c>
      <c r="GYJ3">
        <v>-0.51431986183487199</v>
      </c>
      <c r="GYK3">
        <v>-0.51431986183487199</v>
      </c>
      <c r="GYL3">
        <v>-0.51431986183487199</v>
      </c>
      <c r="GYM3">
        <v>-0.51431986183487199</v>
      </c>
      <c r="GYN3">
        <v>-0.51431986183487199</v>
      </c>
      <c r="GYO3">
        <v>-0.51431986183487199</v>
      </c>
      <c r="GYP3">
        <v>1.38388968765417</v>
      </c>
      <c r="GYQ3">
        <v>-0.51431986183487199</v>
      </c>
      <c r="GYR3">
        <v>1.36654690456504</v>
      </c>
      <c r="GYS3">
        <v>-0.51431986183487199</v>
      </c>
      <c r="GYT3">
        <v>-0.51431986183487199</v>
      </c>
      <c r="GYU3">
        <v>-0.51431986183487199</v>
      </c>
      <c r="GYV3">
        <v>0.73051511026495797</v>
      </c>
      <c r="GYW3">
        <v>-0.51431986183487199</v>
      </c>
      <c r="GYX3">
        <v>0.32006591161563003</v>
      </c>
      <c r="GYY3">
        <v>1.9806619157577099</v>
      </c>
      <c r="GYZ3">
        <v>0.50497505008788401</v>
      </c>
      <c r="GZA3">
        <v>-0.51431986183487199</v>
      </c>
      <c r="GZB3">
        <v>-0.51431986183487199</v>
      </c>
      <c r="GZC3">
        <v>-0.51431986183487199</v>
      </c>
      <c r="GZD3">
        <v>1.4969505023440099</v>
      </c>
      <c r="GZE3">
        <v>-0.51431986183487199</v>
      </c>
      <c r="GZF3">
        <v>-0.51431986183487199</v>
      </c>
      <c r="GZG3">
        <v>-0.51431986183487199</v>
      </c>
      <c r="GZH3">
        <v>-0.51431986183487199</v>
      </c>
      <c r="GZI3">
        <v>-0.51431986183487199</v>
      </c>
      <c r="GZJ3">
        <v>0.475121847987449</v>
      </c>
      <c r="GZK3">
        <v>-0.51431986183487199</v>
      </c>
      <c r="GZL3">
        <v>-0.51431986183487199</v>
      </c>
      <c r="GZM3">
        <v>-0.51431986183487199</v>
      </c>
      <c r="GZN3">
        <v>-0.51431986183487199</v>
      </c>
      <c r="GZO3">
        <v>-0.51431986183487199</v>
      </c>
      <c r="GZP3">
        <v>-0.51431986183487199</v>
      </c>
      <c r="GZQ3">
        <v>-0.51431986183487199</v>
      </c>
      <c r="GZR3">
        <v>-0.51431986183487199</v>
      </c>
      <c r="GZS3">
        <v>-0.51431986183487199</v>
      </c>
      <c r="GZT3">
        <v>-0.51431986183487199</v>
      </c>
      <c r="GZU3">
        <v>1.1307045788985799</v>
      </c>
      <c r="GZV3">
        <v>-0.51431986183487199</v>
      </c>
      <c r="GZW3">
        <v>-0.51431986183487199</v>
      </c>
      <c r="GZX3">
        <v>1.8687960061498401</v>
      </c>
      <c r="GZY3">
        <v>-0.51431986183487199</v>
      </c>
      <c r="GZZ3">
        <v>5.2228068525024902</v>
      </c>
      <c r="HAA3">
        <v>0.139534694796694</v>
      </c>
      <c r="HAB3">
        <v>-0.51431986183487199</v>
      </c>
      <c r="HAC3">
        <v>-0.51431986183487199</v>
      </c>
      <c r="HAD3">
        <v>-0.51431986183487199</v>
      </c>
      <c r="HAE3">
        <v>-0.51431986183487199</v>
      </c>
      <c r="HAF3">
        <v>-0.51431986183487199</v>
      </c>
      <c r="HAG3">
        <v>-0.51431986183487199</v>
      </c>
      <c r="HAH3">
        <v>-0.51431986183487199</v>
      </c>
      <c r="HAI3">
        <v>-0.51431986183487199</v>
      </c>
      <c r="HAJ3">
        <v>-0.51431986183487199</v>
      </c>
      <c r="HAK3">
        <v>-0.51431986183487199</v>
      </c>
      <c r="HAL3">
        <v>1.53274922174891</v>
      </c>
      <c r="HAM3">
        <v>-0.51431986183487199</v>
      </c>
      <c r="HAN3">
        <v>-0.51431986183487199</v>
      </c>
      <c r="HAO3">
        <v>-0.51431986183487199</v>
      </c>
      <c r="HAP3">
        <v>2.9467694961742401</v>
      </c>
      <c r="HAQ3">
        <v>1.3511539092213101</v>
      </c>
      <c r="HAR3">
        <v>1.0459896181199599</v>
      </c>
      <c r="HAS3">
        <v>-0.51431986183487199</v>
      </c>
      <c r="HAT3">
        <v>-0.51431986183487199</v>
      </c>
      <c r="HAU3">
        <v>-0.51431986183487199</v>
      </c>
      <c r="HAV3">
        <v>4.1409432091462497</v>
      </c>
      <c r="HAW3">
        <v>-0.51431986183487199</v>
      </c>
      <c r="HAX3">
        <v>-0.51431986183487199</v>
      </c>
      <c r="HAY3">
        <v>-0.51431986183487199</v>
      </c>
      <c r="HAZ3">
        <v>-0.51431986183487199</v>
      </c>
      <c r="HBA3">
        <v>1.0033886945253501</v>
      </c>
      <c r="HBB3">
        <v>2.1753035902355702</v>
      </c>
      <c r="HBC3">
        <v>-0.51431986183487199</v>
      </c>
      <c r="HBD3">
        <v>-0.51431986183487199</v>
      </c>
      <c r="HBE3">
        <v>2.7992956336145198</v>
      </c>
      <c r="HBF3">
        <v>-0.51431986183487199</v>
      </c>
      <c r="HBG3">
        <v>-0.51431986183487199</v>
      </c>
      <c r="HBH3">
        <v>-0.51431986183487199</v>
      </c>
      <c r="HBI3">
        <v>-0.51431986183487199</v>
      </c>
      <c r="HBJ3">
        <v>-0.51431986183487199</v>
      </c>
      <c r="HBK3">
        <v>-0.51431986183487199</v>
      </c>
      <c r="HBL3">
        <v>3.7487351479545401</v>
      </c>
      <c r="HBM3">
        <v>-0.51431986183487199</v>
      </c>
      <c r="HBN3">
        <v>1.3591962650916201</v>
      </c>
      <c r="HBO3">
        <v>0.86979957847368505</v>
      </c>
      <c r="HBP3">
        <v>-0.51431986183487199</v>
      </c>
      <c r="HBQ3">
        <v>-0.51431986183487199</v>
      </c>
      <c r="HBR3">
        <v>-0.51431986183487199</v>
      </c>
      <c r="HBS3">
        <v>-0.51431986183487199</v>
      </c>
      <c r="HBT3">
        <v>-0.51431986183487199</v>
      </c>
      <c r="HBU3">
        <v>-0.51431986183487199</v>
      </c>
      <c r="HBV3">
        <v>-0.51431986183487199</v>
      </c>
      <c r="HBW3">
        <v>-0.51431986183487199</v>
      </c>
      <c r="HBX3">
        <v>-0.51431986183487199</v>
      </c>
      <c r="HBY3">
        <v>-0.51431986183487199</v>
      </c>
      <c r="HBZ3">
        <v>-0.51431986183487199</v>
      </c>
      <c r="HCA3">
        <v>2.16401679631351</v>
      </c>
      <c r="HCB3">
        <v>1.0395856902108001</v>
      </c>
      <c r="HCC3">
        <v>-0.51431986183487199</v>
      </c>
      <c r="HCD3">
        <v>-0.51431986183487199</v>
      </c>
      <c r="HCE3">
        <v>-0.51431986183487199</v>
      </c>
      <c r="HCF3">
        <v>-0.51431986183487199</v>
      </c>
      <c r="HCG3">
        <v>-0.51431986183487199</v>
      </c>
      <c r="HCH3">
        <v>1.6198452683501801</v>
      </c>
      <c r="HCI3">
        <v>-0.51431986183487199</v>
      </c>
      <c r="HCJ3">
        <v>-0.51431986183487199</v>
      </c>
      <c r="HCK3">
        <v>0.66547033319228799</v>
      </c>
      <c r="HCL3">
        <v>-0.51431986183487199</v>
      </c>
      <c r="HCM3">
        <v>-0.51431986183487199</v>
      </c>
      <c r="HCN3">
        <v>-0.51431986183487199</v>
      </c>
      <c r="HCO3">
        <v>-0.51431986183487199</v>
      </c>
      <c r="HCP3">
        <v>-0.51431986183487199</v>
      </c>
      <c r="HCQ3">
        <v>-0.51431986183487199</v>
      </c>
      <c r="HCR3">
        <v>-0.51431986183487199</v>
      </c>
      <c r="HCS3">
        <v>-0.51431986183487199</v>
      </c>
      <c r="HCT3">
        <v>1.5922535201199299</v>
      </c>
      <c r="HCU3">
        <v>0.52470837058631603</v>
      </c>
      <c r="HCV3">
        <v>-0.51431986183487199</v>
      </c>
      <c r="HCW3">
        <v>-0.51431986183487199</v>
      </c>
      <c r="HCX3">
        <v>-0.51431986183487199</v>
      </c>
      <c r="HCY3">
        <v>-0.51431986183487199</v>
      </c>
      <c r="HCZ3">
        <v>-0.51431986183487199</v>
      </c>
      <c r="HDA3">
        <v>-0.51431986183487199</v>
      </c>
      <c r="HDB3">
        <v>-0.51431986183487199</v>
      </c>
      <c r="HDC3">
        <v>-0.51431986183487199</v>
      </c>
      <c r="HDD3">
        <v>-0.51431986183487199</v>
      </c>
      <c r="HDE3">
        <v>-0.51431986183487199</v>
      </c>
      <c r="HDF3">
        <v>-0.51431986183487199</v>
      </c>
      <c r="HDG3">
        <v>1.6808674764138101</v>
      </c>
      <c r="HDH3">
        <v>1.2270679862898</v>
      </c>
      <c r="HDI3">
        <v>-0.51431986183487199</v>
      </c>
      <c r="HDJ3">
        <v>-0.51431986183487199</v>
      </c>
      <c r="HDK3">
        <v>3.3683884107257001</v>
      </c>
      <c r="HDL3">
        <v>-0.51431986183487199</v>
      </c>
      <c r="HDM3">
        <v>-0.51431986183487199</v>
      </c>
      <c r="HDN3">
        <v>-0.51431986183487199</v>
      </c>
      <c r="HDO3">
        <v>-0.51431986183487199</v>
      </c>
      <c r="HDP3">
        <v>-0.51431986183487199</v>
      </c>
      <c r="HDQ3">
        <v>-0.51431986183487199</v>
      </c>
      <c r="HDR3">
        <v>1.88476832073068</v>
      </c>
      <c r="HDS3">
        <v>-0.51431986183487199</v>
      </c>
      <c r="HDT3">
        <v>8.3410376317985396E-2</v>
      </c>
      <c r="HDU3">
        <v>9.6423904833599E-2</v>
      </c>
      <c r="HDV3">
        <v>-0.51431986183487199</v>
      </c>
      <c r="HDW3">
        <v>-0.51431986183487199</v>
      </c>
      <c r="HDX3">
        <v>-0.51431986183487199</v>
      </c>
      <c r="HDY3">
        <v>-0.51431986183487199</v>
      </c>
      <c r="HDZ3">
        <v>-0.51431986183487199</v>
      </c>
      <c r="HEA3">
        <v>-0.51431986183487199</v>
      </c>
      <c r="HEB3">
        <v>-0.51431986183487199</v>
      </c>
      <c r="HEC3">
        <v>2.9569911935764899</v>
      </c>
      <c r="HED3">
        <v>-0.51431986183487199</v>
      </c>
      <c r="HEE3">
        <v>-0.51431986183487199</v>
      </c>
      <c r="HEF3">
        <v>-0.51431986183487199</v>
      </c>
      <c r="HEG3">
        <v>1.0554015511066099</v>
      </c>
      <c r="HEH3">
        <v>-0.51431986183487199</v>
      </c>
      <c r="HEI3">
        <v>-0.51431986183487199</v>
      </c>
      <c r="HEJ3">
        <v>1.5087213197988301</v>
      </c>
      <c r="HEK3">
        <v>-0.51431986183487199</v>
      </c>
      <c r="HEL3">
        <v>-0.51431986183487199</v>
      </c>
      <c r="HEM3">
        <v>-0.51431986183487199</v>
      </c>
      <c r="HEN3">
        <v>2.8680172090893898</v>
      </c>
      <c r="HEO3">
        <v>-0.51431986183487199</v>
      </c>
      <c r="HEP3">
        <v>-0.51431986183487199</v>
      </c>
      <c r="HEQ3">
        <v>1.5117607096349199</v>
      </c>
      <c r="HER3">
        <v>-0.51431986183487199</v>
      </c>
      <c r="HES3">
        <v>-0.51431986183487199</v>
      </c>
      <c r="HET3">
        <v>-0.51431986183487199</v>
      </c>
      <c r="HEU3">
        <v>-0.51431986183487199</v>
      </c>
      <c r="HEV3">
        <v>-0.51431986183487199</v>
      </c>
      <c r="HEW3">
        <v>-0.51431986183487199</v>
      </c>
      <c r="HEX3">
        <v>-0.51431986183487199</v>
      </c>
      <c r="HEY3">
        <v>-0.51431986183487199</v>
      </c>
      <c r="HEZ3">
        <v>-0.51431986183487199</v>
      </c>
      <c r="HFA3">
        <v>1.7681038254810499</v>
      </c>
      <c r="HFB3">
        <v>-0.51431986183487199</v>
      </c>
      <c r="HFC3">
        <v>-0.51431986183487199</v>
      </c>
      <c r="HFD3">
        <v>-0.51431986183487199</v>
      </c>
      <c r="HFE3">
        <v>2.4453190116969798</v>
      </c>
      <c r="HFF3">
        <v>2.10600198918107</v>
      </c>
      <c r="HFG3">
        <v>-0.51431986183487199</v>
      </c>
      <c r="HFH3">
        <v>-0.51431986183487199</v>
      </c>
      <c r="HFI3">
        <v>-0.51431986183487199</v>
      </c>
      <c r="HFJ3">
        <v>0.763510535484063</v>
      </c>
      <c r="HFK3">
        <v>-0.51431986183487199</v>
      </c>
      <c r="HFL3">
        <v>2.3351559441677301</v>
      </c>
      <c r="HFM3">
        <v>3.03506059633738</v>
      </c>
      <c r="HFN3">
        <v>0.104978835497595</v>
      </c>
      <c r="HFO3">
        <v>-0.51431986183487199</v>
      </c>
      <c r="HFP3">
        <v>-0.51431986183487199</v>
      </c>
      <c r="HFQ3">
        <v>-0.51431986183487199</v>
      </c>
      <c r="HFR3">
        <v>-0.51431986183487199</v>
      </c>
      <c r="HFS3">
        <v>-0.51431986183487199</v>
      </c>
      <c r="HFT3">
        <v>-0.51431986183487199</v>
      </c>
      <c r="HFU3">
        <v>-0.51431986183487199</v>
      </c>
      <c r="HFV3">
        <v>1.58719283075949</v>
      </c>
      <c r="HFW3">
        <v>2.0172928504352399</v>
      </c>
      <c r="HFX3">
        <v>-0.51431986183487199</v>
      </c>
      <c r="HFY3">
        <v>-0.51431986183487199</v>
      </c>
      <c r="HFZ3">
        <v>1.1901251129713599</v>
      </c>
      <c r="HGA3">
        <v>-0.51431986183487199</v>
      </c>
      <c r="HGB3">
        <v>-0.51431986183487199</v>
      </c>
      <c r="HGC3">
        <v>-0.51431986183487199</v>
      </c>
      <c r="HGD3">
        <v>-0.51431986183487199</v>
      </c>
      <c r="HGE3">
        <v>-0.51431986183487199</v>
      </c>
      <c r="HGF3">
        <v>-0.51431986183487199</v>
      </c>
      <c r="HGG3">
        <v>-0.51431986183487199</v>
      </c>
      <c r="HGH3">
        <v>-0.51431986183487199</v>
      </c>
      <c r="HGI3">
        <v>-0.51431986183487199</v>
      </c>
      <c r="HGJ3">
        <v>0.23642061779285201</v>
      </c>
      <c r="HGK3">
        <v>-0.51431986183487199</v>
      </c>
      <c r="HGL3">
        <v>-0.51431986183487199</v>
      </c>
      <c r="HGM3">
        <v>-0.51431986183487199</v>
      </c>
      <c r="HGN3">
        <v>-0.51431986183487199</v>
      </c>
      <c r="HGO3">
        <v>1.4679953280679301</v>
      </c>
      <c r="HGP3">
        <v>-0.51431986183487199</v>
      </c>
      <c r="HGQ3">
        <v>-0.51431986183487199</v>
      </c>
      <c r="HGR3">
        <v>3.5268038720802601</v>
      </c>
      <c r="HGS3">
        <v>-0.51431986183487199</v>
      </c>
      <c r="HGT3">
        <v>-0.51431986183487199</v>
      </c>
      <c r="HGU3">
        <v>-0.51431986183487199</v>
      </c>
      <c r="HGV3">
        <v>2.0613870813515298</v>
      </c>
      <c r="HGW3">
        <v>-0.51431986183487199</v>
      </c>
      <c r="HGX3">
        <v>-0.51431986183487199</v>
      </c>
      <c r="HGY3">
        <v>-0.51431986183487199</v>
      </c>
      <c r="HGZ3">
        <v>-0.51431986183487199</v>
      </c>
      <c r="HHA3">
        <v>-0.16760441658866901</v>
      </c>
      <c r="HHB3">
        <v>-0.51431986183487199</v>
      </c>
      <c r="HHC3">
        <v>-0.51431986183487199</v>
      </c>
      <c r="HHD3">
        <v>-0.51431986183487199</v>
      </c>
      <c r="HHE3">
        <v>-0.51431986183487199</v>
      </c>
      <c r="HHF3">
        <v>-0.51431986183487199</v>
      </c>
    </row>
    <row r="4" spans="1:5622" x14ac:dyDescent="0.2">
      <c r="A4" t="s">
        <v>4178</v>
      </c>
      <c r="B4">
        <v>-0.96172319406531204</v>
      </c>
      <c r="C4">
        <v>-0.96172319406531204</v>
      </c>
      <c r="D4">
        <v>0.107435589651801</v>
      </c>
      <c r="E4">
        <v>-0.96172319406531204</v>
      </c>
      <c r="F4">
        <v>-0.31665758971694002</v>
      </c>
      <c r="G4">
        <v>0.15293889362476501</v>
      </c>
      <c r="H4">
        <v>1.3642380829265</v>
      </c>
      <c r="I4">
        <v>0.61166623198150805</v>
      </c>
      <c r="J4">
        <v>-0.96172319406531204</v>
      </c>
      <c r="K4">
        <v>-0.96172319406531204</v>
      </c>
      <c r="L4">
        <v>-0.539076735534324</v>
      </c>
      <c r="M4">
        <v>2.1988941819606</v>
      </c>
      <c r="N4">
        <v>-0.96172319406531204</v>
      </c>
      <c r="O4">
        <v>0.20005561349395901</v>
      </c>
      <c r="P4">
        <v>-9.7683025608857499E-2</v>
      </c>
      <c r="Q4">
        <v>-0.96172319406531204</v>
      </c>
      <c r="R4">
        <v>-0.96172319406531204</v>
      </c>
      <c r="S4">
        <v>1.0763693411672699</v>
      </c>
      <c r="T4">
        <v>1.4970243612676699</v>
      </c>
      <c r="U4">
        <v>-0.96172319406531204</v>
      </c>
      <c r="V4">
        <v>-0.96172319406531204</v>
      </c>
      <c r="W4">
        <v>1.41273930166124</v>
      </c>
      <c r="X4">
        <v>-0.96172319406531204</v>
      </c>
      <c r="Y4">
        <v>-0.96172319406531204</v>
      </c>
      <c r="Z4">
        <v>0.37779332605938898</v>
      </c>
      <c r="AA4">
        <v>-0.96172319406531204</v>
      </c>
      <c r="AB4">
        <v>1.3319489083256999</v>
      </c>
      <c r="AC4">
        <v>0.66828999695228497</v>
      </c>
      <c r="AD4">
        <v>-0.96172319406531204</v>
      </c>
      <c r="AE4">
        <v>-0.96172319406531204</v>
      </c>
      <c r="AF4">
        <v>-0.96172319406531204</v>
      </c>
      <c r="AG4">
        <v>-0.96172319406531204</v>
      </c>
      <c r="AH4">
        <v>-0.96172319406531204</v>
      </c>
      <c r="AI4">
        <v>-0.96172319406531204</v>
      </c>
      <c r="AJ4">
        <v>-0.96172319406531204</v>
      </c>
      <c r="AK4">
        <v>-0.43415479082139702</v>
      </c>
      <c r="AL4">
        <v>0.37821922092419402</v>
      </c>
      <c r="AM4">
        <v>-0.96172319406531204</v>
      </c>
      <c r="AN4">
        <v>-4.8215475888808999E-2</v>
      </c>
      <c r="AO4">
        <v>-0.96172319406531204</v>
      </c>
      <c r="AP4">
        <v>0.665125655202497</v>
      </c>
      <c r="AQ4">
        <v>0.58924313364561798</v>
      </c>
      <c r="AR4">
        <v>1.04824882745468</v>
      </c>
      <c r="AS4">
        <v>0.33705328871442702</v>
      </c>
      <c r="AT4">
        <v>-0.96172319406531204</v>
      </c>
      <c r="AU4">
        <v>-0.96172319406531204</v>
      </c>
      <c r="AV4">
        <v>1.10828500897805</v>
      </c>
      <c r="AW4">
        <v>0.73493908774306005</v>
      </c>
      <c r="AX4">
        <v>-0.96172319406531204</v>
      </c>
      <c r="AY4">
        <v>0.99126374547797202</v>
      </c>
      <c r="AZ4">
        <v>0.36095231769712599</v>
      </c>
      <c r="BA4">
        <v>1.1248477361814699</v>
      </c>
      <c r="BB4">
        <v>-0.59484955221862901</v>
      </c>
      <c r="BC4">
        <v>-0.96172319406531204</v>
      </c>
      <c r="BD4">
        <v>-0.96172319406531204</v>
      </c>
      <c r="BE4">
        <v>0.59777600204608705</v>
      </c>
      <c r="BF4">
        <v>-0.96172319406531204</v>
      </c>
      <c r="BG4">
        <v>1.5502063338316801</v>
      </c>
      <c r="BH4">
        <v>0.758298164129247</v>
      </c>
      <c r="BI4">
        <v>-0.96172319406531204</v>
      </c>
      <c r="BJ4">
        <v>-0.96172319406531204</v>
      </c>
      <c r="BK4">
        <v>0.220234601905307</v>
      </c>
      <c r="BL4">
        <v>1.99850371147514E-2</v>
      </c>
      <c r="BM4">
        <v>-0.96172319406531204</v>
      </c>
      <c r="BN4">
        <v>-0.96172319406531204</v>
      </c>
      <c r="BO4">
        <v>-0.96172319406531204</v>
      </c>
      <c r="BP4">
        <v>2.0840206993089101</v>
      </c>
      <c r="BQ4">
        <v>0.106503318600149</v>
      </c>
      <c r="BR4">
        <v>-0.96172319406531204</v>
      </c>
      <c r="BS4">
        <v>0.36828507820057499</v>
      </c>
      <c r="BT4">
        <v>0.302926486151957</v>
      </c>
      <c r="BU4">
        <v>-0.20761802190388401</v>
      </c>
      <c r="BV4">
        <v>1.1767978024266801</v>
      </c>
      <c r="BW4">
        <v>1.03369002176723</v>
      </c>
      <c r="BX4">
        <v>-0.96172319406531204</v>
      </c>
      <c r="BY4">
        <v>0.39385187294277402</v>
      </c>
      <c r="BZ4">
        <v>-0.96172319406531204</v>
      </c>
      <c r="CA4">
        <v>1.02456389155265</v>
      </c>
      <c r="CB4">
        <v>1.0779610803572099</v>
      </c>
      <c r="CC4">
        <v>1.06038727494841</v>
      </c>
      <c r="CD4">
        <v>-0.96172319406531204</v>
      </c>
      <c r="CE4">
        <v>1.02733344602291</v>
      </c>
      <c r="CF4">
        <v>-0.124207318634016</v>
      </c>
      <c r="CG4">
        <v>0.14472146760535701</v>
      </c>
      <c r="CH4">
        <v>-0.96172319406531204</v>
      </c>
      <c r="CI4">
        <v>-0.96172319406531204</v>
      </c>
      <c r="CJ4">
        <v>-0.96172319406531204</v>
      </c>
      <c r="CK4">
        <v>-0.15250522611530701</v>
      </c>
      <c r="CL4">
        <v>1.29372915987948</v>
      </c>
      <c r="CM4">
        <v>-0.96172319406531204</v>
      </c>
      <c r="CN4">
        <v>0.46246862135633099</v>
      </c>
      <c r="CO4">
        <v>1.5785947226066801</v>
      </c>
      <c r="CP4">
        <v>-0.96172319406531204</v>
      </c>
      <c r="CQ4">
        <v>-0.96172319406531204</v>
      </c>
      <c r="CR4">
        <v>-0.96172319406531204</v>
      </c>
      <c r="CS4">
        <v>-4.4370351279708897E-2</v>
      </c>
      <c r="CT4">
        <v>-0.64400745271903703</v>
      </c>
      <c r="CU4">
        <v>-0.96172319406531204</v>
      </c>
      <c r="CV4">
        <v>-0.96172319406531204</v>
      </c>
      <c r="CW4">
        <v>2.0101395838345399</v>
      </c>
      <c r="CX4">
        <v>-0.96172319406531204</v>
      </c>
      <c r="CY4">
        <v>-0.96172319406531204</v>
      </c>
      <c r="CZ4">
        <v>0.66893520430028197</v>
      </c>
      <c r="DA4">
        <v>-0.96172319406531204</v>
      </c>
      <c r="DB4">
        <v>-0.30182747979720598</v>
      </c>
      <c r="DC4">
        <v>7.2833052215451298E-3</v>
      </c>
      <c r="DD4">
        <v>0.39189050842080903</v>
      </c>
      <c r="DE4">
        <v>0.29972584632168903</v>
      </c>
      <c r="DF4">
        <v>-0.96172319406531204</v>
      </c>
      <c r="DG4">
        <v>1.1598790007758599</v>
      </c>
      <c r="DH4">
        <v>-0.96172319406531204</v>
      </c>
      <c r="DI4">
        <v>-0.96172319406531204</v>
      </c>
      <c r="DJ4">
        <v>0.14939144523886799</v>
      </c>
      <c r="DK4">
        <v>-0.96172319406531204</v>
      </c>
      <c r="DL4">
        <v>-0.96172319406531204</v>
      </c>
      <c r="DM4">
        <v>-0.96172319406531204</v>
      </c>
      <c r="DN4">
        <v>0.96308704403398904</v>
      </c>
      <c r="DO4">
        <v>-0.96172319406531204</v>
      </c>
      <c r="DP4">
        <v>-0.96172319406531204</v>
      </c>
      <c r="DQ4">
        <v>2.2407827330061401</v>
      </c>
      <c r="DR4">
        <v>1.05870573347265</v>
      </c>
      <c r="DS4">
        <v>0.16461294026859899</v>
      </c>
      <c r="DT4">
        <v>-0.96172319406531204</v>
      </c>
      <c r="DU4">
        <v>0.598583378281209</v>
      </c>
      <c r="DV4">
        <v>0.88491209427241901</v>
      </c>
      <c r="DW4">
        <v>1.0301115362082101</v>
      </c>
      <c r="DX4">
        <v>0.47365820136077902</v>
      </c>
      <c r="DY4">
        <v>-0.96172319406531204</v>
      </c>
      <c r="DZ4">
        <v>1.4415036876710801</v>
      </c>
      <c r="EA4">
        <v>1.0740209587967</v>
      </c>
      <c r="EB4">
        <v>1.2337447926788001</v>
      </c>
      <c r="EC4">
        <v>-6.1042934959251997E-2</v>
      </c>
      <c r="ED4">
        <v>-0.96172319406531204</v>
      </c>
      <c r="EE4">
        <v>-0.96172319406531204</v>
      </c>
      <c r="EF4">
        <v>-0.96172319406531204</v>
      </c>
      <c r="EG4">
        <v>-0.96172319406531204</v>
      </c>
      <c r="EH4">
        <v>0.26515723691064702</v>
      </c>
      <c r="EI4">
        <v>-0.96172319406531204</v>
      </c>
      <c r="EJ4">
        <v>-0.96172319406531204</v>
      </c>
      <c r="EK4">
        <v>1.4938832530995101</v>
      </c>
      <c r="EL4">
        <v>-0.96172319406531204</v>
      </c>
      <c r="EM4">
        <v>-0.96172319406531204</v>
      </c>
      <c r="EN4">
        <v>-0.30321990415267303</v>
      </c>
      <c r="EO4">
        <v>-0.96172319406531204</v>
      </c>
      <c r="EP4">
        <v>-0.96172319406531204</v>
      </c>
      <c r="EQ4">
        <v>0.33122703559518002</v>
      </c>
      <c r="ER4">
        <v>1.1656294505431</v>
      </c>
      <c r="ES4">
        <v>-0.96172319406531204</v>
      </c>
      <c r="ET4">
        <v>2.0193977444678199</v>
      </c>
      <c r="EU4">
        <v>-0.96172319406531204</v>
      </c>
      <c r="EV4">
        <v>-0.96172319406531204</v>
      </c>
      <c r="EW4">
        <v>-0.96172319406531204</v>
      </c>
      <c r="EX4">
        <v>-0.96172319406531204</v>
      </c>
      <c r="EY4">
        <v>-0.154872620737074</v>
      </c>
      <c r="EZ4">
        <v>-0.96172319406531204</v>
      </c>
      <c r="FA4">
        <v>-0.96172319406531204</v>
      </c>
      <c r="FB4">
        <v>0.35051804737157599</v>
      </c>
      <c r="FC4">
        <v>-0.96172319406531204</v>
      </c>
      <c r="FD4">
        <v>0.52372540005722701</v>
      </c>
      <c r="FE4">
        <v>-0.96172319406531204</v>
      </c>
      <c r="FF4">
        <v>-0.96172319406531204</v>
      </c>
      <c r="FG4">
        <v>0.88723700105651204</v>
      </c>
      <c r="FH4">
        <v>-0.96172319406531204</v>
      </c>
      <c r="FI4">
        <v>-0.96172319406531204</v>
      </c>
      <c r="FJ4">
        <v>1.1352629556265801</v>
      </c>
      <c r="FK4">
        <v>1.0797835893651699</v>
      </c>
      <c r="FL4">
        <v>-0.96172319406531204</v>
      </c>
      <c r="FM4">
        <v>0.58389733562816104</v>
      </c>
      <c r="FN4">
        <v>0.67314241186656798</v>
      </c>
      <c r="FO4">
        <v>-0.24836167783405899</v>
      </c>
      <c r="FP4">
        <v>-0.96172319406531204</v>
      </c>
      <c r="FQ4">
        <v>1.1388539481932101</v>
      </c>
      <c r="FR4">
        <v>0.50905980540209805</v>
      </c>
      <c r="FS4">
        <v>0.25518485133667801</v>
      </c>
      <c r="FT4">
        <v>-0.96172319406531204</v>
      </c>
      <c r="FU4">
        <v>0.61476975662376998</v>
      </c>
      <c r="FV4">
        <v>-0.96172319406531204</v>
      </c>
      <c r="FW4">
        <v>-0.130027020230051</v>
      </c>
      <c r="FX4">
        <v>-0.96172319406531204</v>
      </c>
      <c r="FY4">
        <v>-0.45393324082604097</v>
      </c>
      <c r="FZ4">
        <v>0.31100266066046001</v>
      </c>
      <c r="GA4">
        <v>-0.96172319406531204</v>
      </c>
      <c r="GB4">
        <v>1.94372695875712</v>
      </c>
      <c r="GC4">
        <v>-0.96172319406531204</v>
      </c>
      <c r="GD4">
        <v>-0.96172319406531204</v>
      </c>
      <c r="GE4">
        <v>-0.96172319406531204</v>
      </c>
      <c r="GF4">
        <v>-0.96172319406531204</v>
      </c>
      <c r="GG4">
        <v>1.07733105196181</v>
      </c>
      <c r="GH4">
        <v>-0.96172319406531204</v>
      </c>
      <c r="GI4">
        <v>0.188504027938243</v>
      </c>
      <c r="GJ4">
        <v>0.69980572158570498</v>
      </c>
      <c r="GK4">
        <v>-0.96172319406531204</v>
      </c>
      <c r="GL4">
        <v>-0.96172319406531204</v>
      </c>
      <c r="GM4">
        <v>-0.96172319406531204</v>
      </c>
      <c r="GN4">
        <v>0.77549171544839601</v>
      </c>
      <c r="GO4">
        <v>0.94095371391115901</v>
      </c>
      <c r="GP4">
        <v>-0.96172319406531204</v>
      </c>
      <c r="GQ4">
        <v>1.1381533291475201</v>
      </c>
      <c r="GR4">
        <v>-0.96172319406531204</v>
      </c>
      <c r="GS4">
        <v>2.7155388299410501</v>
      </c>
      <c r="GT4">
        <v>-0.33467310463733801</v>
      </c>
      <c r="GU4">
        <v>-0.96172319406531204</v>
      </c>
      <c r="GV4">
        <v>0.457222697187743</v>
      </c>
      <c r="GW4">
        <v>0.78020680968616796</v>
      </c>
      <c r="GX4">
        <v>-3.96729393056632E-2</v>
      </c>
      <c r="GY4">
        <v>0.86715923793449701</v>
      </c>
      <c r="GZ4">
        <v>-0.96172319406531204</v>
      </c>
      <c r="HA4">
        <v>2.0352360262070901</v>
      </c>
      <c r="HB4">
        <v>-0.96172319406531204</v>
      </c>
      <c r="HC4">
        <v>0.75793632752098805</v>
      </c>
      <c r="HD4">
        <v>-0.96172319406531204</v>
      </c>
      <c r="HE4">
        <v>3.0403032974919202</v>
      </c>
      <c r="HF4">
        <v>-0.96172319406531204</v>
      </c>
      <c r="HG4">
        <v>-0.40383589914000001</v>
      </c>
      <c r="HH4">
        <v>-0.15625643885052001</v>
      </c>
      <c r="HI4">
        <v>-0.96172319406531204</v>
      </c>
      <c r="HJ4">
        <v>-0.30092919989129202</v>
      </c>
      <c r="HK4">
        <v>-0.96172319406531204</v>
      </c>
      <c r="HL4">
        <v>0.113513985670113</v>
      </c>
      <c r="HM4">
        <v>-0.96172319406531204</v>
      </c>
      <c r="HN4">
        <v>0.47320706000026902</v>
      </c>
      <c r="HO4">
        <v>-0.96172319406531204</v>
      </c>
      <c r="HP4">
        <v>-0.96172319406531204</v>
      </c>
      <c r="HQ4">
        <v>1.09428093887463</v>
      </c>
      <c r="HR4">
        <v>0.456202381013805</v>
      </c>
      <c r="HS4">
        <v>0.63833619538219599</v>
      </c>
      <c r="HT4">
        <v>1.05086244157588</v>
      </c>
      <c r="HU4">
        <v>0.96996962259031905</v>
      </c>
      <c r="HV4">
        <v>0.31561103396350898</v>
      </c>
      <c r="HW4">
        <v>-1.0368697194816799E-2</v>
      </c>
      <c r="HX4">
        <v>0.70460816748717003</v>
      </c>
      <c r="HY4">
        <v>0.52863854244596498</v>
      </c>
      <c r="HZ4">
        <v>-0.96172319406531204</v>
      </c>
      <c r="IA4">
        <v>-0.19799196385123999</v>
      </c>
      <c r="IB4">
        <v>-0.96172319406531204</v>
      </c>
      <c r="IC4">
        <v>0.36943961116804402</v>
      </c>
      <c r="ID4">
        <v>-0.96172319406531204</v>
      </c>
      <c r="IE4">
        <v>-0.22307869840226199</v>
      </c>
      <c r="IF4">
        <v>-0.226343868924827</v>
      </c>
      <c r="IG4">
        <v>-0.96172319406531204</v>
      </c>
      <c r="IH4">
        <v>-0.113934614973626</v>
      </c>
      <c r="II4">
        <v>0.16266207165896401</v>
      </c>
      <c r="IJ4">
        <v>-0.96172319406531204</v>
      </c>
      <c r="IK4">
        <v>0.69378173560234402</v>
      </c>
      <c r="IL4">
        <v>0.60544510603017598</v>
      </c>
      <c r="IM4">
        <v>0.15337488362447599</v>
      </c>
      <c r="IN4">
        <v>-0.96172319406531204</v>
      </c>
      <c r="IO4">
        <v>0.61117514432530295</v>
      </c>
      <c r="IP4">
        <v>-0.166101035876311</v>
      </c>
      <c r="IQ4">
        <v>-0.96172319406531204</v>
      </c>
      <c r="IR4">
        <v>0.67103590791715795</v>
      </c>
      <c r="IS4">
        <v>0.92798339153145504</v>
      </c>
      <c r="IT4">
        <v>-0.96172319406531204</v>
      </c>
      <c r="IU4">
        <v>0.19497481378109599</v>
      </c>
      <c r="IV4">
        <v>-0.96172319406531204</v>
      </c>
      <c r="IW4">
        <v>-0.96172319406531204</v>
      </c>
      <c r="IX4">
        <v>-0.105986023586089</v>
      </c>
      <c r="IY4">
        <v>-6.2423891141659402E-2</v>
      </c>
      <c r="IZ4">
        <v>-0.96172319406531204</v>
      </c>
      <c r="JA4">
        <v>-0.96172319406531204</v>
      </c>
      <c r="JB4">
        <v>1.2241966195809399</v>
      </c>
      <c r="JC4">
        <v>1.48432270949226</v>
      </c>
      <c r="JD4">
        <v>-0.34885938470498001</v>
      </c>
      <c r="JE4">
        <v>-0.96172319406531204</v>
      </c>
      <c r="JF4">
        <v>-0.96172319406531204</v>
      </c>
      <c r="JG4">
        <v>-1.00539498029653E-2</v>
      </c>
      <c r="JH4">
        <v>-0.96172319406531204</v>
      </c>
      <c r="JI4">
        <v>-3.6612959028475001E-2</v>
      </c>
      <c r="JJ4">
        <v>-0.12940219683727699</v>
      </c>
      <c r="JK4">
        <v>2.0332048854809401</v>
      </c>
      <c r="JL4">
        <v>-0.96172319406531204</v>
      </c>
      <c r="JM4">
        <v>0.42258931508820802</v>
      </c>
      <c r="JN4">
        <v>-0.96172319406531204</v>
      </c>
      <c r="JO4">
        <v>-0.96172319406531204</v>
      </c>
      <c r="JP4">
        <v>2.6075188407107999</v>
      </c>
      <c r="JQ4">
        <v>-0.96172319406531204</v>
      </c>
      <c r="JR4">
        <v>0.71862215300990395</v>
      </c>
      <c r="JS4">
        <v>1.23933210639064</v>
      </c>
      <c r="JT4">
        <v>1.7687761419070001</v>
      </c>
      <c r="JU4">
        <v>0.32787536914482002</v>
      </c>
      <c r="JV4">
        <v>1.0186401041806801</v>
      </c>
      <c r="JW4">
        <v>-0.96172319406531204</v>
      </c>
      <c r="JX4">
        <v>1.5630360783950299</v>
      </c>
      <c r="JY4">
        <v>3.3608668794594498E-3</v>
      </c>
      <c r="JZ4">
        <v>0.45225575288048397</v>
      </c>
      <c r="KA4">
        <v>-0.96172319406531204</v>
      </c>
      <c r="KB4">
        <v>-0.96172319406531204</v>
      </c>
      <c r="KC4">
        <v>-0.96172319406531204</v>
      </c>
      <c r="KD4">
        <v>-0.96172319406531204</v>
      </c>
      <c r="KE4">
        <v>0.60344638181361798</v>
      </c>
      <c r="KF4">
        <v>-0.31671707981096497</v>
      </c>
      <c r="KG4">
        <v>-0.96172319406531204</v>
      </c>
      <c r="KH4">
        <v>-0.96172319406531204</v>
      </c>
      <c r="KI4">
        <v>-0.96172319406531204</v>
      </c>
      <c r="KJ4">
        <v>0.60769707938679896</v>
      </c>
      <c r="KK4">
        <v>-0.26438549788601601</v>
      </c>
      <c r="KL4">
        <v>-0.30542067599172101</v>
      </c>
      <c r="KM4">
        <v>1.3720286660044401</v>
      </c>
      <c r="KN4">
        <v>-0.96172319406531204</v>
      </c>
      <c r="KO4">
        <v>0.97753267198573002</v>
      </c>
      <c r="KP4">
        <v>0.170657827618696</v>
      </c>
      <c r="KQ4">
        <v>0.29767941915944401</v>
      </c>
      <c r="KR4">
        <v>1.35776770441642</v>
      </c>
      <c r="KS4">
        <v>8.5577634210884504E-2</v>
      </c>
      <c r="KT4">
        <v>-7.9631408347890398E-2</v>
      </c>
      <c r="KU4">
        <v>1.725531865722</v>
      </c>
      <c r="KV4">
        <v>-0.96172319406531204</v>
      </c>
      <c r="KW4">
        <v>1.4515632027034699</v>
      </c>
      <c r="KX4">
        <v>1.4940231049228301</v>
      </c>
      <c r="KY4">
        <v>0.131300144715704</v>
      </c>
      <c r="KZ4">
        <v>1.47600421759681</v>
      </c>
      <c r="LA4">
        <v>-0.96172319406531204</v>
      </c>
      <c r="LB4">
        <v>0.91553297652262799</v>
      </c>
      <c r="LC4">
        <v>0.51522024667284505</v>
      </c>
      <c r="LD4">
        <v>1.45682226887651</v>
      </c>
      <c r="LE4">
        <v>0.58786681577689104</v>
      </c>
      <c r="LF4">
        <v>-0.96172319406531204</v>
      </c>
      <c r="LG4">
        <v>-0.96172319406531204</v>
      </c>
      <c r="LH4">
        <v>3.12421613248473</v>
      </c>
      <c r="LI4">
        <v>1.11719147546814</v>
      </c>
      <c r="LJ4">
        <v>2.1274437564872302</v>
      </c>
      <c r="LK4">
        <v>0.27480551710988499</v>
      </c>
      <c r="LL4">
        <v>0.34249833825612302</v>
      </c>
      <c r="LM4">
        <v>-0.96172319406531204</v>
      </c>
      <c r="LN4">
        <v>0.17159666124460901</v>
      </c>
      <c r="LO4">
        <v>1.6599187410852001</v>
      </c>
      <c r="LP4">
        <v>0.325324543880251</v>
      </c>
      <c r="LQ4">
        <v>0.95103805563650501</v>
      </c>
      <c r="LR4">
        <v>1.07070696077546</v>
      </c>
      <c r="LS4">
        <v>-0.53703651126152097</v>
      </c>
      <c r="LT4">
        <v>0.67427909467964997</v>
      </c>
      <c r="LU4">
        <v>-0.96172319406531204</v>
      </c>
      <c r="LV4">
        <v>1.9621802911570201</v>
      </c>
      <c r="LW4">
        <v>0.98129932537358799</v>
      </c>
      <c r="LX4">
        <v>-0.96172319406531204</v>
      </c>
      <c r="LY4">
        <v>-0.96172319406531204</v>
      </c>
      <c r="LZ4">
        <v>1.0927230798599501</v>
      </c>
      <c r="MA4">
        <v>-0.96172319406531204</v>
      </c>
      <c r="MB4">
        <v>-0.96172319406531204</v>
      </c>
      <c r="MC4">
        <v>0.66234761727438796</v>
      </c>
      <c r="MD4">
        <v>-0.557101684696093</v>
      </c>
      <c r="ME4">
        <v>1.78153075752679</v>
      </c>
      <c r="MF4">
        <v>-0.96172319406531204</v>
      </c>
      <c r="MG4">
        <v>-0.96172319406531204</v>
      </c>
      <c r="MH4">
        <v>-0.96172319406531204</v>
      </c>
      <c r="MI4">
        <v>-0.96172319406531204</v>
      </c>
      <c r="MJ4">
        <v>0.28502519978656998</v>
      </c>
      <c r="MK4">
        <v>0.92173569863293703</v>
      </c>
      <c r="ML4">
        <v>-8.97995022172388E-2</v>
      </c>
      <c r="MM4">
        <v>-0.96172319406531204</v>
      </c>
      <c r="MN4">
        <v>-0.96172319406531204</v>
      </c>
      <c r="MO4">
        <v>1.29488110824113</v>
      </c>
      <c r="MP4">
        <v>0.79343855473868796</v>
      </c>
      <c r="MQ4">
        <v>0.73564223717585897</v>
      </c>
      <c r="MR4">
        <v>1.1475851511238599</v>
      </c>
      <c r="MS4">
        <v>1.6047344939717301</v>
      </c>
      <c r="MT4">
        <v>0.30047741825657598</v>
      </c>
      <c r="MU4">
        <v>-0.518514994962747</v>
      </c>
      <c r="MV4">
        <v>-4.2986742816240797E-3</v>
      </c>
      <c r="MW4">
        <v>-0.96172319406531204</v>
      </c>
      <c r="MX4">
        <v>0.35121511203462402</v>
      </c>
      <c r="MY4">
        <v>-1.6593313182696301E-2</v>
      </c>
      <c r="MZ4">
        <v>-0.96172319406531204</v>
      </c>
      <c r="NA4">
        <v>-0.96172319406531204</v>
      </c>
      <c r="NB4">
        <v>3.5125357692198003E-2</v>
      </c>
      <c r="NC4">
        <v>-0.96172319406531204</v>
      </c>
      <c r="ND4">
        <v>-0.96172319406531204</v>
      </c>
      <c r="NE4">
        <v>0.27179591630416999</v>
      </c>
      <c r="NF4">
        <v>-0.96172319406531204</v>
      </c>
      <c r="NG4">
        <v>0.21790221992353501</v>
      </c>
      <c r="NH4">
        <v>1.3723841987819601</v>
      </c>
      <c r="NI4">
        <v>1.5463329634987799</v>
      </c>
      <c r="NJ4">
        <v>1.04311987082694</v>
      </c>
      <c r="NK4">
        <v>0.71631659528424096</v>
      </c>
      <c r="NL4">
        <v>0.61491991204803498</v>
      </c>
      <c r="NM4">
        <v>-0.96172319406531204</v>
      </c>
      <c r="NN4">
        <v>1.4037968789258899</v>
      </c>
      <c r="NO4">
        <v>-0.46584828225567798</v>
      </c>
      <c r="NP4">
        <v>2.2398997290128402</v>
      </c>
      <c r="NQ4">
        <v>1.0669801909494001</v>
      </c>
      <c r="NR4">
        <v>-0.96172319406531204</v>
      </c>
      <c r="NS4">
        <v>5.93174435569171E-2</v>
      </c>
      <c r="NT4">
        <v>-0.96172319406531204</v>
      </c>
      <c r="NU4">
        <v>1.7762313405935599</v>
      </c>
      <c r="NV4">
        <v>0.25132078922887102</v>
      </c>
      <c r="NW4">
        <v>-0.57860222944827999</v>
      </c>
      <c r="NX4">
        <v>0.69203354960582497</v>
      </c>
      <c r="NY4">
        <v>-0.96172319406531204</v>
      </c>
      <c r="NZ4">
        <v>-0.96172319406531204</v>
      </c>
      <c r="OA4">
        <v>-0.96172319406531204</v>
      </c>
      <c r="OB4">
        <v>1.5494846538037399</v>
      </c>
      <c r="OC4">
        <v>-0.96172319406531204</v>
      </c>
      <c r="OD4">
        <v>-0.96172319406531204</v>
      </c>
      <c r="OE4">
        <v>0.63085775782994702</v>
      </c>
      <c r="OF4">
        <v>-0.96172319406531204</v>
      </c>
      <c r="OG4">
        <v>1.6706414654112001</v>
      </c>
      <c r="OH4">
        <v>-0.96172319406531204</v>
      </c>
      <c r="OI4">
        <v>0.802945597179201</v>
      </c>
      <c r="OJ4">
        <v>-0.96172319406531204</v>
      </c>
      <c r="OK4">
        <v>2.14396733809573</v>
      </c>
      <c r="OL4">
        <v>0.34846536070380402</v>
      </c>
      <c r="OM4">
        <v>-0.96172319406531204</v>
      </c>
      <c r="ON4">
        <v>-0.96172319406531204</v>
      </c>
      <c r="OO4">
        <v>1.6958279770765801</v>
      </c>
      <c r="OP4">
        <v>-0.36342552868947697</v>
      </c>
      <c r="OQ4">
        <v>1.79742690383688</v>
      </c>
      <c r="OR4">
        <v>1.1072002475669001</v>
      </c>
      <c r="OS4">
        <v>-0.96172319406531204</v>
      </c>
      <c r="OT4">
        <v>8.0936027479071804E-2</v>
      </c>
      <c r="OU4">
        <v>0.56950205932893805</v>
      </c>
      <c r="OV4">
        <v>-0.96172319406531204</v>
      </c>
      <c r="OW4">
        <v>0.22097313195639601</v>
      </c>
      <c r="OX4">
        <v>-0.96172319406531204</v>
      </c>
      <c r="OY4">
        <v>1.2002806120086</v>
      </c>
      <c r="OZ4">
        <v>0.76648310800168096</v>
      </c>
      <c r="PA4">
        <v>0.34075609254832201</v>
      </c>
      <c r="PB4">
        <v>0.431244663489317</v>
      </c>
      <c r="PC4">
        <v>0.54713412076414303</v>
      </c>
      <c r="PD4">
        <v>1.41604117188517</v>
      </c>
      <c r="PE4">
        <v>-0.96172319406531204</v>
      </c>
      <c r="PF4">
        <v>1.45701517419164</v>
      </c>
      <c r="PG4">
        <v>-0.96172319406531204</v>
      </c>
      <c r="PH4">
        <v>-0.96172319406531204</v>
      </c>
      <c r="PI4">
        <v>-0.96172319406531204</v>
      </c>
      <c r="PJ4">
        <v>-0.96172319406531204</v>
      </c>
      <c r="PK4">
        <v>-0.96172319406531204</v>
      </c>
      <c r="PL4">
        <v>1.10882786405388</v>
      </c>
      <c r="PM4">
        <v>0.121349795168226</v>
      </c>
      <c r="PN4">
        <v>0.79605773933572599</v>
      </c>
      <c r="PO4">
        <v>-0.59178316804520303</v>
      </c>
      <c r="PP4">
        <v>1.1569024691238099</v>
      </c>
      <c r="PQ4">
        <v>-0.51889441354058996</v>
      </c>
      <c r="PR4">
        <v>-0.96172319406531204</v>
      </c>
      <c r="PS4">
        <v>1.12277849881949</v>
      </c>
      <c r="PT4">
        <v>-0.96172319406531204</v>
      </c>
      <c r="PU4">
        <v>-0.61726224440287802</v>
      </c>
      <c r="PV4">
        <v>-0.96172319406531204</v>
      </c>
      <c r="PW4">
        <v>-0.96172319406531204</v>
      </c>
      <c r="PX4">
        <v>0.28397245831273499</v>
      </c>
      <c r="PY4">
        <v>-0.96172319406531204</v>
      </c>
      <c r="PZ4">
        <v>-0.15137292037235101</v>
      </c>
      <c r="QA4">
        <v>0.40763869192878799</v>
      </c>
      <c r="QB4">
        <v>-0.96172319406531204</v>
      </c>
      <c r="QC4">
        <v>-0.96172319406531204</v>
      </c>
      <c r="QD4">
        <v>-0.96172319406531204</v>
      </c>
      <c r="QE4">
        <v>-0.122688695556667</v>
      </c>
      <c r="QF4">
        <v>1.6882840491239399</v>
      </c>
      <c r="QG4">
        <v>1.0860849388292799</v>
      </c>
      <c r="QH4">
        <v>1.27515433366471</v>
      </c>
      <c r="QI4">
        <v>0.88196231585067797</v>
      </c>
      <c r="QJ4">
        <v>0.343556108008645</v>
      </c>
      <c r="QK4">
        <v>-0.96172319406531204</v>
      </c>
      <c r="QL4">
        <v>0.88554552788645502</v>
      </c>
      <c r="QM4">
        <v>1.42378664609276</v>
      </c>
      <c r="QN4">
        <v>1.1497097227394799</v>
      </c>
      <c r="QO4">
        <v>0.51825532952612396</v>
      </c>
      <c r="QP4">
        <v>0.50867118490583496</v>
      </c>
      <c r="QQ4">
        <v>-0.96172319406531204</v>
      </c>
      <c r="QR4">
        <v>-0.96172319406531204</v>
      </c>
      <c r="QS4">
        <v>0.25898688974839401</v>
      </c>
      <c r="QT4">
        <v>2.2710458042660902</v>
      </c>
      <c r="QU4">
        <v>1.47570068450083</v>
      </c>
      <c r="QV4">
        <v>-0.96172319406531204</v>
      </c>
      <c r="QW4">
        <v>2.4258881735715798</v>
      </c>
      <c r="QX4">
        <v>-0.25876733497593002</v>
      </c>
      <c r="QY4">
        <v>0.49768599494965499</v>
      </c>
      <c r="QZ4">
        <v>0.143221355134868</v>
      </c>
      <c r="RA4">
        <v>-0.96172319406531204</v>
      </c>
      <c r="RB4">
        <v>-0.96172319406531204</v>
      </c>
      <c r="RC4">
        <v>-0.35297278300533902</v>
      </c>
      <c r="RD4">
        <v>0.48056500298754001</v>
      </c>
      <c r="RE4">
        <v>-8.8789069216150804E-2</v>
      </c>
      <c r="RF4">
        <v>0.136275982325406</v>
      </c>
      <c r="RG4">
        <v>1.3067242431441299</v>
      </c>
      <c r="RH4">
        <v>0.153738477835446</v>
      </c>
      <c r="RI4">
        <v>2.2308528469234399</v>
      </c>
      <c r="RJ4">
        <v>-0.96172319406531204</v>
      </c>
      <c r="RK4">
        <v>-0.96172319406531204</v>
      </c>
      <c r="RL4">
        <v>-0.96172319406531204</v>
      </c>
      <c r="RM4">
        <v>-0.13241115158399</v>
      </c>
      <c r="RN4">
        <v>-0.96172319406531204</v>
      </c>
      <c r="RO4">
        <v>-0.96172319406531204</v>
      </c>
      <c r="RP4">
        <v>-0.96172319406531204</v>
      </c>
      <c r="RQ4">
        <v>5.2932533114430198E-2</v>
      </c>
      <c r="RR4">
        <v>-0.96172319406531204</v>
      </c>
      <c r="RS4">
        <v>-0.96172319406531204</v>
      </c>
      <c r="RT4">
        <v>0.32836712309805999</v>
      </c>
      <c r="RU4">
        <v>1.01050942749441</v>
      </c>
      <c r="RV4">
        <v>-0.96172319406531204</v>
      </c>
      <c r="RW4">
        <v>-0.96172319406531204</v>
      </c>
      <c r="RX4">
        <v>1.88654907334736</v>
      </c>
      <c r="RY4">
        <v>-0.96172319406531204</v>
      </c>
      <c r="RZ4">
        <v>-0.96172319406531204</v>
      </c>
      <c r="SA4">
        <v>-0.96172319406531204</v>
      </c>
      <c r="SB4">
        <v>-0.30445812701963298</v>
      </c>
      <c r="SC4">
        <v>1.3759463389359401</v>
      </c>
      <c r="SD4">
        <v>-0.19668287566977999</v>
      </c>
      <c r="SE4">
        <v>0.52319630181287602</v>
      </c>
      <c r="SF4">
        <v>-0.70059828633166199</v>
      </c>
      <c r="SG4">
        <v>0.58084478211861301</v>
      </c>
      <c r="SH4">
        <v>-0.96172319406531204</v>
      </c>
      <c r="SI4">
        <v>-0.96172319406531204</v>
      </c>
      <c r="SJ4">
        <v>0.51574334914311504</v>
      </c>
      <c r="SK4">
        <v>0.72654989314087404</v>
      </c>
      <c r="SL4">
        <v>0.279575617205363</v>
      </c>
      <c r="SM4">
        <v>-0.96172319406531204</v>
      </c>
      <c r="SN4">
        <v>0.90866905743117499</v>
      </c>
      <c r="SO4">
        <v>1.47692874513852</v>
      </c>
      <c r="SP4">
        <v>0.77721914573287298</v>
      </c>
      <c r="SQ4">
        <v>0.576485791546685</v>
      </c>
      <c r="SR4">
        <v>-0.96172319406531204</v>
      </c>
      <c r="SS4">
        <v>-0.96172319406531204</v>
      </c>
      <c r="ST4">
        <v>-0.96172319406531204</v>
      </c>
      <c r="SU4">
        <v>-0.96172319406531204</v>
      </c>
      <c r="SV4">
        <v>2.2324815504616802</v>
      </c>
      <c r="SW4">
        <v>-0.96172319406531204</v>
      </c>
      <c r="SX4">
        <v>0.22874427208337</v>
      </c>
      <c r="SY4">
        <v>-0.96172319406531204</v>
      </c>
      <c r="SZ4">
        <v>-0.96172319406531204</v>
      </c>
      <c r="TA4">
        <v>0.43159139493215398</v>
      </c>
      <c r="TB4">
        <v>-0.96172319406531204</v>
      </c>
      <c r="TC4">
        <v>-0.96172319406531204</v>
      </c>
      <c r="TD4">
        <v>-0.18008413072371501</v>
      </c>
      <c r="TE4">
        <v>-0.96172319406531204</v>
      </c>
      <c r="TF4">
        <v>-0.96172319406531204</v>
      </c>
      <c r="TG4">
        <v>-0.96172319406531204</v>
      </c>
      <c r="TH4">
        <v>1.9518305862174901</v>
      </c>
      <c r="TI4">
        <v>0.20838617421803499</v>
      </c>
      <c r="TJ4">
        <v>-0.96172319406531204</v>
      </c>
      <c r="TK4">
        <v>-0.42370476898513199</v>
      </c>
      <c r="TL4">
        <v>-0.96172319406531204</v>
      </c>
      <c r="TM4">
        <v>-0.96172319406531204</v>
      </c>
      <c r="TN4">
        <v>1.06520879712156</v>
      </c>
      <c r="TO4">
        <v>1.40655026737564</v>
      </c>
      <c r="TP4">
        <v>-0.96172319406531204</v>
      </c>
      <c r="TQ4">
        <v>1.37580361502764</v>
      </c>
      <c r="TR4">
        <v>-0.46215288432163998</v>
      </c>
      <c r="TS4">
        <v>-0.96172319406531204</v>
      </c>
      <c r="TT4">
        <v>1.24612633020729</v>
      </c>
      <c r="TU4">
        <v>-0.96172319406531204</v>
      </c>
      <c r="TV4">
        <v>-0.96172319406531204</v>
      </c>
      <c r="TW4">
        <v>0.878917986265778</v>
      </c>
      <c r="TX4">
        <v>-0.96172319406531204</v>
      </c>
      <c r="TY4">
        <v>0.67998798694477003</v>
      </c>
      <c r="TZ4">
        <v>1.33892120465509</v>
      </c>
      <c r="UA4">
        <v>-0.96172319406531204</v>
      </c>
      <c r="UB4">
        <v>-0.96172319406531204</v>
      </c>
      <c r="UC4">
        <v>-0.119205166726778</v>
      </c>
      <c r="UD4">
        <v>-0.96172319406531204</v>
      </c>
      <c r="UE4">
        <v>1.20853889816725</v>
      </c>
      <c r="UF4">
        <v>-0.96172319406531204</v>
      </c>
      <c r="UG4">
        <v>-0.96172319406531204</v>
      </c>
      <c r="UH4">
        <v>-9.3947869917521104E-2</v>
      </c>
      <c r="UI4">
        <v>-0.255323593277901</v>
      </c>
      <c r="UJ4">
        <v>-0.96172319406531204</v>
      </c>
      <c r="UK4">
        <v>1.06482041290753</v>
      </c>
      <c r="UL4">
        <v>-0.96172319406531204</v>
      </c>
      <c r="UM4">
        <v>0.46598866863647198</v>
      </c>
      <c r="UN4">
        <v>1.1126367327664799</v>
      </c>
      <c r="UO4">
        <v>-0.96172319406531204</v>
      </c>
      <c r="UP4">
        <v>0.51061646129316596</v>
      </c>
      <c r="UQ4">
        <v>-0.96172319406531204</v>
      </c>
      <c r="UR4">
        <v>0.385072332991093</v>
      </c>
      <c r="US4">
        <v>-0.96172319406531204</v>
      </c>
      <c r="UT4">
        <v>-1.6049723861322699E-2</v>
      </c>
      <c r="UU4">
        <v>-0.96172319406531204</v>
      </c>
      <c r="UV4">
        <v>-0.43376593283904102</v>
      </c>
      <c r="UW4">
        <v>-0.96172319406531204</v>
      </c>
      <c r="UX4">
        <v>-0.96172319406531204</v>
      </c>
      <c r="UY4">
        <v>0.83224710019620196</v>
      </c>
      <c r="UZ4">
        <v>-0.96172319406531204</v>
      </c>
      <c r="VA4">
        <v>0.580546201666435</v>
      </c>
      <c r="VB4">
        <v>-0.96172319406531204</v>
      </c>
      <c r="VC4">
        <v>0.71163340657878105</v>
      </c>
      <c r="VD4">
        <v>-0.96172319406531204</v>
      </c>
      <c r="VE4">
        <v>2.3522527926217198</v>
      </c>
      <c r="VF4">
        <v>-0.96172319406531204</v>
      </c>
      <c r="VG4">
        <v>-0.96172319406531204</v>
      </c>
      <c r="VH4">
        <v>0.16826172550760299</v>
      </c>
      <c r="VI4">
        <v>-0.96172319406531204</v>
      </c>
      <c r="VJ4">
        <v>0.64479505922349201</v>
      </c>
      <c r="VK4">
        <v>-0.96172319406531204</v>
      </c>
      <c r="VL4">
        <v>-5.1804442357872398E-2</v>
      </c>
      <c r="VM4">
        <v>-0.96172319406531204</v>
      </c>
      <c r="VN4">
        <v>2.4010506491215899</v>
      </c>
      <c r="VO4">
        <v>0.24166481500093501</v>
      </c>
      <c r="VP4">
        <v>2.1160516273436398</v>
      </c>
      <c r="VQ4">
        <v>-0.96172319406531204</v>
      </c>
      <c r="VR4">
        <v>0.40964827572616502</v>
      </c>
      <c r="VS4">
        <v>1.59481756233896</v>
      </c>
      <c r="VT4">
        <v>-0.21808176317928199</v>
      </c>
      <c r="VU4">
        <v>-0.18396319642580999</v>
      </c>
      <c r="VV4">
        <v>0.21772529463693199</v>
      </c>
      <c r="VW4">
        <v>-0.96172319406531204</v>
      </c>
      <c r="VX4">
        <v>1.61827731737556</v>
      </c>
      <c r="VY4">
        <v>4.7941064363356302E-3</v>
      </c>
      <c r="VZ4">
        <v>0.73573017493704995</v>
      </c>
      <c r="WA4">
        <v>0.95257794355873904</v>
      </c>
      <c r="WB4">
        <v>-0.96172319406531204</v>
      </c>
      <c r="WC4">
        <v>-0.10365667707762399</v>
      </c>
      <c r="WD4">
        <v>-0.96172319406531204</v>
      </c>
      <c r="WE4">
        <v>-0.96172319406531204</v>
      </c>
      <c r="WF4">
        <v>-0.96172319406531204</v>
      </c>
      <c r="WG4">
        <v>2.1245046357938498E-2</v>
      </c>
      <c r="WH4">
        <v>-0.96172319406531204</v>
      </c>
      <c r="WI4">
        <v>-0.96172319406531204</v>
      </c>
      <c r="WJ4">
        <v>-0.96172319406531204</v>
      </c>
      <c r="WK4">
        <v>0.59804502865702702</v>
      </c>
      <c r="WL4">
        <v>0.59902414037293095</v>
      </c>
      <c r="WM4">
        <v>-0.238554992574317</v>
      </c>
      <c r="WN4">
        <v>0.79155041520764002</v>
      </c>
      <c r="WO4">
        <v>-0.96172319406531204</v>
      </c>
      <c r="WP4">
        <v>-0.96172319406531204</v>
      </c>
      <c r="WQ4">
        <v>-0.96172319406531204</v>
      </c>
      <c r="WR4">
        <v>-0.96172319406531204</v>
      </c>
      <c r="WS4">
        <v>1.39394505011051</v>
      </c>
      <c r="WT4">
        <v>0.54046329243274305</v>
      </c>
      <c r="WU4">
        <v>-0.96172319406531204</v>
      </c>
      <c r="WV4">
        <v>0.84352176655565603</v>
      </c>
      <c r="WW4">
        <v>-0.96172319406531204</v>
      </c>
      <c r="WX4">
        <v>0.39297942012332898</v>
      </c>
      <c r="WY4">
        <v>-8.6318864411630294E-2</v>
      </c>
      <c r="WZ4">
        <v>1.2238901682084899</v>
      </c>
      <c r="XA4">
        <v>0.30151235491443201</v>
      </c>
      <c r="XB4">
        <v>1.2758002281312399</v>
      </c>
      <c r="XC4">
        <v>0.119163919336315</v>
      </c>
      <c r="XD4">
        <v>-0.96172319406531204</v>
      </c>
      <c r="XE4">
        <v>-0.96172319406531204</v>
      </c>
      <c r="XF4">
        <v>0.68598718301929995</v>
      </c>
      <c r="XG4">
        <v>1.5692566331701401</v>
      </c>
      <c r="XH4">
        <v>-0.31696681710531299</v>
      </c>
      <c r="XI4">
        <v>-0.39988495413233399</v>
      </c>
      <c r="XJ4">
        <v>0.92421830004662098</v>
      </c>
      <c r="XK4">
        <v>1.3141330130955899</v>
      </c>
      <c r="XL4">
        <v>-0.96172319406531204</v>
      </c>
      <c r="XM4">
        <v>-0.96172319406531204</v>
      </c>
      <c r="XN4">
        <v>0.64292172065947195</v>
      </c>
      <c r="XO4">
        <v>2.6658573288752301E-2</v>
      </c>
      <c r="XP4">
        <v>0.28745814994500901</v>
      </c>
      <c r="XQ4">
        <v>-6.9839117780772994E-2</v>
      </c>
      <c r="XR4">
        <v>0.22454245865491501</v>
      </c>
      <c r="XS4">
        <v>-7.1742093530970594E-2</v>
      </c>
      <c r="XT4">
        <v>0.95549404731350696</v>
      </c>
      <c r="XU4">
        <v>-0.96172319406531204</v>
      </c>
      <c r="XV4">
        <v>0.89446358671316295</v>
      </c>
      <c r="XW4">
        <v>-0.96172319406531204</v>
      </c>
      <c r="XX4">
        <v>1.022140296396</v>
      </c>
      <c r="XY4">
        <v>1.04986447858995</v>
      </c>
      <c r="XZ4">
        <v>0.43961661775421401</v>
      </c>
      <c r="YA4">
        <v>0.82671604330348203</v>
      </c>
      <c r="YB4">
        <v>1.1153669105491499</v>
      </c>
      <c r="YC4">
        <v>0.47926076421883901</v>
      </c>
      <c r="YD4">
        <v>0.96378058916212395</v>
      </c>
      <c r="YE4">
        <v>-0.96172319406531204</v>
      </c>
      <c r="YF4">
        <v>-0.96172319406531204</v>
      </c>
      <c r="YG4">
        <v>0.69450436478840305</v>
      </c>
      <c r="YH4">
        <v>0.24213317237854401</v>
      </c>
      <c r="YI4">
        <v>-0.27451582850184603</v>
      </c>
      <c r="YJ4">
        <v>-0.96172319406531204</v>
      </c>
      <c r="YK4">
        <v>0.45926797610895997</v>
      </c>
      <c r="YL4">
        <v>2.45843786903998</v>
      </c>
      <c r="YM4">
        <v>-0.96172319406531204</v>
      </c>
      <c r="YN4">
        <v>-8.3121846763173093E-2</v>
      </c>
      <c r="YO4">
        <v>2.42826470962293E-2</v>
      </c>
      <c r="YP4">
        <v>-0.325551414826108</v>
      </c>
      <c r="YQ4">
        <v>0.54672389847907499</v>
      </c>
      <c r="YR4">
        <v>0.25327133659172502</v>
      </c>
      <c r="YS4">
        <v>0.64317122956492501</v>
      </c>
      <c r="YT4">
        <v>-0.96172319406531204</v>
      </c>
      <c r="YU4">
        <v>-0.96172319406531204</v>
      </c>
      <c r="YV4">
        <v>0.97074632367560898</v>
      </c>
      <c r="YW4">
        <v>5.9741996550326998E-2</v>
      </c>
      <c r="YX4">
        <v>-0.96172319406531204</v>
      </c>
      <c r="YY4">
        <v>-0.96172319406531204</v>
      </c>
      <c r="YZ4">
        <v>0.64533115707161104</v>
      </c>
      <c r="ZA4">
        <v>-0.96172319406531204</v>
      </c>
      <c r="ZB4">
        <v>1.70630540791195</v>
      </c>
      <c r="ZC4">
        <v>0.954654432155012</v>
      </c>
      <c r="ZD4">
        <v>0.30104170997850699</v>
      </c>
      <c r="ZE4">
        <v>0.69153479452240596</v>
      </c>
      <c r="ZF4">
        <v>-0.96172319406531204</v>
      </c>
      <c r="ZG4">
        <v>-0.96172319406531204</v>
      </c>
      <c r="ZH4">
        <v>-0.96172319406531204</v>
      </c>
      <c r="ZI4">
        <v>-0.96172319406531204</v>
      </c>
      <c r="ZJ4">
        <v>-0.96172319406531204</v>
      </c>
      <c r="ZK4">
        <v>0.82288583909347202</v>
      </c>
      <c r="ZL4">
        <v>-0.46577827453095599</v>
      </c>
      <c r="ZM4">
        <v>-0.11273115448702201</v>
      </c>
      <c r="ZN4">
        <v>-0.96172319406531204</v>
      </c>
      <c r="ZO4">
        <v>1.3113169144046599</v>
      </c>
      <c r="ZP4">
        <v>-0.96172319406531204</v>
      </c>
      <c r="ZQ4">
        <v>-0.96172319406531204</v>
      </c>
      <c r="ZR4">
        <v>1.42042814578819</v>
      </c>
      <c r="ZS4">
        <v>-4.2858837058177897E-2</v>
      </c>
      <c r="ZT4">
        <v>-0.96172319406531204</v>
      </c>
      <c r="ZU4">
        <v>1.62800211577503</v>
      </c>
      <c r="ZV4">
        <v>0.45812426127038403</v>
      </c>
      <c r="ZW4">
        <v>-0.96172319406531204</v>
      </c>
      <c r="ZX4">
        <v>0.50789459474508303</v>
      </c>
      <c r="ZY4">
        <v>-0.658823948984673</v>
      </c>
      <c r="ZZ4">
        <v>-0.96172319406531204</v>
      </c>
      <c r="AAA4">
        <v>-0.96172319406531204</v>
      </c>
      <c r="AAB4">
        <v>-0.96172319406531204</v>
      </c>
      <c r="AAC4">
        <v>1.18981225070048</v>
      </c>
      <c r="AAD4">
        <v>0.89838589619917497</v>
      </c>
      <c r="AAE4">
        <v>1.0183941248941499</v>
      </c>
      <c r="AAF4">
        <v>-0.96172319406531204</v>
      </c>
      <c r="AAG4">
        <v>-0.96172319406531204</v>
      </c>
      <c r="AAH4">
        <v>1.2607719803442701</v>
      </c>
      <c r="AAI4">
        <v>-0.96172319406531204</v>
      </c>
      <c r="AAJ4">
        <v>1.5513098324435299</v>
      </c>
      <c r="AAK4">
        <v>-0.96172319406531204</v>
      </c>
      <c r="AAL4">
        <v>-0.96172319406531204</v>
      </c>
      <c r="AAM4">
        <v>-0.96172319406531204</v>
      </c>
      <c r="AAN4">
        <v>-0.96172319406531204</v>
      </c>
      <c r="AAO4">
        <v>-0.96172319406531204</v>
      </c>
      <c r="AAP4">
        <v>1.27968934492395E-2</v>
      </c>
      <c r="AAQ4">
        <v>0.80141699135067701</v>
      </c>
      <c r="AAR4">
        <v>-0.96172319406531204</v>
      </c>
      <c r="AAS4">
        <v>-0.96172319406531204</v>
      </c>
      <c r="AAT4">
        <v>0.50711887108731901</v>
      </c>
      <c r="AAU4">
        <v>0.56851490858076403</v>
      </c>
      <c r="AAV4">
        <v>-0.96172319406531204</v>
      </c>
      <c r="AAW4">
        <v>1.0860319549259601</v>
      </c>
      <c r="AAX4">
        <v>1.20087883698542</v>
      </c>
      <c r="AAY4">
        <v>0.71289232341309805</v>
      </c>
      <c r="AAZ4">
        <v>-0.96172319406531204</v>
      </c>
      <c r="ABA4">
        <v>1.0537563427771499</v>
      </c>
      <c r="ABB4">
        <v>1.17068976261345</v>
      </c>
      <c r="ABC4">
        <v>0.29008577886683201</v>
      </c>
      <c r="ABD4">
        <v>1.0365295885318599</v>
      </c>
      <c r="ABE4">
        <v>4.7871511729956899E-2</v>
      </c>
      <c r="ABF4">
        <v>-0.96172319406531204</v>
      </c>
      <c r="ABG4">
        <v>-0.96172319406531204</v>
      </c>
      <c r="ABH4">
        <v>-0.96172319406531204</v>
      </c>
      <c r="ABI4">
        <v>0.25706093861833401</v>
      </c>
      <c r="ABJ4">
        <v>0.195131666591672</v>
      </c>
      <c r="ABK4">
        <v>-0.96172319406531204</v>
      </c>
      <c r="ABL4">
        <v>-0.96172319406531204</v>
      </c>
      <c r="ABM4">
        <v>-0.96172319406531204</v>
      </c>
      <c r="ABN4">
        <v>1.22220641071597</v>
      </c>
      <c r="ABO4">
        <v>-0.96172319406531204</v>
      </c>
      <c r="ABP4">
        <v>-0.96172319406531204</v>
      </c>
      <c r="ABQ4">
        <v>-0.96172319406531204</v>
      </c>
      <c r="ABR4">
        <v>-0.96172319406531204</v>
      </c>
      <c r="ABS4">
        <v>-0.96172319406531204</v>
      </c>
      <c r="ABT4">
        <v>-0.96172319406531204</v>
      </c>
      <c r="ABU4">
        <v>0.38238661223354697</v>
      </c>
      <c r="ABV4">
        <v>-0.96172319406531204</v>
      </c>
      <c r="ABW4">
        <v>-1.8220249617803299E-2</v>
      </c>
      <c r="ABX4">
        <v>-0.96172319406531204</v>
      </c>
      <c r="ABY4">
        <v>-0.96172319406531204</v>
      </c>
      <c r="ABZ4">
        <v>0.54032780368880295</v>
      </c>
      <c r="ACA4">
        <v>-0.96172319406531204</v>
      </c>
      <c r="ACB4">
        <v>-0.96172319406531204</v>
      </c>
      <c r="ACC4">
        <v>-0.96172319406531204</v>
      </c>
      <c r="ACD4">
        <v>-0.96172319406531204</v>
      </c>
      <c r="ACE4">
        <v>0.64027579470331097</v>
      </c>
      <c r="ACF4">
        <v>0.53376515916888401</v>
      </c>
      <c r="ACG4">
        <v>-0.96172319406531204</v>
      </c>
      <c r="ACH4">
        <v>-0.96172319406531204</v>
      </c>
      <c r="ACI4">
        <v>0.80033596057401502</v>
      </c>
      <c r="ACJ4">
        <v>1.30630777050741</v>
      </c>
      <c r="ACK4">
        <v>-0.96172319406531204</v>
      </c>
      <c r="ACL4">
        <v>1.39678147918489</v>
      </c>
      <c r="ACM4">
        <v>0.56206137558734703</v>
      </c>
      <c r="ACN4">
        <v>-0.96172319406531204</v>
      </c>
      <c r="ACO4">
        <v>-0.96172319406531204</v>
      </c>
      <c r="ACP4">
        <v>0.797721987669886</v>
      </c>
      <c r="ACQ4">
        <v>0.79476286997105605</v>
      </c>
      <c r="ACR4">
        <v>1.6360419140876601</v>
      </c>
      <c r="ACS4">
        <v>0.50608591813701398</v>
      </c>
      <c r="ACT4">
        <v>-0.96172319406531204</v>
      </c>
      <c r="ACU4">
        <v>0.30794962603153297</v>
      </c>
      <c r="ACV4">
        <v>0.62307382372254505</v>
      </c>
      <c r="ACW4">
        <v>-0.96172319406531204</v>
      </c>
      <c r="ACX4">
        <v>1.3426844584950799</v>
      </c>
      <c r="ACY4">
        <v>6.1017835372401498E-2</v>
      </c>
      <c r="ACZ4">
        <v>0.286447046881108</v>
      </c>
      <c r="ADA4">
        <v>-0.96172319406531204</v>
      </c>
      <c r="ADB4">
        <v>0.755949154753502</v>
      </c>
      <c r="ADC4">
        <v>-0.42493936227957402</v>
      </c>
      <c r="ADD4">
        <v>-0.96172319406531204</v>
      </c>
      <c r="ADE4">
        <v>-0.96172319406531204</v>
      </c>
      <c r="ADF4">
        <v>-0.96172319406531204</v>
      </c>
      <c r="ADG4">
        <v>-0.96172319406531204</v>
      </c>
      <c r="ADH4">
        <v>0.17813777214926399</v>
      </c>
      <c r="ADI4">
        <v>1.85107780950672</v>
      </c>
      <c r="ADJ4">
        <v>-0.96172319406531204</v>
      </c>
      <c r="ADK4">
        <v>-0.96172319406531204</v>
      </c>
      <c r="ADL4">
        <v>1.5043629865862</v>
      </c>
      <c r="ADM4">
        <v>2.0817960120758299</v>
      </c>
      <c r="ADN4">
        <v>0.77956945558552804</v>
      </c>
      <c r="ADO4">
        <v>0.58432931908641195</v>
      </c>
      <c r="ADP4">
        <v>-0.96172319406531204</v>
      </c>
      <c r="ADQ4">
        <v>-0.211160553642086</v>
      </c>
      <c r="ADR4">
        <v>1.5526455694634</v>
      </c>
      <c r="ADS4">
        <v>-0.96172319406531204</v>
      </c>
      <c r="ADT4">
        <v>-0.38783643570821602</v>
      </c>
      <c r="ADU4">
        <v>1.41217153066887</v>
      </c>
      <c r="ADV4">
        <v>-0.96172319406531204</v>
      </c>
      <c r="ADW4">
        <v>9.8495502670297996E-3</v>
      </c>
      <c r="ADX4">
        <v>-0.96172319406531204</v>
      </c>
      <c r="ADY4">
        <v>0.94851818186222503</v>
      </c>
      <c r="ADZ4">
        <v>0.45082634334035598</v>
      </c>
      <c r="AEA4">
        <v>1.7628976863775401</v>
      </c>
      <c r="AEB4">
        <v>2.6719241724929299</v>
      </c>
      <c r="AEC4">
        <v>0.46550205515647602</v>
      </c>
      <c r="AED4">
        <v>0.60315073597297597</v>
      </c>
      <c r="AEE4">
        <v>0.141583185380798</v>
      </c>
      <c r="AEF4">
        <v>-0.96172319406531204</v>
      </c>
      <c r="AEG4">
        <v>-0.96172319406531204</v>
      </c>
      <c r="AEH4">
        <v>-0.234528037495705</v>
      </c>
      <c r="AEI4">
        <v>-0.216618678459883</v>
      </c>
      <c r="AEJ4">
        <v>-0.96172319406531204</v>
      </c>
      <c r="AEK4">
        <v>-0.96172319406531204</v>
      </c>
      <c r="AEL4">
        <v>0.63671080151055004</v>
      </c>
      <c r="AEM4">
        <v>-0.96172319406531204</v>
      </c>
      <c r="AEN4">
        <v>-0.96172319406531204</v>
      </c>
      <c r="AEO4">
        <v>0.13318687231628701</v>
      </c>
      <c r="AEP4">
        <v>-0.96172319406531204</v>
      </c>
      <c r="AEQ4">
        <v>0.38836418374966802</v>
      </c>
      <c r="AER4">
        <v>0.70044993573449299</v>
      </c>
      <c r="AES4">
        <v>-0.51577281342006698</v>
      </c>
      <c r="AET4">
        <v>0.16476139344108401</v>
      </c>
      <c r="AEU4">
        <v>-0.96172319406531204</v>
      </c>
      <c r="AEV4">
        <v>-0.96172319406531204</v>
      </c>
      <c r="AEW4">
        <v>1.56374655001569</v>
      </c>
      <c r="AEX4">
        <v>-0.12858982870013799</v>
      </c>
      <c r="AEY4">
        <v>0.73643403003976904</v>
      </c>
      <c r="AEZ4">
        <v>0.84573474948645599</v>
      </c>
      <c r="AFA4">
        <v>-0.96172319406531204</v>
      </c>
      <c r="AFB4">
        <v>-0.96172319406531204</v>
      </c>
      <c r="AFC4">
        <v>-0.96172319406531204</v>
      </c>
      <c r="AFD4">
        <v>-0.38697065990489699</v>
      </c>
      <c r="AFE4">
        <v>-0.96172319406531204</v>
      </c>
      <c r="AFF4">
        <v>0.258198236476474</v>
      </c>
      <c r="AFG4">
        <v>-0.96172319406531204</v>
      </c>
      <c r="AFH4">
        <v>2.1423791869659201</v>
      </c>
      <c r="AFI4">
        <v>2.0234175006107198</v>
      </c>
      <c r="AFJ4">
        <v>-0.96172319406531204</v>
      </c>
      <c r="AFK4">
        <v>-7.3887283573243506E-2</v>
      </c>
      <c r="AFL4">
        <v>-0.96172319406531204</v>
      </c>
      <c r="AFM4">
        <v>-0.96172319406531204</v>
      </c>
      <c r="AFN4">
        <v>0.17028274432176199</v>
      </c>
      <c r="AFO4">
        <v>0.58495374852191195</v>
      </c>
      <c r="AFP4">
        <v>-0.96172319406531204</v>
      </c>
      <c r="AFQ4">
        <v>-0.96172319406531204</v>
      </c>
      <c r="AFR4">
        <v>0.126071230508672</v>
      </c>
      <c r="AFS4">
        <v>-0.96172319406531204</v>
      </c>
      <c r="AFT4">
        <v>1.4641776723764699</v>
      </c>
      <c r="AFU4">
        <v>1.9775679854275501</v>
      </c>
      <c r="AFV4">
        <v>-0.96172319406531204</v>
      </c>
      <c r="AFW4">
        <v>0.69804387439899196</v>
      </c>
      <c r="AFX4">
        <v>-0.96172319406531204</v>
      </c>
      <c r="AFY4">
        <v>-0.96172319406531204</v>
      </c>
      <c r="AFZ4">
        <v>-0.18472737979577</v>
      </c>
      <c r="AGA4">
        <v>0.216882253548664</v>
      </c>
      <c r="AGB4">
        <v>-0.96172319406531204</v>
      </c>
      <c r="AGC4">
        <v>-0.96172319406531204</v>
      </c>
      <c r="AGD4">
        <v>0.99742867022433301</v>
      </c>
      <c r="AGE4">
        <v>-0.96172319406531204</v>
      </c>
      <c r="AGF4">
        <v>-0.96172319406531204</v>
      </c>
      <c r="AGG4">
        <v>2.5231231142926598</v>
      </c>
      <c r="AGH4">
        <v>-0.26082856120537101</v>
      </c>
      <c r="AGI4">
        <v>-0.96172319406531204</v>
      </c>
      <c r="AGJ4">
        <v>-0.96172319406531204</v>
      </c>
      <c r="AGK4">
        <v>-0.96172319406531204</v>
      </c>
      <c r="AGL4">
        <v>0.39368819829969398</v>
      </c>
      <c r="AGM4">
        <v>-0.96172319406531204</v>
      </c>
      <c r="AGN4">
        <v>0.245950870321273</v>
      </c>
      <c r="AGO4">
        <v>-0.96172319406531204</v>
      </c>
      <c r="AGP4">
        <v>0.41365795025102298</v>
      </c>
      <c r="AGQ4">
        <v>0.68722571729856796</v>
      </c>
      <c r="AGR4">
        <v>1.0297793737863099</v>
      </c>
      <c r="AGS4">
        <v>0.74350728149280798</v>
      </c>
      <c r="AGT4">
        <v>-0.96172319406531204</v>
      </c>
      <c r="AGU4">
        <v>-0.96172319406531204</v>
      </c>
      <c r="AGV4">
        <v>1.26253676967485</v>
      </c>
      <c r="AGW4">
        <v>-0.96172319406531204</v>
      </c>
      <c r="AGX4">
        <v>2.71312376418454</v>
      </c>
      <c r="AGY4">
        <v>0.283378248789387</v>
      </c>
      <c r="AGZ4">
        <v>2.2611986364501702</v>
      </c>
      <c r="AHA4">
        <v>-0.54502173335292203</v>
      </c>
      <c r="AHB4">
        <v>0.44493255041598301</v>
      </c>
      <c r="AHC4">
        <v>-0.96172319406531204</v>
      </c>
      <c r="AHD4">
        <v>6.1322089456445801E-2</v>
      </c>
      <c r="AHE4">
        <v>0.78766213579025501</v>
      </c>
      <c r="AHF4">
        <v>1.1108663932246601</v>
      </c>
      <c r="AHG4">
        <v>0.55359196081347894</v>
      </c>
      <c r="AHH4">
        <v>-0.96172319406531204</v>
      </c>
      <c r="AHI4">
        <v>0.49743110597453299</v>
      </c>
      <c r="AHJ4">
        <v>0.95343461150512698</v>
      </c>
      <c r="AHK4">
        <v>-7.9900908239293397E-2</v>
      </c>
      <c r="AHL4">
        <v>-0.96172319406531204</v>
      </c>
      <c r="AHM4">
        <v>5.3501417099882098E-2</v>
      </c>
      <c r="AHN4">
        <v>1.2766081892296199</v>
      </c>
      <c r="AHO4">
        <v>-0.96172319406531204</v>
      </c>
      <c r="AHP4">
        <v>-0.96172319406531204</v>
      </c>
      <c r="AHQ4">
        <v>0.52207329112622303</v>
      </c>
      <c r="AHR4">
        <v>0.27742321029296402</v>
      </c>
      <c r="AHS4">
        <v>-0.96172319406531204</v>
      </c>
      <c r="AHT4">
        <v>-0.205259323755074</v>
      </c>
      <c r="AHU4">
        <v>-0.96172319406531204</v>
      </c>
      <c r="AHV4">
        <v>-0.96172319406531204</v>
      </c>
      <c r="AHW4">
        <v>-0.96172319406531204</v>
      </c>
      <c r="AHX4">
        <v>-0.96172319406531204</v>
      </c>
      <c r="AHY4">
        <v>-0.96172319406531204</v>
      </c>
      <c r="AHZ4">
        <v>-0.96172319406531204</v>
      </c>
      <c r="AIA4">
        <v>-0.96172319406531204</v>
      </c>
      <c r="AIB4">
        <v>2.0728820822318998</v>
      </c>
      <c r="AIC4">
        <v>0.29068667572182699</v>
      </c>
      <c r="AID4">
        <v>-0.96172319406531204</v>
      </c>
      <c r="AIE4">
        <v>-0.96172319406531204</v>
      </c>
      <c r="AIF4">
        <v>1.5344398805469801</v>
      </c>
      <c r="AIG4">
        <v>-0.96172319406531204</v>
      </c>
      <c r="AIH4">
        <v>-0.96172319406531204</v>
      </c>
      <c r="AII4">
        <v>1.14086528181423</v>
      </c>
      <c r="AIJ4">
        <v>-0.96172319406531204</v>
      </c>
      <c r="AIK4">
        <v>-0.96172319406531204</v>
      </c>
      <c r="AIL4">
        <v>1.08285847647111</v>
      </c>
      <c r="AIM4">
        <v>0.14518664077798399</v>
      </c>
      <c r="AIN4">
        <v>0.127235156627059</v>
      </c>
      <c r="AIO4">
        <v>-0.96172319406531204</v>
      </c>
      <c r="AIP4">
        <v>0.98240096290512102</v>
      </c>
      <c r="AIQ4">
        <v>2.49320325879244E-2</v>
      </c>
      <c r="AIR4">
        <v>1.5361011801431901</v>
      </c>
      <c r="AIS4">
        <v>-0.13379547841879699</v>
      </c>
      <c r="AIT4">
        <v>-0.96172319406531204</v>
      </c>
      <c r="AIU4">
        <v>0.72863882026979498</v>
      </c>
      <c r="AIV4">
        <v>0.81445372894708601</v>
      </c>
      <c r="AIW4">
        <v>-0.96172319406531204</v>
      </c>
      <c r="AIX4">
        <v>-0.96172319406531204</v>
      </c>
      <c r="AIY4">
        <v>1.1148202355992101</v>
      </c>
      <c r="AIZ4">
        <v>0.40397046157535299</v>
      </c>
      <c r="AJA4">
        <v>1.4294083643856199</v>
      </c>
      <c r="AJB4">
        <v>1.45942948378879</v>
      </c>
      <c r="AJC4">
        <v>3.0187443036543801E-2</v>
      </c>
      <c r="AJD4">
        <v>-0.53345978800240801</v>
      </c>
      <c r="AJE4">
        <v>1.3552236564865501</v>
      </c>
      <c r="AJF4">
        <v>-0.96172319406531204</v>
      </c>
      <c r="AJG4">
        <v>9.8449572202972402E-2</v>
      </c>
      <c r="AJH4">
        <v>-0.96172319406531204</v>
      </c>
      <c r="AJI4">
        <v>-0.96172319406531204</v>
      </c>
      <c r="AJJ4">
        <v>2.10349009645536</v>
      </c>
      <c r="AJK4">
        <v>-0.96172319406531204</v>
      </c>
      <c r="AJL4">
        <v>-0.96172319406531204</v>
      </c>
      <c r="AJM4">
        <v>-0.96172319406531204</v>
      </c>
      <c r="AJN4">
        <v>-0.175241891995399</v>
      </c>
      <c r="AJO4">
        <v>2.0304948468356101</v>
      </c>
      <c r="AJP4">
        <v>-0.96172319406531204</v>
      </c>
      <c r="AJQ4">
        <v>1.9002388058308599</v>
      </c>
      <c r="AJR4">
        <v>9.5882703264131494E-2</v>
      </c>
      <c r="AJS4">
        <v>2.4499578458122202</v>
      </c>
      <c r="AJT4">
        <v>-0.96172319406531204</v>
      </c>
      <c r="AJU4">
        <v>0.108369538786035</v>
      </c>
      <c r="AJV4">
        <v>0.37800623803981398</v>
      </c>
      <c r="AJW4">
        <v>0.97097946770860799</v>
      </c>
      <c r="AJX4">
        <v>-0.96172319406531204</v>
      </c>
      <c r="AJY4">
        <v>-0.36327218224493402</v>
      </c>
      <c r="AJZ4">
        <v>-0.96172319406531204</v>
      </c>
      <c r="AKA4">
        <v>-0.96172319406531204</v>
      </c>
      <c r="AKB4">
        <v>2.0979941446413402</v>
      </c>
      <c r="AKC4">
        <v>0.94433989787613104</v>
      </c>
      <c r="AKD4">
        <v>0.94320970443676699</v>
      </c>
      <c r="AKE4">
        <v>-0.96172319406531204</v>
      </c>
      <c r="AKF4">
        <v>-0.96172319406531204</v>
      </c>
      <c r="AKG4">
        <v>0.91171291109169705</v>
      </c>
      <c r="AKH4">
        <v>0.43055174452652201</v>
      </c>
      <c r="AKI4">
        <v>-0.96172319406531204</v>
      </c>
      <c r="AKJ4">
        <v>-0.96172319406531204</v>
      </c>
      <c r="AKK4">
        <v>1.9621650964866798E-2</v>
      </c>
      <c r="AKL4">
        <v>-0.36591900463223598</v>
      </c>
      <c r="AKM4">
        <v>0.14179657528685399</v>
      </c>
      <c r="AKN4">
        <v>-0.96172319406531204</v>
      </c>
      <c r="AKO4">
        <v>1.8533727252289101</v>
      </c>
      <c r="AKP4">
        <v>-0.96172319406531204</v>
      </c>
      <c r="AKQ4">
        <v>0.52584578913328095</v>
      </c>
      <c r="AKR4">
        <v>0.72187003268995598</v>
      </c>
      <c r="AKS4">
        <v>1.96781376659999</v>
      </c>
      <c r="AKT4">
        <v>0.73731473244878298</v>
      </c>
      <c r="AKU4">
        <v>-0.96172319406531204</v>
      </c>
      <c r="AKV4">
        <v>-3.70782266999196E-2</v>
      </c>
      <c r="AKW4">
        <v>-0.96172319406531204</v>
      </c>
      <c r="AKX4">
        <v>-0.96172319406531204</v>
      </c>
      <c r="AKY4">
        <v>-0.96172319406531204</v>
      </c>
      <c r="AKZ4">
        <v>-0.96172319406531204</v>
      </c>
      <c r="ALA4">
        <v>1.75022173068149</v>
      </c>
      <c r="ALB4">
        <v>-0.96172319406531204</v>
      </c>
      <c r="ALC4">
        <v>-0.96172319406531204</v>
      </c>
      <c r="ALD4">
        <v>-0.96172319406531204</v>
      </c>
      <c r="ALE4">
        <v>0.96540099533545498</v>
      </c>
      <c r="ALF4">
        <v>-0.96172319406531204</v>
      </c>
      <c r="ALG4">
        <v>-0.96172319406531204</v>
      </c>
      <c r="ALH4">
        <v>8.2298672499376002E-2</v>
      </c>
      <c r="ALI4">
        <v>0.46732866052257699</v>
      </c>
      <c r="ALJ4">
        <v>-0.96172319406531204</v>
      </c>
      <c r="ALK4">
        <v>-0.96172319406531204</v>
      </c>
      <c r="ALL4">
        <v>-0.96172319406531204</v>
      </c>
      <c r="ALM4">
        <v>0.17801100132446401</v>
      </c>
      <c r="ALN4">
        <v>-0.53696474486803103</v>
      </c>
      <c r="ALO4">
        <v>0.90997224302484303</v>
      </c>
      <c r="ALP4">
        <v>-0.96172319406531204</v>
      </c>
      <c r="ALQ4">
        <v>-0.96172319406531204</v>
      </c>
      <c r="ALR4">
        <v>-0.96172319406531204</v>
      </c>
      <c r="ALS4">
        <v>1.46324572563143</v>
      </c>
      <c r="ALT4">
        <v>0.97237962976161596</v>
      </c>
      <c r="ALU4">
        <v>0.26509816578772799</v>
      </c>
      <c r="ALV4">
        <v>-0.96172319406531204</v>
      </c>
      <c r="ALW4">
        <v>9.6684056737163696E-2</v>
      </c>
      <c r="ALX4">
        <v>1.5633770466716399</v>
      </c>
      <c r="ALY4">
        <v>-0.96172319406531204</v>
      </c>
      <c r="ALZ4">
        <v>-0.96172319406531204</v>
      </c>
      <c r="AMA4">
        <v>-0.25492293581209502</v>
      </c>
      <c r="AMB4">
        <v>-0.166937637694273</v>
      </c>
      <c r="AMC4">
        <v>-0.96172319406531204</v>
      </c>
      <c r="AMD4">
        <v>0.18080671487073099</v>
      </c>
      <c r="AME4">
        <v>-0.96172319406531204</v>
      </c>
      <c r="AMF4">
        <v>-0.96172319406531204</v>
      </c>
      <c r="AMG4">
        <v>-0.96172319406531204</v>
      </c>
      <c r="AMH4">
        <v>-0.96172319406531204</v>
      </c>
      <c r="AMI4">
        <v>-0.61687806095061304</v>
      </c>
      <c r="AMJ4">
        <v>0.30085355432224498</v>
      </c>
      <c r="AMK4">
        <v>1.0214737167489301</v>
      </c>
      <c r="AML4">
        <v>1.7495916119564401</v>
      </c>
      <c r="AMM4">
        <v>-0.96172319406531204</v>
      </c>
      <c r="AMN4">
        <v>1.7470327104671699</v>
      </c>
      <c r="AMO4">
        <v>-0.96172319406531204</v>
      </c>
      <c r="AMP4">
        <v>-0.96172319406531204</v>
      </c>
      <c r="AMQ4">
        <v>-0.30388913001520601</v>
      </c>
      <c r="AMR4">
        <v>0.96331816484423005</v>
      </c>
      <c r="AMS4">
        <v>1.89090495870558</v>
      </c>
      <c r="AMT4">
        <v>-0.96172319406531204</v>
      </c>
      <c r="AMU4">
        <v>1.3617716812262399</v>
      </c>
      <c r="AMV4">
        <v>-0.96172319406531204</v>
      </c>
      <c r="AMW4">
        <v>0.35798781564983401</v>
      </c>
      <c r="AMX4">
        <v>-0.96172319406531204</v>
      </c>
      <c r="AMY4">
        <v>1.4322306476686499</v>
      </c>
      <c r="AMZ4">
        <v>-0.96172319406531204</v>
      </c>
      <c r="ANA4">
        <v>0.43456530979881602</v>
      </c>
      <c r="ANB4">
        <v>-0.96172319406531204</v>
      </c>
      <c r="ANC4">
        <v>0.441397580955533</v>
      </c>
      <c r="AND4">
        <v>-0.96172319406531204</v>
      </c>
      <c r="ANE4">
        <v>1.2581902117353001</v>
      </c>
      <c r="ANF4">
        <v>1.23034600695535</v>
      </c>
      <c r="ANG4">
        <v>0.20130991348501501</v>
      </c>
      <c r="ANH4">
        <v>6.3885188340110102E-2</v>
      </c>
      <c r="ANI4">
        <v>-0.96172319406531204</v>
      </c>
      <c r="ANJ4">
        <v>-0.96172319406531204</v>
      </c>
      <c r="ANK4">
        <v>-0.96172319406531204</v>
      </c>
      <c r="ANL4">
        <v>0.27651925569623798</v>
      </c>
      <c r="ANM4">
        <v>-0.96172319406531204</v>
      </c>
      <c r="ANN4">
        <v>1.0325858367776199</v>
      </c>
      <c r="ANO4">
        <v>-0.96172319406531204</v>
      </c>
      <c r="ANP4">
        <v>-0.96172319406531204</v>
      </c>
      <c r="ANQ4">
        <v>2.5301931601468102</v>
      </c>
      <c r="ANR4">
        <v>0.23569465710156901</v>
      </c>
      <c r="ANS4">
        <v>-0.96172319406531204</v>
      </c>
      <c r="ANT4">
        <v>-0.152580598708252</v>
      </c>
      <c r="ANU4">
        <v>1.37003996407586</v>
      </c>
      <c r="ANV4">
        <v>0.142936095399185</v>
      </c>
      <c r="ANW4">
        <v>-0.128389818584875</v>
      </c>
      <c r="ANX4">
        <v>-0.96172319406531204</v>
      </c>
      <c r="ANY4">
        <v>-0.96172319406531204</v>
      </c>
      <c r="ANZ4">
        <v>-0.111482525488248</v>
      </c>
      <c r="AOA4">
        <v>0.28002974753055598</v>
      </c>
      <c r="AOB4">
        <v>8.6792707080353804E-2</v>
      </c>
      <c r="AOC4">
        <v>-0.96172319406531204</v>
      </c>
      <c r="AOD4">
        <v>0.65352038313239702</v>
      </c>
      <c r="AOE4">
        <v>-0.21070744155527699</v>
      </c>
      <c r="AOF4">
        <v>-0.96172319406531204</v>
      </c>
      <c r="AOG4">
        <v>-0.96172319406531204</v>
      </c>
      <c r="AOH4">
        <v>-0.96172319406531204</v>
      </c>
      <c r="AOI4">
        <v>-0.96172319406531204</v>
      </c>
      <c r="AOJ4">
        <v>-0.96172319406531204</v>
      </c>
      <c r="AOK4">
        <v>0.44829266740911899</v>
      </c>
      <c r="AOL4">
        <v>3.7120128887488898E-3</v>
      </c>
      <c r="AOM4">
        <v>-0.25689315906861498</v>
      </c>
      <c r="AON4">
        <v>-0.96172319406531204</v>
      </c>
      <c r="AOO4">
        <v>-0.96172319406531204</v>
      </c>
      <c r="AOP4">
        <v>1.27822609153286</v>
      </c>
      <c r="AOQ4">
        <v>0.69770873865143901</v>
      </c>
      <c r="AOR4">
        <v>0.26622152953255901</v>
      </c>
      <c r="AOS4">
        <v>1.58215552410134E-3</v>
      </c>
      <c r="AOT4">
        <v>2.7674927661859301</v>
      </c>
      <c r="AOU4">
        <v>0.36556449649443301</v>
      </c>
      <c r="AOV4">
        <v>0.16513270339383099</v>
      </c>
      <c r="AOW4">
        <v>1.05411446358634</v>
      </c>
      <c r="AOX4">
        <v>0.30259622711594603</v>
      </c>
      <c r="AOY4">
        <v>1.2830143474075</v>
      </c>
      <c r="AOZ4">
        <v>-0.96172319406531204</v>
      </c>
      <c r="APA4">
        <v>-0.42388620066864602</v>
      </c>
      <c r="APB4">
        <v>-0.96172319406531204</v>
      </c>
      <c r="APC4">
        <v>0.36849483733969002</v>
      </c>
      <c r="APD4">
        <v>-0.96172319406531204</v>
      </c>
      <c r="APE4">
        <v>1.4794384218705401</v>
      </c>
      <c r="APF4">
        <v>1.8926138207410901</v>
      </c>
      <c r="APG4">
        <v>-0.96172319406531204</v>
      </c>
      <c r="APH4">
        <v>0.69519983866312796</v>
      </c>
      <c r="API4">
        <v>0.326500537740675</v>
      </c>
      <c r="APJ4">
        <v>-0.96172319406531204</v>
      </c>
      <c r="APK4">
        <v>-0.96172319406531204</v>
      </c>
      <c r="APL4">
        <v>-0.56777672638491605</v>
      </c>
      <c r="APM4">
        <v>0.47972627806951001</v>
      </c>
      <c r="APN4">
        <v>0.25758557134278298</v>
      </c>
      <c r="APO4">
        <v>0.26144727047750499</v>
      </c>
      <c r="APP4">
        <v>1.0570871749964501</v>
      </c>
      <c r="APQ4">
        <v>0.58620421734485695</v>
      </c>
      <c r="APR4">
        <v>-0.32297240196086502</v>
      </c>
      <c r="APS4">
        <v>-0.96172319406531204</v>
      </c>
      <c r="APT4">
        <v>-0.96172319406531204</v>
      </c>
      <c r="APU4">
        <v>0.73195767918727395</v>
      </c>
      <c r="APV4">
        <v>-0.204700221286992</v>
      </c>
      <c r="APW4">
        <v>1.0578575591442001</v>
      </c>
      <c r="APX4">
        <v>-0.96172319406531204</v>
      </c>
      <c r="APY4">
        <v>-0.96172319406531204</v>
      </c>
      <c r="APZ4">
        <v>-0.96172319406531204</v>
      </c>
      <c r="AQA4">
        <v>0.46854913742506399</v>
      </c>
      <c r="AQB4">
        <v>-0.96172319406531204</v>
      </c>
      <c r="AQC4">
        <v>1.43591107617506</v>
      </c>
      <c r="AQD4">
        <v>0.18141857550263299</v>
      </c>
      <c r="AQE4">
        <v>-0.96172319406531204</v>
      </c>
      <c r="AQF4">
        <v>-0.96172319406531204</v>
      </c>
      <c r="AQG4">
        <v>0.71893772678027201</v>
      </c>
      <c r="AQH4">
        <v>1.2416696169249599</v>
      </c>
      <c r="AQI4">
        <v>0.46313481065203799</v>
      </c>
      <c r="AQJ4">
        <v>0.38177940826491102</v>
      </c>
      <c r="AQK4">
        <v>-0.30701860325725799</v>
      </c>
      <c r="AQL4">
        <v>-0.96172319406531204</v>
      </c>
      <c r="AQM4">
        <v>0.49153132638189401</v>
      </c>
      <c r="AQN4">
        <v>0.64432628682322501</v>
      </c>
      <c r="AQO4">
        <v>-0.96172319406531204</v>
      </c>
      <c r="AQP4">
        <v>-0.96172319406531204</v>
      </c>
      <c r="AQQ4">
        <v>-0.96172319406531204</v>
      </c>
      <c r="AQR4">
        <v>-0.96172319406531204</v>
      </c>
      <c r="AQS4">
        <v>1.43884583320729</v>
      </c>
      <c r="AQT4">
        <v>-0.29252693331496599</v>
      </c>
      <c r="AQU4">
        <v>1.45769939680313</v>
      </c>
      <c r="AQV4">
        <v>-0.165627381315405</v>
      </c>
      <c r="AQW4">
        <v>-0.96172319406531204</v>
      </c>
      <c r="AQX4">
        <v>-0.96172319406531204</v>
      </c>
      <c r="AQY4">
        <v>-0.96172319406531204</v>
      </c>
      <c r="AQZ4">
        <v>0.464287049213433</v>
      </c>
      <c r="ARA4">
        <v>-0.96172319406531204</v>
      </c>
      <c r="ARB4">
        <v>0.40046977554491497</v>
      </c>
      <c r="ARC4">
        <v>1.6762356438530901</v>
      </c>
      <c r="ARD4">
        <v>-0.25256694797986301</v>
      </c>
      <c r="ARE4">
        <v>0.84392368948674901</v>
      </c>
      <c r="ARF4">
        <v>-0.96172319406531204</v>
      </c>
      <c r="ARG4">
        <v>-0.96172319406531204</v>
      </c>
      <c r="ARH4">
        <v>-0.96172319406531204</v>
      </c>
      <c r="ARI4">
        <v>0.47431494116098499</v>
      </c>
      <c r="ARJ4">
        <v>1.35301154571392</v>
      </c>
      <c r="ARK4">
        <v>0.984845195135306</v>
      </c>
      <c r="ARL4">
        <v>-0.96172319406531204</v>
      </c>
      <c r="ARM4">
        <v>0.70969566624706204</v>
      </c>
      <c r="ARN4">
        <v>0.51983265217996799</v>
      </c>
      <c r="ARO4">
        <v>1.3759463389359401</v>
      </c>
      <c r="ARP4">
        <v>2.9732409692938799</v>
      </c>
      <c r="ARQ4">
        <v>-0.96172319406531204</v>
      </c>
      <c r="ARR4">
        <v>-0.96172319406531204</v>
      </c>
      <c r="ARS4">
        <v>4.4153730212645098E-2</v>
      </c>
      <c r="ART4">
        <v>1.3558065917006901</v>
      </c>
      <c r="ARU4">
        <v>1.5806500352680699</v>
      </c>
      <c r="ARV4">
        <v>1.18495400636791</v>
      </c>
      <c r="ARW4">
        <v>0.545658426154075</v>
      </c>
      <c r="ARX4">
        <v>-0.96172319406531204</v>
      </c>
      <c r="ARY4">
        <v>1.3203969276634799</v>
      </c>
      <c r="ARZ4">
        <v>1.7416818210830101</v>
      </c>
      <c r="ASA4">
        <v>1.74544153991513</v>
      </c>
      <c r="ASB4">
        <v>-0.96172319406531204</v>
      </c>
      <c r="ASC4">
        <v>2.5743918272280402</v>
      </c>
      <c r="ASD4">
        <v>1.4745707230550101E-3</v>
      </c>
      <c r="ASE4">
        <v>2.0162072836358398</v>
      </c>
      <c r="ASF4">
        <v>-0.96172319406531204</v>
      </c>
      <c r="ASG4">
        <v>-7.0917725656659103E-2</v>
      </c>
      <c r="ASH4">
        <v>1.8803272950369101</v>
      </c>
      <c r="ASI4">
        <v>0.55372999864295003</v>
      </c>
      <c r="ASJ4">
        <v>-0.96172319406531204</v>
      </c>
      <c r="ASK4">
        <v>-0.96172319406531204</v>
      </c>
      <c r="ASL4">
        <v>1.10449386429548</v>
      </c>
      <c r="ASM4">
        <v>1.0662452946735399</v>
      </c>
      <c r="ASN4">
        <v>1.9315474201859399</v>
      </c>
      <c r="ASO4">
        <v>1.1476323119912899</v>
      </c>
      <c r="ASP4">
        <v>-0.96172319406531204</v>
      </c>
      <c r="ASQ4">
        <v>1.1639006603559601</v>
      </c>
      <c r="ASR4">
        <v>-0.29758899030735297</v>
      </c>
      <c r="ASS4">
        <v>-0.96172319406531204</v>
      </c>
      <c r="AST4">
        <v>1.20742366255683</v>
      </c>
      <c r="ASU4">
        <v>-0.193508826781391</v>
      </c>
      <c r="ASV4">
        <v>-0.15849023390070399</v>
      </c>
      <c r="ASW4">
        <v>-0.96172319406531204</v>
      </c>
      <c r="ASX4">
        <v>0.95128230102585098</v>
      </c>
      <c r="ASY4">
        <v>-0.96172319406531204</v>
      </c>
      <c r="ASZ4">
        <v>0.37270461405801197</v>
      </c>
      <c r="ATA4">
        <v>-0.96172319406531204</v>
      </c>
      <c r="ATB4">
        <v>0.16785095077808801</v>
      </c>
      <c r="ATC4">
        <v>1.4042858343476901</v>
      </c>
      <c r="ATD4">
        <v>-0.96172319406531204</v>
      </c>
      <c r="ATE4">
        <v>3.11843964024267</v>
      </c>
      <c r="ATF4">
        <v>-0.96172319406531204</v>
      </c>
      <c r="ATG4">
        <v>-0.96172319406531204</v>
      </c>
      <c r="ATH4">
        <v>0.843672464893365</v>
      </c>
      <c r="ATI4">
        <v>-0.104038727195074</v>
      </c>
      <c r="ATJ4">
        <v>-0.96172319406531204</v>
      </c>
      <c r="ATK4">
        <v>0.298787691945541</v>
      </c>
      <c r="ATL4">
        <v>0.98840531967494805</v>
      </c>
      <c r="ATM4">
        <v>-0.96172319406531204</v>
      </c>
      <c r="ATN4">
        <v>-0.96172319406531204</v>
      </c>
      <c r="ATO4">
        <v>1.1386203506005701</v>
      </c>
      <c r="ATP4">
        <v>0.41709265096354697</v>
      </c>
      <c r="ATQ4">
        <v>-0.96172319406531204</v>
      </c>
      <c r="ATR4">
        <v>-0.63733779678582003</v>
      </c>
      <c r="ATS4">
        <v>-0.96172319406531204</v>
      </c>
      <c r="ATT4">
        <v>-0.96172319406531204</v>
      </c>
      <c r="ATU4">
        <v>-0.96172319406531204</v>
      </c>
      <c r="ATV4">
        <v>-0.96172319406531204</v>
      </c>
      <c r="ATW4">
        <v>-0.96172319406531204</v>
      </c>
      <c r="ATX4">
        <v>0.66047019037909704</v>
      </c>
      <c r="ATY4">
        <v>-0.22240487834250899</v>
      </c>
      <c r="ATZ4">
        <v>-0.96172319406531204</v>
      </c>
      <c r="AUA4">
        <v>0.60730062883949099</v>
      </c>
      <c r="AUB4">
        <v>1.1355422815388301</v>
      </c>
      <c r="AUC4">
        <v>-0.96172319406531204</v>
      </c>
      <c r="AUD4">
        <v>0.41233737209913202</v>
      </c>
      <c r="AUE4">
        <v>-0.96172319406531204</v>
      </c>
      <c r="AUF4">
        <v>-0.96172319406531204</v>
      </c>
      <c r="AUG4">
        <v>-0.96172319406531204</v>
      </c>
      <c r="AUH4">
        <v>-0.96172319406531204</v>
      </c>
      <c r="AUI4">
        <v>0.59047678151319505</v>
      </c>
      <c r="AUJ4">
        <v>-0.96172319406531204</v>
      </c>
      <c r="AUK4">
        <v>-0.211440773607594</v>
      </c>
      <c r="AUL4">
        <v>0.67079322349877502</v>
      </c>
      <c r="AUM4">
        <v>1.11154689524317</v>
      </c>
      <c r="AUN4">
        <v>2.1716616212548399</v>
      </c>
      <c r="AUO4">
        <v>-0.96172319406531204</v>
      </c>
      <c r="AUP4">
        <v>-0.96172319406531204</v>
      </c>
      <c r="AUQ4">
        <v>-0.96172319406531204</v>
      </c>
      <c r="AUR4">
        <v>0.33281059347164299</v>
      </c>
      <c r="AUS4">
        <v>1.7978398001361899</v>
      </c>
      <c r="AUT4">
        <v>0.95389184475739097</v>
      </c>
      <c r="AUU4">
        <v>0.30080652453819701</v>
      </c>
      <c r="AUV4">
        <v>0.29551557007923701</v>
      </c>
      <c r="AUW4">
        <v>0.47610366011486399</v>
      </c>
      <c r="AUX4">
        <v>1.6200418143117301</v>
      </c>
      <c r="AUY4">
        <v>-0.96172319406531204</v>
      </c>
      <c r="AUZ4">
        <v>-0.27519139641742102</v>
      </c>
      <c r="AVA4">
        <v>1.90512551274136</v>
      </c>
      <c r="AVB4">
        <v>1.1995333525874301</v>
      </c>
      <c r="AVC4">
        <v>-0.96172319406531204</v>
      </c>
      <c r="AVD4">
        <v>1.3519653819256601</v>
      </c>
      <c r="AVE4">
        <v>-0.96172319406531204</v>
      </c>
      <c r="AVF4">
        <v>-0.96172319406531204</v>
      </c>
      <c r="AVG4">
        <v>-0.96172319406531204</v>
      </c>
      <c r="AVH4">
        <v>-0.96172319406531204</v>
      </c>
      <c r="AVI4">
        <v>-0.15752380525510601</v>
      </c>
      <c r="AVJ4">
        <v>-0.96172319406531204</v>
      </c>
      <c r="AVK4">
        <v>7.8064322318138701E-2</v>
      </c>
      <c r="AVL4">
        <v>-0.96172319406531204</v>
      </c>
      <c r="AVM4">
        <v>0.64198679952712701</v>
      </c>
      <c r="AVN4">
        <v>0.20247429695901301</v>
      </c>
      <c r="AVO4">
        <v>0.79117331396514701</v>
      </c>
      <c r="AVP4">
        <v>-0.96172319406531204</v>
      </c>
      <c r="AVQ4">
        <v>-0.96172319406531204</v>
      </c>
      <c r="AVR4">
        <v>0.90671798863382003</v>
      </c>
      <c r="AVS4">
        <v>6.15656267116549E-2</v>
      </c>
      <c r="AVT4">
        <v>-0.96172319406531204</v>
      </c>
      <c r="AVU4">
        <v>-0.96172319406531204</v>
      </c>
      <c r="AVV4">
        <v>-0.96172319406531204</v>
      </c>
      <c r="AVW4">
        <v>-0.96172319406531204</v>
      </c>
      <c r="AVX4">
        <v>0.62019462331424402</v>
      </c>
      <c r="AVY4">
        <v>0.34008729230947199</v>
      </c>
      <c r="AVZ4">
        <v>-0.96172319406531204</v>
      </c>
      <c r="AWA4">
        <v>0.61777866711291596</v>
      </c>
      <c r="AWB4">
        <v>-0.96172319406531204</v>
      </c>
      <c r="AWC4">
        <v>-0.12797949193218</v>
      </c>
      <c r="AWD4">
        <v>2.79788012797317</v>
      </c>
      <c r="AWE4">
        <v>1.48774794063503</v>
      </c>
      <c r="AWF4">
        <v>0.84704519219217</v>
      </c>
      <c r="AWG4">
        <v>0.23611604612416801</v>
      </c>
      <c r="AWH4">
        <v>3.9997400558305897E-2</v>
      </c>
      <c r="AWI4">
        <v>1.1007950203821699</v>
      </c>
      <c r="AWJ4">
        <v>0.65123103574610297</v>
      </c>
      <c r="AWK4">
        <v>1.66571826259251</v>
      </c>
      <c r="AWL4">
        <v>-0.96172319406531204</v>
      </c>
      <c r="AWM4">
        <v>-0.96172319406531204</v>
      </c>
      <c r="AWN4">
        <v>-0.96172319406531204</v>
      </c>
      <c r="AWO4">
        <v>-0.131816424560981</v>
      </c>
      <c r="AWP4">
        <v>0.29272494641832297</v>
      </c>
      <c r="AWQ4">
        <v>-0.96172319406531204</v>
      </c>
      <c r="AWR4">
        <v>2.1803112934078399</v>
      </c>
      <c r="AWS4">
        <v>-0.96172319406531204</v>
      </c>
      <c r="AWT4">
        <v>-0.208091232366966</v>
      </c>
      <c r="AWU4">
        <v>-0.96172319406531204</v>
      </c>
      <c r="AWV4">
        <v>1.38436645064247</v>
      </c>
      <c r="AWW4">
        <v>0.40087415411469901</v>
      </c>
      <c r="AWX4">
        <v>0.129315862377478</v>
      </c>
      <c r="AWY4">
        <v>0.32581426885676701</v>
      </c>
      <c r="AWZ4">
        <v>-0.96172319406531204</v>
      </c>
      <c r="AXA4">
        <v>-0.96172319406531204</v>
      </c>
      <c r="AXB4">
        <v>-0.96172319406531204</v>
      </c>
      <c r="AXC4">
        <v>-0.58505088800496197</v>
      </c>
      <c r="AXD4">
        <v>-0.34922395829900899</v>
      </c>
      <c r="AXE4">
        <v>1.3687163095319601</v>
      </c>
      <c r="AXF4">
        <v>3.5241274197378099</v>
      </c>
      <c r="AXG4">
        <v>-0.96172319406531204</v>
      </c>
      <c r="AXH4">
        <v>2.5482729604878198</v>
      </c>
      <c r="AXI4">
        <v>0.99595238150920495</v>
      </c>
      <c r="AXJ4">
        <v>0.42686837938882</v>
      </c>
      <c r="AXK4">
        <v>1.21859364687396</v>
      </c>
      <c r="AXL4">
        <v>0.127893160588648</v>
      </c>
      <c r="AXM4">
        <v>-0.96172319406531204</v>
      </c>
      <c r="AXN4">
        <v>1.1795006907421901</v>
      </c>
      <c r="AXO4">
        <v>-2.2275395667178802E-2</v>
      </c>
      <c r="AXP4">
        <v>1.4398322472840701</v>
      </c>
      <c r="AXQ4">
        <v>-0.96172319406531204</v>
      </c>
      <c r="AXR4">
        <v>2.2134443150115799</v>
      </c>
      <c r="AXS4">
        <v>0.58837357799122103</v>
      </c>
      <c r="AXT4">
        <v>-0.108512469956143</v>
      </c>
      <c r="AXU4">
        <v>-0.96172319406531204</v>
      </c>
      <c r="AXV4">
        <v>-0.24468583223659501</v>
      </c>
      <c r="AXW4">
        <v>4.85828630946551E-2</v>
      </c>
      <c r="AXX4">
        <v>1.9446624675108399</v>
      </c>
      <c r="AXY4">
        <v>-0.96172319406531204</v>
      </c>
      <c r="AXZ4">
        <v>-0.96172319406531204</v>
      </c>
      <c r="AYA4">
        <v>0.68442123131800803</v>
      </c>
      <c r="AYB4">
        <v>0.54735300270121601</v>
      </c>
      <c r="AYC4">
        <v>0.38128870768253598</v>
      </c>
      <c r="AYD4">
        <v>-0.96172319406531204</v>
      </c>
      <c r="AYE4">
        <v>0.287826246826066</v>
      </c>
      <c r="AYF4">
        <v>-0.96172319406531204</v>
      </c>
      <c r="AYG4">
        <v>0.50184116407977197</v>
      </c>
      <c r="AYH4">
        <v>-0.96172319406531204</v>
      </c>
      <c r="AYI4">
        <v>-0.37987112590938199</v>
      </c>
      <c r="AYJ4">
        <v>0.81024581555153596</v>
      </c>
      <c r="AYK4">
        <v>0.49679429472402598</v>
      </c>
      <c r="AYL4">
        <v>-0.26666273958294201</v>
      </c>
      <c r="AYM4">
        <v>1.69478717891386</v>
      </c>
      <c r="AYN4">
        <v>-0.96172319406531204</v>
      </c>
      <c r="AYO4">
        <v>1.3698192358649299</v>
      </c>
      <c r="AYP4">
        <v>0.35551657509238099</v>
      </c>
      <c r="AYQ4">
        <v>-0.96172319406531204</v>
      </c>
      <c r="AYR4">
        <v>-0.96172319406531204</v>
      </c>
      <c r="AYS4">
        <v>1.5147023178713099</v>
      </c>
      <c r="AYT4">
        <v>0.23915915950759201</v>
      </c>
      <c r="AYU4">
        <v>-0.96172319406531204</v>
      </c>
      <c r="AYV4">
        <v>-0.96172319406531204</v>
      </c>
      <c r="AYW4">
        <v>-0.96172319406531204</v>
      </c>
      <c r="AYX4">
        <v>0.74217622008218398</v>
      </c>
      <c r="AYY4">
        <v>0.600274406599693</v>
      </c>
      <c r="AYZ4">
        <v>2.0394158366514499</v>
      </c>
      <c r="AZA4">
        <v>0.56802183975194498</v>
      </c>
      <c r="AZB4">
        <v>-7.5069455022776801E-2</v>
      </c>
      <c r="AZC4">
        <v>0.50511891812376897</v>
      </c>
      <c r="AZD4">
        <v>0.103187407471174</v>
      </c>
      <c r="AZE4">
        <v>-0.96172319406531204</v>
      </c>
      <c r="AZF4">
        <v>0.52134759428922395</v>
      </c>
      <c r="AZG4">
        <v>1.0190091994641099</v>
      </c>
      <c r="AZH4">
        <v>0.88056126330833295</v>
      </c>
      <c r="AZI4">
        <v>-0.96172319406531204</v>
      </c>
      <c r="AZJ4">
        <v>1.1654372075278101</v>
      </c>
      <c r="AZK4">
        <v>1.3141536730638801</v>
      </c>
      <c r="AZL4">
        <v>-0.209767083520638</v>
      </c>
      <c r="AZM4">
        <v>-4.3200591690569501E-2</v>
      </c>
      <c r="AZN4">
        <v>0.21176932746056201</v>
      </c>
      <c r="AZO4">
        <v>-0.96172319406531204</v>
      </c>
      <c r="AZP4">
        <v>0.94135936040486101</v>
      </c>
      <c r="AZQ4">
        <v>0.51910927137807805</v>
      </c>
      <c r="AZR4">
        <v>-0.47087823872282197</v>
      </c>
      <c r="AZS4">
        <v>-0.96172319406531204</v>
      </c>
      <c r="AZT4">
        <v>2.2216959742148399</v>
      </c>
      <c r="AZU4">
        <v>1.5939403888043699</v>
      </c>
      <c r="AZV4">
        <v>0.40197828598508101</v>
      </c>
      <c r="AZW4">
        <v>-0.96172319406531204</v>
      </c>
      <c r="AZX4">
        <v>1.11491132586011</v>
      </c>
      <c r="AZY4">
        <v>0.17737758445695601</v>
      </c>
      <c r="AZZ4">
        <v>-0.96172319406531204</v>
      </c>
      <c r="BAA4">
        <v>0.42240687142528499</v>
      </c>
      <c r="BAB4">
        <v>-0.260518749434277</v>
      </c>
      <c r="BAC4">
        <v>-0.96172319406531204</v>
      </c>
      <c r="BAD4">
        <v>1.0982385695506001E-2</v>
      </c>
      <c r="BAE4">
        <v>-0.96172319406531204</v>
      </c>
      <c r="BAF4">
        <v>-0.145854338641661</v>
      </c>
      <c r="BAG4">
        <v>0.82034222860222705</v>
      </c>
      <c r="BAH4">
        <v>0.97028022077832499</v>
      </c>
      <c r="BAI4">
        <v>-0.96172319406531204</v>
      </c>
      <c r="BAJ4">
        <v>-0.21731914280496201</v>
      </c>
      <c r="BAK4">
        <v>1.7623313154787801</v>
      </c>
      <c r="BAL4">
        <v>2.2710458042660902</v>
      </c>
      <c r="BAM4">
        <v>0.297383183432121</v>
      </c>
      <c r="BAN4">
        <v>-0.19899586313632101</v>
      </c>
      <c r="BAO4">
        <v>8.1822915210335606E-2</v>
      </c>
      <c r="BAP4">
        <v>-0.96172319406531204</v>
      </c>
      <c r="BAQ4">
        <v>0.60034801806162197</v>
      </c>
      <c r="BAR4">
        <v>1.6861776234967201</v>
      </c>
      <c r="BAS4">
        <v>0.28623278952509001</v>
      </c>
      <c r="BAT4">
        <v>-0.96172319406531204</v>
      </c>
      <c r="BAU4">
        <v>-0.96172319406531204</v>
      </c>
      <c r="BAV4">
        <v>1.5173539197684101</v>
      </c>
      <c r="BAW4">
        <v>-8.2408159494447894E-2</v>
      </c>
      <c r="BAX4">
        <v>-0.96172319406531204</v>
      </c>
      <c r="BAY4">
        <v>-0.96172319406531204</v>
      </c>
      <c r="BAZ4">
        <v>-0.117010384052913</v>
      </c>
      <c r="BBA4">
        <v>0.31148108098303701</v>
      </c>
      <c r="BBB4">
        <v>-0.96172319406531204</v>
      </c>
      <c r="BBC4">
        <v>1.30533919587144</v>
      </c>
      <c r="BBD4">
        <v>0.45249428395235503</v>
      </c>
      <c r="BBE4">
        <v>-0.26167209450283802</v>
      </c>
      <c r="BBF4">
        <v>-0.96172319406531204</v>
      </c>
      <c r="BBG4">
        <v>-0.96172319406531204</v>
      </c>
      <c r="BBH4">
        <v>-0.96172319406531204</v>
      </c>
      <c r="BBI4">
        <v>-0.96172319406531204</v>
      </c>
      <c r="BBJ4">
        <v>0.35592777611648302</v>
      </c>
      <c r="BBK4">
        <v>-0.96172319406531204</v>
      </c>
      <c r="BBL4">
        <v>-0.96172319406531204</v>
      </c>
      <c r="BBM4">
        <v>-0.43355141727926799</v>
      </c>
      <c r="BBN4">
        <v>0.40819628935197799</v>
      </c>
      <c r="BBO4">
        <v>-0.39930818963206299</v>
      </c>
      <c r="BBP4">
        <v>-0.96172319406531204</v>
      </c>
      <c r="BBQ4">
        <v>0.62764275269227998</v>
      </c>
      <c r="BBR4">
        <v>-0.96172319406531204</v>
      </c>
      <c r="BBS4">
        <v>-0.96172319406531204</v>
      </c>
      <c r="BBT4">
        <v>-0.96172319406531204</v>
      </c>
      <c r="BBU4">
        <v>0.64012044204819296</v>
      </c>
      <c r="BBV4">
        <v>1.68363927637732</v>
      </c>
      <c r="BBW4">
        <v>0.33589029390529901</v>
      </c>
      <c r="BBX4">
        <v>-0.96172319406531204</v>
      </c>
      <c r="BBY4">
        <v>0.780034143218163</v>
      </c>
      <c r="BBZ4">
        <v>-0.40441219990079402</v>
      </c>
      <c r="BCA4">
        <v>1.55708643694191</v>
      </c>
      <c r="BCB4">
        <v>1.01422275766137</v>
      </c>
      <c r="BCC4">
        <v>-0.96172319406531204</v>
      </c>
      <c r="BCD4">
        <v>0.448984518674723</v>
      </c>
      <c r="BCE4">
        <v>-0.96172319406531204</v>
      </c>
      <c r="BCF4">
        <v>-0.96172319406531204</v>
      </c>
      <c r="BCG4">
        <v>0.54973769790836402</v>
      </c>
      <c r="BCH4">
        <v>-0.96172319406531204</v>
      </c>
      <c r="BCI4">
        <v>-0.96172319406531204</v>
      </c>
      <c r="BCJ4">
        <v>-0.96172319406531204</v>
      </c>
      <c r="BCK4">
        <v>-0.96172319406531204</v>
      </c>
      <c r="BCL4">
        <v>0.43891491428180701</v>
      </c>
      <c r="BCM4">
        <v>0.61207215952234395</v>
      </c>
      <c r="BCN4">
        <v>-0.96172319406531204</v>
      </c>
      <c r="BCO4">
        <v>0.93945296690972502</v>
      </c>
      <c r="BCP4">
        <v>-0.96172319406531204</v>
      </c>
      <c r="BCQ4">
        <v>1.1296012559864601</v>
      </c>
      <c r="BCR4">
        <v>-0.96172319406531204</v>
      </c>
      <c r="BCS4">
        <v>0.65001025988143601</v>
      </c>
      <c r="BCT4">
        <v>1.4327960226794101</v>
      </c>
      <c r="BCU4">
        <v>1.0401756052200799</v>
      </c>
      <c r="BCV4">
        <v>-0.24437122040234799</v>
      </c>
      <c r="BCW4">
        <v>-0.96172319406531204</v>
      </c>
      <c r="BCX4">
        <v>1.3242611411951699</v>
      </c>
      <c r="BCY4">
        <v>-0.96172319406531204</v>
      </c>
      <c r="BCZ4">
        <v>0.317686509663336</v>
      </c>
      <c r="BDA4">
        <v>0.43483632773717701</v>
      </c>
      <c r="BDB4">
        <v>-0.96172319406531204</v>
      </c>
      <c r="BDC4">
        <v>0.118959459744106</v>
      </c>
      <c r="BDD4">
        <v>-0.96172319406531204</v>
      </c>
      <c r="BDE4">
        <v>-0.96172319406531204</v>
      </c>
      <c r="BDF4">
        <v>-4.6704207965888502E-3</v>
      </c>
      <c r="BDG4">
        <v>-0.96172319406531204</v>
      </c>
      <c r="BDH4">
        <v>-0.96172319406531204</v>
      </c>
      <c r="BDI4">
        <v>1.6810276122693799</v>
      </c>
      <c r="BDJ4">
        <v>0.82220024727569196</v>
      </c>
      <c r="BDK4">
        <v>-0.96172319406531204</v>
      </c>
      <c r="BDL4">
        <v>7.4285359190819503E-3</v>
      </c>
      <c r="BDM4">
        <v>0.77336836064493497</v>
      </c>
      <c r="BDN4">
        <v>-0.96172319406531204</v>
      </c>
      <c r="BDO4">
        <v>0.165838889818922</v>
      </c>
      <c r="BDP4">
        <v>1.74782912963546</v>
      </c>
      <c r="BDQ4">
        <v>0.25322792028638003</v>
      </c>
      <c r="BDR4">
        <v>-0.96172319406531204</v>
      </c>
      <c r="BDS4">
        <v>9.2458470717819097E-2</v>
      </c>
      <c r="BDT4">
        <v>-0.96172319406531204</v>
      </c>
      <c r="BDU4">
        <v>1.0425302524290401</v>
      </c>
      <c r="BDV4">
        <v>-0.96172319406531204</v>
      </c>
      <c r="BDW4">
        <v>1.30964441412539</v>
      </c>
      <c r="BDX4">
        <v>0.721179089737915</v>
      </c>
      <c r="BDY4">
        <v>-0.96172319406531204</v>
      </c>
      <c r="BDZ4">
        <v>-0.96172319406531204</v>
      </c>
      <c r="BEA4">
        <v>-0.96172319406531204</v>
      </c>
      <c r="BEB4">
        <v>2.0543218428243701</v>
      </c>
      <c r="BEC4">
        <v>0.15181421430412501</v>
      </c>
      <c r="BED4">
        <v>5.0842283960854003E-2</v>
      </c>
      <c r="BEE4">
        <v>-0.96172319406531204</v>
      </c>
      <c r="BEF4">
        <v>0.50248264062132197</v>
      </c>
      <c r="BEG4">
        <v>-0.96172319406531204</v>
      </c>
      <c r="BEH4">
        <v>0.93327106107435598</v>
      </c>
      <c r="BEI4">
        <v>8.8395915044819307E-2</v>
      </c>
      <c r="BEJ4">
        <v>1.6924688650155</v>
      </c>
      <c r="BEK4">
        <v>0.103187407471174</v>
      </c>
      <c r="BEL4">
        <v>-0.96172319406531204</v>
      </c>
      <c r="BEM4">
        <v>2.4474392260300202</v>
      </c>
      <c r="BEN4">
        <v>-0.96172319406531204</v>
      </c>
      <c r="BEO4">
        <v>-1.6619182431673402E-2</v>
      </c>
      <c r="BEP4">
        <v>-0.96172319406531204</v>
      </c>
      <c r="BEQ4">
        <v>0.17745355602714899</v>
      </c>
      <c r="BER4">
        <v>1.5126670904386801</v>
      </c>
      <c r="BES4">
        <v>-0.96172319406531204</v>
      </c>
      <c r="BET4">
        <v>0.49254275235234801</v>
      </c>
      <c r="BEU4">
        <v>-0.96172319406531204</v>
      </c>
      <c r="BEV4">
        <v>-0.96172319406531204</v>
      </c>
      <c r="BEW4">
        <v>-0.96172319406531204</v>
      </c>
      <c r="BEX4">
        <v>-0.40001096238867501</v>
      </c>
      <c r="BEY4">
        <v>-0.96172319406531204</v>
      </c>
      <c r="BEZ4">
        <v>0.65692774611675397</v>
      </c>
      <c r="BFA4">
        <v>-0.96172319406531204</v>
      </c>
      <c r="BFB4">
        <v>-0.96172319406531204</v>
      </c>
      <c r="BFC4">
        <v>3.0530319240376001E-2</v>
      </c>
      <c r="BFD4">
        <v>-0.96172319406531204</v>
      </c>
      <c r="BFE4">
        <v>-0.96172319406531204</v>
      </c>
      <c r="BFF4">
        <v>8.5258359707084203E-2</v>
      </c>
      <c r="BFG4">
        <v>1.71529901210052</v>
      </c>
      <c r="BFH4">
        <v>-0.22183978996400699</v>
      </c>
      <c r="BFI4">
        <v>-0.96172319406531204</v>
      </c>
      <c r="BFJ4">
        <v>0.22430839695478899</v>
      </c>
      <c r="BFK4">
        <v>-0.96172319406531204</v>
      </c>
      <c r="BFL4">
        <v>2.2385133895153499</v>
      </c>
      <c r="BFM4">
        <v>-0.96172319406531204</v>
      </c>
      <c r="BFN4">
        <v>-1.7885002234376501E-2</v>
      </c>
      <c r="BFO4">
        <v>0.92887168567224099</v>
      </c>
      <c r="BFP4">
        <v>-0.359905947898775</v>
      </c>
      <c r="BFQ4">
        <v>-0.96172319406531204</v>
      </c>
      <c r="BFR4">
        <v>-0.24460720550599299</v>
      </c>
      <c r="BFS4">
        <v>6.1261223756756002E-2</v>
      </c>
      <c r="BFT4">
        <v>-0.96172319406531204</v>
      </c>
      <c r="BFU4">
        <v>0.64198679952712701</v>
      </c>
      <c r="BFV4">
        <v>0.77743533527549502</v>
      </c>
      <c r="BFW4">
        <v>6.7138478181680505E-2</v>
      </c>
      <c r="BFX4">
        <v>1.33383011405916</v>
      </c>
      <c r="BFY4">
        <v>1.3285374947747399</v>
      </c>
      <c r="BFZ4">
        <v>0.85322185540803697</v>
      </c>
      <c r="BGA4">
        <v>0.43801936801374702</v>
      </c>
      <c r="BGB4">
        <v>0.73265817294142099</v>
      </c>
      <c r="BGC4">
        <v>1.6699368202094</v>
      </c>
      <c r="BGD4">
        <v>0.36556449649443301</v>
      </c>
      <c r="BGE4">
        <v>1.90695121834155</v>
      </c>
      <c r="BGF4">
        <v>-0.96172319406531204</v>
      </c>
      <c r="BGG4">
        <v>0.73652205608049603</v>
      </c>
      <c r="BGH4">
        <v>-0.96172319406531204</v>
      </c>
      <c r="BGI4">
        <v>1.73320551321214</v>
      </c>
      <c r="BGJ4">
        <v>-0.57825184622223702</v>
      </c>
      <c r="BGK4">
        <v>-0.96172319406531204</v>
      </c>
      <c r="BGL4">
        <v>1.3552236564865501</v>
      </c>
      <c r="BGM4">
        <v>-0.96172319406531204</v>
      </c>
      <c r="BGN4">
        <v>0.30752151736320699</v>
      </c>
      <c r="BGO4">
        <v>2.2768182607453098</v>
      </c>
      <c r="BGP4">
        <v>-0.96172319406531204</v>
      </c>
      <c r="BGQ4">
        <v>-0.96172319406531204</v>
      </c>
      <c r="BGR4">
        <v>-0.96172319406531204</v>
      </c>
      <c r="BGS4">
        <v>2.4508420832853098E-2</v>
      </c>
      <c r="BGT4">
        <v>0.968728325092585</v>
      </c>
      <c r="BGU4">
        <v>-0.96172319406531204</v>
      </c>
      <c r="BGV4">
        <v>-0.96172319406531204</v>
      </c>
      <c r="BGW4">
        <v>-0.96172319406531204</v>
      </c>
      <c r="BGX4">
        <v>0.94547156088503803</v>
      </c>
      <c r="BGY4">
        <v>2.4465514481849802</v>
      </c>
      <c r="BGZ4">
        <v>0.435301187379665</v>
      </c>
      <c r="BHA4">
        <v>-0.96172319406531204</v>
      </c>
      <c r="BHB4">
        <v>0.92803888317441996</v>
      </c>
      <c r="BHC4">
        <v>0.37800623803981398</v>
      </c>
      <c r="BHD4">
        <v>-3.9180794963122302E-2</v>
      </c>
      <c r="BHE4">
        <v>-0.96172319406531204</v>
      </c>
      <c r="BHF4">
        <v>2.40448422894243</v>
      </c>
      <c r="BHG4">
        <v>-0.96172319406531204</v>
      </c>
      <c r="BHH4">
        <v>0.28301287461462998</v>
      </c>
      <c r="BHI4">
        <v>-0.96172319406531204</v>
      </c>
      <c r="BHJ4">
        <v>2.11035189415733</v>
      </c>
      <c r="BHK4">
        <v>-0.96172319406531204</v>
      </c>
      <c r="BHL4">
        <v>0.222782463460065</v>
      </c>
      <c r="BHM4">
        <v>0.73248299109183501</v>
      </c>
      <c r="BHN4">
        <v>0.44143277946741</v>
      </c>
      <c r="BHO4">
        <v>-0.96172319406531204</v>
      </c>
      <c r="BHP4">
        <v>1.5446558184885</v>
      </c>
      <c r="BHQ4">
        <v>1.1641885739373199</v>
      </c>
      <c r="BHR4">
        <v>-0.96172319406531204</v>
      </c>
      <c r="BHS4">
        <v>-0.96172319406531204</v>
      </c>
      <c r="BHT4">
        <v>0.68818488599674599</v>
      </c>
      <c r="BHU4">
        <v>0.188426523472246</v>
      </c>
      <c r="BHV4">
        <v>-0.96172319406531204</v>
      </c>
      <c r="BHW4">
        <v>-8.0035595166108198E-2</v>
      </c>
      <c r="BHX4">
        <v>0.26817772828203601</v>
      </c>
      <c r="BHY4">
        <v>0.639499352925747</v>
      </c>
      <c r="BHZ4">
        <v>1.59811324003551</v>
      </c>
      <c r="BIA4">
        <v>-0.183719726771018</v>
      </c>
      <c r="BIB4">
        <v>2.7358083330860299</v>
      </c>
      <c r="BIC4">
        <v>0.172160734477938</v>
      </c>
      <c r="BID4">
        <v>9.6308849069169297E-2</v>
      </c>
      <c r="BIE4">
        <v>3.6370316835841399</v>
      </c>
      <c r="BIF4">
        <v>0.85852351459072695</v>
      </c>
      <c r="BIG4">
        <v>0.61237140682047397</v>
      </c>
      <c r="BIH4">
        <v>-0.96172319406531204</v>
      </c>
      <c r="BII4">
        <v>1.1999816387024</v>
      </c>
      <c r="BIJ4">
        <v>1.0239450071120499</v>
      </c>
      <c r="BIK4">
        <v>-0.96172319406531204</v>
      </c>
      <c r="BIL4">
        <v>0.92105652851229902</v>
      </c>
      <c r="BIM4">
        <v>0.68992988581821901</v>
      </c>
      <c r="BIN4">
        <v>-0.96172319406531204</v>
      </c>
      <c r="BIO4">
        <v>1.1114788226799499</v>
      </c>
      <c r="BIP4">
        <v>0.91011716381222196</v>
      </c>
      <c r="BIQ4">
        <v>1.2248098122728699</v>
      </c>
      <c r="BIR4">
        <v>0.17726364675182801</v>
      </c>
      <c r="BIS4">
        <v>-0.96172319406531204</v>
      </c>
      <c r="BIT4">
        <v>-0.96172319406531204</v>
      </c>
      <c r="BIU4">
        <v>0.55019544835705603</v>
      </c>
      <c r="BIV4">
        <v>-0.96172319406531204</v>
      </c>
      <c r="BIW4">
        <v>0.412786631621194</v>
      </c>
      <c r="BIX4">
        <v>-0.96172319406531204</v>
      </c>
      <c r="BIY4">
        <v>-0.210091614798151</v>
      </c>
      <c r="BIZ4">
        <v>4.2798022246586E-3</v>
      </c>
      <c r="BJA4">
        <v>-0.96172319406531204</v>
      </c>
      <c r="BJB4">
        <v>0.19161309751835601</v>
      </c>
      <c r="BJC4">
        <v>-0.96172319406531204</v>
      </c>
      <c r="BJD4">
        <v>-0.13489955645211901</v>
      </c>
      <c r="BJE4">
        <v>1.7528720364902699</v>
      </c>
      <c r="BJF4">
        <v>-0.57266868341133703</v>
      </c>
      <c r="BJG4">
        <v>-0.96172319406531204</v>
      </c>
      <c r="BJH4">
        <v>0.440201935820215</v>
      </c>
      <c r="BJI4">
        <v>1.05798601975496</v>
      </c>
      <c r="BJJ4">
        <v>-2.7610257455493399E-2</v>
      </c>
      <c r="BJK4">
        <v>-0.96172319406531204</v>
      </c>
      <c r="BJL4">
        <v>-4.3444543057109701E-2</v>
      </c>
      <c r="BJM4">
        <v>1.1231919806976101</v>
      </c>
      <c r="BJN4">
        <v>1.4692400989004699</v>
      </c>
      <c r="BJO4">
        <v>-0.96172319406531204</v>
      </c>
      <c r="BJP4">
        <v>-0.96172319406531204</v>
      </c>
      <c r="BJQ4">
        <v>-0.96172319406531204</v>
      </c>
      <c r="BJR4">
        <v>0.834330823874046</v>
      </c>
      <c r="BJS4">
        <v>1.0971587332516901</v>
      </c>
      <c r="BJT4">
        <v>-0.96172319406531204</v>
      </c>
      <c r="BJU4">
        <v>0.64981354540589797</v>
      </c>
      <c r="BJV4">
        <v>-0.96172319406531204</v>
      </c>
      <c r="BJW4">
        <v>0.91774545498924898</v>
      </c>
      <c r="BJX4">
        <v>0.25331475612133197</v>
      </c>
      <c r="BJY4">
        <v>1.4929247648819599</v>
      </c>
      <c r="BJZ4">
        <v>-0.96172319406531204</v>
      </c>
      <c r="BKA4">
        <v>-0.96172319406531204</v>
      </c>
      <c r="BKB4">
        <v>0.44490306404221303</v>
      </c>
      <c r="BKC4">
        <v>1.68373436075825</v>
      </c>
      <c r="BKD4">
        <v>-0.34005348136743702</v>
      </c>
      <c r="BKE4">
        <v>-0.96172319406531204</v>
      </c>
      <c r="BKF4">
        <v>-0.96172319406531204</v>
      </c>
      <c r="BKG4">
        <v>-0.96172319406531204</v>
      </c>
      <c r="BKH4">
        <v>-0.96172319406531204</v>
      </c>
      <c r="BKI4">
        <v>-0.96172319406531204</v>
      </c>
      <c r="BKJ4">
        <v>-0.303443132424352</v>
      </c>
      <c r="BKK4">
        <v>0.22031661356457499</v>
      </c>
      <c r="BKL4">
        <v>-0.96172319406531204</v>
      </c>
      <c r="BKM4">
        <v>-0.96172319406531204</v>
      </c>
      <c r="BKN4">
        <v>-0.96172319406531204</v>
      </c>
      <c r="BKO4">
        <v>0.39669550075634002</v>
      </c>
      <c r="BKP4">
        <v>-0.96172319406531204</v>
      </c>
      <c r="BKQ4">
        <v>-0.96172319406531204</v>
      </c>
      <c r="BKR4">
        <v>-0.96172319406531204</v>
      </c>
      <c r="BKS4">
        <v>-0.46947526690653502</v>
      </c>
      <c r="BKT4">
        <v>0.62292200832981204</v>
      </c>
      <c r="BKU4">
        <v>-0.96172319406531204</v>
      </c>
      <c r="BKV4">
        <v>-0.96172319406531204</v>
      </c>
      <c r="BKW4">
        <v>-0.96172319406531204</v>
      </c>
      <c r="BKX4">
        <v>-0.96172319406531204</v>
      </c>
      <c r="BKY4">
        <v>-0.29049565329544902</v>
      </c>
      <c r="BKZ4">
        <v>-0.96172319406531204</v>
      </c>
      <c r="BLA4">
        <v>-0.96172319406531204</v>
      </c>
      <c r="BLB4">
        <v>-0.96172319406531204</v>
      </c>
      <c r="BLC4">
        <v>0.46313481065203799</v>
      </c>
      <c r="BLD4">
        <v>0.36525133256433001</v>
      </c>
      <c r="BLE4">
        <v>1.81185276597157</v>
      </c>
      <c r="BLF4">
        <v>1.16845991245238</v>
      </c>
      <c r="BLG4">
        <v>1.87273613341408</v>
      </c>
      <c r="BLH4">
        <v>-0.96172319406531204</v>
      </c>
      <c r="BLI4">
        <v>-0.96172319406531204</v>
      </c>
      <c r="BLJ4">
        <v>1.2822824397105399</v>
      </c>
      <c r="BLK4">
        <v>1.26663582188977</v>
      </c>
      <c r="BLL4">
        <v>0.859751758699975</v>
      </c>
      <c r="BLM4">
        <v>-0.96172319406531204</v>
      </c>
      <c r="BLN4">
        <v>-0.14058889400522401</v>
      </c>
      <c r="BLO4">
        <v>-0.96172319406531204</v>
      </c>
      <c r="BLP4">
        <v>0.56717736322827705</v>
      </c>
      <c r="BLQ4">
        <v>-0.42438038820609397</v>
      </c>
      <c r="BLR4">
        <v>-0.96172319406531204</v>
      </c>
      <c r="BLS4">
        <v>0.46521025480517902</v>
      </c>
      <c r="BLT4">
        <v>-0.14890849613225399</v>
      </c>
      <c r="BLU4">
        <v>-0.96172319406531204</v>
      </c>
      <c r="BLV4">
        <v>0.95824752675868696</v>
      </c>
      <c r="BLW4">
        <v>-0.33536901204138603</v>
      </c>
      <c r="BLX4">
        <v>-0.96172319406531204</v>
      </c>
      <c r="BLY4">
        <v>0.47136459070381598</v>
      </c>
      <c r="BLZ4">
        <v>1.4200556484392</v>
      </c>
      <c r="BMA4">
        <v>1.6987152238421099</v>
      </c>
      <c r="BMB4">
        <v>0.33337240871580198</v>
      </c>
      <c r="BMC4">
        <v>0.86098180588388995</v>
      </c>
      <c r="BMD4">
        <v>2.5242918539960298E-2</v>
      </c>
      <c r="BME4">
        <v>-7.2838830478490199E-2</v>
      </c>
      <c r="BMF4">
        <v>0.775214438116688</v>
      </c>
      <c r="BMG4">
        <v>0.32213455078539299</v>
      </c>
      <c r="BMH4">
        <v>-0.96172319406531204</v>
      </c>
      <c r="BMI4">
        <v>0.52708564404994596</v>
      </c>
      <c r="BMJ4">
        <v>-7.0871881717062504E-2</v>
      </c>
      <c r="BMK4">
        <v>-0.96172319406531204</v>
      </c>
      <c r="BML4">
        <v>-0.96172319406531204</v>
      </c>
      <c r="BMM4">
        <v>0.32180996887202501</v>
      </c>
      <c r="BMN4">
        <v>-0.96172319406531204</v>
      </c>
      <c r="BMO4">
        <v>0.27579707948156101</v>
      </c>
      <c r="BMP4">
        <v>-0.106197143219218</v>
      </c>
      <c r="BMQ4">
        <v>-0.288763116426699</v>
      </c>
      <c r="BMR4">
        <v>0.53097433084185497</v>
      </c>
      <c r="BMS4">
        <v>-0.96172319406531204</v>
      </c>
      <c r="BMT4">
        <v>-0.96172319406531204</v>
      </c>
      <c r="BMU4">
        <v>2.2870089934501499</v>
      </c>
      <c r="BMV4">
        <v>-0.96172319406531204</v>
      </c>
      <c r="BMW4">
        <v>1.14170851143432</v>
      </c>
      <c r="BMX4">
        <v>-0.96172319406531204</v>
      </c>
      <c r="BMY4">
        <v>-0.96172319406531204</v>
      </c>
      <c r="BMZ4">
        <v>-0.96172319406531204</v>
      </c>
      <c r="BNA4">
        <v>-0.381777742084141</v>
      </c>
      <c r="BNB4">
        <v>1.0585000430726901</v>
      </c>
      <c r="BNC4">
        <v>0.30699868200977398</v>
      </c>
      <c r="BND4">
        <v>1.7304766616899301</v>
      </c>
      <c r="BNE4">
        <v>-0.96172319406531204</v>
      </c>
      <c r="BNF4">
        <v>-0.96172319406531204</v>
      </c>
      <c r="BNG4">
        <v>-0.96172319406531204</v>
      </c>
      <c r="BNH4">
        <v>0.25348846648981099</v>
      </c>
      <c r="BNI4">
        <v>-0.96172319406531204</v>
      </c>
      <c r="BNJ4">
        <v>1.68316397542126</v>
      </c>
      <c r="BNK4">
        <v>-0.96172319406531204</v>
      </c>
      <c r="BNL4">
        <v>0.42138156641017799</v>
      </c>
      <c r="BNM4">
        <v>0.48230786723296598</v>
      </c>
      <c r="BNN4">
        <v>1.0635269880818901</v>
      </c>
      <c r="BNO4">
        <v>1.6944671270593299</v>
      </c>
      <c r="BNP4">
        <v>-0.96172319406531204</v>
      </c>
      <c r="BNQ4">
        <v>0.71824936626920899</v>
      </c>
      <c r="BNR4">
        <v>0.86468280867202796</v>
      </c>
      <c r="BNS4">
        <v>1.1108663932246601</v>
      </c>
      <c r="BNT4">
        <v>0.56493025667826702</v>
      </c>
      <c r="BNU4">
        <v>-0.25201877530398797</v>
      </c>
      <c r="BNV4">
        <v>-0.35936075972894299</v>
      </c>
      <c r="BNW4">
        <v>-0.96172319406531204</v>
      </c>
      <c r="BNX4">
        <v>-0.96172319406531204</v>
      </c>
      <c r="BNY4">
        <v>0.67253416973970304</v>
      </c>
      <c r="BNZ4">
        <v>1.24903017488067</v>
      </c>
      <c r="BOA4">
        <v>2.9787727979531199E-2</v>
      </c>
      <c r="BOB4">
        <v>-0.96172319406531204</v>
      </c>
      <c r="BOC4">
        <v>-0.96172319406531204</v>
      </c>
      <c r="BOD4">
        <v>0.40219933766805499</v>
      </c>
      <c r="BOE4">
        <v>2.8617499503124999</v>
      </c>
      <c r="BOF4">
        <v>2.26949612279715</v>
      </c>
      <c r="BOG4">
        <v>-0.96172319406531204</v>
      </c>
      <c r="BOH4">
        <v>0.47357615341383302</v>
      </c>
      <c r="BOI4">
        <v>1.2236603930638099</v>
      </c>
      <c r="BOJ4">
        <v>-0.96172319406531204</v>
      </c>
      <c r="BOK4">
        <v>0.56373933038539203</v>
      </c>
      <c r="BOL4">
        <v>2.1197361708331002</v>
      </c>
      <c r="BOM4">
        <v>0.53439182034966404</v>
      </c>
      <c r="BON4">
        <v>-0.96172319406531204</v>
      </c>
      <c r="BOO4">
        <v>0.72805800551128097</v>
      </c>
      <c r="BOP4">
        <v>-0.96172319406531204</v>
      </c>
      <c r="BOQ4">
        <v>-0.96172319406531204</v>
      </c>
      <c r="BOR4">
        <v>-0.122303086626409</v>
      </c>
      <c r="BOS4">
        <v>-0.96172319406531204</v>
      </c>
      <c r="BOT4">
        <v>-8.0887638189814495E-2</v>
      </c>
      <c r="BOU4">
        <v>-0.96172319406531204</v>
      </c>
      <c r="BOV4">
        <v>-0.96172319406531204</v>
      </c>
      <c r="BOW4">
        <v>-0.96172319406531204</v>
      </c>
      <c r="BOX4">
        <v>2.4486238599890999</v>
      </c>
      <c r="BOY4">
        <v>-0.96172319406531204</v>
      </c>
      <c r="BOZ4">
        <v>0.39733155620883298</v>
      </c>
      <c r="BPA4">
        <v>0.60201852738336104</v>
      </c>
      <c r="BPB4">
        <v>1.2237369787436401</v>
      </c>
      <c r="BPC4">
        <v>0.15643670686283301</v>
      </c>
      <c r="BPD4">
        <v>-0.96172319406531204</v>
      </c>
      <c r="BPE4">
        <v>1.5393207127324201E-2</v>
      </c>
      <c r="BPF4">
        <v>1.0047259096401799</v>
      </c>
      <c r="BPG4">
        <v>0.42663884897184001</v>
      </c>
      <c r="BPH4">
        <v>1.235603680144</v>
      </c>
      <c r="BPI4">
        <v>-0.10989554465522799</v>
      </c>
      <c r="BPJ4">
        <v>-0.24265560843253101</v>
      </c>
      <c r="BPK4">
        <v>-0.96172319406531204</v>
      </c>
      <c r="BPL4">
        <v>0.84835769976616204</v>
      </c>
      <c r="BPM4">
        <v>-0.96172319406531204</v>
      </c>
      <c r="BPN4">
        <v>-0.96172319406531204</v>
      </c>
      <c r="BPO4">
        <v>0.20462414892655301</v>
      </c>
      <c r="BPP4">
        <v>-0.96172319406531204</v>
      </c>
      <c r="BPQ4">
        <v>0.50918939382449302</v>
      </c>
      <c r="BPR4">
        <v>0.425263339216845</v>
      </c>
      <c r="BPS4">
        <v>-0.96172319406531204</v>
      </c>
      <c r="BPT4">
        <v>-0.96172319406531204</v>
      </c>
      <c r="BPU4">
        <v>0.366504917145557</v>
      </c>
      <c r="BPV4">
        <v>-0.96172319406531204</v>
      </c>
      <c r="BPW4">
        <v>-0.96172319406531204</v>
      </c>
      <c r="BPX4">
        <v>1.42928310686333</v>
      </c>
      <c r="BPY4">
        <v>-0.96172319406531204</v>
      </c>
      <c r="BPZ4">
        <v>-0.96172319406531204</v>
      </c>
      <c r="BQA4">
        <v>-0.96172319406531204</v>
      </c>
      <c r="BQB4">
        <v>-0.21349817741865701</v>
      </c>
      <c r="BQC4">
        <v>0.92068963233561096</v>
      </c>
      <c r="BQD4">
        <v>0.17495201570605301</v>
      </c>
      <c r="BQE4">
        <v>-0.96172319406531204</v>
      </c>
      <c r="BQF4">
        <v>0.20215649838400601</v>
      </c>
      <c r="BQG4">
        <v>0.25109004442935101</v>
      </c>
      <c r="BQH4">
        <v>-0.96172319406531204</v>
      </c>
      <c r="BQI4">
        <v>1.5724519670197501</v>
      </c>
      <c r="BQJ4">
        <v>1.9121313248798699</v>
      </c>
      <c r="BQK4">
        <v>7.3771540977687206E-2</v>
      </c>
      <c r="BQL4">
        <v>0.32979542632733</v>
      </c>
      <c r="BQM4">
        <v>-0.96172319406531204</v>
      </c>
      <c r="BQN4">
        <v>-0.96172319406531204</v>
      </c>
      <c r="BQO4">
        <v>1.39303758868077</v>
      </c>
      <c r="BQP4">
        <v>-0.96172319406531204</v>
      </c>
      <c r="BQQ4">
        <v>-0.513762162818447</v>
      </c>
      <c r="BQR4">
        <v>0.98100447676491398</v>
      </c>
      <c r="BQS4">
        <v>1.3796999723165599</v>
      </c>
      <c r="BQT4">
        <v>-0.96172319406531204</v>
      </c>
      <c r="BQU4">
        <v>0.85995664123525795</v>
      </c>
      <c r="BQV4">
        <v>-0.96172319406531204</v>
      </c>
      <c r="BQW4">
        <v>0.59773932424950005</v>
      </c>
      <c r="BQX4">
        <v>-0.375765017229168</v>
      </c>
      <c r="BQY4">
        <v>0.87009913244065895</v>
      </c>
      <c r="BQZ4">
        <v>1.6946271415973799</v>
      </c>
      <c r="BRA4">
        <v>-0.47049391129768597</v>
      </c>
      <c r="BRB4">
        <v>-0.96172319406531204</v>
      </c>
      <c r="BRC4">
        <v>0.94513190749326703</v>
      </c>
      <c r="BRD4">
        <v>-0.96172319406531204</v>
      </c>
      <c r="BRE4">
        <v>-0.96172319406531204</v>
      </c>
      <c r="BRF4">
        <v>0.93143062642706098</v>
      </c>
      <c r="BRG4">
        <v>-0.96172319406531204</v>
      </c>
      <c r="BRH4">
        <v>-0.96172319406531204</v>
      </c>
      <c r="BRI4">
        <v>1.07127783696728</v>
      </c>
      <c r="BRJ4">
        <v>-0.96172319406531204</v>
      </c>
      <c r="BRK4">
        <v>-0.96172319406531204</v>
      </c>
      <c r="BRL4">
        <v>-0.96172319406531204</v>
      </c>
      <c r="BRM4">
        <v>0.54594967886557899</v>
      </c>
      <c r="BRN4">
        <v>6.2296954022666398E-2</v>
      </c>
      <c r="BRO4">
        <v>1.3677718910349099</v>
      </c>
      <c r="BRP4">
        <v>-0.96172319406531204</v>
      </c>
      <c r="BRQ4">
        <v>-0.96172319406531204</v>
      </c>
      <c r="BRR4">
        <v>-0.33289257792576998</v>
      </c>
      <c r="BRS4">
        <v>1.0996421466589099</v>
      </c>
      <c r="BRT4">
        <v>-0.96172319406531204</v>
      </c>
      <c r="BRU4">
        <v>-0.96172319406531204</v>
      </c>
      <c r="BRV4">
        <v>-0.96172319406531204</v>
      </c>
      <c r="BRW4">
        <v>-0.96172319406531204</v>
      </c>
      <c r="BRX4">
        <v>-2.0188124091160602E-2</v>
      </c>
      <c r="BRY4">
        <v>2.6173988328567299</v>
      </c>
      <c r="BRZ4">
        <v>-0.96172319406531204</v>
      </c>
      <c r="BSA4">
        <v>0.207663840947508</v>
      </c>
      <c r="BSB4">
        <v>-0.96172319406531204</v>
      </c>
      <c r="BSC4">
        <v>0.56443963632667504</v>
      </c>
      <c r="BSD4">
        <v>-0.96172319406531204</v>
      </c>
      <c r="BSE4">
        <v>0.21598619458582999</v>
      </c>
      <c r="BSF4">
        <v>0.74501852648047195</v>
      </c>
      <c r="BSG4">
        <v>-0.96172319406531204</v>
      </c>
      <c r="BSH4">
        <v>2.4801064639782799</v>
      </c>
      <c r="BSI4">
        <v>4.2276079487596901E-2</v>
      </c>
      <c r="BSJ4">
        <v>-0.336108103697765</v>
      </c>
      <c r="BSK4">
        <v>-3.6341049136163401E-3</v>
      </c>
      <c r="BSL4">
        <v>-0.96172319406531204</v>
      </c>
      <c r="BSM4">
        <v>-0.96172319406531204</v>
      </c>
      <c r="BSN4">
        <v>0.51294350996732896</v>
      </c>
      <c r="BSO4">
        <v>1.0317741843853501</v>
      </c>
      <c r="BSP4">
        <v>-0.96172319406531204</v>
      </c>
      <c r="BSQ4">
        <v>-0.68041617473926197</v>
      </c>
      <c r="BSR4">
        <v>-0.96172319406531204</v>
      </c>
      <c r="BSS4">
        <v>0.74831769652416402</v>
      </c>
      <c r="BST4">
        <v>0.52231535708060195</v>
      </c>
      <c r="BSU4">
        <v>-0.96172319406531204</v>
      </c>
      <c r="BSV4">
        <v>1.5841204008995899</v>
      </c>
      <c r="BSW4">
        <v>-0.96172319406531204</v>
      </c>
      <c r="BSX4">
        <v>-0.96172319406531204</v>
      </c>
      <c r="BSY4">
        <v>-0.96172319406531204</v>
      </c>
      <c r="BSZ4">
        <v>-0.27242659416391302</v>
      </c>
      <c r="BTA4">
        <v>-0.55070510105650805</v>
      </c>
      <c r="BTB4">
        <v>0.67851591519801702</v>
      </c>
      <c r="BTC4">
        <v>3.3820026528375799</v>
      </c>
      <c r="BTD4">
        <v>-0.96172319406531204</v>
      </c>
      <c r="BTE4">
        <v>0.56524583231370895</v>
      </c>
      <c r="BTF4">
        <v>-0.96172319406531204</v>
      </c>
      <c r="BTG4">
        <v>1.0195015625267401</v>
      </c>
      <c r="BTH4">
        <v>-0.448275451123751</v>
      </c>
      <c r="BTI4">
        <v>0.42867872251726302</v>
      </c>
      <c r="BTJ4">
        <v>-0.96172319406531204</v>
      </c>
      <c r="BTK4">
        <v>1.9108040260201899</v>
      </c>
      <c r="BTL4">
        <v>0.20514293499436601</v>
      </c>
      <c r="BTM4">
        <v>-0.27945673166367402</v>
      </c>
      <c r="BTN4">
        <v>-0.96172319406531204</v>
      </c>
      <c r="BTO4">
        <v>0.53331788427265503</v>
      </c>
      <c r="BTP4">
        <v>-0.96172319406531204</v>
      </c>
      <c r="BTQ4">
        <v>-0.96172319406531204</v>
      </c>
      <c r="BTR4">
        <v>-0.96172319406531204</v>
      </c>
      <c r="BTS4">
        <v>-0.96172319406531204</v>
      </c>
      <c r="BTT4">
        <v>-0.96172319406531204</v>
      </c>
      <c r="BTU4">
        <v>1.1145470181447299</v>
      </c>
      <c r="BTV4">
        <v>0.122446155173577</v>
      </c>
      <c r="BTW4">
        <v>-0.96172319406531204</v>
      </c>
      <c r="BTX4">
        <v>0.93477978565921305</v>
      </c>
      <c r="BTY4">
        <v>0.66027073719507401</v>
      </c>
      <c r="BTZ4">
        <v>0.52253548956621698</v>
      </c>
      <c r="BUA4">
        <v>1.1354026082157</v>
      </c>
      <c r="BUB4">
        <v>-0.96172319406531204</v>
      </c>
      <c r="BUC4">
        <v>1.50214601575436</v>
      </c>
      <c r="BUD4">
        <v>0.44525698639883199</v>
      </c>
      <c r="BUE4">
        <v>0.73476339828107196</v>
      </c>
      <c r="BUF4">
        <v>1.4661218816507899</v>
      </c>
      <c r="BUG4">
        <v>0.19738474055343</v>
      </c>
      <c r="BUH4">
        <v>-0.96172319406531204</v>
      </c>
      <c r="BUI4">
        <v>0.61943879125125501</v>
      </c>
      <c r="BUJ4">
        <v>1.1265944654464299</v>
      </c>
      <c r="BUK4">
        <v>0.31479243313422201</v>
      </c>
      <c r="BUL4">
        <v>1.6624481547401799</v>
      </c>
      <c r="BUM4">
        <v>0.53501903794945205</v>
      </c>
      <c r="BUN4">
        <v>-0.231909719915459</v>
      </c>
      <c r="BUO4">
        <v>-0.96172319406531204</v>
      </c>
      <c r="BUP4">
        <v>0.27715187973871902</v>
      </c>
      <c r="BUQ4">
        <v>9.8313008915282395E-3</v>
      </c>
      <c r="BUR4">
        <v>-0.96172319406531204</v>
      </c>
      <c r="BUS4">
        <v>-0.96172319406531204</v>
      </c>
      <c r="BUT4">
        <v>1.18074512437835</v>
      </c>
      <c r="BUU4">
        <v>1.53112496385945</v>
      </c>
      <c r="BUV4">
        <v>-0.96172319406531204</v>
      </c>
      <c r="BUW4">
        <v>0.45452522422021202</v>
      </c>
      <c r="BUX4">
        <v>0.94751226751881701</v>
      </c>
      <c r="BUY4">
        <v>-0.96172319406531204</v>
      </c>
      <c r="BUZ4">
        <v>1.5542929066042801</v>
      </c>
      <c r="BVA4">
        <v>-0.96172319406531204</v>
      </c>
      <c r="BVB4">
        <v>-0.96172319406531204</v>
      </c>
      <c r="BVC4">
        <v>-1.15358753633169E-3</v>
      </c>
      <c r="BVD4">
        <v>1.3154543856127401</v>
      </c>
      <c r="BVE4">
        <v>-0.96172319406531204</v>
      </c>
      <c r="BVF4">
        <v>-0.96172319406531204</v>
      </c>
      <c r="BVG4">
        <v>-0.30215125181096503</v>
      </c>
      <c r="BVH4">
        <v>0.14094352647755101</v>
      </c>
      <c r="BVI4">
        <v>-0.96172319406531204</v>
      </c>
      <c r="BVJ4">
        <v>-0.32051326425647902</v>
      </c>
      <c r="BVK4">
        <v>0.76055040404836405</v>
      </c>
      <c r="BVL4">
        <v>0.96640560431730904</v>
      </c>
      <c r="BVM4">
        <v>1.6478503680544001</v>
      </c>
      <c r="BVN4">
        <v>1.4919272587137</v>
      </c>
      <c r="BVO4">
        <v>-0.96172319406531204</v>
      </c>
      <c r="BVP4">
        <v>1.4747472907336501</v>
      </c>
      <c r="BVQ4">
        <v>-0.96172319406531204</v>
      </c>
      <c r="BVR4">
        <v>1.2297733536232001</v>
      </c>
      <c r="BVS4">
        <v>0.79849515387270698</v>
      </c>
      <c r="BVT4">
        <v>-0.228007973125845</v>
      </c>
      <c r="BVU4">
        <v>1.5144578858276401</v>
      </c>
      <c r="BVV4">
        <v>-0.96172319406531204</v>
      </c>
      <c r="BVW4">
        <v>0.88056126330833295</v>
      </c>
      <c r="BVX4">
        <v>-0.40717058547217599</v>
      </c>
      <c r="BVY4">
        <v>-0.96172319406531204</v>
      </c>
      <c r="BVZ4">
        <v>-0.96172319406531204</v>
      </c>
      <c r="BWA4">
        <v>-0.96172319406531204</v>
      </c>
      <c r="BWB4">
        <v>-0.96172319406531204</v>
      </c>
      <c r="BWC4">
        <v>-0.96172319406531204</v>
      </c>
      <c r="BWD4">
        <v>-0.96172319406531204</v>
      </c>
      <c r="BWE4">
        <v>1.29274283469263</v>
      </c>
      <c r="BWF4">
        <v>-4.4759594558772903E-2</v>
      </c>
      <c r="BWG4">
        <v>0.84903158324530603</v>
      </c>
      <c r="BWH4">
        <v>2.2549437387931999</v>
      </c>
      <c r="BWI4">
        <v>-0.96172319406531204</v>
      </c>
      <c r="BWJ4">
        <v>-0.43675867586906097</v>
      </c>
      <c r="BWK4">
        <v>-0.96172319406531204</v>
      </c>
      <c r="BWL4">
        <v>0.26382956566340598</v>
      </c>
      <c r="BWM4">
        <v>0.609086337964167</v>
      </c>
      <c r="BWN4">
        <v>1.43859305648758</v>
      </c>
      <c r="BWO4">
        <v>-0.96172319406531204</v>
      </c>
      <c r="BWP4">
        <v>-0.96172319406531204</v>
      </c>
      <c r="BWQ4">
        <v>-0.19968032104</v>
      </c>
      <c r="BWR4">
        <v>-0.96172319406531204</v>
      </c>
      <c r="BWS4">
        <v>0.67829807085560101</v>
      </c>
      <c r="BWT4">
        <v>1.3341154512744</v>
      </c>
      <c r="BWU4">
        <v>0.77647836464888598</v>
      </c>
      <c r="BWV4">
        <v>-0.96172319406531204</v>
      </c>
      <c r="BWW4">
        <v>-0.96172319406531204</v>
      </c>
      <c r="BWX4">
        <v>0.69938587038704303</v>
      </c>
      <c r="BWY4">
        <v>0.48758416519449699</v>
      </c>
      <c r="BWZ4">
        <v>-0.96172319406531204</v>
      </c>
      <c r="BXA4">
        <v>-0.96172319406531204</v>
      </c>
      <c r="BXB4">
        <v>1.0710544083253499</v>
      </c>
      <c r="BXC4">
        <v>8.5258359707084203E-2</v>
      </c>
      <c r="BXD4">
        <v>2.5827205044741302</v>
      </c>
      <c r="BXE4">
        <v>-0.96172319406531204</v>
      </c>
      <c r="BXF4">
        <v>-0.22425098875771299</v>
      </c>
      <c r="BXG4">
        <v>9.60968963093672E-2</v>
      </c>
      <c r="BXH4">
        <v>-0.96172319406531204</v>
      </c>
      <c r="BXI4">
        <v>0.67011950497093598</v>
      </c>
      <c r="BXJ4">
        <v>-0.24134855010665399</v>
      </c>
      <c r="BXK4">
        <v>-0.96172319406531204</v>
      </c>
      <c r="BXL4">
        <v>-0.56412919989688104</v>
      </c>
      <c r="BXM4">
        <v>2.5412577419941101E-2</v>
      </c>
      <c r="BXN4">
        <v>-0.96172319406531204</v>
      </c>
      <c r="BXO4">
        <v>-0.96172319406531204</v>
      </c>
      <c r="BXP4">
        <v>0.33004201931383997</v>
      </c>
      <c r="BXQ4">
        <v>0.37238791331309701</v>
      </c>
      <c r="BXR4">
        <v>-0.96172319406531204</v>
      </c>
      <c r="BXS4">
        <v>-0.96172319406531204</v>
      </c>
      <c r="BXT4">
        <v>0.27932599284938397</v>
      </c>
      <c r="BXU4">
        <v>0.10627051249258</v>
      </c>
      <c r="BXV4">
        <v>1.6056203566295599</v>
      </c>
      <c r="BXW4">
        <v>0.97542096878458895</v>
      </c>
      <c r="BXX4">
        <v>0.56122386619673303</v>
      </c>
      <c r="BXY4">
        <v>0.83287497242025299</v>
      </c>
      <c r="BXZ4">
        <v>0.413911131011583</v>
      </c>
      <c r="BYA4">
        <v>1.6191068769886301</v>
      </c>
      <c r="BYB4">
        <v>1.6414692987350601</v>
      </c>
      <c r="BYC4">
        <v>1.5842652394513901</v>
      </c>
      <c r="BYD4">
        <v>-0.96172319406531204</v>
      </c>
      <c r="BYE4">
        <v>0.67941517851183597</v>
      </c>
      <c r="BYF4">
        <v>-0.96172319406531204</v>
      </c>
      <c r="BYG4">
        <v>0.72417758541674604</v>
      </c>
      <c r="BYH4">
        <v>-0.96172319406531204</v>
      </c>
      <c r="BYI4">
        <v>-0.96172319406531204</v>
      </c>
      <c r="BYJ4">
        <v>1.3394948427971201</v>
      </c>
      <c r="BYK4">
        <v>-0.96172319406531204</v>
      </c>
      <c r="BYL4">
        <v>-0.96172319406531204</v>
      </c>
      <c r="BYM4">
        <v>1.6957799190274701</v>
      </c>
      <c r="BYN4">
        <v>-8.1290651175885298E-2</v>
      </c>
      <c r="BYO4">
        <v>0.753966923684812</v>
      </c>
      <c r="BYP4">
        <v>-0.96172319406531204</v>
      </c>
      <c r="BYQ4">
        <v>-0.96172319406531204</v>
      </c>
      <c r="BYR4">
        <v>0.196977992132751</v>
      </c>
      <c r="BYS4">
        <v>0.22679157134403799</v>
      </c>
      <c r="BYT4">
        <v>1.9118850590848</v>
      </c>
      <c r="BYU4">
        <v>0.99186041113741596</v>
      </c>
      <c r="BYV4">
        <v>-0.96172319406531204</v>
      </c>
      <c r="BYW4">
        <v>-0.96172319406531204</v>
      </c>
      <c r="BYX4">
        <v>4.0463955766653598E-2</v>
      </c>
      <c r="BYY4">
        <v>-0.96172319406531204</v>
      </c>
      <c r="BYZ4">
        <v>-0.96172319406531204</v>
      </c>
      <c r="BZA4">
        <v>-0.96172319406531204</v>
      </c>
      <c r="BZB4">
        <v>-0.52734781207321202</v>
      </c>
      <c r="BZC4">
        <v>1.0829904869317499</v>
      </c>
      <c r="BZD4">
        <v>1.2223593590710899</v>
      </c>
      <c r="BZE4">
        <v>0.36880960593611001</v>
      </c>
      <c r="BZF4">
        <v>-0.96172319406531204</v>
      </c>
      <c r="BZG4">
        <v>0.28114382983858599</v>
      </c>
      <c r="BZH4">
        <v>3.23058886365029</v>
      </c>
      <c r="BZI4">
        <v>-6.8343023384885196E-2</v>
      </c>
      <c r="BZJ4">
        <v>0.67680206642823904</v>
      </c>
      <c r="BZK4">
        <v>-0.96172319406531204</v>
      </c>
      <c r="BZL4">
        <v>2.3709666095472701</v>
      </c>
      <c r="BZM4">
        <v>0.14418523064915501</v>
      </c>
      <c r="BZN4">
        <v>2.3062591818026301</v>
      </c>
      <c r="BZO4">
        <v>-0.25717777571245998</v>
      </c>
      <c r="BZP4">
        <v>-0.96172319406531204</v>
      </c>
      <c r="BZQ4">
        <v>1.07628196276891</v>
      </c>
      <c r="BZR4">
        <v>0.82852273126010401</v>
      </c>
      <c r="BZS4">
        <v>-0.96172319406531204</v>
      </c>
      <c r="BZT4">
        <v>-0.96172319406531204</v>
      </c>
      <c r="BZU4">
        <v>0.32010871961635101</v>
      </c>
      <c r="BZV4">
        <v>4.8523544493396603E-2</v>
      </c>
      <c r="BZW4">
        <v>-0.96172319406531204</v>
      </c>
      <c r="BZX4">
        <v>-0.96172319406531204</v>
      </c>
      <c r="BZY4">
        <v>1.9129284175180301</v>
      </c>
      <c r="BZZ4">
        <v>-0.96172319406531204</v>
      </c>
      <c r="CAA4">
        <v>0.34917710238982802</v>
      </c>
      <c r="CAB4">
        <v>0.39308841232867098</v>
      </c>
      <c r="CAC4">
        <v>-0.96172319406531204</v>
      </c>
      <c r="CAD4">
        <v>-0.96172319406531204</v>
      </c>
      <c r="CAE4">
        <v>0.60901184700050504</v>
      </c>
      <c r="CAF4">
        <v>0.13157923651665099</v>
      </c>
      <c r="CAG4">
        <v>0.44478513155313898</v>
      </c>
      <c r="CAH4">
        <v>0.73195767918727395</v>
      </c>
      <c r="CAI4">
        <v>1.3840367077199101</v>
      </c>
      <c r="CAJ4">
        <v>0.34199526775226902</v>
      </c>
      <c r="CAK4">
        <v>2.1637726083861698E-2</v>
      </c>
      <c r="CAL4">
        <v>5.39509991668079E-2</v>
      </c>
      <c r="CAM4">
        <v>-0.96172319406531204</v>
      </c>
      <c r="CAN4">
        <v>0.69905015323932695</v>
      </c>
      <c r="CAO4">
        <v>1.39612622524406</v>
      </c>
      <c r="CAP4">
        <v>0.197253499078131</v>
      </c>
      <c r="CAQ4">
        <v>1.3449491426225799</v>
      </c>
      <c r="CAR4">
        <v>-0.96172319406531204</v>
      </c>
      <c r="CAS4">
        <v>-4.7281468257360598E-2</v>
      </c>
      <c r="CAT4">
        <v>-0.96172319406531204</v>
      </c>
      <c r="CAU4">
        <v>-0.96172319406531204</v>
      </c>
      <c r="CAV4">
        <v>-0.96172319406531204</v>
      </c>
      <c r="CAW4">
        <v>-0.96172319406531204</v>
      </c>
      <c r="CAX4">
        <v>-0.96172319406531204</v>
      </c>
      <c r="CAY4">
        <v>0.50370308429632804</v>
      </c>
      <c r="CAZ4">
        <v>-0.96172319406531204</v>
      </c>
      <c r="CBA4">
        <v>0.153738477835446</v>
      </c>
      <c r="CBB4">
        <v>-0.26577585454311398</v>
      </c>
      <c r="CBC4">
        <v>-0.16295694052489701</v>
      </c>
      <c r="CBD4">
        <v>0.15738793773909901</v>
      </c>
      <c r="CBE4">
        <v>-0.96172319406531204</v>
      </c>
      <c r="CBF4">
        <v>1.21447576228476</v>
      </c>
      <c r="CBG4">
        <v>-6.6911195301384896E-2</v>
      </c>
      <c r="CBH4">
        <v>-0.96172319406531204</v>
      </c>
      <c r="CBI4">
        <v>0.78947852519426998</v>
      </c>
      <c r="CBJ4">
        <v>1.60672869158173</v>
      </c>
      <c r="CBK4">
        <v>0.59609072107422401</v>
      </c>
      <c r="CBL4">
        <v>-0.96172319406531204</v>
      </c>
      <c r="CBM4">
        <v>1.20177687107423</v>
      </c>
      <c r="CBN4">
        <v>0.97903740686439999</v>
      </c>
      <c r="CBO4">
        <v>-0.96172319406531204</v>
      </c>
      <c r="CBP4">
        <v>0.507248098254515</v>
      </c>
      <c r="CBQ4">
        <v>-0.96172319406531204</v>
      </c>
      <c r="CBR4">
        <v>-0.102976619326932</v>
      </c>
      <c r="CBS4">
        <v>-0.96172319406531204</v>
      </c>
      <c r="CBT4">
        <v>-0.96172319406531204</v>
      </c>
      <c r="CBU4">
        <v>0.94751226751881701</v>
      </c>
      <c r="CBV4">
        <v>1.5226085066153101</v>
      </c>
      <c r="CBW4">
        <v>0.245550830331421</v>
      </c>
      <c r="CBX4">
        <v>-0.96172319406531204</v>
      </c>
      <c r="CBY4">
        <v>-0.96172319406531204</v>
      </c>
      <c r="CBZ4">
        <v>-0.96172319406531204</v>
      </c>
      <c r="CCA4">
        <v>0.25916228998871599</v>
      </c>
      <c r="CCB4">
        <v>-0.96172319406531204</v>
      </c>
      <c r="CCC4">
        <v>0.93915312840602005</v>
      </c>
      <c r="CCD4">
        <v>-0.96172319406531204</v>
      </c>
      <c r="CCE4">
        <v>-0.96172319406531204</v>
      </c>
      <c r="CCF4">
        <v>0.65971254714874905</v>
      </c>
      <c r="CCG4">
        <v>2.7150721418430801</v>
      </c>
      <c r="CCH4">
        <v>-0.96172319406531204</v>
      </c>
      <c r="CCI4">
        <v>-0.96172319406531204</v>
      </c>
      <c r="CCJ4">
        <v>-0.96172319406531204</v>
      </c>
      <c r="CCK4">
        <v>0.51022697085092406</v>
      </c>
      <c r="CCL4">
        <v>-0.96172319406531204</v>
      </c>
      <c r="CCM4">
        <v>-0.96172319406531204</v>
      </c>
      <c r="CCN4">
        <v>1.3343437791101</v>
      </c>
      <c r="CCO4">
        <v>-0.96172319406531204</v>
      </c>
      <c r="CCP4">
        <v>0.81353291364125502</v>
      </c>
      <c r="CCQ4">
        <v>-0.96172319406531204</v>
      </c>
      <c r="CCR4">
        <v>0.37133337990203402</v>
      </c>
      <c r="CCS4">
        <v>-0.96172319406531204</v>
      </c>
      <c r="CCT4">
        <v>0.76630030781092096</v>
      </c>
      <c r="CCU4">
        <v>-0.96172319406531204</v>
      </c>
      <c r="CCV4">
        <v>1.6916905049645199</v>
      </c>
      <c r="CCW4">
        <v>-0.96172319406531204</v>
      </c>
      <c r="CCX4">
        <v>-0.96172319406531204</v>
      </c>
      <c r="CCY4">
        <v>-0.96172319406531204</v>
      </c>
      <c r="CCZ4">
        <v>-0.96172319406531204</v>
      </c>
      <c r="CDA4">
        <v>-0.96172319406531204</v>
      </c>
      <c r="CDB4">
        <v>0.44856932219277701</v>
      </c>
      <c r="CDC4">
        <v>-0.96172319406531204</v>
      </c>
      <c r="CDD4">
        <v>-0.96172319406531204</v>
      </c>
      <c r="CDE4">
        <v>1.0206720071758499</v>
      </c>
      <c r="CDF4">
        <v>-0.96172319406531204</v>
      </c>
      <c r="CDG4">
        <v>0.581741261068218</v>
      </c>
      <c r="CDH4">
        <v>-0.201460727755569</v>
      </c>
      <c r="CDI4">
        <v>0.43852539829168302</v>
      </c>
      <c r="CDJ4">
        <v>-0.96172319406531204</v>
      </c>
      <c r="CDK4">
        <v>-0.96172319406531204</v>
      </c>
      <c r="CDL4">
        <v>7.1219532593753701E-2</v>
      </c>
      <c r="CDM4">
        <v>-0.96172319406531204</v>
      </c>
      <c r="CDN4">
        <v>0.51116861258178603</v>
      </c>
      <c r="CDO4">
        <v>-0.96172319406531204</v>
      </c>
      <c r="CDP4">
        <v>-0.96172319406531204</v>
      </c>
      <c r="CDQ4">
        <v>-0.96172319406531204</v>
      </c>
      <c r="CDR4">
        <v>-7.7695061061311799E-2</v>
      </c>
      <c r="CDS4">
        <v>-0.11018833678352</v>
      </c>
      <c r="CDT4">
        <v>-0.96172319406531204</v>
      </c>
      <c r="CDU4">
        <v>1.15315046339611E-2</v>
      </c>
      <c r="CDV4">
        <v>1.0044030075360599</v>
      </c>
      <c r="CDW4">
        <v>6.1078671309131097E-2</v>
      </c>
      <c r="CDX4">
        <v>1.0815394107927501</v>
      </c>
      <c r="CDY4">
        <v>0.220439653184307</v>
      </c>
      <c r="CDZ4">
        <v>-0.96172319406531204</v>
      </c>
      <c r="CEA4">
        <v>-0.96172319406531204</v>
      </c>
      <c r="CEB4">
        <v>-0.96172319406531204</v>
      </c>
      <c r="CEC4">
        <v>-0.96172319406531204</v>
      </c>
      <c r="CED4">
        <v>-0.96172319406531204</v>
      </c>
      <c r="CEE4">
        <v>0.37758048494597701</v>
      </c>
      <c r="CEF4">
        <v>0.52544772833442199</v>
      </c>
      <c r="CEG4">
        <v>-0.96172319406531204</v>
      </c>
      <c r="CEH4">
        <v>-0.96172319406531204</v>
      </c>
      <c r="CEI4">
        <v>2.7566780921873198E-2</v>
      </c>
      <c r="CEJ4">
        <v>0.51256718685607605</v>
      </c>
      <c r="CEK4">
        <v>0.17905138395897499</v>
      </c>
      <c r="CEL4">
        <v>-0.96172319406531204</v>
      </c>
      <c r="CEM4">
        <v>-0.30398815758761399</v>
      </c>
      <c r="CEN4">
        <v>-0.96172319406531204</v>
      </c>
      <c r="CEO4">
        <v>0.13966650261920899</v>
      </c>
      <c r="CEP4">
        <v>0.89860036036172997</v>
      </c>
      <c r="CEQ4">
        <v>-0.96172319406531204</v>
      </c>
      <c r="CER4">
        <v>1.6998239689275301</v>
      </c>
      <c r="CES4">
        <v>0.52082028628309895</v>
      </c>
      <c r="CET4">
        <v>0.297383183432121</v>
      </c>
      <c r="CEU4">
        <v>-0.96172319406531204</v>
      </c>
      <c r="CEV4">
        <v>-0.33577237154440398</v>
      </c>
      <c r="CEW4">
        <v>-0.96172319406531204</v>
      </c>
      <c r="CEX4">
        <v>-0.96172319406531204</v>
      </c>
      <c r="CEY4">
        <v>8.5577634210884504E-2</v>
      </c>
      <c r="CEZ4">
        <v>0.33708654913590502</v>
      </c>
      <c r="CFA4">
        <v>1.20147743343142</v>
      </c>
      <c r="CFB4">
        <v>-0.96172319406531204</v>
      </c>
      <c r="CFC4">
        <v>-0.96172319406531204</v>
      </c>
      <c r="CFD4">
        <v>-0.96172319406531204</v>
      </c>
      <c r="CFE4">
        <v>1.8523853147330099E-2</v>
      </c>
      <c r="CFF4">
        <v>1.2026757422533001</v>
      </c>
      <c r="CFG4">
        <v>-0.96172319406531204</v>
      </c>
      <c r="CFH4">
        <v>-0.96172319406531204</v>
      </c>
      <c r="CFI4">
        <v>1.2299495187981999</v>
      </c>
      <c r="CFJ4">
        <v>-0.96172319406531204</v>
      </c>
      <c r="CFK4">
        <v>-0.96172319406531204</v>
      </c>
      <c r="CFL4">
        <v>-0.96172319406531204</v>
      </c>
      <c r="CFM4">
        <v>0.68486047471983702</v>
      </c>
      <c r="CFN4">
        <v>-0.96172319406531204</v>
      </c>
      <c r="CFO4">
        <v>-0.96172319406531204</v>
      </c>
      <c r="CFP4">
        <v>0.47764943517700997</v>
      </c>
      <c r="CFQ4">
        <v>1.36635689912437</v>
      </c>
      <c r="CFR4">
        <v>-0.96172319406531204</v>
      </c>
      <c r="CFS4">
        <v>-0.96172319406531204</v>
      </c>
      <c r="CFT4">
        <v>0.32596126221626598</v>
      </c>
      <c r="CFU4">
        <v>2.21393839417021</v>
      </c>
      <c r="CFV4">
        <v>-0.96172319406531204</v>
      </c>
      <c r="CFW4">
        <v>-0.96172319406531204</v>
      </c>
      <c r="CFX4">
        <v>-0.96172319406531204</v>
      </c>
      <c r="CFY4">
        <v>3.49867911243365</v>
      </c>
      <c r="CFZ4">
        <v>-0.96172319406531204</v>
      </c>
      <c r="CGA4">
        <v>5.7864582492771398E-2</v>
      </c>
      <c r="CGB4">
        <v>-0.96172319406531204</v>
      </c>
      <c r="CGC4">
        <v>0.151922951779739</v>
      </c>
      <c r="CGD4">
        <v>-0.96172319406531204</v>
      </c>
      <c r="CGE4">
        <v>-0.96172319406531204</v>
      </c>
      <c r="CGF4">
        <v>-0.96172319406531204</v>
      </c>
      <c r="CGG4">
        <v>1.2816323080091201</v>
      </c>
      <c r="CGH4">
        <v>0.83482772260203497</v>
      </c>
      <c r="CGI4">
        <v>1.87568243472542</v>
      </c>
      <c r="CGJ4">
        <v>1.7091224035235699</v>
      </c>
      <c r="CGK4">
        <v>-0.14547092580139201</v>
      </c>
      <c r="CGL4">
        <v>0.56210793254810898</v>
      </c>
      <c r="CGM4">
        <v>-0.96172319406531204</v>
      </c>
      <c r="CGN4">
        <v>0.49001696896886299</v>
      </c>
      <c r="CGO4">
        <v>-0.96172319406531204</v>
      </c>
      <c r="CGP4">
        <v>-0.96172319406531204</v>
      </c>
      <c r="CGQ4">
        <v>-0.96172319406531204</v>
      </c>
      <c r="CGR4">
        <v>1.2524315242112001</v>
      </c>
      <c r="CGS4">
        <v>-0.25859737272431899</v>
      </c>
      <c r="CGT4">
        <v>0.74016907571735602</v>
      </c>
      <c r="CGU4">
        <v>0.95412055112503102</v>
      </c>
      <c r="CGV4">
        <v>-0.96172319406531204</v>
      </c>
      <c r="CGW4">
        <v>1.0506075384454301</v>
      </c>
      <c r="CGX4">
        <v>-0.96172319406531204</v>
      </c>
      <c r="CGY4">
        <v>0.215579361828763</v>
      </c>
      <c r="CGZ4">
        <v>-0.96172319406531204</v>
      </c>
      <c r="CHA4">
        <v>-0.96172319406531204</v>
      </c>
      <c r="CHB4">
        <v>1.0153250570679</v>
      </c>
      <c r="CHC4">
        <v>0.427327679577793</v>
      </c>
      <c r="CHD4">
        <v>0.43716388477118601</v>
      </c>
      <c r="CHE4">
        <v>1.22890767131136</v>
      </c>
      <c r="CHF4">
        <v>-0.96172319406531204</v>
      </c>
      <c r="CHG4">
        <v>1.05563377754415</v>
      </c>
      <c r="CHH4">
        <v>0.25218689526949101</v>
      </c>
      <c r="CHI4">
        <v>1.7763860986748901</v>
      </c>
      <c r="CHJ4">
        <v>1.3899581906648799</v>
      </c>
      <c r="CHK4">
        <v>-0.96172319406531204</v>
      </c>
      <c r="CHL4">
        <v>-0.96172319406531204</v>
      </c>
      <c r="CHM4">
        <v>-0.20673526198625</v>
      </c>
      <c r="CHN4">
        <v>-0.96172319406531204</v>
      </c>
      <c r="CHO4">
        <v>-0.11600140218753099</v>
      </c>
      <c r="CHP4">
        <v>-0.96172319406531204</v>
      </c>
      <c r="CHQ4">
        <v>-0.59513202829604095</v>
      </c>
      <c r="CHR4">
        <v>-0.96172319406531204</v>
      </c>
      <c r="CHS4">
        <v>-0.96172319406531204</v>
      </c>
      <c r="CHT4">
        <v>1.3773746732016401</v>
      </c>
      <c r="CHU4">
        <v>6.4191198765327598E-2</v>
      </c>
      <c r="CHV4">
        <v>0.65653075183554099</v>
      </c>
      <c r="CHW4">
        <v>0.34481769800663598</v>
      </c>
      <c r="CHX4">
        <v>-0.96172319406531204</v>
      </c>
      <c r="CHY4">
        <v>-0.96172319406531204</v>
      </c>
      <c r="CHZ4">
        <v>1.34018363819346</v>
      </c>
      <c r="CIA4">
        <v>-0.96172319406531204</v>
      </c>
      <c r="CIB4">
        <v>-0.96172319406531204</v>
      </c>
      <c r="CIC4">
        <v>1.2535995168490901</v>
      </c>
      <c r="CID4">
        <v>0.93645923229771</v>
      </c>
      <c r="CIE4">
        <v>-0.96172319406531204</v>
      </c>
      <c r="CIF4">
        <v>0.45297160036307299</v>
      </c>
      <c r="CIG4">
        <v>-0.96172319406531204</v>
      </c>
      <c r="CIH4">
        <v>-0.96172319406531204</v>
      </c>
      <c r="CII4">
        <v>-0.23898965640040201</v>
      </c>
      <c r="CIJ4">
        <v>0.90455533754654704</v>
      </c>
      <c r="CIK4">
        <v>-0.96172319406531204</v>
      </c>
      <c r="CIL4">
        <v>0.93355025636155498</v>
      </c>
      <c r="CIM4">
        <v>0.81843966888311204</v>
      </c>
      <c r="CIN4">
        <v>-0.96172319406531204</v>
      </c>
      <c r="CIO4">
        <v>-0.13760756602162799</v>
      </c>
      <c r="CIP4">
        <v>0.84561388945910398</v>
      </c>
      <c r="CIQ4">
        <v>-0.47730707872339101</v>
      </c>
      <c r="CIR4">
        <v>-0.96172319406531204</v>
      </c>
      <c r="CIS4">
        <v>-0.96172319406531204</v>
      </c>
      <c r="CIT4">
        <v>0.44523731912931602</v>
      </c>
      <c r="CIU4">
        <v>-0.34320656363269197</v>
      </c>
      <c r="CIV4">
        <v>-0.19425408462577201</v>
      </c>
      <c r="CIW4">
        <v>-0.96172319406531204</v>
      </c>
      <c r="CIX4">
        <v>-0.96172319406531204</v>
      </c>
      <c r="CIY4">
        <v>0.26369696283937599</v>
      </c>
      <c r="CIZ4">
        <v>1.00085877361405</v>
      </c>
      <c r="CJA4">
        <v>0.45244316301913801</v>
      </c>
      <c r="CJB4">
        <v>-0.37213629746850602</v>
      </c>
      <c r="CJC4">
        <v>-0.96172319406531204</v>
      </c>
      <c r="CJD4">
        <v>1.40746969562124</v>
      </c>
      <c r="CJE4">
        <v>-0.96172319406531204</v>
      </c>
      <c r="CJF4">
        <v>-0.96172319406531204</v>
      </c>
      <c r="CJG4">
        <v>1.07131508036443</v>
      </c>
      <c r="CJH4">
        <v>-0.96172319406531204</v>
      </c>
      <c r="CJI4">
        <v>-0.96172319406531204</v>
      </c>
      <c r="CJJ4">
        <v>8.2647844947820098E-2</v>
      </c>
      <c r="CJK4">
        <v>1.8965472551893401</v>
      </c>
      <c r="CJL4">
        <v>2.75318142625059</v>
      </c>
      <c r="CJM4">
        <v>1.8166507398059399</v>
      </c>
      <c r="CJN4">
        <v>-0.96172319406531204</v>
      </c>
      <c r="CJO4">
        <v>0.845130624763477</v>
      </c>
      <c r="CJP4">
        <v>-0.65772229248256797</v>
      </c>
      <c r="CJQ4">
        <v>2.3570787034851399</v>
      </c>
      <c r="CJR4">
        <v>-0.96172319406531204</v>
      </c>
      <c r="CJS4">
        <v>1.1293236902232899</v>
      </c>
      <c r="CJT4">
        <v>-6.4498864191522301E-2</v>
      </c>
      <c r="CJU4">
        <v>1.3812531075288701</v>
      </c>
      <c r="CJV4">
        <v>-0.96172319406531204</v>
      </c>
      <c r="CJW4">
        <v>-0.96172319406531204</v>
      </c>
      <c r="CJX4">
        <v>-0.96172319406531204</v>
      </c>
      <c r="CJY4">
        <v>-2.2220875455190399E-3</v>
      </c>
      <c r="CJZ4">
        <v>2.5903594025061398</v>
      </c>
      <c r="CKA4">
        <v>-0.96172319406531204</v>
      </c>
      <c r="CKB4">
        <v>0.49813227703940499</v>
      </c>
      <c r="CKC4">
        <v>-0.96172319406531204</v>
      </c>
      <c r="CKD4">
        <v>0.68442123131800803</v>
      </c>
      <c r="CKE4">
        <v>0.30236043785239802</v>
      </c>
      <c r="CKF4">
        <v>9.0068613140061399E-2</v>
      </c>
      <c r="CKG4">
        <v>-0.163397167696224</v>
      </c>
      <c r="CKH4">
        <v>-0.96172319406531204</v>
      </c>
      <c r="CKI4">
        <v>0.82977330166132302</v>
      </c>
      <c r="CKJ4">
        <v>-0.96172319406531204</v>
      </c>
      <c r="CKK4">
        <v>0.713398901937778</v>
      </c>
      <c r="CKL4">
        <v>-0.96172319406531204</v>
      </c>
      <c r="CKM4">
        <v>-0.25963002421922499</v>
      </c>
      <c r="CKN4">
        <v>-0.96172319406531204</v>
      </c>
      <c r="CKO4">
        <v>-0.96172319406531204</v>
      </c>
      <c r="CKP4">
        <v>0.235526187643677</v>
      </c>
      <c r="CKQ4">
        <v>1.8561025387673801E-2</v>
      </c>
      <c r="CKR4">
        <v>-0.96172319406531204</v>
      </c>
      <c r="CKS4">
        <v>1.5478026071533799</v>
      </c>
      <c r="CKT4">
        <v>-0.96172319406531204</v>
      </c>
      <c r="CKU4">
        <v>-0.96172319406531204</v>
      </c>
      <c r="CKV4">
        <v>-0.96172319406531204</v>
      </c>
      <c r="CKW4">
        <v>-0.96172319406531204</v>
      </c>
      <c r="CKX4">
        <v>0.25706093861833401</v>
      </c>
      <c r="CKY4">
        <v>-4.20889376337217E-2</v>
      </c>
      <c r="CKZ4">
        <v>1.9179260489275001</v>
      </c>
      <c r="CLA4">
        <v>1.6025229622978101</v>
      </c>
      <c r="CLB4">
        <v>-0.96172319406531204</v>
      </c>
      <c r="CLC4">
        <v>1.1200266113119599</v>
      </c>
      <c r="CLD4">
        <v>-0.96172319406531204</v>
      </c>
      <c r="CLE4">
        <v>-0.96172319406531204</v>
      </c>
      <c r="CLF4">
        <v>-4.8826355215869498E-2</v>
      </c>
      <c r="CLG4">
        <v>-0.96172319406531204</v>
      </c>
      <c r="CLH4">
        <v>-0.96172319406531204</v>
      </c>
      <c r="CLI4">
        <v>1.04586241430127</v>
      </c>
      <c r="CLJ4">
        <v>0.32151799154623401</v>
      </c>
      <c r="CLK4">
        <v>0.182107729675929</v>
      </c>
      <c r="CLL4">
        <v>1.2383986649135399</v>
      </c>
      <c r="CLM4">
        <v>-0.96172319406531204</v>
      </c>
      <c r="CLN4">
        <v>0.89595906551957905</v>
      </c>
      <c r="CLO4">
        <v>-0.220675462655326</v>
      </c>
      <c r="CLP4">
        <v>0.39516276377482701</v>
      </c>
      <c r="CLQ4">
        <v>0.57020799534336197</v>
      </c>
      <c r="CLR4">
        <v>-0.96172319406531204</v>
      </c>
      <c r="CLS4">
        <v>0.91113229575986798</v>
      </c>
      <c r="CLT4">
        <v>0.47210097954978503</v>
      </c>
      <c r="CLU4">
        <v>0.49191043702291898</v>
      </c>
      <c r="CLV4">
        <v>0.967721059191753</v>
      </c>
      <c r="CLW4">
        <v>-0.25115148874562798</v>
      </c>
      <c r="CLX4">
        <v>1.0988359864658599</v>
      </c>
      <c r="CLY4">
        <v>-0.96172319406531204</v>
      </c>
      <c r="CLZ4">
        <v>0.36067596239305899</v>
      </c>
      <c r="CMA4">
        <v>-0.96172319406531204</v>
      </c>
      <c r="CMB4">
        <v>1.33823326805141</v>
      </c>
      <c r="CMC4">
        <v>1.1376865391803599</v>
      </c>
      <c r="CMD4">
        <v>1.5693042556963299</v>
      </c>
      <c r="CME4">
        <v>-0.96172319406531204</v>
      </c>
      <c r="CMF4">
        <v>-0.25726311529665902</v>
      </c>
      <c r="CMG4">
        <v>0.20307065410762801</v>
      </c>
      <c r="CMH4">
        <v>-0.96172319406531204</v>
      </c>
      <c r="CMI4">
        <v>0.63872371410031004</v>
      </c>
      <c r="CMJ4">
        <v>-0.96172319406531204</v>
      </c>
      <c r="CMK4">
        <v>0.66354840665609205</v>
      </c>
      <c r="CML4">
        <v>-0.143008372004646</v>
      </c>
      <c r="CMM4">
        <v>0.78194216547626805</v>
      </c>
      <c r="CMN4">
        <v>0.83323869528143002</v>
      </c>
      <c r="CMO4">
        <v>1.0425723553210999</v>
      </c>
      <c r="CMP4">
        <v>-0.96172319406531204</v>
      </c>
      <c r="CMQ4">
        <v>-0.96172319406531204</v>
      </c>
      <c r="CMR4">
        <v>-0.96172319406531204</v>
      </c>
      <c r="CMS4">
        <v>1.2208309582126</v>
      </c>
      <c r="CMT4">
        <v>1.0342739099011899</v>
      </c>
      <c r="CMU4">
        <v>0.65581668639257695</v>
      </c>
      <c r="CMV4">
        <v>-0.96172319406531204</v>
      </c>
      <c r="CMW4">
        <v>-0.96172319406531204</v>
      </c>
      <c r="CMX4">
        <v>-0.96172319406531204</v>
      </c>
      <c r="CMY4">
        <v>-0.96172319406531204</v>
      </c>
      <c r="CMZ4">
        <v>1.68668598306226</v>
      </c>
      <c r="CNA4">
        <v>0.89339699361967195</v>
      </c>
      <c r="CNB4">
        <v>-0.96172319406531204</v>
      </c>
      <c r="CNC4">
        <v>-0.96172319406531204</v>
      </c>
      <c r="CND4">
        <v>-0.96172319406531204</v>
      </c>
      <c r="CNE4">
        <v>0.107402265389226</v>
      </c>
      <c r="CNF4">
        <v>-0.96172319406531204</v>
      </c>
      <c r="CNG4">
        <v>-0.96172319406531204</v>
      </c>
      <c r="CNH4">
        <v>9.3935266001635605E-3</v>
      </c>
      <c r="CNI4">
        <v>1.92481765068897</v>
      </c>
      <c r="CNJ4">
        <v>1.7928573875715501</v>
      </c>
      <c r="CNK4">
        <v>0.48976489989268102</v>
      </c>
      <c r="CNL4">
        <v>-0.96172319406531204</v>
      </c>
      <c r="CNM4">
        <v>1.9544696897548299</v>
      </c>
      <c r="CNN4">
        <v>1.39977180609803</v>
      </c>
      <c r="CNO4">
        <v>0.48012998010688801</v>
      </c>
      <c r="CNP4">
        <v>0.75198961466302805</v>
      </c>
      <c r="CNQ4">
        <v>-0.96172319406531204</v>
      </c>
      <c r="CNR4">
        <v>-0.96172319406531204</v>
      </c>
      <c r="CNS4">
        <v>0.31831536502527802</v>
      </c>
      <c r="CNT4">
        <v>1.5211182255693401</v>
      </c>
      <c r="CNU4">
        <v>1.2773520960995299</v>
      </c>
      <c r="CNV4">
        <v>-0.96172319406531204</v>
      </c>
      <c r="CNW4">
        <v>1.24307480929011</v>
      </c>
      <c r="CNX4">
        <v>0.77882651186685903</v>
      </c>
      <c r="CNY4">
        <v>-0.14458768291673901</v>
      </c>
      <c r="CNZ4">
        <v>0.78797501591154995</v>
      </c>
      <c r="COA4">
        <v>0.31787993495205502</v>
      </c>
      <c r="COB4">
        <v>-0.50105135370124698</v>
      </c>
      <c r="COC4">
        <v>-0.96172319406531204</v>
      </c>
      <c r="COD4">
        <v>-0.96172319406531204</v>
      </c>
      <c r="COE4">
        <v>-0.96172319406531204</v>
      </c>
      <c r="COF4">
        <v>-0.96172319406531204</v>
      </c>
      <c r="COG4">
        <v>-0.96172319406531204</v>
      </c>
      <c r="COH4">
        <v>2.61337115389611</v>
      </c>
      <c r="COI4">
        <v>-2.5661355280559999E-2</v>
      </c>
      <c r="COJ4">
        <v>-0.96172319406531204</v>
      </c>
      <c r="COK4">
        <v>-0.96172319406531204</v>
      </c>
      <c r="COL4">
        <v>-0.96172319406531204</v>
      </c>
      <c r="COM4">
        <v>-0.96172319406531204</v>
      </c>
      <c r="CON4">
        <v>1.0485284985479</v>
      </c>
      <c r="COO4">
        <v>0.55871718842273599</v>
      </c>
      <c r="COP4">
        <v>0.40987194504917102</v>
      </c>
      <c r="COQ4">
        <v>-0.165226148548166</v>
      </c>
      <c r="COR4">
        <v>-0.96172319406531204</v>
      </c>
      <c r="COS4">
        <v>1.79128845553359</v>
      </c>
      <c r="COT4">
        <v>-0.96172319406531204</v>
      </c>
      <c r="COU4">
        <v>1.73768509706945</v>
      </c>
      <c r="COV4">
        <v>3.5471747073992997E-2</v>
      </c>
      <c r="COW4">
        <v>1.1291783313852</v>
      </c>
      <c r="COX4">
        <v>-0.96172319406531204</v>
      </c>
      <c r="COY4">
        <v>-0.96172319406531204</v>
      </c>
      <c r="COZ4">
        <v>-0.96172319406531204</v>
      </c>
      <c r="CPA4">
        <v>-0.96172319406531204</v>
      </c>
      <c r="CPB4">
        <v>-0.96172319406531204</v>
      </c>
      <c r="CPC4">
        <v>1.8516281788189399</v>
      </c>
      <c r="CPD4">
        <v>2.79156932400161</v>
      </c>
      <c r="CPE4">
        <v>1.4833080844447299</v>
      </c>
      <c r="CPF4">
        <v>-0.96172319406531204</v>
      </c>
      <c r="CPG4">
        <v>-0.96172319406531204</v>
      </c>
      <c r="CPH4">
        <v>-0.96172319406531204</v>
      </c>
      <c r="CPI4">
        <v>1.86296814808978</v>
      </c>
      <c r="CPJ4">
        <v>1.13834010993988</v>
      </c>
      <c r="CPK4">
        <v>-0.96172319406531204</v>
      </c>
      <c r="CPL4">
        <v>6.5478494992875003E-2</v>
      </c>
      <c r="CPM4">
        <v>1.4366991789218899</v>
      </c>
      <c r="CPN4">
        <v>-0.40160811255822898</v>
      </c>
      <c r="CPO4">
        <v>-0.96172319406531204</v>
      </c>
      <c r="CPP4">
        <v>1.06975215805723</v>
      </c>
      <c r="CPQ4">
        <v>-0.96172319406531204</v>
      </c>
      <c r="CPR4">
        <v>-0.96172319406531204</v>
      </c>
      <c r="CPS4">
        <v>0.60901184700050504</v>
      </c>
      <c r="CPT4">
        <v>-0.96172319406531204</v>
      </c>
      <c r="CPU4">
        <v>-0.96172319406531204</v>
      </c>
      <c r="CPV4">
        <v>1.74184865631907</v>
      </c>
      <c r="CPW4">
        <v>0.46712546108395903</v>
      </c>
      <c r="CPX4">
        <v>0.46101739286390703</v>
      </c>
      <c r="CPY4">
        <v>0.92565595565997405</v>
      </c>
      <c r="CPZ4">
        <v>-0.96172319406531204</v>
      </c>
      <c r="CQA4">
        <v>-0.96172319406531204</v>
      </c>
      <c r="CQB4">
        <v>0.299913651851406</v>
      </c>
      <c r="CQC4">
        <v>0.68244773833706496</v>
      </c>
      <c r="CQD4">
        <v>2.0267597664505499</v>
      </c>
      <c r="CQE4">
        <v>-0.96172319406531204</v>
      </c>
      <c r="CQF4">
        <v>0.48737484355824501</v>
      </c>
      <c r="CQG4">
        <v>-0.96172319406531204</v>
      </c>
      <c r="CQH4">
        <v>1.2737256370545</v>
      </c>
      <c r="CQI4">
        <v>-0.96172319406531204</v>
      </c>
      <c r="CQJ4">
        <v>-0.96172319406531204</v>
      </c>
      <c r="CQK4">
        <v>-0.96172319406531204</v>
      </c>
      <c r="CQL4">
        <v>-0.96172319406531204</v>
      </c>
      <c r="CQM4">
        <v>0.227220318396502</v>
      </c>
      <c r="CQN4">
        <v>-0.96172319406531204</v>
      </c>
      <c r="CQO4">
        <v>-0.96172319406531204</v>
      </c>
      <c r="CQP4">
        <v>0.18318145780026199</v>
      </c>
      <c r="CQQ4">
        <v>-0.96172319406531204</v>
      </c>
      <c r="CQR4">
        <v>0.89697535205985301</v>
      </c>
      <c r="CQS4">
        <v>0.43918771111988603</v>
      </c>
      <c r="CQT4">
        <v>-0.96172319406531204</v>
      </c>
      <c r="CQU4">
        <v>1.53319558821798</v>
      </c>
      <c r="CQV4">
        <v>0.77223205521548399</v>
      </c>
      <c r="CQW4">
        <v>-0.96172319406531204</v>
      </c>
      <c r="CQX4">
        <v>-0.96172319406531204</v>
      </c>
      <c r="CQY4">
        <v>1.2758002281312399</v>
      </c>
      <c r="CQZ4">
        <v>-2.59548747331077E-3</v>
      </c>
      <c r="CRA4">
        <v>-0.96172319406531204</v>
      </c>
      <c r="CRB4">
        <v>1.89680147525603</v>
      </c>
      <c r="CRC4">
        <v>-0.96172319406531204</v>
      </c>
      <c r="CRD4">
        <v>2.1945069097336498</v>
      </c>
      <c r="CRE4">
        <v>-0.96172319406531204</v>
      </c>
      <c r="CRF4">
        <v>-0.96172319406531204</v>
      </c>
      <c r="CRG4">
        <v>0.19153515873685001</v>
      </c>
      <c r="CRH4">
        <v>0.44649719188273401</v>
      </c>
      <c r="CRI4">
        <v>-0.96172319406531204</v>
      </c>
      <c r="CRJ4">
        <v>0.28424690804875102</v>
      </c>
      <c r="CRK4">
        <v>-0.96172319406531204</v>
      </c>
      <c r="CRL4">
        <v>0.98864317043007799</v>
      </c>
      <c r="CRM4">
        <v>0.622497090142342</v>
      </c>
      <c r="CRN4">
        <v>-0.96172319406531204</v>
      </c>
      <c r="CRO4">
        <v>1.0307762280450401</v>
      </c>
      <c r="CRP4">
        <v>-6.4982886539194902E-3</v>
      </c>
      <c r="CRQ4">
        <v>-0.96172319406531204</v>
      </c>
      <c r="CRR4">
        <v>-0.96172319406531204</v>
      </c>
      <c r="CRS4">
        <v>-0.96172319406531204</v>
      </c>
      <c r="CRT4">
        <v>-0.114307396061624</v>
      </c>
      <c r="CRU4">
        <v>0.51191633805191095</v>
      </c>
      <c r="CRV4">
        <v>-0.96172319406531204</v>
      </c>
      <c r="CRW4">
        <v>0.65629265515980095</v>
      </c>
      <c r="CRX4">
        <v>-0.96172319406531204</v>
      </c>
      <c r="CRY4">
        <v>-0.96172319406531204</v>
      </c>
      <c r="CRZ4">
        <v>-0.21006998822575701</v>
      </c>
      <c r="CSA4">
        <v>1.3607164761582899</v>
      </c>
      <c r="CSB4">
        <v>0.83175174801180995</v>
      </c>
      <c r="CSC4">
        <v>-0.49834347917248301</v>
      </c>
      <c r="CSD4">
        <v>0.163204649493913</v>
      </c>
      <c r="CSE4">
        <v>-0.96172319406531204</v>
      </c>
      <c r="CSF4">
        <v>-0.96172319406531204</v>
      </c>
      <c r="CSG4">
        <v>-0.96172319406531204</v>
      </c>
      <c r="CSH4">
        <v>-0.96172319406531204</v>
      </c>
      <c r="CSI4">
        <v>7.4520925434978402E-2</v>
      </c>
      <c r="CSJ4">
        <v>1.3695433926365701</v>
      </c>
      <c r="CSK4">
        <v>-0.96172319406531204</v>
      </c>
      <c r="CSL4">
        <v>0.64981354540589797</v>
      </c>
      <c r="CSM4">
        <v>-0.96172319406531204</v>
      </c>
      <c r="CSN4">
        <v>-0.96172319406531204</v>
      </c>
      <c r="CSO4">
        <v>-6.3131787873649901E-3</v>
      </c>
      <c r="CSP4">
        <v>-0.96172319406531204</v>
      </c>
      <c r="CSQ4">
        <v>-0.35904976342878298</v>
      </c>
      <c r="CSR4">
        <v>-0.96172319406531204</v>
      </c>
      <c r="CSS4">
        <v>1.17353116304477</v>
      </c>
      <c r="CST4">
        <v>0.32473738693646398</v>
      </c>
      <c r="CSU4">
        <v>1.6970300961742799</v>
      </c>
      <c r="CSV4">
        <v>-0.96172319406531204</v>
      </c>
      <c r="CSW4">
        <v>-0.96172319406531204</v>
      </c>
      <c r="CSX4">
        <v>-0.96172319406531204</v>
      </c>
      <c r="CSY4">
        <v>0.289116366785096</v>
      </c>
      <c r="CSZ4">
        <v>-0.96172319406531204</v>
      </c>
      <c r="CTA4">
        <v>0.33004201931383997</v>
      </c>
      <c r="CTB4">
        <v>-0.96172319406531204</v>
      </c>
      <c r="CTC4">
        <v>-0.96172319406531204</v>
      </c>
      <c r="CTD4">
        <v>1.7721121369372901</v>
      </c>
      <c r="CTE4">
        <v>-0.96172319406531204</v>
      </c>
      <c r="CTF4">
        <v>0.89724299745190905</v>
      </c>
      <c r="CTG4">
        <v>-0.96172319406531204</v>
      </c>
      <c r="CTH4">
        <v>-0.96172319406531204</v>
      </c>
      <c r="CTI4">
        <v>8.7625745970065297E-2</v>
      </c>
      <c r="CTJ4">
        <v>-0.96172319406531204</v>
      </c>
      <c r="CTK4">
        <v>-4.9211743662602302E-2</v>
      </c>
      <c r="CTL4">
        <v>0.82308182735589897</v>
      </c>
      <c r="CTM4">
        <v>-0.96172319406531204</v>
      </c>
      <c r="CTN4">
        <v>0.99162169676748402</v>
      </c>
      <c r="CTO4">
        <v>-0.96172319406531204</v>
      </c>
      <c r="CTP4">
        <v>-0.96172319406531204</v>
      </c>
      <c r="CTQ4">
        <v>-0.96172319406531204</v>
      </c>
      <c r="CTR4">
        <v>-0.96172319406531204</v>
      </c>
      <c r="CTS4">
        <v>-0.96172319406531204</v>
      </c>
      <c r="CTT4">
        <v>-0.96172319406531204</v>
      </c>
      <c r="CTU4">
        <v>1.97451128828444</v>
      </c>
      <c r="CTV4">
        <v>0.78675546661811202</v>
      </c>
      <c r="CTW4">
        <v>0.67022725994855403</v>
      </c>
      <c r="CTX4">
        <v>-0.96172319406531204</v>
      </c>
      <c r="CTY4">
        <v>1.37773206822537</v>
      </c>
      <c r="CTZ4">
        <v>0.42951372365852802</v>
      </c>
      <c r="CUA4">
        <v>-0.96172319406531204</v>
      </c>
      <c r="CUB4">
        <v>0.158781210093112</v>
      </c>
      <c r="CUC4">
        <v>0.45659231939553602</v>
      </c>
      <c r="CUD4">
        <v>-0.96172319406531204</v>
      </c>
      <c r="CUE4">
        <v>-0.96172319406531204</v>
      </c>
      <c r="CUF4">
        <v>0.74501852648047195</v>
      </c>
      <c r="CUG4">
        <v>1.3147542893401101</v>
      </c>
      <c r="CUH4">
        <v>-0.47490441786214699</v>
      </c>
      <c r="CUI4">
        <v>5.60544695342646E-2</v>
      </c>
      <c r="CUJ4">
        <v>-0.96172319406531204</v>
      </c>
      <c r="CUK4">
        <v>-0.96172319406531204</v>
      </c>
      <c r="CUL4">
        <v>0.90845205239163196</v>
      </c>
      <c r="CUM4">
        <v>-0.96172319406531204</v>
      </c>
      <c r="CUN4">
        <v>6.6000488099506802E-2</v>
      </c>
      <c r="CUO4">
        <v>8.2457357463473296E-2</v>
      </c>
      <c r="CUP4">
        <v>0.49584017769694999</v>
      </c>
      <c r="CUQ4">
        <v>-0.96172319406531204</v>
      </c>
      <c r="CUR4">
        <v>-0.96172319406531204</v>
      </c>
      <c r="CUS4">
        <v>1.09722576515769</v>
      </c>
      <c r="CUT4">
        <v>-5.6613554337486202E-2</v>
      </c>
      <c r="CUU4">
        <v>-0.96172319406531204</v>
      </c>
      <c r="CUV4">
        <v>-0.96172319406531204</v>
      </c>
      <c r="CUW4">
        <v>-0.96172319406531204</v>
      </c>
      <c r="CUX4">
        <v>-0.96172319406531204</v>
      </c>
      <c r="CUY4">
        <v>5.3632012648226904E-3</v>
      </c>
      <c r="CUZ4">
        <v>0.46781658777273999</v>
      </c>
      <c r="CVA4">
        <v>-0.96172319406531204</v>
      </c>
      <c r="CVB4">
        <v>0.61762793092624002</v>
      </c>
      <c r="CVC4">
        <v>1.1178309161182101</v>
      </c>
      <c r="CVD4">
        <v>-0.23964813562526899</v>
      </c>
      <c r="CVE4">
        <v>-0.96172319406531204</v>
      </c>
      <c r="CVF4">
        <v>-0.37028490405178199</v>
      </c>
      <c r="CVG4">
        <v>-0.96172319406531204</v>
      </c>
      <c r="CVH4">
        <v>-0.96172319406531204</v>
      </c>
      <c r="CVI4">
        <v>0.91761386146454305</v>
      </c>
      <c r="CVJ4">
        <v>0.57716292943459602</v>
      </c>
      <c r="CVK4">
        <v>-0.96172319406531204</v>
      </c>
      <c r="CVL4">
        <v>-0.96172319406531204</v>
      </c>
      <c r="CVM4">
        <v>0.63547476954834403</v>
      </c>
      <c r="CVN4">
        <v>2.6845173008109202</v>
      </c>
      <c r="CVO4">
        <v>-0.96172319406531204</v>
      </c>
      <c r="CVP4">
        <v>-0.96172319406531204</v>
      </c>
      <c r="CVQ4">
        <v>-5.9728183128852301E-2</v>
      </c>
      <c r="CVR4">
        <v>0.23620036087295501</v>
      </c>
      <c r="CVS4">
        <v>-0.96172319406531204</v>
      </c>
      <c r="CVT4">
        <v>-0.96172319406531204</v>
      </c>
      <c r="CVU4">
        <v>1.14424273278632</v>
      </c>
      <c r="CVV4">
        <v>-0.96172319406531204</v>
      </c>
      <c r="CVW4">
        <v>-0.370244960228232</v>
      </c>
      <c r="CVX4">
        <v>0.12768528127175399</v>
      </c>
      <c r="CVY4">
        <v>0.67119774042876901</v>
      </c>
      <c r="CVZ4">
        <v>0.64043117952940298</v>
      </c>
      <c r="CWA4">
        <v>0.70680866423441102</v>
      </c>
      <c r="CWB4">
        <v>0.73213274422860597</v>
      </c>
      <c r="CWC4">
        <v>-0.96172319406531204</v>
      </c>
      <c r="CWD4">
        <v>0.28833274903634598</v>
      </c>
      <c r="CWE4">
        <v>-0.96172319406531204</v>
      </c>
      <c r="CWF4">
        <v>-0.96172319406531204</v>
      </c>
      <c r="CWG4">
        <v>0.53050655326197704</v>
      </c>
      <c r="CWH4">
        <v>0.76864330449885598</v>
      </c>
      <c r="CWI4">
        <v>1.03866512771653</v>
      </c>
      <c r="CWJ4">
        <v>-0.96172319406531204</v>
      </c>
      <c r="CWK4">
        <v>0.71105796956821499</v>
      </c>
      <c r="CWL4">
        <v>1.14989880475509</v>
      </c>
      <c r="CWM4">
        <v>-0.96172319406531204</v>
      </c>
      <c r="CWN4">
        <v>0.15512237249984301</v>
      </c>
      <c r="CWO4">
        <v>-0.96172319406531204</v>
      </c>
      <c r="CWP4">
        <v>-0.96172319406531204</v>
      </c>
      <c r="CWQ4">
        <v>-0.96172319406531204</v>
      </c>
      <c r="CWR4">
        <v>1.6946751504003399</v>
      </c>
      <c r="CWS4">
        <v>0.37711957213760899</v>
      </c>
      <c r="CWT4">
        <v>-0.96172319406531204</v>
      </c>
      <c r="CWU4">
        <v>-0.96172319406531204</v>
      </c>
      <c r="CWV4">
        <v>1.3151742884858399</v>
      </c>
      <c r="CWW4">
        <v>2.1344686416887102</v>
      </c>
      <c r="CWX4">
        <v>-0.96172319406531204</v>
      </c>
      <c r="CWY4">
        <v>2.0735994482239199</v>
      </c>
      <c r="CWZ4">
        <v>-3.5522160489827703E-2</v>
      </c>
      <c r="CXA4">
        <v>8.2489100412374602E-2</v>
      </c>
      <c r="CXB4">
        <v>-0.96172319406531204</v>
      </c>
      <c r="CXC4">
        <v>2.4470692459761301</v>
      </c>
      <c r="CXD4">
        <v>0.19442617558651201</v>
      </c>
      <c r="CXE4">
        <v>-0.96172319406531204</v>
      </c>
      <c r="CXF4">
        <v>-0.96172319406531204</v>
      </c>
      <c r="CXG4">
        <v>3.3761449066998003E-2</v>
      </c>
      <c r="CXH4">
        <v>-0.33173768630393802</v>
      </c>
      <c r="CXI4">
        <v>-0.96172319406531204</v>
      </c>
      <c r="CXJ4">
        <v>0.61162351574103702</v>
      </c>
      <c r="CXK4">
        <v>1.07131508036443</v>
      </c>
      <c r="CXL4">
        <v>2.0202429051660298</v>
      </c>
      <c r="CXM4">
        <v>0.63508892777669101</v>
      </c>
      <c r="CXN4">
        <v>0.472961108889976</v>
      </c>
      <c r="CXO4">
        <v>-0.144087597609621</v>
      </c>
      <c r="CXP4">
        <v>-0.96172319406531204</v>
      </c>
      <c r="CXQ4">
        <v>1.30298221823434</v>
      </c>
      <c r="CXR4">
        <v>-0.96172319406531204</v>
      </c>
      <c r="CXS4">
        <v>7.7278239255468506E-2</v>
      </c>
      <c r="CXT4">
        <v>1.9193244979680799</v>
      </c>
      <c r="CXU4">
        <v>0.32336952606240699</v>
      </c>
      <c r="CXV4">
        <v>0.79296610791313504</v>
      </c>
      <c r="CXW4">
        <v>-0.96172319406531204</v>
      </c>
      <c r="CXX4">
        <v>1.68435260589395</v>
      </c>
      <c r="CXY4">
        <v>1.74258302200638</v>
      </c>
      <c r="CXZ4">
        <v>-0.96172319406531204</v>
      </c>
      <c r="CYA4">
        <v>-0.96172319406531204</v>
      </c>
      <c r="CYB4">
        <v>0.45914749369098901</v>
      </c>
      <c r="CYC4">
        <v>0.42709798957629402</v>
      </c>
      <c r="CYD4">
        <v>2.0798527015984698</v>
      </c>
      <c r="CYE4">
        <v>-0.96172319406531204</v>
      </c>
      <c r="CYF4">
        <v>-0.96172319406531204</v>
      </c>
      <c r="CYG4">
        <v>9.0519892519109996E-2</v>
      </c>
      <c r="CYH4">
        <v>-0.96172319406531204</v>
      </c>
      <c r="CYI4">
        <v>0.33825178604720701</v>
      </c>
      <c r="CYJ4">
        <v>0.76972417658346703</v>
      </c>
      <c r="CYK4">
        <v>-0.96172319406531204</v>
      </c>
      <c r="CYL4">
        <v>-0.96172319406531204</v>
      </c>
      <c r="CYM4">
        <v>2.0890409770453799</v>
      </c>
      <c r="CYN4">
        <v>-0.96172319406531204</v>
      </c>
      <c r="CYO4">
        <v>0.67933338367363105</v>
      </c>
      <c r="CYP4">
        <v>0.72907471311104799</v>
      </c>
      <c r="CYQ4">
        <v>-0.96172319406531204</v>
      </c>
      <c r="CYR4">
        <v>1.6589882976853301</v>
      </c>
      <c r="CYS4">
        <v>-0.96172319406531204</v>
      </c>
      <c r="CYT4">
        <v>1.77674728199953</v>
      </c>
      <c r="CYU4">
        <v>-0.96172319406531204</v>
      </c>
      <c r="CYV4">
        <v>-0.96172319406531204</v>
      </c>
      <c r="CYW4">
        <v>0.64079386929248505</v>
      </c>
      <c r="CYX4">
        <v>1.16413098424735</v>
      </c>
      <c r="CYY4">
        <v>1.3145023742180399</v>
      </c>
      <c r="CYZ4">
        <v>1.29394847595322</v>
      </c>
      <c r="CZA4">
        <v>-0.30334393876210802</v>
      </c>
      <c r="CZB4">
        <v>-0.96172319406531204</v>
      </c>
      <c r="CZC4">
        <v>-0.96172319406531204</v>
      </c>
      <c r="CZD4">
        <v>1.5189480418189001</v>
      </c>
      <c r="CZE4">
        <v>-0.96172319406531204</v>
      </c>
      <c r="CZF4">
        <v>2.00324203737852</v>
      </c>
      <c r="CZG4">
        <v>-0.96172319406531204</v>
      </c>
      <c r="CZH4">
        <v>0.25444479682746701</v>
      </c>
      <c r="CZI4">
        <v>0.46348330736048099</v>
      </c>
      <c r="CZJ4">
        <v>0.59258606364950095</v>
      </c>
      <c r="CZK4">
        <v>1.2550219224649199</v>
      </c>
      <c r="CZL4">
        <v>0.33798525366140902</v>
      </c>
      <c r="CZM4">
        <v>-0.96172319406531204</v>
      </c>
      <c r="CZN4">
        <v>1.69067346261047</v>
      </c>
      <c r="CZO4">
        <v>-0.96172319406531204</v>
      </c>
      <c r="CZP4">
        <v>-0.96172319406531204</v>
      </c>
      <c r="CZQ4">
        <v>8.6920778300743004E-2</v>
      </c>
      <c r="CZR4">
        <v>1.3353718936100001</v>
      </c>
      <c r="CZS4">
        <v>1.48958680233236</v>
      </c>
      <c r="CZT4">
        <v>-5.1181651223866198E-2</v>
      </c>
      <c r="CZU4">
        <v>-0.19221809464644901</v>
      </c>
      <c r="CZV4">
        <v>0.47124193674352499</v>
      </c>
      <c r="CZW4">
        <v>0.41888196959908802</v>
      </c>
      <c r="CZX4">
        <v>0.80151244529878596</v>
      </c>
      <c r="CZY4">
        <v>1.0433305417330601</v>
      </c>
      <c r="CZZ4">
        <v>0.62178438046070805</v>
      </c>
      <c r="DAA4">
        <v>1.65616849115711</v>
      </c>
      <c r="DAB4">
        <v>0.826420779670897</v>
      </c>
      <c r="DAC4">
        <v>-0.96172319406531204</v>
      </c>
      <c r="DAD4">
        <v>-0.96172319406531204</v>
      </c>
      <c r="DAE4">
        <v>-0.96172319406531204</v>
      </c>
      <c r="DAF4">
        <v>-0.96172319406531204</v>
      </c>
      <c r="DAG4">
        <v>-0.66341427124377494</v>
      </c>
      <c r="DAH4">
        <v>-0.96172319406531204</v>
      </c>
      <c r="DAI4">
        <v>-6.5753076459701396E-2</v>
      </c>
      <c r="DAJ4">
        <v>6.9793573177060794E-2</v>
      </c>
      <c r="DAK4">
        <v>0.44372467469753102</v>
      </c>
      <c r="DAL4">
        <v>-0.96172319406531204</v>
      </c>
      <c r="DAM4">
        <v>0.87525833836803602</v>
      </c>
      <c r="DAN4">
        <v>0.117462522451244</v>
      </c>
      <c r="DAO4">
        <v>-0.96172319406531204</v>
      </c>
      <c r="DAP4">
        <v>1.59532957190555</v>
      </c>
      <c r="DAQ4">
        <v>-0.96172319406531204</v>
      </c>
      <c r="DAR4">
        <v>-1.1520949289595701E-2</v>
      </c>
      <c r="DAS4">
        <v>-0.17428037970281099</v>
      </c>
      <c r="DAT4">
        <v>-0.96172319406531204</v>
      </c>
      <c r="DAU4">
        <v>1.2370001726576301</v>
      </c>
      <c r="DAV4">
        <v>0.86219311467190995</v>
      </c>
      <c r="DAW4">
        <v>0.58837357799122103</v>
      </c>
      <c r="DAX4">
        <v>1.06650460249857</v>
      </c>
      <c r="DAY4">
        <v>-0.96172319406531204</v>
      </c>
      <c r="DAZ4">
        <v>0.39091205576236099</v>
      </c>
      <c r="DBA4">
        <v>0.35121511203462402</v>
      </c>
      <c r="DBB4">
        <v>2.9342673992831498</v>
      </c>
      <c r="DBC4">
        <v>-0.96172319406531204</v>
      </c>
      <c r="DBD4">
        <v>0.12581804231669699</v>
      </c>
      <c r="DBE4">
        <v>0.47752564419112897</v>
      </c>
      <c r="DBF4">
        <v>-0.96172319406531204</v>
      </c>
      <c r="DBG4">
        <v>0.86421928980810603</v>
      </c>
      <c r="DBH4">
        <v>-0.96172319406531204</v>
      </c>
      <c r="DBI4">
        <v>-0.96172319406531204</v>
      </c>
      <c r="DBJ4">
        <v>1.4356275048135501</v>
      </c>
      <c r="DBK4">
        <v>-0.96172319406531204</v>
      </c>
      <c r="DBL4">
        <v>0.34755145049314901</v>
      </c>
      <c r="DBM4">
        <v>-0.141577796772797</v>
      </c>
      <c r="DBN4">
        <v>-0.96172319406531204</v>
      </c>
      <c r="DBO4">
        <v>-0.96172319406531204</v>
      </c>
      <c r="DBP4">
        <v>-0.96172319406531204</v>
      </c>
      <c r="DBQ4">
        <v>0.23527357569186999</v>
      </c>
      <c r="DBR4">
        <v>0.16528129822835</v>
      </c>
      <c r="DBS4">
        <v>-0.96172319406531204</v>
      </c>
      <c r="DBT4">
        <v>-0.96172319406531204</v>
      </c>
      <c r="DBU4">
        <v>-0.96172319406531204</v>
      </c>
      <c r="DBV4">
        <v>-0.96172319406531204</v>
      </c>
      <c r="DBW4">
        <v>-0.96172319406531204</v>
      </c>
      <c r="DBX4">
        <v>1.1338675689954401</v>
      </c>
      <c r="DBY4">
        <v>-0.96172319406531204</v>
      </c>
      <c r="DBZ4">
        <v>-0.19286401093241801</v>
      </c>
      <c r="DCA4">
        <v>0.35891703332686697</v>
      </c>
      <c r="DCB4">
        <v>-7.1192688154341599E-2</v>
      </c>
      <c r="DCC4">
        <v>0.66828999695228497</v>
      </c>
      <c r="DCD4">
        <v>-0.96172319406531204</v>
      </c>
      <c r="DCE4">
        <v>-0.96172319406531204</v>
      </c>
      <c r="DCF4">
        <v>-0.96172319406531204</v>
      </c>
      <c r="DCG4">
        <v>0.70287754605126596</v>
      </c>
      <c r="DCH4">
        <v>1.20627962366101</v>
      </c>
      <c r="DCI4">
        <v>0.13074240187359301</v>
      </c>
      <c r="DCJ4">
        <v>0.254938062528765</v>
      </c>
      <c r="DCK4">
        <v>-0.35822925324871402</v>
      </c>
      <c r="DCL4">
        <v>-0.96172319406531204</v>
      </c>
      <c r="DCM4">
        <v>1.3258166519524699</v>
      </c>
      <c r="DCN4">
        <v>-0.96172319406531204</v>
      </c>
      <c r="DCO4">
        <v>-0.96172319406531204</v>
      </c>
      <c r="DCP4">
        <v>-0.96172319406531204</v>
      </c>
      <c r="DCQ4">
        <v>0.24055929115968699</v>
      </c>
      <c r="DCR4">
        <v>1.3720286660044401</v>
      </c>
      <c r="DCS4">
        <v>-0.96172319406531204</v>
      </c>
      <c r="DCT4">
        <v>0.72299411613672604</v>
      </c>
      <c r="DCU4">
        <v>-0.96172319406531204</v>
      </c>
      <c r="DCV4">
        <v>-0.96172319406531204</v>
      </c>
      <c r="DCW4">
        <v>-0.96172319406531204</v>
      </c>
      <c r="DCX4">
        <v>1.2754772282187501</v>
      </c>
      <c r="DCY4">
        <v>1.61921902757803</v>
      </c>
      <c r="DCZ4">
        <v>0.91776007773474599</v>
      </c>
      <c r="DDA4">
        <v>-0.96172319406531204</v>
      </c>
      <c r="DDB4">
        <v>1.5592075590401899</v>
      </c>
      <c r="DDC4">
        <v>0.51478462707059702</v>
      </c>
      <c r="DDD4">
        <v>-0.96172319406531204</v>
      </c>
      <c r="DDE4">
        <v>0.35891703332686697</v>
      </c>
      <c r="DDF4">
        <v>-0.265136988596407</v>
      </c>
      <c r="DDG4">
        <v>0.54987499218477398</v>
      </c>
      <c r="DDH4">
        <v>1.3594867833780599</v>
      </c>
      <c r="DDI4">
        <v>-0.28022890697581498</v>
      </c>
      <c r="DDJ4">
        <v>0.204863529251534</v>
      </c>
      <c r="DDK4">
        <v>-0.96172319406531204</v>
      </c>
      <c r="DDL4">
        <v>1.3015445746621399</v>
      </c>
      <c r="DDM4">
        <v>0.69796007685358796</v>
      </c>
      <c r="DDN4">
        <v>-0.130266061370441</v>
      </c>
      <c r="DDO4">
        <v>-0.96172319406531204</v>
      </c>
      <c r="DDP4">
        <v>-0.96172319406531204</v>
      </c>
      <c r="DDQ4">
        <v>-0.46713288302405798</v>
      </c>
      <c r="DDR4">
        <v>6.0896185809259401E-2</v>
      </c>
      <c r="DDS4">
        <v>1.5086082335056901</v>
      </c>
      <c r="DDT4">
        <v>9.5510406272036802E-2</v>
      </c>
      <c r="DDU4">
        <v>-0.42206631591895799</v>
      </c>
      <c r="DDV4">
        <v>2.0323506796994302</v>
      </c>
      <c r="DDW4">
        <v>1.11227331203349</v>
      </c>
      <c r="DDX4">
        <v>-0.96172319406531204</v>
      </c>
      <c r="DDY4">
        <v>0.50686048882743995</v>
      </c>
      <c r="DDZ4">
        <v>-0.96172319406531204</v>
      </c>
      <c r="DEA4">
        <v>-0.96172319406531204</v>
      </c>
      <c r="DEB4">
        <v>1.49372344498622</v>
      </c>
      <c r="DEC4">
        <v>1.1961034064671701</v>
      </c>
      <c r="DED4">
        <v>-0.96172319406531204</v>
      </c>
      <c r="DEE4">
        <v>-0.96172319406531204</v>
      </c>
      <c r="DEF4">
        <v>-0.35161494811431698</v>
      </c>
      <c r="DEG4">
        <v>0.33073300303001202</v>
      </c>
      <c r="DEH4">
        <v>-0.96172319406531204</v>
      </c>
      <c r="DEI4">
        <v>1.2531258389023601</v>
      </c>
      <c r="DEJ4">
        <v>2.6207222775968</v>
      </c>
      <c r="DEK4">
        <v>-0.96172319406531204</v>
      </c>
      <c r="DEL4">
        <v>-0.96172319406531204</v>
      </c>
      <c r="DEM4">
        <v>-0.96172319406531204</v>
      </c>
      <c r="DEN4">
        <v>0.52143551754173401</v>
      </c>
      <c r="DEO4">
        <v>2.5216465002595099</v>
      </c>
      <c r="DEP4">
        <v>-0.96172319406531204</v>
      </c>
      <c r="DEQ4">
        <v>0.66330809688664305</v>
      </c>
      <c r="DER4">
        <v>1.53402495638541</v>
      </c>
      <c r="DES4">
        <v>1.05021925187972</v>
      </c>
      <c r="DET4">
        <v>-0.96172319406531204</v>
      </c>
      <c r="DEU4">
        <v>0.89190600600430303</v>
      </c>
      <c r="DEV4">
        <v>0.27067683123591701</v>
      </c>
      <c r="DEW4">
        <v>-0.96172319406531204</v>
      </c>
      <c r="DEX4">
        <v>0.41560150717302002</v>
      </c>
      <c r="DEY4">
        <v>-0.42116836831769899</v>
      </c>
      <c r="DEZ4">
        <v>-6.3893704201278198E-2</v>
      </c>
      <c r="DFA4">
        <v>0.39467086828080999</v>
      </c>
      <c r="DFB4">
        <v>-9.3947869917521104E-2</v>
      </c>
      <c r="DFC4">
        <v>-0.96172319406531204</v>
      </c>
      <c r="DFD4">
        <v>-0.96172319406531204</v>
      </c>
      <c r="DFE4">
        <v>-0.96172319406531204</v>
      </c>
      <c r="DFF4">
        <v>0.78609954654565095</v>
      </c>
      <c r="DFG4">
        <v>-0.96172319406531204</v>
      </c>
      <c r="DFH4">
        <v>-0.96172319406531204</v>
      </c>
      <c r="DFI4">
        <v>-0.96172319406531204</v>
      </c>
      <c r="DFJ4">
        <v>-0.96172319406531204</v>
      </c>
      <c r="DFK4">
        <v>2.2264782403495098</v>
      </c>
      <c r="DFL4">
        <v>-0.96172319406531204</v>
      </c>
      <c r="DFM4">
        <v>1.8446889370152699</v>
      </c>
      <c r="DFN4">
        <v>-0.22051783589930801</v>
      </c>
      <c r="DFO4">
        <v>2.7286244906261001</v>
      </c>
      <c r="DFP4">
        <v>-0.72121124414565496</v>
      </c>
      <c r="DFQ4">
        <v>-0.96172319406531204</v>
      </c>
      <c r="DFR4">
        <v>-0.96172319406531204</v>
      </c>
      <c r="DFS4">
        <v>-0.96172319406531204</v>
      </c>
      <c r="DFT4">
        <v>0.21598619458582999</v>
      </c>
      <c r="DFU4">
        <v>0.13522085789011901</v>
      </c>
      <c r="DFV4">
        <v>-0.96172319406531204</v>
      </c>
      <c r="DFW4">
        <v>-0.18873161233462499</v>
      </c>
      <c r="DFX4">
        <v>-0.36880334681903798</v>
      </c>
      <c r="DFY4">
        <v>-0.510532400947871</v>
      </c>
      <c r="DFZ4">
        <v>-0.14393359985104501</v>
      </c>
      <c r="DGA4">
        <v>0.228161920760345</v>
      </c>
      <c r="DGB4">
        <v>9.9039426046566501E-2</v>
      </c>
      <c r="DGC4">
        <v>-0.12922920451108799</v>
      </c>
      <c r="DGD4">
        <v>-0.96172319406531204</v>
      </c>
      <c r="DGE4">
        <v>0.40697020351290703</v>
      </c>
      <c r="DGF4">
        <v>-0.96172319406531204</v>
      </c>
      <c r="DGG4">
        <v>-0.96172319406531204</v>
      </c>
      <c r="DGH4">
        <v>-0.96172319406531204</v>
      </c>
      <c r="DGI4">
        <v>-0.96172319406531204</v>
      </c>
      <c r="DGJ4">
        <v>1.1743207900883501</v>
      </c>
      <c r="DGK4">
        <v>0.87268865704145704</v>
      </c>
      <c r="DGL4">
        <v>0.39142827646793199</v>
      </c>
      <c r="DGM4">
        <v>0.72724558529253702</v>
      </c>
      <c r="DGN4">
        <v>-0.11813999666399499</v>
      </c>
      <c r="DGO4">
        <v>1.1510340911376</v>
      </c>
      <c r="DGP4">
        <v>1.2479304110245999</v>
      </c>
      <c r="DGQ4">
        <v>0.67245310738360298</v>
      </c>
      <c r="DGR4">
        <v>-0.96172319406531204</v>
      </c>
      <c r="DGS4">
        <v>0.14939144523886799</v>
      </c>
      <c r="DGT4">
        <v>0.94230660569776403</v>
      </c>
      <c r="DGU4">
        <v>-0.96172319406531204</v>
      </c>
      <c r="DGV4">
        <v>-0.96172319406531204</v>
      </c>
      <c r="DGW4">
        <v>0.26666555172178202</v>
      </c>
      <c r="DGX4">
        <v>-0.96172319406531204</v>
      </c>
      <c r="DGY4">
        <v>0.20806502308037</v>
      </c>
      <c r="DGZ4">
        <v>0.15402952959883001</v>
      </c>
      <c r="DHA4">
        <v>-0.96172319406531204</v>
      </c>
      <c r="DHB4">
        <v>-0.96172319406531204</v>
      </c>
      <c r="DHC4">
        <v>-0.96172319406531204</v>
      </c>
      <c r="DHD4">
        <v>-0.96172319406531204</v>
      </c>
      <c r="DHE4">
        <v>-0.96172319406531204</v>
      </c>
      <c r="DHF4">
        <v>-0.96172319406531204</v>
      </c>
      <c r="DHG4">
        <v>0.96679229846571502</v>
      </c>
      <c r="DHH4">
        <v>-0.96172319406531204</v>
      </c>
      <c r="DHI4">
        <v>-0.96172319406531204</v>
      </c>
      <c r="DHJ4">
        <v>0.71267880455638799</v>
      </c>
      <c r="DHK4">
        <v>6.9929776169055397E-3</v>
      </c>
      <c r="DHL4">
        <v>-0.19001713165728901</v>
      </c>
      <c r="DHM4">
        <v>1.0781186548981501</v>
      </c>
      <c r="DHN4">
        <v>-0.96172319406531204</v>
      </c>
      <c r="DHO4">
        <v>-0.96172319406531204</v>
      </c>
      <c r="DHP4">
        <v>-0.96172319406531204</v>
      </c>
      <c r="DHQ4">
        <v>0.40164684936622902</v>
      </c>
      <c r="DHR4">
        <v>-0.96172319406531204</v>
      </c>
      <c r="DHS4">
        <v>-0.96172319406531204</v>
      </c>
      <c r="DHT4">
        <v>-2.7054276058014599E-2</v>
      </c>
      <c r="DHU4">
        <v>-0.67159365230297197</v>
      </c>
      <c r="DHV4">
        <v>-0.96172319406531204</v>
      </c>
      <c r="DHW4">
        <v>-0.96172319406531204</v>
      </c>
      <c r="DHX4">
        <v>-0.23157343884711201</v>
      </c>
      <c r="DHY4">
        <v>-0.96172319406531204</v>
      </c>
      <c r="DHZ4">
        <v>0.14307870625817901</v>
      </c>
      <c r="DIA4">
        <v>-0.96172319406531204</v>
      </c>
      <c r="DIB4">
        <v>-0.96172319406531204</v>
      </c>
      <c r="DIC4">
        <v>1.12250294564913</v>
      </c>
      <c r="DID4">
        <v>1.5034890835941399</v>
      </c>
      <c r="DIE4">
        <v>1.46262488594322</v>
      </c>
      <c r="DIF4">
        <v>-0.96172319406531204</v>
      </c>
      <c r="DIG4">
        <v>4.5714127437154403E-2</v>
      </c>
      <c r="DIH4">
        <v>-0.96172319406531204</v>
      </c>
      <c r="DII4">
        <v>-0.96172319406531204</v>
      </c>
      <c r="DIJ4">
        <v>0.113502746798926</v>
      </c>
      <c r="DIK4">
        <v>-0.96172319406531204</v>
      </c>
      <c r="DIL4">
        <v>1.48764863348118</v>
      </c>
      <c r="DIM4">
        <v>2.0170765787184002</v>
      </c>
      <c r="DIN4">
        <v>0.28745814994500901</v>
      </c>
      <c r="DIO4">
        <v>1.1547332030624999</v>
      </c>
      <c r="DIP4">
        <v>0.96424325725026805</v>
      </c>
      <c r="DIQ4">
        <v>-0.96172319406531204</v>
      </c>
      <c r="DIR4">
        <v>0.79523636337997405</v>
      </c>
      <c r="DIS4">
        <v>0.52859412633437797</v>
      </c>
      <c r="DIT4">
        <v>0.81217780504178505</v>
      </c>
      <c r="DIU4">
        <v>1.00190446893589</v>
      </c>
      <c r="DIV4">
        <v>0.78198875899541898</v>
      </c>
      <c r="DIW4">
        <v>-0.96172319406531204</v>
      </c>
      <c r="DIX4">
        <v>1.7421824001726101</v>
      </c>
      <c r="DIY4">
        <v>-0.96172319406531204</v>
      </c>
      <c r="DIZ4">
        <v>-0.96172319406531204</v>
      </c>
      <c r="DJA4">
        <v>-0.51217035360468899</v>
      </c>
      <c r="DJB4">
        <v>1.73594093771459</v>
      </c>
      <c r="DJC4">
        <v>0.89767140495864595</v>
      </c>
      <c r="DJD4">
        <v>-0.96172319406531204</v>
      </c>
      <c r="DJE4">
        <v>-0.96172319406531204</v>
      </c>
      <c r="DJF4">
        <v>-0.96172319406531204</v>
      </c>
      <c r="DJG4">
        <v>0.20235510142809901</v>
      </c>
      <c r="DJH4">
        <v>-0.96172319406531204</v>
      </c>
      <c r="DJI4">
        <v>-0.96172319406531204</v>
      </c>
      <c r="DJJ4">
        <v>0.86757268645294405</v>
      </c>
      <c r="DJK4">
        <v>-9.2990781785170604E-2</v>
      </c>
      <c r="DJL4">
        <v>1.12195208252833</v>
      </c>
      <c r="DJM4">
        <v>-0.96172319406531204</v>
      </c>
      <c r="DJN4">
        <v>-0.96172319406531204</v>
      </c>
      <c r="DJO4">
        <v>1.7100954142790099</v>
      </c>
      <c r="DJP4">
        <v>-0.96172319406531204</v>
      </c>
      <c r="DJQ4">
        <v>0.45536328009070498</v>
      </c>
      <c r="DJR4">
        <v>-0.96172319406531204</v>
      </c>
      <c r="DJS4">
        <v>-0.96172319406531204</v>
      </c>
      <c r="DJT4">
        <v>0.26506863244421602</v>
      </c>
      <c r="DJU4">
        <v>-0.96172319406531204</v>
      </c>
      <c r="DJV4">
        <v>-0.96172319406531204</v>
      </c>
      <c r="DJW4">
        <v>0.24128189486007701</v>
      </c>
      <c r="DJX4">
        <v>-0.96172319406531204</v>
      </c>
      <c r="DJY4">
        <v>-0.96172319406531204</v>
      </c>
      <c r="DJZ4">
        <v>1.04636963711746</v>
      </c>
      <c r="DKA4">
        <v>1.17228571225458</v>
      </c>
      <c r="DKB4">
        <v>-0.96172319406531204</v>
      </c>
      <c r="DKC4">
        <v>-0.96172319406531204</v>
      </c>
      <c r="DKD4">
        <v>0.49749481940245999</v>
      </c>
      <c r="DKE4">
        <v>0.16446452753259699</v>
      </c>
      <c r="DKF4">
        <v>-0.15249266262750599</v>
      </c>
      <c r="DKG4">
        <v>1.63519628362028</v>
      </c>
      <c r="DKH4">
        <v>-0.96172319406531204</v>
      </c>
      <c r="DKI4">
        <v>-0.96172319406531204</v>
      </c>
      <c r="DKJ4">
        <v>1.35843394152967</v>
      </c>
      <c r="DKK4">
        <v>-0.96172319406531204</v>
      </c>
      <c r="DKL4">
        <v>-0.96172319406531204</v>
      </c>
      <c r="DKM4">
        <v>-0.96172319406531204</v>
      </c>
      <c r="DKN4">
        <v>9.8842733009749606E-2</v>
      </c>
      <c r="DKO4">
        <v>0.38712101528594201</v>
      </c>
      <c r="DKP4">
        <v>-0.96172319406531204</v>
      </c>
      <c r="DKQ4">
        <v>-0.96172319406531204</v>
      </c>
      <c r="DKR4">
        <v>-0.96172319406531204</v>
      </c>
      <c r="DKS4">
        <v>-0.96172319406531204</v>
      </c>
      <c r="DKT4">
        <v>-0.49592454564731098</v>
      </c>
      <c r="DKU4">
        <v>0.52088617808885196</v>
      </c>
      <c r="DKV4">
        <v>1.1386203506005701</v>
      </c>
      <c r="DKW4">
        <v>-0.96172319406531204</v>
      </c>
      <c r="DKX4">
        <v>-0.50649063361331603</v>
      </c>
      <c r="DKY4">
        <v>-0.96172319406531204</v>
      </c>
      <c r="DKZ4">
        <v>1.6979927172284199</v>
      </c>
      <c r="DLA4">
        <v>-0.96172319406531204</v>
      </c>
      <c r="DLB4">
        <v>0.17238652637788901</v>
      </c>
      <c r="DLC4">
        <v>0.49970719059417001</v>
      </c>
      <c r="DLD4">
        <v>-0.96172319406531204</v>
      </c>
      <c r="DLE4">
        <v>-0.96172319406531204</v>
      </c>
      <c r="DLF4">
        <v>-0.96172319406531204</v>
      </c>
      <c r="DLG4">
        <v>2.88568507751887</v>
      </c>
      <c r="DLH4">
        <v>1.8494282539990501</v>
      </c>
      <c r="DLI4">
        <v>-0.74613377738243303</v>
      </c>
      <c r="DLJ4">
        <v>-0.96172319406531204</v>
      </c>
      <c r="DLK4">
        <v>0.75956588559762495</v>
      </c>
      <c r="DLL4">
        <v>0.99174104593242196</v>
      </c>
      <c r="DLM4">
        <v>-0.96172319406531204</v>
      </c>
      <c r="DLN4">
        <v>0.380887504608731</v>
      </c>
      <c r="DLO4">
        <v>-0.96172319406531204</v>
      </c>
      <c r="DLP4">
        <v>-0.96172319406531204</v>
      </c>
      <c r="DLQ4">
        <v>1.24871583076128</v>
      </c>
      <c r="DLR4">
        <v>-0.15280663080176701</v>
      </c>
      <c r="DLS4">
        <v>-0.96172319406531204</v>
      </c>
      <c r="DLT4">
        <v>-0.96172319406531204</v>
      </c>
      <c r="DLU4">
        <v>1.0000552263236999</v>
      </c>
      <c r="DLV4">
        <v>1.8837169200031201</v>
      </c>
      <c r="DLW4">
        <v>2.6309963637492602</v>
      </c>
      <c r="DLX4">
        <v>-0.96172319406531204</v>
      </c>
      <c r="DLY4">
        <v>0.56122386619673303</v>
      </c>
      <c r="DLZ4">
        <v>-0.96172319406531204</v>
      </c>
      <c r="DMA4">
        <v>-8.4101238589688501E-2</v>
      </c>
      <c r="DMB4">
        <v>0.69963775379334803</v>
      </c>
      <c r="DMC4">
        <v>0.171383717904662</v>
      </c>
      <c r="DMD4">
        <v>-0.96172319406531204</v>
      </c>
      <c r="DME4">
        <v>0.67082018462187698</v>
      </c>
      <c r="DMF4">
        <v>0.46204502429980199</v>
      </c>
      <c r="DMG4">
        <v>-2.55472010007213E-2</v>
      </c>
      <c r="DMH4">
        <v>-0.96172319406531204</v>
      </c>
      <c r="DMI4">
        <v>2.3750219863041702</v>
      </c>
      <c r="DMJ4">
        <v>0.27345604775537602</v>
      </c>
      <c r="DMK4">
        <v>1.24871583076128</v>
      </c>
      <c r="DML4">
        <v>0.90146504563817398</v>
      </c>
      <c r="DMM4">
        <v>0.39074912446841997</v>
      </c>
      <c r="DMN4">
        <v>1.13108299427335</v>
      </c>
      <c r="DMO4">
        <v>0.20307065410762801</v>
      </c>
      <c r="DMP4">
        <v>-0.96172319406531204</v>
      </c>
      <c r="DMQ4">
        <v>0.71284961496449795</v>
      </c>
      <c r="DMR4">
        <v>0.16502128384451101</v>
      </c>
      <c r="DMS4">
        <v>-0.96172319406531204</v>
      </c>
      <c r="DMT4">
        <v>2.76267916362819</v>
      </c>
      <c r="DMU4">
        <v>1.8091957853768801</v>
      </c>
      <c r="DMV4">
        <v>1.7949526233831301</v>
      </c>
      <c r="DMW4">
        <v>0.394834791888235</v>
      </c>
      <c r="DMX4">
        <v>-0.96172319406531204</v>
      </c>
      <c r="DMY4">
        <v>-0.96172319406531204</v>
      </c>
      <c r="DMZ4">
        <v>-0.31572810552393499</v>
      </c>
      <c r="DNA4">
        <v>0.80371097577199602</v>
      </c>
      <c r="DNB4">
        <v>2.0669934624806099</v>
      </c>
      <c r="DNC4">
        <v>-0.96172319406531204</v>
      </c>
      <c r="DND4">
        <v>0.70893041674845603</v>
      </c>
      <c r="DNE4">
        <v>1.9402041188389001</v>
      </c>
      <c r="DNF4">
        <v>-0.39733459224923501</v>
      </c>
      <c r="DNG4">
        <v>0.51369676592552804</v>
      </c>
      <c r="DNH4">
        <v>0.98947615065814898</v>
      </c>
      <c r="DNI4">
        <v>1.5041612530383399</v>
      </c>
      <c r="DNJ4">
        <v>-0.37277063394253801</v>
      </c>
      <c r="DNK4">
        <v>-0.96172319406531204</v>
      </c>
      <c r="DNL4">
        <v>-0.96172319406531204</v>
      </c>
      <c r="DNM4">
        <v>-0.96172319406531204</v>
      </c>
      <c r="DNN4">
        <v>-0.96172319406531204</v>
      </c>
      <c r="DNO4">
        <v>-0.96172319406531204</v>
      </c>
      <c r="DNP4">
        <v>0.388851295041234</v>
      </c>
      <c r="DNQ4">
        <v>-0.26046239020817402</v>
      </c>
      <c r="DNR4">
        <v>-0.96172319406531204</v>
      </c>
      <c r="DNS4">
        <v>-0.96172319406531204</v>
      </c>
      <c r="DNT4">
        <v>-9.5464079463868905E-3</v>
      </c>
      <c r="DNU4">
        <v>-0.96172319406531204</v>
      </c>
      <c r="DNV4">
        <v>-0.96172319406531204</v>
      </c>
      <c r="DNW4">
        <v>3.0276740294264299</v>
      </c>
      <c r="DNX4">
        <v>-0.39767961842659899</v>
      </c>
      <c r="DNY4">
        <v>0.65692774611675397</v>
      </c>
      <c r="DNZ4">
        <v>-0.19758965231372799</v>
      </c>
      <c r="DOA4">
        <v>-0.96172319406531204</v>
      </c>
      <c r="DOB4">
        <v>-0.96172319406531204</v>
      </c>
      <c r="DOC4">
        <v>-2.0483222145431301E-2</v>
      </c>
      <c r="DOD4">
        <v>2.51983652103055</v>
      </c>
      <c r="DOE4">
        <v>0.368599742882323</v>
      </c>
      <c r="DOF4">
        <v>7.77182950819265E-2</v>
      </c>
      <c r="DOG4">
        <v>-0.96172319406531204</v>
      </c>
      <c r="DOH4">
        <v>-0.37983247805065401</v>
      </c>
      <c r="DOI4">
        <v>-0.96172319406531204</v>
      </c>
      <c r="DOJ4">
        <v>0.71259341338124205</v>
      </c>
      <c r="DOK4">
        <v>1.1986871585880401</v>
      </c>
      <c r="DOL4">
        <v>-0.96172319406531204</v>
      </c>
      <c r="DOM4">
        <v>-0.96172319406531204</v>
      </c>
      <c r="DON4">
        <v>0.29472358102426399</v>
      </c>
      <c r="DOO4">
        <v>1.62348923039966</v>
      </c>
      <c r="DOP4">
        <v>0.30709370957872301</v>
      </c>
      <c r="DOQ4">
        <v>1.5448653190483901</v>
      </c>
      <c r="DOR4">
        <v>1.4801283959591101</v>
      </c>
      <c r="DOS4">
        <v>-0.96172319406531204</v>
      </c>
      <c r="DOT4">
        <v>0.29963196540447401</v>
      </c>
      <c r="DOU4">
        <v>-0.96172319406531204</v>
      </c>
      <c r="DOV4">
        <v>-0.96172319406531204</v>
      </c>
      <c r="DOW4">
        <v>0.87400724515931005</v>
      </c>
      <c r="DOX4">
        <v>-0.96172319406531204</v>
      </c>
      <c r="DOY4">
        <v>-0.96172319406531204</v>
      </c>
      <c r="DOZ4">
        <v>0.72435814929164</v>
      </c>
      <c r="DPA4">
        <v>-0.96172319406531204</v>
      </c>
      <c r="DPB4">
        <v>-0.96172319406531204</v>
      </c>
      <c r="DPC4">
        <v>0.16179999354281999</v>
      </c>
      <c r="DPD4">
        <v>0.98864317043007799</v>
      </c>
      <c r="DPE4">
        <v>-0.96172319406531204</v>
      </c>
      <c r="DPF4">
        <v>1.3207348062417199</v>
      </c>
      <c r="DPG4">
        <v>3.3109665101738101E-2</v>
      </c>
      <c r="DPH4">
        <v>0.12210329689296701</v>
      </c>
      <c r="DPI4">
        <v>-0.96172319406531204</v>
      </c>
      <c r="DPJ4">
        <v>-0.18600916225216399</v>
      </c>
      <c r="DPK4">
        <v>1.25396809100111</v>
      </c>
      <c r="DPL4">
        <v>0.92820537948708104</v>
      </c>
      <c r="DPM4">
        <v>1.43935157023218</v>
      </c>
      <c r="DPN4">
        <v>-0.96172319406531204</v>
      </c>
      <c r="DPO4">
        <v>-0.96172319406531204</v>
      </c>
      <c r="DPP4">
        <v>-0.96172319406531204</v>
      </c>
      <c r="DPQ4">
        <v>-0.38534494647728501</v>
      </c>
      <c r="DPR4">
        <v>-0.96172319406531204</v>
      </c>
      <c r="DPS4">
        <v>0.81435675231798299</v>
      </c>
      <c r="DPT4">
        <v>2.4799244199523001</v>
      </c>
      <c r="DPU4">
        <v>-0.96172319406531204</v>
      </c>
      <c r="DPV4">
        <v>-0.54098672915651402</v>
      </c>
      <c r="DPW4">
        <v>0.29682229269214</v>
      </c>
      <c r="DPX4">
        <v>-0.96172319406531204</v>
      </c>
      <c r="DPY4">
        <v>-0.96172319406531204</v>
      </c>
      <c r="DPZ4">
        <v>-0.96172319406531204</v>
      </c>
      <c r="DQA4">
        <v>0.86231639667418702</v>
      </c>
      <c r="DQB4">
        <v>-0.96172319406531204</v>
      </c>
      <c r="DQC4">
        <v>1.14388028418633</v>
      </c>
      <c r="DQD4">
        <v>-0.96172319406531204</v>
      </c>
      <c r="DQE4">
        <v>-0.96172319406531204</v>
      </c>
      <c r="DQF4">
        <v>1.7752001528135899</v>
      </c>
      <c r="DQG4">
        <v>-0.96172319406531204</v>
      </c>
      <c r="DQH4">
        <v>-0.96172319406531204</v>
      </c>
      <c r="DQI4">
        <v>-0.96172319406531204</v>
      </c>
      <c r="DQJ4">
        <v>-0.96172319406531204</v>
      </c>
      <c r="DQK4">
        <v>-0.96172319406531204</v>
      </c>
      <c r="DQL4">
        <v>-0.96172319406531204</v>
      </c>
      <c r="DQM4">
        <v>1.4840797586113399</v>
      </c>
      <c r="DQN4">
        <v>1.16414046983505E-2</v>
      </c>
      <c r="DQO4">
        <v>1.47080267310817</v>
      </c>
      <c r="DQP4">
        <v>-0.96172319406531204</v>
      </c>
      <c r="DQQ4">
        <v>0.30799721224875798</v>
      </c>
      <c r="DQR4">
        <v>1.54556394831481</v>
      </c>
      <c r="DQS4">
        <v>-0.96172319406531204</v>
      </c>
      <c r="DQT4">
        <v>-0.96172319406531204</v>
      </c>
      <c r="DQU4">
        <v>0.63501178329172403</v>
      </c>
      <c r="DQV4">
        <v>0.57445817044591097</v>
      </c>
      <c r="DQW4">
        <v>-0.392662436230864</v>
      </c>
      <c r="DQX4">
        <v>1.1769437092572399</v>
      </c>
      <c r="DQY4">
        <v>-0.96172319406531204</v>
      </c>
      <c r="DQZ4">
        <v>-6.8327652271720093E-2</v>
      </c>
      <c r="DRA4">
        <v>-0.96172319406531204</v>
      </c>
      <c r="DRB4">
        <v>0.79202203840395402</v>
      </c>
      <c r="DRC4">
        <v>0.25942548860857001</v>
      </c>
      <c r="DRD4">
        <v>0.40496884139969602</v>
      </c>
      <c r="DRE4">
        <v>1.3497603461455201</v>
      </c>
      <c r="DRF4">
        <v>0.69430974425298597</v>
      </c>
      <c r="DRG4">
        <v>2.3543188436875</v>
      </c>
      <c r="DRH4">
        <v>-0.96172319406531204</v>
      </c>
      <c r="DRI4">
        <v>0.45273289976410502</v>
      </c>
      <c r="DRJ4">
        <v>0.152539545363546</v>
      </c>
      <c r="DRK4">
        <v>2.3631711148369101</v>
      </c>
      <c r="DRL4">
        <v>0.70935546247853598</v>
      </c>
      <c r="DRM4">
        <v>2.03654980770325</v>
      </c>
      <c r="DRN4">
        <v>0.57616526291583903</v>
      </c>
      <c r="DRO4">
        <v>-0.157932967452868</v>
      </c>
      <c r="DRP4">
        <v>0.89254468069755499</v>
      </c>
      <c r="DRQ4">
        <v>1.21922872238479</v>
      </c>
      <c r="DRR4">
        <v>0.67663904268639696</v>
      </c>
      <c r="DRS4">
        <v>-0.124692096066368</v>
      </c>
      <c r="DRT4">
        <v>1.32918098944656</v>
      </c>
      <c r="DRU4">
        <v>-0.33447077423525001</v>
      </c>
      <c r="DRV4">
        <v>0.105572720983207</v>
      </c>
      <c r="DRW4">
        <v>4.9176442851381001E-2</v>
      </c>
      <c r="DRX4">
        <v>-0.96172319406531204</v>
      </c>
      <c r="DRY4">
        <v>0.82484782305398197</v>
      </c>
      <c r="DRZ4">
        <v>-0.96172319406531204</v>
      </c>
      <c r="DSA4">
        <v>1.43884583320729</v>
      </c>
      <c r="DSB4">
        <v>0.36368782969123098</v>
      </c>
      <c r="DSC4">
        <v>-0.96172319406531204</v>
      </c>
      <c r="DSD4">
        <v>-0.96172319406531204</v>
      </c>
      <c r="DSE4">
        <v>-0.96172319406531204</v>
      </c>
      <c r="DSF4">
        <v>0.41270638408730198</v>
      </c>
      <c r="DSG4">
        <v>-0.96172319406531204</v>
      </c>
      <c r="DSH4">
        <v>0.39091205576236099</v>
      </c>
      <c r="DSI4">
        <v>0.28319553379471402</v>
      </c>
      <c r="DSJ4">
        <v>-0.96172319406531204</v>
      </c>
      <c r="DSK4">
        <v>-0.96172319406531204</v>
      </c>
      <c r="DSL4">
        <v>-0.96172319406531204</v>
      </c>
      <c r="DSM4">
        <v>0.76338116517668997</v>
      </c>
      <c r="DSN4">
        <v>-0.96172319406531204</v>
      </c>
      <c r="DSO4">
        <v>-0.96172319406531204</v>
      </c>
      <c r="DSP4">
        <v>-0.96172319406531204</v>
      </c>
      <c r="DSQ4">
        <v>0.74822834919763404</v>
      </c>
      <c r="DSR4">
        <v>1.5889102533652999</v>
      </c>
      <c r="DSS4">
        <v>0.51858364538857005</v>
      </c>
      <c r="DST4">
        <v>-0.96172319406531204</v>
      </c>
      <c r="DSU4">
        <v>0.45644231636996302</v>
      </c>
      <c r="DSV4">
        <v>-0.96172319406531204</v>
      </c>
      <c r="DSW4">
        <v>-0.96172319406531204</v>
      </c>
      <c r="DSX4">
        <v>-0.47718684447037302</v>
      </c>
      <c r="DSY4">
        <v>-0.61968224345744405</v>
      </c>
      <c r="DSZ4">
        <v>2.7576428289784101</v>
      </c>
      <c r="DTA4">
        <v>0.33908543630471299</v>
      </c>
      <c r="DTB4">
        <v>1.1918145708847501</v>
      </c>
      <c r="DTC4">
        <v>0.473822326928792</v>
      </c>
      <c r="DTD4">
        <v>-0.96172319406531204</v>
      </c>
      <c r="DTE4">
        <v>1.2852133139891999</v>
      </c>
      <c r="DTF4">
        <v>2.6281981698797199</v>
      </c>
      <c r="DTG4">
        <v>0.53070699135581401</v>
      </c>
      <c r="DTH4">
        <v>1.1112746348125799</v>
      </c>
      <c r="DTI4">
        <v>0.139737368290899</v>
      </c>
      <c r="DTJ4">
        <v>-0.96172319406531204</v>
      </c>
      <c r="DTK4">
        <v>-0.96172319406531204</v>
      </c>
      <c r="DTL4">
        <v>-0.96172319406531204</v>
      </c>
      <c r="DTM4">
        <v>-0.96172319406531204</v>
      </c>
      <c r="DTN4">
        <v>1.1971460102579401</v>
      </c>
      <c r="DTO4">
        <v>-0.96172319406531204</v>
      </c>
      <c r="DTP4">
        <v>1.6672788328887</v>
      </c>
      <c r="DTQ4">
        <v>-0.96172319406531204</v>
      </c>
      <c r="DTR4">
        <v>-0.96172319406531204</v>
      </c>
      <c r="DTS4">
        <v>0.37941323711409097</v>
      </c>
      <c r="DTT4">
        <v>0.61815564176152404</v>
      </c>
      <c r="DTU4">
        <v>-0.96172319406531204</v>
      </c>
      <c r="DTV4">
        <v>-0.96172319406531204</v>
      </c>
      <c r="DTW4">
        <v>-0.96172319406531204</v>
      </c>
      <c r="DTX4">
        <v>1.5118540837871499</v>
      </c>
      <c r="DTY4">
        <v>-0.96172319406531204</v>
      </c>
      <c r="DTZ4">
        <v>-8.2854352627275404E-2</v>
      </c>
      <c r="DUA4">
        <v>0.26675439623441299</v>
      </c>
      <c r="DUB4">
        <v>-0.96172319406531204</v>
      </c>
      <c r="DUC4">
        <v>1.2255768473077799</v>
      </c>
      <c r="DUD4">
        <v>-0.18396319642580999</v>
      </c>
      <c r="DUE4">
        <v>1.5897833979193801</v>
      </c>
      <c r="DUF4">
        <v>-0.96172319406531204</v>
      </c>
      <c r="DUG4">
        <v>-0.96172319406531204</v>
      </c>
      <c r="DUH4">
        <v>0.35609918913349498</v>
      </c>
      <c r="DUI4">
        <v>1.5519423441762299</v>
      </c>
      <c r="DUJ4">
        <v>0.37800623803981398</v>
      </c>
      <c r="DUK4">
        <v>1.78217870281589</v>
      </c>
      <c r="DUL4">
        <v>-0.96172319406531204</v>
      </c>
      <c r="DUM4">
        <v>-0.96172319406531204</v>
      </c>
      <c r="DUN4">
        <v>-0.96172319406531204</v>
      </c>
      <c r="DUO4">
        <v>1.31399873367285</v>
      </c>
      <c r="DUP4">
        <v>0.35829740286164202</v>
      </c>
      <c r="DUQ4">
        <v>-0.96172319406531204</v>
      </c>
      <c r="DUR4">
        <v>-0.96172319406531204</v>
      </c>
      <c r="DUS4">
        <v>-0.96172319406531204</v>
      </c>
      <c r="DUT4">
        <v>0.79542583801899802</v>
      </c>
      <c r="DUU4">
        <v>-0.15615686569357001</v>
      </c>
      <c r="DUV4">
        <v>-0.96172319406531204</v>
      </c>
      <c r="DUW4">
        <v>-0.31263426836088698</v>
      </c>
      <c r="DUX4">
        <v>-0.35638268040547599</v>
      </c>
      <c r="DUY4">
        <v>-0.96172319406531204</v>
      </c>
      <c r="DUZ4">
        <v>-0.96172319406531204</v>
      </c>
      <c r="DVA4">
        <v>-0.96172319406531204</v>
      </c>
      <c r="DVB4">
        <v>0.339485985325088</v>
      </c>
      <c r="DVC4">
        <v>1.62153936617959</v>
      </c>
      <c r="DVD4">
        <v>0.70342586198294299</v>
      </c>
      <c r="DVE4">
        <v>2.47828714726406</v>
      </c>
      <c r="DVF4">
        <v>0.59354817134384896</v>
      </c>
      <c r="DVG4">
        <v>1.2620056734765901</v>
      </c>
      <c r="DVH4">
        <v>-0.96172319406531204</v>
      </c>
      <c r="DVI4">
        <v>-0.96172319406531204</v>
      </c>
      <c r="DVJ4">
        <v>-0.96172319406531204</v>
      </c>
      <c r="DVK4">
        <v>-0.96172319406531204</v>
      </c>
      <c r="DVL4">
        <v>2.3984813627586599</v>
      </c>
      <c r="DVM4">
        <v>0.32522664554312403</v>
      </c>
      <c r="DVN4">
        <v>-3.1983838424476899E-2</v>
      </c>
      <c r="DVO4">
        <v>0.359123712065546</v>
      </c>
      <c r="DVP4">
        <v>-0.96172319406531204</v>
      </c>
      <c r="DVQ4">
        <v>-0.96172319406531204</v>
      </c>
      <c r="DVR4">
        <v>-0.96172319406531204</v>
      </c>
      <c r="DVS4">
        <v>1.6970300961742799</v>
      </c>
      <c r="DVT4">
        <v>-8.02599800854044E-2</v>
      </c>
      <c r="DVU4">
        <v>-0.21203284739880199</v>
      </c>
      <c r="DVV4">
        <v>-0.96172319406531204</v>
      </c>
      <c r="DVW4">
        <v>-0.96172319406531204</v>
      </c>
      <c r="DVX4">
        <v>-0.96172319406531204</v>
      </c>
      <c r="DVY4">
        <v>-6.1652025484152898E-2</v>
      </c>
      <c r="DVZ4">
        <v>-0.96172319406531204</v>
      </c>
      <c r="DWA4">
        <v>-0.23089993293647901</v>
      </c>
      <c r="DWB4">
        <v>0.60492639661192404</v>
      </c>
      <c r="DWC4">
        <v>0.87407670168202001</v>
      </c>
      <c r="DWD4">
        <v>0.137262656755165</v>
      </c>
      <c r="DWE4">
        <v>-0.96172319406531204</v>
      </c>
      <c r="DWF4">
        <v>0.60998081678763505</v>
      </c>
      <c r="DWG4">
        <v>-0.96172319406531204</v>
      </c>
      <c r="DWH4">
        <v>1.7970516716871501</v>
      </c>
      <c r="DWI4">
        <v>0.22138384013847301</v>
      </c>
      <c r="DWJ4">
        <v>-0.96172319406531204</v>
      </c>
      <c r="DWK4">
        <v>-0.96172319406531204</v>
      </c>
      <c r="DWL4">
        <v>-0.384262316342106</v>
      </c>
      <c r="DWM4">
        <v>2.8030648919885501</v>
      </c>
      <c r="DWN4">
        <v>0.30391834316907901</v>
      </c>
      <c r="DWO4">
        <v>-0.96172319406531204</v>
      </c>
      <c r="DWP4">
        <v>-0.96172319406531204</v>
      </c>
      <c r="DWQ4">
        <v>-0.533584849339655</v>
      </c>
      <c r="DWR4">
        <v>-0.96172319406531204</v>
      </c>
      <c r="DWS4">
        <v>-0.96172319406531204</v>
      </c>
      <c r="DWT4">
        <v>0.52877180759698095</v>
      </c>
      <c r="DWU4">
        <v>0.41317998678996698</v>
      </c>
      <c r="DWV4">
        <v>-0.96172319406531204</v>
      </c>
      <c r="DWW4">
        <v>1.32683610709796</v>
      </c>
      <c r="DWX4">
        <v>1.6912716112846</v>
      </c>
      <c r="DWY4">
        <v>2.2396475547807202</v>
      </c>
      <c r="DWZ4">
        <v>0.84977348471122804</v>
      </c>
      <c r="DXA4">
        <v>0.81921967365951698</v>
      </c>
      <c r="DXB4">
        <v>-0.28749029553272898</v>
      </c>
      <c r="DXC4">
        <v>0.32974611952520899</v>
      </c>
      <c r="DXD4">
        <v>-0.96172319406531204</v>
      </c>
      <c r="DXE4">
        <v>-0.96172319406531204</v>
      </c>
      <c r="DXF4">
        <v>-0.36842173742398998</v>
      </c>
      <c r="DXG4">
        <v>1.1287688048375399</v>
      </c>
      <c r="DXH4">
        <v>0.24907491073204899</v>
      </c>
      <c r="DXI4">
        <v>0.91958988068191605</v>
      </c>
      <c r="DXJ4">
        <v>1.9600468854384701</v>
      </c>
      <c r="DXK4">
        <v>-0.96172319406531204</v>
      </c>
      <c r="DXL4">
        <v>1.4341927387473001E-2</v>
      </c>
      <c r="DXM4">
        <v>1.50706990628708</v>
      </c>
      <c r="DXN4">
        <v>0.253401604854816</v>
      </c>
      <c r="DXO4">
        <v>0.17268772693221299</v>
      </c>
      <c r="DXP4">
        <v>0.334696338010182</v>
      </c>
      <c r="DXQ4">
        <v>1.91189561322118E-2</v>
      </c>
      <c r="DXR4">
        <v>-0.96172319406531204</v>
      </c>
      <c r="DXS4">
        <v>2.6924579663775501</v>
      </c>
      <c r="DXT4">
        <v>-0.96172319406531204</v>
      </c>
      <c r="DXU4">
        <v>-0.96172319406531204</v>
      </c>
      <c r="DXV4">
        <v>2.9440172581876598</v>
      </c>
      <c r="DXW4">
        <v>-0.96172319406531204</v>
      </c>
      <c r="DXX4">
        <v>-0.96172319406531204</v>
      </c>
      <c r="DXY4">
        <v>0.30818759431362303</v>
      </c>
      <c r="DXZ4">
        <v>-0.96172319406531204</v>
      </c>
      <c r="DYA4">
        <v>-0.96172319406531204</v>
      </c>
      <c r="DYB4">
        <v>-0.96172319406531204</v>
      </c>
      <c r="DYC4">
        <v>0.30747396831250201</v>
      </c>
      <c r="DYD4">
        <v>1.5599721813338501</v>
      </c>
      <c r="DYE4">
        <v>0.106769510796191</v>
      </c>
      <c r="DYF4">
        <v>-0.21620413858041199</v>
      </c>
      <c r="DYG4">
        <v>-0.96172319406531204</v>
      </c>
      <c r="DYH4">
        <v>1.04030159209421</v>
      </c>
      <c r="DYI4">
        <v>-6.1842274075197103E-4</v>
      </c>
      <c r="DYJ4">
        <v>0.116851370431536</v>
      </c>
      <c r="DYK4">
        <v>1.6922293121749801</v>
      </c>
      <c r="DYL4">
        <v>1.0374083181026601</v>
      </c>
      <c r="DYM4">
        <v>-0.27852243343044297</v>
      </c>
      <c r="DYN4">
        <v>1.57417275049366</v>
      </c>
      <c r="DYO4">
        <v>2.44941420730343</v>
      </c>
      <c r="DYP4">
        <v>2.7245283992140399</v>
      </c>
      <c r="DYQ4">
        <v>-0.96172319406531204</v>
      </c>
      <c r="DYR4">
        <v>-0.96172319406531204</v>
      </c>
      <c r="DYS4">
        <v>0.30890205753035799</v>
      </c>
      <c r="DYT4">
        <v>-0.96172319406531204</v>
      </c>
      <c r="DYU4">
        <v>-0.96172319406531204</v>
      </c>
      <c r="DYV4">
        <v>0.63070434776232298</v>
      </c>
      <c r="DYW4">
        <v>1.3458495063624301</v>
      </c>
      <c r="DYX4">
        <v>0.46665833340023899</v>
      </c>
      <c r="DYY4">
        <v>-0.96172319406531204</v>
      </c>
      <c r="DYZ4">
        <v>1.07629159304713E-2</v>
      </c>
      <c r="DZA4">
        <v>0.60054435139653795</v>
      </c>
      <c r="DZB4">
        <v>-0.96172319406531204</v>
      </c>
      <c r="DZC4">
        <v>0.64565523472484099</v>
      </c>
      <c r="DZD4">
        <v>-0.96172319406531204</v>
      </c>
      <c r="DZE4">
        <v>0.544267520753557</v>
      </c>
      <c r="DZF4">
        <v>-0.96172319406531204</v>
      </c>
      <c r="DZG4">
        <v>-0.96172319406531204</v>
      </c>
      <c r="DZH4">
        <v>1.75984260937745</v>
      </c>
      <c r="DZI4">
        <v>-0.23328215026399801</v>
      </c>
      <c r="DZJ4">
        <v>1.3912250621872799</v>
      </c>
      <c r="DZK4">
        <v>0.21403605106023499</v>
      </c>
      <c r="DZL4">
        <v>1.35685671769352</v>
      </c>
      <c r="DZM4">
        <v>1.97207150806085</v>
      </c>
      <c r="DZN4">
        <v>1.1564453688993199</v>
      </c>
      <c r="DZO4">
        <v>-0.96172319406531204</v>
      </c>
      <c r="DZP4">
        <v>1.7537568412776501</v>
      </c>
      <c r="DZQ4">
        <v>0.51269742956537301</v>
      </c>
      <c r="DZR4">
        <v>-0.96172319406531204</v>
      </c>
      <c r="DZS4">
        <v>-0.96172319406531204</v>
      </c>
      <c r="DZT4">
        <v>-0.96172319406531204</v>
      </c>
      <c r="DZU4">
        <v>-0.96172319406531204</v>
      </c>
      <c r="DZV4">
        <v>-0.96172319406531204</v>
      </c>
      <c r="DZW4">
        <v>-0.96172319406531204</v>
      </c>
      <c r="DZX4">
        <v>-0.20681163269333699</v>
      </c>
      <c r="DZY4">
        <v>1.2599371298769599</v>
      </c>
      <c r="DZZ4">
        <v>-0.96172319406531204</v>
      </c>
      <c r="EAA4">
        <v>1.29175748546418</v>
      </c>
      <c r="EAB4">
        <v>-0.96172319406531204</v>
      </c>
      <c r="EAC4">
        <v>1.3704302967042199</v>
      </c>
      <c r="EAD4">
        <v>-0.96172319406531204</v>
      </c>
      <c r="EAE4">
        <v>1.9957074535503098E-2</v>
      </c>
      <c r="EAF4">
        <v>-0.96172319406531204</v>
      </c>
      <c r="EAG4">
        <v>0.67769931824166896</v>
      </c>
      <c r="EAH4">
        <v>-0.96172319406531204</v>
      </c>
      <c r="EAI4">
        <v>1.1180441602814</v>
      </c>
      <c r="EAJ4">
        <v>-5.5570454938787997E-2</v>
      </c>
      <c r="EAK4">
        <v>0.52850530251765304</v>
      </c>
      <c r="EAL4">
        <v>-9.4448330414678601E-3</v>
      </c>
      <c r="EAM4">
        <v>-0.36968517436124398</v>
      </c>
      <c r="EAN4">
        <v>-0.96172319406531204</v>
      </c>
      <c r="EAO4">
        <v>-0.96172319406531204</v>
      </c>
      <c r="EAP4">
        <v>0.356339245735175</v>
      </c>
      <c r="EAQ4">
        <v>0.35366948700386502</v>
      </c>
      <c r="EAR4">
        <v>-0.96172319406531204</v>
      </c>
      <c r="EAS4">
        <v>-0.96172319406531204</v>
      </c>
      <c r="EAT4">
        <v>-0.96172319406531204</v>
      </c>
      <c r="EAU4">
        <v>-0.96172319406531204</v>
      </c>
      <c r="EAV4">
        <v>-0.96172319406531204</v>
      </c>
      <c r="EAW4">
        <v>1.47558286573683</v>
      </c>
      <c r="EAX4">
        <v>-0.96172319406531204</v>
      </c>
      <c r="EAY4">
        <v>-0.96172319406531204</v>
      </c>
      <c r="EAZ4">
        <v>-0.96172319406531204</v>
      </c>
      <c r="EBA4">
        <v>0.31676857201195102</v>
      </c>
      <c r="EBB4">
        <v>1.3185968244564401</v>
      </c>
      <c r="EBC4">
        <v>-0.96172319406531204</v>
      </c>
      <c r="EBD4">
        <v>-0.96172319406531204</v>
      </c>
      <c r="EBE4">
        <v>-0.96172319406531204</v>
      </c>
      <c r="EBF4">
        <v>-0.96172319406531204</v>
      </c>
      <c r="EBG4">
        <v>-0.96172319406531204</v>
      </c>
      <c r="EBH4">
        <v>-0.96172319406531204</v>
      </c>
      <c r="EBI4">
        <v>-0.96172319406531204</v>
      </c>
      <c r="EBJ4">
        <v>-0.96172319406531204</v>
      </c>
      <c r="EBK4">
        <v>-1.44670896617894E-2</v>
      </c>
      <c r="EBL4">
        <v>-0.96172319406531204</v>
      </c>
      <c r="EBM4">
        <v>2.25927178915332E-2</v>
      </c>
      <c r="EBN4">
        <v>1.5767590410357999</v>
      </c>
      <c r="EBO4">
        <v>0.97308054632141805</v>
      </c>
      <c r="EBP4">
        <v>0.99496954803500903</v>
      </c>
      <c r="EBQ4">
        <v>-6.2867685533130602E-2</v>
      </c>
      <c r="EBR4">
        <v>-0.96172319406531204</v>
      </c>
      <c r="EBS4">
        <v>-0.96172319406531204</v>
      </c>
      <c r="EBT4">
        <v>-0.96172319406531204</v>
      </c>
      <c r="EBU4">
        <v>0.75216916715294002</v>
      </c>
      <c r="EBV4">
        <v>-0.96172319406531204</v>
      </c>
      <c r="EBW4">
        <v>-0.96172319406531204</v>
      </c>
      <c r="EBX4">
        <v>1.5373488408618099</v>
      </c>
      <c r="EBY4">
        <v>-0.96172319406531204</v>
      </c>
      <c r="EBZ4">
        <v>0.2099946748416</v>
      </c>
      <c r="ECA4">
        <v>-0.96172319406531204</v>
      </c>
      <c r="ECB4">
        <v>1.46930515995358</v>
      </c>
      <c r="ECC4">
        <v>-0.96172319406531204</v>
      </c>
      <c r="ECD4">
        <v>-0.62116269258651602</v>
      </c>
      <c r="ECE4">
        <v>-0.28513972099637802</v>
      </c>
      <c r="ECF4">
        <v>-0.96172319406531204</v>
      </c>
      <c r="ECG4">
        <v>-0.96172319406531204</v>
      </c>
      <c r="ECH4">
        <v>0.48436767117889401</v>
      </c>
      <c r="ECI4">
        <v>-0.96172319406531204</v>
      </c>
      <c r="ECJ4">
        <v>0.76520438176575201</v>
      </c>
      <c r="ECK4">
        <v>-0.96172319406531204</v>
      </c>
      <c r="ECL4">
        <v>-0.96172319406531204</v>
      </c>
      <c r="ECM4">
        <v>-0.96172319406531204</v>
      </c>
      <c r="ECN4">
        <v>1.3582585736918</v>
      </c>
      <c r="ECO4">
        <v>-0.96172319406531204</v>
      </c>
      <c r="ECP4">
        <v>1.1347045525092001</v>
      </c>
      <c r="ECQ4">
        <v>-0.96172319406531204</v>
      </c>
      <c r="ECR4">
        <v>-0.96172319406531204</v>
      </c>
      <c r="ECS4">
        <v>1.3450183729843701</v>
      </c>
      <c r="ECT4">
        <v>-0.96172319406531204</v>
      </c>
      <c r="ECU4">
        <v>-0.36763687845922099</v>
      </c>
      <c r="ECV4">
        <v>-0.96172319406531204</v>
      </c>
      <c r="ECW4">
        <v>-0.96172319406531204</v>
      </c>
      <c r="ECX4">
        <v>0.62228472213306296</v>
      </c>
      <c r="ECY4">
        <v>-0.96172319406531204</v>
      </c>
      <c r="ECZ4">
        <v>1.6668919808934E-2</v>
      </c>
      <c r="EDA4">
        <v>-0.30514947666029102</v>
      </c>
      <c r="EDB4">
        <v>-0.96172319406531204</v>
      </c>
      <c r="EDC4">
        <v>1.12250294564913</v>
      </c>
      <c r="EDD4">
        <v>1.29851020822054</v>
      </c>
      <c r="EDE4">
        <v>1.22665171355296</v>
      </c>
      <c r="EDF4">
        <v>-0.44342446276855602</v>
      </c>
      <c r="EDG4">
        <v>0.99494559004826499</v>
      </c>
      <c r="EDH4">
        <v>0.13712159123909601</v>
      </c>
      <c r="EDI4">
        <v>-0.96172319406531204</v>
      </c>
      <c r="EDJ4">
        <v>-0.96172319406531204</v>
      </c>
      <c r="EDK4">
        <v>-0.96172319406531204</v>
      </c>
      <c r="EDL4">
        <v>-0.96172319406531204</v>
      </c>
      <c r="EDM4">
        <v>2.35496141934219E-2</v>
      </c>
      <c r="EDN4">
        <v>0.54161599320146403</v>
      </c>
      <c r="EDO4">
        <v>1.5055068652247701</v>
      </c>
      <c r="EDP4">
        <v>-0.96172319406531204</v>
      </c>
      <c r="EDQ4">
        <v>-0.96172319406531204</v>
      </c>
      <c r="EDR4">
        <v>1.4014165304119801</v>
      </c>
      <c r="EDS4">
        <v>-0.20257126766782901</v>
      </c>
      <c r="EDT4">
        <v>-0.16358045007802499</v>
      </c>
      <c r="EDU4">
        <v>-0.96172319406531204</v>
      </c>
      <c r="EDV4">
        <v>0.69882642264754002</v>
      </c>
      <c r="EDW4">
        <v>-0.27548822042483201</v>
      </c>
      <c r="EDX4">
        <v>-6.1558374028895697E-2</v>
      </c>
      <c r="EDY4">
        <v>-0.96172319406531204</v>
      </c>
      <c r="EDZ4">
        <v>0.47210097954978503</v>
      </c>
      <c r="EEA4">
        <v>-5.4723107682109702E-2</v>
      </c>
      <c r="EEB4">
        <v>-0.96172319406531204</v>
      </c>
      <c r="EEC4">
        <v>0.87948403180762402</v>
      </c>
      <c r="EED4">
        <v>-0.96172319406531204</v>
      </c>
      <c r="EEE4">
        <v>0.85995664123525795</v>
      </c>
      <c r="EEF4">
        <v>1.3148142784553301</v>
      </c>
      <c r="EEG4">
        <v>0.77678694063524301</v>
      </c>
      <c r="EEH4">
        <v>0.81469622069255498</v>
      </c>
      <c r="EEI4">
        <v>-0.51874941886439296</v>
      </c>
      <c r="EEJ4">
        <v>-0.96172319406531204</v>
      </c>
      <c r="EEK4">
        <v>0.64307765401707995</v>
      </c>
      <c r="EEL4">
        <v>9.2652733053303404E-2</v>
      </c>
      <c r="EEM4">
        <v>0.462105521911993</v>
      </c>
      <c r="EEN4">
        <v>-0.96172319406531204</v>
      </c>
      <c r="EEO4">
        <v>1.3412177111750101</v>
      </c>
      <c r="EEP4">
        <v>1.2743475578493599</v>
      </c>
      <c r="EEQ4">
        <v>1.0812758241024301</v>
      </c>
      <c r="EER4">
        <v>-0.96172319406531204</v>
      </c>
      <c r="EES4">
        <v>1.36892301753834</v>
      </c>
      <c r="EET4">
        <v>1.04156242500048</v>
      </c>
      <c r="EEU4">
        <v>-0.38374805811091101</v>
      </c>
      <c r="EEV4">
        <v>-0.96172319406531204</v>
      </c>
      <c r="EEW4">
        <v>-0.96172319406531204</v>
      </c>
      <c r="EEX4">
        <v>1.0897481898285599</v>
      </c>
      <c r="EEY4">
        <v>1.1072905960792301</v>
      </c>
      <c r="EEZ4">
        <v>7.9987510032180201E-2</v>
      </c>
      <c r="EFA4">
        <v>0.52823889829899395</v>
      </c>
      <c r="EFB4">
        <v>-0.96172319406531204</v>
      </c>
      <c r="EFC4">
        <v>-0.96172319406531204</v>
      </c>
      <c r="EFD4">
        <v>0.64292172065947195</v>
      </c>
      <c r="EFE4">
        <v>1.5503266607333099</v>
      </c>
      <c r="EFF4">
        <v>1.0396970147956699</v>
      </c>
      <c r="EFG4">
        <v>0.90412346268796395</v>
      </c>
      <c r="EFH4">
        <v>-0.96172319406531204</v>
      </c>
      <c r="EFI4">
        <v>0.257498099958959</v>
      </c>
      <c r="EFJ4">
        <v>0.83651941131229302</v>
      </c>
      <c r="EFK4">
        <v>-0.38305138636274899</v>
      </c>
      <c r="EFL4">
        <v>-0.96172319406531204</v>
      </c>
      <c r="EFM4">
        <v>-0.96172319406531204</v>
      </c>
      <c r="EFN4">
        <v>-0.96172319406531204</v>
      </c>
      <c r="EFO4">
        <v>0.51217660465376902</v>
      </c>
      <c r="EFP4">
        <v>0.54594967886557899</v>
      </c>
      <c r="EFQ4">
        <v>1.05529213803274</v>
      </c>
      <c r="EFR4">
        <v>-0.16336050094714299</v>
      </c>
      <c r="EFS4">
        <v>1.24903017488067</v>
      </c>
      <c r="EFT4">
        <v>-0.96172319406531204</v>
      </c>
      <c r="EFU4">
        <v>3.9152904901586703E-2</v>
      </c>
      <c r="EFV4">
        <v>-0.96172319406531204</v>
      </c>
      <c r="EFW4">
        <v>-0.96172319406531204</v>
      </c>
      <c r="EFX4">
        <v>4.5448803989316E-2</v>
      </c>
      <c r="EFY4">
        <v>-0.96172319406531204</v>
      </c>
      <c r="EFZ4">
        <v>-0.96172319406531204</v>
      </c>
      <c r="EGA4">
        <v>-0.96172319406531204</v>
      </c>
      <c r="EGB4">
        <v>0.63794887690756197</v>
      </c>
      <c r="EGC4">
        <v>0.39183611100816801</v>
      </c>
      <c r="EGD4">
        <v>-0.96172319406531204</v>
      </c>
      <c r="EGE4">
        <v>-0.96172319406531204</v>
      </c>
      <c r="EGF4">
        <v>1.0950831453854399</v>
      </c>
      <c r="EGG4">
        <v>1.6570965798275801</v>
      </c>
      <c r="EGH4">
        <v>1.22695903643034</v>
      </c>
      <c r="EGI4">
        <v>0.20247429695901301</v>
      </c>
      <c r="EGJ4">
        <v>-0.96172319406531204</v>
      </c>
      <c r="EGK4">
        <v>-0.96172319406531204</v>
      </c>
      <c r="EGL4">
        <v>-0.96172319406531204</v>
      </c>
      <c r="EGM4">
        <v>-0.65707111773542703</v>
      </c>
      <c r="EGN4">
        <v>2.72398317296273</v>
      </c>
      <c r="EGO4">
        <v>0.21794305665170099</v>
      </c>
      <c r="EGP4">
        <v>1.0387909046800601</v>
      </c>
      <c r="EGQ4">
        <v>-0.32817831187501001</v>
      </c>
      <c r="EGR4">
        <v>6.4129981664910699E-2</v>
      </c>
      <c r="EGS4">
        <v>-0.96172319406531204</v>
      </c>
      <c r="EGT4">
        <v>-0.96172319406531204</v>
      </c>
      <c r="EGU4">
        <v>-0.96172319406531204</v>
      </c>
      <c r="EGV4">
        <v>0.72626020318614204</v>
      </c>
      <c r="EGW4">
        <v>1.53832024479325</v>
      </c>
      <c r="EGX4">
        <v>-0.96172319406531204</v>
      </c>
      <c r="EGY4">
        <v>0.14193888256731799</v>
      </c>
      <c r="EGZ4">
        <v>-0.96172319406531204</v>
      </c>
      <c r="EHA4">
        <v>-0.96172319406531204</v>
      </c>
      <c r="EHB4">
        <v>0.30517228916031902</v>
      </c>
      <c r="EHC4">
        <v>-0.96172319406531204</v>
      </c>
      <c r="EHD4">
        <v>-0.96172319406531204</v>
      </c>
      <c r="EHE4">
        <v>-0.96172319406531204</v>
      </c>
      <c r="EHF4">
        <v>3.6107436421752702E-2</v>
      </c>
      <c r="EHG4">
        <v>1.70402782013313</v>
      </c>
      <c r="EHH4">
        <v>1.1015259150296499</v>
      </c>
      <c r="EHI4">
        <v>-0.96172319406531204</v>
      </c>
      <c r="EHJ4">
        <v>5.1378931227224998E-2</v>
      </c>
      <c r="EHK4">
        <v>-0.96172319406531204</v>
      </c>
      <c r="EHL4">
        <v>1.5201486061676599</v>
      </c>
      <c r="EHM4">
        <v>-0.96172319406531204</v>
      </c>
      <c r="EHN4">
        <v>-0.36144639406018497</v>
      </c>
      <c r="EHO4">
        <v>1.22695903643034</v>
      </c>
      <c r="EHP4">
        <v>0.489890922880033</v>
      </c>
      <c r="EHQ4">
        <v>-0.50650831286503495</v>
      </c>
      <c r="EHR4">
        <v>-0.96172319406531204</v>
      </c>
      <c r="EHS4">
        <v>2.03363221294862</v>
      </c>
      <c r="EHT4">
        <v>-0.96172319406531204</v>
      </c>
      <c r="EHU4">
        <v>1.2583488944054799</v>
      </c>
      <c r="EHV4">
        <v>1.73718649268832</v>
      </c>
      <c r="EHW4">
        <v>-0.96172319406531204</v>
      </c>
      <c r="EHX4">
        <v>-0.96172319406531204</v>
      </c>
      <c r="EHY4">
        <v>-0.96172319406531204</v>
      </c>
      <c r="EHZ4">
        <v>1.15188645062608</v>
      </c>
      <c r="EIA4">
        <v>-0.96172319406531204</v>
      </c>
      <c r="EIB4">
        <v>-0.96172319406531204</v>
      </c>
      <c r="EIC4">
        <v>-0.33292648055503798</v>
      </c>
      <c r="EID4">
        <v>-0.96172319406531204</v>
      </c>
      <c r="EIE4">
        <v>-0.96172319406531204</v>
      </c>
      <c r="EIF4">
        <v>-0.96172319406531204</v>
      </c>
      <c r="EIG4">
        <v>-0.96172319406531204</v>
      </c>
      <c r="EIH4">
        <v>-0.96172319406531204</v>
      </c>
      <c r="EII4">
        <v>-9.4034771278079493E-2</v>
      </c>
      <c r="EIJ4">
        <v>0.247324528913546</v>
      </c>
      <c r="EIK4">
        <v>-0.96172319406531204</v>
      </c>
      <c r="EIL4">
        <v>-0.96172319406531204</v>
      </c>
      <c r="EIM4">
        <v>-0.96172319406531204</v>
      </c>
      <c r="EIN4">
        <v>0.32454179219214502</v>
      </c>
      <c r="EIO4">
        <v>-0.96172319406531204</v>
      </c>
      <c r="EIP4">
        <v>1.41041736943885</v>
      </c>
      <c r="EIQ4">
        <v>1.5740292478167299</v>
      </c>
      <c r="EIR4">
        <v>0.16662047689082901</v>
      </c>
      <c r="EIS4">
        <v>-0.96172319406531204</v>
      </c>
      <c r="EIT4">
        <v>-0.13990882943811001</v>
      </c>
      <c r="EIU4">
        <v>-9.7883991971382298E-2</v>
      </c>
      <c r="EIV4">
        <v>-0.96172319406531204</v>
      </c>
      <c r="EIW4">
        <v>-0.96172319406531204</v>
      </c>
      <c r="EIX4">
        <v>1.3346863676816501</v>
      </c>
      <c r="EIY4">
        <v>-0.96172319406531204</v>
      </c>
      <c r="EIZ4">
        <v>-0.20003041418803799</v>
      </c>
      <c r="EJA4">
        <v>-0.96172319406531204</v>
      </c>
      <c r="EJB4">
        <v>0.21395494035316301</v>
      </c>
      <c r="EJC4">
        <v>-0.96172319406531204</v>
      </c>
      <c r="EJD4">
        <v>-6.5335403808332707E-2</v>
      </c>
      <c r="EJE4">
        <v>-0.96172319406531204</v>
      </c>
      <c r="EJF4">
        <v>1.2106523290634501</v>
      </c>
      <c r="EJG4">
        <v>0.74022803674476001</v>
      </c>
      <c r="EJH4">
        <v>-0.96172319406531204</v>
      </c>
      <c r="EJI4">
        <v>-0.96172319406531204</v>
      </c>
      <c r="EJJ4">
        <v>1.52713304228341</v>
      </c>
      <c r="EJK4">
        <v>-0.96172319406531204</v>
      </c>
      <c r="EJL4">
        <v>-0.96172319406531204</v>
      </c>
      <c r="EJM4">
        <v>-0.96172319406531204</v>
      </c>
      <c r="EJN4">
        <v>-0.96172319406531204</v>
      </c>
      <c r="EJO4">
        <v>0.662467610822849</v>
      </c>
      <c r="EJP4">
        <v>-0.96172319406531204</v>
      </c>
      <c r="EJQ4">
        <v>1.3091432080952099</v>
      </c>
      <c r="EJR4">
        <v>-0.26930971162220801</v>
      </c>
      <c r="EJS4">
        <v>0.27760416604895999</v>
      </c>
      <c r="EJT4">
        <v>1.38490625851868</v>
      </c>
      <c r="EJU4">
        <v>-0.37787400162742202</v>
      </c>
      <c r="EJV4">
        <v>0.393742751909192</v>
      </c>
      <c r="EJW4">
        <v>0.18819407492373599</v>
      </c>
      <c r="EJX4">
        <v>0.44750285423922298</v>
      </c>
      <c r="EJY4">
        <v>0.76424667525026002</v>
      </c>
      <c r="EJZ4">
        <v>1.3690116194903801</v>
      </c>
      <c r="EKA4">
        <v>0.35812539121131498</v>
      </c>
      <c r="EKB4">
        <v>1.33365895042447</v>
      </c>
      <c r="EKC4">
        <v>-0.96172319406531204</v>
      </c>
      <c r="EKD4">
        <v>0.20582206944838199</v>
      </c>
      <c r="EKE4">
        <v>9.9958321224150395E-2</v>
      </c>
      <c r="EKF4">
        <v>1.28456126047897</v>
      </c>
      <c r="EKG4">
        <v>9.6357773665017299E-2</v>
      </c>
      <c r="EKH4">
        <v>0.488925336522614</v>
      </c>
      <c r="EKI4">
        <v>1.2716094309789701</v>
      </c>
      <c r="EKJ4">
        <v>-0.96172319406531204</v>
      </c>
      <c r="EKK4">
        <v>-0.104102368494917</v>
      </c>
      <c r="EKL4">
        <v>0.93802965531416904</v>
      </c>
      <c r="EKM4">
        <v>-7.2747541151268996E-2</v>
      </c>
      <c r="EKN4">
        <v>-0.34787069005487398</v>
      </c>
      <c r="EKO4">
        <v>0.15419938226006</v>
      </c>
      <c r="EKP4">
        <v>0.44987509246672702</v>
      </c>
      <c r="EKQ4">
        <v>-0.96172319406531204</v>
      </c>
      <c r="EKR4">
        <v>1.10415611953418</v>
      </c>
      <c r="EKS4">
        <v>1.3113169144046599</v>
      </c>
      <c r="EKT4">
        <v>2.1927441198303499</v>
      </c>
      <c r="EKU4">
        <v>-0.16236920232864899</v>
      </c>
      <c r="EKV4">
        <v>0.87012678581293501</v>
      </c>
      <c r="EKW4">
        <v>1.8049572615910301</v>
      </c>
      <c r="EKX4">
        <v>-0.96172319406531204</v>
      </c>
      <c r="EKY4">
        <v>0.70112273072959697</v>
      </c>
      <c r="EKZ4">
        <v>0.57545348484523795</v>
      </c>
      <c r="ELA4">
        <v>-0.96172319406531204</v>
      </c>
      <c r="ELB4">
        <v>0.226418407768392</v>
      </c>
      <c r="ELC4">
        <v>-0.96172319406531204</v>
      </c>
      <c r="ELD4">
        <v>-0.96172319406531204</v>
      </c>
      <c r="ELE4">
        <v>0.29972584632168903</v>
      </c>
      <c r="ELF4">
        <v>0.25662410296493798</v>
      </c>
      <c r="ELG4">
        <v>-0.96172319406531204</v>
      </c>
      <c r="ELH4">
        <v>0.989952490703638</v>
      </c>
      <c r="ELI4">
        <v>0.97033847014392105</v>
      </c>
      <c r="ELJ4">
        <v>0.56570190834034095</v>
      </c>
      <c r="ELK4">
        <v>-0.96172319406531204</v>
      </c>
      <c r="ELL4">
        <v>1.1912034392131401</v>
      </c>
      <c r="ELM4">
        <v>0.69662054904291004</v>
      </c>
      <c r="ELN4">
        <v>-0.96172319406531204</v>
      </c>
      <c r="ELO4">
        <v>-0.96172319406531204</v>
      </c>
      <c r="ELP4">
        <v>8.0826265949742199E-3</v>
      </c>
      <c r="ELQ4">
        <v>0.65899547747574205</v>
      </c>
      <c r="ELR4">
        <v>-0.96172319406531204</v>
      </c>
      <c r="ELS4">
        <v>0.299819741802826</v>
      </c>
      <c r="ELT4">
        <v>1.10521479680603</v>
      </c>
      <c r="ELU4">
        <v>-0.96172319406531204</v>
      </c>
      <c r="ELV4">
        <v>0.60626096009845598</v>
      </c>
      <c r="ELW4">
        <v>-0.96172319406531204</v>
      </c>
      <c r="ELX4">
        <v>-0.96172319406531204</v>
      </c>
      <c r="ELY4">
        <v>-0.96172319406531204</v>
      </c>
      <c r="ELZ4">
        <v>1.4768795953010501</v>
      </c>
      <c r="EMA4">
        <v>0.89318383532462198</v>
      </c>
      <c r="EMB4">
        <v>-0.96172319406531204</v>
      </c>
      <c r="EMC4">
        <v>1.4307871922050399</v>
      </c>
      <c r="EMD4">
        <v>1.2271127342732999</v>
      </c>
      <c r="EME4">
        <v>1.91162436277037</v>
      </c>
      <c r="EMF4">
        <v>-0.96172319406531204</v>
      </c>
      <c r="EMG4">
        <v>-0.14726978458661899</v>
      </c>
      <c r="EMH4">
        <v>-0.96172319406531204</v>
      </c>
      <c r="EMI4">
        <v>-0.96172319406531204</v>
      </c>
      <c r="EMJ4">
        <v>0.366295814267311</v>
      </c>
      <c r="EMK4">
        <v>-2.5077600592941798E-2</v>
      </c>
      <c r="EML4">
        <v>2.2023782970203301</v>
      </c>
      <c r="EMM4">
        <v>-0.96172319406531204</v>
      </c>
      <c r="EMN4">
        <v>0.38142249786842097</v>
      </c>
      <c r="EMO4">
        <v>3.4600299205833802</v>
      </c>
      <c r="EMP4">
        <v>1.74921370776401</v>
      </c>
      <c r="EMQ4">
        <v>-0.96172319406531204</v>
      </c>
      <c r="EMR4">
        <v>-0.96172319406531204</v>
      </c>
      <c r="EMS4">
        <v>-0.2010288829279</v>
      </c>
      <c r="EMT4">
        <v>-0.225559480642986</v>
      </c>
      <c r="EMU4">
        <v>0.55899527578843</v>
      </c>
      <c r="EMV4">
        <v>0.72762847874581205</v>
      </c>
      <c r="EMW4">
        <v>1.23777686561518</v>
      </c>
      <c r="EMX4">
        <v>-0.96172319406531204</v>
      </c>
      <c r="EMY4">
        <v>0.305543448578947</v>
      </c>
      <c r="EMZ4">
        <v>-0.96172319406531204</v>
      </c>
      <c r="ENA4">
        <v>0.43700846049726499</v>
      </c>
      <c r="ENB4">
        <v>-0.96172319406531204</v>
      </c>
      <c r="ENC4">
        <v>-0.96172319406531204</v>
      </c>
      <c r="END4">
        <v>1.25850760266914</v>
      </c>
      <c r="ENE4">
        <v>-0.96172319406531204</v>
      </c>
      <c r="ENF4">
        <v>0.69009575598317496</v>
      </c>
      <c r="ENG4">
        <v>-0.96172319406531204</v>
      </c>
      <c r="ENH4">
        <v>-7.9541537684446703E-2</v>
      </c>
      <c r="ENI4">
        <v>0.286447046881108</v>
      </c>
      <c r="ENJ4">
        <v>-0.138935317063789</v>
      </c>
      <c r="ENK4">
        <v>-0.96172319406531204</v>
      </c>
      <c r="ENL4">
        <v>-0.96172319406531204</v>
      </c>
      <c r="ENM4">
        <v>-0.96172319406531204</v>
      </c>
      <c r="ENN4">
        <v>0.36431276796183898</v>
      </c>
      <c r="ENO4">
        <v>-0.96172319406531204</v>
      </c>
      <c r="ENP4">
        <v>-0.96172319406531204</v>
      </c>
      <c r="ENQ4">
        <v>-0.96172319406531204</v>
      </c>
      <c r="ENR4">
        <v>0.70039389584292699</v>
      </c>
      <c r="ENS4">
        <v>0.83811474917528905</v>
      </c>
      <c r="ENT4">
        <v>-0.10135706868908</v>
      </c>
      <c r="ENU4">
        <v>0.27327634999588801</v>
      </c>
      <c r="ENV4">
        <v>-0.96172319406531204</v>
      </c>
      <c r="ENW4">
        <v>1.3520525211079</v>
      </c>
      <c r="ENX4">
        <v>-0.96172319406531204</v>
      </c>
      <c r="ENY4">
        <v>1.06533829515713</v>
      </c>
      <c r="ENZ4">
        <v>-5.6044895407072401E-2</v>
      </c>
      <c r="EOA4">
        <v>-0.96172319406531204</v>
      </c>
      <c r="EOB4">
        <v>0.68436634354306003</v>
      </c>
      <c r="EOC4">
        <v>-0.96172319406531204</v>
      </c>
      <c r="EOD4">
        <v>-0.302499570136194</v>
      </c>
      <c r="EOE4">
        <v>-0.22857896883631801</v>
      </c>
      <c r="EOF4">
        <v>-0.96172319406531204</v>
      </c>
      <c r="EOG4">
        <v>-0.96172319406531204</v>
      </c>
      <c r="EOH4">
        <v>-0.42218249646365202</v>
      </c>
      <c r="EOI4">
        <v>-6.2680879280479898E-2</v>
      </c>
      <c r="EOJ4">
        <v>-0.96172319406531204</v>
      </c>
      <c r="EOK4">
        <v>-0.96172319406531204</v>
      </c>
      <c r="EOL4">
        <v>-7.6293697825703499E-2</v>
      </c>
      <c r="EOM4">
        <v>1.45489516212019</v>
      </c>
      <c r="EON4">
        <v>-0.96172319406531204</v>
      </c>
      <c r="EOO4">
        <v>-0.106408156683704</v>
      </c>
      <c r="EOP4">
        <v>-0.96172319406531204</v>
      </c>
      <c r="EOQ4">
        <v>0.57431609441889597</v>
      </c>
      <c r="EOR4">
        <v>1.5452844423012</v>
      </c>
      <c r="EOS4">
        <v>1.11168305528432</v>
      </c>
      <c r="EOT4">
        <v>1.56250353006177</v>
      </c>
      <c r="EOU4">
        <v>-0.96172319406531204</v>
      </c>
      <c r="EOV4">
        <v>-0.50367985930526304</v>
      </c>
      <c r="EOW4">
        <v>0.57787639073477104</v>
      </c>
      <c r="EOX4">
        <v>1.5499055752116799</v>
      </c>
      <c r="EOY4">
        <v>1.5161292864332501</v>
      </c>
      <c r="EOZ4">
        <v>2.1865289532963299</v>
      </c>
      <c r="EPA4">
        <v>2.0971161552591702</v>
      </c>
      <c r="EPB4">
        <v>-0.96172319406531204</v>
      </c>
      <c r="EPC4">
        <v>0.93310358709058705</v>
      </c>
      <c r="EPD4">
        <v>-0.96172319406531204</v>
      </c>
      <c r="EPE4">
        <v>0.54372280989774902</v>
      </c>
      <c r="EPF4">
        <v>-0.96172319406531204</v>
      </c>
      <c r="EPG4">
        <v>1.0175337276033201</v>
      </c>
      <c r="EPH4">
        <v>-0.96172319406531204</v>
      </c>
      <c r="EPI4">
        <v>0.77543009000757801</v>
      </c>
      <c r="EPJ4">
        <v>1.6891993899876501</v>
      </c>
      <c r="EPK4">
        <v>1.19179604603044</v>
      </c>
      <c r="EPL4">
        <v>1.85852972373477</v>
      </c>
      <c r="EPM4">
        <v>-0.96172319406531204</v>
      </c>
      <c r="EPN4">
        <v>-0.96172319406531204</v>
      </c>
      <c r="EPO4">
        <v>-0.96172319406531204</v>
      </c>
      <c r="EPP4">
        <v>0.31195987654902002</v>
      </c>
      <c r="EPQ4">
        <v>-0.13207424621505501</v>
      </c>
      <c r="EPR4">
        <v>-0.43655446129369901</v>
      </c>
      <c r="EPS4">
        <v>8.7967899747376704E-2</v>
      </c>
      <c r="EPT4">
        <v>0.85109029764439204</v>
      </c>
      <c r="EPU4">
        <v>1.2626430232720101</v>
      </c>
      <c r="EPV4">
        <v>5.3351647260453702E-2</v>
      </c>
      <c r="EPW4">
        <v>-0.96172319406531204</v>
      </c>
      <c r="EPX4">
        <v>0.309832113870328</v>
      </c>
      <c r="EPY4">
        <v>2.2705194965101701E-2</v>
      </c>
      <c r="EPZ4">
        <v>1.3345721585788299</v>
      </c>
      <c r="EQA4">
        <v>0.29663544479197601</v>
      </c>
      <c r="EQB4">
        <v>-0.96172319406531204</v>
      </c>
      <c r="EQC4">
        <v>2.15663113684275</v>
      </c>
      <c r="EQD4">
        <v>0.83981316427582098</v>
      </c>
      <c r="EQE4">
        <v>-0.96172319406531204</v>
      </c>
      <c r="EQF4">
        <v>-0.96172319406531204</v>
      </c>
      <c r="EQG4">
        <v>1.6462401632971</v>
      </c>
      <c r="EQH4">
        <v>-0.96172319406531204</v>
      </c>
      <c r="EQI4">
        <v>-0.12505530416482499</v>
      </c>
      <c r="EQJ4">
        <v>-0.38290802472126201</v>
      </c>
      <c r="EQK4">
        <v>2.0925673696773601</v>
      </c>
      <c r="EQL4">
        <v>-2.6328798542328499E-2</v>
      </c>
      <c r="EQM4">
        <v>1.3847862766843</v>
      </c>
      <c r="EQN4">
        <v>-0.96172319406531204</v>
      </c>
      <c r="EQO4">
        <v>1.33983918188045</v>
      </c>
      <c r="EQP4">
        <v>0.18448807807293599</v>
      </c>
      <c r="EQQ4">
        <v>-0.96172319406531204</v>
      </c>
      <c r="EQR4">
        <v>2.7277546043815399</v>
      </c>
      <c r="EQS4">
        <v>-0.96172319406531204</v>
      </c>
      <c r="EQT4">
        <v>-0.14098345326297099</v>
      </c>
      <c r="EQU4">
        <v>1.1739328214892599</v>
      </c>
      <c r="EQV4">
        <v>-0.96172319406531204</v>
      </c>
      <c r="EQW4">
        <v>1.2629618528153399</v>
      </c>
      <c r="EQX4">
        <v>-0.96172319406531204</v>
      </c>
      <c r="EQY4">
        <v>0.169907917846401</v>
      </c>
      <c r="EQZ4">
        <v>2.7600654431745699</v>
      </c>
      <c r="ERA4">
        <v>0.77697214299396</v>
      </c>
      <c r="ERB4">
        <v>-0.96172319406531204</v>
      </c>
      <c r="ERC4">
        <v>-0.96172319406531204</v>
      </c>
      <c r="ERD4">
        <v>-0.96172319406531204</v>
      </c>
      <c r="ERE4">
        <v>-0.96172319406531204</v>
      </c>
      <c r="ERF4">
        <v>-0.96172319406531204</v>
      </c>
      <c r="ERG4">
        <v>1.19105534461148</v>
      </c>
      <c r="ERH4">
        <v>-0.96172319406531204</v>
      </c>
      <c r="ERI4">
        <v>1.80594439484567E-2</v>
      </c>
      <c r="ERJ4">
        <v>1.0103144149043199</v>
      </c>
      <c r="ERK4">
        <v>0.680370097176344</v>
      </c>
      <c r="ERL4">
        <v>1.4610070264208801</v>
      </c>
      <c r="ERM4">
        <v>-0.96172319406531204</v>
      </c>
      <c r="ERN4">
        <v>2.21196323473501</v>
      </c>
      <c r="ERO4">
        <v>-0.96172319406531204</v>
      </c>
      <c r="ERP4">
        <v>7.0444052132224405E-2</v>
      </c>
      <c r="ERQ4">
        <v>-0.96172319406531204</v>
      </c>
      <c r="ERR4">
        <v>0.67178062183125098</v>
      </c>
      <c r="ERS4">
        <v>-0.96172319406531204</v>
      </c>
      <c r="ERT4">
        <v>-0.42452846606471401</v>
      </c>
      <c r="ERU4">
        <v>2.5670855311855001</v>
      </c>
      <c r="ERV4">
        <v>0.18034826389949801</v>
      </c>
      <c r="ERW4">
        <v>0.122240413369559</v>
      </c>
      <c r="ERX4">
        <v>-0.96172319406531204</v>
      </c>
      <c r="ERY4">
        <v>-0.96172319406531204</v>
      </c>
      <c r="ERZ4">
        <v>2.02017949772568</v>
      </c>
      <c r="ESA4">
        <v>-0.105986023586089</v>
      </c>
      <c r="ESB4">
        <v>0.151898786000772</v>
      </c>
      <c r="ESC4">
        <v>-2.7711272280847601E-2</v>
      </c>
      <c r="ESD4">
        <v>0.84261814963466697</v>
      </c>
      <c r="ESE4">
        <v>-0.451750441243294</v>
      </c>
      <c r="ESF4">
        <v>-0.96172319406531204</v>
      </c>
      <c r="ESG4">
        <v>1.31310399665831</v>
      </c>
      <c r="ESH4">
        <v>1.4159669760219999</v>
      </c>
      <c r="ESI4">
        <v>0.41009569096959297</v>
      </c>
      <c r="ESJ4">
        <v>-0.140414129708478</v>
      </c>
      <c r="ESK4">
        <v>0.38776932540148401</v>
      </c>
      <c r="ESL4">
        <v>-0.96172319406531204</v>
      </c>
      <c r="ESM4">
        <v>0.96077917918837996</v>
      </c>
      <c r="ESN4">
        <v>-0.96172319406531204</v>
      </c>
      <c r="ESO4">
        <v>5.3441503716020203E-2</v>
      </c>
      <c r="ESP4">
        <v>-0.96172319406531204</v>
      </c>
      <c r="ESQ4">
        <v>-0.96172319406531204</v>
      </c>
      <c r="ESR4">
        <v>-0.13489955645211901</v>
      </c>
      <c r="ESS4">
        <v>-0.96172319406531204</v>
      </c>
      <c r="EST4">
        <v>1.8833398131180901</v>
      </c>
      <c r="ESU4">
        <v>-1.3400300689125901E-2</v>
      </c>
      <c r="ESV4">
        <v>1.65023288304137E-2</v>
      </c>
      <c r="ESW4">
        <v>0.50673133372067003</v>
      </c>
      <c r="ESX4">
        <v>-0.96172319406531204</v>
      </c>
      <c r="ESY4">
        <v>0.84406728047401003</v>
      </c>
      <c r="ESZ4">
        <v>-9.2336986028409299E-2</v>
      </c>
      <c r="ETA4">
        <v>1.0385393682198001</v>
      </c>
      <c r="ETB4">
        <v>-0.49690991018976999</v>
      </c>
      <c r="ETC4">
        <v>0.588547406174594</v>
      </c>
      <c r="ETD4">
        <v>-0.96172319406531204</v>
      </c>
      <c r="ETE4">
        <v>-0.56663635679623703</v>
      </c>
      <c r="ETF4">
        <v>1.3558065917006901</v>
      </c>
      <c r="ETG4">
        <v>4.0347275140748998E-2</v>
      </c>
      <c r="ETH4">
        <v>-0.96172319406531204</v>
      </c>
      <c r="ETI4">
        <v>3.5009949444477301E-2</v>
      </c>
      <c r="ETJ4">
        <v>1.5220613736381901</v>
      </c>
      <c r="ETK4">
        <v>1.4403637793189299</v>
      </c>
      <c r="ETL4">
        <v>-0.96172319406531204</v>
      </c>
      <c r="ETM4">
        <v>0.52870517186816401</v>
      </c>
      <c r="ETN4">
        <v>-0.96172319406531204</v>
      </c>
      <c r="ETO4">
        <v>0.11084594565163999</v>
      </c>
      <c r="ETP4">
        <v>-0.96172319406531204</v>
      </c>
      <c r="ETQ4">
        <v>-0.96172319406531204</v>
      </c>
      <c r="ETR4">
        <v>-0.96172319406531204</v>
      </c>
      <c r="ETS4">
        <v>-0.96172319406531204</v>
      </c>
      <c r="ETT4">
        <v>1.6593426606591399</v>
      </c>
      <c r="ETU4">
        <v>2.0813515563743601</v>
      </c>
      <c r="ETV4">
        <v>-0.96172319406531204</v>
      </c>
      <c r="ETW4">
        <v>-0.96172319406531204</v>
      </c>
      <c r="ETX4">
        <v>2.5925852705774002</v>
      </c>
      <c r="ETY4">
        <v>0.66410942516294602</v>
      </c>
      <c r="ETZ4">
        <v>1.22634448771145</v>
      </c>
      <c r="EUA4">
        <v>0.530907486464542</v>
      </c>
      <c r="EUB4">
        <v>0.90379969964042495</v>
      </c>
      <c r="EUC4">
        <v>-0.96172319406531204</v>
      </c>
      <c r="EUD4">
        <v>0.93243401484427701</v>
      </c>
      <c r="EUE4">
        <v>-0.96172319406531204</v>
      </c>
      <c r="EUF4">
        <v>-0.96172319406531204</v>
      </c>
      <c r="EUG4">
        <v>0.64437835821883704</v>
      </c>
      <c r="EUH4">
        <v>-0.96172319406531204</v>
      </c>
      <c r="EUI4">
        <v>0.70359465255392895</v>
      </c>
      <c r="EUJ4">
        <v>-0.96172319406531204</v>
      </c>
      <c r="EUK4">
        <v>-0.96172319406531204</v>
      </c>
      <c r="EUL4">
        <v>0.56010870533284896</v>
      </c>
      <c r="EUM4">
        <v>-0.96172319406531204</v>
      </c>
      <c r="EUN4">
        <v>-0.96172319406531204</v>
      </c>
      <c r="EUO4">
        <v>1.10521479680603</v>
      </c>
      <c r="EUP4">
        <v>-0.123094209994139</v>
      </c>
      <c r="EUQ4">
        <v>-0.37917467093739499</v>
      </c>
      <c r="EUR4">
        <v>-0.96172319406531204</v>
      </c>
      <c r="EUS4">
        <v>1.11920262116874</v>
      </c>
      <c r="EUT4">
        <v>1.01722664256734</v>
      </c>
      <c r="EUU4">
        <v>-0.96172319406531204</v>
      </c>
      <c r="EUV4">
        <v>0.40630239968478499</v>
      </c>
      <c r="EUW4">
        <v>-0.96172319406531204</v>
      </c>
      <c r="EUX4">
        <v>3.63098757048586E-2</v>
      </c>
      <c r="EUY4">
        <v>-0.96172319406531204</v>
      </c>
      <c r="EUZ4">
        <v>-0.96172319406531204</v>
      </c>
      <c r="EVA4">
        <v>-0.200862656092999</v>
      </c>
      <c r="EVB4">
        <v>-0.96172319406531204</v>
      </c>
      <c r="EVC4">
        <v>-0.54652590726168004</v>
      </c>
      <c r="EVD4">
        <v>-0.17159692938260299</v>
      </c>
      <c r="EVE4">
        <v>-0.96172319406531204</v>
      </c>
      <c r="EVF4">
        <v>0.90790978017986901</v>
      </c>
      <c r="EVG4">
        <v>0.565631723976315</v>
      </c>
      <c r="EVH4">
        <v>-0.96172319406531204</v>
      </c>
      <c r="EVI4">
        <v>6.1017835372401498E-2</v>
      </c>
      <c r="EVJ4">
        <v>-0.96172319406531204</v>
      </c>
      <c r="EVK4">
        <v>0.64981354540589797</v>
      </c>
      <c r="EVL4">
        <v>1.2201185268861501</v>
      </c>
      <c r="EVM4">
        <v>-0.182604747327379</v>
      </c>
      <c r="EVN4">
        <v>1.3458436387002601E-2</v>
      </c>
      <c r="EVO4">
        <v>0.52399009882490399</v>
      </c>
      <c r="EVP4">
        <v>1.4245344556102499</v>
      </c>
      <c r="EVQ4">
        <v>-0.22583925919553199</v>
      </c>
      <c r="EVR4">
        <v>-0.96172319406531204</v>
      </c>
      <c r="EVS4">
        <v>-0.96172319406531204</v>
      </c>
      <c r="EVT4">
        <v>0.352032172273746</v>
      </c>
      <c r="EVU4">
        <v>0.792191889886662</v>
      </c>
      <c r="EVV4">
        <v>1.10188516183318</v>
      </c>
      <c r="EVW4">
        <v>0.42069891574966001</v>
      </c>
      <c r="EVX4">
        <v>0.99576052383851199</v>
      </c>
      <c r="EVY4">
        <v>1.2040556401554601</v>
      </c>
      <c r="EVZ4">
        <v>1.36353278771507</v>
      </c>
      <c r="EWA4">
        <v>-0.96172319406531204</v>
      </c>
      <c r="EWB4">
        <v>-0.96172319406531204</v>
      </c>
      <c r="EWC4">
        <v>-0.96172319406531204</v>
      </c>
      <c r="EWD4">
        <v>-0.96172319406531204</v>
      </c>
      <c r="EWE4">
        <v>0.88203242939916204</v>
      </c>
      <c r="EWF4">
        <v>-0.40139330084796698</v>
      </c>
      <c r="EWG4">
        <v>5.7429795327413801E-3</v>
      </c>
      <c r="EWH4">
        <v>-0.96172319406531204</v>
      </c>
      <c r="EWI4">
        <v>-0.96172319406531204</v>
      </c>
      <c r="EWJ4">
        <v>-0.31734699341792</v>
      </c>
      <c r="EWK4">
        <v>0.92278303630623904</v>
      </c>
      <c r="EWL4">
        <v>-0.52258721972081401</v>
      </c>
      <c r="EWM4">
        <v>-0.116083860113224</v>
      </c>
      <c r="EWN4">
        <v>0.52042506552851597</v>
      </c>
      <c r="EWO4">
        <v>0.65352038313239702</v>
      </c>
      <c r="EWP4">
        <v>0.92377642597777898</v>
      </c>
      <c r="EWQ4">
        <v>1.66120491820181</v>
      </c>
      <c r="EWR4">
        <v>-0.96172319406531204</v>
      </c>
      <c r="EWS4">
        <v>1.5996105550326001</v>
      </c>
      <c r="EWT4">
        <v>-0.96172319406531204</v>
      </c>
      <c r="EWU4">
        <v>0.35392570302038801</v>
      </c>
      <c r="EWV4">
        <v>0.278260591962253</v>
      </c>
      <c r="EWW4">
        <v>-0.96172319406531204</v>
      </c>
      <c r="EWX4">
        <v>-0.96172319406531204</v>
      </c>
      <c r="EWY4">
        <v>0.15733911599404499</v>
      </c>
      <c r="EWZ4">
        <v>2.1252260174702702</v>
      </c>
      <c r="EXA4">
        <v>0.57474240626470596</v>
      </c>
      <c r="EXB4">
        <v>1.3288781172555599</v>
      </c>
      <c r="EXC4">
        <v>-0.96172319406531204</v>
      </c>
      <c r="EXD4">
        <v>1.7661313629872999</v>
      </c>
      <c r="EXE4">
        <v>0.80090809234154003</v>
      </c>
      <c r="EXF4">
        <v>-0.96172319406531204</v>
      </c>
      <c r="EXG4">
        <v>0.52306408956080097</v>
      </c>
      <c r="EXH4">
        <v>-0.96172319406531204</v>
      </c>
      <c r="EXI4">
        <v>0.65165154468472297</v>
      </c>
      <c r="EXJ4">
        <v>-0.96172319406531204</v>
      </c>
      <c r="EXK4">
        <v>-0.96172319406531204</v>
      </c>
      <c r="EXL4">
        <v>-0.96172319406531204</v>
      </c>
      <c r="EXM4">
        <v>-0.30527277718178603</v>
      </c>
      <c r="EXN4">
        <v>0.234544428921688</v>
      </c>
      <c r="EXO4">
        <v>1.15018249866219</v>
      </c>
      <c r="EXP4">
        <v>1.0362786795966701</v>
      </c>
      <c r="EXQ4">
        <v>2.1017382201165198</v>
      </c>
      <c r="EXR4">
        <v>-0.96172319406531204</v>
      </c>
      <c r="EXS4">
        <v>1.5053722275325301</v>
      </c>
      <c r="EXT4">
        <v>-0.29070192023541003</v>
      </c>
      <c r="EXU4">
        <v>0.22575560569735201</v>
      </c>
      <c r="EXV4">
        <v>-0.96172319406531204</v>
      </c>
      <c r="EXW4">
        <v>-0.96172319406531204</v>
      </c>
      <c r="EXX4">
        <v>1.8300834676345401</v>
      </c>
      <c r="EXY4">
        <v>-0.96172319406531204</v>
      </c>
      <c r="EXZ4">
        <v>0.42997486534584101</v>
      </c>
      <c r="EYA4">
        <v>-0.16918394047049301</v>
      </c>
      <c r="EYB4">
        <v>-0.96172319406531204</v>
      </c>
      <c r="EYC4">
        <v>-0.96172319406531204</v>
      </c>
      <c r="EYD4">
        <v>1.2912651763340099</v>
      </c>
      <c r="EYE4">
        <v>-0.96172319406531204</v>
      </c>
      <c r="EYF4">
        <v>-0.96172319406531204</v>
      </c>
      <c r="EYG4">
        <v>-0.96172319406531204</v>
      </c>
      <c r="EYH4">
        <v>2.58468769547747</v>
      </c>
      <c r="EYI4">
        <v>-0.20321618587868201</v>
      </c>
      <c r="EYJ4">
        <v>1.54549406502081</v>
      </c>
      <c r="EYK4">
        <v>0.93802965531416904</v>
      </c>
      <c r="EYL4">
        <v>-0.96172319406531204</v>
      </c>
      <c r="EYM4">
        <v>-0.96172319406531204</v>
      </c>
      <c r="EYN4">
        <v>0.52405628911495095</v>
      </c>
      <c r="EYO4">
        <v>-0.22437581030151299</v>
      </c>
      <c r="EYP4">
        <v>0.59572486827931503</v>
      </c>
      <c r="EYQ4">
        <v>0.708590547222547</v>
      </c>
      <c r="EYR4">
        <v>2.3882544061773099</v>
      </c>
      <c r="EYS4">
        <v>-0.96172319406531204</v>
      </c>
      <c r="EYT4">
        <v>-0.363680929873267</v>
      </c>
      <c r="EYU4">
        <v>-0.96172319406531204</v>
      </c>
      <c r="EYV4">
        <v>0.25097470622615098</v>
      </c>
      <c r="EYW4">
        <v>-0.96172319406531204</v>
      </c>
      <c r="EYX4">
        <v>0.36295951360843798</v>
      </c>
      <c r="EYY4">
        <v>-0.96172319406531204</v>
      </c>
      <c r="EYZ4">
        <v>2.3432010623730699</v>
      </c>
      <c r="EZA4">
        <v>0.44431360959199501</v>
      </c>
      <c r="EZB4">
        <v>0.13350198049242201</v>
      </c>
      <c r="EZC4">
        <v>1.0461582598550001</v>
      </c>
      <c r="EZD4">
        <v>-0.96172319406531204</v>
      </c>
      <c r="EZE4">
        <v>-3.8194892784985897E-2</v>
      </c>
      <c r="EZF4">
        <v>-0.96172319406531204</v>
      </c>
      <c r="EZG4">
        <v>0.81121124058307104</v>
      </c>
      <c r="EZH4">
        <v>0.84674259925534401</v>
      </c>
      <c r="EZI4">
        <v>0.26047946375425302</v>
      </c>
      <c r="EZJ4">
        <v>-9.5682530710869296E-2</v>
      </c>
      <c r="EZK4">
        <v>0.96285598408817596</v>
      </c>
      <c r="EZL4">
        <v>0.50453936409941302</v>
      </c>
      <c r="EZM4">
        <v>-0.96172319406531204</v>
      </c>
      <c r="EZN4">
        <v>0.28543764655110998</v>
      </c>
      <c r="EZO4">
        <v>-0.96172319406531204</v>
      </c>
      <c r="EZP4">
        <v>0.405968754147712</v>
      </c>
      <c r="EZQ4">
        <v>-0.96172319406531204</v>
      </c>
      <c r="EZR4">
        <v>-0.96172319406531204</v>
      </c>
      <c r="EZS4">
        <v>-0.21119289755708201</v>
      </c>
      <c r="EZT4">
        <v>-0.96172319406531204</v>
      </c>
      <c r="EZU4">
        <v>0.217983896311509</v>
      </c>
      <c r="EZV4">
        <v>-0.96172319406531204</v>
      </c>
      <c r="EZW4">
        <v>0.85831898223896497</v>
      </c>
      <c r="EZX4">
        <v>-0.96172319406531204</v>
      </c>
      <c r="EZY4">
        <v>-0.96172319406531204</v>
      </c>
      <c r="EZZ4">
        <v>-0.96172319406531204</v>
      </c>
      <c r="FAA4">
        <v>0.323564748864135</v>
      </c>
      <c r="FAB4">
        <v>1.62732400541357</v>
      </c>
      <c r="FAC4">
        <v>0.42888017805044998</v>
      </c>
      <c r="FAD4">
        <v>-7.93167792306715E-2</v>
      </c>
      <c r="FAE4">
        <v>0.59035574337887198</v>
      </c>
      <c r="FAF4">
        <v>1.0605774397818399</v>
      </c>
      <c r="FAG4">
        <v>-0.96172319406531204</v>
      </c>
      <c r="FAH4">
        <v>0.88175201004381298</v>
      </c>
      <c r="FAI4">
        <v>0.17632591341460899</v>
      </c>
      <c r="FAJ4">
        <v>-0.96172319406531204</v>
      </c>
      <c r="FAK4">
        <v>-0.96172319406531204</v>
      </c>
      <c r="FAL4">
        <v>0.362439800384315</v>
      </c>
      <c r="FAM4">
        <v>-0.96172319406531204</v>
      </c>
      <c r="FAN4">
        <v>0.616673979886324</v>
      </c>
      <c r="FAO4">
        <v>0.30779103216211201</v>
      </c>
      <c r="FAP4">
        <v>0.39026057737363701</v>
      </c>
      <c r="FAQ4">
        <v>0.54229492849363903</v>
      </c>
      <c r="FAR4">
        <v>-0.96172319406531204</v>
      </c>
      <c r="FAS4">
        <v>-0.96172319406531204</v>
      </c>
      <c r="FAT4">
        <v>-0.96172319406531204</v>
      </c>
      <c r="FAU4">
        <v>-0.96172319406531204</v>
      </c>
      <c r="FAV4">
        <v>0.85281542468829796</v>
      </c>
      <c r="FAW4">
        <v>-0.23852999578596101</v>
      </c>
      <c r="FAX4">
        <v>1.0199941955451699</v>
      </c>
      <c r="FAY4">
        <v>-0.96172319406531204</v>
      </c>
      <c r="FAZ4">
        <v>-0.96172319406531204</v>
      </c>
      <c r="FBA4">
        <v>0.65979226343476205</v>
      </c>
      <c r="FBB4">
        <v>1.16236659198435</v>
      </c>
      <c r="FBC4">
        <v>2.41729622372157</v>
      </c>
      <c r="FBD4">
        <v>0.13150944978239501</v>
      </c>
      <c r="FBE4">
        <v>0.38950135017713</v>
      </c>
      <c r="FBF4">
        <v>-0.18097874240491699</v>
      </c>
      <c r="FBG4">
        <v>0.90311660229807</v>
      </c>
      <c r="FBH4">
        <v>-0.96172319406531204</v>
      </c>
      <c r="FBI4">
        <v>-0.96172319406531204</v>
      </c>
      <c r="FBJ4">
        <v>-0.96172319406531204</v>
      </c>
      <c r="FBK4">
        <v>0.189823260027008</v>
      </c>
      <c r="FBL4">
        <v>-0.33906908816192899</v>
      </c>
      <c r="FBM4">
        <v>0.98792980944488495</v>
      </c>
      <c r="FBN4">
        <v>0.76950534472652499</v>
      </c>
      <c r="FBO4">
        <v>-0.96172319406531204</v>
      </c>
      <c r="FBP4">
        <v>-0.96172319406531204</v>
      </c>
      <c r="FBQ4">
        <v>-0.33489776155974899</v>
      </c>
      <c r="FBR4">
        <v>1.42472149205333</v>
      </c>
      <c r="FBS4">
        <v>-0.116907539122706</v>
      </c>
      <c r="FBT4">
        <v>-0.39633342829919399</v>
      </c>
      <c r="FBU4">
        <v>1.0623644673752899</v>
      </c>
      <c r="FBV4">
        <v>0.840713734122293</v>
      </c>
      <c r="FBW4">
        <v>0.89627986717330699</v>
      </c>
      <c r="FBX4">
        <v>-3.38311962505344E-2</v>
      </c>
      <c r="FBY4">
        <v>-0.96172319406531204</v>
      </c>
      <c r="FBZ4">
        <v>-8.8216897308556294E-2</v>
      </c>
      <c r="FCA4">
        <v>-0.96172319406531204</v>
      </c>
      <c r="FCB4">
        <v>-0.96172319406531204</v>
      </c>
      <c r="FCC4">
        <v>0.70365092423633402</v>
      </c>
      <c r="FCD4">
        <v>-0.19486274958268601</v>
      </c>
      <c r="FCE4">
        <v>1.2644510890573899</v>
      </c>
      <c r="FCF4">
        <v>-0.96172319406531204</v>
      </c>
      <c r="FCG4">
        <v>0.29008577886683201</v>
      </c>
      <c r="FCH4">
        <v>-0.96172319406531204</v>
      </c>
      <c r="FCI4">
        <v>1.2623242968441599</v>
      </c>
      <c r="FCJ4">
        <v>1.0588857505959099</v>
      </c>
      <c r="FCK4">
        <v>1.5090134253985199</v>
      </c>
      <c r="FCL4">
        <v>0.98538676741567799</v>
      </c>
      <c r="FCM4">
        <v>-0.96172319406531204</v>
      </c>
      <c r="FCN4">
        <v>-0.96172319406531204</v>
      </c>
      <c r="FCO4">
        <v>1.0305892339837599</v>
      </c>
      <c r="FCP4">
        <v>2.7775153068990099E-2</v>
      </c>
      <c r="FCQ4">
        <v>2.3692922102011198</v>
      </c>
      <c r="FCR4">
        <v>-0.16853311907317001</v>
      </c>
      <c r="FCS4">
        <v>1.0985674220116299</v>
      </c>
      <c r="FCT4">
        <v>0.38636547808921001</v>
      </c>
      <c r="FCU4">
        <v>0.978649222054228</v>
      </c>
      <c r="FCV4">
        <v>-0.96172319406531204</v>
      </c>
      <c r="FCW4">
        <v>-0.96172319406531204</v>
      </c>
      <c r="FCX4">
        <v>-0.96172319406531204</v>
      </c>
      <c r="FCY4">
        <v>1.09267860810908</v>
      </c>
      <c r="FCZ4">
        <v>1.04030159209421</v>
      </c>
      <c r="FDA4">
        <v>0.84684345135344496</v>
      </c>
      <c r="FDB4">
        <v>-0.96172319406531204</v>
      </c>
      <c r="FDC4">
        <v>-0.96172319406531204</v>
      </c>
      <c r="FDD4">
        <v>-0.52570047540484499</v>
      </c>
      <c r="FDE4">
        <v>0.43274847812601702</v>
      </c>
      <c r="FDF4">
        <v>-0.96172319406531204</v>
      </c>
      <c r="FDG4">
        <v>1.7067905951967599</v>
      </c>
      <c r="FDH4">
        <v>-0.96172319406531204</v>
      </c>
      <c r="FDI4">
        <v>-0.277371028674676</v>
      </c>
      <c r="FDJ4">
        <v>2.2301018420812402</v>
      </c>
      <c r="FDK4">
        <v>-0.38014151594741402</v>
      </c>
      <c r="FDL4">
        <v>-0.96172319406531204</v>
      </c>
      <c r="FDM4">
        <v>0.56052668753912005</v>
      </c>
      <c r="FDN4">
        <v>-0.96172319406531204</v>
      </c>
      <c r="FDO4">
        <v>-0.48204151526025002</v>
      </c>
      <c r="FDP4">
        <v>0.45890659339947198</v>
      </c>
      <c r="FDQ4">
        <v>6.9051200116466399E-2</v>
      </c>
      <c r="FDR4">
        <v>-0.96172319406531204</v>
      </c>
      <c r="FDS4">
        <v>-0.15621910185118701</v>
      </c>
      <c r="FDT4">
        <v>0.52147948330412397</v>
      </c>
      <c r="FDU4">
        <v>-0.96172319406531204</v>
      </c>
      <c r="FDV4">
        <v>-0.18302324495934399</v>
      </c>
      <c r="FDW4">
        <v>-0.96172319406531204</v>
      </c>
      <c r="FDX4">
        <v>-0.96172319406531204</v>
      </c>
      <c r="FDY4">
        <v>-0.96172319406531204</v>
      </c>
      <c r="FDZ4">
        <v>0.216311870729646</v>
      </c>
      <c r="FEA4">
        <v>0.93343856744728204</v>
      </c>
      <c r="FEB4">
        <v>0.83244532416074102</v>
      </c>
      <c r="FEC4">
        <v>-0.96172319406531204</v>
      </c>
      <c r="FED4">
        <v>0.62212548595294404</v>
      </c>
      <c r="FEE4">
        <v>-0.38948539241229102</v>
      </c>
      <c r="FEF4">
        <v>-0.38204634758698802</v>
      </c>
      <c r="FEG4">
        <v>1.03015306510912</v>
      </c>
      <c r="FEH4">
        <v>-0.68539479675683201</v>
      </c>
      <c r="FEI4">
        <v>-0.96172319406531204</v>
      </c>
      <c r="FEJ4">
        <v>0.19670262079274201</v>
      </c>
      <c r="FEK4">
        <v>-0.96172319406531204</v>
      </c>
      <c r="FEL4">
        <v>-0.17871186384870399</v>
      </c>
      <c r="FEM4">
        <v>-0.96172319406531204</v>
      </c>
      <c r="FEN4">
        <v>-0.49736422463216801</v>
      </c>
      <c r="FEO4">
        <v>-0.96172319406531204</v>
      </c>
      <c r="FEP4">
        <v>0.392325852797487</v>
      </c>
      <c r="FEQ4">
        <v>0.68706046414117705</v>
      </c>
      <c r="FER4">
        <v>-0.96172319406531204</v>
      </c>
      <c r="FES4">
        <v>-0.96172319406531204</v>
      </c>
      <c r="FET4">
        <v>1.19253731891158</v>
      </c>
      <c r="FEU4">
        <v>-0.96172319406531204</v>
      </c>
      <c r="FEV4">
        <v>1.8979461424620201</v>
      </c>
      <c r="FEW4">
        <v>1.7556551636163999</v>
      </c>
      <c r="FEX4">
        <v>-0.96172319406531204</v>
      </c>
      <c r="FEY4">
        <v>0.20271276389467799</v>
      </c>
      <c r="FEZ4">
        <v>0.31387882044322801</v>
      </c>
      <c r="FFA4">
        <v>-0.96172319406531204</v>
      </c>
      <c r="FFB4">
        <v>0.57666392434567204</v>
      </c>
      <c r="FFC4">
        <v>-0.96172319406531204</v>
      </c>
      <c r="FFD4">
        <v>0.75843389516676896</v>
      </c>
      <c r="FFE4">
        <v>1.9363536342920999</v>
      </c>
      <c r="FFF4">
        <v>-0.96172319406531204</v>
      </c>
      <c r="FFG4">
        <v>-3.5373211360813901E-2</v>
      </c>
      <c r="FFH4">
        <v>0.40830786603351599</v>
      </c>
      <c r="FFI4">
        <v>0.78432186842183904</v>
      </c>
      <c r="FFJ4">
        <v>6.5034538859485898E-3</v>
      </c>
      <c r="FFK4">
        <v>0.297383183432121</v>
      </c>
      <c r="FFL4">
        <v>-0.413069401154186</v>
      </c>
      <c r="FFM4">
        <v>-0.96172319406531204</v>
      </c>
      <c r="FFN4">
        <v>-0.96172319406531204</v>
      </c>
      <c r="FFO4">
        <v>0.818196069126782</v>
      </c>
      <c r="FFP4">
        <v>-0.96172319406531204</v>
      </c>
      <c r="FFQ4">
        <v>-0.18500488650438099</v>
      </c>
      <c r="FFR4">
        <v>-0.96172319406531204</v>
      </c>
      <c r="FFS4">
        <v>-0.96172319406531204</v>
      </c>
      <c r="FFT4">
        <v>0.80822212223105505</v>
      </c>
      <c r="FFU4">
        <v>1.8130060197403199</v>
      </c>
      <c r="FFV4">
        <v>-0.96172319406531204</v>
      </c>
      <c r="FFW4">
        <v>1.74629547102087</v>
      </c>
      <c r="FFX4">
        <v>1.76903241253267</v>
      </c>
      <c r="FFY4">
        <v>1.0047259096401799</v>
      </c>
      <c r="FFZ4">
        <v>-0.23203192606668199</v>
      </c>
      <c r="FGA4">
        <v>5.1140349211438701E-2</v>
      </c>
      <c r="FGB4">
        <v>-0.19728763607588001</v>
      </c>
      <c r="FGC4">
        <v>1.1247096447224401</v>
      </c>
      <c r="FGD4">
        <v>0.17103316800969201</v>
      </c>
      <c r="FGE4">
        <v>1.46534376715501</v>
      </c>
      <c r="FGF4">
        <v>-0.17747616622816001</v>
      </c>
      <c r="FGG4">
        <v>-0.18721771097887699</v>
      </c>
      <c r="FGH4">
        <v>-0.96172319406531204</v>
      </c>
      <c r="FGI4">
        <v>0.78628689803288099</v>
      </c>
      <c r="FGJ4">
        <v>-0.96172319406531204</v>
      </c>
      <c r="FGK4">
        <v>-0.96172319406531204</v>
      </c>
      <c r="FGL4">
        <v>0.37091205506108399</v>
      </c>
      <c r="FGM4">
        <v>1.5265835958487699</v>
      </c>
      <c r="FGN4">
        <v>0.677895222107877</v>
      </c>
      <c r="FGO4">
        <v>-0.96172319406531204</v>
      </c>
      <c r="FGP4">
        <v>1.99317551517511</v>
      </c>
      <c r="FGQ4">
        <v>1.0667639837663301</v>
      </c>
      <c r="FGR4">
        <v>-0.96172319406531204</v>
      </c>
      <c r="FGS4">
        <v>-0.96172319406531204</v>
      </c>
      <c r="FGT4">
        <v>0.52082028628309895</v>
      </c>
      <c r="FGU4">
        <v>1.23428660247623</v>
      </c>
      <c r="FGV4">
        <v>1.46184935110539</v>
      </c>
      <c r="FGW4">
        <v>-0.66601490379211004</v>
      </c>
      <c r="FGX4">
        <v>2.2677936404839301</v>
      </c>
      <c r="FGY4">
        <v>0.18264433314315101</v>
      </c>
      <c r="FGZ4">
        <v>-0.96172319406531204</v>
      </c>
      <c r="FHA4">
        <v>1.3153423373800801</v>
      </c>
      <c r="FHB4">
        <v>2.2637443246756401</v>
      </c>
      <c r="FHC4">
        <v>-0.96172319406531204</v>
      </c>
      <c r="FHD4">
        <v>-0.96172319406531204</v>
      </c>
      <c r="FHE4">
        <v>-0.96172319406531204</v>
      </c>
      <c r="FHF4">
        <v>2.5525716586168899E-2</v>
      </c>
      <c r="FHG4">
        <v>-0.96172319406531204</v>
      </c>
      <c r="FHH4">
        <v>-0.96172319406531204</v>
      </c>
      <c r="FHI4">
        <v>-0.55910988484381896</v>
      </c>
      <c r="FHJ4">
        <v>0.56616997912563904</v>
      </c>
      <c r="FHK4">
        <v>-0.96172319406531204</v>
      </c>
      <c r="FHL4">
        <v>-0.96172319406531204</v>
      </c>
      <c r="FHM4">
        <v>0.94773930802248396</v>
      </c>
      <c r="FHN4">
        <v>1.2863554386245399</v>
      </c>
      <c r="FHO4">
        <v>-0.96172319406531204</v>
      </c>
      <c r="FHP4">
        <v>-0.33742512717605599</v>
      </c>
      <c r="FHQ4">
        <v>-0.96172319406531204</v>
      </c>
      <c r="FHR4">
        <v>1.4745884754054199</v>
      </c>
      <c r="FHS4">
        <v>-0.96172319406531204</v>
      </c>
      <c r="FHT4">
        <v>-0.96172319406531204</v>
      </c>
      <c r="FHU4">
        <v>-0.96172319406531204</v>
      </c>
      <c r="FHV4">
        <v>-0.96172319406531204</v>
      </c>
      <c r="FHW4">
        <v>-0.96172319406531204</v>
      </c>
      <c r="FHX4">
        <v>0.37896521992218402</v>
      </c>
      <c r="FHY4">
        <v>1.8555570719372201</v>
      </c>
      <c r="FHZ4">
        <v>-0.96172319406531204</v>
      </c>
      <c r="FIA4">
        <v>-0.96172319406531204</v>
      </c>
      <c r="FIB4">
        <v>0.26622152953255901</v>
      </c>
      <c r="FIC4">
        <v>-0.96172319406531204</v>
      </c>
      <c r="FID4">
        <v>-0.96172319406531204</v>
      </c>
      <c r="FIE4">
        <v>-0.96172319406531204</v>
      </c>
      <c r="FIF4">
        <v>0.834330823874046</v>
      </c>
      <c r="FIG4">
        <v>-0.96172319406531204</v>
      </c>
      <c r="FIH4">
        <v>-0.215725241319386</v>
      </c>
      <c r="FII4">
        <v>-0.96172319406531204</v>
      </c>
      <c r="FIJ4">
        <v>0.76978065900810899</v>
      </c>
      <c r="FIK4">
        <v>-0.71290153683998903</v>
      </c>
      <c r="FIL4">
        <v>-0.96172319406531204</v>
      </c>
      <c r="FIM4">
        <v>2.1151379073752099</v>
      </c>
      <c r="FIN4">
        <v>1.0074429053077401</v>
      </c>
      <c r="FIO4">
        <v>0.175898230864273</v>
      </c>
      <c r="FIP4">
        <v>-0.96172319406531204</v>
      </c>
      <c r="FIQ4">
        <v>-0.96172319406531204</v>
      </c>
      <c r="FIR4">
        <v>-0.96172319406531204</v>
      </c>
      <c r="FIS4">
        <v>0.59316900802429395</v>
      </c>
      <c r="FIT4">
        <v>0.13479939377289599</v>
      </c>
      <c r="FIU4">
        <v>-6.5567493257917997E-2</v>
      </c>
      <c r="FIV4">
        <v>-0.96172319406531204</v>
      </c>
      <c r="FIW4">
        <v>2.29768144341211</v>
      </c>
      <c r="FIX4">
        <v>0.89467706580708894</v>
      </c>
      <c r="FIY4">
        <v>-0.96172319406531204</v>
      </c>
      <c r="FIZ4">
        <v>-0.51478680007173605</v>
      </c>
      <c r="FJA4">
        <v>-0.96172319406531204</v>
      </c>
      <c r="FJB4">
        <v>-0.96172319406531204</v>
      </c>
      <c r="FJC4">
        <v>0.67087410972696404</v>
      </c>
      <c r="FJD4">
        <v>-0.96172319406531204</v>
      </c>
      <c r="FJE4">
        <v>0.69837915534586403</v>
      </c>
      <c r="FJF4">
        <v>1.67322897339738</v>
      </c>
      <c r="FJG4">
        <v>1.2325074992548799</v>
      </c>
      <c r="FJH4">
        <v>-0.96172319406531204</v>
      </c>
      <c r="FJI4">
        <v>1.2619419611654601</v>
      </c>
      <c r="FJJ4">
        <v>0.168934568983994</v>
      </c>
      <c r="FJK4">
        <v>6.3334842172155306E-2</v>
      </c>
      <c r="FJL4">
        <v>0.663748722868852</v>
      </c>
      <c r="FJM4">
        <v>-0.96172319406531204</v>
      </c>
      <c r="FJN4">
        <v>-1.9987006807776202E-2</v>
      </c>
      <c r="FJO4">
        <v>0.96725655615801998</v>
      </c>
      <c r="FJP4">
        <v>-0.96172319406531204</v>
      </c>
      <c r="FJQ4">
        <v>-0.36144639406018497</v>
      </c>
      <c r="FJR4">
        <v>-0.39106908494829601</v>
      </c>
      <c r="FJS4">
        <v>1.92134031022912</v>
      </c>
      <c r="FJT4">
        <v>-0.96172319406531204</v>
      </c>
      <c r="FJU4">
        <v>-0.42846330338886202</v>
      </c>
      <c r="FJV4">
        <v>1.6466999834798</v>
      </c>
      <c r="FJW4">
        <v>-0.96172319406531204</v>
      </c>
      <c r="FJX4">
        <v>1.71690420199412E-2</v>
      </c>
      <c r="FJY4">
        <v>-0.96172319406531204</v>
      </c>
      <c r="FJZ4">
        <v>4.77382478666094E-2</v>
      </c>
      <c r="FKA4">
        <v>0.50158473969637496</v>
      </c>
      <c r="FKB4">
        <v>0.45987071116283701</v>
      </c>
      <c r="FKC4">
        <v>-0.96172319406531204</v>
      </c>
      <c r="FKD4">
        <v>-7.7379020127381404E-2</v>
      </c>
      <c r="FKE4">
        <v>1.91331507948784</v>
      </c>
      <c r="FKF4">
        <v>0.79041963709638097</v>
      </c>
      <c r="FKG4">
        <v>-0.96172319406531204</v>
      </c>
      <c r="FKH4">
        <v>0.59189442072716203</v>
      </c>
      <c r="FKI4">
        <v>-0.96172319406531204</v>
      </c>
      <c r="FKJ4">
        <v>-0.96172319406531204</v>
      </c>
      <c r="FKK4">
        <v>0.18959022680135901</v>
      </c>
      <c r="FKL4">
        <v>-0.96172319406531204</v>
      </c>
      <c r="FKM4">
        <v>-0.96172319406531204</v>
      </c>
      <c r="FKN4">
        <v>0.61341972768856701</v>
      </c>
      <c r="FKO4">
        <v>-0.96172319406531204</v>
      </c>
      <c r="FKP4">
        <v>0.63593804240957497</v>
      </c>
      <c r="FKQ4">
        <v>0.38598804202331399</v>
      </c>
      <c r="FKR4">
        <v>2.20307277302157E-2</v>
      </c>
      <c r="FKS4">
        <v>0.14347108219628299</v>
      </c>
      <c r="FKT4">
        <v>-0.96172319406531204</v>
      </c>
      <c r="FKU4">
        <v>-0.96172319406531204</v>
      </c>
      <c r="FKV4">
        <v>-0.96172319406531204</v>
      </c>
      <c r="FKW4">
        <v>-0.96172319406531204</v>
      </c>
      <c r="FKX4">
        <v>-0.96172319406531204</v>
      </c>
      <c r="FKY4">
        <v>1.0250593055805099</v>
      </c>
      <c r="FKZ4">
        <v>0.93042840001171301</v>
      </c>
      <c r="FLA4">
        <v>-0.96172319406531204</v>
      </c>
      <c r="FLB4">
        <v>1.20627962366101</v>
      </c>
      <c r="FLC4">
        <v>0.31023796750660998</v>
      </c>
      <c r="FLD4">
        <v>-0.96172319406531204</v>
      </c>
      <c r="FLE4">
        <v>-0.96172319406531204</v>
      </c>
      <c r="FLF4">
        <v>0.85430663828422604</v>
      </c>
      <c r="FLG4">
        <v>0.686647486467446</v>
      </c>
      <c r="FLH4">
        <v>-0.96172319406531204</v>
      </c>
      <c r="FLI4">
        <v>-3.0580828252562101E-2</v>
      </c>
      <c r="FLJ4">
        <v>1.3691888464520101</v>
      </c>
      <c r="FLK4">
        <v>-0.96172319406531204</v>
      </c>
      <c r="FLL4">
        <v>-0.96172319406531204</v>
      </c>
      <c r="FLM4">
        <v>-0.96172319406531204</v>
      </c>
      <c r="FLN4">
        <v>1.6255177450885701</v>
      </c>
      <c r="FLO4">
        <v>0.48647548715782901</v>
      </c>
      <c r="FLP4">
        <v>0.174120691893352</v>
      </c>
      <c r="FLQ4">
        <v>1.0545239169168401</v>
      </c>
      <c r="FLR4">
        <v>-0.96172319406531204</v>
      </c>
      <c r="FLS4">
        <v>-0.96172319406531204</v>
      </c>
      <c r="FLT4">
        <v>-0.96172319406531204</v>
      </c>
      <c r="FLU4">
        <v>1.60539882390231</v>
      </c>
      <c r="FLV4">
        <v>1.90472231514354</v>
      </c>
      <c r="FLW4">
        <v>-0.143683227531925</v>
      </c>
      <c r="FLX4">
        <v>1.6080601724411001</v>
      </c>
      <c r="FLY4">
        <v>3.27100525802221</v>
      </c>
      <c r="FLZ4">
        <v>0.99556870753346105</v>
      </c>
      <c r="FMA4">
        <v>8.4110628225094797E-2</v>
      </c>
      <c r="FMB4">
        <v>-0.96172319406531204</v>
      </c>
      <c r="FMC4">
        <v>-0.96172319406531204</v>
      </c>
      <c r="FMD4">
        <v>0.97062977481017498</v>
      </c>
      <c r="FME4">
        <v>0.115157463563492</v>
      </c>
      <c r="FMF4">
        <v>-0.27884305595501901</v>
      </c>
      <c r="FMG4">
        <v>0.94887539837977297</v>
      </c>
      <c r="FMH4">
        <v>-0.162405961734475</v>
      </c>
      <c r="FMI4">
        <v>0.24726722833961701</v>
      </c>
      <c r="FMJ4">
        <v>1.52730480202018</v>
      </c>
      <c r="FMK4">
        <v>-0.96172319406531204</v>
      </c>
      <c r="FML4">
        <v>-0.96172319406531204</v>
      </c>
      <c r="FMM4">
        <v>-0.96172319406531204</v>
      </c>
      <c r="FMN4">
        <v>1.1174654678759901</v>
      </c>
      <c r="FMO4">
        <v>-0.96172319406531204</v>
      </c>
      <c r="FMP4">
        <v>-0.96172319406531204</v>
      </c>
      <c r="FMQ4">
        <v>0.66845124757292695</v>
      </c>
      <c r="FMR4">
        <v>-0.42306051605365602</v>
      </c>
      <c r="FMS4">
        <v>-0.96172319406531204</v>
      </c>
      <c r="FMT4">
        <v>-0.96172319406531204</v>
      </c>
      <c r="FMU4">
        <v>-0.96172319406531204</v>
      </c>
      <c r="FMV4">
        <v>-0.96172319406531204</v>
      </c>
      <c r="FMW4">
        <v>-0.24730976590283599</v>
      </c>
      <c r="FMX4">
        <v>-0.96172319406531204</v>
      </c>
      <c r="FMY4">
        <v>0.46773524218057899</v>
      </c>
      <c r="FMZ4">
        <v>-0.96172319406531204</v>
      </c>
      <c r="FNA4">
        <v>1.5608011317094601</v>
      </c>
      <c r="FNB4">
        <v>-0.96172319406531204</v>
      </c>
      <c r="FNC4">
        <v>-0.96172319406531204</v>
      </c>
      <c r="FND4">
        <v>-0.96172319406531204</v>
      </c>
      <c r="FNE4">
        <v>-0.96172319406531204</v>
      </c>
      <c r="FNF4">
        <v>-0.96172319406531204</v>
      </c>
      <c r="FNG4">
        <v>-0.96172319406531204</v>
      </c>
      <c r="FNH4">
        <v>-4.2321268412646197E-2</v>
      </c>
      <c r="FNI4">
        <v>-0.38617786426893502</v>
      </c>
      <c r="FNJ4">
        <v>0.44225460580113102</v>
      </c>
      <c r="FNK4">
        <v>2.5901123102235801</v>
      </c>
      <c r="FNL4">
        <v>0.50363879682766199</v>
      </c>
      <c r="FNM4">
        <v>1.22542339189653</v>
      </c>
      <c r="FNN4">
        <v>1.7162307529254599</v>
      </c>
      <c r="FNO4">
        <v>0.80466870961652204</v>
      </c>
      <c r="FNP4">
        <v>-0.22400121701012299</v>
      </c>
      <c r="FNQ4">
        <v>0.31138536691373098</v>
      </c>
      <c r="FNR4">
        <v>-0.27239937663093799</v>
      </c>
      <c r="FNS4">
        <v>-0.96172319406531204</v>
      </c>
      <c r="FNT4">
        <v>-0.96172319406531204</v>
      </c>
      <c r="FNU4">
        <v>-0.96172319406531204</v>
      </c>
      <c r="FNV4">
        <v>1.0492916753918</v>
      </c>
      <c r="FNW4">
        <v>2.8111686512677001</v>
      </c>
      <c r="FNX4">
        <v>0.13449521079304999</v>
      </c>
      <c r="FNY4">
        <v>1.35221437085087</v>
      </c>
      <c r="FNZ4">
        <v>0.102625810202412</v>
      </c>
      <c r="FOA4">
        <v>-0.96172319406531204</v>
      </c>
      <c r="FOB4">
        <v>0.39914811322828597</v>
      </c>
      <c r="FOC4">
        <v>1.89661080508127</v>
      </c>
      <c r="FOD4">
        <v>-0.96172319406531204</v>
      </c>
      <c r="FOE4">
        <v>2.42542230433863</v>
      </c>
      <c r="FOF4">
        <v>0.23141399904357399</v>
      </c>
      <c r="FOG4">
        <v>1.34553775148029</v>
      </c>
      <c r="FOH4">
        <v>-0.96172319406531204</v>
      </c>
      <c r="FOI4">
        <v>0.54440376374501698</v>
      </c>
      <c r="FOJ4">
        <v>-0.96172319406531204</v>
      </c>
      <c r="FOK4">
        <v>-0.22325087087188</v>
      </c>
      <c r="FOL4">
        <v>9.9433037608347805E-2</v>
      </c>
      <c r="FOM4">
        <v>-0.96172319406531204</v>
      </c>
      <c r="FON4">
        <v>-0.96172319406531204</v>
      </c>
      <c r="FOO4">
        <v>1.1749030387781201</v>
      </c>
      <c r="FOP4">
        <v>0.31850898875973099</v>
      </c>
      <c r="FOQ4">
        <v>0.43477824315243502</v>
      </c>
      <c r="FOR4">
        <v>0.555342412982746</v>
      </c>
      <c r="FOS4">
        <v>0.54413130388101405</v>
      </c>
      <c r="FOT4">
        <v>-0.96172319406531204</v>
      </c>
      <c r="FOU4">
        <v>-0.96172319406531204</v>
      </c>
      <c r="FOV4">
        <v>-0.96172319406531204</v>
      </c>
      <c r="FOW4">
        <v>0.22440476369838999</v>
      </c>
      <c r="FOX4">
        <v>0.72256158552555505</v>
      </c>
      <c r="FOY4">
        <v>0.34795746821998802</v>
      </c>
      <c r="FOZ4">
        <v>-6.2353777419670298E-2</v>
      </c>
      <c r="FPA4">
        <v>5.3052243728813099E-2</v>
      </c>
      <c r="FPB4">
        <v>-0.96172319406531204</v>
      </c>
      <c r="FPC4">
        <v>0.81780645966938403</v>
      </c>
      <c r="FPD4">
        <v>-0.1626264459866</v>
      </c>
      <c r="FPE4">
        <v>-0.96172319406531204</v>
      </c>
      <c r="FPF4">
        <v>-0.96172319406531204</v>
      </c>
      <c r="FPG4">
        <v>0.17867052832201</v>
      </c>
      <c r="FPH4">
        <v>-0.28712573688738502</v>
      </c>
      <c r="FPI4">
        <v>-0.96172319406531204</v>
      </c>
      <c r="FPJ4">
        <v>-0.96172319406531204</v>
      </c>
      <c r="FPK4">
        <v>0.99812966395622504</v>
      </c>
      <c r="FPL4">
        <v>-0.96172319406531204</v>
      </c>
      <c r="FPM4">
        <v>-0.20238916629067399</v>
      </c>
      <c r="FPN4">
        <v>-0.96172319406531204</v>
      </c>
      <c r="FPO4">
        <v>1.40765367939984</v>
      </c>
      <c r="FPP4">
        <v>-0.27905663510065698</v>
      </c>
      <c r="FPQ4">
        <v>-0.96172319406531204</v>
      </c>
      <c r="FPR4">
        <v>1.4558582734080701</v>
      </c>
      <c r="FPS4">
        <v>-0.96172319406531204</v>
      </c>
      <c r="FPT4">
        <v>-0.96172319406531204</v>
      </c>
      <c r="FPU4">
        <v>-0.96172319406531204</v>
      </c>
      <c r="FPV4">
        <v>-0.96172319406531204</v>
      </c>
      <c r="FPW4">
        <v>0.98047399693732096</v>
      </c>
      <c r="FPX4">
        <v>5.3441503716020203E-2</v>
      </c>
      <c r="FPY4">
        <v>1.04339015684817E-2</v>
      </c>
      <c r="FPZ4">
        <v>-0.96172319406531204</v>
      </c>
      <c r="FQA4">
        <v>1.5094187712064699</v>
      </c>
      <c r="FQB4">
        <v>-0.96172319406531204</v>
      </c>
      <c r="FQC4">
        <v>0.22608691081936699</v>
      </c>
      <c r="FQD4">
        <v>1.2430227291292</v>
      </c>
      <c r="FQE4">
        <v>-0.96172319406531204</v>
      </c>
      <c r="FQF4">
        <v>-0.50158188779709501</v>
      </c>
      <c r="FQG4">
        <v>-0.96172319406531204</v>
      </c>
      <c r="FQH4">
        <v>-0.96172319406531204</v>
      </c>
      <c r="FQI4">
        <v>-0.96172319406531204</v>
      </c>
      <c r="FQJ4">
        <v>1.31500626773034</v>
      </c>
      <c r="FQK4">
        <v>0.10133974240078999</v>
      </c>
      <c r="FQL4">
        <v>-0.96172319406531204</v>
      </c>
      <c r="FQM4">
        <v>-0.19614449447294799</v>
      </c>
      <c r="FQN4">
        <v>-0.17867661312526301</v>
      </c>
      <c r="FQO4">
        <v>0.53587115321943402</v>
      </c>
      <c r="FQP4">
        <v>-0.96172319406531204</v>
      </c>
      <c r="FQQ4">
        <v>-0.15133512131938601</v>
      </c>
      <c r="FQR4">
        <v>-0.96172319406531204</v>
      </c>
      <c r="FQS4">
        <v>-0.54910552691155601</v>
      </c>
      <c r="FQT4">
        <v>-0.96172319406531204</v>
      </c>
      <c r="FQU4">
        <v>1.5441322450925401</v>
      </c>
      <c r="FQV4">
        <v>-0.96172319406531204</v>
      </c>
      <c r="FQW4">
        <v>-0.96172319406531204</v>
      </c>
      <c r="FQX4">
        <v>-0.96172319406531204</v>
      </c>
      <c r="FQY4">
        <v>-0.96172319406531204</v>
      </c>
      <c r="FQZ4">
        <v>0.72290759091863199</v>
      </c>
      <c r="FRA4">
        <v>-0.45772267562872199</v>
      </c>
      <c r="FRB4">
        <v>0.247783136686026</v>
      </c>
      <c r="FRC4">
        <v>-0.96172319406531204</v>
      </c>
      <c r="FRD4">
        <v>-0.96172319406531204</v>
      </c>
      <c r="FRE4">
        <v>0.23674870719625099</v>
      </c>
      <c r="FRF4">
        <v>1.03929418728128</v>
      </c>
      <c r="FRG4">
        <v>0.71276420508359495</v>
      </c>
      <c r="FRH4">
        <v>0.114413880620178</v>
      </c>
      <c r="FRI4">
        <v>-0.96172319406531204</v>
      </c>
      <c r="FRJ4">
        <v>-0.96172319406531204</v>
      </c>
      <c r="FRK4">
        <v>-0.96172319406531204</v>
      </c>
      <c r="FRL4">
        <v>0.38636547808921001</v>
      </c>
      <c r="FRM4">
        <v>1.83116482166838</v>
      </c>
      <c r="FRN4">
        <v>-0.96172319406531204</v>
      </c>
      <c r="FRO4">
        <v>-0.96172319406531204</v>
      </c>
      <c r="FRP4">
        <v>0.78242376153622895</v>
      </c>
      <c r="FRQ4">
        <v>-0.96172319406531204</v>
      </c>
      <c r="FRR4">
        <v>0.41334863994557403</v>
      </c>
      <c r="FRS4">
        <v>0.546632770076801</v>
      </c>
      <c r="FRT4">
        <v>0.98129932537358799</v>
      </c>
      <c r="FRU4">
        <v>-0.454197433884236</v>
      </c>
      <c r="FRV4">
        <v>-0.96172319406531204</v>
      </c>
      <c r="FRW4">
        <v>-0.96172319406531204</v>
      </c>
      <c r="FRX4">
        <v>1.19866725708878</v>
      </c>
      <c r="FRY4">
        <v>-0.96172319406531204</v>
      </c>
      <c r="FRZ4">
        <v>-0.96172319406531204</v>
      </c>
      <c r="FSA4">
        <v>-0.96172319406531204</v>
      </c>
      <c r="FSB4">
        <v>-0.96172319406531204</v>
      </c>
      <c r="FSC4">
        <v>-0.27444819765872502</v>
      </c>
      <c r="FSD4">
        <v>2.1665350752414101</v>
      </c>
      <c r="FSE4">
        <v>0.58088062002874696</v>
      </c>
      <c r="FSF4">
        <v>0.45193784318716201</v>
      </c>
      <c r="FSG4">
        <v>8.3728626243222901E-2</v>
      </c>
      <c r="FSH4">
        <v>-0.96172319406531204</v>
      </c>
      <c r="FSI4">
        <v>-0.96172319406531204</v>
      </c>
      <c r="FSJ4">
        <v>-0.96172319406531204</v>
      </c>
      <c r="FSK4">
        <v>2.1522208204707298</v>
      </c>
      <c r="FSL4">
        <v>-0.611156897206109</v>
      </c>
      <c r="FSM4">
        <v>0.13458878700721499</v>
      </c>
      <c r="FSN4">
        <v>-0.96172319406531204</v>
      </c>
      <c r="FSO4">
        <v>-0.96172319406531204</v>
      </c>
      <c r="FSP4">
        <v>1.02373880681435</v>
      </c>
      <c r="FSQ4">
        <v>-0.96172319406531204</v>
      </c>
      <c r="FSR4">
        <v>1.4995318960745501</v>
      </c>
      <c r="FSS4">
        <v>9.1229851767310993E-2</v>
      </c>
      <c r="FST4">
        <v>-0.96172319406531204</v>
      </c>
      <c r="FSU4">
        <v>-0.96172319406531204</v>
      </c>
      <c r="FSV4">
        <v>-0.96172319406531204</v>
      </c>
      <c r="FSW4">
        <v>-0.96172319406531204</v>
      </c>
      <c r="FSX4">
        <v>-0.96172319406531204</v>
      </c>
      <c r="FSY4">
        <v>1.46068711983415</v>
      </c>
      <c r="FSZ4">
        <v>1.49202696717017</v>
      </c>
      <c r="FTA4">
        <v>-0.36567567308113502</v>
      </c>
      <c r="FTB4">
        <v>-0.38216138739828498</v>
      </c>
      <c r="FTC4">
        <v>-2.3398334221765401E-2</v>
      </c>
      <c r="FTD4">
        <v>-0.96172319406531204</v>
      </c>
      <c r="FTE4">
        <v>-0.96172319406531204</v>
      </c>
      <c r="FTF4">
        <v>0.121726410947436</v>
      </c>
      <c r="FTG4">
        <v>-0.422530735825699</v>
      </c>
      <c r="FTH4">
        <v>-0.96172319406531204</v>
      </c>
      <c r="FTI4">
        <v>-0.96172319406531204</v>
      </c>
      <c r="FTJ4">
        <v>1.6308046195067E-2</v>
      </c>
      <c r="FTK4">
        <v>2.5262083858010702</v>
      </c>
      <c r="FTL4">
        <v>-0.96172319406531204</v>
      </c>
      <c r="FTM4">
        <v>0.51976685939700895</v>
      </c>
      <c r="FTN4">
        <v>-0.34081450131002</v>
      </c>
      <c r="FTO4">
        <v>1.56226929165595</v>
      </c>
      <c r="FTP4">
        <v>-0.120267599737894</v>
      </c>
      <c r="FTQ4">
        <v>-0.96172319406531204</v>
      </c>
      <c r="FTR4">
        <v>-0.96172319406531204</v>
      </c>
      <c r="FTS4">
        <v>1.0100707088999901</v>
      </c>
      <c r="FTT4">
        <v>0.97988494805077497</v>
      </c>
      <c r="FTU4">
        <v>-0.96172319406531204</v>
      </c>
      <c r="FTV4">
        <v>-0.96172319406531204</v>
      </c>
      <c r="FTW4">
        <v>0.61036876130101803</v>
      </c>
      <c r="FTX4">
        <v>-0.96172319406531204</v>
      </c>
      <c r="FTY4">
        <v>1.51960272817333</v>
      </c>
      <c r="FTZ4">
        <v>-0.96172319406531204</v>
      </c>
      <c r="FUA4">
        <v>0.53667936876187505</v>
      </c>
      <c r="FUB4">
        <v>0.495141329234421</v>
      </c>
      <c r="FUC4">
        <v>-0.96172319406531204</v>
      </c>
      <c r="FUD4">
        <v>-0.96172319406531204</v>
      </c>
      <c r="FUE4">
        <v>-0.96172319406531204</v>
      </c>
      <c r="FUF4">
        <v>1.06936184328485</v>
      </c>
      <c r="FUG4">
        <v>0.30396561490777801</v>
      </c>
      <c r="FUH4">
        <v>-0.96172319406531204</v>
      </c>
      <c r="FUI4">
        <v>-0.96172319406531204</v>
      </c>
      <c r="FUJ4">
        <v>0.21549803024112199</v>
      </c>
      <c r="FUK4">
        <v>0.61132457121724104</v>
      </c>
      <c r="FUL4">
        <v>0.78450880850550198</v>
      </c>
      <c r="FUM4">
        <v>-0.96172319406531204</v>
      </c>
      <c r="FUN4">
        <v>-0.96172319406531204</v>
      </c>
      <c r="FUO4">
        <v>-0.96172319406531204</v>
      </c>
      <c r="FUP4">
        <v>-0.96172319406531204</v>
      </c>
      <c r="FUQ4">
        <v>9.1747910627725301E-3</v>
      </c>
      <c r="FUR4">
        <v>-0.96172319406531204</v>
      </c>
      <c r="FUS4">
        <v>1.15953507802577</v>
      </c>
      <c r="FUT4">
        <v>0.31546649542294602</v>
      </c>
      <c r="FUU4">
        <v>-0.96172319406531204</v>
      </c>
      <c r="FUV4">
        <v>-0.96172319406531204</v>
      </c>
      <c r="FUW4">
        <v>-0.96172319406531204</v>
      </c>
      <c r="FUX4">
        <v>-0.96172319406531204</v>
      </c>
      <c r="FUY4">
        <v>-0.96172319406531204</v>
      </c>
      <c r="FUZ4">
        <v>0.41545107489000999</v>
      </c>
      <c r="FVA4">
        <v>0.95096208211869704</v>
      </c>
      <c r="FVB4">
        <v>-0.45149850375721401</v>
      </c>
      <c r="FVC4">
        <v>-0.112855811851593</v>
      </c>
      <c r="FVD4">
        <v>-0.96172319406531204</v>
      </c>
      <c r="FVE4">
        <v>0.35785027008507397</v>
      </c>
      <c r="FVF4">
        <v>2.0400601570055099</v>
      </c>
      <c r="FVG4">
        <v>0.47197819267681901</v>
      </c>
      <c r="FVH4">
        <v>-0.96172319406531204</v>
      </c>
      <c r="FVI4">
        <v>0.15185045769237501</v>
      </c>
      <c r="FVJ4">
        <v>-0.518447970887288</v>
      </c>
      <c r="FVK4">
        <v>1.5729379993825501</v>
      </c>
      <c r="FVL4">
        <v>0.64526412394566601</v>
      </c>
      <c r="FVM4">
        <v>1.7798478068995101</v>
      </c>
      <c r="FVN4">
        <v>-0.96172319406531204</v>
      </c>
      <c r="FVO4">
        <v>-0.96172319406531204</v>
      </c>
      <c r="FVP4">
        <v>-0.96172319406531204</v>
      </c>
      <c r="FVQ4">
        <v>0.50055999068189205</v>
      </c>
      <c r="FVR4">
        <v>-0.96172319406531204</v>
      </c>
      <c r="FVS4">
        <v>0.319381052410876</v>
      </c>
      <c r="FVT4">
        <v>0.51700913277996197</v>
      </c>
      <c r="FVU4">
        <v>-0.96172319406531204</v>
      </c>
      <c r="FVV4">
        <v>-0.96172319406531204</v>
      </c>
      <c r="FVW4">
        <v>-0.96172319406531204</v>
      </c>
      <c r="FVX4">
        <v>0.61102574766705298</v>
      </c>
      <c r="FVY4">
        <v>-0.96172319406531204</v>
      </c>
      <c r="FVZ4">
        <v>-0.96172319406531204</v>
      </c>
      <c r="FWA4">
        <v>0.975889799610139</v>
      </c>
      <c r="FWB4">
        <v>-0.96172319406531204</v>
      </c>
      <c r="FWC4">
        <v>1.3259734240574801</v>
      </c>
      <c r="FWD4">
        <v>1.2347125213518999</v>
      </c>
      <c r="FWE4">
        <v>-0.96172319406531204</v>
      </c>
      <c r="FWF4">
        <v>-0.96172319406531204</v>
      </c>
      <c r="FWG4">
        <v>-0.96172319406531204</v>
      </c>
      <c r="FWH4">
        <v>-0.96172319406531204</v>
      </c>
      <c r="FWI4">
        <v>-0.96172319406531204</v>
      </c>
      <c r="FWJ4">
        <v>-0.96172319406531204</v>
      </c>
      <c r="FWK4">
        <v>2.1353966911720099</v>
      </c>
      <c r="FWL4">
        <v>-4.31638320436938E-3</v>
      </c>
      <c r="FWM4">
        <v>1.4106018781080101</v>
      </c>
      <c r="FWN4">
        <v>-0.113851729337153</v>
      </c>
      <c r="FWO4">
        <v>0.67476676253976398</v>
      </c>
      <c r="FWP4">
        <v>1.80928425324113</v>
      </c>
      <c r="FWQ4">
        <v>1.6691544021639599</v>
      </c>
      <c r="FWR4">
        <v>1.46787474347376</v>
      </c>
      <c r="FWS4">
        <v>0.56542121195453998</v>
      </c>
      <c r="FWT4">
        <v>-0.96172319406531204</v>
      </c>
      <c r="FWU4">
        <v>0.471425925984711</v>
      </c>
      <c r="FWV4">
        <v>2.1669940765090501</v>
      </c>
      <c r="FWW4">
        <v>1.4989295484260301</v>
      </c>
      <c r="FWX4">
        <v>0.88007144252735803</v>
      </c>
      <c r="FWY4">
        <v>1.22988345312415</v>
      </c>
      <c r="FWZ4">
        <v>-0.96172319406531204</v>
      </c>
      <c r="FXA4">
        <v>1.43606864912256</v>
      </c>
      <c r="FXB4">
        <v>2.66320508544643</v>
      </c>
      <c r="FXC4">
        <v>-0.96172319406531204</v>
      </c>
      <c r="FXD4">
        <v>1.1217518490213101</v>
      </c>
      <c r="FXE4">
        <v>-0.96172319406531204</v>
      </c>
      <c r="FXF4">
        <v>0.87100624155072304</v>
      </c>
      <c r="FXG4">
        <v>-0.96172319406531204</v>
      </c>
      <c r="FXH4">
        <v>-0.96172319406531204</v>
      </c>
      <c r="FXI4">
        <v>1.3102461926198099</v>
      </c>
      <c r="FXJ4">
        <v>0.63377855231077396</v>
      </c>
      <c r="FXK4">
        <v>0.263741160465644</v>
      </c>
      <c r="FXL4">
        <v>-0.96172319406531204</v>
      </c>
      <c r="FXM4">
        <v>-0.96172319406531204</v>
      </c>
      <c r="FXN4">
        <v>-0.96172319406531204</v>
      </c>
      <c r="FXO4">
        <v>0.142188011496727</v>
      </c>
      <c r="FXP4">
        <v>0.191691047206032</v>
      </c>
      <c r="FXQ4">
        <v>-0.101058050773984</v>
      </c>
      <c r="FXR4">
        <v>1.38382692644924</v>
      </c>
      <c r="FXS4">
        <v>1.3488333408898701</v>
      </c>
      <c r="FXT4">
        <v>-0.96172319406531204</v>
      </c>
      <c r="FXU4">
        <v>0.69040547584105705</v>
      </c>
      <c r="FXV4">
        <v>-0.96172319406531204</v>
      </c>
      <c r="FXW4">
        <v>-0.96172319406531204</v>
      </c>
      <c r="FXX4">
        <v>2.1505751515376601</v>
      </c>
      <c r="FXY4">
        <v>0.17928002368165499</v>
      </c>
      <c r="FXZ4">
        <v>0.560712535617096</v>
      </c>
      <c r="FYA4">
        <v>2.1360600073702298</v>
      </c>
      <c r="FYB4">
        <v>1.38791896419867</v>
      </c>
      <c r="FYC4">
        <v>1.0614827988754501</v>
      </c>
      <c r="FYD4">
        <v>-0.96172319406531204</v>
      </c>
      <c r="FYE4">
        <v>0.31512937148408499</v>
      </c>
      <c r="FYF4">
        <v>0.87821470127254997</v>
      </c>
      <c r="FYG4">
        <v>1.41773056316378</v>
      </c>
      <c r="FYH4">
        <v>0.48724928120322403</v>
      </c>
      <c r="FYI4">
        <v>-0.96172319406531204</v>
      </c>
      <c r="FYJ4">
        <v>2.3343478693074302</v>
      </c>
      <c r="FYK4">
        <v>-0.27661916202638798</v>
      </c>
      <c r="FYL4">
        <v>-0.96172319406531204</v>
      </c>
      <c r="FYM4">
        <v>-0.96172319406531204</v>
      </c>
      <c r="FYN4">
        <v>-0.96172319406531204</v>
      </c>
      <c r="FYO4">
        <v>-0.96172319406531204</v>
      </c>
      <c r="FYP4">
        <v>-0.96172319406531204</v>
      </c>
      <c r="FYQ4">
        <v>1.4445495328244999</v>
      </c>
      <c r="FYR4">
        <v>1.00812344674024</v>
      </c>
      <c r="FYS4">
        <v>0.37821922092419402</v>
      </c>
      <c r="FYT4">
        <v>-0.37251310096574197</v>
      </c>
      <c r="FYU4">
        <v>-0.96172319406531204</v>
      </c>
      <c r="FYV4">
        <v>-0.96172319406531204</v>
      </c>
      <c r="FYW4">
        <v>1.05350062834934</v>
      </c>
      <c r="FYX4">
        <v>1.32653912637728E-2</v>
      </c>
      <c r="FYY4">
        <v>0.543110509079064</v>
      </c>
      <c r="FYZ4">
        <v>1.5003858059967099</v>
      </c>
      <c r="FZA4">
        <v>0.89767140495864595</v>
      </c>
      <c r="FZB4">
        <v>-0.96172319406531204</v>
      </c>
      <c r="FZC4">
        <v>0.56122386619673303</v>
      </c>
      <c r="FZD4">
        <v>0.61762793092624002</v>
      </c>
      <c r="FZE4">
        <v>-0.96172319406531204</v>
      </c>
      <c r="FZF4">
        <v>-0.96172319406531204</v>
      </c>
      <c r="FZG4">
        <v>0.82001669261934096</v>
      </c>
      <c r="FZH4">
        <v>0.26329933331175898</v>
      </c>
      <c r="FZI4">
        <v>-0.96172319406531204</v>
      </c>
      <c r="FZJ4">
        <v>0.33504433803419198</v>
      </c>
      <c r="FZK4">
        <v>0.493555665823254</v>
      </c>
      <c r="FZL4">
        <v>-0.96172319406531204</v>
      </c>
      <c r="FZM4">
        <v>-0.96172319406531204</v>
      </c>
      <c r="FZN4">
        <v>-0.96172319406531204</v>
      </c>
      <c r="FZO4">
        <v>-0.96172319406531204</v>
      </c>
      <c r="FZP4">
        <v>0.32006018163620498</v>
      </c>
      <c r="FZQ4">
        <v>-0.96172319406531204</v>
      </c>
      <c r="FZR4">
        <v>-0.96172319406531204</v>
      </c>
      <c r="FZS4">
        <v>-0.96172319406531204</v>
      </c>
      <c r="FZT4">
        <v>0.32210208488518299</v>
      </c>
      <c r="FZU4">
        <v>-0.96172319406531204</v>
      </c>
      <c r="FZV4">
        <v>1.4929247648819599</v>
      </c>
      <c r="FZW4">
        <v>-0.96172319406531204</v>
      </c>
      <c r="FZX4">
        <v>-0.96172319406531204</v>
      </c>
      <c r="FZY4">
        <v>-2.2377594642534301E-2</v>
      </c>
      <c r="FZZ4">
        <v>2.1600082903075801</v>
      </c>
      <c r="GAA4">
        <v>-0.96172319406531204</v>
      </c>
      <c r="GAB4">
        <v>2.5278323200703401</v>
      </c>
      <c r="GAC4">
        <v>-0.96172319406531204</v>
      </c>
      <c r="GAD4">
        <v>2.1790904604038799</v>
      </c>
      <c r="GAE4">
        <v>-0.277907054147981</v>
      </c>
      <c r="GAF4">
        <v>0.70342586198294299</v>
      </c>
      <c r="GAG4">
        <v>-0.96172319406531204</v>
      </c>
      <c r="GAH4">
        <v>2.2993316508071602</v>
      </c>
      <c r="GAI4">
        <v>-0.96172319406531204</v>
      </c>
      <c r="GAJ4">
        <v>1.0576863064522599</v>
      </c>
      <c r="GAK4">
        <v>0.16871019579936899</v>
      </c>
      <c r="GAL4">
        <v>-0.96172319406531204</v>
      </c>
      <c r="GAM4">
        <v>-0.96172319406531204</v>
      </c>
      <c r="GAN4">
        <v>0.24520815791657</v>
      </c>
      <c r="GAO4">
        <v>-0.414899712909923</v>
      </c>
      <c r="GAP4">
        <v>-0.96172319406531204</v>
      </c>
      <c r="GAQ4">
        <v>0.59448233498859104</v>
      </c>
      <c r="GAR4">
        <v>0.52451979594837805</v>
      </c>
      <c r="GAS4">
        <v>2.9216502361348198</v>
      </c>
      <c r="GAT4">
        <v>-0.30112903138121699</v>
      </c>
      <c r="GAU4">
        <v>7.9198433942583205E-2</v>
      </c>
      <c r="GAV4">
        <v>-0.96172319406531204</v>
      </c>
      <c r="GAW4">
        <v>-0.96172319406531204</v>
      </c>
      <c r="GAX4">
        <v>-0.96172319406531204</v>
      </c>
      <c r="GAY4">
        <v>-0.96172319406531204</v>
      </c>
      <c r="GAZ4">
        <v>-0.96172319406531204</v>
      </c>
      <c r="GBA4">
        <v>1.7006441785853399</v>
      </c>
      <c r="GBB4">
        <v>0.89654729418779999</v>
      </c>
      <c r="GBC4">
        <v>-0.96172319406531204</v>
      </c>
      <c r="GBD4">
        <v>-0.96172319406531204</v>
      </c>
      <c r="GBE4">
        <v>0.78478929970603095</v>
      </c>
      <c r="GBF4">
        <v>-0.13367700624756099</v>
      </c>
      <c r="GBG4">
        <v>-0.96172319406531204</v>
      </c>
      <c r="GBH4">
        <v>-0.96172319406531204</v>
      </c>
      <c r="GBI4">
        <v>-0.96172319406531204</v>
      </c>
      <c r="GBJ4">
        <v>-0.96172319406531204</v>
      </c>
      <c r="GBK4">
        <v>-0.96172319406531204</v>
      </c>
      <c r="GBL4">
        <v>0.91871108969943704</v>
      </c>
      <c r="GBM4">
        <v>-0.96172319406531204</v>
      </c>
      <c r="GBN4">
        <v>0.78741191871404503</v>
      </c>
      <c r="GBO4">
        <v>1.1415679207862599</v>
      </c>
      <c r="GBP4">
        <v>-0.96172319406531204</v>
      </c>
      <c r="GBQ4">
        <v>-0.96172319406531204</v>
      </c>
      <c r="GBR4">
        <v>-0.96172319406531204</v>
      </c>
      <c r="GBS4">
        <v>-0.96172319406531204</v>
      </c>
      <c r="GBT4">
        <v>-0.96172319406531204</v>
      </c>
      <c r="GBU4">
        <v>-0.275542160507462</v>
      </c>
      <c r="GBV4">
        <v>2.19700334536522</v>
      </c>
      <c r="GBW4">
        <v>1.2480874446487</v>
      </c>
      <c r="GBX4">
        <v>1.1898714091721401</v>
      </c>
      <c r="GBY4">
        <v>0.69632783633162398</v>
      </c>
      <c r="GBZ4">
        <v>0.20854681831939301</v>
      </c>
      <c r="GCA4">
        <v>-0.96172319406531204</v>
      </c>
      <c r="GCB4">
        <v>-0.22490582401185899</v>
      </c>
      <c r="GCC4">
        <v>0.90964626080457101</v>
      </c>
      <c r="GCD4">
        <v>1.57073390322511</v>
      </c>
      <c r="GCE4">
        <v>-0.96172319406531204</v>
      </c>
      <c r="GCF4">
        <v>1.45348419544324</v>
      </c>
      <c r="GCG4">
        <v>-0.96172319406531204</v>
      </c>
      <c r="GCH4">
        <v>-0.50102720928106304</v>
      </c>
      <c r="GCI4">
        <v>2.1519071925505902</v>
      </c>
      <c r="GCJ4">
        <v>-0.96172319406531204</v>
      </c>
      <c r="GCK4">
        <v>-8.0028816231558896E-3</v>
      </c>
      <c r="GCL4">
        <v>-0.96172319406531204</v>
      </c>
      <c r="GCM4">
        <v>0.378379004640439</v>
      </c>
      <c r="GCN4">
        <v>-0.248069795137843</v>
      </c>
      <c r="GCO4">
        <v>-0.96172319406531204</v>
      </c>
      <c r="GCP4">
        <v>1.0934031284722501</v>
      </c>
      <c r="GCQ4">
        <v>-0.96172319406531204</v>
      </c>
      <c r="GCR4">
        <v>2.07271659566225</v>
      </c>
      <c r="GCS4">
        <v>0.166993055024935</v>
      </c>
      <c r="GCT4">
        <v>-0.96172319406531204</v>
      </c>
      <c r="GCU4">
        <v>-0.96172319406531204</v>
      </c>
      <c r="GCV4">
        <v>-0.96172319406531204</v>
      </c>
      <c r="GCW4">
        <v>0.59171251822349702</v>
      </c>
      <c r="GCX4">
        <v>-0.96172319406531204</v>
      </c>
      <c r="GCY4">
        <v>-0.96172319406531204</v>
      </c>
      <c r="GCZ4">
        <v>-0.96172319406531204</v>
      </c>
      <c r="GDA4">
        <v>0.714559779381996</v>
      </c>
      <c r="GDB4">
        <v>-0.96172319406531204</v>
      </c>
      <c r="GDC4">
        <v>-0.96172319406531204</v>
      </c>
      <c r="GDD4">
        <v>-0.96172319406531204</v>
      </c>
      <c r="GDE4">
        <v>1.2793601971506501</v>
      </c>
      <c r="GDF4">
        <v>-0.96172319406531204</v>
      </c>
      <c r="GDG4">
        <v>2.03491509475454</v>
      </c>
      <c r="GDH4">
        <v>-0.96172319406531204</v>
      </c>
      <c r="GDI4">
        <v>-0.96172319406531204</v>
      </c>
      <c r="GDJ4">
        <v>0.27193034860090898</v>
      </c>
      <c r="GDK4">
        <v>1.5045647583316399</v>
      </c>
      <c r="GDL4">
        <v>-8.9316549559095404E-2</v>
      </c>
      <c r="GDM4">
        <v>-0.25689315906861498</v>
      </c>
      <c r="GDN4">
        <v>0.86093051786338304</v>
      </c>
      <c r="GDO4">
        <v>-0.15997244267376901</v>
      </c>
      <c r="GDP4">
        <v>-0.96172319406531204</v>
      </c>
      <c r="GDQ4">
        <v>-0.96172319406531204</v>
      </c>
      <c r="GDR4">
        <v>-0.96172319406531204</v>
      </c>
      <c r="GDS4">
        <v>0.304722463632359</v>
      </c>
      <c r="GDT4">
        <v>0.90003150102825002</v>
      </c>
      <c r="GDU4">
        <v>0.61883467960033001</v>
      </c>
      <c r="GDV4">
        <v>-0.96172319406531204</v>
      </c>
      <c r="GDW4">
        <v>-0.96172319406531204</v>
      </c>
      <c r="GDX4">
        <v>0.98567461243036303</v>
      </c>
      <c r="GDY4">
        <v>-0.96172319406531204</v>
      </c>
      <c r="GDZ4">
        <v>0.97273001833877404</v>
      </c>
      <c r="GEA4">
        <v>0.22888995233307</v>
      </c>
      <c r="GEB4">
        <v>-0.96172319406531204</v>
      </c>
      <c r="GEC4">
        <v>-8.9887253189455396E-2</v>
      </c>
      <c r="GED4">
        <v>0.78835063169425501</v>
      </c>
      <c r="GEE4">
        <v>-0.96172319406531204</v>
      </c>
      <c r="GEF4">
        <v>-0.96172319406531204</v>
      </c>
      <c r="GEG4">
        <v>0.50043200364940099</v>
      </c>
      <c r="GEH4">
        <v>-0.96172319406531204</v>
      </c>
      <c r="GEI4">
        <v>3.0130320640449799E-2</v>
      </c>
      <c r="GEJ4">
        <v>-0.96172319406531204</v>
      </c>
      <c r="GEK4">
        <v>1.55963228255717</v>
      </c>
      <c r="GEL4">
        <v>0.29869395647411301</v>
      </c>
      <c r="GEM4">
        <v>-0.175739514912264</v>
      </c>
      <c r="GEN4">
        <v>-0.109435027862913</v>
      </c>
      <c r="GEO4">
        <v>1.19863740561087</v>
      </c>
      <c r="GEP4">
        <v>-0.96172319406531204</v>
      </c>
      <c r="GEQ4">
        <v>-0.96172319406531204</v>
      </c>
      <c r="GER4">
        <v>1.11229602168025</v>
      </c>
      <c r="GES4">
        <v>-0.96172319406531204</v>
      </c>
      <c r="GET4">
        <v>0.10974014449783399</v>
      </c>
      <c r="GEU4">
        <v>-0.96172319406531204</v>
      </c>
      <c r="GEV4">
        <v>0.72014381696264296</v>
      </c>
      <c r="GEW4">
        <v>-0.96172319406531204</v>
      </c>
      <c r="GEX4">
        <v>-0.63439262541589703</v>
      </c>
      <c r="GEY4">
        <v>0.18865906930899801</v>
      </c>
      <c r="GEZ4">
        <v>-0.96172319406531204</v>
      </c>
      <c r="GFA4">
        <v>-0.38027661590177297</v>
      </c>
      <c r="GFB4">
        <v>1.0059378333472899</v>
      </c>
      <c r="GFC4">
        <v>0.90585227212563002</v>
      </c>
      <c r="GFD4">
        <v>2.2854140319442999</v>
      </c>
      <c r="GFE4">
        <v>0.423605080954435</v>
      </c>
      <c r="GFF4">
        <v>-0.96172319406531204</v>
      </c>
      <c r="GFG4">
        <v>2.0292018660671798</v>
      </c>
      <c r="GFH4">
        <v>1.9387216929954301</v>
      </c>
      <c r="GFI4">
        <v>2.2606217493391401</v>
      </c>
      <c r="GFJ4">
        <v>0.29888144194573901</v>
      </c>
      <c r="GFK4">
        <v>1.56759115916589</v>
      </c>
      <c r="GFL4">
        <v>0.46580614761122802</v>
      </c>
      <c r="GFM4">
        <v>-0.225279486200929</v>
      </c>
      <c r="GFN4">
        <v>-0.96172319406531204</v>
      </c>
      <c r="GFO4">
        <v>-0.96172319406531204</v>
      </c>
      <c r="GFP4">
        <v>1.4472219399145201</v>
      </c>
      <c r="GFQ4">
        <v>-0.96172319406531204</v>
      </c>
      <c r="GFR4">
        <v>0.81198440089212298</v>
      </c>
      <c r="GFS4">
        <v>0.41106614275484599</v>
      </c>
      <c r="GFT4">
        <v>-0.96172319406531204</v>
      </c>
      <c r="GFU4">
        <v>0.77530685327994298</v>
      </c>
      <c r="GFV4">
        <v>1.3163512220976401</v>
      </c>
      <c r="GFW4">
        <v>2.0652378504457798</v>
      </c>
      <c r="GFX4">
        <v>0.63093447468830399</v>
      </c>
      <c r="GFY4">
        <v>1.0889505942195701</v>
      </c>
      <c r="GFZ4">
        <v>-0.96172319406531204</v>
      </c>
      <c r="GGA4">
        <v>-0.15265595701755799</v>
      </c>
      <c r="GGB4">
        <v>-0.96172319406531204</v>
      </c>
      <c r="GGC4">
        <v>2.1778892833896202</v>
      </c>
      <c r="GGD4">
        <v>0.99604832586120295</v>
      </c>
      <c r="GGE4">
        <v>-3.7454050794986898E-2</v>
      </c>
      <c r="GGF4">
        <v>-0.96172319406531204</v>
      </c>
      <c r="GGG4">
        <v>-7.1627691164075399E-2</v>
      </c>
      <c r="GGH4">
        <v>1.12997147138862</v>
      </c>
      <c r="GGI4">
        <v>-0.96172319406531204</v>
      </c>
      <c r="GGJ4">
        <v>0.47857858393650499</v>
      </c>
      <c r="GGK4">
        <v>1.46703040895043</v>
      </c>
      <c r="GGL4">
        <v>1.5390146418911099</v>
      </c>
      <c r="GGM4">
        <v>-0.96172319406531204</v>
      </c>
      <c r="GGN4">
        <v>0.418655203979584</v>
      </c>
      <c r="GGO4">
        <v>1.33263257755788</v>
      </c>
      <c r="GGP4">
        <v>-0.96172319406531204</v>
      </c>
      <c r="GGQ4">
        <v>0.29323559433917801</v>
      </c>
      <c r="GGR4">
        <v>0.15490362703399899</v>
      </c>
      <c r="GGS4">
        <v>0.91991965872504899</v>
      </c>
      <c r="GGT4">
        <v>0.352850296540963</v>
      </c>
      <c r="GGU4">
        <v>0.17920379990712901</v>
      </c>
      <c r="GGV4">
        <v>0.60759794675155698</v>
      </c>
      <c r="GGW4">
        <v>-0.96172319406531204</v>
      </c>
      <c r="GGX4">
        <v>6.3518223427616705E-2</v>
      </c>
      <c r="GGY4">
        <v>0.24486568746475601</v>
      </c>
      <c r="GGZ4">
        <v>-0.96172319406531204</v>
      </c>
      <c r="GHA4">
        <v>3.55615564033543</v>
      </c>
      <c r="GHB4">
        <v>5.3411549748303901E-2</v>
      </c>
      <c r="GHC4">
        <v>-0.96172319406531204</v>
      </c>
      <c r="GHD4">
        <v>-0.96172319406531204</v>
      </c>
      <c r="GHE4">
        <v>2.6564426526378702</v>
      </c>
      <c r="GHF4">
        <v>-0.96172319406531204</v>
      </c>
      <c r="GHG4">
        <v>-6.6401999927778899E-2</v>
      </c>
      <c r="GHH4">
        <v>1.62393968916077</v>
      </c>
      <c r="GHI4">
        <v>-0.96172319406531204</v>
      </c>
      <c r="GHJ4">
        <v>1.3912250621872799</v>
      </c>
      <c r="GHK4">
        <v>1.5874928806797599</v>
      </c>
      <c r="GHL4">
        <v>0.79406891174926497</v>
      </c>
      <c r="GHM4">
        <v>-0.96172319406531204</v>
      </c>
      <c r="GHN4">
        <v>2.9166347129977099</v>
      </c>
      <c r="GHO4">
        <v>0.34816057581179399</v>
      </c>
      <c r="GHP4">
        <v>1.8546598468464901</v>
      </c>
      <c r="GHQ4">
        <v>-0.96172319406531204</v>
      </c>
      <c r="GHR4">
        <v>-0.96172319406531204</v>
      </c>
      <c r="GHS4">
        <v>0.47860957735186399</v>
      </c>
      <c r="GHT4">
        <v>1.0907239645012901</v>
      </c>
      <c r="GHU4">
        <v>-0.96172319406531204</v>
      </c>
      <c r="GHV4">
        <v>0.48480539666343597</v>
      </c>
      <c r="GHW4">
        <v>1.85852972373477</v>
      </c>
      <c r="GHX4">
        <v>-0.96172319406531204</v>
      </c>
      <c r="GHY4">
        <v>0.67395415556476201</v>
      </c>
      <c r="GHZ4">
        <v>-0.96172319406531204</v>
      </c>
      <c r="GIA4">
        <v>-0.96172319406531204</v>
      </c>
      <c r="GIB4">
        <v>7.9040766271535001E-2</v>
      </c>
      <c r="GIC4">
        <v>-0.96172319406531204</v>
      </c>
      <c r="GID4">
        <v>-0.96172319406531204</v>
      </c>
      <c r="GIE4">
        <v>-0.96172319406531204</v>
      </c>
      <c r="GIF4">
        <v>0.84775167012453201</v>
      </c>
      <c r="GIG4">
        <v>1.4533560197652</v>
      </c>
      <c r="GIH4">
        <v>-9.74963285805691E-2</v>
      </c>
      <c r="GII4">
        <v>-0.96172319406531204</v>
      </c>
      <c r="GIJ4">
        <v>-0.96172319406531204</v>
      </c>
      <c r="GIK4">
        <v>2.8884428852536699</v>
      </c>
      <c r="GIL4">
        <v>-0.23667535858407901</v>
      </c>
      <c r="GIM4">
        <v>-0.96172319406531204</v>
      </c>
      <c r="GIN4">
        <v>1.1197518672475599</v>
      </c>
      <c r="GIO4">
        <v>-0.212065115057439</v>
      </c>
      <c r="GIP4">
        <v>-0.96172319406531204</v>
      </c>
      <c r="GIQ4">
        <v>-0.96172319406531204</v>
      </c>
      <c r="GIR4">
        <v>0.199146350850953</v>
      </c>
      <c r="GIS4">
        <v>0.86530123204225295</v>
      </c>
      <c r="GIT4">
        <v>-0.96172319406531204</v>
      </c>
      <c r="GIU4">
        <v>-0.96172319406531204</v>
      </c>
      <c r="GIV4">
        <v>-0.40910167774897499</v>
      </c>
      <c r="GIW4">
        <v>0.470874107618101</v>
      </c>
      <c r="GIX4">
        <v>0.29399462854959502</v>
      </c>
      <c r="GIY4">
        <v>-4.51970898008748E-2</v>
      </c>
      <c r="GIZ4">
        <v>0.57176349014564398</v>
      </c>
      <c r="GJA4">
        <v>0.77349744823458</v>
      </c>
      <c r="GJB4">
        <v>-0.96172319406531204</v>
      </c>
      <c r="GJC4">
        <v>-0.306560517403904</v>
      </c>
      <c r="GJD4">
        <v>1.7079073186437399</v>
      </c>
      <c r="GJE4">
        <v>0.25601307948676799</v>
      </c>
      <c r="GJF4">
        <v>-6.46383981890334E-2</v>
      </c>
      <c r="GJG4">
        <v>-0.17285151616955499</v>
      </c>
      <c r="GJH4">
        <v>-0.30482867593687701</v>
      </c>
      <c r="GJI4">
        <v>0.62261847054798103</v>
      </c>
      <c r="GJJ4">
        <v>-0.96172319406531204</v>
      </c>
      <c r="GJK4">
        <v>-0.96172319406531204</v>
      </c>
      <c r="GJL4">
        <v>-0.96172319406531204</v>
      </c>
      <c r="GJM4">
        <v>0.176315081904801</v>
      </c>
      <c r="GJN4">
        <v>-0.96172319406531204</v>
      </c>
      <c r="GJO4">
        <v>-0.12396471535631701</v>
      </c>
      <c r="GJP4">
        <v>-0.96172319406531204</v>
      </c>
      <c r="GJQ4">
        <v>0.27228898379037703</v>
      </c>
      <c r="GJR4">
        <v>1.30215255602199</v>
      </c>
      <c r="GJS4">
        <v>-0.96172319406531204</v>
      </c>
      <c r="GJT4">
        <v>-0.96172319406531204</v>
      </c>
      <c r="GJU4">
        <v>-0.96172319406531204</v>
      </c>
      <c r="GJV4">
        <v>-0.96172319406531204</v>
      </c>
      <c r="GJW4">
        <v>-0.108743300240724</v>
      </c>
      <c r="GJX4">
        <v>1.53635059655857</v>
      </c>
      <c r="GJY4">
        <v>0.30661872008354801</v>
      </c>
      <c r="GJZ4">
        <v>-0.96172319406531204</v>
      </c>
      <c r="GKA4">
        <v>-0.96172319406531204</v>
      </c>
      <c r="GKB4">
        <v>-0.96172319406531204</v>
      </c>
      <c r="GKC4">
        <v>-0.96172319406531204</v>
      </c>
      <c r="GKD4">
        <v>0.47752564419112897</v>
      </c>
      <c r="GKE4">
        <v>1.1303881382961301</v>
      </c>
      <c r="GKF4">
        <v>0.388851295041234</v>
      </c>
      <c r="GKG4">
        <v>-0.96172319406531204</v>
      </c>
      <c r="GKH4">
        <v>-0.96172319406531204</v>
      </c>
      <c r="GKI4">
        <v>-0.96172319406531204</v>
      </c>
      <c r="GKJ4">
        <v>1.75426275207667</v>
      </c>
      <c r="GKK4">
        <v>-0.96172319406531204</v>
      </c>
      <c r="GKL4">
        <v>-0.96172319406531204</v>
      </c>
      <c r="GKM4">
        <v>-0.33048740081736799</v>
      </c>
      <c r="GKN4">
        <v>1.48180592307118</v>
      </c>
      <c r="GKO4">
        <v>2.4085733324339098</v>
      </c>
      <c r="GKP4">
        <v>8.6856738665997704E-2</v>
      </c>
      <c r="GKQ4">
        <v>-0.34797831291098003</v>
      </c>
      <c r="GKR4">
        <v>-0.96172319406531204</v>
      </c>
      <c r="GKS4">
        <v>-0.96172319406531204</v>
      </c>
      <c r="GKT4">
        <v>0.25374912883367301</v>
      </c>
      <c r="GKU4">
        <v>-0.96172319406531204</v>
      </c>
      <c r="GKV4">
        <v>-0.56642346317372505</v>
      </c>
      <c r="GKW4">
        <v>0.62810119132999398</v>
      </c>
      <c r="GKX4">
        <v>-0.96172319406531204</v>
      </c>
      <c r="GKY4">
        <v>-0.96172319406531204</v>
      </c>
      <c r="GKZ4">
        <v>-0.96172319406531204</v>
      </c>
      <c r="GLA4">
        <v>-0.96172319406531204</v>
      </c>
      <c r="GLB4">
        <v>1.0563174408015601</v>
      </c>
      <c r="GLC4">
        <v>-0.96172319406531204</v>
      </c>
      <c r="GLD4">
        <v>2.2034805456861601</v>
      </c>
      <c r="GLE4">
        <v>-0.96172319406531204</v>
      </c>
      <c r="GLF4">
        <v>0.80428548121303001</v>
      </c>
      <c r="GLG4">
        <v>1.3679046471242899</v>
      </c>
      <c r="GLH4">
        <v>0.40953646977584401</v>
      </c>
      <c r="GLI4">
        <v>1.12599929039195</v>
      </c>
      <c r="GLJ4">
        <v>-0.96172319406531204</v>
      </c>
      <c r="GLK4">
        <v>1.7291677255254101</v>
      </c>
      <c r="GLL4">
        <v>0.19827799955630901</v>
      </c>
      <c r="GLM4">
        <v>2.6879960430332202</v>
      </c>
      <c r="GLN4">
        <v>0.197096049927139</v>
      </c>
      <c r="GLO4">
        <v>-6.9999930512565797E-2</v>
      </c>
      <c r="GLP4">
        <v>0.35233884406686899</v>
      </c>
      <c r="GLQ4">
        <v>1.4731508825789601</v>
      </c>
      <c r="GLR4">
        <v>-0.96172319406531204</v>
      </c>
      <c r="GLS4">
        <v>-0.96172319406531204</v>
      </c>
      <c r="GLT4">
        <v>0.41627887973563998</v>
      </c>
      <c r="GLU4">
        <v>-0.96172319406531204</v>
      </c>
      <c r="GLV4">
        <v>-0.96172319406531204</v>
      </c>
      <c r="GLW4">
        <v>5.2334414996391E-2</v>
      </c>
      <c r="GLX4">
        <v>0.16714215750690101</v>
      </c>
      <c r="GLY4">
        <v>-0.96172319406531204</v>
      </c>
      <c r="GLZ4">
        <v>-0.96172319406531204</v>
      </c>
      <c r="GMA4">
        <v>-0.96172319406531204</v>
      </c>
      <c r="GMB4">
        <v>1.2579786746420101</v>
      </c>
      <c r="GMC4">
        <v>-0.200563261825629</v>
      </c>
      <c r="GMD4">
        <v>1.9833093018322701</v>
      </c>
      <c r="GME4">
        <v>0.68064314969876505</v>
      </c>
      <c r="GMF4">
        <v>-0.96172319406531204</v>
      </c>
      <c r="GMG4">
        <v>-0.96172319406531204</v>
      </c>
      <c r="GMH4">
        <v>0.54413130388101405</v>
      </c>
      <c r="GMI4">
        <v>0.49588255490538402</v>
      </c>
      <c r="GMJ4">
        <v>0.38131546348581602</v>
      </c>
      <c r="GMK4">
        <v>-0.96172319406531204</v>
      </c>
      <c r="GML4">
        <v>1.91598797614536</v>
      </c>
      <c r="GMM4">
        <v>-0.96172319406531204</v>
      </c>
      <c r="GMN4">
        <v>1.3163512220976401</v>
      </c>
      <c r="GMO4">
        <v>-0.172421828632772</v>
      </c>
      <c r="GMP4">
        <v>-0.96172319406531204</v>
      </c>
      <c r="GMQ4">
        <v>0.81962621945635195</v>
      </c>
      <c r="GMR4">
        <v>2.6227877550206</v>
      </c>
      <c r="GMS4">
        <v>-0.96172319406531204</v>
      </c>
      <c r="GMT4">
        <v>-0.40862235754938298</v>
      </c>
      <c r="GMU4">
        <v>0.86653944613141298</v>
      </c>
      <c r="GMV4">
        <v>-0.96172319406531204</v>
      </c>
      <c r="GMW4">
        <v>0.63640160215754704</v>
      </c>
      <c r="GMX4">
        <v>0.81644428000122304</v>
      </c>
      <c r="GMY4">
        <v>-0.96172319406531204</v>
      </c>
      <c r="GMZ4">
        <v>0.97378202086366705</v>
      </c>
      <c r="GNA4">
        <v>1.2883397941624899</v>
      </c>
      <c r="GNB4">
        <v>-0.96172319406531204</v>
      </c>
      <c r="GNC4">
        <v>-0.96172319406531204</v>
      </c>
      <c r="GND4">
        <v>0.15658294132121101</v>
      </c>
      <c r="GNE4">
        <v>-0.96172319406531204</v>
      </c>
      <c r="GNF4">
        <v>-0.96172319406531204</v>
      </c>
      <c r="GNG4">
        <v>-0.96172319406531204</v>
      </c>
      <c r="GNH4">
        <v>-0.96172319406531204</v>
      </c>
      <c r="GNI4">
        <v>-0.96172319406531204</v>
      </c>
      <c r="GNJ4">
        <v>0.28251084944672</v>
      </c>
      <c r="GNK4">
        <v>1.8187895619549299</v>
      </c>
      <c r="GNL4">
        <v>-0.96172319406531204</v>
      </c>
      <c r="GNM4">
        <v>1.50147511646112</v>
      </c>
      <c r="GNN4">
        <v>0.42480547216112602</v>
      </c>
      <c r="GNO4">
        <v>-0.96172319406531204</v>
      </c>
      <c r="GNP4">
        <v>1.0327732447951501</v>
      </c>
      <c r="GNQ4">
        <v>1.05222313187133</v>
      </c>
      <c r="GNR4">
        <v>0.109907539079046</v>
      </c>
      <c r="GNS4">
        <v>0.49877032319835202</v>
      </c>
      <c r="GNT4">
        <v>-0.17662653715823901</v>
      </c>
      <c r="GNU4">
        <v>1.3896243305671001</v>
      </c>
      <c r="GNV4">
        <v>1.6471599942509501</v>
      </c>
      <c r="GNW4">
        <v>-0.96172319406531204</v>
      </c>
      <c r="GNX4">
        <v>-0.96172319406531204</v>
      </c>
      <c r="GNY4">
        <v>-0.96172319406531204</v>
      </c>
      <c r="GNZ4">
        <v>-0.96172319406531204</v>
      </c>
      <c r="GOA4">
        <v>0.92328383335939201</v>
      </c>
      <c r="GOB4">
        <v>1.1636128339198399</v>
      </c>
      <c r="GOC4">
        <v>-0.96172319406531204</v>
      </c>
      <c r="GOD4">
        <v>-0.96172319406531204</v>
      </c>
      <c r="GOE4">
        <v>-0.23697676552372901</v>
      </c>
      <c r="GOF4">
        <v>-1.3122358694499301E-2</v>
      </c>
      <c r="GOG4">
        <v>-0.96172319406531204</v>
      </c>
      <c r="GOH4">
        <v>0.15461210406711201</v>
      </c>
      <c r="GOI4">
        <v>-0.96172319406531204</v>
      </c>
      <c r="GOJ4">
        <v>-0.96172319406531204</v>
      </c>
      <c r="GOK4">
        <v>-0.16003408064277</v>
      </c>
      <c r="GOL4">
        <v>0.32405307680810802</v>
      </c>
      <c r="GOM4">
        <v>0.89531782442965602</v>
      </c>
      <c r="GON4">
        <v>-0.96172319406531204</v>
      </c>
      <c r="GOO4">
        <v>0.276158057991779</v>
      </c>
      <c r="GOP4">
        <v>-0.18358053170175401</v>
      </c>
      <c r="GOQ4">
        <v>-0.96172319406531204</v>
      </c>
      <c r="GOR4">
        <v>-0.96172319406531204</v>
      </c>
      <c r="GOS4">
        <v>0.26684325411260001</v>
      </c>
      <c r="GOT4">
        <v>-0.185270641510072</v>
      </c>
      <c r="GOU4">
        <v>0.41786214005638</v>
      </c>
      <c r="GOV4">
        <v>1.3071964551194399</v>
      </c>
      <c r="GOW4">
        <v>-0.96172319406531204</v>
      </c>
      <c r="GOX4">
        <v>1.39879839036233</v>
      </c>
      <c r="GOY4">
        <v>-0.96172319406531204</v>
      </c>
      <c r="GOZ4">
        <v>-0.96172319406531204</v>
      </c>
      <c r="GPA4">
        <v>-0.96172319406531204</v>
      </c>
      <c r="GPB4">
        <v>0.33211728875868901</v>
      </c>
      <c r="GPC4">
        <v>-0.96172319406531204</v>
      </c>
      <c r="GPD4">
        <v>-0.96172319406531204</v>
      </c>
      <c r="GPE4">
        <v>0.65629265515980095</v>
      </c>
      <c r="GPF4">
        <v>-0.96172319406531204</v>
      </c>
      <c r="GPG4">
        <v>-0.96172319406531204</v>
      </c>
      <c r="GPH4">
        <v>2.0988051504084702</v>
      </c>
      <c r="GPI4">
        <v>-0.96172319406531204</v>
      </c>
      <c r="GPJ4">
        <v>-0.96172319406531204</v>
      </c>
      <c r="GPK4">
        <v>0.86180284115686101</v>
      </c>
      <c r="GPL4">
        <v>-0.113105014692629</v>
      </c>
      <c r="GPM4">
        <v>-0.205817588444722</v>
      </c>
      <c r="GPN4">
        <v>0.44137411631296097</v>
      </c>
      <c r="GPO4">
        <v>2.0197498233439699</v>
      </c>
      <c r="GPP4">
        <v>-0.96172319406531204</v>
      </c>
      <c r="GPQ4">
        <v>-0.96172319406531204</v>
      </c>
      <c r="GPR4">
        <v>1.45119541389724</v>
      </c>
      <c r="GPS4">
        <v>-0.96172319406531204</v>
      </c>
      <c r="GPT4">
        <v>-0.96172319406531204</v>
      </c>
      <c r="GPU4">
        <v>0.38464186213507401</v>
      </c>
      <c r="GPV4">
        <v>0.34003716121816702</v>
      </c>
      <c r="GPW4">
        <v>-0.96172319406531204</v>
      </c>
      <c r="GPX4">
        <v>-6.5207702268778103E-2</v>
      </c>
      <c r="GPY4">
        <v>1.1692122655263999</v>
      </c>
      <c r="GPZ4">
        <v>4.0522306541327997E-2</v>
      </c>
      <c r="GQA4">
        <v>-0.96172319406531204</v>
      </c>
      <c r="GQB4">
        <v>-5.5807738643900998E-2</v>
      </c>
      <c r="GQC4">
        <v>0.77789879401748097</v>
      </c>
      <c r="GQD4">
        <v>-0.96172319406531204</v>
      </c>
      <c r="GQE4">
        <v>-0.96172319406531204</v>
      </c>
      <c r="GQF4">
        <v>-0.96172319406531204</v>
      </c>
      <c r="GQG4">
        <v>-0.96172319406531204</v>
      </c>
      <c r="GQH4">
        <v>-0.96172319406531204</v>
      </c>
      <c r="GQI4">
        <v>-0.96172319406531204</v>
      </c>
      <c r="GQJ4">
        <v>0.25435779307896</v>
      </c>
      <c r="GQK4">
        <v>-0.96172319406531204</v>
      </c>
      <c r="GQL4">
        <v>-0.96172319406531204</v>
      </c>
      <c r="GQM4">
        <v>1.2791981025860899</v>
      </c>
      <c r="GQN4">
        <v>-0.96172319406531204</v>
      </c>
      <c r="GQO4">
        <v>-0.96172319406531204</v>
      </c>
      <c r="GQP4">
        <v>1.19521064423769</v>
      </c>
      <c r="GQQ4">
        <v>2.11103447985895</v>
      </c>
      <c r="GQR4">
        <v>0.96308704403398904</v>
      </c>
      <c r="GQS4">
        <v>-0.96172319406531204</v>
      </c>
      <c r="GQT4">
        <v>-0.96172319406531204</v>
      </c>
      <c r="GQU4">
        <v>0.34109076198946597</v>
      </c>
      <c r="GQV4">
        <v>-0.96172319406531204</v>
      </c>
      <c r="GQW4">
        <v>0.332513367893572</v>
      </c>
      <c r="GQX4">
        <v>1.2712877962988101</v>
      </c>
      <c r="GQY4">
        <v>-0.96172319406531204</v>
      </c>
      <c r="GQZ4">
        <v>-0.96172319406531204</v>
      </c>
      <c r="GRA4">
        <v>-0.96172319406531204</v>
      </c>
      <c r="GRB4">
        <v>-0.96172319406531204</v>
      </c>
      <c r="GRC4">
        <v>0.60167428819248903</v>
      </c>
      <c r="GRD4">
        <v>1.76772835845183</v>
      </c>
      <c r="GRE4">
        <v>-0.30453227062726401</v>
      </c>
      <c r="GRF4">
        <v>-0.96172319406531204</v>
      </c>
      <c r="GRG4">
        <v>-0.96172319406531204</v>
      </c>
      <c r="GRH4">
        <v>-0.96172319406531204</v>
      </c>
      <c r="GRI4">
        <v>-0.96172319406531204</v>
      </c>
      <c r="GRJ4">
        <v>-0.96172319406531204</v>
      </c>
      <c r="GRK4">
        <v>0.59312041156294704</v>
      </c>
      <c r="GRL4">
        <v>0.32044859290690902</v>
      </c>
      <c r="GRM4">
        <v>-0.96172319406531204</v>
      </c>
      <c r="GRN4">
        <v>-0.96172319406531204</v>
      </c>
      <c r="GRO4">
        <v>-0.96172319406531204</v>
      </c>
      <c r="GRP4">
        <v>-0.96172319406531204</v>
      </c>
      <c r="GRQ4">
        <v>6.9793573177060794E-2</v>
      </c>
      <c r="GRR4">
        <v>-0.96172319406531204</v>
      </c>
      <c r="GRS4">
        <v>0.11691924097274101</v>
      </c>
      <c r="GRT4">
        <v>-0.96172319406531204</v>
      </c>
      <c r="GRU4">
        <v>-0.96172319406531204</v>
      </c>
      <c r="GRV4">
        <v>1.5747756685801499</v>
      </c>
      <c r="GRW4">
        <v>-0.96172319406531204</v>
      </c>
      <c r="GRX4">
        <v>-0.42277920100275701</v>
      </c>
      <c r="GRY4">
        <v>-0.96172319406531204</v>
      </c>
      <c r="GRZ4">
        <v>-0.96172319406531204</v>
      </c>
      <c r="GSA4">
        <v>0.20494334531709599</v>
      </c>
      <c r="GSB4">
        <v>2.4490683721005899</v>
      </c>
      <c r="GSC4">
        <v>2.3765635413925099</v>
      </c>
      <c r="GSD4">
        <v>0.39442506074311001</v>
      </c>
      <c r="GSE4">
        <v>0.70545377497720196</v>
      </c>
      <c r="GSF4">
        <v>1.44999699807893</v>
      </c>
      <c r="GSG4">
        <v>0.20814529373795301</v>
      </c>
      <c r="GSH4">
        <v>-0.96172319406531204</v>
      </c>
      <c r="GSI4">
        <v>0.38313748212855397</v>
      </c>
      <c r="GSJ4">
        <v>-0.96172319406531204</v>
      </c>
      <c r="GSK4">
        <v>0.27354591703805298</v>
      </c>
      <c r="GSL4">
        <v>0.34269968007062201</v>
      </c>
      <c r="GSM4">
        <v>-0.34329399162638802</v>
      </c>
      <c r="GSN4">
        <v>-0.96172319406531204</v>
      </c>
      <c r="GSO4">
        <v>0.83532491963331301</v>
      </c>
      <c r="GSP4">
        <v>-0.96172319406531204</v>
      </c>
      <c r="GSQ4">
        <v>-0.96172319406531204</v>
      </c>
      <c r="GSR4">
        <v>-0.96172319406531204</v>
      </c>
      <c r="GSS4">
        <v>-0.96172319406531204</v>
      </c>
      <c r="GST4">
        <v>-0.96172319406531204</v>
      </c>
      <c r="GSU4">
        <v>-0.44779447110551801</v>
      </c>
      <c r="GSV4">
        <v>1.5823838371199701</v>
      </c>
      <c r="GSW4">
        <v>6.2876683896222793E-2</v>
      </c>
      <c r="GSX4">
        <v>-0.96172319406531204</v>
      </c>
      <c r="GSY4">
        <v>-0.96172319406531204</v>
      </c>
      <c r="GSZ4">
        <v>2.0917268379038698</v>
      </c>
      <c r="GTA4">
        <v>-0.17534857938700699</v>
      </c>
      <c r="GTB4">
        <v>-0.96172319406531204</v>
      </c>
      <c r="GTC4">
        <v>-0.96172319406531204</v>
      </c>
      <c r="GTD4">
        <v>-0.96172319406531204</v>
      </c>
      <c r="GTE4">
        <v>-0.96172319406531204</v>
      </c>
      <c r="GTF4">
        <v>-0.96172319406531204</v>
      </c>
      <c r="GTG4">
        <v>-0.96172319406531204</v>
      </c>
      <c r="GTH4">
        <v>-2.09447348571472E-2</v>
      </c>
      <c r="GTI4">
        <v>2.5431334763703499</v>
      </c>
      <c r="GTJ4">
        <v>0.55677359367632695</v>
      </c>
      <c r="GTK4">
        <v>-2.1712894232360301E-2</v>
      </c>
      <c r="GTL4">
        <v>-0.96172319406531204</v>
      </c>
      <c r="GTM4">
        <v>0.25583861831719401</v>
      </c>
      <c r="GTN4">
        <v>-0.96172319406531204</v>
      </c>
      <c r="GTO4">
        <v>-0.96172319406531204</v>
      </c>
      <c r="GTP4">
        <v>3.1269197308559602</v>
      </c>
      <c r="GTQ4">
        <v>-0.37812682835670403</v>
      </c>
      <c r="GTR4">
        <v>1.1347045525092001</v>
      </c>
      <c r="GTS4">
        <v>2.6138404333193801</v>
      </c>
      <c r="GTT4">
        <v>0.41548867972576198</v>
      </c>
      <c r="GTU4">
        <v>-0.232108283836305</v>
      </c>
      <c r="GTV4">
        <v>-0.107798188695619</v>
      </c>
      <c r="GTW4">
        <v>1.17533995841939</v>
      </c>
      <c r="GTX4">
        <v>-0.96172319406531204</v>
      </c>
      <c r="GTY4">
        <v>-0.96172319406531204</v>
      </c>
      <c r="GTZ4">
        <v>1.30630777050741</v>
      </c>
      <c r="GUA4">
        <v>0.56570190834034095</v>
      </c>
      <c r="GUB4">
        <v>0.54610900815458896</v>
      </c>
      <c r="GUC4">
        <v>-0.43332877112735202</v>
      </c>
      <c r="GUD4">
        <v>-0.96172319406531204</v>
      </c>
      <c r="GUE4">
        <v>0.56080547771345401</v>
      </c>
      <c r="GUF4">
        <v>-0.96172319406531204</v>
      </c>
      <c r="GUG4">
        <v>1.47328149197964</v>
      </c>
      <c r="GUH4">
        <v>0.87369476157328496</v>
      </c>
      <c r="GUI4">
        <v>1.3523139835103799</v>
      </c>
      <c r="GUJ4">
        <v>0.19309600923921399</v>
      </c>
      <c r="GUK4">
        <v>-0.96172319406531204</v>
      </c>
      <c r="GUL4">
        <v>0.58238741190644105</v>
      </c>
      <c r="GUM4">
        <v>1.23420918265178</v>
      </c>
      <c r="GUN4">
        <v>1.37090362711491</v>
      </c>
      <c r="GUO4">
        <v>1.8431264404388501</v>
      </c>
      <c r="GUP4">
        <v>-0.96172319406531204</v>
      </c>
      <c r="GUQ4">
        <v>0.67949698208154996</v>
      </c>
      <c r="GUR4">
        <v>-0.96172319406531204</v>
      </c>
      <c r="GUS4">
        <v>-0.255809487582494</v>
      </c>
      <c r="GUT4">
        <v>1.35467017737208</v>
      </c>
      <c r="GUU4">
        <v>-0.96172319406531204</v>
      </c>
      <c r="GUV4">
        <v>-0.96172319406531204</v>
      </c>
      <c r="GUW4">
        <v>1.68363927637732</v>
      </c>
      <c r="GUX4">
        <v>-0.96172319406531204</v>
      </c>
      <c r="GUY4">
        <v>-0.96172319406531204</v>
      </c>
      <c r="GUZ4">
        <v>4.2744817088232398E-2</v>
      </c>
      <c r="GVA4">
        <v>-0.43182894972955999</v>
      </c>
      <c r="GVB4">
        <v>1.6626036568664599</v>
      </c>
      <c r="GVC4">
        <v>-0.96172319406531204</v>
      </c>
      <c r="GVD4">
        <v>-0.96172319406531204</v>
      </c>
      <c r="GVE4">
        <v>-0.96172319406531204</v>
      </c>
      <c r="GVF4">
        <v>0.25166707751605799</v>
      </c>
      <c r="GVG4">
        <v>-0.96172319406531204</v>
      </c>
      <c r="GVH4">
        <v>1.01348864356936</v>
      </c>
      <c r="GVI4">
        <v>-0.96172319406531204</v>
      </c>
      <c r="GVJ4">
        <v>-7.5282716907391599E-3</v>
      </c>
      <c r="GVK4">
        <v>-0.96172319406531204</v>
      </c>
      <c r="GVL4">
        <v>0.70140323443794705</v>
      </c>
      <c r="GVM4">
        <v>-0.96172319406531204</v>
      </c>
      <c r="GVN4">
        <v>-0.96172319406531204</v>
      </c>
      <c r="GVO4">
        <v>0.99377243872925303</v>
      </c>
      <c r="GVP4">
        <v>-0.96172319406531204</v>
      </c>
      <c r="GVQ4">
        <v>0.54358669742175703</v>
      </c>
      <c r="GVR4">
        <v>4.5389862711334897E-2</v>
      </c>
      <c r="GVS4">
        <v>0.34714569581986898</v>
      </c>
      <c r="GVT4">
        <v>-2.7829094662150101E-2</v>
      </c>
      <c r="GVU4">
        <v>-0.96172319406531204</v>
      </c>
      <c r="GVV4">
        <v>-0.96172319406531204</v>
      </c>
      <c r="GVW4">
        <v>-2.7660767662482801E-2</v>
      </c>
      <c r="GVX4">
        <v>-0.96172319406531204</v>
      </c>
      <c r="GVY4">
        <v>-0.15524710240356601</v>
      </c>
      <c r="GVZ4">
        <v>1.5715925956164201</v>
      </c>
      <c r="GWA4">
        <v>0.78062313208623302</v>
      </c>
      <c r="GWB4">
        <v>0.26826680043529999</v>
      </c>
      <c r="GWC4">
        <v>-0.96172319406531204</v>
      </c>
      <c r="GWD4">
        <v>2.8887496420417</v>
      </c>
      <c r="GWE4">
        <v>-0.96172319406531204</v>
      </c>
      <c r="GWF4">
        <v>1.8368584657579501</v>
      </c>
      <c r="GWG4">
        <v>1.04687714330268</v>
      </c>
      <c r="GWH4">
        <v>1.3116517497271001</v>
      </c>
      <c r="GWI4">
        <v>-0.96172319406531204</v>
      </c>
      <c r="GWJ4">
        <v>0.449162538802517</v>
      </c>
      <c r="GWK4">
        <v>0.132697075713059</v>
      </c>
      <c r="GWL4">
        <v>1.6316257528103499</v>
      </c>
      <c r="GWM4">
        <v>-0.96172319406531204</v>
      </c>
      <c r="GWN4">
        <v>0.100286895545717</v>
      </c>
      <c r="GWO4">
        <v>0.49351343135200698</v>
      </c>
      <c r="GWP4">
        <v>1.036215963234</v>
      </c>
      <c r="GWQ4">
        <v>-0.96172319406531204</v>
      </c>
      <c r="GWR4">
        <v>-0.96172319406531204</v>
      </c>
      <c r="GWS4">
        <v>-0.96172319406531204</v>
      </c>
      <c r="GWT4">
        <v>-0.96172319406531204</v>
      </c>
      <c r="GWU4">
        <v>-0.96172319406531204</v>
      </c>
      <c r="GWV4">
        <v>-0.47793399446979601</v>
      </c>
      <c r="GWW4">
        <v>-0.96172319406531204</v>
      </c>
      <c r="GWX4">
        <v>0.47631985782327801</v>
      </c>
      <c r="GWY4">
        <v>0.40744364535913502</v>
      </c>
      <c r="GWZ4">
        <v>0.62049717183939601</v>
      </c>
      <c r="GXA4">
        <v>-0.96172319406531204</v>
      </c>
      <c r="GXB4">
        <v>-0.96172319406531204</v>
      </c>
      <c r="GXC4">
        <v>-0.96172319406531204</v>
      </c>
      <c r="GXD4">
        <v>-0.96172319406531204</v>
      </c>
      <c r="GXE4">
        <v>-0.25370382819114301</v>
      </c>
      <c r="GXF4">
        <v>1.1653411005838199</v>
      </c>
      <c r="GXG4">
        <v>-0.96172319406531204</v>
      </c>
      <c r="GXH4">
        <v>-0.96172319406531204</v>
      </c>
      <c r="GXI4">
        <v>-0.96172319406531204</v>
      </c>
      <c r="GXJ4">
        <v>2.3771245593313801</v>
      </c>
      <c r="GXK4">
        <v>-0.96172319406531204</v>
      </c>
      <c r="GXL4">
        <v>0.62878937839069604</v>
      </c>
      <c r="GXM4">
        <v>-0.96172319406531204</v>
      </c>
      <c r="GXN4">
        <v>0.78764649495731598</v>
      </c>
      <c r="GXO4">
        <v>-0.96172319406531204</v>
      </c>
      <c r="GXP4">
        <v>0.96348328841561304</v>
      </c>
      <c r="GXQ4">
        <v>-0.96172319406531204</v>
      </c>
      <c r="GXR4">
        <v>0.88660230327338196</v>
      </c>
      <c r="GXS4">
        <v>-0.17123773056077399</v>
      </c>
      <c r="GXT4">
        <v>1.49049249443968</v>
      </c>
      <c r="GXU4">
        <v>1.2094440887529201</v>
      </c>
      <c r="GXV4">
        <v>-0.96172319406531204</v>
      </c>
      <c r="GXW4">
        <v>-0.96172319406531204</v>
      </c>
      <c r="GXX4">
        <v>0.42377643169513501</v>
      </c>
      <c r="GXY4">
        <v>2.0782448505186299</v>
      </c>
      <c r="GXZ4">
        <v>1.67754358141079</v>
      </c>
      <c r="GYA4">
        <v>-0.96172319406531204</v>
      </c>
      <c r="GYB4">
        <v>-0.96172319406531204</v>
      </c>
      <c r="GYC4">
        <v>0.64198679952712701</v>
      </c>
      <c r="GYD4">
        <v>1.2626430232720101</v>
      </c>
      <c r="GYE4">
        <v>0.87275800502605405</v>
      </c>
      <c r="GYF4">
        <v>-0.16842454316822</v>
      </c>
      <c r="GYG4">
        <v>1.73287439379157</v>
      </c>
      <c r="GYH4">
        <v>-0.96172319406531204</v>
      </c>
      <c r="GYI4">
        <v>-0.96172319406531204</v>
      </c>
      <c r="GYJ4">
        <v>-0.115630138648411</v>
      </c>
      <c r="GYK4">
        <v>0.242388799628456</v>
      </c>
      <c r="GYL4">
        <v>-0.96172319406531204</v>
      </c>
      <c r="GYM4">
        <v>-0.37352212161109599</v>
      </c>
      <c r="GYN4">
        <v>1.06107450898664</v>
      </c>
      <c r="GYO4">
        <v>-0.96172319406531204</v>
      </c>
      <c r="GYP4">
        <v>2.2885409073809999</v>
      </c>
      <c r="GYQ4">
        <v>-0.96172319406531204</v>
      </c>
      <c r="GYR4">
        <v>0.88533433075594803</v>
      </c>
      <c r="GYS4">
        <v>1.6858600157204</v>
      </c>
      <c r="GYT4">
        <v>0.30590693058097101</v>
      </c>
      <c r="GYU4">
        <v>-0.96172319406531204</v>
      </c>
      <c r="GYV4">
        <v>1.07386052002409</v>
      </c>
      <c r="GYW4">
        <v>-0.96172319406531204</v>
      </c>
      <c r="GYX4">
        <v>0.54436970054807099</v>
      </c>
      <c r="GYY4">
        <v>0.56973729456720001</v>
      </c>
      <c r="GYZ4">
        <v>-0.96172319406531204</v>
      </c>
      <c r="GZA4">
        <v>-0.96172319406531204</v>
      </c>
      <c r="GZB4">
        <v>1.26479712654582</v>
      </c>
      <c r="GZC4">
        <v>0.84161528157878096</v>
      </c>
      <c r="GZD4">
        <v>-0.96172319406531204</v>
      </c>
      <c r="GZE4">
        <v>-0.96172319406531204</v>
      </c>
      <c r="GZF4">
        <v>1.62296392763256</v>
      </c>
      <c r="GZG4">
        <v>-0.96172319406531204</v>
      </c>
      <c r="GZH4">
        <v>-0.96172319406531204</v>
      </c>
      <c r="GZI4">
        <v>1.0014619097216</v>
      </c>
      <c r="GZJ4">
        <v>-0.96172319406531204</v>
      </c>
      <c r="GZK4">
        <v>9.4989643637605495E-2</v>
      </c>
      <c r="GZL4">
        <v>-0.96172319406531204</v>
      </c>
      <c r="GZM4">
        <v>-0.96172319406531204</v>
      </c>
      <c r="GZN4">
        <v>0.95457814347035397</v>
      </c>
      <c r="GZO4">
        <v>0.687556330116601</v>
      </c>
      <c r="GZP4">
        <v>0.26012792863054202</v>
      </c>
      <c r="GZQ4">
        <v>-3.9797988829827196E-3</v>
      </c>
      <c r="GZR4">
        <v>-0.96172319406531204</v>
      </c>
      <c r="GZS4">
        <v>1.48774794063503</v>
      </c>
      <c r="GZT4">
        <v>-0.96172319406531204</v>
      </c>
      <c r="GZU4">
        <v>-0.96172319406531204</v>
      </c>
      <c r="GZV4">
        <v>0.42394782697799099</v>
      </c>
      <c r="GZW4">
        <v>1.2197625071906699</v>
      </c>
      <c r="GZX4">
        <v>-0.96172319406531204</v>
      </c>
      <c r="GZY4">
        <v>-0.96172319406531204</v>
      </c>
      <c r="GZZ4">
        <v>-0.96172319406531204</v>
      </c>
      <c r="HAA4">
        <v>-0.96172319406531204</v>
      </c>
      <c r="HAB4">
        <v>0.64581173597091701</v>
      </c>
      <c r="HAC4">
        <v>-0.96172319406531204</v>
      </c>
      <c r="HAD4">
        <v>-0.96172319406531204</v>
      </c>
      <c r="HAE4">
        <v>-0.96172319406531204</v>
      </c>
      <c r="HAF4">
        <v>0.30302087890958102</v>
      </c>
      <c r="HAG4">
        <v>1.1756313492752499</v>
      </c>
      <c r="HAH4">
        <v>1.6798425018901999</v>
      </c>
      <c r="HAI4">
        <v>-0.96172319406531204</v>
      </c>
      <c r="HAJ4">
        <v>1.62868064285034</v>
      </c>
      <c r="HAK4">
        <v>-0.96172319406531204</v>
      </c>
      <c r="HAL4">
        <v>-3.3706611350802003E-2</v>
      </c>
      <c r="HAM4">
        <v>-0.96172319406531204</v>
      </c>
      <c r="HAN4">
        <v>-0.96172319406531204</v>
      </c>
      <c r="HAO4">
        <v>1.3066409347469099</v>
      </c>
      <c r="HAP4">
        <v>-0.96172319406531204</v>
      </c>
      <c r="HAQ4">
        <v>-0.96172319406531204</v>
      </c>
      <c r="HAR4">
        <v>2.2156691926565202</v>
      </c>
      <c r="HAS4">
        <v>-0.96172319406531204</v>
      </c>
      <c r="HAT4">
        <v>1.71790982366159</v>
      </c>
      <c r="HAU4">
        <v>-0.96172319406531204</v>
      </c>
      <c r="HAV4">
        <v>-0.96172319406531204</v>
      </c>
      <c r="HAW4">
        <v>-0.185247539714297</v>
      </c>
      <c r="HAX4">
        <v>0.56338943312923295</v>
      </c>
      <c r="HAY4">
        <v>1.8405606753622901</v>
      </c>
      <c r="HAZ4">
        <v>-0.96172319406531204</v>
      </c>
      <c r="HBA4">
        <v>1.38679782368645</v>
      </c>
      <c r="HBB4">
        <v>-0.96172319406531204</v>
      </c>
      <c r="HBC4">
        <v>-0.96172319406531204</v>
      </c>
      <c r="HBD4">
        <v>-0.96172319406531204</v>
      </c>
      <c r="HBE4">
        <v>-0.96172319406531204</v>
      </c>
      <c r="HBF4">
        <v>-0.96172319406531204</v>
      </c>
      <c r="HBG4">
        <v>-0.96172319406531204</v>
      </c>
      <c r="HBH4">
        <v>-0.96172319406531204</v>
      </c>
      <c r="HBI4">
        <v>-0.96172319406531204</v>
      </c>
      <c r="HBJ4">
        <v>-0.96172319406531204</v>
      </c>
      <c r="HBK4">
        <v>-0.96172319406531204</v>
      </c>
      <c r="HBL4">
        <v>-0.96172319406531204</v>
      </c>
      <c r="HBM4">
        <v>0.649079597711122</v>
      </c>
      <c r="HBN4">
        <v>0.18827154696732701</v>
      </c>
      <c r="HBO4">
        <v>-0.96172319406531204</v>
      </c>
      <c r="HBP4">
        <v>0.56936095501109196</v>
      </c>
      <c r="HBQ4">
        <v>0.298412837197364</v>
      </c>
      <c r="HBR4">
        <v>-0.96172319406531204</v>
      </c>
      <c r="HBS4">
        <v>-0.96172319406531204</v>
      </c>
      <c r="HBT4">
        <v>1.5930639182180499</v>
      </c>
      <c r="HBU4">
        <v>-0.96172319406531204</v>
      </c>
      <c r="HBV4">
        <v>1.9521301916235401</v>
      </c>
      <c r="HBW4">
        <v>-0.47612216105914201</v>
      </c>
      <c r="HBX4">
        <v>-0.96172319406531204</v>
      </c>
      <c r="HBY4">
        <v>-0.33076061794075701</v>
      </c>
      <c r="HBZ4">
        <v>0.45656231611718201</v>
      </c>
      <c r="HCA4">
        <v>-0.38774245711926902</v>
      </c>
      <c r="HCB4">
        <v>-0.20253264751372299</v>
      </c>
      <c r="HCC4">
        <v>-0.96172319406531204</v>
      </c>
      <c r="HCD4">
        <v>0.54326920305059501</v>
      </c>
      <c r="HCE4">
        <v>-0.40157232214049898</v>
      </c>
      <c r="HCF4">
        <v>0.85484955820767905</v>
      </c>
      <c r="HCG4">
        <v>-0.96172319406531204</v>
      </c>
      <c r="HCH4">
        <v>-0.96172319406531204</v>
      </c>
      <c r="HCI4">
        <v>-0.96172319406531204</v>
      </c>
      <c r="HCJ4">
        <v>-7.7649926474118502E-2</v>
      </c>
      <c r="HCK4">
        <v>-0.96172319406531204</v>
      </c>
      <c r="HCL4">
        <v>-0.96172319406531204</v>
      </c>
      <c r="HCM4">
        <v>2.8560006313974702</v>
      </c>
      <c r="HCN4">
        <v>-0.96172319406531204</v>
      </c>
      <c r="HCO4">
        <v>-0.96172319406531204</v>
      </c>
      <c r="HCP4">
        <v>-0.96172319406531204</v>
      </c>
      <c r="HCQ4">
        <v>0.44785815490046899</v>
      </c>
      <c r="HCR4">
        <v>-0.26231741173062101</v>
      </c>
      <c r="HCS4">
        <v>-0.96172319406531204</v>
      </c>
      <c r="HCT4">
        <v>0.331325889436073</v>
      </c>
      <c r="HCU4">
        <v>-0.32395072661983398</v>
      </c>
      <c r="HCV4">
        <v>0.12375105916684601</v>
      </c>
      <c r="HCW4">
        <v>0.31339851930356899</v>
      </c>
      <c r="HCX4">
        <v>0.33410022015779101</v>
      </c>
      <c r="HCY4">
        <v>-0.41294923060523298</v>
      </c>
      <c r="HCZ4">
        <v>-0.96172319406531204</v>
      </c>
      <c r="HDA4">
        <v>-0.96172319406531204</v>
      </c>
      <c r="HDB4">
        <v>2.29865030352834E-2</v>
      </c>
      <c r="HDC4">
        <v>-0.96172319406531204</v>
      </c>
      <c r="HDD4">
        <v>1.2991714655523201</v>
      </c>
      <c r="HDE4">
        <v>-0.96172319406531204</v>
      </c>
      <c r="HDF4">
        <v>-0.96172319406531204</v>
      </c>
      <c r="HDG4">
        <v>-0.96172319406531204</v>
      </c>
      <c r="HDH4">
        <v>1.2488206009399401</v>
      </c>
      <c r="HDI4">
        <v>1.4264063353146199</v>
      </c>
      <c r="HDJ4">
        <v>-0.96172319406531204</v>
      </c>
      <c r="HDK4">
        <v>1.4215464400923501</v>
      </c>
      <c r="HDL4">
        <v>-0.96172319406531204</v>
      </c>
      <c r="HDM4">
        <v>-0.96172319406531204</v>
      </c>
      <c r="HDN4">
        <v>-0.96172319406531204</v>
      </c>
      <c r="HDO4">
        <v>-0.96172319406531204</v>
      </c>
      <c r="HDP4">
        <v>-0.96172319406531204</v>
      </c>
      <c r="HDQ4">
        <v>1.49652356300586</v>
      </c>
      <c r="HDR4">
        <v>-0.46417668232791898</v>
      </c>
      <c r="HDS4">
        <v>-0.12262783393144799</v>
      </c>
      <c r="HDT4">
        <v>0.394179346604078</v>
      </c>
      <c r="HDU4">
        <v>-0.58683871365285001</v>
      </c>
      <c r="HDV4">
        <v>1.31601481450104</v>
      </c>
      <c r="HDW4">
        <v>0.95389184475739097</v>
      </c>
      <c r="HDX4">
        <v>0.38305162394138198</v>
      </c>
      <c r="HDY4">
        <v>-0.96172319406531204</v>
      </c>
      <c r="HDZ4">
        <v>-0.96172319406531204</v>
      </c>
      <c r="HEA4">
        <v>-0.96172319406531204</v>
      </c>
      <c r="HEB4">
        <v>-0.96172319406531204</v>
      </c>
      <c r="HEC4">
        <v>-0.14814714019730901</v>
      </c>
      <c r="HED4">
        <v>0.78441533306000499</v>
      </c>
      <c r="HEE4">
        <v>0.72481335466515495</v>
      </c>
      <c r="HEF4">
        <v>-0.48654246079729702</v>
      </c>
      <c r="HEG4">
        <v>1.79739901888782E-3</v>
      </c>
      <c r="HEH4">
        <v>0.13888760093657199</v>
      </c>
      <c r="HEI4">
        <v>-0.96172319406531204</v>
      </c>
      <c r="HEJ4">
        <v>1.00230698613223</v>
      </c>
      <c r="HEK4">
        <v>1.17898874708368</v>
      </c>
      <c r="HEL4">
        <v>-7.2519234053937898E-2</v>
      </c>
      <c r="HEM4">
        <v>0.24409586641809899</v>
      </c>
      <c r="HEN4">
        <v>1.1144104394058101</v>
      </c>
      <c r="HEO4">
        <v>1.9408965478857401</v>
      </c>
      <c r="HEP4">
        <v>1.01913226493459</v>
      </c>
      <c r="HEQ4">
        <v>-0.23273380676106101</v>
      </c>
      <c r="HER4">
        <v>-0.96172319406531204</v>
      </c>
      <c r="HES4">
        <v>-0.26779572076576702</v>
      </c>
      <c r="HET4">
        <v>-0.96172319406531204</v>
      </c>
      <c r="HEU4">
        <v>-0.96172319406531204</v>
      </c>
      <c r="HEV4">
        <v>-6.01512093609958E-2</v>
      </c>
      <c r="HEW4">
        <v>2.7679214526440901</v>
      </c>
      <c r="HEX4">
        <v>0.35933045848707701</v>
      </c>
      <c r="HEY4">
        <v>-0.96172319406531204</v>
      </c>
      <c r="HEZ4">
        <v>-0.96172319406531204</v>
      </c>
      <c r="HFA4">
        <v>-0.96172319406531204</v>
      </c>
      <c r="HFB4">
        <v>2.0810183198309198</v>
      </c>
      <c r="HFC4">
        <v>-0.96172319406531204</v>
      </c>
      <c r="HFD4">
        <v>-0.96172319406531204</v>
      </c>
      <c r="HFE4">
        <v>1.73184026751364</v>
      </c>
      <c r="HFF4">
        <v>-0.96172319406531204</v>
      </c>
      <c r="HFG4">
        <v>0.247955207782387</v>
      </c>
      <c r="HFH4">
        <v>-0.96172319406531204</v>
      </c>
      <c r="HFI4">
        <v>-0.96172319406531204</v>
      </c>
      <c r="HFJ4">
        <v>-0.52640185610895296</v>
      </c>
      <c r="HFK4">
        <v>-8.6716823206851104E-2</v>
      </c>
      <c r="HFL4">
        <v>-0.57950856565307496</v>
      </c>
      <c r="HFM4">
        <v>0.872342002677573</v>
      </c>
      <c r="HFN4">
        <v>-0.96172319406531204</v>
      </c>
      <c r="HFO4">
        <v>2.3844398454059701</v>
      </c>
      <c r="HFP4">
        <v>0.80380669859770404</v>
      </c>
      <c r="HFQ4">
        <v>-0.96172319406531204</v>
      </c>
      <c r="HFR4">
        <v>1.0050489285448501</v>
      </c>
      <c r="HFS4">
        <v>-0.96172319406531204</v>
      </c>
      <c r="HFT4">
        <v>0.55207530279107098</v>
      </c>
      <c r="HFU4">
        <v>-0.40130374692538001</v>
      </c>
      <c r="HFV4">
        <v>1.06605086198112</v>
      </c>
      <c r="HFW4">
        <v>1.40627459824395</v>
      </c>
      <c r="HFX4">
        <v>0.23856618651875899</v>
      </c>
      <c r="HFY4">
        <v>1.0420672495679799</v>
      </c>
      <c r="HFZ4">
        <v>1.21302284580896</v>
      </c>
      <c r="HGA4">
        <v>-0.96172319406531204</v>
      </c>
      <c r="HGB4">
        <v>3.0476600987283202</v>
      </c>
      <c r="HGC4">
        <v>-0.96172319406531204</v>
      </c>
      <c r="HGD4">
        <v>-0.96172319406531204</v>
      </c>
      <c r="HGE4">
        <v>0.192627295001146</v>
      </c>
      <c r="HGF4">
        <v>0.20080785700162199</v>
      </c>
      <c r="HGG4">
        <v>-0.96172319406531204</v>
      </c>
      <c r="HGH4">
        <v>0.870265066300136</v>
      </c>
      <c r="HGI4">
        <v>-0.96172319406531204</v>
      </c>
      <c r="HGJ4">
        <v>-0.96172319406531204</v>
      </c>
      <c r="HGK4">
        <v>-6.0198187255353502E-2</v>
      </c>
      <c r="HGL4">
        <v>-0.96172319406531204</v>
      </c>
      <c r="HGM4">
        <v>-0.96172319406531204</v>
      </c>
      <c r="HGN4">
        <v>-0.96172319406531204</v>
      </c>
      <c r="HGO4">
        <v>0.25505418547991299</v>
      </c>
      <c r="HGP4">
        <v>0.13206800115020001</v>
      </c>
      <c r="HGQ4">
        <v>-0.96172319406531204</v>
      </c>
      <c r="HGR4">
        <v>1.51878443278306</v>
      </c>
      <c r="HGS4">
        <v>0.40585757691659702</v>
      </c>
      <c r="HGT4">
        <v>1.3467506704398799</v>
      </c>
      <c r="HGU4">
        <v>-0.96172319406531204</v>
      </c>
      <c r="HGV4">
        <v>1.4403637793189299</v>
      </c>
      <c r="HGW4">
        <v>0.75793632752098805</v>
      </c>
      <c r="HGX4">
        <v>-0.96172319406531204</v>
      </c>
      <c r="HGY4">
        <v>-0.96172319406531204</v>
      </c>
      <c r="HGZ4">
        <v>0.20563555883714801</v>
      </c>
      <c r="HHA4">
        <v>0.16880634446137499</v>
      </c>
      <c r="HHB4">
        <v>-0.18305809914214299</v>
      </c>
      <c r="HHC4">
        <v>-0.96172319406531204</v>
      </c>
      <c r="HHD4">
        <v>-0.96172319406531204</v>
      </c>
      <c r="HHE4">
        <v>-0.96172319406531204</v>
      </c>
      <c r="HHF4">
        <v>-0.96172319406531204</v>
      </c>
    </row>
    <row r="5" spans="1:5622" x14ac:dyDescent="0.2">
      <c r="A5" t="s">
        <v>4179</v>
      </c>
      <c r="B5">
        <v>0.53069216914698103</v>
      </c>
      <c r="C5">
        <v>-0.73110700026851005</v>
      </c>
      <c r="D5">
        <v>0.81285749559922704</v>
      </c>
      <c r="E5">
        <v>-0.73110700026851005</v>
      </c>
      <c r="F5">
        <v>-0.73110700026851005</v>
      </c>
      <c r="G5">
        <v>0.57446903909484404</v>
      </c>
      <c r="H5">
        <v>1.99323371721343</v>
      </c>
      <c r="I5">
        <v>-1.9614304494272199E-2</v>
      </c>
      <c r="J5">
        <v>-0.73110700026851005</v>
      </c>
      <c r="K5">
        <v>-0.73110700026851005</v>
      </c>
      <c r="L5">
        <v>-0.23607169273120099</v>
      </c>
      <c r="M5">
        <v>-0.73110700026851005</v>
      </c>
      <c r="N5">
        <v>-0.73110700026851005</v>
      </c>
      <c r="O5">
        <v>-0.73110700026851005</v>
      </c>
      <c r="P5">
        <v>-0.73110700026851005</v>
      </c>
      <c r="Q5">
        <v>-0.73110700026851005</v>
      </c>
      <c r="R5">
        <v>-0.73110700026851005</v>
      </c>
      <c r="S5">
        <v>-0.73110700026851005</v>
      </c>
      <c r="T5">
        <v>0.43297283171800399</v>
      </c>
      <c r="U5">
        <v>2.9531499156060099</v>
      </c>
      <c r="V5">
        <v>-0.73110700026851005</v>
      </c>
      <c r="W5">
        <v>-0.73110700026851005</v>
      </c>
      <c r="X5">
        <v>-0.73110700026851005</v>
      </c>
      <c r="Y5">
        <v>-0.73110700026851005</v>
      </c>
      <c r="Z5">
        <v>-0.73110700026851005</v>
      </c>
      <c r="AA5">
        <v>-0.73110700026851005</v>
      </c>
      <c r="AB5">
        <v>-0.73110700026851005</v>
      </c>
      <c r="AC5">
        <v>2.5109245878995798</v>
      </c>
      <c r="AD5">
        <v>-0.73110700026851005</v>
      </c>
      <c r="AE5">
        <v>-0.73110700026851005</v>
      </c>
      <c r="AF5">
        <v>-0.73110700026851005</v>
      </c>
      <c r="AG5">
        <v>3.2732702447867901</v>
      </c>
      <c r="AH5">
        <v>-5.9763064672723999E-2</v>
      </c>
      <c r="AI5">
        <v>0.80808113551735605</v>
      </c>
      <c r="AJ5">
        <v>-0.73110700026851005</v>
      </c>
      <c r="AK5">
        <v>-0.73110700026851005</v>
      </c>
      <c r="AL5">
        <v>0.83833429540007698</v>
      </c>
      <c r="AM5">
        <v>-0.73110700026851005</v>
      </c>
      <c r="AN5">
        <v>0.83219680699043697</v>
      </c>
      <c r="AO5">
        <v>0.79856137857675802</v>
      </c>
      <c r="AP5">
        <v>-0.73110700026851005</v>
      </c>
      <c r="AQ5">
        <v>-0.73110700026851005</v>
      </c>
      <c r="AR5" s="8">
        <v>-1.2595482300255699E-5</v>
      </c>
      <c r="AS5">
        <v>0.39567841222887401</v>
      </c>
      <c r="AT5">
        <v>-0.73110700026851005</v>
      </c>
      <c r="AU5">
        <v>-0.73110700026851005</v>
      </c>
      <c r="AV5">
        <v>-0.73110700026851005</v>
      </c>
      <c r="AW5">
        <v>-0.73110700026851005</v>
      </c>
      <c r="AX5">
        <v>-0.73110700026851005</v>
      </c>
      <c r="AY5">
        <v>-0.73110700026851005</v>
      </c>
      <c r="AZ5">
        <v>-7.7667457501679499E-2</v>
      </c>
      <c r="BA5">
        <v>-0.73110700026851005</v>
      </c>
      <c r="BB5">
        <v>-0.73110700026851005</v>
      </c>
      <c r="BC5">
        <v>-0.73110700026851005</v>
      </c>
      <c r="BD5">
        <v>-0.73110700026851005</v>
      </c>
      <c r="BE5">
        <v>-0.73110700026851005</v>
      </c>
      <c r="BF5">
        <v>-0.73110700026851005</v>
      </c>
      <c r="BG5">
        <v>3.6364674377510502E-2</v>
      </c>
      <c r="BH5">
        <v>-0.73110700026851005</v>
      </c>
      <c r="BI5">
        <v>-0.73110700026851005</v>
      </c>
      <c r="BJ5">
        <v>0.35676141055931998</v>
      </c>
      <c r="BK5">
        <v>-0.73110700026851005</v>
      </c>
      <c r="BL5">
        <v>-0.73110700026851005</v>
      </c>
      <c r="BM5">
        <v>-0.73110700026851005</v>
      </c>
      <c r="BN5">
        <v>-0.73110700026851005</v>
      </c>
      <c r="BO5">
        <v>-0.73110700026851005</v>
      </c>
      <c r="BP5">
        <v>-0.73110700026851005</v>
      </c>
      <c r="BQ5">
        <v>0.52008020251762499</v>
      </c>
      <c r="BR5">
        <v>2.1388286686501798</v>
      </c>
      <c r="BS5">
        <v>0.82669868057581297</v>
      </c>
      <c r="BT5">
        <v>1.60485083605034</v>
      </c>
      <c r="BU5">
        <v>-0.73110700026851005</v>
      </c>
      <c r="BV5">
        <v>1.22196291573139</v>
      </c>
      <c r="BW5">
        <v>1.0768827341050999</v>
      </c>
      <c r="BX5">
        <v>-0.73110700026851005</v>
      </c>
      <c r="BY5">
        <v>0.85664443273457502</v>
      </c>
      <c r="BZ5">
        <v>-0.73110700026851005</v>
      </c>
      <c r="CA5">
        <v>0.74299609349014095</v>
      </c>
      <c r="CB5">
        <v>0.99538771897830203</v>
      </c>
      <c r="CC5">
        <v>-0.73110700026851005</v>
      </c>
      <c r="CD5">
        <v>-0.73110700026851005</v>
      </c>
      <c r="CE5">
        <v>0.35972271418868201</v>
      </c>
      <c r="CF5">
        <v>-0.183074243868285</v>
      </c>
      <c r="CG5">
        <v>0.56484417194033998</v>
      </c>
      <c r="CH5">
        <v>2.6034553637637299E-2</v>
      </c>
      <c r="CI5">
        <v>0.52203148457412396</v>
      </c>
      <c r="CJ5">
        <v>3.02907086750883</v>
      </c>
      <c r="CK5">
        <v>0.86448191197809698</v>
      </c>
      <c r="CL5">
        <v>-0.73110700026851005</v>
      </c>
      <c r="CM5">
        <v>-0.73110700026851005</v>
      </c>
      <c r="CN5">
        <v>-0.73110700026851005</v>
      </c>
      <c r="CO5">
        <v>-0.73110700026851005</v>
      </c>
      <c r="CP5">
        <v>-0.73110700026851005</v>
      </c>
      <c r="CQ5">
        <v>-0.73110700026851005</v>
      </c>
      <c r="CR5">
        <v>-0.73110700026851005</v>
      </c>
      <c r="CS5">
        <v>-0.73110700026851005</v>
      </c>
      <c r="CT5">
        <v>1.22748162874348</v>
      </c>
      <c r="CU5">
        <v>-0.73110700026851005</v>
      </c>
      <c r="CV5">
        <v>-0.73110700026851005</v>
      </c>
      <c r="CW5">
        <v>-0.73110700026851005</v>
      </c>
      <c r="CX5">
        <v>-0.73110700026851005</v>
      </c>
      <c r="CY5">
        <v>-0.73110700026851005</v>
      </c>
      <c r="CZ5">
        <v>-0.73110700026851005</v>
      </c>
      <c r="DA5">
        <v>-0.73110700026851005</v>
      </c>
      <c r="DB5">
        <v>-0.73110700026851005</v>
      </c>
      <c r="DC5">
        <v>8.9981897758093302E-2</v>
      </c>
      <c r="DD5">
        <v>-0.73110700026851005</v>
      </c>
      <c r="DE5">
        <v>2.20250952858501</v>
      </c>
      <c r="DF5">
        <v>-0.73110700026851005</v>
      </c>
      <c r="DG5">
        <v>-0.73110700026851005</v>
      </c>
      <c r="DH5">
        <v>2.1297048020484</v>
      </c>
      <c r="DI5">
        <v>1.5308005205758599</v>
      </c>
      <c r="DJ5">
        <v>-0.73110700026851005</v>
      </c>
      <c r="DK5">
        <v>-0.73110700026851005</v>
      </c>
      <c r="DL5">
        <v>2.7071737461393498E-2</v>
      </c>
      <c r="DM5">
        <v>-6.2496314380186699E-2</v>
      </c>
      <c r="DN5">
        <v>0.68889083510998295</v>
      </c>
      <c r="DO5">
        <v>-0.73110700026851005</v>
      </c>
      <c r="DP5">
        <v>-0.73110700026851005</v>
      </c>
      <c r="DQ5">
        <v>-0.73110700026851005</v>
      </c>
      <c r="DR5">
        <v>-0.33030402116454699</v>
      </c>
      <c r="DS5">
        <v>-0.73110700026851005</v>
      </c>
      <c r="DT5">
        <v>-0.73110700026851005</v>
      </c>
      <c r="DU5">
        <v>-0.73110700026851005</v>
      </c>
      <c r="DV5">
        <v>-0.73110700026851005</v>
      </c>
      <c r="DW5">
        <v>-0.73110700026851005</v>
      </c>
      <c r="DX5">
        <v>-0.73110700026851005</v>
      </c>
      <c r="DY5">
        <v>1.5776929847269301</v>
      </c>
      <c r="DZ5">
        <v>-0.73110700026851005</v>
      </c>
      <c r="EA5">
        <v>0.22899507012618101</v>
      </c>
      <c r="EB5">
        <v>0.50965050546715396</v>
      </c>
      <c r="EC5">
        <v>-0.73110700026851005</v>
      </c>
      <c r="ED5">
        <v>-0.73110700026851005</v>
      </c>
      <c r="EE5">
        <v>-0.73110700026851005</v>
      </c>
      <c r="EF5">
        <v>-0.73110700026851005</v>
      </c>
      <c r="EG5">
        <v>-0.73110700026851005</v>
      </c>
      <c r="EH5">
        <v>-0.73110700026851005</v>
      </c>
      <c r="EI5">
        <v>-0.73110700026851005</v>
      </c>
      <c r="EJ5">
        <v>-0.73110700026851005</v>
      </c>
      <c r="EK5">
        <v>0.90560159514793603</v>
      </c>
      <c r="EL5">
        <v>-0.73110700026851005</v>
      </c>
      <c r="EM5">
        <v>-0.73110700026851005</v>
      </c>
      <c r="EN5">
        <v>4.0181560315352603E-2</v>
      </c>
      <c r="EO5">
        <v>1.6170665811234499</v>
      </c>
      <c r="EP5">
        <v>-0.73110700026851005</v>
      </c>
      <c r="EQ5">
        <v>-0.73110700026851005</v>
      </c>
      <c r="ER5">
        <v>-0.73110700026851005</v>
      </c>
      <c r="ES5">
        <v>0.87593257145491699</v>
      </c>
      <c r="ET5">
        <v>-0.73110700026851005</v>
      </c>
      <c r="EU5">
        <v>-0.73110700026851005</v>
      </c>
      <c r="EV5">
        <v>1.59828629453611</v>
      </c>
      <c r="EW5">
        <v>-0.73110700026851005</v>
      </c>
      <c r="EX5">
        <v>2.73146703175592</v>
      </c>
      <c r="EY5">
        <v>-0.73110700026851005</v>
      </c>
      <c r="EZ5">
        <v>-0.73110700026851005</v>
      </c>
      <c r="FA5">
        <v>-0.73110700026851005</v>
      </c>
      <c r="FB5">
        <v>0.17683341479015799</v>
      </c>
      <c r="FC5">
        <v>-0.73110700026851005</v>
      </c>
      <c r="FD5">
        <v>-0.73110700026851005</v>
      </c>
      <c r="FE5">
        <v>-0.73110700026851005</v>
      </c>
      <c r="FF5">
        <v>1.6770396142458901</v>
      </c>
      <c r="FG5">
        <v>-0.73110700026851005</v>
      </c>
      <c r="FH5">
        <v>0.45993354525979802</v>
      </c>
      <c r="FI5">
        <v>-0.73110700026851005</v>
      </c>
      <c r="FJ5">
        <v>1.1796936569413099</v>
      </c>
      <c r="FK5">
        <v>-0.73110700026851005</v>
      </c>
      <c r="FL5">
        <v>1.82097954891646</v>
      </c>
      <c r="FM5">
        <v>-0.73110700026851005</v>
      </c>
      <c r="FN5">
        <v>-0.73110700026851005</v>
      </c>
      <c r="FO5">
        <v>-0.73110700026851005</v>
      </c>
      <c r="FP5">
        <v>-0.73110700026851005</v>
      </c>
      <c r="FQ5">
        <v>2.16084895472394</v>
      </c>
      <c r="FR5">
        <v>-0.73110700026851005</v>
      </c>
      <c r="FS5">
        <v>0.69422719179838199</v>
      </c>
      <c r="FT5">
        <v>-0.73110700026851005</v>
      </c>
      <c r="FU5">
        <v>1.1154000670977</v>
      </c>
      <c r="FV5">
        <v>1.41247110347246</v>
      </c>
      <c r="FW5">
        <v>0.902881580288043</v>
      </c>
      <c r="FX5">
        <v>1.33917186100234</v>
      </c>
      <c r="FY5">
        <v>-0.136345230490833</v>
      </c>
      <c r="FZ5">
        <v>0.75960520655969899</v>
      </c>
      <c r="GA5">
        <v>-0.73110700026851005</v>
      </c>
      <c r="GB5">
        <v>-0.73110700026851005</v>
      </c>
      <c r="GC5">
        <v>-0.73110700026851005</v>
      </c>
      <c r="GD5">
        <v>-0.73110700026851005</v>
      </c>
      <c r="GE5">
        <v>2.6079959513314601</v>
      </c>
      <c r="GF5">
        <v>-0.73110700026851005</v>
      </c>
      <c r="GG5">
        <v>-0.73110700026851005</v>
      </c>
      <c r="GH5">
        <v>-0.73110700026851005</v>
      </c>
      <c r="GI5">
        <v>-0.73110700026851005</v>
      </c>
      <c r="GJ5">
        <v>-0.73110700026851005</v>
      </c>
      <c r="GK5">
        <v>2.46795979746951</v>
      </c>
      <c r="GL5">
        <v>-0.73110700026851005</v>
      </c>
      <c r="GM5">
        <v>-0.73110700026851005</v>
      </c>
      <c r="GN5">
        <v>-0.73110700026851005</v>
      </c>
      <c r="GO5">
        <v>-0.73110700026851005</v>
      </c>
      <c r="GP5">
        <v>-0.73110700026851005</v>
      </c>
      <c r="GQ5">
        <v>-0.73110700026851005</v>
      </c>
      <c r="GR5">
        <v>-0.73110700026851005</v>
      </c>
      <c r="GS5">
        <v>0.161357237389813</v>
      </c>
      <c r="GT5">
        <v>3.34120720065248E-3</v>
      </c>
      <c r="GU5">
        <v>3.8598614988534301</v>
      </c>
      <c r="GV5">
        <v>-0.73110700026851005</v>
      </c>
      <c r="GW5">
        <v>8.0141079271135604E-2</v>
      </c>
      <c r="GX5">
        <v>0.34886757946958102</v>
      </c>
      <c r="GY5">
        <v>2.4411989902439202</v>
      </c>
      <c r="GZ5">
        <v>-0.73110700026851005</v>
      </c>
      <c r="HA5">
        <v>-0.73110700026851005</v>
      </c>
      <c r="HB5">
        <v>0.82657586815006201</v>
      </c>
      <c r="HC5">
        <v>2.28455098628443</v>
      </c>
      <c r="HD5">
        <v>-0.73110700026851005</v>
      </c>
      <c r="HE5">
        <v>0.78271486690484005</v>
      </c>
      <c r="HF5">
        <v>-0.73110700026851005</v>
      </c>
      <c r="HG5">
        <v>0.81811000018431201</v>
      </c>
      <c r="HH5">
        <v>0.21231621984963001</v>
      </c>
      <c r="HI5">
        <v>0.48643868788118799</v>
      </c>
      <c r="HJ5">
        <v>-0.73110700026851005</v>
      </c>
      <c r="HK5">
        <v>-0.73110700026851005</v>
      </c>
      <c r="HL5">
        <v>-0.73110700026851005</v>
      </c>
      <c r="HM5">
        <v>-0.73110700026851005</v>
      </c>
      <c r="HN5">
        <v>-0.73110700026851005</v>
      </c>
      <c r="HO5">
        <v>-0.73110700026851005</v>
      </c>
      <c r="HP5">
        <v>-0.73110700026851005</v>
      </c>
      <c r="HQ5">
        <v>1.6770396142458901</v>
      </c>
      <c r="HR5">
        <v>-0.73110700026851005</v>
      </c>
      <c r="HS5">
        <v>1.14300285193798</v>
      </c>
      <c r="HT5">
        <v>0.37647619573385799</v>
      </c>
      <c r="HU5">
        <v>-0.73110700026851005</v>
      </c>
      <c r="HV5">
        <v>2.2300802138290798</v>
      </c>
      <c r="HW5">
        <v>-0.73110700026851005</v>
      </c>
      <c r="HX5">
        <v>-0.73110700026851005</v>
      </c>
      <c r="HY5">
        <v>0.320443840233333</v>
      </c>
      <c r="HZ5">
        <v>-0.73110700026851005</v>
      </c>
      <c r="IA5">
        <v>1.26414359541054</v>
      </c>
      <c r="IB5">
        <v>-3.1805107696380001E-3</v>
      </c>
      <c r="IC5">
        <v>0.82805095638713699</v>
      </c>
      <c r="ID5">
        <v>-0.73110700026851005</v>
      </c>
      <c r="IE5">
        <v>0.13404896564735899</v>
      </c>
      <c r="IF5">
        <v>-0.73110700026851005</v>
      </c>
      <c r="IG5">
        <v>-0.73110700026851005</v>
      </c>
      <c r="IH5">
        <v>-0.344771732335107</v>
      </c>
      <c r="II5">
        <v>-0.73110700026851005</v>
      </c>
      <c r="IJ5">
        <v>-0.73110700026851005</v>
      </c>
      <c r="IK5">
        <v>0.45754440486465298</v>
      </c>
      <c r="IL5">
        <v>-0.73110700026851005</v>
      </c>
      <c r="IM5">
        <v>1.3696616994483399</v>
      </c>
      <c r="IN5">
        <v>0.747093765891782</v>
      </c>
      <c r="IO5">
        <v>1.11118978692444</v>
      </c>
      <c r="IP5">
        <v>0.200785487678865</v>
      </c>
      <c r="IQ5">
        <v>1.26504358334553</v>
      </c>
      <c r="IR5">
        <v>-0.73110700026851005</v>
      </c>
      <c r="IS5">
        <v>-0.73110700026851005</v>
      </c>
      <c r="IT5">
        <v>7.3295333609033397E-2</v>
      </c>
      <c r="IU5">
        <v>1.4357744349230599</v>
      </c>
      <c r="IV5">
        <v>-0.73110700026851005</v>
      </c>
      <c r="IW5">
        <v>-0.73110700026851005</v>
      </c>
      <c r="IX5">
        <v>0.943706360336799</v>
      </c>
      <c r="IY5">
        <v>0.32221995422259703</v>
      </c>
      <c r="IZ5">
        <v>2.4242329544212402</v>
      </c>
      <c r="JA5">
        <v>0.65022424970305503</v>
      </c>
      <c r="JB5">
        <v>-0.73110700026851005</v>
      </c>
      <c r="JC5">
        <v>-0.73110700026851005</v>
      </c>
      <c r="JD5">
        <v>1.59271664832182</v>
      </c>
      <c r="JE5">
        <v>-0.73110700026851005</v>
      </c>
      <c r="JF5">
        <v>-0.73110700026851005</v>
      </c>
      <c r="JG5">
        <v>2.4133487608370299</v>
      </c>
      <c r="JH5">
        <v>-0.73110700026851005</v>
      </c>
      <c r="JI5">
        <v>-0.73110700026851005</v>
      </c>
      <c r="JJ5">
        <v>0.70638518934424499</v>
      </c>
      <c r="JK5">
        <v>-0.73110700026851005</v>
      </c>
      <c r="JL5">
        <v>3.24215116165725</v>
      </c>
      <c r="JM5">
        <v>-0.28966517711907502</v>
      </c>
      <c r="JN5">
        <v>0.24673987965739499</v>
      </c>
      <c r="JO5">
        <v>-0.73110700026851005</v>
      </c>
      <c r="JP5">
        <v>-0.73110700026851005</v>
      </c>
      <c r="JQ5">
        <v>-0.73110700026851005</v>
      </c>
      <c r="JR5">
        <v>-0.73110700026851005</v>
      </c>
      <c r="JS5">
        <v>-0.73110700026851005</v>
      </c>
      <c r="JT5">
        <v>4.0807260164567296</v>
      </c>
      <c r="JU5">
        <v>0.38701243909004901</v>
      </c>
      <c r="JV5">
        <v>1.5884433818410399</v>
      </c>
      <c r="JW5">
        <v>1.0723550139597899</v>
      </c>
      <c r="JX5">
        <v>-0.73110700026851005</v>
      </c>
      <c r="JY5">
        <v>0.39927200863100798</v>
      </c>
      <c r="JZ5">
        <v>1.4286024676578499</v>
      </c>
      <c r="KA5">
        <v>-0.73110700026851005</v>
      </c>
      <c r="KB5">
        <v>-0.73110700026851005</v>
      </c>
      <c r="KC5">
        <v>-0.73110700026851005</v>
      </c>
      <c r="KD5">
        <v>-0.73110700026851005</v>
      </c>
      <c r="KE5">
        <v>0.38208644024303301</v>
      </c>
      <c r="KF5">
        <v>0.57670624599078102</v>
      </c>
      <c r="KG5">
        <v>-0.73110700026851005</v>
      </c>
      <c r="KH5">
        <v>-0.73110700026851005</v>
      </c>
      <c r="KI5">
        <v>-0.73110700026851005</v>
      </c>
      <c r="KJ5">
        <v>0.65502199764439495</v>
      </c>
      <c r="KK5">
        <v>-0.73110700026851005</v>
      </c>
      <c r="KL5">
        <v>3.76038508795528E-2</v>
      </c>
      <c r="KM5">
        <v>-0.73110700026851005</v>
      </c>
      <c r="KN5">
        <v>-0.73110700026851005</v>
      </c>
      <c r="KO5">
        <v>-0.73110700026851005</v>
      </c>
      <c r="KP5">
        <v>-0.73110700026851005</v>
      </c>
      <c r="KQ5">
        <v>0.135107722871812</v>
      </c>
      <c r="KR5">
        <v>-0.73110700026851005</v>
      </c>
      <c r="KS5">
        <v>0.49557046773107699</v>
      </c>
      <c r="KT5">
        <v>0.30206521637918099</v>
      </c>
      <c r="KU5">
        <v>0.236133337242839</v>
      </c>
      <c r="KV5">
        <v>-0.73110700026851005</v>
      </c>
      <c r="KW5">
        <v>8.9042887758593106E-2</v>
      </c>
      <c r="KX5">
        <v>0.43096101476952903</v>
      </c>
      <c r="KY5">
        <v>-0.73110700026851005</v>
      </c>
      <c r="KZ5">
        <v>0.78555466323372103</v>
      </c>
      <c r="LA5">
        <v>-0.73110700026851005</v>
      </c>
      <c r="LB5">
        <v>0.64736209293194602</v>
      </c>
      <c r="LC5">
        <v>-0.73110700026851005</v>
      </c>
      <c r="LD5">
        <v>-0.73110700026851005</v>
      </c>
      <c r="LE5">
        <v>0.369185035663328</v>
      </c>
      <c r="LF5">
        <v>-0.73110700026851005</v>
      </c>
      <c r="LG5">
        <v>-0.73110700026851005</v>
      </c>
      <c r="LH5">
        <v>-0.73110700026851005</v>
      </c>
      <c r="LI5">
        <v>0.42417388190977301</v>
      </c>
      <c r="LJ5">
        <v>0.88722443997488298</v>
      </c>
      <c r="LK5">
        <v>3.3206134085650101</v>
      </c>
      <c r="LL5">
        <v>0.79649531206030399</v>
      </c>
      <c r="LM5">
        <v>-0.73110700026851005</v>
      </c>
      <c r="LN5">
        <v>3.7199953937838703E-2</v>
      </c>
      <c r="LO5">
        <v>-0.73110700026851005</v>
      </c>
      <c r="LP5">
        <v>-0.73110700026851005</v>
      </c>
      <c r="LQ5">
        <v>0.678341660269274</v>
      </c>
      <c r="LR5">
        <v>1.6494279987629199</v>
      </c>
      <c r="LS5">
        <v>0.50274578366718603</v>
      </c>
      <c r="LT5">
        <v>-0.73110700026851005</v>
      </c>
      <c r="LU5">
        <v>-0.73110700026851005</v>
      </c>
      <c r="LV5">
        <v>1.8843633533486699</v>
      </c>
      <c r="LW5">
        <v>1.5447070543565999</v>
      </c>
      <c r="LX5">
        <v>2.8520310539628801</v>
      </c>
      <c r="LY5">
        <v>-0.73110700026851005</v>
      </c>
      <c r="LZ5">
        <v>-8.5148067985924905E-2</v>
      </c>
      <c r="MA5">
        <v>0.43816936850113603</v>
      </c>
      <c r="MB5">
        <v>-0.73110700026851005</v>
      </c>
      <c r="MC5">
        <v>-0.73110700026851005</v>
      </c>
      <c r="MD5">
        <v>-0.25718386833691897</v>
      </c>
      <c r="ME5">
        <v>-0.73110700026851005</v>
      </c>
      <c r="MF5">
        <v>-0.73110700026851005</v>
      </c>
      <c r="MG5">
        <v>-0.73110700026851005</v>
      </c>
      <c r="MH5">
        <v>-0.73110700026851005</v>
      </c>
      <c r="MI5">
        <v>-0.73110700026851005</v>
      </c>
      <c r="MJ5">
        <v>-0.73110700026851005</v>
      </c>
      <c r="MK5">
        <v>7.4340900682334898E-2</v>
      </c>
      <c r="ML5">
        <v>-0.73110700026851005</v>
      </c>
      <c r="MM5">
        <v>-0.73110700026851005</v>
      </c>
      <c r="MN5">
        <v>-0.73110700026851005</v>
      </c>
      <c r="MO5">
        <v>3.0361813271711999</v>
      </c>
      <c r="MP5">
        <v>1.3246703960851001</v>
      </c>
      <c r="MQ5">
        <v>-0.73110700026851005</v>
      </c>
      <c r="MR5">
        <v>-5.98508777503532E-2</v>
      </c>
      <c r="MS5">
        <v>-0.73110700026851005</v>
      </c>
      <c r="MT5">
        <v>-0.73110700026851005</v>
      </c>
      <c r="MU5">
        <v>-0.211988236305866</v>
      </c>
      <c r="MV5">
        <v>1.1137310487768599</v>
      </c>
      <c r="MW5">
        <v>1.08149103239081</v>
      </c>
      <c r="MX5">
        <v>-0.73110700026851005</v>
      </c>
      <c r="MY5">
        <v>1.09339319956242</v>
      </c>
      <c r="MZ5">
        <v>0.56375589744870902</v>
      </c>
      <c r="NA5">
        <v>-0.73110700026851005</v>
      </c>
      <c r="NB5">
        <v>-0.73110700026851005</v>
      </c>
      <c r="NC5">
        <v>1.5911843628145701</v>
      </c>
      <c r="ND5">
        <v>-0.73110700026851005</v>
      </c>
      <c r="NE5">
        <v>-0.73110700026851005</v>
      </c>
      <c r="NF5">
        <v>-0.73110700026851005</v>
      </c>
      <c r="NG5">
        <v>7.2884197817628907E-2</v>
      </c>
      <c r="NH5">
        <v>-0.73110700026851005</v>
      </c>
      <c r="NI5">
        <v>-0.73110700026851005</v>
      </c>
      <c r="NJ5">
        <v>1.0863935422307101</v>
      </c>
      <c r="NK5">
        <v>1.2343393590071901</v>
      </c>
      <c r="NL5">
        <v>1.11557594041955</v>
      </c>
      <c r="NM5">
        <v>0.43102796036887803</v>
      </c>
      <c r="NN5">
        <v>2.0395679531879298</v>
      </c>
      <c r="NO5">
        <v>-0.73110700026851005</v>
      </c>
      <c r="NP5">
        <v>0.34582293474084003</v>
      </c>
      <c r="NQ5">
        <v>-0.73110700026851005</v>
      </c>
      <c r="NR5">
        <v>-0.73110700026851005</v>
      </c>
      <c r="NS5">
        <v>0.464812558149724</v>
      </c>
      <c r="NT5">
        <v>-0.73110700026851005</v>
      </c>
      <c r="NU5">
        <v>-0.73110700026851005</v>
      </c>
      <c r="NV5">
        <v>-0.73110700026851005</v>
      </c>
      <c r="NW5">
        <v>0.399040134894041</v>
      </c>
      <c r="NX5">
        <v>-0.73110700026851005</v>
      </c>
      <c r="NY5">
        <v>-0.73110700026851005</v>
      </c>
      <c r="NZ5">
        <v>-0.73110700026851005</v>
      </c>
      <c r="OA5">
        <v>-0.73110700026851005</v>
      </c>
      <c r="OB5">
        <v>2.2102084281886101</v>
      </c>
      <c r="OC5">
        <v>-0.73110700026851005</v>
      </c>
      <c r="OD5">
        <v>0.67854107628856497</v>
      </c>
      <c r="OE5">
        <v>1.1342435436346601</v>
      </c>
      <c r="OF5">
        <v>1.3979124474823601</v>
      </c>
      <c r="OG5">
        <v>-0.73110700026851005</v>
      </c>
      <c r="OH5">
        <v>2.3332644056657799</v>
      </c>
      <c r="OI5">
        <v>-0.73110700026851005</v>
      </c>
      <c r="OJ5">
        <v>1.5786917086205801</v>
      </c>
      <c r="OK5">
        <v>-0.73110700026851005</v>
      </c>
      <c r="OL5">
        <v>-8.5168381294704901E-2</v>
      </c>
      <c r="OM5">
        <v>-0.73110700026851005</v>
      </c>
      <c r="ON5">
        <v>2.0216654417269</v>
      </c>
      <c r="OO5">
        <v>1.36214976765062</v>
      </c>
      <c r="OP5">
        <v>0.24743028839738199</v>
      </c>
      <c r="OQ5">
        <v>-0.73110700026851005</v>
      </c>
      <c r="OR5">
        <v>1.3002631951649</v>
      </c>
      <c r="OS5">
        <v>1.19900855816336</v>
      </c>
      <c r="OT5">
        <v>-0.73110700026851005</v>
      </c>
      <c r="OU5">
        <v>0.35402008293228898</v>
      </c>
      <c r="OV5">
        <v>-0.73110700026851005</v>
      </c>
      <c r="OW5">
        <v>-0.73110700026851005</v>
      </c>
      <c r="OX5">
        <v>-0.73110700026851005</v>
      </c>
      <c r="OY5">
        <v>-0.73110700026851005</v>
      </c>
      <c r="OZ5">
        <v>0.51906800787389895</v>
      </c>
      <c r="PA5">
        <v>-0.73110700026851005</v>
      </c>
      <c r="PB5">
        <v>2.1379908088985098</v>
      </c>
      <c r="PC5">
        <v>1.03618012541257</v>
      </c>
      <c r="PD5">
        <v>2.0539093896493701</v>
      </c>
      <c r="PE5">
        <v>-0.73110700026851005</v>
      </c>
      <c r="PF5">
        <v>-0.73110700026851005</v>
      </c>
      <c r="PG5">
        <v>0.440343003421035</v>
      </c>
      <c r="PH5">
        <v>-0.73110700026851005</v>
      </c>
      <c r="PI5">
        <v>-0.73110700026851005</v>
      </c>
      <c r="PJ5">
        <v>-0.73110700026851005</v>
      </c>
      <c r="PK5">
        <v>-0.73110700026851005</v>
      </c>
      <c r="PL5">
        <v>0.81790767853172297</v>
      </c>
      <c r="PM5">
        <v>1.31838105688532</v>
      </c>
      <c r="PN5">
        <v>-0.73110700026851005</v>
      </c>
      <c r="PO5">
        <v>-0.73110700026851005</v>
      </c>
      <c r="PP5">
        <v>5.6689533139280303E-2</v>
      </c>
      <c r="PQ5">
        <v>-0.73110700026851005</v>
      </c>
      <c r="PR5">
        <v>-0.73110700026851005</v>
      </c>
      <c r="PS5">
        <v>-0.73110700026851005</v>
      </c>
      <c r="PT5">
        <v>-0.73110700026851005</v>
      </c>
      <c r="PU5">
        <v>-0.73110700026851005</v>
      </c>
      <c r="PV5">
        <v>3.4653665452518299</v>
      </c>
      <c r="PW5">
        <v>-0.73110700026851005</v>
      </c>
      <c r="PX5">
        <v>0.72794540139177999</v>
      </c>
      <c r="PY5">
        <v>-0.73110700026851005</v>
      </c>
      <c r="PZ5">
        <v>0.86642161099793802</v>
      </c>
      <c r="QA5">
        <v>-0.73110700026851005</v>
      </c>
      <c r="QB5">
        <v>-0.73110700026851005</v>
      </c>
      <c r="QC5">
        <v>-0.73110700026851005</v>
      </c>
      <c r="QD5">
        <v>-0.73110700026851005</v>
      </c>
      <c r="QE5">
        <v>-0.73110700026851005</v>
      </c>
      <c r="QF5">
        <v>-0.73110700026851005</v>
      </c>
      <c r="QG5">
        <v>-0.73110700026851005</v>
      </c>
      <c r="QH5">
        <v>-0.73110700026851005</v>
      </c>
      <c r="QI5">
        <v>-0.73110700026851005</v>
      </c>
      <c r="QJ5">
        <v>0.171312490798643</v>
      </c>
      <c r="QK5">
        <v>-0.73110700026851005</v>
      </c>
      <c r="QL5">
        <v>-0.73110700026851005</v>
      </c>
      <c r="QM5">
        <v>-0.73110700026851005</v>
      </c>
      <c r="QN5">
        <v>-0.73110700026851005</v>
      </c>
      <c r="QO5">
        <v>0.31194927990772597</v>
      </c>
      <c r="QP5">
        <v>-0.73110700026851005</v>
      </c>
      <c r="QQ5">
        <v>-0.73110700026851005</v>
      </c>
      <c r="QR5">
        <v>-0.73110700026851005</v>
      </c>
      <c r="QS5">
        <v>2.1312465044651701</v>
      </c>
      <c r="QT5">
        <v>-0.73110700026851005</v>
      </c>
      <c r="QU5">
        <v>0.81863629535353399</v>
      </c>
      <c r="QV5">
        <v>-0.73110700026851005</v>
      </c>
      <c r="QW5">
        <v>-0.73110700026851005</v>
      </c>
      <c r="QX5">
        <v>0.67978875513067705</v>
      </c>
      <c r="QY5">
        <v>-0.73110700026851005</v>
      </c>
      <c r="QZ5">
        <v>-0.73110700026851005</v>
      </c>
      <c r="RA5">
        <v>-0.73110700026851005</v>
      </c>
      <c r="RB5">
        <v>-0.73110700026851005</v>
      </c>
      <c r="RC5">
        <v>-0.73110700026851005</v>
      </c>
      <c r="RD5">
        <v>-0.73110700026851005</v>
      </c>
      <c r="RE5">
        <v>-0.73110700026851005</v>
      </c>
      <c r="RF5">
        <v>-0.73110700026851005</v>
      </c>
      <c r="RG5">
        <v>1.5131411788152</v>
      </c>
      <c r="RH5">
        <v>1.37024196267058</v>
      </c>
      <c r="RI5">
        <v>-0.73110700026851005</v>
      </c>
      <c r="RJ5">
        <v>2.3943432961607298</v>
      </c>
      <c r="RK5">
        <v>1.05513762810441</v>
      </c>
      <c r="RL5">
        <v>-0.73110700026851005</v>
      </c>
      <c r="RM5">
        <v>0.24024561302692199</v>
      </c>
      <c r="RN5">
        <v>1.9141210177027199</v>
      </c>
      <c r="RO5">
        <v>-0.73110700026851005</v>
      </c>
      <c r="RP5">
        <v>-0.73110700026851005</v>
      </c>
      <c r="RQ5">
        <v>-0.73110700026851005</v>
      </c>
      <c r="RR5">
        <v>-0.73110700026851005</v>
      </c>
      <c r="RS5">
        <v>-0.73110700026851005</v>
      </c>
      <c r="RT5">
        <v>-0.73110700026851005</v>
      </c>
      <c r="RU5">
        <v>-1.9256155548270201E-2</v>
      </c>
      <c r="RV5">
        <v>-0.73110700026851005</v>
      </c>
      <c r="RW5">
        <v>1.16738712900074</v>
      </c>
      <c r="RX5">
        <v>-0.73110700026851005</v>
      </c>
      <c r="RY5">
        <v>0.395552746186489</v>
      </c>
      <c r="RZ5">
        <v>-0.73110700026851005</v>
      </c>
      <c r="SA5">
        <v>-0.73110700026851005</v>
      </c>
      <c r="SB5">
        <v>2.2168449936748398</v>
      </c>
      <c r="SC5">
        <v>-0.73110700026851005</v>
      </c>
      <c r="SD5">
        <v>2.2645054278380798</v>
      </c>
      <c r="SE5">
        <v>1.0081423521694199</v>
      </c>
      <c r="SF5">
        <v>0.289064615279221</v>
      </c>
      <c r="SG5">
        <v>1.07566458641787</v>
      </c>
      <c r="SH5">
        <v>5.9047517594214199E-2</v>
      </c>
      <c r="SI5">
        <v>-0.73110700026851005</v>
      </c>
      <c r="SJ5">
        <v>0.216930700572458</v>
      </c>
      <c r="SK5">
        <v>-0.73110700026851005</v>
      </c>
      <c r="SL5">
        <v>-0.26158703540335299</v>
      </c>
      <c r="SM5">
        <v>1.4213596841740299</v>
      </c>
      <c r="SN5">
        <v>-0.73110700026851005</v>
      </c>
      <c r="SO5">
        <v>-0.73110700026851005</v>
      </c>
      <c r="SP5">
        <v>0.187089462907501</v>
      </c>
      <c r="SQ5">
        <v>1.07055900894343</v>
      </c>
      <c r="SR5">
        <v>-0.73110700026851005</v>
      </c>
      <c r="SS5">
        <v>0.47303619306441502</v>
      </c>
      <c r="ST5">
        <v>-0.73110700026851005</v>
      </c>
      <c r="SU5">
        <v>-0.73110700026851005</v>
      </c>
      <c r="SV5">
        <v>-0.73110700026851005</v>
      </c>
      <c r="SW5">
        <v>-0.73110700026851005</v>
      </c>
      <c r="SX5">
        <v>0.66325799752754899</v>
      </c>
      <c r="SY5">
        <v>-0.73110700026851005</v>
      </c>
      <c r="SZ5">
        <v>0.43755952464027198</v>
      </c>
      <c r="TA5">
        <v>-0.73110700026851005</v>
      </c>
      <c r="TB5">
        <v>-0.73110700026851005</v>
      </c>
      <c r="TC5">
        <v>-0.73110700026851005</v>
      </c>
      <c r="TD5">
        <v>0.18440743571986501</v>
      </c>
      <c r="TE5">
        <v>0.63753441805162103</v>
      </c>
      <c r="TF5">
        <v>-0.73110700026851005</v>
      </c>
      <c r="TG5">
        <v>-0.73110700026851005</v>
      </c>
      <c r="TH5">
        <v>-0.73110700026851005</v>
      </c>
      <c r="TI5">
        <v>-0.73110700026851005</v>
      </c>
      <c r="TJ5">
        <v>-0.73110700026851005</v>
      </c>
      <c r="TK5">
        <v>-0.10093937164095899</v>
      </c>
      <c r="TL5">
        <v>-0.73110700026851005</v>
      </c>
      <c r="TM5">
        <v>-0.73110700026851005</v>
      </c>
      <c r="TN5">
        <v>1.9691014434904699</v>
      </c>
      <c r="TO5">
        <v>0.37296895605960101</v>
      </c>
      <c r="TP5">
        <v>-0.73110700026851005</v>
      </c>
      <c r="TQ5">
        <v>-0.73110700026851005</v>
      </c>
      <c r="TR5">
        <v>0.30972726629289299</v>
      </c>
      <c r="TS5">
        <v>-0.73110700026851005</v>
      </c>
      <c r="TT5">
        <v>2.4864059828312</v>
      </c>
      <c r="TU5">
        <v>-0.73110700026851005</v>
      </c>
      <c r="TV5">
        <v>-0.73110700026851005</v>
      </c>
      <c r="TW5">
        <v>2.4579362370324902</v>
      </c>
      <c r="TX5">
        <v>2.3792733833437598</v>
      </c>
      <c r="TY5">
        <v>-0.73110700026851005</v>
      </c>
      <c r="TZ5">
        <v>1.3881677457736299</v>
      </c>
      <c r="UA5">
        <v>1.0421289465441801</v>
      </c>
      <c r="UB5">
        <v>-0.73110700026851005</v>
      </c>
      <c r="UC5">
        <v>-0.73110700026851005</v>
      </c>
      <c r="UD5">
        <v>-0.73110700026851005</v>
      </c>
      <c r="UE5">
        <v>-0.73110700026851005</v>
      </c>
      <c r="UF5">
        <v>1.9845881073085201</v>
      </c>
      <c r="UG5">
        <v>-0.73110700026851005</v>
      </c>
      <c r="UH5">
        <v>-0.16116093901977499</v>
      </c>
      <c r="UI5">
        <v>-0.73110700026851005</v>
      </c>
      <c r="UJ5">
        <v>3.01902217558351</v>
      </c>
      <c r="UK5">
        <v>1.64253323133895</v>
      </c>
      <c r="UL5">
        <v>1.65841680765204</v>
      </c>
      <c r="UM5">
        <v>0.94113647122250099</v>
      </c>
      <c r="UN5">
        <v>0.82131403749242204</v>
      </c>
      <c r="UO5">
        <v>-0.73110700026851005</v>
      </c>
      <c r="UP5">
        <v>-0.73110700026851005</v>
      </c>
      <c r="UQ5">
        <v>-0.73110700026851005</v>
      </c>
      <c r="UR5">
        <v>-0.73110700026851005</v>
      </c>
      <c r="US5">
        <v>0.13417734526862399</v>
      </c>
      <c r="UT5">
        <v>1.62628414508707</v>
      </c>
      <c r="UU5">
        <v>-0.73110700026851005</v>
      </c>
      <c r="UV5">
        <v>-0.39891769596708099</v>
      </c>
      <c r="UW5">
        <v>-0.73110700026851005</v>
      </c>
      <c r="UX5">
        <v>-0.73110700026851005</v>
      </c>
      <c r="UY5">
        <v>0.57532037551311599</v>
      </c>
      <c r="UZ5">
        <v>1.94227940890719</v>
      </c>
      <c r="VA5">
        <v>1.26703456897141</v>
      </c>
      <c r="VB5">
        <v>-0.73110700026851005</v>
      </c>
      <c r="VC5">
        <v>1.0640809563936</v>
      </c>
      <c r="VD5">
        <v>3.34236962764076</v>
      </c>
      <c r="VE5">
        <v>1.0638680414105</v>
      </c>
      <c r="VF5">
        <v>0.75025634368864702</v>
      </c>
      <c r="VG5">
        <v>-0.73110700026851005</v>
      </c>
      <c r="VH5">
        <v>-0.73110700026851005</v>
      </c>
      <c r="VI5">
        <v>0.31404628505200199</v>
      </c>
      <c r="VJ5">
        <v>-0.73110700026851005</v>
      </c>
      <c r="VK5">
        <v>-0.73110700026851005</v>
      </c>
      <c r="VL5">
        <v>1.5571235993473</v>
      </c>
      <c r="VM5">
        <v>-0.73110700026851005</v>
      </c>
      <c r="VN5">
        <v>2.06035757366939</v>
      </c>
      <c r="VO5">
        <v>-0.73110700026851005</v>
      </c>
      <c r="VP5">
        <v>-4.64375269979889E-2</v>
      </c>
      <c r="VQ5">
        <v>-0.73110700026851005</v>
      </c>
      <c r="VR5">
        <v>0.224006447157062</v>
      </c>
      <c r="VS5">
        <v>-0.73110700026851005</v>
      </c>
      <c r="VT5">
        <v>-0.73110700026851005</v>
      </c>
      <c r="VU5">
        <v>-0.73110700026851005</v>
      </c>
      <c r="VV5">
        <v>-0.73110700026851005</v>
      </c>
      <c r="VW5">
        <v>-0.73110700026851005</v>
      </c>
      <c r="VX5">
        <v>-0.73110700026851005</v>
      </c>
      <c r="VY5">
        <v>-0.73110700026851005</v>
      </c>
      <c r="VZ5">
        <v>-0.73110700026851005</v>
      </c>
      <c r="WA5">
        <v>-0.73110700026851005</v>
      </c>
      <c r="WB5">
        <v>1.3286641545926401</v>
      </c>
      <c r="WC5">
        <v>-0.73110700026851005</v>
      </c>
      <c r="WD5">
        <v>-0.73110700026851005</v>
      </c>
      <c r="WE5">
        <v>-0.73110700026851005</v>
      </c>
      <c r="WF5">
        <v>-0.73110700026851005</v>
      </c>
      <c r="WG5">
        <v>-0.73110700026851005</v>
      </c>
      <c r="WH5">
        <v>-0.73110700026851005</v>
      </c>
      <c r="WI5">
        <v>2.36039847397705</v>
      </c>
      <c r="WJ5">
        <v>-0.73110700026851005</v>
      </c>
      <c r="WK5">
        <v>6.9641717428685607E-2</v>
      </c>
      <c r="WL5">
        <v>-0.73110700026851005</v>
      </c>
      <c r="WM5">
        <v>0.115921966377969</v>
      </c>
      <c r="WN5">
        <v>-0.73110700026851005</v>
      </c>
      <c r="WO5">
        <v>-0.73110700026851005</v>
      </c>
      <c r="WP5">
        <v>-0.73110700026851005</v>
      </c>
      <c r="WQ5">
        <v>-0.73110700026851005</v>
      </c>
      <c r="WR5">
        <v>-0.73110700026851005</v>
      </c>
      <c r="WS5">
        <v>-0.73110700026851005</v>
      </c>
      <c r="WT5">
        <v>1.96566478040557</v>
      </c>
      <c r="WU5">
        <v>-0.73110700026851005</v>
      </c>
      <c r="WV5">
        <v>-0.73110700026851005</v>
      </c>
      <c r="WW5">
        <v>0.167533139455149</v>
      </c>
      <c r="WX5">
        <v>5.3502427861768002E-2</v>
      </c>
      <c r="WY5">
        <v>-0.73110700026851005</v>
      </c>
      <c r="WZ5">
        <v>-0.73110700026851005</v>
      </c>
      <c r="XA5">
        <v>-0.73110700026851005</v>
      </c>
      <c r="XB5">
        <v>-0.73110700026851005</v>
      </c>
      <c r="XC5">
        <v>1.3148683847163101</v>
      </c>
      <c r="XD5">
        <v>0.23594934812377399</v>
      </c>
      <c r="XE5">
        <v>-0.73110700026851005</v>
      </c>
      <c r="XF5">
        <v>0.45099007987599399</v>
      </c>
      <c r="XG5">
        <v>1.09528092665018</v>
      </c>
      <c r="XH5">
        <v>0.80543894002218797</v>
      </c>
      <c r="XI5">
        <v>-7.3039813669690104E-2</v>
      </c>
      <c r="XJ5">
        <v>-0.73110700026851005</v>
      </c>
      <c r="XK5">
        <v>0.142175714120713</v>
      </c>
      <c r="XL5">
        <v>-0.73110700026851005</v>
      </c>
      <c r="XM5">
        <v>0.67784337642127801</v>
      </c>
      <c r="XN5">
        <v>-0.73110700026851005</v>
      </c>
      <c r="XO5">
        <v>1.7077314264121799</v>
      </c>
      <c r="XP5">
        <v>0.73202810549194197</v>
      </c>
      <c r="XQ5">
        <v>1.5218878513149201</v>
      </c>
      <c r="XR5">
        <v>0.97090599235154895</v>
      </c>
      <c r="XS5">
        <v>-0.73110700026851005</v>
      </c>
      <c r="XT5">
        <v>-0.73110700026851005</v>
      </c>
      <c r="XU5">
        <v>-0.73110700026851005</v>
      </c>
      <c r="XV5">
        <v>-0.73110700026851005</v>
      </c>
      <c r="XW5">
        <v>-0.73110700026851005</v>
      </c>
      <c r="XX5">
        <v>-1.33502236325961E-2</v>
      </c>
      <c r="XY5">
        <v>0.14948844364076599</v>
      </c>
      <c r="XZ5">
        <v>-0.73110700026851005</v>
      </c>
      <c r="YA5">
        <v>1.36364749255244</v>
      </c>
      <c r="YB5">
        <v>1.70173708955161</v>
      </c>
      <c r="YC5">
        <v>3.9983763872695</v>
      </c>
      <c r="YD5">
        <v>-0.73110700026851005</v>
      </c>
      <c r="YE5">
        <v>-0.73110700026851005</v>
      </c>
      <c r="YF5">
        <v>0.68244143444567895</v>
      </c>
      <c r="YG5">
        <v>0.132219181509383</v>
      </c>
      <c r="YH5">
        <v>0.678940084154384</v>
      </c>
      <c r="YI5">
        <v>-0.73110700026851005</v>
      </c>
      <c r="YJ5">
        <v>1.3349101303625399</v>
      </c>
      <c r="YK5">
        <v>-0.73110700026851005</v>
      </c>
      <c r="YL5">
        <v>-0.73110700026851005</v>
      </c>
      <c r="YM5">
        <v>-0.73110700026851005</v>
      </c>
      <c r="YN5">
        <v>0.982303932115553</v>
      </c>
      <c r="YO5">
        <v>-0.73110700026851005</v>
      </c>
      <c r="YP5">
        <v>-0.73110700026851005</v>
      </c>
      <c r="YQ5">
        <v>1.03569964223106</v>
      </c>
      <c r="YR5">
        <v>0.100355136971922</v>
      </c>
      <c r="YS5">
        <v>-0.73110700026851005</v>
      </c>
      <c r="YT5">
        <v>-0.73110700026851005</v>
      </c>
      <c r="YU5">
        <v>-0.73110700026851005</v>
      </c>
      <c r="YV5">
        <v>2.50560711298362E-2</v>
      </c>
      <c r="YW5">
        <v>1.9988544944211299</v>
      </c>
      <c r="YX5">
        <v>-0.73110700026851005</v>
      </c>
      <c r="YY5">
        <v>-0.73110700026851005</v>
      </c>
      <c r="YZ5">
        <v>-0.33349228228167199</v>
      </c>
      <c r="ZA5">
        <v>-0.73110700026851005</v>
      </c>
      <c r="ZB5">
        <v>1.0895875040920899</v>
      </c>
      <c r="ZC5">
        <v>0.99744878155125505</v>
      </c>
      <c r="ZD5">
        <v>0.74793819223916402</v>
      </c>
      <c r="ZE5">
        <v>-0.73110700026851005</v>
      </c>
      <c r="ZF5">
        <v>0.53843236525381499</v>
      </c>
      <c r="ZG5">
        <v>-0.73110700026851005</v>
      </c>
      <c r="ZH5">
        <v>-0.73110700026851005</v>
      </c>
      <c r="ZI5">
        <v>-0.73110700026851005</v>
      </c>
      <c r="ZJ5">
        <v>-0.73110700026851005</v>
      </c>
      <c r="ZK5">
        <v>1.35916126942017</v>
      </c>
      <c r="ZL5">
        <v>-0.15021902449654501</v>
      </c>
      <c r="ZM5">
        <v>-0.73110700026851005</v>
      </c>
      <c r="ZN5">
        <v>-0.73110700026851005</v>
      </c>
      <c r="ZO5">
        <v>1.93124846593391</v>
      </c>
      <c r="ZP5">
        <v>-0.73110700026851005</v>
      </c>
      <c r="ZQ5">
        <v>-0.73110700026851005</v>
      </c>
      <c r="ZR5">
        <v>-0.73110700026851005</v>
      </c>
      <c r="ZS5">
        <v>1.0497470850897599</v>
      </c>
      <c r="ZT5">
        <v>0.86036035483053697</v>
      </c>
      <c r="ZU5">
        <v>2.30217398273059</v>
      </c>
      <c r="ZV5">
        <v>-0.73110700026851005</v>
      </c>
      <c r="ZW5">
        <v>-0.73110700026851005</v>
      </c>
      <c r="ZX5">
        <v>-0.73110700026851005</v>
      </c>
      <c r="ZY5">
        <v>-0.37632863193085297</v>
      </c>
      <c r="ZZ5">
        <v>-0.73110700026851005</v>
      </c>
      <c r="AAA5">
        <v>-0.73110700026851005</v>
      </c>
      <c r="AAB5">
        <v>1.7865797173329701</v>
      </c>
      <c r="AAC5">
        <v>1.10421790363934</v>
      </c>
      <c r="AAD5">
        <v>0.94120774480691405</v>
      </c>
      <c r="AAE5">
        <v>2.6547061380666799</v>
      </c>
      <c r="AAF5">
        <v>0.28265702007909799</v>
      </c>
      <c r="AAG5">
        <v>1.1942849338617001</v>
      </c>
      <c r="AAH5">
        <v>1.2251109510350899</v>
      </c>
      <c r="AAI5">
        <v>-0.73110700026851005</v>
      </c>
      <c r="AAJ5">
        <v>-0.73110700026851005</v>
      </c>
      <c r="AAK5">
        <v>-0.73110700026851005</v>
      </c>
      <c r="AAL5">
        <v>-0.73110700026851005</v>
      </c>
      <c r="AAM5">
        <v>0.85997510341877603</v>
      </c>
      <c r="AAN5">
        <v>-0.73110700026851005</v>
      </c>
      <c r="AAO5">
        <v>-0.73110700026851005</v>
      </c>
      <c r="AAP5">
        <v>0.41032419236664602</v>
      </c>
      <c r="AAQ5">
        <v>1.33401534087799</v>
      </c>
      <c r="AAR5">
        <v>1.58837134708484</v>
      </c>
      <c r="AAS5">
        <v>0.88357441353807598</v>
      </c>
      <c r="AAT5">
        <v>-0.73110700026851005</v>
      </c>
      <c r="AAU5">
        <v>1.06122291154871</v>
      </c>
      <c r="AAV5">
        <v>1.8487589648594001</v>
      </c>
      <c r="AAW5">
        <v>-0.73110700026851005</v>
      </c>
      <c r="AAX5">
        <v>-0.73110700026851005</v>
      </c>
      <c r="AAY5">
        <v>1.23032859434891</v>
      </c>
      <c r="AAZ5">
        <v>-0.73110700026851005</v>
      </c>
      <c r="ABA5">
        <v>-0.73110700026851005</v>
      </c>
      <c r="ABB5">
        <v>2.3884832535696101</v>
      </c>
      <c r="ABC5">
        <v>0.129144628199134</v>
      </c>
      <c r="ABD5">
        <v>-0.73110700026851005</v>
      </c>
      <c r="ABE5">
        <v>-5.6564117236516998E-2</v>
      </c>
      <c r="ABF5">
        <v>1.8664235656936301</v>
      </c>
      <c r="ABG5">
        <v>-0.73110700026851005</v>
      </c>
      <c r="ABH5">
        <v>-0.73110700026851005</v>
      </c>
      <c r="ABI5">
        <v>0.103309460151614</v>
      </c>
      <c r="ABJ5">
        <v>-0.73110700026851005</v>
      </c>
      <c r="ABK5">
        <v>-0.73110700026851005</v>
      </c>
      <c r="ABL5">
        <v>-0.27952768234669201</v>
      </c>
      <c r="ABM5">
        <v>-0.73110700026851005</v>
      </c>
      <c r="ABN5">
        <v>3.3273254426661398</v>
      </c>
      <c r="ABO5">
        <v>0.211311523113725</v>
      </c>
      <c r="ABP5">
        <v>-0.73110700026851005</v>
      </c>
      <c r="ABQ5">
        <v>-0.73110700026851005</v>
      </c>
      <c r="ABR5">
        <v>0.72181252076895897</v>
      </c>
      <c r="ABS5">
        <v>-0.73110700026851005</v>
      </c>
      <c r="ABT5">
        <v>-0.73110700026851005</v>
      </c>
      <c r="ABU5">
        <v>-0.73110700026851005</v>
      </c>
      <c r="ABV5">
        <v>0.92547056332779398</v>
      </c>
      <c r="ABW5">
        <v>-0.73110700026851005</v>
      </c>
      <c r="ABX5">
        <v>-0.73110700026851005</v>
      </c>
      <c r="ABY5">
        <v>1.6628879966399399</v>
      </c>
      <c r="ABZ5">
        <v>-0.73110700026851005</v>
      </c>
      <c r="ACA5">
        <v>-0.73110700026851005</v>
      </c>
      <c r="ACB5">
        <v>1.3086435376627199</v>
      </c>
      <c r="ACC5">
        <v>-0.73110700026851005</v>
      </c>
      <c r="ACD5">
        <v>0.123956016159845</v>
      </c>
      <c r="ACE5">
        <v>-0.73110700026851005</v>
      </c>
      <c r="ACF5">
        <v>2.8787977056296401E-2</v>
      </c>
      <c r="ACG5">
        <v>1.63950545768428</v>
      </c>
      <c r="ACH5">
        <v>-0.73110700026851005</v>
      </c>
      <c r="ACI5">
        <v>-0.73110700026851005</v>
      </c>
      <c r="ACJ5">
        <v>-0.73110700026851005</v>
      </c>
      <c r="ACK5">
        <v>-0.73110700026851005</v>
      </c>
      <c r="ACL5">
        <v>-0.73110700026851005</v>
      </c>
      <c r="ACM5">
        <v>1.05366404851884</v>
      </c>
      <c r="ACN5">
        <v>-0.73110700026851005</v>
      </c>
      <c r="ACO5">
        <v>-0.73110700026851005</v>
      </c>
      <c r="ACP5">
        <v>0.34576565731343201</v>
      </c>
      <c r="ACQ5">
        <v>-0.73110700026851005</v>
      </c>
      <c r="ACR5">
        <v>1.79713897871864</v>
      </c>
      <c r="ACS5">
        <v>0.98810138441943896</v>
      </c>
      <c r="ACT5">
        <v>1.0143606529348801</v>
      </c>
      <c r="ACU5">
        <v>1.61263499677884</v>
      </c>
      <c r="ACV5">
        <v>-0.73110700026851005</v>
      </c>
      <c r="ACW5">
        <v>0.66462426510664296</v>
      </c>
      <c r="ACX5">
        <v>0.33141612330165299</v>
      </c>
      <c r="ACY5">
        <v>0.46680418488247399</v>
      </c>
      <c r="ACZ5">
        <v>-0.73110700026851005</v>
      </c>
      <c r="ADA5">
        <v>-0.73110700026851005</v>
      </c>
      <c r="ADB5">
        <v>-0.73110700026851005</v>
      </c>
      <c r="ADC5">
        <v>-0.39297608364143199</v>
      </c>
      <c r="ADD5">
        <v>-0.73110700026851005</v>
      </c>
      <c r="ADE5">
        <v>2.5963953431915598</v>
      </c>
      <c r="ADF5">
        <v>-0.73110700026851005</v>
      </c>
      <c r="ADG5">
        <v>1.2547119192163101</v>
      </c>
      <c r="ADH5">
        <v>-0.73110700026851005</v>
      </c>
      <c r="ADI5">
        <v>-0.73110700026851005</v>
      </c>
      <c r="ADJ5">
        <v>-0.73110700026851005</v>
      </c>
      <c r="ADK5">
        <v>-0.73110700026851005</v>
      </c>
      <c r="ADL5">
        <v>-0.73110700026851005</v>
      </c>
      <c r="ADM5">
        <v>0.44595099940694699</v>
      </c>
      <c r="ADN5">
        <v>0.53021658773256697</v>
      </c>
      <c r="ADO5">
        <v>-0.73110700026851005</v>
      </c>
      <c r="ADP5">
        <v>-0.73110700026851005</v>
      </c>
      <c r="ADQ5">
        <v>-0.73110700026851005</v>
      </c>
      <c r="ADR5">
        <v>-0.73110700026851005</v>
      </c>
      <c r="ADS5">
        <v>-0.73110700026851005</v>
      </c>
      <c r="ADT5">
        <v>-5.8927683062509E-2</v>
      </c>
      <c r="ADU5">
        <v>-0.73110700026851005</v>
      </c>
      <c r="ADV5">
        <v>-0.73110700026851005</v>
      </c>
      <c r="ADW5">
        <v>1.51133388816275</v>
      </c>
      <c r="ADX5">
        <v>-0.73110700026851005</v>
      </c>
      <c r="ADY5">
        <v>0.52485237363778803</v>
      </c>
      <c r="ADZ5">
        <v>0.25715328752419198</v>
      </c>
      <c r="AEA5">
        <v>-0.73110700026851005</v>
      </c>
      <c r="AEB5">
        <v>1.72210069039446</v>
      </c>
      <c r="AEC5">
        <v>-0.73110700026851005</v>
      </c>
      <c r="AED5">
        <v>1.1017909965730299</v>
      </c>
      <c r="AEE5">
        <v>-0.73110700026851005</v>
      </c>
      <c r="AEF5">
        <v>-0.73110700026851005</v>
      </c>
      <c r="AEG5">
        <v>-0.73110700026851005</v>
      </c>
      <c r="AEH5">
        <v>-0.73110700026851005</v>
      </c>
      <c r="AEI5">
        <v>0.75369225412679997</v>
      </c>
      <c r="AEJ5">
        <v>-0.73110700026851005</v>
      </c>
      <c r="AEK5">
        <v>1.5881552724075101</v>
      </c>
      <c r="AEL5">
        <v>2.1080174717490001</v>
      </c>
      <c r="AEM5">
        <v>0.698269725147176</v>
      </c>
      <c r="AEN5">
        <v>1.6918542726026999</v>
      </c>
      <c r="AEO5">
        <v>1.3373751318628999</v>
      </c>
      <c r="AEP5">
        <v>-0.73110700026851005</v>
      </c>
      <c r="AEQ5">
        <v>0.20696846160666801</v>
      </c>
      <c r="AER5">
        <v>0.13612611482494399</v>
      </c>
      <c r="AES5">
        <v>0.20798541750493399</v>
      </c>
      <c r="AET5">
        <v>-0.73110700026851005</v>
      </c>
      <c r="AEU5">
        <v>-0.73110700026851005</v>
      </c>
      <c r="AEV5">
        <v>-0.73110700026851005</v>
      </c>
      <c r="AEW5">
        <v>0.76286143281150498</v>
      </c>
      <c r="AEX5">
        <v>1.4053854170031499</v>
      </c>
      <c r="AEY5">
        <v>0.49355387636022802</v>
      </c>
      <c r="AEZ5">
        <v>0.23338096265430999</v>
      </c>
      <c r="AFA5">
        <v>-0.73110700026851005</v>
      </c>
      <c r="AFB5">
        <v>-0.73110700026851005</v>
      </c>
      <c r="AFC5">
        <v>-0.73110700026851005</v>
      </c>
      <c r="AFD5">
        <v>-0.73110700026851005</v>
      </c>
      <c r="AFE5">
        <v>0.873576378669497</v>
      </c>
      <c r="AFF5">
        <v>-0.73110700026851005</v>
      </c>
      <c r="AFG5">
        <v>-0.73110700026851005</v>
      </c>
      <c r="AFH5">
        <v>-0.73110700026851005</v>
      </c>
      <c r="AFI5">
        <v>0.41013064853145298</v>
      </c>
      <c r="AFJ5">
        <v>-0.73110700026851005</v>
      </c>
      <c r="AFK5">
        <v>-0.14655466104804399</v>
      </c>
      <c r="AFL5">
        <v>1.9320329656061701</v>
      </c>
      <c r="AFM5">
        <v>5.1417084510715E-2</v>
      </c>
      <c r="AFN5">
        <v>-0.73110700026851005</v>
      </c>
      <c r="AFO5">
        <v>2.0317206923668101</v>
      </c>
      <c r="AFP5">
        <v>-0.73110700026851005</v>
      </c>
      <c r="AFQ5">
        <v>-0.73110700026851005</v>
      </c>
      <c r="AFR5">
        <v>0.54299961209499903</v>
      </c>
      <c r="AFS5">
        <v>-0.73110700026851005</v>
      </c>
      <c r="AFT5">
        <v>-0.73110700026851005</v>
      </c>
      <c r="AFU5">
        <v>-0.73110700026851005</v>
      </c>
      <c r="AFV5">
        <v>-0.73110700026851005</v>
      </c>
      <c r="AFW5">
        <v>1.2129369745310099</v>
      </c>
      <c r="AFX5">
        <v>-0.73110700026851005</v>
      </c>
      <c r="AFY5">
        <v>2.21094802246196</v>
      </c>
      <c r="AFZ5">
        <v>0.17896891331902201</v>
      </c>
      <c r="AGA5">
        <v>-0.73110700026851005</v>
      </c>
      <c r="AGB5">
        <v>1.28118274767944</v>
      </c>
      <c r="AGC5">
        <v>-0.73110700026851005</v>
      </c>
      <c r="AGD5">
        <v>-0.73110700026851005</v>
      </c>
      <c r="AGE5">
        <v>-0.73110700026851005</v>
      </c>
      <c r="AGF5">
        <v>-0.73110700026851005</v>
      </c>
      <c r="AGG5">
        <v>-0.73110700026851005</v>
      </c>
      <c r="AGH5">
        <v>0.676151944030984</v>
      </c>
      <c r="AGI5">
        <v>-0.73110700026851005</v>
      </c>
      <c r="AGJ5">
        <v>1.0810966663828201</v>
      </c>
      <c r="AGK5">
        <v>-0.73110700026851005</v>
      </c>
      <c r="AGL5">
        <v>-0.73110700026851005</v>
      </c>
      <c r="AGM5">
        <v>0.61530904231028405</v>
      </c>
      <c r="AGN5">
        <v>0.31004792338661102</v>
      </c>
      <c r="AGO5">
        <v>0.66599331369191705</v>
      </c>
      <c r="AGP5">
        <v>-0.19699167655717501</v>
      </c>
      <c r="AGQ5">
        <v>-0.73110700026851005</v>
      </c>
      <c r="AGR5">
        <v>-0.73110700026851005</v>
      </c>
      <c r="AGS5">
        <v>-2.56719030076063E-2</v>
      </c>
      <c r="AGT5">
        <v>-0.73110700026851005</v>
      </c>
      <c r="AGU5">
        <v>0.26833589751039999</v>
      </c>
      <c r="AGV5">
        <v>-0.73110700026851005</v>
      </c>
      <c r="AGW5">
        <v>-0.73110700026851005</v>
      </c>
      <c r="AGX5">
        <v>-0.73110700026851005</v>
      </c>
      <c r="AGY5">
        <v>-0.73110700026851005</v>
      </c>
      <c r="AGZ5">
        <v>-0.73110700026851005</v>
      </c>
      <c r="AHA5">
        <v>-0.73110700026851005</v>
      </c>
      <c r="AHB5">
        <v>-0.18150878368957599</v>
      </c>
      <c r="AHC5">
        <v>3.0738792167422702E-2</v>
      </c>
      <c r="AHD5">
        <v>1.2213187622200801</v>
      </c>
      <c r="AHE5">
        <v>0.19409603813574899</v>
      </c>
      <c r="AHF5">
        <v>0.81973056626573004</v>
      </c>
      <c r="AHG5">
        <v>-0.73110700026851005</v>
      </c>
      <c r="AHH5">
        <v>-0.73110700026851005</v>
      </c>
      <c r="AHI5">
        <v>0.29495829999113898</v>
      </c>
      <c r="AHJ5">
        <v>0.68043845494071598</v>
      </c>
      <c r="AHK5">
        <v>-0.32686624188348601</v>
      </c>
      <c r="AHL5">
        <v>-0.73110700026851005</v>
      </c>
      <c r="AHM5">
        <v>0.86711247465154695</v>
      </c>
      <c r="AHN5">
        <v>-0.73110700026851005</v>
      </c>
      <c r="AHO5">
        <v>1.0024320091658601</v>
      </c>
      <c r="AHP5">
        <v>-0.73110700026851005</v>
      </c>
      <c r="AHQ5">
        <v>-0.73110700026851005</v>
      </c>
      <c r="AHR5">
        <v>-0.73110700026851005</v>
      </c>
      <c r="AHS5">
        <v>-0.73110700026851005</v>
      </c>
      <c r="AHT5">
        <v>0.77346176874737005</v>
      </c>
      <c r="AHU5">
        <v>-0.73110700026851005</v>
      </c>
      <c r="AHV5">
        <v>-0.73110700026851005</v>
      </c>
      <c r="AHW5">
        <v>-0.73110700026851005</v>
      </c>
      <c r="AHX5">
        <v>-0.73110700026851005</v>
      </c>
      <c r="AHY5">
        <v>0.67525818556213302</v>
      </c>
      <c r="AHZ5">
        <v>-0.73110700026851005</v>
      </c>
      <c r="AIA5">
        <v>0.56531913927634803</v>
      </c>
      <c r="AIB5">
        <v>-0.73110700026851005</v>
      </c>
      <c r="AIC5">
        <v>-0.73110700026851005</v>
      </c>
      <c r="AID5">
        <v>2.9706312212768702</v>
      </c>
      <c r="AIE5">
        <v>-0.73110700026851005</v>
      </c>
      <c r="AIF5">
        <v>2.19258685865772</v>
      </c>
      <c r="AIG5">
        <v>1.6351303390118399</v>
      </c>
      <c r="AIH5">
        <v>0.19641353782700399</v>
      </c>
      <c r="AII5">
        <v>-0.73110700026851005</v>
      </c>
      <c r="AIJ5">
        <v>1.41029165593814</v>
      </c>
      <c r="AIK5">
        <v>0.79903444268566404</v>
      </c>
      <c r="AIL5">
        <v>4.3960859678659299</v>
      </c>
      <c r="AIM5">
        <v>1.6991303212294299E-2</v>
      </c>
      <c r="AIN5">
        <v>-0.73110700026851005</v>
      </c>
      <c r="AIO5">
        <v>2.5509469500729698</v>
      </c>
      <c r="AIP5">
        <v>-0.73110700026851005</v>
      </c>
      <c r="AIQ5">
        <v>1.16185330391567</v>
      </c>
      <c r="AIR5">
        <v>-0.73110700026851005</v>
      </c>
      <c r="AIS5">
        <v>-0.73110700026851005</v>
      </c>
      <c r="AIT5">
        <v>-0.73110700026851005</v>
      </c>
      <c r="AIU5">
        <v>-0.73110700026851005</v>
      </c>
      <c r="AIV5">
        <v>0.30475628641478503</v>
      </c>
      <c r="AIW5">
        <v>-0.73110700026851005</v>
      </c>
      <c r="AIX5">
        <v>-0.73110700026851005</v>
      </c>
      <c r="AIY5">
        <v>1.7010967827502601</v>
      </c>
      <c r="AIZ5">
        <v>0.86849608447438298</v>
      </c>
      <c r="AJA5">
        <v>1.11049006089039</v>
      </c>
      <c r="AJB5">
        <v>-0.73110700026851005</v>
      </c>
      <c r="AJC5">
        <v>-0.73110700026851005</v>
      </c>
      <c r="AJD5">
        <v>0.17399740498159499</v>
      </c>
      <c r="AJE5">
        <v>-0.73110700026851005</v>
      </c>
      <c r="AJF5">
        <v>-0.73110700026851005</v>
      </c>
      <c r="AJG5">
        <v>-0.73110700026851005</v>
      </c>
      <c r="AJH5">
        <v>-0.73110700026851005</v>
      </c>
      <c r="AJI5">
        <v>-0.73110700026851005</v>
      </c>
      <c r="AJJ5">
        <v>-5.1448862284230498E-2</v>
      </c>
      <c r="AJK5">
        <v>1.22947856986657</v>
      </c>
      <c r="AJL5">
        <v>-0.73110700026851005</v>
      </c>
      <c r="AJM5">
        <v>-0.73110700026851005</v>
      </c>
      <c r="AJN5">
        <v>-0.73110700026851005</v>
      </c>
      <c r="AJO5">
        <v>0.58333622597544599</v>
      </c>
      <c r="AJP5">
        <v>-0.73110700026851005</v>
      </c>
      <c r="AJQ5">
        <v>-0.73110700026851005</v>
      </c>
      <c r="AJR5">
        <v>-0.10822294017531101</v>
      </c>
      <c r="AJS5">
        <v>-0.73110700026851005</v>
      </c>
      <c r="AJT5">
        <v>-0.73110700026851005</v>
      </c>
      <c r="AJU5">
        <v>1.8602591940362201</v>
      </c>
      <c r="AJV5">
        <v>0.83808483383346299</v>
      </c>
      <c r="AJW5">
        <v>-0.73110700026851005</v>
      </c>
      <c r="AJX5">
        <v>-0.73110700026851005</v>
      </c>
      <c r="AJY5">
        <v>-3.0156182622433698E-2</v>
      </c>
      <c r="AJZ5">
        <v>-0.73110700026851005</v>
      </c>
      <c r="AKA5">
        <v>-0.73110700026851005</v>
      </c>
      <c r="AKB5">
        <v>-0.73110700026851005</v>
      </c>
      <c r="AKC5">
        <v>0.301328985903074</v>
      </c>
      <c r="AKD5">
        <v>0.30054135497388001</v>
      </c>
      <c r="AKE5">
        <v>-0.73110700026851005</v>
      </c>
      <c r="AKF5">
        <v>1.9874630214812701</v>
      </c>
      <c r="AKG5">
        <v>2.0486196100231302</v>
      </c>
      <c r="AKH5">
        <v>-0.73110700026851005</v>
      </c>
      <c r="AKI5">
        <v>-0.73110700026851005</v>
      </c>
      <c r="AKJ5">
        <v>-0.73110700026851005</v>
      </c>
      <c r="AKK5">
        <v>0.41831786146625</v>
      </c>
      <c r="AKL5">
        <v>-3.3256339995215503E-2</v>
      </c>
      <c r="AKM5">
        <v>1.3511610633392299</v>
      </c>
      <c r="AKN5">
        <v>1.8414782808827199</v>
      </c>
      <c r="AKO5">
        <v>0.99813695923558299</v>
      </c>
      <c r="AKP5">
        <v>1.8003191542483299</v>
      </c>
      <c r="AKQ5">
        <v>-0.73110700026851005</v>
      </c>
      <c r="AKR5">
        <v>-0.73110700026851005</v>
      </c>
      <c r="AKS5">
        <v>-0.73110700026851005</v>
      </c>
      <c r="AKT5">
        <v>1.0340361089524499</v>
      </c>
      <c r="AKU5">
        <v>2.62946342937766</v>
      </c>
      <c r="AKV5">
        <v>-0.46447619643995303</v>
      </c>
      <c r="AKW5">
        <v>0.65846556865572803</v>
      </c>
      <c r="AKX5">
        <v>-0.73110700026851005</v>
      </c>
      <c r="AKY5">
        <v>-0.73110700026851005</v>
      </c>
      <c r="AKZ5">
        <v>-0.73110700026851005</v>
      </c>
      <c r="ALA5">
        <v>-0.73110700026851005</v>
      </c>
      <c r="ALB5">
        <v>-0.73110700026851005</v>
      </c>
      <c r="ALC5">
        <v>0.22179212545287</v>
      </c>
      <c r="ALD5">
        <v>0.20339451711912501</v>
      </c>
      <c r="ALE5">
        <v>2.58031675653086</v>
      </c>
      <c r="ALF5">
        <v>0.19350800767743301</v>
      </c>
      <c r="ALG5">
        <v>-0.73110700026851005</v>
      </c>
      <c r="ALH5">
        <v>0.49172990125643601</v>
      </c>
      <c r="ALI5">
        <v>-0.73110700026851005</v>
      </c>
      <c r="ALJ5">
        <v>-0.73110700026851005</v>
      </c>
      <c r="ALK5">
        <v>-0.73110700026851005</v>
      </c>
      <c r="ALL5">
        <v>-0.73110700026851005</v>
      </c>
      <c r="ALM5">
        <v>0.246763399981416</v>
      </c>
      <c r="ALN5">
        <v>-0.73110700026851005</v>
      </c>
      <c r="ALO5">
        <v>-0.73110700026851005</v>
      </c>
      <c r="ALP5">
        <v>2.7942745389064299</v>
      </c>
      <c r="ALQ5">
        <v>-0.73110700026851005</v>
      </c>
      <c r="ALR5">
        <v>1.9426752907513101</v>
      </c>
      <c r="ALS5">
        <v>0.227020345665952</v>
      </c>
      <c r="ALT5">
        <v>1.5342596362574199</v>
      </c>
      <c r="ALU5">
        <v>0.70583841098390798</v>
      </c>
      <c r="ALV5">
        <v>0.29293865612452002</v>
      </c>
      <c r="ALW5">
        <v>1.83869959736587</v>
      </c>
      <c r="ALX5">
        <v>0.28606075418964999</v>
      </c>
      <c r="ALY5">
        <v>-0.73110700026851005</v>
      </c>
      <c r="ALZ5">
        <v>0.77237756980674999</v>
      </c>
      <c r="AMA5">
        <v>-0.73110700026851005</v>
      </c>
      <c r="AMB5">
        <v>0.83970782043691705</v>
      </c>
      <c r="AMC5">
        <v>-0.73110700026851005</v>
      </c>
      <c r="AMD5">
        <v>3.12902234848486</v>
      </c>
      <c r="AME5">
        <v>1.6530451346887001</v>
      </c>
      <c r="AMF5">
        <v>-0.73110700026851005</v>
      </c>
      <c r="AMG5">
        <v>1.28181723981259</v>
      </c>
      <c r="AMH5">
        <v>-0.73110700026851005</v>
      </c>
      <c r="AMI5">
        <v>0.30101378628143699</v>
      </c>
      <c r="AMJ5">
        <v>-0.73110700026851005</v>
      </c>
      <c r="AMK5">
        <v>-0.73110700026851005</v>
      </c>
      <c r="AML5">
        <v>0.60746815583700897</v>
      </c>
      <c r="AMM5">
        <v>-0.73110700026851005</v>
      </c>
      <c r="AMN5">
        <v>-0.73110700026851005</v>
      </c>
      <c r="AMO5">
        <v>-0.73110700026851005</v>
      </c>
      <c r="AMP5">
        <v>-0.73110700026851005</v>
      </c>
      <c r="AMQ5">
        <v>3.9397712671573798E-2</v>
      </c>
      <c r="AMR5">
        <v>9.8431013699123396E-2</v>
      </c>
      <c r="AMS5">
        <v>1.0294784618439601</v>
      </c>
      <c r="AMT5">
        <v>-0.73110700026851005</v>
      </c>
      <c r="AMU5">
        <v>1.99034488211366</v>
      </c>
      <c r="AMV5">
        <v>1.00597700692862</v>
      </c>
      <c r="AMW5">
        <v>-0.73110700026851005</v>
      </c>
      <c r="AMX5">
        <v>-0.73110700026851005</v>
      </c>
      <c r="AMY5">
        <v>1.1131169571981301</v>
      </c>
      <c r="AMZ5">
        <v>2.2293293783470398</v>
      </c>
      <c r="ANA5">
        <v>-0.73110700026851005</v>
      </c>
      <c r="ANB5">
        <v>0.73364625620964996</v>
      </c>
      <c r="ANC5">
        <v>-0.73110700026851005</v>
      </c>
      <c r="AND5">
        <v>6.1819181926459799E-2</v>
      </c>
      <c r="ANE5">
        <v>-0.73110700026851005</v>
      </c>
      <c r="ANF5">
        <v>2.94807241888038</v>
      </c>
      <c r="ANG5">
        <v>2.1917607865970199</v>
      </c>
      <c r="ANH5">
        <v>-4.4559096616395601E-2</v>
      </c>
      <c r="ANI5">
        <v>-0.73110700026851005</v>
      </c>
      <c r="ANJ5">
        <v>0.70487049830284898</v>
      </c>
      <c r="ANK5">
        <v>-0.73110700026851005</v>
      </c>
      <c r="ANL5">
        <v>-0.73110700026851005</v>
      </c>
      <c r="ANM5">
        <v>-0.73110700026851005</v>
      </c>
      <c r="ANN5">
        <v>-0.73110700026851005</v>
      </c>
      <c r="ANO5">
        <v>-0.73110700026851005</v>
      </c>
      <c r="ANP5">
        <v>-0.73110700026851005</v>
      </c>
      <c r="ANQ5">
        <v>1.0639508353089</v>
      </c>
      <c r="ANR5">
        <v>-0.73110700026851005</v>
      </c>
      <c r="ANS5">
        <v>-0.73110700026851005</v>
      </c>
      <c r="ANT5">
        <v>-0.73110700026851005</v>
      </c>
      <c r="ANU5">
        <v>0.80104838153776503</v>
      </c>
      <c r="ANV5">
        <v>-0.73110700026851005</v>
      </c>
      <c r="ANW5">
        <v>-0.73110700026851005</v>
      </c>
      <c r="ANX5">
        <v>-0.73110700026851005</v>
      </c>
      <c r="ANY5">
        <v>-0.73110700026851005</v>
      </c>
      <c r="ANZ5">
        <v>-0.73110700026851005</v>
      </c>
      <c r="AOA5">
        <v>-0.73110700026851005</v>
      </c>
      <c r="AOB5">
        <v>-0.73110700026851005</v>
      </c>
      <c r="AOC5">
        <v>-0.73110700026851005</v>
      </c>
      <c r="AOD5">
        <v>0.42377717055720698</v>
      </c>
      <c r="AOE5">
        <v>-0.73110700026851005</v>
      </c>
      <c r="AOF5">
        <v>0.62757360863577805</v>
      </c>
      <c r="AOG5">
        <v>-0.73110700026851005</v>
      </c>
      <c r="AOH5">
        <v>-0.73110700026851005</v>
      </c>
      <c r="AOI5">
        <v>1.7136508185463499</v>
      </c>
      <c r="AOJ5">
        <v>1.9450533800543499</v>
      </c>
      <c r="AOK5">
        <v>1.2687392121693899</v>
      </c>
      <c r="AOL5">
        <v>-0.73110700026851005</v>
      </c>
      <c r="AOM5">
        <v>-0.73110700026851005</v>
      </c>
      <c r="AON5">
        <v>-0.73110700026851005</v>
      </c>
      <c r="AOO5">
        <v>-0.73110700026851005</v>
      </c>
      <c r="AOP5">
        <v>-0.73110700026851005</v>
      </c>
      <c r="AOQ5">
        <v>1.7628625549836201</v>
      </c>
      <c r="AOR5">
        <v>0.110459675192633</v>
      </c>
      <c r="AOS5">
        <v>-0.73110700026851005</v>
      </c>
      <c r="AOT5">
        <v>-0.73110700026851005</v>
      </c>
      <c r="AOU5">
        <v>0.82351213074344998</v>
      </c>
      <c r="AOV5">
        <v>-0.73110700026851005</v>
      </c>
      <c r="AOW5">
        <v>0.54387662409885296</v>
      </c>
      <c r="AOX5">
        <v>-0.73110700026851005</v>
      </c>
      <c r="AOY5">
        <v>0.29319713137002001</v>
      </c>
      <c r="AOZ5">
        <v>-0.73110700026851005</v>
      </c>
      <c r="APA5">
        <v>-0.10115187806904501</v>
      </c>
      <c r="APB5">
        <v>-0.73110700026851005</v>
      </c>
      <c r="APC5">
        <v>-0.73110700026851005</v>
      </c>
      <c r="APD5">
        <v>2.6791290057820398</v>
      </c>
      <c r="APE5">
        <v>2.1281650151492499</v>
      </c>
      <c r="APF5">
        <v>-0.73110700026851005</v>
      </c>
      <c r="APG5">
        <v>-0.73110700026851005</v>
      </c>
      <c r="APH5">
        <v>0.458737742933019</v>
      </c>
      <c r="API5">
        <v>-0.73110700026851005</v>
      </c>
      <c r="APJ5">
        <v>-0.73110700026851005</v>
      </c>
      <c r="APK5">
        <v>-0.73110700026851005</v>
      </c>
      <c r="APL5">
        <v>0.42631653751433801</v>
      </c>
      <c r="APM5">
        <v>-0.73110700026851005</v>
      </c>
      <c r="APN5">
        <v>-0.73110700026851005</v>
      </c>
      <c r="APO5">
        <v>-0.73110700026851005</v>
      </c>
      <c r="APP5">
        <v>0.15380550146893199</v>
      </c>
      <c r="APQ5">
        <v>-0.73110700026851005</v>
      </c>
      <c r="APR5">
        <v>1.7045949854791999E-2</v>
      </c>
      <c r="APS5">
        <v>-0.73110700026851005</v>
      </c>
      <c r="APT5">
        <v>-0.73110700026851005</v>
      </c>
      <c r="APU5">
        <v>3.8262430040007498</v>
      </c>
      <c r="APV5">
        <v>-0.73110700026851005</v>
      </c>
      <c r="APW5">
        <v>-0.73110700026851005</v>
      </c>
      <c r="APX5">
        <v>-0.73110700026851005</v>
      </c>
      <c r="APY5">
        <v>-0.73110700026851005</v>
      </c>
      <c r="APZ5">
        <v>2.6770288276885998</v>
      </c>
      <c r="AQA5">
        <v>-0.73110700026851005</v>
      </c>
      <c r="AQB5">
        <v>-0.73110700026851005</v>
      </c>
      <c r="AQC5">
        <v>-0.73110700026851005</v>
      </c>
      <c r="AQD5">
        <v>-0.73110700026851005</v>
      </c>
      <c r="AQE5">
        <v>-0.73110700026851005</v>
      </c>
      <c r="AQF5">
        <v>2.86953811654841</v>
      </c>
      <c r="AQG5">
        <v>-0.73110700026851005</v>
      </c>
      <c r="AQH5">
        <v>-0.73110700026851005</v>
      </c>
      <c r="AQI5">
        <v>0.26710791632476999</v>
      </c>
      <c r="AQJ5">
        <v>0.43803379119290398</v>
      </c>
      <c r="AQK5">
        <v>-0.73110700026851005</v>
      </c>
      <c r="AQL5">
        <v>-0.73110700026851005</v>
      </c>
      <c r="AQM5">
        <v>0.97105395231597702</v>
      </c>
      <c r="AQN5">
        <v>1.1500188973793399</v>
      </c>
      <c r="AQO5">
        <v>-0.73110700026851005</v>
      </c>
      <c r="AQP5">
        <v>-0.73110700026851005</v>
      </c>
      <c r="AQQ5">
        <v>0.363884505878249</v>
      </c>
      <c r="AQR5">
        <v>-0.73110700026851005</v>
      </c>
      <c r="AQS5">
        <v>-0.73110700026851005</v>
      </c>
      <c r="AQT5">
        <v>5.2705971676871799E-2</v>
      </c>
      <c r="AQU5">
        <v>1.6320108156589801</v>
      </c>
      <c r="AQV5">
        <v>1.1006146764513201</v>
      </c>
      <c r="AQW5">
        <v>-0.73110700026851005</v>
      </c>
      <c r="AQX5">
        <v>-0.73110700026851005</v>
      </c>
      <c r="AQY5">
        <v>-0.73110700026851005</v>
      </c>
      <c r="AQZ5">
        <v>-1.46044241323999E-2</v>
      </c>
      <c r="ARA5">
        <v>-0.73110700026851005</v>
      </c>
      <c r="ARB5">
        <v>1.4982960586237799</v>
      </c>
      <c r="ARC5">
        <v>0.55573615374174601</v>
      </c>
      <c r="ARD5">
        <v>-0.73110700026851005</v>
      </c>
      <c r="ARE5">
        <v>0.58536691565394605</v>
      </c>
      <c r="ARF5">
        <v>-0.73110700026851005</v>
      </c>
      <c r="ARG5">
        <v>2.0195517870455699</v>
      </c>
      <c r="ARH5">
        <v>-0.73110700026851005</v>
      </c>
      <c r="ARI5">
        <v>-0.73110700026851005</v>
      </c>
      <c r="ARJ5">
        <v>-0.73110700026851005</v>
      </c>
      <c r="ARK5">
        <v>-0.73110700026851005</v>
      </c>
      <c r="ARL5">
        <v>0.70243942591796504</v>
      </c>
      <c r="ARM5">
        <v>0.47095146388269798</v>
      </c>
      <c r="ARN5">
        <v>0.31323872649010498</v>
      </c>
      <c r="ARO5">
        <v>-0.73110700026851005</v>
      </c>
      <c r="ARP5">
        <v>-0.73110700026851005</v>
      </c>
      <c r="ARQ5">
        <v>-0.73110700026851005</v>
      </c>
      <c r="ARR5">
        <v>-0.73110700026851005</v>
      </c>
      <c r="ARS5">
        <v>-0.73110700026851005</v>
      </c>
      <c r="ART5">
        <v>3.1188844171323402</v>
      </c>
      <c r="ARU5">
        <v>1.6393542934213701</v>
      </c>
      <c r="ARV5">
        <v>1.23027857100301</v>
      </c>
      <c r="ARW5">
        <v>-0.73110700026851005</v>
      </c>
      <c r="ARX5">
        <v>-0.73110700026851005</v>
      </c>
      <c r="ARY5">
        <v>3.0708728871856601</v>
      </c>
      <c r="ARZ5">
        <v>-0.73110700026851005</v>
      </c>
      <c r="ASA5">
        <v>-0.73110700026851005</v>
      </c>
      <c r="ASB5">
        <v>-0.73110700026851005</v>
      </c>
      <c r="ASC5">
        <v>-0.73110700026851005</v>
      </c>
      <c r="ASD5">
        <v>1.65985378906529</v>
      </c>
      <c r="ASE5">
        <v>-0.73110700026851005</v>
      </c>
      <c r="ASF5">
        <v>-0.73110700026851005</v>
      </c>
      <c r="ASG5">
        <v>-0.73110700026851005</v>
      </c>
      <c r="ASH5">
        <v>1.5405704529936799</v>
      </c>
      <c r="ASI5">
        <v>1.04390571347395</v>
      </c>
      <c r="ASJ5">
        <v>-0.73110700026851005</v>
      </c>
      <c r="ASK5">
        <v>-0.73110700026851005</v>
      </c>
      <c r="ASL5">
        <v>-0.73110700026851005</v>
      </c>
      <c r="ASM5">
        <v>0.77994377045751295</v>
      </c>
      <c r="ASN5">
        <v>0.88463445476995695</v>
      </c>
      <c r="ASO5">
        <v>0.446294734261036</v>
      </c>
      <c r="ASP5">
        <v>-0.73110700026851005</v>
      </c>
      <c r="ASQ5">
        <v>-0.73110700026851005</v>
      </c>
      <c r="ASR5">
        <v>-0.73110700026851005</v>
      </c>
      <c r="ASS5">
        <v>0.37405497419521699</v>
      </c>
      <c r="AST5">
        <v>0.66692389924488105</v>
      </c>
      <c r="ASU5">
        <v>-0.73110700026851005</v>
      </c>
      <c r="ASV5">
        <v>-0.207727905516048</v>
      </c>
      <c r="ASW5">
        <v>-0.73110700026851005</v>
      </c>
      <c r="ASX5">
        <v>-0.22206993257823601</v>
      </c>
      <c r="ASY5">
        <v>-0.73110700026851005</v>
      </c>
      <c r="ASZ5">
        <v>0.194474459394089</v>
      </c>
      <c r="ATA5">
        <v>-0.73110700026851005</v>
      </c>
      <c r="ATB5">
        <v>-0.73110700026851005</v>
      </c>
      <c r="ATC5">
        <v>-0.73110700026851005</v>
      </c>
      <c r="ATD5">
        <v>-0.73110700026851005</v>
      </c>
      <c r="ATE5">
        <v>-0.73110700026851005</v>
      </c>
      <c r="ATF5">
        <v>-0.73110700026851005</v>
      </c>
      <c r="ATG5">
        <v>2.3628933404002899</v>
      </c>
      <c r="ATH5">
        <v>2.9889368511904199E-2</v>
      </c>
      <c r="ATI5">
        <v>-0.73110700026851005</v>
      </c>
      <c r="ATJ5">
        <v>-0.73110700026851005</v>
      </c>
      <c r="ATK5">
        <v>0.74529811685790504</v>
      </c>
      <c r="ATL5">
        <v>-0.73110700026851005</v>
      </c>
      <c r="ATM5">
        <v>-0.73110700026851005</v>
      </c>
      <c r="ATN5">
        <v>0.34639605184071798</v>
      </c>
      <c r="ATO5">
        <v>-0.73110700026851005</v>
      </c>
      <c r="ATP5">
        <v>7.0190755748799696E-2</v>
      </c>
      <c r="ATQ5">
        <v>0.706582551050007</v>
      </c>
      <c r="ATR5">
        <v>-0.73110700026851005</v>
      </c>
      <c r="ATS5">
        <v>-0.73110700026851005</v>
      </c>
      <c r="ATT5">
        <v>-0.73110700026851005</v>
      </c>
      <c r="ATU5">
        <v>-0.73110700026851005</v>
      </c>
      <c r="ATV5">
        <v>-0.73110700026851005</v>
      </c>
      <c r="ATW5">
        <v>0.96105413652952398</v>
      </c>
      <c r="ATX5">
        <v>1.4585699315128799</v>
      </c>
      <c r="ATY5">
        <v>0.13483819436032099</v>
      </c>
      <c r="ATZ5">
        <v>0.79361259647782101</v>
      </c>
      <c r="AUA5">
        <v>-0.73110700026851005</v>
      </c>
      <c r="AUB5">
        <v>0.84183550168397503</v>
      </c>
      <c r="AUC5">
        <v>-0.73110700026851005</v>
      </c>
      <c r="AUD5">
        <v>-0.73110700026851005</v>
      </c>
      <c r="AUE5">
        <v>-0.73110700026851005</v>
      </c>
      <c r="AUF5">
        <v>-0.73110700026851005</v>
      </c>
      <c r="AUG5">
        <v>-0.73110700026851005</v>
      </c>
      <c r="AUH5">
        <v>-0.73110700026851005</v>
      </c>
      <c r="AUI5">
        <v>0.37134401892440999</v>
      </c>
      <c r="AUJ5">
        <v>-0.73110700026851005</v>
      </c>
      <c r="AUK5">
        <v>0.373602200973291</v>
      </c>
      <c r="AUL5">
        <v>0.43823716925911799</v>
      </c>
      <c r="AUM5">
        <v>-0.73110700026851005</v>
      </c>
      <c r="AUN5">
        <v>-0.73110700026851005</v>
      </c>
      <c r="AUO5">
        <v>7.9738906660618503E-2</v>
      </c>
      <c r="AUP5">
        <v>2.9212847830469602</v>
      </c>
      <c r="AUQ5">
        <v>-0.73110700026851005</v>
      </c>
      <c r="AUR5">
        <v>0.78514829702698896</v>
      </c>
      <c r="AUS5">
        <v>2.5011006473509001</v>
      </c>
      <c r="AUT5">
        <v>-0.73110700026851005</v>
      </c>
      <c r="AUU5">
        <v>0.137565812607786</v>
      </c>
      <c r="AUV5">
        <v>2.0133380566832701</v>
      </c>
      <c r="AUW5">
        <v>0.27761981224263399</v>
      </c>
      <c r="AUX5">
        <v>-0.73110700026851005</v>
      </c>
      <c r="AUY5">
        <v>1.91489412274307</v>
      </c>
      <c r="AUZ5">
        <v>0.88862266337464402</v>
      </c>
      <c r="AVA5">
        <v>-0.73110700026851005</v>
      </c>
      <c r="AVB5">
        <v>-0.73110700026851005</v>
      </c>
      <c r="AVC5">
        <v>-0.73110700026851005</v>
      </c>
      <c r="AVD5">
        <v>-0.73110700026851005</v>
      </c>
      <c r="AVE5">
        <v>0.46830238481205899</v>
      </c>
      <c r="AVF5">
        <v>-0.73110700026851005</v>
      </c>
      <c r="AVG5">
        <v>-0.73110700026851005</v>
      </c>
      <c r="AVH5">
        <v>2.1311693737890098</v>
      </c>
      <c r="AVI5">
        <v>-0.73110700026851005</v>
      </c>
      <c r="AVJ5">
        <v>-0.73110700026851005</v>
      </c>
      <c r="AVK5">
        <v>0.90247439763494597</v>
      </c>
      <c r="AVL5">
        <v>-0.73110700026851005</v>
      </c>
      <c r="AVM5">
        <v>1.14727871397137</v>
      </c>
      <c r="AVN5">
        <v>-0.73110700026851005</v>
      </c>
      <c r="AVO5">
        <v>0.54012098995773505</v>
      </c>
      <c r="AVP5">
        <v>-0.73110700026851005</v>
      </c>
      <c r="AVQ5">
        <v>-0.73110700026851005</v>
      </c>
      <c r="AVR5">
        <v>0.63969532050145295</v>
      </c>
      <c r="AVS5">
        <v>-0.73110700026851005</v>
      </c>
      <c r="AVT5">
        <v>-0.73110700026851005</v>
      </c>
      <c r="AVU5">
        <v>-0.28288372916961801</v>
      </c>
      <c r="AVV5">
        <v>-0.73110700026851005</v>
      </c>
      <c r="AVW5">
        <v>-0.73110700026851005</v>
      </c>
      <c r="AVX5">
        <v>2.0837330024546499</v>
      </c>
      <c r="AVY5">
        <v>-0.73110700026851005</v>
      </c>
      <c r="AVZ5">
        <v>-0.73110700026851005</v>
      </c>
      <c r="AWA5">
        <v>1.11892432927778</v>
      </c>
      <c r="AWB5">
        <v>-0.73110700026851005</v>
      </c>
      <c r="AWC5">
        <v>-0.73110700026851005</v>
      </c>
      <c r="AWD5">
        <v>-0.73110700026851005</v>
      </c>
      <c r="AWE5">
        <v>4.0349935373553603</v>
      </c>
      <c r="AWF5">
        <v>-0.73110700026851005</v>
      </c>
      <c r="AWG5">
        <v>-0.73110700026851005</v>
      </c>
      <c r="AWH5">
        <v>-0.73110700026851005</v>
      </c>
      <c r="AWI5">
        <v>-0.16268805630962399</v>
      </c>
      <c r="AWJ5">
        <v>1.15810625842902</v>
      </c>
      <c r="AWK5">
        <v>-0.73110700026851005</v>
      </c>
      <c r="AWL5">
        <v>-0.73110700026851005</v>
      </c>
      <c r="AWM5">
        <v>-0.73110700026851005</v>
      </c>
      <c r="AWN5">
        <v>-0.73110700026851005</v>
      </c>
      <c r="AWO5">
        <v>0.89983290160960006</v>
      </c>
      <c r="AWP5">
        <v>-0.73110700026851005</v>
      </c>
      <c r="AWQ5">
        <v>-0.73110700026851005</v>
      </c>
      <c r="AWR5">
        <v>0.43468850523306901</v>
      </c>
      <c r="AWS5">
        <v>-0.73110700026851005</v>
      </c>
      <c r="AWT5">
        <v>-0.24306958951513699</v>
      </c>
      <c r="AWU5">
        <v>-0.73110700026851005</v>
      </c>
      <c r="AWV5">
        <v>-0.73110700026851005</v>
      </c>
      <c r="AWW5">
        <v>-5.3513276822774E-2</v>
      </c>
      <c r="AWX5">
        <v>4.8975920224480999E-3</v>
      </c>
      <c r="AWY5">
        <v>0.157274731470604</v>
      </c>
      <c r="AWZ5">
        <v>1.33155898611352</v>
      </c>
      <c r="AXA5">
        <v>-0.73110700026851005</v>
      </c>
      <c r="AXB5">
        <v>4.6966463157731697</v>
      </c>
      <c r="AXC5">
        <v>7.3580215579091293E-2</v>
      </c>
      <c r="AXD5">
        <v>0.94085144089220196</v>
      </c>
      <c r="AXE5">
        <v>-0.73110700026851005</v>
      </c>
      <c r="AXF5">
        <v>-0.73110700026851005</v>
      </c>
      <c r="AXG5">
        <v>-0.73110700026851005</v>
      </c>
      <c r="AXH5">
        <v>-0.73110700026851005</v>
      </c>
      <c r="AXI5">
        <v>0.49808205571332198</v>
      </c>
      <c r="AXJ5">
        <v>0.89531584732334202</v>
      </c>
      <c r="AXK5">
        <v>-0.73110700026851005</v>
      </c>
      <c r="AXL5">
        <v>2.3408816938434698</v>
      </c>
      <c r="AXM5">
        <v>-0.73110700026851005</v>
      </c>
      <c r="AXN5">
        <v>1.7768553946043499</v>
      </c>
      <c r="AXO5">
        <v>0.36924489055697401</v>
      </c>
      <c r="AXP5">
        <v>-0.205430434336073</v>
      </c>
      <c r="AXQ5">
        <v>1.1150484275017301</v>
      </c>
      <c r="AXR5">
        <v>-0.73110700026851005</v>
      </c>
      <c r="AXS5">
        <v>1.0844828781720099</v>
      </c>
      <c r="AXT5">
        <v>0.268237545694471</v>
      </c>
      <c r="AXU5">
        <v>-0.73110700026851005</v>
      </c>
      <c r="AXV5">
        <v>-0.73110700026851005</v>
      </c>
      <c r="AXW5">
        <v>-0.73110700026851005</v>
      </c>
      <c r="AXX5">
        <v>-0.73110700026851005</v>
      </c>
      <c r="AXY5">
        <v>-0.73110700026851005</v>
      </c>
      <c r="AXZ5">
        <v>-0.73110700026851005</v>
      </c>
      <c r="AYA5">
        <v>-0.73110700026851005</v>
      </c>
      <c r="AYB5">
        <v>0.161943564901327</v>
      </c>
      <c r="AYC5">
        <v>1.33048167567753</v>
      </c>
      <c r="AYD5">
        <v>-0.73110700026851005</v>
      </c>
      <c r="AYE5">
        <v>-0.73110700026851005</v>
      </c>
      <c r="AYF5">
        <v>-0.73110700026851005</v>
      </c>
      <c r="AYG5">
        <v>-0.73110700026851005</v>
      </c>
      <c r="AYH5">
        <v>-0.73110700026851005</v>
      </c>
      <c r="AYI5">
        <v>-0.73110700026851005</v>
      </c>
      <c r="AYJ5">
        <v>2.72667628303503</v>
      </c>
      <c r="AYK5">
        <v>0.97721833651751999</v>
      </c>
      <c r="AYL5">
        <v>-0.73110700026851005</v>
      </c>
      <c r="AYM5">
        <v>-0.73110700026851005</v>
      </c>
      <c r="AYN5">
        <v>-0.73110700026851005</v>
      </c>
      <c r="AYO5">
        <v>0.25329936736347802</v>
      </c>
      <c r="AYP5">
        <v>1.2946697793549899</v>
      </c>
      <c r="AYQ5">
        <v>-0.73110700026851005</v>
      </c>
      <c r="AYR5">
        <v>-0.73110700026851005</v>
      </c>
      <c r="AYS5">
        <v>2.1694687413472198</v>
      </c>
      <c r="AYT5">
        <v>-0.73110700026851005</v>
      </c>
      <c r="AYU5">
        <v>1.1750705214678601</v>
      </c>
      <c r="AYV5">
        <v>-0.73110700026851005</v>
      </c>
      <c r="AYW5">
        <v>-0.73110700026851005</v>
      </c>
      <c r="AYX5">
        <v>1.2646280957427101</v>
      </c>
      <c r="AYY5">
        <v>-0.73110700026851005</v>
      </c>
      <c r="AYZ5">
        <v>0.28974458483274101</v>
      </c>
      <c r="AZA5">
        <v>0.35279979634765601</v>
      </c>
      <c r="AZB5">
        <v>-0.14741714787951801</v>
      </c>
      <c r="AZC5">
        <v>-0.73110700026851005</v>
      </c>
      <c r="AZD5">
        <v>0.516196358107325</v>
      </c>
      <c r="AZE5">
        <v>-0.73110700026851005</v>
      </c>
      <c r="AZF5">
        <v>-0.73110700026851005</v>
      </c>
      <c r="AZG5">
        <v>0.738088280821114</v>
      </c>
      <c r="AZH5">
        <v>-0.73110700026851005</v>
      </c>
      <c r="AZI5">
        <v>-0.73110700026851005</v>
      </c>
      <c r="AZJ5">
        <v>-0.73110700026851005</v>
      </c>
      <c r="AZK5">
        <v>1.5560149107815899</v>
      </c>
      <c r="AZL5">
        <v>1.2397650752068901</v>
      </c>
      <c r="AZM5">
        <v>1.04917738462545</v>
      </c>
      <c r="AZN5">
        <v>-0.73110700026851005</v>
      </c>
      <c r="AZO5">
        <v>-0.73110700026851005</v>
      </c>
      <c r="AZP5">
        <v>0.45554931583577002</v>
      </c>
      <c r="AZQ5">
        <v>-0.73110700026851005</v>
      </c>
      <c r="AZR5">
        <v>2.5343379803611001</v>
      </c>
      <c r="AZS5">
        <v>0.72819541011022104</v>
      </c>
      <c r="AZT5">
        <v>0.71525950034014196</v>
      </c>
      <c r="AZU5">
        <v>0.78683329639326205</v>
      </c>
      <c r="AZV5">
        <v>-0.73110700026851005</v>
      </c>
      <c r="AZW5">
        <v>-0.73110700026851005</v>
      </c>
      <c r="AZX5">
        <v>1.70120347451215</v>
      </c>
      <c r="AZY5">
        <v>-0.73110700026851005</v>
      </c>
      <c r="AZZ5">
        <v>0.78103939534795397</v>
      </c>
      <c r="BAA5">
        <v>-0.73110700026851005</v>
      </c>
      <c r="BAB5">
        <v>-0.73110700026851005</v>
      </c>
      <c r="BAC5">
        <v>1.90488348692581</v>
      </c>
      <c r="BAD5">
        <v>-0.73110700026851005</v>
      </c>
      <c r="BAE5">
        <v>-0.73110700026851005</v>
      </c>
      <c r="BAF5">
        <v>0.224499941662477</v>
      </c>
      <c r="BAG5">
        <v>-0.73110700026851005</v>
      </c>
      <c r="BAH5">
        <v>-0.73110700026851005</v>
      </c>
      <c r="BAI5">
        <v>-0.73110700026851005</v>
      </c>
      <c r="BAJ5">
        <v>0.14079499017645999</v>
      </c>
      <c r="BAK5">
        <v>1.2715598509896899</v>
      </c>
      <c r="BAL5">
        <v>-0.73110700026851005</v>
      </c>
      <c r="BAM5">
        <v>-0.73110700026851005</v>
      </c>
      <c r="BAN5">
        <v>0.78433624642330702</v>
      </c>
      <c r="BAO5">
        <v>1.2546091833903199</v>
      </c>
      <c r="BAP5">
        <v>0.243038086911853</v>
      </c>
      <c r="BAQ5">
        <v>1.2916920397063301</v>
      </c>
      <c r="BAR5">
        <v>0.86087432784231699</v>
      </c>
      <c r="BAS5">
        <v>1.57892964033275</v>
      </c>
      <c r="BAT5">
        <v>1.2805486863769</v>
      </c>
      <c r="BAU5">
        <v>-0.73110700026851005</v>
      </c>
      <c r="BAV5">
        <v>1.1927478840099699</v>
      </c>
      <c r="BAW5">
        <v>-0.73110700026851005</v>
      </c>
      <c r="BAX5">
        <v>-0.73110700026851005</v>
      </c>
      <c r="BAY5">
        <v>1.08652107189452</v>
      </c>
      <c r="BAZ5">
        <v>0.92501653160971897</v>
      </c>
      <c r="BBA5">
        <v>-0.73110700026851005</v>
      </c>
      <c r="BBB5">
        <v>-0.73110700026851005</v>
      </c>
      <c r="BBC5">
        <v>0.88654621737610795</v>
      </c>
      <c r="BBD5">
        <v>0.92533083334883404</v>
      </c>
      <c r="BBE5">
        <v>-0.73110700026851005</v>
      </c>
      <c r="BBF5">
        <v>-0.73110700026851005</v>
      </c>
      <c r="BBG5">
        <v>1.1824411195808</v>
      </c>
      <c r="BBH5">
        <v>2.0246308050322401</v>
      </c>
      <c r="BBI5">
        <v>-0.73110700026851005</v>
      </c>
      <c r="BBJ5">
        <v>0.18112825665895599</v>
      </c>
      <c r="BBK5">
        <v>-0.73110700026851005</v>
      </c>
      <c r="BBL5">
        <v>2.4476912634335801</v>
      </c>
      <c r="BBM5">
        <v>-0.112472506411428</v>
      </c>
      <c r="BBN5">
        <v>-0.73110700026851005</v>
      </c>
      <c r="BBO5">
        <v>1.4540600553909999</v>
      </c>
      <c r="BBP5">
        <v>1.50859557465941</v>
      </c>
      <c r="BBQ5">
        <v>0.67441516181480499</v>
      </c>
      <c r="BBR5">
        <v>-0.73110700026851005</v>
      </c>
      <c r="BBS5">
        <v>-0.73110700026851005</v>
      </c>
      <c r="BBT5">
        <v>-0.73110700026851005</v>
      </c>
      <c r="BBU5">
        <v>1.1450926957759999</v>
      </c>
      <c r="BBV5">
        <v>1.3504784158069401</v>
      </c>
      <c r="BBW5">
        <v>-0.73110700026851005</v>
      </c>
      <c r="BBX5">
        <v>-0.73110700026851005</v>
      </c>
      <c r="BBY5">
        <v>0.53061287990851502</v>
      </c>
      <c r="BBZ5">
        <v>-0.73110700026851005</v>
      </c>
      <c r="BCA5">
        <v>-0.73110700026851005</v>
      </c>
      <c r="BCB5">
        <v>1.5832694534937299</v>
      </c>
      <c r="BCC5">
        <v>-0.73110700026851005</v>
      </c>
      <c r="BCD5">
        <v>0.25566553454893698</v>
      </c>
      <c r="BCE5">
        <v>-0.73110700026851005</v>
      </c>
      <c r="BCF5">
        <v>-0.73110700026851005</v>
      </c>
      <c r="BCG5">
        <v>1.97947152224565</v>
      </c>
      <c r="BCH5">
        <v>-0.73110700026851005</v>
      </c>
      <c r="BCI5">
        <v>-0.73110700026851005</v>
      </c>
      <c r="BCJ5">
        <v>-0.73110700026851005</v>
      </c>
      <c r="BCK5">
        <v>0.60131637322028397</v>
      </c>
      <c r="BCL5">
        <v>-0.73110700026851005</v>
      </c>
      <c r="BCM5">
        <v>-0.73110700026851005</v>
      </c>
      <c r="BCN5">
        <v>-0.73110700026851005</v>
      </c>
      <c r="BCO5">
        <v>0.98222891221339104</v>
      </c>
      <c r="BCP5">
        <v>-0.73110700026851005</v>
      </c>
      <c r="BCQ5">
        <v>0.43317440664407703</v>
      </c>
      <c r="BCR5">
        <v>0.67390324810515501</v>
      </c>
      <c r="BCS5">
        <v>-0.73110700026851005</v>
      </c>
      <c r="BCT5">
        <v>1.2811298927886901</v>
      </c>
      <c r="BCU5">
        <v>0.75680997124508897</v>
      </c>
      <c r="BCV5">
        <v>0.10910956307151801</v>
      </c>
      <c r="BCW5">
        <v>-0.73110700026851005</v>
      </c>
      <c r="BCX5">
        <v>2.48746344226018E-2</v>
      </c>
      <c r="BCY5">
        <v>-0.73110700026851005</v>
      </c>
      <c r="BCZ5">
        <v>-0.73110700026851005</v>
      </c>
      <c r="BDA5">
        <v>1.8069881005335</v>
      </c>
      <c r="BDB5">
        <v>-0.73110700026851005</v>
      </c>
      <c r="BDC5">
        <v>0.534669771500076</v>
      </c>
      <c r="BDD5">
        <v>0.99021984244230499</v>
      </c>
      <c r="BDE5">
        <v>-0.73110700026851005</v>
      </c>
      <c r="BDF5">
        <v>-0.73110700026851005</v>
      </c>
      <c r="BDG5">
        <v>-0.73110700026851005</v>
      </c>
      <c r="BDH5">
        <v>-0.73110700026851005</v>
      </c>
      <c r="BDI5">
        <v>1.34797951566144</v>
      </c>
      <c r="BDJ5">
        <v>-0.73110700026851005</v>
      </c>
      <c r="BDK5">
        <v>-0.73110700026851005</v>
      </c>
      <c r="BDL5">
        <v>0.404036368424743</v>
      </c>
      <c r="BDM5">
        <v>1.30116267584992</v>
      </c>
      <c r="BDN5">
        <v>0.609172458623505</v>
      </c>
      <c r="BDO5">
        <v>-0.73110700026851005</v>
      </c>
      <c r="BDP5">
        <v>-0.73110700026851005</v>
      </c>
      <c r="BDQ5">
        <v>0.691935087026747</v>
      </c>
      <c r="BDR5">
        <v>-0.73110700026851005</v>
      </c>
      <c r="BDS5">
        <v>1.83088317240121</v>
      </c>
      <c r="BDT5">
        <v>-0.73110700026851005</v>
      </c>
      <c r="BDU5">
        <v>1.6164253195729801</v>
      </c>
      <c r="BDV5">
        <v>-0.73110700026851005</v>
      </c>
      <c r="BDW5">
        <v>-0.73110700026851005</v>
      </c>
      <c r="BDX5">
        <v>0.76584995178732695</v>
      </c>
      <c r="BDY5">
        <v>1.6073414168602</v>
      </c>
      <c r="BDZ5">
        <v>-0.73110700026851005</v>
      </c>
      <c r="BEA5">
        <v>-0.73110700026851005</v>
      </c>
      <c r="BEB5">
        <v>1.71171004397098</v>
      </c>
      <c r="BEC5">
        <v>-0.73110700026851005</v>
      </c>
      <c r="BED5">
        <v>1.2042430354413001</v>
      </c>
      <c r="BEE5">
        <v>-0.73110700026851005</v>
      </c>
      <c r="BEF5">
        <v>9.1520429978952707E-3</v>
      </c>
      <c r="BEG5">
        <v>-0.73110700026851005</v>
      </c>
      <c r="BEH5">
        <v>8.0995022881363093E-2</v>
      </c>
      <c r="BEI5">
        <v>-0.73110700026851005</v>
      </c>
      <c r="BEJ5">
        <v>-0.73110700026851005</v>
      </c>
      <c r="BEK5">
        <v>-0.73110700026851005</v>
      </c>
      <c r="BEL5">
        <v>-0.73110700026851005</v>
      </c>
      <c r="BEM5">
        <v>1.51555587273919</v>
      </c>
      <c r="BEN5">
        <v>-0.73110700026851005</v>
      </c>
      <c r="BEO5">
        <v>-0.73110700026851005</v>
      </c>
      <c r="BEP5">
        <v>-0.73110700026851005</v>
      </c>
      <c r="BEQ5">
        <v>0.60318245475605203</v>
      </c>
      <c r="BER5">
        <v>-0.73110700026851005</v>
      </c>
      <c r="BES5">
        <v>-0.73110700026851005</v>
      </c>
      <c r="BET5">
        <v>-0.73110700026851005</v>
      </c>
      <c r="BEU5">
        <v>-0.73110700026851005</v>
      </c>
      <c r="BEV5">
        <v>-0.73110700026851005</v>
      </c>
      <c r="BEW5">
        <v>0.32416703406810998</v>
      </c>
      <c r="BEX5">
        <v>-0.73110700026851005</v>
      </c>
      <c r="BEY5">
        <v>-0.73110700026851005</v>
      </c>
      <c r="BEZ5">
        <v>2.1376651271343698</v>
      </c>
      <c r="BFA5">
        <v>-0.73110700026851005</v>
      </c>
      <c r="BFB5">
        <v>-0.73110700026851005</v>
      </c>
      <c r="BFC5">
        <v>0.111136382031941</v>
      </c>
      <c r="BFD5">
        <v>-0.73110700026851005</v>
      </c>
      <c r="BFE5">
        <v>-0.73110700026851005</v>
      </c>
      <c r="BFF5">
        <v>2.61808447374686</v>
      </c>
      <c r="BFG5">
        <v>-0.73110700026851005</v>
      </c>
      <c r="BFH5">
        <v>1.5974867521310601</v>
      </c>
      <c r="BFI5">
        <v>0.62859068695624598</v>
      </c>
      <c r="BFJ5">
        <v>0.65806236708004295</v>
      </c>
      <c r="BFK5">
        <v>-0.73110700026851005</v>
      </c>
      <c r="BFL5">
        <v>-0.73110700026851005</v>
      </c>
      <c r="BFM5">
        <v>-0.73110700026851005</v>
      </c>
      <c r="BFN5">
        <v>0.763687198106759</v>
      </c>
      <c r="BFO5">
        <v>-0.73110700026851005</v>
      </c>
      <c r="BFP5">
        <v>-0.73110700026851005</v>
      </c>
      <c r="BFQ5">
        <v>-0.73110700026851005</v>
      </c>
      <c r="BFR5">
        <v>1.5444998312228</v>
      </c>
      <c r="BFS5">
        <v>-0.73110700026851005</v>
      </c>
      <c r="BFT5">
        <v>-0.73110700026851005</v>
      </c>
      <c r="BFU5">
        <v>1.14727871397137</v>
      </c>
      <c r="BFV5">
        <v>0.52839694356269595</v>
      </c>
      <c r="BFW5">
        <v>0.47397314190141698</v>
      </c>
      <c r="BFX5">
        <v>-0.73110700026851005</v>
      </c>
      <c r="BFY5">
        <v>-0.73110700026851005</v>
      </c>
      <c r="BFZ5">
        <v>3.5272946581749197E-2</v>
      </c>
      <c r="BGA5">
        <v>0.90837672355183896</v>
      </c>
      <c r="BGB5">
        <v>-0.73110700026851005</v>
      </c>
      <c r="BGC5">
        <v>-0.73110700026851005</v>
      </c>
      <c r="BGD5">
        <v>-0.73110700026851005</v>
      </c>
      <c r="BGE5">
        <v>1.0429361000617401</v>
      </c>
      <c r="BGF5">
        <v>-0.73110700026851005</v>
      </c>
      <c r="BGG5">
        <v>2.25357845912625</v>
      </c>
      <c r="BGH5">
        <v>-0.73110700026851005</v>
      </c>
      <c r="BGI5">
        <v>-0.73110700026851005</v>
      </c>
      <c r="BGJ5">
        <v>-0.73110700026851005</v>
      </c>
      <c r="BGK5">
        <v>1.2907456308857399</v>
      </c>
      <c r="BGL5">
        <v>-0.73110700026851005</v>
      </c>
      <c r="BGM5">
        <v>-0.73110700026851005</v>
      </c>
      <c r="BGN5">
        <v>-0.73110700026851005</v>
      </c>
      <c r="BGO5">
        <v>0.42689224395955999</v>
      </c>
      <c r="BGP5">
        <v>-0.73110700026851005</v>
      </c>
      <c r="BGQ5">
        <v>-0.73110700026851005</v>
      </c>
      <c r="BGR5">
        <v>-0.73110700026851005</v>
      </c>
      <c r="BGS5">
        <v>0.42404161373160898</v>
      </c>
      <c r="BGT5">
        <v>-0.73110700026851005</v>
      </c>
      <c r="BGU5">
        <v>1.07210418026581</v>
      </c>
      <c r="BGV5">
        <v>1.7701067477816199</v>
      </c>
      <c r="BGW5">
        <v>0.51759167754257596</v>
      </c>
      <c r="BGX5">
        <v>1.50274288299312</v>
      </c>
      <c r="BGY5">
        <v>1.51475034212494</v>
      </c>
      <c r="BGZ5">
        <v>-0.73110700026851005</v>
      </c>
      <c r="BHA5">
        <v>-0.73110700026851005</v>
      </c>
      <c r="BHB5">
        <v>0.65825587354316495</v>
      </c>
      <c r="BHC5">
        <v>-0.73110700026851005</v>
      </c>
      <c r="BHD5">
        <v>-0.73110700026851005</v>
      </c>
      <c r="BHE5">
        <v>-0.73110700026851005</v>
      </c>
      <c r="BHF5">
        <v>-0.73110700026851005</v>
      </c>
      <c r="BHG5">
        <v>-0.73110700026851005</v>
      </c>
      <c r="BHH5">
        <v>-0.73110700026851005</v>
      </c>
      <c r="BHI5">
        <v>-0.73110700026851005</v>
      </c>
      <c r="BHJ5">
        <v>-0.73110700026851005</v>
      </c>
      <c r="BHK5">
        <v>-0.73110700026851005</v>
      </c>
      <c r="BHL5">
        <v>0.65627507904865201</v>
      </c>
      <c r="BHM5">
        <v>-0.73110700026851005</v>
      </c>
      <c r="BHN5">
        <v>1.09330137080991</v>
      </c>
      <c r="BHO5">
        <v>-0.73110700026851005</v>
      </c>
      <c r="BHP5">
        <v>-0.73110700026851005</v>
      </c>
      <c r="BHQ5">
        <v>-0.73110700026851005</v>
      </c>
      <c r="BHR5">
        <v>-0.73110700026851005</v>
      </c>
      <c r="BHS5">
        <v>-0.73110700026851005</v>
      </c>
      <c r="BHT5">
        <v>1.2013893860981699</v>
      </c>
      <c r="BHU5">
        <v>0.61603481919478498</v>
      </c>
      <c r="BHV5">
        <v>-0.73110700026851005</v>
      </c>
      <c r="BHW5">
        <v>-0.73110700026851005</v>
      </c>
      <c r="BHX5">
        <v>0.70944542610417904</v>
      </c>
      <c r="BHY5">
        <v>1.1443652295012201</v>
      </c>
      <c r="BHZ5">
        <v>-0.73110700026851005</v>
      </c>
      <c r="BIA5">
        <v>1.2935265155487199</v>
      </c>
      <c r="BIB5">
        <v>1.09833581273249</v>
      </c>
      <c r="BIC5">
        <v>3.7632717097469501E-2</v>
      </c>
      <c r="BID5">
        <v>-2.0132358248431601E-2</v>
      </c>
      <c r="BIE5">
        <v>-0.73110700026851005</v>
      </c>
      <c r="BIF5">
        <v>0.90152513395234202</v>
      </c>
      <c r="BIG5">
        <v>-0.73110700026851005</v>
      </c>
      <c r="BIH5">
        <v>-0.73110700026851005</v>
      </c>
      <c r="BII5">
        <v>-0.73110700026851005</v>
      </c>
      <c r="BIJ5">
        <v>0.13406730322705299</v>
      </c>
      <c r="BIK5">
        <v>-0.73110700026851005</v>
      </c>
      <c r="BIL5">
        <v>-0.73110700026851005</v>
      </c>
      <c r="BIM5">
        <v>-0.73110700026851005</v>
      </c>
      <c r="BIN5">
        <v>-0.73110700026851005</v>
      </c>
      <c r="BIO5">
        <v>2.5612950945585702</v>
      </c>
      <c r="BIP5">
        <v>-0.73110700026851005</v>
      </c>
      <c r="BIQ5">
        <v>-0.73110700026851005</v>
      </c>
      <c r="BIR5">
        <v>-0.73110700026851005</v>
      </c>
      <c r="BIS5">
        <v>-0.73110700026851005</v>
      </c>
      <c r="BIT5">
        <v>-0.73110700026851005</v>
      </c>
      <c r="BIU5">
        <v>-0.73110700026851005</v>
      </c>
      <c r="BIV5">
        <v>0.70404193728942499</v>
      </c>
      <c r="BIW5">
        <v>-0.73110700026851005</v>
      </c>
      <c r="BIX5">
        <v>-0.73110700026851005</v>
      </c>
      <c r="BIY5">
        <v>0.149260414356333</v>
      </c>
      <c r="BIZ5">
        <v>-0.73110700026851005</v>
      </c>
      <c r="BJA5">
        <v>-0.73110700026851005</v>
      </c>
      <c r="BJB5">
        <v>-0.73110700026851005</v>
      </c>
      <c r="BJC5">
        <v>-0.73110700026851005</v>
      </c>
      <c r="BJD5">
        <v>-0.73110700026851005</v>
      </c>
      <c r="BJE5">
        <v>-0.73110700026851005</v>
      </c>
      <c r="BJF5">
        <v>0.41401435572439299</v>
      </c>
      <c r="BJG5">
        <v>-0.73110700026851005</v>
      </c>
      <c r="BJH5">
        <v>-0.73110700026851005</v>
      </c>
      <c r="BJI5">
        <v>-0.73110700026851005</v>
      </c>
      <c r="BJJ5">
        <v>1.0751190862467801</v>
      </c>
      <c r="BJK5">
        <v>2.4109293334217199</v>
      </c>
      <c r="BJL5">
        <v>1.57337614979978</v>
      </c>
      <c r="BJM5">
        <v>0.83076289483431298</v>
      </c>
      <c r="BJN5">
        <v>-0.73110700026851005</v>
      </c>
      <c r="BJO5">
        <v>-0.73110700026851005</v>
      </c>
      <c r="BJP5">
        <v>0.88093068949788</v>
      </c>
      <c r="BJQ5">
        <v>1.87349143325293</v>
      </c>
      <c r="BJR5">
        <v>1.37256649604931</v>
      </c>
      <c r="BJS5">
        <v>0.177913405765765</v>
      </c>
      <c r="BJT5">
        <v>-0.73110700026851005</v>
      </c>
      <c r="BJU5">
        <v>-0.73110700026851005</v>
      </c>
      <c r="BJV5">
        <v>-0.73110700026851005</v>
      </c>
      <c r="BJW5">
        <v>0.437288692456127</v>
      </c>
      <c r="BJX5">
        <v>0.692036795685113</v>
      </c>
      <c r="BJY5">
        <v>9.2322887577601896E-3</v>
      </c>
      <c r="BJZ5">
        <v>-0.73110700026851005</v>
      </c>
      <c r="BKA5">
        <v>-0.73110700026851005</v>
      </c>
      <c r="BKB5">
        <v>-0.73110700026851005</v>
      </c>
      <c r="BKC5">
        <v>1.06976663522689</v>
      </c>
      <c r="BKD5">
        <v>-0.73110700026851005</v>
      </c>
      <c r="BKE5">
        <v>-0.73110700026851005</v>
      </c>
      <c r="BKF5">
        <v>0.67278169527466003</v>
      </c>
      <c r="BKG5">
        <v>-0.73110700026851005</v>
      </c>
      <c r="BKH5">
        <v>-0.73110700026851005</v>
      </c>
      <c r="BKI5">
        <v>-0.73110700026851005</v>
      </c>
      <c r="BKJ5">
        <v>0.244101179956208</v>
      </c>
      <c r="BKK5">
        <v>7.4753546806912693E-2</v>
      </c>
      <c r="BKL5">
        <v>-0.73110700026851005</v>
      </c>
      <c r="BKM5">
        <v>-0.73110700026851005</v>
      </c>
      <c r="BKN5">
        <v>2.4619665740072398</v>
      </c>
      <c r="BKO5">
        <v>1.7490152375433501</v>
      </c>
      <c r="BKP5">
        <v>-0.73110700026851005</v>
      </c>
      <c r="BKQ5">
        <v>-0.73110700026851005</v>
      </c>
      <c r="BKR5">
        <v>-0.73110700026851005</v>
      </c>
      <c r="BKS5">
        <v>0.29594517671690601</v>
      </c>
      <c r="BKT5">
        <v>0.398260910816636</v>
      </c>
      <c r="BKU5">
        <v>-0.73110700026851005</v>
      </c>
      <c r="BKV5">
        <v>-0.73110700026851005</v>
      </c>
      <c r="BKW5">
        <v>-0.73110700026851005</v>
      </c>
      <c r="BKX5">
        <v>-0.73110700026851005</v>
      </c>
      <c r="BKY5">
        <v>5.5085159550943501E-2</v>
      </c>
      <c r="BKZ5">
        <v>0.987346127077673</v>
      </c>
      <c r="BLA5">
        <v>-0.73110700026851005</v>
      </c>
      <c r="BLB5">
        <v>-0.73110700026851005</v>
      </c>
      <c r="BLC5">
        <v>0.26710791632476999</v>
      </c>
      <c r="BLD5">
        <v>-0.73110700026851005</v>
      </c>
      <c r="BLE5">
        <v>2.51751368645676</v>
      </c>
      <c r="BLF5">
        <v>1.45147226004281</v>
      </c>
      <c r="BLG5">
        <v>1.53316602987258</v>
      </c>
      <c r="BLH5">
        <v>-0.73110700026851005</v>
      </c>
      <c r="BLI5">
        <v>-0.40716121720023801</v>
      </c>
      <c r="BLJ5">
        <v>-0.73110700026851005</v>
      </c>
      <c r="BLK5">
        <v>0.96046977088122099</v>
      </c>
      <c r="BLL5">
        <v>-0.73110700026851005</v>
      </c>
      <c r="BLM5">
        <v>0.388188932552265</v>
      </c>
      <c r="BLN5">
        <v>-0.19487764753560299</v>
      </c>
      <c r="BLO5">
        <v>0.71784163726938799</v>
      </c>
      <c r="BLP5">
        <v>-0.73110700026851005</v>
      </c>
      <c r="BLQ5">
        <v>-0.73110700026851005</v>
      </c>
      <c r="BLR5">
        <v>-0.73110700026851005</v>
      </c>
      <c r="BLS5">
        <v>0.10376979771542701</v>
      </c>
      <c r="BLT5">
        <v>-0.73110700026851005</v>
      </c>
      <c r="BLU5">
        <v>-0.73110700026851005</v>
      </c>
      <c r="BLV5">
        <v>-0.73110700026851005</v>
      </c>
      <c r="BLW5">
        <v>-0.73110700026851005</v>
      </c>
      <c r="BLX5">
        <v>-0.73110700026851005</v>
      </c>
      <c r="BLY5">
        <v>0.27377580828596598</v>
      </c>
      <c r="BLZ5">
        <v>2.0586114464048801</v>
      </c>
      <c r="BMA5">
        <v>1.3649166139093301</v>
      </c>
      <c r="BMB5">
        <v>0.78580633727920901</v>
      </c>
      <c r="BMC5">
        <v>0.90396844480443905</v>
      </c>
      <c r="BMD5">
        <v>0.106319467229717</v>
      </c>
      <c r="BME5">
        <v>0.310021194257801</v>
      </c>
      <c r="BMF5">
        <v>0.52650394431055303</v>
      </c>
      <c r="BMG5">
        <v>0.77264371318914404</v>
      </c>
      <c r="BMH5">
        <v>-0.73110700026851005</v>
      </c>
      <c r="BMI5">
        <v>-0.73110700026851005</v>
      </c>
      <c r="BMJ5">
        <v>0.31232503252586102</v>
      </c>
      <c r="BMK5">
        <v>-0.73110700026851005</v>
      </c>
      <c r="BML5">
        <v>-0.73110700026851005</v>
      </c>
      <c r="BMM5">
        <v>-0.73110700026851005</v>
      </c>
      <c r="BMN5">
        <v>-0.73110700026851005</v>
      </c>
      <c r="BMO5">
        <v>-0.73110700026851005</v>
      </c>
      <c r="BMP5">
        <v>-0.73110700026851005</v>
      </c>
      <c r="BMQ5">
        <v>0.36140123718395301</v>
      </c>
      <c r="BMR5">
        <v>0.32235683226059603</v>
      </c>
      <c r="BMS5">
        <v>-0.73110700026851005</v>
      </c>
      <c r="BMT5">
        <v>-0.73110700026851005</v>
      </c>
      <c r="BMU5">
        <v>0.91916097222071602</v>
      </c>
      <c r="BMV5">
        <v>-0.73110700026851005</v>
      </c>
      <c r="BMW5">
        <v>-0.73110700026851005</v>
      </c>
      <c r="BMX5">
        <v>-0.73110700026851005</v>
      </c>
      <c r="BMY5">
        <v>-0.73110700026851005</v>
      </c>
      <c r="BMZ5">
        <v>-0.73110700026851005</v>
      </c>
      <c r="BNA5">
        <v>-0.73110700026851005</v>
      </c>
      <c r="BNB5">
        <v>-0.73110700026851005</v>
      </c>
      <c r="BNC5">
        <v>-0.73110700026851005</v>
      </c>
      <c r="BND5">
        <v>3.5617363203297503E-2</v>
      </c>
      <c r="BNE5">
        <v>1.0176441417241699</v>
      </c>
      <c r="BNF5">
        <v>2.1171347357901098</v>
      </c>
      <c r="BNG5">
        <v>-0.73110700026851005</v>
      </c>
      <c r="BNH5">
        <v>0.69224025832852798</v>
      </c>
      <c r="BNI5">
        <v>8.6091824203537601E-2</v>
      </c>
      <c r="BNJ5">
        <v>0.693513270728911</v>
      </c>
      <c r="BNK5">
        <v>-0.73110700026851005</v>
      </c>
      <c r="BNL5">
        <v>0.88888927945448504</v>
      </c>
      <c r="BNM5">
        <v>1.4699426206594399</v>
      </c>
      <c r="BNN5">
        <v>2.4170440122759</v>
      </c>
      <c r="BNO5">
        <v>-0.73110700026851005</v>
      </c>
      <c r="BNP5">
        <v>-0.73110700026851005</v>
      </c>
      <c r="BNQ5">
        <v>1.23660316569391</v>
      </c>
      <c r="BNR5">
        <v>-0.73110700026851005</v>
      </c>
      <c r="BNS5">
        <v>0.81973056626573004</v>
      </c>
      <c r="BNT5">
        <v>-0.73110700026851005</v>
      </c>
      <c r="BNU5">
        <v>0.100152171814059</v>
      </c>
      <c r="BNV5">
        <v>-0.73110700026851005</v>
      </c>
      <c r="BNW5">
        <v>-0.73110700026851005</v>
      </c>
      <c r="BNX5">
        <v>-0.73110700026851005</v>
      </c>
      <c r="BNY5">
        <v>-0.73110700026851005</v>
      </c>
      <c r="BNZ5">
        <v>-0.73110700026851005</v>
      </c>
      <c r="BOA5">
        <v>2.5000544976293102</v>
      </c>
      <c r="BOB5">
        <v>-0.73110700026851005</v>
      </c>
      <c r="BOC5">
        <v>-0.73110700026851005</v>
      </c>
      <c r="BOD5">
        <v>0.45743922837803302</v>
      </c>
      <c r="BOE5">
        <v>2.2881262344285398</v>
      </c>
      <c r="BOF5">
        <v>1.92694306820272</v>
      </c>
      <c r="BOG5">
        <v>-0.73110700026851005</v>
      </c>
      <c r="BOH5">
        <v>-0.73110700026851005</v>
      </c>
      <c r="BOI5">
        <v>0.92135893326971097</v>
      </c>
      <c r="BOJ5">
        <v>1.49797916983802</v>
      </c>
      <c r="BOK5">
        <v>1.0556293953299101</v>
      </c>
      <c r="BOL5">
        <v>6.8671002775206103E-2</v>
      </c>
      <c r="BOM5">
        <v>-0.73110700026851005</v>
      </c>
      <c r="BON5">
        <v>3.2037823223861701</v>
      </c>
      <c r="BOO5">
        <v>-0.24141154125757999</v>
      </c>
      <c r="BOP5">
        <v>-0.73110700026851005</v>
      </c>
      <c r="BOQ5">
        <v>-0.73110700026851005</v>
      </c>
      <c r="BOR5">
        <v>0.25208493864738302</v>
      </c>
      <c r="BOS5">
        <v>0.230144514156635</v>
      </c>
      <c r="BOT5">
        <v>0.98606379758092599</v>
      </c>
      <c r="BOU5">
        <v>-0.73110700026851005</v>
      </c>
      <c r="BOV5">
        <v>-0.73110700026851005</v>
      </c>
      <c r="BOW5">
        <v>-0.73110700026851005</v>
      </c>
      <c r="BOX5">
        <v>2.7655624432410502</v>
      </c>
      <c r="BOY5">
        <v>-0.73110700026851005</v>
      </c>
      <c r="BOZ5">
        <v>5.6507573379660801E-2</v>
      </c>
      <c r="BPA5">
        <v>-0.73110700026851005</v>
      </c>
      <c r="BPB5">
        <v>0.25580931115265398</v>
      </c>
      <c r="BPC5">
        <v>-0.73110700026851005</v>
      </c>
      <c r="BPD5">
        <v>-0.73110700026851005</v>
      </c>
      <c r="BPE5">
        <v>-0.73110700026851005</v>
      </c>
      <c r="BPF5">
        <v>1.0477142144946701</v>
      </c>
      <c r="BPG5">
        <v>-0.73110700026851005</v>
      </c>
      <c r="BPH5">
        <v>-0.73110700026851005</v>
      </c>
      <c r="BPI5">
        <v>-0.73110700026851005</v>
      </c>
      <c r="BPJ5">
        <v>-0.73110700026851005</v>
      </c>
      <c r="BPK5">
        <v>1.1675737408862901</v>
      </c>
      <c r="BPL5">
        <v>1.7898688557312299</v>
      </c>
      <c r="BPM5">
        <v>-0.73110700026851005</v>
      </c>
      <c r="BPN5">
        <v>1.6006885608805399</v>
      </c>
      <c r="BPO5">
        <v>-0.73110700026851005</v>
      </c>
      <c r="BPP5">
        <v>3.43515860028623</v>
      </c>
      <c r="BPQ5">
        <v>3.0442719846967301</v>
      </c>
      <c r="BPR5">
        <v>0.89343590360417602</v>
      </c>
      <c r="BPS5">
        <v>-0.73110700026851005</v>
      </c>
      <c r="BPT5">
        <v>-0.73110700026851005</v>
      </c>
      <c r="BPU5">
        <v>-0.73110700026851005</v>
      </c>
      <c r="BPV5">
        <v>1.79212487363303</v>
      </c>
      <c r="BPW5">
        <v>1.62181406422902</v>
      </c>
      <c r="BPX5">
        <v>0.65772386526422399</v>
      </c>
      <c r="BPY5">
        <v>-0.73110700026851005</v>
      </c>
      <c r="BPZ5">
        <v>3.1174642022847698</v>
      </c>
      <c r="BQA5">
        <v>-0.73110700026851005</v>
      </c>
      <c r="BQB5">
        <v>0.75912924415316696</v>
      </c>
      <c r="BQC5">
        <v>-0.73110700026851005</v>
      </c>
      <c r="BQD5">
        <v>3.9774919526773402E-2</v>
      </c>
      <c r="BQE5">
        <v>2.4277254802878101</v>
      </c>
      <c r="BQF5">
        <v>-0.73110700026851005</v>
      </c>
      <c r="BQG5">
        <v>-0.14277615685650499</v>
      </c>
      <c r="BQH5">
        <v>-0.73110700026851005</v>
      </c>
      <c r="BQI5">
        <v>-0.73110700026851005</v>
      </c>
      <c r="BQJ5">
        <v>-0.73110700026851005</v>
      </c>
      <c r="BQK5">
        <v>1.2415526721530401</v>
      </c>
      <c r="BQL5">
        <v>1.2588307496486399</v>
      </c>
      <c r="BQM5">
        <v>-0.73110700026851005</v>
      </c>
      <c r="BQN5">
        <v>1.9128336454786199</v>
      </c>
      <c r="BQO5">
        <v>1.82710587849704</v>
      </c>
      <c r="BQP5">
        <v>-0.73110700026851005</v>
      </c>
      <c r="BQQ5">
        <v>-0.20642136197216299</v>
      </c>
      <c r="BQR5">
        <v>2.1401486678652701</v>
      </c>
      <c r="BQS5">
        <v>-0.73110700026851005</v>
      </c>
      <c r="BQT5">
        <v>1.6440503318241599</v>
      </c>
      <c r="BQU5">
        <v>-0.73110700026851005</v>
      </c>
      <c r="BQV5">
        <v>-0.73110700026851005</v>
      </c>
      <c r="BQW5">
        <v>-0.103575780770142</v>
      </c>
      <c r="BQX5">
        <v>-4.4788730189326199E-2</v>
      </c>
      <c r="BQY5">
        <v>1.1283779789636501</v>
      </c>
      <c r="BQZ5">
        <v>-0.73110700026851005</v>
      </c>
      <c r="BRA5">
        <v>-0.73110700026851005</v>
      </c>
      <c r="BRB5">
        <v>-0.73110700026851005</v>
      </c>
      <c r="BRC5">
        <v>-0.73110700026851005</v>
      </c>
      <c r="BRD5">
        <v>-0.73110700026851005</v>
      </c>
      <c r="BRE5">
        <v>-0.73110700026851005</v>
      </c>
      <c r="BRF5">
        <v>0.66121379138978498</v>
      </c>
      <c r="BRG5">
        <v>-0.73110700026851005</v>
      </c>
      <c r="BRH5">
        <v>0.81447664880366899</v>
      </c>
      <c r="BRI5">
        <v>-0.174675010428988</v>
      </c>
      <c r="BRJ5">
        <v>-0.73110700026851005</v>
      </c>
      <c r="BRK5">
        <v>2.0280287506015</v>
      </c>
      <c r="BRL5">
        <v>-0.73110700026851005</v>
      </c>
      <c r="BRM5">
        <v>-0.73110700026851005</v>
      </c>
      <c r="BRN5">
        <v>0.46830238481205899</v>
      </c>
      <c r="BRO5">
        <v>1.9973727789479301</v>
      </c>
      <c r="BRP5">
        <v>-0.73110700026851005</v>
      </c>
      <c r="BRQ5">
        <v>-0.73110700026851005</v>
      </c>
      <c r="BRR5">
        <v>-0.73110700026851005</v>
      </c>
      <c r="BRS5">
        <v>-0.73110700026851005</v>
      </c>
      <c r="BRT5">
        <v>1.71446048852956</v>
      </c>
      <c r="BRU5">
        <v>-0.73110700026851005</v>
      </c>
      <c r="BRV5">
        <v>-0.73110700026851005</v>
      </c>
      <c r="BRW5">
        <v>-0.73110700026851005</v>
      </c>
      <c r="BRX5">
        <v>1.6183255654081099</v>
      </c>
      <c r="BRY5">
        <v>-0.73110700026851005</v>
      </c>
      <c r="BRZ5">
        <v>-0.73110700026851005</v>
      </c>
      <c r="BSA5">
        <v>-0.73110700026851005</v>
      </c>
      <c r="BSB5">
        <v>0.64261905462769198</v>
      </c>
      <c r="BSC5">
        <v>-0.73110700026851005</v>
      </c>
      <c r="BSD5">
        <v>-0.73110700026851005</v>
      </c>
      <c r="BSE5">
        <v>1.4689586104229999</v>
      </c>
      <c r="BSF5">
        <v>-0.73110700026851005</v>
      </c>
      <c r="BSG5">
        <v>-0.73110700026851005</v>
      </c>
      <c r="BSH5">
        <v>-0.73110700026851005</v>
      </c>
      <c r="BSI5">
        <v>-0.73110700026851005</v>
      </c>
      <c r="BSJ5">
        <v>-0.73110700026851005</v>
      </c>
      <c r="BSK5">
        <v>0.391078971772647</v>
      </c>
      <c r="BSL5">
        <v>-0.73110700026851005</v>
      </c>
      <c r="BSM5">
        <v>0.138824896813978</v>
      </c>
      <c r="BSN5">
        <v>0.99613351153694596</v>
      </c>
      <c r="BSO5">
        <v>0.27610193336526101</v>
      </c>
      <c r="BSP5">
        <v>0.91230605697577005</v>
      </c>
      <c r="BSQ5">
        <v>0.35534523539312601</v>
      </c>
      <c r="BSR5">
        <v>-0.73110700026851005</v>
      </c>
      <c r="BSS5">
        <v>-0.73110700026851005</v>
      </c>
      <c r="BST5">
        <v>-0.73110700026851005</v>
      </c>
      <c r="BSU5">
        <v>2.0850696062627398</v>
      </c>
      <c r="BSV5">
        <v>1.64298813612983</v>
      </c>
      <c r="BSW5">
        <v>-0.73110700026851005</v>
      </c>
      <c r="BSX5">
        <v>2.2003883052414501</v>
      </c>
      <c r="BSY5">
        <v>0.219122065731503</v>
      </c>
      <c r="BSZ5">
        <v>-0.73110700026851005</v>
      </c>
      <c r="BTA5">
        <v>0.140645988045037</v>
      </c>
      <c r="BTB5">
        <v>-0.73110700026851005</v>
      </c>
      <c r="BTC5">
        <v>-0.73110700026851005</v>
      </c>
      <c r="BTD5">
        <v>-0.73110700026851005</v>
      </c>
      <c r="BTE5">
        <v>1.8035484261919299</v>
      </c>
      <c r="BTF5">
        <v>1.69471427024106</v>
      </c>
      <c r="BTG5">
        <v>1.5894523866219099</v>
      </c>
      <c r="BTH5">
        <v>-0.31144256269735598</v>
      </c>
      <c r="BTI5">
        <v>0.23929525048660899</v>
      </c>
      <c r="BTJ5">
        <v>-0.73110700026851005</v>
      </c>
      <c r="BTK5">
        <v>1.0461725221696301</v>
      </c>
      <c r="BTL5">
        <v>6.3019678535255197E-2</v>
      </c>
      <c r="BTM5">
        <v>0.64318643232006201</v>
      </c>
      <c r="BTN5">
        <v>1.28245216324541</v>
      </c>
      <c r="BTO5">
        <v>-0.73110700026851005</v>
      </c>
      <c r="BTP5">
        <v>2.0490523320696798</v>
      </c>
      <c r="BTQ5">
        <v>3.3900076866961202</v>
      </c>
      <c r="BTR5">
        <v>-0.73110700026851005</v>
      </c>
      <c r="BTS5">
        <v>-0.73110700026851005</v>
      </c>
      <c r="BTT5">
        <v>-0.73110700026851005</v>
      </c>
      <c r="BTU5">
        <v>-0.73110700026851005</v>
      </c>
      <c r="BTV5">
        <v>-0.73110700026851005</v>
      </c>
      <c r="BTW5">
        <v>-0.73110700026851005</v>
      </c>
      <c r="BTX5">
        <v>0.66413599360748199</v>
      </c>
      <c r="BTY5">
        <v>2.1425593406119399</v>
      </c>
      <c r="BTZ5">
        <v>-0.73110700026851005</v>
      </c>
      <c r="BUA5">
        <v>0.841710176823947</v>
      </c>
      <c r="BUB5">
        <v>-0.73110700026851005</v>
      </c>
      <c r="BUC5">
        <v>1.17846477399978</v>
      </c>
      <c r="BUD5">
        <v>0.25265605404534502</v>
      </c>
      <c r="BUE5">
        <v>-0.73110700026851005</v>
      </c>
      <c r="BUF5">
        <v>-0.73110700026851005</v>
      </c>
      <c r="BUG5">
        <v>-0.17387664107522199</v>
      </c>
      <c r="BUH5">
        <v>-0.73110700026851005</v>
      </c>
      <c r="BUI5">
        <v>0.39536430096002001</v>
      </c>
      <c r="BUJ5">
        <v>-1.8736811065101399E-2</v>
      </c>
      <c r="BUK5">
        <v>0.76404407300274502</v>
      </c>
      <c r="BUL5">
        <v>-0.73110700026851005</v>
      </c>
      <c r="BUM5">
        <v>1.0219900295867199</v>
      </c>
      <c r="BUN5">
        <v>-0.73110700026851005</v>
      </c>
      <c r="BUO5">
        <v>1.7660261076605199</v>
      </c>
      <c r="BUP5">
        <v>-0.73110700026851005</v>
      </c>
      <c r="BUQ5">
        <v>-0.73110700026851005</v>
      </c>
      <c r="BUR5">
        <v>-0.73110700026851005</v>
      </c>
      <c r="BUS5">
        <v>-0.73110700026851005</v>
      </c>
      <c r="BUT5">
        <v>0.22905549741891501</v>
      </c>
      <c r="BUU5">
        <v>2.1887041790120101</v>
      </c>
      <c r="BUV5">
        <v>-0.73110700026851005</v>
      </c>
      <c r="BUW5">
        <v>0.927709623280218</v>
      </c>
      <c r="BUX5">
        <v>-0.73110700026851005</v>
      </c>
      <c r="BUY5">
        <v>1.99530145653641</v>
      </c>
      <c r="BUZ5">
        <v>0.280635992652498</v>
      </c>
      <c r="BVA5">
        <v>1.1638489385335</v>
      </c>
      <c r="BVB5">
        <v>-0.73110700026851005</v>
      </c>
      <c r="BVC5">
        <v>1.65483271616974</v>
      </c>
      <c r="BVD5">
        <v>0.57082131302762695</v>
      </c>
      <c r="BVE5">
        <v>-0.73110700026851005</v>
      </c>
      <c r="BVF5">
        <v>-0.73110700026851005</v>
      </c>
      <c r="BVG5">
        <v>-0.73110700026851005</v>
      </c>
      <c r="BVH5">
        <v>-0.73110700026851005</v>
      </c>
      <c r="BVI5">
        <v>1.29663802117793</v>
      </c>
      <c r="BVJ5">
        <v>-0.73110700026851005</v>
      </c>
      <c r="BVK5">
        <v>0.64356495405865599</v>
      </c>
      <c r="BVL5">
        <v>0.31674738235975203</v>
      </c>
      <c r="BVM5">
        <v>1.3162938380771001</v>
      </c>
      <c r="BVN5">
        <v>2.1427928797927298</v>
      </c>
      <c r="BVO5">
        <v>0.22132376332223999</v>
      </c>
      <c r="BVP5">
        <v>0.54038273875097498</v>
      </c>
      <c r="BVQ5">
        <v>0.160186924538433</v>
      </c>
      <c r="BVR5">
        <v>-0.73110700026851005</v>
      </c>
      <c r="BVS5">
        <v>-0.73110700026851005</v>
      </c>
      <c r="BVT5">
        <v>0.73380827630126</v>
      </c>
      <c r="BVU5">
        <v>-0.73110700026851005</v>
      </c>
      <c r="BVV5">
        <v>0.59698310423396095</v>
      </c>
      <c r="BVW5">
        <v>-0.73110700026851005</v>
      </c>
      <c r="BVX5">
        <v>-0.73110700026851005</v>
      </c>
      <c r="BVY5">
        <v>-0.73110700026851005</v>
      </c>
      <c r="BVZ5">
        <v>-0.73110700026851005</v>
      </c>
      <c r="BWA5">
        <v>-0.73110700026851005</v>
      </c>
      <c r="BWB5">
        <v>0.38936796463204099</v>
      </c>
      <c r="BWC5">
        <v>0.15307662190539301</v>
      </c>
      <c r="BWD5">
        <v>-0.73110700026851005</v>
      </c>
      <c r="BWE5">
        <v>-0.73110700026851005</v>
      </c>
      <c r="BWF5">
        <v>0.34290970641342999</v>
      </c>
      <c r="BWG5">
        <v>-0.73110700026851005</v>
      </c>
      <c r="BWH5">
        <v>0.73879508272484695</v>
      </c>
      <c r="BWI5">
        <v>-0.73110700026851005</v>
      </c>
      <c r="BWJ5">
        <v>-0.73110700026851005</v>
      </c>
      <c r="BWK5">
        <v>1.2006531741954101</v>
      </c>
      <c r="BWL5">
        <v>-0.73110700026851005</v>
      </c>
      <c r="BWM5">
        <v>-0.73110700026851005</v>
      </c>
      <c r="BWN5">
        <v>-0.73110700026851005</v>
      </c>
      <c r="BWO5">
        <v>1.9638493955415599</v>
      </c>
      <c r="BWP5">
        <v>-0.73110700026851005</v>
      </c>
      <c r="BWQ5">
        <v>1.0356355987291499</v>
      </c>
      <c r="BWR5">
        <v>-0.73110700026851005</v>
      </c>
      <c r="BWS5">
        <v>0.121599056289867</v>
      </c>
      <c r="BWT5">
        <v>-0.73110700026851005</v>
      </c>
      <c r="BWU5">
        <v>1.3048053463549301</v>
      </c>
      <c r="BWV5">
        <v>0.91086452709680299</v>
      </c>
      <c r="BWW5">
        <v>-0.73110700026851005</v>
      </c>
      <c r="BWX5">
        <v>-0.73110700026851005</v>
      </c>
      <c r="BWY5">
        <v>-0.73110700026851005</v>
      </c>
      <c r="BWZ5">
        <v>-0.73110700026851005</v>
      </c>
      <c r="BXA5">
        <v>-0.73110700026851005</v>
      </c>
      <c r="BXB5">
        <v>2.25843285764131</v>
      </c>
      <c r="BXC5">
        <v>1.2601733302825999</v>
      </c>
      <c r="BXD5">
        <v>-0.73110700026851005</v>
      </c>
      <c r="BXE5">
        <v>-0.73110700026851005</v>
      </c>
      <c r="BXF5">
        <v>0.13267589104819899</v>
      </c>
      <c r="BXG5">
        <v>-0.73110700026851005</v>
      </c>
      <c r="BXH5">
        <v>-0.73110700026851005</v>
      </c>
      <c r="BXI5">
        <v>-0.73110700026851005</v>
      </c>
      <c r="BXJ5">
        <v>-0.73110700026851005</v>
      </c>
      <c r="BXK5">
        <v>1.3440173499005299</v>
      </c>
      <c r="BXL5">
        <v>0.11453653356662299</v>
      </c>
      <c r="BXM5">
        <v>-0.73110700026851005</v>
      </c>
      <c r="BXN5">
        <v>-0.73110700026851005</v>
      </c>
      <c r="BXO5">
        <v>-0.73110700026851005</v>
      </c>
      <c r="BXP5">
        <v>-0.73110700026851005</v>
      </c>
      <c r="BXQ5">
        <v>0.83150422951797498</v>
      </c>
      <c r="BXR5">
        <v>0.76930504535225197</v>
      </c>
      <c r="BXS5">
        <v>-0.73110700026851005</v>
      </c>
      <c r="BXT5">
        <v>-0.73110700026851005</v>
      </c>
      <c r="BXU5">
        <v>-0.73110700026851005</v>
      </c>
      <c r="BXV5">
        <v>-0.73110700026851005</v>
      </c>
      <c r="BXW5">
        <v>-0.73110700026851005</v>
      </c>
      <c r="BXX5">
        <v>-0.73110700026851005</v>
      </c>
      <c r="BXY5">
        <v>0.224634621157493</v>
      </c>
      <c r="BXZ5">
        <v>1.7752285821537299</v>
      </c>
      <c r="BYA5">
        <v>-0.73110700026851005</v>
      </c>
      <c r="BYB5">
        <v>0.33325830609419999</v>
      </c>
      <c r="BYC5">
        <v>-0.73110700026851005</v>
      </c>
      <c r="BYD5">
        <v>-0.73110700026851005</v>
      </c>
      <c r="BYE5">
        <v>2.17054293921833</v>
      </c>
      <c r="BYF5">
        <v>-0.73110700026851005</v>
      </c>
      <c r="BYG5">
        <v>-0.73110700026851005</v>
      </c>
      <c r="BYH5">
        <v>-0.73110700026851005</v>
      </c>
      <c r="BYI5">
        <v>-0.73110700026851005</v>
      </c>
      <c r="BYJ5">
        <v>1.0272565240326399</v>
      </c>
      <c r="BYK5">
        <v>1.51555587273919</v>
      </c>
      <c r="BYL5">
        <v>-0.73110700026851005</v>
      </c>
      <c r="BYM5">
        <v>0.36667713358364801</v>
      </c>
      <c r="BYN5">
        <v>1.4993883198810201</v>
      </c>
      <c r="BYO5">
        <v>2.2788164794274399</v>
      </c>
      <c r="BYP5">
        <v>0.76263638921850696</v>
      </c>
      <c r="BYQ5">
        <v>4.5481400730262003</v>
      </c>
      <c r="BYR5">
        <v>-0.73110700026851005</v>
      </c>
      <c r="BYS5">
        <v>-0.73110700026851005</v>
      </c>
      <c r="BYT5">
        <v>2.6346790287551198</v>
      </c>
      <c r="BYU5">
        <v>-0.73110700026851005</v>
      </c>
      <c r="BYV5">
        <v>0.37327040855348398</v>
      </c>
      <c r="BYW5">
        <v>-0.73110700026851005</v>
      </c>
      <c r="BYX5">
        <v>-0.73110700026851005</v>
      </c>
      <c r="BYY5">
        <v>-0.73110700026851005</v>
      </c>
      <c r="BYZ5">
        <v>-0.73110700026851005</v>
      </c>
      <c r="BZA5">
        <v>-0.73110700026851005</v>
      </c>
      <c r="BZB5">
        <v>-0.222333895772405</v>
      </c>
      <c r="BZC5">
        <v>0.16935911785089999</v>
      </c>
      <c r="BZD5">
        <v>-0.73110700026851005</v>
      </c>
      <c r="BZE5">
        <v>0.82731304689459095</v>
      </c>
      <c r="BZF5">
        <v>-0.73110700026851005</v>
      </c>
      <c r="BZG5">
        <v>-0.73110700026851005</v>
      </c>
      <c r="BZH5">
        <v>-0.73110700026851005</v>
      </c>
      <c r="BZI5">
        <v>-0.73110700026851005</v>
      </c>
      <c r="BZJ5">
        <v>0.44327692319831902</v>
      </c>
      <c r="BZK5">
        <v>-0.73110700026851005</v>
      </c>
      <c r="BZL5">
        <v>-0.73110700026851005</v>
      </c>
      <c r="BZM5">
        <v>0.56421609090199598</v>
      </c>
      <c r="BZN5">
        <v>-0.73110700026851005</v>
      </c>
      <c r="BZO5">
        <v>-0.73110700026851005</v>
      </c>
      <c r="BZP5">
        <v>1.7447334976328699</v>
      </c>
      <c r="BZQ5">
        <v>-0.73110700026851005</v>
      </c>
      <c r="BZR5">
        <v>0.221680568149069</v>
      </c>
      <c r="BZS5">
        <v>-0.73110700026851005</v>
      </c>
      <c r="BZT5">
        <v>0.35916437844309401</v>
      </c>
      <c r="BZU5">
        <v>-0.73110700026851005</v>
      </c>
      <c r="BZV5">
        <v>-0.73110700026851005</v>
      </c>
      <c r="BZW5">
        <v>-0.73110700026851005</v>
      </c>
      <c r="BZX5">
        <v>-0.73110700026851005</v>
      </c>
      <c r="BZY5">
        <v>-0.73110700026851005</v>
      </c>
      <c r="BZZ5">
        <v>-0.73110700026851005</v>
      </c>
      <c r="CAA5">
        <v>1.6762572317890601</v>
      </c>
      <c r="CAB5">
        <v>0.85575021026502296</v>
      </c>
      <c r="CAC5">
        <v>-0.73110700026851005</v>
      </c>
      <c r="CAD5">
        <v>-0.73110700026851005</v>
      </c>
      <c r="CAE5">
        <v>-0.73110700026851005</v>
      </c>
      <c r="CAF5">
        <v>2.7144107149271401</v>
      </c>
      <c r="CAG5">
        <v>-0.73110700026851005</v>
      </c>
      <c r="CAH5">
        <v>-0.73110700026851005</v>
      </c>
      <c r="CAI5">
        <v>5.4677554546590998E-2</v>
      </c>
      <c r="CAJ5">
        <v>0.170075684507797</v>
      </c>
      <c r="CAK5">
        <v>-0.73110700026851005</v>
      </c>
      <c r="CAL5">
        <v>0.45852697502127898</v>
      </c>
      <c r="CAM5">
        <v>-0.73110700026851005</v>
      </c>
      <c r="CAN5">
        <v>0.46197915312458998</v>
      </c>
      <c r="CAO5">
        <v>1.44725778203258</v>
      </c>
      <c r="CAP5">
        <v>1.4393799203659601</v>
      </c>
      <c r="CAQ5">
        <v>0.15940844583715899</v>
      </c>
      <c r="CAR5">
        <v>1.47992234511035</v>
      </c>
      <c r="CAS5">
        <v>-0.73110700026851005</v>
      </c>
      <c r="CAT5">
        <v>0.74244909463193698</v>
      </c>
      <c r="CAU5">
        <v>-0.73110700026851005</v>
      </c>
      <c r="CAV5">
        <v>1.4131986587694201</v>
      </c>
      <c r="CAW5">
        <v>0.91381908982862403</v>
      </c>
      <c r="CAX5">
        <v>-0.73110700026851005</v>
      </c>
      <c r="CAY5">
        <v>0.30006936485522401</v>
      </c>
      <c r="CAZ5">
        <v>-0.73110700026851005</v>
      </c>
      <c r="CBA5">
        <v>1.37024196267058</v>
      </c>
      <c r="CBB5">
        <v>-0.283680965838848</v>
      </c>
      <c r="CBC5">
        <v>0.204468088533071</v>
      </c>
      <c r="CBD5">
        <v>-0.73110700026851005</v>
      </c>
      <c r="CBE5">
        <v>-0.73110700026851005</v>
      </c>
      <c r="CBF5">
        <v>-0.73110700026851005</v>
      </c>
      <c r="CBG5">
        <v>1.0095373788456099</v>
      </c>
      <c r="CBH5">
        <v>2.0801758437029201</v>
      </c>
      <c r="CBI5">
        <v>-0.73110700026851005</v>
      </c>
      <c r="CBJ5">
        <v>-0.73110700026851005</v>
      </c>
      <c r="CBK5">
        <v>0.19696303620844199</v>
      </c>
      <c r="CBL5">
        <v>-0.73110700026851005</v>
      </c>
      <c r="CBM5">
        <v>-0.73110700026851005</v>
      </c>
      <c r="CBN5">
        <v>1.2458673323970699</v>
      </c>
      <c r="CBO5">
        <v>1.9699115190749901</v>
      </c>
      <c r="CBP5">
        <v>-0.73110700026851005</v>
      </c>
      <c r="CBQ5">
        <v>-0.73110700026851005</v>
      </c>
      <c r="CBR5">
        <v>0.27472155014641197</v>
      </c>
      <c r="CBS5">
        <v>-0.73110700026851005</v>
      </c>
      <c r="CBT5">
        <v>-0.73110700026851005</v>
      </c>
      <c r="CBU5">
        <v>8.9240393220671205E-2</v>
      </c>
      <c r="CBV5">
        <v>-0.73110700026851005</v>
      </c>
      <c r="CBW5">
        <v>0.68294310209434295</v>
      </c>
      <c r="CBX5">
        <v>0.304544705052539</v>
      </c>
      <c r="CBY5">
        <v>-0.73110700026851005</v>
      </c>
      <c r="CBZ5">
        <v>-0.73110700026851005</v>
      </c>
      <c r="CCA5">
        <v>0.69888586697849897</v>
      </c>
      <c r="CCB5">
        <v>1.51367728569066</v>
      </c>
      <c r="CCC5">
        <v>-0.73110700026851005</v>
      </c>
      <c r="CCD5">
        <v>-0.73110700026851005</v>
      </c>
      <c r="CCE5">
        <v>-0.73110700026851005</v>
      </c>
      <c r="CCF5">
        <v>1.16804044223877</v>
      </c>
      <c r="CCG5">
        <v>-0.73110700026851005</v>
      </c>
      <c r="CCH5">
        <v>-0.73110700026851005</v>
      </c>
      <c r="CCI5">
        <v>-0.73110700026851005</v>
      </c>
      <c r="CCJ5">
        <v>-0.73110700026851005</v>
      </c>
      <c r="CCK5">
        <v>-0.73110700026851005</v>
      </c>
      <c r="CCL5">
        <v>-0.73110700026851005</v>
      </c>
      <c r="CCM5">
        <v>-0.73110700026851005</v>
      </c>
      <c r="CCN5">
        <v>4.78098879140442</v>
      </c>
      <c r="CCO5">
        <v>-0.73110700026851005</v>
      </c>
      <c r="CCP5">
        <v>1.3482064199611099</v>
      </c>
      <c r="CCQ5">
        <v>-0.73110700026851005</v>
      </c>
      <c r="CCR5">
        <v>0.83026908070525696</v>
      </c>
      <c r="CCS5">
        <v>-0.73110700026851005</v>
      </c>
      <c r="CCT5">
        <v>0.51891243534807696</v>
      </c>
      <c r="CCU5">
        <v>1.09360750490204</v>
      </c>
      <c r="CCV5">
        <v>-0.73110700026851005</v>
      </c>
      <c r="CCW5">
        <v>-0.73110700026851005</v>
      </c>
      <c r="CCX5">
        <v>-0.73110700026851005</v>
      </c>
      <c r="CCY5">
        <v>3.1056806924829399</v>
      </c>
      <c r="CCZ5">
        <v>-0.73110700026851005</v>
      </c>
      <c r="CDA5">
        <v>1.73522842169814</v>
      </c>
      <c r="CDB5">
        <v>-0.73110700026851005</v>
      </c>
      <c r="CDC5">
        <v>-0.73110700026851005</v>
      </c>
      <c r="CDD5">
        <v>-0.73110700026851005</v>
      </c>
      <c r="CDE5">
        <v>0.73955704665738597</v>
      </c>
      <c r="CDF5">
        <v>1.3064690600218201</v>
      </c>
      <c r="CDG5">
        <v>2.0269658635504402</v>
      </c>
      <c r="CDH5">
        <v>-0.238367728348435</v>
      </c>
      <c r="CDI5">
        <v>-0.73110700026851005</v>
      </c>
      <c r="CDJ5">
        <v>4.1387554158765596</v>
      </c>
      <c r="CDK5">
        <v>-0.73110700026851005</v>
      </c>
      <c r="CDL5">
        <v>1.79143023243578</v>
      </c>
      <c r="CDM5">
        <v>-0.73110700026851005</v>
      </c>
      <c r="CDN5">
        <v>-0.148194501962613</v>
      </c>
      <c r="CDO5">
        <v>1.23228164414196</v>
      </c>
      <c r="CDP5">
        <v>0.39479935259069199</v>
      </c>
      <c r="CDQ5">
        <v>-0.73110700026851005</v>
      </c>
      <c r="CDR5">
        <v>0.30433321189922502</v>
      </c>
      <c r="CDS5">
        <v>0.26627464447162502</v>
      </c>
      <c r="CDT5">
        <v>-0.73110700026851005</v>
      </c>
      <c r="CDU5">
        <v>-0.73110700026851005</v>
      </c>
      <c r="CDV5">
        <v>-0.73110700026851005</v>
      </c>
      <c r="CDW5">
        <v>-0.73110700026851005</v>
      </c>
      <c r="CDX5">
        <v>-0.73110700026851005</v>
      </c>
      <c r="CDY5">
        <v>7.4848833643323606E-2</v>
      </c>
      <c r="CDZ5">
        <v>-0.73110700026851005</v>
      </c>
      <c r="CEA5">
        <v>1.1125909394959099</v>
      </c>
      <c r="CEB5">
        <v>-0.73110700026851005</v>
      </c>
      <c r="CEC5">
        <v>0.119113606206594</v>
      </c>
      <c r="CED5">
        <v>-0.73110700026851005</v>
      </c>
      <c r="CEE5">
        <v>-0.73110700026851005</v>
      </c>
      <c r="CEF5">
        <v>-0.73110700026851005</v>
      </c>
      <c r="CEG5">
        <v>1.8559637161626099</v>
      </c>
      <c r="CEH5">
        <v>0.60113893268336205</v>
      </c>
      <c r="CEI5">
        <v>1.16617510695133</v>
      </c>
      <c r="CEJ5">
        <v>-0.73110700026851005</v>
      </c>
      <c r="CEK5">
        <v>-0.73110700026851005</v>
      </c>
      <c r="CEL5">
        <v>-0.73110700026851005</v>
      </c>
      <c r="CEM5">
        <v>0.59949992184003997</v>
      </c>
      <c r="CEN5">
        <v>1.29674549848192</v>
      </c>
      <c r="CEO5">
        <v>-0.73110700026851005</v>
      </c>
      <c r="CEP5">
        <v>-0.73110700026851005</v>
      </c>
      <c r="CEQ5">
        <v>1.5295517215318499</v>
      </c>
      <c r="CER5">
        <v>-0.73110700026851005</v>
      </c>
      <c r="CES5">
        <v>-0.73110700026851005</v>
      </c>
      <c r="CET5">
        <v>-0.73110700026851005</v>
      </c>
      <c r="CEU5">
        <v>-0.73110700026851005</v>
      </c>
      <c r="CEV5">
        <v>2.0536631542727299E-3</v>
      </c>
      <c r="CEW5">
        <v>-0.73110700026851005</v>
      </c>
      <c r="CEX5">
        <v>0.48584959239615</v>
      </c>
      <c r="CEY5">
        <v>-2.8234533620325599E-2</v>
      </c>
      <c r="CEZ5">
        <v>0.39570983322733899</v>
      </c>
      <c r="CFA5">
        <v>-0.73110700026851005</v>
      </c>
      <c r="CFB5">
        <v>-0.73110700026851005</v>
      </c>
      <c r="CFC5">
        <v>2.0581753059588399</v>
      </c>
      <c r="CFD5">
        <v>-0.73110700026851005</v>
      </c>
      <c r="CFE5">
        <v>-0.27401328400203101</v>
      </c>
      <c r="CFF5">
        <v>0.90233871749130901</v>
      </c>
      <c r="CFG5">
        <v>-0.73110700026851005</v>
      </c>
      <c r="CFH5">
        <v>-0.73110700026851005</v>
      </c>
      <c r="CFI5">
        <v>-0.73110700026851005</v>
      </c>
      <c r="CFJ5">
        <v>-0.73110700026851005</v>
      </c>
      <c r="CFK5">
        <v>-0.73110700026851005</v>
      </c>
      <c r="CFL5">
        <v>-0.169390427196939</v>
      </c>
      <c r="CFM5">
        <v>0.12589428962232199</v>
      </c>
      <c r="CFN5">
        <v>0.15991429983744701</v>
      </c>
      <c r="CFO5">
        <v>-0.73110700026851005</v>
      </c>
      <c r="CFP5">
        <v>0.27887432265978801</v>
      </c>
      <c r="CFQ5">
        <v>-0.73110700026851005</v>
      </c>
      <c r="CFR5">
        <v>1.14037490286951</v>
      </c>
      <c r="CFS5">
        <v>-0.73110700026851005</v>
      </c>
      <c r="CFT5">
        <v>0.157390848171756</v>
      </c>
      <c r="CFU5">
        <v>-0.73110700026851005</v>
      </c>
      <c r="CFV5">
        <v>-0.73110700026851005</v>
      </c>
      <c r="CFW5">
        <v>1.18605406916176</v>
      </c>
      <c r="CFX5">
        <v>-0.73110700026851005</v>
      </c>
      <c r="CFY5">
        <v>-0.73110700026851005</v>
      </c>
      <c r="CFZ5">
        <v>-0.73110700026851005</v>
      </c>
      <c r="CGA5">
        <v>1.2156894963249001</v>
      </c>
      <c r="CGB5">
        <v>-0.73110700026851005</v>
      </c>
      <c r="CGC5">
        <v>-0.73110700026851005</v>
      </c>
      <c r="CGD5">
        <v>-0.73110700026851005</v>
      </c>
      <c r="CGE5">
        <v>-0.73110700026851005</v>
      </c>
      <c r="CGF5">
        <v>-0.73110700026851005</v>
      </c>
      <c r="CGG5">
        <v>-0.73110700026851005</v>
      </c>
      <c r="CGH5">
        <v>0.57753922720843998</v>
      </c>
      <c r="CGI5">
        <v>-0.73110700026851005</v>
      </c>
      <c r="CGJ5">
        <v>-0.73110700026851005</v>
      </c>
      <c r="CGK5">
        <v>0.224949023606653</v>
      </c>
      <c r="CGL5">
        <v>4.6717781978846802E-2</v>
      </c>
      <c r="CGM5">
        <v>-0.73110700026851005</v>
      </c>
      <c r="CGN5">
        <v>0.541370330257957</v>
      </c>
      <c r="CGO5">
        <v>-0.73110700026851005</v>
      </c>
      <c r="CGP5">
        <v>0.15847609205719501</v>
      </c>
      <c r="CGQ5">
        <v>-0.73110700026851005</v>
      </c>
      <c r="CGR5">
        <v>-0.73110700026851005</v>
      </c>
      <c r="CGS5">
        <v>0.68008853939303504</v>
      </c>
      <c r="CGT5">
        <v>-0.73110700026851005</v>
      </c>
      <c r="CGU5">
        <v>-0.73110700026851005</v>
      </c>
      <c r="CGV5">
        <v>-0.73110700026851005</v>
      </c>
      <c r="CGW5">
        <v>0.37629422745286201</v>
      </c>
      <c r="CGX5">
        <v>0.80766205523219103</v>
      </c>
      <c r="CGY5">
        <v>0.647838264876192</v>
      </c>
      <c r="CGZ5">
        <v>-0.73110700026851005</v>
      </c>
      <c r="CHA5">
        <v>-0.73110700026851005</v>
      </c>
      <c r="CHB5">
        <v>0.12896339788571101</v>
      </c>
      <c r="CHC5">
        <v>0.89585381423566601</v>
      </c>
      <c r="CHD5">
        <v>-0.73110700026851005</v>
      </c>
      <c r="CHE5">
        <v>-0.73110700026851005</v>
      </c>
      <c r="CHF5">
        <v>-0.73110700026851005</v>
      </c>
      <c r="CHG5">
        <v>-0.73110700026851005</v>
      </c>
      <c r="CHH5">
        <v>9.9510110763486107E-2</v>
      </c>
      <c r="CHI5">
        <v>0.417173552008483</v>
      </c>
      <c r="CHJ5">
        <v>3.5630463932878902</v>
      </c>
      <c r="CHK5">
        <v>-0.73110700026851005</v>
      </c>
      <c r="CHL5">
        <v>-0.73110700026851005</v>
      </c>
      <c r="CHM5">
        <v>0.153191627106152</v>
      </c>
      <c r="CHN5">
        <v>-0.73110700026851005</v>
      </c>
      <c r="CHO5">
        <v>-0.177145830677363</v>
      </c>
      <c r="CHP5">
        <v>-0.73110700026851005</v>
      </c>
      <c r="CHQ5">
        <v>-0.301727865949451</v>
      </c>
      <c r="CHR5">
        <v>-0.73110700026851005</v>
      </c>
      <c r="CHS5">
        <v>-0.73110700026851005</v>
      </c>
      <c r="CHT5">
        <v>2.00862027937568</v>
      </c>
      <c r="CHU5">
        <v>1.22598678608389</v>
      </c>
      <c r="CHV5">
        <v>-0.73110700026851005</v>
      </c>
      <c r="CHW5">
        <v>1.6695519617198999</v>
      </c>
      <c r="CHX5">
        <v>-0.73110700026851005</v>
      </c>
      <c r="CHY5">
        <v>1.41198636487969</v>
      </c>
      <c r="CHZ5">
        <v>-0.73110700026851005</v>
      </c>
      <c r="CIA5">
        <v>-0.73110700026851005</v>
      </c>
      <c r="CIB5">
        <v>-0.73110700026851005</v>
      </c>
      <c r="CIC5">
        <v>0.94858338165587097</v>
      </c>
      <c r="CID5">
        <v>-0.73110700026851005</v>
      </c>
      <c r="CIE5">
        <v>-0.73110700026851005</v>
      </c>
      <c r="CIF5">
        <v>-0.73110700026851005</v>
      </c>
      <c r="CIG5">
        <v>-0.73110700026851005</v>
      </c>
      <c r="CIH5">
        <v>-0.73110700026851005</v>
      </c>
      <c r="CII5">
        <v>0.115412855426066</v>
      </c>
      <c r="CIJ5">
        <v>1.4548187260652801</v>
      </c>
      <c r="CIK5">
        <v>0.20502733763678099</v>
      </c>
      <c r="CIL5">
        <v>-0.73110700026851005</v>
      </c>
      <c r="CIM5">
        <v>0.56346322278888505</v>
      </c>
      <c r="CIN5">
        <v>0.39668477551110698</v>
      </c>
      <c r="CIO5">
        <v>0.88995666648517902</v>
      </c>
      <c r="CIP5">
        <v>-0.100630013344376</v>
      </c>
      <c r="CIQ5">
        <v>-0.73110700026851005</v>
      </c>
      <c r="CIR5">
        <v>1.09558163015239</v>
      </c>
      <c r="CIS5">
        <v>-0.73110700026851005</v>
      </c>
      <c r="CIT5">
        <v>0.25264018060174898</v>
      </c>
      <c r="CIU5">
        <v>0.95416632323057005</v>
      </c>
      <c r="CIV5">
        <v>0.79255649234495096</v>
      </c>
      <c r="CIW5">
        <v>-0.73110700026851005</v>
      </c>
      <c r="CIX5">
        <v>-0.73110700026851005</v>
      </c>
      <c r="CIY5">
        <v>0.108487914328478</v>
      </c>
      <c r="CIZ5">
        <v>1.56761655064963</v>
      </c>
      <c r="CJA5">
        <v>-0.73110700026851005</v>
      </c>
      <c r="CJB5">
        <v>-4.0538500792090301E-2</v>
      </c>
      <c r="CJC5">
        <v>0.24495570056638899</v>
      </c>
      <c r="CJD5">
        <v>-0.73110700026851005</v>
      </c>
      <c r="CJE5">
        <v>-0.73110700026851005</v>
      </c>
      <c r="CJF5">
        <v>1.1247708159096299</v>
      </c>
      <c r="CJG5">
        <v>2.2587742098299999</v>
      </c>
      <c r="CJH5">
        <v>2.4388459686495501</v>
      </c>
      <c r="CJI5">
        <v>-0.73110700026851005</v>
      </c>
      <c r="CJJ5">
        <v>-3.0443515441734001E-2</v>
      </c>
      <c r="CJK5">
        <v>-0.73110700026851005</v>
      </c>
      <c r="CJL5">
        <v>2.4236517573209002</v>
      </c>
      <c r="CJM5">
        <v>-0.73110700026851005</v>
      </c>
      <c r="CJN5">
        <v>1.29138664217197</v>
      </c>
      <c r="CJO5">
        <v>-0.73110700026851005</v>
      </c>
      <c r="CJP5">
        <v>-7.1305912287384296E-2</v>
      </c>
      <c r="CJQ5">
        <v>-0.73110700026851005</v>
      </c>
      <c r="CJR5">
        <v>-0.73110700026851005</v>
      </c>
      <c r="CJS5">
        <v>1.1736600556441501</v>
      </c>
      <c r="CJT5">
        <v>-0.73110700026851005</v>
      </c>
      <c r="CJU5">
        <v>5.32768495996888E-2</v>
      </c>
      <c r="CJV5">
        <v>1.0149850727115901</v>
      </c>
      <c r="CJW5">
        <v>-0.73110700026851005</v>
      </c>
      <c r="CJX5">
        <v>-0.73110700026851005</v>
      </c>
      <c r="CJY5">
        <v>2.07795786011935</v>
      </c>
      <c r="CJZ5">
        <v>-0.73110700026851005</v>
      </c>
      <c r="CKA5">
        <v>-0.73110700026851005</v>
      </c>
      <c r="CKB5">
        <v>-0.73110700026851005</v>
      </c>
      <c r="CKC5">
        <v>-0.73110700026851005</v>
      </c>
      <c r="CKD5">
        <v>-0.73110700026851005</v>
      </c>
      <c r="CKE5">
        <v>1.60397320508494</v>
      </c>
      <c r="CKF5">
        <v>-0.73110700026851005</v>
      </c>
      <c r="CKG5">
        <v>-0.73110700026851005</v>
      </c>
      <c r="CKH5">
        <v>2.5522247789747499</v>
      </c>
      <c r="CKI5">
        <v>0.57319418110029596</v>
      </c>
      <c r="CKJ5">
        <v>2.5287765270854599</v>
      </c>
      <c r="CKK5">
        <v>-0.30984487897746099</v>
      </c>
      <c r="CKL5">
        <v>-0.73110700026851005</v>
      </c>
      <c r="CKM5">
        <v>9.1237304857422097E-2</v>
      </c>
      <c r="CKN5">
        <v>-0.73110700026851005</v>
      </c>
      <c r="CKO5">
        <v>0.94987937446493498</v>
      </c>
      <c r="CKP5">
        <v>-0.73110700026851005</v>
      </c>
      <c r="CKQ5">
        <v>-0.73110700026851005</v>
      </c>
      <c r="CKR5">
        <v>-0.73110700026851005</v>
      </c>
      <c r="CKS5">
        <v>2.7908591287516402</v>
      </c>
      <c r="CKT5">
        <v>-0.73110700026851005</v>
      </c>
      <c r="CKU5">
        <v>1.51033121539747</v>
      </c>
      <c r="CKV5">
        <v>-0.73110700026851005</v>
      </c>
      <c r="CKW5">
        <v>2.6003617225108702</v>
      </c>
      <c r="CKX5">
        <v>0.69642460627020597</v>
      </c>
      <c r="CKY5">
        <v>0.34603778058874601</v>
      </c>
      <c r="CKZ5">
        <v>0.50842624876853304</v>
      </c>
      <c r="CLA5">
        <v>0.99897885261137898</v>
      </c>
      <c r="CLB5">
        <v>-4.3500781743285498E-2</v>
      </c>
      <c r="CLC5">
        <v>-0.73110700026851005</v>
      </c>
      <c r="CLD5">
        <v>-0.73110700026851005</v>
      </c>
      <c r="CLE5">
        <v>-0.73110700026851005</v>
      </c>
      <c r="CLF5">
        <v>1.0397925990705501</v>
      </c>
      <c r="CLG5">
        <v>-0.73110700026851005</v>
      </c>
      <c r="CLH5">
        <v>-0.73110700026851005</v>
      </c>
      <c r="CLI5">
        <v>3.3962307120793298</v>
      </c>
      <c r="CLJ5">
        <v>-0.73110700026851005</v>
      </c>
      <c r="CLK5">
        <v>-0.73110700026851005</v>
      </c>
      <c r="CLL5">
        <v>-0.73110700026851005</v>
      </c>
      <c r="CLM5">
        <v>-2.7100596192504399E-2</v>
      </c>
      <c r="CLN5">
        <v>-0.73110700026851005</v>
      </c>
      <c r="CLO5">
        <v>0.13686381603367001</v>
      </c>
      <c r="CLP5">
        <v>-0.30096702526565899</v>
      </c>
      <c r="CLQ5">
        <v>1.06320598205432</v>
      </c>
      <c r="CLR5">
        <v>-0.73110700026851005</v>
      </c>
      <c r="CLS5">
        <v>0.95392487215981303</v>
      </c>
      <c r="CLT5">
        <v>-0.73110700026851005</v>
      </c>
      <c r="CLU5">
        <v>0.97149799520095204</v>
      </c>
      <c r="CLV5">
        <v>-0.73110700026851005</v>
      </c>
      <c r="CLW5">
        <v>-0.73110700026851005</v>
      </c>
      <c r="CLX5">
        <v>-0.73110700026851005</v>
      </c>
      <c r="CLY5">
        <v>1.18073480361223</v>
      </c>
      <c r="CLZ5">
        <v>-0.73110700026851005</v>
      </c>
      <c r="CMA5">
        <v>-0.73110700026851005</v>
      </c>
      <c r="CMB5">
        <v>-0.73110700026851005</v>
      </c>
      <c r="CMC5">
        <v>-0.73110700026851005</v>
      </c>
      <c r="CMD5">
        <v>0.76726396422202503</v>
      </c>
      <c r="CME5">
        <v>-0.73110700026851005</v>
      </c>
      <c r="CMF5">
        <v>9.4009606535917195E-2</v>
      </c>
      <c r="CMG5">
        <v>6.1419832384035103E-2</v>
      </c>
      <c r="CMH5">
        <v>0.66472196196005295</v>
      </c>
      <c r="CMI5">
        <v>-0.73110700026851005</v>
      </c>
      <c r="CMJ5">
        <v>-0.73110700026851005</v>
      </c>
      <c r="CMK5">
        <v>0.43216724776018101</v>
      </c>
      <c r="CML5">
        <v>-0.73110700026851005</v>
      </c>
      <c r="CMM5">
        <v>3.1334178153405299</v>
      </c>
      <c r="CMN5">
        <v>2.4024451912773699E-2</v>
      </c>
      <c r="CMO5">
        <v>-0.73110700026851005</v>
      </c>
      <c r="CMP5">
        <v>-0.73110700026851005</v>
      </c>
      <c r="CMQ5">
        <v>-0.73110700026851005</v>
      </c>
      <c r="CMR5">
        <v>-0.73110700026851005</v>
      </c>
      <c r="CMS5">
        <v>2.9350361116412498</v>
      </c>
      <c r="CMT5">
        <v>1.6067548704779799</v>
      </c>
      <c r="CMU5">
        <v>-0.73110700026851005</v>
      </c>
      <c r="CMV5">
        <v>-0.73110700026851005</v>
      </c>
      <c r="CMW5">
        <v>0.81427531856023705</v>
      </c>
      <c r="CMX5">
        <v>-0.73110700026851005</v>
      </c>
      <c r="CMY5">
        <v>2.3321798466800501</v>
      </c>
      <c r="CMZ5">
        <v>1.6008100325191399</v>
      </c>
      <c r="CNA5">
        <v>0.26602983429952998</v>
      </c>
      <c r="CNB5">
        <v>-0.73110700026851005</v>
      </c>
      <c r="CNC5">
        <v>-0.73110700026851005</v>
      </c>
      <c r="CND5">
        <v>-0.73110700026851005</v>
      </c>
      <c r="CNE5">
        <v>-0.73110700026851005</v>
      </c>
      <c r="CNF5">
        <v>2.0850696062627398</v>
      </c>
      <c r="CNG5">
        <v>-0.73110700026851005</v>
      </c>
      <c r="CNH5">
        <v>-0.73110700026851005</v>
      </c>
      <c r="CNI5">
        <v>1.28467779853436</v>
      </c>
      <c r="CNJ5">
        <v>-0.73110700026851005</v>
      </c>
      <c r="CNK5">
        <v>-0.73110700026851005</v>
      </c>
      <c r="CNL5">
        <v>-0.73110700026851005</v>
      </c>
      <c r="CNM5">
        <v>1.3115870436375401</v>
      </c>
      <c r="CNN5">
        <v>-0.73110700026851005</v>
      </c>
      <c r="CNO5">
        <v>1.46695079227275</v>
      </c>
      <c r="CNP5">
        <v>2.27595878371931</v>
      </c>
      <c r="CNQ5">
        <v>1.64678653165018</v>
      </c>
      <c r="CNR5">
        <v>-0.73110700026851005</v>
      </c>
      <c r="CNS5">
        <v>-0.73110700026851005</v>
      </c>
      <c r="CNT5">
        <v>-0.73110700026851005</v>
      </c>
      <c r="CNU5">
        <v>0.12181278072927</v>
      </c>
      <c r="CNV5">
        <v>-0.73110700026851005</v>
      </c>
      <c r="CNW5">
        <v>0.93900123639200095</v>
      </c>
      <c r="CNX5">
        <v>-0.73110700026851005</v>
      </c>
      <c r="CNY5">
        <v>-0.73110700026851005</v>
      </c>
      <c r="CNZ5">
        <v>1.3182710886522799</v>
      </c>
      <c r="COA5">
        <v>0.76766038725562002</v>
      </c>
      <c r="COB5">
        <v>1.60082391588137</v>
      </c>
      <c r="COC5">
        <v>-0.73110700026851005</v>
      </c>
      <c r="COD5">
        <v>0.11157074904912199</v>
      </c>
      <c r="COE5">
        <v>-0.73110700026851005</v>
      </c>
      <c r="COF5">
        <v>-0.73110700026851005</v>
      </c>
      <c r="COG5">
        <v>2.0063994592536102E-2</v>
      </c>
      <c r="COH5">
        <v>-0.73110700026851005</v>
      </c>
      <c r="COI5">
        <v>1.07835523920774</v>
      </c>
      <c r="COJ5">
        <v>-0.73110700026851005</v>
      </c>
      <c r="COK5">
        <v>1.30289209049317</v>
      </c>
      <c r="COL5">
        <v>-0.73110700026851005</v>
      </c>
      <c r="COM5">
        <v>5.0221964422507398E-2</v>
      </c>
      <c r="CON5">
        <v>-0.73110700026851005</v>
      </c>
      <c r="COO5">
        <v>-0.73110700026851005</v>
      </c>
      <c r="COP5">
        <v>0.22418583967737701</v>
      </c>
      <c r="COQ5">
        <v>-0.73110700026851005</v>
      </c>
      <c r="COR5">
        <v>1.97133048309974</v>
      </c>
      <c r="COS5">
        <v>-0.73110700026851005</v>
      </c>
      <c r="COT5">
        <v>-0.73110700026851005</v>
      </c>
      <c r="COU5">
        <v>-0.73110700026851005</v>
      </c>
      <c r="COV5">
        <v>-0.73110700026851005</v>
      </c>
      <c r="COW5">
        <v>0.301591802390207</v>
      </c>
      <c r="COX5">
        <v>-0.73110700026851005</v>
      </c>
      <c r="COY5">
        <v>-0.73110700026851005</v>
      </c>
      <c r="COZ5">
        <v>-0.73110700026851005</v>
      </c>
      <c r="CPA5">
        <v>1.1470963380868699</v>
      </c>
      <c r="CPB5">
        <v>-0.10983592268381601</v>
      </c>
      <c r="CPC5">
        <v>-0.73110700026851005</v>
      </c>
      <c r="CPD5">
        <v>-0.73110700026851005</v>
      </c>
      <c r="CPE5">
        <v>0.59367184794587802</v>
      </c>
      <c r="CPF5">
        <v>-0.73110700026851005</v>
      </c>
      <c r="CPG5">
        <v>0.59874826029532402</v>
      </c>
      <c r="CPH5">
        <v>1.4065494383297801</v>
      </c>
      <c r="CPI5">
        <v>2.5773838649381502</v>
      </c>
      <c r="CPJ5">
        <v>-0.73110700026851005</v>
      </c>
      <c r="CPK5">
        <v>-0.73110700026851005</v>
      </c>
      <c r="CPL5">
        <v>1.2280802524110499</v>
      </c>
      <c r="CPM5">
        <v>-0.73110700026851005</v>
      </c>
      <c r="CPN5">
        <v>-7.5058106368186994E-2</v>
      </c>
      <c r="CPO5">
        <v>-0.73110700026851005</v>
      </c>
      <c r="CPP5">
        <v>-0.73110700026851005</v>
      </c>
      <c r="CPQ5">
        <v>-0.73110700026851005</v>
      </c>
      <c r="CPR5">
        <v>-0.73110700026851005</v>
      </c>
      <c r="CPS5">
        <v>1.6429375816196301</v>
      </c>
      <c r="CPT5">
        <v>-0.73110700026851005</v>
      </c>
      <c r="CPU5">
        <v>-8.6445528522842999E-2</v>
      </c>
      <c r="CPV5">
        <v>-0.73110700026851005</v>
      </c>
      <c r="CPW5">
        <v>1.8557799827992301</v>
      </c>
      <c r="CPX5">
        <v>0.93531373928839701</v>
      </c>
      <c r="CPY5">
        <v>0.65617860475521295</v>
      </c>
      <c r="CPZ5">
        <v>-0.73110700026851005</v>
      </c>
      <c r="CQA5">
        <v>0.61785280962794298</v>
      </c>
      <c r="CQB5">
        <v>-0.73110700026851005</v>
      </c>
      <c r="CQC5">
        <v>2.8376018589666199</v>
      </c>
      <c r="CQD5">
        <v>-0.73110700026851005</v>
      </c>
      <c r="CQE5">
        <v>-0.73110700026851005</v>
      </c>
      <c r="CQF5">
        <v>-0.73110700026851005</v>
      </c>
      <c r="CQG5">
        <v>-0.73110700026851005</v>
      </c>
      <c r="CQH5">
        <v>-0.73110700026851005</v>
      </c>
      <c r="CQI5">
        <v>-0.73110700026851005</v>
      </c>
      <c r="CQJ5">
        <v>3.3287364769919199</v>
      </c>
      <c r="CQK5">
        <v>-0.73110700026851005</v>
      </c>
      <c r="CQL5">
        <v>2.4800270722023199</v>
      </c>
      <c r="CQM5">
        <v>0.661473028395964</v>
      </c>
      <c r="CQN5">
        <v>-0.73110700026851005</v>
      </c>
      <c r="CQO5">
        <v>1.36861810081663</v>
      </c>
      <c r="CQP5">
        <v>1.4170880464114299</v>
      </c>
      <c r="CQQ5">
        <v>-0.73110700026851005</v>
      </c>
      <c r="CQR5">
        <v>0.63123319587951099</v>
      </c>
      <c r="CQS5">
        <v>-0.73110700026851005</v>
      </c>
      <c r="CQT5">
        <v>-0.73110700026851005</v>
      </c>
      <c r="CQU5">
        <v>2.1911294499339</v>
      </c>
      <c r="CQV5">
        <v>-0.73110700026851005</v>
      </c>
      <c r="CQW5">
        <v>-0.73110700026851005</v>
      </c>
      <c r="CQX5">
        <v>-0.73110700026851005</v>
      </c>
      <c r="CQY5">
        <v>1.88964865276339</v>
      </c>
      <c r="CQZ5">
        <v>-0.73110700026851005</v>
      </c>
      <c r="CRA5">
        <v>-0.73110700026851005</v>
      </c>
      <c r="CRB5">
        <v>-0.73110700026851005</v>
      </c>
      <c r="CRC5">
        <v>-0.73110700026851005</v>
      </c>
      <c r="CRD5">
        <v>2.9657069882439999</v>
      </c>
      <c r="CRE5">
        <v>-0.73110700026851005</v>
      </c>
      <c r="CRF5">
        <v>4.94768882592833E-2</v>
      </c>
      <c r="CRG5">
        <v>0.619675886529369</v>
      </c>
      <c r="CRH5">
        <v>-0.73110700026851005</v>
      </c>
      <c r="CRI5">
        <v>-0.73110700026851005</v>
      </c>
      <c r="CRJ5">
        <v>-0.73110700026851005</v>
      </c>
      <c r="CRK5">
        <v>-0.73110700026851005</v>
      </c>
      <c r="CRL5">
        <v>-0.73110700026851005</v>
      </c>
      <c r="CRM5">
        <v>-0.73110700026851005</v>
      </c>
      <c r="CRN5">
        <v>-0.73110700026851005</v>
      </c>
      <c r="CRO5">
        <v>2.6720244432611202</v>
      </c>
      <c r="CRP5">
        <v>0.78025114691816699</v>
      </c>
      <c r="CRQ5">
        <v>0.248530714849895</v>
      </c>
      <c r="CRR5">
        <v>1.07553867068821</v>
      </c>
      <c r="CRS5">
        <v>-0.73110700026851005</v>
      </c>
      <c r="CRT5">
        <v>-0.34496680555679399</v>
      </c>
      <c r="CRU5">
        <v>-0.73110700026851005</v>
      </c>
      <c r="CRV5">
        <v>-0.73110700026851005</v>
      </c>
      <c r="CRW5">
        <v>0.42609526829734901</v>
      </c>
      <c r="CRX5">
        <v>-0.73110700026851005</v>
      </c>
      <c r="CRY5">
        <v>-0.73110700026851005</v>
      </c>
      <c r="CRZ5">
        <v>-0.104732972190677</v>
      </c>
      <c r="CSA5">
        <v>-0.73110700026851005</v>
      </c>
      <c r="CSB5">
        <v>0.37149427038000499</v>
      </c>
      <c r="CSC5">
        <v>-0.73110700026851005</v>
      </c>
      <c r="CSD5">
        <v>0.586493064166413</v>
      </c>
      <c r="CSE5">
        <v>-0.73110700026851005</v>
      </c>
      <c r="CSF5">
        <v>-0.73110700026851005</v>
      </c>
      <c r="CSG5">
        <v>-0.73110700026851005</v>
      </c>
      <c r="CSH5">
        <v>-0.73110700026851005</v>
      </c>
      <c r="CSI5">
        <v>1.242768877501</v>
      </c>
      <c r="CSJ5">
        <v>-0.73110700026851005</v>
      </c>
      <c r="CSK5">
        <v>-0.73110700026851005</v>
      </c>
      <c r="CSL5">
        <v>1.1564459871731401</v>
      </c>
      <c r="CSM5">
        <v>-0.73110700026851005</v>
      </c>
      <c r="CSN5">
        <v>-0.73110700026851005</v>
      </c>
      <c r="CSO5">
        <v>1.11040263493837</v>
      </c>
      <c r="CSP5">
        <v>-0.73110700026851005</v>
      </c>
      <c r="CSQ5">
        <v>-2.5210568256067701E-2</v>
      </c>
      <c r="CSR5">
        <v>2.5262655929982798</v>
      </c>
      <c r="CSS5">
        <v>0.70982803896301006</v>
      </c>
      <c r="CST5">
        <v>-0.73110700026851005</v>
      </c>
      <c r="CSU5">
        <v>-0.73110700026851005</v>
      </c>
      <c r="CSV5">
        <v>-0.73110700026851005</v>
      </c>
      <c r="CSW5">
        <v>-0.73110700026851005</v>
      </c>
      <c r="CSX5">
        <v>-0.73110700026851005</v>
      </c>
      <c r="CSY5">
        <v>0.12838398101703899</v>
      </c>
      <c r="CSZ5">
        <v>1.4920994588317</v>
      </c>
      <c r="CTA5">
        <v>-0.73110700026851005</v>
      </c>
      <c r="CTB5">
        <v>1.72667764302941</v>
      </c>
      <c r="CTC5">
        <v>-0.73110700026851005</v>
      </c>
      <c r="CTD5">
        <v>-0.73110700026851005</v>
      </c>
      <c r="CTE5">
        <v>2.0684661476795201</v>
      </c>
      <c r="CTF5">
        <v>-0.73110700026851005</v>
      </c>
      <c r="CTG5">
        <v>0.64688626177609398</v>
      </c>
      <c r="CTH5">
        <v>-0.73110700026851005</v>
      </c>
      <c r="CTI5">
        <v>0.497969370204082</v>
      </c>
      <c r="CTJ5">
        <v>-0.73110700026851005</v>
      </c>
      <c r="CTK5">
        <v>-0.73110700026851005</v>
      </c>
      <c r="CTL5">
        <v>-0.73110700026851005</v>
      </c>
      <c r="CTM5">
        <v>1.85168425124028</v>
      </c>
      <c r="CTN5">
        <v>0.71394576846123203</v>
      </c>
      <c r="CTO5">
        <v>-0.73110700026851005</v>
      </c>
      <c r="CTP5">
        <v>-0.73110700026851005</v>
      </c>
      <c r="CTQ5">
        <v>1.28346207362416E-2</v>
      </c>
      <c r="CTR5">
        <v>-0.73110700026851005</v>
      </c>
      <c r="CTS5">
        <v>-4.0538500792090301E-2</v>
      </c>
      <c r="CTT5">
        <v>0.16912051943760001</v>
      </c>
      <c r="CTU5">
        <v>-0.73110700026851005</v>
      </c>
      <c r="CTV5">
        <v>0.53634808483506702</v>
      </c>
      <c r="CTW5">
        <v>1.1803560643845501</v>
      </c>
      <c r="CTX5">
        <v>-0.73110700026851005</v>
      </c>
      <c r="CTY5">
        <v>-0.73110700026851005</v>
      </c>
      <c r="CTZ5">
        <v>-0.73110700026851005</v>
      </c>
      <c r="CUA5">
        <v>-0.73110700026851005</v>
      </c>
      <c r="CUB5">
        <v>1.95234962698869</v>
      </c>
      <c r="CUC5">
        <v>1.19767572138246</v>
      </c>
      <c r="CUD5">
        <v>-0.73110700026851005</v>
      </c>
      <c r="CUE5">
        <v>-0.73110700026851005</v>
      </c>
      <c r="CUF5">
        <v>-0.73110700026851005</v>
      </c>
      <c r="CUG5">
        <v>0.31345395081580901</v>
      </c>
      <c r="CUH5">
        <v>0.65287473942222196</v>
      </c>
      <c r="CUI5">
        <v>-0.73110700026851005</v>
      </c>
      <c r="CUJ5">
        <v>3.42490809226542</v>
      </c>
      <c r="CUK5">
        <v>-0.73110700026851005</v>
      </c>
      <c r="CUL5">
        <v>-0.73110700026851005</v>
      </c>
      <c r="CUM5">
        <v>-0.73110700026851005</v>
      </c>
      <c r="CUN5">
        <v>-4.2970388569414701E-2</v>
      </c>
      <c r="CUO5">
        <v>-0.73110700026851005</v>
      </c>
      <c r="CUP5">
        <v>0.29366272246088199</v>
      </c>
      <c r="CUQ5">
        <v>1.1536857845847499</v>
      </c>
      <c r="CUR5">
        <v>-0.73110700026851005</v>
      </c>
      <c r="CUS5">
        <v>-0.73110700026851005</v>
      </c>
      <c r="CUT5">
        <v>0.32902545751900802</v>
      </c>
      <c r="CUU5">
        <v>0.20305150323096399</v>
      </c>
      <c r="CUV5">
        <v>0.83671427854137403</v>
      </c>
      <c r="CUW5">
        <v>-0.73110700026851005</v>
      </c>
      <c r="CUX5">
        <v>-0.73110700026851005</v>
      </c>
      <c r="CUY5">
        <v>-0.73110700026851005</v>
      </c>
      <c r="CUZ5">
        <v>-0.73110700026851005</v>
      </c>
      <c r="CVA5">
        <v>-0.73110700026851005</v>
      </c>
      <c r="CVB5">
        <v>0.39385906097377299</v>
      </c>
      <c r="CVC5">
        <v>1.7046231181223801</v>
      </c>
      <c r="CVD5">
        <v>0.71342097056148002</v>
      </c>
      <c r="CVE5">
        <v>-0.73110700026851005</v>
      </c>
      <c r="CVF5">
        <v>-0.73110700026851005</v>
      </c>
      <c r="CVG5">
        <v>3.61681116881581</v>
      </c>
      <c r="CVH5">
        <v>0.44884479364496499</v>
      </c>
      <c r="CVI5">
        <v>-0.73110700026851005</v>
      </c>
      <c r="CVJ5">
        <v>-0.114291785141649</v>
      </c>
      <c r="CVK5">
        <v>-0.73110700026851005</v>
      </c>
      <c r="CVL5">
        <v>2.3573556272682401</v>
      </c>
      <c r="CVM5">
        <v>-0.73110700026851005</v>
      </c>
      <c r="CVN5">
        <v>-0.73110700026851005</v>
      </c>
      <c r="CVO5">
        <v>-0.73110700026851005</v>
      </c>
      <c r="CVP5">
        <v>-0.73110700026851005</v>
      </c>
      <c r="CVQ5">
        <v>-0.73110700026851005</v>
      </c>
      <c r="CVR5">
        <v>-0.73110700026851005</v>
      </c>
      <c r="CVS5">
        <v>-0.73110700026851005</v>
      </c>
      <c r="CVT5">
        <v>-0.73110700026851005</v>
      </c>
      <c r="CVU5">
        <v>0.84964672840214395</v>
      </c>
      <c r="CVV5">
        <v>-0.73110700026851005</v>
      </c>
      <c r="CVW5">
        <v>-0.73110700026851005</v>
      </c>
      <c r="CVX5">
        <v>-0.73110700026851005</v>
      </c>
      <c r="CVY5">
        <v>0.116959662808636</v>
      </c>
      <c r="CVZ5">
        <v>9.6951885915214003E-2</v>
      </c>
      <c r="CWA5">
        <v>-0.73110700026851005</v>
      </c>
      <c r="CWB5">
        <v>-0.73110700026851005</v>
      </c>
      <c r="CWC5">
        <v>-0.73110700026851005</v>
      </c>
      <c r="CWD5">
        <v>-0.73110700026851005</v>
      </c>
      <c r="CWE5">
        <v>-0.73110700026851005</v>
      </c>
      <c r="CWF5">
        <v>-0.73110700026851005</v>
      </c>
      <c r="CWG5">
        <v>-0.73110700026851005</v>
      </c>
      <c r="CWH5">
        <v>0.70077194840785495</v>
      </c>
      <c r="CWI5">
        <v>0.75547213678846004</v>
      </c>
      <c r="CWJ5">
        <v>1.3424370560225301</v>
      </c>
      <c r="CWK5">
        <v>-0.73110700026851005</v>
      </c>
      <c r="CWL5">
        <v>-0.73110700026851005</v>
      </c>
      <c r="CWM5">
        <v>-0.73110700026851005</v>
      </c>
      <c r="CWN5">
        <v>1.37245013691746</v>
      </c>
      <c r="CWO5">
        <v>0.67973880394482999</v>
      </c>
      <c r="CWP5">
        <v>-0.73110700026851005</v>
      </c>
      <c r="CWQ5">
        <v>-0.73110700026851005</v>
      </c>
      <c r="CWR5">
        <v>-0.73110700026851005</v>
      </c>
      <c r="CWS5">
        <v>-6.7917442760882296E-2</v>
      </c>
      <c r="CWT5">
        <v>-1.4253694436126899E-2</v>
      </c>
      <c r="CWU5">
        <v>-0.73110700026851005</v>
      </c>
      <c r="CWV5">
        <v>2.57564880500524</v>
      </c>
      <c r="CWW5">
        <v>-0.73110700026851005</v>
      </c>
      <c r="CWX5">
        <v>-0.73110700026851005</v>
      </c>
      <c r="CWY5">
        <v>-0.73110700026851005</v>
      </c>
      <c r="CWZ5">
        <v>1.06196601738563</v>
      </c>
      <c r="CXA5">
        <v>-0.73110700026851005</v>
      </c>
      <c r="CXB5">
        <v>-0.73110700026851005</v>
      </c>
      <c r="CXC5">
        <v>-0.73110700026851005</v>
      </c>
      <c r="CXD5">
        <v>0.62306206281543597</v>
      </c>
      <c r="CXE5">
        <v>-0.73110700026851005</v>
      </c>
      <c r="CXF5">
        <v>-0.73110700026851005</v>
      </c>
      <c r="CXG5">
        <v>-0.26568830400108201</v>
      </c>
      <c r="CXH5">
        <v>6.7793898426559297E-3</v>
      </c>
      <c r="CXI5">
        <v>-0.73110700026851005</v>
      </c>
      <c r="CXJ5">
        <v>1.6464821646961101</v>
      </c>
      <c r="CXK5">
        <v>-0.73110700026851005</v>
      </c>
      <c r="CXL5">
        <v>-0.73110700026851005</v>
      </c>
      <c r="CXM5">
        <v>1.13919940798311</v>
      </c>
      <c r="CXN5">
        <v>1.21872694363981</v>
      </c>
      <c r="CXO5">
        <v>0.57830910649660505</v>
      </c>
      <c r="CXP5">
        <v>2.41901130631955</v>
      </c>
      <c r="CXQ5">
        <v>-0.73110700026851005</v>
      </c>
      <c r="CXR5">
        <v>-0.73110700026851005</v>
      </c>
      <c r="CXS5">
        <v>0.48584959239615</v>
      </c>
      <c r="CXT5">
        <v>-0.73110700026851005</v>
      </c>
      <c r="CXU5">
        <v>0.54826683322419301</v>
      </c>
      <c r="CXV5">
        <v>-0.73110700026851005</v>
      </c>
      <c r="CXW5">
        <v>-0.73110700026851005</v>
      </c>
      <c r="CXX5">
        <v>-0.73110700026851005</v>
      </c>
      <c r="CXY5">
        <v>1.1215769491885901</v>
      </c>
      <c r="CXZ5">
        <v>-0.73110700026851005</v>
      </c>
      <c r="CYA5">
        <v>-0.73110700026851005</v>
      </c>
      <c r="CYB5">
        <v>-0.73110700026851005</v>
      </c>
      <c r="CYC5">
        <v>0.89558478403741104</v>
      </c>
      <c r="CYD5">
        <v>-0.73110700026851005</v>
      </c>
      <c r="CYE5">
        <v>-0.73110700026851005</v>
      </c>
      <c r="CYF5">
        <v>2.0244187511336502</v>
      </c>
      <c r="CYG5">
        <v>-2.4505249959061899E-2</v>
      </c>
      <c r="CYH5">
        <v>-0.73110700026851005</v>
      </c>
      <c r="CYI5">
        <v>0.396810700440759</v>
      </c>
      <c r="CYJ5">
        <v>0.124475604687973</v>
      </c>
      <c r="CYK5">
        <v>-0.73110700026851005</v>
      </c>
      <c r="CYL5">
        <v>-0.73110700026851005</v>
      </c>
      <c r="CYM5">
        <v>-0.73110700026851005</v>
      </c>
      <c r="CYN5">
        <v>-0.73110700026851005</v>
      </c>
      <c r="CYO5">
        <v>-0.73110700026851005</v>
      </c>
      <c r="CYP5">
        <v>-3.3541113396903202E-2</v>
      </c>
      <c r="CYQ5">
        <v>1.83677057975916</v>
      </c>
      <c r="CYR5">
        <v>-0.73110700026851005</v>
      </c>
      <c r="CYS5">
        <v>-0.73110700026851005</v>
      </c>
      <c r="CYT5">
        <v>-0.73110700026851005</v>
      </c>
      <c r="CYU5">
        <v>-0.73110700026851005</v>
      </c>
      <c r="CYV5">
        <v>-0.73110700026851005</v>
      </c>
      <c r="CYW5">
        <v>0.687222256962293</v>
      </c>
      <c r="CYX5">
        <v>-0.73110700026851005</v>
      </c>
      <c r="CYY5">
        <v>1.00427966152894</v>
      </c>
      <c r="CYZ5">
        <v>9.9820979303387198E-3</v>
      </c>
      <c r="CZA5">
        <v>-0.73110700026851005</v>
      </c>
      <c r="CZB5">
        <v>-0.73110700026851005</v>
      </c>
      <c r="CZC5">
        <v>-0.73110700026851005</v>
      </c>
      <c r="CZD5">
        <v>0.259659164668192</v>
      </c>
      <c r="CZE5">
        <v>-0.73110700026851005</v>
      </c>
      <c r="CZF5">
        <v>-0.73110700026851005</v>
      </c>
      <c r="CZG5">
        <v>-0.73110700026851005</v>
      </c>
      <c r="CZH5">
        <v>-0.73110700026851005</v>
      </c>
      <c r="CZI5">
        <v>0.45653549927673498</v>
      </c>
      <c r="CZJ5">
        <v>-0.73110700026851005</v>
      </c>
      <c r="CZK5">
        <v>-0.73110700026851005</v>
      </c>
      <c r="CZL5">
        <v>-0.73110700026851005</v>
      </c>
      <c r="CZM5">
        <v>-0.73110700026851005</v>
      </c>
      <c r="CZN5">
        <v>1.72919596488618E-2</v>
      </c>
      <c r="CZO5">
        <v>-0.73110700026851005</v>
      </c>
      <c r="CZP5">
        <v>-0.73110700026851005</v>
      </c>
      <c r="CZQ5">
        <v>-0.73110700026851005</v>
      </c>
      <c r="CZR5">
        <v>-0.73110700026851005</v>
      </c>
      <c r="CZS5">
        <v>-0.73110700026851005</v>
      </c>
      <c r="CZT5">
        <v>1.5583361236312401</v>
      </c>
      <c r="CZU5">
        <v>-0.73110700026851005</v>
      </c>
      <c r="CZV5">
        <v>0.94728949377943905</v>
      </c>
      <c r="CZW5">
        <v>-0.73110700026851005</v>
      </c>
      <c r="CZX5">
        <v>0.54896072744094704</v>
      </c>
      <c r="CZY5">
        <v>1.61736267857301</v>
      </c>
      <c r="CZZ5">
        <v>0.39731468841853701</v>
      </c>
      <c r="DAA5">
        <v>1.32422767813303</v>
      </c>
      <c r="DAB5">
        <v>0.57031400084185901</v>
      </c>
      <c r="DAC5">
        <v>0.83621651625475801</v>
      </c>
      <c r="DAD5">
        <v>-0.73110700026851005</v>
      </c>
      <c r="DAE5">
        <v>-0.73110700026851005</v>
      </c>
      <c r="DAF5">
        <v>0.97893489234552999</v>
      </c>
      <c r="DAG5">
        <v>-0.38170516246923297</v>
      </c>
      <c r="DAH5">
        <v>-0.73110700026851005</v>
      </c>
      <c r="DAI5">
        <v>0.31832056208408499</v>
      </c>
      <c r="DAJ5">
        <v>-0.73110700026851005</v>
      </c>
      <c r="DAK5">
        <v>1.8204450630676701</v>
      </c>
      <c r="DAL5">
        <v>1.17206422394568</v>
      </c>
      <c r="DAM5">
        <v>2.8238324938405799</v>
      </c>
      <c r="DAN5">
        <v>0.53291644600029198</v>
      </c>
      <c r="DAO5">
        <v>-0.73110700026851005</v>
      </c>
      <c r="DAP5">
        <v>0.164690136622067</v>
      </c>
      <c r="DAQ5">
        <v>0.94772055618909101</v>
      </c>
      <c r="DAR5">
        <v>0.38184130669263699</v>
      </c>
      <c r="DAS5">
        <v>0.19120522525177999</v>
      </c>
      <c r="DAT5">
        <v>-0.73110700026851005</v>
      </c>
      <c r="DAU5">
        <v>1.8442031107361401</v>
      </c>
      <c r="DAV5">
        <v>-0.38736746257659099</v>
      </c>
      <c r="DAW5">
        <v>-0.73110700026851005</v>
      </c>
      <c r="DAX5">
        <v>0.159447336977249</v>
      </c>
      <c r="DAY5">
        <v>0.90098321809135995</v>
      </c>
      <c r="DAZ5">
        <v>-0.73110700026851005</v>
      </c>
      <c r="DBA5">
        <v>0.80670505285210303</v>
      </c>
      <c r="DBB5">
        <v>1.5538661193874801</v>
      </c>
      <c r="DBC5">
        <v>-0.73110700026851005</v>
      </c>
      <c r="DBD5">
        <v>0.54270305904942395</v>
      </c>
      <c r="DBE5">
        <v>0.95464944436227495</v>
      </c>
      <c r="DBF5">
        <v>0.663550535475942</v>
      </c>
      <c r="DBG5">
        <v>1.71669828007375</v>
      </c>
      <c r="DBH5">
        <v>-0.73110700026851005</v>
      </c>
      <c r="DBI5">
        <v>-0.73110700026851005</v>
      </c>
      <c r="DBJ5">
        <v>2.0768503753101299</v>
      </c>
      <c r="DBK5">
        <v>-0.73110700026851005</v>
      </c>
      <c r="DBL5">
        <v>0.80241389701419397</v>
      </c>
      <c r="DBM5">
        <v>-0.73110700026851005</v>
      </c>
      <c r="DBN5">
        <v>-0.73110700026851005</v>
      </c>
      <c r="DBO5">
        <v>-0.73110700026851005</v>
      </c>
      <c r="DBP5">
        <v>-0.73110700026851005</v>
      </c>
      <c r="DBQ5">
        <v>-0.73110700026851005</v>
      </c>
      <c r="DBR5">
        <v>3.0966307639009001</v>
      </c>
      <c r="DBS5">
        <v>-0.73110700026851005</v>
      </c>
      <c r="DBT5">
        <v>-0.73110700026851005</v>
      </c>
      <c r="DBU5">
        <v>0.28616271658704701</v>
      </c>
      <c r="DBV5">
        <v>1.3598501019195199</v>
      </c>
      <c r="DBW5">
        <v>-0.20728867810679999</v>
      </c>
      <c r="DBX5">
        <v>0.71420831619113301</v>
      </c>
      <c r="DBY5">
        <v>-0.73110700026851005</v>
      </c>
      <c r="DBZ5">
        <v>-0.73110700026851005</v>
      </c>
      <c r="DCA5">
        <v>0.81572612211359696</v>
      </c>
      <c r="DCB5">
        <v>-0.73110700026851005</v>
      </c>
      <c r="DCC5">
        <v>0.43613909156173097</v>
      </c>
      <c r="DCD5">
        <v>2.94934015202274</v>
      </c>
      <c r="DCE5">
        <v>0.63519360280120696</v>
      </c>
      <c r="DCF5">
        <v>-0.73110700026851005</v>
      </c>
      <c r="DCG5">
        <v>-0.73110700026851005</v>
      </c>
      <c r="DCH5">
        <v>-0.73110700026851005</v>
      </c>
      <c r="DCI5">
        <v>0.54847083918449302</v>
      </c>
      <c r="DCJ5">
        <v>1.28707893820654</v>
      </c>
      <c r="DCK5">
        <v>0.50175594798078005</v>
      </c>
      <c r="DCL5">
        <v>2.0399974537887799</v>
      </c>
      <c r="DCM5">
        <v>1.9482316486657301</v>
      </c>
      <c r="DCN5">
        <v>1.1868165518781699</v>
      </c>
      <c r="DCO5">
        <v>-0.73110700026851005</v>
      </c>
      <c r="DCP5">
        <v>-0.73110700026851005</v>
      </c>
      <c r="DCQ5">
        <v>0.67709663614369298</v>
      </c>
      <c r="DCR5">
        <v>-0.73110700026851005</v>
      </c>
      <c r="DCS5">
        <v>0.35928187421463997</v>
      </c>
      <c r="DCT5">
        <v>1.7968830908640301</v>
      </c>
      <c r="DCU5">
        <v>-0.73110700026851005</v>
      </c>
      <c r="DCV5">
        <v>1.7864068710982299</v>
      </c>
      <c r="DCW5">
        <v>2.2335899879232599</v>
      </c>
      <c r="DCX5">
        <v>-0.73110700026851005</v>
      </c>
      <c r="DCY5">
        <v>-0.73110700026851005</v>
      </c>
      <c r="DCZ5">
        <v>0.96054279330001502</v>
      </c>
      <c r="DDA5">
        <v>2.17329230443868</v>
      </c>
      <c r="DDB5">
        <v>-0.73110700026851005</v>
      </c>
      <c r="DDC5">
        <v>0.30911323683485697</v>
      </c>
      <c r="DDD5">
        <v>-0.73110700026851005</v>
      </c>
      <c r="DDE5">
        <v>-0.73110700026851005</v>
      </c>
      <c r="DDF5">
        <v>8.4787134155577398E-2</v>
      </c>
      <c r="DDG5">
        <v>-0.73110700026851005</v>
      </c>
      <c r="DDH5">
        <v>1.0456862606467201</v>
      </c>
      <c r="DDI5">
        <v>-0.16636160327146601</v>
      </c>
      <c r="DDJ5">
        <v>-0.73110700026851005</v>
      </c>
      <c r="DDK5">
        <v>-0.73110700026851005</v>
      </c>
      <c r="DDL5">
        <v>0.99239446468838799</v>
      </c>
      <c r="DDM5">
        <v>0.46106126438230599</v>
      </c>
      <c r="DDN5">
        <v>-0.73110700026851005</v>
      </c>
      <c r="DDO5">
        <v>1.5209423109516</v>
      </c>
      <c r="DDP5">
        <v>2.5682991687087</v>
      </c>
      <c r="DDQ5">
        <v>0.30035775087052802</v>
      </c>
      <c r="DDR5">
        <v>-0.73110700026851005</v>
      </c>
      <c r="DDS5">
        <v>-0.73110700026851005</v>
      </c>
      <c r="DDT5">
        <v>0.50720447713241201</v>
      </c>
      <c r="DDU5">
        <v>-0.73110700026851005</v>
      </c>
      <c r="DDV5">
        <v>2.1182791432622401</v>
      </c>
      <c r="DDW5">
        <v>-7.6187919664804496E-2</v>
      </c>
      <c r="DDX5">
        <v>2.33543623600085</v>
      </c>
      <c r="DDY5">
        <v>-0.73110700026851005</v>
      </c>
      <c r="DDZ5">
        <v>1.34741248939661</v>
      </c>
      <c r="DEA5">
        <v>-0.73110700026851005</v>
      </c>
      <c r="DEB5">
        <v>-0.73110700026851005</v>
      </c>
      <c r="DEC5">
        <v>-0.73110700026851005</v>
      </c>
      <c r="DED5">
        <v>-0.73110700026851005</v>
      </c>
      <c r="DEE5">
        <v>1.2887186487364399</v>
      </c>
      <c r="DEF5">
        <v>1.8468736796160501</v>
      </c>
      <c r="DEG5">
        <v>0.78271486690484005</v>
      </c>
      <c r="DEH5">
        <v>-0.73110700026851005</v>
      </c>
      <c r="DEI5">
        <v>-0.73110700026851005</v>
      </c>
      <c r="DEJ5">
        <v>0.51264509065944996</v>
      </c>
      <c r="DEK5">
        <v>1.5264928927671499</v>
      </c>
      <c r="DEL5">
        <v>0.17464098098526001</v>
      </c>
      <c r="DEM5">
        <v>-0.73110700026851005</v>
      </c>
      <c r="DEN5">
        <v>-0.73110700026851005</v>
      </c>
      <c r="DEO5">
        <v>-0.73110700026851005</v>
      </c>
      <c r="DEP5">
        <v>-0.73110700026851005</v>
      </c>
      <c r="DEQ5">
        <v>0.111814193029871</v>
      </c>
      <c r="DER5">
        <v>-0.73110700026851005</v>
      </c>
      <c r="DES5">
        <v>0.60758760971734704</v>
      </c>
      <c r="DET5">
        <v>2.8055505313839199E-2</v>
      </c>
      <c r="DEU5">
        <v>-0.73110700026851005</v>
      </c>
      <c r="DEV5">
        <v>-0.73110700026851005</v>
      </c>
      <c r="DEW5">
        <v>-0.73110700026851005</v>
      </c>
      <c r="DEX5">
        <v>1.77779831435368</v>
      </c>
      <c r="DEY5">
        <v>-0.73110700026851005</v>
      </c>
      <c r="DEZ5">
        <v>0.32049839866403401</v>
      </c>
      <c r="DFA5">
        <v>0.21201021197908301</v>
      </c>
      <c r="DFB5">
        <v>0.28529670025201098</v>
      </c>
      <c r="DFC5">
        <v>-0.73110700026851005</v>
      </c>
      <c r="DFD5">
        <v>-0.73110700026851005</v>
      </c>
      <c r="DFE5">
        <v>-0.73110700026851005</v>
      </c>
      <c r="DFF5">
        <v>-0.73110700026851005</v>
      </c>
      <c r="DFG5">
        <v>-0.73110700026851005</v>
      </c>
      <c r="DFH5">
        <v>-0.73110700026851005</v>
      </c>
      <c r="DFI5">
        <v>0.67625132333373394</v>
      </c>
      <c r="DFJ5">
        <v>-0.73110700026851005</v>
      </c>
      <c r="DFK5">
        <v>-0.73110700026851005</v>
      </c>
      <c r="DFL5">
        <v>-0.73110700026851005</v>
      </c>
      <c r="DFM5">
        <v>0.18420178530063999</v>
      </c>
      <c r="DFN5">
        <v>-0.73110700026851005</v>
      </c>
      <c r="DFO5">
        <v>4.6370519608337801</v>
      </c>
      <c r="DFP5">
        <v>-0.44940132241022601</v>
      </c>
      <c r="DFQ5">
        <v>3.1037517323092199</v>
      </c>
      <c r="DFR5">
        <v>-0.73110700026851005</v>
      </c>
      <c r="DFS5">
        <v>1.3027839090273501</v>
      </c>
      <c r="DFT5">
        <v>-0.73110700026851005</v>
      </c>
      <c r="DFU5">
        <v>-0.73110700026851005</v>
      </c>
      <c r="DFV5">
        <v>-0.73110700026851005</v>
      </c>
      <c r="DFW5">
        <v>0.17427885512425501</v>
      </c>
      <c r="DFX5">
        <v>-3.6634698414327503E-2</v>
      </c>
      <c r="DFY5">
        <v>-0.73110700026851005</v>
      </c>
      <c r="DFZ5">
        <v>-0.73110700026851005</v>
      </c>
      <c r="DGA5">
        <v>-0.73110700026851005</v>
      </c>
      <c r="DGB5">
        <v>-0.73110700026851005</v>
      </c>
      <c r="DGC5">
        <v>-0.73110700026851005</v>
      </c>
      <c r="DGD5">
        <v>1.38710410051504</v>
      </c>
      <c r="DGE5">
        <v>0.872009607757533</v>
      </c>
      <c r="DGF5">
        <v>-0.73110700026851005</v>
      </c>
      <c r="DGG5">
        <v>-0.45924975124578898</v>
      </c>
      <c r="DGH5">
        <v>-0.73110700026851005</v>
      </c>
      <c r="DGI5">
        <v>-0.73110700026851005</v>
      </c>
      <c r="DGJ5">
        <v>-0.73110700026851005</v>
      </c>
      <c r="DGK5">
        <v>0.25179963419324097</v>
      </c>
      <c r="DGL5">
        <v>-0.73110700026851005</v>
      </c>
      <c r="DGM5">
        <v>-0.73110700026851005</v>
      </c>
      <c r="DGN5">
        <v>0.256961062599805</v>
      </c>
      <c r="DGO5">
        <v>-0.73110700026851005</v>
      </c>
      <c r="DGP5">
        <v>0.94342040608116196</v>
      </c>
      <c r="DGQ5">
        <v>0.43962886561054898</v>
      </c>
      <c r="DGR5">
        <v>-0.73110700026851005</v>
      </c>
      <c r="DGS5">
        <v>-0.73110700026851005</v>
      </c>
      <c r="DGT5">
        <v>-0.73110700026851005</v>
      </c>
      <c r="DGU5">
        <v>-0.73110700026851005</v>
      </c>
      <c r="DGV5">
        <v>-0.73110700026851005</v>
      </c>
      <c r="DGW5">
        <v>0.11080656658129701</v>
      </c>
      <c r="DGX5">
        <v>-0.73110700026851005</v>
      </c>
      <c r="DGY5">
        <v>-0.73110700026851005</v>
      </c>
      <c r="DGZ5">
        <v>0.57574647394360501</v>
      </c>
      <c r="DHA5">
        <v>-0.73110700026851005</v>
      </c>
      <c r="DHB5">
        <v>-0.73110700026851005</v>
      </c>
      <c r="DHC5">
        <v>-0.73110700026851005</v>
      </c>
      <c r="DHD5">
        <v>-0.73110700026851005</v>
      </c>
      <c r="DHE5">
        <v>1.9410925613836201</v>
      </c>
      <c r="DHF5">
        <v>1.09489446260655</v>
      </c>
      <c r="DHG5">
        <v>-0.73110700026851005</v>
      </c>
      <c r="DHH5">
        <v>-0.73110700026851005</v>
      </c>
      <c r="DHI5">
        <v>1.5829827587068399</v>
      </c>
      <c r="DHJ5">
        <v>-0.73110700026851005</v>
      </c>
      <c r="DHK5">
        <v>-0.73110700026851005</v>
      </c>
      <c r="DHL5">
        <v>0.172773158245941</v>
      </c>
      <c r="DHM5">
        <v>-0.73110700026851005</v>
      </c>
      <c r="DHN5">
        <v>-0.73110700026851005</v>
      </c>
      <c r="DHO5">
        <v>-0.73110700026851005</v>
      </c>
      <c r="DHP5">
        <v>1.9114191736894901</v>
      </c>
      <c r="DHQ5">
        <v>-0.73110700026851005</v>
      </c>
      <c r="DHR5">
        <v>-0.73110700026851005</v>
      </c>
      <c r="DHS5">
        <v>2.4178537216036302</v>
      </c>
      <c r="DHT5">
        <v>0.36364750655857497</v>
      </c>
      <c r="DHU5">
        <v>-0.391285468506052</v>
      </c>
      <c r="DHV5">
        <v>3.1089708205247102</v>
      </c>
      <c r="DHW5">
        <v>-0.20676863469182399</v>
      </c>
      <c r="DHX5">
        <v>-0.73110700026851005</v>
      </c>
      <c r="DHY5">
        <v>-0.73110700026851005</v>
      </c>
      <c r="DHZ5">
        <v>-0.73110700026851005</v>
      </c>
      <c r="DIA5">
        <v>-0.73110700026851005</v>
      </c>
      <c r="DIB5">
        <v>-0.73110700026851005</v>
      </c>
      <c r="DIC5">
        <v>2.79960363750412</v>
      </c>
      <c r="DID5">
        <v>-0.73110700026851005</v>
      </c>
      <c r="DIE5">
        <v>0.68354559165058204</v>
      </c>
      <c r="DIF5">
        <v>-0.73110700026851005</v>
      </c>
      <c r="DIG5">
        <v>0.855877891669241</v>
      </c>
      <c r="DIH5">
        <v>-0.73110700026851005</v>
      </c>
      <c r="DII5">
        <v>-0.73110700026851005</v>
      </c>
      <c r="DIJ5">
        <v>-7.1144014319934404E-3</v>
      </c>
      <c r="DIK5">
        <v>-0.73110700026851005</v>
      </c>
      <c r="DIL5">
        <v>0.426692894479198</v>
      </c>
      <c r="DIM5">
        <v>-0.73110700026851005</v>
      </c>
      <c r="DIN5">
        <v>-0.73110700026851005</v>
      </c>
      <c r="DIO5">
        <v>-0.73110700026851005</v>
      </c>
      <c r="DIP5">
        <v>-0.73110700026851005</v>
      </c>
      <c r="DIQ5">
        <v>-0.73110700026851005</v>
      </c>
      <c r="DIR5">
        <v>0.54359314562333705</v>
      </c>
      <c r="DIS5">
        <v>0.57848031788820298</v>
      </c>
      <c r="DIT5">
        <v>0.74164759423966797</v>
      </c>
      <c r="DIU5">
        <v>-0.12598404061126101</v>
      </c>
      <c r="DIV5">
        <v>-0.73110700026851005</v>
      </c>
      <c r="DIW5">
        <v>-0.73110700026851005</v>
      </c>
      <c r="DIX5">
        <v>3.12030596678269</v>
      </c>
      <c r="DIY5">
        <v>-0.73110700026851005</v>
      </c>
      <c r="DIZ5">
        <v>-0.73110700026851005</v>
      </c>
      <c r="DJA5">
        <v>-0.20455691534598699</v>
      </c>
      <c r="DJB5">
        <v>-0.73110700026851005</v>
      </c>
      <c r="DJC5">
        <v>-0.73110700026851005</v>
      </c>
      <c r="DJD5">
        <v>-0.30761444747877098</v>
      </c>
      <c r="DJE5">
        <v>1.24226192948515</v>
      </c>
      <c r="DJF5">
        <v>-0.73110700026851005</v>
      </c>
      <c r="DJG5">
        <v>-0.73110700026851005</v>
      </c>
      <c r="DJH5">
        <v>1.7316026989897799</v>
      </c>
      <c r="DJI5">
        <v>-0.73110700026851005</v>
      </c>
      <c r="DJJ5">
        <v>-9.0046623956962599E-2</v>
      </c>
      <c r="DJK5">
        <v>0.96567094654319896</v>
      </c>
      <c r="DJL5">
        <v>-0.73110700026851005</v>
      </c>
      <c r="DJM5">
        <v>-0.73110700026851005</v>
      </c>
      <c r="DJN5">
        <v>0.732567075262471</v>
      </c>
      <c r="DJO5">
        <v>-0.73110700026851005</v>
      </c>
      <c r="DJP5">
        <v>-0.73110700026851005</v>
      </c>
      <c r="DJQ5">
        <v>-0.73110700026851005</v>
      </c>
      <c r="DJR5">
        <v>-0.73110700026851005</v>
      </c>
      <c r="DJS5">
        <v>-0.73110700026851005</v>
      </c>
      <c r="DJT5">
        <v>-0.73110700026851005</v>
      </c>
      <c r="DJU5">
        <v>-0.73110700026851005</v>
      </c>
      <c r="DJV5">
        <v>2.59903832867671</v>
      </c>
      <c r="DJW5">
        <v>-0.73110700026851005</v>
      </c>
      <c r="DJX5">
        <v>-0.73110700026851005</v>
      </c>
      <c r="DJY5">
        <v>-0.73110700026851005</v>
      </c>
      <c r="DJZ5">
        <v>-0.73110700026851005</v>
      </c>
      <c r="DKA5">
        <v>0.57483781078941099</v>
      </c>
      <c r="DKB5">
        <v>-0.73110700026851005</v>
      </c>
      <c r="DKC5">
        <v>-0.73110700026851005</v>
      </c>
      <c r="DKD5">
        <v>0.97803884368758198</v>
      </c>
      <c r="DKE5">
        <v>-0.73110700026851005</v>
      </c>
      <c r="DKF5">
        <v>-5.3703372453138401E-2</v>
      </c>
      <c r="DKG5">
        <v>0.657675521829169</v>
      </c>
      <c r="DKH5">
        <v>-0.73110700026851005</v>
      </c>
      <c r="DKI5">
        <v>-0.73110700026851005</v>
      </c>
      <c r="DKJ5">
        <v>1.0447145837085801</v>
      </c>
      <c r="DKK5">
        <v>2.14817641693796</v>
      </c>
      <c r="DKL5">
        <v>1.3500235866424199</v>
      </c>
      <c r="DKM5">
        <v>0.72165325059410301</v>
      </c>
      <c r="DKN5">
        <v>-0.73110700026851005</v>
      </c>
      <c r="DKO5">
        <v>0.84876074620914999</v>
      </c>
      <c r="DKP5">
        <v>0.65927270058127296</v>
      </c>
      <c r="DKQ5">
        <v>-0.73110700026851005</v>
      </c>
      <c r="DKR5">
        <v>-0.73110700026851005</v>
      </c>
      <c r="DKS5">
        <v>1.49428940671813</v>
      </c>
      <c r="DKT5">
        <v>-0.73110700026851005</v>
      </c>
      <c r="DKU5">
        <v>-0.73110700026851005</v>
      </c>
      <c r="DKV5">
        <v>1.72897326677445</v>
      </c>
      <c r="DKW5">
        <v>-0.73110700026851005</v>
      </c>
      <c r="DKX5">
        <v>0.57725432401454502</v>
      </c>
      <c r="DKY5">
        <v>0.93150252465917904</v>
      </c>
      <c r="DKZ5">
        <v>-0.73110700026851005</v>
      </c>
      <c r="DLA5">
        <v>-0.73110700026851005</v>
      </c>
      <c r="DLB5">
        <v>1.9769554187237799</v>
      </c>
      <c r="DLC5">
        <v>7.4176915577406598E-3</v>
      </c>
      <c r="DLD5">
        <v>-0.73110700026851005</v>
      </c>
      <c r="DLE5">
        <v>-0.73110700026851005</v>
      </c>
      <c r="DLF5">
        <v>4.1608226936441603E-2</v>
      </c>
      <c r="DLG5">
        <v>-0.73110700026851005</v>
      </c>
      <c r="DLH5">
        <v>0.30671760569703699</v>
      </c>
      <c r="DLI5">
        <v>-0.25355027758524001</v>
      </c>
      <c r="DLJ5">
        <v>-0.73110700026851005</v>
      </c>
      <c r="DLK5">
        <v>-0.73110700026851005</v>
      </c>
      <c r="DLL5">
        <v>0.33454611694747399</v>
      </c>
      <c r="DLM5">
        <v>-0.73110700026851005</v>
      </c>
      <c r="DLN5">
        <v>0.84145958985767899</v>
      </c>
      <c r="DLO5">
        <v>0.88132666846177299</v>
      </c>
      <c r="DLP5">
        <v>-0.73110700026851005</v>
      </c>
      <c r="DLQ5">
        <v>-0.73110700026851005</v>
      </c>
      <c r="DLR5">
        <v>-0.73110700026851005</v>
      </c>
      <c r="DLS5">
        <v>0.41258718688247298</v>
      </c>
      <c r="DLT5">
        <v>-0.73110700026851005</v>
      </c>
      <c r="DLU5">
        <v>0.34040924887993601</v>
      </c>
      <c r="DLV5">
        <v>2.6016863865322999</v>
      </c>
      <c r="DLW5">
        <v>-0.73110700026851005</v>
      </c>
      <c r="DLX5">
        <v>1.21097599194815</v>
      </c>
      <c r="DLY5">
        <v>-0.73110700026851005</v>
      </c>
      <c r="DLZ5">
        <v>1.3082082413927301</v>
      </c>
      <c r="DMA5">
        <v>0.980655095747752</v>
      </c>
      <c r="DMB5">
        <v>0.46247400272022199</v>
      </c>
      <c r="DMC5">
        <v>2.2861907221454998</v>
      </c>
      <c r="DMD5">
        <v>0.58165609353331504</v>
      </c>
      <c r="DME5">
        <v>0.11671319654005299</v>
      </c>
      <c r="DMF5">
        <v>-0.73110700026851005</v>
      </c>
      <c r="DMG5">
        <v>0.140832248785592</v>
      </c>
      <c r="DMH5">
        <v>-0.73110700026851005</v>
      </c>
      <c r="DMI5">
        <v>0.63435293870349396</v>
      </c>
      <c r="DMJ5">
        <v>-0.73110700026851005</v>
      </c>
      <c r="DMK5">
        <v>-0.73110700026851005</v>
      </c>
      <c r="DML5">
        <v>-0.73110700026851005</v>
      </c>
      <c r="DMM5">
        <v>0.85301026045131201</v>
      </c>
      <c r="DMN5">
        <v>1.7201449483722799</v>
      </c>
      <c r="DMO5">
        <v>6.1419832384035103E-2</v>
      </c>
      <c r="DMP5">
        <v>-0.73110700026851005</v>
      </c>
      <c r="DMQ5">
        <v>0.47361259962278801</v>
      </c>
      <c r="DMR5">
        <v>-0.73110700026851005</v>
      </c>
      <c r="DMS5">
        <v>2.1355734959202701</v>
      </c>
      <c r="DMT5">
        <v>-0.73110700026851005</v>
      </c>
      <c r="DMU5">
        <v>-0.73110700026851005</v>
      </c>
      <c r="DMV5">
        <v>-0.73110700026851005</v>
      </c>
      <c r="DMW5">
        <v>-0.73110700026851005</v>
      </c>
      <c r="DMX5">
        <v>-0.73110700026851005</v>
      </c>
      <c r="DMY5">
        <v>4.3684936515142998E-2</v>
      </c>
      <c r="DMZ5">
        <v>0.57848031788820298</v>
      </c>
      <c r="DNA5">
        <v>-0.73110700026851005</v>
      </c>
      <c r="DNB5">
        <v>-0.73110700026851005</v>
      </c>
      <c r="DNC5">
        <v>0.23783862181985599</v>
      </c>
      <c r="DND5">
        <v>-4.4467199761683597E-2</v>
      </c>
      <c r="DNE5">
        <v>2.6678484406159502</v>
      </c>
      <c r="DNF5">
        <v>0.641353662454201</v>
      </c>
      <c r="DNG5">
        <v>1.6172570849285601E-2</v>
      </c>
      <c r="DNH5">
        <v>-0.73110700026851005</v>
      </c>
      <c r="DNI5">
        <v>-0.73110700026851005</v>
      </c>
      <c r="DNJ5">
        <v>-4.1281483361010597E-2</v>
      </c>
      <c r="DNK5">
        <v>-0.73110700026851005</v>
      </c>
      <c r="DNL5">
        <v>0.726126597402449</v>
      </c>
      <c r="DNM5">
        <v>-0.73110700026851005</v>
      </c>
      <c r="DNN5">
        <v>1.23983246849719</v>
      </c>
      <c r="DNO5">
        <v>-0.73110700026851005</v>
      </c>
      <c r="DNP5">
        <v>-0.73110700026851005</v>
      </c>
      <c r="DNQ5">
        <v>9.0262375232422198E-2</v>
      </c>
      <c r="DNR5">
        <v>-0.73110700026851005</v>
      </c>
      <c r="DNS5">
        <v>0.73353826354743201</v>
      </c>
      <c r="DNT5">
        <v>-0.73110700026851005</v>
      </c>
      <c r="DNU5">
        <v>0.25826006145935798</v>
      </c>
      <c r="DNV5">
        <v>0.96618556714121295</v>
      </c>
      <c r="DNW5">
        <v>-0.73110700026851005</v>
      </c>
      <c r="DNX5">
        <v>-0.73110700026851005</v>
      </c>
      <c r="DNY5">
        <v>0.42662646029918899</v>
      </c>
      <c r="DNZ5">
        <v>3.0257309493531599</v>
      </c>
      <c r="DOA5">
        <v>-0.73110700026851005</v>
      </c>
      <c r="DOB5">
        <v>-0.73110700026851005</v>
      </c>
      <c r="DOC5">
        <v>-0.73110700026851005</v>
      </c>
      <c r="DOD5">
        <v>3.3467574878486102</v>
      </c>
      <c r="DOE5">
        <v>-0.73110700026851005</v>
      </c>
      <c r="DOF5">
        <v>0.48636501886427103</v>
      </c>
      <c r="DOG5">
        <v>-0.73110700026851005</v>
      </c>
      <c r="DOH5">
        <v>0.87248800255034797</v>
      </c>
      <c r="DOI5">
        <v>-0.73110700026851005</v>
      </c>
      <c r="DOJ5">
        <v>-0.73110700026851005</v>
      </c>
      <c r="DOK5">
        <v>-0.73110700026851005</v>
      </c>
      <c r="DOL5">
        <v>-0.73110700026851005</v>
      </c>
      <c r="DOM5">
        <v>-0.73110700026851005</v>
      </c>
      <c r="DON5">
        <v>-0.73110700026851005</v>
      </c>
      <c r="DOO5">
        <v>-0.73110700026851005</v>
      </c>
      <c r="DOP5">
        <v>-0.73110700026851005</v>
      </c>
      <c r="DOQ5">
        <v>-0.73110700026851005</v>
      </c>
      <c r="DOR5">
        <v>-0.73110700026851005</v>
      </c>
      <c r="DOS5">
        <v>0.63538056270325705</v>
      </c>
      <c r="DOT5">
        <v>-0.73110700026851005</v>
      </c>
      <c r="DOU5">
        <v>-0.73110700026851005</v>
      </c>
      <c r="DOV5">
        <v>-0.73110700026851005</v>
      </c>
      <c r="DOW5">
        <v>-0.73110700026851005</v>
      </c>
      <c r="DOX5">
        <v>2.44178789442697</v>
      </c>
      <c r="DOY5">
        <v>-0.73110700026851005</v>
      </c>
      <c r="DOZ5">
        <v>0.48333414185485302</v>
      </c>
      <c r="DPA5">
        <v>-0.73110700026851005</v>
      </c>
      <c r="DPB5">
        <v>-0.73110700026851005</v>
      </c>
      <c r="DPC5">
        <v>1.3830963232245901</v>
      </c>
      <c r="DPD5">
        <v>-0.73110700026851005</v>
      </c>
      <c r="DPE5">
        <v>-0.73110700026851005</v>
      </c>
      <c r="DPF5">
        <v>-0.73110700026851005</v>
      </c>
      <c r="DPG5">
        <v>-0.73110700026851005</v>
      </c>
      <c r="DPH5">
        <v>2.32947239450885</v>
      </c>
      <c r="DPI5">
        <v>-0.73110700026851005</v>
      </c>
      <c r="DPJ5">
        <v>0.80682461008084105</v>
      </c>
      <c r="DPK5">
        <v>1.3008387638065999</v>
      </c>
      <c r="DPL5">
        <v>1.4825194332378799</v>
      </c>
      <c r="DPM5">
        <v>0.66550404796806995</v>
      </c>
      <c r="DPN5">
        <v>-0.73110700026851005</v>
      </c>
      <c r="DPO5">
        <v>-0.73110700026851005</v>
      </c>
      <c r="DPP5">
        <v>9.4999016560278395E-3</v>
      </c>
      <c r="DPQ5">
        <v>-0.73110700026851005</v>
      </c>
      <c r="DPR5">
        <v>2.5698091140755901</v>
      </c>
      <c r="DPS5">
        <v>1.34564972865146E-2</v>
      </c>
      <c r="DPT5">
        <v>-0.73110700026851005</v>
      </c>
      <c r="DPU5">
        <v>-0.73110700026851005</v>
      </c>
      <c r="DPV5">
        <v>0.78020311074057402</v>
      </c>
      <c r="DPW5">
        <v>-0.73110700026851005</v>
      </c>
      <c r="DPX5">
        <v>-0.73110700026851005</v>
      </c>
      <c r="DPY5">
        <v>-0.73110700026851005</v>
      </c>
      <c r="DPZ5">
        <v>-0.73110700026851005</v>
      </c>
      <c r="DQA5">
        <v>0.60122764684152297</v>
      </c>
      <c r="DQB5">
        <v>2.57640762404447</v>
      </c>
      <c r="DQC5">
        <v>-0.73110700026851005</v>
      </c>
      <c r="DQD5">
        <v>-0.73110700026851005</v>
      </c>
      <c r="DQE5">
        <v>-0.73110700026851005</v>
      </c>
      <c r="DQF5">
        <v>0.93347641522924796</v>
      </c>
      <c r="DQG5">
        <v>2.0922228849489799</v>
      </c>
      <c r="DQH5">
        <v>0.44932851388113998</v>
      </c>
      <c r="DQI5">
        <v>-0.22361209900487899</v>
      </c>
      <c r="DQJ5">
        <v>0.726661049581244</v>
      </c>
      <c r="DQK5">
        <v>-0.73110700026851005</v>
      </c>
      <c r="DQL5">
        <v>-0.73110700026851005</v>
      </c>
      <c r="DQM5">
        <v>-0.73110700026851005</v>
      </c>
      <c r="DQN5">
        <v>0.40897079706992401</v>
      </c>
      <c r="DQO5">
        <v>-0.73110700026851005</v>
      </c>
      <c r="DQP5">
        <v>-0.73110700026851005</v>
      </c>
      <c r="DQQ5">
        <v>-0.73110700026851005</v>
      </c>
      <c r="DQR5">
        <v>3.3737186397007202</v>
      </c>
      <c r="DQS5">
        <v>0.39342080862672502</v>
      </c>
      <c r="DQT5">
        <v>-0.73110700026851005</v>
      </c>
      <c r="DQU5">
        <v>-0.73110700026851005</v>
      </c>
      <c r="DQV5">
        <v>0.35810808099694702</v>
      </c>
      <c r="DQW5">
        <v>-0.73110700026851005</v>
      </c>
      <c r="DQX5">
        <v>-0.73110700026851005</v>
      </c>
      <c r="DQY5">
        <v>-0.73110700026851005</v>
      </c>
      <c r="DQZ5">
        <v>0.57247290235599202</v>
      </c>
      <c r="DRA5">
        <v>-0.73110700026851005</v>
      </c>
      <c r="DRB5">
        <v>-0.73110700026851005</v>
      </c>
      <c r="DRC5">
        <v>2.59359271024007</v>
      </c>
      <c r="DRD5">
        <v>-0.73110700026851005</v>
      </c>
      <c r="DRE5">
        <v>0.59680685508764297</v>
      </c>
      <c r="DRF5">
        <v>0.13209139062039399</v>
      </c>
      <c r="DRG5">
        <v>-0.73110700026851005</v>
      </c>
      <c r="DRH5">
        <v>-0.73110700026851005</v>
      </c>
      <c r="DRI5">
        <v>-0.73110700026851005</v>
      </c>
      <c r="DRJ5">
        <v>0.574001292387599</v>
      </c>
      <c r="DRK5">
        <v>1.43950448071265</v>
      </c>
      <c r="DRL5">
        <v>1.2261859569149101</v>
      </c>
      <c r="DRM5">
        <v>-0.73110700026851005</v>
      </c>
      <c r="DRN5">
        <v>-0.73110700026851005</v>
      </c>
      <c r="DRO5">
        <v>-0.73110700026851005</v>
      </c>
      <c r="DRP5">
        <v>-0.73110700026851005</v>
      </c>
      <c r="DRQ5">
        <v>0.25298951695207</v>
      </c>
      <c r="DRR5">
        <v>0.44314012729225599</v>
      </c>
      <c r="DRS5">
        <v>0.24928675118136201</v>
      </c>
      <c r="DRT5">
        <v>-0.73110700026851005</v>
      </c>
      <c r="DRU5">
        <v>0.54476840368463098</v>
      </c>
      <c r="DRV5">
        <v>-0.22593878509562701</v>
      </c>
      <c r="DRW5">
        <v>-0.73110700026851005</v>
      </c>
      <c r="DRX5">
        <v>-0.73110700026851005</v>
      </c>
      <c r="DRY5">
        <v>-0.73110700026851005</v>
      </c>
      <c r="DRZ5">
        <v>0.829652272565925</v>
      </c>
      <c r="DSA5">
        <v>-0.73110700026851005</v>
      </c>
      <c r="DSB5">
        <v>0.187296434357169</v>
      </c>
      <c r="DSC5">
        <v>-0.73110700026851005</v>
      </c>
      <c r="DSD5">
        <v>0.16697889884491601</v>
      </c>
      <c r="DSE5">
        <v>1.96627052710595</v>
      </c>
      <c r="DSF5">
        <v>-0.131323415900683</v>
      </c>
      <c r="DSG5">
        <v>-0.73110700026851005</v>
      </c>
      <c r="DSH5">
        <v>-0.73110700026851005</v>
      </c>
      <c r="DSI5">
        <v>0.123741201175015</v>
      </c>
      <c r="DSJ5">
        <v>-0.73110700026851005</v>
      </c>
      <c r="DSK5">
        <v>-0.73110700026851005</v>
      </c>
      <c r="DSL5">
        <v>-0.73110700026851005</v>
      </c>
      <c r="DSM5">
        <v>-0.73110700026851005</v>
      </c>
      <c r="DSN5">
        <v>-0.73110700026851005</v>
      </c>
      <c r="DSO5">
        <v>-0.73110700026851005</v>
      </c>
      <c r="DSP5">
        <v>-0.73110700026851005</v>
      </c>
      <c r="DSQ5">
        <v>-0.23329752946804999</v>
      </c>
      <c r="DSR5">
        <v>-0.73110700026851005</v>
      </c>
      <c r="DSS5">
        <v>-0.73110700026851005</v>
      </c>
      <c r="DST5">
        <v>-0.73110700026851005</v>
      </c>
      <c r="DSU5">
        <v>1.8396653295990999</v>
      </c>
      <c r="DSV5">
        <v>-0.73110700026851005</v>
      </c>
      <c r="DSW5">
        <v>-0.73110700026851005</v>
      </c>
      <c r="DSX5">
        <v>-0.73110700026851005</v>
      </c>
      <c r="DSY5">
        <v>0.29373173565071398</v>
      </c>
      <c r="DSZ5">
        <v>1.40042372543305</v>
      </c>
      <c r="DTA5">
        <v>-0.73110700026851005</v>
      </c>
      <c r="DTB5">
        <v>-0.19165366244485299</v>
      </c>
      <c r="DTC5">
        <v>0.64038579135898599</v>
      </c>
      <c r="DTD5">
        <v>-0.73110700026851005</v>
      </c>
      <c r="DTE5">
        <v>-0.73110700026851005</v>
      </c>
      <c r="DTF5">
        <v>-0.73110700026851005</v>
      </c>
      <c r="DTG5">
        <v>1.5362675964741299</v>
      </c>
      <c r="DTH5">
        <v>-7.6647089844154401E-2</v>
      </c>
      <c r="DTI5">
        <v>-0.73110700026851005</v>
      </c>
      <c r="DTJ5">
        <v>-0.73110700026851005</v>
      </c>
      <c r="DTK5">
        <v>1.5766952116745401</v>
      </c>
      <c r="DTL5">
        <v>-0.73110700026851005</v>
      </c>
      <c r="DTM5">
        <v>-0.73110700026851005</v>
      </c>
      <c r="DTN5">
        <v>0.594315178382121</v>
      </c>
      <c r="DTO5">
        <v>-0.73110700026851005</v>
      </c>
      <c r="DTP5">
        <v>-0.73110700026851005</v>
      </c>
      <c r="DTQ5">
        <v>-0.73110700026851005</v>
      </c>
      <c r="DTR5">
        <v>-0.73110700026851005</v>
      </c>
      <c r="DTS5">
        <v>0.60693088619297597</v>
      </c>
      <c r="DTT5">
        <v>0.39429766341651001</v>
      </c>
      <c r="DTU5">
        <v>-0.73110700026851005</v>
      </c>
      <c r="DTV5">
        <v>-0.73110700026851005</v>
      </c>
      <c r="DTW5">
        <v>-0.73110700026851005</v>
      </c>
      <c r="DTX5">
        <v>-0.73110700026851005</v>
      </c>
      <c r="DTY5">
        <v>-0.73110700026851005</v>
      </c>
      <c r="DTZ5">
        <v>-0.73110700026851005</v>
      </c>
      <c r="DUA5">
        <v>-0.13361502581031701</v>
      </c>
      <c r="DUB5">
        <v>1.26525139697736</v>
      </c>
      <c r="DUC5">
        <v>-0.73110700026851005</v>
      </c>
      <c r="DUD5">
        <v>-0.73110700026851005</v>
      </c>
      <c r="DUE5">
        <v>2.2574093470274801</v>
      </c>
      <c r="DUF5">
        <v>-0.73110700026851005</v>
      </c>
      <c r="DUG5">
        <v>-0.73110700026851005</v>
      </c>
      <c r="DUH5">
        <v>-8.0585801187812195E-2</v>
      </c>
      <c r="DUI5">
        <v>1.2253231974146701</v>
      </c>
      <c r="DUJ5">
        <v>-0.73110700026851005</v>
      </c>
      <c r="DUK5">
        <v>-0.73110700026851005</v>
      </c>
      <c r="DUL5">
        <v>-0.73110700026851005</v>
      </c>
      <c r="DUM5">
        <v>-0.73110700026851005</v>
      </c>
      <c r="DUN5">
        <v>-0.73110700026851005</v>
      </c>
      <c r="DUO5">
        <v>0.31296982340270801</v>
      </c>
      <c r="DUP5">
        <v>-0.73110700026851005</v>
      </c>
      <c r="DUQ5">
        <v>-0.73110700026851005</v>
      </c>
      <c r="DUR5">
        <v>1.2041458241576</v>
      </c>
      <c r="DUS5">
        <v>-0.73110700026851005</v>
      </c>
      <c r="DUT5">
        <v>-0.73110700026851005</v>
      </c>
      <c r="DUU5">
        <v>-5.6962898907763203E-2</v>
      </c>
      <c r="DUV5">
        <v>0.155960892491361</v>
      </c>
      <c r="DUW5">
        <v>1.6891283801438799</v>
      </c>
      <c r="DUX5">
        <v>-0.73110700026851005</v>
      </c>
      <c r="DUY5">
        <v>-0.73110700026851005</v>
      </c>
      <c r="DUZ5">
        <v>-0.73110700026851005</v>
      </c>
      <c r="DVA5">
        <v>-0.73110700026851005</v>
      </c>
      <c r="DVB5">
        <v>-0.73110700026851005</v>
      </c>
      <c r="DVC5">
        <v>0.80886006107143305</v>
      </c>
      <c r="DVD5">
        <v>0.46566527850629102</v>
      </c>
      <c r="DVE5">
        <v>2.6013551013320799</v>
      </c>
      <c r="DVF5">
        <v>1.09054375094166</v>
      </c>
      <c r="DVG5">
        <v>0.53069216914698103</v>
      </c>
      <c r="DVH5">
        <v>-0.73110700026851005</v>
      </c>
      <c r="DVI5">
        <v>2.1185081520128302</v>
      </c>
      <c r="DVJ5">
        <v>-0.73110700026851005</v>
      </c>
      <c r="DVK5">
        <v>-0.73110700026851005</v>
      </c>
      <c r="DVL5">
        <v>-0.73110700026851005</v>
      </c>
      <c r="DVM5">
        <v>0.77626540703853397</v>
      </c>
      <c r="DVN5">
        <v>-0.73110700026851005</v>
      </c>
      <c r="DVO5">
        <v>-0.73110700026851005</v>
      </c>
      <c r="DVP5">
        <v>0.83162785694046504</v>
      </c>
      <c r="DVQ5">
        <v>0.27482120751529299</v>
      </c>
      <c r="DVR5">
        <v>-0.73110700026851005</v>
      </c>
      <c r="DVS5">
        <v>2.38302474301944</v>
      </c>
      <c r="DVT5">
        <v>0.98711968659459803</v>
      </c>
      <c r="DVU5">
        <v>-0.73110700026851005</v>
      </c>
      <c r="DVV5">
        <v>-0.73110700026851005</v>
      </c>
      <c r="DVW5">
        <v>-0.73110700026851005</v>
      </c>
      <c r="DVX5">
        <v>-0.73110700026851005</v>
      </c>
      <c r="DVY5">
        <v>-0.73110700026851005</v>
      </c>
      <c r="DVZ5">
        <v>-0.73110700026851005</v>
      </c>
      <c r="DWA5">
        <v>-0.73110700026851005</v>
      </c>
      <c r="DWB5">
        <v>0.38331376849534199</v>
      </c>
      <c r="DWC5">
        <v>-0.73110700026851005</v>
      </c>
      <c r="DWD5">
        <v>0.55610785190604595</v>
      </c>
      <c r="DWE5">
        <v>-0.73110700026851005</v>
      </c>
      <c r="DWF5">
        <v>0.387507495880754</v>
      </c>
      <c r="DWG5">
        <v>0.52887111146598498</v>
      </c>
      <c r="DWH5">
        <v>-0.73110700026851005</v>
      </c>
      <c r="DWI5">
        <v>-0.73110700026851005</v>
      </c>
      <c r="DWJ5">
        <v>-0.73110700026851005</v>
      </c>
      <c r="DWK5">
        <v>-0.73110700026851005</v>
      </c>
      <c r="DWL5">
        <v>0.45425793605770198</v>
      </c>
      <c r="DWM5">
        <v>-0.73110700026851005</v>
      </c>
      <c r="DWN5">
        <v>1.2226736651521299</v>
      </c>
      <c r="DWO5">
        <v>-0.73110700026851005</v>
      </c>
      <c r="DWP5">
        <v>0.64082555733701496</v>
      </c>
      <c r="DWQ5">
        <v>-0.73110700026851005</v>
      </c>
      <c r="DWR5">
        <v>-0.73110700026851005</v>
      </c>
      <c r="DWS5">
        <v>1.9450533800543499</v>
      </c>
      <c r="DWT5">
        <v>-0.73110700026851005</v>
      </c>
      <c r="DWU5">
        <v>-0.73110700026851005</v>
      </c>
      <c r="DWV5">
        <v>1.6469894909065099</v>
      </c>
      <c r="DWW5">
        <v>0.57942280799363699</v>
      </c>
      <c r="DWX5">
        <v>-0.73110700026851005</v>
      </c>
      <c r="DWY5">
        <v>0.974464543606265</v>
      </c>
      <c r="DWZ5">
        <v>0.590406695451962</v>
      </c>
      <c r="DXA5">
        <v>1.6172570849285601E-2</v>
      </c>
      <c r="DXB5">
        <v>-0.73110700026851005</v>
      </c>
      <c r="DXC5">
        <v>0.781558954748372</v>
      </c>
      <c r="DXD5">
        <v>2.7187996493486701</v>
      </c>
      <c r="DXE5">
        <v>-0.73110700026851005</v>
      </c>
      <c r="DXF5">
        <v>0.89809937489472802</v>
      </c>
      <c r="DXG5">
        <v>-0.73110700026851005</v>
      </c>
      <c r="DXH5">
        <v>1.5209423109516</v>
      </c>
      <c r="DXI5">
        <v>1.47242831330888</v>
      </c>
      <c r="DXJ5">
        <v>1.0877122671722601</v>
      </c>
      <c r="DXK5">
        <v>-1.5953998047316901E-2</v>
      </c>
      <c r="DXL5">
        <v>2.11222583335074</v>
      </c>
      <c r="DXM5">
        <v>2.1605290870816098</v>
      </c>
      <c r="DXN5">
        <v>0.69213851945121097</v>
      </c>
      <c r="DXO5">
        <v>0.59760035741662998</v>
      </c>
      <c r="DXP5">
        <v>-9.3409521769432902E-2</v>
      </c>
      <c r="DXQ5">
        <v>1.15230891397728</v>
      </c>
      <c r="DXR5">
        <v>1.64983495545507</v>
      </c>
      <c r="DXS5">
        <v>-0.73110700026851005</v>
      </c>
      <c r="DXT5">
        <v>1.25040683390233</v>
      </c>
      <c r="DXU5">
        <v>-0.73110700026851005</v>
      </c>
      <c r="DXV5">
        <v>-0.73110700026851005</v>
      </c>
      <c r="DXW5">
        <v>-0.73110700026851005</v>
      </c>
      <c r="DXX5">
        <v>-0.73110700026851005</v>
      </c>
      <c r="DXY5">
        <v>-0.73110700026851005</v>
      </c>
      <c r="DXZ5">
        <v>1.6492245782019099</v>
      </c>
      <c r="DYA5">
        <v>0.64129705961021399</v>
      </c>
      <c r="DYB5">
        <v>-0.73110700026851005</v>
      </c>
      <c r="DYC5">
        <v>-0.73110700026851005</v>
      </c>
      <c r="DYD5">
        <v>-0.73110700026851005</v>
      </c>
      <c r="DYE5">
        <v>-0.73110700026851005</v>
      </c>
      <c r="DYF5">
        <v>0.75441479530593603</v>
      </c>
      <c r="DYG5">
        <v>-0.73110700026851005</v>
      </c>
      <c r="DYH5">
        <v>-0.73110700026851005</v>
      </c>
      <c r="DYI5">
        <v>1.1198076360429701</v>
      </c>
      <c r="DYJ5">
        <v>-0.73110700026851005</v>
      </c>
      <c r="DYK5">
        <v>-0.73110700026851005</v>
      </c>
      <c r="DYL5">
        <v>-0.73110700026851005</v>
      </c>
      <c r="DYM5">
        <v>0.64484406204942502</v>
      </c>
      <c r="DYN5">
        <v>-0.73110700026851005</v>
      </c>
      <c r="DYO5">
        <v>-0.73110700026851005</v>
      </c>
      <c r="DYP5">
        <v>-0.73110700026851005</v>
      </c>
      <c r="DYQ5">
        <v>-0.73110700026851005</v>
      </c>
      <c r="DYR5">
        <v>-0.73110700026851005</v>
      </c>
      <c r="DYS5">
        <v>1.61411013719305</v>
      </c>
      <c r="DYT5">
        <v>1.65841680765204</v>
      </c>
      <c r="DYU5">
        <v>-0.73110700026851005</v>
      </c>
      <c r="DYV5">
        <v>-0.73110700026851005</v>
      </c>
      <c r="DYW5">
        <v>0.780866291677346</v>
      </c>
      <c r="DYX5">
        <v>0.26996155626450502</v>
      </c>
      <c r="DYY5">
        <v>2.26768144960278</v>
      </c>
      <c r="DYZ5">
        <v>0.40794184497864899</v>
      </c>
      <c r="DZA5">
        <v>1.4686379452774401</v>
      </c>
      <c r="DZB5">
        <v>-0.73110700026851005</v>
      </c>
      <c r="DZC5">
        <v>0.417206214138303</v>
      </c>
      <c r="DZD5">
        <v>0.98418168798890504</v>
      </c>
      <c r="DZE5">
        <v>1.03282254796413</v>
      </c>
      <c r="DZF5">
        <v>-0.73110700026851005</v>
      </c>
      <c r="DZG5">
        <v>0.311681054313106</v>
      </c>
      <c r="DZH5">
        <v>-0.73110700026851005</v>
      </c>
      <c r="DZI5">
        <v>1.1907025673985201</v>
      </c>
      <c r="DZJ5">
        <v>-0.73110700026851005</v>
      </c>
      <c r="DZK5">
        <v>0.28025796453250501</v>
      </c>
      <c r="DZL5">
        <v>-0.73110700026851005</v>
      </c>
      <c r="DZM5">
        <v>-0.73110700026851005</v>
      </c>
      <c r="DZN5">
        <v>-0.73110700026851005</v>
      </c>
      <c r="DZO5">
        <v>0.56501176643659901</v>
      </c>
      <c r="DZP5">
        <v>1.41781901645882</v>
      </c>
      <c r="DZQ5">
        <v>1.9242114781608</v>
      </c>
      <c r="DZR5">
        <v>-0.73110700026851005</v>
      </c>
      <c r="DZS5">
        <v>-0.73110700026851005</v>
      </c>
      <c r="DZT5">
        <v>-0.73110700026851005</v>
      </c>
      <c r="DZU5">
        <v>1.27046191849906</v>
      </c>
      <c r="DZV5">
        <v>-0.73110700026851005</v>
      </c>
      <c r="DZW5">
        <v>-0.73110700026851005</v>
      </c>
      <c r="DZX5">
        <v>-0.39267146605861097</v>
      </c>
      <c r="DZY5">
        <v>-0.73110700026851005</v>
      </c>
      <c r="DZZ5">
        <v>-0.73110700026851005</v>
      </c>
      <c r="EAA5">
        <v>-0.73110700026851005</v>
      </c>
      <c r="EAB5">
        <v>-0.73110700026851005</v>
      </c>
      <c r="EAC5">
        <v>3.1386686501912999</v>
      </c>
      <c r="EAD5">
        <v>-0.73110700026851005</v>
      </c>
      <c r="EAE5">
        <v>-0.73110700026851005</v>
      </c>
      <c r="EAF5">
        <v>-0.73110700026851005</v>
      </c>
      <c r="EAG5">
        <v>0.44402988598676202</v>
      </c>
      <c r="EAH5">
        <v>-0.73110700026851005</v>
      </c>
      <c r="EAI5">
        <v>0.106233651919135</v>
      </c>
      <c r="EAJ5">
        <v>0.330247213956815</v>
      </c>
      <c r="EAK5">
        <v>-0.73110700026851005</v>
      </c>
      <c r="EAL5">
        <v>-0.73110700026851005</v>
      </c>
      <c r="EAM5">
        <v>0.48090234485855299</v>
      </c>
      <c r="EAN5">
        <v>0.97223861045336002</v>
      </c>
      <c r="EAO5">
        <v>1.2873342887171499</v>
      </c>
      <c r="EAP5">
        <v>0.81270682348359302</v>
      </c>
      <c r="EAQ5">
        <v>2.29565789689044</v>
      </c>
      <c r="EAR5">
        <v>0.66756135725030297</v>
      </c>
      <c r="EAS5">
        <v>-0.73110700026851005</v>
      </c>
      <c r="EAT5">
        <v>-0.73110700026851005</v>
      </c>
      <c r="EAU5">
        <v>-0.73110700026851005</v>
      </c>
      <c r="EAV5">
        <v>-0.73110700026851005</v>
      </c>
      <c r="EAW5">
        <v>0.23420499917354001</v>
      </c>
      <c r="EAX5">
        <v>1.7475119666565599</v>
      </c>
      <c r="EAY5">
        <v>3.0135668410258498</v>
      </c>
      <c r="EAZ5">
        <v>-0.73110700026851005</v>
      </c>
      <c r="EBA5">
        <v>1.62628414508707</v>
      </c>
      <c r="EBB5">
        <v>0.57319418110029596</v>
      </c>
      <c r="EBC5">
        <v>-0.73110700026851005</v>
      </c>
      <c r="EBD5">
        <v>3.1169910935758298</v>
      </c>
      <c r="EBE5">
        <v>-0.73110700026851005</v>
      </c>
      <c r="EBF5">
        <v>-0.73110700026851005</v>
      </c>
      <c r="EBG5">
        <v>2.41611923445357</v>
      </c>
      <c r="EBH5">
        <v>-0.73110700026851005</v>
      </c>
      <c r="EBI5">
        <v>0.17560809024249499</v>
      </c>
      <c r="EBJ5">
        <v>0.83138062257343703</v>
      </c>
      <c r="EBK5">
        <v>1.0969145845659301</v>
      </c>
      <c r="EBL5">
        <v>-0.73110700026851005</v>
      </c>
      <c r="EBM5">
        <v>0.421797798420811</v>
      </c>
      <c r="EBN5">
        <v>-0.73110700026851005</v>
      </c>
      <c r="EBO5">
        <v>-0.73110700026851005</v>
      </c>
      <c r="EBP5">
        <v>-0.73110700026851005</v>
      </c>
      <c r="EBQ5">
        <v>-0.73110700026851005</v>
      </c>
      <c r="EBR5">
        <v>-0.73110700026851005</v>
      </c>
      <c r="EBS5">
        <v>-0.73110700026851005</v>
      </c>
      <c r="EBT5">
        <v>0.37647619573385799</v>
      </c>
      <c r="EBU5">
        <v>1.27633258663936</v>
      </c>
      <c r="EBV5">
        <v>2.2191122081154901</v>
      </c>
      <c r="EBW5">
        <v>-0.73110700026851005</v>
      </c>
      <c r="EBX5">
        <v>-0.73110700026851005</v>
      </c>
      <c r="EBY5">
        <v>1.6834765162355001</v>
      </c>
      <c r="EBZ5">
        <v>-0.73110700026851005</v>
      </c>
      <c r="ECA5">
        <v>-0.73110700026851005</v>
      </c>
      <c r="ECB5">
        <v>-0.73110700026851005</v>
      </c>
      <c r="ECC5">
        <v>-0.18750206492261201</v>
      </c>
      <c r="ECD5">
        <v>-0.73110700026851005</v>
      </c>
      <c r="ECE5">
        <v>-0.73110700026851005</v>
      </c>
      <c r="ECF5">
        <v>-0.73110700026851005</v>
      </c>
      <c r="ECG5">
        <v>-0.73110700026851005</v>
      </c>
      <c r="ECH5">
        <v>-0.73110700026851005</v>
      </c>
      <c r="ECI5">
        <v>-0.73110700026851005</v>
      </c>
      <c r="ECJ5">
        <v>-0.73110700026851005</v>
      </c>
      <c r="ECK5">
        <v>0.29418055267106802</v>
      </c>
      <c r="ECL5">
        <v>3.2452349823331201</v>
      </c>
      <c r="ECM5">
        <v>-0.73110700026851005</v>
      </c>
      <c r="ECN5">
        <v>-0.73110700026851005</v>
      </c>
      <c r="ECO5">
        <v>1.4006974503970999</v>
      </c>
      <c r="ECP5">
        <v>1.1791262699796601</v>
      </c>
      <c r="ECQ5">
        <v>-0.73110700026851005</v>
      </c>
      <c r="ECR5">
        <v>1.31614753899989</v>
      </c>
      <c r="ECS5">
        <v>-0.73110700026851005</v>
      </c>
      <c r="ECT5">
        <v>-0.73110700026851005</v>
      </c>
      <c r="ECU5">
        <v>-3.52684429741629E-2</v>
      </c>
      <c r="ECV5">
        <v>-0.73110700026851005</v>
      </c>
      <c r="ECW5">
        <v>-0.73110700026851005</v>
      </c>
      <c r="ECX5">
        <v>0.21593802119754801</v>
      </c>
      <c r="ECY5">
        <v>-0.73110700026851005</v>
      </c>
      <c r="ECZ5">
        <v>-0.73110700026851005</v>
      </c>
      <c r="EDA5">
        <v>3.7921499925766697E-2</v>
      </c>
      <c r="EDB5">
        <v>-0.73110700026851005</v>
      </c>
      <c r="EDC5">
        <v>-0.73110700026851005</v>
      </c>
      <c r="EDD5">
        <v>0.98961400587225501</v>
      </c>
      <c r="EDE5">
        <v>-0.73110700026851005</v>
      </c>
      <c r="EDF5">
        <v>-0.73110700026851005</v>
      </c>
      <c r="EDG5">
        <v>-0.73110700026851005</v>
      </c>
      <c r="EDH5">
        <v>1.1730294273019799</v>
      </c>
      <c r="EDI5">
        <v>-0.73110700026851005</v>
      </c>
      <c r="EDJ5">
        <v>-0.231426626157344</v>
      </c>
      <c r="EDK5">
        <v>-0.73110700026851005</v>
      </c>
      <c r="EDL5">
        <v>-0.73110700026851005</v>
      </c>
      <c r="EDM5">
        <v>-0.73110700026851005</v>
      </c>
      <c r="EDN5">
        <v>-0.73110700026851005</v>
      </c>
      <c r="EDO5">
        <v>0.71699743642268499</v>
      </c>
      <c r="EDP5">
        <v>2.3479949259055299</v>
      </c>
      <c r="EDQ5">
        <v>0.39605558274564101</v>
      </c>
      <c r="EDR5">
        <v>-0.73110700026851005</v>
      </c>
      <c r="EDS5">
        <v>-0.73110700026851005</v>
      </c>
      <c r="EDT5">
        <v>-0.73110700026851005</v>
      </c>
      <c r="EDU5">
        <v>-0.73110700026851005</v>
      </c>
      <c r="EDV5">
        <v>0.74392696324846197</v>
      </c>
      <c r="EDW5">
        <v>7.2662993214268598E-2</v>
      </c>
      <c r="EDX5">
        <v>-0.73110700026851005</v>
      </c>
      <c r="EDY5">
        <v>-0.73110700026851005</v>
      </c>
      <c r="EDZ5">
        <v>0.27437290784424601</v>
      </c>
      <c r="EEA5">
        <v>-0.132542579408823</v>
      </c>
      <c r="EEB5">
        <v>-0.73110700026851005</v>
      </c>
      <c r="EEC5">
        <v>1.4254533278788899</v>
      </c>
      <c r="EED5">
        <v>-0.73110700026851005</v>
      </c>
      <c r="EEE5">
        <v>-0.73110700026851005</v>
      </c>
      <c r="EEF5">
        <v>-7.1814348639425804E-2</v>
      </c>
      <c r="EEG5">
        <v>-0.73110700026851005</v>
      </c>
      <c r="EEH5">
        <v>1.3495689726390701</v>
      </c>
      <c r="EEI5">
        <v>-0.21226281120387699</v>
      </c>
      <c r="EEJ5">
        <v>-0.73110700026851005</v>
      </c>
      <c r="EEK5">
        <v>0.41505459278208301</v>
      </c>
      <c r="EEL5">
        <v>-0.73110700026851005</v>
      </c>
      <c r="EEM5">
        <v>-1.5953998047316901E-2</v>
      </c>
      <c r="EEN5">
        <v>-0.73110700026851005</v>
      </c>
      <c r="EEO5">
        <v>-0.73110700026851005</v>
      </c>
      <c r="EEP5">
        <v>1.88794717611494</v>
      </c>
      <c r="EEQ5">
        <v>-0.73110700026851005</v>
      </c>
      <c r="EER5">
        <v>-0.73110700026851005</v>
      </c>
      <c r="EES5">
        <v>0.34840688290865002</v>
      </c>
      <c r="EET5">
        <v>-0.73110700026851005</v>
      </c>
      <c r="EEU5">
        <v>-5.4139067849109698E-2</v>
      </c>
      <c r="EEV5">
        <v>1.55414493234374</v>
      </c>
      <c r="EEW5">
        <v>-0.73110700026851005</v>
      </c>
      <c r="EEX5">
        <v>-0.73110700026851005</v>
      </c>
      <c r="EEY5">
        <v>0.41701026993647</v>
      </c>
      <c r="EEZ5">
        <v>1.8077511000295099</v>
      </c>
      <c r="EFA5">
        <v>1.0140486202852499</v>
      </c>
      <c r="EFB5">
        <v>-0.73110700026851005</v>
      </c>
      <c r="EFC5">
        <v>0.73159722716236197</v>
      </c>
      <c r="EFD5">
        <v>0.41492445718230803</v>
      </c>
      <c r="EFE5">
        <v>-0.73110700026851005</v>
      </c>
      <c r="EFF5">
        <v>-4.3935489387067102E-3</v>
      </c>
      <c r="EFG5">
        <v>-0.73110700026851005</v>
      </c>
      <c r="EFH5">
        <v>-0.73110700026851005</v>
      </c>
      <c r="EFI5">
        <v>1.1575524880645101</v>
      </c>
      <c r="EFJ5">
        <v>-0.73110700026851005</v>
      </c>
      <c r="EFK5">
        <v>-0.73110700026851005</v>
      </c>
      <c r="EFL5">
        <v>0.68424917042896005</v>
      </c>
      <c r="EFM5">
        <v>0.331360401295962</v>
      </c>
      <c r="EFN5">
        <v>-0.73110700026851005</v>
      </c>
      <c r="EFO5">
        <v>0.30698323052514798</v>
      </c>
      <c r="EFP5">
        <v>1.2239123084124801</v>
      </c>
      <c r="EFQ5">
        <v>0.77021405608688598</v>
      </c>
      <c r="EFR5">
        <v>-0.73110700026851005</v>
      </c>
      <c r="EFS5">
        <v>1.4513672065277201</v>
      </c>
      <c r="EFT5">
        <v>-0.73110700026851005</v>
      </c>
      <c r="EFU5">
        <v>0.44119433447103801</v>
      </c>
      <c r="EFV5">
        <v>-0.73110700026851005</v>
      </c>
      <c r="EFW5">
        <v>6.2711508251048903E-2</v>
      </c>
      <c r="EFX5">
        <v>-0.73110700026851005</v>
      </c>
      <c r="EFY5">
        <v>-0.73110700026851005</v>
      </c>
      <c r="EFZ5">
        <v>-0.73110700026851005</v>
      </c>
      <c r="EGA5">
        <v>-0.73110700026851005</v>
      </c>
      <c r="EGB5">
        <v>-0.73110700026851005</v>
      </c>
      <c r="EGC5">
        <v>0.20974331666242901</v>
      </c>
      <c r="EGD5">
        <v>-0.73110700026851005</v>
      </c>
      <c r="EGE5">
        <v>-0.73110700026851005</v>
      </c>
      <c r="EGF5">
        <v>-0.73110700026851005</v>
      </c>
      <c r="EGG5">
        <v>1.3251133202238099</v>
      </c>
      <c r="EGH5">
        <v>1.8324421770764101</v>
      </c>
      <c r="EGI5">
        <v>-0.73110700026851005</v>
      </c>
      <c r="EGJ5">
        <v>-0.73110700026851005</v>
      </c>
      <c r="EGK5">
        <v>2.4248144056463299</v>
      </c>
      <c r="EGL5">
        <v>-0.73110700026851005</v>
      </c>
      <c r="EGM5">
        <v>-0.37427558419079399</v>
      </c>
      <c r="EGN5">
        <v>2.39320706265852</v>
      </c>
      <c r="EGO5">
        <v>-0.73110700026851005</v>
      </c>
      <c r="EGP5">
        <v>-0.73110700026851005</v>
      </c>
      <c r="EGQ5">
        <v>1.3439043853138399</v>
      </c>
      <c r="EGR5">
        <v>1.2258872169828301</v>
      </c>
      <c r="EGS5">
        <v>-0.73110700026851005</v>
      </c>
      <c r="EGT5">
        <v>-0.73110700026851005</v>
      </c>
      <c r="EGU5">
        <v>-0.73110700026851005</v>
      </c>
      <c r="EGV5">
        <v>0.77083966792926095</v>
      </c>
      <c r="EGW5">
        <v>-0.73110700026851005</v>
      </c>
      <c r="EGX5">
        <v>0.82842018551820196</v>
      </c>
      <c r="EGY5">
        <v>1.3513887202747701</v>
      </c>
      <c r="EGZ5">
        <v>-0.73110700026851005</v>
      </c>
      <c r="EHA5">
        <v>1.3235639874679599</v>
      </c>
      <c r="EHB5">
        <v>1.93207220435451</v>
      </c>
      <c r="EHC5">
        <v>-0.73110700026851005</v>
      </c>
      <c r="EHD5">
        <v>1.75119022779807</v>
      </c>
      <c r="EHE5">
        <v>0.76331173224180704</v>
      </c>
      <c r="EHF5">
        <v>-6.53583624610138E-2</v>
      </c>
      <c r="EHG5">
        <v>-0.73110700026851005</v>
      </c>
      <c r="EHH5">
        <v>0.41284640077214702</v>
      </c>
      <c r="EHI5">
        <v>-0.73110700026851005</v>
      </c>
      <c r="EHJ5">
        <v>-0.73110700026851005</v>
      </c>
      <c r="EHK5">
        <v>-0.73110700026851005</v>
      </c>
      <c r="EHL5">
        <v>-0.73110700026851005</v>
      </c>
      <c r="EHM5">
        <v>0.61717046832709199</v>
      </c>
      <c r="EHN5">
        <v>-0.73110700026851005</v>
      </c>
      <c r="EHO5">
        <v>-0.73110700026851005</v>
      </c>
      <c r="EHP5">
        <v>-0.73110700026851005</v>
      </c>
      <c r="EHQ5">
        <v>-0.19792510754949999</v>
      </c>
      <c r="EHR5">
        <v>1.2600699856531701</v>
      </c>
      <c r="EHS5">
        <v>0.58545347182690999</v>
      </c>
      <c r="EHT5">
        <v>-0.73110700026851005</v>
      </c>
      <c r="EHU5">
        <v>0.27756969792219799</v>
      </c>
      <c r="EHV5">
        <v>-0.73110700026851005</v>
      </c>
      <c r="EHW5">
        <v>-0.73110700026851005</v>
      </c>
      <c r="EHX5">
        <v>-0.73110700026851005</v>
      </c>
      <c r="EHY5">
        <v>1.53617624077068</v>
      </c>
      <c r="EHZ5">
        <v>-0.73110700026851005</v>
      </c>
      <c r="EIA5">
        <v>-0.73110700026851005</v>
      </c>
      <c r="EIB5">
        <v>0.47991785493779598</v>
      </c>
      <c r="EIC5">
        <v>0.294163283061183</v>
      </c>
      <c r="EID5">
        <v>-0.73110700026851005</v>
      </c>
      <c r="EIE5">
        <v>-0.73110700026851005</v>
      </c>
      <c r="EIF5">
        <v>-0.73110700026851005</v>
      </c>
      <c r="EIG5">
        <v>-0.73110700026851005</v>
      </c>
      <c r="EIH5">
        <v>-0.73110700026851005</v>
      </c>
      <c r="EII5">
        <v>-0.73110700026851005</v>
      </c>
      <c r="EIJ5">
        <v>-0.73110700026851005</v>
      </c>
      <c r="EIK5">
        <v>-0.73110700026851005</v>
      </c>
      <c r="EIL5">
        <v>-0.73110700026851005</v>
      </c>
      <c r="EIM5">
        <v>-0.73110700026851005</v>
      </c>
      <c r="EIN5">
        <v>-0.73110700026851005</v>
      </c>
      <c r="EIO5">
        <v>-0.73110700026851005</v>
      </c>
      <c r="EIP5">
        <v>0.37550640502954902</v>
      </c>
      <c r="EIQ5">
        <v>0.77101038377508202</v>
      </c>
      <c r="EIR5">
        <v>0.59049393802160699</v>
      </c>
      <c r="EIS5">
        <v>1.27549164980554</v>
      </c>
      <c r="EIT5">
        <v>0.231463769035538</v>
      </c>
      <c r="EIU5">
        <v>0.28068641817793399</v>
      </c>
      <c r="EIV5">
        <v>-0.12523512717065499</v>
      </c>
      <c r="EIW5">
        <v>-0.73110700026851005</v>
      </c>
      <c r="EIX5">
        <v>1.3838023814634599</v>
      </c>
      <c r="EIY5">
        <v>-0.73110700026851005</v>
      </c>
      <c r="EIZ5">
        <v>-0.73110700026851005</v>
      </c>
      <c r="EJA5">
        <v>-0.73110700026851005</v>
      </c>
      <c r="EJB5">
        <v>-0.73110700026851005</v>
      </c>
      <c r="EJC5">
        <v>0.34012585883101398</v>
      </c>
      <c r="EJD5">
        <v>1.0121789012859901</v>
      </c>
      <c r="EJE5">
        <v>-0.14051249146421399</v>
      </c>
      <c r="EJF5">
        <v>0.24763446287344401</v>
      </c>
      <c r="EJG5">
        <v>0.91473750677605503</v>
      </c>
      <c r="EJH5">
        <v>1.59567186014356</v>
      </c>
      <c r="EJI5">
        <v>0.15116432922438</v>
      </c>
      <c r="EJJ5">
        <v>-0.73110700026851005</v>
      </c>
      <c r="EJK5">
        <v>-0.73110700026851005</v>
      </c>
      <c r="EJL5">
        <v>-0.73110700026851005</v>
      </c>
      <c r="EJM5">
        <v>-0.73110700026851005</v>
      </c>
      <c r="EJN5">
        <v>-0.73110700026851005</v>
      </c>
      <c r="EJO5">
        <v>1.17126737994442</v>
      </c>
      <c r="EJP5">
        <v>-0.73110700026851005</v>
      </c>
      <c r="EJQ5">
        <v>0.999361818068215</v>
      </c>
      <c r="EJR5">
        <v>-0.73110700026851005</v>
      </c>
      <c r="EJS5">
        <v>1.04200794068444</v>
      </c>
      <c r="EJT5">
        <v>-0.73110700026851005</v>
      </c>
      <c r="EJU5">
        <v>1.51362366237038</v>
      </c>
      <c r="EJV5">
        <v>0.85651662197613199</v>
      </c>
      <c r="EJW5">
        <v>2.00541579635287</v>
      </c>
      <c r="EJX5">
        <v>-0.73110700026851005</v>
      </c>
      <c r="EJY5">
        <v>-1.4303819908868899E-2</v>
      </c>
      <c r="EJZ5">
        <v>-0.73110700026851005</v>
      </c>
      <c r="EKA5">
        <v>-7.9367854131106794E-2</v>
      </c>
      <c r="EKB5">
        <v>1.95741713823396</v>
      </c>
      <c r="EKC5">
        <v>2.5973858693923302</v>
      </c>
      <c r="EKD5">
        <v>-0.73110700026851005</v>
      </c>
      <c r="EKE5">
        <v>-0.73110700026851005</v>
      </c>
      <c r="EKF5">
        <v>1.8999102325189099</v>
      </c>
      <c r="EKG5">
        <v>2.9500449203582702</v>
      </c>
      <c r="EKH5">
        <v>-0.73110700026851005</v>
      </c>
      <c r="EKI5">
        <v>-0.73110700026851005</v>
      </c>
      <c r="EKJ5">
        <v>-0.73110700026851005</v>
      </c>
      <c r="EKK5">
        <v>0.27340298808506103</v>
      </c>
      <c r="EKL5">
        <v>1.4940263636929401</v>
      </c>
      <c r="EKM5">
        <v>0.31012811918113498</v>
      </c>
      <c r="EKN5">
        <v>-0.73110700026851005</v>
      </c>
      <c r="EKO5">
        <v>1.37097746195661</v>
      </c>
      <c r="EKP5">
        <v>-0.73110700026851005</v>
      </c>
      <c r="EKQ5">
        <v>-0.73110700026851005</v>
      </c>
      <c r="EKR5">
        <v>1.29703216471806</v>
      </c>
      <c r="EKS5">
        <v>0.31125218621091599</v>
      </c>
      <c r="EKT5">
        <v>-0.73110700026851005</v>
      </c>
      <c r="EKU5">
        <v>0.84756000527040298</v>
      </c>
      <c r="EKV5">
        <v>0.250043977124835</v>
      </c>
      <c r="EKW5">
        <v>1.46729226584362</v>
      </c>
      <c r="EKX5">
        <v>-0.73110700026851005</v>
      </c>
      <c r="EKY5">
        <v>0.74617705007283697</v>
      </c>
      <c r="EKZ5">
        <v>1.06934989372406</v>
      </c>
      <c r="ELA5">
        <v>-0.73110700026851005</v>
      </c>
      <c r="ELB5">
        <v>1.11376030209999</v>
      </c>
      <c r="ELC5">
        <v>-0.73110700026851005</v>
      </c>
      <c r="ELD5">
        <v>-0.73110700026851005</v>
      </c>
      <c r="ELE5">
        <v>-0.73110700026851005</v>
      </c>
      <c r="ELF5">
        <v>0.10296880092949801</v>
      </c>
      <c r="ELG5">
        <v>0.39042504680311602</v>
      </c>
      <c r="ELH5">
        <v>-0.73110700026851005</v>
      </c>
      <c r="ELI5">
        <v>1.1555249605512701</v>
      </c>
      <c r="ELJ5">
        <v>-0.73110700026851005</v>
      </c>
      <c r="ELK5">
        <v>-0.73110700026851005</v>
      </c>
      <c r="ELL5">
        <v>0.23553563305161601</v>
      </c>
      <c r="ELM5">
        <v>-0.73110700026851005</v>
      </c>
      <c r="ELN5">
        <v>-0.73110700026851005</v>
      </c>
      <c r="ELO5">
        <v>-0.73110700026851005</v>
      </c>
      <c r="ELP5">
        <v>0.40480248860003798</v>
      </c>
      <c r="ELQ5">
        <v>-0.73110700026851005</v>
      </c>
      <c r="ELR5">
        <v>1.6480048630763</v>
      </c>
      <c r="ELS5">
        <v>-0.73110700026851005</v>
      </c>
      <c r="ELT5">
        <v>1.1491959463999899</v>
      </c>
      <c r="ELU5">
        <v>-0.73110700026851005</v>
      </c>
      <c r="ELV5">
        <v>-0.73110700026851005</v>
      </c>
      <c r="ELW5">
        <v>-0.73110700026851005</v>
      </c>
      <c r="ELX5">
        <v>-0.73110700026851005</v>
      </c>
      <c r="ELY5">
        <v>1.6723537685915499</v>
      </c>
      <c r="ELZ5">
        <v>1.1547888302581799</v>
      </c>
      <c r="EMA5">
        <v>0.936021540583031</v>
      </c>
      <c r="EMB5">
        <v>-0.73110700026851005</v>
      </c>
      <c r="EMC5">
        <v>0.65888515591188601</v>
      </c>
      <c r="EMD5">
        <v>-0.73110700026851005</v>
      </c>
      <c r="EME5">
        <v>-0.73110700026851005</v>
      </c>
      <c r="EMF5">
        <v>-0.73110700026851005</v>
      </c>
      <c r="EMG5">
        <v>1.3677685920018601</v>
      </c>
      <c r="EMH5">
        <v>-0.73110700026851005</v>
      </c>
      <c r="EMI5">
        <v>-0.73110700026851005</v>
      </c>
      <c r="EMJ5">
        <v>0.82436870510080396</v>
      </c>
      <c r="EMK5">
        <v>-0.73110700026851005</v>
      </c>
      <c r="EML5">
        <v>0.77424264077380001</v>
      </c>
      <c r="EMM5">
        <v>3.0438213525759701</v>
      </c>
      <c r="EMN5">
        <v>-0.73110700026851005</v>
      </c>
      <c r="EMO5">
        <v>-0.73110700026851005</v>
      </c>
      <c r="EMP5">
        <v>-0.73110700026851005</v>
      </c>
      <c r="EMQ5">
        <v>0.491915765016602</v>
      </c>
      <c r="EMR5">
        <v>2.3515661145857001</v>
      </c>
      <c r="EMS5">
        <v>-0.73110700026851005</v>
      </c>
      <c r="EMT5">
        <v>-0.73110700026851005</v>
      </c>
      <c r="EMU5">
        <v>1.05007280191956</v>
      </c>
      <c r="EMV5">
        <v>-0.15617642129041701</v>
      </c>
      <c r="EMW5">
        <v>-0.73110700026851005</v>
      </c>
      <c r="EMX5">
        <v>-0.73110700026851005</v>
      </c>
      <c r="EMY5">
        <v>0.75321096693664302</v>
      </c>
      <c r="EMZ5">
        <v>0.93630483848578105</v>
      </c>
      <c r="ENA5">
        <v>-0.73110700026851005</v>
      </c>
      <c r="ENB5">
        <v>0.47027014789635002</v>
      </c>
      <c r="ENC5">
        <v>1.14345674299497</v>
      </c>
      <c r="END5">
        <v>-0.73110700026851005</v>
      </c>
      <c r="ENE5">
        <v>-0.73110700026851005</v>
      </c>
      <c r="ENF5">
        <v>-0.73110700026851005</v>
      </c>
      <c r="ENG5">
        <v>-0.73110700026851005</v>
      </c>
      <c r="ENH5">
        <v>-0.73110700026851005</v>
      </c>
      <c r="ENI5">
        <v>-0.73110700026851005</v>
      </c>
      <c r="ENJ5">
        <v>0.23260401991872001</v>
      </c>
      <c r="ENK5">
        <v>1.49428940671813</v>
      </c>
      <c r="ENL5">
        <v>1.3041370705908599</v>
      </c>
      <c r="ENM5">
        <v>1.1542371350898899</v>
      </c>
      <c r="ENN5">
        <v>-7.5644425699562506E-2</v>
      </c>
      <c r="ENO5">
        <v>-0.73110700026851005</v>
      </c>
      <c r="ENP5">
        <v>-0.73110700026851005</v>
      </c>
      <c r="ENQ5">
        <v>1.3337917744683501</v>
      </c>
      <c r="ENR5">
        <v>-0.73110700026851005</v>
      </c>
      <c r="ENS5">
        <v>0.58036670074637398</v>
      </c>
      <c r="ENT5">
        <v>0.27661848961413599</v>
      </c>
      <c r="ENU5">
        <v>-0.73110700026851005</v>
      </c>
      <c r="ENV5">
        <v>0.172112262074096</v>
      </c>
      <c r="ENW5">
        <v>-0.73110700026851005</v>
      </c>
      <c r="ENX5">
        <v>-0.73110700026851005</v>
      </c>
      <c r="ENY5">
        <v>-0.73110700026851005</v>
      </c>
      <c r="ENZ5">
        <v>-0.73110700026851005</v>
      </c>
      <c r="EOA5">
        <v>0.442456638234828</v>
      </c>
      <c r="EOB5">
        <v>2.4230708141558601</v>
      </c>
      <c r="EOC5">
        <v>-0.73110700026851005</v>
      </c>
      <c r="EOD5">
        <v>4.1025269671433301E-2</v>
      </c>
      <c r="EOE5">
        <v>0.45223941046763999</v>
      </c>
      <c r="EOF5">
        <v>-0.73110700026851005</v>
      </c>
      <c r="EOG5">
        <v>1.56085896520533</v>
      </c>
      <c r="EOH5">
        <v>-9.9156371616669597E-2</v>
      </c>
      <c r="EOI5">
        <v>1.0166264270441101</v>
      </c>
      <c r="EOJ5">
        <v>-0.73110700026851005</v>
      </c>
      <c r="EOK5">
        <v>0.90152513395234202</v>
      </c>
      <c r="EOL5">
        <v>-0.73110700026851005</v>
      </c>
      <c r="EOM5">
        <v>2.0994181041241098</v>
      </c>
      <c r="EON5">
        <v>0.495346064590302</v>
      </c>
      <c r="EOO5">
        <v>0.27070227560513199</v>
      </c>
      <c r="EOP5">
        <v>-0.73110700026851005</v>
      </c>
      <c r="EOQ5">
        <v>-0.73110700026851005</v>
      </c>
      <c r="EOR5">
        <v>-0.73110700026851005</v>
      </c>
      <c r="EOS5">
        <v>-0.73110700026851005</v>
      </c>
      <c r="EOT5">
        <v>0.477228034517651</v>
      </c>
      <c r="EOU5">
        <v>-0.73110700026851005</v>
      </c>
      <c r="EOV5">
        <v>1.1485929374849599</v>
      </c>
      <c r="EOW5">
        <v>-0.73110700026851005</v>
      </c>
      <c r="EOX5">
        <v>-0.73110700026851005</v>
      </c>
      <c r="EOY5">
        <v>1.48319576931666</v>
      </c>
      <c r="EOZ5">
        <v>1.09018503319556</v>
      </c>
      <c r="EPA5">
        <v>-0.73110700026851005</v>
      </c>
      <c r="EPB5">
        <v>-0.73110700026851005</v>
      </c>
      <c r="EPC5">
        <v>-0.73110700026851005</v>
      </c>
      <c r="EPD5">
        <v>-0.73110700026851005</v>
      </c>
      <c r="EPE5">
        <v>1.03218454165748</v>
      </c>
      <c r="EPF5">
        <v>2.1290886576504802</v>
      </c>
      <c r="EPG5">
        <v>-0.73110700026851005</v>
      </c>
      <c r="EPH5">
        <v>-0.73110700026851005</v>
      </c>
      <c r="EPI5">
        <v>0.185890895625341</v>
      </c>
      <c r="EPJ5">
        <v>-0.73110700026851005</v>
      </c>
      <c r="EPK5">
        <v>0.89249764313042201</v>
      </c>
      <c r="EPL5">
        <v>-0.73110700026851005</v>
      </c>
      <c r="EPM5">
        <v>0.78642621440654603</v>
      </c>
      <c r="EPN5">
        <v>0.63866096393290295</v>
      </c>
      <c r="EPO5">
        <v>2.1651811452822698</v>
      </c>
      <c r="EPP5">
        <v>0.76072636977355801</v>
      </c>
      <c r="EPQ5">
        <v>-0.73110700026851005</v>
      </c>
      <c r="EPR5">
        <v>-0.73110700026851005</v>
      </c>
      <c r="EPS5">
        <v>0.16366798097617799</v>
      </c>
      <c r="EPT5">
        <v>-0.19096734452764599</v>
      </c>
      <c r="EPU5">
        <v>-0.73110700026851005</v>
      </c>
      <c r="EPV5">
        <v>1.2083353837887301</v>
      </c>
      <c r="EPW5">
        <v>-0.73110700026851005</v>
      </c>
      <c r="EPX5">
        <v>0.14466847345755801</v>
      </c>
      <c r="EPY5">
        <v>-0.73110700026851005</v>
      </c>
      <c r="EPZ5">
        <v>-0.73110700026851005</v>
      </c>
      <c r="EQA5">
        <v>-0.73110700026851005</v>
      </c>
      <c r="EQB5">
        <v>-0.73110700026851005</v>
      </c>
      <c r="EQC5">
        <v>-0.73110700026851005</v>
      </c>
      <c r="EQD5">
        <v>-0.73110700026851005</v>
      </c>
      <c r="EQE5">
        <v>-0.73110700026851005</v>
      </c>
      <c r="EQF5">
        <v>-0.73110700026851005</v>
      </c>
      <c r="EQG5">
        <v>-0.73110700026851005</v>
      </c>
      <c r="EQH5">
        <v>-0.73110700026851005</v>
      </c>
      <c r="EQI5">
        <v>-0.73110700026851005</v>
      </c>
      <c r="EQJ5">
        <v>-5.3155157587962402E-2</v>
      </c>
      <c r="EQK5">
        <v>-0.73110700026851005</v>
      </c>
      <c r="EQL5">
        <v>5.9505552808778499E-2</v>
      </c>
      <c r="EQM5">
        <v>5.5054951912791097E-2</v>
      </c>
      <c r="EQN5">
        <v>0.84346663105279795</v>
      </c>
      <c r="EQO5">
        <v>1.02757357989067</v>
      </c>
      <c r="EQP5">
        <v>0.61142181584384503</v>
      </c>
      <c r="EQQ5">
        <v>-0.73110700026851005</v>
      </c>
      <c r="EQR5">
        <v>-0.73110700026851005</v>
      </c>
      <c r="EQS5">
        <v>-0.73110700026851005</v>
      </c>
      <c r="EQT5">
        <v>-0.73110700026851005</v>
      </c>
      <c r="EQU5">
        <v>-0.73110700026851005</v>
      </c>
      <c r="EQV5">
        <v>-0.73110700026851005</v>
      </c>
      <c r="EQW5">
        <v>-0.73110700026851005</v>
      </c>
      <c r="EQX5">
        <v>-1.9058400223394299E-2</v>
      </c>
      <c r="EQY5">
        <v>-0.73110700026851005</v>
      </c>
      <c r="EQZ5">
        <v>-0.73110700026851005</v>
      </c>
      <c r="ERA5">
        <v>-0.73110700026851005</v>
      </c>
      <c r="ERB5">
        <v>-0.73110700026851005</v>
      </c>
      <c r="ERC5">
        <v>-0.73110700026851005</v>
      </c>
      <c r="ERD5">
        <v>0.85358291723626001</v>
      </c>
      <c r="ERE5">
        <v>-0.73110700026851005</v>
      </c>
      <c r="ERF5">
        <v>-0.73110700026851005</v>
      </c>
      <c r="ERG5">
        <v>1.3252905476461001</v>
      </c>
      <c r="ERH5">
        <v>0.53779029575642301</v>
      </c>
      <c r="ERI5">
        <v>-0.27426641041572503</v>
      </c>
      <c r="ERJ5">
        <v>-0.73110700026851005</v>
      </c>
      <c r="ERK5">
        <v>-0.73110700026851005</v>
      </c>
      <c r="ERL5">
        <v>0.44669601888980298</v>
      </c>
      <c r="ERM5">
        <v>2.3736663134329499</v>
      </c>
      <c r="ERN5">
        <v>0.82058278438315202</v>
      </c>
      <c r="ERO5">
        <v>0.68252167642595496</v>
      </c>
      <c r="ERP5">
        <v>1.78998443898407</v>
      </c>
      <c r="ERQ5">
        <v>-0.73110700026851005</v>
      </c>
      <c r="ERR5">
        <v>0.610551138613461</v>
      </c>
      <c r="ERS5">
        <v>-0.73110700026851005</v>
      </c>
      <c r="ERT5">
        <v>-0.101904147587564</v>
      </c>
      <c r="ERU5">
        <v>0.48020938414903003</v>
      </c>
      <c r="ERV5">
        <v>0.60657295424538804</v>
      </c>
      <c r="ERW5">
        <v>0.53851267105408496</v>
      </c>
      <c r="ERX5">
        <v>2.0499182394816202</v>
      </c>
      <c r="ERY5">
        <v>-0.73110700026851005</v>
      </c>
      <c r="ERZ5">
        <v>1.01191955339123</v>
      </c>
      <c r="ESA5">
        <v>1.4505271753884901</v>
      </c>
      <c r="ESB5">
        <v>-0.19984384032351199</v>
      </c>
      <c r="ESC5">
        <v>0.36287798318825898</v>
      </c>
      <c r="ESD5">
        <v>-0.73110700026851005</v>
      </c>
      <c r="ESE5">
        <v>1.54812068170325</v>
      </c>
      <c r="ESF5">
        <v>0.27347752956010302</v>
      </c>
      <c r="ESG5">
        <v>3.5720418582377298</v>
      </c>
      <c r="ESH5">
        <v>-0.73110700026851005</v>
      </c>
      <c r="ESI5">
        <v>0.87567041364646003</v>
      </c>
      <c r="ESJ5">
        <v>-0.73110700026851005</v>
      </c>
      <c r="ESK5">
        <v>-0.73110700026851005</v>
      </c>
      <c r="ESL5">
        <v>-0.73110700026851005</v>
      </c>
      <c r="ESM5">
        <v>1.5206723164037199</v>
      </c>
      <c r="ESN5">
        <v>2.0944668662861101</v>
      </c>
      <c r="ESO5">
        <v>-0.73110700026851005</v>
      </c>
      <c r="ESP5">
        <v>-0.73110700026851005</v>
      </c>
      <c r="ESQ5">
        <v>-0.73110700026851005</v>
      </c>
      <c r="ESR5">
        <v>-0.73110700026851005</v>
      </c>
      <c r="ESS5">
        <v>-0.73110700026851005</v>
      </c>
      <c r="EST5">
        <v>1.9590219282089101</v>
      </c>
      <c r="ESU5">
        <v>-0.73110700026851005</v>
      </c>
      <c r="ESV5">
        <v>-0.73110700026851005</v>
      </c>
      <c r="ESW5">
        <v>1.71958680287344</v>
      </c>
      <c r="ESX5">
        <v>-0.73110700026851005</v>
      </c>
      <c r="ESY5">
        <v>0.119166711799766</v>
      </c>
      <c r="ESZ5">
        <v>0.28718348857202902</v>
      </c>
      <c r="ETA5">
        <v>-0.73110700026851005</v>
      </c>
      <c r="ETB5">
        <v>-0.73110700026851005</v>
      </c>
      <c r="ETC5">
        <v>-0.218829821127247</v>
      </c>
      <c r="ETD5">
        <v>0.241988995234658</v>
      </c>
      <c r="ETE5">
        <v>-0.73110700026851005</v>
      </c>
      <c r="ETF5">
        <v>-0.73110700026851005</v>
      </c>
      <c r="ETG5">
        <v>0.44259327069000498</v>
      </c>
      <c r="ETH5">
        <v>1.9548139905770501</v>
      </c>
      <c r="ETI5">
        <v>0.43634179356497699</v>
      </c>
      <c r="ETJ5">
        <v>1.5781208927372401</v>
      </c>
      <c r="ETK5">
        <v>-0.73110700026851005</v>
      </c>
      <c r="ETL5">
        <v>-0.73110700026851005</v>
      </c>
      <c r="ETM5">
        <v>-0.73110700026851005</v>
      </c>
      <c r="ETN5">
        <v>-0.73110700026851005</v>
      </c>
      <c r="ETO5">
        <v>-0.73110700026851005</v>
      </c>
      <c r="ETP5">
        <v>-0.73110700026851005</v>
      </c>
      <c r="ETQ5">
        <v>0.72292843045524402</v>
      </c>
      <c r="ETR5">
        <v>0.75770325660559301</v>
      </c>
      <c r="ETS5">
        <v>-0.73110700026851005</v>
      </c>
      <c r="ETT5">
        <v>-0.73110700026851005</v>
      </c>
      <c r="ETU5">
        <v>-0.73110700026851005</v>
      </c>
      <c r="ETV5">
        <v>-0.73110700026851005</v>
      </c>
      <c r="ETW5">
        <v>-0.73110700026851005</v>
      </c>
      <c r="ETX5">
        <v>-0.73110700026851005</v>
      </c>
      <c r="ETY5">
        <v>1.17319039633404</v>
      </c>
      <c r="ETZ5">
        <v>0.92379543974398504</v>
      </c>
      <c r="EUA5">
        <v>-0.73110700026851005</v>
      </c>
      <c r="EUB5">
        <v>0.94660745531649004</v>
      </c>
      <c r="EUC5">
        <v>-0.73110700026851005</v>
      </c>
      <c r="EUD5">
        <v>0.66208911784257696</v>
      </c>
      <c r="EUE5">
        <v>2.2763480956451398</v>
      </c>
      <c r="EUF5">
        <v>0.58600193419998403</v>
      </c>
      <c r="EUG5">
        <v>-0.73110700026851005</v>
      </c>
      <c r="EUH5">
        <v>-0.73110700026851005</v>
      </c>
      <c r="EUI5">
        <v>0.13819489212559299</v>
      </c>
      <c r="EUJ5">
        <v>-0.73110700026851005</v>
      </c>
      <c r="EUK5">
        <v>-0.73110700026851005</v>
      </c>
      <c r="EUL5">
        <v>1.9948876223555101</v>
      </c>
      <c r="EUM5">
        <v>-0.73110700026851005</v>
      </c>
      <c r="EUN5">
        <v>-0.73110700026851005</v>
      </c>
      <c r="EUO5">
        <v>-0.73110700026851005</v>
      </c>
      <c r="EUP5">
        <v>0.609382068602904</v>
      </c>
      <c r="EUQ5">
        <v>-0.73110700026851005</v>
      </c>
      <c r="EUR5">
        <v>-0.73110700026851005</v>
      </c>
      <c r="EUS5">
        <v>-0.73110700026851005</v>
      </c>
      <c r="EUT5">
        <v>0.55342010631489802</v>
      </c>
      <c r="EUU5">
        <v>0.31593555727497202</v>
      </c>
      <c r="EUV5">
        <v>1.36514754236076</v>
      </c>
      <c r="EUW5">
        <v>-0.73110700026851005</v>
      </c>
      <c r="EUX5">
        <v>-6.5207207851828305E-2</v>
      </c>
      <c r="EUY5">
        <v>-0.73110700026851005</v>
      </c>
      <c r="EUZ5">
        <v>-0.73110700026851005</v>
      </c>
      <c r="EVA5">
        <v>-0.73110700026851005</v>
      </c>
      <c r="EVB5">
        <v>-0.73110700026851005</v>
      </c>
      <c r="EVC5">
        <v>-0.73110700026851005</v>
      </c>
      <c r="EVD5">
        <v>0.83168967833260099</v>
      </c>
      <c r="EVE5">
        <v>-0.73110700026851005</v>
      </c>
      <c r="EVF5">
        <v>-0.73110700026851005</v>
      </c>
      <c r="EVG5">
        <v>-0.73110700026851005</v>
      </c>
      <c r="EVH5">
        <v>-0.73110700026851005</v>
      </c>
      <c r="EVI5">
        <v>0.46680418488247399</v>
      </c>
      <c r="EVJ5">
        <v>0.86096002386308901</v>
      </c>
      <c r="EVK5">
        <v>-0.73110700026851005</v>
      </c>
      <c r="EVL5">
        <v>-0.73110700026851005</v>
      </c>
      <c r="EVM5">
        <v>0.181455100049253</v>
      </c>
      <c r="EVN5">
        <v>1.14300285193798</v>
      </c>
      <c r="EVO5">
        <v>-0.73110700026851005</v>
      </c>
      <c r="EVP5">
        <v>-0.73110700026851005</v>
      </c>
      <c r="EVQ5">
        <v>-0.73110700026851005</v>
      </c>
      <c r="EVR5">
        <v>2.5904670852981901</v>
      </c>
      <c r="EVS5">
        <v>1.8649411020206801</v>
      </c>
      <c r="EVT5">
        <v>0.80766205523219103</v>
      </c>
      <c r="EVU5">
        <v>1.3232102084839501</v>
      </c>
      <c r="EVV5">
        <v>1.14582076474947</v>
      </c>
      <c r="EVW5">
        <v>-0.73110700026851005</v>
      </c>
      <c r="EVX5">
        <v>-2.6713731674273301E-2</v>
      </c>
      <c r="EVY5">
        <v>8.1899283445464197E-2</v>
      </c>
      <c r="EVZ5">
        <v>-0.73110700026851005</v>
      </c>
      <c r="EWA5">
        <v>-0.73110700026851005</v>
      </c>
      <c r="EWB5">
        <v>2.5528641417603799</v>
      </c>
      <c r="EWC5">
        <v>0.80360337161711604</v>
      </c>
      <c r="EWD5">
        <v>1.4977151711746399</v>
      </c>
      <c r="EWE5">
        <v>-0.73110700026851005</v>
      </c>
      <c r="EWF5">
        <v>-7.4806502743205494E-2</v>
      </c>
      <c r="EWG5">
        <v>-0.73110700026851005</v>
      </c>
      <c r="EWH5">
        <v>3.3506069929690701</v>
      </c>
      <c r="EWI5">
        <v>-0.73110700026851005</v>
      </c>
      <c r="EWJ5">
        <v>-0.73110700026851005</v>
      </c>
      <c r="EWK5">
        <v>1.47616837724315</v>
      </c>
      <c r="EWL5">
        <v>-0.73110700026851005</v>
      </c>
      <c r="EWM5">
        <v>0.259369364312038</v>
      </c>
      <c r="EWN5">
        <v>1.0048964718867399</v>
      </c>
      <c r="EWO5">
        <v>-0.73110700026851005</v>
      </c>
      <c r="EWP5">
        <v>-0.73110700026851005</v>
      </c>
      <c r="EWQ5">
        <v>-0.73110700026851005</v>
      </c>
      <c r="EWR5">
        <v>-0.73110700026851005</v>
      </c>
      <c r="EWS5">
        <v>0.99645576897044696</v>
      </c>
      <c r="EWT5">
        <v>1.0821111191950501</v>
      </c>
      <c r="EWU5">
        <v>-0.73110700026851005</v>
      </c>
      <c r="EWV5">
        <v>-0.73110700026851005</v>
      </c>
      <c r="EWW5">
        <v>-0.73110700026851005</v>
      </c>
      <c r="EWX5">
        <v>1.65903242229126</v>
      </c>
      <c r="EWY5">
        <v>0.22760737589945701</v>
      </c>
      <c r="EWZ5">
        <v>-0.73110700026851005</v>
      </c>
      <c r="EXA5">
        <v>-0.73110700026851005</v>
      </c>
      <c r="EXB5">
        <v>-0.73110700026851005</v>
      </c>
      <c r="EXC5">
        <v>1.4998290793989599</v>
      </c>
      <c r="EXD5">
        <v>-0.73110700026851005</v>
      </c>
      <c r="EXE5">
        <v>-0.21181811492274399</v>
      </c>
      <c r="EXF5">
        <v>1.70398112020406</v>
      </c>
      <c r="EXG5">
        <v>1.93970941672138</v>
      </c>
      <c r="EXH5">
        <v>-0.73110700026851005</v>
      </c>
      <c r="EXI5">
        <v>-0.73110700026851005</v>
      </c>
      <c r="EXJ5">
        <v>-0.73110700026851005</v>
      </c>
      <c r="EXK5">
        <v>2.4109293334217199</v>
      </c>
      <c r="EXL5">
        <v>-0.73110700026851005</v>
      </c>
      <c r="EXM5">
        <v>-0.73110700026851005</v>
      </c>
      <c r="EXN5">
        <v>-0.15240855307946799</v>
      </c>
      <c r="EXO5">
        <v>-0.73110700026851005</v>
      </c>
      <c r="EXP5">
        <v>-0.73110700026851005</v>
      </c>
      <c r="EXQ5">
        <v>-0.73110700026851005</v>
      </c>
      <c r="EXR5">
        <v>-0.73110700026851005</v>
      </c>
      <c r="EXS5">
        <v>-0.73110700026851005</v>
      </c>
      <c r="EXT5">
        <v>0.62319971102611904</v>
      </c>
      <c r="EXU5">
        <v>0.65975744676303605</v>
      </c>
      <c r="EXV5">
        <v>-0.73110700026851005</v>
      </c>
      <c r="EXW5">
        <v>-0.73110700026851005</v>
      </c>
      <c r="EXX5">
        <v>-0.73110700026851005</v>
      </c>
      <c r="EXY5">
        <v>-0.73110700026851005</v>
      </c>
      <c r="EXZ5">
        <v>0.89895439722729598</v>
      </c>
      <c r="EYA5">
        <v>0.835843411709844</v>
      </c>
      <c r="EYB5">
        <v>1.10560778229207</v>
      </c>
      <c r="EYC5">
        <v>-0.73110700026851005</v>
      </c>
      <c r="EYD5">
        <v>0.98297942368199698</v>
      </c>
      <c r="EYE5">
        <v>0.87383781970660701</v>
      </c>
      <c r="EYF5">
        <v>-0.73110700026851005</v>
      </c>
      <c r="EYG5">
        <v>-0.73110700026851005</v>
      </c>
      <c r="EYH5">
        <v>-0.73110700026851005</v>
      </c>
      <c r="EYI5">
        <v>-0.23961324595191799</v>
      </c>
      <c r="EYJ5">
        <v>-0.73110700026851005</v>
      </c>
      <c r="EYK5">
        <v>-0.73110700026851005</v>
      </c>
      <c r="EYL5">
        <v>-0.73110700026851005</v>
      </c>
      <c r="EYM5">
        <v>2.2079922369615699</v>
      </c>
      <c r="EYN5">
        <v>1.00914963395297</v>
      </c>
      <c r="EYO5">
        <v>1.5916178024032499</v>
      </c>
      <c r="EYP5">
        <v>0.76530394638324695</v>
      </c>
      <c r="EYQ5">
        <v>0.47001933681606201</v>
      </c>
      <c r="EYR5">
        <v>-0.73110700026851005</v>
      </c>
      <c r="EYS5">
        <v>2.5426700796468098</v>
      </c>
      <c r="EYT5">
        <v>-3.0634938575105401E-2</v>
      </c>
      <c r="EYU5">
        <v>-0.73110700026851005</v>
      </c>
      <c r="EYV5">
        <v>-0.73110700026851005</v>
      </c>
      <c r="EYW5">
        <v>-0.73110700026851005</v>
      </c>
      <c r="EYX5">
        <v>-0.73110700026851005</v>
      </c>
      <c r="EYY5">
        <v>-0.73110700026851005</v>
      </c>
      <c r="EYZ5">
        <v>-0.73110700026851005</v>
      </c>
      <c r="EZA5">
        <v>0.25189471693413501</v>
      </c>
      <c r="EZB5">
        <v>0.55170306513285094</v>
      </c>
      <c r="EZC5">
        <v>-0.106247057017296</v>
      </c>
      <c r="EZD5">
        <v>-0.73110700026851005</v>
      </c>
      <c r="EZE5">
        <v>-0.73110700026851005</v>
      </c>
      <c r="EZF5">
        <v>-0.73110700026851005</v>
      </c>
      <c r="EZG5">
        <v>-0.73110700026851005</v>
      </c>
      <c r="EZH5">
        <v>-0.73110700026851005</v>
      </c>
      <c r="EZI5">
        <v>0.70042863992014104</v>
      </c>
      <c r="EZJ5">
        <v>1.8797584249667101</v>
      </c>
      <c r="EZK5">
        <v>0.23050807873861001</v>
      </c>
      <c r="EZL5">
        <v>-0.73110700026851005</v>
      </c>
      <c r="EZM5">
        <v>-0.73110700026851005</v>
      </c>
      <c r="EZN5">
        <v>-0.73110700026851005</v>
      </c>
      <c r="EZO5">
        <v>-0.73110700026851005</v>
      </c>
      <c r="EZP5">
        <v>1.76314465063575</v>
      </c>
      <c r="EZQ5">
        <v>-0.73110700026851005</v>
      </c>
      <c r="EZR5">
        <v>-0.73110700026851005</v>
      </c>
      <c r="EZS5">
        <v>0.76314283678007599</v>
      </c>
      <c r="EZT5">
        <v>1.4937633887130399</v>
      </c>
      <c r="EZU5">
        <v>7.29474217780684E-2</v>
      </c>
      <c r="EZV5">
        <v>-0.73110700026851005</v>
      </c>
      <c r="EZW5">
        <v>2.4286000460171202</v>
      </c>
      <c r="EZX5">
        <v>-0.73110700026851005</v>
      </c>
      <c r="EZY5">
        <v>0.36757146875063401</v>
      </c>
      <c r="EZZ5">
        <v>0.18161861100587601</v>
      </c>
      <c r="FAA5">
        <v>-0.73110700026851005</v>
      </c>
      <c r="FAB5">
        <v>1.29674549848192</v>
      </c>
      <c r="FAC5">
        <v>0.89767221716641399</v>
      </c>
      <c r="FAD5">
        <v>0.98870609562104195</v>
      </c>
      <c r="FAE5">
        <v>1.7680645645697199</v>
      </c>
      <c r="FAF5">
        <v>-0.73110700026851005</v>
      </c>
      <c r="FAG5">
        <v>-0.73110700026851005</v>
      </c>
      <c r="FAH5">
        <v>-0.73110700026851005</v>
      </c>
      <c r="FAI5">
        <v>0.73772156669871702</v>
      </c>
      <c r="FAJ5">
        <v>1.0093822589496799</v>
      </c>
      <c r="FAK5">
        <v>2.5131588057728198</v>
      </c>
      <c r="FAL5">
        <v>0.81985225173911902</v>
      </c>
      <c r="FAM5">
        <v>-0.73110700026851005</v>
      </c>
      <c r="FAN5">
        <v>-0.73110700026851005</v>
      </c>
      <c r="FAO5">
        <v>-0.73110700026851005</v>
      </c>
      <c r="FAP5">
        <v>0.20848389446686499</v>
      </c>
      <c r="FAQ5">
        <v>0.33163907106197799</v>
      </c>
      <c r="FAR5">
        <v>-0.73110700026851005</v>
      </c>
      <c r="FAS5">
        <v>2.1030315704639699</v>
      </c>
      <c r="FAT5">
        <v>-0.73110700026851005</v>
      </c>
      <c r="FAU5">
        <v>-0.73110700026851005</v>
      </c>
      <c r="FAV5">
        <v>0.23820813729232301</v>
      </c>
      <c r="FAW5">
        <v>-0.12980633091435601</v>
      </c>
      <c r="FAX5">
        <v>-0.73110700026851005</v>
      </c>
      <c r="FAY5">
        <v>1.60969085580419</v>
      </c>
      <c r="FAZ5">
        <v>-0.73110700026851005</v>
      </c>
      <c r="FBA5">
        <v>-0.73110700026851005</v>
      </c>
      <c r="FBB5">
        <v>0.457053744795553</v>
      </c>
      <c r="FBC5">
        <v>-0.73110700026851005</v>
      </c>
      <c r="FBD5">
        <v>-0.73110700026851005</v>
      </c>
      <c r="FBE5">
        <v>1.3418732964034501</v>
      </c>
      <c r="FBF5">
        <v>0.52346641505434999</v>
      </c>
      <c r="FBG5">
        <v>1.86022845503732</v>
      </c>
      <c r="FBH5">
        <v>-0.73110700026851005</v>
      </c>
      <c r="FBI5">
        <v>-0.73110700026851005</v>
      </c>
      <c r="FBJ5">
        <v>-0.73110700026851005</v>
      </c>
      <c r="FBK5">
        <v>-0.73110700026851005</v>
      </c>
      <c r="FBL5">
        <v>-1.8076992011388899E-3</v>
      </c>
      <c r="FBM5">
        <v>-0.73110700026851005</v>
      </c>
      <c r="FBN5">
        <v>0.52164072666130901</v>
      </c>
      <c r="FBO5">
        <v>-0.73110700026851005</v>
      </c>
      <c r="FBP5">
        <v>1.2386201463602899</v>
      </c>
      <c r="FBQ5">
        <v>-0.73110700026851005</v>
      </c>
      <c r="FBR5">
        <v>0.38491344460142302</v>
      </c>
      <c r="FBS5">
        <v>1.42876675980164</v>
      </c>
      <c r="FBT5">
        <v>-6.8879999603944295E-2</v>
      </c>
      <c r="FBU5">
        <v>0.77649475703425896</v>
      </c>
      <c r="FBV5">
        <v>-0.73110700026851005</v>
      </c>
      <c r="FBW5">
        <v>5.9734772023713002E-2</v>
      </c>
      <c r="FBX5">
        <v>-0.73110700026851005</v>
      </c>
      <c r="FBY5">
        <v>-0.73110700026851005</v>
      </c>
      <c r="FBZ5">
        <v>-0.73110700026851005</v>
      </c>
      <c r="FCA5">
        <v>2.1153058864120999</v>
      </c>
      <c r="FCB5">
        <v>0.66501513768503895</v>
      </c>
      <c r="FCC5">
        <v>0.74865490691102698</v>
      </c>
      <c r="FCD5">
        <v>0.79150191550830395</v>
      </c>
      <c r="FCE5">
        <v>-0.73110700026851005</v>
      </c>
      <c r="FCF5">
        <v>-0.73110700026851005</v>
      </c>
      <c r="FCG5">
        <v>0.129144628199134</v>
      </c>
      <c r="FCH5">
        <v>-0.73110700026851005</v>
      </c>
      <c r="FCI5">
        <v>-0.73110700026851005</v>
      </c>
      <c r="FCJ5">
        <v>-0.73110700026851005</v>
      </c>
      <c r="FCK5">
        <v>-0.73110700026851005</v>
      </c>
      <c r="FCL5">
        <v>0.207920438427254</v>
      </c>
      <c r="FCM5">
        <v>1.9699115190749901</v>
      </c>
      <c r="FCN5">
        <v>-0.73110700026851005</v>
      </c>
      <c r="FCO5">
        <v>0.13800977279214099</v>
      </c>
      <c r="FCP5">
        <v>-0.73110700026851005</v>
      </c>
      <c r="FCQ5">
        <v>-0.73110700026851005</v>
      </c>
      <c r="FCR5">
        <v>1.3245965954454</v>
      </c>
      <c r="FCS5">
        <v>-0.73110700026851005</v>
      </c>
      <c r="FCT5">
        <v>-0.73110700026851005</v>
      </c>
      <c r="FCU5">
        <v>0.107385060227199</v>
      </c>
      <c r="FCV5">
        <v>-0.73110700026851005</v>
      </c>
      <c r="FCW5">
        <v>1.62359984597982</v>
      </c>
      <c r="FCX5">
        <v>-0.73110700026851005</v>
      </c>
      <c r="FCY5">
        <v>0.80348433736229397</v>
      </c>
      <c r="FCZ5">
        <v>-0.73110700026851005</v>
      </c>
      <c r="FDA5">
        <v>-0.73110700026851005</v>
      </c>
      <c r="FDB5">
        <v>0.63690157932088298</v>
      </c>
      <c r="FDC5">
        <v>0.39304544208035103</v>
      </c>
      <c r="FDD5">
        <v>-0.22040441121673901</v>
      </c>
      <c r="FDE5">
        <v>1.8038242182064601</v>
      </c>
      <c r="FDF5">
        <v>1.68952944006505</v>
      </c>
      <c r="FDG5">
        <v>0.37351169189498501</v>
      </c>
      <c r="FDH5">
        <v>-0.73110700026851005</v>
      </c>
      <c r="FDI5">
        <v>7.0457706639207904E-2</v>
      </c>
      <c r="FDJ5">
        <v>-0.73110700026851005</v>
      </c>
      <c r="FDK5">
        <v>-4.9914814521024198E-2</v>
      </c>
      <c r="FDL5">
        <v>1.4601455625195301</v>
      </c>
      <c r="FDM5">
        <v>0.729124795368707</v>
      </c>
      <c r="FDN5">
        <v>1.25481466647602</v>
      </c>
      <c r="FDO5">
        <v>-0.16926775473780101</v>
      </c>
      <c r="FDP5">
        <v>0.62517585756550198</v>
      </c>
      <c r="FDQ5">
        <v>0.47621346563324601</v>
      </c>
      <c r="FDR5">
        <v>-0.73110700026851005</v>
      </c>
      <c r="FDS5">
        <v>0.21235995175031</v>
      </c>
      <c r="FDT5">
        <v>-0.73110700026851005</v>
      </c>
      <c r="FDU5">
        <v>0.66238114711933904</v>
      </c>
      <c r="FDV5">
        <v>0.18096492415930601</v>
      </c>
      <c r="FDW5">
        <v>-0.73110700026851005</v>
      </c>
      <c r="FDX5">
        <v>-0.73110700026851005</v>
      </c>
      <c r="FDY5">
        <v>0.399335263845156</v>
      </c>
      <c r="FDZ5">
        <v>2.5120722675855101</v>
      </c>
      <c r="FEA5">
        <v>0.66296558687595997</v>
      </c>
      <c r="FEB5">
        <v>-0.73110700026851005</v>
      </c>
      <c r="FEC5">
        <v>-0.73110700026851005</v>
      </c>
      <c r="FED5">
        <v>-0.73110700026851005</v>
      </c>
      <c r="FEE5">
        <v>0.44468097025263598</v>
      </c>
      <c r="FEF5">
        <v>-5.2145896545894799E-2</v>
      </c>
      <c r="FEG5">
        <v>0.74793819223916402</v>
      </c>
      <c r="FEH5">
        <v>-0.127609163650893</v>
      </c>
      <c r="FEI5">
        <v>-0.73110700026851005</v>
      </c>
      <c r="FEJ5">
        <v>-0.73110700026851005</v>
      </c>
      <c r="FEK5">
        <v>-0.73110700026851005</v>
      </c>
      <c r="FEL5">
        <v>-0.73110700026851005</v>
      </c>
      <c r="FEM5">
        <v>-0.73110700026851005</v>
      </c>
      <c r="FEN5">
        <v>-0.73110700026851005</v>
      </c>
      <c r="FEO5">
        <v>2.24164886443925</v>
      </c>
      <c r="FEP5">
        <v>-0.73110700026851005</v>
      </c>
      <c r="FEQ5">
        <v>-0.73110700026851005</v>
      </c>
      <c r="FER5">
        <v>-0.73110700026851005</v>
      </c>
      <c r="FES5">
        <v>-0.73110700026851005</v>
      </c>
      <c r="FET5">
        <v>-0.73110700026851005</v>
      </c>
      <c r="FEU5">
        <v>-0.73110700026851005</v>
      </c>
      <c r="FEV5">
        <v>-0.73110700026851005</v>
      </c>
      <c r="FEW5">
        <v>0.61178243822673495</v>
      </c>
      <c r="FEX5">
        <v>-0.73110700026851005</v>
      </c>
      <c r="FEY5">
        <v>-0.73110700026851005</v>
      </c>
      <c r="FEZ5">
        <v>-0.73110700026851005</v>
      </c>
      <c r="FFA5">
        <v>-0.73110700026851005</v>
      </c>
      <c r="FFB5">
        <v>-0.11455080253875</v>
      </c>
      <c r="FFC5">
        <v>-0.73110700026851005</v>
      </c>
      <c r="FFD5">
        <v>0.93366466230460698</v>
      </c>
      <c r="FFE5">
        <v>1.59538176697187</v>
      </c>
      <c r="FFF5">
        <v>2.890910320988</v>
      </c>
      <c r="FFG5">
        <v>0.35390374409971498</v>
      </c>
      <c r="FFH5">
        <v>-0.73110700026851005</v>
      </c>
      <c r="FFI5">
        <v>0.53427084824842697</v>
      </c>
      <c r="FFJ5">
        <v>-0.73110700026851005</v>
      </c>
      <c r="FFK5">
        <v>-0.73110700026851005</v>
      </c>
      <c r="FFL5">
        <v>0.79700636602906605</v>
      </c>
      <c r="FFM5">
        <v>-0.73110700026851005</v>
      </c>
      <c r="FFN5">
        <v>-0.104857042766183</v>
      </c>
      <c r="FFO5">
        <v>1.5600535180971001E-2</v>
      </c>
      <c r="FFP5">
        <v>-0.73110700026851005</v>
      </c>
      <c r="FFQ5">
        <v>1.29088803997443</v>
      </c>
      <c r="FFR5">
        <v>0.52737084051705996</v>
      </c>
      <c r="FFS5">
        <v>-0.73110700026851005</v>
      </c>
      <c r="FFT5">
        <v>-0.73110700026851005</v>
      </c>
      <c r="FFU5">
        <v>1.47509222625295</v>
      </c>
      <c r="FFV5">
        <v>2.8571816193200101</v>
      </c>
      <c r="FFW5">
        <v>-0.73110700026851005</v>
      </c>
      <c r="FFX5">
        <v>-0.73110700026851005</v>
      </c>
      <c r="FFY5">
        <v>2.1713790639525601</v>
      </c>
      <c r="FFZ5">
        <v>0.123562272287351</v>
      </c>
      <c r="FGA5">
        <v>1.2047292489088599</v>
      </c>
      <c r="FGB5">
        <v>-0.73110700026851005</v>
      </c>
      <c r="FGC5">
        <v>-0.73110700026851005</v>
      </c>
      <c r="FGD5">
        <v>-0.73110700026851005</v>
      </c>
      <c r="FGE5">
        <v>0.68565851098285002</v>
      </c>
      <c r="FGF5">
        <v>0.187462079808426</v>
      </c>
      <c r="FGG5">
        <v>-0.73110700026851005</v>
      </c>
      <c r="FGH5">
        <v>3.0916608567995798</v>
      </c>
      <c r="FGI5">
        <v>-0.73110700026851005</v>
      </c>
      <c r="FGJ5">
        <v>-0.73110700026851005</v>
      </c>
      <c r="FGK5">
        <v>1.2071642494544701</v>
      </c>
      <c r="FGL5">
        <v>-0.73110700026851005</v>
      </c>
      <c r="FGM5">
        <v>-0.73110700026851005</v>
      </c>
      <c r="FGN5">
        <v>-0.178928971408995</v>
      </c>
      <c r="FGO5">
        <v>-0.73110700026851005</v>
      </c>
      <c r="FGP5">
        <v>0.39179607217540802</v>
      </c>
      <c r="FGQ5">
        <v>-0.73110700026851005</v>
      </c>
      <c r="FGR5">
        <v>-0.73110700026851005</v>
      </c>
      <c r="FGS5">
        <v>0.90812610116477699</v>
      </c>
      <c r="FGT5">
        <v>0.31404628505200199</v>
      </c>
      <c r="FGU5">
        <v>0.93100982210045702</v>
      </c>
      <c r="FGV5">
        <v>-0.73110700026851005</v>
      </c>
      <c r="FGW5">
        <v>-0.38475121882998298</v>
      </c>
      <c r="FGX5">
        <v>-0.73110700026851005</v>
      </c>
      <c r="FGY5">
        <v>-0.73110700026851005</v>
      </c>
      <c r="FGZ5">
        <v>2.2589449200694398</v>
      </c>
      <c r="FHA5">
        <v>-0.73110700026851005</v>
      </c>
      <c r="FHB5">
        <v>0.85914106267485102</v>
      </c>
      <c r="FHC5">
        <v>0.136826900732398</v>
      </c>
      <c r="FHD5">
        <v>-0.73110700026851005</v>
      </c>
      <c r="FHE5">
        <v>8.8944171151375095E-2</v>
      </c>
      <c r="FHF5">
        <v>0.42523314699997999</v>
      </c>
      <c r="FHG5">
        <v>-0.73110700026851005</v>
      </c>
      <c r="FHH5">
        <v>1.36514754236076</v>
      </c>
      <c r="FHI5">
        <v>-0.25953602332996201</v>
      </c>
      <c r="FHJ5">
        <v>0.61476524057792803</v>
      </c>
      <c r="FHK5">
        <v>-0.73110700026851005</v>
      </c>
      <c r="FHL5">
        <v>1.7201449483722799</v>
      </c>
      <c r="FHM5">
        <v>-0.73110700026851005</v>
      </c>
      <c r="FHN5">
        <v>0.97848674401092595</v>
      </c>
      <c r="FHO5">
        <v>1.21104128968942</v>
      </c>
      <c r="FHP5">
        <v>1.1783150140000699E-4</v>
      </c>
      <c r="FHQ5">
        <v>0.52453829542178598</v>
      </c>
      <c r="FHR5">
        <v>-0.73110700026851005</v>
      </c>
      <c r="FHS5">
        <v>-0.73110700026851005</v>
      </c>
      <c r="FHT5">
        <v>-0.73110700026851005</v>
      </c>
      <c r="FHU5">
        <v>8.4396549584785305E-2</v>
      </c>
      <c r="FHV5">
        <v>-0.73110700026851005</v>
      </c>
      <c r="FHW5">
        <v>0.63913092542189198</v>
      </c>
      <c r="FHX5">
        <v>-0.73110700026851005</v>
      </c>
      <c r="FHY5">
        <v>-0.73110700026851005</v>
      </c>
      <c r="FHZ5">
        <v>-0.73110700026851005</v>
      </c>
      <c r="FIA5">
        <v>1.5067297133734501</v>
      </c>
      <c r="FIB5">
        <v>-0.73110700026851005</v>
      </c>
      <c r="FIC5">
        <v>2.0976153448825001</v>
      </c>
      <c r="FID5">
        <v>-0.73110700026851005</v>
      </c>
      <c r="FIE5">
        <v>-0.73110700026851005</v>
      </c>
      <c r="FIF5">
        <v>1.37256649604931</v>
      </c>
      <c r="FIG5">
        <v>-0.73110700026851005</v>
      </c>
      <c r="FIH5">
        <v>-0.73110700026851005</v>
      </c>
      <c r="FII5">
        <v>1.83677057975916</v>
      </c>
      <c r="FIJ5">
        <v>1.29696048996314</v>
      </c>
      <c r="FIK5">
        <v>4.3128091527330902E-2</v>
      </c>
      <c r="FIL5">
        <v>-0.73110700026851005</v>
      </c>
      <c r="FIM5">
        <v>-0.73110700026851005</v>
      </c>
      <c r="FIN5">
        <v>-2.0809611093781499E-2</v>
      </c>
      <c r="FIO5">
        <v>4.0501368353835603E-2</v>
      </c>
      <c r="FIP5">
        <v>-0.73110700026851005</v>
      </c>
      <c r="FIQ5">
        <v>-0.73110700026851005</v>
      </c>
      <c r="FIR5">
        <v>-0.73110700026851005</v>
      </c>
      <c r="FIS5">
        <v>1.0900996463556301</v>
      </c>
      <c r="FIT5">
        <v>0.55322269310875904</v>
      </c>
      <c r="FIU5">
        <v>1.37143258968187</v>
      </c>
      <c r="FIV5">
        <v>-0.73110700026851005</v>
      </c>
      <c r="FIW5">
        <v>-0.73110700026851005</v>
      </c>
      <c r="FIX5">
        <v>1.4432485515381399</v>
      </c>
      <c r="FIY5">
        <v>-0.73110700026851005</v>
      </c>
      <c r="FIZ5">
        <v>-0.452866215619182</v>
      </c>
      <c r="FJA5">
        <v>-0.73110700026851005</v>
      </c>
      <c r="FJB5">
        <v>-0.73110700026851005</v>
      </c>
      <c r="FJC5">
        <v>1.1811137034763299</v>
      </c>
      <c r="FJD5">
        <v>-0.73110700026851005</v>
      </c>
      <c r="FJE5">
        <v>-0.73110700026851005</v>
      </c>
      <c r="FJF5">
        <v>-0.73110700026851005</v>
      </c>
      <c r="FJG5">
        <v>0.68737377754079998</v>
      </c>
      <c r="FJH5">
        <v>-0.73110700026851005</v>
      </c>
      <c r="FJI5">
        <v>-0.73110700026851005</v>
      </c>
      <c r="FJJ5">
        <v>1.9707221479575301</v>
      </c>
      <c r="FJK5">
        <v>-0.73110700026851005</v>
      </c>
      <c r="FJL5">
        <v>-6.8730453658350399E-2</v>
      </c>
      <c r="FJM5">
        <v>-0.73110700026851005</v>
      </c>
      <c r="FJN5">
        <v>0.63898990189171501</v>
      </c>
      <c r="FJO5">
        <v>-0.73110700026851005</v>
      </c>
      <c r="FJP5">
        <v>-0.73110700026851005</v>
      </c>
      <c r="FJQ5">
        <v>-2.80176822344822E-2</v>
      </c>
      <c r="FJR5">
        <v>-0.73110700026851005</v>
      </c>
      <c r="FJS5">
        <v>0.42397549129237</v>
      </c>
      <c r="FJT5">
        <v>1.5864282712556901</v>
      </c>
      <c r="FJU5">
        <v>1.37140353259036</v>
      </c>
      <c r="FJV5">
        <v>-0.73110700026851005</v>
      </c>
      <c r="FJW5">
        <v>-0.73110700026851005</v>
      </c>
      <c r="FJX5">
        <v>-0.73110700026851005</v>
      </c>
      <c r="FJY5">
        <v>-0.73110700026851005</v>
      </c>
      <c r="FJZ5">
        <v>-0.73110700026851005</v>
      </c>
      <c r="FKA5">
        <v>-0.73110700026851005</v>
      </c>
      <c r="FKB5">
        <v>-0.73110700026851005</v>
      </c>
      <c r="FKC5">
        <v>-0.73110700026851005</v>
      </c>
      <c r="FKD5">
        <v>0.30470338280155801</v>
      </c>
      <c r="FKE5">
        <v>4.37729334892396E-2</v>
      </c>
      <c r="FKF5">
        <v>1.3211344127748801</v>
      </c>
      <c r="FKG5">
        <v>2.8507133427367801</v>
      </c>
      <c r="FKH5">
        <v>-0.73110700026851005</v>
      </c>
      <c r="FKI5">
        <v>-0.73110700026851005</v>
      </c>
      <c r="FKJ5">
        <v>-0.73110700026851005</v>
      </c>
      <c r="FKK5">
        <v>-0.73110700026851005</v>
      </c>
      <c r="FKL5">
        <v>-0.73110700026851005</v>
      </c>
      <c r="FKM5">
        <v>0.85383757070922295</v>
      </c>
      <c r="FKN5">
        <v>-0.73110700026851005</v>
      </c>
      <c r="FKO5">
        <v>-0.73110700026851005</v>
      </c>
      <c r="FKP5">
        <v>2.1068825387428198</v>
      </c>
      <c r="FKQ5">
        <v>-0.73110700026851005</v>
      </c>
      <c r="FKR5">
        <v>-0.73110700026851005</v>
      </c>
      <c r="FKS5">
        <v>0.56337962654305296</v>
      </c>
      <c r="FKT5">
        <v>0.86564513798681297</v>
      </c>
      <c r="FKU5">
        <v>-0.73110700026851005</v>
      </c>
      <c r="FKV5">
        <v>0.67501012844016095</v>
      </c>
      <c r="FKW5">
        <v>0.68603650809076899</v>
      </c>
      <c r="FKX5">
        <v>-0.73110700026851005</v>
      </c>
      <c r="FKY5">
        <v>-0.73110700026851005</v>
      </c>
      <c r="FKZ5">
        <v>0.66033960520675805</v>
      </c>
      <c r="FLA5">
        <v>-0.73110700026851005</v>
      </c>
      <c r="FLB5">
        <v>1.8082208941262601</v>
      </c>
      <c r="FLC5">
        <v>0.47450233874719</v>
      </c>
      <c r="FLD5">
        <v>-0.73110700026851005</v>
      </c>
      <c r="FLE5">
        <v>0.54567501218437298</v>
      </c>
      <c r="FLF5">
        <v>1.39596367170346</v>
      </c>
      <c r="FLG5">
        <v>-0.73110700026851005</v>
      </c>
      <c r="FLH5">
        <v>-0.73110700026851005</v>
      </c>
      <c r="FLI5">
        <v>2.0187073634529198</v>
      </c>
      <c r="FLJ5">
        <v>-0.73110700026851005</v>
      </c>
      <c r="FLK5">
        <v>-0.73110700026851005</v>
      </c>
      <c r="FLL5">
        <v>-0.73110700026851005</v>
      </c>
      <c r="FLM5">
        <v>-0.73110700026851005</v>
      </c>
      <c r="FLN5">
        <v>1.29502733492731</v>
      </c>
      <c r="FLO5">
        <v>-0.73110700026851005</v>
      </c>
      <c r="FLP5">
        <v>0.59927875371194705</v>
      </c>
      <c r="FLQ5">
        <v>1.63047320112593</v>
      </c>
      <c r="FLR5">
        <v>-0.73110700026851005</v>
      </c>
      <c r="FLS5">
        <v>0.99128114215199703</v>
      </c>
      <c r="FLT5">
        <v>-0.73110700026851005</v>
      </c>
      <c r="FLU5">
        <v>1.27591202334481</v>
      </c>
      <c r="FLV5">
        <v>-2.5526284136499901E-2</v>
      </c>
      <c r="FLW5">
        <v>0.87957930075905999</v>
      </c>
      <c r="FLX5">
        <v>-0.73110700026851005</v>
      </c>
      <c r="FLY5">
        <v>-0.73110700026851005</v>
      </c>
      <c r="FLZ5">
        <v>-0.73110700026851005</v>
      </c>
      <c r="FMA5">
        <v>-0.73110700026851005</v>
      </c>
      <c r="FMB5">
        <v>-0.73110700026851005</v>
      </c>
      <c r="FMC5">
        <v>-0.73110700026851005</v>
      </c>
      <c r="FMD5">
        <v>1.15583186272192</v>
      </c>
      <c r="FME5">
        <v>2.3157513926172002</v>
      </c>
      <c r="FMF5">
        <v>0.644275265136806</v>
      </c>
      <c r="FMG5">
        <v>-0.73110700026851005</v>
      </c>
      <c r="FMH5">
        <v>-0.73110700026851005</v>
      </c>
      <c r="FMI5">
        <v>-0.73110700026851005</v>
      </c>
      <c r="FMJ5">
        <v>-0.73110700026851005</v>
      </c>
      <c r="FMK5">
        <v>-0.73110700026851005</v>
      </c>
      <c r="FML5">
        <v>-0.73110700026851005</v>
      </c>
      <c r="FMM5">
        <v>-0.73110700026851005</v>
      </c>
      <c r="FMN5">
        <v>-0.73110700026851005</v>
      </c>
      <c r="FMO5">
        <v>-0.73110700026851005</v>
      </c>
      <c r="FMP5">
        <v>-0.73110700026851005</v>
      </c>
      <c r="FMQ5">
        <v>-0.73110700026851005</v>
      </c>
      <c r="FMR5">
        <v>0.382730442213987</v>
      </c>
      <c r="FMS5">
        <v>-0.73110700026851005</v>
      </c>
      <c r="FMT5">
        <v>-0.73110700026851005</v>
      </c>
      <c r="FMU5">
        <v>-0.73110700026851005</v>
      </c>
      <c r="FMV5">
        <v>2.2541396050349398</v>
      </c>
      <c r="FMW5">
        <v>0.105667717656316</v>
      </c>
      <c r="FMX5">
        <v>0.89477825414386003</v>
      </c>
      <c r="FMY5">
        <v>-1.2469641335916701E-2</v>
      </c>
      <c r="FMZ5">
        <v>-0.73110700026851005</v>
      </c>
      <c r="FNA5">
        <v>0.47606867020216598</v>
      </c>
      <c r="FNB5">
        <v>0.54904241310912705</v>
      </c>
      <c r="FNC5">
        <v>-0.73110700026851005</v>
      </c>
      <c r="FND5">
        <v>-0.73110700026851005</v>
      </c>
      <c r="FNE5">
        <v>-0.73110700026851005</v>
      </c>
      <c r="FNF5">
        <v>-0.73110700026851005</v>
      </c>
      <c r="FNG5">
        <v>1.78243873128451</v>
      </c>
      <c r="FNH5">
        <v>0.34576565731343201</v>
      </c>
      <c r="FNI5">
        <v>0.85817984663215896</v>
      </c>
      <c r="FNJ5">
        <v>0.25023346982261402</v>
      </c>
      <c r="FNK5">
        <v>-0.73110700026851005</v>
      </c>
      <c r="FNL5">
        <v>-0.73110700026851005</v>
      </c>
      <c r="FNM5">
        <v>-0.73110700026851005</v>
      </c>
      <c r="FNN5">
        <v>-0.73110700026851005</v>
      </c>
      <c r="FNO5">
        <v>-0.73110700026851005</v>
      </c>
      <c r="FNP5">
        <v>1.59248521706627</v>
      </c>
      <c r="FNQ5">
        <v>0.76005346089606096</v>
      </c>
      <c r="FNR5">
        <v>-0.73110700026851005</v>
      </c>
      <c r="FNS5">
        <v>-0.73110700026851005</v>
      </c>
      <c r="FNT5">
        <v>1.16310585166492</v>
      </c>
      <c r="FNU5">
        <v>2.32084621830341</v>
      </c>
      <c r="FNV5">
        <v>0.76489001246016497</v>
      </c>
      <c r="FNW5">
        <v>3.6879875816454999</v>
      </c>
      <c r="FNX5">
        <v>0.206493208975389</v>
      </c>
      <c r="FNY5">
        <v>-5.5209143691752498E-2</v>
      </c>
      <c r="FNZ5">
        <v>-1.5354821840332499E-2</v>
      </c>
      <c r="FOA5">
        <v>2.3943432961607298</v>
      </c>
      <c r="FOB5">
        <v>-5.4563048029475099E-2</v>
      </c>
      <c r="FOC5">
        <v>-0.73110700026851005</v>
      </c>
      <c r="FOD5">
        <v>-0.73110700026851005</v>
      </c>
      <c r="FOE5">
        <v>-0.73110700026851005</v>
      </c>
      <c r="FOF5">
        <v>0.66638498245811895</v>
      </c>
      <c r="FOG5">
        <v>0.71244240793354696</v>
      </c>
      <c r="FOH5">
        <v>-0.73110700026851005</v>
      </c>
      <c r="FOI5">
        <v>1.03298212599871</v>
      </c>
      <c r="FOJ5">
        <v>-0.73110700026851005</v>
      </c>
      <c r="FOK5">
        <v>0.13384730430671199</v>
      </c>
      <c r="FOL5">
        <v>0.511798957863838</v>
      </c>
      <c r="FOM5">
        <v>0.409292735534937</v>
      </c>
      <c r="FON5">
        <v>1.6396566432892801</v>
      </c>
      <c r="FOO5">
        <v>-0.73110700026851005</v>
      </c>
      <c r="FOP5">
        <v>-0.73110700026851005</v>
      </c>
      <c r="FOQ5">
        <v>-0.73110700026851005</v>
      </c>
      <c r="FOR5">
        <v>-0.73110700026851005</v>
      </c>
      <c r="FOS5">
        <v>0.33314647284605198</v>
      </c>
      <c r="FOT5">
        <v>0.40729971617899302</v>
      </c>
      <c r="FOU5">
        <v>-0.73110700026851005</v>
      </c>
      <c r="FOV5">
        <v>-0.73110700026851005</v>
      </c>
      <c r="FOW5">
        <v>-0.158289177667884</v>
      </c>
      <c r="FOX5">
        <v>1.24165396108719</v>
      </c>
      <c r="FOY5">
        <v>-0.73110700026851005</v>
      </c>
      <c r="FOZ5">
        <v>1.0171742713739</v>
      </c>
      <c r="FPA5">
        <v>1.2078472268193701</v>
      </c>
      <c r="FPB5">
        <v>-0.73110700026851005</v>
      </c>
      <c r="FPC5">
        <v>1.35321191836198</v>
      </c>
      <c r="FPD5">
        <v>-0.73110700026851005</v>
      </c>
      <c r="FPE5">
        <v>-0.73110700026851005</v>
      </c>
      <c r="FPF5">
        <v>0.337018650694208</v>
      </c>
      <c r="FPG5">
        <v>-0.73110700026851005</v>
      </c>
      <c r="FPH5">
        <v>0.62956300671890897</v>
      </c>
      <c r="FPI5">
        <v>-0.73110700026851005</v>
      </c>
      <c r="FPJ5">
        <v>-0.73110700026851005</v>
      </c>
      <c r="FPK5">
        <v>1.5644200122391101</v>
      </c>
      <c r="FPL5">
        <v>-0.73110700026851005</v>
      </c>
      <c r="FPM5">
        <v>0.15828210113194699</v>
      </c>
      <c r="FPN5">
        <v>-0.73110700026851005</v>
      </c>
      <c r="FPO5">
        <v>0.37369272523508001</v>
      </c>
      <c r="FPP5">
        <v>-0.73110700026851005</v>
      </c>
      <c r="FPQ5">
        <v>-0.73110700026851005</v>
      </c>
      <c r="FPR5">
        <v>-0.73110700026851005</v>
      </c>
      <c r="FPS5">
        <v>-0.73110700026851005</v>
      </c>
      <c r="FPT5">
        <v>1.1019064086449299</v>
      </c>
      <c r="FPU5">
        <v>0.46887414130232602</v>
      </c>
      <c r="FPV5">
        <v>-0.73110700026851005</v>
      </c>
      <c r="FPW5">
        <v>-0.73110700026851005</v>
      </c>
      <c r="FPX5">
        <v>-5.2392884673245398E-2</v>
      </c>
      <c r="FPY5">
        <v>-0.73110700026851005</v>
      </c>
      <c r="FPZ5">
        <v>0.93220691935123801</v>
      </c>
      <c r="FQA5">
        <v>-0.73110700026851005</v>
      </c>
      <c r="FQB5">
        <v>-0.73110700026851005</v>
      </c>
      <c r="FQC5">
        <v>-0.73110700026851005</v>
      </c>
      <c r="FQD5">
        <v>1.5894235444828999</v>
      </c>
      <c r="FQE5">
        <v>0.65985443807687005</v>
      </c>
      <c r="FQF5">
        <v>0.58909948418432401</v>
      </c>
      <c r="FQG5">
        <v>-0.73110700026851005</v>
      </c>
      <c r="FQH5">
        <v>-0.73110700026851005</v>
      </c>
      <c r="FQI5">
        <v>-0.73110700026851005</v>
      </c>
      <c r="FQJ5">
        <v>-0.73110700026851005</v>
      </c>
      <c r="FQK5">
        <v>0.51403223386617503</v>
      </c>
      <c r="FQL5">
        <v>-0.73110700026851005</v>
      </c>
      <c r="FQM5">
        <v>-0.73110700026851005</v>
      </c>
      <c r="FQN5">
        <v>1.3038662828460801</v>
      </c>
      <c r="FQO5">
        <v>0.32636975679576202</v>
      </c>
      <c r="FQP5">
        <v>-0.73110700026851005</v>
      </c>
      <c r="FQQ5">
        <v>-0.73110700026851005</v>
      </c>
      <c r="FQR5">
        <v>2.3734798221134801</v>
      </c>
      <c r="FQS5">
        <v>-0.247818167174431</v>
      </c>
      <c r="FQT5">
        <v>1.79203802003565</v>
      </c>
      <c r="FQU5">
        <v>-0.73110700026851005</v>
      </c>
      <c r="FQV5">
        <v>-0.73110700026851005</v>
      </c>
      <c r="FQW5">
        <v>-0.73110700026851005</v>
      </c>
      <c r="FQX5">
        <v>2.1036348479533098</v>
      </c>
      <c r="FQY5">
        <v>-0.73110700026851005</v>
      </c>
      <c r="FQZ5">
        <v>-0.73110700026851005</v>
      </c>
      <c r="FRA5">
        <v>-0.14078370142812199</v>
      </c>
      <c r="FRB5">
        <v>3.2663005143271602</v>
      </c>
      <c r="FRC5">
        <v>-0.73110700026851005</v>
      </c>
      <c r="FRD5">
        <v>-0.73110700026851005</v>
      </c>
      <c r="FRE5">
        <v>0.67263339371929698</v>
      </c>
      <c r="FRF5">
        <v>-0.73110700026851005</v>
      </c>
      <c r="FRG5">
        <v>-0.73110700026851005</v>
      </c>
      <c r="FRH5">
        <v>0.52934564748547996</v>
      </c>
      <c r="FRI5">
        <v>9.6180830637936199E-2</v>
      </c>
      <c r="FRJ5">
        <v>1.4088413665057999</v>
      </c>
      <c r="FRK5">
        <v>-0.73110700026851005</v>
      </c>
      <c r="FRL5">
        <v>4.89413230806423E-2</v>
      </c>
      <c r="FRM5">
        <v>-0.73110700026851005</v>
      </c>
      <c r="FRN5">
        <v>0.41330031508741599</v>
      </c>
      <c r="FRO5">
        <v>-0.73110700026851005</v>
      </c>
      <c r="FRP5">
        <v>-0.73110700026851005</v>
      </c>
      <c r="FRQ5">
        <v>-0.73110700026851005</v>
      </c>
      <c r="FRR5">
        <v>0.46805241740215803</v>
      </c>
      <c r="FRS5">
        <v>3.6911718851911003E-2</v>
      </c>
      <c r="FRT5">
        <v>1.5447070543565999</v>
      </c>
      <c r="FRU5">
        <v>-0.13665467326309</v>
      </c>
      <c r="FRV5">
        <v>-0.73110700026851005</v>
      </c>
      <c r="FRW5">
        <v>-0.73110700026851005</v>
      </c>
      <c r="FRX5">
        <v>0.65980594066600295</v>
      </c>
      <c r="FRY5">
        <v>-0.73110700026851005</v>
      </c>
      <c r="FRZ5">
        <v>-0.73110700026851005</v>
      </c>
      <c r="FSA5">
        <v>-0.73110700026851005</v>
      </c>
      <c r="FSB5">
        <v>-0.73110700026851005</v>
      </c>
      <c r="FSC5">
        <v>-0.73110700026851005</v>
      </c>
      <c r="FSD5">
        <v>4.9581671100923597</v>
      </c>
      <c r="FSE5">
        <v>-0.73110700026851005</v>
      </c>
      <c r="FSF5">
        <v>-2.2233735899070801E-2</v>
      </c>
      <c r="FSG5">
        <v>-0.73110700026851005</v>
      </c>
      <c r="FSH5">
        <v>-0.73110700026851005</v>
      </c>
      <c r="FSI5">
        <v>-0.73110700026851005</v>
      </c>
      <c r="FSJ5">
        <v>-0.73110700026851005</v>
      </c>
      <c r="FSK5">
        <v>1.2528644217367799</v>
      </c>
      <c r="FSL5">
        <v>2.2011265176213601E-2</v>
      </c>
      <c r="FSM5">
        <v>1.33962157109629</v>
      </c>
      <c r="FSN5">
        <v>-0.73110700026851005</v>
      </c>
      <c r="FSO5">
        <v>0.71731389177306804</v>
      </c>
      <c r="FSP5">
        <v>-0.73110700026851005</v>
      </c>
      <c r="FSQ5">
        <v>-0.73110700026851005</v>
      </c>
      <c r="FSR5">
        <v>-0.73110700026851005</v>
      </c>
      <c r="FSS5">
        <v>3.2072679792134098</v>
      </c>
      <c r="FST5">
        <v>-0.73110700026851005</v>
      </c>
      <c r="FSU5">
        <v>-0.73110700026851005</v>
      </c>
      <c r="FSV5">
        <v>-0.73110700026851005</v>
      </c>
      <c r="FSW5">
        <v>5.73574475196525E-2</v>
      </c>
      <c r="FSX5">
        <v>2.1758078732746902</v>
      </c>
      <c r="FSY5">
        <v>-0.73110700026851005</v>
      </c>
      <c r="FSZ5">
        <v>-0.73110700026851005</v>
      </c>
      <c r="FTA5">
        <v>-3.29713317884704E-2</v>
      </c>
      <c r="FTB5">
        <v>-5.2280639821781799E-2</v>
      </c>
      <c r="FTC5">
        <v>0.36792962049734201</v>
      </c>
      <c r="FTD5">
        <v>-0.73110700026851005</v>
      </c>
      <c r="FTE5">
        <v>0.64432264626189195</v>
      </c>
      <c r="FTF5">
        <v>-0.73110700026851005</v>
      </c>
      <c r="FTG5">
        <v>-0.73110700026851005</v>
      </c>
      <c r="FTH5">
        <v>0.41570572563219899</v>
      </c>
      <c r="FTI5">
        <v>-0.73110700026851005</v>
      </c>
      <c r="FTJ5">
        <v>-8.0111554505648094E-2</v>
      </c>
      <c r="FTK5">
        <v>0.352915893170203</v>
      </c>
      <c r="FTL5">
        <v>1.5648894777654001</v>
      </c>
      <c r="FTM5">
        <v>0.313184934558353</v>
      </c>
      <c r="FTN5">
        <v>0.53331448923790103</v>
      </c>
      <c r="FTO5">
        <v>0.285398506456917</v>
      </c>
      <c r="FTP5">
        <v>-0.73110700026851005</v>
      </c>
      <c r="FTQ5">
        <v>-0.73110700026851005</v>
      </c>
      <c r="FTR5">
        <v>4.1491564258273599E-2</v>
      </c>
      <c r="FTS5">
        <v>1.3693523677902</v>
      </c>
      <c r="FTT5">
        <v>0.326204226766662</v>
      </c>
      <c r="FTU5">
        <v>-0.73110700026851005</v>
      </c>
      <c r="FTV5">
        <v>1.6383722455862</v>
      </c>
      <c r="FTW5">
        <v>-0.20919988775422499</v>
      </c>
      <c r="FTX5">
        <v>-0.73110700026851005</v>
      </c>
      <c r="FTY5">
        <v>-0.73110700026851005</v>
      </c>
      <c r="FTZ5">
        <v>0.68636427509903097</v>
      </c>
      <c r="FUA5">
        <v>1.02393473386083</v>
      </c>
      <c r="FUB5">
        <v>0.293093725297769</v>
      </c>
      <c r="FUC5">
        <v>0.58131199937822398</v>
      </c>
      <c r="FUD5">
        <v>0.15093541819498801</v>
      </c>
      <c r="FUE5">
        <v>2.8122439796559502</v>
      </c>
      <c r="FUF5">
        <v>-0.73110700026851005</v>
      </c>
      <c r="FUG5">
        <v>0.75136288951665298</v>
      </c>
      <c r="FUH5">
        <v>1.9281157011719401</v>
      </c>
      <c r="FUI5">
        <v>0.47030598684009201</v>
      </c>
      <c r="FUJ5">
        <v>-0.73110700026851005</v>
      </c>
      <c r="FUK5">
        <v>-0.73110700026851005</v>
      </c>
      <c r="FUL5">
        <v>-0.73110700026851005</v>
      </c>
      <c r="FUM5">
        <v>0.65985443807687005</v>
      </c>
      <c r="FUN5">
        <v>2.03656571118634</v>
      </c>
      <c r="FUO5">
        <v>0.63631615793583196</v>
      </c>
      <c r="FUP5">
        <v>-0.73110700026851005</v>
      </c>
      <c r="FUQ5">
        <v>-0.73110700026851005</v>
      </c>
      <c r="FUR5">
        <v>-0.73110700026851005</v>
      </c>
      <c r="FUS5">
        <v>2.02434807479256</v>
      </c>
      <c r="FUT5">
        <v>-0.73110700026851005</v>
      </c>
      <c r="FUU5">
        <v>-0.73110700026851005</v>
      </c>
      <c r="FUV5">
        <v>-0.73110700026851005</v>
      </c>
      <c r="FUW5">
        <v>-0.73110700026851005</v>
      </c>
      <c r="FUX5">
        <v>-0.73110700026851005</v>
      </c>
      <c r="FUY5">
        <v>-0.73110700026851005</v>
      </c>
      <c r="FUZ5">
        <v>0.47005516037977901</v>
      </c>
      <c r="FVA5">
        <v>-0.148326610027668</v>
      </c>
      <c r="FVB5">
        <v>-0.13349348338799699</v>
      </c>
      <c r="FVC5">
        <v>-0.73110700026851005</v>
      </c>
      <c r="FVD5">
        <v>-0.73110700026851005</v>
      </c>
      <c r="FVE5">
        <v>-7.9533268898624596E-2</v>
      </c>
      <c r="FVF5">
        <v>-0.73110700026851005</v>
      </c>
      <c r="FVG5">
        <v>-0.73110700026851005</v>
      </c>
      <c r="FVH5">
        <v>1.3073382502614701</v>
      </c>
      <c r="FVI5">
        <v>0.57319418110029596</v>
      </c>
      <c r="FVJ5">
        <v>-0.73110700026851005</v>
      </c>
      <c r="FVK5">
        <v>-0.22357459692835599</v>
      </c>
      <c r="FVL5">
        <v>-0.73110700026851005</v>
      </c>
      <c r="FVM5">
        <v>0.93729718042710397</v>
      </c>
      <c r="FVN5">
        <v>-0.73110700026851005</v>
      </c>
      <c r="FVO5">
        <v>-0.73110700026851005</v>
      </c>
      <c r="FVP5">
        <v>1.6361847652216599</v>
      </c>
      <c r="FVQ5">
        <v>-0.73110700026851005</v>
      </c>
      <c r="FVR5">
        <v>-0.73110700026851005</v>
      </c>
      <c r="FVS5">
        <v>-0.73110700026851005</v>
      </c>
      <c r="FVT5">
        <v>-0.73110700026851005</v>
      </c>
      <c r="FVU5">
        <v>1.2828756853768599</v>
      </c>
      <c r="FVV5">
        <v>-0.73110700026851005</v>
      </c>
      <c r="FVW5">
        <v>-0.73110700026851005</v>
      </c>
      <c r="FVX5">
        <v>-0.73110700026851005</v>
      </c>
      <c r="FVY5">
        <v>0.81403379467522696</v>
      </c>
      <c r="FVZ5">
        <v>1.8412968562654799</v>
      </c>
      <c r="FWA5">
        <v>-0.73110700026851005</v>
      </c>
      <c r="FWB5">
        <v>1.4998290793989599</v>
      </c>
      <c r="FWC5">
        <v>1.1036229266454001</v>
      </c>
      <c r="FWD5">
        <v>0.62391901157068197</v>
      </c>
      <c r="FWE5">
        <v>-0.73110700026851005</v>
      </c>
      <c r="FWF5">
        <v>0.12665047174480601</v>
      </c>
      <c r="FWG5">
        <v>-0.73110700026851005</v>
      </c>
      <c r="FWH5">
        <v>1.9813109612664499</v>
      </c>
      <c r="FWI5">
        <v>-0.73110700026851005</v>
      </c>
      <c r="FWJ5">
        <v>-0.73110700026851005</v>
      </c>
      <c r="FWK5">
        <v>1.23821639493786</v>
      </c>
      <c r="FWL5">
        <v>0.66048522381640296</v>
      </c>
      <c r="FWM5">
        <v>0.37562753378216701</v>
      </c>
      <c r="FWN5">
        <v>0.26198380369250002</v>
      </c>
      <c r="FWO5">
        <v>0.44156932268455101</v>
      </c>
      <c r="FWP5">
        <v>-0.73110700026851005</v>
      </c>
      <c r="FWQ5">
        <v>0.84711810904084295</v>
      </c>
      <c r="FWR5">
        <v>-0.73110700026851005</v>
      </c>
      <c r="FWS5">
        <v>1.05759934147051</v>
      </c>
      <c r="FWT5">
        <v>-0.73110700026851005</v>
      </c>
      <c r="FWU5">
        <v>-0.73110700026851005</v>
      </c>
      <c r="FWV5">
        <v>0.36228679490349103</v>
      </c>
      <c r="FWW5">
        <v>-0.73110700026851005</v>
      </c>
      <c r="FWX5">
        <v>-0.73110700026851005</v>
      </c>
      <c r="FWY5">
        <v>-2.1006385531234399E-2</v>
      </c>
      <c r="FWZ5">
        <v>-0.73110700026851005</v>
      </c>
      <c r="FXA5">
        <v>1.48864893641716</v>
      </c>
      <c r="FXB5">
        <v>-0.73110700026851005</v>
      </c>
      <c r="FXC5">
        <v>-0.73110700026851005</v>
      </c>
      <c r="FXD5">
        <v>-0.34583141270618001</v>
      </c>
      <c r="FXE5">
        <v>1.0562855321662401</v>
      </c>
      <c r="FXF5">
        <v>0.745078553808313</v>
      </c>
      <c r="FXG5">
        <v>-0.73110700026851005</v>
      </c>
      <c r="FXH5">
        <v>-0.73110700026851005</v>
      </c>
      <c r="FXI5">
        <v>1.2226736651521299</v>
      </c>
      <c r="FXJ5">
        <v>-0.73110700026851005</v>
      </c>
      <c r="FXK5">
        <v>-0.73110700026851005</v>
      </c>
      <c r="FXL5">
        <v>-0.73110700026851005</v>
      </c>
      <c r="FXM5">
        <v>-0.73110700026851005</v>
      </c>
      <c r="FXN5">
        <v>-0.73110700026851005</v>
      </c>
      <c r="FXO5">
        <v>0.56187679767621601</v>
      </c>
      <c r="FXP5">
        <v>1.43057577179373</v>
      </c>
      <c r="FXQ5">
        <v>-0.73110700026851005</v>
      </c>
      <c r="FXR5">
        <v>0.62278685328667405</v>
      </c>
      <c r="FXS5">
        <v>1.9751905251844599</v>
      </c>
      <c r="FXT5">
        <v>-0.73110700026851005</v>
      </c>
      <c r="FXU5">
        <v>1.20399030787169</v>
      </c>
      <c r="FXV5">
        <v>2.3729205068209001</v>
      </c>
      <c r="FXW5">
        <v>-0.73110700026851005</v>
      </c>
      <c r="FXX5">
        <v>-0.73110700026851005</v>
      </c>
      <c r="FXY5">
        <v>-0.73110700026851005</v>
      </c>
      <c r="FXZ5">
        <v>0.60948689903345699</v>
      </c>
      <c r="FYA5">
        <v>-0.73110700026851005</v>
      </c>
      <c r="FYB5">
        <v>-0.73110700026851005</v>
      </c>
      <c r="FYC5">
        <v>-0.39122397723535601</v>
      </c>
      <c r="FYD5">
        <v>-0.73110700026851005</v>
      </c>
      <c r="FYE5">
        <v>0.76443872052972395</v>
      </c>
      <c r="FYF5">
        <v>0.751750587763788</v>
      </c>
      <c r="FYG5">
        <v>1.63247378358009</v>
      </c>
      <c r="FYH5">
        <v>-0.73110700026851005</v>
      </c>
      <c r="FYI5">
        <v>-0.73110700026851005</v>
      </c>
      <c r="FYJ5">
        <v>-0.73110700026851005</v>
      </c>
      <c r="FYK5">
        <v>-0.73110700026851005</v>
      </c>
      <c r="FYL5">
        <v>-0.73110700026851005</v>
      </c>
      <c r="FYM5">
        <v>-0.73110700026851005</v>
      </c>
      <c r="FYN5">
        <v>-0.73110700026851005</v>
      </c>
      <c r="FYO5">
        <v>0.38202514648987701</v>
      </c>
      <c r="FYP5">
        <v>-0.73110700026851005</v>
      </c>
      <c r="FYQ5">
        <v>-0.73110700026851005</v>
      </c>
      <c r="FYR5">
        <v>-0.73110700026851005</v>
      </c>
      <c r="FYS5">
        <v>-0.73110700026851005</v>
      </c>
      <c r="FYT5">
        <v>-0.73110700026851005</v>
      </c>
      <c r="FYU5">
        <v>-0.73110700026851005</v>
      </c>
      <c r="FYV5">
        <v>-0.73110700026851005</v>
      </c>
      <c r="FYW5">
        <v>-0.73110700026851005</v>
      </c>
      <c r="FYX5">
        <v>-8.2373406996034598E-2</v>
      </c>
      <c r="FYY5">
        <v>1.03146736890478</v>
      </c>
      <c r="FYZ5">
        <v>-6.68876000144637E-2</v>
      </c>
      <c r="FZA5">
        <v>0.63183736398204204</v>
      </c>
      <c r="FZB5">
        <v>-0.73110700026851005</v>
      </c>
      <c r="FZC5">
        <v>0.34719946441390198</v>
      </c>
      <c r="FZD5">
        <v>-0.73110700026851005</v>
      </c>
      <c r="FZE5">
        <v>-7.0839150418364402E-2</v>
      </c>
      <c r="FZF5">
        <v>-0.73110700026851005</v>
      </c>
      <c r="FZG5">
        <v>0.86332046239103299</v>
      </c>
      <c r="FZH5">
        <v>-0.73110700026851005</v>
      </c>
      <c r="FZI5">
        <v>-0.73110700026851005</v>
      </c>
      <c r="FZJ5">
        <v>-0.73110700026851005</v>
      </c>
      <c r="FZK5">
        <v>-0.73110700026851005</v>
      </c>
      <c r="FZL5">
        <v>0.25561761849860698</v>
      </c>
      <c r="FZM5">
        <v>-0.73110700026851005</v>
      </c>
      <c r="FZN5">
        <v>-0.73110700026851005</v>
      </c>
      <c r="FZO5">
        <v>-0.73110700026851005</v>
      </c>
      <c r="FZP5">
        <v>0.77021405608688598</v>
      </c>
      <c r="FZQ5">
        <v>1.29696048996314</v>
      </c>
      <c r="FZR5">
        <v>-0.73110700026851005</v>
      </c>
      <c r="FZS5">
        <v>-0.73110700026851005</v>
      </c>
      <c r="FZT5">
        <v>1.0239663072593601</v>
      </c>
      <c r="FZU5">
        <v>-0.73110700026851005</v>
      </c>
      <c r="FZV5">
        <v>-0.73110700026851005</v>
      </c>
      <c r="FZW5">
        <v>-0.73110700026851005</v>
      </c>
      <c r="FZX5">
        <v>0.29563332222712702</v>
      </c>
      <c r="FZY5">
        <v>-0.73110700026851005</v>
      </c>
      <c r="FZZ5">
        <v>2.25562017126349</v>
      </c>
      <c r="GAA5">
        <v>-0.73110700026851005</v>
      </c>
      <c r="GAB5">
        <v>1.20687170273078</v>
      </c>
      <c r="GAC5">
        <v>1.97153333076732</v>
      </c>
      <c r="GAD5">
        <v>3.3013325432137003E-2</v>
      </c>
      <c r="GAE5">
        <v>1.0961546902950201</v>
      </c>
      <c r="GAF5">
        <v>-0.73110700026851005</v>
      </c>
      <c r="GAG5">
        <v>-0.73110700026851005</v>
      </c>
      <c r="GAH5">
        <v>2.93806330856103E-2</v>
      </c>
      <c r="GAI5">
        <v>-0.73110700026851005</v>
      </c>
      <c r="GAJ5">
        <v>1.6341772295038399</v>
      </c>
      <c r="GAK5">
        <v>1.3940980758592101</v>
      </c>
      <c r="GAL5">
        <v>2.6099944456640101</v>
      </c>
      <c r="GAM5">
        <v>-0.73110700026851005</v>
      </c>
      <c r="GAN5">
        <v>-0.73110700026851005</v>
      </c>
      <c r="GAO5">
        <v>-9.0626227986036104E-2</v>
      </c>
      <c r="GAP5">
        <v>-0.73110700026851005</v>
      </c>
      <c r="GAQ5">
        <v>-0.73110700026851005</v>
      </c>
      <c r="GAR5">
        <v>-0.73110700026851005</v>
      </c>
      <c r="GAS5">
        <v>-0.73110700026851005</v>
      </c>
      <c r="GAT5">
        <v>4.2630547700782097E-2</v>
      </c>
      <c r="GAU5">
        <v>-3.3042605869158297E-2</v>
      </c>
      <c r="GAV5">
        <v>-0.73110700026851005</v>
      </c>
      <c r="GAW5">
        <v>-0.73110700026851005</v>
      </c>
      <c r="GAX5">
        <v>-0.73110700026851005</v>
      </c>
      <c r="GAY5">
        <v>3.0239046672034902</v>
      </c>
      <c r="GAZ5">
        <v>-0.73110700026851005</v>
      </c>
      <c r="GBA5">
        <v>-0.73110700026851005</v>
      </c>
      <c r="GBB5">
        <v>-0.73110700026851005</v>
      </c>
      <c r="GBC5">
        <v>-0.73110700026851005</v>
      </c>
      <c r="GBD5">
        <v>-0.73110700026851005</v>
      </c>
      <c r="GBE5">
        <v>-0.73110700026851005</v>
      </c>
      <c r="GBF5">
        <v>1.79665051593268</v>
      </c>
      <c r="GBG5">
        <v>0.51183739272362205</v>
      </c>
      <c r="GBH5">
        <v>-0.73110700026851005</v>
      </c>
      <c r="GBI5">
        <v>-0.73110700026851005</v>
      </c>
      <c r="GBJ5">
        <v>-0.73110700026851005</v>
      </c>
      <c r="GBK5">
        <v>1.58988511358457</v>
      </c>
      <c r="GBL5">
        <v>-0.73110700026851005</v>
      </c>
      <c r="GBM5">
        <v>-0.73110700026851005</v>
      </c>
      <c r="GBN5">
        <v>1.3176115468799201</v>
      </c>
      <c r="GBO5">
        <v>1.7324256825794599</v>
      </c>
      <c r="GBP5">
        <v>-0.73110700026851005</v>
      </c>
      <c r="GBQ5">
        <v>-0.73110700026851005</v>
      </c>
      <c r="GBR5">
        <v>-0.73110700026851005</v>
      </c>
      <c r="GBS5">
        <v>-0.73110700026851005</v>
      </c>
      <c r="GBT5">
        <v>0.15346009071931799</v>
      </c>
      <c r="GBU5">
        <v>-0.73110700026851005</v>
      </c>
      <c r="GBV5">
        <v>-0.73110700026851005</v>
      </c>
      <c r="GBW5">
        <v>2.97234785413184</v>
      </c>
      <c r="GBX5">
        <v>0.58860634421409297</v>
      </c>
      <c r="GBY5">
        <v>-5.1268748005423997E-2</v>
      </c>
      <c r="GBZ5">
        <v>1.0885073202695801</v>
      </c>
      <c r="GCA5">
        <v>-0.73110700026851005</v>
      </c>
      <c r="GCB5">
        <v>-0.73110700026851005</v>
      </c>
      <c r="GCC5">
        <v>1.4607815981296599</v>
      </c>
      <c r="GCD5">
        <v>0.48283965719816802</v>
      </c>
      <c r="GCE5">
        <v>0.33651195160973502</v>
      </c>
      <c r="GCF5">
        <v>-0.73110700026851005</v>
      </c>
      <c r="GCG5">
        <v>-0.73110700026851005</v>
      </c>
      <c r="GCH5">
        <v>0.89286610961792001</v>
      </c>
      <c r="GCI5">
        <v>1.25259103274732</v>
      </c>
      <c r="GCJ5">
        <v>-0.73110700026851005</v>
      </c>
      <c r="GCK5">
        <v>-0.73110700026851005</v>
      </c>
      <c r="GCL5">
        <v>-0.73110700026851005</v>
      </c>
      <c r="GCM5">
        <v>1.3264433313027799</v>
      </c>
      <c r="GCN5">
        <v>-0.73110700026851005</v>
      </c>
      <c r="GCO5">
        <v>-0.73110700026851005</v>
      </c>
      <c r="GCP5">
        <v>2.0472743501081698</v>
      </c>
      <c r="GCQ5">
        <v>1.72700529683527</v>
      </c>
      <c r="GCR5">
        <v>-0.73110700026851005</v>
      </c>
      <c r="GCS5">
        <v>0.59093032954335301</v>
      </c>
      <c r="GCT5">
        <v>1.88191763966826</v>
      </c>
      <c r="GCU5">
        <v>-0.73110700026851005</v>
      </c>
      <c r="GCV5">
        <v>-0.73110700026851005</v>
      </c>
      <c r="GCW5">
        <v>-0.73110700026851005</v>
      </c>
      <c r="GCX5">
        <v>-0.73110700026851005</v>
      </c>
      <c r="GCY5">
        <v>0.295737252249544</v>
      </c>
      <c r="GCZ5">
        <v>-0.73110700026851005</v>
      </c>
      <c r="GDA5">
        <v>0.47505610115230401</v>
      </c>
      <c r="GDB5">
        <v>0.59812990400047705</v>
      </c>
      <c r="GDC5">
        <v>-0.73110700026851005</v>
      </c>
      <c r="GDD5">
        <v>-0.73110700026851005</v>
      </c>
      <c r="GDE5">
        <v>-0.73110700026851005</v>
      </c>
      <c r="GDF5">
        <v>-0.73110700026851005</v>
      </c>
      <c r="GDG5">
        <v>-0.73110700026851005</v>
      </c>
      <c r="GDH5">
        <v>-0.73110700026851005</v>
      </c>
      <c r="GDI5">
        <v>-0.73110700026851005</v>
      </c>
      <c r="GDJ5">
        <v>-0.73110700026851005</v>
      </c>
      <c r="GDK5">
        <v>-0.73110700026851005</v>
      </c>
      <c r="GDL5">
        <v>-0.73110700026851005</v>
      </c>
      <c r="GDM5">
        <v>-0.73110700026851005</v>
      </c>
      <c r="GDN5">
        <v>1.4037220574615099</v>
      </c>
      <c r="GDO5">
        <v>0.85167574699979398</v>
      </c>
      <c r="GDP5">
        <v>-0.73110700026851005</v>
      </c>
      <c r="GDQ5">
        <v>2.3627546121171901</v>
      </c>
      <c r="GDR5">
        <v>-0.73110700026851005</v>
      </c>
      <c r="GDS5">
        <v>-0.73110700026851005</v>
      </c>
      <c r="GDT5">
        <v>-0.73110700026851005</v>
      </c>
      <c r="GDU5">
        <v>-0.73110700026851005</v>
      </c>
      <c r="GDV5">
        <v>0.59263510697187305</v>
      </c>
      <c r="GDW5">
        <v>-0.73110700026851005</v>
      </c>
      <c r="GDX5">
        <v>0.70871556985900996</v>
      </c>
      <c r="GDY5">
        <v>0.44450956048146401</v>
      </c>
      <c r="GDZ5">
        <v>0.69734654643711202</v>
      </c>
      <c r="GEA5">
        <v>-0.73110700026851005</v>
      </c>
      <c r="GEB5">
        <v>-0.73110700026851005</v>
      </c>
      <c r="GEC5">
        <v>-0.73110700026851005</v>
      </c>
      <c r="GED5">
        <v>-0.73110700026851005</v>
      </c>
      <c r="GEE5">
        <v>-0.73110700026851005</v>
      </c>
      <c r="GEF5">
        <v>-0.73110700026851005</v>
      </c>
      <c r="GEG5">
        <v>-0.73110700026851005</v>
      </c>
      <c r="GEH5">
        <v>-0.73110700026851005</v>
      </c>
      <c r="GEI5">
        <v>-6.9818445563236395E-2</v>
      </c>
      <c r="GEJ5">
        <v>0.92295921451698903</v>
      </c>
      <c r="GEK5">
        <v>-0.73110700026851005</v>
      </c>
      <c r="GEL5">
        <v>1.59828629453611</v>
      </c>
      <c r="GEM5">
        <v>0.18949617639411201</v>
      </c>
      <c r="GEN5">
        <v>-0.73110700026851005</v>
      </c>
      <c r="GEO5">
        <v>-0.73110700026851005</v>
      </c>
      <c r="GEP5">
        <v>-0.73110700026851005</v>
      </c>
      <c r="GEQ5">
        <v>2.5496703151314701</v>
      </c>
      <c r="GER5">
        <v>0.187089462907501</v>
      </c>
      <c r="GES5">
        <v>-0.73110700026851005</v>
      </c>
      <c r="GET5">
        <v>-0.73110700026851005</v>
      </c>
      <c r="GEU5">
        <v>-0.73110700026851005</v>
      </c>
      <c r="GEV5">
        <v>1.2388220887742001</v>
      </c>
      <c r="GEW5">
        <v>-0.73110700026851005</v>
      </c>
      <c r="GEX5">
        <v>0.50162367352005699</v>
      </c>
      <c r="GEY5">
        <v>0.61630719436199599</v>
      </c>
      <c r="GEZ5">
        <v>-0.73110700026851005</v>
      </c>
      <c r="GFA5">
        <v>-0.73110700026851005</v>
      </c>
      <c r="GFB5">
        <v>-0.73110700026851005</v>
      </c>
      <c r="GFC5">
        <v>-0.73110700026851005</v>
      </c>
      <c r="GFD5">
        <v>0.43203309499075498</v>
      </c>
      <c r="GFE5">
        <v>0.23521410373228399</v>
      </c>
      <c r="GFF5">
        <v>0.96751039131767202</v>
      </c>
      <c r="GFG5">
        <v>1.04938080468249</v>
      </c>
      <c r="GFH5">
        <v>-0.73110700026851005</v>
      </c>
      <c r="GFI5">
        <v>1.9179916681962901</v>
      </c>
      <c r="GFJ5">
        <v>0.74540792390642696</v>
      </c>
      <c r="GFK5">
        <v>0.76590645882925601</v>
      </c>
      <c r="GFL5">
        <v>-0.73110700026851005</v>
      </c>
      <c r="GFM5">
        <v>-0.25522579957749297</v>
      </c>
      <c r="GFN5">
        <v>1.2325824841022499</v>
      </c>
      <c r="GFO5">
        <v>0.33797709145199401</v>
      </c>
      <c r="GFP5">
        <v>-0.73110700026851005</v>
      </c>
      <c r="GFQ5">
        <v>2.5094371533100999</v>
      </c>
      <c r="GFR5">
        <v>-0.73110700026851005</v>
      </c>
      <c r="GFS5">
        <v>-4.73045065358133E-2</v>
      </c>
      <c r="GFT5">
        <v>-0.73110700026851005</v>
      </c>
      <c r="GFU5">
        <v>-0.73110700026851005</v>
      </c>
      <c r="GFV5">
        <v>-0.73110700026851005</v>
      </c>
      <c r="GFW5">
        <v>-0.73110700026851005</v>
      </c>
      <c r="GFX5">
        <v>-0.73110700026851005</v>
      </c>
      <c r="GFY5">
        <v>2.7530804211964601</v>
      </c>
      <c r="GFZ5">
        <v>2.9476500837531399</v>
      </c>
      <c r="GGA5">
        <v>-0.73110700026851005</v>
      </c>
      <c r="GGB5">
        <v>3.05587410120458</v>
      </c>
      <c r="GGC5">
        <v>-0.73110700026851005</v>
      </c>
      <c r="GGD5">
        <v>-0.73110700026851005</v>
      </c>
      <c r="GGE5">
        <v>0.35146650851323502</v>
      </c>
      <c r="GGF5">
        <v>1.6642793827178799</v>
      </c>
      <c r="GGG5">
        <v>-0.73110700026851005</v>
      </c>
      <c r="GGH5">
        <v>-0.73110700026851005</v>
      </c>
      <c r="GGI5">
        <v>-8.0647608096172496E-2</v>
      </c>
      <c r="GGJ5">
        <v>-0.73110700026851005</v>
      </c>
      <c r="GGK5">
        <v>2.1136318175609401</v>
      </c>
      <c r="GGL5">
        <v>-0.73110700026851005</v>
      </c>
      <c r="GGM5">
        <v>-0.73110700026851005</v>
      </c>
      <c r="GGN5">
        <v>0.231236048378684</v>
      </c>
      <c r="GGO5">
        <v>-0.73110700026851005</v>
      </c>
      <c r="GGP5">
        <v>-0.73110700026851005</v>
      </c>
      <c r="GGQ5">
        <v>0.13161707455897101</v>
      </c>
      <c r="GGR5">
        <v>-0.73110700026851005</v>
      </c>
      <c r="GGS5">
        <v>1.4728145741462899</v>
      </c>
      <c r="GGT5">
        <v>-0.73110700026851005</v>
      </c>
      <c r="GGU5">
        <v>0.60523247197470398</v>
      </c>
      <c r="GGV5">
        <v>-9.8416944335489698E-2</v>
      </c>
      <c r="GGW5">
        <v>1.4387573522719199</v>
      </c>
      <c r="GGX5">
        <v>-4.4834638303107403E-2</v>
      </c>
      <c r="GGY5">
        <v>0.68214061125865599</v>
      </c>
      <c r="GGZ5">
        <v>-0.73110700026851005</v>
      </c>
      <c r="GHA5">
        <v>-0.73110700026851005</v>
      </c>
      <c r="GHB5">
        <v>1.75813399023686</v>
      </c>
      <c r="GHC5">
        <v>-0.73110700026851005</v>
      </c>
      <c r="GHD5">
        <v>0.93474795391483501</v>
      </c>
      <c r="GHE5">
        <v>-0.73110700026851005</v>
      </c>
      <c r="GHF5">
        <v>-0.73110700026851005</v>
      </c>
      <c r="GHG5">
        <v>1.94277428201027</v>
      </c>
      <c r="GHH5">
        <v>-0.73110700026851005</v>
      </c>
      <c r="GHI5">
        <v>-0.73110700026851005</v>
      </c>
      <c r="GHJ5">
        <v>-0.73110700026851005</v>
      </c>
      <c r="GHK5">
        <v>3.8352903087089198</v>
      </c>
      <c r="GHL5">
        <v>-0.37289567145607699</v>
      </c>
      <c r="GHM5">
        <v>-0.73110700026851005</v>
      </c>
      <c r="GHN5">
        <v>-0.73110700026851005</v>
      </c>
      <c r="GHO5">
        <v>1.67469415868631</v>
      </c>
      <c r="GHP5">
        <v>0.68304348000510595</v>
      </c>
      <c r="GHQ5">
        <v>-0.73110700026851005</v>
      </c>
      <c r="GHR5">
        <v>-0.73110700026851005</v>
      </c>
      <c r="GHS5">
        <v>-0.73110700026851005</v>
      </c>
      <c r="GHT5">
        <v>1.1345131409984499</v>
      </c>
      <c r="GHU5">
        <v>-0.73110700026851005</v>
      </c>
      <c r="GHV5">
        <v>-0.73110700026851005</v>
      </c>
      <c r="GHW5">
        <v>-0.73110700026851005</v>
      </c>
      <c r="GHX5">
        <v>-0.73110700026851005</v>
      </c>
      <c r="GHY5">
        <v>1.1847212847248301</v>
      </c>
      <c r="GHZ5">
        <v>-0.73110700026851005</v>
      </c>
      <c r="GIA5">
        <v>-0.73110700026851005</v>
      </c>
      <c r="GIB5">
        <v>0.48791399654725598</v>
      </c>
      <c r="GIC5">
        <v>1.5900293954501099</v>
      </c>
      <c r="GID5">
        <v>-0.73110700026851005</v>
      </c>
      <c r="GIE5">
        <v>-0.73110700026851005</v>
      </c>
      <c r="GIF5">
        <v>-0.73110700026851005</v>
      </c>
      <c r="GIG5">
        <v>1.5065965678762601</v>
      </c>
      <c r="GIH5">
        <v>0.28114047868647202</v>
      </c>
      <c r="GII5">
        <v>1.35916126942017</v>
      </c>
      <c r="GIJ5">
        <v>1.4893031974144899</v>
      </c>
      <c r="GIK5">
        <v>-0.73110700026851005</v>
      </c>
      <c r="GIL5">
        <v>-0.26325957702040198</v>
      </c>
      <c r="GIM5">
        <v>0.61703408579879504</v>
      </c>
      <c r="GIN5">
        <v>-0.73110700026851005</v>
      </c>
      <c r="GIO5">
        <v>0.93172383813390203</v>
      </c>
      <c r="GIP5">
        <v>-0.73110700026851005</v>
      </c>
      <c r="GIQ5">
        <v>-0.73110700026851005</v>
      </c>
      <c r="GIR5">
        <v>-0.73110700026851005</v>
      </c>
      <c r="GIS5">
        <v>-0.73110700026851005</v>
      </c>
      <c r="GIT5">
        <v>-0.73110700026851005</v>
      </c>
      <c r="GIU5">
        <v>2.1582253022589</v>
      </c>
      <c r="GIV5">
        <v>-8.3835133299029904E-2</v>
      </c>
      <c r="GIW5">
        <v>2.9772943109881602</v>
      </c>
      <c r="GIX5">
        <v>-0.117587078994365</v>
      </c>
      <c r="GIY5">
        <v>1.0458483164613199</v>
      </c>
      <c r="GIZ5">
        <v>-0.73110700026851005</v>
      </c>
      <c r="GJA5">
        <v>0.70531971766726398</v>
      </c>
      <c r="GJB5">
        <v>-0.73110700026851005</v>
      </c>
      <c r="GJC5">
        <v>3.6268782922317E-2</v>
      </c>
      <c r="GJD5">
        <v>-0.73110700026851005</v>
      </c>
      <c r="GJE5">
        <v>0.69519727487542005</v>
      </c>
      <c r="GJF5">
        <v>-0.73110700026851005</v>
      </c>
      <c r="GJG5">
        <v>0.82952897215479204</v>
      </c>
      <c r="GJH5">
        <v>1.03815835909204</v>
      </c>
      <c r="GJI5">
        <v>0.74098522104771003</v>
      </c>
      <c r="GJJ5">
        <v>2.2733663807265598</v>
      </c>
      <c r="GJK5">
        <v>-0.73110700026851005</v>
      </c>
      <c r="GJL5">
        <v>1.7660261076605199</v>
      </c>
      <c r="GJM5">
        <v>1.4061880427789699</v>
      </c>
      <c r="GJN5">
        <v>-0.73110700026851005</v>
      </c>
      <c r="GJO5">
        <v>0.76626174787767498</v>
      </c>
      <c r="GJP5">
        <v>-0.73110700026851005</v>
      </c>
      <c r="GJQ5">
        <v>-0.73110700026851005</v>
      </c>
      <c r="GJR5">
        <v>-0.73110700026851005</v>
      </c>
      <c r="GJS5">
        <v>-0.73110700026851005</v>
      </c>
      <c r="GJT5">
        <v>-0.73110700026851005</v>
      </c>
      <c r="GJU5">
        <v>1.7582463422169401</v>
      </c>
      <c r="GJV5">
        <v>0.32306918424092701</v>
      </c>
      <c r="GJW5">
        <v>-0.73110700026851005</v>
      </c>
      <c r="GJX5">
        <v>2.1948248329014901</v>
      </c>
      <c r="GJY5">
        <v>-0.73110700026851005</v>
      </c>
      <c r="GJZ5">
        <v>-0.73110700026851005</v>
      </c>
      <c r="GKA5">
        <v>-0.73110700026851005</v>
      </c>
      <c r="GKB5">
        <v>-0.73110700026851005</v>
      </c>
      <c r="GKC5">
        <v>-0.73110700026851005</v>
      </c>
      <c r="GKD5">
        <v>0.95464944436227495</v>
      </c>
      <c r="GKE5">
        <v>1.4648873452723601</v>
      </c>
      <c r="GKF5">
        <v>0.85078737994402998</v>
      </c>
      <c r="GKG5">
        <v>1.7084830311122501</v>
      </c>
      <c r="GKH5">
        <v>-0.73110700026851005</v>
      </c>
      <c r="GKI5">
        <v>-0.73110700026851005</v>
      </c>
      <c r="GKJ5">
        <v>4.6688221401962597E-2</v>
      </c>
      <c r="GKK5">
        <v>-0.73110700026851005</v>
      </c>
      <c r="GKL5">
        <v>-0.73110700026851005</v>
      </c>
      <c r="GKM5">
        <v>-0.73110700026851005</v>
      </c>
      <c r="GKN5">
        <v>-0.73110700026851005</v>
      </c>
      <c r="GKO5">
        <v>-0.73110700026851005</v>
      </c>
      <c r="GKP5">
        <v>-2.7269714542452798E-2</v>
      </c>
      <c r="GKQ5">
        <v>-0.73110700026851005</v>
      </c>
      <c r="GKR5">
        <v>-0.73110700026851005</v>
      </c>
      <c r="GKS5">
        <v>-0.73110700026851005</v>
      </c>
      <c r="GKT5">
        <v>0.69254556566271397</v>
      </c>
      <c r="GKU5">
        <v>-0.73110700026851005</v>
      </c>
      <c r="GKV5">
        <v>-0.26810223611765999</v>
      </c>
      <c r="GKW5">
        <v>-0.73110700026851005</v>
      </c>
      <c r="GKX5">
        <v>-0.73110700026851005</v>
      </c>
      <c r="GKY5">
        <v>-0.73110700026851005</v>
      </c>
      <c r="GKZ5">
        <v>-0.73110700026851005</v>
      </c>
      <c r="GLA5">
        <v>-0.73110700026851005</v>
      </c>
      <c r="GLB5">
        <v>-0.73110700026851005</v>
      </c>
      <c r="GLC5">
        <v>-0.73110700026851005</v>
      </c>
      <c r="GLD5">
        <v>-0.73110700026851005</v>
      </c>
      <c r="GLE5">
        <v>0.38497506453342101</v>
      </c>
      <c r="GLF5">
        <v>-0.73110700026851005</v>
      </c>
      <c r="GLG5">
        <v>0.73052118648345099</v>
      </c>
      <c r="GLH5">
        <v>-0.73110700026851005</v>
      </c>
      <c r="GLI5">
        <v>-6.9861038469114997E-2</v>
      </c>
      <c r="GLJ5">
        <v>-0.73110700026851005</v>
      </c>
      <c r="GLK5">
        <v>-0.73110700026851005</v>
      </c>
      <c r="GLL5">
        <v>-0.73110700026851005</v>
      </c>
      <c r="GLM5">
        <v>-0.73110700026851005</v>
      </c>
      <c r="GLN5">
        <v>-0.73110700026851005</v>
      </c>
      <c r="GLO5">
        <v>0.313346327331396</v>
      </c>
      <c r="GLP5">
        <v>-0.73110700026851005</v>
      </c>
      <c r="GLQ5">
        <v>-0.73110700026851005</v>
      </c>
      <c r="GLR5">
        <v>-0.73110700026851005</v>
      </c>
      <c r="GLS5">
        <v>3.3098481260797201</v>
      </c>
      <c r="GLT5">
        <v>-0.73110700026851005</v>
      </c>
      <c r="GLU5">
        <v>-0.73110700026851005</v>
      </c>
      <c r="GLV5">
        <v>-0.134343236234478</v>
      </c>
      <c r="GLW5">
        <v>0.45663351010323899</v>
      </c>
      <c r="GLX5">
        <v>0.59110496958001801</v>
      </c>
      <c r="GLY5">
        <v>-0.73110700026851005</v>
      </c>
      <c r="GLZ5">
        <v>-0.73110700026851005</v>
      </c>
      <c r="GMA5">
        <v>0.51588672320772799</v>
      </c>
      <c r="GMB5">
        <v>0.95257409330503096</v>
      </c>
      <c r="GMC5">
        <v>-0.73110700026851005</v>
      </c>
      <c r="GMD5">
        <v>-0.73110700026851005</v>
      </c>
      <c r="GME5">
        <v>-0.73110700026851005</v>
      </c>
      <c r="GMF5">
        <v>0.39160891200964199</v>
      </c>
      <c r="GMG5">
        <v>-0.73110700026851005</v>
      </c>
      <c r="GMH5">
        <v>-0.73110700026851005</v>
      </c>
      <c r="GMI5">
        <v>-0.73110700026851005</v>
      </c>
      <c r="GMJ5">
        <v>-0.73110700026851005</v>
      </c>
      <c r="GMK5">
        <v>-0.73110700026851005</v>
      </c>
      <c r="GML5">
        <v>-0.164402102254947</v>
      </c>
      <c r="GMM5">
        <v>-0.73110700026851005</v>
      </c>
      <c r="GMN5">
        <v>-0.73110700026851005</v>
      </c>
      <c r="GMO5">
        <v>-0.73110700026851005</v>
      </c>
      <c r="GMP5">
        <v>-0.73110700026851005</v>
      </c>
      <c r="GMQ5">
        <v>-0.73110700026851005</v>
      </c>
      <c r="GMR5">
        <v>0.407235544113838</v>
      </c>
      <c r="GMS5">
        <v>-0.73110700026851005</v>
      </c>
      <c r="GMT5">
        <v>-0.73110700026851005</v>
      </c>
      <c r="GMU5">
        <v>-0.73110700026851005</v>
      </c>
      <c r="GMV5">
        <v>-0.73110700026851005</v>
      </c>
      <c r="GMW5">
        <v>-0.73110700026851005</v>
      </c>
      <c r="GMX5">
        <v>-0.73110700026851005</v>
      </c>
      <c r="GMY5">
        <v>-0.73110700026851005</v>
      </c>
      <c r="GMZ5">
        <v>2.59211126716967</v>
      </c>
      <c r="GNA5">
        <v>-0.73110700026851005</v>
      </c>
      <c r="GNB5">
        <v>-0.73110700026851005</v>
      </c>
      <c r="GNC5">
        <v>-0.73110700026851005</v>
      </c>
      <c r="GND5">
        <v>-0.73110700026851005</v>
      </c>
      <c r="GNE5">
        <v>-0.73110700026851005</v>
      </c>
      <c r="GNF5">
        <v>0.242198629446052</v>
      </c>
      <c r="GNG5">
        <v>-0.73110700026851005</v>
      </c>
      <c r="GNH5">
        <v>-0.73110700026851005</v>
      </c>
      <c r="GNI5">
        <v>-0.73110700026851005</v>
      </c>
      <c r="GNJ5">
        <v>0.72623345520157301</v>
      </c>
      <c r="GNK5">
        <v>-0.73110700026851005</v>
      </c>
      <c r="GNL5">
        <v>1.17638897369358</v>
      </c>
      <c r="GNM5">
        <v>-0.73110700026851005</v>
      </c>
      <c r="GNN5">
        <v>0.89289961528526496</v>
      </c>
      <c r="GNO5">
        <v>-0.73110700026851005</v>
      </c>
      <c r="GNP5">
        <v>1.6049971786831401</v>
      </c>
      <c r="GNQ5">
        <v>1.62777834870356</v>
      </c>
      <c r="GNR5">
        <v>0.52406748147780602</v>
      </c>
      <c r="GNS5">
        <v>-0.73110700026851005</v>
      </c>
      <c r="GNT5">
        <v>0.82302310280745805</v>
      </c>
      <c r="GNU5">
        <v>-0.329680501305531</v>
      </c>
      <c r="GNV5">
        <v>1.7091276742546</v>
      </c>
      <c r="GNW5">
        <v>-0.73110700026851005</v>
      </c>
      <c r="GNX5">
        <v>-0.73110700026851005</v>
      </c>
      <c r="GNY5">
        <v>2.5196963804086399</v>
      </c>
      <c r="GNZ5">
        <v>-0.73110700026851005</v>
      </c>
      <c r="GOA5">
        <v>-0.73110700026851005</v>
      </c>
      <c r="GOB5">
        <v>-0.73110700026851005</v>
      </c>
      <c r="GOC5">
        <v>-0.73110700026851005</v>
      </c>
      <c r="GOD5">
        <v>-0.73110700026851005</v>
      </c>
      <c r="GOE5">
        <v>-0.73110700026851005</v>
      </c>
      <c r="GOF5">
        <v>7.1464315451099297E-2</v>
      </c>
      <c r="GOG5">
        <v>-0.73110700026851005</v>
      </c>
      <c r="GOH5">
        <v>-0.73110700026851005</v>
      </c>
      <c r="GOI5">
        <v>-0.73110700026851005</v>
      </c>
      <c r="GOJ5">
        <v>0.90102836330138603</v>
      </c>
      <c r="GOK5">
        <v>0.44538428720564699</v>
      </c>
      <c r="GOL5">
        <v>0.77489083510511703</v>
      </c>
      <c r="GOM5">
        <v>-0.73110700026851005</v>
      </c>
      <c r="GON5">
        <v>1.3687340007002999</v>
      </c>
      <c r="GOO5">
        <v>-0.73110700026851005</v>
      </c>
      <c r="GOP5">
        <v>-0.73110700026851005</v>
      </c>
      <c r="GOQ5">
        <v>-0.73110700026851005</v>
      </c>
      <c r="GOR5">
        <v>-0.73110700026851005</v>
      </c>
      <c r="GOS5">
        <v>-0.73110700026851005</v>
      </c>
      <c r="GOT5">
        <v>0.17833260435585799</v>
      </c>
      <c r="GOU5">
        <v>-0.73110700026851005</v>
      </c>
      <c r="GOV5">
        <v>-0.73110700026851005</v>
      </c>
      <c r="GOW5">
        <v>-0.73110700026851005</v>
      </c>
      <c r="GOX5">
        <v>2.86123569341976</v>
      </c>
      <c r="GOY5">
        <v>-0.73110700026851005</v>
      </c>
      <c r="GOZ5">
        <v>1.22771438016815</v>
      </c>
      <c r="GPA5">
        <v>0.85332834953373105</v>
      </c>
      <c r="GPB5">
        <v>0.78433624642330702</v>
      </c>
      <c r="GPC5">
        <v>-0.73110700026851005</v>
      </c>
      <c r="GPD5">
        <v>-0.73110700026851005</v>
      </c>
      <c r="GPE5">
        <v>-0.73110700026851005</v>
      </c>
      <c r="GPF5">
        <v>-0.73110700026851005</v>
      </c>
      <c r="GPG5">
        <v>-0.73110700026851005</v>
      </c>
      <c r="GPH5">
        <v>-0.73110700026851005</v>
      </c>
      <c r="GPI5">
        <v>1.5348068744629999</v>
      </c>
      <c r="GPJ5">
        <v>-0.73110700026851005</v>
      </c>
      <c r="GPK5">
        <v>-0.73110700026851005</v>
      </c>
      <c r="GPL5">
        <v>0.93164335332760595</v>
      </c>
      <c r="GPM5">
        <v>0.77249161921739895</v>
      </c>
      <c r="GPN5">
        <v>-0.73110700026851005</v>
      </c>
      <c r="GPO5">
        <v>2.94048887935047</v>
      </c>
      <c r="GPP5">
        <v>-0.73110700026851005</v>
      </c>
      <c r="GPQ5">
        <v>0.112998666499211</v>
      </c>
      <c r="GPR5">
        <v>0.40241187456883099</v>
      </c>
      <c r="GPS5">
        <v>-0.73110700026851005</v>
      </c>
      <c r="GPT5">
        <v>0.48467315872989197</v>
      </c>
      <c r="GPU5">
        <v>-0.73110700026851005</v>
      </c>
      <c r="GPV5">
        <v>-0.73110700026851005</v>
      </c>
      <c r="GPW5">
        <v>-0.73110700026851005</v>
      </c>
      <c r="GPX5">
        <v>-0.140215568147214</v>
      </c>
      <c r="GPY5">
        <v>6.3235541881155793E-2</v>
      </c>
      <c r="GPZ5">
        <v>0.120247986445939</v>
      </c>
      <c r="GQA5">
        <v>0.14506338787907999</v>
      </c>
      <c r="GQB5">
        <v>1.0281287192139399</v>
      </c>
      <c r="GQC5">
        <v>1.3064690600218201</v>
      </c>
      <c r="GQD5">
        <v>-0.73110700026851005</v>
      </c>
      <c r="GQE5">
        <v>-0.73110700026851005</v>
      </c>
      <c r="GQF5">
        <v>1.5994503473339401</v>
      </c>
      <c r="GQG5">
        <v>-0.73110700026851005</v>
      </c>
      <c r="GQH5">
        <v>-0.73110700026851005</v>
      </c>
      <c r="GQI5">
        <v>-0.73110700026851005</v>
      </c>
      <c r="GQJ5">
        <v>-0.73110700026851005</v>
      </c>
      <c r="GQK5">
        <v>2.6495522592269198</v>
      </c>
      <c r="GQL5">
        <v>-0.73110700026851005</v>
      </c>
      <c r="GQM5">
        <v>0.97194228273856498</v>
      </c>
      <c r="GQN5">
        <v>-0.73110700026851005</v>
      </c>
      <c r="GQO5">
        <v>1.21068221036406</v>
      </c>
      <c r="GQP5">
        <v>-3.7503449533735397E-2</v>
      </c>
      <c r="GQQ5">
        <v>-0.73110700026851005</v>
      </c>
      <c r="GQR5">
        <v>0.68889083510998295</v>
      </c>
      <c r="GQS5">
        <v>-0.73110700026851005</v>
      </c>
      <c r="GQT5">
        <v>-0.73110700026851005</v>
      </c>
      <c r="GQU5">
        <v>-0.73110700026851005</v>
      </c>
      <c r="GQV5">
        <v>1.93164065023705</v>
      </c>
      <c r="GQW5">
        <v>-0.236428154044833</v>
      </c>
      <c r="GQX5">
        <v>-0.73110700026851005</v>
      </c>
      <c r="GQY5">
        <v>-0.73110700026851005</v>
      </c>
      <c r="GQZ5">
        <v>-0.73110700026851005</v>
      </c>
      <c r="GRA5">
        <v>-0.73110700026851005</v>
      </c>
      <c r="GRB5">
        <v>-0.73110700026851005</v>
      </c>
      <c r="GRC5">
        <v>1.1000616699305801</v>
      </c>
      <c r="GRD5">
        <v>0.70871556985900996</v>
      </c>
      <c r="GRE5">
        <v>-0.73110700026851005</v>
      </c>
      <c r="GRF5">
        <v>0.48467315872989197</v>
      </c>
      <c r="GRG5">
        <v>1.65473048863148</v>
      </c>
      <c r="GRH5">
        <v>-0.73110700026851005</v>
      </c>
      <c r="GRI5">
        <v>-0.73110700026851005</v>
      </c>
      <c r="GRJ5">
        <v>-0.73110700026851005</v>
      </c>
      <c r="GRK5">
        <v>-0.73110700026851005</v>
      </c>
      <c r="GRL5">
        <v>-0.73110700026851005</v>
      </c>
      <c r="GRM5">
        <v>0.56837308046695501</v>
      </c>
      <c r="GRN5">
        <v>0.48459970929891</v>
      </c>
      <c r="GRO5">
        <v>-0.73110700026851005</v>
      </c>
      <c r="GRP5">
        <v>-0.73110700026851005</v>
      </c>
      <c r="GRQ5">
        <v>0.47708298877472899</v>
      </c>
      <c r="GRR5">
        <v>-0.73110700026851005</v>
      </c>
      <c r="GRS5">
        <v>-0.73110700026851005</v>
      </c>
      <c r="GRT5">
        <v>-0.73110700026851005</v>
      </c>
      <c r="GRU5">
        <v>-0.73110700026851005</v>
      </c>
      <c r="GRV5">
        <v>1.8975267911689799</v>
      </c>
      <c r="GRW5">
        <v>-0.73110700026851005</v>
      </c>
      <c r="GRX5">
        <v>-0.73110700026851005</v>
      </c>
      <c r="GRY5">
        <v>1.69694390854444</v>
      </c>
      <c r="GRZ5">
        <v>-0.73110700026851005</v>
      </c>
      <c r="GSA5">
        <v>-0.73110700026851005</v>
      </c>
      <c r="GSB5">
        <v>-0.73110700026851005</v>
      </c>
      <c r="GSC5">
        <v>-0.73110700026851005</v>
      </c>
      <c r="GSD5">
        <v>0.21181359924342399</v>
      </c>
      <c r="GSE5">
        <v>1.2216160071776001</v>
      </c>
      <c r="GSF5">
        <v>1.12967307012907</v>
      </c>
      <c r="GSG5">
        <v>-0.73110700026851005</v>
      </c>
      <c r="GSH5">
        <v>-0.73110700026851005</v>
      </c>
      <c r="GSI5">
        <v>-0.73110700026851005</v>
      </c>
      <c r="GSJ5">
        <v>-0.73110700026851005</v>
      </c>
      <c r="GSK5">
        <v>0.71573305236511997</v>
      </c>
      <c r="GSL5">
        <v>0.17063381550468101</v>
      </c>
      <c r="GSM5">
        <v>0.52883158342013203</v>
      </c>
      <c r="GSN5">
        <v>0.87619481907645003</v>
      </c>
      <c r="GSO5">
        <v>0.577966822422046</v>
      </c>
      <c r="GSP5">
        <v>-0.73110700026851005</v>
      </c>
      <c r="GSQ5">
        <v>1.6798608726425901</v>
      </c>
      <c r="GSR5">
        <v>-0.73110700026851005</v>
      </c>
      <c r="GSS5">
        <v>-0.73110700026851005</v>
      </c>
      <c r="GST5">
        <v>0.99523525437641103</v>
      </c>
      <c r="GSU5">
        <v>0.71668112490837999</v>
      </c>
      <c r="GSV5">
        <v>0.49080145361409599</v>
      </c>
      <c r="GSW5">
        <v>1.2238484440061199</v>
      </c>
      <c r="GSX5">
        <v>1.51959304776099</v>
      </c>
      <c r="GSY5">
        <v>-0.73110700026851005</v>
      </c>
      <c r="GSZ5">
        <v>-0.73110700026851005</v>
      </c>
      <c r="GTA5">
        <v>0.189954069472514</v>
      </c>
      <c r="GTB5">
        <v>-0.10518130101785</v>
      </c>
      <c r="GTC5">
        <v>0.91175658889529498</v>
      </c>
      <c r="GTD5">
        <v>9.84646924739251E-2</v>
      </c>
      <c r="GTE5">
        <v>-0.73110700026851005</v>
      </c>
      <c r="GTF5">
        <v>-0.73110700026851005</v>
      </c>
      <c r="GTG5">
        <v>-0.73110700026851005</v>
      </c>
      <c r="GTH5">
        <v>1.08618103507429</v>
      </c>
      <c r="GTI5">
        <v>1.2195373294530001</v>
      </c>
      <c r="GTJ5">
        <v>1.9899327613844</v>
      </c>
      <c r="GTK5">
        <v>-0.73110700026851005</v>
      </c>
      <c r="GTL5">
        <v>3.3260240817272302</v>
      </c>
      <c r="GTM5">
        <v>-0.73110700026851005</v>
      </c>
      <c r="GTN5">
        <v>-0.73110700026851005</v>
      </c>
      <c r="GTO5">
        <v>-0.73110700026851005</v>
      </c>
      <c r="GTP5">
        <v>-0.73110700026851005</v>
      </c>
      <c r="GTQ5">
        <v>-0.73110700026851005</v>
      </c>
      <c r="GTR5">
        <v>-0.73110700026851005</v>
      </c>
      <c r="GTS5">
        <v>1.0038173579523899</v>
      </c>
      <c r="GTT5">
        <v>0.22869304974989199</v>
      </c>
      <c r="GTU5">
        <v>0.44693692451276801</v>
      </c>
      <c r="GTV5">
        <v>-0.73110700026851005</v>
      </c>
      <c r="GTW5">
        <v>0.87763878856230604</v>
      </c>
      <c r="GTX5">
        <v>-0.73110700026851005</v>
      </c>
      <c r="GTY5">
        <v>-0.73110700026851005</v>
      </c>
      <c r="GTZ5">
        <v>0.56392320145908204</v>
      </c>
      <c r="GUA5">
        <v>4.9000793599789198E-2</v>
      </c>
      <c r="GUB5">
        <v>1.9740718542279301</v>
      </c>
      <c r="GUC5">
        <v>0.75033005984214896</v>
      </c>
      <c r="GUD5">
        <v>1.01319113905933</v>
      </c>
      <c r="GUE5">
        <v>-0.73110700026851005</v>
      </c>
      <c r="GUF5">
        <v>-0.73110700026851005</v>
      </c>
      <c r="GUG5">
        <v>-0.73110700026851005</v>
      </c>
      <c r="GUH5">
        <v>-0.73110700026851005</v>
      </c>
      <c r="GUI5">
        <v>-0.73110700026851005</v>
      </c>
      <c r="GUJ5">
        <v>-0.73110700026851005</v>
      </c>
      <c r="GUK5">
        <v>-0.73110700026851005</v>
      </c>
      <c r="GUL5">
        <v>1.077471430403</v>
      </c>
      <c r="GUM5">
        <v>-0.73110700026851005</v>
      </c>
      <c r="GUN5">
        <v>4.8080030348150803E-2</v>
      </c>
      <c r="GUO5">
        <v>-0.73110700026851005</v>
      </c>
      <c r="GUP5">
        <v>1.42712506225838</v>
      </c>
      <c r="GUQ5">
        <v>1.19121345986076</v>
      </c>
      <c r="GUR5">
        <v>-0.73110700026851005</v>
      </c>
      <c r="GUS5">
        <v>-0.73110700026851005</v>
      </c>
      <c r="GUT5">
        <v>-0.73110700026851005</v>
      </c>
      <c r="GUU5">
        <v>-0.73110700026851005</v>
      </c>
      <c r="GUV5">
        <v>-0.73110700026851005</v>
      </c>
      <c r="GUW5">
        <v>2.3673404081278102</v>
      </c>
      <c r="GUX5">
        <v>-0.73110700026851005</v>
      </c>
      <c r="GUY5">
        <v>-0.73110700026851005</v>
      </c>
      <c r="GUZ5">
        <v>-0.73110700026851005</v>
      </c>
      <c r="GVA5">
        <v>0.36643889578219102</v>
      </c>
      <c r="GVB5">
        <v>-0.73110700026851005</v>
      </c>
      <c r="GVC5">
        <v>-0.73110700026851005</v>
      </c>
      <c r="GVD5">
        <v>-0.73110700026851005</v>
      </c>
      <c r="GVE5">
        <v>0.65830425889628197</v>
      </c>
      <c r="GVF5">
        <v>0.69010691062723495</v>
      </c>
      <c r="GVG5">
        <v>-0.73110700026851005</v>
      </c>
      <c r="GVH5">
        <v>-0.73110700026851005</v>
      </c>
      <c r="GVI5">
        <v>-0.73110700026851005</v>
      </c>
      <c r="GVJ5">
        <v>1.1083942750718601</v>
      </c>
      <c r="GVK5">
        <v>-0.73110700026851005</v>
      </c>
      <c r="GVL5">
        <v>2.2025911853332198</v>
      </c>
      <c r="GVM5">
        <v>-0.73110700026851005</v>
      </c>
      <c r="GVN5">
        <v>-0.73110700026851005</v>
      </c>
      <c r="GVO5">
        <v>-0.73110700026851005</v>
      </c>
      <c r="GVP5">
        <v>-0.73110700026851005</v>
      </c>
      <c r="GVQ5">
        <v>-0.73110700026851005</v>
      </c>
      <c r="GVR5">
        <v>0.44849952836329798</v>
      </c>
      <c r="GVS5">
        <v>-0.73110700026851005</v>
      </c>
      <c r="GVT5">
        <v>0.62822065787933001</v>
      </c>
      <c r="GVU5">
        <v>0.42589620019587099</v>
      </c>
      <c r="GVV5">
        <v>-0.73110700026851005</v>
      </c>
      <c r="GVW5">
        <v>-0.73110700026851005</v>
      </c>
      <c r="GVX5">
        <v>2.0991926145885098</v>
      </c>
      <c r="GVY5">
        <v>-0.73110700026851005</v>
      </c>
      <c r="GVZ5">
        <v>-0.73110700026851005</v>
      </c>
      <c r="GWA5">
        <v>0.82436870510080396</v>
      </c>
      <c r="GWB5">
        <v>0.70954975410668197</v>
      </c>
      <c r="GWC5">
        <v>-0.73110700026851005</v>
      </c>
      <c r="GWD5">
        <v>-0.73110700026851005</v>
      </c>
      <c r="GWE5">
        <v>1.14873908353945</v>
      </c>
      <c r="GWF5">
        <v>1.4982432369765299</v>
      </c>
      <c r="GWG5">
        <v>0.53815137742569197</v>
      </c>
      <c r="GWH5">
        <v>-0.73110700026851005</v>
      </c>
      <c r="GWI5">
        <v>1.3405216257718</v>
      </c>
      <c r="GWJ5">
        <v>-2.3944846838532399E-2</v>
      </c>
      <c r="GWK5">
        <v>-0.73110700026851005</v>
      </c>
      <c r="GWL5">
        <v>-0.73110700026851005</v>
      </c>
      <c r="GWM5">
        <v>-0.73110700026851005</v>
      </c>
      <c r="GWN5">
        <v>-0.73110700026851005</v>
      </c>
      <c r="GWO5">
        <v>3.5518525281456599E-3</v>
      </c>
      <c r="GWP5">
        <v>-0.73110700026851005</v>
      </c>
      <c r="GWQ5">
        <v>1.7388660751086</v>
      </c>
      <c r="GWR5">
        <v>-0.73110700026851005</v>
      </c>
      <c r="GWS5">
        <v>-0.73110700026851005</v>
      </c>
      <c r="GWT5">
        <v>-0.73110700026851005</v>
      </c>
      <c r="GWU5">
        <v>0.35297395112033703</v>
      </c>
      <c r="GWV5">
        <v>-0.16445671757736699</v>
      </c>
      <c r="GWW5">
        <v>-0.73110700026851005</v>
      </c>
      <c r="GWX5">
        <v>0.64293420449880401</v>
      </c>
      <c r="GWY5">
        <v>-0.73110700026851005</v>
      </c>
      <c r="GWZ5">
        <v>-0.73110700026851005</v>
      </c>
      <c r="GXA5">
        <v>-0.73110700026851005</v>
      </c>
      <c r="GXB5">
        <v>-0.73110700026851005</v>
      </c>
      <c r="GXC5">
        <v>-0.73110700026851005</v>
      </c>
      <c r="GXD5">
        <v>3.1714089486803498</v>
      </c>
      <c r="GXE5">
        <v>9.8178511187375805E-2</v>
      </c>
      <c r="GXF5">
        <v>-0.73110700026851005</v>
      </c>
      <c r="GXG5">
        <v>-0.73110700026851005</v>
      </c>
      <c r="GXH5">
        <v>-0.73110700026851005</v>
      </c>
      <c r="GXI5">
        <v>-0.73110700026851005</v>
      </c>
      <c r="GXJ5">
        <v>0.94499442932632804</v>
      </c>
      <c r="GXK5">
        <v>1.7332492798605299</v>
      </c>
      <c r="GXL5">
        <v>-0.73110700026851005</v>
      </c>
      <c r="GXM5">
        <v>0.90505683066660303</v>
      </c>
      <c r="GXN5">
        <v>-0.73110700026851005</v>
      </c>
      <c r="GXO5">
        <v>-0.73110700026851005</v>
      </c>
      <c r="GXP5">
        <v>0.53693524402324599</v>
      </c>
      <c r="GXQ5">
        <v>1.19217216763873</v>
      </c>
      <c r="GXR5">
        <v>-0.73110700026851005</v>
      </c>
      <c r="GXS5">
        <v>-0.73110700026851005</v>
      </c>
      <c r="GXT5">
        <v>0.242921407425645</v>
      </c>
      <c r="GXU5">
        <v>-0.73110700026851005</v>
      </c>
      <c r="GXV5">
        <v>0.54012098995773505</v>
      </c>
      <c r="GXW5">
        <v>-0.73110700026851005</v>
      </c>
      <c r="GXX5">
        <v>0.89169432572642005</v>
      </c>
      <c r="GXY5">
        <v>-0.73110700026851005</v>
      </c>
      <c r="GXZ5">
        <v>9.8565745427335705E-2</v>
      </c>
      <c r="GYA5">
        <v>-0.73110700026851005</v>
      </c>
      <c r="GYB5">
        <v>-0.73110700026851005</v>
      </c>
      <c r="GYC5">
        <v>1.14727871397137</v>
      </c>
      <c r="GYD5">
        <v>-0.73110700026851005</v>
      </c>
      <c r="GYE5">
        <v>-0.73110700026851005</v>
      </c>
      <c r="GYF5">
        <v>-0.21483737766788</v>
      </c>
      <c r="GYG5">
        <v>0.24024561302692199</v>
      </c>
      <c r="GYH5">
        <v>-0.73110700026851005</v>
      </c>
      <c r="GYI5">
        <v>-0.73110700026851005</v>
      </c>
      <c r="GYJ5">
        <v>-2.0821912722314401E-2</v>
      </c>
      <c r="GYK5">
        <v>0.679239494007987</v>
      </c>
      <c r="GYL5">
        <v>-0.73110700026851005</v>
      </c>
      <c r="GYM5">
        <v>-4.21616822165937E-2</v>
      </c>
      <c r="GYN5">
        <v>-0.73110700026851005</v>
      </c>
      <c r="GYO5">
        <v>-0.73110700026851005</v>
      </c>
      <c r="GYP5">
        <v>0.27038116007114898</v>
      </c>
      <c r="GYQ5">
        <v>0.68575928973025002</v>
      </c>
      <c r="GYR5">
        <v>-0.73110700026851005</v>
      </c>
      <c r="GYS5">
        <v>-0.73110700026851005</v>
      </c>
      <c r="GYT5">
        <v>-0.73110700026851005</v>
      </c>
      <c r="GYU5">
        <v>0.70435253114270802</v>
      </c>
      <c r="GYV5">
        <v>-0.235643257214987</v>
      </c>
      <c r="GYW5">
        <v>-0.73110700026851005</v>
      </c>
      <c r="GYX5">
        <v>-0.131227183377499</v>
      </c>
      <c r="GYY5">
        <v>1.06265466191716</v>
      </c>
      <c r="GYZ5">
        <v>-0.73110700026851005</v>
      </c>
      <c r="GZA5">
        <v>-0.73110700026851005</v>
      </c>
      <c r="GZB5">
        <v>0.95879208889551804</v>
      </c>
      <c r="GZC5">
        <v>-0.73110700026851005</v>
      </c>
      <c r="GZD5">
        <v>1.55805618490956</v>
      </c>
      <c r="GZE5">
        <v>-0.73110700026851005</v>
      </c>
      <c r="GZF5">
        <v>1.29259863784762</v>
      </c>
      <c r="GZG5">
        <v>-0.73110700026851005</v>
      </c>
      <c r="GZH5">
        <v>-0.73110700026851005</v>
      </c>
      <c r="GZI5">
        <v>0.72260941711874005</v>
      </c>
      <c r="GZJ5">
        <v>-0.73110700026851005</v>
      </c>
      <c r="GZK5">
        <v>-0.73110700026851005</v>
      </c>
      <c r="GZL5">
        <v>-0.73110700026851005</v>
      </c>
      <c r="GZM5">
        <v>-0.73110700026851005</v>
      </c>
      <c r="GZN5">
        <v>-0.73110700026851005</v>
      </c>
      <c r="GZO5">
        <v>1.2006531741954101</v>
      </c>
      <c r="GZP5">
        <v>-0.13749540508518901</v>
      </c>
      <c r="GZQ5">
        <v>-0.73110700026851005</v>
      </c>
      <c r="GZR5">
        <v>-0.73110700026851005</v>
      </c>
      <c r="GZS5">
        <v>-0.73110700026851005</v>
      </c>
      <c r="GZT5">
        <v>-6.90935185733801E-2</v>
      </c>
      <c r="GZU5">
        <v>-0.73110700026851005</v>
      </c>
      <c r="GZV5">
        <v>0.235489686955239</v>
      </c>
      <c r="GZW5">
        <v>0.91782208161157097</v>
      </c>
      <c r="GZX5">
        <v>0.98222891221339104</v>
      </c>
      <c r="GZY5">
        <v>-0.73110700026851005</v>
      </c>
      <c r="GZZ5">
        <v>-0.73110700026851005</v>
      </c>
      <c r="HAA5">
        <v>0.12184841203255101</v>
      </c>
      <c r="HAB5">
        <v>-0.73110700026851005</v>
      </c>
      <c r="HAC5">
        <v>1.5466431384989701</v>
      </c>
      <c r="HAD5">
        <v>-0.73110700026851005</v>
      </c>
      <c r="HAE5">
        <v>-0.73110700026851005</v>
      </c>
      <c r="HAF5">
        <v>-0.11224899433249499</v>
      </c>
      <c r="HAG5">
        <v>-0.73110700026851005</v>
      </c>
      <c r="HAH5">
        <v>-0.73110700026851005</v>
      </c>
      <c r="HAI5">
        <v>-0.73110700026851005</v>
      </c>
      <c r="HAJ5">
        <v>-0.73110700026851005</v>
      </c>
      <c r="HAK5">
        <v>0.416683848609604</v>
      </c>
      <c r="HAL5">
        <v>-0.117110636365961</v>
      </c>
      <c r="HAM5">
        <v>-0.73110700026851005</v>
      </c>
      <c r="HAN5">
        <v>-0.26057988075468502</v>
      </c>
      <c r="HAO5">
        <v>-0.73110700026851005</v>
      </c>
      <c r="HAP5">
        <v>1.7572355822516901</v>
      </c>
      <c r="HAQ5">
        <v>0.610071264994129</v>
      </c>
      <c r="HAR5">
        <v>0.39067406900584301</v>
      </c>
      <c r="HAS5">
        <v>2.4879292324946398</v>
      </c>
      <c r="HAT5">
        <v>-0.73110700026851005</v>
      </c>
      <c r="HAU5">
        <v>-0.73110700026851005</v>
      </c>
      <c r="HAV5">
        <v>-0.73110700026851005</v>
      </c>
      <c r="HAW5">
        <v>-0.73110700026851005</v>
      </c>
      <c r="HAX5">
        <v>-0.73110700026851005</v>
      </c>
      <c r="HAY5">
        <v>-0.73110700026851005</v>
      </c>
      <c r="HAZ5">
        <v>0.56660614913751695</v>
      </c>
      <c r="HBA5">
        <v>1.0709346024562501</v>
      </c>
      <c r="HBB5">
        <v>-0.73110700026851005</v>
      </c>
      <c r="HBC5">
        <v>-0.73110700026851005</v>
      </c>
      <c r="HBD5">
        <v>-0.73110700026851005</v>
      </c>
      <c r="HBE5">
        <v>0.78526437845123498</v>
      </c>
      <c r="HBF5">
        <v>-0.73110700026851005</v>
      </c>
      <c r="HBG5">
        <v>-0.73110700026851005</v>
      </c>
      <c r="HBH5">
        <v>-0.73110700026851005</v>
      </c>
      <c r="HBI5">
        <v>1.0895875040920899</v>
      </c>
      <c r="HBJ5">
        <v>-0.73110700026851005</v>
      </c>
      <c r="HBK5">
        <v>0.201511104152654</v>
      </c>
      <c r="HBL5">
        <v>3.5189628193450799</v>
      </c>
      <c r="HBM5">
        <v>1.15558633245354</v>
      </c>
      <c r="HBN5">
        <v>0.25628887495376701</v>
      </c>
      <c r="HBO5">
        <v>0.26400262746873998</v>
      </c>
      <c r="HBP5">
        <v>1.06221386473518</v>
      </c>
      <c r="HBQ5">
        <v>-0.73110700026851005</v>
      </c>
      <c r="HBR5">
        <v>-0.73110700026851005</v>
      </c>
      <c r="HBS5">
        <v>-0.73110700026851005</v>
      </c>
      <c r="HBT5">
        <v>-0.73110700026851005</v>
      </c>
      <c r="HBU5">
        <v>-0.73110700026851005</v>
      </c>
      <c r="HBV5">
        <v>-0.73110700026851005</v>
      </c>
      <c r="HBW5">
        <v>-0.16233456206998001</v>
      </c>
      <c r="HBX5">
        <v>0.421797798420811</v>
      </c>
      <c r="HBY5">
        <v>-0.73110700026851005</v>
      </c>
      <c r="HBZ5">
        <v>-0.73110700026851005</v>
      </c>
      <c r="HCA5">
        <v>-5.8817608273658097E-2</v>
      </c>
      <c r="HCB5">
        <v>0.94952945444921699</v>
      </c>
      <c r="HCC5">
        <v>-0.73110700026851005</v>
      </c>
      <c r="HCD5">
        <v>-0.73110700026851005</v>
      </c>
      <c r="HCE5">
        <v>0.82326757652245397</v>
      </c>
      <c r="HCF5">
        <v>1.39659958033548</v>
      </c>
      <c r="HCG5">
        <v>-0.73110700026851005</v>
      </c>
      <c r="HCH5">
        <v>0.80324632674987795</v>
      </c>
      <c r="HCI5">
        <v>8.2578818474284804E-2</v>
      </c>
      <c r="HCJ5">
        <v>-0.73110700026851005</v>
      </c>
      <c r="HCK5">
        <v>0.71710290555266598</v>
      </c>
      <c r="HCL5">
        <v>-0.73110700026851005</v>
      </c>
      <c r="HCM5">
        <v>-0.73110700026851005</v>
      </c>
      <c r="HCN5">
        <v>-0.73110700026851005</v>
      </c>
      <c r="HCO5">
        <v>-0.73110700026851005</v>
      </c>
      <c r="HCP5">
        <v>-0.73110700026851005</v>
      </c>
      <c r="HCQ5">
        <v>-0.73110700026851005</v>
      </c>
      <c r="HCR5">
        <v>-0.73110700026851005</v>
      </c>
      <c r="HCS5">
        <v>-0.73110700026851005</v>
      </c>
      <c r="HCT5">
        <v>-0.73110700026851005</v>
      </c>
      <c r="HCU5">
        <v>0.563714078418873</v>
      </c>
      <c r="HCV5">
        <v>0.196582543778449</v>
      </c>
      <c r="HCW5">
        <v>0.14747832346134301</v>
      </c>
      <c r="HCX5">
        <v>0.78665880475821404</v>
      </c>
      <c r="HCY5">
        <v>0.79728169696713203</v>
      </c>
      <c r="HCZ5">
        <v>-0.73110700026851005</v>
      </c>
      <c r="HDA5">
        <v>-0.73110700026851005</v>
      </c>
      <c r="HDB5">
        <v>0.422259029186632</v>
      </c>
      <c r="HDC5">
        <v>-0.73110700026851005</v>
      </c>
      <c r="HDD5">
        <v>-0.73110700026851005</v>
      </c>
      <c r="HDE5">
        <v>-0.73110700026851005</v>
      </c>
      <c r="HDF5">
        <v>3.1845913980496403E-2</v>
      </c>
      <c r="HDG5">
        <v>-0.73110700026851005</v>
      </c>
      <c r="HDH5">
        <v>0.52085996358484499</v>
      </c>
      <c r="HDI5">
        <v>-0.73110700026851005</v>
      </c>
      <c r="HDJ5">
        <v>-0.73110700026851005</v>
      </c>
      <c r="HDK5">
        <v>-0.73110700026851005</v>
      </c>
      <c r="HDL5">
        <v>-0.73110700026851005</v>
      </c>
      <c r="HDM5">
        <v>2.9714892883501398</v>
      </c>
      <c r="HDN5">
        <v>-0.73110700026851005</v>
      </c>
      <c r="HDO5">
        <v>0.79897529294971203</v>
      </c>
      <c r="HDP5">
        <v>1.0890756680918401</v>
      </c>
      <c r="HDQ5">
        <v>-0.73110700026851005</v>
      </c>
      <c r="HDR5">
        <v>-0.73110700026851005</v>
      </c>
      <c r="HDS5">
        <v>0.91547301759231803</v>
      </c>
      <c r="HDT5">
        <v>5.4330672672389099E-2</v>
      </c>
      <c r="HDU5">
        <v>-0.73110700026851005</v>
      </c>
      <c r="HDV5">
        <v>1.9367509997232</v>
      </c>
      <c r="HDW5">
        <v>-0.73110700026851005</v>
      </c>
      <c r="HDX5">
        <v>-0.73110700026851005</v>
      </c>
      <c r="HDY5">
        <v>-0.73110700026851005</v>
      </c>
      <c r="HDZ5">
        <v>-0.73110700026851005</v>
      </c>
      <c r="HEA5">
        <v>-0.73110700026851005</v>
      </c>
      <c r="HEB5">
        <v>-0.73110700026851005</v>
      </c>
      <c r="HEC5">
        <v>-0.73110700026851005</v>
      </c>
      <c r="HED5">
        <v>2.32272830942083</v>
      </c>
      <c r="HEE5">
        <v>0.48371902757430102</v>
      </c>
      <c r="HEF5">
        <v>-0.17453960053980999</v>
      </c>
      <c r="HEG5">
        <v>-0.73110700026851005</v>
      </c>
      <c r="HEH5">
        <v>0.55801110869747805</v>
      </c>
      <c r="HEI5">
        <v>-0.73110700026851005</v>
      </c>
      <c r="HEJ5">
        <v>0.72335400831601804</v>
      </c>
      <c r="HEK5">
        <v>-0.73110700026851005</v>
      </c>
      <c r="HEL5">
        <v>-0.73110700026851005</v>
      </c>
      <c r="HEM5">
        <v>-0.73110700026851005</v>
      </c>
      <c r="HEN5">
        <v>1.7006167986393499</v>
      </c>
      <c r="HEO5">
        <v>1.07151918981872</v>
      </c>
      <c r="HEP5">
        <v>-0.73110700026851005</v>
      </c>
      <c r="HEQ5">
        <v>-0.73110700026851005</v>
      </c>
      <c r="HER5">
        <v>-0.73110700026851005</v>
      </c>
      <c r="HES5">
        <v>0.393149684811888</v>
      </c>
      <c r="HET5">
        <v>1.20239780895365</v>
      </c>
      <c r="HEU5">
        <v>-0.73110700026851005</v>
      </c>
      <c r="HEV5">
        <v>-0.73110700026851005</v>
      </c>
      <c r="HEW5">
        <v>1.81210415463432</v>
      </c>
      <c r="HEX5">
        <v>-0.73110700026851005</v>
      </c>
      <c r="HEY5">
        <v>-0.73110700026851005</v>
      </c>
      <c r="HEZ5">
        <v>2.7094625794342599</v>
      </c>
      <c r="HFA5">
        <v>0.90983649035777603</v>
      </c>
      <c r="HFB5">
        <v>-0.73110700026851005</v>
      </c>
      <c r="HFC5">
        <v>1.1655231646431601</v>
      </c>
      <c r="HFD5">
        <v>1.6041194263601399</v>
      </c>
      <c r="HFE5">
        <v>1.39671885919663</v>
      </c>
      <c r="HFF5">
        <v>-0.73110700026851005</v>
      </c>
      <c r="HFG5">
        <v>0.68575928973025002</v>
      </c>
      <c r="HFH5">
        <v>-0.73110700026851005</v>
      </c>
      <c r="HFI5">
        <v>-0.73110700026851005</v>
      </c>
      <c r="HFJ5">
        <v>2.3134340634305199</v>
      </c>
      <c r="HFK5">
        <v>2.2415478131565401</v>
      </c>
      <c r="HFL5">
        <v>-0.28342849190254599</v>
      </c>
      <c r="HFM5">
        <v>1.4170880464114299</v>
      </c>
      <c r="HFN5">
        <v>-0.28586356374594202</v>
      </c>
      <c r="HFO5">
        <v>-0.73110700026851005</v>
      </c>
      <c r="HFP5">
        <v>0.980929668985699</v>
      </c>
      <c r="HFQ5">
        <v>-0.73110700026851005</v>
      </c>
      <c r="HFR5">
        <v>1.04803914289495</v>
      </c>
      <c r="HFS5">
        <v>-0.73110700026851005</v>
      </c>
      <c r="HFT5">
        <v>-0.73110700026851005</v>
      </c>
      <c r="HFU5">
        <v>1.4484636974281699</v>
      </c>
      <c r="HFV5">
        <v>-0.23848550089033499</v>
      </c>
      <c r="HFW5">
        <v>1.0889903918470101</v>
      </c>
      <c r="HFX5">
        <v>-0.73110700026851005</v>
      </c>
      <c r="HFY5">
        <v>1.61588301581274</v>
      </c>
      <c r="HFZ5">
        <v>1.81611906287327</v>
      </c>
      <c r="HGA5">
        <v>-0.73110700026851005</v>
      </c>
      <c r="HGB5">
        <v>1.1185712580746801</v>
      </c>
      <c r="HGC5">
        <v>1.17431799510169</v>
      </c>
      <c r="HGD5">
        <v>-0.73110700026851005</v>
      </c>
      <c r="HGE5">
        <v>0.62095507863084198</v>
      </c>
      <c r="HGF5">
        <v>-0.73110700026851005</v>
      </c>
      <c r="HGG5">
        <v>1.8515012019397099</v>
      </c>
      <c r="HGH5">
        <v>-0.73110700026851005</v>
      </c>
      <c r="HGI5">
        <v>-0.73110700026851005</v>
      </c>
      <c r="HGJ5">
        <v>-0.73110700026851005</v>
      </c>
      <c r="HGK5">
        <v>-0.13655156170112501</v>
      </c>
      <c r="HGL5">
        <v>3.2360019796068502</v>
      </c>
      <c r="HGM5">
        <v>-0.73110700026851005</v>
      </c>
      <c r="HGN5">
        <v>-0.73110700026851005</v>
      </c>
      <c r="HGO5">
        <v>-0.73110700026851005</v>
      </c>
      <c r="HGP5">
        <v>-0.73110700026851005</v>
      </c>
      <c r="HGQ5">
        <v>-0.73110700026851005</v>
      </c>
      <c r="HGR5">
        <v>1.19409265879233</v>
      </c>
      <c r="HGS5">
        <v>0.870706415838706</v>
      </c>
      <c r="HGT5">
        <v>-0.73110700026851005</v>
      </c>
      <c r="HGU5">
        <v>0.63309395002817903</v>
      </c>
      <c r="HGV5">
        <v>-0.73110700026851005</v>
      </c>
      <c r="HGW5">
        <v>-0.73110700026851005</v>
      </c>
      <c r="HGX5">
        <v>-0.73110700026851005</v>
      </c>
      <c r="HGY5">
        <v>1.80786853026406</v>
      </c>
      <c r="HGZ5">
        <v>-0.169129683767377</v>
      </c>
      <c r="HHA5">
        <v>-0.73110700026851005</v>
      </c>
      <c r="HHB5">
        <v>0.81192382401317398</v>
      </c>
      <c r="HHC5">
        <v>-0.73110700026851005</v>
      </c>
      <c r="HHD5">
        <v>-0.73110700026851005</v>
      </c>
      <c r="HHE5">
        <v>-0.73110700026851005</v>
      </c>
      <c r="HHF5">
        <v>-0.73110700026851005</v>
      </c>
    </row>
    <row r="6" spans="1:5622" x14ac:dyDescent="0.2">
      <c r="A6" t="s">
        <v>4180</v>
      </c>
      <c r="B6">
        <v>-0.49609756417258299</v>
      </c>
      <c r="C6">
        <v>-0.49609756417258299</v>
      </c>
      <c r="D6">
        <v>0.28759752249896903</v>
      </c>
      <c r="E6">
        <v>-0.49609756417258299</v>
      </c>
      <c r="F6">
        <v>0.67361358630842505</v>
      </c>
      <c r="G6">
        <v>2.7551509159700198</v>
      </c>
      <c r="H6">
        <v>-0.49609756417258299</v>
      </c>
      <c r="I6">
        <v>0.60540686896365903</v>
      </c>
      <c r="J6">
        <v>-0.49609756417258299</v>
      </c>
      <c r="K6">
        <v>-0.49609756417258299</v>
      </c>
      <c r="L6">
        <v>0.27029622883457799</v>
      </c>
      <c r="M6">
        <v>1.0544044369982299</v>
      </c>
      <c r="N6">
        <v>-0.49609756417258299</v>
      </c>
      <c r="O6">
        <v>0.72725881828011296</v>
      </c>
      <c r="P6">
        <v>0.115211494884788</v>
      </c>
      <c r="Q6">
        <v>-0.49609756417258299</v>
      </c>
      <c r="R6">
        <v>-0.49609756417258299</v>
      </c>
      <c r="S6">
        <v>-0.49609756417258299</v>
      </c>
      <c r="T6">
        <v>-0.49609756417258299</v>
      </c>
      <c r="U6">
        <v>-0.49609756417258299</v>
      </c>
      <c r="V6">
        <v>-0.49609756417258299</v>
      </c>
      <c r="W6">
        <v>1.40386435691078</v>
      </c>
      <c r="X6">
        <v>-0.49609756417258299</v>
      </c>
      <c r="Y6">
        <v>-0.49609756417258299</v>
      </c>
      <c r="Z6">
        <v>-0.49609756417258299</v>
      </c>
      <c r="AA6">
        <v>4.3505337250835199</v>
      </c>
      <c r="AB6">
        <v>-0.49609756417258299</v>
      </c>
      <c r="AC6">
        <v>-0.49609756417258299</v>
      </c>
      <c r="AD6">
        <v>-0.49609756417258299</v>
      </c>
      <c r="AE6">
        <v>-0.49609756417258299</v>
      </c>
      <c r="AF6">
        <v>-0.49609756417258299</v>
      </c>
      <c r="AG6">
        <v>-0.49609756417258299</v>
      </c>
      <c r="AH6">
        <v>1.3268682509249099</v>
      </c>
      <c r="AI6">
        <v>0.91183938335592496</v>
      </c>
      <c r="AJ6">
        <v>-0.49609756417258299</v>
      </c>
      <c r="AK6">
        <v>-0.49609756417258299</v>
      </c>
      <c r="AL6">
        <v>-0.49609756417258299</v>
      </c>
      <c r="AM6">
        <v>-0.49609756417258299</v>
      </c>
      <c r="AN6">
        <v>2.2471167262629499</v>
      </c>
      <c r="AO6">
        <v>-0.49609756417258299</v>
      </c>
      <c r="AP6">
        <v>1.73645225236544</v>
      </c>
      <c r="AQ6">
        <v>0.73486671756018995</v>
      </c>
      <c r="AR6">
        <v>-0.49609756417258299</v>
      </c>
      <c r="AS6">
        <v>3.6642322756698799E-2</v>
      </c>
      <c r="AT6">
        <v>-0.49609756417258299</v>
      </c>
      <c r="AU6">
        <v>-0.49609756417258299</v>
      </c>
      <c r="AV6">
        <v>-0.49609756417258299</v>
      </c>
      <c r="AW6">
        <v>-0.49609756417258299</v>
      </c>
      <c r="AX6">
        <v>-0.49609756417258299</v>
      </c>
      <c r="AY6">
        <v>-0.49609756417258299</v>
      </c>
      <c r="AZ6">
        <v>1.28334520358355</v>
      </c>
      <c r="BA6">
        <v>-0.49609756417258299</v>
      </c>
      <c r="BB6">
        <v>0.16916219668405499</v>
      </c>
      <c r="BC6">
        <v>2.32818871593487</v>
      </c>
      <c r="BD6">
        <v>1.82046925616782</v>
      </c>
      <c r="BE6">
        <v>-0.49609756417258299</v>
      </c>
      <c r="BF6">
        <v>-0.49609756417258299</v>
      </c>
      <c r="BG6">
        <v>-0.49609756417258299</v>
      </c>
      <c r="BH6">
        <v>-0.49609756417258299</v>
      </c>
      <c r="BI6">
        <v>-0.49609756417258299</v>
      </c>
      <c r="BJ6">
        <v>-0.49609756417258299</v>
      </c>
      <c r="BK6">
        <v>1.6471715917474601</v>
      </c>
      <c r="BL6">
        <v>-0.49609756417258299</v>
      </c>
      <c r="BM6">
        <v>1.5042934318015599</v>
      </c>
      <c r="BN6">
        <v>-0.49609756417258299</v>
      </c>
      <c r="BO6">
        <v>3.44998140943818</v>
      </c>
      <c r="BP6">
        <v>1.9578471748049899</v>
      </c>
      <c r="BQ6">
        <v>2.6398520362120199</v>
      </c>
      <c r="BR6">
        <v>-0.49609756417258299</v>
      </c>
      <c r="BS6">
        <v>1.9156346624634</v>
      </c>
      <c r="BT6">
        <v>1.7971185404075101</v>
      </c>
      <c r="BU6">
        <v>0.87133734875178703</v>
      </c>
      <c r="BV6">
        <v>1.35972988842049</v>
      </c>
      <c r="BW6">
        <v>-0.49609756417258299</v>
      </c>
      <c r="BX6">
        <v>-0.49609756417258299</v>
      </c>
      <c r="BY6">
        <v>-0.49609756417258299</v>
      </c>
      <c r="BZ6">
        <v>1.5265927587358099</v>
      </c>
      <c r="CA6">
        <v>1.7860496768585801</v>
      </c>
      <c r="CB6">
        <v>0.65946172989281304</v>
      </c>
      <c r="CC6">
        <v>0.48121103982312002</v>
      </c>
      <c r="CD6">
        <v>-0.49609756417258299</v>
      </c>
      <c r="CE6">
        <v>-0.49609756417258299</v>
      </c>
      <c r="CF6">
        <v>0.35234475191026299</v>
      </c>
      <c r="CG6">
        <v>-0.49609756417258299</v>
      </c>
      <c r="CH6">
        <v>0.67607859883319599</v>
      </c>
      <c r="CI6">
        <v>-0.49609756417258299</v>
      </c>
      <c r="CJ6">
        <v>-0.49609756417258299</v>
      </c>
      <c r="CK6">
        <v>-0.49609756417258299</v>
      </c>
      <c r="CL6">
        <v>3.5937620563119501</v>
      </c>
      <c r="CM6">
        <v>-0.49609756417258299</v>
      </c>
      <c r="CN6">
        <v>-0.49609756417258299</v>
      </c>
      <c r="CO6">
        <v>0.58472805544179896</v>
      </c>
      <c r="CP6">
        <v>-0.49609756417258299</v>
      </c>
      <c r="CQ6">
        <v>-0.49609756417258299</v>
      </c>
      <c r="CR6">
        <v>-0.49609756417258299</v>
      </c>
      <c r="CS6">
        <v>-0.49609756417258299</v>
      </c>
      <c r="CT6">
        <v>0.568212784984513</v>
      </c>
      <c r="CU6">
        <v>-0.49609756417258299</v>
      </c>
      <c r="CV6">
        <v>-0.49609756417258299</v>
      </c>
      <c r="CW6">
        <v>2.3856564526913502</v>
      </c>
      <c r="CX6">
        <v>-0.49609756417258299</v>
      </c>
      <c r="CY6">
        <v>-0.49609756417258299</v>
      </c>
      <c r="CZ6">
        <v>-0.49609756417258299</v>
      </c>
      <c r="DA6">
        <v>-0.49609756417258299</v>
      </c>
      <c r="DB6">
        <v>-0.49609756417258299</v>
      </c>
      <c r="DC6">
        <v>0.202086976082446</v>
      </c>
      <c r="DD6">
        <v>1.9584388900557299</v>
      </c>
      <c r="DE6">
        <v>1.7913147522766599</v>
      </c>
      <c r="DF6">
        <v>-0.49609756417258299</v>
      </c>
      <c r="DG6">
        <v>-0.49609756417258299</v>
      </c>
      <c r="DH6">
        <v>-0.49609756417258299</v>
      </c>
      <c r="DI6">
        <v>-0.49609756417258299</v>
      </c>
      <c r="DJ6">
        <v>-0.49609756417258299</v>
      </c>
      <c r="DK6">
        <v>-0.49609756417258299</v>
      </c>
      <c r="DL6">
        <v>-0.49609756417258299</v>
      </c>
      <c r="DM6">
        <v>0.53901866249060904</v>
      </c>
      <c r="DN6">
        <v>-0.49609756417258299</v>
      </c>
      <c r="DO6">
        <v>-0.49609756417258299</v>
      </c>
      <c r="DP6">
        <v>-0.49609756417258299</v>
      </c>
      <c r="DQ6">
        <v>-0.49609756417258299</v>
      </c>
      <c r="DR6">
        <v>-0.49609756417258299</v>
      </c>
      <c r="DS6">
        <v>-0.49609756417258299</v>
      </c>
      <c r="DT6">
        <v>-0.49609756417258299</v>
      </c>
      <c r="DU6">
        <v>-0.49609756417258299</v>
      </c>
      <c r="DV6">
        <v>-0.49609756417258299</v>
      </c>
      <c r="DW6">
        <v>-0.49609756417258299</v>
      </c>
      <c r="DX6">
        <v>0.62215201294733802</v>
      </c>
      <c r="DY6">
        <v>1.76540565639667</v>
      </c>
      <c r="DZ6">
        <v>-0.49609756417258299</v>
      </c>
      <c r="EA6">
        <v>0.56707292353834904</v>
      </c>
      <c r="EB6">
        <v>-0.49609756417258299</v>
      </c>
      <c r="EC6">
        <v>-0.49609756417258299</v>
      </c>
      <c r="ED6">
        <v>-0.49609756417258299</v>
      </c>
      <c r="EE6">
        <v>-0.49609756417258299</v>
      </c>
      <c r="EF6">
        <v>-0.49609756417258299</v>
      </c>
      <c r="EG6">
        <v>3.9297980288276602</v>
      </c>
      <c r="EH6">
        <v>0.80549510786600798</v>
      </c>
      <c r="EI6">
        <v>-0.49609756417258299</v>
      </c>
      <c r="EJ6">
        <v>-0.49609756417258299</v>
      </c>
      <c r="EK6">
        <v>-0.49609756417258299</v>
      </c>
      <c r="EL6">
        <v>-0.49609756417258299</v>
      </c>
      <c r="EM6">
        <v>-0.49609756417258299</v>
      </c>
      <c r="EN6">
        <v>-0.49609756417258299</v>
      </c>
      <c r="EO6">
        <v>-0.49609756417258299</v>
      </c>
      <c r="EP6">
        <v>-0.49609756417258299</v>
      </c>
      <c r="EQ6">
        <v>-0.49609756417258299</v>
      </c>
      <c r="ER6">
        <v>-0.49609756417258299</v>
      </c>
      <c r="ES6">
        <v>-0.49609756417258299</v>
      </c>
      <c r="ET6">
        <v>-0.49609756417258299</v>
      </c>
      <c r="EU6">
        <v>-0.49609756417258299</v>
      </c>
      <c r="EV6">
        <v>-0.49609756417258299</v>
      </c>
      <c r="EW6">
        <v>-0.49609756417258299</v>
      </c>
      <c r="EX6">
        <v>-0.49609756417258299</v>
      </c>
      <c r="EY6">
        <v>0.96698170409411899</v>
      </c>
      <c r="EZ6">
        <v>-0.49609756417258299</v>
      </c>
      <c r="FA6">
        <v>-0.49609756417258299</v>
      </c>
      <c r="FB6">
        <v>-0.49609756417258299</v>
      </c>
      <c r="FC6">
        <v>-0.49609756417258299</v>
      </c>
      <c r="FD6">
        <v>-0.49609756417258299</v>
      </c>
      <c r="FE6">
        <v>-0.49609756417258299</v>
      </c>
      <c r="FF6">
        <v>-0.49609756417258299</v>
      </c>
      <c r="FG6">
        <v>-0.49609756417258299</v>
      </c>
      <c r="FH6">
        <v>-0.49609756417258299</v>
      </c>
      <c r="FI6">
        <v>-0.49609756417258299</v>
      </c>
      <c r="FJ6">
        <v>2.4621273160784898</v>
      </c>
      <c r="FK6">
        <v>-0.49609756417258299</v>
      </c>
      <c r="FL6">
        <v>-0.49609756417258299</v>
      </c>
      <c r="FM6">
        <v>2.3066089447586098</v>
      </c>
      <c r="FN6">
        <v>-0.49609756417258299</v>
      </c>
      <c r="FO6">
        <v>-0.49609756417258299</v>
      </c>
      <c r="FP6">
        <v>-0.49609756417258299</v>
      </c>
      <c r="FQ6">
        <v>0.53683198400749499</v>
      </c>
      <c r="FR6">
        <v>-0.49609756417258299</v>
      </c>
      <c r="FS6">
        <v>0.79344780138970095</v>
      </c>
      <c r="FT6">
        <v>-0.49609756417258299</v>
      </c>
      <c r="FU6">
        <v>-0.49609756417258299</v>
      </c>
      <c r="FV6">
        <v>-0.49609756417258299</v>
      </c>
      <c r="FW6">
        <v>2.0335779699078702</v>
      </c>
      <c r="FX6">
        <v>-0.49609756417258299</v>
      </c>
      <c r="FY6">
        <v>0.424688734774817</v>
      </c>
      <c r="FZ6">
        <v>-0.49609756417258299</v>
      </c>
      <c r="GA6">
        <v>-0.49609756417258299</v>
      </c>
      <c r="GB6">
        <v>-0.49609756417258299</v>
      </c>
      <c r="GC6">
        <v>-0.49609756417258299</v>
      </c>
      <c r="GD6">
        <v>-0.49609756417258299</v>
      </c>
      <c r="GE6">
        <v>-0.49609756417258299</v>
      </c>
      <c r="GF6">
        <v>-0.49609756417258299</v>
      </c>
      <c r="GG6">
        <v>-0.49609756417258299</v>
      </c>
      <c r="GH6">
        <v>-0.49609756417258299</v>
      </c>
      <c r="GI6">
        <v>-0.49609756417258299</v>
      </c>
      <c r="GJ6">
        <v>1.3519756432117001</v>
      </c>
      <c r="GK6">
        <v>-0.49609756417258299</v>
      </c>
      <c r="GL6">
        <v>-0.49609756417258299</v>
      </c>
      <c r="GM6">
        <v>1.7943835270966599</v>
      </c>
      <c r="GN6">
        <v>-0.49609756417258299</v>
      </c>
      <c r="GO6">
        <v>-0.49609756417258299</v>
      </c>
      <c r="GP6">
        <v>3.3489707920899501</v>
      </c>
      <c r="GQ6">
        <v>1.31602048571047</v>
      </c>
      <c r="GR6">
        <v>-0.49609756417258299</v>
      </c>
      <c r="GS6">
        <v>-0.49609756417258299</v>
      </c>
      <c r="GT6">
        <v>-0.49609756417258299</v>
      </c>
      <c r="GU6">
        <v>-0.49609756417258299</v>
      </c>
      <c r="GV6">
        <v>-0.49609756417258299</v>
      </c>
      <c r="GW6">
        <v>-0.49609756417258299</v>
      </c>
      <c r="GX6">
        <v>-0.49609756417258299</v>
      </c>
      <c r="GY6">
        <v>-0.49609756417258299</v>
      </c>
      <c r="GZ6">
        <v>-0.49609756417258299</v>
      </c>
      <c r="HA6">
        <v>-0.49609756417258299</v>
      </c>
      <c r="HB6">
        <v>-0.49609756417258299</v>
      </c>
      <c r="HC6">
        <v>2.62219754235739</v>
      </c>
      <c r="HD6">
        <v>-0.49609756417258299</v>
      </c>
      <c r="HE6">
        <v>1.8475406875954099</v>
      </c>
      <c r="HF6">
        <v>-0.49609756417258299</v>
      </c>
      <c r="HG6">
        <v>0.51553130766136002</v>
      </c>
      <c r="HH6">
        <v>-0.49609756417258299</v>
      </c>
      <c r="HI6">
        <v>-0.49609756417258299</v>
      </c>
      <c r="HJ6">
        <v>0.70213420938017801</v>
      </c>
      <c r="HK6">
        <v>-0.49609756417258299</v>
      </c>
      <c r="HL6">
        <v>-0.49609756417258299</v>
      </c>
      <c r="HM6">
        <v>-0.49609756417258299</v>
      </c>
      <c r="HN6">
        <v>2.1058919188019201</v>
      </c>
      <c r="HO6">
        <v>-0.49609756417258299</v>
      </c>
      <c r="HP6">
        <v>-0.49609756417258299</v>
      </c>
      <c r="HQ6">
        <v>3.2320983643086398</v>
      </c>
      <c r="HR6">
        <v>2.0750569735083899</v>
      </c>
      <c r="HS6">
        <v>-0.49609756417258299</v>
      </c>
      <c r="HT6">
        <v>1.21861828282036</v>
      </c>
      <c r="HU6">
        <v>-0.49609756417258299</v>
      </c>
      <c r="HV6">
        <v>1.82011970015617</v>
      </c>
      <c r="HW6">
        <v>-0.49609756417258299</v>
      </c>
      <c r="HX6">
        <v>-0.49609756417258299</v>
      </c>
      <c r="HY6">
        <v>-0.49609756417258299</v>
      </c>
      <c r="HZ6">
        <v>-0.49609756417258299</v>
      </c>
      <c r="IA6">
        <v>-0.49609756417258299</v>
      </c>
      <c r="IB6">
        <v>-0.49609756417258299</v>
      </c>
      <c r="IC6">
        <v>-0.49609756417258299</v>
      </c>
      <c r="ID6">
        <v>2.4725643479326802</v>
      </c>
      <c r="IE6">
        <v>0.84330217593800605</v>
      </c>
      <c r="IF6">
        <v>-0.10725831106582499</v>
      </c>
      <c r="IG6">
        <v>-0.49609756417258299</v>
      </c>
      <c r="IH6">
        <v>0.60588482840264701</v>
      </c>
      <c r="II6">
        <v>0.99577511758784498</v>
      </c>
      <c r="IJ6">
        <v>-0.49609756417258299</v>
      </c>
      <c r="IK6">
        <v>-0.49609756417258299</v>
      </c>
      <c r="IL6">
        <v>-0.49609756417258299</v>
      </c>
      <c r="IM6">
        <v>2.7562282143990302</v>
      </c>
      <c r="IN6">
        <v>-0.49609756417258299</v>
      </c>
      <c r="IO6">
        <v>-0.49609756417258299</v>
      </c>
      <c r="IP6">
        <v>0.30574248960315598</v>
      </c>
      <c r="IQ6">
        <v>-0.49609756417258299</v>
      </c>
      <c r="IR6">
        <v>-0.49609756417258299</v>
      </c>
      <c r="IS6">
        <v>-0.49609756417258299</v>
      </c>
      <c r="IT6">
        <v>-0.49609756417258299</v>
      </c>
      <c r="IU6">
        <v>-0.49609756417258299</v>
      </c>
      <c r="IV6">
        <v>2.83342723819813</v>
      </c>
      <c r="IW6">
        <v>-0.49609756417258299</v>
      </c>
      <c r="IX6">
        <v>-0.49609756417258299</v>
      </c>
      <c r="IY6">
        <v>-0.49609756417258299</v>
      </c>
      <c r="IZ6">
        <v>-0.49609756417258299</v>
      </c>
      <c r="JA6">
        <v>-0.49609756417258299</v>
      </c>
      <c r="JB6">
        <v>-0.49609756417258299</v>
      </c>
      <c r="JC6">
        <v>-0.49609756417258299</v>
      </c>
      <c r="JD6">
        <v>-0.49609756417258299</v>
      </c>
      <c r="JE6">
        <v>-0.49609756417258299</v>
      </c>
      <c r="JF6">
        <v>-0.49609756417258299</v>
      </c>
      <c r="JG6">
        <v>1.2295844735606201</v>
      </c>
      <c r="JH6">
        <v>-0.49609756417258299</v>
      </c>
      <c r="JI6">
        <v>-0.49609756417258299</v>
      </c>
      <c r="JJ6">
        <v>8.9509883108450497E-2</v>
      </c>
      <c r="JK6">
        <v>-0.49609756417258299</v>
      </c>
      <c r="JL6">
        <v>-0.49609756417258299</v>
      </c>
      <c r="JM6">
        <v>-0.49609756417258299</v>
      </c>
      <c r="JN6">
        <v>-0.49609756417258299</v>
      </c>
      <c r="JO6">
        <v>-0.49609756417258299</v>
      </c>
      <c r="JP6">
        <v>-0.49609756417258299</v>
      </c>
      <c r="JQ6">
        <v>-0.49609756417258299</v>
      </c>
      <c r="JR6">
        <v>-0.49609756417258299</v>
      </c>
      <c r="JS6">
        <v>-0.49609756417258299</v>
      </c>
      <c r="JT6">
        <v>-0.49609756417258299</v>
      </c>
      <c r="JU6">
        <v>0.48485765170852402</v>
      </c>
      <c r="JV6">
        <v>-0.49609756417258299</v>
      </c>
      <c r="JW6">
        <v>-0.49609756417258299</v>
      </c>
      <c r="JX6">
        <v>-0.49609756417258299</v>
      </c>
      <c r="JY6">
        <v>-0.49609756417258299</v>
      </c>
      <c r="JZ6">
        <v>1.03567539589478</v>
      </c>
      <c r="KA6">
        <v>0.54642112313001601</v>
      </c>
      <c r="KB6">
        <v>-0.49609756417258299</v>
      </c>
      <c r="KC6">
        <v>-0.49609756417258299</v>
      </c>
      <c r="KD6">
        <v>-0.49609756417258299</v>
      </c>
      <c r="KE6">
        <v>1.227303838181</v>
      </c>
      <c r="KF6">
        <v>0.67350571165838102</v>
      </c>
      <c r="KG6">
        <v>1.4357669078851401</v>
      </c>
      <c r="KH6">
        <v>-0.49609756417258299</v>
      </c>
      <c r="KI6">
        <v>1.1448135280437299</v>
      </c>
      <c r="KJ6">
        <v>-0.49609756417258299</v>
      </c>
      <c r="KK6">
        <v>-0.49609756417258299</v>
      </c>
      <c r="KL6">
        <v>0.69398972044544704</v>
      </c>
      <c r="KM6">
        <v>2.2725970033969798</v>
      </c>
      <c r="KN6">
        <v>-0.49609756417258299</v>
      </c>
      <c r="KO6">
        <v>1.13823106952024</v>
      </c>
      <c r="KP6">
        <v>-0.49609756417258299</v>
      </c>
      <c r="KQ6">
        <v>0.84494130137566303</v>
      </c>
      <c r="KR6">
        <v>0.89373193861387801</v>
      </c>
      <c r="KS6">
        <v>3.4505317171245098</v>
      </c>
      <c r="KT6">
        <v>1.1034181913507</v>
      </c>
      <c r="KU6">
        <v>-0.49609756417258299</v>
      </c>
      <c r="KV6">
        <v>-0.49609756417258299</v>
      </c>
      <c r="KW6">
        <v>-0.49609756417258299</v>
      </c>
      <c r="KX6">
        <v>-0.49609756417258299</v>
      </c>
      <c r="KY6">
        <v>-0.49609756417258299</v>
      </c>
      <c r="KZ6">
        <v>1.40616659994961</v>
      </c>
      <c r="LA6">
        <v>-0.49609756417258299</v>
      </c>
      <c r="LB6">
        <v>-0.49609756417258299</v>
      </c>
      <c r="LC6">
        <v>2.1820753218339202</v>
      </c>
      <c r="LD6">
        <v>-0.49609756417258299</v>
      </c>
      <c r="LE6">
        <v>1.2073304014575701</v>
      </c>
      <c r="LF6">
        <v>-0.49609756417258299</v>
      </c>
      <c r="LG6">
        <v>-0.49609756417258299</v>
      </c>
      <c r="LH6">
        <v>-0.49609756417258299</v>
      </c>
      <c r="LI6">
        <v>-0.49609756417258299</v>
      </c>
      <c r="LJ6">
        <v>-0.49609756417258299</v>
      </c>
      <c r="LK6">
        <v>-0.49609756417258299</v>
      </c>
      <c r="LL6">
        <v>-0.49609756417258299</v>
      </c>
      <c r="LM6">
        <v>-0.49609756417258299</v>
      </c>
      <c r="LN6">
        <v>1.55897538171279</v>
      </c>
      <c r="LO6">
        <v>-0.49609756417258299</v>
      </c>
      <c r="LP6">
        <v>1.8377334138363499</v>
      </c>
      <c r="LQ6">
        <v>-0.49609756417258299</v>
      </c>
      <c r="LR6">
        <v>1.24059886033448</v>
      </c>
      <c r="LS6">
        <v>-0.49609756417258299</v>
      </c>
      <c r="LT6">
        <v>-0.49609756417258299</v>
      </c>
      <c r="LU6">
        <v>-0.49609756417258299</v>
      </c>
      <c r="LV6">
        <v>-0.49609756417258299</v>
      </c>
      <c r="LW6">
        <v>-0.49609756417258299</v>
      </c>
      <c r="LX6">
        <v>1.9737293273904599</v>
      </c>
      <c r="LY6">
        <v>-0.49609756417258299</v>
      </c>
      <c r="LZ6">
        <v>-0.49609756417258299</v>
      </c>
      <c r="MA6">
        <v>-0.49609756417258299</v>
      </c>
      <c r="MB6">
        <v>2.71600206186221</v>
      </c>
      <c r="MC6">
        <v>-0.49609756417258299</v>
      </c>
      <c r="MD6">
        <v>-0.49609756417258299</v>
      </c>
      <c r="ME6">
        <v>1.6115137097947601</v>
      </c>
      <c r="MF6">
        <v>-0.49609756417258299</v>
      </c>
      <c r="MG6">
        <v>-0.49609756417258299</v>
      </c>
      <c r="MH6">
        <v>-0.49609756417258299</v>
      </c>
      <c r="MI6">
        <v>-0.49609756417258299</v>
      </c>
      <c r="MJ6">
        <v>-0.49609756417258299</v>
      </c>
      <c r="MK6">
        <v>-0.49609756417258299</v>
      </c>
      <c r="ML6">
        <v>1.08498017094171</v>
      </c>
      <c r="MM6">
        <v>-0.49609756417258299</v>
      </c>
      <c r="MN6">
        <v>-0.49609756417258299</v>
      </c>
      <c r="MO6">
        <v>1.1013839922116999</v>
      </c>
      <c r="MP6">
        <v>1.93162230434505</v>
      </c>
      <c r="MQ6">
        <v>-0.49609756417258299</v>
      </c>
      <c r="MR6">
        <v>-0.49609756417258299</v>
      </c>
      <c r="MS6">
        <v>-0.49609756417258299</v>
      </c>
      <c r="MT6">
        <v>-0.49609756417258299</v>
      </c>
      <c r="MU6">
        <v>0.94963164454560101</v>
      </c>
      <c r="MV6">
        <v>1.2400206368066899</v>
      </c>
      <c r="MW6">
        <v>-0.49609756417258299</v>
      </c>
      <c r="MX6">
        <v>-0.49609756417258299</v>
      </c>
      <c r="MY6">
        <v>-0.49609756417258299</v>
      </c>
      <c r="MZ6">
        <v>-0.49609756417258299</v>
      </c>
      <c r="NA6">
        <v>-0.49609756417258299</v>
      </c>
      <c r="NB6">
        <v>-0.49609756417258299</v>
      </c>
      <c r="NC6">
        <v>-0.49609756417258299</v>
      </c>
      <c r="ND6">
        <v>-0.49609756417258299</v>
      </c>
      <c r="NE6">
        <v>-0.49609756417258299</v>
      </c>
      <c r="NF6">
        <v>-0.49609756417258299</v>
      </c>
      <c r="NG6">
        <v>0.74860933746426594</v>
      </c>
      <c r="NH6">
        <v>1.5864063889469899</v>
      </c>
      <c r="NI6">
        <v>-0.49609756417258299</v>
      </c>
      <c r="NJ6">
        <v>1.21006836173203</v>
      </c>
      <c r="NK6">
        <v>0.57312083283109105</v>
      </c>
      <c r="NL6">
        <v>-0.49609756417258299</v>
      </c>
      <c r="NM6">
        <v>3.29078440291025</v>
      </c>
      <c r="NN6">
        <v>-0.49609756417258299</v>
      </c>
      <c r="NO6">
        <v>-0.49609756417258299</v>
      </c>
      <c r="NP6">
        <v>0.44471679815449999</v>
      </c>
      <c r="NQ6">
        <v>1.23646362140781</v>
      </c>
      <c r="NR6">
        <v>-0.49609756417258299</v>
      </c>
      <c r="NS6">
        <v>-0.49609756417258299</v>
      </c>
      <c r="NT6">
        <v>5.3158845921670004</v>
      </c>
      <c r="NU6">
        <v>2.8643560049471599</v>
      </c>
      <c r="NV6">
        <v>2.99587873824236</v>
      </c>
      <c r="NW6">
        <v>0.19862381187766001</v>
      </c>
      <c r="NX6">
        <v>2.50269463652053</v>
      </c>
      <c r="NY6">
        <v>-0.49609756417258299</v>
      </c>
      <c r="NZ6">
        <v>2.02457391562056</v>
      </c>
      <c r="OA6">
        <v>-0.49609756417258299</v>
      </c>
      <c r="OB6">
        <v>-0.49609756417258299</v>
      </c>
      <c r="OC6">
        <v>-0.49609756417258299</v>
      </c>
      <c r="OD6">
        <v>1.6862630063740001</v>
      </c>
      <c r="OE6">
        <v>0.77628054537951696</v>
      </c>
      <c r="OF6">
        <v>1.55808976599718</v>
      </c>
      <c r="OG6">
        <v>-0.49609756417258299</v>
      </c>
      <c r="OH6">
        <v>-0.49609756417258299</v>
      </c>
      <c r="OI6">
        <v>-0.49609756417258299</v>
      </c>
      <c r="OJ6">
        <v>-0.49609756417258299</v>
      </c>
      <c r="OK6">
        <v>-0.49609756417258299</v>
      </c>
      <c r="OL6">
        <v>-0.49609756417258299</v>
      </c>
      <c r="OM6">
        <v>-0.49609756417258299</v>
      </c>
      <c r="ON6">
        <v>-0.49609756417258299</v>
      </c>
      <c r="OO6">
        <v>2.74459854310971</v>
      </c>
      <c r="OP6">
        <v>0.58880829002161805</v>
      </c>
      <c r="OQ6">
        <v>-0.49609756417258299</v>
      </c>
      <c r="OR6">
        <v>0.92062852384853</v>
      </c>
      <c r="OS6">
        <v>-0.49609756417258299</v>
      </c>
      <c r="OT6">
        <v>-0.49609756417258299</v>
      </c>
      <c r="OU6">
        <v>-0.49609756417258299</v>
      </c>
      <c r="OV6">
        <v>-0.49609756417258299</v>
      </c>
      <c r="OW6">
        <v>-0.49609756417258299</v>
      </c>
      <c r="OX6">
        <v>-0.49609756417258299</v>
      </c>
      <c r="OY6">
        <v>-0.49609756417258299</v>
      </c>
      <c r="OZ6">
        <v>-0.49609756417258299</v>
      </c>
      <c r="PA6">
        <v>-0.49609756417258299</v>
      </c>
      <c r="PB6">
        <v>-0.49609756417258299</v>
      </c>
      <c r="PC6">
        <v>-0.49609756417258299</v>
      </c>
      <c r="PD6">
        <v>0.94503806864167295</v>
      </c>
      <c r="PE6">
        <v>-0.49609756417258299</v>
      </c>
      <c r="PF6">
        <v>-0.49609756417258299</v>
      </c>
      <c r="PG6">
        <v>-0.49609756417258299</v>
      </c>
      <c r="PH6">
        <v>-0.49609756417258299</v>
      </c>
      <c r="PI6">
        <v>3.5391278875432199</v>
      </c>
      <c r="PJ6">
        <v>-0.49609756417258299</v>
      </c>
      <c r="PK6">
        <v>-0.49609756417258299</v>
      </c>
      <c r="PL6">
        <v>-0.49609756417258299</v>
      </c>
      <c r="PM6">
        <v>-0.49609756417258299</v>
      </c>
      <c r="PN6">
        <v>-0.49609756417258299</v>
      </c>
      <c r="PO6">
        <v>-0.49609756417258299</v>
      </c>
      <c r="PP6">
        <v>-0.49609756417258299</v>
      </c>
      <c r="PQ6">
        <v>0.94850528714476701</v>
      </c>
      <c r="PR6">
        <v>-0.49609756417258299</v>
      </c>
      <c r="PS6">
        <v>-0.49609756417258299</v>
      </c>
      <c r="PT6">
        <v>-0.49609756417258299</v>
      </c>
      <c r="PU6">
        <v>0.128520786285655</v>
      </c>
      <c r="PV6">
        <v>-0.49609756417258299</v>
      </c>
      <c r="PW6">
        <v>3.21030899671254</v>
      </c>
      <c r="PX6">
        <v>-0.49609756417258299</v>
      </c>
      <c r="PY6">
        <v>-0.49609756417258299</v>
      </c>
      <c r="PZ6">
        <v>-0.49609756417258299</v>
      </c>
      <c r="QA6">
        <v>0.980075951773001</v>
      </c>
      <c r="QB6">
        <v>-0.49609756417258299</v>
      </c>
      <c r="QC6">
        <v>-0.49609756417258299</v>
      </c>
      <c r="QD6">
        <v>-0.49609756417258299</v>
      </c>
      <c r="QE6">
        <v>0.35404206628884999</v>
      </c>
      <c r="QF6">
        <v>-0.49609756417258299</v>
      </c>
      <c r="QG6">
        <v>0.66598285637309496</v>
      </c>
      <c r="QH6">
        <v>-0.49609756417258299</v>
      </c>
      <c r="QI6">
        <v>-0.49609756417258299</v>
      </c>
      <c r="QJ6">
        <v>3.2175006232264698</v>
      </c>
      <c r="QK6">
        <v>-0.49609756417258299</v>
      </c>
      <c r="QL6">
        <v>-0.49609756417258299</v>
      </c>
      <c r="QM6">
        <v>-0.49609756417258299</v>
      </c>
      <c r="QN6">
        <v>-0.49609756417258299</v>
      </c>
      <c r="QO6">
        <v>1.11872030177117</v>
      </c>
      <c r="QP6">
        <v>-0.49609756417258299</v>
      </c>
      <c r="QQ6">
        <v>-0.49609756417258299</v>
      </c>
      <c r="QR6">
        <v>-0.49609756417258299</v>
      </c>
      <c r="QS6">
        <v>-0.49609756417258299</v>
      </c>
      <c r="QT6">
        <v>-0.49609756417258299</v>
      </c>
      <c r="QU6">
        <v>-0.49609756417258299</v>
      </c>
      <c r="QV6">
        <v>-0.49609756417258299</v>
      </c>
      <c r="QW6">
        <v>-0.49609756417258299</v>
      </c>
      <c r="QX6">
        <v>0.77858721382519402</v>
      </c>
      <c r="QY6">
        <v>-0.49609756417258299</v>
      </c>
      <c r="QZ6">
        <v>-0.49609756417258299</v>
      </c>
      <c r="RA6">
        <v>-0.49609756417258299</v>
      </c>
      <c r="RB6">
        <v>-0.49609756417258299</v>
      </c>
      <c r="RC6">
        <v>-0.49609756417258299</v>
      </c>
      <c r="RD6">
        <v>-0.49609756417258299</v>
      </c>
      <c r="RE6">
        <v>-0.49609756417258299</v>
      </c>
      <c r="RF6">
        <v>-0.49609756417258299</v>
      </c>
      <c r="RG6">
        <v>-0.49609756417258299</v>
      </c>
      <c r="RH6">
        <v>-0.49609756417258299</v>
      </c>
      <c r="RI6">
        <v>-0.49609756417258299</v>
      </c>
      <c r="RJ6">
        <v>-0.49609756417258299</v>
      </c>
      <c r="RK6">
        <v>2.2692946717624598</v>
      </c>
      <c r="RL6">
        <v>-0.49609756417258299</v>
      </c>
      <c r="RM6">
        <v>8.7085008605807798E-2</v>
      </c>
      <c r="RN6">
        <v>-0.49609756417258299</v>
      </c>
      <c r="RO6">
        <v>-0.49609756417258299</v>
      </c>
      <c r="RP6">
        <v>3.5161323204212702</v>
      </c>
      <c r="RQ6">
        <v>-0.49609756417258299</v>
      </c>
      <c r="RR6">
        <v>-0.49609756417258299</v>
      </c>
      <c r="RS6">
        <v>-0.49609756417258299</v>
      </c>
      <c r="RT6">
        <v>3.1812607356831699</v>
      </c>
      <c r="RU6">
        <v>-0.49609756417258299</v>
      </c>
      <c r="RV6">
        <v>-0.49609756417258299</v>
      </c>
      <c r="RW6">
        <v>-0.49609756417258299</v>
      </c>
      <c r="RX6">
        <v>1.14412711541214</v>
      </c>
      <c r="RY6">
        <v>1.2481518325213199</v>
      </c>
      <c r="RZ6">
        <v>1.24591768590237</v>
      </c>
      <c r="SA6">
        <v>-0.49609756417258299</v>
      </c>
      <c r="SB6">
        <v>-0.49609756417258299</v>
      </c>
      <c r="SC6">
        <v>-0.49609756417258299</v>
      </c>
      <c r="SD6">
        <v>0.89116628149281196</v>
      </c>
      <c r="SE6">
        <v>-0.49609756417258299</v>
      </c>
      <c r="SF6">
        <v>-2.25942271702585E-2</v>
      </c>
      <c r="SG6">
        <v>1.1983448384311299</v>
      </c>
      <c r="SH6">
        <v>-0.49609756417258299</v>
      </c>
      <c r="SI6">
        <v>-0.49609756417258299</v>
      </c>
      <c r="SJ6">
        <v>-6.1570628072426699E-2</v>
      </c>
      <c r="SK6">
        <v>-0.49609756417258299</v>
      </c>
      <c r="SL6">
        <v>0.23079439946473199</v>
      </c>
      <c r="SM6">
        <v>-0.49609756417258299</v>
      </c>
      <c r="SN6">
        <v>-0.49609756417258299</v>
      </c>
      <c r="SO6">
        <v>0.51675594226160604</v>
      </c>
      <c r="SP6">
        <v>-0.49609756417258299</v>
      </c>
      <c r="SQ6">
        <v>-0.49609756417258299</v>
      </c>
      <c r="SR6">
        <v>-0.49609756417258299</v>
      </c>
      <c r="SS6">
        <v>-0.49609756417258299</v>
      </c>
      <c r="ST6">
        <v>-0.49609756417258299</v>
      </c>
      <c r="SU6">
        <v>-0.49609756417258299</v>
      </c>
      <c r="SV6">
        <v>2.1356881230037899</v>
      </c>
      <c r="SW6">
        <v>-0.49609756417258299</v>
      </c>
      <c r="SX6">
        <v>-0.49609756417258299</v>
      </c>
      <c r="SY6">
        <v>-0.49609756417258299</v>
      </c>
      <c r="SZ6">
        <v>1.3131850408218899</v>
      </c>
      <c r="TA6">
        <v>-0.49609756417258299</v>
      </c>
      <c r="TB6">
        <v>-0.49609756417258299</v>
      </c>
      <c r="TC6">
        <v>-0.49609756417258299</v>
      </c>
      <c r="TD6">
        <v>-0.49609756417258299</v>
      </c>
      <c r="TE6">
        <v>-0.49609756417258299</v>
      </c>
      <c r="TF6">
        <v>-0.49609756417258299</v>
      </c>
      <c r="TG6">
        <v>-0.49609756417258299</v>
      </c>
      <c r="TH6">
        <v>-0.49609756417258299</v>
      </c>
      <c r="TI6">
        <v>-0.49609756417258299</v>
      </c>
      <c r="TJ6">
        <v>-0.49609756417258299</v>
      </c>
      <c r="TK6">
        <v>-0.49609756417258299</v>
      </c>
      <c r="TL6">
        <v>-0.49609756417258299</v>
      </c>
      <c r="TM6">
        <v>-0.49609756417258299</v>
      </c>
      <c r="TN6">
        <v>-0.49609756417258299</v>
      </c>
      <c r="TO6">
        <v>-0.49609756417258299</v>
      </c>
      <c r="TP6">
        <v>-0.49609756417258299</v>
      </c>
      <c r="TQ6">
        <v>-0.49609756417258299</v>
      </c>
      <c r="TR6">
        <v>0.40978388078016997</v>
      </c>
      <c r="TS6">
        <v>-0.49609756417258299</v>
      </c>
      <c r="TT6">
        <v>-0.49609756417258299</v>
      </c>
      <c r="TU6">
        <v>2.4784791632400598</v>
      </c>
      <c r="TV6">
        <v>1.58346857409927</v>
      </c>
      <c r="TW6">
        <v>-0.49609756417258299</v>
      </c>
      <c r="TX6">
        <v>-0.49609756417258299</v>
      </c>
      <c r="TY6">
        <v>-0.49609756417258299</v>
      </c>
      <c r="TZ6">
        <v>-0.49609756417258299</v>
      </c>
      <c r="UA6">
        <v>1.16181598359543</v>
      </c>
      <c r="UB6">
        <v>-0.49609756417258299</v>
      </c>
      <c r="UC6">
        <v>2.0620762635771901</v>
      </c>
      <c r="UD6">
        <v>-0.49609756417258299</v>
      </c>
      <c r="UE6">
        <v>-0.49609756417258299</v>
      </c>
      <c r="UF6">
        <v>3.7082325966414298</v>
      </c>
      <c r="UG6">
        <v>2.3218361830388798</v>
      </c>
      <c r="UH6">
        <v>0.75045538048368199</v>
      </c>
      <c r="UI6">
        <v>1.6975939993632001</v>
      </c>
      <c r="UJ6">
        <v>-0.49609756417258299</v>
      </c>
      <c r="UK6">
        <v>-0.49609756417258299</v>
      </c>
      <c r="UL6">
        <v>3.20326728263711</v>
      </c>
      <c r="UM6">
        <v>-0.49609756417258299</v>
      </c>
      <c r="UN6">
        <v>1.9072983741748</v>
      </c>
      <c r="UO6">
        <v>-0.49609756417258299</v>
      </c>
      <c r="UP6">
        <v>-0.49609756417258299</v>
      </c>
      <c r="UQ6">
        <v>-0.49609756417258299</v>
      </c>
      <c r="UR6">
        <v>-0.49609756417258299</v>
      </c>
      <c r="US6">
        <v>-0.49609756417258299</v>
      </c>
      <c r="UT6">
        <v>-0.49609756417258299</v>
      </c>
      <c r="UU6">
        <v>-0.49609756417258299</v>
      </c>
      <c r="UV6">
        <v>0.46125854235494401</v>
      </c>
      <c r="UW6">
        <v>0.83436381746858601</v>
      </c>
      <c r="UX6">
        <v>-0.49609756417258299</v>
      </c>
      <c r="UY6">
        <v>1.5264608605882899</v>
      </c>
      <c r="UZ6">
        <v>-0.49609756417258299</v>
      </c>
      <c r="VA6">
        <v>0.17299420555447101</v>
      </c>
      <c r="VB6">
        <v>-0.49609756417258299</v>
      </c>
      <c r="VC6">
        <v>1.3674120417817399</v>
      </c>
      <c r="VD6">
        <v>-0.49609756417258299</v>
      </c>
      <c r="VE6">
        <v>-0.49609756417258299</v>
      </c>
      <c r="VF6">
        <v>-0.49609756417258299</v>
      </c>
      <c r="VG6">
        <v>-0.49609756417258299</v>
      </c>
      <c r="VH6">
        <v>1.5529280719641101</v>
      </c>
      <c r="VI6">
        <v>-0.49609756417258299</v>
      </c>
      <c r="VJ6">
        <v>-0.49609756417258299</v>
      </c>
      <c r="VK6">
        <v>-0.49609756417258299</v>
      </c>
      <c r="VL6">
        <v>-0.49609756417258299</v>
      </c>
      <c r="VM6">
        <v>-0.49609756417258299</v>
      </c>
      <c r="VN6">
        <v>-0.49609756417258299</v>
      </c>
      <c r="VO6">
        <v>-0.49609756417258299</v>
      </c>
      <c r="VP6">
        <v>1.3591225429148801</v>
      </c>
      <c r="VQ6">
        <v>-0.49609756417258299</v>
      </c>
      <c r="VR6">
        <v>2.7564078394046101</v>
      </c>
      <c r="VS6">
        <v>-0.49609756417258299</v>
      </c>
      <c r="VT6">
        <v>-0.49609756417258299</v>
      </c>
      <c r="VU6">
        <v>-0.49609756417258299</v>
      </c>
      <c r="VV6">
        <v>-0.49609756417258299</v>
      </c>
      <c r="VW6">
        <v>4.3763117665467597</v>
      </c>
      <c r="VX6">
        <v>-0.49609756417258299</v>
      </c>
      <c r="VY6">
        <v>-0.49609756417258299</v>
      </c>
      <c r="VZ6">
        <v>1.39895023722108</v>
      </c>
      <c r="WA6">
        <v>0.77848451531521201</v>
      </c>
      <c r="WB6">
        <v>-0.49609756417258299</v>
      </c>
      <c r="WC6">
        <v>2.1028846219349</v>
      </c>
      <c r="WD6">
        <v>-0.49609756417258299</v>
      </c>
      <c r="WE6">
        <v>-0.49609756417258299</v>
      </c>
      <c r="WF6">
        <v>-0.49609756417258299</v>
      </c>
      <c r="WG6">
        <v>-0.49609756417258299</v>
      </c>
      <c r="WH6">
        <v>-0.49609756417258299</v>
      </c>
      <c r="WI6">
        <v>-0.49609756417258299</v>
      </c>
      <c r="WJ6">
        <v>-0.49609756417258299</v>
      </c>
      <c r="WK6">
        <v>-0.49609756417258299</v>
      </c>
      <c r="WL6">
        <v>-0.49609756417258299</v>
      </c>
      <c r="WM6">
        <v>-0.49609756417258299</v>
      </c>
      <c r="WN6">
        <v>1.4724653525262199</v>
      </c>
      <c r="WO6">
        <v>-0.49609756417258299</v>
      </c>
      <c r="WP6">
        <v>-0.49609756417258299</v>
      </c>
      <c r="WQ6">
        <v>-0.49609756417258299</v>
      </c>
      <c r="WR6">
        <v>-0.49609756417258299</v>
      </c>
      <c r="WS6">
        <v>-0.49609756417258299</v>
      </c>
      <c r="WT6">
        <v>-0.49609756417258299</v>
      </c>
      <c r="WU6">
        <v>-0.49609756417258299</v>
      </c>
      <c r="WV6">
        <v>-0.49609756417258299</v>
      </c>
      <c r="WW6">
        <v>-0.49609756417258299</v>
      </c>
      <c r="WX6">
        <v>1.1880362916212399</v>
      </c>
      <c r="WY6">
        <v>-0.49609756417258299</v>
      </c>
      <c r="WZ6">
        <v>-0.49609756417258299</v>
      </c>
      <c r="XA6">
        <v>-0.49609756417258299</v>
      </c>
      <c r="XB6">
        <v>-0.49609756417258299</v>
      </c>
      <c r="XC6">
        <v>-0.49609756417258299</v>
      </c>
      <c r="XD6">
        <v>-0.49609756417258299</v>
      </c>
      <c r="XE6">
        <v>-0.49609756417258299</v>
      </c>
      <c r="XF6">
        <v>1.3339776873514899</v>
      </c>
      <c r="XG6">
        <v>-0.49609756417258299</v>
      </c>
      <c r="XH6">
        <v>-0.49609756417258299</v>
      </c>
      <c r="XI6">
        <v>-0.49609756417258299</v>
      </c>
      <c r="XJ6">
        <v>-0.49609756417258299</v>
      </c>
      <c r="XK6">
        <v>-0.49609756417258299</v>
      </c>
      <c r="XL6">
        <v>-0.49609756417258299</v>
      </c>
      <c r="XM6">
        <v>-0.49609756417258299</v>
      </c>
      <c r="XN6">
        <v>-0.49609756417258299</v>
      </c>
      <c r="XO6">
        <v>-0.49609756417258299</v>
      </c>
      <c r="XP6">
        <v>-0.49609756417258299</v>
      </c>
      <c r="XQ6">
        <v>2.6164364337840902</v>
      </c>
      <c r="XR6">
        <v>0.39083945280045002</v>
      </c>
      <c r="XS6">
        <v>-0.49609756417258299</v>
      </c>
      <c r="XT6">
        <v>-0.49609756417258299</v>
      </c>
      <c r="XU6">
        <v>1.53095538947923</v>
      </c>
      <c r="XV6">
        <v>-0.49609756417258299</v>
      </c>
      <c r="XW6">
        <v>-0.49609756417258299</v>
      </c>
      <c r="XX6">
        <v>1.43871101083457</v>
      </c>
      <c r="XY6">
        <v>-0.49609756417258299</v>
      </c>
      <c r="XZ6">
        <v>-0.49609756417258299</v>
      </c>
      <c r="YA6">
        <v>-0.49609756417258299</v>
      </c>
      <c r="YB6">
        <v>-0.49609756417258299</v>
      </c>
      <c r="YC6">
        <v>2.1168692291381701</v>
      </c>
      <c r="YD6">
        <v>-0.49609756417258299</v>
      </c>
      <c r="YE6">
        <v>-0.49609756417258299</v>
      </c>
      <c r="YF6">
        <v>-0.49609756417258299</v>
      </c>
      <c r="YG6">
        <v>0.241340497988104</v>
      </c>
      <c r="YH6">
        <v>-0.49609756417258299</v>
      </c>
      <c r="YI6">
        <v>1.6450918475354299</v>
      </c>
      <c r="YJ6">
        <v>-0.49609756417258299</v>
      </c>
      <c r="YK6">
        <v>-0.49609756417258299</v>
      </c>
      <c r="YL6">
        <v>-0.49609756417258299</v>
      </c>
      <c r="YM6">
        <v>-0.49609756417258299</v>
      </c>
      <c r="YN6">
        <v>-0.49609756417258299</v>
      </c>
      <c r="YO6">
        <v>-0.49609756417258299</v>
      </c>
      <c r="YP6">
        <v>0.65748622448585403</v>
      </c>
      <c r="YQ6">
        <v>-0.49609756417258299</v>
      </c>
      <c r="YR6">
        <v>-0.49609756417258299</v>
      </c>
      <c r="YS6">
        <v>0.99362234479706202</v>
      </c>
      <c r="YT6">
        <v>-0.49609756417258299</v>
      </c>
      <c r="YU6">
        <v>-0.49609756417258299</v>
      </c>
      <c r="YV6">
        <v>0.142373433314395</v>
      </c>
      <c r="YW6">
        <v>-0.49609756417258299</v>
      </c>
      <c r="YX6">
        <v>2.2197661917209199</v>
      </c>
      <c r="YY6">
        <v>-0.49609756417258299</v>
      </c>
      <c r="YZ6">
        <v>0.119473582437883</v>
      </c>
      <c r="ZA6">
        <v>-0.49609756417258299</v>
      </c>
      <c r="ZB6">
        <v>-0.49609756417258299</v>
      </c>
      <c r="ZC6">
        <v>2.9789106564046901</v>
      </c>
      <c r="ZD6">
        <v>-0.49609756417258299</v>
      </c>
      <c r="ZE6">
        <v>-0.49609756417258299</v>
      </c>
      <c r="ZF6">
        <v>1.46935232374522</v>
      </c>
      <c r="ZG6">
        <v>-0.49609756417258299</v>
      </c>
      <c r="ZH6">
        <v>-0.49609756417258299</v>
      </c>
      <c r="ZI6">
        <v>-0.49609756417258299</v>
      </c>
      <c r="ZJ6">
        <v>-0.49609756417258299</v>
      </c>
      <c r="ZK6">
        <v>-0.49609756417258299</v>
      </c>
      <c r="ZL6">
        <v>0.40320988377258499</v>
      </c>
      <c r="ZM6">
        <v>2.0790873878484102</v>
      </c>
      <c r="ZN6">
        <v>2.5066204859018701</v>
      </c>
      <c r="ZO6">
        <v>-0.49609756417258299</v>
      </c>
      <c r="ZP6">
        <v>-0.49609756417258299</v>
      </c>
      <c r="ZQ6">
        <v>-0.49609756417258299</v>
      </c>
      <c r="ZR6">
        <v>-0.49609756417258299</v>
      </c>
      <c r="ZS6">
        <v>-0.49609756417258299</v>
      </c>
      <c r="ZT6">
        <v>-0.49609756417258299</v>
      </c>
      <c r="ZU6">
        <v>4.1999063014546598</v>
      </c>
      <c r="ZV6">
        <v>-0.49609756417258299</v>
      </c>
      <c r="ZW6">
        <v>1.64272011557274</v>
      </c>
      <c r="ZX6">
        <v>-0.49609756417258299</v>
      </c>
      <c r="ZY6">
        <v>-0.49609756417258299</v>
      </c>
      <c r="ZZ6">
        <v>-0.49609756417258299</v>
      </c>
      <c r="AAA6">
        <v>-0.49609756417258299</v>
      </c>
      <c r="AAB6">
        <v>-0.49609756417258299</v>
      </c>
      <c r="AAC6">
        <v>1.64613119622721</v>
      </c>
      <c r="AAD6">
        <v>-0.49609756417258299</v>
      </c>
      <c r="AAE6">
        <v>-0.49609756417258299</v>
      </c>
      <c r="AAF6">
        <v>-0.49609756417258299</v>
      </c>
      <c r="AAG6">
        <v>-0.49609756417258299</v>
      </c>
      <c r="AAH6">
        <v>-0.49609756417258299</v>
      </c>
      <c r="AAI6">
        <v>-0.49609756417258299</v>
      </c>
      <c r="AAJ6">
        <v>3.1262394053518698</v>
      </c>
      <c r="AAK6">
        <v>-0.49609756417258299</v>
      </c>
      <c r="AAL6">
        <v>1.7894436045164299</v>
      </c>
      <c r="AAM6">
        <v>-0.49609756417258299</v>
      </c>
      <c r="AAN6">
        <v>-0.49609756417258299</v>
      </c>
      <c r="AAO6">
        <v>-0.49609756417258299</v>
      </c>
      <c r="AAP6">
        <v>2.4036390952029598</v>
      </c>
      <c r="AAQ6">
        <v>-0.49609756417258299</v>
      </c>
      <c r="AAR6">
        <v>2.5034990416345102</v>
      </c>
      <c r="AAS6">
        <v>-0.49609756417258299</v>
      </c>
      <c r="AAT6">
        <v>-0.49609756417258299</v>
      </c>
      <c r="AAU6">
        <v>-0.49609756417258299</v>
      </c>
      <c r="AAV6">
        <v>-0.49609756417258299</v>
      </c>
      <c r="AAW6">
        <v>-0.49609756417258299</v>
      </c>
      <c r="AAX6">
        <v>-0.49609756417258299</v>
      </c>
      <c r="AAY6">
        <v>0.57024928492520899</v>
      </c>
      <c r="AAZ6">
        <v>-0.49609756417258299</v>
      </c>
      <c r="ABA6">
        <v>-0.49609756417258299</v>
      </c>
      <c r="ABB6">
        <v>-0.49609756417258299</v>
      </c>
      <c r="ABC6">
        <v>0.83570947755487401</v>
      </c>
      <c r="ABD6">
        <v>1.8024370503709499</v>
      </c>
      <c r="ABE6">
        <v>-0.49609756417258299</v>
      </c>
      <c r="ABF6">
        <v>-0.49609756417258299</v>
      </c>
      <c r="ABG6">
        <v>-0.49609756417258299</v>
      </c>
      <c r="ABH6">
        <v>-0.49609756417258299</v>
      </c>
      <c r="ABI6">
        <v>-0.49609756417258299</v>
      </c>
      <c r="ABJ6">
        <v>-0.49609756417258299</v>
      </c>
      <c r="ABK6">
        <v>-0.49609756417258299</v>
      </c>
      <c r="ABL6">
        <v>0.20301940998305401</v>
      </c>
      <c r="ABM6">
        <v>4.6421636908138</v>
      </c>
      <c r="ABN6">
        <v>-0.49609756417258299</v>
      </c>
      <c r="ABO6">
        <v>-0.49609756417258299</v>
      </c>
      <c r="ABP6">
        <v>2.14578094502557</v>
      </c>
      <c r="ABQ6">
        <v>2.4552613749004402</v>
      </c>
      <c r="ABR6">
        <v>-0.49609756417258299</v>
      </c>
      <c r="ABS6">
        <v>-0.49609756417258299</v>
      </c>
      <c r="ABT6">
        <v>-0.49609756417258299</v>
      </c>
      <c r="ABU6">
        <v>-0.49609756417258299</v>
      </c>
      <c r="ABV6">
        <v>-0.49609756417258299</v>
      </c>
      <c r="ABW6">
        <v>1.2147763487944001</v>
      </c>
      <c r="ABX6">
        <v>-0.49609756417258299</v>
      </c>
      <c r="ABY6">
        <v>3.2101893979600198</v>
      </c>
      <c r="ABZ6">
        <v>-0.49609756417258299</v>
      </c>
      <c r="ACA6">
        <v>-0.49609756417258299</v>
      </c>
      <c r="ACB6">
        <v>-0.49609756417258299</v>
      </c>
      <c r="ACC6">
        <v>-0.49609756417258299</v>
      </c>
      <c r="ACD6">
        <v>-0.49609756417258299</v>
      </c>
      <c r="ACE6">
        <v>-0.49609756417258299</v>
      </c>
      <c r="ACF6">
        <v>0.14578513576442301</v>
      </c>
      <c r="ACG6">
        <v>-0.49609756417258299</v>
      </c>
      <c r="ACH6">
        <v>-0.49609756417258299</v>
      </c>
      <c r="ACI6">
        <v>0.94946589174655704</v>
      </c>
      <c r="ACJ6">
        <v>-0.49609756417258299</v>
      </c>
      <c r="ACK6">
        <v>-0.49609756417258299</v>
      </c>
      <c r="ACL6">
        <v>-0.49609756417258299</v>
      </c>
      <c r="ACM6">
        <v>-0.49609756417258299</v>
      </c>
      <c r="ACN6">
        <v>-0.49609756417258299</v>
      </c>
      <c r="ACO6">
        <v>-0.49609756417258299</v>
      </c>
      <c r="ACP6">
        <v>-0.49609756417258299</v>
      </c>
      <c r="ACQ6">
        <v>0.94365591492610501</v>
      </c>
      <c r="ACR6">
        <v>0.75653894030925295</v>
      </c>
      <c r="ACS6">
        <v>-0.49609756417258299</v>
      </c>
      <c r="ACT6">
        <v>-0.49609756417258299</v>
      </c>
      <c r="ACU6">
        <v>-0.49609756417258299</v>
      </c>
      <c r="ACV6">
        <v>-0.49609756417258299</v>
      </c>
      <c r="ACW6">
        <v>0.39565641141833602</v>
      </c>
      <c r="ACX6">
        <v>1.1488580873379599</v>
      </c>
      <c r="ACY6">
        <v>-0.49609756417258299</v>
      </c>
      <c r="ACZ6">
        <v>-0.49609756417258299</v>
      </c>
      <c r="ADA6">
        <v>-0.49609756417258299</v>
      </c>
      <c r="ADB6">
        <v>-0.49609756417258299</v>
      </c>
      <c r="ADC6">
        <v>-0.49609756417258299</v>
      </c>
      <c r="ADD6">
        <v>-0.49609756417258299</v>
      </c>
      <c r="ADE6">
        <v>-0.49609756417258299</v>
      </c>
      <c r="ADF6">
        <v>-0.49609756417258299</v>
      </c>
      <c r="ADG6">
        <v>4.1183659764745801</v>
      </c>
      <c r="ADH6">
        <v>-0.49609756417258299</v>
      </c>
      <c r="ADI6">
        <v>-0.49609756417258299</v>
      </c>
      <c r="ADJ6">
        <v>-0.49609756417258299</v>
      </c>
      <c r="ADK6">
        <v>-0.49609756417258299</v>
      </c>
      <c r="ADL6">
        <v>-0.49609756417258299</v>
      </c>
      <c r="ADM6">
        <v>1.3261763852319399</v>
      </c>
      <c r="ADN6">
        <v>0.62670195201481305</v>
      </c>
      <c r="ADO6">
        <v>2.3073922695313702</v>
      </c>
      <c r="ADP6">
        <v>-0.49609756417258299</v>
      </c>
      <c r="ADQ6">
        <v>-0.49609756417258299</v>
      </c>
      <c r="ADR6">
        <v>-0.49609756417258299</v>
      </c>
      <c r="ADS6">
        <v>-0.49609756417258299</v>
      </c>
      <c r="ADT6">
        <v>0.54454347425606697</v>
      </c>
      <c r="ADU6">
        <v>-0.49609756417258299</v>
      </c>
      <c r="ADV6">
        <v>-0.49609756417258299</v>
      </c>
      <c r="ADW6">
        <v>0.204246070751401</v>
      </c>
      <c r="ADX6">
        <v>2.4358718946639799</v>
      </c>
      <c r="ADY6">
        <v>-0.49609756417258299</v>
      </c>
      <c r="ADZ6">
        <v>1.03388734580824</v>
      </c>
      <c r="AEA6">
        <v>-0.49609756417258299</v>
      </c>
      <c r="AEB6">
        <v>-0.49609756417258299</v>
      </c>
      <c r="AEC6">
        <v>-0.49609756417258299</v>
      </c>
      <c r="AED6">
        <v>1.6430162841060301</v>
      </c>
      <c r="AEE6">
        <v>-0.49609756417258299</v>
      </c>
      <c r="AEF6">
        <v>-0.49609756417258299</v>
      </c>
      <c r="AEG6">
        <v>-0.49609756417258299</v>
      </c>
      <c r="AEH6">
        <v>-0.49609756417258299</v>
      </c>
      <c r="AEI6">
        <v>-0.49609756417258299</v>
      </c>
      <c r="AEJ6">
        <v>-0.49609756417258299</v>
      </c>
      <c r="AEK6">
        <v>1.18286250779542</v>
      </c>
      <c r="AEL6">
        <v>-0.49609756417258299</v>
      </c>
      <c r="AEM6">
        <v>0.79761474980404501</v>
      </c>
      <c r="AEN6">
        <v>-0.49609756417258299</v>
      </c>
      <c r="AEO6">
        <v>-0.49609756417258299</v>
      </c>
      <c r="AEP6">
        <v>-0.49609756417258299</v>
      </c>
      <c r="AEQ6">
        <v>-0.49609756417258299</v>
      </c>
      <c r="AER6">
        <v>0.244987591128453</v>
      </c>
      <c r="AES6">
        <v>0.95776762298361495</v>
      </c>
      <c r="AET6">
        <v>-0.49609756417258299</v>
      </c>
      <c r="AEU6">
        <v>-0.49609756417258299</v>
      </c>
      <c r="AEV6">
        <v>-0.49609756417258299</v>
      </c>
      <c r="AEW6">
        <v>-0.49609756417258299</v>
      </c>
      <c r="AEX6">
        <v>-0.49609756417258299</v>
      </c>
      <c r="AEY6">
        <v>2.5832069699951501</v>
      </c>
      <c r="AEZ6">
        <v>-0.49609756417258299</v>
      </c>
      <c r="AFA6">
        <v>-0.49609756417258299</v>
      </c>
      <c r="AFB6">
        <v>-0.49609756417258299</v>
      </c>
      <c r="AFC6">
        <v>1.91620525060889</v>
      </c>
      <c r="AFD6">
        <v>-0.49609756417258299</v>
      </c>
      <c r="AFE6">
        <v>-0.49609756417258299</v>
      </c>
      <c r="AFF6">
        <v>-0.49609756417258299</v>
      </c>
      <c r="AFG6">
        <v>4.1994963402306604</v>
      </c>
      <c r="AFH6">
        <v>-0.49609756417258299</v>
      </c>
      <c r="AFI6">
        <v>1.2707207557923199</v>
      </c>
      <c r="AFJ6">
        <v>-0.49609756417258299</v>
      </c>
      <c r="AFK6">
        <v>1.6913701453625201</v>
      </c>
      <c r="AFL6">
        <v>-0.49609756417258299</v>
      </c>
      <c r="AFM6">
        <v>0.71537481430662098</v>
      </c>
      <c r="AFN6">
        <v>2.79793236033436</v>
      </c>
      <c r="AFO6">
        <v>-0.49609756417258299</v>
      </c>
      <c r="AFP6">
        <v>-0.49609756417258299</v>
      </c>
      <c r="AFQ6">
        <v>-0.49609756417258299</v>
      </c>
      <c r="AFR6">
        <v>0.94342581800057401</v>
      </c>
      <c r="AFS6">
        <v>-0.49609756417258299</v>
      </c>
      <c r="AFT6">
        <v>-0.49609756417258299</v>
      </c>
      <c r="AFU6">
        <v>3.1683819568477598</v>
      </c>
      <c r="AFV6">
        <v>-0.49609756417258299</v>
      </c>
      <c r="AFW6">
        <v>-0.49609756417258299</v>
      </c>
      <c r="AFX6">
        <v>-0.49609756417258299</v>
      </c>
      <c r="AFY6">
        <v>-0.49609756417258299</v>
      </c>
      <c r="AFZ6">
        <v>0.91284543589057998</v>
      </c>
      <c r="AGA6">
        <v>-0.49609756417258299</v>
      </c>
      <c r="AGB6">
        <v>2.6192486527091798</v>
      </c>
      <c r="AGC6">
        <v>-0.49609756417258299</v>
      </c>
      <c r="AGD6">
        <v>-0.49609756417258299</v>
      </c>
      <c r="AGE6">
        <v>-0.49609756417258299</v>
      </c>
      <c r="AGF6">
        <v>-0.49609756417258299</v>
      </c>
      <c r="AGG6">
        <v>-0.49609756417258299</v>
      </c>
      <c r="AGH6">
        <v>0.77484954855829902</v>
      </c>
      <c r="AGI6">
        <v>-0.49609756417258299</v>
      </c>
      <c r="AGJ6">
        <v>-0.49609756417258299</v>
      </c>
      <c r="AGK6">
        <v>-0.49609756417258299</v>
      </c>
      <c r="AGL6">
        <v>-0.49609756417258299</v>
      </c>
      <c r="AGM6">
        <v>-0.49609756417258299</v>
      </c>
      <c r="AGN6">
        <v>-0.49609756417258299</v>
      </c>
      <c r="AGO6">
        <v>1.66683706397398</v>
      </c>
      <c r="AGP6">
        <v>0.33079834125033902</v>
      </c>
      <c r="AGQ6">
        <v>-0.49609756417258299</v>
      </c>
      <c r="AGR6">
        <v>-0.49609756417258299</v>
      </c>
      <c r="AGS6">
        <v>0.59602873809003698</v>
      </c>
      <c r="AGT6">
        <v>-0.49609756417258299</v>
      </c>
      <c r="AGU6">
        <v>-0.49609756417258299</v>
      </c>
      <c r="AGV6">
        <v>1.45798326351375</v>
      </c>
      <c r="AGW6">
        <v>-0.49609756417258299</v>
      </c>
      <c r="AGX6">
        <v>-0.49609756417258299</v>
      </c>
      <c r="AGY6">
        <v>-0.49609756417258299</v>
      </c>
      <c r="AGZ6">
        <v>-0.49609756417258299</v>
      </c>
      <c r="AHA6">
        <v>0.87056798264172197</v>
      </c>
      <c r="AHB6">
        <v>-0.49609756417258299</v>
      </c>
      <c r="AHC6">
        <v>0.68336151210253104</v>
      </c>
      <c r="AHD6">
        <v>0.56380950360471305</v>
      </c>
      <c r="AHE6">
        <v>1.92278738736766</v>
      </c>
      <c r="AHF6">
        <v>3.2621731206717901</v>
      </c>
      <c r="AHG6">
        <v>-0.49609756417258299</v>
      </c>
      <c r="AHH6">
        <v>-0.49609756417258299</v>
      </c>
      <c r="AHI6">
        <v>-0.49609756417258299</v>
      </c>
      <c r="AHJ6">
        <v>-0.49609756417258299</v>
      </c>
      <c r="AHK6">
        <v>0.12973175222105801</v>
      </c>
      <c r="AHL6">
        <v>-0.49609756417258299</v>
      </c>
      <c r="AHM6">
        <v>-0.49609756417258299</v>
      </c>
      <c r="AHN6">
        <v>-0.49609756417258299</v>
      </c>
      <c r="AHO6">
        <v>1.11880337916705</v>
      </c>
      <c r="AHP6">
        <v>-0.49609756417258299</v>
      </c>
      <c r="AHQ6">
        <v>-0.49609756417258299</v>
      </c>
      <c r="AHR6">
        <v>-0.49609756417258299</v>
      </c>
      <c r="AHS6">
        <v>-0.49609756417258299</v>
      </c>
      <c r="AHT6">
        <v>-0.49609756417258299</v>
      </c>
      <c r="AHU6">
        <v>-0.49609756417258299</v>
      </c>
      <c r="AHV6">
        <v>-0.49609756417258299</v>
      </c>
      <c r="AHW6">
        <v>-0.49609756417258299</v>
      </c>
      <c r="AHX6">
        <v>-0.49609756417258299</v>
      </c>
      <c r="AHY6">
        <v>-0.49609756417258299</v>
      </c>
      <c r="AHZ6">
        <v>-0.49609756417258299</v>
      </c>
      <c r="AIA6">
        <v>-0.49609756417258299</v>
      </c>
      <c r="AIB6">
        <v>-0.49609756417258299</v>
      </c>
      <c r="AIC6">
        <v>-0.49609756417258299</v>
      </c>
      <c r="AID6">
        <v>-0.49609756417258299</v>
      </c>
      <c r="AIE6">
        <v>-0.49609756417258299</v>
      </c>
      <c r="AIF6">
        <v>-0.49609756417258299</v>
      </c>
      <c r="AIG6">
        <v>-0.49609756417258299</v>
      </c>
      <c r="AIH6">
        <v>-0.49609756417258299</v>
      </c>
      <c r="AII6">
        <v>-0.49609756417258299</v>
      </c>
      <c r="AIJ6">
        <v>-0.49609756417258299</v>
      </c>
      <c r="AIK6">
        <v>0.90235418365523901</v>
      </c>
      <c r="AIL6">
        <v>-0.49609756417258299</v>
      </c>
      <c r="AIM6">
        <v>0.66207820150987995</v>
      </c>
      <c r="AIN6">
        <v>1.4785337239132199</v>
      </c>
      <c r="AIO6">
        <v>-0.49609756417258299</v>
      </c>
      <c r="AIP6">
        <v>1.1435269854872401</v>
      </c>
      <c r="AIQ6">
        <v>0.52168452457633097</v>
      </c>
      <c r="AIR6">
        <v>-0.49609756417258299</v>
      </c>
      <c r="AIS6">
        <v>-0.49609756417258299</v>
      </c>
      <c r="AIT6">
        <v>-0.49609756417258299</v>
      </c>
      <c r="AIU6">
        <v>-0.49609756417258299</v>
      </c>
      <c r="AIV6">
        <v>0.13183455284837101</v>
      </c>
      <c r="AIW6">
        <v>-0.49609756417258299</v>
      </c>
      <c r="AIX6">
        <v>-0.49609756417258299</v>
      </c>
      <c r="AIY6">
        <v>3.2693427069612802</v>
      </c>
      <c r="AIZ6">
        <v>-0.49609756417258299</v>
      </c>
      <c r="AJA6">
        <v>-0.49609756417258299</v>
      </c>
      <c r="AJB6">
        <v>1.26723267445472</v>
      </c>
      <c r="AJC6">
        <v>-0.49609756417258299</v>
      </c>
      <c r="AJD6">
        <v>-0.49609756417258299</v>
      </c>
      <c r="AJE6">
        <v>1.5661574838180301</v>
      </c>
      <c r="AJF6">
        <v>-0.49609756417258299</v>
      </c>
      <c r="AJG6">
        <v>-0.49609756417258299</v>
      </c>
      <c r="AJH6">
        <v>-0.49609756417258299</v>
      </c>
      <c r="AJI6">
        <v>-0.49609756417258299</v>
      </c>
      <c r="AJJ6">
        <v>0.55612188439412302</v>
      </c>
      <c r="AJK6">
        <v>-0.49609756417258299</v>
      </c>
      <c r="AJL6">
        <v>-0.49609756417258299</v>
      </c>
      <c r="AJM6">
        <v>2.40658919878233</v>
      </c>
      <c r="AJN6">
        <v>-0.49609756417258299</v>
      </c>
      <c r="AJO6">
        <v>-0.49609756417258299</v>
      </c>
      <c r="AJP6">
        <v>-0.49609756417258299</v>
      </c>
      <c r="AJQ6">
        <v>-0.49609756417258299</v>
      </c>
      <c r="AJR6">
        <v>-0.49609756417258299</v>
      </c>
      <c r="AJS6">
        <v>-0.49609756417258299</v>
      </c>
      <c r="AJT6">
        <v>-0.49609756417258299</v>
      </c>
      <c r="AJU6">
        <v>1.44432429870034</v>
      </c>
      <c r="AJV6">
        <v>-0.49609756417258299</v>
      </c>
      <c r="AJW6">
        <v>-0.49609756417258299</v>
      </c>
      <c r="AJX6">
        <v>-0.49609756417258299</v>
      </c>
      <c r="AJY6">
        <v>-0.49609756417258299</v>
      </c>
      <c r="AJZ6">
        <v>-0.49609756417258299</v>
      </c>
      <c r="AKA6">
        <v>-0.49609756417258299</v>
      </c>
      <c r="AKB6">
        <v>1.60993510848524</v>
      </c>
      <c r="AKC6">
        <v>1.6768874251768899</v>
      </c>
      <c r="AKD6">
        <v>1.1010590102889799</v>
      </c>
      <c r="AKE6">
        <v>-0.49609756417258299</v>
      </c>
      <c r="AKF6">
        <v>-0.49609756417258299</v>
      </c>
      <c r="AKG6">
        <v>-0.49609756417258299</v>
      </c>
      <c r="AKH6">
        <v>-0.49609756417258299</v>
      </c>
      <c r="AKI6">
        <v>-0.49609756417258299</v>
      </c>
      <c r="AKJ6">
        <v>-0.49609756417258299</v>
      </c>
      <c r="AKK6">
        <v>-0.49609756417258299</v>
      </c>
      <c r="AKL6">
        <v>-0.49609756417258299</v>
      </c>
      <c r="AKM6">
        <v>3.61054082340288</v>
      </c>
      <c r="AKN6">
        <v>-0.49609756417258299</v>
      </c>
      <c r="AKO6">
        <v>-0.49609756417258299</v>
      </c>
      <c r="AKP6">
        <v>-0.49609756417258299</v>
      </c>
      <c r="AKQ6">
        <v>-0.49609756417258299</v>
      </c>
      <c r="AKR6">
        <v>-0.49609756417258299</v>
      </c>
      <c r="AKS6">
        <v>-0.49609756417258299</v>
      </c>
      <c r="AKT6">
        <v>-0.49609756417258299</v>
      </c>
      <c r="AKU6">
        <v>3.0618195581381</v>
      </c>
      <c r="AKV6">
        <v>-0.49609756417258299</v>
      </c>
      <c r="AKW6">
        <v>1.08498017094171</v>
      </c>
      <c r="AKX6">
        <v>-0.49609756417258299</v>
      </c>
      <c r="AKY6">
        <v>-0.49609756417258299</v>
      </c>
      <c r="AKZ6">
        <v>-0.49609756417258299</v>
      </c>
      <c r="ALA6">
        <v>2.0492327391030001</v>
      </c>
      <c r="ALB6">
        <v>-0.49609756417258299</v>
      </c>
      <c r="ALC6">
        <v>0.32564081802315298</v>
      </c>
      <c r="ALD6">
        <v>0.95066017527952695</v>
      </c>
      <c r="ALE6">
        <v>-0.49609756417258299</v>
      </c>
      <c r="ALF6">
        <v>0.93535427819450401</v>
      </c>
      <c r="ALG6">
        <v>-0.49609756417258299</v>
      </c>
      <c r="ALH6">
        <v>0.58823407517065396</v>
      </c>
      <c r="ALI6">
        <v>1.0545573756737501</v>
      </c>
      <c r="ALJ6">
        <v>-0.49609756417258299</v>
      </c>
      <c r="ALK6">
        <v>-0.49609756417258299</v>
      </c>
      <c r="ALL6">
        <v>-0.49609756417258299</v>
      </c>
      <c r="ALM6">
        <v>1.0178021389521099</v>
      </c>
      <c r="ALN6">
        <v>-0.49609756417258299</v>
      </c>
      <c r="ALO6">
        <v>-0.49609756417258299</v>
      </c>
      <c r="ALP6">
        <v>-0.49609756417258299</v>
      </c>
      <c r="ALQ6">
        <v>-0.49609756417258299</v>
      </c>
      <c r="ALR6">
        <v>-0.49609756417258299</v>
      </c>
      <c r="ALS6">
        <v>-0.49609756417258299</v>
      </c>
      <c r="ALT6">
        <v>1.1326317480807699</v>
      </c>
      <c r="ALU6">
        <v>-0.49609756417258299</v>
      </c>
      <c r="ALV6">
        <v>-0.49609756417258299</v>
      </c>
      <c r="ALW6">
        <v>-0.49609756417258299</v>
      </c>
      <c r="ALX6">
        <v>-0.49609756417258299</v>
      </c>
      <c r="ALY6">
        <v>1.3873762375157199</v>
      </c>
      <c r="ALZ6">
        <v>1.83153689915482</v>
      </c>
      <c r="AMA6">
        <v>0.78555834441799599</v>
      </c>
      <c r="AMB6">
        <v>-0.49609756417258299</v>
      </c>
      <c r="AMC6">
        <v>-0.49609756417258299</v>
      </c>
      <c r="AMD6">
        <v>-0.49609756417258299</v>
      </c>
      <c r="AME6">
        <v>-0.49609756417258299</v>
      </c>
      <c r="AMF6">
        <v>-0.49609756417258299</v>
      </c>
      <c r="AMG6">
        <v>-0.49609756417258299</v>
      </c>
      <c r="AMH6">
        <v>-0.49609756417258299</v>
      </c>
      <c r="AMI6">
        <v>-0.49609756417258299</v>
      </c>
      <c r="AMJ6">
        <v>-0.49609756417258299</v>
      </c>
      <c r="AMK6">
        <v>-0.49609756417258299</v>
      </c>
      <c r="AML6">
        <v>-0.49609756417258299</v>
      </c>
      <c r="AMM6">
        <v>0.68213404580526904</v>
      </c>
      <c r="AMN6">
        <v>-0.49609756417258299</v>
      </c>
      <c r="AMO6">
        <v>2.0285441299869702</v>
      </c>
      <c r="AMP6">
        <v>1.25136762240042</v>
      </c>
      <c r="AMQ6">
        <v>-0.49609756417258299</v>
      </c>
      <c r="AMR6">
        <v>-0.49609756417258299</v>
      </c>
      <c r="AMS6">
        <v>-0.49609756417258299</v>
      </c>
      <c r="AMT6">
        <v>-0.49609756417258299</v>
      </c>
      <c r="AMU6">
        <v>-0.49609756417258299</v>
      </c>
      <c r="AMV6">
        <v>-0.49609756417258299</v>
      </c>
      <c r="AMW6">
        <v>-0.49609756417258299</v>
      </c>
      <c r="AMX6">
        <v>2.21076375882605</v>
      </c>
      <c r="AMY6">
        <v>1.23934654096159</v>
      </c>
      <c r="AMZ6">
        <v>-0.49609756417258299</v>
      </c>
      <c r="ANA6">
        <v>-0.49609756417258299</v>
      </c>
      <c r="ANB6">
        <v>-0.49609756417258299</v>
      </c>
      <c r="ANC6">
        <v>-0.49609756417258299</v>
      </c>
      <c r="AND6">
        <v>-0.49609756417258299</v>
      </c>
      <c r="ANE6">
        <v>-0.49609756417258299</v>
      </c>
      <c r="ANF6">
        <v>-0.49609756417258299</v>
      </c>
      <c r="ANG6">
        <v>0.37007810814699799</v>
      </c>
      <c r="ANH6">
        <v>-0.49609756417258299</v>
      </c>
      <c r="ANI6">
        <v>-0.49609756417258299</v>
      </c>
      <c r="ANJ6">
        <v>-0.49609756417258299</v>
      </c>
      <c r="ANK6">
        <v>-0.49609756417258299</v>
      </c>
      <c r="ANL6">
        <v>-0.49609756417258299</v>
      </c>
      <c r="ANM6">
        <v>-0.49609756417258299</v>
      </c>
      <c r="ANN6">
        <v>1.7970329681978501</v>
      </c>
      <c r="ANO6">
        <v>3.0741045281244799</v>
      </c>
      <c r="ANP6">
        <v>-0.49609756417258299</v>
      </c>
      <c r="ANQ6">
        <v>-0.49609756417258299</v>
      </c>
      <c r="ANR6">
        <v>-0.49609756417258299</v>
      </c>
      <c r="ANS6">
        <v>-0.49609756417258299</v>
      </c>
      <c r="ANT6">
        <v>-0.49609756417258299</v>
      </c>
      <c r="ANU6">
        <v>-0.49609756417258299</v>
      </c>
      <c r="ANV6">
        <v>2.7304082056443</v>
      </c>
      <c r="ANW6">
        <v>1.0150035312766399</v>
      </c>
      <c r="ANX6">
        <v>3.0435654976105702</v>
      </c>
      <c r="ANY6">
        <v>-0.49609756417258299</v>
      </c>
      <c r="ANZ6">
        <v>-0.49609756417258299</v>
      </c>
      <c r="AOA6">
        <v>0.23112559021693399</v>
      </c>
      <c r="AOB6">
        <v>1.4051985718470501</v>
      </c>
      <c r="AOC6">
        <v>-0.49609756417258299</v>
      </c>
      <c r="AOD6">
        <v>-0.49609756417258299</v>
      </c>
      <c r="AOE6">
        <v>-0.49609756417258299</v>
      </c>
      <c r="AOF6">
        <v>-0.49609756417258299</v>
      </c>
      <c r="AOG6">
        <v>-0.49609756417258299</v>
      </c>
      <c r="AOH6">
        <v>-0.49609756417258299</v>
      </c>
      <c r="AOI6">
        <v>-0.49609756417258299</v>
      </c>
      <c r="AOJ6">
        <v>-0.49609756417258299</v>
      </c>
      <c r="AOK6">
        <v>3.4648080197172701</v>
      </c>
      <c r="AOL6">
        <v>1.2545465858621601</v>
      </c>
      <c r="AOM6">
        <v>-0.49609756417258299</v>
      </c>
      <c r="AON6">
        <v>4.4837132268600204</v>
      </c>
      <c r="AOO6">
        <v>2.7946122727533398</v>
      </c>
      <c r="AOP6">
        <v>-0.49609756417258299</v>
      </c>
      <c r="AOQ6">
        <v>-0.49609756417258299</v>
      </c>
      <c r="AOR6">
        <v>0.80678218330175999</v>
      </c>
      <c r="AOS6">
        <v>1.2506844703012501</v>
      </c>
      <c r="AOT6">
        <v>-0.49609756417258299</v>
      </c>
      <c r="AOU6">
        <v>-0.49609756417258299</v>
      </c>
      <c r="AOV6">
        <v>-0.49609756417258299</v>
      </c>
      <c r="AOW6">
        <v>-0.49609756417258299</v>
      </c>
      <c r="AOX6">
        <v>-0.49609756417258299</v>
      </c>
      <c r="AOY6">
        <v>-0.49609756417258299</v>
      </c>
      <c r="AOZ6">
        <v>-0.49609756417258299</v>
      </c>
      <c r="APA6">
        <v>0.47917367037537301</v>
      </c>
      <c r="APB6">
        <v>1.3230961577901299</v>
      </c>
      <c r="APC6">
        <v>-0.49609756417258299</v>
      </c>
      <c r="APD6">
        <v>2.3063479398833402</v>
      </c>
      <c r="APE6">
        <v>-0.49609756417258299</v>
      </c>
      <c r="APF6">
        <v>-0.49609756417258299</v>
      </c>
      <c r="APG6">
        <v>-0.49609756417258299</v>
      </c>
      <c r="APH6">
        <v>1.3459723083144901</v>
      </c>
      <c r="API6">
        <v>-0.49609756417258299</v>
      </c>
      <c r="APJ6">
        <v>4.0063144631102903</v>
      </c>
      <c r="APK6">
        <v>-0.49609756417258299</v>
      </c>
      <c r="APL6">
        <v>0.21825392633024199</v>
      </c>
      <c r="APM6">
        <v>0.38172359486524399</v>
      </c>
      <c r="APN6">
        <v>-0.49609756417258299</v>
      </c>
      <c r="APO6">
        <v>-0.49609756417258299</v>
      </c>
      <c r="APP6">
        <v>-0.49609756417258299</v>
      </c>
      <c r="APQ6">
        <v>-0.49609756417258299</v>
      </c>
      <c r="APR6">
        <v>-0.49609756417258299</v>
      </c>
      <c r="APS6">
        <v>-0.49609756417258299</v>
      </c>
      <c r="APT6">
        <v>4.4686935006613799</v>
      </c>
      <c r="APU6">
        <v>-0.49609756417258299</v>
      </c>
      <c r="APV6">
        <v>-0.49609756417258299</v>
      </c>
      <c r="APW6">
        <v>-0.49609756417258299</v>
      </c>
      <c r="APX6">
        <v>-0.49609756417258299</v>
      </c>
      <c r="APY6">
        <v>-0.49609756417258299</v>
      </c>
      <c r="APZ6">
        <v>-0.49609756417258299</v>
      </c>
      <c r="AQA6">
        <v>-0.49609756417258299</v>
      </c>
      <c r="AQB6">
        <v>0.34649086632429099</v>
      </c>
      <c r="AQC6">
        <v>1.2431090615926501</v>
      </c>
      <c r="AQD6">
        <v>-0.49609756417258299</v>
      </c>
      <c r="AQE6">
        <v>-0.49609756417258299</v>
      </c>
      <c r="AQF6">
        <v>-0.49609756417258299</v>
      </c>
      <c r="AQG6">
        <v>2.5514805519736701</v>
      </c>
      <c r="AQH6">
        <v>2.0875178265361498</v>
      </c>
      <c r="AQI6">
        <v>2.0876276952971602</v>
      </c>
      <c r="AQJ6">
        <v>0.53498898272927498</v>
      </c>
      <c r="AQK6">
        <v>-0.49609756417258299</v>
      </c>
      <c r="AQL6">
        <v>-0.49609756417258299</v>
      </c>
      <c r="AQM6">
        <v>-0.49609756417258299</v>
      </c>
      <c r="AQN6">
        <v>-0.49609756417258299</v>
      </c>
      <c r="AQO6">
        <v>-0.49609756417258299</v>
      </c>
      <c r="AQP6">
        <v>-0.49609756417258299</v>
      </c>
      <c r="AQQ6">
        <v>-0.49609756417258299</v>
      </c>
      <c r="AQR6">
        <v>-0.49609756417258299</v>
      </c>
      <c r="AQS6">
        <v>-0.49609756417258299</v>
      </c>
      <c r="AQT6">
        <v>-0.49609756417258299</v>
      </c>
      <c r="AQU6">
        <v>0.87273035977403701</v>
      </c>
      <c r="AQV6">
        <v>-0.49609756417258299</v>
      </c>
      <c r="AQW6">
        <v>-0.49609756417258299</v>
      </c>
      <c r="AQX6">
        <v>-0.49609756417258299</v>
      </c>
      <c r="AQY6">
        <v>-0.49609756417258299</v>
      </c>
      <c r="AQZ6">
        <v>-0.49609756417258299</v>
      </c>
      <c r="ARA6">
        <v>-0.49609756417258299</v>
      </c>
      <c r="ARB6">
        <v>0.552545015586557</v>
      </c>
      <c r="ARC6">
        <v>-0.49609756417258299</v>
      </c>
      <c r="ARD6">
        <v>-7.8781159803211608E-3</v>
      </c>
      <c r="ARE6">
        <v>-0.49609756417258299</v>
      </c>
      <c r="ARF6">
        <v>-0.49609756417258299</v>
      </c>
      <c r="ARG6">
        <v>-0.49609756417258299</v>
      </c>
      <c r="ARH6">
        <v>-0.49609756417258299</v>
      </c>
      <c r="ARI6">
        <v>-0.49609756417258299</v>
      </c>
      <c r="ARJ6">
        <v>-0.49609756417258299</v>
      </c>
      <c r="ARK6">
        <v>-0.49609756417258299</v>
      </c>
      <c r="ARL6">
        <v>0.80191562661998805</v>
      </c>
      <c r="ARM6">
        <v>-0.49609756417258299</v>
      </c>
      <c r="ARN6">
        <v>-0.49609756417258299</v>
      </c>
      <c r="ARO6">
        <v>-0.49609756417258299</v>
      </c>
      <c r="ARP6">
        <v>-0.49609756417258299</v>
      </c>
      <c r="ARQ6">
        <v>-0.49609756417258299</v>
      </c>
      <c r="ARR6">
        <v>-0.49609756417258299</v>
      </c>
      <c r="ARS6">
        <v>1.32788041017318</v>
      </c>
      <c r="ART6">
        <v>3.70632838089199</v>
      </c>
      <c r="ARU6">
        <v>-0.49609756417258299</v>
      </c>
      <c r="ARV6">
        <v>1.3690009643827299</v>
      </c>
      <c r="ARW6">
        <v>1.4015292932553201</v>
      </c>
      <c r="ARX6">
        <v>-0.49609756417258299</v>
      </c>
      <c r="ARY6">
        <v>-0.49609756417258299</v>
      </c>
      <c r="ARZ6">
        <v>-0.49609756417258299</v>
      </c>
      <c r="ASA6">
        <v>-0.49609756417258299</v>
      </c>
      <c r="ASB6">
        <v>0.60504389970813999</v>
      </c>
      <c r="ASC6">
        <v>-0.49609756417258299</v>
      </c>
      <c r="ASD6">
        <v>-0.49609756417258299</v>
      </c>
      <c r="ASE6">
        <v>-0.49609756417258299</v>
      </c>
      <c r="ASF6">
        <v>-0.49609756417258299</v>
      </c>
      <c r="ASG6">
        <v>-0.49609756417258299</v>
      </c>
      <c r="ASH6">
        <v>0.42426287276127</v>
      </c>
      <c r="ASI6">
        <v>-0.49609756417258299</v>
      </c>
      <c r="ASJ6">
        <v>-0.49609756417258299</v>
      </c>
      <c r="ASK6">
        <v>-0.49609756417258299</v>
      </c>
      <c r="ASL6">
        <v>-0.49609756417258299</v>
      </c>
      <c r="ASM6">
        <v>-0.49609756417258299</v>
      </c>
      <c r="ASN6">
        <v>2.00532850259845</v>
      </c>
      <c r="ASO6">
        <v>-0.49609756417258299</v>
      </c>
      <c r="ASP6">
        <v>-0.49609756417258299</v>
      </c>
      <c r="ASQ6">
        <v>-0.49609756417258299</v>
      </c>
      <c r="ASR6">
        <v>0.708191082307427</v>
      </c>
      <c r="ASS6">
        <v>-0.49609756417258299</v>
      </c>
      <c r="AST6">
        <v>-0.49609756417258299</v>
      </c>
      <c r="ASU6">
        <v>0.89692185170441996</v>
      </c>
      <c r="ASV6">
        <v>-6.5429075914284304E-2</v>
      </c>
      <c r="ASW6">
        <v>-0.49609756417258299</v>
      </c>
      <c r="ASX6">
        <v>0.29197319188957999</v>
      </c>
      <c r="ASY6">
        <v>-0.49609756417258299</v>
      </c>
      <c r="ASZ6">
        <v>-0.49609756417258299</v>
      </c>
      <c r="ATA6">
        <v>-0.49609756417258299</v>
      </c>
      <c r="ATB6">
        <v>-0.49609756417258299</v>
      </c>
      <c r="ATC6">
        <v>-0.49609756417258299</v>
      </c>
      <c r="ATD6">
        <v>-0.49609756417258299</v>
      </c>
      <c r="ATE6">
        <v>-0.49609756417258299</v>
      </c>
      <c r="ATF6">
        <v>-0.49609756417258299</v>
      </c>
      <c r="ATG6">
        <v>-0.49609756417258299</v>
      </c>
      <c r="ATH6">
        <v>0.68204646849390105</v>
      </c>
      <c r="ATI6">
        <v>-0.49609756417258299</v>
      </c>
      <c r="ATJ6">
        <v>-0.49609756417258299</v>
      </c>
      <c r="ATK6">
        <v>1.7896135770360999</v>
      </c>
      <c r="ATL6">
        <v>-0.49609756417258299</v>
      </c>
      <c r="ATM6">
        <v>-0.49609756417258299</v>
      </c>
      <c r="ATN6">
        <v>-0.49609756417258299</v>
      </c>
      <c r="ATO6">
        <v>-0.49609756417258299</v>
      </c>
      <c r="ATP6">
        <v>0.18380418740125801</v>
      </c>
      <c r="ATQ6">
        <v>0.80619195356869</v>
      </c>
      <c r="ATR6">
        <v>0.58895657417643099</v>
      </c>
      <c r="ATS6">
        <v>1.27965451276983</v>
      </c>
      <c r="ATT6">
        <v>-0.49609756417258299</v>
      </c>
      <c r="ATU6">
        <v>-0.49609756417258299</v>
      </c>
      <c r="ATV6">
        <v>-0.49609756417258299</v>
      </c>
      <c r="ATW6">
        <v>2.1236383865044601</v>
      </c>
      <c r="ATX6">
        <v>0.52666171490680802</v>
      </c>
      <c r="ATY6">
        <v>-0.49609756417258299</v>
      </c>
      <c r="ATZ6">
        <v>-0.49609756417258299</v>
      </c>
      <c r="AUA6">
        <v>0.75278306342678403</v>
      </c>
      <c r="AUB6">
        <v>-0.49609756417258299</v>
      </c>
      <c r="AUC6">
        <v>-0.49609756417258299</v>
      </c>
      <c r="AUD6">
        <v>1.9955156219038901</v>
      </c>
      <c r="AUE6">
        <v>-0.49609756417258299</v>
      </c>
      <c r="AUF6">
        <v>-0.49609756417258299</v>
      </c>
      <c r="AUG6">
        <v>-0.49609756417258299</v>
      </c>
      <c r="AUH6">
        <v>-0.49609756417258299</v>
      </c>
      <c r="AUI6">
        <v>1.2106728526833801</v>
      </c>
      <c r="AUJ6">
        <v>-0.49609756417258299</v>
      </c>
      <c r="AUK6">
        <v>-0.49609756417258299</v>
      </c>
      <c r="AUL6">
        <v>0.53518971500330004</v>
      </c>
      <c r="AUM6">
        <v>3.2634070894241298</v>
      </c>
      <c r="AUN6">
        <v>-0.49609756417258299</v>
      </c>
      <c r="AUO6">
        <v>-0.49609756417258299</v>
      </c>
      <c r="AUP6">
        <v>2.0441332321830901</v>
      </c>
      <c r="AUQ6">
        <v>-0.49609756417258299</v>
      </c>
      <c r="AUR6">
        <v>-0.49609756417258299</v>
      </c>
      <c r="AUS6">
        <v>-0.49609756417258299</v>
      </c>
      <c r="AUT6">
        <v>-0.49609756417258299</v>
      </c>
      <c r="AUU6">
        <v>-0.49609756417258299</v>
      </c>
      <c r="AUV6">
        <v>-0.49609756417258299</v>
      </c>
      <c r="AUW6">
        <v>-0.49609756417258299</v>
      </c>
      <c r="AUX6">
        <v>-0.49609756417258299</v>
      </c>
      <c r="AUY6">
        <v>-0.49609756417258299</v>
      </c>
      <c r="AUZ6">
        <v>-0.49609756417258299</v>
      </c>
      <c r="AVA6">
        <v>-0.49609756417258299</v>
      </c>
      <c r="AVB6">
        <v>-0.49609756417258299</v>
      </c>
      <c r="AVC6">
        <v>-0.49609756417258299</v>
      </c>
      <c r="AVD6">
        <v>-0.49609756417258299</v>
      </c>
      <c r="AVE6">
        <v>-0.49609756417258299</v>
      </c>
      <c r="AVF6">
        <v>-0.49609756417258299</v>
      </c>
      <c r="AVG6">
        <v>-0.49609756417258299</v>
      </c>
      <c r="AVH6">
        <v>-0.49609756417258299</v>
      </c>
      <c r="AVI6">
        <v>-0.49609756417258299</v>
      </c>
      <c r="AVJ6">
        <v>2.5920125620535401</v>
      </c>
      <c r="AVK6">
        <v>1.3893712065167201</v>
      </c>
      <c r="AVL6">
        <v>-0.49609756417258299</v>
      </c>
      <c r="AVM6">
        <v>2.4119438024692799</v>
      </c>
      <c r="AVN6">
        <v>-0.49609756417258299</v>
      </c>
      <c r="AVO6">
        <v>-0.49609756417258299</v>
      </c>
      <c r="AVP6">
        <v>-0.49609756417258299</v>
      </c>
      <c r="AVQ6">
        <v>-0.49609756417258299</v>
      </c>
      <c r="AVR6">
        <v>-0.49609756417258299</v>
      </c>
      <c r="AVS6">
        <v>-0.49609756417258299</v>
      </c>
      <c r="AVT6">
        <v>-0.49609756417258299</v>
      </c>
      <c r="AVU6">
        <v>0.76794511764422702</v>
      </c>
      <c r="AVV6">
        <v>1.9815503391739999</v>
      </c>
      <c r="AVW6">
        <v>-0.49609756417258299</v>
      </c>
      <c r="AVX6">
        <v>-0.49609756417258299</v>
      </c>
      <c r="AVY6">
        <v>-0.49609756417258299</v>
      </c>
      <c r="AVZ6">
        <v>-0.49609756417258299</v>
      </c>
      <c r="AWA6">
        <v>-0.49609756417258299</v>
      </c>
      <c r="AWB6">
        <v>-0.49609756417258299</v>
      </c>
      <c r="AWC6">
        <v>-0.49609756417258299</v>
      </c>
      <c r="AWD6">
        <v>4.4602922640756004</v>
      </c>
      <c r="AWE6">
        <v>3.9455804290831198</v>
      </c>
      <c r="AWF6">
        <v>-0.49609756417258299</v>
      </c>
      <c r="AWG6">
        <v>1.67596975159867</v>
      </c>
      <c r="AWH6">
        <v>-0.49609756417258299</v>
      </c>
      <c r="AWI6">
        <v>1.0736455839772501</v>
      </c>
      <c r="AWJ6">
        <v>0.51905210505721</v>
      </c>
      <c r="AWK6">
        <v>-0.49609756417258299</v>
      </c>
      <c r="AWL6">
        <v>-0.49609756417258299</v>
      </c>
      <c r="AWM6">
        <v>-0.49609756417258299</v>
      </c>
      <c r="AWN6">
        <v>-0.49609756417258299</v>
      </c>
      <c r="AWO6">
        <v>1.0087899939378999</v>
      </c>
      <c r="AWP6">
        <v>-0.49609756417258299</v>
      </c>
      <c r="AWQ6">
        <v>-0.49609756417258299</v>
      </c>
      <c r="AWR6">
        <v>1.9337128345301899</v>
      </c>
      <c r="AWS6">
        <v>-0.49609756417258299</v>
      </c>
      <c r="AWT6">
        <v>-0.49609756417258299</v>
      </c>
      <c r="AWU6">
        <v>-0.49609756417258299</v>
      </c>
      <c r="AWV6">
        <v>-0.49609756417258299</v>
      </c>
      <c r="AWW6">
        <v>-0.49609756417258299</v>
      </c>
      <c r="AWX6">
        <v>-0.49609756417258299</v>
      </c>
      <c r="AWY6">
        <v>-0.49609756417258299</v>
      </c>
      <c r="AWZ6">
        <v>-0.49609756417258299</v>
      </c>
      <c r="AXA6">
        <v>-0.49609756417258299</v>
      </c>
      <c r="AXB6">
        <v>-0.49609756417258299</v>
      </c>
      <c r="AXC6">
        <v>0.74968688422524599</v>
      </c>
      <c r="AXD6">
        <v>0.61456029900813303</v>
      </c>
      <c r="AXE6">
        <v>-0.49609756417258299</v>
      </c>
      <c r="AXF6">
        <v>2.6446741004949899</v>
      </c>
      <c r="AXG6">
        <v>-0.49609756417258299</v>
      </c>
      <c r="AXH6">
        <v>-0.49609756417258299</v>
      </c>
      <c r="AXI6">
        <v>-0.49609756417258299</v>
      </c>
      <c r="AXJ6">
        <v>-0.49609756417258299</v>
      </c>
      <c r="AXK6">
        <v>-0.49609756417258299</v>
      </c>
      <c r="AXL6">
        <v>-0.49609756417258299</v>
      </c>
      <c r="AXM6">
        <v>-0.49609756417258299</v>
      </c>
      <c r="AXN6">
        <v>0.98919559542872704</v>
      </c>
      <c r="AXO6">
        <v>1.2074230664014101</v>
      </c>
      <c r="AXP6">
        <v>0.96623477825128401</v>
      </c>
      <c r="AXQ6">
        <v>-0.49609756417258299</v>
      </c>
      <c r="AXR6">
        <v>1.73410788029509</v>
      </c>
      <c r="AXS6">
        <v>-0.49609756417258299</v>
      </c>
      <c r="AXT6">
        <v>-0.49609756417258299</v>
      </c>
      <c r="AXU6">
        <v>-0.49609756417258299</v>
      </c>
      <c r="AXV6">
        <v>-0.49609756417258299</v>
      </c>
      <c r="AXW6">
        <v>-0.49609756417258299</v>
      </c>
      <c r="AXX6">
        <v>-0.49609756417258299</v>
      </c>
      <c r="AXY6">
        <v>-0.49609756417258299</v>
      </c>
      <c r="AXZ6">
        <v>-0.49609756417258299</v>
      </c>
      <c r="AYA6">
        <v>-0.49609756417258299</v>
      </c>
      <c r="AYB6">
        <v>0.26915659951129201</v>
      </c>
      <c r="AYC6">
        <v>0.30624680572610402</v>
      </c>
      <c r="AYD6">
        <v>3.7893655235704999</v>
      </c>
      <c r="AYE6">
        <v>-0.49609756417258299</v>
      </c>
      <c r="AYF6">
        <v>-0.49609756417258299</v>
      </c>
      <c r="AYG6">
        <v>-0.49609756417258299</v>
      </c>
      <c r="AYH6">
        <v>-0.49609756417258299</v>
      </c>
      <c r="AYI6">
        <v>-0.49609756417258299</v>
      </c>
      <c r="AYJ6">
        <v>-0.49609756417258299</v>
      </c>
      <c r="AYK6">
        <v>-0.49609756417258299</v>
      </c>
      <c r="AYL6">
        <v>-0.49609756417258299</v>
      </c>
      <c r="AYM6">
        <v>1.3457547601703701</v>
      </c>
      <c r="AYN6">
        <v>2.2441687752753499</v>
      </c>
      <c r="AYO6">
        <v>-0.49609756417258299</v>
      </c>
      <c r="AYP6">
        <v>-0.49609756417258299</v>
      </c>
      <c r="AYQ6">
        <v>2.8578129703002699</v>
      </c>
      <c r="AYR6">
        <v>-0.49609756417258299</v>
      </c>
      <c r="AYS6">
        <v>-0.49609756417258299</v>
      </c>
      <c r="AYT6">
        <v>-0.49609756417258299</v>
      </c>
      <c r="AYU6">
        <v>2.4549699633055999</v>
      </c>
      <c r="AYV6">
        <v>-0.49609756417258299</v>
      </c>
      <c r="AYW6">
        <v>-0.49609756417258299</v>
      </c>
      <c r="AYX6">
        <v>-0.49609756417258299</v>
      </c>
      <c r="AYY6">
        <v>-0.49609756417258299</v>
      </c>
      <c r="AYZ6">
        <v>-0.49609756417258299</v>
      </c>
      <c r="AZA6">
        <v>-0.49609756417258299</v>
      </c>
      <c r="AZB6">
        <v>-0.49609756417258299</v>
      </c>
      <c r="AZC6">
        <v>1.1021156952821001</v>
      </c>
      <c r="AZD6">
        <v>1.43492743000762</v>
      </c>
      <c r="AZE6">
        <v>-0.49609756417258299</v>
      </c>
      <c r="AZF6">
        <v>-0.49609756417258299</v>
      </c>
      <c r="AZG6">
        <v>-0.49609756417258299</v>
      </c>
      <c r="AZH6">
        <v>1.0339617629718201</v>
      </c>
      <c r="AZI6">
        <v>-0.49609756417258299</v>
      </c>
      <c r="AZJ6">
        <v>-0.49609756417258299</v>
      </c>
      <c r="AZK6">
        <v>9.3114752903586298E-2</v>
      </c>
      <c r="AZL6">
        <v>-0.49609756417258299</v>
      </c>
      <c r="AZM6">
        <v>-0.49609756417258299</v>
      </c>
      <c r="AZN6">
        <v>2.8996621757622201</v>
      </c>
      <c r="AZO6">
        <v>-0.49609756417258299</v>
      </c>
      <c r="AZP6">
        <v>-0.49609756417258299</v>
      </c>
      <c r="AZQ6">
        <v>-0.49609756417258299</v>
      </c>
      <c r="AZR6">
        <v>-0.49609756417258299</v>
      </c>
      <c r="AZS6">
        <v>-0.49609756417258299</v>
      </c>
      <c r="AZT6">
        <v>0.81515710229830096</v>
      </c>
      <c r="AZU6">
        <v>0.88958283273024896</v>
      </c>
      <c r="AZV6">
        <v>-0.49609756417258299</v>
      </c>
      <c r="AZW6">
        <v>-0.49609756417258299</v>
      </c>
      <c r="AZX6">
        <v>-0.49609756417258299</v>
      </c>
      <c r="AZY6">
        <v>-0.49609756417258299</v>
      </c>
      <c r="AZZ6">
        <v>-0.49609756417258299</v>
      </c>
      <c r="BAA6">
        <v>-0.49609756417258299</v>
      </c>
      <c r="BAB6">
        <v>-0.49609756417258299</v>
      </c>
      <c r="BAC6">
        <v>-0.49609756417258299</v>
      </c>
      <c r="BAD6">
        <v>1.26773010717052</v>
      </c>
      <c r="BAE6">
        <v>-0.49609756417258299</v>
      </c>
      <c r="BAF6">
        <v>-0.49609756417258299</v>
      </c>
      <c r="BAG6">
        <v>-0.49609756417258299</v>
      </c>
      <c r="BAH6">
        <v>0.79444749231562295</v>
      </c>
      <c r="BAI6">
        <v>-0.49609756417258299</v>
      </c>
      <c r="BAJ6">
        <v>0.853746100336646</v>
      </c>
      <c r="BAK6">
        <v>-0.49609756417258299</v>
      </c>
      <c r="BAL6">
        <v>3.62140982894728</v>
      </c>
      <c r="BAM6">
        <v>-0.49609756417258299</v>
      </c>
      <c r="BAN6">
        <v>-0.49609756417258299</v>
      </c>
      <c r="BAO6">
        <v>-0.49609756417258299</v>
      </c>
      <c r="BAP6">
        <v>-0.49609756417258299</v>
      </c>
      <c r="BAQ6">
        <v>0.74587498875279301</v>
      </c>
      <c r="BAR6">
        <v>-0.49609756417258299</v>
      </c>
      <c r="BAS6">
        <v>-0.49609756417258299</v>
      </c>
      <c r="BAT6">
        <v>-0.49609756417258299</v>
      </c>
      <c r="BAU6">
        <v>-0.49609756417258299</v>
      </c>
      <c r="BAV6">
        <v>-0.49609756417258299</v>
      </c>
      <c r="BAW6">
        <v>-0.49609756417258299</v>
      </c>
      <c r="BAX6">
        <v>-0.49609756417258299</v>
      </c>
      <c r="BAY6">
        <v>-0.49609756417258299</v>
      </c>
      <c r="BAZ6">
        <v>0.36039347988433901</v>
      </c>
      <c r="BBA6">
        <v>-0.49609756417258299</v>
      </c>
      <c r="BBB6">
        <v>0.78059319152012396</v>
      </c>
      <c r="BBC6">
        <v>1.2246508857774601</v>
      </c>
      <c r="BBD6">
        <v>-0.49609756417258299</v>
      </c>
      <c r="BBE6">
        <v>-0.49609756417258299</v>
      </c>
      <c r="BBF6">
        <v>-0.49609756417258299</v>
      </c>
      <c r="BBG6">
        <v>1.3158101399475299</v>
      </c>
      <c r="BBH6">
        <v>-0.49609756417258299</v>
      </c>
      <c r="BBI6">
        <v>-0.49609756417258299</v>
      </c>
      <c r="BBJ6">
        <v>-0.49609756417258299</v>
      </c>
      <c r="BBK6">
        <v>-0.49609756417258299</v>
      </c>
      <c r="BBL6">
        <v>-0.49609756417258299</v>
      </c>
      <c r="BBM6">
        <v>-0.49609756417258299</v>
      </c>
      <c r="BBN6">
        <v>-0.49609756417258299</v>
      </c>
      <c r="BBO6">
        <v>-0.49609756417258299</v>
      </c>
      <c r="BBP6">
        <v>2.9713200633620902</v>
      </c>
      <c r="BBQ6">
        <v>0.77306538146244197</v>
      </c>
      <c r="BBR6">
        <v>-0.49609756417258299</v>
      </c>
      <c r="BBS6">
        <v>-0.49609756417258299</v>
      </c>
      <c r="BBT6">
        <v>-0.49609756417258299</v>
      </c>
      <c r="BBU6">
        <v>-0.49609756417258299</v>
      </c>
      <c r="BBV6">
        <v>-0.49609756417258299</v>
      </c>
      <c r="BBW6">
        <v>-0.49609756417258299</v>
      </c>
      <c r="BBX6">
        <v>-0.49609756417258299</v>
      </c>
      <c r="BBY6">
        <v>-0.49609756417258299</v>
      </c>
      <c r="BBZ6">
        <v>4.8850898787782697E-2</v>
      </c>
      <c r="BCA6">
        <v>-0.49609756417258299</v>
      </c>
      <c r="BCB6">
        <v>-0.49609756417258299</v>
      </c>
      <c r="BCC6">
        <v>-0.49609756417258299</v>
      </c>
      <c r="BCD6">
        <v>1.03158406636857</v>
      </c>
      <c r="BCE6">
        <v>-0.49609756417258299</v>
      </c>
      <c r="BCF6">
        <v>-0.49609756417258299</v>
      </c>
      <c r="BCG6">
        <v>-0.49609756417258299</v>
      </c>
      <c r="BCH6">
        <v>-0.49609756417258299</v>
      </c>
      <c r="BCI6">
        <v>-0.49609756417258299</v>
      </c>
      <c r="BCJ6">
        <v>-0.49609756417258299</v>
      </c>
      <c r="BCK6">
        <v>-0.49609756417258299</v>
      </c>
      <c r="BCL6">
        <v>2.0437092431943298</v>
      </c>
      <c r="BCM6">
        <v>-0.49609756417258299</v>
      </c>
      <c r="BCN6">
        <v>-0.49609756417258299</v>
      </c>
      <c r="BCO6">
        <v>1.09700809245598</v>
      </c>
      <c r="BCP6">
        <v>-0.49609756417258299</v>
      </c>
      <c r="BCQ6">
        <v>1.30639617715354</v>
      </c>
      <c r="BCR6">
        <v>0.40277841282882398</v>
      </c>
      <c r="BCS6">
        <v>-0.49609756417258299</v>
      </c>
      <c r="BCT6">
        <v>-0.49609756417258299</v>
      </c>
      <c r="BCU6">
        <v>-0.49609756417258299</v>
      </c>
      <c r="BCV6">
        <v>-0.49609756417258299</v>
      </c>
      <c r="BCW6">
        <v>2.8802513794861802</v>
      </c>
      <c r="BCX6">
        <v>0.14220762834914799</v>
      </c>
      <c r="BCY6">
        <v>-0.49609756417258299</v>
      </c>
      <c r="BCZ6">
        <v>0.869327015159715</v>
      </c>
      <c r="BDA6">
        <v>-0.49609756417258299</v>
      </c>
      <c r="BDB6">
        <v>-0.49609756417258299</v>
      </c>
      <c r="BDC6">
        <v>-0.49609756417258299</v>
      </c>
      <c r="BDD6">
        <v>-0.49609756417258299</v>
      </c>
      <c r="BDE6">
        <v>-0.49609756417258299</v>
      </c>
      <c r="BDF6">
        <v>1.23934654096159</v>
      </c>
      <c r="BDG6">
        <v>-0.49609756417258299</v>
      </c>
      <c r="BDH6">
        <v>2.9109490625926702</v>
      </c>
      <c r="BDI6">
        <v>-0.49609756417258299</v>
      </c>
      <c r="BDJ6">
        <v>-0.49609756417258299</v>
      </c>
      <c r="BDK6">
        <v>-0.49609756417258299</v>
      </c>
      <c r="BDL6">
        <v>-0.49609756417258299</v>
      </c>
      <c r="BDM6">
        <v>1.4484499258002601</v>
      </c>
      <c r="BDN6">
        <v>-0.49609756417258299</v>
      </c>
      <c r="BDO6">
        <v>-0.49609756417258299</v>
      </c>
      <c r="BDP6">
        <v>-0.49609756417258299</v>
      </c>
      <c r="BDQ6">
        <v>-0.49609756417258299</v>
      </c>
      <c r="BDR6">
        <v>-0.49609756417258299</v>
      </c>
      <c r="BDS6">
        <v>1.4154724212943901</v>
      </c>
      <c r="BDT6">
        <v>1.8527465323147501</v>
      </c>
      <c r="BDU6">
        <v>0.46876264443973598</v>
      </c>
      <c r="BDV6">
        <v>-0.49609756417258299</v>
      </c>
      <c r="BDW6">
        <v>-0.49609756417258299</v>
      </c>
      <c r="BDX6">
        <v>-0.49609756417258299</v>
      </c>
      <c r="BDY6">
        <v>-0.49609756417258299</v>
      </c>
      <c r="BDZ6">
        <v>-0.49609756417258299</v>
      </c>
      <c r="BEA6">
        <v>-0.49609756417258299</v>
      </c>
      <c r="BEB6">
        <v>-0.49609756417258299</v>
      </c>
      <c r="BEC6">
        <v>0.13962968300241499</v>
      </c>
      <c r="BED6">
        <v>-0.49609756417258299</v>
      </c>
      <c r="BEE6">
        <v>-0.49609756417258299</v>
      </c>
      <c r="BEF6">
        <v>1.49244112130489</v>
      </c>
      <c r="BEG6">
        <v>1.7448204204851601</v>
      </c>
      <c r="BEH6">
        <v>-0.49609756417258299</v>
      </c>
      <c r="BEI6">
        <v>-0.49609756417258299</v>
      </c>
      <c r="BEJ6">
        <v>-0.49609756417258299</v>
      </c>
      <c r="BEK6">
        <v>1.43492743000762</v>
      </c>
      <c r="BEL6">
        <v>-0.49609756417258299</v>
      </c>
      <c r="BEM6">
        <v>-0.49609756417258299</v>
      </c>
      <c r="BEN6">
        <v>-0.49609756417258299</v>
      </c>
      <c r="BEO6">
        <v>-0.49609756417258299</v>
      </c>
      <c r="BEP6">
        <v>-0.49609756417258299</v>
      </c>
      <c r="BEQ6">
        <v>-0.49609756417258299</v>
      </c>
      <c r="BER6">
        <v>-0.49609756417258299</v>
      </c>
      <c r="BES6">
        <v>-0.49609756417258299</v>
      </c>
      <c r="BET6">
        <v>-0.49609756417258299</v>
      </c>
      <c r="BEU6">
        <v>-0.49609756417258299</v>
      </c>
      <c r="BEV6">
        <v>-0.49609756417258299</v>
      </c>
      <c r="BEW6">
        <v>1.13763533835631</v>
      </c>
      <c r="BEX6">
        <v>0.52246714664851102</v>
      </c>
      <c r="BEY6">
        <v>-0.49609756417258299</v>
      </c>
      <c r="BEZ6">
        <v>2.4390365380093901</v>
      </c>
      <c r="BFA6">
        <v>-0.49609756417258299</v>
      </c>
      <c r="BFB6">
        <v>-0.49609756417258299</v>
      </c>
      <c r="BFC6">
        <v>-0.49609756417258299</v>
      </c>
      <c r="BFD6">
        <v>-0.49609756417258299</v>
      </c>
      <c r="BFE6">
        <v>-0.49609756417258299</v>
      </c>
      <c r="BFF6">
        <v>-0.49609756417258299</v>
      </c>
      <c r="BFG6">
        <v>-0.49609756417258299</v>
      </c>
      <c r="BFH6">
        <v>-0.49609756417258299</v>
      </c>
      <c r="BFI6">
        <v>-0.49609756417258299</v>
      </c>
      <c r="BFJ6">
        <v>1.65455869076814</v>
      </c>
      <c r="BFK6">
        <v>3.0648820685470302</v>
      </c>
      <c r="BFL6">
        <v>-0.49609756417258299</v>
      </c>
      <c r="BFM6">
        <v>-0.49609756417258299</v>
      </c>
      <c r="BFN6">
        <v>1.21538425998967</v>
      </c>
      <c r="BFO6">
        <v>-0.49609756417258299</v>
      </c>
      <c r="BFP6">
        <v>-0.49609756417258299</v>
      </c>
      <c r="BFQ6">
        <v>-0.49609756417258299</v>
      </c>
      <c r="BFR6">
        <v>-0.49609756417258299</v>
      </c>
      <c r="BFS6">
        <v>-0.49609756417258299</v>
      </c>
      <c r="BFT6">
        <v>-0.49609756417258299</v>
      </c>
      <c r="BFU6">
        <v>-0.49609756417258299</v>
      </c>
      <c r="BFV6">
        <v>-0.49609756417258299</v>
      </c>
      <c r="BFW6">
        <v>1.36955914146677</v>
      </c>
      <c r="BFX6">
        <v>-0.49609756417258299</v>
      </c>
      <c r="BFY6">
        <v>-0.49609756417258299</v>
      </c>
      <c r="BFZ6">
        <v>-0.49609756417258299</v>
      </c>
      <c r="BGA6">
        <v>-0.49609756417258299</v>
      </c>
      <c r="BGB6">
        <v>0.87943914154717595</v>
      </c>
      <c r="BGC6">
        <v>-0.49609756417258299</v>
      </c>
      <c r="BGD6">
        <v>-0.49609756417258299</v>
      </c>
      <c r="BGE6">
        <v>-0.49609756417258299</v>
      </c>
      <c r="BGF6">
        <v>-0.49609756417258299</v>
      </c>
      <c r="BGG6">
        <v>0.88340612730700496</v>
      </c>
      <c r="BGH6">
        <v>-0.49609756417258299</v>
      </c>
      <c r="BGI6">
        <v>-0.49609756417258299</v>
      </c>
      <c r="BGJ6">
        <v>0.77034793982681804</v>
      </c>
      <c r="BGK6">
        <v>-0.49609756417258299</v>
      </c>
      <c r="BGL6">
        <v>0.69807041656780999</v>
      </c>
      <c r="BGM6">
        <v>-0.49609756417258299</v>
      </c>
      <c r="BGN6">
        <v>0.85692607223002504</v>
      </c>
      <c r="BGO6">
        <v>-0.49609756417258299</v>
      </c>
      <c r="BGP6">
        <v>-0.49609756417258299</v>
      </c>
      <c r="BGQ6">
        <v>-0.49609756417258299</v>
      </c>
      <c r="BGR6">
        <v>-0.49609756417258299</v>
      </c>
      <c r="BGS6">
        <v>-0.49609756417258299</v>
      </c>
      <c r="BGT6">
        <v>-0.49609756417258299</v>
      </c>
      <c r="BGU6">
        <v>1.1944583361596299</v>
      </c>
      <c r="BGV6">
        <v>-0.49609756417258299</v>
      </c>
      <c r="BGW6">
        <v>1.4370876075508301</v>
      </c>
      <c r="BGX6">
        <v>-0.49609756417258299</v>
      </c>
      <c r="BGY6">
        <v>-0.49609756417258299</v>
      </c>
      <c r="BGZ6">
        <v>-0.49609756417258299</v>
      </c>
      <c r="BHA6">
        <v>-0.49609756417258299</v>
      </c>
      <c r="BHB6">
        <v>-0.49609756417258299</v>
      </c>
      <c r="BHC6">
        <v>-0.49609756417258299</v>
      </c>
      <c r="BHD6">
        <v>1.1767681470777001</v>
      </c>
      <c r="BHE6">
        <v>-0.49609756417258299</v>
      </c>
      <c r="BHF6">
        <v>-0.49609756417258299</v>
      </c>
      <c r="BHG6">
        <v>-0.49609756417258299</v>
      </c>
      <c r="BHH6">
        <v>0.827122490896959</v>
      </c>
      <c r="BHI6">
        <v>-0.49609756417258299</v>
      </c>
      <c r="BHJ6">
        <v>-0.49609756417258299</v>
      </c>
      <c r="BHK6">
        <v>2.6996579728060701</v>
      </c>
      <c r="BHL6">
        <v>-0.49609756417258299</v>
      </c>
      <c r="BHM6">
        <v>-0.49609756417258299</v>
      </c>
      <c r="BHN6">
        <v>-0.49609756417258299</v>
      </c>
      <c r="BHO6">
        <v>-0.49609756417258299</v>
      </c>
      <c r="BHP6">
        <v>-0.49609756417258299</v>
      </c>
      <c r="BHQ6">
        <v>-0.49609756417258299</v>
      </c>
      <c r="BHR6">
        <v>-0.49609756417258299</v>
      </c>
      <c r="BHS6">
        <v>-0.49609756417258299</v>
      </c>
      <c r="BHT6">
        <v>-0.49609756417258299</v>
      </c>
      <c r="BHU6">
        <v>-0.49609756417258299</v>
      </c>
      <c r="BHV6">
        <v>-0.49609756417258299</v>
      </c>
      <c r="BHW6">
        <v>1.1026852708152399</v>
      </c>
      <c r="BHX6">
        <v>-0.49609756417258299</v>
      </c>
      <c r="BHY6">
        <v>1.27372181991994</v>
      </c>
      <c r="BHZ6">
        <v>-0.49609756417258299</v>
      </c>
      <c r="BIA6">
        <v>0.91467263450560998</v>
      </c>
      <c r="BIB6">
        <v>-0.49609756417258299</v>
      </c>
      <c r="BIC6">
        <v>-0.49609756417258299</v>
      </c>
      <c r="BID6">
        <v>0.10126233375768701</v>
      </c>
      <c r="BIE6">
        <v>-0.49609756417258299</v>
      </c>
      <c r="BIF6">
        <v>1.0105908836234001</v>
      </c>
      <c r="BIG6">
        <v>1.23876917114046</v>
      </c>
      <c r="BIH6">
        <v>-0.49609756417258299</v>
      </c>
      <c r="BII6">
        <v>-0.49609756417258299</v>
      </c>
      <c r="BIJ6">
        <v>0.84333056544284102</v>
      </c>
      <c r="BIK6">
        <v>1.9815503391739999</v>
      </c>
      <c r="BIL6">
        <v>1.0772214896999599</v>
      </c>
      <c r="BIM6">
        <v>-0.49609756417258299</v>
      </c>
      <c r="BIN6">
        <v>-0.49609756417258299</v>
      </c>
      <c r="BIO6">
        <v>1.90569489979447</v>
      </c>
      <c r="BIP6">
        <v>1.06549521289626</v>
      </c>
      <c r="BIQ6">
        <v>-0.49609756417258299</v>
      </c>
      <c r="BIR6">
        <v>-0.49609756417258299</v>
      </c>
      <c r="BIS6">
        <v>-0.49609756417258299</v>
      </c>
      <c r="BIT6">
        <v>-0.49609756417258299</v>
      </c>
      <c r="BIU6">
        <v>-0.49609756417258299</v>
      </c>
      <c r="BIV6">
        <v>-0.49609756417258299</v>
      </c>
      <c r="BIW6">
        <v>-0.49609756417258299</v>
      </c>
      <c r="BIX6">
        <v>-0.49609756417258299</v>
      </c>
      <c r="BIY6">
        <v>-0.49609756417258299</v>
      </c>
      <c r="BIZ6">
        <v>-0.49609756417258299</v>
      </c>
      <c r="BJA6">
        <v>-0.49609756417258299</v>
      </c>
      <c r="BJB6">
        <v>-0.49609756417258299</v>
      </c>
      <c r="BJC6">
        <v>-0.49609756417258299</v>
      </c>
      <c r="BJD6">
        <v>-0.49609756417258299</v>
      </c>
      <c r="BJE6">
        <v>-0.49609756417258299</v>
      </c>
      <c r="BJF6">
        <v>-0.49609756417258299</v>
      </c>
      <c r="BJG6">
        <v>-0.49609756417258299</v>
      </c>
      <c r="BJH6">
        <v>-0.49609756417258299</v>
      </c>
      <c r="BJI6">
        <v>-0.49609756417258299</v>
      </c>
      <c r="BJJ6">
        <v>1.1977492482998</v>
      </c>
      <c r="BJK6">
        <v>-0.49609756417258299</v>
      </c>
      <c r="BJL6">
        <v>-0.49609756417258299</v>
      </c>
      <c r="BJM6">
        <v>-0.49609756417258299</v>
      </c>
      <c r="BJN6">
        <v>-0.49609756417258299</v>
      </c>
      <c r="BJO6">
        <v>-0.49609756417258299</v>
      </c>
      <c r="BJP6">
        <v>-0.49609756417258299</v>
      </c>
      <c r="BJQ6">
        <v>-0.49609756417258299</v>
      </c>
      <c r="BJR6">
        <v>-0.49609756417258299</v>
      </c>
      <c r="BJS6">
        <v>-0.49609756417258299</v>
      </c>
      <c r="BJT6">
        <v>-0.49609756417258299</v>
      </c>
      <c r="BJU6">
        <v>2.4261362068769401</v>
      </c>
      <c r="BJV6">
        <v>-0.49609756417258299</v>
      </c>
      <c r="BJW6">
        <v>-0.49609756417258299</v>
      </c>
      <c r="BJX6">
        <v>-0.49609756417258299</v>
      </c>
      <c r="BJY6">
        <v>-0.49609756417258299</v>
      </c>
      <c r="BJZ6">
        <v>-0.49609756417258299</v>
      </c>
      <c r="BKA6">
        <v>-0.49609756417258299</v>
      </c>
      <c r="BKB6">
        <v>-0.49609756417258299</v>
      </c>
      <c r="BKC6">
        <v>-0.49609756417258299</v>
      </c>
      <c r="BKD6">
        <v>-0.49609756417258299</v>
      </c>
      <c r="BKE6">
        <v>-0.49609756417258299</v>
      </c>
      <c r="BKF6">
        <v>1.6773465638629099</v>
      </c>
      <c r="BKG6">
        <v>-0.49609756417258299</v>
      </c>
      <c r="BKH6">
        <v>-0.49609756417258299</v>
      </c>
      <c r="BKI6">
        <v>-0.49609756417258299</v>
      </c>
      <c r="BKJ6">
        <v>-4.6993208795649499E-2</v>
      </c>
      <c r="BKK6">
        <v>-0.49609756417258299</v>
      </c>
      <c r="BKL6">
        <v>1.81106970461938</v>
      </c>
      <c r="BKM6">
        <v>-0.49609756417258299</v>
      </c>
      <c r="BKN6">
        <v>-0.49609756417258299</v>
      </c>
      <c r="BKO6">
        <v>1.9671518846332701</v>
      </c>
      <c r="BKP6">
        <v>-0.49609756417258299</v>
      </c>
      <c r="BKQ6">
        <v>-0.49609756417258299</v>
      </c>
      <c r="BKR6">
        <v>-0.49609756417258299</v>
      </c>
      <c r="BKS6">
        <v>-0.49609756417258299</v>
      </c>
      <c r="BKT6">
        <v>0.495871103772001</v>
      </c>
      <c r="BKU6">
        <v>-0.49609756417258299</v>
      </c>
      <c r="BKV6">
        <v>-0.49609756417258299</v>
      </c>
      <c r="BKW6">
        <v>-0.49609756417258299</v>
      </c>
      <c r="BKX6">
        <v>-0.49609756417258299</v>
      </c>
      <c r="BKY6">
        <v>-0.49609756417258299</v>
      </c>
      <c r="BKZ6">
        <v>-0.49609756417258299</v>
      </c>
      <c r="BLA6">
        <v>-0.49609756417258299</v>
      </c>
      <c r="BLB6">
        <v>-0.49609756417258299</v>
      </c>
      <c r="BLC6">
        <v>1.0492987025504601</v>
      </c>
      <c r="BLD6">
        <v>-0.49609756417258299</v>
      </c>
      <c r="BLE6">
        <v>-0.49609756417258299</v>
      </c>
      <c r="BLF6">
        <v>-0.49609756417258299</v>
      </c>
      <c r="BLG6">
        <v>-0.49609756417258299</v>
      </c>
      <c r="BLH6">
        <v>-0.49609756417258299</v>
      </c>
      <c r="BLI6">
        <v>-0.49609756417258299</v>
      </c>
      <c r="BLJ6">
        <v>3.57300547569784</v>
      </c>
      <c r="BLK6">
        <v>-0.49609756417258299</v>
      </c>
      <c r="BLL6">
        <v>-0.49609756417258299</v>
      </c>
      <c r="BLM6">
        <v>-0.49609756417258299</v>
      </c>
      <c r="BLN6">
        <v>-0.49609756417258299</v>
      </c>
      <c r="BLO6">
        <v>-0.49609756417258299</v>
      </c>
      <c r="BLP6">
        <v>-0.49609756417258299</v>
      </c>
      <c r="BLQ6">
        <v>-0.49609756417258299</v>
      </c>
      <c r="BLR6">
        <v>-0.49609756417258299</v>
      </c>
      <c r="BLS6">
        <v>-0.49609756417258299</v>
      </c>
      <c r="BLT6">
        <v>-0.49609756417258299</v>
      </c>
      <c r="BLU6">
        <v>-0.49609756417258299</v>
      </c>
      <c r="BLV6">
        <v>-0.49609756417258299</v>
      </c>
      <c r="BLW6">
        <v>-0.49609756417258299</v>
      </c>
      <c r="BLX6">
        <v>-0.49609756417258299</v>
      </c>
      <c r="BLY6">
        <v>-0.49609756417258299</v>
      </c>
      <c r="BLZ6">
        <v>-0.49609756417258299</v>
      </c>
      <c r="BMA6">
        <v>2.7488820634295701</v>
      </c>
      <c r="BMB6">
        <v>-0.49609756417258299</v>
      </c>
      <c r="BMC6">
        <v>-0.49609756417258299</v>
      </c>
      <c r="BMD6">
        <v>-0.49609756417258299</v>
      </c>
      <c r="BME6">
        <v>-0.49609756417258299</v>
      </c>
      <c r="BMF6">
        <v>-0.49609756417258299</v>
      </c>
      <c r="BMG6">
        <v>0.47956250540684697</v>
      </c>
      <c r="BMH6">
        <v>-0.49609756417258299</v>
      </c>
      <c r="BMI6">
        <v>-0.49609756417258299</v>
      </c>
      <c r="BMJ6">
        <v>2.1884124591923499</v>
      </c>
      <c r="BMK6">
        <v>-0.49609756417258299</v>
      </c>
      <c r="BML6">
        <v>-0.49609756417258299</v>
      </c>
      <c r="BMM6">
        <v>-0.49609756417258299</v>
      </c>
      <c r="BMN6">
        <v>-0.49609756417258299</v>
      </c>
      <c r="BMO6">
        <v>-0.49609756417258299</v>
      </c>
      <c r="BMP6">
        <v>-0.49609756417258299</v>
      </c>
      <c r="BMQ6">
        <v>-0.49609756417258299</v>
      </c>
      <c r="BMR6">
        <v>1.1348328565772401</v>
      </c>
      <c r="BMS6">
        <v>-0.49609756417258299</v>
      </c>
      <c r="BMT6">
        <v>-0.49609756417258299</v>
      </c>
      <c r="BMU6">
        <v>-0.49609756417258299</v>
      </c>
      <c r="BMV6">
        <v>-0.49609756417258299</v>
      </c>
      <c r="BMW6">
        <v>-0.49609756417258299</v>
      </c>
      <c r="BMX6">
        <v>-0.49609756417258299</v>
      </c>
      <c r="BMY6">
        <v>-0.49609756417258299</v>
      </c>
      <c r="BMZ6">
        <v>-0.49609756417258299</v>
      </c>
      <c r="BNA6">
        <v>0.55552983198721195</v>
      </c>
      <c r="BNB6">
        <v>-0.49609756417258299</v>
      </c>
      <c r="BNC6">
        <v>-0.49609756417258299</v>
      </c>
      <c r="BND6">
        <v>0.69091431996029595</v>
      </c>
      <c r="BNE6">
        <v>2.2112487610920399</v>
      </c>
      <c r="BNF6">
        <v>-0.49609756417258299</v>
      </c>
      <c r="BNG6">
        <v>-0.49609756417258299</v>
      </c>
      <c r="BNH6">
        <v>-0.49609756417258299</v>
      </c>
      <c r="BNI6">
        <v>-0.49609756417258299</v>
      </c>
      <c r="BNJ6">
        <v>0.79271219080576605</v>
      </c>
      <c r="BNK6">
        <v>-0.49609756417258299</v>
      </c>
      <c r="BNL6">
        <v>-0.49609756417258299</v>
      </c>
      <c r="BNM6">
        <v>-0.49609756417258299</v>
      </c>
      <c r="BNN6">
        <v>-0.49609756417258299</v>
      </c>
      <c r="BNO6">
        <v>1.97893756704528</v>
      </c>
      <c r="BNP6">
        <v>-0.49609756417258299</v>
      </c>
      <c r="BNQ6">
        <v>-0.49609756417258299</v>
      </c>
      <c r="BNR6">
        <v>-0.49609756417258299</v>
      </c>
      <c r="BNS6">
        <v>0.92407316155062103</v>
      </c>
      <c r="BNT6">
        <v>-0.49609756417258299</v>
      </c>
      <c r="BNU6">
        <v>-0.49609756417258299</v>
      </c>
      <c r="BNV6">
        <v>-0.49609756417258299</v>
      </c>
      <c r="BNW6">
        <v>-0.49609756417258299</v>
      </c>
      <c r="BNX6">
        <v>-0.49609756417258299</v>
      </c>
      <c r="BNY6">
        <v>-0.49609756417258299</v>
      </c>
      <c r="BNZ6">
        <v>-0.49609756417258299</v>
      </c>
      <c r="BOA6">
        <v>-0.49609756417258299</v>
      </c>
      <c r="BOB6">
        <v>-0.49609756417258299</v>
      </c>
      <c r="BOC6">
        <v>-0.49609756417258299</v>
      </c>
      <c r="BOD6">
        <v>-0.49609756417258299</v>
      </c>
      <c r="BOE6">
        <v>-0.49609756417258299</v>
      </c>
      <c r="BOF6">
        <v>-0.49609756417258299</v>
      </c>
      <c r="BOG6">
        <v>-0.49609756417258299</v>
      </c>
      <c r="BOH6">
        <v>2.1065612037219399</v>
      </c>
      <c r="BOI6">
        <v>-0.49609756417258299</v>
      </c>
      <c r="BOJ6">
        <v>-0.49609756417258299</v>
      </c>
      <c r="BOK6">
        <v>-0.49609756417258299</v>
      </c>
      <c r="BOL6">
        <v>0.74208663801217101</v>
      </c>
      <c r="BOM6">
        <v>-0.49609756417258299</v>
      </c>
      <c r="BON6">
        <v>-0.49609756417258299</v>
      </c>
      <c r="BOO6">
        <v>-0.49609756417258299</v>
      </c>
      <c r="BOP6">
        <v>-0.49609756417258299</v>
      </c>
      <c r="BOQ6">
        <v>0.97243733294985202</v>
      </c>
      <c r="BOR6">
        <v>-0.49609756417258299</v>
      </c>
      <c r="BOS6">
        <v>-0.49609756417258299</v>
      </c>
      <c r="BOT6">
        <v>-0.49609756417258299</v>
      </c>
      <c r="BOU6">
        <v>-0.49609756417258299</v>
      </c>
      <c r="BOV6">
        <v>4.4715014650969902</v>
      </c>
      <c r="BOW6">
        <v>-0.49609756417258299</v>
      </c>
      <c r="BOX6">
        <v>2.4034987737067701</v>
      </c>
      <c r="BOY6">
        <v>-0.49609756417258299</v>
      </c>
      <c r="BOZ6">
        <v>0.171205082618029</v>
      </c>
      <c r="BPA6">
        <v>0.74753367644636803</v>
      </c>
      <c r="BPB6">
        <v>-0.49609756417258299</v>
      </c>
      <c r="BPC6">
        <v>1.53148551469522</v>
      </c>
      <c r="BPD6">
        <v>-0.49609756417258299</v>
      </c>
      <c r="BPE6">
        <v>-0.49609756417258299</v>
      </c>
      <c r="BPF6">
        <v>1.16788758395896</v>
      </c>
      <c r="BPG6">
        <v>2.0214487934349501</v>
      </c>
      <c r="BPH6">
        <v>-0.49609756417258299</v>
      </c>
      <c r="BPI6">
        <v>-0.49609756417258299</v>
      </c>
      <c r="BPJ6">
        <v>-0.49609756417258299</v>
      </c>
      <c r="BPK6">
        <v>-0.49609756417258299</v>
      </c>
      <c r="BPL6">
        <v>0.99985089833870699</v>
      </c>
      <c r="BPM6">
        <v>-0.49609756417258299</v>
      </c>
      <c r="BPN6">
        <v>0.24591797118896899</v>
      </c>
      <c r="BPO6">
        <v>1.61886482606313</v>
      </c>
      <c r="BPP6">
        <v>-0.49609756417258299</v>
      </c>
      <c r="BPQ6">
        <v>-0.49609756417258299</v>
      </c>
      <c r="BPR6">
        <v>2.0189545524040202</v>
      </c>
      <c r="BPS6">
        <v>-0.49609756417258299</v>
      </c>
      <c r="BPT6">
        <v>-0.49609756417258299</v>
      </c>
      <c r="BPU6">
        <v>-0.49609756417258299</v>
      </c>
      <c r="BPV6">
        <v>-0.49609756417258299</v>
      </c>
      <c r="BPW6">
        <v>-0.49609756417258299</v>
      </c>
      <c r="BPX6">
        <v>-0.49609756417258299</v>
      </c>
      <c r="BPY6">
        <v>-0.49609756417258299</v>
      </c>
      <c r="BPZ6">
        <v>-0.49609756417258299</v>
      </c>
      <c r="BQA6">
        <v>-0.49609756417258299</v>
      </c>
      <c r="BQB6">
        <v>0.25353438189420502</v>
      </c>
      <c r="BQC6">
        <v>-0.49609756417258299</v>
      </c>
      <c r="BQD6">
        <v>0.69735088178098903</v>
      </c>
      <c r="BQE6">
        <v>-0.49609756417258299</v>
      </c>
      <c r="BQF6">
        <v>-0.49609756417258299</v>
      </c>
      <c r="BQG6">
        <v>0.414732632705136</v>
      </c>
      <c r="BQH6">
        <v>-0.49609756417258299</v>
      </c>
      <c r="BQI6">
        <v>-0.49609756417258299</v>
      </c>
      <c r="BQJ6">
        <v>-0.49609756417258299</v>
      </c>
      <c r="BQK6">
        <v>2.5578949604828001</v>
      </c>
      <c r="BQL6">
        <v>-0.49609756417258299</v>
      </c>
      <c r="BQM6">
        <v>-0.49609756417258299</v>
      </c>
      <c r="BQN6">
        <v>-0.49609756417258299</v>
      </c>
      <c r="BQO6">
        <v>0.462513081618459</v>
      </c>
      <c r="BQP6">
        <v>-0.49609756417258299</v>
      </c>
      <c r="BQQ6">
        <v>0.96372807480003397</v>
      </c>
      <c r="BQR6">
        <v>-0.49609756417258299</v>
      </c>
      <c r="BQS6">
        <v>2.2835800047428898</v>
      </c>
      <c r="BQT6">
        <v>-0.49609756417258299</v>
      </c>
      <c r="BQU6">
        <v>1.5634153315654999</v>
      </c>
      <c r="BQV6">
        <v>-0.49609756417258299</v>
      </c>
      <c r="BQW6">
        <v>-0.49609756417258299</v>
      </c>
      <c r="BQX6">
        <v>0.98945250291246201</v>
      </c>
      <c r="BQY6">
        <v>-0.49609756417258299</v>
      </c>
      <c r="BQZ6">
        <v>-0.49609756417258299</v>
      </c>
      <c r="BRA6">
        <v>0.39465891954432802</v>
      </c>
      <c r="BRB6">
        <v>-0.49609756417258299</v>
      </c>
      <c r="BRC6">
        <v>1.6779590621640901</v>
      </c>
      <c r="BRD6">
        <v>2.4882939898399399</v>
      </c>
      <c r="BRE6">
        <v>-0.49609756417258299</v>
      </c>
      <c r="BRF6">
        <v>-0.49609756417258299</v>
      </c>
      <c r="BRG6">
        <v>-0.49609756417258299</v>
      </c>
      <c r="BRH6">
        <v>-0.49609756417258299</v>
      </c>
      <c r="BRI6">
        <v>1.04366152255601</v>
      </c>
      <c r="BRJ6">
        <v>3.2731458359644399</v>
      </c>
      <c r="BRK6">
        <v>-0.49609756417258299</v>
      </c>
      <c r="BRL6">
        <v>-0.49609756417258299</v>
      </c>
      <c r="BRM6">
        <v>0.69224947302797002</v>
      </c>
      <c r="BRN6">
        <v>-0.49609756417258299</v>
      </c>
      <c r="BRO6">
        <v>3.7280253121122202</v>
      </c>
      <c r="BRP6">
        <v>-0.49609756417258299</v>
      </c>
      <c r="BRQ6">
        <v>-0.49609756417258299</v>
      </c>
      <c r="BRR6">
        <v>-0.49609756417258299</v>
      </c>
      <c r="BRS6">
        <v>-0.49609756417258299</v>
      </c>
      <c r="BRT6">
        <v>-0.49609756417258299</v>
      </c>
      <c r="BRU6">
        <v>-0.49609756417258299</v>
      </c>
      <c r="BRV6">
        <v>-0.49609756417258299</v>
      </c>
      <c r="BRW6">
        <v>-0.49609756417258299</v>
      </c>
      <c r="BRX6">
        <v>2.3143041602605802E-2</v>
      </c>
      <c r="BRY6">
        <v>-0.49609756417258299</v>
      </c>
      <c r="BRZ6">
        <v>-0.49609756417258299</v>
      </c>
      <c r="BSA6">
        <v>-0.49609756417258299</v>
      </c>
      <c r="BSB6">
        <v>-0.49609756417258299</v>
      </c>
      <c r="BSC6">
        <v>-0.49609756417258299</v>
      </c>
      <c r="BSD6">
        <v>-0.49609756417258299</v>
      </c>
      <c r="BSE6">
        <v>-0.49609756417258299</v>
      </c>
      <c r="BSF6">
        <v>-0.49609756417258299</v>
      </c>
      <c r="BSG6">
        <v>-0.49609756417258299</v>
      </c>
      <c r="BSH6">
        <v>-0.49609756417258299</v>
      </c>
      <c r="BSI6">
        <v>-0.49609756417258299</v>
      </c>
      <c r="BSJ6">
        <v>1.4745880274144001</v>
      </c>
      <c r="BSK6">
        <v>-0.49609756417258299</v>
      </c>
      <c r="BSL6">
        <v>-0.49609756417258299</v>
      </c>
      <c r="BSM6">
        <v>-0.49609756417258299</v>
      </c>
      <c r="BSN6">
        <v>0.96832472531768998</v>
      </c>
      <c r="BSO6">
        <v>1.0632228787235201</v>
      </c>
      <c r="BSP6">
        <v>-0.49609756417258299</v>
      </c>
      <c r="BSQ6">
        <v>-0.49609756417258299</v>
      </c>
      <c r="BSR6">
        <v>-0.49609756417258299</v>
      </c>
      <c r="BSS6">
        <v>1.4154724212943901</v>
      </c>
      <c r="BST6">
        <v>-0.49609756417258299</v>
      </c>
      <c r="BSU6">
        <v>-0.49609756417258299</v>
      </c>
      <c r="BSV6">
        <v>3.1793812326747499</v>
      </c>
      <c r="BSW6">
        <v>-0.49609756417258299</v>
      </c>
      <c r="BSX6">
        <v>-0.49609756417258299</v>
      </c>
      <c r="BSY6">
        <v>0.32310728531515398</v>
      </c>
      <c r="BSZ6">
        <v>-0.49609756417258299</v>
      </c>
      <c r="BTA6">
        <v>-0.49609756417258299</v>
      </c>
      <c r="BTB6">
        <v>-0.49609756417258299</v>
      </c>
      <c r="BTC6">
        <v>-0.49609756417258299</v>
      </c>
      <c r="BTD6">
        <v>3.2142605638344399</v>
      </c>
      <c r="BTE6">
        <v>-0.49609756417258299</v>
      </c>
      <c r="BTF6">
        <v>-0.49609756417258299</v>
      </c>
      <c r="BTG6">
        <v>1.77912484841938</v>
      </c>
      <c r="BTH6">
        <v>-0.49609756417258299</v>
      </c>
      <c r="BTI6">
        <v>-0.49609756417258299</v>
      </c>
      <c r="BTJ6">
        <v>-0.49609756417258299</v>
      </c>
      <c r="BTK6">
        <v>-0.49609756417258299</v>
      </c>
      <c r="BTL6">
        <v>1.6198055518500101</v>
      </c>
      <c r="BTM6">
        <v>-0.49609756417258299</v>
      </c>
      <c r="BTN6">
        <v>-0.49609756417258299</v>
      </c>
      <c r="BTO6">
        <v>0.67990492924587698</v>
      </c>
      <c r="BTP6">
        <v>-0.49609756417258299</v>
      </c>
      <c r="BTQ6">
        <v>-0.49609756417258299</v>
      </c>
      <c r="BTR6">
        <v>-0.49609756417258299</v>
      </c>
      <c r="BTS6">
        <v>-0.49609756417258299</v>
      </c>
      <c r="BTT6">
        <v>-0.49609756417258299</v>
      </c>
      <c r="BTU6">
        <v>-0.49609756417258299</v>
      </c>
      <c r="BTV6">
        <v>1.46984972594147</v>
      </c>
      <c r="BTW6">
        <v>-0.49609756417258299</v>
      </c>
      <c r="BTX6">
        <v>-0.49609756417258299</v>
      </c>
      <c r="BTY6">
        <v>-0.49609756417258299</v>
      </c>
      <c r="BTZ6">
        <v>-0.49609756417258299</v>
      </c>
      <c r="BUA6">
        <v>-0.49609756417258299</v>
      </c>
      <c r="BUB6">
        <v>-0.49609756417258299</v>
      </c>
      <c r="BUC6">
        <v>2.4602248088343099</v>
      </c>
      <c r="BUD6">
        <v>-0.49609756417258299</v>
      </c>
      <c r="BUE6">
        <v>-0.49609756417258299</v>
      </c>
      <c r="BUF6">
        <v>-0.49609756417258299</v>
      </c>
      <c r="BUG6">
        <v>-0.49609756417258299</v>
      </c>
      <c r="BUH6">
        <v>-0.49609756417258299</v>
      </c>
      <c r="BUI6">
        <v>-0.49609756417258299</v>
      </c>
      <c r="BUJ6">
        <v>0.102526422275834</v>
      </c>
      <c r="BUK6">
        <v>-0.49609756417258299</v>
      </c>
      <c r="BUL6">
        <v>-0.49609756417258299</v>
      </c>
      <c r="BUM6">
        <v>-0.49609756417258299</v>
      </c>
      <c r="BUN6">
        <v>-0.49609756417258299</v>
      </c>
      <c r="BUO6">
        <v>1.9873997430489401</v>
      </c>
      <c r="BUP6">
        <v>1.7503808995883601</v>
      </c>
      <c r="BUQ6">
        <v>-0.49609756417258299</v>
      </c>
      <c r="BUR6">
        <v>-0.49609756417258299</v>
      </c>
      <c r="BUS6">
        <v>-0.49609756417258299</v>
      </c>
      <c r="BUT6">
        <v>-0.49609756417258299</v>
      </c>
      <c r="BUU6">
        <v>-0.49609756417258299</v>
      </c>
      <c r="BUV6">
        <v>-0.49609756417258299</v>
      </c>
      <c r="BUW6">
        <v>-0.49609756417258299</v>
      </c>
      <c r="BUX6">
        <v>-0.49609756417258299</v>
      </c>
      <c r="BUY6">
        <v>-0.49609756417258299</v>
      </c>
      <c r="BUZ6">
        <v>-0.49609756417258299</v>
      </c>
      <c r="BVA6">
        <v>-0.49609756417258299</v>
      </c>
      <c r="BVB6">
        <v>-0.49609756417258299</v>
      </c>
      <c r="BVC6">
        <v>-0.49609756417258299</v>
      </c>
      <c r="BVD6">
        <v>-0.49609756417258299</v>
      </c>
      <c r="BVE6">
        <v>-0.49609756417258299</v>
      </c>
      <c r="BVF6">
        <v>2.13272171080503</v>
      </c>
      <c r="BVG6">
        <v>-0.49609756417258299</v>
      </c>
      <c r="BVH6">
        <v>2.7254733272048299</v>
      </c>
      <c r="BVI6">
        <v>-0.49609756417258299</v>
      </c>
      <c r="BVJ6">
        <v>-0.49609756417258299</v>
      </c>
      <c r="BVK6">
        <v>0.18202862987920601</v>
      </c>
      <c r="BVL6">
        <v>1.1261485313973301</v>
      </c>
      <c r="BVM6">
        <v>-0.49609756417258299</v>
      </c>
      <c r="BVN6">
        <v>-0.49609756417258299</v>
      </c>
      <c r="BVO6">
        <v>-0.49609756417258299</v>
      </c>
      <c r="BVP6">
        <v>-0.49609756417258299</v>
      </c>
      <c r="BVQ6">
        <v>-0.49609756417258299</v>
      </c>
      <c r="BVR6">
        <v>0.46738945896435002</v>
      </c>
      <c r="BVS6">
        <v>-0.49609756417258299</v>
      </c>
      <c r="BVT6">
        <v>-0.49609756417258299</v>
      </c>
      <c r="BVU6">
        <v>-0.49609756417258299</v>
      </c>
      <c r="BVV6">
        <v>-0.49609756417258299</v>
      </c>
      <c r="BVW6">
        <v>-0.49609756417258299</v>
      </c>
      <c r="BVX6">
        <v>-0.49609756417258299</v>
      </c>
      <c r="BVY6">
        <v>-0.49609756417258299</v>
      </c>
      <c r="BVZ6">
        <v>0.91694759149368699</v>
      </c>
      <c r="BWA6">
        <v>0.84475159906435004</v>
      </c>
      <c r="BWB6">
        <v>-0.49609756417258299</v>
      </c>
      <c r="BWC6">
        <v>-0.49609756417258299</v>
      </c>
      <c r="BWD6">
        <v>-0.49609756417258299</v>
      </c>
      <c r="BWE6">
        <v>-0.49609756417258299</v>
      </c>
      <c r="BWF6">
        <v>-0.49609756417258299</v>
      </c>
      <c r="BWG6">
        <v>-0.49609756417258299</v>
      </c>
      <c r="BWH6">
        <v>0.83953721976814899</v>
      </c>
      <c r="BWI6">
        <v>-0.49609756417258299</v>
      </c>
      <c r="BWJ6">
        <v>-0.49609756417258299</v>
      </c>
      <c r="BWK6">
        <v>-0.49609756417258299</v>
      </c>
      <c r="BWL6">
        <v>-0.49609756417258299</v>
      </c>
      <c r="BWM6">
        <v>-0.49609756417258299</v>
      </c>
      <c r="BWN6">
        <v>-0.49609756417258299</v>
      </c>
      <c r="BWO6">
        <v>-0.49609756417258299</v>
      </c>
      <c r="BWP6">
        <v>-0.49609756417258299</v>
      </c>
      <c r="BWQ6">
        <v>1.40295664663894</v>
      </c>
      <c r="BWR6">
        <v>-0.49609756417258299</v>
      </c>
      <c r="BWS6">
        <v>-0.49609756417258299</v>
      </c>
      <c r="BWT6">
        <v>1.5413447698582201</v>
      </c>
      <c r="BWU6">
        <v>-0.49609756417258299</v>
      </c>
      <c r="BWV6">
        <v>-0.49609756417258299</v>
      </c>
      <c r="BWW6">
        <v>-0.49609756417258299</v>
      </c>
      <c r="BWX6">
        <v>-0.49609756417258299</v>
      </c>
      <c r="BWY6">
        <v>0.635551599012108</v>
      </c>
      <c r="BWZ6">
        <v>-0.49609756417258299</v>
      </c>
      <c r="BXA6">
        <v>-0.49609756417258299</v>
      </c>
      <c r="BXB6">
        <v>1.8498713593299601</v>
      </c>
      <c r="BXC6">
        <v>-0.49609756417258299</v>
      </c>
      <c r="BXD6">
        <v>-0.49609756417258299</v>
      </c>
      <c r="BXE6">
        <v>-0.49609756417258299</v>
      </c>
      <c r="BXF6">
        <v>0.24176669192001299</v>
      </c>
      <c r="BXG6">
        <v>-0.49609756417258299</v>
      </c>
      <c r="BXH6">
        <v>2.4894883825656899</v>
      </c>
      <c r="BXI6">
        <v>-0.49609756417258299</v>
      </c>
      <c r="BXJ6">
        <v>-0.49609756417258299</v>
      </c>
      <c r="BXK6">
        <v>1.4968447266728799</v>
      </c>
      <c r="BXL6">
        <v>0.22486806352182101</v>
      </c>
      <c r="BXM6">
        <v>-0.49609756417258299</v>
      </c>
      <c r="BXN6">
        <v>-0.49609756417258299</v>
      </c>
      <c r="BXO6">
        <v>-0.49609756417258299</v>
      </c>
      <c r="BXP6">
        <v>-0.49609756417258299</v>
      </c>
      <c r="BXQ6">
        <v>-0.49609756417258299</v>
      </c>
      <c r="BXR6">
        <v>1.8267801401218</v>
      </c>
      <c r="BXS6">
        <v>3.63753072177773</v>
      </c>
      <c r="BXT6">
        <v>1.75432326503276</v>
      </c>
      <c r="BXU6">
        <v>0.61627298827598598</v>
      </c>
      <c r="BXV6">
        <v>-0.49609756417258299</v>
      </c>
      <c r="BXW6">
        <v>3.0165670579997199</v>
      </c>
      <c r="BXX6">
        <v>-0.49609756417258299</v>
      </c>
      <c r="BXY6">
        <v>-0.49609756417258299</v>
      </c>
      <c r="BXZ6">
        <v>4.3484736527307897</v>
      </c>
      <c r="BYA6">
        <v>1.4346877171986201</v>
      </c>
      <c r="BYB6">
        <v>1.1517100807943801</v>
      </c>
      <c r="BYC6">
        <v>-0.49609756417258299</v>
      </c>
      <c r="BYD6">
        <v>-0.49609756417258299</v>
      </c>
      <c r="BYE6">
        <v>-0.49609756417258299</v>
      </c>
      <c r="BYF6">
        <v>-0.49609756417258299</v>
      </c>
      <c r="BYG6">
        <v>-0.49609756417258299</v>
      </c>
      <c r="BYH6">
        <v>-0.49609756417258299</v>
      </c>
      <c r="BYI6">
        <v>-0.49609756417258299</v>
      </c>
      <c r="BYJ6">
        <v>-0.49609756417258299</v>
      </c>
      <c r="BYK6">
        <v>-0.49609756417258299</v>
      </c>
      <c r="BYL6">
        <v>-0.49609756417258299</v>
      </c>
      <c r="BYM6">
        <v>-0.49609756417258299</v>
      </c>
      <c r="BYN6">
        <v>-0.49609756417258299</v>
      </c>
      <c r="BYO6">
        <v>-0.49609756417258299</v>
      </c>
      <c r="BYP6">
        <v>-0.49609756417258299</v>
      </c>
      <c r="BYQ6">
        <v>-0.49609756417258299</v>
      </c>
      <c r="BYR6">
        <v>1.60499988767587</v>
      </c>
      <c r="BYS6">
        <v>-0.49609756417258299</v>
      </c>
      <c r="BYT6">
        <v>-0.49609756417258299</v>
      </c>
      <c r="BYU6">
        <v>-0.49609756417258299</v>
      </c>
      <c r="BYV6">
        <v>-0.49609756417258299</v>
      </c>
      <c r="BYW6">
        <v>-0.49609756417258299</v>
      </c>
      <c r="BYX6">
        <v>-0.49609756417258299</v>
      </c>
      <c r="BYY6">
        <v>-0.49609756417258299</v>
      </c>
      <c r="BYZ6">
        <v>1.38136073237103</v>
      </c>
      <c r="BZA6">
        <v>-0.49609756417258299</v>
      </c>
      <c r="BZB6">
        <v>0.29156453466753302</v>
      </c>
      <c r="BZC6">
        <v>-0.49609756417258299</v>
      </c>
      <c r="BZD6">
        <v>-0.49609756417258299</v>
      </c>
      <c r="BZE6">
        <v>-0.49609756417258299</v>
      </c>
      <c r="BZF6">
        <v>-0.49609756417258299</v>
      </c>
      <c r="BZG6">
        <v>-0.49609756417258299</v>
      </c>
      <c r="BZH6">
        <v>-0.49609756417258299</v>
      </c>
      <c r="BZI6">
        <v>-0.49609756417258299</v>
      </c>
      <c r="BZJ6">
        <v>-0.49609756417258299</v>
      </c>
      <c r="BZK6">
        <v>-0.49609756417258299</v>
      </c>
      <c r="BZL6">
        <v>-0.49609756417258299</v>
      </c>
      <c r="BZM6">
        <v>0.66089508757760296</v>
      </c>
      <c r="BZN6">
        <v>-0.49609756417258299</v>
      </c>
      <c r="BZO6">
        <v>-0.49609756417258299</v>
      </c>
      <c r="BZP6">
        <v>-0.49609756417258299</v>
      </c>
      <c r="BZQ6">
        <v>1.8570731194196399</v>
      </c>
      <c r="BZR6">
        <v>0.978969905503983</v>
      </c>
      <c r="BZS6">
        <v>-0.49609756417258299</v>
      </c>
      <c r="BZT6">
        <v>1.1918168221663299</v>
      </c>
      <c r="BZU6">
        <v>-0.49609756417258299</v>
      </c>
      <c r="BZV6">
        <v>-0.49609756417258299</v>
      </c>
      <c r="BZW6">
        <v>-0.49609756417258299</v>
      </c>
      <c r="BZX6">
        <v>-0.49609756417258299</v>
      </c>
      <c r="BZY6">
        <v>-0.49609756417258299</v>
      </c>
      <c r="BZZ6">
        <v>-0.49609756417258299</v>
      </c>
      <c r="CAA6">
        <v>-0.49609756417258299</v>
      </c>
      <c r="CAB6">
        <v>-0.49609756417258299</v>
      </c>
      <c r="CAC6">
        <v>-0.49609756417258299</v>
      </c>
      <c r="CAD6">
        <v>-0.49609756417258299</v>
      </c>
      <c r="CAE6">
        <v>2.35214962123103</v>
      </c>
      <c r="CAF6">
        <v>-0.49609756417258299</v>
      </c>
      <c r="CAG6">
        <v>-0.49609756417258299</v>
      </c>
      <c r="CAH6">
        <v>-0.49609756417258299</v>
      </c>
      <c r="CAI6">
        <v>0.169522609164448</v>
      </c>
      <c r="CAJ6">
        <v>2.61098024088641</v>
      </c>
      <c r="CAK6">
        <v>0.51788654307097204</v>
      </c>
      <c r="CAL6">
        <v>-0.49609756417258299</v>
      </c>
      <c r="CAM6">
        <v>-0.49609756417258299</v>
      </c>
      <c r="CAN6">
        <v>-0.49609756417258299</v>
      </c>
      <c r="CAO6">
        <v>-0.49609756417258299</v>
      </c>
      <c r="CAP6">
        <v>1.60549947026696</v>
      </c>
      <c r="CAQ6">
        <v>1.84351823812932</v>
      </c>
      <c r="CAR6">
        <v>-0.49609756417258299</v>
      </c>
      <c r="CAS6">
        <v>-0.49609756417258299</v>
      </c>
      <c r="CAT6">
        <v>-0.49609756417258299</v>
      </c>
      <c r="CAU6">
        <v>-0.49609756417258299</v>
      </c>
      <c r="CAV6">
        <v>-0.49609756417258299</v>
      </c>
      <c r="CAW6">
        <v>-0.49609756417258299</v>
      </c>
      <c r="CAX6">
        <v>-0.49609756417258299</v>
      </c>
      <c r="CAY6">
        <v>-0.49609756417258299</v>
      </c>
      <c r="CAZ6">
        <v>-0.49609756417258299</v>
      </c>
      <c r="CBA6">
        <v>-0.49609756417258299</v>
      </c>
      <c r="CBB6">
        <v>0.196589463188306</v>
      </c>
      <c r="CBC6">
        <v>-0.49609756417258299</v>
      </c>
      <c r="CBD6">
        <v>-0.49609756417258299</v>
      </c>
      <c r="CBE6">
        <v>-0.49609756417258299</v>
      </c>
      <c r="CBF6">
        <v>-0.49609756417258299</v>
      </c>
      <c r="CBG6">
        <v>-0.49609756417258299</v>
      </c>
      <c r="CBH6">
        <v>-0.49609756417258299</v>
      </c>
      <c r="CBI6">
        <v>2.6793936788129802</v>
      </c>
      <c r="CBJ6">
        <v>-0.49609756417258299</v>
      </c>
      <c r="CBK6">
        <v>-0.49609756417258299</v>
      </c>
      <c r="CBL6">
        <v>-0.49609756417258299</v>
      </c>
      <c r="CBM6">
        <v>-0.49609756417258299</v>
      </c>
      <c r="CBN6">
        <v>0.58139105158870097</v>
      </c>
      <c r="CBO6">
        <v>-0.49609756417258299</v>
      </c>
      <c r="CBP6">
        <v>-0.49609756417258299</v>
      </c>
      <c r="CBQ6">
        <v>-0.49609756417258299</v>
      </c>
      <c r="CBR6">
        <v>1.06108582483102</v>
      </c>
      <c r="CBS6">
        <v>2.3976183289658701</v>
      </c>
      <c r="CBT6">
        <v>-0.49609756417258299</v>
      </c>
      <c r="CBU6">
        <v>0.77393134266923602</v>
      </c>
      <c r="CBV6">
        <v>1.76657007860532</v>
      </c>
      <c r="CBW6">
        <v>-0.49609756417258299</v>
      </c>
      <c r="CBX6">
        <v>-0.49609756417258299</v>
      </c>
      <c r="CBY6">
        <v>-0.49609756417258299</v>
      </c>
      <c r="CBZ6">
        <v>-0.49609756417258299</v>
      </c>
      <c r="CCA6">
        <v>1.71775999470472</v>
      </c>
      <c r="CCB6">
        <v>2.9791873644068998</v>
      </c>
      <c r="CCC6">
        <v>2.9508018133351399</v>
      </c>
      <c r="CCD6">
        <v>-0.49609756417258299</v>
      </c>
      <c r="CCE6">
        <v>-0.49609756417258299</v>
      </c>
      <c r="CCF6">
        <v>1.29986590509124</v>
      </c>
      <c r="CCG6">
        <v>-0.49609756417258299</v>
      </c>
      <c r="CCH6">
        <v>-0.49609756417258299</v>
      </c>
      <c r="CCI6">
        <v>-0.49609756417258299</v>
      </c>
      <c r="CCJ6">
        <v>1.3464075630333301</v>
      </c>
      <c r="CCK6">
        <v>-0.49609756417258299</v>
      </c>
      <c r="CCL6">
        <v>-0.49609756417258299</v>
      </c>
      <c r="CCM6">
        <v>-0.49609756417258299</v>
      </c>
      <c r="CCN6">
        <v>-0.49609756417258299</v>
      </c>
      <c r="CCO6">
        <v>-0.49609756417258299</v>
      </c>
      <c r="CCP6">
        <v>-0.49609756417258299</v>
      </c>
      <c r="CCQ6">
        <v>-0.49609756417258299</v>
      </c>
      <c r="CCR6">
        <v>-0.49609756417258299</v>
      </c>
      <c r="CCS6">
        <v>-0.49609756417258299</v>
      </c>
      <c r="CCT6">
        <v>-0.49609756417258299</v>
      </c>
      <c r="CCU6">
        <v>0.47414708695907698</v>
      </c>
      <c r="CCV6">
        <v>2.7384624069268702</v>
      </c>
      <c r="CCW6">
        <v>-0.49609756417258299</v>
      </c>
      <c r="CCX6">
        <v>-0.49609756417258299</v>
      </c>
      <c r="CCY6">
        <v>-0.49609756417258299</v>
      </c>
      <c r="CCZ6">
        <v>1.61626425608784</v>
      </c>
      <c r="CDA6">
        <v>-0.49609756417258299</v>
      </c>
      <c r="CDB6">
        <v>-0.49609756417258299</v>
      </c>
      <c r="CDC6">
        <v>-0.49609756417258299</v>
      </c>
      <c r="CDD6">
        <v>-0.49609756417258299</v>
      </c>
      <c r="CDE6">
        <v>-0.49609756417258299</v>
      </c>
      <c r="CDF6">
        <v>-0.49609756417258299</v>
      </c>
      <c r="CDG6">
        <v>1.1994914094195701</v>
      </c>
      <c r="CDH6">
        <v>-0.49609756417258299</v>
      </c>
      <c r="CDI6">
        <v>0.58856741551486902</v>
      </c>
      <c r="CDJ6">
        <v>-0.49609756417258299</v>
      </c>
      <c r="CDK6">
        <v>-0.49609756417258299</v>
      </c>
      <c r="CDL6">
        <v>1.3769594040437001</v>
      </c>
      <c r="CDM6">
        <v>-0.49609756417258299</v>
      </c>
      <c r="CDN6">
        <v>0.40634416829771802</v>
      </c>
      <c r="CDO6">
        <v>0.57164721741273905</v>
      </c>
      <c r="CDP6">
        <v>1.24698545879662</v>
      </c>
      <c r="CDQ6">
        <v>-0.49609756417258299</v>
      </c>
      <c r="CDR6">
        <v>-0.49609756417258299</v>
      </c>
      <c r="CDS6">
        <v>-0.49609756417258299</v>
      </c>
      <c r="CDT6">
        <v>-0.49609756417258299</v>
      </c>
      <c r="CDU6">
        <v>-0.49609756417258299</v>
      </c>
      <c r="CDV6">
        <v>-0.49609756417258299</v>
      </c>
      <c r="CDW6">
        <v>-0.49609756417258299</v>
      </c>
      <c r="CDX6">
        <v>-0.49609756417258299</v>
      </c>
      <c r="CDY6">
        <v>-0.49609756417258299</v>
      </c>
      <c r="CDZ6">
        <v>-0.49609756417258299</v>
      </c>
      <c r="CEA6">
        <v>-0.49609756417258299</v>
      </c>
      <c r="CEB6">
        <v>-0.49609756417258299</v>
      </c>
      <c r="CEC6">
        <v>-0.49609756417258299</v>
      </c>
      <c r="CED6">
        <v>-0.49609756417258299</v>
      </c>
      <c r="CEE6">
        <v>-0.49609756417258299</v>
      </c>
      <c r="CEF6">
        <v>-0.49609756417258299</v>
      </c>
      <c r="CEG6">
        <v>-0.49609756417258299</v>
      </c>
      <c r="CEH6">
        <v>-0.49609756417258299</v>
      </c>
      <c r="CEI6">
        <v>-0.49609756417258299</v>
      </c>
      <c r="CEJ6">
        <v>2.1772644721627401</v>
      </c>
      <c r="CEK6">
        <v>-0.49609756417258299</v>
      </c>
      <c r="CEL6">
        <v>-0.49609756417258299</v>
      </c>
      <c r="CEM6">
        <v>-0.49609756417258299</v>
      </c>
      <c r="CEN6">
        <v>-0.49609756417258299</v>
      </c>
      <c r="CEO6">
        <v>0.65555935072276805</v>
      </c>
      <c r="CEP6">
        <v>-0.49609756417258299</v>
      </c>
      <c r="CEQ6">
        <v>0.79271219080576605</v>
      </c>
      <c r="CER6">
        <v>1.2073304014575701</v>
      </c>
      <c r="CES6">
        <v>-0.49609756417258299</v>
      </c>
      <c r="CET6">
        <v>-0.49609756417258299</v>
      </c>
      <c r="CEU6">
        <v>-0.49609756417258299</v>
      </c>
      <c r="CEV6">
        <v>1.4755260032103199</v>
      </c>
      <c r="CEW6">
        <v>-0.49609756417258299</v>
      </c>
      <c r="CEX6">
        <v>-0.49609756417258299</v>
      </c>
      <c r="CEY6">
        <v>1.4029952544255599</v>
      </c>
      <c r="CEZ6">
        <v>-0.49609756417258299</v>
      </c>
      <c r="CFA6">
        <v>-0.49609756417258299</v>
      </c>
      <c r="CFB6">
        <v>-0.49609756417258299</v>
      </c>
      <c r="CFC6">
        <v>-0.49609756417258299</v>
      </c>
      <c r="CFD6">
        <v>-0.49609756417258299</v>
      </c>
      <c r="CFE6">
        <v>-0.49609756417258299</v>
      </c>
      <c r="CFF6">
        <v>-0.49609756417258299</v>
      </c>
      <c r="CFG6">
        <v>-0.49609756417258299</v>
      </c>
      <c r="CFH6">
        <v>-0.49609756417258299</v>
      </c>
      <c r="CFI6">
        <v>0.46750617248165899</v>
      </c>
      <c r="CFJ6">
        <v>-0.49609756417258299</v>
      </c>
      <c r="CFK6">
        <v>-0.49609756417258299</v>
      </c>
      <c r="CFL6">
        <v>-0.49609756417258299</v>
      </c>
      <c r="CFM6">
        <v>-0.49609756417258299</v>
      </c>
      <c r="CFN6">
        <v>0.88334584812768302</v>
      </c>
      <c r="CFO6">
        <v>-0.49609756417258299</v>
      </c>
      <c r="CFP6">
        <v>1.0675149805489299</v>
      </c>
      <c r="CFQ6">
        <v>3.7254594772507001</v>
      </c>
      <c r="CFR6">
        <v>-0.49609756417258299</v>
      </c>
      <c r="CFS6">
        <v>-0.49609756417258299</v>
      </c>
      <c r="CFT6">
        <v>-0.49609756417258299</v>
      </c>
      <c r="CFU6">
        <v>2.6590685743617701</v>
      </c>
      <c r="CFV6">
        <v>-0.49609756417258299</v>
      </c>
      <c r="CFW6">
        <v>-0.49609756417258299</v>
      </c>
      <c r="CFX6">
        <v>-0.49609756417258299</v>
      </c>
      <c r="CFY6">
        <v>-0.49609756417258299</v>
      </c>
      <c r="CFZ6">
        <v>-0.49609756417258299</v>
      </c>
      <c r="CGA6">
        <v>-0.49609756417258299</v>
      </c>
      <c r="CGB6">
        <v>-0.49609756417258299</v>
      </c>
      <c r="CGC6">
        <v>1.5233006268083999</v>
      </c>
      <c r="CGD6">
        <v>3.1083754809719601</v>
      </c>
      <c r="CGE6">
        <v>1.7503808995883601</v>
      </c>
      <c r="CGF6">
        <v>-0.49609756417258299</v>
      </c>
      <c r="CGG6">
        <v>-0.49609756417258299</v>
      </c>
      <c r="CGH6">
        <v>-0.49609756417258299</v>
      </c>
      <c r="CGI6">
        <v>-0.49609756417258299</v>
      </c>
      <c r="CGJ6">
        <v>-0.49609756417258299</v>
      </c>
      <c r="CGK6">
        <v>-0.49609756417258299</v>
      </c>
      <c r="CGL6">
        <v>-0.49609756417258299</v>
      </c>
      <c r="CGM6">
        <v>3.4494312740926198</v>
      </c>
      <c r="CGN6">
        <v>0.63789752954390999</v>
      </c>
      <c r="CGO6">
        <v>-0.49609756417258299</v>
      </c>
      <c r="CGP6">
        <v>-0.49609756417258299</v>
      </c>
      <c r="CGQ6">
        <v>3.94342063231902</v>
      </c>
      <c r="CGR6">
        <v>-0.49609756417258299</v>
      </c>
      <c r="CGS6">
        <v>-0.49609756417258299</v>
      </c>
      <c r="CGT6">
        <v>0.88715391270411403</v>
      </c>
      <c r="CGU6">
        <v>-0.49609756417258299</v>
      </c>
      <c r="CGV6">
        <v>-0.49609756417258299</v>
      </c>
      <c r="CGW6">
        <v>-0.49609756417258299</v>
      </c>
      <c r="CGX6">
        <v>-0.49609756417258299</v>
      </c>
      <c r="CGY6">
        <v>-0.49609756417258299</v>
      </c>
      <c r="CGZ6">
        <v>-0.49609756417258299</v>
      </c>
      <c r="CHA6">
        <v>-0.49609756417258299</v>
      </c>
      <c r="CHB6">
        <v>-0.49609756417258299</v>
      </c>
      <c r="CHC6">
        <v>-0.49609756417258299</v>
      </c>
      <c r="CHD6">
        <v>-0.49609756417258299</v>
      </c>
      <c r="CHE6">
        <v>-0.49609756417258299</v>
      </c>
      <c r="CHF6">
        <v>-0.49609756417258299</v>
      </c>
      <c r="CHG6">
        <v>1.2238944347120799</v>
      </c>
      <c r="CHH6">
        <v>-0.49609756417258299</v>
      </c>
      <c r="CHI6">
        <v>-0.49609756417258299</v>
      </c>
      <c r="CHJ6">
        <v>-0.49609756417258299</v>
      </c>
      <c r="CHK6">
        <v>-0.49609756417258299</v>
      </c>
      <c r="CHL6">
        <v>-0.49609756417258299</v>
      </c>
      <c r="CHM6">
        <v>-0.49609756417258299</v>
      </c>
      <c r="CHN6">
        <v>-0.49609756417258299</v>
      </c>
      <c r="CHO6">
        <v>-0.49609756417258299</v>
      </c>
      <c r="CHP6">
        <v>-0.49609756417258299</v>
      </c>
      <c r="CHQ6">
        <v>-0.49609756417258299</v>
      </c>
      <c r="CHR6">
        <v>-0.49609756417258299</v>
      </c>
      <c r="CHS6">
        <v>-0.49609756417258299</v>
      </c>
      <c r="CHT6">
        <v>-0.49609756417258299</v>
      </c>
      <c r="CHU6">
        <v>-0.49609756417258299</v>
      </c>
      <c r="CHV6">
        <v>-0.49609756417258299</v>
      </c>
      <c r="CHW6">
        <v>-0.49609756417258299</v>
      </c>
      <c r="CHX6">
        <v>-0.49609756417258299</v>
      </c>
      <c r="CHY6">
        <v>0.70331340827219602</v>
      </c>
      <c r="CHZ6">
        <v>-0.49609756417258299</v>
      </c>
      <c r="CIA6">
        <v>2.2680267691360898</v>
      </c>
      <c r="CIB6">
        <v>-0.49609756417258299</v>
      </c>
      <c r="CIC6">
        <v>-0.49609756417258299</v>
      </c>
      <c r="CID6">
        <v>-0.49609756417258299</v>
      </c>
      <c r="CIE6">
        <v>1.68718973450447</v>
      </c>
      <c r="CIF6">
        <v>2.0691985303881202</v>
      </c>
      <c r="CIG6">
        <v>-0.49609756417258299</v>
      </c>
      <c r="CIH6">
        <v>-0.49609756417258299</v>
      </c>
      <c r="CII6">
        <v>-0.49609756417258299</v>
      </c>
      <c r="CIJ6">
        <v>1.6232138835996699</v>
      </c>
      <c r="CIK6">
        <v>-0.49609756417258299</v>
      </c>
      <c r="CIL6">
        <v>0.54631852968569705</v>
      </c>
      <c r="CIM6">
        <v>1.50810409267249</v>
      </c>
      <c r="CIN6">
        <v>1.2499043948834001</v>
      </c>
      <c r="CIO6">
        <v>2.7834756808679302</v>
      </c>
      <c r="CIP6">
        <v>-0.49609756417258299</v>
      </c>
      <c r="CIQ6">
        <v>-0.49609756417258299</v>
      </c>
      <c r="CIR6">
        <v>-0.49609756417258299</v>
      </c>
      <c r="CIS6">
        <v>-0.49609756417258299</v>
      </c>
      <c r="CIT6">
        <v>9.5623135621381E-2</v>
      </c>
      <c r="CIU6">
        <v>-0.49609756417258299</v>
      </c>
      <c r="CIV6">
        <v>-0.49609756417258299</v>
      </c>
      <c r="CIW6">
        <v>-0.49609756417258299</v>
      </c>
      <c r="CIX6">
        <v>-0.49609756417258299</v>
      </c>
      <c r="CIY6">
        <v>-0.49609756417258299</v>
      </c>
      <c r="CIZ6">
        <v>-0.49609756417258299</v>
      </c>
      <c r="CJA6">
        <v>2.10194386906533E-2</v>
      </c>
      <c r="CJB6">
        <v>1.3733638741452201</v>
      </c>
      <c r="CJC6">
        <v>1.0150035312766399</v>
      </c>
      <c r="CJD6">
        <v>-0.49609756417258299</v>
      </c>
      <c r="CJE6">
        <v>-0.49609756417258299</v>
      </c>
      <c r="CJF6">
        <v>-0.49609756417258299</v>
      </c>
      <c r="CJG6">
        <v>1.8502303539220599</v>
      </c>
      <c r="CJH6">
        <v>-0.49609756417258299</v>
      </c>
      <c r="CJI6">
        <v>-0.49609756417258299</v>
      </c>
      <c r="CJJ6">
        <v>-0.49609756417258299</v>
      </c>
      <c r="CJK6">
        <v>2.23689005539971</v>
      </c>
      <c r="CJL6">
        <v>-0.49609756417258299</v>
      </c>
      <c r="CJM6">
        <v>-0.49609756417258299</v>
      </c>
      <c r="CJN6">
        <v>-0.49609756417258299</v>
      </c>
      <c r="CJO6">
        <v>2.7803088120567399</v>
      </c>
      <c r="CJP6">
        <v>5.51537224261291E-2</v>
      </c>
      <c r="CJQ6">
        <v>-0.49609756417258299</v>
      </c>
      <c r="CJR6">
        <v>-0.49609756417258299</v>
      </c>
      <c r="CJS6">
        <v>-0.49609756417258299</v>
      </c>
      <c r="CJT6">
        <v>1.1308583548248199</v>
      </c>
      <c r="CJU6">
        <v>-0.49609756417258299</v>
      </c>
      <c r="CJV6">
        <v>-0.49609756417258299</v>
      </c>
      <c r="CJW6">
        <v>-0.49609756417258299</v>
      </c>
      <c r="CJX6">
        <v>4.3120320646532404</v>
      </c>
      <c r="CJY6">
        <v>2.3653158502375602</v>
      </c>
      <c r="CJZ6">
        <v>-0.49609756417258299</v>
      </c>
      <c r="CKA6">
        <v>3.79401512279762</v>
      </c>
      <c r="CKB6">
        <v>-0.49609756417258299</v>
      </c>
      <c r="CKC6">
        <v>2.1042202931060401</v>
      </c>
      <c r="CKD6">
        <v>1.33194061534519</v>
      </c>
      <c r="CKE6">
        <v>-0.49609756417258299</v>
      </c>
      <c r="CKF6">
        <v>-0.49609756417258299</v>
      </c>
      <c r="CKG6">
        <v>0.95152396217810198</v>
      </c>
      <c r="CKH6">
        <v>-0.49609756417258299</v>
      </c>
      <c r="CKI6">
        <v>-0.49609756417258299</v>
      </c>
      <c r="CKJ6">
        <v>-0.49609756417258299</v>
      </c>
      <c r="CKK6">
        <v>0.15608354305512301</v>
      </c>
      <c r="CKL6">
        <v>-0.49609756417258299</v>
      </c>
      <c r="CKM6">
        <v>-0.49609756417258299</v>
      </c>
      <c r="CKN6">
        <v>-0.49609756417258299</v>
      </c>
      <c r="CKO6">
        <v>-0.49609756417258299</v>
      </c>
      <c r="CKP6">
        <v>-0.49609756417258299</v>
      </c>
      <c r="CKQ6">
        <v>3.2558528986008901</v>
      </c>
      <c r="CKR6">
        <v>-0.49609756417258299</v>
      </c>
      <c r="CKS6">
        <v>-0.49609756417258299</v>
      </c>
      <c r="CKT6">
        <v>-0.49609756417258299</v>
      </c>
      <c r="CKU6">
        <v>-0.49609756417258299</v>
      </c>
      <c r="CKV6">
        <v>1.6892004518447701</v>
      </c>
      <c r="CKW6">
        <v>4.6615485912850998</v>
      </c>
      <c r="CKX6">
        <v>-0.49609756417258299</v>
      </c>
      <c r="CKY6">
        <v>8.81780858689123E-3</v>
      </c>
      <c r="CKZ6">
        <v>-0.49609756417258299</v>
      </c>
      <c r="CLA6">
        <v>-0.49609756417258299</v>
      </c>
      <c r="CLB6">
        <v>-0.49609756417258299</v>
      </c>
      <c r="CLC6">
        <v>-0.49609756417258299</v>
      </c>
      <c r="CLD6">
        <v>-0.49609756417258299</v>
      </c>
      <c r="CLE6">
        <v>-0.49609756417258299</v>
      </c>
      <c r="CLF6">
        <v>-0.49609756417258299</v>
      </c>
      <c r="CLG6">
        <v>2.8270144994177402</v>
      </c>
      <c r="CLH6">
        <v>-0.49609756417258299</v>
      </c>
      <c r="CLI6">
        <v>-0.49609756417258299</v>
      </c>
      <c r="CLJ6">
        <v>1.8308309117032699</v>
      </c>
      <c r="CLK6">
        <v>1.5780353251738899</v>
      </c>
      <c r="CLL6">
        <v>-0.49609756417258299</v>
      </c>
      <c r="CLM6">
        <v>-0.49609756417258299</v>
      </c>
      <c r="CLN6">
        <v>-0.49609756417258299</v>
      </c>
      <c r="CLO6">
        <v>0.84766001432138305</v>
      </c>
      <c r="CLP6">
        <v>0.16982787982535999</v>
      </c>
      <c r="CLQ6">
        <v>-0.49609756417258299</v>
      </c>
      <c r="CLR6">
        <v>-0.49609756417258299</v>
      </c>
      <c r="CLS6">
        <v>1.06658211845632</v>
      </c>
      <c r="CLT6">
        <v>-0.49609756417258299</v>
      </c>
      <c r="CLU6">
        <v>-0.49609756417258299</v>
      </c>
      <c r="CLV6">
        <v>1.1275753527713701</v>
      </c>
      <c r="CLW6">
        <v>-0.49609756417258299</v>
      </c>
      <c r="CLX6">
        <v>3.2403581287768102</v>
      </c>
      <c r="CLY6">
        <v>2.4637391775640398</v>
      </c>
      <c r="CLZ6">
        <v>-0.49609756417258299</v>
      </c>
      <c r="CMA6">
        <v>-0.49609756417258299</v>
      </c>
      <c r="CMB6">
        <v>1.54617708310711</v>
      </c>
      <c r="CMC6">
        <v>1.3154947152716701</v>
      </c>
      <c r="CMD6">
        <v>-0.49609756417258299</v>
      </c>
      <c r="CME6">
        <v>2.78744362715867</v>
      </c>
      <c r="CMF6">
        <v>0.78131484729341105</v>
      </c>
      <c r="CMG6">
        <v>-0.49609756417258299</v>
      </c>
      <c r="CMH6">
        <v>1.6648688082532399</v>
      </c>
      <c r="CMI6">
        <v>-0.49609756417258299</v>
      </c>
      <c r="CMJ6">
        <v>-0.49609756417258299</v>
      </c>
      <c r="CMK6">
        <v>-0.49609756417258299</v>
      </c>
      <c r="CML6">
        <v>-0.49609756417258299</v>
      </c>
      <c r="CMM6">
        <v>-0.49609756417258299</v>
      </c>
      <c r="CMN6">
        <v>2.75874492394657</v>
      </c>
      <c r="CMO6">
        <v>-0.49609756417258299</v>
      </c>
      <c r="CMP6">
        <v>-0.49609756417258299</v>
      </c>
      <c r="CMQ6">
        <v>-0.49609756417258299</v>
      </c>
      <c r="CMR6">
        <v>-0.49609756417258299</v>
      </c>
      <c r="CMS6">
        <v>-0.49609756417258299</v>
      </c>
      <c r="CMT6">
        <v>-0.49609756417258299</v>
      </c>
      <c r="CMU6">
        <v>2.4370218298317101</v>
      </c>
      <c r="CMV6">
        <v>-0.49609756417258299</v>
      </c>
      <c r="CMW6">
        <v>-0.49609756417258299</v>
      </c>
      <c r="CMX6">
        <v>3.4934300955206599</v>
      </c>
      <c r="CMY6">
        <v>-0.49609756417258299</v>
      </c>
      <c r="CMZ6">
        <v>-0.49609756417258299</v>
      </c>
      <c r="CNA6">
        <v>-0.49609756417258299</v>
      </c>
      <c r="CNB6">
        <v>2.55163665657801</v>
      </c>
      <c r="CNC6">
        <v>-0.49609756417258299</v>
      </c>
      <c r="CND6">
        <v>-0.49609756417258299</v>
      </c>
      <c r="CNE6">
        <v>-0.49609756417258299</v>
      </c>
      <c r="CNF6">
        <v>-0.49609756417258299</v>
      </c>
      <c r="CNG6">
        <v>-0.49609756417258299</v>
      </c>
      <c r="CNH6">
        <v>-0.49609756417258299</v>
      </c>
      <c r="CNI6">
        <v>-0.49609756417258299</v>
      </c>
      <c r="CNJ6">
        <v>-0.49609756417258299</v>
      </c>
      <c r="CNK6">
        <v>-0.49609756417258299</v>
      </c>
      <c r="CNL6">
        <v>-0.49609756417258299</v>
      </c>
      <c r="CNM6">
        <v>1.4601969642194601</v>
      </c>
      <c r="CNN6">
        <v>-0.49609756417258299</v>
      </c>
      <c r="CNO6">
        <v>-0.49609756417258299</v>
      </c>
      <c r="CNP6">
        <v>-0.49609756417258299</v>
      </c>
      <c r="CNQ6">
        <v>-0.49609756417258299</v>
      </c>
      <c r="CNR6">
        <v>-0.49609756417258299</v>
      </c>
      <c r="CNS6">
        <v>1.82502352106403</v>
      </c>
      <c r="CNT6">
        <v>-0.49609756417258299</v>
      </c>
      <c r="CNU6">
        <v>1.75687703886827</v>
      </c>
      <c r="CNV6">
        <v>-0.49609756417258299</v>
      </c>
      <c r="CNW6">
        <v>-0.49609756417258299</v>
      </c>
      <c r="CNX6">
        <v>-0.49609756417258299</v>
      </c>
      <c r="CNY6">
        <v>0.98563160011919504</v>
      </c>
      <c r="CNZ6">
        <v>-0.49609756417258299</v>
      </c>
      <c r="COA6">
        <v>1.8242339464712001</v>
      </c>
      <c r="COB6">
        <v>-0.49609756417258299</v>
      </c>
      <c r="COC6">
        <v>-0.49609756417258299</v>
      </c>
      <c r="COD6">
        <v>-0.49609756417258299</v>
      </c>
      <c r="COE6">
        <v>-0.49609756417258299</v>
      </c>
      <c r="COF6">
        <v>1.34445057907816</v>
      </c>
      <c r="COG6">
        <v>-0.49609756417258299</v>
      </c>
      <c r="COH6">
        <v>-0.49609756417258299</v>
      </c>
      <c r="COI6">
        <v>-0.49609756417258299</v>
      </c>
      <c r="COJ6">
        <v>-0.49609756417258299</v>
      </c>
      <c r="COK6">
        <v>-0.49609756417258299</v>
      </c>
      <c r="COL6">
        <v>-0.49609756417258299</v>
      </c>
      <c r="COM6">
        <v>-0.49609756417258299</v>
      </c>
      <c r="CON6">
        <v>-0.49609756417258299</v>
      </c>
      <c r="COO6">
        <v>-0.49609756417258299</v>
      </c>
      <c r="COP6">
        <v>0.98284846632552203</v>
      </c>
      <c r="COQ6">
        <v>-0.49609756417258299</v>
      </c>
      <c r="COR6">
        <v>-0.49609756417258299</v>
      </c>
      <c r="COS6">
        <v>-0.49609756417258299</v>
      </c>
      <c r="COT6">
        <v>-0.49609756417258299</v>
      </c>
      <c r="COU6">
        <v>-0.49609756417258299</v>
      </c>
      <c r="COV6">
        <v>-0.49609756417258299</v>
      </c>
      <c r="COW6">
        <v>0.401942040097165</v>
      </c>
      <c r="COX6">
        <v>-0.49609756417258299</v>
      </c>
      <c r="COY6">
        <v>-0.49609756417258299</v>
      </c>
      <c r="COZ6">
        <v>-0.49609756417258299</v>
      </c>
      <c r="CPA6">
        <v>2.4116614554452398</v>
      </c>
      <c r="CPB6">
        <v>-0.49609756417258299</v>
      </c>
      <c r="CPC6">
        <v>1.68981990806754</v>
      </c>
      <c r="CPD6">
        <v>-0.49609756417258299</v>
      </c>
      <c r="CPE6">
        <v>-0.49609756417258299</v>
      </c>
      <c r="CPF6">
        <v>1.0743908316255899</v>
      </c>
      <c r="CPG6">
        <v>-0.49609756417258299</v>
      </c>
      <c r="CPH6">
        <v>-0.49609756417258299</v>
      </c>
      <c r="CPI6">
        <v>-0.49609756417258299</v>
      </c>
      <c r="CPJ6">
        <v>-0.49609756417258299</v>
      </c>
      <c r="CPK6">
        <v>-0.49609756417258299</v>
      </c>
      <c r="CPL6">
        <v>1.3665490587209701</v>
      </c>
      <c r="CPM6">
        <v>0.76181577092897701</v>
      </c>
      <c r="CPN6">
        <v>0.51957100035001502</v>
      </c>
      <c r="CPO6">
        <v>-0.49609756417258299</v>
      </c>
      <c r="CPP6">
        <v>-0.49609756417258299</v>
      </c>
      <c r="CPQ6">
        <v>-0.49609756417258299</v>
      </c>
      <c r="CPR6">
        <v>-0.49609756417258299</v>
      </c>
      <c r="CPS6">
        <v>-0.49609756417258299</v>
      </c>
      <c r="CPT6">
        <v>-0.49609756417258299</v>
      </c>
      <c r="CPU6">
        <v>-0.49609756417258299</v>
      </c>
      <c r="CPV6">
        <v>1.01551158495067</v>
      </c>
      <c r="CPW6">
        <v>1.4399153438562899</v>
      </c>
      <c r="CPX6">
        <v>-0.49609756417258299</v>
      </c>
      <c r="CPY6">
        <v>-0.49609756417258299</v>
      </c>
      <c r="CPZ6">
        <v>-0.49609756417258299</v>
      </c>
      <c r="CQA6">
        <v>-0.49609756417258299</v>
      </c>
      <c r="CQB6">
        <v>-0.49609756417258299</v>
      </c>
      <c r="CQC6">
        <v>-0.49609756417258299</v>
      </c>
      <c r="CQD6">
        <v>-0.49609756417258299</v>
      </c>
      <c r="CQE6">
        <v>-0.49609756417258299</v>
      </c>
      <c r="CQF6">
        <v>-0.49609756417258299</v>
      </c>
      <c r="CQG6">
        <v>-0.49609756417258299</v>
      </c>
      <c r="CQH6">
        <v>-0.49609756417258299</v>
      </c>
      <c r="CQI6">
        <v>-0.49609756417258299</v>
      </c>
      <c r="CQJ6">
        <v>-0.49609756417258299</v>
      </c>
      <c r="CQK6">
        <v>-0.49609756417258299</v>
      </c>
      <c r="CQL6">
        <v>-0.49609756417258299</v>
      </c>
      <c r="CQM6">
        <v>2.5653469039239098</v>
      </c>
      <c r="CQN6">
        <v>-0.49609756417258299</v>
      </c>
      <c r="CQO6">
        <v>-0.49609756417258299</v>
      </c>
      <c r="CQP6">
        <v>1.57998233916929</v>
      </c>
      <c r="CQQ6">
        <v>-0.49609756417258299</v>
      </c>
      <c r="CQR6">
        <v>0.72886752237766494</v>
      </c>
      <c r="CQS6">
        <v>-0.49609756417258299</v>
      </c>
      <c r="CQT6">
        <v>-0.49609756417258299</v>
      </c>
      <c r="CQU6">
        <v>-0.49609756417258299</v>
      </c>
      <c r="CQV6">
        <v>-0.49609756417258299</v>
      </c>
      <c r="CQW6">
        <v>-0.49609756417258299</v>
      </c>
      <c r="CQX6">
        <v>-0.49609756417258299</v>
      </c>
      <c r="CQY6">
        <v>-0.49609756417258299</v>
      </c>
      <c r="CQZ6">
        <v>1.2431090615926501</v>
      </c>
      <c r="CRA6">
        <v>-0.49609756417258299</v>
      </c>
      <c r="CRB6">
        <v>-0.49609756417258299</v>
      </c>
      <c r="CRC6">
        <v>-0.49609756417258299</v>
      </c>
      <c r="CRD6">
        <v>-0.49609756417258299</v>
      </c>
      <c r="CRE6">
        <v>0.92669992588057204</v>
      </c>
      <c r="CRF6">
        <v>0.71237108034730001</v>
      </c>
      <c r="CRG6">
        <v>-0.49609756417258299</v>
      </c>
      <c r="CRH6">
        <v>1.02847474150851</v>
      </c>
      <c r="CRI6">
        <v>-0.49609756417258299</v>
      </c>
      <c r="CRJ6">
        <v>-0.49609756417258299</v>
      </c>
      <c r="CRK6">
        <v>-0.49609756417258299</v>
      </c>
      <c r="CRL6">
        <v>-0.49609756417258299</v>
      </c>
      <c r="CRM6">
        <v>-0.49609756417258299</v>
      </c>
      <c r="CRN6">
        <v>-0.49609756417258299</v>
      </c>
      <c r="CRO6">
        <v>-0.49609756417258299</v>
      </c>
      <c r="CRP6">
        <v>0.48555391354195998</v>
      </c>
      <c r="CRQ6">
        <v>-0.49609756417258299</v>
      </c>
      <c r="CRR6">
        <v>-0.49609756417258299</v>
      </c>
      <c r="CRS6">
        <v>-0.49609756417258299</v>
      </c>
      <c r="CRT6">
        <v>0.101709186076907</v>
      </c>
      <c r="CRU6">
        <v>-0.49609756417258299</v>
      </c>
      <c r="CRV6">
        <v>-0.49609756417258299</v>
      </c>
      <c r="CRW6">
        <v>-0.49609756417258299</v>
      </c>
      <c r="CRX6">
        <v>-0.49609756417258299</v>
      </c>
      <c r="CRY6">
        <v>-0.49609756417258299</v>
      </c>
      <c r="CRZ6">
        <v>2.5292694858836E-2</v>
      </c>
      <c r="CSA6">
        <v>3.7152315785805898</v>
      </c>
      <c r="CSB6">
        <v>0.46969983805785098</v>
      </c>
      <c r="CSC6">
        <v>0.34415870707038099</v>
      </c>
      <c r="CSD6">
        <v>-0.49609756417258299</v>
      </c>
      <c r="CSE6">
        <v>-0.49609756417258299</v>
      </c>
      <c r="CSF6">
        <v>-0.49609756417258299</v>
      </c>
      <c r="CSG6">
        <v>1.52527457635575</v>
      </c>
      <c r="CSH6">
        <v>-0.49609756417258299</v>
      </c>
      <c r="CSI6">
        <v>-0.49609756417258299</v>
      </c>
      <c r="CSJ6">
        <v>-0.49609756417258299</v>
      </c>
      <c r="CSK6">
        <v>-0.49609756417258299</v>
      </c>
      <c r="CSL6">
        <v>-0.49609756417258299</v>
      </c>
      <c r="CSM6">
        <v>-0.49609756417258299</v>
      </c>
      <c r="CSN6">
        <v>-0.49609756417258299</v>
      </c>
      <c r="CSO6">
        <v>-0.49609756417258299</v>
      </c>
      <c r="CSP6">
        <v>-0.49609756417258299</v>
      </c>
      <c r="CSQ6">
        <v>0.59674295803494704</v>
      </c>
      <c r="CSR6">
        <v>-0.49609756417258299</v>
      </c>
      <c r="CSS6">
        <v>-0.49609756417258299</v>
      </c>
      <c r="CST6">
        <v>-0.49609756417258299</v>
      </c>
      <c r="CSU6">
        <v>-0.49609756417258299</v>
      </c>
      <c r="CSV6">
        <v>-0.49609756417258299</v>
      </c>
      <c r="CSW6">
        <v>-0.49609756417258299</v>
      </c>
      <c r="CSX6">
        <v>-0.49609756417258299</v>
      </c>
      <c r="CSY6">
        <v>-0.49609756417258299</v>
      </c>
      <c r="CSZ6">
        <v>2.1516677016686701</v>
      </c>
      <c r="CTA6">
        <v>-0.49609756417258299</v>
      </c>
      <c r="CTB6">
        <v>-0.49609756417258299</v>
      </c>
      <c r="CTC6">
        <v>-0.49609756417258299</v>
      </c>
      <c r="CTD6">
        <v>4.4612240612503298</v>
      </c>
      <c r="CTE6">
        <v>-0.49609756417258299</v>
      </c>
      <c r="CTF6">
        <v>2.8748052834245699</v>
      </c>
      <c r="CTG6">
        <v>-0.49609756417258299</v>
      </c>
      <c r="CTH6">
        <v>-0.49609756417258299</v>
      </c>
      <c r="CTI6">
        <v>-0.49609756417258299</v>
      </c>
      <c r="CTJ6">
        <v>-0.49609756417258299</v>
      </c>
      <c r="CTK6">
        <v>-0.49609756417258299</v>
      </c>
      <c r="CTL6">
        <v>2.7403272597797499</v>
      </c>
      <c r="CTM6">
        <v>-0.49609756417258299</v>
      </c>
      <c r="CTN6">
        <v>-0.49609756417258299</v>
      </c>
      <c r="CTO6">
        <v>-0.49609756417258299</v>
      </c>
      <c r="CTP6">
        <v>-0.49609756417258299</v>
      </c>
      <c r="CTQ6">
        <v>-0.49609756417258299</v>
      </c>
      <c r="CTR6">
        <v>-0.49609756417258299</v>
      </c>
      <c r="CTS6">
        <v>-0.49609756417258299</v>
      </c>
      <c r="CTT6">
        <v>0.89759854778605397</v>
      </c>
      <c r="CTU6">
        <v>-0.49609756417258299</v>
      </c>
      <c r="CTV6">
        <v>-0.49609756417258299</v>
      </c>
      <c r="CTW6">
        <v>0.81586447944859297</v>
      </c>
      <c r="CTX6">
        <v>-0.49609756417258299</v>
      </c>
      <c r="CTY6">
        <v>-0.49609756417258299</v>
      </c>
      <c r="CTZ6">
        <v>-0.49609756417258299</v>
      </c>
      <c r="CUA6">
        <v>-0.49609756417258299</v>
      </c>
      <c r="CUB6">
        <v>-0.49609756417258299</v>
      </c>
      <c r="CUC6">
        <v>-0.49609756417258299</v>
      </c>
      <c r="CUD6">
        <v>-0.49609756417258299</v>
      </c>
      <c r="CUE6">
        <v>-0.49609756417258299</v>
      </c>
      <c r="CUF6">
        <v>-0.49609756417258299</v>
      </c>
      <c r="CUG6">
        <v>-0.49609756417258299</v>
      </c>
      <c r="CUH6">
        <v>1.0780884901635299</v>
      </c>
      <c r="CUI6">
        <v>-0.49609756417258299</v>
      </c>
      <c r="CUJ6">
        <v>2.1575822360192598</v>
      </c>
      <c r="CUK6">
        <v>-0.49609756417258299</v>
      </c>
      <c r="CUL6">
        <v>4.5059712889888397</v>
      </c>
      <c r="CUM6">
        <v>-0.49609756417258299</v>
      </c>
      <c r="CUN6">
        <v>0.56924791708365896</v>
      </c>
      <c r="CUO6">
        <v>-0.49609756417258299</v>
      </c>
      <c r="CUP6">
        <v>-0.49609756417258299</v>
      </c>
      <c r="CUQ6">
        <v>2.4218629720207998</v>
      </c>
      <c r="CUR6">
        <v>-0.49609756417258299</v>
      </c>
      <c r="CUS6">
        <v>-0.49609756417258299</v>
      </c>
      <c r="CUT6">
        <v>1.14515695453172</v>
      </c>
      <c r="CUU6">
        <v>-0.49609756417258299</v>
      </c>
      <c r="CUV6">
        <v>-0.49609756417258299</v>
      </c>
      <c r="CUW6">
        <v>-0.49609756417258299</v>
      </c>
      <c r="CUX6">
        <v>4.59396349885471</v>
      </c>
      <c r="CUY6">
        <v>-0.49609756417258299</v>
      </c>
      <c r="CUZ6">
        <v>2.0961172611106802</v>
      </c>
      <c r="CVA6">
        <v>5.1796780471091299</v>
      </c>
      <c r="CVB6">
        <v>1.24552973705749</v>
      </c>
      <c r="CVC6">
        <v>-0.49609756417258299</v>
      </c>
      <c r="CVD6">
        <v>-0.49609756417258299</v>
      </c>
      <c r="CVE6">
        <v>4.0968390250073599</v>
      </c>
      <c r="CVF6">
        <v>-0.49609756417258299</v>
      </c>
      <c r="CVG6">
        <v>-0.49609756417258299</v>
      </c>
      <c r="CVH6">
        <v>-0.49609756417258299</v>
      </c>
      <c r="CVI6">
        <v>-0.49609756417258299</v>
      </c>
      <c r="CVJ6">
        <v>-0.49609756417258299</v>
      </c>
      <c r="CVK6">
        <v>-0.49609756417258299</v>
      </c>
      <c r="CVL6">
        <v>-0.49609756417258299</v>
      </c>
      <c r="CVM6">
        <v>-0.49609756417258299</v>
      </c>
      <c r="CVN6">
        <v>0.74648427941287998</v>
      </c>
      <c r="CVO6">
        <v>-0.49609756417258299</v>
      </c>
      <c r="CVP6">
        <v>-0.49609756417258299</v>
      </c>
      <c r="CVQ6">
        <v>-0.49609756417258299</v>
      </c>
      <c r="CVR6">
        <v>-0.49609756417258299</v>
      </c>
      <c r="CVS6">
        <v>-0.49609756417258299</v>
      </c>
      <c r="CVT6">
        <v>-0.49609756417258299</v>
      </c>
      <c r="CVU6">
        <v>-0.49609756417258299</v>
      </c>
      <c r="CVV6">
        <v>-0.49609756417258299</v>
      </c>
      <c r="CVW6">
        <v>-0.49609756417258299</v>
      </c>
      <c r="CVX6">
        <v>1.4793499444843701</v>
      </c>
      <c r="CVY6">
        <v>1.74563634121031</v>
      </c>
      <c r="CVZ6">
        <v>0.78586996612888205</v>
      </c>
      <c r="CWA6">
        <v>-0.49609756417258299</v>
      </c>
      <c r="CWB6">
        <v>-0.49609756417258299</v>
      </c>
      <c r="CWC6">
        <v>4.8238146326119198</v>
      </c>
      <c r="CWD6">
        <v>-0.49609756417258299</v>
      </c>
      <c r="CWE6">
        <v>-0.49609756417258299</v>
      </c>
      <c r="CWF6">
        <v>-0.49609756417258299</v>
      </c>
      <c r="CWG6">
        <v>-0.49609756417258299</v>
      </c>
      <c r="CWH6">
        <v>0.42349200792625202</v>
      </c>
      <c r="CWI6">
        <v>-0.49609756417258299</v>
      </c>
      <c r="CWJ6">
        <v>-0.49609756417258299</v>
      </c>
      <c r="CWK6">
        <v>-0.49609756417258299</v>
      </c>
      <c r="CWL6">
        <v>-0.49609756417258299</v>
      </c>
      <c r="CWM6">
        <v>-0.49609756417258299</v>
      </c>
      <c r="CWN6">
        <v>-0.49609756417258299</v>
      </c>
      <c r="CWO6">
        <v>-0.49609756417258299</v>
      </c>
      <c r="CWP6">
        <v>-0.49609756417258299</v>
      </c>
      <c r="CWQ6">
        <v>-0.49609756417258299</v>
      </c>
      <c r="CWR6">
        <v>-0.49609756417258299</v>
      </c>
      <c r="CWS6">
        <v>0.53062588912919195</v>
      </c>
      <c r="CWT6">
        <v>-0.49609756417258299</v>
      </c>
      <c r="CWU6">
        <v>-0.49609756417258299</v>
      </c>
      <c r="CWV6">
        <v>-0.49609756417258299</v>
      </c>
      <c r="CWW6">
        <v>1.1676226561001899</v>
      </c>
      <c r="CWX6">
        <v>-0.49609756417258299</v>
      </c>
      <c r="CWY6">
        <v>2.46991088761001</v>
      </c>
      <c r="CWZ6">
        <v>-0.49609756417258299</v>
      </c>
      <c r="CXA6">
        <v>-0.49609756417258299</v>
      </c>
      <c r="CXB6">
        <v>-0.49609756417258299</v>
      </c>
      <c r="CXC6">
        <v>-0.49609756417258299</v>
      </c>
      <c r="CXD6">
        <v>-0.49609756417258299</v>
      </c>
      <c r="CXE6">
        <v>-0.49609756417258299</v>
      </c>
      <c r="CXF6">
        <v>1.0402017281012099</v>
      </c>
      <c r="CXG6">
        <v>-0.49609756417258299</v>
      </c>
      <c r="CXH6">
        <v>0.64626852712493199</v>
      </c>
      <c r="CXI6">
        <v>-0.49609756417258299</v>
      </c>
      <c r="CXJ6">
        <v>1.23780776204904</v>
      </c>
      <c r="CXK6">
        <v>-0.49609756417258299</v>
      </c>
      <c r="CXL6">
        <v>-0.49609756417258299</v>
      </c>
      <c r="CXM6">
        <v>1.26802870491765</v>
      </c>
      <c r="CXN6">
        <v>0.37645870732722098</v>
      </c>
      <c r="CXO6">
        <v>0.33017686039404098</v>
      </c>
      <c r="CXP6">
        <v>-0.49609756417258299</v>
      </c>
      <c r="CXQ6">
        <v>-0.49609756417258299</v>
      </c>
      <c r="CXR6">
        <v>-0.49609756417258299</v>
      </c>
      <c r="CXS6">
        <v>2.5667031358815899</v>
      </c>
      <c r="CXT6">
        <v>-0.49609756417258299</v>
      </c>
      <c r="CXU6">
        <v>0.124855601301264</v>
      </c>
      <c r="CXV6">
        <v>-0.49609756417258299</v>
      </c>
      <c r="CXW6">
        <v>-0.49609756417258299</v>
      </c>
      <c r="CXX6">
        <v>-0.49609756417258299</v>
      </c>
      <c r="CXY6">
        <v>-0.49609756417258299</v>
      </c>
      <c r="CXZ6">
        <v>-0.49609756417258299</v>
      </c>
      <c r="CYA6">
        <v>-0.49609756417258299</v>
      </c>
      <c r="CYB6">
        <v>-0.49609756417258299</v>
      </c>
      <c r="CYC6">
        <v>-0.49609756417258299</v>
      </c>
      <c r="CYD6">
        <v>1.95292781993385</v>
      </c>
      <c r="CYE6">
        <v>2.2731057975856501</v>
      </c>
      <c r="CYF6">
        <v>2.2995798999689399</v>
      </c>
      <c r="CYG6">
        <v>-0.49609756417258299</v>
      </c>
      <c r="CYH6">
        <v>-0.49609756417258299</v>
      </c>
      <c r="CYI6">
        <v>-0.49609756417258299</v>
      </c>
      <c r="CYJ6">
        <v>-0.49609756417258299</v>
      </c>
      <c r="CYK6">
        <v>-0.49609756417258299</v>
      </c>
      <c r="CYL6">
        <v>-0.49609756417258299</v>
      </c>
      <c r="CYM6">
        <v>-0.49609756417258299</v>
      </c>
      <c r="CYN6">
        <v>-0.49609756417258299</v>
      </c>
      <c r="CYO6">
        <v>1.3253255981035601</v>
      </c>
      <c r="CYP6">
        <v>-0.49609756417258299</v>
      </c>
      <c r="CYQ6">
        <v>-0.49609756417258299</v>
      </c>
      <c r="CYR6">
        <v>0.77408428363670301</v>
      </c>
      <c r="CYS6">
        <v>-0.49609756417258299</v>
      </c>
      <c r="CYT6">
        <v>2.0829122104789501</v>
      </c>
      <c r="CYU6">
        <v>-0.49609756417258299</v>
      </c>
      <c r="CYV6">
        <v>-0.49609756417258299</v>
      </c>
      <c r="CYW6">
        <v>-0.49609756417258299</v>
      </c>
      <c r="CYX6">
        <v>-0.49609756417258299</v>
      </c>
      <c r="CYY6">
        <v>-0.49609756417258299</v>
      </c>
      <c r="CYZ6">
        <v>0.65122683123342995</v>
      </c>
      <c r="CZA6">
        <v>0.69775551213814102</v>
      </c>
      <c r="CZB6">
        <v>3.09048232832221</v>
      </c>
      <c r="CZC6">
        <v>2.1970180940156001</v>
      </c>
      <c r="CZD6">
        <v>-0.49609756417258299</v>
      </c>
      <c r="CZE6">
        <v>-0.49609756417258299</v>
      </c>
      <c r="CZF6">
        <v>2.3765476790161002</v>
      </c>
      <c r="CZG6">
        <v>-0.49609756417258299</v>
      </c>
      <c r="CZH6">
        <v>-0.49609756417258299</v>
      </c>
      <c r="CZI6">
        <v>0.36910209029163199</v>
      </c>
      <c r="CZJ6">
        <v>-0.49609756417258299</v>
      </c>
      <c r="CZK6">
        <v>-0.49609756417258299</v>
      </c>
      <c r="CZL6">
        <v>-0.49609756417258299</v>
      </c>
      <c r="CZM6">
        <v>-0.49609756417258299</v>
      </c>
      <c r="CZN6">
        <v>-0.49609756417258299</v>
      </c>
      <c r="CZO6">
        <v>1.8159335943974499</v>
      </c>
      <c r="CZP6">
        <v>-0.49609756417258299</v>
      </c>
      <c r="CZQ6">
        <v>-0.49609756417258299</v>
      </c>
      <c r="CZR6">
        <v>-0.49609756417258299</v>
      </c>
      <c r="CZS6">
        <v>1.9209074906842201</v>
      </c>
      <c r="CZT6">
        <v>1.15500673972799</v>
      </c>
      <c r="CZU6">
        <v>-0.49609756417258299</v>
      </c>
      <c r="CZV6">
        <v>-0.49609756417258299</v>
      </c>
      <c r="CZW6">
        <v>-0.49609756417258299</v>
      </c>
      <c r="CZX6">
        <v>-0.49609756417258299</v>
      </c>
      <c r="CZY6">
        <v>-0.49609756417258299</v>
      </c>
      <c r="CZZ6">
        <v>-0.49609756417258299</v>
      </c>
      <c r="DAA6">
        <v>-0.49609756417258299</v>
      </c>
      <c r="DAB6">
        <v>1.51871019227211</v>
      </c>
      <c r="DAC6">
        <v>1.9303697936270701</v>
      </c>
      <c r="DAD6">
        <v>-0.49609756417258299</v>
      </c>
      <c r="DAE6">
        <v>-0.49609756417258299</v>
      </c>
      <c r="DAF6">
        <v>-0.49609756417258299</v>
      </c>
      <c r="DAG6">
        <v>-0.49609756417258299</v>
      </c>
      <c r="DAH6">
        <v>-0.49609756417258299</v>
      </c>
      <c r="DAI6">
        <v>1.128584065101</v>
      </c>
      <c r="DAJ6">
        <v>-0.49609756417258299</v>
      </c>
      <c r="DAK6">
        <v>-0.49609756417258299</v>
      </c>
      <c r="DAL6">
        <v>2.4503157341509301</v>
      </c>
      <c r="DAM6">
        <v>1.5838877366722901</v>
      </c>
      <c r="DAN6">
        <v>-0.49609756417258299</v>
      </c>
      <c r="DAO6">
        <v>-0.49609756417258299</v>
      </c>
      <c r="DAP6">
        <v>0.89073960694128496</v>
      </c>
      <c r="DAQ6">
        <v>-0.49609756417258299</v>
      </c>
      <c r="DAR6">
        <v>-0.49609756417258299</v>
      </c>
      <c r="DAS6">
        <v>-0.49609756417258299</v>
      </c>
      <c r="DAT6">
        <v>-0.49609756417258299</v>
      </c>
      <c r="DAU6">
        <v>-0.49609756417258299</v>
      </c>
      <c r="DAV6">
        <v>0.89169491477472596</v>
      </c>
      <c r="DAW6">
        <v>-0.49609756417258299</v>
      </c>
      <c r="DAX6">
        <v>-0.49609756417258299</v>
      </c>
      <c r="DAY6">
        <v>-0.49609756417258299</v>
      </c>
      <c r="DAZ6">
        <v>-0.49609756417258299</v>
      </c>
      <c r="DBA6">
        <v>-0.49609756417258299</v>
      </c>
      <c r="DBB6">
        <v>-0.49609756417258299</v>
      </c>
      <c r="DBC6">
        <v>-0.49609756417258299</v>
      </c>
      <c r="DBD6">
        <v>-0.49609756417258299</v>
      </c>
      <c r="DBE6">
        <v>-0.49609756417258299</v>
      </c>
      <c r="DBF6">
        <v>-0.49609756417258299</v>
      </c>
      <c r="DBG6">
        <v>-0.49609756417258299</v>
      </c>
      <c r="DBH6">
        <v>-0.49609756417258299</v>
      </c>
      <c r="DBI6">
        <v>-0.49609756417258299</v>
      </c>
      <c r="DBJ6">
        <v>-0.49609756417258299</v>
      </c>
      <c r="DBK6">
        <v>-0.49609756417258299</v>
      </c>
      <c r="DBL6">
        <v>-0.49609756417258299</v>
      </c>
      <c r="DBM6">
        <v>-0.49609756417258299</v>
      </c>
      <c r="DBN6">
        <v>-0.49609756417258299</v>
      </c>
      <c r="DBO6">
        <v>-0.49609756417258299</v>
      </c>
      <c r="DBP6">
        <v>-0.49609756417258299</v>
      </c>
      <c r="DBQ6">
        <v>-0.49609756417258299</v>
      </c>
      <c r="DBR6">
        <v>-0.49609756417258299</v>
      </c>
      <c r="DBS6">
        <v>-0.49609756417258299</v>
      </c>
      <c r="DBT6">
        <v>-0.49609756417258299</v>
      </c>
      <c r="DBU6">
        <v>-0.49609756417258299</v>
      </c>
      <c r="DBV6">
        <v>-0.49609756417258299</v>
      </c>
      <c r="DBW6">
        <v>-0.49609756417258299</v>
      </c>
      <c r="DBX6">
        <v>0.22545469578542801</v>
      </c>
      <c r="DBY6">
        <v>-0.49609756417258299</v>
      </c>
      <c r="DBZ6">
        <v>-0.49609756417258299</v>
      </c>
      <c r="DCA6">
        <v>-0.49609756417258299</v>
      </c>
      <c r="DCB6">
        <v>-0.49609756417258299</v>
      </c>
      <c r="DCC6">
        <v>1.3109859833441599</v>
      </c>
      <c r="DCD6">
        <v>-0.49609756417258299</v>
      </c>
      <c r="DCE6">
        <v>-0.49609756417258299</v>
      </c>
      <c r="DCF6">
        <v>-0.49609756417258299</v>
      </c>
      <c r="DCG6">
        <v>-0.49609756417258299</v>
      </c>
      <c r="DCH6">
        <v>3.4351879563605601</v>
      </c>
      <c r="DCI6">
        <v>2.7001768134462201</v>
      </c>
      <c r="DCJ6">
        <v>-0.49609756417258299</v>
      </c>
      <c r="DCK6">
        <v>-0.49609756417258299</v>
      </c>
      <c r="DCL6">
        <v>-0.49609756417258299</v>
      </c>
      <c r="DCM6">
        <v>-0.49609756417258299</v>
      </c>
      <c r="DCN6">
        <v>-0.49609756417258299</v>
      </c>
      <c r="DCO6">
        <v>-0.49609756417258299</v>
      </c>
      <c r="DCP6">
        <v>2.6580596886764298</v>
      </c>
      <c r="DCQ6">
        <v>0.77582022622396696</v>
      </c>
      <c r="DCR6">
        <v>-0.49609756417258299</v>
      </c>
      <c r="DCS6">
        <v>3.7604013520524102</v>
      </c>
      <c r="DCT6">
        <v>1.3822661996221</v>
      </c>
      <c r="DCU6">
        <v>-0.49609756417258299</v>
      </c>
      <c r="DCV6">
        <v>0.99701317718834104</v>
      </c>
      <c r="DCW6">
        <v>-0.49609756417258299</v>
      </c>
      <c r="DCX6">
        <v>-0.49609756417258299</v>
      </c>
      <c r="DCY6">
        <v>-0.49609756417258299</v>
      </c>
      <c r="DCZ6">
        <v>-0.49609756417258299</v>
      </c>
      <c r="DDA6">
        <v>-0.49609756417258299</v>
      </c>
      <c r="DDB6">
        <v>-0.49609756417258299</v>
      </c>
      <c r="DDC6">
        <v>-0.49609756417258299</v>
      </c>
      <c r="DDD6">
        <v>-0.49609756417258299</v>
      </c>
      <c r="DDE6">
        <v>-0.49609756417258299</v>
      </c>
      <c r="DDF6">
        <v>-0.49609756417258299</v>
      </c>
      <c r="DDG6">
        <v>-0.49609756417258299</v>
      </c>
      <c r="DDH6">
        <v>-0.49609756417258299</v>
      </c>
      <c r="DDI6">
        <v>-2.9225855313298601E-2</v>
      </c>
      <c r="DDJ6">
        <v>-0.49609756417258299</v>
      </c>
      <c r="DDK6">
        <v>-0.49609756417258299</v>
      </c>
      <c r="DDL6">
        <v>-0.49609756417258299</v>
      </c>
      <c r="DDM6">
        <v>-0.49609756417258299</v>
      </c>
      <c r="DDN6">
        <v>-0.49609756417258299</v>
      </c>
      <c r="DDO6">
        <v>-0.49609756417258299</v>
      </c>
      <c r="DDP6">
        <v>-0.49609756417258299</v>
      </c>
      <c r="DDQ6">
        <v>0.40075354344342201</v>
      </c>
      <c r="DDR6">
        <v>-0.49609756417258299</v>
      </c>
      <c r="DDS6">
        <v>-0.49609756417258299</v>
      </c>
      <c r="DDT6">
        <v>-0.49609756417258299</v>
      </c>
      <c r="DDU6">
        <v>1.23115599934562</v>
      </c>
      <c r="DDV6">
        <v>-0.49609756417258299</v>
      </c>
      <c r="DDW6">
        <v>-0.49609756417258299</v>
      </c>
      <c r="DDX6">
        <v>-0.49609756417258299</v>
      </c>
      <c r="DDY6">
        <v>-0.49609756417258299</v>
      </c>
      <c r="DDZ6">
        <v>1.50069034312751</v>
      </c>
      <c r="DEA6">
        <v>-0.49609756417258299</v>
      </c>
      <c r="DEB6">
        <v>-0.49609756417258299</v>
      </c>
      <c r="DEC6">
        <v>1.3817001773626301</v>
      </c>
      <c r="DED6">
        <v>1.26207637133448</v>
      </c>
      <c r="DEE6">
        <v>0.61234949159443797</v>
      </c>
      <c r="DEF6">
        <v>-0.49609756417258299</v>
      </c>
      <c r="DEG6">
        <v>-0.49609756417258299</v>
      </c>
      <c r="DEH6">
        <v>-0.49609756417258299</v>
      </c>
      <c r="DEI6">
        <v>4.4991582122714204</v>
      </c>
      <c r="DEJ6">
        <v>-0.49609756417258299</v>
      </c>
      <c r="DEK6">
        <v>-0.49609756417258299</v>
      </c>
      <c r="DEL6">
        <v>-0.49609756417258299</v>
      </c>
      <c r="DEM6">
        <v>2.9810564075894899</v>
      </c>
      <c r="DEN6">
        <v>2.7490608098357701</v>
      </c>
      <c r="DEO6">
        <v>-0.49609756417258299</v>
      </c>
      <c r="DEP6">
        <v>-0.49609756417258299</v>
      </c>
      <c r="DEQ6">
        <v>-0.49609756417258299</v>
      </c>
      <c r="DER6">
        <v>2.2823622224032301</v>
      </c>
      <c r="DES6">
        <v>0.35223183996544399</v>
      </c>
      <c r="DET6">
        <v>-0.49609756417258299</v>
      </c>
      <c r="DEU6">
        <v>2.8651276035665698</v>
      </c>
      <c r="DEV6">
        <v>1.73863955671939</v>
      </c>
      <c r="DEW6">
        <v>2.1416422002347799</v>
      </c>
      <c r="DEX6">
        <v>-0.49609756417258299</v>
      </c>
      <c r="DEY6">
        <v>-0.49609756417258299</v>
      </c>
      <c r="DEZ6">
        <v>-0.49609756417258299</v>
      </c>
      <c r="DFA6">
        <v>-0.49609756417258299</v>
      </c>
      <c r="DFB6">
        <v>1.0774578477507</v>
      </c>
      <c r="DFC6">
        <v>-0.49609756417258299</v>
      </c>
      <c r="DFD6">
        <v>-0.49609756417258299</v>
      </c>
      <c r="DFE6">
        <v>-0.49609756417258299</v>
      </c>
      <c r="DFF6">
        <v>-0.49609756417258299</v>
      </c>
      <c r="DFG6">
        <v>-0.49609756417258299</v>
      </c>
      <c r="DFH6">
        <v>2.7708479075924202</v>
      </c>
      <c r="DFI6">
        <v>-0.49609756417258299</v>
      </c>
      <c r="DFJ6">
        <v>-0.49609756417258299</v>
      </c>
      <c r="DFK6">
        <v>-0.49609756417258299</v>
      </c>
      <c r="DFL6">
        <v>-0.49609756417258299</v>
      </c>
      <c r="DFM6">
        <v>-0.49609756417258299</v>
      </c>
      <c r="DFN6">
        <v>0.84794584226335601</v>
      </c>
      <c r="DFO6">
        <v>-0.49609756417258299</v>
      </c>
      <c r="DFP6">
        <v>-0.49609756417258299</v>
      </c>
      <c r="DFQ6">
        <v>1.00441416575348</v>
      </c>
      <c r="DFR6">
        <v>-0.49609756417258299</v>
      </c>
      <c r="DFS6">
        <v>-0.49609756417258299</v>
      </c>
      <c r="DFT6">
        <v>-0.49609756417258299</v>
      </c>
      <c r="DFU6">
        <v>-0.49609756417258299</v>
      </c>
      <c r="DFV6">
        <v>-0.49609756417258299</v>
      </c>
      <c r="DFW6">
        <v>1.87757802722227</v>
      </c>
      <c r="DFX6">
        <v>-0.49609756417258299</v>
      </c>
      <c r="DFY6">
        <v>-0.49609756417258299</v>
      </c>
      <c r="DFZ6">
        <v>-0.49609756417258299</v>
      </c>
      <c r="DGA6">
        <v>-0.49609756417258299</v>
      </c>
      <c r="DGB6">
        <v>-0.49609756417258299</v>
      </c>
      <c r="DGC6">
        <v>-0.49609756417258299</v>
      </c>
      <c r="DGD6">
        <v>-0.49609756417258299</v>
      </c>
      <c r="DGE6">
        <v>1.9857832211999999</v>
      </c>
      <c r="DGF6">
        <v>-0.49609756417258299</v>
      </c>
      <c r="DGG6">
        <v>-7.5219083258748598E-2</v>
      </c>
      <c r="DGH6">
        <v>-0.49609756417258299</v>
      </c>
      <c r="DGI6">
        <v>-0.49609756417258299</v>
      </c>
      <c r="DGJ6">
        <v>-0.49609756417258299</v>
      </c>
      <c r="DGK6">
        <v>-0.49609756417258299</v>
      </c>
      <c r="DGL6">
        <v>0.31390938065777502</v>
      </c>
      <c r="DGM6">
        <v>2.5665453681302099</v>
      </c>
      <c r="DGN6">
        <v>-0.49609756417258299</v>
      </c>
      <c r="DGO6">
        <v>3.3350100597694499</v>
      </c>
      <c r="DGP6">
        <v>2.0963385528210501</v>
      </c>
      <c r="DGQ6">
        <v>-0.49609756417258299</v>
      </c>
      <c r="DGR6">
        <v>-0.49609756417258299</v>
      </c>
      <c r="DGS6">
        <v>-0.49609756417258299</v>
      </c>
      <c r="DGT6">
        <v>-0.49609756417258299</v>
      </c>
      <c r="DGU6">
        <v>-0.49609756417258299</v>
      </c>
      <c r="DGV6">
        <v>-0.49609756417258299</v>
      </c>
      <c r="DGW6">
        <v>-0.49609756417258299</v>
      </c>
      <c r="DGX6">
        <v>-0.49609756417258299</v>
      </c>
      <c r="DGY6">
        <v>1.6251042361913299</v>
      </c>
      <c r="DGZ6">
        <v>-0.49609756417258299</v>
      </c>
      <c r="DHA6">
        <v>3.5426029118309899</v>
      </c>
      <c r="DHB6">
        <v>-0.49609756417258299</v>
      </c>
      <c r="DHC6">
        <v>-0.49609756417258299</v>
      </c>
      <c r="DHD6">
        <v>3.5548189059848299</v>
      </c>
      <c r="DHE6">
        <v>-0.49609756417258299</v>
      </c>
      <c r="DHF6">
        <v>3.80937408499886</v>
      </c>
      <c r="DHG6">
        <v>-0.49609756417258299</v>
      </c>
      <c r="DHH6">
        <v>-0.49609756417258299</v>
      </c>
      <c r="DHI6">
        <v>-0.49609756417258299</v>
      </c>
      <c r="DHJ6">
        <v>-0.49609756417258299</v>
      </c>
      <c r="DHK6">
        <v>-0.49609756417258299</v>
      </c>
      <c r="DHL6">
        <v>-0.49609756417258299</v>
      </c>
      <c r="DHM6">
        <v>1.8596046592828801</v>
      </c>
      <c r="DHN6">
        <v>-0.49609756417258299</v>
      </c>
      <c r="DHO6">
        <v>-0.49609756417258299</v>
      </c>
      <c r="DHP6">
        <v>-0.49609756417258299</v>
      </c>
      <c r="DHQ6">
        <v>-0.49609756417258299</v>
      </c>
      <c r="DHR6">
        <v>-0.49609756417258299</v>
      </c>
      <c r="DHS6">
        <v>-0.49609756417258299</v>
      </c>
      <c r="DHT6">
        <v>-0.49609756417258299</v>
      </c>
      <c r="DHU6">
        <v>-0.49609756417258299</v>
      </c>
      <c r="DHV6">
        <v>-0.49609756417258299</v>
      </c>
      <c r="DHW6">
        <v>-0.49609756417258299</v>
      </c>
      <c r="DHX6">
        <v>0.827898482806948</v>
      </c>
      <c r="DHY6">
        <v>-0.49609756417258299</v>
      </c>
      <c r="DHZ6">
        <v>-0.49609756417258299</v>
      </c>
      <c r="DIA6">
        <v>-0.49609756417258299</v>
      </c>
      <c r="DIB6">
        <v>2.3047829950116601</v>
      </c>
      <c r="DIC6">
        <v>-0.49609756417258299</v>
      </c>
      <c r="DID6">
        <v>1.74335331925599</v>
      </c>
      <c r="DIE6">
        <v>-0.49609756417258299</v>
      </c>
      <c r="DIF6">
        <v>4.2015469862377399</v>
      </c>
      <c r="DIG6">
        <v>-0.49609756417258299</v>
      </c>
      <c r="DIH6">
        <v>-0.49609756417258299</v>
      </c>
      <c r="DII6">
        <v>-0.49609756417258299</v>
      </c>
      <c r="DIJ6">
        <v>0.62475871715359799</v>
      </c>
      <c r="DIK6">
        <v>-0.49609756417258299</v>
      </c>
      <c r="DIL6">
        <v>1.2963617601799799</v>
      </c>
      <c r="DIM6">
        <v>2.3948270520739898</v>
      </c>
      <c r="DIN6">
        <v>-0.49609756417258299</v>
      </c>
      <c r="DIO6">
        <v>-0.49609756417258299</v>
      </c>
      <c r="DIP6">
        <v>-0.49609756417258299</v>
      </c>
      <c r="DIQ6">
        <v>-0.49609756417258299</v>
      </c>
      <c r="DIR6">
        <v>-0.49609756417258299</v>
      </c>
      <c r="DIS6">
        <v>-0.49609756417258299</v>
      </c>
      <c r="DIT6">
        <v>0.45526260153832998</v>
      </c>
      <c r="DIU6">
        <v>-0.49609756417258299</v>
      </c>
      <c r="DIV6">
        <v>-0.49609756417258299</v>
      </c>
      <c r="DIW6">
        <v>-0.49609756417258299</v>
      </c>
      <c r="DIX6">
        <v>-0.49609756417258299</v>
      </c>
      <c r="DIY6">
        <v>-0.49609756417258299</v>
      </c>
      <c r="DIZ6">
        <v>4.4640219599000002</v>
      </c>
      <c r="DJA6">
        <v>-0.49609756417258299</v>
      </c>
      <c r="DJB6">
        <v>-0.49609756417258299</v>
      </c>
      <c r="DJC6">
        <v>-0.49609756417258299</v>
      </c>
      <c r="DJD6">
        <v>-0.49609756417258299</v>
      </c>
      <c r="DJE6">
        <v>-0.49609756417258299</v>
      </c>
      <c r="DJF6">
        <v>-0.49609756417258299</v>
      </c>
      <c r="DJG6">
        <v>0.73000565888545199</v>
      </c>
      <c r="DJH6">
        <v>-0.49609756417258299</v>
      </c>
      <c r="DJI6">
        <v>-0.49609756417258299</v>
      </c>
      <c r="DJJ6">
        <v>1.25312681598304</v>
      </c>
      <c r="DJK6">
        <v>-0.49609756417258299</v>
      </c>
      <c r="DJL6">
        <v>-0.49609756417258299</v>
      </c>
      <c r="DJM6">
        <v>-0.49609756417258299</v>
      </c>
      <c r="DJN6">
        <v>-0.49609756417258299</v>
      </c>
      <c r="DJO6">
        <v>-0.49609756417258299</v>
      </c>
      <c r="DJP6">
        <v>-0.49609756417258299</v>
      </c>
      <c r="DJQ6">
        <v>-0.49609756417258299</v>
      </c>
      <c r="DJR6">
        <v>-0.49609756417258299</v>
      </c>
      <c r="DJS6">
        <v>-0.49609756417258299</v>
      </c>
      <c r="DJT6">
        <v>-0.49609756417258299</v>
      </c>
      <c r="DJU6">
        <v>-0.49609756417258299</v>
      </c>
      <c r="DJV6">
        <v>4.6594997660704802</v>
      </c>
      <c r="DJW6">
        <v>-0.49609756417258299</v>
      </c>
      <c r="DJX6">
        <v>-0.49609756417258299</v>
      </c>
      <c r="DJY6">
        <v>-0.49609756417258299</v>
      </c>
      <c r="DJZ6">
        <v>1.8159335943974499</v>
      </c>
      <c r="DKA6">
        <v>-0.49609756417258299</v>
      </c>
      <c r="DKB6">
        <v>-0.49609756417258299</v>
      </c>
      <c r="DKC6">
        <v>-0.49609756417258299</v>
      </c>
      <c r="DKD6">
        <v>2.14993342838084</v>
      </c>
      <c r="DKE6">
        <v>-0.49609756417258299</v>
      </c>
      <c r="DKF6">
        <v>0.97129733264363904</v>
      </c>
      <c r="DKG6">
        <v>0.75589486659792904</v>
      </c>
      <c r="DKH6">
        <v>-0.49609756417258299</v>
      </c>
      <c r="DKI6">
        <v>-0.49609756417258299</v>
      </c>
      <c r="DKJ6">
        <v>-0.49609756417258299</v>
      </c>
      <c r="DKK6">
        <v>-0.49609756417258299</v>
      </c>
      <c r="DKL6">
        <v>-0.49609756417258299</v>
      </c>
      <c r="DKM6">
        <v>-0.49609756417258299</v>
      </c>
      <c r="DKN6">
        <v>-0.49609756417258299</v>
      </c>
      <c r="DKO6">
        <v>-0.49609756417258299</v>
      </c>
      <c r="DKP6">
        <v>-0.49609756417258299</v>
      </c>
      <c r="DKQ6">
        <v>-0.49609756417258299</v>
      </c>
      <c r="DKR6">
        <v>-0.49609756417258299</v>
      </c>
      <c r="DKS6">
        <v>-0.49609756417258299</v>
      </c>
      <c r="DKT6">
        <v>-0.49609756417258299</v>
      </c>
      <c r="DKU6">
        <v>-0.49609756417258299</v>
      </c>
      <c r="DKV6">
        <v>-0.49609756417258299</v>
      </c>
      <c r="DKW6">
        <v>-0.49609756417258299</v>
      </c>
      <c r="DKX6">
        <v>0.32938529901716401</v>
      </c>
      <c r="DKY6">
        <v>-0.49609756417258299</v>
      </c>
      <c r="DKZ6">
        <v>-0.49609756417258299</v>
      </c>
      <c r="DLA6">
        <v>-0.49609756417258299</v>
      </c>
      <c r="DLB6">
        <v>-0.49609756417258299</v>
      </c>
      <c r="DLC6">
        <v>0.64725672021956204</v>
      </c>
      <c r="DLD6">
        <v>-0.49609756417258299</v>
      </c>
      <c r="DLE6">
        <v>-0.49609756417258299</v>
      </c>
      <c r="DLF6">
        <v>0.70018913472588196</v>
      </c>
      <c r="DLG6">
        <v>-0.49609756417258299</v>
      </c>
      <c r="DLH6">
        <v>-0.49609756417258299</v>
      </c>
      <c r="DLI6">
        <v>-0.105164699484498</v>
      </c>
      <c r="DLJ6">
        <v>3.9841415839184702</v>
      </c>
      <c r="DLK6">
        <v>-0.49609756417258299</v>
      </c>
      <c r="DLL6">
        <v>1.15370381786623</v>
      </c>
      <c r="DLM6">
        <v>-0.49609756417258299</v>
      </c>
      <c r="DLN6">
        <v>-0.49609756417258299</v>
      </c>
      <c r="DLO6">
        <v>0.98912554544707099</v>
      </c>
      <c r="DLP6">
        <v>-0.49609756417258299</v>
      </c>
      <c r="DLQ6">
        <v>-0.49609756417258299</v>
      </c>
      <c r="DLR6">
        <v>0.97072800748995802</v>
      </c>
      <c r="DLS6">
        <v>-0.49609756417258299</v>
      </c>
      <c r="DLT6">
        <v>-0.49609756417258299</v>
      </c>
      <c r="DLU6">
        <v>2.2505297824217401</v>
      </c>
      <c r="DLV6">
        <v>-0.49609756417258299</v>
      </c>
      <c r="DLW6">
        <v>-0.49609756417258299</v>
      </c>
      <c r="DLX6">
        <v>1.34749662493025</v>
      </c>
      <c r="DLY6">
        <v>2.2654946614434701</v>
      </c>
      <c r="DLZ6">
        <v>2.6610884373052701</v>
      </c>
      <c r="DMA6">
        <v>2.9484931658265499</v>
      </c>
      <c r="DMB6">
        <v>-0.49609756417258299</v>
      </c>
      <c r="DMC6">
        <v>-0.49609756417258299</v>
      </c>
      <c r="DMD6">
        <v>-0.49609756417258299</v>
      </c>
      <c r="DME6">
        <v>1.7450651318127</v>
      </c>
      <c r="DMF6">
        <v>0.36798767383036901</v>
      </c>
      <c r="DMG6">
        <v>-0.49609756417258299</v>
      </c>
      <c r="DMH6">
        <v>-0.49609756417258299</v>
      </c>
      <c r="DMI6">
        <v>-0.49609756417258299</v>
      </c>
      <c r="DMJ6">
        <v>-0.49609756417258299</v>
      </c>
      <c r="DMK6">
        <v>-0.49609756417258299</v>
      </c>
      <c r="DML6">
        <v>-0.49609756417258299</v>
      </c>
      <c r="DMM6">
        <v>0.95914388287191099</v>
      </c>
      <c r="DMN6">
        <v>-0.49609756417258299</v>
      </c>
      <c r="DMO6">
        <v>0.73086066706582098</v>
      </c>
      <c r="DMP6">
        <v>-0.49609756417258299</v>
      </c>
      <c r="DMQ6">
        <v>-0.49609756417258299</v>
      </c>
      <c r="DMR6">
        <v>1.54705211032509</v>
      </c>
      <c r="DMS6">
        <v>3.94198211491817</v>
      </c>
      <c r="DMT6">
        <v>-0.49609756417258299</v>
      </c>
      <c r="DMU6">
        <v>-0.49609756417258299</v>
      </c>
      <c r="DMV6">
        <v>-0.49609756417258299</v>
      </c>
      <c r="DMW6">
        <v>1.96377782175323</v>
      </c>
      <c r="DMX6">
        <v>-0.49609756417258299</v>
      </c>
      <c r="DMY6">
        <v>1.57429101928541</v>
      </c>
      <c r="DMZ6">
        <v>-0.49609756417258299</v>
      </c>
      <c r="DNA6">
        <v>-0.49609756417258299</v>
      </c>
      <c r="DNB6">
        <v>-0.49609756417258299</v>
      </c>
      <c r="DNC6">
        <v>1.0039851556322501</v>
      </c>
      <c r="DND6">
        <v>0.56693061407598999</v>
      </c>
      <c r="DNE6">
        <v>-0.49609756417258299</v>
      </c>
      <c r="DNF6">
        <v>-0.49609756417258299</v>
      </c>
      <c r="DNG6">
        <v>0.66081067292840301</v>
      </c>
      <c r="DNH6">
        <v>-0.49609756417258299</v>
      </c>
      <c r="DNI6">
        <v>-0.49609756417258299</v>
      </c>
      <c r="DNJ6">
        <v>0.57186261233668501</v>
      </c>
      <c r="DNK6">
        <v>-0.49609756417258299</v>
      </c>
      <c r="DNL6">
        <v>1.75993300013691</v>
      </c>
      <c r="DNM6">
        <v>-0.49609756417258299</v>
      </c>
      <c r="DNN6">
        <v>-0.49609756417258299</v>
      </c>
      <c r="DNO6">
        <v>2.91851930927373</v>
      </c>
      <c r="DNP6">
        <v>-0.49609756417258299</v>
      </c>
      <c r="DNQ6">
        <v>-0.49609756417258299</v>
      </c>
      <c r="DNR6">
        <v>-0.49609756417258299</v>
      </c>
      <c r="DNS6">
        <v>-0.49609756417258299</v>
      </c>
      <c r="DNT6">
        <v>-0.49609756417258299</v>
      </c>
      <c r="DNU6">
        <v>-0.49609756417258299</v>
      </c>
      <c r="DNV6">
        <v>-0.49609756417258299</v>
      </c>
      <c r="DNW6">
        <v>-0.49609756417258299</v>
      </c>
      <c r="DNX6">
        <v>-0.49609756417258299</v>
      </c>
      <c r="DNY6">
        <v>-0.49609756417258299</v>
      </c>
      <c r="DNZ6">
        <v>0.27099639858887797</v>
      </c>
      <c r="DOA6">
        <v>-0.49609756417258299</v>
      </c>
      <c r="DOB6">
        <v>-0.49609756417258299</v>
      </c>
      <c r="DOC6">
        <v>-0.49609756417258299</v>
      </c>
      <c r="DOD6">
        <v>-0.49609756417258299</v>
      </c>
      <c r="DOE6">
        <v>-0.49609756417258299</v>
      </c>
      <c r="DOF6">
        <v>1.3887437479856199</v>
      </c>
      <c r="DOG6">
        <v>-0.49609756417258299</v>
      </c>
      <c r="DOH6">
        <v>-0.49609756417258299</v>
      </c>
      <c r="DOI6">
        <v>-0.49609756417258299</v>
      </c>
      <c r="DOJ6">
        <v>-0.49609756417258299</v>
      </c>
      <c r="DOK6">
        <v>-0.49609756417258299</v>
      </c>
      <c r="DOL6">
        <v>-0.49609756417258299</v>
      </c>
      <c r="DOM6">
        <v>-0.49609756417258299</v>
      </c>
      <c r="DON6">
        <v>-0.49609756417258299</v>
      </c>
      <c r="DOO6">
        <v>-0.49609756417258299</v>
      </c>
      <c r="DOP6">
        <v>-0.49609756417258299</v>
      </c>
      <c r="DOQ6">
        <v>-0.49609756417258299</v>
      </c>
      <c r="DOR6">
        <v>1.2885794596797699</v>
      </c>
      <c r="DOS6">
        <v>-0.49609756417258299</v>
      </c>
      <c r="DOT6">
        <v>-0.49609756417258299</v>
      </c>
      <c r="DOU6">
        <v>-0.49609756417258299</v>
      </c>
      <c r="DOV6">
        <v>-0.49609756417258299</v>
      </c>
      <c r="DOW6">
        <v>-0.49609756417258299</v>
      </c>
      <c r="DOX6">
        <v>-0.49609756417258299</v>
      </c>
      <c r="DOY6">
        <v>-0.49609756417258299</v>
      </c>
      <c r="DOZ6">
        <v>8.6819182372670903E-2</v>
      </c>
      <c r="DPA6">
        <v>-0.49609756417258299</v>
      </c>
      <c r="DPB6">
        <v>1.1297625152061701</v>
      </c>
      <c r="DPC6">
        <v>-0.49609756417258299</v>
      </c>
      <c r="DPD6">
        <v>-0.49609756417258299</v>
      </c>
      <c r="DPE6">
        <v>-0.49609756417258299</v>
      </c>
      <c r="DPF6">
        <v>0.86157872397893798</v>
      </c>
      <c r="DPG6">
        <v>-0.49609756417258299</v>
      </c>
      <c r="DPH6">
        <v>-0.49609756417258299</v>
      </c>
      <c r="DPI6">
        <v>-0.49609756417258299</v>
      </c>
      <c r="DPJ6">
        <v>3.2359802556163801</v>
      </c>
      <c r="DPK6">
        <v>1.4480851728375199</v>
      </c>
      <c r="DPL6">
        <v>-0.49609756417258299</v>
      </c>
      <c r="DPM6">
        <v>-0.49609756417258299</v>
      </c>
      <c r="DPN6">
        <v>-0.49609756417258299</v>
      </c>
      <c r="DPO6">
        <v>-0.49609756417258299</v>
      </c>
      <c r="DPP6">
        <v>-0.49609756417258299</v>
      </c>
      <c r="DPQ6">
        <v>-0.49609756417258299</v>
      </c>
      <c r="DPR6">
        <v>-0.49609756417258299</v>
      </c>
      <c r="DPS6">
        <v>0.65660575685844802</v>
      </c>
      <c r="DPT6">
        <v>2.0331576773109101</v>
      </c>
      <c r="DPU6">
        <v>3.62444058514482</v>
      </c>
      <c r="DPV6">
        <v>-0.49609756417258299</v>
      </c>
      <c r="DPW6">
        <v>1.7860496768585801</v>
      </c>
      <c r="DPX6">
        <v>-0.49609756417258299</v>
      </c>
      <c r="DPY6">
        <v>-0.49609756417258299</v>
      </c>
      <c r="DPZ6">
        <v>-0.49609756417258299</v>
      </c>
      <c r="DQA6">
        <v>-0.49609756417258299</v>
      </c>
      <c r="DQB6">
        <v>-0.49609756417258299</v>
      </c>
      <c r="DQC6">
        <v>0.41135847835857398</v>
      </c>
      <c r="DQD6">
        <v>-0.49609756417258299</v>
      </c>
      <c r="DQE6">
        <v>-0.49609756417258299</v>
      </c>
      <c r="DQF6">
        <v>-0.49609756417258299</v>
      </c>
      <c r="DQG6">
        <v>-0.49609756417258299</v>
      </c>
      <c r="DQH6">
        <v>-0.49609756417258299</v>
      </c>
      <c r="DQI6">
        <v>-0.49609756417258299</v>
      </c>
      <c r="DQJ6">
        <v>0.82695632691883902</v>
      </c>
      <c r="DQK6">
        <v>-0.49609756417258299</v>
      </c>
      <c r="DQL6">
        <v>-0.49609756417258299</v>
      </c>
      <c r="DQM6">
        <v>1.2926667464244701</v>
      </c>
      <c r="DQN6">
        <v>-0.49609756417258299</v>
      </c>
      <c r="DQO6">
        <v>-0.49609756417258299</v>
      </c>
      <c r="DQP6">
        <v>-0.49609756417258299</v>
      </c>
      <c r="DQQ6">
        <v>0.85750588320479604</v>
      </c>
      <c r="DQR6">
        <v>-0.49609756417258299</v>
      </c>
      <c r="DQS6">
        <v>-0.49609756417258299</v>
      </c>
      <c r="DQT6">
        <v>-0.49609756417258299</v>
      </c>
      <c r="DQU6">
        <v>-0.49609756417258299</v>
      </c>
      <c r="DQV6">
        <v>-0.49609756417258299</v>
      </c>
      <c r="DQW6">
        <v>-0.49609756417258299</v>
      </c>
      <c r="DQX6">
        <v>3.3819925201811598</v>
      </c>
      <c r="DQY6">
        <v>-0.49609756417258299</v>
      </c>
      <c r="DQZ6">
        <v>-0.49609756417258299</v>
      </c>
      <c r="DRA6">
        <v>0.60161718987092405</v>
      </c>
      <c r="DRB6">
        <v>-0.49609756417258299</v>
      </c>
      <c r="DRC6">
        <v>1.71823725834792</v>
      </c>
      <c r="DRD6">
        <v>-0.49609756417258299</v>
      </c>
      <c r="DRE6">
        <v>-0.49609756417258299</v>
      </c>
      <c r="DRF6">
        <v>0.840271536855968</v>
      </c>
      <c r="DRG6">
        <v>-0.49609756417258299</v>
      </c>
      <c r="DRH6">
        <v>-0.49609756417258299</v>
      </c>
      <c r="DRI6">
        <v>-0.49609756417258299</v>
      </c>
      <c r="DRJ6">
        <v>0.67077242437362605</v>
      </c>
      <c r="DRK6">
        <v>-0.49609756417258299</v>
      </c>
      <c r="DRL6">
        <v>2.5341048287525898</v>
      </c>
      <c r="DRM6">
        <v>2.05200397607747</v>
      </c>
      <c r="DRN6">
        <v>-0.49609756417258299</v>
      </c>
      <c r="DRO6">
        <v>-0.49609756417258299</v>
      </c>
      <c r="DRP6">
        <v>-0.49609756417258299</v>
      </c>
      <c r="DRQ6">
        <v>2.0559586242050099</v>
      </c>
      <c r="DRR6">
        <v>1.32182470584901</v>
      </c>
      <c r="DRS6">
        <v>-0.49609756417258299</v>
      </c>
      <c r="DRT6">
        <v>0.332345400208367</v>
      </c>
      <c r="DRU6">
        <v>0.64131256077523002</v>
      </c>
      <c r="DRV6">
        <v>0.285983589713244</v>
      </c>
      <c r="DRW6">
        <v>-0.49609756417258299</v>
      </c>
      <c r="DRX6">
        <v>-0.49609756417258299</v>
      </c>
      <c r="DRY6">
        <v>-0.49609756417258299</v>
      </c>
      <c r="DRZ6">
        <v>-0.49609756417258299</v>
      </c>
      <c r="DSA6">
        <v>2.3685935152858</v>
      </c>
      <c r="DSB6">
        <v>-0.49609756417258299</v>
      </c>
      <c r="DSC6">
        <v>-0.49609756417258299</v>
      </c>
      <c r="DSD6">
        <v>0.89428297674653501</v>
      </c>
      <c r="DSE6">
        <v>-0.49609756417258299</v>
      </c>
      <c r="DSF6">
        <v>0.81215484644638103</v>
      </c>
      <c r="DSG6">
        <v>2.5618204453594502</v>
      </c>
      <c r="DSH6">
        <v>-0.49609756417258299</v>
      </c>
      <c r="DSI6">
        <v>1.76133998575152</v>
      </c>
      <c r="DSJ6">
        <v>-0.49609756417258299</v>
      </c>
      <c r="DSK6">
        <v>3.0644442117997701</v>
      </c>
      <c r="DSL6">
        <v>-0.49609756417258299</v>
      </c>
      <c r="DSM6">
        <v>-0.49609756417258299</v>
      </c>
      <c r="DSN6">
        <v>-0.49609756417258299</v>
      </c>
      <c r="DSO6">
        <v>-0.49609756417258299</v>
      </c>
      <c r="DSP6">
        <v>-0.49609756417258299</v>
      </c>
      <c r="DSQ6">
        <v>-0.49609756417258299</v>
      </c>
      <c r="DSR6">
        <v>-0.49609756417258299</v>
      </c>
      <c r="DSS6">
        <v>2.1881742441059702</v>
      </c>
      <c r="DST6">
        <v>-0.49609756417258299</v>
      </c>
      <c r="DSU6">
        <v>-0.49609756417258299</v>
      </c>
      <c r="DSV6">
        <v>-0.49609756417258299</v>
      </c>
      <c r="DSW6">
        <v>-0.49609756417258299</v>
      </c>
      <c r="DSX6">
        <v>0.38252248177932902</v>
      </c>
      <c r="DSY6">
        <v>-0.49609756417258299</v>
      </c>
      <c r="DSZ6">
        <v>4.3951826366657096</v>
      </c>
      <c r="DTA6">
        <v>-0.49609756417258299</v>
      </c>
      <c r="DTB6">
        <v>-5.1398467276139399E-2</v>
      </c>
      <c r="DTC6">
        <v>1.0627073792113499</v>
      </c>
      <c r="DTD6">
        <v>-0.49609756417258299</v>
      </c>
      <c r="DTE6">
        <v>-0.49609756417258299</v>
      </c>
      <c r="DTF6">
        <v>-0.49609756417258299</v>
      </c>
      <c r="DTG6">
        <v>1.13449382903993</v>
      </c>
      <c r="DTH6">
        <v>-0.49609756417258299</v>
      </c>
      <c r="DTI6">
        <v>1.50120424965554</v>
      </c>
      <c r="DTJ6">
        <v>-0.49609756417258299</v>
      </c>
      <c r="DTK6">
        <v>-0.49609756417258299</v>
      </c>
      <c r="DTL6">
        <v>-0.49609756417258299</v>
      </c>
      <c r="DTM6">
        <v>-0.49609756417258299</v>
      </c>
      <c r="DTN6">
        <v>1.0061327076981901</v>
      </c>
      <c r="DTO6">
        <v>-0.49609756417258299</v>
      </c>
      <c r="DTP6">
        <v>-0.49609756417258299</v>
      </c>
      <c r="DTQ6">
        <v>-0.49609756417258299</v>
      </c>
      <c r="DTR6">
        <v>-0.49609756417258299</v>
      </c>
      <c r="DTS6">
        <v>0.15985968920485999</v>
      </c>
      <c r="DTT6">
        <v>-0.49609756417258299</v>
      </c>
      <c r="DTU6">
        <v>-0.49609756417258299</v>
      </c>
      <c r="DTV6">
        <v>-0.49609756417258299</v>
      </c>
      <c r="DTW6">
        <v>-0.49609756417258299</v>
      </c>
      <c r="DTX6">
        <v>-0.49609756417258299</v>
      </c>
      <c r="DTY6">
        <v>-0.49609756417258299</v>
      </c>
      <c r="DTZ6">
        <v>-0.49609756417258299</v>
      </c>
      <c r="DUA6">
        <v>-0.49609756417258299</v>
      </c>
      <c r="DUB6">
        <v>1.4081057028736199</v>
      </c>
      <c r="DUC6">
        <v>-0.49609756417258299</v>
      </c>
      <c r="DUD6">
        <v>0.91423114581346199</v>
      </c>
      <c r="DUE6">
        <v>-0.49609756417258299</v>
      </c>
      <c r="DUF6">
        <v>-0.49609756417258299</v>
      </c>
      <c r="DUG6">
        <v>2.2652417213837701</v>
      </c>
      <c r="DUH6">
        <v>-0.49609756417258299</v>
      </c>
      <c r="DUI6">
        <v>-0.49609756417258299</v>
      </c>
      <c r="DUJ6">
        <v>-0.49609756417258299</v>
      </c>
      <c r="DUK6">
        <v>-0.49609756417258299</v>
      </c>
      <c r="DUL6">
        <v>-0.49609756417258299</v>
      </c>
      <c r="DUM6">
        <v>-0.49609756417258299</v>
      </c>
      <c r="DUN6">
        <v>-0.49609756417258299</v>
      </c>
      <c r="DUO6">
        <v>1.1203002662467101</v>
      </c>
      <c r="DUP6">
        <v>-0.49609756417258299</v>
      </c>
      <c r="DUQ6">
        <v>-0.49609756417258299</v>
      </c>
      <c r="DUR6">
        <v>-0.49609756417258299</v>
      </c>
      <c r="DUS6">
        <v>-0.49609756417258299</v>
      </c>
      <c r="DUT6">
        <v>-0.49609756417258299</v>
      </c>
      <c r="DUU6">
        <v>6.8029071195710597E-2</v>
      </c>
      <c r="DUV6">
        <v>-0.49609756417258299</v>
      </c>
      <c r="DUW6">
        <v>0.68090916030961102</v>
      </c>
      <c r="DUX6">
        <v>-0.49609756417258299</v>
      </c>
      <c r="DUY6">
        <v>-0.49609756417258299</v>
      </c>
      <c r="DUZ6">
        <v>1.2639568176940501</v>
      </c>
      <c r="DVA6">
        <v>-0.49609756417258299</v>
      </c>
      <c r="DVB6">
        <v>-0.49609756417258299</v>
      </c>
      <c r="DVC6">
        <v>-0.49609756417258299</v>
      </c>
      <c r="DVD6">
        <v>-0.49609756417258299</v>
      </c>
      <c r="DVE6">
        <v>-0.49609756417258299</v>
      </c>
      <c r="DVF6">
        <v>0.93786061810467003</v>
      </c>
      <c r="DVG6">
        <v>1.4573692628147901</v>
      </c>
      <c r="DVH6">
        <v>-0.49609756417258299</v>
      </c>
      <c r="DVI6">
        <v>-0.49609756417258299</v>
      </c>
      <c r="DVJ6">
        <v>-0.49609756417258299</v>
      </c>
      <c r="DVK6">
        <v>-0.49609756417258299</v>
      </c>
      <c r="DVL6">
        <v>-0.49609756417258299</v>
      </c>
      <c r="DVM6">
        <v>-0.49609756417258299</v>
      </c>
      <c r="DVN6">
        <v>-0.49609756417258299</v>
      </c>
      <c r="DVO6">
        <v>0.147103106234867</v>
      </c>
      <c r="DVP6">
        <v>-0.49609756417258299</v>
      </c>
      <c r="DVQ6">
        <v>-0.49609756417258299</v>
      </c>
      <c r="DVR6">
        <v>-0.49609756417258299</v>
      </c>
      <c r="DVS6">
        <v>-0.49609756417258299</v>
      </c>
      <c r="DVT6">
        <v>-0.49609756417258299</v>
      </c>
      <c r="DVU6">
        <v>-0.49609756417258299</v>
      </c>
      <c r="DVV6">
        <v>3.88530966489092</v>
      </c>
      <c r="DVW6">
        <v>-0.49609756417258299</v>
      </c>
      <c r="DVX6">
        <v>-0.49609756417258299</v>
      </c>
      <c r="DVY6">
        <v>-0.49609756417258299</v>
      </c>
      <c r="DVZ6">
        <v>-0.49609756417258299</v>
      </c>
      <c r="DWA6">
        <v>-0.49609756417258299</v>
      </c>
      <c r="DWB6">
        <v>-0.49609756417258299</v>
      </c>
      <c r="DWC6">
        <v>0.35510920259918199</v>
      </c>
      <c r="DWD6">
        <v>-0.49609756417258299</v>
      </c>
      <c r="DWE6">
        <v>-0.49609756417258299</v>
      </c>
      <c r="DWF6">
        <v>-0.49609756417258299</v>
      </c>
      <c r="DWG6">
        <v>-0.49609756417258299</v>
      </c>
      <c r="DWH6">
        <v>-0.49609756417258299</v>
      </c>
      <c r="DWI6">
        <v>-0.49609756417258299</v>
      </c>
      <c r="DWJ6">
        <v>-0.49609756417258299</v>
      </c>
      <c r="DWK6">
        <v>-0.49609756417258299</v>
      </c>
      <c r="DWL6">
        <v>1.9710673437556501</v>
      </c>
      <c r="DWM6">
        <v>-0.49609756417258299</v>
      </c>
      <c r="DWN6">
        <v>-0.49609756417258299</v>
      </c>
      <c r="DWO6">
        <v>-0.49609756417258299</v>
      </c>
      <c r="DWP6">
        <v>-0.49609756417258299</v>
      </c>
      <c r="DWQ6">
        <v>-0.49609756417258299</v>
      </c>
      <c r="DWR6">
        <v>2.2293241668360801</v>
      </c>
      <c r="DWS6">
        <v>2.2027876952138201</v>
      </c>
      <c r="DWT6">
        <v>2.2066486548600999</v>
      </c>
      <c r="DWU6">
        <v>-0.49609756417258299</v>
      </c>
      <c r="DWV6">
        <v>-0.49609756417258299</v>
      </c>
      <c r="DWW6">
        <v>1.5328120818879201</v>
      </c>
      <c r="DWX6">
        <v>-0.49609756417258299</v>
      </c>
      <c r="DWY6">
        <v>-0.49609756417258299</v>
      </c>
      <c r="DWZ6">
        <v>1.54981689557086</v>
      </c>
      <c r="DXA6">
        <v>-0.49609756417258299</v>
      </c>
      <c r="DXB6">
        <v>-0.49609756417258299</v>
      </c>
      <c r="DXC6">
        <v>-0.49609756417258299</v>
      </c>
      <c r="DXD6">
        <v>-0.49609756417258299</v>
      </c>
      <c r="DXE6">
        <v>-0.49609756417258299</v>
      </c>
      <c r="DXF6">
        <v>-0.49609756417258299</v>
      </c>
      <c r="DXG6">
        <v>-0.49609756417258299</v>
      </c>
      <c r="DXH6">
        <v>-0.49609756417258299</v>
      </c>
      <c r="DXI6">
        <v>-0.49609756417258299</v>
      </c>
      <c r="DXJ6">
        <v>-0.49609756417258299</v>
      </c>
      <c r="DXK6">
        <v>1.43247327632405</v>
      </c>
      <c r="DXL6">
        <v>1.27382203541954</v>
      </c>
      <c r="DXM6">
        <v>-0.49609756417258299</v>
      </c>
      <c r="DXN6">
        <v>1.70731402209339</v>
      </c>
      <c r="DXO6">
        <v>-0.49609756417258299</v>
      </c>
      <c r="DXP6">
        <v>-0.49609756417258299</v>
      </c>
      <c r="DXQ6">
        <v>-0.49609756417258299</v>
      </c>
      <c r="DXR6">
        <v>-0.49609756417258299</v>
      </c>
      <c r="DXS6">
        <v>-0.49609756417258299</v>
      </c>
      <c r="DXT6">
        <v>-0.49609756417258299</v>
      </c>
      <c r="DXU6">
        <v>-0.49609756417258299</v>
      </c>
      <c r="DXV6">
        <v>-0.49609756417258299</v>
      </c>
      <c r="DXW6">
        <v>-0.49609756417258299</v>
      </c>
      <c r="DXX6">
        <v>-0.49609756417258299</v>
      </c>
      <c r="DXY6">
        <v>-0.49609756417258299</v>
      </c>
      <c r="DXZ6">
        <v>-0.49609756417258299</v>
      </c>
      <c r="DYA6">
        <v>-0.49609756417258299</v>
      </c>
      <c r="DYB6">
        <v>-0.49609756417258299</v>
      </c>
      <c r="DYC6">
        <v>-0.49609756417258299</v>
      </c>
      <c r="DYD6">
        <v>-0.49609756417258299</v>
      </c>
      <c r="DYE6">
        <v>-0.49609756417258299</v>
      </c>
      <c r="DYF6">
        <v>-0.49609756417258299</v>
      </c>
      <c r="DYG6">
        <v>-0.49609756417258299</v>
      </c>
      <c r="DYH6">
        <v>-0.49609756417258299</v>
      </c>
      <c r="DYI6">
        <v>-0.49609756417258299</v>
      </c>
      <c r="DYJ6">
        <v>-0.49609756417258299</v>
      </c>
      <c r="DYK6">
        <v>-0.49609756417258299</v>
      </c>
      <c r="DYL6">
        <v>-0.49609756417258299</v>
      </c>
      <c r="DYM6">
        <v>0.74276487453857598</v>
      </c>
      <c r="DYN6">
        <v>-0.49609756417258299</v>
      </c>
      <c r="DYO6">
        <v>-0.49609756417258299</v>
      </c>
      <c r="DYP6">
        <v>-0.49609756417258299</v>
      </c>
      <c r="DYQ6">
        <v>-0.49609756417258299</v>
      </c>
      <c r="DYR6">
        <v>-0.49609756417258299</v>
      </c>
      <c r="DYS6">
        <v>-0.49609756417258299</v>
      </c>
      <c r="DYT6">
        <v>1.24912503299819</v>
      </c>
      <c r="DYU6">
        <v>-0.49609756417258299</v>
      </c>
      <c r="DYV6">
        <v>-0.49609756417258299</v>
      </c>
      <c r="DYW6">
        <v>0.88334584812768302</v>
      </c>
      <c r="DYX6">
        <v>2.0940169738755898</v>
      </c>
      <c r="DYY6">
        <v>-0.49609756417258299</v>
      </c>
      <c r="DYZ6">
        <v>-0.49609756417258299</v>
      </c>
      <c r="DZA6">
        <v>-0.49609756417258299</v>
      </c>
      <c r="DZB6">
        <v>-0.49609756417258299</v>
      </c>
      <c r="DZC6">
        <v>-0.49609756417258299</v>
      </c>
      <c r="DZD6">
        <v>-0.49609756417258299</v>
      </c>
      <c r="DZE6">
        <v>2.2347473603897599</v>
      </c>
      <c r="DZF6">
        <v>-0.49609756417258299</v>
      </c>
      <c r="DZG6">
        <v>1.11830504567183</v>
      </c>
      <c r="DZH6">
        <v>-0.49609756417258299</v>
      </c>
      <c r="DZI6">
        <v>-0.49609756417258299</v>
      </c>
      <c r="DZJ6">
        <v>-0.49609756417258299</v>
      </c>
      <c r="DZK6">
        <v>-0.49609756417258299</v>
      </c>
      <c r="DZL6">
        <v>-0.49609756417258299</v>
      </c>
      <c r="DZM6">
        <v>-0.49609756417258299</v>
      </c>
      <c r="DZN6">
        <v>1.9681461042322199</v>
      </c>
      <c r="DZO6">
        <v>-0.49609756417258299</v>
      </c>
      <c r="DZP6">
        <v>-0.49609756417258299</v>
      </c>
      <c r="DZQ6">
        <v>-0.49609756417258299</v>
      </c>
      <c r="DZR6">
        <v>-0.49609756417258299</v>
      </c>
      <c r="DZS6">
        <v>-0.49609756417258299</v>
      </c>
      <c r="DZT6">
        <v>2.7603650404385101</v>
      </c>
      <c r="DZU6">
        <v>-0.49609756417258299</v>
      </c>
      <c r="DZV6">
        <v>-0.49609756417258299</v>
      </c>
      <c r="DZW6">
        <v>0.84686035187515296</v>
      </c>
      <c r="DZX6">
        <v>2.7854745495715299E-2</v>
      </c>
      <c r="DZY6">
        <v>-0.49609756417258299</v>
      </c>
      <c r="DZZ6">
        <v>-0.49609756417258299</v>
      </c>
      <c r="EAA6">
        <v>2.1582798994002399</v>
      </c>
      <c r="EAB6">
        <v>-0.49609756417258299</v>
      </c>
      <c r="EAC6">
        <v>-0.49609756417258299</v>
      </c>
      <c r="EAD6">
        <v>-0.49609756417258299</v>
      </c>
      <c r="EAE6">
        <v>-0.49609756417258299</v>
      </c>
      <c r="EAF6">
        <v>0.741699411732193</v>
      </c>
      <c r="EAG6">
        <v>-0.49609756417258299</v>
      </c>
      <c r="EAH6">
        <v>1.2626697514241101</v>
      </c>
      <c r="EAI6">
        <v>-0.49609756417258299</v>
      </c>
      <c r="EAJ6">
        <v>-0.49609756417258299</v>
      </c>
      <c r="EAK6">
        <v>-0.49609756417258299</v>
      </c>
      <c r="EAL6">
        <v>0.30896084651818501</v>
      </c>
      <c r="EAM6">
        <v>-0.49609756417258299</v>
      </c>
      <c r="EAN6">
        <v>-0.49609756417258299</v>
      </c>
      <c r="EAO6">
        <v>-0.49609756417258299</v>
      </c>
      <c r="EAP6">
        <v>-0.49609756417258299</v>
      </c>
      <c r="EAQ6">
        <v>-0.49609756417258299</v>
      </c>
      <c r="EAR6">
        <v>3.86264414332669</v>
      </c>
      <c r="EAS6">
        <v>-0.49609756417258299</v>
      </c>
      <c r="EAT6">
        <v>-0.49609756417258299</v>
      </c>
      <c r="EAU6">
        <v>-0.49609756417258299</v>
      </c>
      <c r="EAV6">
        <v>1.8121101693335999</v>
      </c>
      <c r="EAW6">
        <v>-0.49609756417258299</v>
      </c>
      <c r="EAX6">
        <v>-0.49609756417258299</v>
      </c>
      <c r="EAY6">
        <v>2.6882893769025502</v>
      </c>
      <c r="EAZ6">
        <v>-0.49609756417258299</v>
      </c>
      <c r="EBA6">
        <v>-0.49609756417258299</v>
      </c>
      <c r="EBB6">
        <v>-0.49609756417258299</v>
      </c>
      <c r="EBC6">
        <v>-0.49609756417258299</v>
      </c>
      <c r="EBD6">
        <v>-0.49609756417258299</v>
      </c>
      <c r="EBE6">
        <v>-0.49609756417258299</v>
      </c>
      <c r="EBF6">
        <v>-0.49609756417258299</v>
      </c>
      <c r="EBG6">
        <v>-0.49609756417258299</v>
      </c>
      <c r="EBH6">
        <v>-0.49609756417258299</v>
      </c>
      <c r="EBI6">
        <v>0.90764234450289805</v>
      </c>
      <c r="EBJ6">
        <v>-0.49609756417258299</v>
      </c>
      <c r="EBK6">
        <v>-0.49609756417258299</v>
      </c>
      <c r="EBL6">
        <v>3.5426029118309899</v>
      </c>
      <c r="EBM6">
        <v>1.28878336894566</v>
      </c>
      <c r="EBN6">
        <v>-0.49609756417258299</v>
      </c>
      <c r="EBO6">
        <v>-0.49609756417258299</v>
      </c>
      <c r="EBP6">
        <v>-0.49609756417258299</v>
      </c>
      <c r="EBQ6">
        <v>1.13381620570431</v>
      </c>
      <c r="EBR6">
        <v>1.193819955206</v>
      </c>
      <c r="EBS6">
        <v>-0.49609756417258299</v>
      </c>
      <c r="EBT6">
        <v>-0.49609756417258299</v>
      </c>
      <c r="EBU6">
        <v>-0.49609756417258299</v>
      </c>
      <c r="EBV6">
        <v>-0.49609756417258299</v>
      </c>
      <c r="EBW6">
        <v>1.7913147522766599</v>
      </c>
      <c r="EBX6">
        <v>-0.49609756417258299</v>
      </c>
      <c r="EBY6">
        <v>-0.49609756417258299</v>
      </c>
      <c r="EBZ6">
        <v>-0.49609756417258299</v>
      </c>
      <c r="ECA6">
        <v>-0.49609756417258299</v>
      </c>
      <c r="ECB6">
        <v>-0.49609756417258299</v>
      </c>
      <c r="ECC6">
        <v>-0.49609756417258299</v>
      </c>
      <c r="ECD6">
        <v>-0.49609756417258299</v>
      </c>
      <c r="ECE6">
        <v>-0.49609756417258299</v>
      </c>
      <c r="ECF6">
        <v>-0.49609756417258299</v>
      </c>
      <c r="ECG6">
        <v>-0.49609756417258299</v>
      </c>
      <c r="ECH6">
        <v>-0.49609756417258299</v>
      </c>
      <c r="ECI6">
        <v>-0.49609756417258299</v>
      </c>
      <c r="ECJ6">
        <v>-0.49609756417258299</v>
      </c>
      <c r="ECK6">
        <v>1.09121147147872</v>
      </c>
      <c r="ECL6">
        <v>-0.49609756417258299</v>
      </c>
      <c r="ECM6">
        <v>3.7107746118744598</v>
      </c>
      <c r="ECN6">
        <v>-0.49609756417258299</v>
      </c>
      <c r="ECO6">
        <v>-0.49609756417258299</v>
      </c>
      <c r="ECP6">
        <v>-0.49609756417258299</v>
      </c>
      <c r="ECQ6">
        <v>-0.49609756417258299</v>
      </c>
      <c r="ECR6">
        <v>0.93470473725507797</v>
      </c>
      <c r="ECS6">
        <v>-0.49609756417258299</v>
      </c>
      <c r="ECT6">
        <v>-0.49609756417258299</v>
      </c>
      <c r="ECU6">
        <v>-0.49609756417258299</v>
      </c>
      <c r="ECV6">
        <v>-0.49609756417258299</v>
      </c>
      <c r="ECW6">
        <v>-0.49609756417258299</v>
      </c>
      <c r="ECX6">
        <v>0.97007952481256898</v>
      </c>
      <c r="ECY6">
        <v>-0.49609756417258299</v>
      </c>
      <c r="ECZ6">
        <v>1.27804162016273</v>
      </c>
      <c r="EDA6">
        <v>-0.49609756417258299</v>
      </c>
      <c r="EDB6">
        <v>-0.49609756417258299</v>
      </c>
      <c r="EDC6">
        <v>-0.49609756417258299</v>
      </c>
      <c r="EDD6">
        <v>-0.49609756417258299</v>
      </c>
      <c r="EDE6">
        <v>-0.49609756417258299</v>
      </c>
      <c r="EDF6">
        <v>-0.49609756417258299</v>
      </c>
      <c r="EDG6">
        <v>-0.49609756417258299</v>
      </c>
      <c r="EDH6">
        <v>1.4964610056133301</v>
      </c>
      <c r="EDI6">
        <v>-0.49609756417258299</v>
      </c>
      <c r="EDJ6">
        <v>-0.49609756417258299</v>
      </c>
      <c r="EDK6">
        <v>-0.49609756417258299</v>
      </c>
      <c r="EDL6">
        <v>-0.49609756417258299</v>
      </c>
      <c r="EDM6">
        <v>0.52009043081869999</v>
      </c>
      <c r="EDN6">
        <v>-0.49609756417258299</v>
      </c>
      <c r="EDO6">
        <v>-0.49609756417258299</v>
      </c>
      <c r="EDP6">
        <v>-0.49609756417258299</v>
      </c>
      <c r="EDQ6">
        <v>-0.49609756417258299</v>
      </c>
      <c r="EDR6">
        <v>-0.49609756417258299</v>
      </c>
      <c r="EDS6">
        <v>-0.49609756417258299</v>
      </c>
      <c r="EDT6">
        <v>-0.49609756417258299</v>
      </c>
      <c r="EDU6">
        <v>-0.49609756417258299</v>
      </c>
      <c r="EDV6">
        <v>1.78749081205442</v>
      </c>
      <c r="EDW6">
        <v>0.74826687737622999</v>
      </c>
      <c r="EDX6">
        <v>-0.49609756417258299</v>
      </c>
      <c r="EDY6">
        <v>-0.49609756417258299</v>
      </c>
      <c r="EDZ6">
        <v>-0.49609756417258299</v>
      </c>
      <c r="EEA6">
        <v>-0.49609756417258299</v>
      </c>
      <c r="EEB6">
        <v>-0.49609756417258299</v>
      </c>
      <c r="EEC6">
        <v>1.26723267445472</v>
      </c>
      <c r="EED6">
        <v>-0.49609756417258299</v>
      </c>
      <c r="EEE6">
        <v>-0.49609756417258299</v>
      </c>
      <c r="EEF6">
        <v>-0.49609756417258299</v>
      </c>
      <c r="EEG6">
        <v>-0.49609756417258299</v>
      </c>
      <c r="EEH6">
        <v>-0.49609756417258299</v>
      </c>
      <c r="EEI6">
        <v>0.94893574241171197</v>
      </c>
      <c r="EEJ6">
        <v>-0.49609756417258299</v>
      </c>
      <c r="EEK6">
        <v>-0.49609756417258299</v>
      </c>
      <c r="EEL6">
        <v>2.6052420302516199</v>
      </c>
      <c r="EEM6">
        <v>-0.49609756417258299</v>
      </c>
      <c r="EEN6">
        <v>-0.49609756417258299</v>
      </c>
      <c r="EEO6">
        <v>-0.49609756417258299</v>
      </c>
      <c r="EEP6">
        <v>-0.49609756417258299</v>
      </c>
      <c r="EEQ6">
        <v>2.60621483410105</v>
      </c>
      <c r="EER6">
        <v>-0.49609756417258299</v>
      </c>
      <c r="EES6">
        <v>1.17516249937285</v>
      </c>
      <c r="EET6">
        <v>-0.49609756417258299</v>
      </c>
      <c r="EEU6">
        <v>0.55195701612019399</v>
      </c>
      <c r="EEV6">
        <v>1.15110426830238</v>
      </c>
      <c r="EEW6">
        <v>-0.49609756417258299</v>
      </c>
      <c r="EEX6">
        <v>-0.49609756417258299</v>
      </c>
      <c r="EEY6">
        <v>-0.49609756417258299</v>
      </c>
      <c r="EEZ6">
        <v>1.39285856361407</v>
      </c>
      <c r="EFA6">
        <v>-0.49609756417258299</v>
      </c>
      <c r="EFB6">
        <v>-0.49609756417258299</v>
      </c>
      <c r="EFC6">
        <v>0.44742200294347501</v>
      </c>
      <c r="EFD6">
        <v>0.51222686894742497</v>
      </c>
      <c r="EFE6">
        <v>-0.49609756417258299</v>
      </c>
      <c r="EFF6">
        <v>-0.49609756417258299</v>
      </c>
      <c r="EFG6">
        <v>2.8872817770600401</v>
      </c>
      <c r="EFH6">
        <v>3.5795032514293301</v>
      </c>
      <c r="EFI6">
        <v>-0.49609756417258299</v>
      </c>
      <c r="EFJ6">
        <v>-0.49609756417258299</v>
      </c>
      <c r="EFK6">
        <v>7.1302406731929793E-2</v>
      </c>
      <c r="EFL6">
        <v>-0.49609756417258299</v>
      </c>
      <c r="EFM6">
        <v>-0.49609756417258299</v>
      </c>
      <c r="EFN6">
        <v>-0.49609756417258299</v>
      </c>
      <c r="EFO6">
        <v>-0.49609756417258299</v>
      </c>
      <c r="EFP6">
        <v>-0.49609756417258299</v>
      </c>
      <c r="EFQ6">
        <v>-0.49609756417258299</v>
      </c>
      <c r="EFR6">
        <v>1.94529476590904</v>
      </c>
      <c r="EFS6">
        <v>-0.49609756417258299</v>
      </c>
      <c r="EFT6">
        <v>-0.49609756417258299</v>
      </c>
      <c r="EFU6">
        <v>-0.49609756417258299</v>
      </c>
      <c r="EFV6">
        <v>-0.49609756417258299</v>
      </c>
      <c r="EFW6">
        <v>-0.49609756417258299</v>
      </c>
      <c r="EFX6">
        <v>-0.49609756417258299</v>
      </c>
      <c r="EFY6">
        <v>-0.49609756417258299</v>
      </c>
      <c r="EFZ6">
        <v>-0.49609756417258299</v>
      </c>
      <c r="EGA6">
        <v>-0.49609756417258299</v>
      </c>
      <c r="EGB6">
        <v>-0.49609756417258299</v>
      </c>
      <c r="EGC6">
        <v>-0.49609756417258299</v>
      </c>
      <c r="EGD6">
        <v>-0.49609756417258299</v>
      </c>
      <c r="EGE6">
        <v>-0.49609756417258299</v>
      </c>
      <c r="EGF6">
        <v>-0.49609756417258299</v>
      </c>
      <c r="EGG6">
        <v>-0.49609756417258299</v>
      </c>
      <c r="EGH6">
        <v>-0.49609756417258299</v>
      </c>
      <c r="EGI6">
        <v>-0.49609756417258299</v>
      </c>
      <c r="EGJ6">
        <v>-0.49609756417258299</v>
      </c>
      <c r="EGK6">
        <v>-0.49609756417258299</v>
      </c>
      <c r="EGL6">
        <v>-0.49609756417258299</v>
      </c>
      <c r="EGM6">
        <v>0.93806716446167504</v>
      </c>
      <c r="EGN6">
        <v>-0.49609756417258299</v>
      </c>
      <c r="EGO6">
        <v>1.6430162841060301</v>
      </c>
      <c r="EGP6">
        <v>-0.49609756417258299</v>
      </c>
      <c r="EGQ6">
        <v>0.65272281631689699</v>
      </c>
      <c r="EGR6">
        <v>-0.49609756417258299</v>
      </c>
      <c r="EGS6">
        <v>-0.49609756417258299</v>
      </c>
      <c r="EGT6">
        <v>-0.49609756417258299</v>
      </c>
      <c r="EGU6">
        <v>-0.49609756417258299</v>
      </c>
      <c r="EGV6">
        <v>1.8291559811976199</v>
      </c>
      <c r="EGW6">
        <v>1.78571086159577</v>
      </c>
      <c r="EGX6">
        <v>-0.49609756417258299</v>
      </c>
      <c r="EGY6">
        <v>-0.49609756417258299</v>
      </c>
      <c r="EGZ6">
        <v>-0.49609756417258299</v>
      </c>
      <c r="EHA6">
        <v>-0.49609756417258299</v>
      </c>
      <c r="EHB6">
        <v>1.3624772419928199</v>
      </c>
      <c r="EHC6">
        <v>1.75539346850651</v>
      </c>
      <c r="EHD6">
        <v>-0.49609756417258299</v>
      </c>
      <c r="EHE6">
        <v>-0.49609756417258299</v>
      </c>
      <c r="EHF6">
        <v>-0.49609756417258299</v>
      </c>
      <c r="EHG6">
        <v>-0.49609756417258299</v>
      </c>
      <c r="EHH6">
        <v>-0.49609756417258299</v>
      </c>
      <c r="EHI6">
        <v>-0.49609756417258299</v>
      </c>
      <c r="EHJ6">
        <v>-0.49609756417258299</v>
      </c>
      <c r="EHK6">
        <v>-0.49609756417258299</v>
      </c>
      <c r="EHL6">
        <v>-0.49609756417258299</v>
      </c>
      <c r="EHM6">
        <v>-0.49609756417258299</v>
      </c>
      <c r="EHN6">
        <v>0.592397096847746</v>
      </c>
      <c r="EHO6">
        <v>-0.49609756417258299</v>
      </c>
      <c r="EHP6">
        <v>-0.49609756417258299</v>
      </c>
      <c r="EHQ6">
        <v>-5.6878229825444201E-2</v>
      </c>
      <c r="EHR6">
        <v>-0.49609756417258299</v>
      </c>
      <c r="EHS6">
        <v>-0.49609756417258299</v>
      </c>
      <c r="EHT6">
        <v>-0.49609756417258299</v>
      </c>
      <c r="EHU6">
        <v>-0.49609756417258299</v>
      </c>
      <c r="EHV6">
        <v>-0.49609756417258299</v>
      </c>
      <c r="EHW6">
        <v>1.2434959063370801</v>
      </c>
      <c r="EHX6">
        <v>2.9516174390286798</v>
      </c>
      <c r="EHY6">
        <v>-0.49609756417258299</v>
      </c>
      <c r="EHZ6">
        <v>-0.49609756417258299</v>
      </c>
      <c r="EIA6">
        <v>-0.49609756417258299</v>
      </c>
      <c r="EIB6">
        <v>0.57647868927935397</v>
      </c>
      <c r="EIC6">
        <v>-0.49609756417258299</v>
      </c>
      <c r="EID6">
        <v>-0.49609756417258299</v>
      </c>
      <c r="EIE6">
        <v>-0.49609756417258299</v>
      </c>
      <c r="EIF6">
        <v>-0.49609756417258299</v>
      </c>
      <c r="EIG6">
        <v>-0.49609756417258299</v>
      </c>
      <c r="EIH6">
        <v>-0.49609756417258299</v>
      </c>
      <c r="EII6">
        <v>1.0773002676693</v>
      </c>
      <c r="EIJ6">
        <v>-0.49609756417258299</v>
      </c>
      <c r="EIK6">
        <v>-0.49609756417258299</v>
      </c>
      <c r="EIL6">
        <v>-0.49609756417258299</v>
      </c>
      <c r="EIM6">
        <v>-0.49609756417258299</v>
      </c>
      <c r="EIN6">
        <v>1.8363140335881001</v>
      </c>
      <c r="EIO6">
        <v>-0.49609756417258299</v>
      </c>
      <c r="EIP6">
        <v>-0.49609756417258299</v>
      </c>
      <c r="EIQ6">
        <v>-0.49609756417258299</v>
      </c>
      <c r="EIR6">
        <v>-0.49609756417258299</v>
      </c>
      <c r="EIS6">
        <v>-0.49609756417258299</v>
      </c>
      <c r="EIT6">
        <v>-0.49609756417258299</v>
      </c>
      <c r="EIU6">
        <v>-0.49609756417258299</v>
      </c>
      <c r="EIV6">
        <v>1.166651991373</v>
      </c>
      <c r="EIW6">
        <v>-0.49609756417258299</v>
      </c>
      <c r="EIX6">
        <v>1.5420145107782799</v>
      </c>
      <c r="EIY6">
        <v>-0.49609756417258299</v>
      </c>
      <c r="EIZ6">
        <v>0.88509611885342199</v>
      </c>
      <c r="EJA6">
        <v>-0.49609756417258299</v>
      </c>
      <c r="EJB6">
        <v>-0.49609756417258299</v>
      </c>
      <c r="EJC6">
        <v>-0.49609756417258299</v>
      </c>
      <c r="EJD6">
        <v>-0.49609756417258299</v>
      </c>
      <c r="EJE6">
        <v>0.41823714860467398</v>
      </c>
      <c r="EJF6">
        <v>1.0191506835581301</v>
      </c>
      <c r="EJG6">
        <v>-0.49609756417258299</v>
      </c>
      <c r="EJH6">
        <v>-0.49609756417258299</v>
      </c>
      <c r="EJI6">
        <v>-0.49609756417258299</v>
      </c>
      <c r="EJJ6">
        <v>-0.49609756417258299</v>
      </c>
      <c r="EJK6">
        <v>-0.49609756417258299</v>
      </c>
      <c r="EJL6">
        <v>-0.49609756417258299</v>
      </c>
      <c r="EJM6">
        <v>-0.49609756417258299</v>
      </c>
      <c r="EJN6">
        <v>-0.49609756417258299</v>
      </c>
      <c r="EJO6">
        <v>0.52830969639618497</v>
      </c>
      <c r="EJP6">
        <v>-0.49609756417258299</v>
      </c>
      <c r="EJQ6">
        <v>2.1829448014383801</v>
      </c>
      <c r="EJR6">
        <v>-0.49609756417258299</v>
      </c>
      <c r="EJS6">
        <v>-0.49609756417258299</v>
      </c>
      <c r="EJT6">
        <v>-0.49609756417258299</v>
      </c>
      <c r="EJU6">
        <v>0.56260856740579301</v>
      </c>
      <c r="EJV6">
        <v>-0.49609756417258299</v>
      </c>
      <c r="EJW6">
        <v>-0.49609756417258299</v>
      </c>
      <c r="EJX6">
        <v>-0.49609756417258299</v>
      </c>
      <c r="EJY6">
        <v>1.4364270252826901</v>
      </c>
      <c r="EJZ6">
        <v>-0.49609756417258299</v>
      </c>
      <c r="EKA6">
        <v>-0.49609756417258299</v>
      </c>
      <c r="EKB6">
        <v>-0.49609756417258299</v>
      </c>
      <c r="EKC6">
        <v>-0.49609756417258299</v>
      </c>
      <c r="EKD6">
        <v>-0.49609756417258299</v>
      </c>
      <c r="EKE6">
        <v>-0.49609756417258299</v>
      </c>
      <c r="EKF6">
        <v>1.48350459392023</v>
      </c>
      <c r="EKG6">
        <v>-0.49609756417258299</v>
      </c>
      <c r="EKH6">
        <v>-0.49609756417258299</v>
      </c>
      <c r="EKI6">
        <v>-0.49609756417258299</v>
      </c>
      <c r="EKJ6">
        <v>-0.49609756417258299</v>
      </c>
      <c r="EKK6">
        <v>-0.49609756417258299</v>
      </c>
      <c r="EKL6">
        <v>4.5707591650969901</v>
      </c>
      <c r="EKM6">
        <v>-0.49609756417258299</v>
      </c>
      <c r="EKN6">
        <v>-0.49609756417258299</v>
      </c>
      <c r="EKO6">
        <v>0.32840331963709002</v>
      </c>
      <c r="EKP6">
        <v>-0.49609756417258299</v>
      </c>
      <c r="EKQ6">
        <v>-0.49609756417258299</v>
      </c>
      <c r="EKR6">
        <v>-0.49609756417258299</v>
      </c>
      <c r="EKS6">
        <v>-0.49609756417258299</v>
      </c>
      <c r="EKT6">
        <v>-0.49609756417258299</v>
      </c>
      <c r="EKU6">
        <v>0.95338799359545701</v>
      </c>
      <c r="EKV6">
        <v>1.02288099680713</v>
      </c>
      <c r="EKW6">
        <v>-0.49609756417258299</v>
      </c>
      <c r="EKX6">
        <v>-0.49609756417258299</v>
      </c>
      <c r="EKY6">
        <v>-0.49609756417258299</v>
      </c>
      <c r="EKZ6">
        <v>-0.49609756417258299</v>
      </c>
      <c r="ELA6">
        <v>-0.49609756417258299</v>
      </c>
      <c r="ELB6">
        <v>-0.49609756417258299</v>
      </c>
      <c r="ELC6">
        <v>-0.49609756417258299</v>
      </c>
      <c r="ELD6">
        <v>-0.49609756417258299</v>
      </c>
      <c r="ELE6">
        <v>-0.49609756417258299</v>
      </c>
      <c r="ELF6">
        <v>-0.49609756417258299</v>
      </c>
      <c r="ELG6">
        <v>-0.49609756417258299</v>
      </c>
      <c r="ELH6">
        <v>-0.49609756417258299</v>
      </c>
      <c r="ELI6">
        <v>0.79450015114320005</v>
      </c>
      <c r="ELJ6">
        <v>-0.49609756417258299</v>
      </c>
      <c r="ELK6">
        <v>-0.49609756417258299</v>
      </c>
      <c r="ELL6">
        <v>-0.49609756417258299</v>
      </c>
      <c r="ELM6">
        <v>-0.49609756417258299</v>
      </c>
      <c r="ELN6">
        <v>-0.49609756417258299</v>
      </c>
      <c r="ELO6">
        <v>-0.49609756417258299</v>
      </c>
      <c r="ELP6">
        <v>-0.49609756417258299</v>
      </c>
      <c r="ELQ6">
        <v>-0.49609756417258299</v>
      </c>
      <c r="ELR6">
        <v>-0.49609756417258299</v>
      </c>
      <c r="ELS6">
        <v>0.84754571767805198</v>
      </c>
      <c r="ELT6">
        <v>-0.49609756417258299</v>
      </c>
      <c r="ELU6">
        <v>-0.49609756417258299</v>
      </c>
      <c r="ELV6">
        <v>-0.49609756417258299</v>
      </c>
      <c r="ELW6">
        <v>0.97648745722622698</v>
      </c>
      <c r="ELX6">
        <v>-0.49609756417258299</v>
      </c>
      <c r="ELY6">
        <v>-0.49609756417258299</v>
      </c>
      <c r="ELZ6">
        <v>-0.49609756417258299</v>
      </c>
      <c r="EMA6">
        <v>-0.49609756417258299</v>
      </c>
      <c r="EMB6">
        <v>-0.49609756417258299</v>
      </c>
      <c r="EMC6">
        <v>1.6558324994118401</v>
      </c>
      <c r="EMD6">
        <v>2.0670358626846101</v>
      </c>
      <c r="EME6">
        <v>-0.49609756417258299</v>
      </c>
      <c r="EMF6">
        <v>-0.49609756417258299</v>
      </c>
      <c r="EMG6">
        <v>-0.49609756417258299</v>
      </c>
      <c r="EMH6">
        <v>-0.49609756417258299</v>
      </c>
      <c r="EMI6">
        <v>-0.49609756417258299</v>
      </c>
      <c r="EMJ6">
        <v>-0.49609756417258299</v>
      </c>
      <c r="EMK6">
        <v>1.20234176873881</v>
      </c>
      <c r="EML6">
        <v>-0.49609756417258299</v>
      </c>
      <c r="EMM6">
        <v>-0.49609756417258299</v>
      </c>
      <c r="EMN6">
        <v>3.3074250906751499</v>
      </c>
      <c r="EMO6">
        <v>-0.49609756417258299</v>
      </c>
      <c r="EMP6">
        <v>-0.49609756417258299</v>
      </c>
      <c r="EMQ6">
        <v>-0.49609756417258299</v>
      </c>
      <c r="EMR6">
        <v>-0.49609756417258299</v>
      </c>
      <c r="EMS6">
        <v>0.88328557429709897</v>
      </c>
      <c r="EMT6">
        <v>-0.49609756417258299</v>
      </c>
      <c r="EMU6">
        <v>-0.49609756417258299</v>
      </c>
      <c r="EMV6">
        <v>1.0898891358946099</v>
      </c>
      <c r="EMW6">
        <v>-0.49609756417258299</v>
      </c>
      <c r="EMX6">
        <v>-0.49609756417258299</v>
      </c>
      <c r="EMY6">
        <v>-0.49609756417258299</v>
      </c>
      <c r="EMZ6">
        <v>-0.49609756417258299</v>
      </c>
      <c r="ENA6">
        <v>-0.49609756417258299</v>
      </c>
      <c r="ENB6">
        <v>0.56689504271734603</v>
      </c>
      <c r="ENC6">
        <v>1.2727203044945301</v>
      </c>
      <c r="END6">
        <v>-0.49609756417258299</v>
      </c>
      <c r="ENE6">
        <v>-0.49609756417258299</v>
      </c>
      <c r="ENF6">
        <v>0.83599017101584205</v>
      </c>
      <c r="ENG6">
        <v>-0.49609756417258299</v>
      </c>
      <c r="ENH6">
        <v>-0.49609756417258299</v>
      </c>
      <c r="ENI6">
        <v>1.7672360234373901</v>
      </c>
      <c r="ENJ6">
        <v>-0.49609756417258299</v>
      </c>
      <c r="ENK6">
        <v>-0.49609756417258299</v>
      </c>
      <c r="ENL6">
        <v>-0.49609756417258299</v>
      </c>
      <c r="ENM6">
        <v>-0.49609756417258299</v>
      </c>
      <c r="ENN6">
        <v>0.51866328429533304</v>
      </c>
      <c r="ENO6">
        <v>-0.49609756417258299</v>
      </c>
      <c r="ENP6">
        <v>-0.49609756417258299</v>
      </c>
      <c r="ENQ6">
        <v>-0.49609756417258299</v>
      </c>
      <c r="ENR6">
        <v>-0.49609756417258299</v>
      </c>
      <c r="ENS6">
        <v>-0.49609756417258299</v>
      </c>
      <c r="ENT6">
        <v>-0.49609756417258299</v>
      </c>
      <c r="ENU6">
        <v>-0.49609756417258299</v>
      </c>
      <c r="ENV6">
        <v>0.90223024365092397</v>
      </c>
      <c r="ENW6">
        <v>2.24404436186436</v>
      </c>
      <c r="ENX6">
        <v>-0.49609756417258299</v>
      </c>
      <c r="ENY6">
        <v>-0.49609756417258299</v>
      </c>
      <c r="ENZ6">
        <v>-0.49609756417258299</v>
      </c>
      <c r="EOA6">
        <v>-0.49609756417258299</v>
      </c>
      <c r="EOB6">
        <v>-0.49609756417258299</v>
      </c>
      <c r="EOC6">
        <v>-0.49609756417258299</v>
      </c>
      <c r="EOD6">
        <v>0.69928662368740002</v>
      </c>
      <c r="EOE6">
        <v>-0.49609756417258299</v>
      </c>
      <c r="EOF6">
        <v>-0.49609756417258299</v>
      </c>
      <c r="EOG6">
        <v>-0.49609756417258299</v>
      </c>
      <c r="EOH6">
        <v>-0.49609756417258299</v>
      </c>
      <c r="EOI6">
        <v>-0.49609756417258299</v>
      </c>
      <c r="EOJ6">
        <v>-0.49609756417258299</v>
      </c>
      <c r="EOK6">
        <v>-0.49609756417258299</v>
      </c>
      <c r="EOL6">
        <v>2.1743160414109899</v>
      </c>
      <c r="EOM6">
        <v>-0.49609756417258299</v>
      </c>
      <c r="EON6">
        <v>1.40264784249028</v>
      </c>
      <c r="EOO6">
        <v>1.05486334531506</v>
      </c>
      <c r="EOP6">
        <v>-0.49609756417258299</v>
      </c>
      <c r="EOQ6">
        <v>-0.49609756417258299</v>
      </c>
      <c r="EOR6">
        <v>-0.49609756417258299</v>
      </c>
      <c r="EOS6">
        <v>-0.49609756417258299</v>
      </c>
      <c r="EOT6">
        <v>-0.49609756417258299</v>
      </c>
      <c r="EOU6">
        <v>-0.49609756417258299</v>
      </c>
      <c r="EOV6">
        <v>-0.49609756417258299</v>
      </c>
      <c r="EOW6">
        <v>-0.49609756417258299</v>
      </c>
      <c r="EOX6">
        <v>4.0582921870217303</v>
      </c>
      <c r="EOY6">
        <v>1.9549586444867</v>
      </c>
      <c r="EOZ6">
        <v>-0.49609756417258299</v>
      </c>
      <c r="EPA6">
        <v>-0.49609756417258299</v>
      </c>
      <c r="EPB6">
        <v>-0.49609756417258299</v>
      </c>
      <c r="EPC6">
        <v>-0.49609756417258299</v>
      </c>
      <c r="EPD6">
        <v>-0.49609756417258299</v>
      </c>
      <c r="EPE6">
        <v>-0.49609756417258299</v>
      </c>
      <c r="EPF6">
        <v>-0.49609756417258299</v>
      </c>
      <c r="EPG6">
        <v>-0.49609756417258299</v>
      </c>
      <c r="EPH6">
        <v>-0.49609756417258299</v>
      </c>
      <c r="EPI6">
        <v>-0.49609756417258299</v>
      </c>
      <c r="EPJ6">
        <v>-0.49609756417258299</v>
      </c>
      <c r="EPK6">
        <v>-0.49609756417258299</v>
      </c>
      <c r="EPL6">
        <v>-0.49609756417258299</v>
      </c>
      <c r="EPM6">
        <v>-0.49609756417258299</v>
      </c>
      <c r="EPN6">
        <v>-0.49609756417258299</v>
      </c>
      <c r="EPO6">
        <v>-0.49609756417258299</v>
      </c>
      <c r="EPP6">
        <v>1.8134989789286</v>
      </c>
      <c r="EPQ6">
        <v>-0.49609756417258299</v>
      </c>
      <c r="EPR6">
        <v>-0.49609756417258299</v>
      </c>
      <c r="EPS6">
        <v>-0.49609756417258299</v>
      </c>
      <c r="EPT6">
        <v>1.5515741854579901</v>
      </c>
      <c r="EPU6">
        <v>-0.49609756417258299</v>
      </c>
      <c r="EPV6">
        <v>-0.49609756417258299</v>
      </c>
      <c r="EPW6">
        <v>-0.49609756417258299</v>
      </c>
      <c r="EPX6">
        <v>-0.49609756417258299</v>
      </c>
      <c r="EPY6">
        <v>1.28898732601024</v>
      </c>
      <c r="EPZ6">
        <v>-0.49609756417258299</v>
      </c>
      <c r="EQA6">
        <v>1.78571086159577</v>
      </c>
      <c r="EQB6">
        <v>-0.49609756417258299</v>
      </c>
      <c r="EQC6">
        <v>-0.49609756417258299</v>
      </c>
      <c r="EQD6">
        <v>-0.49609756417258299</v>
      </c>
      <c r="EQE6">
        <v>-0.49609756417258299</v>
      </c>
      <c r="EQF6">
        <v>-0.49609756417258299</v>
      </c>
      <c r="EQG6">
        <v>2.6712297852001798</v>
      </c>
      <c r="EQH6">
        <v>-0.49609756417258299</v>
      </c>
      <c r="EQI6">
        <v>1.0210500770423501</v>
      </c>
      <c r="EQJ6">
        <v>-0.49609756417258299</v>
      </c>
      <c r="EQK6">
        <v>-0.49609756417258299</v>
      </c>
      <c r="EQL6">
        <v>0.17396265461942101</v>
      </c>
      <c r="EQM6">
        <v>-0.49609756417258299</v>
      </c>
      <c r="EQN6">
        <v>-0.49609756417258299</v>
      </c>
      <c r="EQO6">
        <v>-0.49609756417258299</v>
      </c>
      <c r="EQP6">
        <v>-0.49609756417258299</v>
      </c>
      <c r="EQQ6">
        <v>-0.49609756417258299</v>
      </c>
      <c r="EQR6">
        <v>1.0932997239353599</v>
      </c>
      <c r="EQS6">
        <v>-0.49609756417258299</v>
      </c>
      <c r="EQT6">
        <v>8.0189278858909502E-2</v>
      </c>
      <c r="EQU6">
        <v>-0.49609756417258299</v>
      </c>
      <c r="EQV6">
        <v>2.1886507190059801</v>
      </c>
      <c r="EQW6">
        <v>-0.49609756417258299</v>
      </c>
      <c r="EQX6">
        <v>-0.49609756417258299</v>
      </c>
      <c r="EQY6">
        <v>-0.49609756417258299</v>
      </c>
      <c r="EQZ6">
        <v>-0.49609756417258299</v>
      </c>
      <c r="ERA6">
        <v>-0.49609756417258299</v>
      </c>
      <c r="ERB6">
        <v>4.3709517444019301</v>
      </c>
      <c r="ERC6">
        <v>-0.49609756417258299</v>
      </c>
      <c r="ERD6">
        <v>-0.49609756417258299</v>
      </c>
      <c r="ERE6">
        <v>-0.49609756417258299</v>
      </c>
      <c r="ERF6">
        <v>3.8268889414441598</v>
      </c>
      <c r="ERG6">
        <v>1.1666960873763901</v>
      </c>
      <c r="ERH6">
        <v>-0.49609756417258299</v>
      </c>
      <c r="ERI6">
        <v>-0.49609756417258299</v>
      </c>
      <c r="ERJ6">
        <v>-0.49609756417258299</v>
      </c>
      <c r="ERK6">
        <v>-0.49609756417258299</v>
      </c>
      <c r="ERL6">
        <v>-0.110860498731726</v>
      </c>
      <c r="ERM6">
        <v>-0.49609756417258299</v>
      </c>
      <c r="ERN6">
        <v>0.92496899647809205</v>
      </c>
      <c r="ERO6">
        <v>1.3584052974732099</v>
      </c>
      <c r="ERP6">
        <v>0.57441812798103498</v>
      </c>
      <c r="ERQ6">
        <v>-0.49609756417258299</v>
      </c>
      <c r="ERR6">
        <v>0.35447313757007998</v>
      </c>
      <c r="ERS6">
        <v>-0.49609756417258299</v>
      </c>
      <c r="ERT6">
        <v>-0.49609756417258299</v>
      </c>
      <c r="ERU6">
        <v>1.3792138413992601</v>
      </c>
      <c r="ERV6">
        <v>-0.49609756417258299</v>
      </c>
      <c r="ERW6">
        <v>-0.49609756417258299</v>
      </c>
      <c r="ERX6">
        <v>-0.49609756417258299</v>
      </c>
      <c r="ERY6">
        <v>-0.49609756417258299</v>
      </c>
      <c r="ERZ6">
        <v>-0.49609756417258299</v>
      </c>
      <c r="ESA6">
        <v>2.09678125572177</v>
      </c>
      <c r="ESB6">
        <v>-0.49609756417258299</v>
      </c>
      <c r="ESC6">
        <v>-0.49609756417258299</v>
      </c>
      <c r="ESD6">
        <v>1.5402741300092599</v>
      </c>
      <c r="ESE6">
        <v>-0.49609756417258299</v>
      </c>
      <c r="ESF6">
        <v>-0.49609756417258299</v>
      </c>
      <c r="ESG6">
        <v>-0.49609756417258299</v>
      </c>
      <c r="ESH6">
        <v>-0.49609756417258299</v>
      </c>
      <c r="ESI6">
        <v>-0.49609756417258299</v>
      </c>
      <c r="ESJ6">
        <v>-0.49609756417258299</v>
      </c>
      <c r="ESK6">
        <v>-0.49609756417258299</v>
      </c>
      <c r="ESL6">
        <v>-0.49609756417258299</v>
      </c>
      <c r="ESM6">
        <v>-0.49609756417258299</v>
      </c>
      <c r="ESN6">
        <v>-0.49609756417258299</v>
      </c>
      <c r="ESO6">
        <v>0.55466038682337404</v>
      </c>
      <c r="ESP6">
        <v>3.9035445360558598</v>
      </c>
      <c r="ESQ6">
        <v>-0.49609756417258299</v>
      </c>
      <c r="ESR6">
        <v>1.00319928544693</v>
      </c>
      <c r="ESS6">
        <v>-0.49609756417258299</v>
      </c>
      <c r="EST6">
        <v>2.2197661917209199</v>
      </c>
      <c r="ESU6">
        <v>1.2235164644797201</v>
      </c>
      <c r="ESV6">
        <v>-0.49609756417258299</v>
      </c>
      <c r="ESW6">
        <v>0.40285452447589898</v>
      </c>
      <c r="ESX6">
        <v>-0.49609756417258299</v>
      </c>
      <c r="ESY6">
        <v>-0.49609756417258299</v>
      </c>
      <c r="ESZ6">
        <v>-0.49609756417258299</v>
      </c>
      <c r="ETA6">
        <v>-0.49609756417258299</v>
      </c>
      <c r="ETB6">
        <v>-0.49609756417258299</v>
      </c>
      <c r="ETC6">
        <v>0.29698940238382199</v>
      </c>
      <c r="ETD6">
        <v>0.34484589740619898</v>
      </c>
      <c r="ETE6">
        <v>0.22032178270726099</v>
      </c>
      <c r="ETF6">
        <v>-0.49609756417258299</v>
      </c>
      <c r="ETG6">
        <v>-0.49609756417258299</v>
      </c>
      <c r="ETH6">
        <v>-0.49609756417258299</v>
      </c>
      <c r="ETI6">
        <v>-0.49609756417258299</v>
      </c>
      <c r="ETJ6">
        <v>1.7659045416616601</v>
      </c>
      <c r="ETK6">
        <v>1.66729180529956</v>
      </c>
      <c r="ETL6">
        <v>-0.49609756417258299</v>
      </c>
      <c r="ETM6">
        <v>-0.49609756417258299</v>
      </c>
      <c r="ETN6">
        <v>-0.49609756417258299</v>
      </c>
      <c r="ETO6">
        <v>-0.49609756417258299</v>
      </c>
      <c r="ETP6">
        <v>-0.49609756417258299</v>
      </c>
      <c r="ETQ6">
        <v>-0.49609756417258299</v>
      </c>
      <c r="ETR6">
        <v>-0.49609756417258299</v>
      </c>
      <c r="ETS6">
        <v>-0.49609756417258299</v>
      </c>
      <c r="ETT6">
        <v>-0.49609756417258299</v>
      </c>
      <c r="ETU6">
        <v>-0.49609756417258299</v>
      </c>
      <c r="ETV6">
        <v>-0.49609756417258299</v>
      </c>
      <c r="ETW6">
        <v>-0.49609756417258299</v>
      </c>
      <c r="ETX6">
        <v>-0.49609756417258299</v>
      </c>
      <c r="ETY6">
        <v>1.3055642362748301</v>
      </c>
      <c r="ETZ6">
        <v>0.35958859347210997</v>
      </c>
      <c r="EUA6">
        <v>-0.49609756417258299</v>
      </c>
      <c r="EUB6">
        <v>0.37467024036964702</v>
      </c>
      <c r="EUC6">
        <v>-0.49609756417258299</v>
      </c>
      <c r="EUD6">
        <v>1.6607927446697599</v>
      </c>
      <c r="EUE6">
        <v>-0.49609756417258299</v>
      </c>
      <c r="EUF6">
        <v>-0.49609756417258299</v>
      </c>
      <c r="EUG6">
        <v>-0.49609756417258299</v>
      </c>
      <c r="EUH6">
        <v>-0.49609756417258299</v>
      </c>
      <c r="EUI6">
        <v>2.5236586298556301</v>
      </c>
      <c r="EUJ6">
        <v>-0.49609756417258299</v>
      </c>
      <c r="EUK6">
        <v>-0.49609756417258299</v>
      </c>
      <c r="EUL6">
        <v>-0.49609756417258299</v>
      </c>
      <c r="EUM6">
        <v>-0.49609756417258299</v>
      </c>
      <c r="EUN6">
        <v>-0.49609756417258299</v>
      </c>
      <c r="EUO6">
        <v>-0.49609756417258299</v>
      </c>
      <c r="EUP6">
        <v>-0.49609756417258299</v>
      </c>
      <c r="EUQ6">
        <v>0.98132227314631604</v>
      </c>
      <c r="EUR6">
        <v>-0.49609756417258299</v>
      </c>
      <c r="EUS6">
        <v>-0.49609756417258299</v>
      </c>
      <c r="EUT6">
        <v>-0.49609756417258299</v>
      </c>
      <c r="EUU6">
        <v>-0.49609756417258299</v>
      </c>
      <c r="EUV6">
        <v>-0.49609756417258299</v>
      </c>
      <c r="EUW6">
        <v>0.65413931604868503</v>
      </c>
      <c r="EUX6">
        <v>-0.49609756417258299</v>
      </c>
      <c r="EUY6">
        <v>-0.49609756417258299</v>
      </c>
      <c r="EUZ6">
        <v>-0.49609756417258299</v>
      </c>
      <c r="EVA6">
        <v>-0.49609756417258299</v>
      </c>
      <c r="EVB6">
        <v>-0.49609756417258299</v>
      </c>
      <c r="EVC6">
        <v>0.25678848764887602</v>
      </c>
      <c r="EVD6">
        <v>0.93665516029006202</v>
      </c>
      <c r="EVE6">
        <v>-0.49609756417258299</v>
      </c>
      <c r="EVF6">
        <v>1.6277274239794099</v>
      </c>
      <c r="EVG6">
        <v>-0.49609756417258299</v>
      </c>
      <c r="EVH6">
        <v>-0.49609756417258299</v>
      </c>
      <c r="EVI6">
        <v>-0.49609756417258299</v>
      </c>
      <c r="EVJ6">
        <v>1.3370959081256899</v>
      </c>
      <c r="EVK6">
        <v>-0.49609756417258299</v>
      </c>
      <c r="EVL6">
        <v>-0.49609756417258299</v>
      </c>
      <c r="EVM6">
        <v>0.91669445039377695</v>
      </c>
      <c r="EVN6">
        <v>1.2722199824382101</v>
      </c>
      <c r="EVO6">
        <v>-0.49609756417258299</v>
      </c>
      <c r="EVP6">
        <v>-0.49609756417258299</v>
      </c>
      <c r="EVQ6">
        <v>-0.49609756417258299</v>
      </c>
      <c r="EVR6">
        <v>-0.49609756417258299</v>
      </c>
      <c r="EVS6">
        <v>2.1058919188019201</v>
      </c>
      <c r="EVT6">
        <v>0.50723166805523801</v>
      </c>
      <c r="EVU6">
        <v>1.16462615657647</v>
      </c>
      <c r="EVV6">
        <v>1.2753266654992701</v>
      </c>
      <c r="EVW6">
        <v>-0.49609756417258299</v>
      </c>
      <c r="EVX6">
        <v>-0.49609756417258299</v>
      </c>
      <c r="EVY6">
        <v>1.6640372031088</v>
      </c>
      <c r="EVZ6">
        <v>3.7203384560965902</v>
      </c>
      <c r="EWA6">
        <v>-0.49609756417258299</v>
      </c>
      <c r="EWB6">
        <v>-0.49609756417258299</v>
      </c>
      <c r="EWC6">
        <v>-0.49609756417258299</v>
      </c>
      <c r="EWD6">
        <v>-0.49609756417258299</v>
      </c>
      <c r="EWE6">
        <v>-0.49609756417258299</v>
      </c>
      <c r="EWF6">
        <v>0.51996052298314499</v>
      </c>
      <c r="EWG6">
        <v>-0.49609756417258299</v>
      </c>
      <c r="EWH6">
        <v>-0.49609756417258299</v>
      </c>
      <c r="EWI6">
        <v>-0.49609756417258299</v>
      </c>
      <c r="EWJ6">
        <v>-0.49609756417258299</v>
      </c>
      <c r="EWK6">
        <v>-0.49609756417258299</v>
      </c>
      <c r="EWL6">
        <v>-0.49609756417258299</v>
      </c>
      <c r="EWM6">
        <v>-0.49609756417258299</v>
      </c>
      <c r="EWN6">
        <v>-0.49609756417258299</v>
      </c>
      <c r="EWO6">
        <v>1.29184775343761</v>
      </c>
      <c r="EWP6">
        <v>-0.49609756417258299</v>
      </c>
      <c r="EWQ6">
        <v>-0.49609756417258299</v>
      </c>
      <c r="EWR6">
        <v>-0.49609756417258299</v>
      </c>
      <c r="EWS6">
        <v>-0.49609756417258299</v>
      </c>
      <c r="EWT6">
        <v>2.3110539479854801</v>
      </c>
      <c r="EWU6">
        <v>-0.49609756417258299</v>
      </c>
      <c r="EWV6">
        <v>0.82135927653662799</v>
      </c>
      <c r="EWW6">
        <v>-0.49609756417258299</v>
      </c>
      <c r="EWX6">
        <v>-0.49609756417258299</v>
      </c>
      <c r="EWY6">
        <v>-0.49609756417258299</v>
      </c>
      <c r="EWZ6">
        <v>-0.49609756417258299</v>
      </c>
      <c r="EXA6">
        <v>-0.49609756417258299</v>
      </c>
      <c r="EXB6">
        <v>-0.49609756417258299</v>
      </c>
      <c r="EXC6">
        <v>-0.49609756417258299</v>
      </c>
      <c r="EXD6">
        <v>-0.49609756417258299</v>
      </c>
      <c r="EXE6">
        <v>0.95006278277711498</v>
      </c>
      <c r="EXF6">
        <v>-0.49609756417258299</v>
      </c>
      <c r="EXG6">
        <v>2.1962987286111701</v>
      </c>
      <c r="EXH6">
        <v>0.18195664960607599</v>
      </c>
      <c r="EXI6">
        <v>-0.49609756417258299</v>
      </c>
      <c r="EXJ6">
        <v>-0.49609756417258299</v>
      </c>
      <c r="EXK6">
        <v>-0.49609756417258299</v>
      </c>
      <c r="EXL6">
        <v>-0.49609756417258299</v>
      </c>
      <c r="EXM6">
        <v>-0.49609756417258299</v>
      </c>
      <c r="EXN6">
        <v>-0.49609756417258299</v>
      </c>
      <c r="EXO6">
        <v>-0.49609756417258299</v>
      </c>
      <c r="EXP6">
        <v>-0.49609756417258299</v>
      </c>
      <c r="EXQ6">
        <v>-0.49609756417258299</v>
      </c>
      <c r="EXR6">
        <v>-0.49609756417258299</v>
      </c>
      <c r="EXS6">
        <v>-0.49609756417258299</v>
      </c>
      <c r="EXT6">
        <v>0.72067955263198202</v>
      </c>
      <c r="EXU6">
        <v>-0.49609756417258299</v>
      </c>
      <c r="EXV6">
        <v>-0.49609756417258299</v>
      </c>
      <c r="EXW6">
        <v>2.4552613749004402</v>
      </c>
      <c r="EXX6">
        <v>-0.49609756417258299</v>
      </c>
      <c r="EXY6">
        <v>-0.49609756417258299</v>
      </c>
      <c r="EXZ6">
        <v>1.0078552626783399</v>
      </c>
      <c r="EYA6">
        <v>-0.49609756417258299</v>
      </c>
      <c r="EYB6">
        <v>-0.49609756417258299</v>
      </c>
      <c r="EYC6">
        <v>-0.49609756417258299</v>
      </c>
      <c r="EYD6">
        <v>-0.49609756417258299</v>
      </c>
      <c r="EYE6">
        <v>-0.49609756417258299</v>
      </c>
      <c r="EYF6">
        <v>-0.49609756417258299</v>
      </c>
      <c r="EYG6">
        <v>-0.49609756417258299</v>
      </c>
      <c r="EYH6">
        <v>-0.49609756417258299</v>
      </c>
      <c r="EYI6">
        <v>-0.49609756417258299</v>
      </c>
      <c r="EYJ6">
        <v>-0.49609756417258299</v>
      </c>
      <c r="EYK6">
        <v>-0.49609756417258299</v>
      </c>
      <c r="EYL6">
        <v>2.0866392307100798</v>
      </c>
      <c r="EYM6">
        <v>2.5264162724559598</v>
      </c>
      <c r="EYN6">
        <v>-0.49609756417258299</v>
      </c>
      <c r="EYO6">
        <v>0.84095009540271304</v>
      </c>
      <c r="EYP6">
        <v>1.21739819754792</v>
      </c>
      <c r="EYQ6">
        <v>-0.49609756417258299</v>
      </c>
      <c r="EYR6">
        <v>-0.49609756417258299</v>
      </c>
      <c r="EYS6">
        <v>-0.49609756417258299</v>
      </c>
      <c r="EYT6">
        <v>0.58834516563471595</v>
      </c>
      <c r="EYU6">
        <v>-0.49609756417258299</v>
      </c>
      <c r="EYV6">
        <v>-0.49609756417258299</v>
      </c>
      <c r="EYW6">
        <v>-0.49609756417258299</v>
      </c>
      <c r="EYX6">
        <v>-0.49609756417258299</v>
      </c>
      <c r="EYY6">
        <v>-0.49609756417258299</v>
      </c>
      <c r="EYZ6">
        <v>-0.49609756417258299</v>
      </c>
      <c r="EZA6">
        <v>-0.49609756417258299</v>
      </c>
      <c r="EZB6">
        <v>0.64828792693925497</v>
      </c>
      <c r="EZC6">
        <v>0.471285518842048</v>
      </c>
      <c r="EZD6">
        <v>-0.49609756417258299</v>
      </c>
      <c r="EZE6">
        <v>-0.49609756417258299</v>
      </c>
      <c r="EZF6">
        <v>-0.49609756417258299</v>
      </c>
      <c r="EZG6">
        <v>-0.49609756417258299</v>
      </c>
      <c r="EZH6">
        <v>-0.49609756417258299</v>
      </c>
      <c r="EZI6">
        <v>-0.49609756417258299</v>
      </c>
      <c r="EZJ6">
        <v>-0.49609756417258299</v>
      </c>
      <c r="EZK6">
        <v>0.56885504165874401</v>
      </c>
      <c r="EZL6">
        <v>-0.49609756417258299</v>
      </c>
      <c r="EZM6">
        <v>-0.49609756417258299</v>
      </c>
      <c r="EZN6">
        <v>-0.49609756417258299</v>
      </c>
      <c r="EZO6">
        <v>-0.49609756417258299</v>
      </c>
      <c r="EZP6">
        <v>1.9839672718125101</v>
      </c>
      <c r="EZQ6">
        <v>-0.49609756417258299</v>
      </c>
      <c r="EZR6">
        <v>-0.49609756417258299</v>
      </c>
      <c r="EZS6">
        <v>-0.49609756417258299</v>
      </c>
      <c r="EZT6">
        <v>-0.49609756417258299</v>
      </c>
      <c r="EZU6">
        <v>0.74870721826208397</v>
      </c>
      <c r="EZV6">
        <v>-0.49609756417258299</v>
      </c>
      <c r="EZW6">
        <v>-0.49609756417258299</v>
      </c>
      <c r="EZX6">
        <v>-0.49609756417258299</v>
      </c>
      <c r="EZY6">
        <v>-0.49609756417258299</v>
      </c>
      <c r="EZZ6">
        <v>0.91694759149368699</v>
      </c>
      <c r="FAA6">
        <v>1.8345423401858001</v>
      </c>
      <c r="FAB6">
        <v>-0.49609756417258299</v>
      </c>
      <c r="FAC6">
        <v>-0.49609756417258299</v>
      </c>
      <c r="FAD6">
        <v>1.1039887150062799</v>
      </c>
      <c r="FAE6">
        <v>0.73596823449333604</v>
      </c>
      <c r="FAF6">
        <v>2.06379904858529</v>
      </c>
      <c r="FAG6">
        <v>3.1562970927083902</v>
      </c>
      <c r="FAH6">
        <v>-0.49609756417258299</v>
      </c>
      <c r="FAI6">
        <v>0.240107327335149</v>
      </c>
      <c r="FAJ6">
        <v>-0.49609756417258299</v>
      </c>
      <c r="FAK6">
        <v>4.5265445358114897</v>
      </c>
      <c r="FAL6">
        <v>-0.49609756417258299</v>
      </c>
      <c r="FAM6">
        <v>-0.49609756417258299</v>
      </c>
      <c r="FAN6">
        <v>-0.49609756417258299</v>
      </c>
      <c r="FAO6">
        <v>-0.49609756417258299</v>
      </c>
      <c r="FAP6">
        <v>-0.49609756417258299</v>
      </c>
      <c r="FAQ6">
        <v>-0.49609756417258299</v>
      </c>
      <c r="FAR6">
        <v>-0.49609756417258299</v>
      </c>
      <c r="FAS6">
        <v>-0.49609756417258299</v>
      </c>
      <c r="FAT6">
        <v>-0.49609756417258299</v>
      </c>
      <c r="FAU6">
        <v>-0.49609756417258299</v>
      </c>
      <c r="FAV6">
        <v>2.02269786459166</v>
      </c>
      <c r="FAW6">
        <v>-0.49609756417258299</v>
      </c>
      <c r="FAX6">
        <v>-0.49609756417258299</v>
      </c>
      <c r="FAY6">
        <v>3.1278317197873902</v>
      </c>
      <c r="FAZ6">
        <v>-0.49609756417258299</v>
      </c>
      <c r="FBA6">
        <v>-0.49609756417258299</v>
      </c>
      <c r="FBB6">
        <v>-0.49609756417258299</v>
      </c>
      <c r="FBC6">
        <v>2.9398320516794998</v>
      </c>
      <c r="FBD6">
        <v>-0.49609756417258299</v>
      </c>
      <c r="FBE6">
        <v>0.95759996751632404</v>
      </c>
      <c r="FBF6">
        <v>0.91964291962809996</v>
      </c>
      <c r="FBG6">
        <v>-0.49609756417258299</v>
      </c>
      <c r="FBH6">
        <v>-0.49609756417258299</v>
      </c>
      <c r="FBI6">
        <v>-0.49609756417258299</v>
      </c>
      <c r="FBJ6">
        <v>-0.49609756417258299</v>
      </c>
      <c r="FBK6">
        <v>0.71505060950411004</v>
      </c>
      <c r="FBL6">
        <v>-0.49609756417258299</v>
      </c>
      <c r="FBM6">
        <v>-0.49609756417258299</v>
      </c>
      <c r="FBN6">
        <v>-0.49609756417258299</v>
      </c>
      <c r="FBO6">
        <v>-0.49609756417258299</v>
      </c>
      <c r="FBP6">
        <v>-0.49609756417258299</v>
      </c>
      <c r="FBQ6">
        <v>0.64053829559783804</v>
      </c>
      <c r="FBR6">
        <v>1.2316804928561</v>
      </c>
      <c r="FBS6">
        <v>1.0358245923118301</v>
      </c>
      <c r="FBT6">
        <v>-0.49609756417258299</v>
      </c>
      <c r="FBU6">
        <v>-0.49609756417258299</v>
      </c>
      <c r="FBV6">
        <v>-0.49609756417258299</v>
      </c>
      <c r="FBW6">
        <v>-0.49609756417258299</v>
      </c>
      <c r="FBX6">
        <v>1.18646868795684</v>
      </c>
      <c r="FBY6">
        <v>-0.49609756417258299</v>
      </c>
      <c r="FBZ6">
        <v>1.0878499420099801</v>
      </c>
      <c r="FCA6">
        <v>-0.49609756417258299</v>
      </c>
      <c r="FCB6">
        <v>-0.49609756417258299</v>
      </c>
      <c r="FCC6">
        <v>1.7948104246588299</v>
      </c>
      <c r="FCD6">
        <v>1.8611444435417199</v>
      </c>
      <c r="FCE6">
        <v>-0.49609756417258299</v>
      </c>
      <c r="FCF6">
        <v>-0.49609756417258299</v>
      </c>
      <c r="FCG6">
        <v>0.83570947755487401</v>
      </c>
      <c r="FCH6">
        <v>-0.49609756417258299</v>
      </c>
      <c r="FCI6">
        <v>3.53681495167001</v>
      </c>
      <c r="FCJ6">
        <v>-0.49609756417258299</v>
      </c>
      <c r="FCK6">
        <v>-0.49609756417258299</v>
      </c>
      <c r="FCL6">
        <v>0.31249221306597502</v>
      </c>
      <c r="FCM6">
        <v>-0.49609756417258299</v>
      </c>
      <c r="FCN6">
        <v>-0.49609756417258299</v>
      </c>
      <c r="FCO6">
        <v>0.84943413857752204</v>
      </c>
      <c r="FCP6">
        <v>0.219374529157878</v>
      </c>
      <c r="FCQ6">
        <v>-0.49609756417258299</v>
      </c>
      <c r="FCR6">
        <v>0.94221083254687499</v>
      </c>
      <c r="FCS6">
        <v>-0.49609756417258299</v>
      </c>
      <c r="FCT6">
        <v>-0.49609756417258299</v>
      </c>
      <c r="FCU6">
        <v>0.802022187823623</v>
      </c>
      <c r="FCV6">
        <v>-0.49609756417258299</v>
      </c>
      <c r="FCW6">
        <v>-0.49609756417258299</v>
      </c>
      <c r="FCX6">
        <v>-0.49609756417258299</v>
      </c>
      <c r="FCY6">
        <v>-0.49609756417258299</v>
      </c>
      <c r="FCZ6">
        <v>-0.49609756417258299</v>
      </c>
      <c r="FDA6">
        <v>-0.49609756417258299</v>
      </c>
      <c r="FDB6">
        <v>-0.49609756417258299</v>
      </c>
      <c r="FDC6">
        <v>-0.49609756417258299</v>
      </c>
      <c r="FDD6">
        <v>0.29455168520942498</v>
      </c>
      <c r="FDE6">
        <v>-0.49609756417258299</v>
      </c>
      <c r="FDF6">
        <v>-0.49609756417258299</v>
      </c>
      <c r="FDG6">
        <v>1.2140287569686401</v>
      </c>
      <c r="FDH6">
        <v>-0.49609756417258299</v>
      </c>
      <c r="FDI6">
        <v>-0.49609756417258299</v>
      </c>
      <c r="FDJ6">
        <v>-0.49609756417258299</v>
      </c>
      <c r="FDK6">
        <v>-0.49609756417258299</v>
      </c>
      <c r="FDL6">
        <v>-0.49609756417258299</v>
      </c>
      <c r="FDM6">
        <v>0.44549607662698498</v>
      </c>
      <c r="FDN6">
        <v>-0.49609756417258299</v>
      </c>
      <c r="FDO6">
        <v>-0.49609756417258299</v>
      </c>
      <c r="FDP6">
        <v>-0.49609756417258299</v>
      </c>
      <c r="FDQ6">
        <v>-0.49609756417258299</v>
      </c>
      <c r="FDR6">
        <v>-0.49609756417258299</v>
      </c>
      <c r="FDS6">
        <v>-0.49609756417258299</v>
      </c>
      <c r="FDT6">
        <v>-0.49609756417258299</v>
      </c>
      <c r="FDU6">
        <v>-0.49609756417258299</v>
      </c>
      <c r="FDV6">
        <v>-0.49609756417258299</v>
      </c>
      <c r="FDW6">
        <v>-0.49609756417258299</v>
      </c>
      <c r="FDX6">
        <v>-0.49609756417258299</v>
      </c>
      <c r="FDY6">
        <v>-0.49609756417258299</v>
      </c>
      <c r="FDZ6">
        <v>1.64005842005519</v>
      </c>
      <c r="FEA6">
        <v>-0.49609756417258299</v>
      </c>
      <c r="FEB6">
        <v>-0.49609756417258299</v>
      </c>
      <c r="FEC6">
        <v>3.0705850142025102</v>
      </c>
      <c r="FED6">
        <v>0.49522181062519699</v>
      </c>
      <c r="FEE6">
        <v>-0.49609756417258299</v>
      </c>
      <c r="FEF6">
        <v>1.97880373456863</v>
      </c>
      <c r="FEG6">
        <v>-0.49609756417258299</v>
      </c>
      <c r="FEH6">
        <v>4.9745831368178204E-3</v>
      </c>
      <c r="FEI6">
        <v>-0.49609756417258299</v>
      </c>
      <c r="FEJ6">
        <v>-0.49609756417258299</v>
      </c>
      <c r="FEK6">
        <v>-0.49609756417258299</v>
      </c>
      <c r="FEL6">
        <v>0.92375349862365397</v>
      </c>
      <c r="FEM6">
        <v>-0.49609756417258299</v>
      </c>
      <c r="FEN6">
        <v>-0.49609756417258299</v>
      </c>
      <c r="FEO6">
        <v>-0.49609756417258299</v>
      </c>
      <c r="FEP6">
        <v>-0.49609756417258299</v>
      </c>
      <c r="FEQ6">
        <v>-0.49609756417258299</v>
      </c>
      <c r="FER6">
        <v>-0.49609756417258299</v>
      </c>
      <c r="FES6">
        <v>-0.49609756417258299</v>
      </c>
      <c r="FET6">
        <v>-0.49609756417258299</v>
      </c>
      <c r="FEU6">
        <v>1.8588807817844299</v>
      </c>
      <c r="FEV6">
        <v>2.2387058905311799</v>
      </c>
      <c r="FEW6">
        <v>-0.49609756417258299</v>
      </c>
      <c r="FEX6">
        <v>-0.49609756417258299</v>
      </c>
      <c r="FEY6">
        <v>-0.49609756417258299</v>
      </c>
      <c r="FEZ6">
        <v>-0.49609756417258299</v>
      </c>
      <c r="FFA6">
        <v>-0.49609756417258299</v>
      </c>
      <c r="FFB6">
        <v>-0.49609756417258299</v>
      </c>
      <c r="FFC6">
        <v>-0.49609756417258299</v>
      </c>
      <c r="FFD6">
        <v>-0.49609756417258299</v>
      </c>
      <c r="FFE6">
        <v>3.10567896280683</v>
      </c>
      <c r="FFF6">
        <v>3.4032903815836</v>
      </c>
      <c r="FFG6">
        <v>-0.49609756417258299</v>
      </c>
      <c r="FFH6">
        <v>-0.49609756417258299</v>
      </c>
      <c r="FFI6">
        <v>-0.49609756417258299</v>
      </c>
      <c r="FFJ6">
        <v>-0.49609756417258299</v>
      </c>
      <c r="FFK6">
        <v>-0.49609756417258299</v>
      </c>
      <c r="FFL6">
        <v>0.49878800249801503</v>
      </c>
      <c r="FFM6">
        <v>-0.49609756417258299</v>
      </c>
      <c r="FFN6">
        <v>0.47343748311211997</v>
      </c>
      <c r="FFO6">
        <v>0.65992507026754199</v>
      </c>
      <c r="FFP6">
        <v>-0.49609756417258299</v>
      </c>
      <c r="FFQ6">
        <v>-0.49609756417258299</v>
      </c>
      <c r="FFR6">
        <v>-0.49609756417258299</v>
      </c>
      <c r="FFS6">
        <v>-0.49609756417258299</v>
      </c>
      <c r="FFT6">
        <v>-0.49609756417258299</v>
      </c>
      <c r="FFU6">
        <v>-0.49609756417258299</v>
      </c>
      <c r="FFV6">
        <v>-0.49609756417258299</v>
      </c>
      <c r="FFW6">
        <v>-0.49609756417258299</v>
      </c>
      <c r="FFX6">
        <v>-0.49609756417258299</v>
      </c>
      <c r="FFY6">
        <v>-0.49609756417258299</v>
      </c>
      <c r="FFZ6">
        <v>0.82706709820130697</v>
      </c>
      <c r="FGA6">
        <v>1.3405493946795</v>
      </c>
      <c r="FGB6">
        <v>1.85463736792731</v>
      </c>
      <c r="FGC6">
        <v>-0.49609756417258299</v>
      </c>
      <c r="FGD6">
        <v>0.69269519939343804</v>
      </c>
      <c r="FGE6">
        <v>-0.49609756417258299</v>
      </c>
      <c r="FGF6">
        <v>-0.49609756417258299</v>
      </c>
      <c r="FGG6">
        <v>0.90832966550438299</v>
      </c>
      <c r="FGH6">
        <v>-0.49609756417258299</v>
      </c>
      <c r="FGI6">
        <v>-0.49609756417258299</v>
      </c>
      <c r="FGJ6">
        <v>-0.49609756417258299</v>
      </c>
      <c r="FGK6">
        <v>-0.49609756417258299</v>
      </c>
      <c r="FGL6">
        <v>-0.49609756417258299</v>
      </c>
      <c r="FGM6">
        <v>-0.49609756417258299</v>
      </c>
      <c r="FGN6">
        <v>0.35876229634548301</v>
      </c>
      <c r="FGO6">
        <v>1.9080537258303101</v>
      </c>
      <c r="FGP6">
        <v>1.2423359006057499</v>
      </c>
      <c r="FGQ6">
        <v>3.1822012856231598</v>
      </c>
      <c r="FGR6">
        <v>-0.49609756417258299</v>
      </c>
      <c r="FGS6">
        <v>1.0176200906834201</v>
      </c>
      <c r="FGT6">
        <v>-0.49609756417258299</v>
      </c>
      <c r="FGU6">
        <v>-0.49609756417258299</v>
      </c>
      <c r="FGV6">
        <v>1.9956174228061501</v>
      </c>
      <c r="FGW6">
        <v>-0.49609756417258299</v>
      </c>
      <c r="FGX6">
        <v>-0.49609756417258299</v>
      </c>
      <c r="FGY6">
        <v>-0.49609756417258299</v>
      </c>
      <c r="FGZ6">
        <v>-0.49609756417258299</v>
      </c>
      <c r="FHA6">
        <v>-0.49609756417258299</v>
      </c>
      <c r="FHB6">
        <v>-0.49609756417258299</v>
      </c>
      <c r="FHC6">
        <v>-0.49609756417258299</v>
      </c>
      <c r="FHD6">
        <v>-0.49609756417258299</v>
      </c>
      <c r="FHE6">
        <v>-0.49609756417258299</v>
      </c>
      <c r="FHF6">
        <v>-0.49609756417258299</v>
      </c>
      <c r="FHG6">
        <v>-0.49609756417258299</v>
      </c>
      <c r="FHH6">
        <v>-0.49609756417258299</v>
      </c>
      <c r="FHI6">
        <v>1.3293741187072501</v>
      </c>
      <c r="FHJ6">
        <v>-0.49609756417258299</v>
      </c>
      <c r="FHK6">
        <v>-0.49609756417258299</v>
      </c>
      <c r="FHL6">
        <v>-0.49609756417258299</v>
      </c>
      <c r="FHM6">
        <v>1.6814878936803099</v>
      </c>
      <c r="FHN6">
        <v>-0.49609756417258299</v>
      </c>
      <c r="FHO6">
        <v>1.78384924956276</v>
      </c>
      <c r="FHP6">
        <v>0.63595536988794199</v>
      </c>
      <c r="FHQ6">
        <v>-0.49609756417258299</v>
      </c>
      <c r="FHR6">
        <v>-0.49609756417258299</v>
      </c>
      <c r="FHS6">
        <v>3.6039305968632598</v>
      </c>
      <c r="FHT6">
        <v>-0.49609756417258299</v>
      </c>
      <c r="FHU6">
        <v>0.76643229837821802</v>
      </c>
      <c r="FHV6">
        <v>-0.49609756417258299</v>
      </c>
      <c r="FHW6">
        <v>-0.49609756417258299</v>
      </c>
      <c r="FHX6">
        <v>-0.49609756417258299</v>
      </c>
      <c r="FHY6">
        <v>0.78260557641741202</v>
      </c>
      <c r="FHZ6">
        <v>-0.49609756417258299</v>
      </c>
      <c r="FIA6">
        <v>-0.49609756417258299</v>
      </c>
      <c r="FIB6">
        <v>-0.49609756417258299</v>
      </c>
      <c r="FIC6">
        <v>-0.49609756417258299</v>
      </c>
      <c r="FID6">
        <v>-0.49609756417258299</v>
      </c>
      <c r="FIE6">
        <v>-0.49609756417258299</v>
      </c>
      <c r="FIF6">
        <v>2.7607253039016202</v>
      </c>
      <c r="FIG6">
        <v>-0.49609756417258299</v>
      </c>
      <c r="FIH6">
        <v>0.85663635572753705</v>
      </c>
      <c r="FII6">
        <v>-0.49609756417258299</v>
      </c>
      <c r="FIJ6">
        <v>1.4437191096470201</v>
      </c>
      <c r="FIK6">
        <v>0.350553025492646</v>
      </c>
      <c r="FIL6">
        <v>-0.49609756417258299</v>
      </c>
      <c r="FIM6">
        <v>-0.49609756417258299</v>
      </c>
      <c r="FIN6">
        <v>0.60355634326446905</v>
      </c>
      <c r="FIO6">
        <v>1.5667755091955999</v>
      </c>
      <c r="FIP6">
        <v>2.3458163978095699</v>
      </c>
      <c r="FIQ6">
        <v>-0.49609756417258299</v>
      </c>
      <c r="FIR6">
        <v>-0.49609756417258299</v>
      </c>
      <c r="FIS6">
        <v>-0.49609756417258299</v>
      </c>
      <c r="FIT6">
        <v>-0.49609756417258299</v>
      </c>
      <c r="FIU6">
        <v>0.14149437818899999</v>
      </c>
      <c r="FIV6">
        <v>-0.49609756417258299</v>
      </c>
      <c r="FIW6">
        <v>-0.49609756417258299</v>
      </c>
      <c r="FIX6">
        <v>-0.49609756417258299</v>
      </c>
      <c r="FIY6">
        <v>-0.49609756417258299</v>
      </c>
      <c r="FIZ6">
        <v>-6.5336349629079998E-2</v>
      </c>
      <c r="FJA6">
        <v>-0.49609756417258299</v>
      </c>
      <c r="FJB6">
        <v>-0.49609756417258299</v>
      </c>
      <c r="FJC6">
        <v>2.46432577512505</v>
      </c>
      <c r="FJD6">
        <v>-0.49609756417258299</v>
      </c>
      <c r="FJE6">
        <v>-0.49609756417258299</v>
      </c>
      <c r="FJF6">
        <v>-0.49609756417258299</v>
      </c>
      <c r="FJG6">
        <v>0.78638967700953</v>
      </c>
      <c r="FJH6">
        <v>-0.49609756417258299</v>
      </c>
      <c r="FJI6">
        <v>-0.49609756417258299</v>
      </c>
      <c r="FJJ6">
        <v>-0.49609756417258299</v>
      </c>
      <c r="FJK6">
        <v>-0.49609756417258299</v>
      </c>
      <c r="FJL6">
        <v>1.3050966157560999</v>
      </c>
      <c r="FJM6">
        <v>-0.49609756417258299</v>
      </c>
      <c r="FJN6">
        <v>-0.49609756417258299</v>
      </c>
      <c r="FJO6">
        <v>-0.49609756417258299</v>
      </c>
      <c r="FJP6">
        <v>-0.49609756417258299</v>
      </c>
      <c r="FJQ6">
        <v>-0.49609756417258299</v>
      </c>
      <c r="FJR6">
        <v>-0.49609756417258299</v>
      </c>
      <c r="FJS6">
        <v>0.52113090062628598</v>
      </c>
      <c r="FJT6">
        <v>-0.49609756417258299</v>
      </c>
      <c r="FJU6">
        <v>-0.49609756417258299</v>
      </c>
      <c r="FJV6">
        <v>2.67190837762455</v>
      </c>
      <c r="FJW6">
        <v>-0.49609756417258299</v>
      </c>
      <c r="FJX6">
        <v>1.27894850238196</v>
      </c>
      <c r="FJY6">
        <v>-0.49609756417258299</v>
      </c>
      <c r="FJZ6">
        <v>-0.49609756417258299</v>
      </c>
      <c r="FKA6">
        <v>2.1573497676494702</v>
      </c>
      <c r="FKB6">
        <v>-0.49609756417258299</v>
      </c>
      <c r="FKC6">
        <v>-0.49609756417258299</v>
      </c>
      <c r="FKD6">
        <v>1.1075024947130001</v>
      </c>
      <c r="FKE6">
        <v>-0.49609756417258299</v>
      </c>
      <c r="FKF6">
        <v>-0.49609756417258299</v>
      </c>
      <c r="FKG6">
        <v>-0.49609756417258299</v>
      </c>
      <c r="FKH6">
        <v>0.47069761833107798</v>
      </c>
      <c r="FKI6">
        <v>-0.49609756417258299</v>
      </c>
      <c r="FKJ6">
        <v>-0.49609756417258299</v>
      </c>
      <c r="FKK6">
        <v>-0.49609756417258299</v>
      </c>
      <c r="FKL6">
        <v>-0.49609756417258299</v>
      </c>
      <c r="FKM6">
        <v>-0.49609756417258299</v>
      </c>
      <c r="FKN6">
        <v>-0.49609756417258299</v>
      </c>
      <c r="FKO6">
        <v>-0.49609756417258299</v>
      </c>
      <c r="FKP6">
        <v>-0.49609756417258299</v>
      </c>
      <c r="FKQ6">
        <v>1.94773582247012</v>
      </c>
      <c r="FKR6">
        <v>-0.49609756417258299</v>
      </c>
      <c r="FKS6">
        <v>1.5079746723201399</v>
      </c>
      <c r="FKT6">
        <v>-0.49609756417258299</v>
      </c>
      <c r="FKU6">
        <v>-0.49609756417258299</v>
      </c>
      <c r="FKV6">
        <v>0.77367652395366804</v>
      </c>
      <c r="FKW6">
        <v>0.208029749571462</v>
      </c>
      <c r="FKX6">
        <v>-0.49609756417258299</v>
      </c>
      <c r="FKY6">
        <v>-0.49609756417258299</v>
      </c>
      <c r="FKZ6">
        <v>-0.49609756417258299</v>
      </c>
      <c r="FLA6">
        <v>-0.49609756417258299</v>
      </c>
      <c r="FLB6">
        <v>-0.49609756417258299</v>
      </c>
      <c r="FLC6">
        <v>0.25327034679608901</v>
      </c>
      <c r="FLD6">
        <v>3.3193750385887899</v>
      </c>
      <c r="FLE6">
        <v>0.30578281143987501</v>
      </c>
      <c r="FLF6">
        <v>-0.49609756417258299</v>
      </c>
      <c r="FLG6">
        <v>1.3348367974880599</v>
      </c>
      <c r="FLH6">
        <v>-0.49609756417258299</v>
      </c>
      <c r="FLI6">
        <v>-0.49609756417258299</v>
      </c>
      <c r="FLJ6">
        <v>1.5826307731978799</v>
      </c>
      <c r="FLK6">
        <v>-0.49609756417258299</v>
      </c>
      <c r="FLL6">
        <v>-0.49609756417258299</v>
      </c>
      <c r="FLM6">
        <v>-0.49609756417258299</v>
      </c>
      <c r="FLN6">
        <v>-0.49609756417258299</v>
      </c>
      <c r="FLO6">
        <v>0.11877487121387199</v>
      </c>
      <c r="FLP6">
        <v>-0.49609756417258299</v>
      </c>
      <c r="FLQ6">
        <v>-0.49609756417258299</v>
      </c>
      <c r="FLR6">
        <v>-0.49609756417258299</v>
      </c>
      <c r="FLS6">
        <v>-0.49609756417258299</v>
      </c>
      <c r="FLT6">
        <v>2.0750569735083899</v>
      </c>
      <c r="FLU6">
        <v>0.89913897969093903</v>
      </c>
      <c r="FLV6">
        <v>-0.49609756417258299</v>
      </c>
      <c r="FLW6">
        <v>-0.49609756417258299</v>
      </c>
      <c r="FLX6">
        <v>-0.49609756417258299</v>
      </c>
      <c r="FLY6">
        <v>-0.49609756417258299</v>
      </c>
      <c r="FLZ6">
        <v>-0.49609756417258299</v>
      </c>
      <c r="FMA6">
        <v>1.40033510133751</v>
      </c>
      <c r="FMB6">
        <v>-0.49609756417258299</v>
      </c>
      <c r="FMC6">
        <v>-0.49609756417258299</v>
      </c>
      <c r="FMD6">
        <v>-0.49609756417258299</v>
      </c>
      <c r="FME6">
        <v>1.4566329867582599</v>
      </c>
      <c r="FMF6">
        <v>0.74218348291024705</v>
      </c>
      <c r="FMG6">
        <v>-0.49609756417258299</v>
      </c>
      <c r="FMH6">
        <v>-0.49609756417258299</v>
      </c>
      <c r="FMI6">
        <v>-0.49609756417258299</v>
      </c>
      <c r="FMJ6">
        <v>-0.49609756417258299</v>
      </c>
      <c r="FMK6">
        <v>-0.49609756417258299</v>
      </c>
      <c r="FML6">
        <v>-0.49609756417258299</v>
      </c>
      <c r="FMM6">
        <v>-0.49609756417258299</v>
      </c>
      <c r="FMN6">
        <v>-0.49609756417258299</v>
      </c>
      <c r="FMO6">
        <v>-0.49609756417258299</v>
      </c>
      <c r="FMP6">
        <v>-0.49609756417258299</v>
      </c>
      <c r="FMQ6">
        <v>-0.49609756417258299</v>
      </c>
      <c r="FMR6">
        <v>-0.49609756417258299</v>
      </c>
      <c r="FMS6">
        <v>1.75432326503276</v>
      </c>
      <c r="FMT6">
        <v>-0.49609756417258299</v>
      </c>
      <c r="FMU6">
        <v>-0.49609756417258299</v>
      </c>
      <c r="FMV6">
        <v>-0.49609756417258299</v>
      </c>
      <c r="FMW6">
        <v>0.79936346698744698</v>
      </c>
      <c r="FMX6">
        <v>-0.49609756417258299</v>
      </c>
      <c r="FMY6">
        <v>0.61646794968723495</v>
      </c>
      <c r="FMZ6">
        <v>-0.49609756417258299</v>
      </c>
      <c r="FNA6">
        <v>1.37280335427</v>
      </c>
      <c r="FNB6">
        <v>1.4857783739602499</v>
      </c>
      <c r="FNC6">
        <v>-0.49609756417258299</v>
      </c>
      <c r="FND6">
        <v>-0.49609756417258299</v>
      </c>
      <c r="FNE6">
        <v>-0.49609756417258299</v>
      </c>
      <c r="FNF6">
        <v>0.85721591469466096</v>
      </c>
      <c r="FNG6">
        <v>-0.49609756417258299</v>
      </c>
      <c r="FNH6">
        <v>-0.49609756417258299</v>
      </c>
      <c r="FNI6">
        <v>-0.49609756417258299</v>
      </c>
      <c r="FNJ6">
        <v>-0.49609756417258299</v>
      </c>
      <c r="FNK6">
        <v>-0.49609756417258299</v>
      </c>
      <c r="FNL6">
        <v>-0.49609756417258299</v>
      </c>
      <c r="FNM6">
        <v>-0.49609756417258299</v>
      </c>
      <c r="FNN6">
        <v>-0.49609756417258299</v>
      </c>
      <c r="FNO6">
        <v>-0.49609756417258299</v>
      </c>
      <c r="FNP6">
        <v>-0.49609756417258299</v>
      </c>
      <c r="FNQ6">
        <v>-0.49609756417258299</v>
      </c>
      <c r="FNR6">
        <v>-0.49609756417258299</v>
      </c>
      <c r="FNS6">
        <v>-0.49609756417258299</v>
      </c>
      <c r="FNT6">
        <v>-0.49609756417258299</v>
      </c>
      <c r="FNU6">
        <v>6.06103848836932</v>
      </c>
      <c r="FNV6">
        <v>-0.49609756417258299</v>
      </c>
      <c r="FNW6">
        <v>4.4818298325985904</v>
      </c>
      <c r="FNX6">
        <v>-0.49609756417258299</v>
      </c>
      <c r="FNY6">
        <v>2.4972018752715601</v>
      </c>
      <c r="FNZ6">
        <v>-0.49609756417258299</v>
      </c>
      <c r="FOA6">
        <v>-0.49609756417258299</v>
      </c>
      <c r="FOB6">
        <v>-0.49609756417258299</v>
      </c>
      <c r="FOC6">
        <v>-0.49609756417258299</v>
      </c>
      <c r="FOD6">
        <v>-0.49609756417258299</v>
      </c>
      <c r="FOE6">
        <v>-0.49609756417258299</v>
      </c>
      <c r="FOF6">
        <v>0.76482266193225201</v>
      </c>
      <c r="FOG6">
        <v>0.43253102028162699</v>
      </c>
      <c r="FOH6">
        <v>-0.49609756417258299</v>
      </c>
      <c r="FOI6">
        <v>-0.49609756417258299</v>
      </c>
      <c r="FOJ6">
        <v>-0.49609756417258299</v>
      </c>
      <c r="FOK6">
        <v>-0.49609756417258299</v>
      </c>
      <c r="FOL6">
        <v>0.60826171197683798</v>
      </c>
      <c r="FOM6">
        <v>-0.49609756417258299</v>
      </c>
      <c r="FON6">
        <v>0.87878022823225199</v>
      </c>
      <c r="FOO6">
        <v>-0.49609756417258299</v>
      </c>
      <c r="FOP6">
        <v>-0.49609756417258299</v>
      </c>
      <c r="FOQ6">
        <v>1.0138435707756099</v>
      </c>
      <c r="FOR6">
        <v>-0.49609756417258299</v>
      </c>
      <c r="FOS6">
        <v>-0.49609756417258299</v>
      </c>
      <c r="FOT6">
        <v>-0.49609756417258299</v>
      </c>
      <c r="FOU6">
        <v>-0.49609756417258299</v>
      </c>
      <c r="FOV6">
        <v>-0.49609756417258299</v>
      </c>
      <c r="FOW6">
        <v>-0.49609756417258299</v>
      </c>
      <c r="FOX6">
        <v>-0.49609756417258299</v>
      </c>
      <c r="FOY6">
        <v>0.90639441935781095</v>
      </c>
      <c r="FOZ6">
        <v>-0.49609756417258299</v>
      </c>
      <c r="FPA6">
        <v>-0.49609756417258299</v>
      </c>
      <c r="FPB6">
        <v>-0.49609756417258299</v>
      </c>
      <c r="FPC6">
        <v>-0.49609756417258299</v>
      </c>
      <c r="FPD6">
        <v>-0.49609756417258299</v>
      </c>
      <c r="FPE6">
        <v>-0.49609756417258299</v>
      </c>
      <c r="FPF6">
        <v>-0.49609756417258299</v>
      </c>
      <c r="FPG6">
        <v>-0.49609756417258299</v>
      </c>
      <c r="FPH6">
        <v>-0.49609756417258299</v>
      </c>
      <c r="FPI6">
        <v>-0.49609756417258299</v>
      </c>
      <c r="FPJ6">
        <v>-0.49609756417258299</v>
      </c>
      <c r="FPK6">
        <v>-0.49609756417258299</v>
      </c>
      <c r="FPL6">
        <v>-0.49609756417258299</v>
      </c>
      <c r="FPM6">
        <v>-0.49609756417258299</v>
      </c>
      <c r="FPN6">
        <v>-0.49609756417258299</v>
      </c>
      <c r="FPO6">
        <v>-0.49609756417258299</v>
      </c>
      <c r="FPP6">
        <v>0.74179619531270802</v>
      </c>
      <c r="FPQ6">
        <v>-0.49609756417258299</v>
      </c>
      <c r="FPR6">
        <v>-0.49609756417258299</v>
      </c>
      <c r="FPS6">
        <v>-0.49609756417258299</v>
      </c>
      <c r="FPT6">
        <v>0.38500104578132299</v>
      </c>
      <c r="FPU6">
        <v>-0.49609756417258299</v>
      </c>
      <c r="FPV6">
        <v>-0.49609756417258299</v>
      </c>
      <c r="FPW6">
        <v>-0.49609756417258299</v>
      </c>
      <c r="FPX6">
        <v>-0.49609756417258299</v>
      </c>
      <c r="FPY6">
        <v>-0.49609756417258299</v>
      </c>
      <c r="FPZ6">
        <v>-0.49609756417258299</v>
      </c>
      <c r="FQA6">
        <v>-0.49609756417258299</v>
      </c>
      <c r="FQB6">
        <v>-0.49609756417258299</v>
      </c>
      <c r="FQC6">
        <v>-0.49609756417258299</v>
      </c>
      <c r="FQD6">
        <v>0.61300792444366803</v>
      </c>
      <c r="FQE6">
        <v>-0.49609756417258299</v>
      </c>
      <c r="FQF6">
        <v>0.33828643198318498</v>
      </c>
      <c r="FQG6">
        <v>-0.49609756417258299</v>
      </c>
      <c r="FQH6">
        <v>-0.49609756417258299</v>
      </c>
      <c r="FQI6">
        <v>-0.49609756417258299</v>
      </c>
      <c r="FQJ6">
        <v>-0.49609756417258299</v>
      </c>
      <c r="FQK6">
        <v>-0.49609756417258299</v>
      </c>
      <c r="FQL6">
        <v>-0.49609756417258299</v>
      </c>
      <c r="FQM6">
        <v>-0.49609756417258299</v>
      </c>
      <c r="FQN6">
        <v>-0.49609756417258299</v>
      </c>
      <c r="FQO6">
        <v>-0.49609756417258299</v>
      </c>
      <c r="FQP6">
        <v>-0.49609756417258299</v>
      </c>
      <c r="FQQ6">
        <v>-0.49609756417258299</v>
      </c>
      <c r="FQR6">
        <v>-0.49609756417258299</v>
      </c>
      <c r="FQS6">
        <v>-0.49609756417258299</v>
      </c>
      <c r="FQT6">
        <v>0.33944551422328001</v>
      </c>
      <c r="FQU6">
        <v>1.3552671683709201</v>
      </c>
      <c r="FQV6">
        <v>-0.49609756417258299</v>
      </c>
      <c r="FQW6">
        <v>-0.49609756417258299</v>
      </c>
      <c r="FQX6">
        <v>-0.49609756417258299</v>
      </c>
      <c r="FQY6">
        <v>-0.49609756417258299</v>
      </c>
      <c r="FQZ6">
        <v>-0.49609756417258299</v>
      </c>
      <c r="FRA6">
        <v>0.41781727222459297</v>
      </c>
      <c r="FRB6">
        <v>-0.49609756417258299</v>
      </c>
      <c r="FRC6">
        <v>-0.49609756417258299</v>
      </c>
      <c r="FRD6">
        <v>-0.49609756417258299</v>
      </c>
      <c r="FRE6">
        <v>-0.49609756417258299</v>
      </c>
      <c r="FRF6">
        <v>-0.49609756417258299</v>
      </c>
      <c r="FRG6">
        <v>-0.49609756417258299</v>
      </c>
      <c r="FRH6">
        <v>-0.49609756417258299</v>
      </c>
      <c r="FRI6">
        <v>-0.49609756417258299</v>
      </c>
      <c r="FRJ6">
        <v>-0.49609756417258299</v>
      </c>
      <c r="FRK6">
        <v>-0.49609756417258299</v>
      </c>
      <c r="FRL6">
        <v>1.17888408388405</v>
      </c>
      <c r="FRM6">
        <v>-0.49609756417258299</v>
      </c>
      <c r="FRN6">
        <v>1.2756279063276601</v>
      </c>
      <c r="FRO6">
        <v>-0.49609756417258299</v>
      </c>
      <c r="FRP6">
        <v>-0.49609756417258299</v>
      </c>
      <c r="FRQ6">
        <v>-0.49609756417258299</v>
      </c>
      <c r="FRR6">
        <v>-0.49609756417258299</v>
      </c>
      <c r="FRS6">
        <v>-0.49609756417258299</v>
      </c>
      <c r="FRT6">
        <v>-0.49609756417258299</v>
      </c>
      <c r="FRU6">
        <v>-0.49609756417258299</v>
      </c>
      <c r="FRV6">
        <v>-0.49609756417258299</v>
      </c>
      <c r="FRW6">
        <v>-0.49609756417258299</v>
      </c>
      <c r="FRX6">
        <v>1.6572580214089701</v>
      </c>
      <c r="FRY6">
        <v>-0.49609756417258299</v>
      </c>
      <c r="FRZ6">
        <v>3.7402617913823399</v>
      </c>
      <c r="FSA6">
        <v>-0.49609756417258299</v>
      </c>
      <c r="FSB6">
        <v>-0.49609756417258299</v>
      </c>
      <c r="FSC6">
        <v>1.2288552656678799</v>
      </c>
      <c r="FSD6">
        <v>-0.49609756417258299</v>
      </c>
      <c r="FSE6">
        <v>1.19839067080763</v>
      </c>
      <c r="FSF6">
        <v>0.60135157040357701</v>
      </c>
      <c r="FSG6">
        <v>-0.49609756417258299</v>
      </c>
      <c r="FSH6">
        <v>-0.49609756417258299</v>
      </c>
      <c r="FSI6">
        <v>-0.49609756417258299</v>
      </c>
      <c r="FSJ6">
        <v>-0.49609756417258299</v>
      </c>
      <c r="FSK6">
        <v>-0.49609756417258299</v>
      </c>
      <c r="FSL6">
        <v>1.12472426863254</v>
      </c>
      <c r="FSM6">
        <v>1.49186821794639</v>
      </c>
      <c r="FSN6">
        <v>-0.49609756417258299</v>
      </c>
      <c r="FSO6">
        <v>-0.49609756417258299</v>
      </c>
      <c r="FSP6">
        <v>-0.49609756417258299</v>
      </c>
      <c r="FSQ6">
        <v>-0.49609756417258299</v>
      </c>
      <c r="FSR6">
        <v>2.4564276371657798</v>
      </c>
      <c r="FSS6">
        <v>-0.49609756417258299</v>
      </c>
      <c r="FST6">
        <v>-0.49609756417258299</v>
      </c>
      <c r="FSU6">
        <v>-0.49609756417258299</v>
      </c>
      <c r="FSV6">
        <v>-0.49609756417258299</v>
      </c>
      <c r="FSW6">
        <v>0.72457144587802902</v>
      </c>
      <c r="FSX6">
        <v>-0.49609756417258299</v>
      </c>
      <c r="FSY6">
        <v>2.4001354003050701</v>
      </c>
      <c r="FSZ6">
        <v>1.30089921281704</v>
      </c>
      <c r="FTA6">
        <v>-0.49609756417258299</v>
      </c>
      <c r="FTB6">
        <v>-0.49609756417258299</v>
      </c>
      <c r="FTC6">
        <v>-0.49609756417258299</v>
      </c>
      <c r="FTD6">
        <v>-0.49609756417258299</v>
      </c>
      <c r="FTE6">
        <v>1.63328740649335</v>
      </c>
      <c r="FTF6">
        <v>0.63442258716476396</v>
      </c>
      <c r="FTG6">
        <v>-0.49609756417258299</v>
      </c>
      <c r="FTH6">
        <v>-0.49609756417258299</v>
      </c>
      <c r="FTI6">
        <v>-0.49609756417258299</v>
      </c>
      <c r="FTJ6">
        <v>0.51174745478293104</v>
      </c>
      <c r="FTK6">
        <v>-0.49609756417258299</v>
      </c>
      <c r="FTL6">
        <v>1.16111495864951</v>
      </c>
      <c r="FTM6">
        <v>-0.49609756417258299</v>
      </c>
      <c r="FTN6">
        <v>-0.49609756417258299</v>
      </c>
      <c r="FTO6">
        <v>1.0776154600307499</v>
      </c>
      <c r="FTP6">
        <v>-0.49609756417258299</v>
      </c>
      <c r="FTQ6">
        <v>-0.49609756417258299</v>
      </c>
      <c r="FTR6">
        <v>-0.49609756417258299</v>
      </c>
      <c r="FTS6">
        <v>0.327508779140956</v>
      </c>
      <c r="FTT6">
        <v>-0.49609756417258299</v>
      </c>
      <c r="FTU6">
        <v>-0.49609756417258299</v>
      </c>
      <c r="FTV6">
        <v>1.83640269205981</v>
      </c>
      <c r="FTW6">
        <v>-0.49609756417258299</v>
      </c>
      <c r="FTX6">
        <v>-0.49609756417258299</v>
      </c>
      <c r="FTY6">
        <v>-0.49609756417258299</v>
      </c>
      <c r="FTZ6">
        <v>2.1885911498586701</v>
      </c>
      <c r="FUA6">
        <v>-0.49609756417258299</v>
      </c>
      <c r="FUB6">
        <v>-0.49609756417258299</v>
      </c>
      <c r="FUC6">
        <v>1.5357368521596699</v>
      </c>
      <c r="FUD6">
        <v>-0.49609756417258299</v>
      </c>
      <c r="FUE6">
        <v>-0.49609756417258299</v>
      </c>
      <c r="FUF6">
        <v>-0.49609756417258299</v>
      </c>
      <c r="FUG6">
        <v>1.7990028146336901</v>
      </c>
      <c r="FUH6">
        <v>-0.49609756417258299</v>
      </c>
      <c r="FUI6">
        <v>1.3638817991960199</v>
      </c>
      <c r="FUJ6">
        <v>-0.49609756417258299</v>
      </c>
      <c r="FUK6">
        <v>-0.49609756417258299</v>
      </c>
      <c r="FUL6">
        <v>-0.49609756417258299</v>
      </c>
      <c r="FUM6">
        <v>0.39200163459399001</v>
      </c>
      <c r="FUN6">
        <v>-0.49609756417258299</v>
      </c>
      <c r="FUO6">
        <v>-0.49609756417258299</v>
      </c>
      <c r="FUP6">
        <v>-0.49609756417258299</v>
      </c>
      <c r="FUQ6">
        <v>2.3944088559617298</v>
      </c>
      <c r="FUR6">
        <v>0.65815797002856502</v>
      </c>
      <c r="FUS6">
        <v>-0.49609756417258299</v>
      </c>
      <c r="FUT6">
        <v>0.86661668281633497</v>
      </c>
      <c r="FUU6">
        <v>-0.49609756417258299</v>
      </c>
      <c r="FUV6">
        <v>-0.49609756417258299</v>
      </c>
      <c r="FUW6">
        <v>1.4126591442381999</v>
      </c>
      <c r="FUX6">
        <v>-0.49609756417258299</v>
      </c>
      <c r="FUY6">
        <v>-0.49609756417258299</v>
      </c>
      <c r="FUZ6">
        <v>-0.49609756417258299</v>
      </c>
      <c r="FVA6">
        <v>1.68585138935839</v>
      </c>
      <c r="FVB6">
        <v>-0.49609756417258299</v>
      </c>
      <c r="FVC6">
        <v>-0.49609756417258299</v>
      </c>
      <c r="FVD6">
        <v>-0.49609756417258299</v>
      </c>
      <c r="FVE6">
        <v>1.8967130034514299</v>
      </c>
      <c r="FVF6">
        <v>-0.49609756417258299</v>
      </c>
      <c r="FVG6">
        <v>-0.49609756417258299</v>
      </c>
      <c r="FVH6">
        <v>-0.49609756417258299</v>
      </c>
      <c r="FVI6">
        <v>1.5231691717412501</v>
      </c>
      <c r="FVJ6">
        <v>-0.49609756417258299</v>
      </c>
      <c r="FVK6">
        <v>-7.9214538267627005E-2</v>
      </c>
      <c r="FVL6">
        <v>-0.49609756417258299</v>
      </c>
      <c r="FVM6">
        <v>3.4985128398086101</v>
      </c>
      <c r="FVN6">
        <v>-0.49609756417258299</v>
      </c>
      <c r="FVO6">
        <v>-0.49609756417258299</v>
      </c>
      <c r="FVP6">
        <v>-0.49609756417258299</v>
      </c>
      <c r="FVQ6">
        <v>2.1554915685134399</v>
      </c>
      <c r="FVR6">
        <v>-0.49609756417258299</v>
      </c>
      <c r="FVS6">
        <v>-0.49609756417258299</v>
      </c>
      <c r="FVT6">
        <v>-0.49609756417258299</v>
      </c>
      <c r="FVU6">
        <v>-0.49609756417258299</v>
      </c>
      <c r="FVV6">
        <v>3.0635688537740902</v>
      </c>
      <c r="FVW6">
        <v>-0.49609756417258299</v>
      </c>
      <c r="FVX6">
        <v>-0.49609756417258299</v>
      </c>
      <c r="FVY6">
        <v>1.89602739446541</v>
      </c>
      <c r="FVZ6">
        <v>-0.49609756417258299</v>
      </c>
      <c r="FWA6">
        <v>-0.49609756417258299</v>
      </c>
      <c r="FWB6">
        <v>-0.49609756417258299</v>
      </c>
      <c r="FWC6">
        <v>0.59919349105630804</v>
      </c>
      <c r="FWD6">
        <v>0.36460356535584998</v>
      </c>
      <c r="FWE6">
        <v>-0.49609756417258299</v>
      </c>
      <c r="FWF6">
        <v>0.83184812464472502</v>
      </c>
      <c r="FWG6">
        <v>-0.49609756417258299</v>
      </c>
      <c r="FWH6">
        <v>-0.49609756417258299</v>
      </c>
      <c r="FWI6">
        <v>-0.49609756417258299</v>
      </c>
      <c r="FWJ6">
        <v>-0.49609756417258299</v>
      </c>
      <c r="FWK6">
        <v>-0.49609756417258299</v>
      </c>
      <c r="FWL6">
        <v>-0.49609756417258299</v>
      </c>
      <c r="FWM6">
        <v>1.21730441845102</v>
      </c>
      <c r="FWN6">
        <v>0.36392994105924098</v>
      </c>
      <c r="FWO6">
        <v>-0.49609756417258299</v>
      </c>
      <c r="FWP6">
        <v>1.0747833571924701</v>
      </c>
      <c r="FWQ6">
        <v>-0.49609756417258299</v>
      </c>
      <c r="FWR6">
        <v>-0.49609756417258299</v>
      </c>
      <c r="FWS6">
        <v>-0.49609756417258299</v>
      </c>
      <c r="FWT6">
        <v>-0.49609756417258299</v>
      </c>
      <c r="FWU6">
        <v>-0.49609756417258299</v>
      </c>
      <c r="FWV6">
        <v>-0.49609756417258299</v>
      </c>
      <c r="FWW6">
        <v>-0.49609756417258299</v>
      </c>
      <c r="FWX6">
        <v>-0.49609756417258299</v>
      </c>
      <c r="FWY6">
        <v>-0.49609756417258299</v>
      </c>
      <c r="FWZ6">
        <v>-0.49609756417258299</v>
      </c>
      <c r="FXA6">
        <v>-0.49609756417258299</v>
      </c>
      <c r="FXB6">
        <v>-0.49609756417258299</v>
      </c>
      <c r="FXC6">
        <v>-0.49609756417258299</v>
      </c>
      <c r="FXD6">
        <v>-0.49609756417258299</v>
      </c>
      <c r="FXE6">
        <v>-0.49609756417258299</v>
      </c>
      <c r="FXF6">
        <v>0.84606165446410597</v>
      </c>
      <c r="FXG6">
        <v>-0.49609756417258299</v>
      </c>
      <c r="FXH6">
        <v>-0.49609756417258299</v>
      </c>
      <c r="FXI6">
        <v>0.85253592683880497</v>
      </c>
      <c r="FXJ6">
        <v>-0.49609756417258299</v>
      </c>
      <c r="FXK6">
        <v>-0.49609756417258299</v>
      </c>
      <c r="FXL6">
        <v>-0.49609756417258299</v>
      </c>
      <c r="FXM6">
        <v>-0.49609756417258299</v>
      </c>
      <c r="FXN6">
        <v>-0.49609756417258299</v>
      </c>
      <c r="FXO6">
        <v>-0.49609756417258299</v>
      </c>
      <c r="FXP6">
        <v>-0.49609756417258299</v>
      </c>
      <c r="FXQ6">
        <v>-0.49609756417258299</v>
      </c>
      <c r="FXR6">
        <v>2.8566611978052601</v>
      </c>
      <c r="FXS6">
        <v>-0.49609756417258299</v>
      </c>
      <c r="FXT6">
        <v>1.68271810275727</v>
      </c>
      <c r="FXU6">
        <v>0.36756612288382501</v>
      </c>
      <c r="FXV6">
        <v>2.7335892838484099</v>
      </c>
      <c r="FXW6">
        <v>3.3722300343180498</v>
      </c>
      <c r="FXX6">
        <v>-0.49609756417258299</v>
      </c>
      <c r="FXY6">
        <v>1.57290778588256</v>
      </c>
      <c r="FXZ6">
        <v>-0.49609756417258299</v>
      </c>
      <c r="FYA6">
        <v>1.16903660217008</v>
      </c>
      <c r="FYB6">
        <v>0.57515828626640897</v>
      </c>
      <c r="FYC6">
        <v>-0.49609756417258299</v>
      </c>
      <c r="FYD6">
        <v>-0.49609756417258299</v>
      </c>
      <c r="FYE6">
        <v>-0.49609756417258299</v>
      </c>
      <c r="FYF6">
        <v>-0.49609756417258299</v>
      </c>
      <c r="FYG6">
        <v>2.3381757915237502</v>
      </c>
      <c r="FYH6">
        <v>-0.49609756417258299</v>
      </c>
      <c r="FYI6">
        <v>3.7299520243652302</v>
      </c>
      <c r="FYJ6">
        <v>-0.49609756417258299</v>
      </c>
      <c r="FYK6">
        <v>-0.49609756417258299</v>
      </c>
      <c r="FYL6">
        <v>-0.49609756417258299</v>
      </c>
      <c r="FYM6">
        <v>-0.49609756417258299</v>
      </c>
      <c r="FYN6">
        <v>-0.49609756417258299</v>
      </c>
      <c r="FYO6">
        <v>-0.49609756417258299</v>
      </c>
      <c r="FYP6">
        <v>-0.49609756417258299</v>
      </c>
      <c r="FYQ6">
        <v>-0.49609756417258299</v>
      </c>
      <c r="FYR6">
        <v>-0.49609756417258299</v>
      </c>
      <c r="FYS6">
        <v>0.94365591492610501</v>
      </c>
      <c r="FYT6">
        <v>-0.49609756417258299</v>
      </c>
      <c r="FYU6">
        <v>-0.49609756417258299</v>
      </c>
      <c r="FYV6">
        <v>-0.49609756417258299</v>
      </c>
      <c r="FYW6">
        <v>-0.49609756417258299</v>
      </c>
      <c r="FYX6">
        <v>1.2718699296192899</v>
      </c>
      <c r="FYY6">
        <v>-0.49609756417258299</v>
      </c>
      <c r="FYZ6">
        <v>1.3095751983091699</v>
      </c>
      <c r="FZA6">
        <v>-0.49609756417258299</v>
      </c>
      <c r="FZB6">
        <v>1.1973829441755399</v>
      </c>
      <c r="FZC6">
        <v>1.1732932225235999</v>
      </c>
      <c r="FZD6">
        <v>-0.49609756417258299</v>
      </c>
      <c r="FZE6">
        <v>0.52610261860771101</v>
      </c>
      <c r="FZF6">
        <v>2.0195776256657401</v>
      </c>
      <c r="FZG6">
        <v>2.7347691859111198</v>
      </c>
      <c r="FZH6">
        <v>-0.49609756417258299</v>
      </c>
      <c r="FZI6">
        <v>-0.49609756417258299</v>
      </c>
      <c r="FZJ6">
        <v>-0.49609756417258299</v>
      </c>
      <c r="FZK6">
        <v>-0.49609756417258299</v>
      </c>
      <c r="FZL6">
        <v>-0.49609756417258299</v>
      </c>
      <c r="FZM6">
        <v>-0.49609756417258299</v>
      </c>
      <c r="FZN6">
        <v>-0.49609756417258299</v>
      </c>
      <c r="FZO6">
        <v>-0.49609756417258299</v>
      </c>
      <c r="FZP6">
        <v>-0.49609756417258299</v>
      </c>
      <c r="FZQ6">
        <v>2.64367512001319</v>
      </c>
      <c r="FZR6">
        <v>-0.49609756417258299</v>
      </c>
      <c r="FZS6">
        <v>4.0651749936368002</v>
      </c>
      <c r="FZT6">
        <v>1.3888958196940999</v>
      </c>
      <c r="FZU6">
        <v>-0.49609756417258299</v>
      </c>
      <c r="FZV6">
        <v>-0.49609756417258299</v>
      </c>
      <c r="FZW6">
        <v>-0.49609756417258299</v>
      </c>
      <c r="FZX6">
        <v>-0.49609756417258299</v>
      </c>
      <c r="FZY6">
        <v>1.2072377468304401</v>
      </c>
      <c r="FZZ6">
        <v>-0.49609756417258299</v>
      </c>
      <c r="GAA6">
        <v>-0.49609756417258299</v>
      </c>
      <c r="GAB6">
        <v>-0.49609756417258299</v>
      </c>
      <c r="GAC6">
        <v>-0.49609756417258299</v>
      </c>
      <c r="GAD6">
        <v>1.54907436499233</v>
      </c>
      <c r="GAE6">
        <v>0.74388075485155403</v>
      </c>
      <c r="GAF6">
        <v>-0.49609756417258299</v>
      </c>
      <c r="GAG6">
        <v>-0.49609756417258299</v>
      </c>
      <c r="GAH6">
        <v>-0.49609756417258299</v>
      </c>
      <c r="GAI6">
        <v>-0.49609756417258299</v>
      </c>
      <c r="GAJ6">
        <v>1.2261658336065999</v>
      </c>
      <c r="GAK6">
        <v>-0.49609756417258299</v>
      </c>
      <c r="GAL6">
        <v>-0.49609756417258299</v>
      </c>
      <c r="GAM6">
        <v>-0.49609756417258299</v>
      </c>
      <c r="GAN6">
        <v>1.69245667087216</v>
      </c>
      <c r="GAO6">
        <v>0.89583643243176203</v>
      </c>
      <c r="GAP6">
        <v>-0.49609756417258299</v>
      </c>
      <c r="GAQ6">
        <v>0.74005643185076597</v>
      </c>
      <c r="GAR6">
        <v>-0.49609756417258299</v>
      </c>
      <c r="GAS6">
        <v>3.0242346316647599</v>
      </c>
      <c r="GAT6">
        <v>1.5718025750117</v>
      </c>
      <c r="GAU6">
        <v>-0.49609756417258299</v>
      </c>
      <c r="GAV6">
        <v>-0.49609756417258299</v>
      </c>
      <c r="GAW6">
        <v>-0.49609756417258299</v>
      </c>
      <c r="GAX6">
        <v>-0.49609756417258299</v>
      </c>
      <c r="GAY6">
        <v>-0.49609756417258299</v>
      </c>
      <c r="GAZ6">
        <v>-0.49609756417258299</v>
      </c>
      <c r="GBA6">
        <v>1.52264352818907</v>
      </c>
      <c r="GBB6">
        <v>-0.49609756417258299</v>
      </c>
      <c r="GBC6">
        <v>-0.49609756417258299</v>
      </c>
      <c r="GBD6">
        <v>-0.49609756417258299</v>
      </c>
      <c r="GBE6">
        <v>-0.49609756417258299</v>
      </c>
      <c r="GBF6">
        <v>-0.49609756417258299</v>
      </c>
      <c r="GBG6">
        <v>-0.49609756417258299</v>
      </c>
      <c r="GBH6">
        <v>3.8134015229123799</v>
      </c>
      <c r="GBI6">
        <v>-0.49609756417258299</v>
      </c>
      <c r="GBJ6">
        <v>-0.49609756417258299</v>
      </c>
      <c r="GBK6">
        <v>-0.49609756417258299</v>
      </c>
      <c r="GBL6">
        <v>-0.49609756417258299</v>
      </c>
      <c r="GBM6">
        <v>-0.49609756417258299</v>
      </c>
      <c r="GBN6">
        <v>-0.49609756417258299</v>
      </c>
      <c r="GBO6">
        <v>-0.49609756417258299</v>
      </c>
      <c r="GBP6">
        <v>-0.49609756417258299</v>
      </c>
      <c r="GBQ6">
        <v>-0.49609756417258299</v>
      </c>
      <c r="GBR6">
        <v>-0.49609756417258299</v>
      </c>
      <c r="GBS6">
        <v>-0.49609756417258299</v>
      </c>
      <c r="GBT6">
        <v>-0.49609756417258299</v>
      </c>
      <c r="GBU6">
        <v>-0.49609756417258299</v>
      </c>
      <c r="GBV6">
        <v>-0.49609756417258299</v>
      </c>
      <c r="GBW6">
        <v>-0.49609756417258299</v>
      </c>
      <c r="GBX6">
        <v>-0.49609756417258299</v>
      </c>
      <c r="GBY6">
        <v>-0.49609756417258299</v>
      </c>
      <c r="GBZ6">
        <v>-0.49609756417258299</v>
      </c>
      <c r="GCA6">
        <v>-0.49609756417258299</v>
      </c>
      <c r="GCB6">
        <v>0.83998901029335304</v>
      </c>
      <c r="GCC6">
        <v>-0.49609756417258299</v>
      </c>
      <c r="GCD6">
        <v>-0.49609756417258299</v>
      </c>
      <c r="GCE6">
        <v>-0.49609756417258299</v>
      </c>
      <c r="GCF6">
        <v>-0.49609756417258299</v>
      </c>
      <c r="GCG6">
        <v>-0.49609756417258299</v>
      </c>
      <c r="GCH6">
        <v>0.33929224230815203</v>
      </c>
      <c r="GCI6">
        <v>-0.49609756417258299</v>
      </c>
      <c r="GCJ6">
        <v>-0.49609756417258299</v>
      </c>
      <c r="GCK6">
        <v>-0.49609756417258299</v>
      </c>
      <c r="GCL6">
        <v>-0.49609756417258299</v>
      </c>
      <c r="GCM6">
        <v>-0.49609756417258299</v>
      </c>
      <c r="GCN6">
        <v>-0.49609756417258299</v>
      </c>
      <c r="GCO6">
        <v>-0.49609756417258299</v>
      </c>
      <c r="GCP6">
        <v>-0.49609756417258299</v>
      </c>
      <c r="GCQ6">
        <v>-0.49609756417258299</v>
      </c>
      <c r="GCR6">
        <v>-0.49609756417258299</v>
      </c>
      <c r="GCS6">
        <v>-0.49609756417258299</v>
      </c>
      <c r="GCT6">
        <v>-0.49609756417258299</v>
      </c>
      <c r="GCU6">
        <v>-0.49609756417258299</v>
      </c>
      <c r="GCV6">
        <v>-0.49609756417258299</v>
      </c>
      <c r="GCW6">
        <v>-0.49609756417258299</v>
      </c>
      <c r="GCX6">
        <v>-0.49609756417258299</v>
      </c>
      <c r="GCY6">
        <v>-0.49609756417258299</v>
      </c>
      <c r="GCZ6">
        <v>-0.49609756417258299</v>
      </c>
      <c r="GDA6">
        <v>-0.49609756417258299</v>
      </c>
      <c r="GDB6">
        <v>1.56177365704537</v>
      </c>
      <c r="GDC6">
        <v>1.57387584840469</v>
      </c>
      <c r="GDD6">
        <v>0.77648524003812602</v>
      </c>
      <c r="GDE6">
        <v>-0.49609756417258299</v>
      </c>
      <c r="GDF6">
        <v>-0.49609756417258299</v>
      </c>
      <c r="GDG6">
        <v>-0.49609756417258299</v>
      </c>
      <c r="GDH6">
        <v>-0.49609756417258299</v>
      </c>
      <c r="GDI6">
        <v>-0.49609756417258299</v>
      </c>
      <c r="GDJ6">
        <v>-0.49609756417258299</v>
      </c>
      <c r="GDK6">
        <v>-0.49609756417258299</v>
      </c>
      <c r="GDL6">
        <v>-0.49609756417258299</v>
      </c>
      <c r="GDM6">
        <v>-0.49609756417258299</v>
      </c>
      <c r="GDN6">
        <v>-0.49609756417258299</v>
      </c>
      <c r="GDO6">
        <v>3.32679029120977</v>
      </c>
      <c r="GDP6">
        <v>0.99489206815182796</v>
      </c>
      <c r="GDQ6">
        <v>-0.49609756417258299</v>
      </c>
      <c r="GDR6">
        <v>-0.49609756417258299</v>
      </c>
      <c r="GDS6">
        <v>-0.49609756417258299</v>
      </c>
      <c r="GDT6">
        <v>2.87986173613948</v>
      </c>
      <c r="GDU6">
        <v>2.3699615720525702</v>
      </c>
      <c r="GDV6">
        <v>-0.49609756417258299</v>
      </c>
      <c r="GDW6">
        <v>-0.49609756417258299</v>
      </c>
      <c r="GDX6">
        <v>0.80839466086749201</v>
      </c>
      <c r="GDY6">
        <v>-0.49609756417258299</v>
      </c>
      <c r="GDZ6">
        <v>0.79666291936662703</v>
      </c>
      <c r="GEA6">
        <v>0.76179077452561605</v>
      </c>
      <c r="GEB6">
        <v>-0.49609756417258299</v>
      </c>
      <c r="GEC6">
        <v>-0.49609756417258299</v>
      </c>
      <c r="GED6">
        <v>-0.49609756417258299</v>
      </c>
      <c r="GEE6">
        <v>2.47226926806283</v>
      </c>
      <c r="GEF6">
        <v>-0.49609756417258299</v>
      </c>
      <c r="GEG6">
        <v>-0.49609756417258299</v>
      </c>
      <c r="GEH6">
        <v>3.1447598408698201</v>
      </c>
      <c r="GEI6">
        <v>0.52768283289455398</v>
      </c>
      <c r="GEJ6">
        <v>-0.49609756417258299</v>
      </c>
      <c r="GEK6">
        <v>-0.49609756417258299</v>
      </c>
      <c r="GEL6">
        <v>1.7894436045164299</v>
      </c>
      <c r="GEM6">
        <v>0.92914332203174999</v>
      </c>
      <c r="GEN6">
        <v>-0.49609756417258299</v>
      </c>
      <c r="GEO6">
        <v>1.0075678908916701</v>
      </c>
      <c r="GEP6">
        <v>-0.49609756417258299</v>
      </c>
      <c r="GEQ6">
        <v>-0.49609756417258299</v>
      </c>
      <c r="GER6">
        <v>0.92541734481436499</v>
      </c>
      <c r="GES6">
        <v>-0.49609756417258299</v>
      </c>
      <c r="GET6">
        <v>-0.49609756417258299</v>
      </c>
      <c r="GEU6">
        <v>-0.49609756417258299</v>
      </c>
      <c r="GEV6">
        <v>-0.49609756417258299</v>
      </c>
      <c r="GEW6">
        <v>-0.49609756417258299</v>
      </c>
      <c r="GEX6">
        <v>9.7457902839623897E-2</v>
      </c>
      <c r="GEY6">
        <v>-0.49609756417258299</v>
      </c>
      <c r="GEZ6">
        <v>1.3800042135291599</v>
      </c>
      <c r="GFA6">
        <v>-0.49609756417258299</v>
      </c>
      <c r="GFB6">
        <v>3.0719039361654201</v>
      </c>
      <c r="GFC6">
        <v>-0.49609756417258299</v>
      </c>
      <c r="GFD6">
        <v>-0.49609756417258299</v>
      </c>
      <c r="GFE6">
        <v>-0.49609756417258299</v>
      </c>
      <c r="GFF6">
        <v>-0.49609756417258299</v>
      </c>
      <c r="GFG6">
        <v>1.1697002355806501</v>
      </c>
      <c r="GFH6">
        <v>-0.49609756417258299</v>
      </c>
      <c r="GFI6">
        <v>-0.49609756417258299</v>
      </c>
      <c r="GFJ6">
        <v>-0.49609756417258299</v>
      </c>
      <c r="GFK6">
        <v>-0.49609756417258299</v>
      </c>
      <c r="GFL6">
        <v>0.370902979514868</v>
      </c>
      <c r="GFM6">
        <v>-0.49609756417258299</v>
      </c>
      <c r="GFN6">
        <v>1.3715714261616501</v>
      </c>
      <c r="GFO6">
        <v>-0.49609756417258299</v>
      </c>
      <c r="GFP6">
        <v>-0.49609756417258299</v>
      </c>
      <c r="GFQ6">
        <v>-0.49609756417258299</v>
      </c>
      <c r="GFR6">
        <v>-0.49609756417258299</v>
      </c>
      <c r="GFS6">
        <v>-0.49609756417258299</v>
      </c>
      <c r="GFT6">
        <v>-0.49609756417258299</v>
      </c>
      <c r="GFU6">
        <v>-0.49609756417258299</v>
      </c>
      <c r="GFV6">
        <v>-0.49609756417258299</v>
      </c>
      <c r="GFW6">
        <v>2.4587631222654398</v>
      </c>
      <c r="GFX6">
        <v>-0.49609756417258299</v>
      </c>
      <c r="GFY6">
        <v>-0.49609756417258299</v>
      </c>
      <c r="GFZ6">
        <v>-0.49609756417258299</v>
      </c>
      <c r="GGA6">
        <v>-0.49609756417258299</v>
      </c>
      <c r="GGB6">
        <v>-0.49609756417258299</v>
      </c>
      <c r="GGC6">
        <v>1.4193546467329501</v>
      </c>
      <c r="GGD6">
        <v>-0.49609756417258299</v>
      </c>
      <c r="GGE6">
        <v>-0.49609756417258299</v>
      </c>
      <c r="GGF6">
        <v>3.2123434860373301</v>
      </c>
      <c r="GGG6">
        <v>-0.49609756417258299</v>
      </c>
      <c r="GGH6">
        <v>1.3068124433347399</v>
      </c>
      <c r="GGI6">
        <v>-0.49609756417258299</v>
      </c>
      <c r="GGJ6">
        <v>-0.49609756417258299</v>
      </c>
      <c r="GGK6">
        <v>-0.49609756417258299</v>
      </c>
      <c r="GGL6">
        <v>1.34989722348407</v>
      </c>
      <c r="GGM6">
        <v>-0.49609756417258299</v>
      </c>
      <c r="GGN6">
        <v>-0.49609756417258299</v>
      </c>
      <c r="GGO6">
        <v>-0.49609756417258299</v>
      </c>
      <c r="GGP6">
        <v>3.32218394037745</v>
      </c>
      <c r="GGQ6">
        <v>-0.49609756417258299</v>
      </c>
      <c r="GGR6">
        <v>-0.49609756417258299</v>
      </c>
      <c r="GGS6">
        <v>0.74924584139402195</v>
      </c>
      <c r="GGT6">
        <v>-0.49609756417258299</v>
      </c>
      <c r="GGU6">
        <v>-0.49609756417258299</v>
      </c>
      <c r="GGV6">
        <v>-0.49609756417258299</v>
      </c>
      <c r="GGW6">
        <v>-0.49609756417258299</v>
      </c>
      <c r="GGX6">
        <v>1.3629944566891801</v>
      </c>
      <c r="GGY6">
        <v>-0.49609756417258299</v>
      </c>
      <c r="GGZ6">
        <v>-0.49609756417258299</v>
      </c>
      <c r="GHA6">
        <v>-0.49609756417258299</v>
      </c>
      <c r="GHB6">
        <v>-0.49609756417258299</v>
      </c>
      <c r="GHC6">
        <v>-0.49609756417258299</v>
      </c>
      <c r="GHD6">
        <v>-0.49609756417258299</v>
      </c>
      <c r="GHE6">
        <v>-0.49609756417258299</v>
      </c>
      <c r="GHF6">
        <v>-0.49609756417258299</v>
      </c>
      <c r="GHG6">
        <v>1.12740735840435</v>
      </c>
      <c r="GHH6">
        <v>1.8909914448638401</v>
      </c>
      <c r="GHI6">
        <v>1.6100785164820299</v>
      </c>
      <c r="GHJ6">
        <v>-0.49609756417258299</v>
      </c>
      <c r="GHK6">
        <v>-0.49609756417258299</v>
      </c>
      <c r="GHL6">
        <v>5.8470836922738502E-2</v>
      </c>
      <c r="GHM6">
        <v>-0.49609756417258299</v>
      </c>
      <c r="GHN6">
        <v>-0.49609756417258299</v>
      </c>
      <c r="GHO6">
        <v>1.8791424751829799</v>
      </c>
      <c r="GHP6">
        <v>-0.49609756417258299</v>
      </c>
      <c r="GHQ6">
        <v>3.1947140769433702</v>
      </c>
      <c r="GHR6">
        <v>-0.49609756417258299</v>
      </c>
      <c r="GHS6">
        <v>1.06872160973123</v>
      </c>
      <c r="GHT6">
        <v>1.26286763602578</v>
      </c>
      <c r="GHU6">
        <v>-0.49609756417258299</v>
      </c>
      <c r="GHV6">
        <v>-0.49609756417258299</v>
      </c>
      <c r="GHW6">
        <v>2.9879284640841202</v>
      </c>
      <c r="GHX6">
        <v>-0.49609756417258299</v>
      </c>
      <c r="GHY6">
        <v>-0.49609756417258299</v>
      </c>
      <c r="GHZ6">
        <v>-0.49609756417258299</v>
      </c>
      <c r="GIA6">
        <v>-0.49609756417258299</v>
      </c>
      <c r="GIB6">
        <v>-0.49609756417258299</v>
      </c>
      <c r="GIC6">
        <v>-0.49609756417258299</v>
      </c>
      <c r="GID6">
        <v>-0.49609756417258299</v>
      </c>
      <c r="GIE6">
        <v>-0.49609756417258299</v>
      </c>
      <c r="GIF6">
        <v>-0.49609756417258299</v>
      </c>
      <c r="GIG6">
        <v>-0.49609756417258299</v>
      </c>
      <c r="GIH6">
        <v>-0.49609756417258299</v>
      </c>
      <c r="GII6">
        <v>-0.49609756417258299</v>
      </c>
      <c r="GIJ6">
        <v>-0.49609756417258299</v>
      </c>
      <c r="GIK6">
        <v>-0.49609756417258299</v>
      </c>
      <c r="GIL6">
        <v>-0.49609756417258299</v>
      </c>
      <c r="GIM6">
        <v>1.5910403525143899</v>
      </c>
      <c r="GIN6">
        <v>-0.49609756417258299</v>
      </c>
      <c r="GIO6">
        <v>0.47090330159587901</v>
      </c>
      <c r="GIP6">
        <v>-0.49609756417258299</v>
      </c>
      <c r="GIQ6">
        <v>-0.49609756417258299</v>
      </c>
      <c r="GIR6">
        <v>-0.49609756417258299</v>
      </c>
      <c r="GIS6">
        <v>-0.49609756417258299</v>
      </c>
      <c r="GIT6">
        <v>-0.49609756417258299</v>
      </c>
      <c r="GIU6">
        <v>-0.49609756417258299</v>
      </c>
      <c r="GIV6">
        <v>0.50598275955499294</v>
      </c>
      <c r="GIW6">
        <v>-0.49609756417258299</v>
      </c>
      <c r="GIX6">
        <v>-0.49609756417258299</v>
      </c>
      <c r="GIY6">
        <v>-0.49609756417258299</v>
      </c>
      <c r="GIZ6">
        <v>2.2846063852306502</v>
      </c>
      <c r="GJA6">
        <v>0.42701132215780402</v>
      </c>
      <c r="GJB6">
        <v>1.8654124590800101</v>
      </c>
      <c r="GJC6">
        <v>-0.49609756417258299</v>
      </c>
      <c r="GJD6">
        <v>-0.49609756417258299</v>
      </c>
      <c r="GJE6">
        <v>-0.49609756417258299</v>
      </c>
      <c r="GJF6">
        <v>-0.49609756417258299</v>
      </c>
      <c r="GJG6">
        <v>-0.49609756417258299</v>
      </c>
      <c r="GJH6">
        <v>-0.49609756417258299</v>
      </c>
      <c r="GJI6">
        <v>0.61522138804346904</v>
      </c>
      <c r="GJJ6">
        <v>-0.49609756417258299</v>
      </c>
      <c r="GJK6">
        <v>-0.49609756417258299</v>
      </c>
      <c r="GJL6">
        <v>-0.49609756417258299</v>
      </c>
      <c r="GJM6">
        <v>-0.49609756417258299</v>
      </c>
      <c r="GJN6">
        <v>-0.49609756417258299</v>
      </c>
      <c r="GJO6">
        <v>-4.3736981749416599E-2</v>
      </c>
      <c r="GJP6">
        <v>-0.49609756417258299</v>
      </c>
      <c r="GJQ6">
        <v>-0.49609756417258299</v>
      </c>
      <c r="GJR6">
        <v>-0.49609756417258299</v>
      </c>
      <c r="GJS6">
        <v>-0.49609756417258299</v>
      </c>
      <c r="GJT6">
        <v>-0.49609756417258299</v>
      </c>
      <c r="GJU6">
        <v>-0.49609756417258299</v>
      </c>
      <c r="GJV6">
        <v>-0.49609756417258299</v>
      </c>
      <c r="GJW6">
        <v>1.0506289799447699</v>
      </c>
      <c r="GJX6">
        <v>-0.49609756417258299</v>
      </c>
      <c r="GJY6">
        <v>-0.49609756417258299</v>
      </c>
      <c r="GJZ6">
        <v>-0.49609756417258299</v>
      </c>
      <c r="GKA6">
        <v>-0.49609756417258299</v>
      </c>
      <c r="GKB6">
        <v>-0.49609756417258299</v>
      </c>
      <c r="GKC6">
        <v>-0.49609756417258299</v>
      </c>
      <c r="GKD6">
        <v>-0.49609756417258299</v>
      </c>
      <c r="GKE6">
        <v>1.30728097869408</v>
      </c>
      <c r="GKF6">
        <v>-0.49609756417258299</v>
      </c>
      <c r="GKG6">
        <v>-0.49609756417258299</v>
      </c>
      <c r="GKH6">
        <v>0.87133734875178703</v>
      </c>
      <c r="GKI6">
        <v>-0.49609756417258299</v>
      </c>
      <c r="GKJ6">
        <v>0.70805377825253102</v>
      </c>
      <c r="GKK6">
        <v>-0.49609756417258299</v>
      </c>
      <c r="GKL6">
        <v>-0.49609756417258299</v>
      </c>
      <c r="GKM6">
        <v>0.648535696332321</v>
      </c>
      <c r="GKN6">
        <v>-0.49609756417258299</v>
      </c>
      <c r="GKO6">
        <v>2.3530954401574999</v>
      </c>
      <c r="GKP6">
        <v>-0.49609756417258299</v>
      </c>
      <c r="GKQ6">
        <v>-0.49609756417258299</v>
      </c>
      <c r="GKR6">
        <v>-0.49609756417258299</v>
      </c>
      <c r="GKS6">
        <v>-0.49609756417258299</v>
      </c>
      <c r="GKT6">
        <v>0.79171522147127504</v>
      </c>
      <c r="GKU6">
        <v>-0.49609756417258299</v>
      </c>
      <c r="GKV6">
        <v>-0.49609756417258299</v>
      </c>
      <c r="GKW6">
        <v>-0.49609756417258299</v>
      </c>
      <c r="GKX6">
        <v>-0.49609756417258299</v>
      </c>
      <c r="GKY6">
        <v>-0.49609756417258299</v>
      </c>
      <c r="GKZ6">
        <v>-0.49609756417258299</v>
      </c>
      <c r="GLA6">
        <v>-0.49609756417258299</v>
      </c>
      <c r="GLB6">
        <v>-0.49609756417258299</v>
      </c>
      <c r="GLC6">
        <v>1.87711830533968</v>
      </c>
      <c r="GLD6">
        <v>-0.49609756417258299</v>
      </c>
      <c r="GLE6">
        <v>-0.49609756417258299</v>
      </c>
      <c r="GLF6">
        <v>-0.49609756417258299</v>
      </c>
      <c r="GLG6">
        <v>0.44658366951392597</v>
      </c>
      <c r="GLH6">
        <v>3.3738094037744601</v>
      </c>
      <c r="GLI6">
        <v>0.52761689226730102</v>
      </c>
      <c r="GLJ6">
        <v>-0.49609756417258299</v>
      </c>
      <c r="GLK6">
        <v>-0.49609756417258299</v>
      </c>
      <c r="GLL6">
        <v>-0.49609756417258299</v>
      </c>
      <c r="GLM6">
        <v>-0.49609756417258299</v>
      </c>
      <c r="GLN6">
        <v>-0.49609756417258299</v>
      </c>
      <c r="GLO6">
        <v>-0.49609756417258299</v>
      </c>
      <c r="GLP6">
        <v>-0.49609756417258299</v>
      </c>
      <c r="GLQ6">
        <v>-0.49609756417258299</v>
      </c>
      <c r="GLR6">
        <v>-0.49609756417258299</v>
      </c>
      <c r="GLS6">
        <v>-0.49609756417258299</v>
      </c>
      <c r="GLT6">
        <v>-0.49609756417258299</v>
      </c>
      <c r="GLU6">
        <v>-0.49609756417258299</v>
      </c>
      <c r="GLV6">
        <v>-0.49609756417258299</v>
      </c>
      <c r="GLW6">
        <v>3.3545175209352802</v>
      </c>
      <c r="GLX6">
        <v>-0.49609756417258299</v>
      </c>
      <c r="GLY6">
        <v>0.68953784580210797</v>
      </c>
      <c r="GLZ6">
        <v>-0.49609756417258299</v>
      </c>
      <c r="GMA6">
        <v>1.4344480656844401</v>
      </c>
      <c r="GMB6">
        <v>-0.49609756417258299</v>
      </c>
      <c r="GMC6">
        <v>0.88412989492364302</v>
      </c>
      <c r="GMD6">
        <v>-0.49609756417258299</v>
      </c>
      <c r="GME6">
        <v>-0.49609756417258299</v>
      </c>
      <c r="GMF6">
        <v>-0.49609756417258299</v>
      </c>
      <c r="GMG6">
        <v>-0.49609756417258299</v>
      </c>
      <c r="GMH6">
        <v>-0.49609756417258299</v>
      </c>
      <c r="GMI6">
        <v>-0.49609756417258299</v>
      </c>
      <c r="GMJ6">
        <v>1.9392629366427501</v>
      </c>
      <c r="GMK6">
        <v>-0.49609756417258299</v>
      </c>
      <c r="GML6">
        <v>-2.7503132177671599E-2</v>
      </c>
      <c r="GMM6">
        <v>-0.49609756417258299</v>
      </c>
      <c r="GMN6">
        <v>-0.49609756417258299</v>
      </c>
      <c r="GMO6">
        <v>0.93515935297303499</v>
      </c>
      <c r="GMP6">
        <v>-0.49609756417258299</v>
      </c>
      <c r="GMQ6">
        <v>-0.49609756417258299</v>
      </c>
      <c r="GMR6">
        <v>-0.49609756417258299</v>
      </c>
      <c r="GMS6">
        <v>2.8368331353972098</v>
      </c>
      <c r="GMT6">
        <v>0.50685192104544496</v>
      </c>
      <c r="GMU6">
        <v>-0.49609756417258299</v>
      </c>
      <c r="GMV6">
        <v>-0.49609756417258299</v>
      </c>
      <c r="GMW6">
        <v>-0.49609756417258299</v>
      </c>
      <c r="GMX6">
        <v>-0.49609756417258299</v>
      </c>
      <c r="GMY6">
        <v>-0.49609756417258299</v>
      </c>
      <c r="GMZ6">
        <v>-0.49609756417258299</v>
      </c>
      <c r="GNA6">
        <v>-0.49609756417258299</v>
      </c>
      <c r="GNB6">
        <v>-0.49609756417258299</v>
      </c>
      <c r="GNC6">
        <v>-0.49609756417258299</v>
      </c>
      <c r="GND6">
        <v>-0.49609756417258299</v>
      </c>
      <c r="GNE6">
        <v>-0.49609756417258299</v>
      </c>
      <c r="GNF6">
        <v>-0.49609756417258299</v>
      </c>
      <c r="GNG6">
        <v>3.3665387384813901</v>
      </c>
      <c r="GNH6">
        <v>-0.49609756417258299</v>
      </c>
      <c r="GNI6">
        <v>-0.49609756417258299</v>
      </c>
      <c r="GNJ6">
        <v>-0.49609756417258299</v>
      </c>
      <c r="GNK6">
        <v>-0.49609756417258299</v>
      </c>
      <c r="GNL6">
        <v>0.81244361338978699</v>
      </c>
      <c r="GNM6">
        <v>-0.49609756417258299</v>
      </c>
      <c r="GNN6">
        <v>-0.49609756417258299</v>
      </c>
      <c r="GNO6">
        <v>-0.49609756417258299</v>
      </c>
      <c r="GNP6">
        <v>-0.49609756417258299</v>
      </c>
      <c r="GNQ6">
        <v>-0.49609756417258299</v>
      </c>
      <c r="GNR6">
        <v>-0.49609756417258299</v>
      </c>
      <c r="GNS6">
        <v>-0.49609756417258299</v>
      </c>
      <c r="GNT6">
        <v>0.29410118296509302</v>
      </c>
      <c r="GNU6">
        <v>0.64571342672244403</v>
      </c>
      <c r="GNV6">
        <v>-0.49609756417258299</v>
      </c>
      <c r="GNW6">
        <v>1.4689794423795399</v>
      </c>
      <c r="GNX6">
        <v>-0.49609756417258299</v>
      </c>
      <c r="GNY6">
        <v>-0.49609756417258299</v>
      </c>
      <c r="GNZ6">
        <v>-0.49609756417258299</v>
      </c>
      <c r="GOA6">
        <v>-5.7846414327818202E-2</v>
      </c>
      <c r="GOB6">
        <v>-0.49609756417258299</v>
      </c>
      <c r="GOC6">
        <v>-0.49609756417258299</v>
      </c>
      <c r="GOD6">
        <v>-0.49609756417258299</v>
      </c>
      <c r="GOE6">
        <v>-0.49609756417258299</v>
      </c>
      <c r="GOF6">
        <v>-0.49609756417258299</v>
      </c>
      <c r="GOG6">
        <v>-0.49609756417258299</v>
      </c>
      <c r="GOH6">
        <v>-0.49609756417258299</v>
      </c>
      <c r="GOI6">
        <v>-0.49609756417258299</v>
      </c>
      <c r="GOJ6">
        <v>0.58212267449419297</v>
      </c>
      <c r="GOK6">
        <v>-0.49609756417258299</v>
      </c>
      <c r="GOL6">
        <v>0.48133115225509998</v>
      </c>
      <c r="GOM6">
        <v>-0.49609756417258299</v>
      </c>
      <c r="GON6">
        <v>-0.49609756417258299</v>
      </c>
      <c r="GOO6">
        <v>-0.49609756417258299</v>
      </c>
      <c r="GOP6">
        <v>0.91492503987881901</v>
      </c>
      <c r="GOQ6">
        <v>-0.49609756417258299</v>
      </c>
      <c r="GOR6">
        <v>-0.49609756417258299</v>
      </c>
      <c r="GOS6">
        <v>-0.49609756417258299</v>
      </c>
      <c r="GOT6">
        <v>-0.49609756417258299</v>
      </c>
      <c r="GOU6">
        <v>-0.49609756417258299</v>
      </c>
      <c r="GOV6">
        <v>-0.49609756417258299</v>
      </c>
      <c r="GOW6">
        <v>-0.49609756417258299</v>
      </c>
      <c r="GOX6">
        <v>-0.49609756417258299</v>
      </c>
      <c r="GOY6">
        <v>-0.49609756417258299</v>
      </c>
      <c r="GOZ6">
        <v>-0.49609756417258299</v>
      </c>
      <c r="GPA6">
        <v>-0.49609756417258299</v>
      </c>
      <c r="GPB6">
        <v>1.8500508422856701</v>
      </c>
      <c r="GPC6">
        <v>1.4738383091890701</v>
      </c>
      <c r="GPD6">
        <v>-0.49609756417258299</v>
      </c>
      <c r="GPE6">
        <v>2.4378849140987202</v>
      </c>
      <c r="GPF6">
        <v>-0.49609756417258299</v>
      </c>
      <c r="GPG6">
        <v>-0.49609756417258299</v>
      </c>
      <c r="GPH6">
        <v>-0.49609756417258299</v>
      </c>
      <c r="GPI6">
        <v>-0.49609756417258299</v>
      </c>
      <c r="GPJ6">
        <v>-0.49609756417258299</v>
      </c>
      <c r="GPK6">
        <v>-0.49609756417258299</v>
      </c>
      <c r="GPL6">
        <v>-0.49609756417258299</v>
      </c>
      <c r="GPM6">
        <v>-0.49609756417258299</v>
      </c>
      <c r="GPN6">
        <v>-0.49609756417258299</v>
      </c>
      <c r="GPO6">
        <v>0.77992382190926302</v>
      </c>
      <c r="GPP6">
        <v>3.10522997570903</v>
      </c>
      <c r="GPQ6">
        <v>-0.49609756417258299</v>
      </c>
      <c r="GPR6">
        <v>0.49994089179578699</v>
      </c>
      <c r="GPS6">
        <v>-0.49609756417258299</v>
      </c>
      <c r="GPT6">
        <v>-0.49609756417258299</v>
      </c>
      <c r="GPU6">
        <v>-0.49609756417258299</v>
      </c>
      <c r="GPV6">
        <v>-0.49609756417258299</v>
      </c>
      <c r="GPW6">
        <v>-0.49609756417258299</v>
      </c>
      <c r="GPX6">
        <v>-0.49609756417258299</v>
      </c>
      <c r="GPY6">
        <v>0.73367167562886704</v>
      </c>
      <c r="GPZ6">
        <v>0.821936053893081</v>
      </c>
      <c r="GQA6">
        <v>-0.49609756417258299</v>
      </c>
      <c r="GQB6">
        <v>1.14661815723058</v>
      </c>
      <c r="GQC6">
        <v>-0.49609756417258299</v>
      </c>
      <c r="GQD6">
        <v>-0.49609756417258299</v>
      </c>
      <c r="GQE6">
        <v>-0.49609756417258299</v>
      </c>
      <c r="GQF6">
        <v>1.7908041226995199</v>
      </c>
      <c r="GQG6">
        <v>-0.49609756417258299</v>
      </c>
      <c r="GQH6">
        <v>1.94451470666045</v>
      </c>
      <c r="GQI6">
        <v>-0.49609756417258299</v>
      </c>
      <c r="GQJ6">
        <v>-0.49609756417258299</v>
      </c>
      <c r="GQK6">
        <v>-0.49609756417258299</v>
      </c>
      <c r="GQL6">
        <v>-0.49609756417258299</v>
      </c>
      <c r="GQM6">
        <v>-0.49609756417258299</v>
      </c>
      <c r="GQN6">
        <v>-0.49609756417258299</v>
      </c>
      <c r="GQO6">
        <v>-0.49609756417258299</v>
      </c>
      <c r="GQP6">
        <v>-0.49609756417258299</v>
      </c>
      <c r="GQQ6">
        <v>-0.49609756417258299</v>
      </c>
      <c r="GQR6">
        <v>-0.49609756417258299</v>
      </c>
      <c r="GQS6">
        <v>-0.49609756417258299</v>
      </c>
      <c r="GQT6">
        <v>-0.49609756417258299</v>
      </c>
      <c r="GQU6">
        <v>-0.49609756417258299</v>
      </c>
      <c r="GQV6">
        <v>-0.49609756417258299</v>
      </c>
      <c r="GQW6">
        <v>0.26974436973674298</v>
      </c>
      <c r="GQX6">
        <v>-0.49609756417258299</v>
      </c>
      <c r="GQY6">
        <v>3.0884815929197198</v>
      </c>
      <c r="GQZ6">
        <v>-0.49609756417258299</v>
      </c>
      <c r="GRA6">
        <v>-0.49609756417258299</v>
      </c>
      <c r="GRB6">
        <v>-0.49609756417258299</v>
      </c>
      <c r="GRC6">
        <v>-0.49609756417258299</v>
      </c>
      <c r="GRD6">
        <v>-0.49609756417258299</v>
      </c>
      <c r="GRE6">
        <v>0.69560068474729198</v>
      </c>
      <c r="GRF6">
        <v>-0.49609756417258299</v>
      </c>
      <c r="GRG6">
        <v>-0.49609756417258299</v>
      </c>
      <c r="GRH6">
        <v>-0.49609756417258299</v>
      </c>
      <c r="GRI6">
        <v>2.28101756989575</v>
      </c>
      <c r="GRJ6">
        <v>-0.49609756417258299</v>
      </c>
      <c r="GRK6">
        <v>-0.49609756417258299</v>
      </c>
      <c r="GRL6">
        <v>-0.49609756417258299</v>
      </c>
      <c r="GRM6">
        <v>1.51570533725389</v>
      </c>
      <c r="GRN6">
        <v>-0.49609756417258299</v>
      </c>
      <c r="GRO6">
        <v>-0.49609756417258299</v>
      </c>
      <c r="GRP6">
        <v>-0.49609756417258299</v>
      </c>
      <c r="GRQ6">
        <v>-0.49609756417258299</v>
      </c>
      <c r="GRR6">
        <v>-0.49609756417258299</v>
      </c>
      <c r="GRS6">
        <v>-0.49609756417258299</v>
      </c>
      <c r="GRT6">
        <v>-0.49609756417258299</v>
      </c>
      <c r="GRU6">
        <v>-0.49609756417258299</v>
      </c>
      <c r="GRV6">
        <v>-0.49609756417258299</v>
      </c>
      <c r="GRW6">
        <v>-0.49609756417258299</v>
      </c>
      <c r="GRX6">
        <v>0.48118101636319299</v>
      </c>
      <c r="GRY6">
        <v>-0.49609756417258299</v>
      </c>
      <c r="GRZ6">
        <v>-0.49609756417258299</v>
      </c>
      <c r="GSA6">
        <v>-0.49609756417258299</v>
      </c>
      <c r="GSB6">
        <v>-0.49609756417258299</v>
      </c>
      <c r="GSC6">
        <v>-0.49609756417258299</v>
      </c>
      <c r="GSD6">
        <v>0.96369426029253202</v>
      </c>
      <c r="GSE6">
        <v>-0.49609756417258299</v>
      </c>
      <c r="GSF6">
        <v>2.3846874513420002</v>
      </c>
      <c r="GSG6">
        <v>-0.49609756417258299</v>
      </c>
      <c r="GSH6">
        <v>-0.49609756417258299</v>
      </c>
      <c r="GSI6">
        <v>-0.49609756417258299</v>
      </c>
      <c r="GSJ6">
        <v>-0.49609756417258299</v>
      </c>
      <c r="GSK6">
        <v>-0.49609756417258299</v>
      </c>
      <c r="GSL6">
        <v>0.89994137201522295</v>
      </c>
      <c r="GSM6">
        <v>-0.49609756417258299</v>
      </c>
      <c r="GSN6">
        <v>-0.49609756417258299</v>
      </c>
      <c r="GSO6">
        <v>-0.49609756417258299</v>
      </c>
      <c r="GSP6">
        <v>1.6975939993632001</v>
      </c>
      <c r="GSQ6">
        <v>-0.49609756417258299</v>
      </c>
      <c r="GSR6">
        <v>-0.49609756417258299</v>
      </c>
      <c r="GSS6">
        <v>-0.49609756417258299</v>
      </c>
      <c r="GST6">
        <v>1.11103206344831</v>
      </c>
      <c r="GSU6">
        <v>0.43582029619109303</v>
      </c>
      <c r="GSV6">
        <v>-0.49609756417258299</v>
      </c>
      <c r="GSW6">
        <v>-0.49609756417258299</v>
      </c>
      <c r="GSX6">
        <v>-0.49609756417258299</v>
      </c>
      <c r="GSY6">
        <v>-0.49609756417258299</v>
      </c>
      <c r="GSZ6">
        <v>-0.49609756417258299</v>
      </c>
      <c r="GTA6">
        <v>-0.49609756417258299</v>
      </c>
      <c r="GTB6">
        <v>0.47293547950222498</v>
      </c>
      <c r="GTC6">
        <v>-0.49609756417258299</v>
      </c>
      <c r="GTD6">
        <v>0.78821203252084204</v>
      </c>
      <c r="GTE6">
        <v>-0.49609756417258299</v>
      </c>
      <c r="GTF6">
        <v>2.5199901592414302</v>
      </c>
      <c r="GTG6">
        <v>-0.49609756417258299</v>
      </c>
      <c r="GTH6">
        <v>1.20983598188862</v>
      </c>
      <c r="GTI6">
        <v>-0.49609756417258299</v>
      </c>
      <c r="GTJ6">
        <v>-0.49609756417258299</v>
      </c>
      <c r="GTK6">
        <v>-0.49609756417258299</v>
      </c>
      <c r="GTL6">
        <v>-0.49609756417258299</v>
      </c>
      <c r="GTM6">
        <v>-0.49609756417258299</v>
      </c>
      <c r="GTN6">
        <v>-0.49609756417258299</v>
      </c>
      <c r="GTO6">
        <v>-0.49609756417258299</v>
      </c>
      <c r="GTP6">
        <v>-0.49609756417258299</v>
      </c>
      <c r="GTQ6">
        <v>-0.49609756417258299</v>
      </c>
      <c r="GTR6">
        <v>-0.49609756417258299</v>
      </c>
      <c r="GTS6">
        <v>2.18984268944704</v>
      </c>
      <c r="GTT6">
        <v>0.98982634804579595</v>
      </c>
      <c r="GTU6">
        <v>-0.49609756417258299</v>
      </c>
      <c r="GTV6">
        <v>-0.49609756417258299</v>
      </c>
      <c r="GTW6">
        <v>-0.49609756417258299</v>
      </c>
      <c r="GTX6">
        <v>-0.49609756417258299</v>
      </c>
      <c r="GTY6">
        <v>-0.49609756417258299</v>
      </c>
      <c r="GTZ6">
        <v>-0.49609756417258299</v>
      </c>
      <c r="GUA6">
        <v>-0.49609756417258299</v>
      </c>
      <c r="GUB6">
        <v>1.15405105817006</v>
      </c>
      <c r="GUC6">
        <v>0.46205125696455701</v>
      </c>
      <c r="GUD6">
        <v>-0.49609756417258299</v>
      </c>
      <c r="GUE6">
        <v>2.2647359887273502</v>
      </c>
      <c r="GUF6">
        <v>-0.49609756417258299</v>
      </c>
      <c r="GUG6">
        <v>-0.49609756417258299</v>
      </c>
      <c r="GUH6">
        <v>-0.49609756417258299</v>
      </c>
      <c r="GUI6">
        <v>2.2444176380330498</v>
      </c>
      <c r="GUJ6">
        <v>-0.49609756417258299</v>
      </c>
      <c r="GUK6">
        <v>-0.49609756417258299</v>
      </c>
      <c r="GUL6">
        <v>-0.49609756417258299</v>
      </c>
      <c r="GUM6">
        <v>-0.49609756417258299</v>
      </c>
      <c r="GUN6">
        <v>-0.49609756417258299</v>
      </c>
      <c r="GUO6">
        <v>-0.49609756417258299</v>
      </c>
      <c r="GUP6">
        <v>-0.49609756417258299</v>
      </c>
      <c r="GUQ6">
        <v>-0.49609756417258299</v>
      </c>
      <c r="GUR6">
        <v>-0.49609756417258299</v>
      </c>
      <c r="GUS6">
        <v>-0.49609756417258299</v>
      </c>
      <c r="GUT6">
        <v>-0.49609756417258299</v>
      </c>
      <c r="GUU6">
        <v>-0.49609756417258299</v>
      </c>
      <c r="GUV6">
        <v>-0.49609756417258299</v>
      </c>
      <c r="GUW6">
        <v>-0.49609756417258299</v>
      </c>
      <c r="GUX6">
        <v>-0.49609756417258299</v>
      </c>
      <c r="GUY6">
        <v>-0.49609756417258299</v>
      </c>
      <c r="GUZ6">
        <v>0.23207114887496799</v>
      </c>
      <c r="GVA6">
        <v>1.2030789379203399</v>
      </c>
      <c r="GVB6">
        <v>-0.49609756417258299</v>
      </c>
      <c r="GVC6">
        <v>-0.49609756417258299</v>
      </c>
      <c r="GVD6">
        <v>-0.49609756417258299</v>
      </c>
      <c r="GVE6">
        <v>-0.49609756417258299</v>
      </c>
      <c r="GVF6">
        <v>-0.49609756417258299</v>
      </c>
      <c r="GVG6">
        <v>-0.49609756417258299</v>
      </c>
      <c r="GVH6">
        <v>-0.49609756417258299</v>
      </c>
      <c r="GVI6">
        <v>-0.49609756417258299</v>
      </c>
      <c r="GVJ6">
        <v>-0.49609756417258299</v>
      </c>
      <c r="GVK6">
        <v>-0.49609756417258299</v>
      </c>
      <c r="GVL6">
        <v>2.5196848848778299</v>
      </c>
      <c r="GVM6">
        <v>-0.49609756417258299</v>
      </c>
      <c r="GVN6">
        <v>-0.49609756417258299</v>
      </c>
      <c r="GVO6">
        <v>1.7440051174445399</v>
      </c>
      <c r="GVP6">
        <v>-0.49609756417258299</v>
      </c>
      <c r="GVQ6">
        <v>2.2335128089932099</v>
      </c>
      <c r="GVR6">
        <v>-0.49609756417258299</v>
      </c>
      <c r="GVS6">
        <v>1.877302171755</v>
      </c>
      <c r="GVT6">
        <v>-0.49609756417258299</v>
      </c>
      <c r="GVU6">
        <v>-0.49609756417258299</v>
      </c>
      <c r="GVV6">
        <v>-0.49609756417258299</v>
      </c>
      <c r="GVW6">
        <v>-0.49609756417258299</v>
      </c>
      <c r="GVX6">
        <v>-0.49609756417258299</v>
      </c>
      <c r="GVY6">
        <v>-0.49609756417258299</v>
      </c>
      <c r="GVZ6">
        <v>-0.49609756417258299</v>
      </c>
      <c r="GWA6">
        <v>-0.49609756417258299</v>
      </c>
      <c r="GWB6">
        <v>-0.49609756417258299</v>
      </c>
      <c r="GWC6">
        <v>-0.49609756417258299</v>
      </c>
      <c r="GWD6">
        <v>-0.49609756417258299</v>
      </c>
      <c r="GWE6">
        <v>-0.49609756417258299</v>
      </c>
      <c r="GWF6">
        <v>-0.49609756417258299</v>
      </c>
      <c r="GWG6">
        <v>1.46891730966824</v>
      </c>
      <c r="GWH6">
        <v>-0.49609756417258299</v>
      </c>
      <c r="GWI6">
        <v>-0.49609756417258299</v>
      </c>
      <c r="GWJ6">
        <v>-0.49609756417258299</v>
      </c>
      <c r="GWK6">
        <v>1.4884379377092301</v>
      </c>
      <c r="GWL6">
        <v>4.2064771193946298</v>
      </c>
      <c r="GWM6">
        <v>-0.49609756417258299</v>
      </c>
      <c r="GWN6">
        <v>-0.49609756417258299</v>
      </c>
      <c r="GWO6">
        <v>-0.49609756417258299</v>
      </c>
      <c r="GWP6">
        <v>-0.49609756417258299</v>
      </c>
      <c r="GWQ6">
        <v>-0.49609756417258299</v>
      </c>
      <c r="GWR6">
        <v>5.30901595684937</v>
      </c>
      <c r="GWS6">
        <v>-0.49609756417258299</v>
      </c>
      <c r="GWT6">
        <v>-0.49609756417258299</v>
      </c>
      <c r="GWU6">
        <v>-0.49609756417258299</v>
      </c>
      <c r="GWV6">
        <v>-0.49609756417258299</v>
      </c>
      <c r="GWW6">
        <v>-0.49609756417258299</v>
      </c>
      <c r="GWX6">
        <v>1.63113787668612</v>
      </c>
      <c r="GWY6">
        <v>1.5225997373178599</v>
      </c>
      <c r="GWZ6">
        <v>-0.49609756417258299</v>
      </c>
      <c r="GXA6">
        <v>-0.49609756417258299</v>
      </c>
      <c r="GXB6">
        <v>-0.49609756417258299</v>
      </c>
      <c r="GXC6">
        <v>-0.49609756417258299</v>
      </c>
      <c r="GXD6">
        <v>2.8740288332534201</v>
      </c>
      <c r="GXE6">
        <v>-0.49609756417258299</v>
      </c>
      <c r="GXF6">
        <v>3.3609532636334798</v>
      </c>
      <c r="GXG6">
        <v>-0.49609756417258299</v>
      </c>
      <c r="GXH6">
        <v>-0.49609756417258299</v>
      </c>
      <c r="GXI6">
        <v>-0.49609756417258299</v>
      </c>
      <c r="GXJ6">
        <v>-0.49609756417258299</v>
      </c>
      <c r="GXK6">
        <v>-0.49609756417258299</v>
      </c>
      <c r="GXL6">
        <v>-0.49609756417258299</v>
      </c>
      <c r="GXM6">
        <v>-0.49609756417258299</v>
      </c>
      <c r="GXN6">
        <v>0.63361754262293901</v>
      </c>
      <c r="GXO6">
        <v>-0.49609756417258299</v>
      </c>
      <c r="GXP6">
        <v>-0.49609756417258299</v>
      </c>
      <c r="GXQ6">
        <v>-0.49609756417258299</v>
      </c>
      <c r="GXR6">
        <v>-0.49609756417258299</v>
      </c>
      <c r="GXS6">
        <v>-0.49609756417258299</v>
      </c>
      <c r="GXT6">
        <v>0.34573426678721397</v>
      </c>
      <c r="GXU6">
        <v>1.01798423182538</v>
      </c>
      <c r="GXV6">
        <v>-0.49609756417258299</v>
      </c>
      <c r="GXW6">
        <v>-0.49609756417258299</v>
      </c>
      <c r="GXX6">
        <v>2.01625831143852</v>
      </c>
      <c r="GXY6">
        <v>-0.49609756417258299</v>
      </c>
      <c r="GXZ6">
        <v>-0.49609756417258299</v>
      </c>
      <c r="GYA6">
        <v>2.5327177916852399</v>
      </c>
      <c r="GYB6">
        <v>-0.49609756417258299</v>
      </c>
      <c r="GYC6">
        <v>-0.49609756417258299</v>
      </c>
      <c r="GYD6">
        <v>-0.49609756417258299</v>
      </c>
      <c r="GYE6">
        <v>-0.49609756417258299</v>
      </c>
      <c r="GYF6">
        <v>-0.49609756417258299</v>
      </c>
      <c r="GYG6">
        <v>-0.49609756417258299</v>
      </c>
      <c r="GYH6">
        <v>-0.49609756417258299</v>
      </c>
      <c r="GYI6">
        <v>-0.49609756417258299</v>
      </c>
      <c r="GYJ6">
        <v>0.60353729837694703</v>
      </c>
      <c r="GYK6">
        <v>2.97421399782327</v>
      </c>
      <c r="GYL6">
        <v>-0.49609756417258299</v>
      </c>
      <c r="GYM6">
        <v>-0.49609756417258299</v>
      </c>
      <c r="GYN6">
        <v>-0.49609756417258299</v>
      </c>
      <c r="GYO6">
        <v>-0.49609756417258299</v>
      </c>
      <c r="GYP6">
        <v>-0.49609756417258299</v>
      </c>
      <c r="GYQ6">
        <v>-0.49609756417258299</v>
      </c>
      <c r="GYR6">
        <v>-0.49609756417258299</v>
      </c>
      <c r="GYS6">
        <v>-0.49609756417258299</v>
      </c>
      <c r="GYT6">
        <v>0.85495847972146799</v>
      </c>
      <c r="GYU6">
        <v>-0.49609756417258299</v>
      </c>
      <c r="GYV6">
        <v>-0.49609756417258299</v>
      </c>
      <c r="GYW6">
        <v>-0.49609756417258299</v>
      </c>
      <c r="GYX6">
        <v>0.43261228988342199</v>
      </c>
      <c r="GYY6">
        <v>0.71560649671477905</v>
      </c>
      <c r="GYZ6">
        <v>0.63842469041613104</v>
      </c>
      <c r="GZA6">
        <v>-0.49609756417258299</v>
      </c>
      <c r="GZB6">
        <v>-0.49609756417258299</v>
      </c>
      <c r="GZC6">
        <v>-0.49609756417258299</v>
      </c>
      <c r="GZD6">
        <v>-0.49609756417258299</v>
      </c>
      <c r="GZE6">
        <v>2.4516231484664401</v>
      </c>
      <c r="GZF6">
        <v>-0.49609756417258299</v>
      </c>
      <c r="GZG6">
        <v>-0.49609756417258299</v>
      </c>
      <c r="GZH6">
        <v>-0.49609756417258299</v>
      </c>
      <c r="GZI6">
        <v>1.75448784279706</v>
      </c>
      <c r="GZJ6">
        <v>-0.49609756417258299</v>
      </c>
      <c r="GZK6">
        <v>-0.49609756417258299</v>
      </c>
      <c r="GZL6">
        <v>-0.49609756417258299</v>
      </c>
      <c r="GZM6">
        <v>-0.49609756417258299</v>
      </c>
      <c r="GZN6">
        <v>-0.49609756417258299</v>
      </c>
      <c r="GZO6">
        <v>-0.49609756417258299</v>
      </c>
      <c r="GZP6">
        <v>0.422908080634459</v>
      </c>
      <c r="GZQ6">
        <v>-0.49609756417258299</v>
      </c>
      <c r="GZR6">
        <v>-0.49609756417258299</v>
      </c>
      <c r="GZS6">
        <v>-0.49609756417258299</v>
      </c>
      <c r="GZT6">
        <v>-0.49609756417258299</v>
      </c>
      <c r="GZU6">
        <v>-0.49609756417258299</v>
      </c>
      <c r="GZV6">
        <v>1.0003486289582699</v>
      </c>
      <c r="GZW6">
        <v>-0.49609756417258299</v>
      </c>
      <c r="GZX6">
        <v>-0.49609756417258299</v>
      </c>
      <c r="GZY6">
        <v>-0.49609756417258299</v>
      </c>
      <c r="GZZ6">
        <v>-0.49609756417258299</v>
      </c>
      <c r="HAA6">
        <v>0.23167271809383599</v>
      </c>
      <c r="HAB6">
        <v>2.4188796408987701</v>
      </c>
      <c r="HAC6">
        <v>-0.49609756417258299</v>
      </c>
      <c r="HAD6">
        <v>-0.49609756417258299</v>
      </c>
      <c r="HAE6">
        <v>-0.49609756417258299</v>
      </c>
      <c r="HAF6">
        <v>-0.49609756417258299</v>
      </c>
      <c r="HAG6">
        <v>-0.49609756417258299</v>
      </c>
      <c r="HAH6">
        <v>-0.49609756417258299</v>
      </c>
      <c r="HAI6">
        <v>-0.49609756417258299</v>
      </c>
      <c r="HAJ6">
        <v>-0.49609756417258299</v>
      </c>
      <c r="HAK6">
        <v>-0.49609756417258299</v>
      </c>
      <c r="HAL6">
        <v>-0.49609756417258299</v>
      </c>
      <c r="HAM6">
        <v>-0.49609756417258299</v>
      </c>
      <c r="HAN6">
        <v>0.82554564001744102</v>
      </c>
      <c r="HAO6">
        <v>-0.49609756417258299</v>
      </c>
      <c r="HAP6">
        <v>-0.49609756417258299</v>
      </c>
      <c r="HAQ6">
        <v>1.5802607928238701</v>
      </c>
      <c r="HAR6">
        <v>-0.49609756417258299</v>
      </c>
      <c r="HAS6">
        <v>-0.49609756417258299</v>
      </c>
      <c r="HAT6">
        <v>-0.49609756417258299</v>
      </c>
      <c r="HAU6">
        <v>-0.49609756417258299</v>
      </c>
      <c r="HAV6">
        <v>2.2358594689581599</v>
      </c>
      <c r="HAW6">
        <v>-0.49609756417258299</v>
      </c>
      <c r="HAX6">
        <v>-0.49609756417258299</v>
      </c>
      <c r="HAY6">
        <v>-0.49609756417258299</v>
      </c>
      <c r="HAZ6">
        <v>0.66330615080395094</v>
      </c>
      <c r="HBA6">
        <v>-0.49609756417258299</v>
      </c>
      <c r="HBB6">
        <v>-0.49609756417258299</v>
      </c>
      <c r="HBC6">
        <v>-0.49609756417258299</v>
      </c>
      <c r="HBD6">
        <v>2.8387285800148501</v>
      </c>
      <c r="HBE6">
        <v>-0.49609756417258299</v>
      </c>
      <c r="HBF6">
        <v>1.0306943700757101</v>
      </c>
      <c r="HBG6">
        <v>-0.49609756417258299</v>
      </c>
      <c r="HBH6">
        <v>-0.49609756417258299</v>
      </c>
      <c r="HBI6">
        <v>-0.49609756417258299</v>
      </c>
      <c r="HBJ6">
        <v>-0.49609756417258299</v>
      </c>
      <c r="HBK6">
        <v>-0.49609756417258299</v>
      </c>
      <c r="HBL6">
        <v>-0.49609756417258299</v>
      </c>
      <c r="HBM6">
        <v>0.79455281432617597</v>
      </c>
      <c r="HBN6">
        <v>1.0325490969631901</v>
      </c>
      <c r="HBO6">
        <v>1.04449121898612</v>
      </c>
      <c r="HBP6">
        <v>-0.49609756417258299</v>
      </c>
      <c r="HBQ6">
        <v>-0.49609756417258299</v>
      </c>
      <c r="HBR6">
        <v>-0.49609756417258299</v>
      </c>
      <c r="HBS6">
        <v>-0.49609756417258299</v>
      </c>
      <c r="HBT6">
        <v>1.4069417531714501</v>
      </c>
      <c r="HBU6">
        <v>-0.49609756417258299</v>
      </c>
      <c r="HBV6">
        <v>-0.49609756417258299</v>
      </c>
      <c r="HBW6">
        <v>-0.49609756417258299</v>
      </c>
      <c r="HBX6">
        <v>1.28878336894566</v>
      </c>
      <c r="HBY6">
        <v>-0.49609756417258299</v>
      </c>
      <c r="HBZ6">
        <v>-0.49609756417258299</v>
      </c>
      <c r="HCA6">
        <v>-0.49609756417258299</v>
      </c>
      <c r="HCB6">
        <v>0.48393588167575802</v>
      </c>
      <c r="HCC6">
        <v>-0.49609756417258299</v>
      </c>
      <c r="HCD6">
        <v>-0.49609756417258299</v>
      </c>
      <c r="HCE6">
        <v>1.2898036326001401</v>
      </c>
      <c r="HCF6">
        <v>-0.49609756417258299</v>
      </c>
      <c r="HCG6">
        <v>-0.49609756417258299</v>
      </c>
      <c r="HCH6">
        <v>-0.49609756417258299</v>
      </c>
      <c r="HCI6">
        <v>-0.49609756417258299</v>
      </c>
      <c r="HCJ6">
        <v>-0.49609756417258299</v>
      </c>
      <c r="HCK6">
        <v>-0.49609756417258299</v>
      </c>
      <c r="HCL6">
        <v>3.2983282016894</v>
      </c>
      <c r="HCM6">
        <v>-0.49609756417258299</v>
      </c>
      <c r="HCN6">
        <v>-0.49609756417258299</v>
      </c>
      <c r="HCO6">
        <v>-0.49609756417258299</v>
      </c>
      <c r="HCP6">
        <v>-0.49609756417258299</v>
      </c>
      <c r="HCQ6">
        <v>-0.49609756417258299</v>
      </c>
      <c r="HCR6">
        <v>0.77214978430324599</v>
      </c>
      <c r="HCS6">
        <v>-0.49609756417258299</v>
      </c>
      <c r="HCT6">
        <v>-0.49609756417258299</v>
      </c>
      <c r="HCU6">
        <v>-0.49609756417258299</v>
      </c>
      <c r="HCV6">
        <v>-0.49609756417258299</v>
      </c>
      <c r="HCW6">
        <v>2.5491929896202401</v>
      </c>
      <c r="HCX6">
        <v>-0.49609756417258299</v>
      </c>
      <c r="HCY6">
        <v>0.49900591030479002</v>
      </c>
      <c r="HCZ6">
        <v>-0.49609756417258299</v>
      </c>
      <c r="HDA6">
        <v>-0.49609756417258299</v>
      </c>
      <c r="HDB6">
        <v>-0.49609756417258299</v>
      </c>
      <c r="HDC6">
        <v>-0.49609756417258299</v>
      </c>
      <c r="HDD6">
        <v>-0.49609756417258299</v>
      </c>
      <c r="HDE6">
        <v>-0.49609756417258299</v>
      </c>
      <c r="HDF6">
        <v>0.68507551365499297</v>
      </c>
      <c r="HDG6">
        <v>-0.49609756417258299</v>
      </c>
      <c r="HDH6">
        <v>1.4421474368164</v>
      </c>
      <c r="HDI6">
        <v>-0.49609756417258299</v>
      </c>
      <c r="HDJ6">
        <v>-0.49609756417258299</v>
      </c>
      <c r="HDK6">
        <v>-0.49609756417258299</v>
      </c>
      <c r="HDL6">
        <v>-0.49609756417258299</v>
      </c>
      <c r="HDM6">
        <v>-0.49609756417258299</v>
      </c>
      <c r="HDN6">
        <v>-0.49609756417258299</v>
      </c>
      <c r="HDO6">
        <v>-0.49609756417258299</v>
      </c>
      <c r="HDP6">
        <v>2.3218361830388798</v>
      </c>
      <c r="HDQ6">
        <v>3.96149345137166</v>
      </c>
      <c r="HDR6">
        <v>-0.49609756417258299</v>
      </c>
      <c r="HDS6">
        <v>1.0254518603343099</v>
      </c>
      <c r="HDT6">
        <v>-0.49609756417258299</v>
      </c>
      <c r="HDU6">
        <v>-0.49609756417258299</v>
      </c>
      <c r="HDV6">
        <v>-0.49609756417258299</v>
      </c>
      <c r="HDW6">
        <v>-0.49609756417258299</v>
      </c>
      <c r="HDX6">
        <v>0.16215736385503801</v>
      </c>
      <c r="HDY6">
        <v>-0.49609756417258299</v>
      </c>
      <c r="HDZ6">
        <v>-0.49609756417258299</v>
      </c>
      <c r="HEA6">
        <v>-0.49609756417258299</v>
      </c>
      <c r="HEB6">
        <v>-0.49609756417258299</v>
      </c>
      <c r="HEC6">
        <v>-0.49609756417258299</v>
      </c>
      <c r="HED6">
        <v>2.6702124850606599</v>
      </c>
      <c r="HEE6">
        <v>-0.49609756417258299</v>
      </c>
      <c r="HEF6">
        <v>-0.49609756417258299</v>
      </c>
      <c r="HEG6">
        <v>1.25107477589842</v>
      </c>
      <c r="HEH6">
        <v>-0.49609756417258299</v>
      </c>
      <c r="HEI6">
        <v>-0.49609756417258299</v>
      </c>
      <c r="HEJ6">
        <v>1.75564058900169</v>
      </c>
      <c r="HEK6">
        <v>-0.49609756417258299</v>
      </c>
      <c r="HEL6">
        <v>-0.49609756417258299</v>
      </c>
      <c r="HEM6">
        <v>-0.49609756417258299</v>
      </c>
      <c r="HEN6">
        <v>-0.49609756417258299</v>
      </c>
      <c r="HEO6">
        <v>-0.49609756417258299</v>
      </c>
      <c r="HEP6">
        <v>-0.49609756417258299</v>
      </c>
      <c r="HEQ6">
        <v>-0.49609756417258299</v>
      </c>
      <c r="HER6">
        <v>-0.49609756417258299</v>
      </c>
      <c r="HES6">
        <v>-0.49609756417258299</v>
      </c>
      <c r="HET6">
        <v>-0.49609756417258299</v>
      </c>
      <c r="HEU6">
        <v>-0.49609756417258299</v>
      </c>
      <c r="HEV6">
        <v>-0.49609756417258299</v>
      </c>
      <c r="HEW6">
        <v>3.4411998644097399</v>
      </c>
      <c r="HEX6">
        <v>-0.49609756417258299</v>
      </c>
      <c r="HEY6">
        <v>-0.49609756417258299</v>
      </c>
      <c r="HEZ6">
        <v>-0.49609756417258299</v>
      </c>
      <c r="HFA6">
        <v>2.0443452825161001</v>
      </c>
      <c r="HFB6">
        <v>-0.49609756417258299</v>
      </c>
      <c r="HFC6">
        <v>2.44018912868902</v>
      </c>
      <c r="HFD6">
        <v>-0.49609756417258299</v>
      </c>
      <c r="HFE6">
        <v>-0.49609756417258299</v>
      </c>
      <c r="HFF6">
        <v>-0.49609756417258299</v>
      </c>
      <c r="HFG6">
        <v>-0.49609756417258299</v>
      </c>
      <c r="HFH6">
        <v>-0.49609756417258299</v>
      </c>
      <c r="HFI6">
        <v>-0.49609756417258299</v>
      </c>
      <c r="HFJ6">
        <v>-0.49609756417258299</v>
      </c>
      <c r="HFK6">
        <v>-0.49609756417258299</v>
      </c>
      <c r="HFL6">
        <v>1.2500018652687599</v>
      </c>
      <c r="HFM6">
        <v>-0.49609756417258299</v>
      </c>
      <c r="HFN6">
        <v>0.193210452715398</v>
      </c>
      <c r="HFO6">
        <v>-0.49609756417258299</v>
      </c>
      <c r="HFP6">
        <v>1.4886916136347099</v>
      </c>
      <c r="HFQ6">
        <v>-0.49609756417258299</v>
      </c>
      <c r="HFR6">
        <v>1.1682409553144599</v>
      </c>
      <c r="HFS6">
        <v>-0.49609756417258299</v>
      </c>
      <c r="HFT6">
        <v>-0.49609756417258299</v>
      </c>
      <c r="HFU6">
        <v>1.2905696158347999</v>
      </c>
      <c r="HFV6">
        <v>-0.49609756417258299</v>
      </c>
      <c r="HFW6">
        <v>-0.49609756417258299</v>
      </c>
      <c r="HFX6">
        <v>-0.49609756417258299</v>
      </c>
      <c r="HFY6">
        <v>-0.49609756417258299</v>
      </c>
      <c r="HFZ6">
        <v>-0.49609756417258299</v>
      </c>
      <c r="HGA6">
        <v>-0.49609756417258299</v>
      </c>
      <c r="HGB6">
        <v>2.3675000715327799</v>
      </c>
      <c r="HGC6">
        <v>-0.49609756417258299</v>
      </c>
      <c r="HGD6">
        <v>-0.49609756417258299</v>
      </c>
      <c r="HGE6">
        <v>-0.49609756417258299</v>
      </c>
      <c r="HGF6">
        <v>1.61194466292315</v>
      </c>
      <c r="HGG6">
        <v>3.5021927916978202</v>
      </c>
      <c r="HGH6">
        <v>-0.49609756417258299</v>
      </c>
      <c r="HGI6">
        <v>-0.49609756417258299</v>
      </c>
      <c r="HGJ6">
        <v>-0.49609756417258299</v>
      </c>
      <c r="HGK6">
        <v>0.424369301076929</v>
      </c>
      <c r="HGL6">
        <v>-0.49609756417258299</v>
      </c>
      <c r="HGM6">
        <v>-0.49609756417258299</v>
      </c>
      <c r="HGN6">
        <v>-0.49609756417258299</v>
      </c>
      <c r="HGO6">
        <v>1.71031068161331</v>
      </c>
      <c r="HGP6">
        <v>-0.49609756417258299</v>
      </c>
      <c r="HGQ6">
        <v>0.80490605938177096</v>
      </c>
      <c r="HGR6">
        <v>-0.49609756417258299</v>
      </c>
      <c r="HGS6">
        <v>-0.49609756417258299</v>
      </c>
      <c r="HGT6">
        <v>-0.49609756417258299</v>
      </c>
      <c r="HGU6">
        <v>-0.49609756417258299</v>
      </c>
      <c r="HGV6">
        <v>-0.49609756417258299</v>
      </c>
      <c r="HGW6">
        <v>-0.49609756417258299</v>
      </c>
      <c r="HGX6">
        <v>-0.49609756417258299</v>
      </c>
      <c r="HGY6">
        <v>-0.49609756417258299</v>
      </c>
      <c r="HGZ6">
        <v>1.0575458397317099</v>
      </c>
      <c r="HHA6">
        <v>-0.49609756417258299</v>
      </c>
      <c r="HHB6">
        <v>-0.49609756417258299</v>
      </c>
      <c r="HHC6">
        <v>-0.49609756417258299</v>
      </c>
      <c r="HHD6">
        <v>-0.49609756417258299</v>
      </c>
      <c r="HHE6">
        <v>-0.49609756417258299</v>
      </c>
      <c r="HHF6">
        <v>-0.49609756417258299</v>
      </c>
    </row>
    <row r="7" spans="1:5622" x14ac:dyDescent="0.2">
      <c r="A7" t="s">
        <v>4181</v>
      </c>
      <c r="B7">
        <v>0.51168726368548501</v>
      </c>
      <c r="C7">
        <v>-0.98060726760868799</v>
      </c>
      <c r="D7">
        <v>1.7294378921223099</v>
      </c>
      <c r="E7">
        <v>0.90937976860139103</v>
      </c>
      <c r="F7">
        <v>-2.3928907676786099E-2</v>
      </c>
      <c r="G7">
        <v>0.55549148241304103</v>
      </c>
      <c r="H7">
        <v>1.2665592190700801</v>
      </c>
      <c r="I7">
        <v>0.234154265541241</v>
      </c>
      <c r="J7">
        <v>-0.98060726760868799</v>
      </c>
      <c r="K7">
        <v>-0.98060726760868799</v>
      </c>
      <c r="L7">
        <v>0.47846502389537898</v>
      </c>
      <c r="M7">
        <v>1.5607144271017399</v>
      </c>
      <c r="N7">
        <v>0.65140492975740805</v>
      </c>
      <c r="O7">
        <v>1.0365785411580399</v>
      </c>
      <c r="P7">
        <v>-0.44931626927968199</v>
      </c>
      <c r="Q7">
        <v>-4.2025435652909601E-2</v>
      </c>
      <c r="R7">
        <v>-0.98060726760868799</v>
      </c>
      <c r="S7">
        <v>-0.15710870252219</v>
      </c>
      <c r="T7">
        <v>0.81085427054146397</v>
      </c>
      <c r="U7">
        <v>1.7142432771342999</v>
      </c>
      <c r="V7">
        <v>0.79527451121467096</v>
      </c>
      <c r="W7">
        <v>0.69445708585348098</v>
      </c>
      <c r="X7">
        <v>0.65402214978145401</v>
      </c>
      <c r="Y7">
        <v>-0.98060726760868799</v>
      </c>
      <c r="Z7">
        <v>-0.98060726760868799</v>
      </c>
      <c r="AA7">
        <v>-0.98060726760868799</v>
      </c>
      <c r="AB7">
        <v>-0.98060726760868799</v>
      </c>
      <c r="AC7">
        <v>1.61324331470789</v>
      </c>
      <c r="AD7">
        <v>0.84468085378729696</v>
      </c>
      <c r="AE7">
        <v>0.14100000891383499</v>
      </c>
      <c r="AF7">
        <v>-0.98060726760868799</v>
      </c>
      <c r="AG7">
        <v>-0.98060726760868799</v>
      </c>
      <c r="AH7">
        <v>-0.48955259583622102</v>
      </c>
      <c r="AI7">
        <v>-0.31540736104445899</v>
      </c>
      <c r="AJ7">
        <v>-0.184778728365522</v>
      </c>
      <c r="AK7">
        <v>-0.52862385668851297</v>
      </c>
      <c r="AL7">
        <v>1.26400770540589</v>
      </c>
      <c r="AM7">
        <v>-0.98060726760868799</v>
      </c>
      <c r="AN7">
        <v>-6.8326854975219297E-3</v>
      </c>
      <c r="AO7">
        <v>0.63890360986857597</v>
      </c>
      <c r="AP7">
        <v>0.68997255184727202</v>
      </c>
      <c r="AQ7">
        <v>0.34815132883253802</v>
      </c>
      <c r="AR7">
        <v>0.26123647898374702</v>
      </c>
      <c r="AS7">
        <v>0.13209285070808199</v>
      </c>
      <c r="AT7">
        <v>1.7245230890457801</v>
      </c>
      <c r="AU7">
        <v>-0.98060726760868799</v>
      </c>
      <c r="AV7">
        <v>1.2417096662767</v>
      </c>
      <c r="AW7">
        <v>1.2008643379653301</v>
      </c>
      <c r="AX7">
        <v>1.49594650933516</v>
      </c>
      <c r="AY7">
        <v>-0.98060726760868799</v>
      </c>
      <c r="AZ7">
        <v>-0.13988413371720801</v>
      </c>
      <c r="BA7">
        <v>0.807019588702098</v>
      </c>
      <c r="BB7">
        <v>0.18097830671329501</v>
      </c>
      <c r="BC7">
        <v>-0.98060726760868799</v>
      </c>
      <c r="BD7">
        <v>0.11388779138189201</v>
      </c>
      <c r="BE7">
        <v>-0.16979911530995101</v>
      </c>
      <c r="BF7">
        <v>-0.98060726760868799</v>
      </c>
      <c r="BG7">
        <v>-0.98060726760868799</v>
      </c>
      <c r="BH7">
        <v>-0.31824488471845203</v>
      </c>
      <c r="BI7">
        <v>1.13060719410108</v>
      </c>
      <c r="BJ7">
        <v>-0.98060726760868799</v>
      </c>
      <c r="BK7">
        <v>3.2010836321807103E-2</v>
      </c>
      <c r="BL7">
        <v>-0.139548871903307</v>
      </c>
      <c r="BM7">
        <v>0.95915872366141097</v>
      </c>
      <c r="BN7">
        <v>-0.98060726760868799</v>
      </c>
      <c r="BO7">
        <v>0.88377406647644297</v>
      </c>
      <c r="BP7">
        <v>2.35580757864681</v>
      </c>
      <c r="BQ7">
        <v>-0.98060726760868799</v>
      </c>
      <c r="BR7">
        <v>2.5063752404735302</v>
      </c>
      <c r="BS7">
        <v>0.15885004589697599</v>
      </c>
      <c r="BT7">
        <v>-0.98060726760868799</v>
      </c>
      <c r="BU7">
        <v>-0.98060726760868799</v>
      </c>
      <c r="BV7">
        <v>-0.479621754939</v>
      </c>
      <c r="BW7">
        <v>-0.17941531179585599</v>
      </c>
      <c r="BX7">
        <v>-0.98060726760868799</v>
      </c>
      <c r="BY7">
        <v>-0.98060726760868799</v>
      </c>
      <c r="BZ7">
        <v>-2.4958354375102701E-2</v>
      </c>
      <c r="CA7">
        <v>-0.98060726760868799</v>
      </c>
      <c r="CB7">
        <v>0.28223768074741101</v>
      </c>
      <c r="CC7">
        <v>0.56920812530573595</v>
      </c>
      <c r="CD7">
        <v>0.95452805462823698</v>
      </c>
      <c r="CE7">
        <v>0.885037690626711</v>
      </c>
      <c r="CF7">
        <v>-0.98060726760868799</v>
      </c>
      <c r="CG7">
        <v>-0.98060726760868799</v>
      </c>
      <c r="CH7">
        <v>0.97987481872444804</v>
      </c>
      <c r="CI7">
        <v>0.50298044304099898</v>
      </c>
      <c r="CJ7">
        <v>1.7697756743759701</v>
      </c>
      <c r="CK7">
        <v>-0.28732636776140502</v>
      </c>
      <c r="CL7">
        <v>-0.98060726760868799</v>
      </c>
      <c r="CM7">
        <v>1.3034276440206001</v>
      </c>
      <c r="CN7">
        <v>0.23953986512484299</v>
      </c>
      <c r="CO7">
        <v>0.87549680746574898</v>
      </c>
      <c r="CP7">
        <v>-0.98060726760868799</v>
      </c>
      <c r="CQ7">
        <v>-0.98060726760868799</v>
      </c>
      <c r="CR7">
        <v>-0.98060726760868799</v>
      </c>
      <c r="CS7">
        <v>0.32015557677121897</v>
      </c>
      <c r="CT7">
        <v>1.31217868200518</v>
      </c>
      <c r="CU7">
        <v>-0.98060726760868799</v>
      </c>
      <c r="CV7">
        <v>-0.98060726760868799</v>
      </c>
      <c r="CW7">
        <v>2.2219754647921302</v>
      </c>
      <c r="CX7">
        <v>-0.98060726760868799</v>
      </c>
      <c r="CY7">
        <v>-0.98060726760868799</v>
      </c>
      <c r="CZ7">
        <v>0.41642587616386101</v>
      </c>
      <c r="DA7">
        <v>4.5314320348459596</v>
      </c>
      <c r="DB7">
        <v>-0.98060726760868799</v>
      </c>
      <c r="DC7">
        <v>-0.38002160959026898</v>
      </c>
      <c r="DD7">
        <v>0.82811714120750302</v>
      </c>
      <c r="DE7">
        <v>2.01928268194863</v>
      </c>
      <c r="DF7">
        <v>-0.98060726760868799</v>
      </c>
      <c r="DG7">
        <v>0.83703190627620405</v>
      </c>
      <c r="DH7">
        <v>-0.98060726760868799</v>
      </c>
      <c r="DI7">
        <v>-0.98060726760868799</v>
      </c>
      <c r="DJ7">
        <v>-2.8682585409981198E-2</v>
      </c>
      <c r="DK7">
        <v>-0.98060726760868799</v>
      </c>
      <c r="DL7">
        <v>-0.42603726040304302</v>
      </c>
      <c r="DM7">
        <v>-0.49155183194577101</v>
      </c>
      <c r="DN7">
        <v>5.8050466523641202E-2</v>
      </c>
      <c r="DO7">
        <v>-0.98060726760868799</v>
      </c>
      <c r="DP7">
        <v>-0.98060726760868799</v>
      </c>
      <c r="DQ7">
        <v>-0.98060726760868799</v>
      </c>
      <c r="DR7">
        <v>-0.68743983894239802</v>
      </c>
      <c r="DS7">
        <v>0.569104390249076</v>
      </c>
      <c r="DT7">
        <v>0.99861702703466304</v>
      </c>
      <c r="DU7">
        <v>-0.98060726760868799</v>
      </c>
      <c r="DV7">
        <v>1.8605799672376999</v>
      </c>
      <c r="DW7">
        <v>-0.98060726760868799</v>
      </c>
      <c r="DX7">
        <v>0.24912630833500701</v>
      </c>
      <c r="DY7">
        <v>8.7872207738633495E-2</v>
      </c>
      <c r="DZ7">
        <v>1.078308081649</v>
      </c>
      <c r="EA7">
        <v>-0.27834039358482399</v>
      </c>
      <c r="EB7">
        <v>0.490509719482358</v>
      </c>
      <c r="EC7">
        <v>-0.98060726760868799</v>
      </c>
      <c r="ED7">
        <v>-0.98060726760868799</v>
      </c>
      <c r="EE7">
        <v>-0.98060726760868799</v>
      </c>
      <c r="EF7">
        <v>-0.98060726760868799</v>
      </c>
      <c r="EG7">
        <v>1.1104702768046999</v>
      </c>
      <c r="EH7">
        <v>1.7353442267419701</v>
      </c>
      <c r="EI7">
        <v>-0.98060726760868799</v>
      </c>
      <c r="EJ7">
        <v>-0.98060726760868799</v>
      </c>
      <c r="EK7">
        <v>0.58236536341029799</v>
      </c>
      <c r="EL7">
        <v>-4.5494772314747203E-2</v>
      </c>
      <c r="EM7">
        <v>7.40016149428364E-2</v>
      </c>
      <c r="EN7">
        <v>-6.3302984824646601E-3</v>
      </c>
      <c r="EO7">
        <v>-0.98060726760868799</v>
      </c>
      <c r="EP7">
        <v>-0.98060726760868799</v>
      </c>
      <c r="EQ7">
        <v>0.12710132782398001</v>
      </c>
      <c r="ER7">
        <v>-0.98060726760868799</v>
      </c>
      <c r="ES7">
        <v>-0.98060726760868799</v>
      </c>
      <c r="ET7">
        <v>-0.98060726760868799</v>
      </c>
      <c r="EU7">
        <v>-0.98060726760868799</v>
      </c>
      <c r="EV7">
        <v>1.5047972374965899</v>
      </c>
      <c r="EW7">
        <v>1.5180898890297001</v>
      </c>
      <c r="EX7">
        <v>-0.98060726760868799</v>
      </c>
      <c r="EY7">
        <v>-0.28935458455672602</v>
      </c>
      <c r="EZ7">
        <v>0.61386088969818997</v>
      </c>
      <c r="FA7">
        <v>-0.98060726760868799</v>
      </c>
      <c r="FB7">
        <v>-0.31649404804125097</v>
      </c>
      <c r="FC7">
        <v>1.8497655163557101</v>
      </c>
      <c r="FD7">
        <v>0.29202035411730498</v>
      </c>
      <c r="FE7">
        <v>1.4550670351455901</v>
      </c>
      <c r="FF7">
        <v>0.14291565373110501</v>
      </c>
      <c r="FG7">
        <v>-0.98060726760868799</v>
      </c>
      <c r="FH7">
        <v>-0.98060726760868799</v>
      </c>
      <c r="FI7">
        <v>-0.98060726760868799</v>
      </c>
      <c r="FJ7">
        <v>-0.12598397696692801</v>
      </c>
      <c r="FK7">
        <v>-0.98060726760868799</v>
      </c>
      <c r="FL7">
        <v>-0.98060726760868799</v>
      </c>
      <c r="FM7">
        <v>0.343571426004462</v>
      </c>
      <c r="FN7">
        <v>-0.98060726760868799</v>
      </c>
      <c r="FO7">
        <v>-0.98060726760868799</v>
      </c>
      <c r="FP7">
        <v>2.5243150336478701E-2</v>
      </c>
      <c r="FQ7">
        <v>0.41971760578532002</v>
      </c>
      <c r="FR7">
        <v>-0.98060726760868799</v>
      </c>
      <c r="FS7">
        <v>0.906436269320814</v>
      </c>
      <c r="FT7">
        <v>-0.98060726760868799</v>
      </c>
      <c r="FU7">
        <v>1.7427401627364301</v>
      </c>
      <c r="FV7">
        <v>-0.98060726760868799</v>
      </c>
      <c r="FW7">
        <v>-0.268068625817586</v>
      </c>
      <c r="FX7">
        <v>-0.98060726760868799</v>
      </c>
      <c r="FY7">
        <v>-0.54556863814404699</v>
      </c>
      <c r="FZ7">
        <v>2.41872101821874</v>
      </c>
      <c r="GA7">
        <v>0.34468236500298399</v>
      </c>
      <c r="GB7">
        <v>-0.98060726760868799</v>
      </c>
      <c r="GC7">
        <v>0.56488137887352197</v>
      </c>
      <c r="GD7">
        <v>-0.98060726760868799</v>
      </c>
      <c r="GE7">
        <v>1.4617803328054899</v>
      </c>
      <c r="GF7">
        <v>-0.98060726760868799</v>
      </c>
      <c r="GG7">
        <v>2.5661452229341899</v>
      </c>
      <c r="GH7">
        <v>-0.98060726760868799</v>
      </c>
      <c r="GI7">
        <v>0.59686316966853903</v>
      </c>
      <c r="GJ7">
        <v>-0.98060726760868799</v>
      </c>
      <c r="GK7">
        <v>-0.98060726760868799</v>
      </c>
      <c r="GL7">
        <v>-0.98060726760868799</v>
      </c>
      <c r="GM7">
        <v>-0.98060726760868799</v>
      </c>
      <c r="GN7">
        <v>2.40639278680744</v>
      </c>
      <c r="GO7">
        <v>-0.98060726760868799</v>
      </c>
      <c r="GP7">
        <v>2.16035219207888</v>
      </c>
      <c r="GQ7">
        <v>-0.124446230296928</v>
      </c>
      <c r="GR7">
        <v>-0.98060726760868799</v>
      </c>
      <c r="GS7">
        <v>-0.98060726760868799</v>
      </c>
      <c r="GT7">
        <v>-4.7634878765615202E-2</v>
      </c>
      <c r="GU7">
        <v>-0.98060726760868799</v>
      </c>
      <c r="GV7">
        <v>-0.25396212857890299</v>
      </c>
      <c r="GW7">
        <v>-0.387219678472498</v>
      </c>
      <c r="GX7">
        <v>0.32588183502219198</v>
      </c>
      <c r="GY7">
        <v>0.58625025210724901</v>
      </c>
      <c r="GZ7">
        <v>0.80776927167229295</v>
      </c>
      <c r="HA7">
        <v>-0.98060726760868799</v>
      </c>
      <c r="HB7">
        <v>-0.98060726760868799</v>
      </c>
      <c r="HC7">
        <v>-0.98060726760868799</v>
      </c>
      <c r="HD7">
        <v>1.1466215583125701</v>
      </c>
      <c r="HE7">
        <v>-0.98060726760868799</v>
      </c>
      <c r="HF7">
        <v>-0.98060726760868799</v>
      </c>
      <c r="HG7">
        <v>-0.50264876797354097</v>
      </c>
      <c r="HH7">
        <v>-0.29054014234821302</v>
      </c>
      <c r="HI7">
        <v>-9.0033201825639494E-2</v>
      </c>
      <c r="HJ7">
        <v>-0.98060726760868799</v>
      </c>
      <c r="HK7">
        <v>1.25765863537905</v>
      </c>
      <c r="HL7">
        <v>-0.30894684984121401</v>
      </c>
      <c r="HM7">
        <v>-0.17139605721641701</v>
      </c>
      <c r="HN7">
        <v>-0.98060726760868799</v>
      </c>
      <c r="HO7">
        <v>0.85780035655072695</v>
      </c>
      <c r="HP7">
        <v>-0.98060726760868799</v>
      </c>
      <c r="HQ7">
        <v>-0.98060726760868799</v>
      </c>
      <c r="HR7">
        <v>1.36022995968149</v>
      </c>
      <c r="HS7">
        <v>2.23573402920508</v>
      </c>
      <c r="HT7">
        <v>1.52912675552622</v>
      </c>
      <c r="HU7">
        <v>1.4462381660535799</v>
      </c>
      <c r="HV7">
        <v>0.11372263865491999</v>
      </c>
      <c r="HW7">
        <v>0.361460730670636</v>
      </c>
      <c r="HX7">
        <v>-0.98060726760868799</v>
      </c>
      <c r="HY7">
        <v>-0.211450170246303</v>
      </c>
      <c r="HZ7">
        <v>1.9029537847457301</v>
      </c>
      <c r="IA7">
        <v>-0.98060726760868799</v>
      </c>
      <c r="IB7">
        <v>-0.44816527413461099</v>
      </c>
      <c r="IC7">
        <v>-0.98060726760868799</v>
      </c>
      <c r="ID7">
        <v>-0.98060726760868799</v>
      </c>
      <c r="IE7">
        <v>-0.34778874293134199</v>
      </c>
      <c r="IF7">
        <v>-0.63307334675300397</v>
      </c>
      <c r="IG7">
        <v>-0.98060726760868799</v>
      </c>
      <c r="IH7">
        <v>0.367819490460364</v>
      </c>
      <c r="II7">
        <v>-1.7313248358101201E-2</v>
      </c>
      <c r="IJ7">
        <v>-0.14019520291329701</v>
      </c>
      <c r="IK7">
        <v>-0.98060726760868799</v>
      </c>
      <c r="IL7">
        <v>-0.98060726760868799</v>
      </c>
      <c r="IM7">
        <v>-2.52698562593223E-2</v>
      </c>
      <c r="IN7">
        <v>-0.529112481545574</v>
      </c>
      <c r="IO7">
        <v>0.366941129234513</v>
      </c>
      <c r="IP7">
        <v>-0.29897429897224898</v>
      </c>
      <c r="IQ7">
        <v>-0.98060726760868799</v>
      </c>
      <c r="IR7">
        <v>0.41822561090962901</v>
      </c>
      <c r="IS7">
        <v>0.63836009841352104</v>
      </c>
      <c r="IT7">
        <v>0.36057306085149499</v>
      </c>
      <c r="IU7">
        <v>0.60435864257496497</v>
      </c>
      <c r="IV7">
        <v>1.8488300878930799</v>
      </c>
      <c r="IW7">
        <v>-0.98060726760868799</v>
      </c>
      <c r="IX7">
        <v>-0.24747199493854799</v>
      </c>
      <c r="IY7">
        <v>-0.21015103127180099</v>
      </c>
      <c r="IZ7">
        <v>-0.98060726760868799</v>
      </c>
      <c r="JA7">
        <v>2.97677839837137E-2</v>
      </c>
      <c r="JB7">
        <v>1.35205546218235</v>
      </c>
      <c r="JC7">
        <v>-0.61651959804835599</v>
      </c>
      <c r="JD7">
        <v>-6.6394036368130696E-2</v>
      </c>
      <c r="JE7">
        <v>1.2185321233970801</v>
      </c>
      <c r="JF7">
        <v>0.18516564861301099</v>
      </c>
      <c r="JG7">
        <v>0.75212554109345897</v>
      </c>
      <c r="JH7">
        <v>-0.98060726760868799</v>
      </c>
      <c r="JI7">
        <v>-0.98060726760868799</v>
      </c>
      <c r="JJ7">
        <v>-8.8913567829079193E-2</v>
      </c>
      <c r="JK7">
        <v>-0.98060726760868799</v>
      </c>
      <c r="JL7">
        <v>1.08320707699747</v>
      </c>
      <c r="JM7">
        <v>1.78963550171365</v>
      </c>
      <c r="JN7">
        <v>-0.26536094868631199</v>
      </c>
      <c r="JO7">
        <v>-0.98060726760868799</v>
      </c>
      <c r="JP7">
        <v>1.2162580432505501</v>
      </c>
      <c r="JQ7">
        <v>-0.98060726760868799</v>
      </c>
      <c r="JR7">
        <v>0.74079092006436598</v>
      </c>
      <c r="JS7">
        <v>2.6363639131776799</v>
      </c>
      <c r="JT7">
        <v>2.5390090681745399</v>
      </c>
      <c r="JU7">
        <v>0.12422985632344</v>
      </c>
      <c r="JV7">
        <v>-0.98060726760868799</v>
      </c>
      <c r="JW7">
        <v>-0.98060726760868799</v>
      </c>
      <c r="JX7">
        <v>3.97543799975583</v>
      </c>
      <c r="JY7">
        <v>2.7694776924534898</v>
      </c>
      <c r="JZ7">
        <v>-0.98060726760868799</v>
      </c>
      <c r="KA7">
        <v>0.180847375999764</v>
      </c>
      <c r="KB7">
        <v>-0.98060726760868799</v>
      </c>
      <c r="KC7">
        <v>3.2931104474280999</v>
      </c>
      <c r="KD7">
        <v>-0.98060726760868799</v>
      </c>
      <c r="KE7">
        <v>0.36031967044216701</v>
      </c>
      <c r="KF7">
        <v>0.29461446724482099</v>
      </c>
      <c r="KG7">
        <v>-0.98060726760868799</v>
      </c>
      <c r="KH7">
        <v>0.33164169992114301</v>
      </c>
      <c r="KI7">
        <v>0.99017702104841399</v>
      </c>
      <c r="KJ7">
        <v>-0.39036950590141001</v>
      </c>
      <c r="KK7">
        <v>-0.38317749633291998</v>
      </c>
      <c r="KL7">
        <v>0.31258330273942297</v>
      </c>
      <c r="KM7">
        <v>0.32750199885039799</v>
      </c>
      <c r="KN7">
        <v>-0.98060726760868799</v>
      </c>
      <c r="KO7">
        <v>-0.208445377592161</v>
      </c>
      <c r="KP7">
        <v>-0.98060726760868799</v>
      </c>
      <c r="KQ7">
        <v>-0.53025522253798396</v>
      </c>
      <c r="KR7">
        <v>1.2131715888564301</v>
      </c>
      <c r="KS7">
        <v>-0.98060726760868799</v>
      </c>
      <c r="KT7">
        <v>-0.98060726760868799</v>
      </c>
      <c r="KU7">
        <v>1.5070492161278799</v>
      </c>
      <c r="KV7">
        <v>1.0656948200847201</v>
      </c>
      <c r="KW7">
        <v>4.7861140212742001E-2</v>
      </c>
      <c r="KX7">
        <v>1.1233030153922501</v>
      </c>
      <c r="KY7">
        <v>-0.98060726760868799</v>
      </c>
      <c r="KZ7">
        <v>0.47836385709100099</v>
      </c>
      <c r="LA7">
        <v>2.4983085714976299</v>
      </c>
      <c r="LB7">
        <v>0.62769346066861498</v>
      </c>
      <c r="LC7">
        <v>0.54664303102351397</v>
      </c>
      <c r="LD7">
        <v>-0.98060726760868799</v>
      </c>
      <c r="LE7">
        <v>1.2996186853816001</v>
      </c>
      <c r="LF7">
        <v>-0.98060726760868799</v>
      </c>
      <c r="LG7">
        <v>1.20198216415429</v>
      </c>
      <c r="LH7">
        <v>-0.98060726760868799</v>
      </c>
      <c r="LI7">
        <v>-0.98060726760868799</v>
      </c>
      <c r="LJ7">
        <v>0.85937628596744198</v>
      </c>
      <c r="LK7">
        <v>2.3642809523408799</v>
      </c>
      <c r="LL7">
        <v>0.48788872964212099</v>
      </c>
      <c r="LM7">
        <v>-0.98060726760868799</v>
      </c>
      <c r="LN7">
        <v>-9.6587219473818191E-3</v>
      </c>
      <c r="LO7">
        <v>-0.38015428152491698</v>
      </c>
      <c r="LP7">
        <v>0.75337774471833097</v>
      </c>
      <c r="LQ7">
        <v>5.0334270228105202E-2</v>
      </c>
      <c r="LR7">
        <v>0.36918519871567401</v>
      </c>
      <c r="LS7">
        <v>-0.32361530738932598</v>
      </c>
      <c r="LT7">
        <v>1.98638764704235</v>
      </c>
      <c r="LU7">
        <v>-0.98060726760868799</v>
      </c>
      <c r="LV7">
        <v>0.51865213052352399</v>
      </c>
      <c r="LW7">
        <v>-0.98060726760868799</v>
      </c>
      <c r="LX7">
        <v>-0.98060726760868799</v>
      </c>
      <c r="LY7">
        <v>-0.98060726760868799</v>
      </c>
      <c r="LZ7">
        <v>-0.14850576414300201</v>
      </c>
      <c r="MA7">
        <v>0.41794840574078401</v>
      </c>
      <c r="MB7">
        <v>-0.98060726760868799</v>
      </c>
      <c r="MC7">
        <v>2.2660501226026701</v>
      </c>
      <c r="MD7">
        <v>-0.63395608681040305</v>
      </c>
      <c r="ME7">
        <v>1.64201698985841</v>
      </c>
      <c r="MF7">
        <v>0.83654088428597995</v>
      </c>
      <c r="MG7">
        <v>-0.98060726760868799</v>
      </c>
      <c r="MH7">
        <v>-0.98060726760868799</v>
      </c>
      <c r="MI7">
        <v>1.4967861390778801</v>
      </c>
      <c r="MJ7">
        <v>-0.35427933478506901</v>
      </c>
      <c r="MK7">
        <v>-0.98060726760868799</v>
      </c>
      <c r="ML7">
        <v>0.46305117026317999</v>
      </c>
      <c r="MM7">
        <v>-0.98060726760868799</v>
      </c>
      <c r="MN7">
        <v>-0.98060726760868799</v>
      </c>
      <c r="MO7">
        <v>-0.225854305190683</v>
      </c>
      <c r="MP7">
        <v>-0.98060726760868799</v>
      </c>
      <c r="MQ7">
        <v>-0.98060726760868799</v>
      </c>
      <c r="MR7">
        <v>0.63954002508257801</v>
      </c>
      <c r="MS7">
        <v>-0.98060726760868799</v>
      </c>
      <c r="MT7">
        <v>1.16614330764924</v>
      </c>
      <c r="MU7">
        <v>0.81824889549106905</v>
      </c>
      <c r="MV7">
        <v>1.0709287226836399</v>
      </c>
      <c r="MW7">
        <v>1.7749209353523799E-2</v>
      </c>
      <c r="MX7">
        <v>0.782551414200924</v>
      </c>
      <c r="MY7">
        <v>-0.170886623428259</v>
      </c>
      <c r="MZ7">
        <v>-0.98060726760868799</v>
      </c>
      <c r="NA7">
        <v>-0.98060726760868799</v>
      </c>
      <c r="NB7">
        <v>-0.12657771272292101</v>
      </c>
      <c r="NC7">
        <v>-0.98060726760868799</v>
      </c>
      <c r="ND7">
        <v>0.17323218219162401</v>
      </c>
      <c r="NE7">
        <v>0.69262534665570996</v>
      </c>
      <c r="NF7">
        <v>0.96619979412216195</v>
      </c>
      <c r="NG7">
        <v>-0.98060726760868799</v>
      </c>
      <c r="NH7">
        <v>1.0190913769391201</v>
      </c>
      <c r="NI7">
        <v>-0.104811593682931</v>
      </c>
      <c r="NJ7">
        <v>-0.52455167618817999</v>
      </c>
      <c r="NK7">
        <v>1.02990751180451</v>
      </c>
      <c r="NL7">
        <v>-0.98060726760868799</v>
      </c>
      <c r="NM7">
        <v>-0.98060726760868799</v>
      </c>
      <c r="NN7">
        <v>-0.98060726760868799</v>
      </c>
      <c r="NO7">
        <v>-0.22437319260338301</v>
      </c>
      <c r="NP7">
        <v>8.6747551770700496E-2</v>
      </c>
      <c r="NQ7">
        <v>-0.16203400636429299</v>
      </c>
      <c r="NR7">
        <v>0.28548085378317201</v>
      </c>
      <c r="NS7">
        <v>-0.10585163925230399</v>
      </c>
      <c r="NT7">
        <v>-0.98060726760868799</v>
      </c>
      <c r="NU7">
        <v>0.60708698540161699</v>
      </c>
      <c r="NV7">
        <v>0.669226777991488</v>
      </c>
      <c r="NW7">
        <v>0.65065538475334705</v>
      </c>
      <c r="NX7">
        <v>0.43621490983914801</v>
      </c>
      <c r="NY7">
        <v>0.56247942395415096</v>
      </c>
      <c r="NZ7">
        <v>0.21031995095808301</v>
      </c>
      <c r="OA7">
        <v>-0.98060726760868799</v>
      </c>
      <c r="OB7">
        <v>-0.98060726760868799</v>
      </c>
      <c r="OC7">
        <v>-0.98060726760868799</v>
      </c>
      <c r="OD7">
        <v>-0.98060726760868799</v>
      </c>
      <c r="OE7">
        <v>1.26708403592777</v>
      </c>
      <c r="OF7">
        <v>-0.98060726760868799</v>
      </c>
      <c r="OG7">
        <v>0.53287699278349299</v>
      </c>
      <c r="OH7">
        <v>-0.98060726760868799</v>
      </c>
      <c r="OI7">
        <v>-0.98060726760868799</v>
      </c>
      <c r="OJ7">
        <v>-0.98060726760868799</v>
      </c>
      <c r="OK7">
        <v>3.7592852891930997E-2</v>
      </c>
      <c r="OL7">
        <v>-0.50813532035880304</v>
      </c>
      <c r="OM7">
        <v>0.14808700796892499</v>
      </c>
      <c r="ON7">
        <v>-0.98060726760868799</v>
      </c>
      <c r="OO7">
        <v>-0.98060726760868799</v>
      </c>
      <c r="OP7">
        <v>-0.70273763158506897</v>
      </c>
      <c r="OQ7">
        <v>0.12490409755685</v>
      </c>
      <c r="OR7">
        <v>0.151355542857571</v>
      </c>
      <c r="OS7">
        <v>0.431176189089365</v>
      </c>
      <c r="OT7">
        <v>-8.73303607975707E-2</v>
      </c>
      <c r="OU7">
        <v>1.0235199456366799</v>
      </c>
      <c r="OV7">
        <v>-0.98060726760868799</v>
      </c>
      <c r="OW7">
        <v>-0.98060726760868799</v>
      </c>
      <c r="OX7">
        <v>3.3452279238107598</v>
      </c>
      <c r="OY7">
        <v>-0.98060726760868799</v>
      </c>
      <c r="OZ7">
        <v>1.5003370018523501</v>
      </c>
      <c r="PA7">
        <v>-0.98060726760868799</v>
      </c>
      <c r="PB7">
        <v>-0.269295591820081</v>
      </c>
      <c r="PC7">
        <v>-0.98060726760868799</v>
      </c>
      <c r="PD7">
        <v>0.52536258069701003</v>
      </c>
      <c r="PE7">
        <v>-0.98060726760868799</v>
      </c>
      <c r="PF7">
        <v>-0.37865525996014199</v>
      </c>
      <c r="PG7">
        <v>-0.98060726760868799</v>
      </c>
      <c r="PH7">
        <v>-0.98060726760868799</v>
      </c>
      <c r="PI7">
        <v>-0.98060726760868799</v>
      </c>
      <c r="PJ7">
        <v>-0.98060726760868799</v>
      </c>
      <c r="PK7">
        <v>0.446408957814459</v>
      </c>
      <c r="PL7">
        <v>-0.31053247853830201</v>
      </c>
      <c r="PM7">
        <v>-0.98060726760868799</v>
      </c>
      <c r="PN7">
        <v>1.9579796375035601</v>
      </c>
      <c r="PO7">
        <v>-0.66366873647538704</v>
      </c>
      <c r="PP7">
        <v>-0.40437331713330699</v>
      </c>
      <c r="PQ7">
        <v>-0.29808403146123802</v>
      </c>
      <c r="PR7">
        <v>0.38150765605702303</v>
      </c>
      <c r="PS7">
        <v>-0.98060726760868799</v>
      </c>
      <c r="PT7">
        <v>-0.98060726760868799</v>
      </c>
      <c r="PU7">
        <v>0.125444109453513</v>
      </c>
      <c r="PV7">
        <v>-0.98060726760868799</v>
      </c>
      <c r="PW7">
        <v>0.13507886571304201</v>
      </c>
      <c r="PX7">
        <v>-0.98060726760868799</v>
      </c>
      <c r="PY7">
        <v>0.42652661418742599</v>
      </c>
      <c r="PZ7">
        <v>-0.28635628803570701</v>
      </c>
      <c r="QA7">
        <v>-0.98060726760868799</v>
      </c>
      <c r="QB7">
        <v>-0.98060726760868799</v>
      </c>
      <c r="QC7">
        <v>-0.98060726760868799</v>
      </c>
      <c r="QD7">
        <v>-0.98060726760868799</v>
      </c>
      <c r="QE7">
        <v>0.223708369205082</v>
      </c>
      <c r="QF7">
        <v>-0.98060726760868799</v>
      </c>
      <c r="QG7">
        <v>0.77381035695826506</v>
      </c>
      <c r="QH7">
        <v>2.2841726638205802</v>
      </c>
      <c r="QI7">
        <v>3.1900743213233498</v>
      </c>
      <c r="QJ7">
        <v>-0.98060726760868799</v>
      </c>
      <c r="QK7">
        <v>-0.98060726760868799</v>
      </c>
      <c r="QL7">
        <v>-0.98060726760868799</v>
      </c>
      <c r="QM7">
        <v>-0.98060726760868799</v>
      </c>
      <c r="QN7">
        <v>-0.98060726760868799</v>
      </c>
      <c r="QO7">
        <v>0.28733398336155203</v>
      </c>
      <c r="QP7">
        <v>-0.98060726760868799</v>
      </c>
      <c r="QQ7">
        <v>-0.98060726760868799</v>
      </c>
      <c r="QR7">
        <v>-0.98060726760868799</v>
      </c>
      <c r="QS7">
        <v>-0.98060726760868799</v>
      </c>
      <c r="QT7">
        <v>-0.98060726760868799</v>
      </c>
      <c r="QU7">
        <v>-0.50245098602809901</v>
      </c>
      <c r="QV7">
        <v>-0.98060726760868799</v>
      </c>
      <c r="QW7">
        <v>-0.98060726760868799</v>
      </c>
      <c r="QX7">
        <v>-0.98060726760868799</v>
      </c>
      <c r="QY7">
        <v>1.19573949700852</v>
      </c>
      <c r="QZ7">
        <v>-0.98060726760868799</v>
      </c>
      <c r="RA7">
        <v>-3.98958233517961E-3</v>
      </c>
      <c r="RB7">
        <v>-0.98060726760868799</v>
      </c>
      <c r="RC7">
        <v>0.71102842605337402</v>
      </c>
      <c r="RD7">
        <v>-0.240124776511661</v>
      </c>
      <c r="RE7">
        <v>0.26568476252821799</v>
      </c>
      <c r="RF7">
        <v>1.7744849062721</v>
      </c>
      <c r="RG7">
        <v>-0.22032295455230699</v>
      </c>
      <c r="RH7">
        <v>0.55642490109590903</v>
      </c>
      <c r="RI7">
        <v>3.97883026696416</v>
      </c>
      <c r="RJ7">
        <v>-2.3710245579233999E-2</v>
      </c>
      <c r="RK7">
        <v>-0.98060726760868799</v>
      </c>
      <c r="RL7">
        <v>-0.98060726760868799</v>
      </c>
      <c r="RM7">
        <v>-0.47203276694406199</v>
      </c>
      <c r="RN7">
        <v>-0.98060726760868799</v>
      </c>
      <c r="RO7">
        <v>-0.98060726760868799</v>
      </c>
      <c r="RP7">
        <v>-0.98060726760868799</v>
      </c>
      <c r="RQ7">
        <v>-0.98060726760868799</v>
      </c>
      <c r="RR7">
        <v>1.34092575845224</v>
      </c>
      <c r="RS7">
        <v>-0.98060726760868799</v>
      </c>
      <c r="RT7">
        <v>0.124651156438746</v>
      </c>
      <c r="RU7">
        <v>-0.45992380810169903</v>
      </c>
      <c r="RV7">
        <v>-0.98060726760868799</v>
      </c>
      <c r="RW7">
        <v>-0.98060726760868799</v>
      </c>
      <c r="RX7">
        <v>0.68545358059058603</v>
      </c>
      <c r="RY7">
        <v>-0.98060726760868799</v>
      </c>
      <c r="RZ7">
        <v>0.37272772837659002</v>
      </c>
      <c r="SA7">
        <v>0.18019318637436299</v>
      </c>
      <c r="SB7">
        <v>-0.41750889959547799</v>
      </c>
      <c r="SC7">
        <v>2.3898488162477398</v>
      </c>
      <c r="SD7">
        <v>0.130797930503399</v>
      </c>
      <c r="SE7">
        <v>0.29156706004638799</v>
      </c>
      <c r="SF7">
        <v>-9.3831775169835901E-2</v>
      </c>
      <c r="SG7">
        <v>-0.180043769456982</v>
      </c>
      <c r="SH7">
        <v>-0.179661036081953</v>
      </c>
      <c r="SI7">
        <v>-0.98060726760868799</v>
      </c>
      <c r="SJ7">
        <v>-0.15408727871228101</v>
      </c>
      <c r="SK7">
        <v>-9.0948339254464994E-2</v>
      </c>
      <c r="SL7">
        <v>-0.35740275223856099</v>
      </c>
      <c r="SM7">
        <v>-0.98060726760868799</v>
      </c>
      <c r="SN7">
        <v>0.62181293874167798</v>
      </c>
      <c r="SO7">
        <v>-0.502070171877253</v>
      </c>
      <c r="SP7">
        <v>-0.30899225935305102</v>
      </c>
      <c r="SQ7">
        <v>9.9470234598784998E-2</v>
      </c>
      <c r="SR7">
        <v>-0.98060726760868799</v>
      </c>
      <c r="SS7">
        <v>-9.9836459655535406E-2</v>
      </c>
      <c r="ST7">
        <v>1.3901426596126401</v>
      </c>
      <c r="SU7">
        <v>1.37857618297791</v>
      </c>
      <c r="SV7">
        <v>-0.98060726760868799</v>
      </c>
      <c r="SW7">
        <v>-0.98060726760868799</v>
      </c>
      <c r="SX7">
        <v>0.64332080709418205</v>
      </c>
      <c r="SY7">
        <v>1.4714838417460301</v>
      </c>
      <c r="SZ7">
        <v>-0.12578587670528901</v>
      </c>
      <c r="TA7">
        <v>-0.98060726760868799</v>
      </c>
      <c r="TB7">
        <v>1.38923650350094</v>
      </c>
      <c r="TC7">
        <v>-0.98060726760868799</v>
      </c>
      <c r="TD7">
        <v>-0.310954028739022</v>
      </c>
      <c r="TE7">
        <v>1.88216794943537</v>
      </c>
      <c r="TF7">
        <v>-0.98060726760868799</v>
      </c>
      <c r="TG7">
        <v>0.64581365609554997</v>
      </c>
      <c r="TH7">
        <v>-0.98060726760868799</v>
      </c>
      <c r="TI7">
        <v>-0.98060726760868799</v>
      </c>
      <c r="TJ7">
        <v>-0.98060726760868799</v>
      </c>
      <c r="TK7">
        <v>0.35974991448676003</v>
      </c>
      <c r="TL7">
        <v>-0.98060726760868799</v>
      </c>
      <c r="TM7">
        <v>2.63147513311716</v>
      </c>
      <c r="TN7">
        <v>2.16489458393024</v>
      </c>
      <c r="TO7">
        <v>-0.52362279482987295</v>
      </c>
      <c r="TP7">
        <v>0.75183119577909197</v>
      </c>
      <c r="TQ7">
        <v>1.22934572940895</v>
      </c>
      <c r="TR7">
        <v>2.0103387657443101</v>
      </c>
      <c r="TS7">
        <v>-0.98060726760868799</v>
      </c>
      <c r="TT7">
        <v>-0.248447626348482</v>
      </c>
      <c r="TU7">
        <v>-0.98060726760868799</v>
      </c>
      <c r="TV7">
        <v>0.59292087916320102</v>
      </c>
      <c r="TW7">
        <v>1.35201912123521</v>
      </c>
      <c r="TX7">
        <v>-0.98060726760868799</v>
      </c>
      <c r="TY7">
        <v>-0.98060726760868799</v>
      </c>
      <c r="TZ7">
        <v>-1.53238561661853E-2</v>
      </c>
      <c r="UA7">
        <v>-0.98060726760868799</v>
      </c>
      <c r="UB7">
        <v>0.72756593479958898</v>
      </c>
      <c r="UC7">
        <v>-0.25879722474653499</v>
      </c>
      <c r="UD7">
        <v>0.95226909307745999</v>
      </c>
      <c r="UE7">
        <v>0.21806034416630901</v>
      </c>
      <c r="UF7">
        <v>-0.98060726760868799</v>
      </c>
      <c r="UG7">
        <v>-0.98060726760868799</v>
      </c>
      <c r="UH7">
        <v>-9.6971892006522106E-2</v>
      </c>
      <c r="UI7">
        <v>5.5833622486776098E-2</v>
      </c>
      <c r="UJ7">
        <v>-0.98060726760868799</v>
      </c>
      <c r="UK7">
        <v>3.2212934611308</v>
      </c>
      <c r="UL7">
        <v>-0.98060726760868799</v>
      </c>
      <c r="UM7">
        <v>-0.98060726760868799</v>
      </c>
      <c r="UN7">
        <v>0.79655806193072698</v>
      </c>
      <c r="UO7">
        <v>3.7806086707217197E-2</v>
      </c>
      <c r="UP7">
        <v>-0.222227609892168</v>
      </c>
      <c r="UQ7">
        <v>0.102855412432513</v>
      </c>
      <c r="UR7">
        <v>0.82050162941229199</v>
      </c>
      <c r="US7">
        <v>-0.98060726760868799</v>
      </c>
      <c r="UT7">
        <v>0.354582440302733</v>
      </c>
      <c r="UU7">
        <v>-0.98060726760868799</v>
      </c>
      <c r="UV7">
        <v>-0.34440387551892498</v>
      </c>
      <c r="UW7">
        <v>1.6367500660993399</v>
      </c>
      <c r="UX7">
        <v>-0.54279568376649201</v>
      </c>
      <c r="UY7">
        <v>-2.50206715375005E-2</v>
      </c>
      <c r="UZ7">
        <v>0.29292796851590103</v>
      </c>
      <c r="VA7">
        <v>0.18614662617926001</v>
      </c>
      <c r="VB7">
        <v>-0.98060726760868799</v>
      </c>
      <c r="VC7">
        <v>-0.47729490904848998</v>
      </c>
      <c r="VD7">
        <v>-0.98060726760868799</v>
      </c>
      <c r="VE7">
        <v>0.332327627899421</v>
      </c>
      <c r="VF7">
        <v>0.72813665632851898</v>
      </c>
      <c r="VG7">
        <v>0.24037022425024801</v>
      </c>
      <c r="VH7">
        <v>-1.2515859752343801E-2</v>
      </c>
      <c r="VI7">
        <v>1.62762736953701</v>
      </c>
      <c r="VJ7">
        <v>-0.37285454434808202</v>
      </c>
      <c r="VK7">
        <v>-0.98060726760868799</v>
      </c>
      <c r="VL7">
        <v>-0.20105303629356699</v>
      </c>
      <c r="VM7">
        <v>-0.98060726760868799</v>
      </c>
      <c r="VN7">
        <v>-0.98060726760868799</v>
      </c>
      <c r="VO7">
        <v>5.0370731933732302E-2</v>
      </c>
      <c r="VP7">
        <v>-0.47980562832507301</v>
      </c>
      <c r="VQ7">
        <v>0.24005870007844601</v>
      </c>
      <c r="VR7">
        <v>-0.98060726760868799</v>
      </c>
      <c r="VS7">
        <v>2.0697873029380198</v>
      </c>
      <c r="VT7">
        <v>-0.34350772114849398</v>
      </c>
      <c r="VU7">
        <v>0.786058850445567</v>
      </c>
      <c r="VV7">
        <v>2.98610387766301E-2</v>
      </c>
      <c r="VW7">
        <v>-0.98060726760868799</v>
      </c>
      <c r="VX7">
        <v>2.4432764669798099</v>
      </c>
      <c r="VY7">
        <v>-0.15256339024986601</v>
      </c>
      <c r="VZ7">
        <v>-8.52648855264211E-2</v>
      </c>
      <c r="WA7">
        <v>-0.37841277184519501</v>
      </c>
      <c r="WB7">
        <v>-0.98060726760868799</v>
      </c>
      <c r="WC7">
        <v>-0.98060726760868799</v>
      </c>
      <c r="WD7">
        <v>0.70701844732501296</v>
      </c>
      <c r="WE7">
        <v>1.0157466400900099</v>
      </c>
      <c r="WF7">
        <v>0.82170566233837605</v>
      </c>
      <c r="WG7">
        <v>-0.98060726760868799</v>
      </c>
      <c r="WH7">
        <v>-0.98060726760868799</v>
      </c>
      <c r="WI7">
        <v>-3.8589935871555903E-2</v>
      </c>
      <c r="WJ7">
        <v>1.31700466037203</v>
      </c>
      <c r="WK7">
        <v>2.6422454872655099E-2</v>
      </c>
      <c r="WL7">
        <v>2.6408425138099298</v>
      </c>
      <c r="WM7">
        <v>-0.639367953815977</v>
      </c>
      <c r="WN7">
        <v>2.12743549932138</v>
      </c>
      <c r="WO7">
        <v>-0.98060726760868799</v>
      </c>
      <c r="WP7">
        <v>-0.98060726760868799</v>
      </c>
      <c r="WQ7">
        <v>0.346104785236861</v>
      </c>
      <c r="WR7">
        <v>0.63116913011435205</v>
      </c>
      <c r="WS7">
        <v>-0.98060726760868799</v>
      </c>
      <c r="WT7">
        <v>2.9102447338888102</v>
      </c>
      <c r="WU7">
        <v>-0.98060726760868799</v>
      </c>
      <c r="WV7">
        <v>-0.98060726760868799</v>
      </c>
      <c r="WW7">
        <v>0.133576624672849</v>
      </c>
      <c r="WX7">
        <v>0.18000641694582101</v>
      </c>
      <c r="WY7">
        <v>-0.23062255961959399</v>
      </c>
      <c r="WZ7">
        <v>-0.98060726760868799</v>
      </c>
      <c r="XA7">
        <v>-0.98060726760868799</v>
      </c>
      <c r="XB7">
        <v>-0.98060726760868799</v>
      </c>
      <c r="XC7">
        <v>0.51592188512232495</v>
      </c>
      <c r="XD7">
        <v>-0.27325368538883499</v>
      </c>
      <c r="XE7">
        <v>0.31654459504583499</v>
      </c>
      <c r="XF7">
        <v>0.83205361775525599</v>
      </c>
      <c r="XG7">
        <v>-0.16991022251926199</v>
      </c>
      <c r="XH7">
        <v>0.29421610335002402</v>
      </c>
      <c r="XI7">
        <v>-0.49926387685810802</v>
      </c>
      <c r="XJ7">
        <v>2.8371622460420398</v>
      </c>
      <c r="XK7">
        <v>-0.98060726760868799</v>
      </c>
      <c r="XL7">
        <v>-0.98060726760868799</v>
      </c>
      <c r="XM7">
        <v>4.9969800396095797E-2</v>
      </c>
      <c r="XN7">
        <v>1.1027397869642901</v>
      </c>
      <c r="XO7">
        <v>-0.98060726760868799</v>
      </c>
      <c r="XP7">
        <v>0.94586367444615704</v>
      </c>
      <c r="XQ7">
        <v>0.96982606569255103</v>
      </c>
      <c r="XR7">
        <v>-0.56156121454893504</v>
      </c>
      <c r="XS7">
        <v>0.66461650045628196</v>
      </c>
      <c r="XT7">
        <v>0.66192928860870004</v>
      </c>
      <c r="XU7">
        <v>-2.2897167211859599E-2</v>
      </c>
      <c r="XV7">
        <v>1.6405113154663</v>
      </c>
      <c r="XW7">
        <v>0.53666471080764999</v>
      </c>
      <c r="XX7">
        <v>0.91067639842048298</v>
      </c>
      <c r="XY7">
        <v>0.114011690055661</v>
      </c>
      <c r="XZ7">
        <v>0.21996187965236999</v>
      </c>
      <c r="YA7">
        <v>1.2975342742018701</v>
      </c>
      <c r="YB7">
        <v>2.80678317143918</v>
      </c>
      <c r="YC7">
        <v>0.25392618917493198</v>
      </c>
      <c r="YD7">
        <v>-0.98060726760868799</v>
      </c>
      <c r="YE7">
        <v>-6.1130505261510197E-2</v>
      </c>
      <c r="YF7">
        <v>-0.98060726760868799</v>
      </c>
      <c r="YG7">
        <v>0.58455749519234002</v>
      </c>
      <c r="YH7">
        <v>-0.98060726760868799</v>
      </c>
      <c r="YI7">
        <v>0.36124926727262402</v>
      </c>
      <c r="YJ7">
        <v>1.2718032059020099</v>
      </c>
      <c r="YK7">
        <v>-0.25275193555006797</v>
      </c>
      <c r="YL7">
        <v>2.88585141341524</v>
      </c>
      <c r="YM7">
        <v>-0.98060726760868799</v>
      </c>
      <c r="YN7">
        <v>0.94896204521287797</v>
      </c>
      <c r="YO7">
        <v>0.40321954423165002</v>
      </c>
      <c r="YP7">
        <v>-0.98060726760868799</v>
      </c>
      <c r="YQ7">
        <v>-0.98060726760868799</v>
      </c>
      <c r="YR7">
        <v>1.4427879009765201</v>
      </c>
      <c r="YS7">
        <v>0.71850132561340296</v>
      </c>
      <c r="YT7">
        <v>-0.98060726760868799</v>
      </c>
      <c r="YU7">
        <v>-0.98060726760868799</v>
      </c>
      <c r="YV7">
        <v>1.0671040229382101</v>
      </c>
      <c r="YW7">
        <v>-0.48070630766193301</v>
      </c>
      <c r="YX7">
        <v>0.98708813851242805</v>
      </c>
      <c r="YY7">
        <v>-0.98060726760868799</v>
      </c>
      <c r="YZ7">
        <v>1.52635641250531</v>
      </c>
      <c r="ZA7">
        <v>0.39561040370333</v>
      </c>
      <c r="ZB7">
        <v>0.73971264432598605</v>
      </c>
      <c r="ZC7">
        <v>1.2147450425878901</v>
      </c>
      <c r="ZD7">
        <v>-0.98060726760868799</v>
      </c>
      <c r="ZE7">
        <v>0.43578761164912899</v>
      </c>
      <c r="ZF7">
        <v>1.2581531354725</v>
      </c>
      <c r="ZG7">
        <v>1.40475485212359</v>
      </c>
      <c r="ZH7">
        <v>-0.98060726760868799</v>
      </c>
      <c r="ZI7">
        <v>-0.110500606713675</v>
      </c>
      <c r="ZJ7">
        <v>-0.98060726760868799</v>
      </c>
      <c r="ZK7">
        <v>1.5624626358457001</v>
      </c>
      <c r="ZL7">
        <v>0.27784840475269201</v>
      </c>
      <c r="ZM7">
        <v>1.7158721599735101</v>
      </c>
      <c r="ZN7">
        <v>-0.98060726760868799</v>
      </c>
      <c r="ZO7">
        <v>0.96677323332253795</v>
      </c>
      <c r="ZP7">
        <v>-0.98060726760868799</v>
      </c>
      <c r="ZQ7">
        <v>1.15935254346503</v>
      </c>
      <c r="ZR7">
        <v>-0.98060726760868799</v>
      </c>
      <c r="ZS7">
        <v>-0.98060726760868799</v>
      </c>
      <c r="ZT7">
        <v>-0.98060726760868799</v>
      </c>
      <c r="ZU7">
        <v>-0.98060726760868799</v>
      </c>
      <c r="ZV7">
        <v>-0.98060726760868799</v>
      </c>
      <c r="ZW7">
        <v>-0.98060726760868799</v>
      </c>
      <c r="ZX7">
        <v>-0.98060726760868799</v>
      </c>
      <c r="ZY7">
        <v>-0.72110455077635205</v>
      </c>
      <c r="ZZ7">
        <v>0.61965922006202701</v>
      </c>
      <c r="AAA7">
        <v>-0.98060726760868799</v>
      </c>
      <c r="AAB7">
        <v>-0.98060726760868799</v>
      </c>
      <c r="AAC7">
        <v>1.06216922717261</v>
      </c>
      <c r="AAD7">
        <v>0.61300305122736998</v>
      </c>
      <c r="AAE7">
        <v>0.71581764021814898</v>
      </c>
      <c r="AAF7">
        <v>-0.23908934829547501</v>
      </c>
      <c r="AAG7">
        <v>-0.98060726760868799</v>
      </c>
      <c r="AAH7">
        <v>1.05322233870133</v>
      </c>
      <c r="AAI7">
        <v>0.928630741918128</v>
      </c>
      <c r="AAJ7">
        <v>0.104962105581688</v>
      </c>
      <c r="AAK7">
        <v>1.3248189304904501</v>
      </c>
      <c r="AAL7">
        <v>-0.98060726760868799</v>
      </c>
      <c r="AAM7">
        <v>0.18319009282450399</v>
      </c>
      <c r="AAN7">
        <v>-0.98060726760868799</v>
      </c>
      <c r="AAO7">
        <v>-4.3464239488448901E-2</v>
      </c>
      <c r="AAP7">
        <v>0.78404449405962195</v>
      </c>
      <c r="AAQ7">
        <v>-0.98060726760868799</v>
      </c>
      <c r="AAR7">
        <v>0.43659496251664698</v>
      </c>
      <c r="AAS7">
        <v>-0.98060726760868799</v>
      </c>
      <c r="AAT7">
        <v>-0.98060726760868799</v>
      </c>
      <c r="AAU7">
        <v>-0.98060726760868799</v>
      </c>
      <c r="AAV7">
        <v>-0.98060726760868799</v>
      </c>
      <c r="AAW7">
        <v>-0.98060726760868799</v>
      </c>
      <c r="AAX7">
        <v>-0.98060726760868799</v>
      </c>
      <c r="AAY7">
        <v>-0.98060726760868799</v>
      </c>
      <c r="AAZ7">
        <v>-0.98060726760868799</v>
      </c>
      <c r="ABA7">
        <v>-0.98060726760868799</v>
      </c>
      <c r="ABB7">
        <v>0.84629380479013405</v>
      </c>
      <c r="ABC7">
        <v>-0.35137602165422499</v>
      </c>
      <c r="ABD7">
        <v>-0.98060726760868799</v>
      </c>
      <c r="ABE7">
        <v>0.83254193485892503</v>
      </c>
      <c r="ABF7">
        <v>0.24958341877742199</v>
      </c>
      <c r="ABG7">
        <v>0.130243927848256</v>
      </c>
      <c r="ABH7">
        <v>-0.98060726760868799</v>
      </c>
      <c r="ABI7">
        <v>1.8448632944472301</v>
      </c>
      <c r="ABJ7">
        <v>-0.40539212074058001</v>
      </c>
      <c r="ABK7">
        <v>1.4508837488219</v>
      </c>
      <c r="ABL7">
        <v>-0.65029947456287795</v>
      </c>
      <c r="ABM7">
        <v>1.44703760151663</v>
      </c>
      <c r="ABN7">
        <v>-0.98060726760868799</v>
      </c>
      <c r="ABO7">
        <v>-0.29127502800029398</v>
      </c>
      <c r="ABP7">
        <v>3.2523879432759499</v>
      </c>
      <c r="ABQ7">
        <v>-0.98060726760868799</v>
      </c>
      <c r="ABR7">
        <v>8.2131040858640106E-2</v>
      </c>
      <c r="ABS7">
        <v>-0.98060726760868799</v>
      </c>
      <c r="ABT7">
        <v>0.40085313734793299</v>
      </c>
      <c r="ABU7">
        <v>1.8991323960611199</v>
      </c>
      <c r="ABV7">
        <v>0.59947327983649101</v>
      </c>
      <c r="ABW7">
        <v>-0.98060726760868799</v>
      </c>
      <c r="ABX7">
        <v>-0.98060726760868799</v>
      </c>
      <c r="ABY7">
        <v>0.77048090806468195</v>
      </c>
      <c r="ABZ7">
        <v>-0.98060726760868799</v>
      </c>
      <c r="ACA7">
        <v>-0.98060726760868799</v>
      </c>
      <c r="ACB7">
        <v>-0.98060726760868799</v>
      </c>
      <c r="ACC7">
        <v>-0.98060726760868799</v>
      </c>
      <c r="ACD7">
        <v>8.6186147538517305E-2</v>
      </c>
      <c r="ACE7">
        <v>1.0998995131050699</v>
      </c>
      <c r="ACF7">
        <v>0.43827387773597998</v>
      </c>
      <c r="ACG7">
        <v>-0.98060726760868799</v>
      </c>
      <c r="ACH7">
        <v>-0.98060726760868799</v>
      </c>
      <c r="ACI7">
        <v>-0.98060726760868799</v>
      </c>
      <c r="ACJ7">
        <v>-0.98060726760868799</v>
      </c>
      <c r="ACK7">
        <v>-0.98060726760868799</v>
      </c>
      <c r="ACL7">
        <v>0.51131564290440801</v>
      </c>
      <c r="ACM7">
        <v>2.9399811312986501</v>
      </c>
      <c r="ACN7">
        <v>0.40301636994593398</v>
      </c>
      <c r="ACO7">
        <v>-0.98060726760868799</v>
      </c>
      <c r="ACP7">
        <v>8.6695302173163499E-2</v>
      </c>
      <c r="ACQ7">
        <v>-0.30037518658179402</v>
      </c>
      <c r="ACR7">
        <v>-0.98060726760868799</v>
      </c>
      <c r="ACS7">
        <v>0.95438669436379897</v>
      </c>
      <c r="ACT7">
        <v>-0.98060726760868799</v>
      </c>
      <c r="ACU7">
        <v>0.73372334008207496</v>
      </c>
      <c r="ACV7">
        <v>-0.98060726760868799</v>
      </c>
      <c r="ACW7">
        <v>-0.23001565668148899</v>
      </c>
      <c r="ACX7">
        <v>1.1671944621422701</v>
      </c>
      <c r="ACY7">
        <v>1.16883768237942</v>
      </c>
      <c r="ACZ7">
        <v>8.8736990772135094E-2</v>
      </c>
      <c r="ADA7">
        <v>0.322117962509749</v>
      </c>
      <c r="ADB7">
        <v>0.49097329386677802</v>
      </c>
      <c r="ADC7">
        <v>-0.52072872726109998</v>
      </c>
      <c r="ADD7">
        <v>-0.98060726760868799</v>
      </c>
      <c r="ADE7">
        <v>1.45329506538821</v>
      </c>
      <c r="ADF7">
        <v>-0.98060726760868799</v>
      </c>
      <c r="ADG7">
        <v>-0.98060726760868799</v>
      </c>
      <c r="ADH7">
        <v>1.0077911314618899</v>
      </c>
      <c r="ADI7">
        <v>-0.98060726760868799</v>
      </c>
      <c r="ADJ7">
        <v>2.58085013885287</v>
      </c>
      <c r="ADK7">
        <v>-0.98060726760868799</v>
      </c>
      <c r="ADL7">
        <v>-0.98060726760868799</v>
      </c>
      <c r="ADM7">
        <v>0.42589512104110799</v>
      </c>
      <c r="ADN7">
        <v>-0.45012461029274697</v>
      </c>
      <c r="ADO7">
        <v>2.1668161754778801</v>
      </c>
      <c r="ADP7">
        <v>-0.98060726760868799</v>
      </c>
      <c r="ADQ7">
        <v>-0.33757811680699001</v>
      </c>
      <c r="ADR7">
        <v>-0.98060726760868799</v>
      </c>
      <c r="ADS7">
        <v>0.364768772246502</v>
      </c>
      <c r="ADT7">
        <v>2.2908171490092699</v>
      </c>
      <c r="ADU7">
        <v>-0.170332145761599</v>
      </c>
      <c r="ADV7">
        <v>0.23530287787784401</v>
      </c>
      <c r="ADW7">
        <v>0.52892300766397204</v>
      </c>
      <c r="ADX7">
        <v>-0.98060726760868799</v>
      </c>
      <c r="ADY7">
        <v>-0.60905224921935197</v>
      </c>
      <c r="ADZ7">
        <v>-0.25774405917419602</v>
      </c>
      <c r="AEA7">
        <v>-0.98060726760868799</v>
      </c>
      <c r="AEB7">
        <v>0.81379204614860001</v>
      </c>
      <c r="AEC7">
        <v>-0.98060726760868799</v>
      </c>
      <c r="AED7">
        <v>1.3938893352339601</v>
      </c>
      <c r="AEE7">
        <v>-0.98060726760868799</v>
      </c>
      <c r="AEF7">
        <v>-0.98060726760868799</v>
      </c>
      <c r="AEG7">
        <v>1.9487786417539299</v>
      </c>
      <c r="AEH7">
        <v>-0.121587205358821</v>
      </c>
      <c r="AEI7">
        <v>0.45056961537764301</v>
      </c>
      <c r="AEJ7">
        <v>-0.98060726760868799</v>
      </c>
      <c r="AEK7">
        <v>0.71581764021814898</v>
      </c>
      <c r="AEL7">
        <v>0.38881827988210399</v>
      </c>
      <c r="AEM7">
        <v>0.40202399041079501</v>
      </c>
      <c r="AEN7">
        <v>-0.98060726760868799</v>
      </c>
      <c r="AEO7">
        <v>0.94814312978228898</v>
      </c>
      <c r="AEP7">
        <v>-0.10188589680792801</v>
      </c>
      <c r="AEQ7">
        <v>-0.98060726760868799</v>
      </c>
      <c r="AER7">
        <v>-0.34626941170104403</v>
      </c>
      <c r="AES7">
        <v>-0.98060726760868799</v>
      </c>
      <c r="AET7">
        <v>0.56927729038767005</v>
      </c>
      <c r="AEU7">
        <v>7.7607218670535605E-2</v>
      </c>
      <c r="AEV7">
        <v>-0.19141740400820201</v>
      </c>
      <c r="AEW7">
        <v>1.1830371471946799</v>
      </c>
      <c r="AEX7">
        <v>0.582130588623891</v>
      </c>
      <c r="AEY7">
        <v>0.88169698847314104</v>
      </c>
      <c r="AEZ7">
        <v>0.86089202817781096</v>
      </c>
      <c r="AFA7">
        <v>-0.98060726760868799</v>
      </c>
      <c r="AFB7">
        <v>1.1481153731788001</v>
      </c>
      <c r="AFC7">
        <v>-0.98060726760868799</v>
      </c>
      <c r="AFD7">
        <v>-0.48819982010517798</v>
      </c>
      <c r="AFE7">
        <v>-0.98060726760868799</v>
      </c>
      <c r="AFF7">
        <v>1.95866076318965</v>
      </c>
      <c r="AFG7">
        <v>0.50298044304099898</v>
      </c>
      <c r="AFH7">
        <v>2.59180816451823</v>
      </c>
      <c r="AFI7">
        <v>0.389215835368799</v>
      </c>
      <c r="AFJ7">
        <v>-0.197592172050605</v>
      </c>
      <c r="AFK7">
        <v>5.2893073830116398E-2</v>
      </c>
      <c r="AFL7">
        <v>-0.98060726760868799</v>
      </c>
      <c r="AFM7">
        <v>-0.408229850861342</v>
      </c>
      <c r="AFN7">
        <v>-0.98060726760868799</v>
      </c>
      <c r="AFO7">
        <v>1.04026366580774</v>
      </c>
      <c r="AFP7">
        <v>1.29887521001534</v>
      </c>
      <c r="AFQ7">
        <v>1.3558422957070599</v>
      </c>
      <c r="AFR7">
        <v>0.52403692329146301</v>
      </c>
      <c r="AFS7">
        <v>2.21244156488584</v>
      </c>
      <c r="AFT7">
        <v>-0.98060726760868799</v>
      </c>
      <c r="AFU7">
        <v>0.75072838578704604</v>
      </c>
      <c r="AFV7">
        <v>-0.98060726760868799</v>
      </c>
      <c r="AFW7">
        <v>2.77032701296161</v>
      </c>
      <c r="AFX7">
        <v>-0.98060726760868799</v>
      </c>
      <c r="AFY7">
        <v>-0.98060726760868799</v>
      </c>
      <c r="AFZ7">
        <v>-0.98060726760868799</v>
      </c>
      <c r="AGA7">
        <v>2.9138780612042801E-2</v>
      </c>
      <c r="AGB7">
        <v>2.3828794643991902</v>
      </c>
      <c r="AGC7">
        <v>-0.98060726760868799</v>
      </c>
      <c r="AGD7">
        <v>0.93236891077394402</v>
      </c>
      <c r="AGE7">
        <v>-0.98060726760868799</v>
      </c>
      <c r="AGF7">
        <v>-0.98060726760868799</v>
      </c>
      <c r="AGG7">
        <v>-0.98060726760868799</v>
      </c>
      <c r="AGH7">
        <v>0.65596676702882895</v>
      </c>
      <c r="AGI7">
        <v>1.17280368816539</v>
      </c>
      <c r="AGJ7">
        <v>0.34492950948693402</v>
      </c>
      <c r="AGK7">
        <v>1.9467359890823499</v>
      </c>
      <c r="AGL7">
        <v>-0.29133885586417302</v>
      </c>
      <c r="AGM7">
        <v>0.59605504335017501</v>
      </c>
      <c r="AGN7">
        <v>-0.219054265947877</v>
      </c>
      <c r="AGO7">
        <v>4.1302069363588198E-2</v>
      </c>
      <c r="AGP7">
        <v>-0.58992849467696595</v>
      </c>
      <c r="AGQ7">
        <v>-0.98060726760868799</v>
      </c>
      <c r="AGR7">
        <v>-0.98060726760868799</v>
      </c>
      <c r="AGS7">
        <v>0.69819560528158997</v>
      </c>
      <c r="AGT7">
        <v>-0.98060726760868799</v>
      </c>
      <c r="AGU7">
        <v>-0.98060726760868799</v>
      </c>
      <c r="AGV7">
        <v>-5.7373889666825502E-2</v>
      </c>
      <c r="AGW7">
        <v>-0.98060726760868799</v>
      </c>
      <c r="AGX7">
        <v>2.16774250577883</v>
      </c>
      <c r="AGY7">
        <v>1.8829236437007599</v>
      </c>
      <c r="AGZ7">
        <v>0.27934490508806398</v>
      </c>
      <c r="AHA7">
        <v>0.86948469877710699</v>
      </c>
      <c r="AHB7">
        <v>1.4423974428922599</v>
      </c>
      <c r="AHC7">
        <v>-0.42335499241853702</v>
      </c>
      <c r="AHD7">
        <v>-0.47983904521785697</v>
      </c>
      <c r="AHE7">
        <v>-0.30386729833600701</v>
      </c>
      <c r="AHF7">
        <v>0.153753217127122</v>
      </c>
      <c r="AHG7">
        <v>0.317607917587864</v>
      </c>
      <c r="AHH7">
        <v>-0.98060726760868799</v>
      </c>
      <c r="AHI7">
        <v>1.4103673698179899</v>
      </c>
      <c r="AHJ7">
        <v>1.0929756416535801</v>
      </c>
      <c r="AHK7">
        <v>-0.22512410727849</v>
      </c>
      <c r="AHL7">
        <v>-0.98060726760868799</v>
      </c>
      <c r="AHM7">
        <v>0.65252823978724805</v>
      </c>
      <c r="AHN7">
        <v>-0.98060726760868799</v>
      </c>
      <c r="AHO7">
        <v>0.66547055748992001</v>
      </c>
      <c r="AHP7">
        <v>2.5102643369703399</v>
      </c>
      <c r="AHQ7">
        <v>-0.21538011698597501</v>
      </c>
      <c r="AHR7">
        <v>1.98685002645441</v>
      </c>
      <c r="AHS7">
        <v>4.29537406014803E-3</v>
      </c>
      <c r="AHT7">
        <v>0.119909894838791</v>
      </c>
      <c r="AHU7">
        <v>0.334997875345933</v>
      </c>
      <c r="AHV7">
        <v>-0.98060726760868799</v>
      </c>
      <c r="AHW7">
        <v>1.3668484158312</v>
      </c>
      <c r="AHX7">
        <v>-0.13198109838073899</v>
      </c>
      <c r="AHY7">
        <v>1.0872552780559299</v>
      </c>
      <c r="AHZ7">
        <v>-0.98060726760868799</v>
      </c>
      <c r="AIA7">
        <v>1.7158675938356001</v>
      </c>
      <c r="AIB7">
        <v>0.53041774345959702</v>
      </c>
      <c r="AIC7">
        <v>-0.98060726760868799</v>
      </c>
      <c r="AID7">
        <v>-0.98060726760868799</v>
      </c>
      <c r="AIE7">
        <v>-0.98060726760868799</v>
      </c>
      <c r="AIF7">
        <v>-0.98060726760868799</v>
      </c>
      <c r="AIG7">
        <v>0.119617584275206</v>
      </c>
      <c r="AIH7">
        <v>-0.98060726760868799</v>
      </c>
      <c r="AII7">
        <v>-0.98060726760868799</v>
      </c>
      <c r="AIJ7">
        <v>1.3391308833240101</v>
      </c>
      <c r="AIK7">
        <v>0.49009791744895498</v>
      </c>
      <c r="AIL7">
        <v>2.0785548602413</v>
      </c>
      <c r="AIM7">
        <v>-0.433410596288058</v>
      </c>
      <c r="AIN7">
        <v>1.5330700142138101</v>
      </c>
      <c r="AIO7">
        <v>-0.98060726760868799</v>
      </c>
      <c r="AIP7">
        <v>0.98907258351242699</v>
      </c>
      <c r="AIQ7">
        <v>0.15822153884132101</v>
      </c>
      <c r="AIR7">
        <v>0.439500067691597</v>
      </c>
      <c r="AIS7">
        <v>-0.98060726760868799</v>
      </c>
      <c r="AIT7">
        <v>-0.98060726760868799</v>
      </c>
      <c r="AIU7">
        <v>0.46757572483607601</v>
      </c>
      <c r="AIV7">
        <v>0.41607047146953902</v>
      </c>
      <c r="AIW7">
        <v>0.49609347133995002</v>
      </c>
      <c r="AIX7">
        <v>-0.98060726760868799</v>
      </c>
      <c r="AIY7">
        <v>-0.98060726760868799</v>
      </c>
      <c r="AIZ7">
        <v>-0.98060726760868799</v>
      </c>
      <c r="AJA7">
        <v>-0.98060726760868799</v>
      </c>
      <c r="AJB7">
        <v>1.3526080105693701</v>
      </c>
      <c r="AJC7">
        <v>-0.98060726760868799</v>
      </c>
      <c r="AJD7">
        <v>-0.61370137662963797</v>
      </c>
      <c r="AJE7">
        <v>0.58183722794772297</v>
      </c>
      <c r="AJF7">
        <v>-0.98060726760868799</v>
      </c>
      <c r="AJG7">
        <v>-0.98060726760868799</v>
      </c>
      <c r="AJH7">
        <v>-0.98060726760868799</v>
      </c>
      <c r="AJI7">
        <v>2.2875842591184199</v>
      </c>
      <c r="AJJ7">
        <v>0.189676064095785</v>
      </c>
      <c r="AJK7">
        <v>1.1766960425266</v>
      </c>
      <c r="AJL7">
        <v>-0.98060726760868799</v>
      </c>
      <c r="AJM7">
        <v>1.0985659993904899</v>
      </c>
      <c r="AJN7">
        <v>-0.30680554000570098</v>
      </c>
      <c r="AJO7">
        <v>0.30050672828703101</v>
      </c>
      <c r="AJP7">
        <v>-0.98060726760868799</v>
      </c>
      <c r="AJQ7">
        <v>-0.98060726760868799</v>
      </c>
      <c r="AJR7">
        <v>-0.39921271651662898</v>
      </c>
      <c r="AJS7">
        <v>-0.98060726760868799</v>
      </c>
      <c r="AJT7">
        <v>-0.98060726760868799</v>
      </c>
      <c r="AJU7">
        <v>0.50321644782667696</v>
      </c>
      <c r="AJV7">
        <v>0.16717845024269201</v>
      </c>
      <c r="AJW7">
        <v>-0.98060726760868799</v>
      </c>
      <c r="AJX7">
        <v>-0.98060726760868799</v>
      </c>
      <c r="AJY7">
        <v>0.21949424820914801</v>
      </c>
      <c r="AJZ7">
        <v>-0.146131722028043</v>
      </c>
      <c r="AKA7">
        <v>-9.1807879701995998E-2</v>
      </c>
      <c r="AKB7">
        <v>1.0361125099659401</v>
      </c>
      <c r="AKC7">
        <v>-0.22543173471935399</v>
      </c>
      <c r="AKD7">
        <v>0.27536256828863598</v>
      </c>
      <c r="AKE7">
        <v>2.07970024489109</v>
      </c>
      <c r="AKF7">
        <v>-0.98060726760868799</v>
      </c>
      <c r="AKG7">
        <v>2.5243150336478701E-2</v>
      </c>
      <c r="AKH7">
        <v>1.11717847199446</v>
      </c>
      <c r="AKI7">
        <v>-0.98060726760868799</v>
      </c>
      <c r="AKJ7">
        <v>-0.98060726760868799</v>
      </c>
      <c r="AKK7">
        <v>-0.139860195535459</v>
      </c>
      <c r="AKL7">
        <v>-0.47016424614520003</v>
      </c>
      <c r="AKM7">
        <v>0.95963265329370595</v>
      </c>
      <c r="AKN7">
        <v>0.23540585029464101</v>
      </c>
      <c r="AKO7">
        <v>-0.98060726760868799</v>
      </c>
      <c r="AKP7">
        <v>0.21209685506926801</v>
      </c>
      <c r="AKQ7">
        <v>-0.98060726760868799</v>
      </c>
      <c r="AKR7">
        <v>1.1870033274674201</v>
      </c>
      <c r="AKS7">
        <v>3.20493379704003</v>
      </c>
      <c r="AKT7">
        <v>0.88256180571631704</v>
      </c>
      <c r="AKU7">
        <v>0.70038145953487396</v>
      </c>
      <c r="AKV7">
        <v>-6.98310850886944E-2</v>
      </c>
      <c r="AKW7">
        <v>0.26443874168236797</v>
      </c>
      <c r="AKX7">
        <v>-0.23667425138935</v>
      </c>
      <c r="AKY7">
        <v>-0.98060726760868799</v>
      </c>
      <c r="AKZ7">
        <v>0.1989042793544</v>
      </c>
      <c r="ALA7">
        <v>-0.98060726760868799</v>
      </c>
      <c r="ALB7">
        <v>0.60781627348553302</v>
      </c>
      <c r="ALC7">
        <v>-0.59236524013978697</v>
      </c>
      <c r="ALD7">
        <v>-0.29706592380491498</v>
      </c>
      <c r="ALE7">
        <v>1.9500571739749999</v>
      </c>
      <c r="ALF7">
        <v>-0.98060726760868799</v>
      </c>
      <c r="ALG7">
        <v>-0.98060726760868799</v>
      </c>
      <c r="ALH7">
        <v>0.68963651215157595</v>
      </c>
      <c r="ALI7">
        <v>0.24370360401833799</v>
      </c>
      <c r="ALJ7">
        <v>0.54714568081184101</v>
      </c>
      <c r="ALK7">
        <v>-0.98060726760868799</v>
      </c>
      <c r="ALL7">
        <v>-0.98060726760868799</v>
      </c>
      <c r="ALM7">
        <v>-0.58114157441792402</v>
      </c>
      <c r="ALN7">
        <v>-0.61670417655001097</v>
      </c>
      <c r="ALO7">
        <v>0.251062689180931</v>
      </c>
      <c r="ALP7">
        <v>0.80171297313460399</v>
      </c>
      <c r="ALQ7">
        <v>8.0244655276809299E-3</v>
      </c>
      <c r="ALR7">
        <v>-0.98060726760868799</v>
      </c>
      <c r="ALS7">
        <v>0.197505499976353</v>
      </c>
      <c r="ALT7">
        <v>-0.98060726760868799</v>
      </c>
      <c r="ALU7">
        <v>0.50648160626515304</v>
      </c>
      <c r="ALV7">
        <v>-0.98060726760868799</v>
      </c>
      <c r="ALW7">
        <v>-0.98060726760868799</v>
      </c>
      <c r="ALX7">
        <v>-0.236599686219396</v>
      </c>
      <c r="ALY7">
        <v>-0.98060726760868799</v>
      </c>
      <c r="ALZ7">
        <v>0.74951708775158599</v>
      </c>
      <c r="AMA7">
        <v>0.66616108295158105</v>
      </c>
      <c r="AMB7">
        <v>2.1328953142200402</v>
      </c>
      <c r="AMC7">
        <v>2.4670528892360601</v>
      </c>
      <c r="AMD7">
        <v>0.58793431934899099</v>
      </c>
      <c r="AME7">
        <v>-0.98060726760868799</v>
      </c>
      <c r="AMF7">
        <v>2.69698321725371</v>
      </c>
      <c r="AMG7">
        <v>-7.2157606419525497E-2</v>
      </c>
      <c r="AMH7">
        <v>-0.98060726760868799</v>
      </c>
      <c r="AMI7">
        <v>-0.43805666713508601</v>
      </c>
      <c r="AMJ7">
        <v>-0.98060726760868799</v>
      </c>
      <c r="AMK7">
        <v>0.95441496454563501</v>
      </c>
      <c r="AML7">
        <v>1.01170948132611</v>
      </c>
      <c r="AMM7">
        <v>-0.98060726760868799</v>
      </c>
      <c r="AMN7">
        <v>1.69169422543779</v>
      </c>
      <c r="AMO7">
        <v>-0.98060726760868799</v>
      </c>
      <c r="AMP7">
        <v>-0.98060726760868799</v>
      </c>
      <c r="AMQ7">
        <v>1.72276035716786</v>
      </c>
      <c r="AMR7">
        <v>0.66863244085821305</v>
      </c>
      <c r="AMS7">
        <v>0.30717336223758301</v>
      </c>
      <c r="AMT7">
        <v>0.23201742891322</v>
      </c>
      <c r="AMU7">
        <v>-0.98060726760868799</v>
      </c>
      <c r="AMV7">
        <v>-0.98060726760868799</v>
      </c>
      <c r="AMW7">
        <v>1.23873271217838</v>
      </c>
      <c r="AMX7">
        <v>1.4508837488219</v>
      </c>
      <c r="AMY7">
        <v>1.0703635947841199</v>
      </c>
      <c r="AMZ7">
        <v>1.184804583344</v>
      </c>
      <c r="ANA7">
        <v>0.68585868109211001</v>
      </c>
      <c r="ANB7">
        <v>0.43304052414265098</v>
      </c>
      <c r="ANC7">
        <v>-0.15314305304765799</v>
      </c>
      <c r="AND7">
        <v>-0.40062123438117597</v>
      </c>
      <c r="ANE7">
        <v>-0.98060726760868799</v>
      </c>
      <c r="ANF7">
        <v>0.232529547527276</v>
      </c>
      <c r="ANG7">
        <v>0.76759640424559805</v>
      </c>
      <c r="ANH7">
        <v>-0.47843165000252702</v>
      </c>
      <c r="ANI7">
        <v>0.38026462342295703</v>
      </c>
      <c r="ANJ7">
        <v>-0.98060726760868799</v>
      </c>
      <c r="ANK7">
        <v>-0.98060726760868799</v>
      </c>
      <c r="ANL7">
        <v>0.69801030193407398</v>
      </c>
      <c r="ANM7">
        <v>3.5699020238828498</v>
      </c>
      <c r="ANN7">
        <v>-0.34402400142342898</v>
      </c>
      <c r="ANO7">
        <v>0.70618566895023804</v>
      </c>
      <c r="ANP7">
        <v>2.2227518479492598</v>
      </c>
      <c r="ANQ7">
        <v>1.4984674733115999</v>
      </c>
      <c r="ANR7">
        <v>1.08298877455714</v>
      </c>
      <c r="ANS7">
        <v>-0.98060726760868799</v>
      </c>
      <c r="ANT7">
        <v>0.54675470000839199</v>
      </c>
      <c r="ANU7">
        <v>2.2908832170363902</v>
      </c>
      <c r="ANV7">
        <v>-0.98060726760868799</v>
      </c>
      <c r="ANW7">
        <v>0.21661342853148099</v>
      </c>
      <c r="ANX7">
        <v>0.69175706809557802</v>
      </c>
      <c r="ANY7">
        <v>1.37039654798751</v>
      </c>
      <c r="ANZ7">
        <v>0.90396903251271399</v>
      </c>
      <c r="AOA7">
        <v>-0.35714259007745303</v>
      </c>
      <c r="AOB7">
        <v>-8.2312770648923797E-2</v>
      </c>
      <c r="AOC7">
        <v>-0.98060726760868799</v>
      </c>
      <c r="AOD7">
        <v>-0.98060726760868799</v>
      </c>
      <c r="AOE7">
        <v>-0.98060726760868799</v>
      </c>
      <c r="AOF7">
        <v>1.63866111269274</v>
      </c>
      <c r="AOG7">
        <v>0.25032258535638702</v>
      </c>
      <c r="AOH7">
        <v>2.2438091938369999</v>
      </c>
      <c r="AOI7">
        <v>-0.98060726760868799</v>
      </c>
      <c r="AOJ7">
        <v>0.97687084084206599</v>
      </c>
      <c r="AOK7">
        <v>-0.46374545097961201</v>
      </c>
      <c r="AOL7">
        <v>-0.51127878640695601</v>
      </c>
      <c r="AOM7">
        <v>-0.376758588692438</v>
      </c>
      <c r="AON7">
        <v>-0.98060726760868799</v>
      </c>
      <c r="AOO7">
        <v>-0.98060726760868799</v>
      </c>
      <c r="AOP7">
        <v>0.26443874168236797</v>
      </c>
      <c r="AOQ7">
        <v>1.16131315537972</v>
      </c>
      <c r="AOR7">
        <v>7.1409193537477697E-2</v>
      </c>
      <c r="AOS7">
        <v>2.4597497432994002</v>
      </c>
      <c r="AOT7">
        <v>1.7764530976983499</v>
      </c>
      <c r="AOU7">
        <v>-0.98060726760868799</v>
      </c>
      <c r="AOV7">
        <v>0.56970972406101805</v>
      </c>
      <c r="AOW7">
        <v>0.52491590395094001</v>
      </c>
      <c r="AOX7">
        <v>-0.98060726760868799</v>
      </c>
      <c r="AOY7">
        <v>0.267640351425314</v>
      </c>
      <c r="AOZ7">
        <v>3.1798320000413902</v>
      </c>
      <c r="APA7">
        <v>-0.16701126554692899</v>
      </c>
      <c r="APB7">
        <v>1.40126494339411</v>
      </c>
      <c r="APC7">
        <v>-0.98060726760868799</v>
      </c>
      <c r="APD7">
        <v>1.03896433094231</v>
      </c>
      <c r="APE7">
        <v>-0.98060726760868799</v>
      </c>
      <c r="APF7">
        <v>-0.98060726760868799</v>
      </c>
      <c r="APG7">
        <v>0.59551679306988303</v>
      </c>
      <c r="APH7">
        <v>-0.110295064200606</v>
      </c>
      <c r="API7">
        <v>-0.98060726760868799</v>
      </c>
      <c r="APJ7">
        <v>-0.98060726760868799</v>
      </c>
      <c r="APK7">
        <v>-0.98060726760868799</v>
      </c>
      <c r="APL7">
        <v>-0.64310170987001303</v>
      </c>
      <c r="APM7">
        <v>1.1748292924319901</v>
      </c>
      <c r="APN7">
        <v>-0.98060726760868799</v>
      </c>
      <c r="APO7">
        <v>-0.98060726760868799</v>
      </c>
      <c r="APP7">
        <v>0.74896711743590705</v>
      </c>
      <c r="APQ7">
        <v>1.0416170049814499</v>
      </c>
      <c r="APR7">
        <v>-3.2223622761413002E-2</v>
      </c>
      <c r="APS7">
        <v>3.7422647789949499</v>
      </c>
      <c r="APT7">
        <v>-0.98060726760868799</v>
      </c>
      <c r="APU7">
        <v>-0.98060726760868799</v>
      </c>
      <c r="APV7">
        <v>-0.33204335954029501</v>
      </c>
      <c r="APW7">
        <v>0.74962712825664002</v>
      </c>
      <c r="APX7">
        <v>-0.98060726760868799</v>
      </c>
      <c r="APY7">
        <v>0.80202646181180803</v>
      </c>
      <c r="APZ7">
        <v>2.9678651835858201</v>
      </c>
      <c r="AQA7">
        <v>-0.98060726760868799</v>
      </c>
      <c r="AQB7">
        <v>-0.26757321252538202</v>
      </c>
      <c r="AQC7">
        <v>0.76257245290738596</v>
      </c>
      <c r="AQD7">
        <v>-1.24399831948739E-3</v>
      </c>
      <c r="AQE7">
        <v>1.43369070913723</v>
      </c>
      <c r="AQF7">
        <v>-0.98060726760868799</v>
      </c>
      <c r="AQG7">
        <v>-0.98060726760868799</v>
      </c>
      <c r="AQH7">
        <v>-0.98060726760868799</v>
      </c>
      <c r="AQI7">
        <v>-0.250462743712626</v>
      </c>
      <c r="AQJ7">
        <v>-0.12543897432934301</v>
      </c>
      <c r="AQK7">
        <v>-0.41970253510576699</v>
      </c>
      <c r="AQL7">
        <v>-0.98060726760868799</v>
      </c>
      <c r="AQM7">
        <v>-0.233604524683998</v>
      </c>
      <c r="AQN7">
        <v>1.9497374055410099</v>
      </c>
      <c r="AQO7">
        <v>-0.98060726760868799</v>
      </c>
      <c r="AQP7">
        <v>-0.98060726760868799</v>
      </c>
      <c r="AQQ7">
        <v>-0.98060726760868799</v>
      </c>
      <c r="AQR7">
        <v>-0.98060726760868799</v>
      </c>
      <c r="AQS7">
        <v>1.07603101934033</v>
      </c>
      <c r="AQT7">
        <v>-0.98060726760868799</v>
      </c>
      <c r="AQU7">
        <v>-9.12171292785251E-2</v>
      </c>
      <c r="AQV7">
        <v>0.52736938784795195</v>
      </c>
      <c r="AQW7">
        <v>-0.98060726760868799</v>
      </c>
      <c r="AQX7">
        <v>-0.98060726760868799</v>
      </c>
      <c r="AQY7">
        <v>-0.98060726760868799</v>
      </c>
      <c r="AQZ7">
        <v>0.24109776590190099</v>
      </c>
      <c r="ARA7">
        <v>-0.98060726760868799</v>
      </c>
      <c r="ARB7">
        <v>0.65009009820775199</v>
      </c>
      <c r="ARC7">
        <v>-0.43800755601463198</v>
      </c>
      <c r="ARD7">
        <v>-0.37305219605741402</v>
      </c>
      <c r="ARE7">
        <v>1.81453688206949</v>
      </c>
      <c r="ARF7">
        <v>0.85654178778293499</v>
      </c>
      <c r="ARG7">
        <v>1.0313627172901301</v>
      </c>
      <c r="ARH7">
        <v>1.4308535947958601</v>
      </c>
      <c r="ARI7">
        <v>0.24968895669142599</v>
      </c>
      <c r="ARJ7">
        <v>-0.98060726760868799</v>
      </c>
      <c r="ARK7">
        <v>0.68707528261696005</v>
      </c>
      <c r="ARL7">
        <v>6.7960586298967396E-2</v>
      </c>
      <c r="ARM7">
        <v>-0.98060726760868799</v>
      </c>
      <c r="ARN7">
        <v>1.94563108974086</v>
      </c>
      <c r="ARO7">
        <v>-0.98060726760868799</v>
      </c>
      <c r="ARP7">
        <v>1.0227548021716</v>
      </c>
      <c r="ARQ7">
        <v>-0.98060726760868799</v>
      </c>
      <c r="ARR7">
        <v>0.170196975621626</v>
      </c>
      <c r="ARS7">
        <v>-0.98060726760868799</v>
      </c>
      <c r="ART7">
        <v>-0.98060726760868799</v>
      </c>
      <c r="ARU7">
        <v>-0.98060726760868799</v>
      </c>
      <c r="ARV7">
        <v>-9.9414846949556296E-2</v>
      </c>
      <c r="ARW7">
        <v>-8.40463736917718E-2</v>
      </c>
      <c r="ARX7">
        <v>1.45587350570087</v>
      </c>
      <c r="ARY7">
        <v>0.974552348483127</v>
      </c>
      <c r="ARZ7">
        <v>-0.98060726760868799</v>
      </c>
      <c r="ASA7">
        <v>1.3387006038704401</v>
      </c>
      <c r="ASB7">
        <v>0.23382895543221799</v>
      </c>
      <c r="ASC7">
        <v>2.0488867636919199</v>
      </c>
      <c r="ASD7">
        <v>0.76826153625590199</v>
      </c>
      <c r="ASE7">
        <v>1.4080460372194199</v>
      </c>
      <c r="ASF7">
        <v>0.13770719956088601</v>
      </c>
      <c r="ASG7">
        <v>0.66579929992373299</v>
      </c>
      <c r="ASH7">
        <v>-0.98060726760868799</v>
      </c>
      <c r="ASI7">
        <v>-0.98060726760868799</v>
      </c>
      <c r="ASJ7">
        <v>-0.98060726760868799</v>
      </c>
      <c r="ASK7">
        <v>-0.98060726760868799</v>
      </c>
      <c r="ASL7">
        <v>-0.98060726760868799</v>
      </c>
      <c r="ASM7">
        <v>0.124651156438746</v>
      </c>
      <c r="ASN7">
        <v>2.39293311049643</v>
      </c>
      <c r="ASO7">
        <v>-0.1193965056754</v>
      </c>
      <c r="ASP7">
        <v>-0.98060726760868799</v>
      </c>
      <c r="ASQ7">
        <v>0.84047738065146205</v>
      </c>
      <c r="ASR7">
        <v>1.0232805177767799E-3</v>
      </c>
      <c r="ASS7">
        <v>0.74072745072085999</v>
      </c>
      <c r="AST7">
        <v>0.64691893595383498</v>
      </c>
      <c r="ASU7">
        <v>0.13482103816383301</v>
      </c>
      <c r="ASV7">
        <v>-0.292453900450236</v>
      </c>
      <c r="ASW7">
        <v>0.71602837792771801</v>
      </c>
      <c r="ASX7">
        <v>-0.30964244396302198</v>
      </c>
      <c r="ASY7">
        <v>0.42919962798273797</v>
      </c>
      <c r="ASZ7">
        <v>-0.98060726760868799</v>
      </c>
      <c r="ATA7">
        <v>-0.98060726760868799</v>
      </c>
      <c r="ATB7">
        <v>-0.42073009528019201</v>
      </c>
      <c r="ATC7">
        <v>-0.98060726760868799</v>
      </c>
      <c r="ATD7">
        <v>-0.20719637953949899</v>
      </c>
      <c r="ATE7">
        <v>-0.98060726760868799</v>
      </c>
      <c r="ATF7">
        <v>0.40716015386031301</v>
      </c>
      <c r="ATG7">
        <v>-0.98060726760868799</v>
      </c>
      <c r="ATH7">
        <v>-1.7830368703156602E-2</v>
      </c>
      <c r="ATI7">
        <v>1.3782775506813001</v>
      </c>
      <c r="ATJ7">
        <v>0.86526541599281204</v>
      </c>
      <c r="ATK7">
        <v>9.9309585368174094E-2</v>
      </c>
      <c r="ATL7">
        <v>1.4651944894146101</v>
      </c>
      <c r="ATM7">
        <v>-0.98060726760868799</v>
      </c>
      <c r="ATN7">
        <v>-0.19246741926438801</v>
      </c>
      <c r="ATO7">
        <v>-0.98060726760868799</v>
      </c>
      <c r="ATP7">
        <v>0.49765263254454201</v>
      </c>
      <c r="ATQ7">
        <v>-0.98060726760868799</v>
      </c>
      <c r="ATR7">
        <v>-0.46795795279817498</v>
      </c>
      <c r="ATS7">
        <v>0.79066301805943895</v>
      </c>
      <c r="ATT7">
        <v>-0.98060726760868799</v>
      </c>
      <c r="ATU7">
        <v>0.97542105212766805</v>
      </c>
      <c r="ATV7">
        <v>0.58245342372889897</v>
      </c>
      <c r="ATW7">
        <v>0.92904223045257295</v>
      </c>
      <c r="ATX7">
        <v>-0.13161491524211699</v>
      </c>
      <c r="ATY7">
        <v>-0.34721146141281101</v>
      </c>
      <c r="ATZ7">
        <v>0.13464922228700699</v>
      </c>
      <c r="AUA7">
        <v>1.2407471416754901</v>
      </c>
      <c r="AUB7">
        <v>2.5220053380506902</v>
      </c>
      <c r="AUC7">
        <v>-0.98060726760868799</v>
      </c>
      <c r="AUD7">
        <v>0.19659094533807001</v>
      </c>
      <c r="AUE7">
        <v>-0.98060726760868799</v>
      </c>
      <c r="AUF7">
        <v>-0.98060726760868799</v>
      </c>
      <c r="AUG7">
        <v>-0.98060726760868799</v>
      </c>
      <c r="AUH7">
        <v>-0.39252772603396302</v>
      </c>
      <c r="AUI7">
        <v>-0.17421922316383001</v>
      </c>
      <c r="AUJ7">
        <v>1.9012987007473301</v>
      </c>
      <c r="AUK7">
        <v>0.35154596853363401</v>
      </c>
      <c r="AUL7">
        <v>-0.98060726760868799</v>
      </c>
      <c r="AUM7">
        <v>-0.98060726760868799</v>
      </c>
      <c r="AUN7">
        <v>2.3709612707069798</v>
      </c>
      <c r="AUO7">
        <v>3.7592852891930997E-2</v>
      </c>
      <c r="AUP7">
        <v>-0.98060726760868799</v>
      </c>
      <c r="AUQ7">
        <v>0.54949612782169299</v>
      </c>
      <c r="AUR7">
        <v>-0.98060726760868799</v>
      </c>
      <c r="AUS7">
        <v>-0.98060726760868799</v>
      </c>
      <c r="AUT7">
        <v>-0.98060726760868799</v>
      </c>
      <c r="AUU7">
        <v>-0.34521634443593602</v>
      </c>
      <c r="AUV7">
        <v>0.33384340015748598</v>
      </c>
      <c r="AUW7">
        <v>0.92146195065866199</v>
      </c>
      <c r="AUX7">
        <v>0.49760060331628297</v>
      </c>
      <c r="AUY7">
        <v>-0.98060726760868799</v>
      </c>
      <c r="AUZ7">
        <v>1.72882418829222</v>
      </c>
      <c r="AVA7">
        <v>-0.98060726760868799</v>
      </c>
      <c r="AVB7">
        <v>-0.98060726760868799</v>
      </c>
      <c r="AVC7">
        <v>0.91394922134133105</v>
      </c>
      <c r="AVD7">
        <v>-0.98060726760868799</v>
      </c>
      <c r="AVE7">
        <v>-0.103299004759978</v>
      </c>
      <c r="AVF7">
        <v>0.89029862188824604</v>
      </c>
      <c r="AVG7">
        <v>-0.98060726760868799</v>
      </c>
      <c r="AVH7">
        <v>-0.98060726760868799</v>
      </c>
      <c r="AVI7">
        <v>-0.59727501737210298</v>
      </c>
      <c r="AVJ7">
        <v>-0.98060726760868799</v>
      </c>
      <c r="AVK7">
        <v>0.87382555497039605</v>
      </c>
      <c r="AVL7">
        <v>-0.98060726760868799</v>
      </c>
      <c r="AVM7">
        <v>-0.98060726760868799</v>
      </c>
      <c r="AVN7">
        <v>-0.98060726760868799</v>
      </c>
      <c r="AVO7">
        <v>-0.98060726760868799</v>
      </c>
      <c r="AVP7">
        <v>-0.98060726760868799</v>
      </c>
      <c r="AVQ7">
        <v>2.1930324649519499</v>
      </c>
      <c r="AVR7">
        <v>-0.98060726760868799</v>
      </c>
      <c r="AVS7">
        <v>-0.47970535063846598</v>
      </c>
      <c r="AVT7">
        <v>-0.98060726760868799</v>
      </c>
      <c r="AVU7">
        <v>-0.38339226070532401</v>
      </c>
      <c r="AVV7">
        <v>0.84232918348286401</v>
      </c>
      <c r="AVW7">
        <v>-0.41263850752892101</v>
      </c>
      <c r="AVX7">
        <v>1.078308081649</v>
      </c>
      <c r="AVY7">
        <v>0.134692171071471</v>
      </c>
      <c r="AVZ7">
        <v>-0.98060726760868799</v>
      </c>
      <c r="AWA7">
        <v>0.372598561967941</v>
      </c>
      <c r="AWB7">
        <v>0.96505406380330505</v>
      </c>
      <c r="AWC7">
        <v>-0.58173936641959201</v>
      </c>
      <c r="AWD7">
        <v>-0.98060726760868799</v>
      </c>
      <c r="AWE7">
        <v>-0.98060726760868799</v>
      </c>
      <c r="AWF7">
        <v>-1.5705460795754099E-2</v>
      </c>
      <c r="AWG7">
        <v>1.08353463028073</v>
      </c>
      <c r="AWH7">
        <v>-0.98060726760868799</v>
      </c>
      <c r="AWI7">
        <v>0.454590377584</v>
      </c>
      <c r="AWJ7">
        <v>-0.50098531699097903</v>
      </c>
      <c r="AWK7">
        <v>-0.98060726760868799</v>
      </c>
      <c r="AWL7">
        <v>-0.98060726760868799</v>
      </c>
      <c r="AWM7">
        <v>-0.98060726760868799</v>
      </c>
      <c r="AWN7">
        <v>-0.98060726760868799</v>
      </c>
      <c r="AWO7">
        <v>0.87132499655853302</v>
      </c>
      <c r="AWP7">
        <v>0.71645002656115697</v>
      </c>
      <c r="AWQ7">
        <v>-0.98060726760868799</v>
      </c>
      <c r="AWR7">
        <v>0.414389859663856</v>
      </c>
      <c r="AWS7">
        <v>-0.98060726760868799</v>
      </c>
      <c r="AWT7">
        <v>0.869399533420677</v>
      </c>
      <c r="AWU7">
        <v>1.9607250453895699</v>
      </c>
      <c r="AWV7">
        <v>1.8637146175650201</v>
      </c>
      <c r="AWW7">
        <v>-0.98060726760868799</v>
      </c>
      <c r="AWX7">
        <v>2.3656900413453599</v>
      </c>
      <c r="AWY7">
        <v>0.99233103823966595</v>
      </c>
      <c r="AWZ7">
        <v>0.52813022924555297</v>
      </c>
      <c r="AXA7">
        <v>-0.17505347349020001</v>
      </c>
      <c r="AXB7">
        <v>1.1886558031283401</v>
      </c>
      <c r="AXC7">
        <v>0.75109581644553802</v>
      </c>
      <c r="AXD7">
        <v>0.71843487446165799</v>
      </c>
      <c r="AXE7">
        <v>1.25390136822779E-3</v>
      </c>
      <c r="AXF7">
        <v>0.50329513408898796</v>
      </c>
      <c r="AXG7">
        <v>-0.98060726760868799</v>
      </c>
      <c r="AXH7">
        <v>-0.98060726760868799</v>
      </c>
      <c r="AXI7">
        <v>0.22442357462815801</v>
      </c>
      <c r="AXJ7">
        <v>1.95956342448837</v>
      </c>
      <c r="AXK7">
        <v>1.47338649332918</v>
      </c>
      <c r="AXL7">
        <v>0.52617545478998695</v>
      </c>
      <c r="AXM7">
        <v>-0.98060726760868799</v>
      </c>
      <c r="AXN7">
        <v>0.56148099848436295</v>
      </c>
      <c r="AXO7">
        <v>-0.17575463107745701</v>
      </c>
      <c r="AXP7">
        <v>0.69494317046291298</v>
      </c>
      <c r="AXQ7">
        <v>0.369763532747382</v>
      </c>
      <c r="AXR7">
        <v>2.3542205507754201</v>
      </c>
      <c r="AXS7">
        <v>0.73537840789576803</v>
      </c>
      <c r="AXT7">
        <v>1.8736498367724601</v>
      </c>
      <c r="AXU7">
        <v>-5.32341810445787E-2</v>
      </c>
      <c r="AXV7">
        <v>-6.2291537832858103E-2</v>
      </c>
      <c r="AXW7">
        <v>-0.98060726760868799</v>
      </c>
      <c r="AXX7">
        <v>-0.98060726760868799</v>
      </c>
      <c r="AXY7">
        <v>-0.98060726760868799</v>
      </c>
      <c r="AXZ7">
        <v>-0.98060726760868799</v>
      </c>
      <c r="AYA7">
        <v>0.42969321224774099</v>
      </c>
      <c r="AYB7">
        <v>-0.98060726760868799</v>
      </c>
      <c r="AYC7">
        <v>-0.60152821806330004</v>
      </c>
      <c r="AYD7">
        <v>-0.98060726760868799</v>
      </c>
      <c r="AYE7">
        <v>-0.98060726760868799</v>
      </c>
      <c r="AYF7">
        <v>-0.98060726760868799</v>
      </c>
      <c r="AYG7">
        <v>0.27327148371177501</v>
      </c>
      <c r="AYH7">
        <v>-0.98060726760868799</v>
      </c>
      <c r="AYI7">
        <v>-0.107691482215256</v>
      </c>
      <c r="AYJ7">
        <v>0.53749084457332597</v>
      </c>
      <c r="AYK7">
        <v>0.26894768188465301</v>
      </c>
      <c r="AYL7">
        <v>-0.98060726760868799</v>
      </c>
      <c r="AYM7">
        <v>0.188948142947335</v>
      </c>
      <c r="AYN7">
        <v>-0.98060726760868799</v>
      </c>
      <c r="AYO7">
        <v>1.01689389755825</v>
      </c>
      <c r="AYP7">
        <v>1.7281460268768301</v>
      </c>
      <c r="AYQ7">
        <v>-0.98060726760868799</v>
      </c>
      <c r="AYR7">
        <v>-0.98060726760868799</v>
      </c>
      <c r="AYS7">
        <v>1.1410195070284499</v>
      </c>
      <c r="AYT7">
        <v>-0.98060726760868799</v>
      </c>
      <c r="AYU7">
        <v>0.413666706797023</v>
      </c>
      <c r="AYV7">
        <v>0.359180673650217</v>
      </c>
      <c r="AYW7">
        <v>0.204144356958471</v>
      </c>
      <c r="AYX7">
        <v>-0.98060726760868799</v>
      </c>
      <c r="AYY7">
        <v>0.35760214572361199</v>
      </c>
      <c r="AYZ7">
        <v>0.26400595942602401</v>
      </c>
      <c r="AZA7">
        <v>0.32997042046269598</v>
      </c>
      <c r="AZB7">
        <v>5.1624210261208801E-2</v>
      </c>
      <c r="AZC7">
        <v>0.65224402445089902</v>
      </c>
      <c r="AZD7">
        <v>-6.8266947286315993E-2</v>
      </c>
      <c r="AZE7">
        <v>-0.98060726760868799</v>
      </c>
      <c r="AZF7">
        <v>-0.98060726760868799</v>
      </c>
      <c r="AZG7">
        <v>0.71634459274295703</v>
      </c>
      <c r="AZH7">
        <v>0.893645954277558</v>
      </c>
      <c r="AZI7">
        <v>1.42614284515863</v>
      </c>
      <c r="AZJ7">
        <v>2.3080512129986701</v>
      </c>
      <c r="AZK7">
        <v>-0.263705516902211</v>
      </c>
      <c r="AZL7">
        <v>1.8074214557403501</v>
      </c>
      <c r="AZM7">
        <v>-0.19368186366885301</v>
      </c>
      <c r="AZN7">
        <v>-0.98060726760868799</v>
      </c>
      <c r="AZO7">
        <v>-0.98060726760868799</v>
      </c>
      <c r="AZP7">
        <v>-0.112627239913671</v>
      </c>
      <c r="AZQ7">
        <v>-0.98060726760868799</v>
      </c>
      <c r="AZR7">
        <v>-0.56008591761023496</v>
      </c>
      <c r="AZS7">
        <v>-0.19284472575114001</v>
      </c>
      <c r="AZT7">
        <v>-0.98060726760868799</v>
      </c>
      <c r="AZU7">
        <v>0.76344933345299204</v>
      </c>
      <c r="AZV7">
        <v>0.187716010738017</v>
      </c>
      <c r="AZW7">
        <v>-0.98060726760868799</v>
      </c>
      <c r="AZX7">
        <v>-0.13678452184249901</v>
      </c>
      <c r="AZY7">
        <v>-4.70603453145956E-3</v>
      </c>
      <c r="AZZ7">
        <v>0.99653642871738302</v>
      </c>
      <c r="BAA7">
        <v>3.1465853146000402</v>
      </c>
      <c r="BAB7">
        <v>-0.379864738890205</v>
      </c>
      <c r="BAC7">
        <v>0.27151626707667398</v>
      </c>
      <c r="BAD7">
        <v>0.78151938590391501</v>
      </c>
      <c r="BAE7">
        <v>-0.98060726760868799</v>
      </c>
      <c r="BAF7">
        <v>0.19481424138256301</v>
      </c>
      <c r="BAG7">
        <v>-0.98060726760868799</v>
      </c>
      <c r="BAH7">
        <v>-0.98060726760868799</v>
      </c>
      <c r="BAI7">
        <v>-0.98060726760868799</v>
      </c>
      <c r="BAJ7">
        <v>-0.34285436178143702</v>
      </c>
      <c r="BAK7">
        <v>0.70244933748754002</v>
      </c>
      <c r="BAL7">
        <v>-0.98060726760868799</v>
      </c>
      <c r="BAM7">
        <v>0.72174020259065796</v>
      </c>
      <c r="BAN7">
        <v>-0.32715626767088501</v>
      </c>
      <c r="BAO7">
        <v>1.1994689329427799</v>
      </c>
      <c r="BAP7">
        <v>-0.268068625817586</v>
      </c>
      <c r="BAQ7">
        <v>-0.98060726760868799</v>
      </c>
      <c r="BAR7">
        <v>0.83433494748480697</v>
      </c>
      <c r="BAS7">
        <v>-0.53519768026693504</v>
      </c>
      <c r="BAT7">
        <v>-0.98060726760868799</v>
      </c>
      <c r="BAU7">
        <v>-0.38694878162892499</v>
      </c>
      <c r="BAV7">
        <v>-0.11914492991155801</v>
      </c>
      <c r="BAW7">
        <v>-0.98060726760868799</v>
      </c>
      <c r="BAX7">
        <v>2.0623549651269402</v>
      </c>
      <c r="BAY7">
        <v>-0.98060726760868799</v>
      </c>
      <c r="BAZ7">
        <v>0.89512700454741101</v>
      </c>
      <c r="BBA7">
        <v>-0.98060726760868799</v>
      </c>
      <c r="BBB7">
        <v>-0.64918201344135695</v>
      </c>
      <c r="BBC7">
        <v>-0.393335826350865</v>
      </c>
      <c r="BBD7">
        <v>-0.98060726760868799</v>
      </c>
      <c r="BBE7">
        <v>-0.38085284362667299</v>
      </c>
      <c r="BBF7">
        <v>1.89103658093615E-2</v>
      </c>
      <c r="BBG7">
        <v>-0.98060726760868799</v>
      </c>
      <c r="BBH7">
        <v>0.34037313677894698</v>
      </c>
      <c r="BBI7">
        <v>-0.98060726760868799</v>
      </c>
      <c r="BBJ7">
        <v>-0.31335258499619401</v>
      </c>
      <c r="BBK7">
        <v>0.328945729407848</v>
      </c>
      <c r="BBL7">
        <v>-0.98060726760868799</v>
      </c>
      <c r="BBM7">
        <v>-0.18015202228362001</v>
      </c>
      <c r="BBN7">
        <v>-0.98060726760868799</v>
      </c>
      <c r="BBO7">
        <v>-0.98060726760868799</v>
      </c>
      <c r="BBP7">
        <v>0.65762368151449402</v>
      </c>
      <c r="BBQ7">
        <v>0.38104941501061002</v>
      </c>
      <c r="BBR7">
        <v>0.48160870224232399</v>
      </c>
      <c r="BBS7">
        <v>-0.98060726760868799</v>
      </c>
      <c r="BBT7">
        <v>1.42778908876271</v>
      </c>
      <c r="BBU7">
        <v>-0.98060726760868799</v>
      </c>
      <c r="BBV7">
        <v>2.4550552251737501</v>
      </c>
      <c r="BBW7">
        <v>1.5548892020063301</v>
      </c>
      <c r="BBX7">
        <v>-0.98060726760868799</v>
      </c>
      <c r="BBY7">
        <v>-0.98060726760868799</v>
      </c>
      <c r="BBZ7">
        <v>-0.140661364338248</v>
      </c>
      <c r="BCA7">
        <v>-0.98060726760868799</v>
      </c>
      <c r="BCB7">
        <v>-0.98060726760868799</v>
      </c>
      <c r="BCC7">
        <v>-0.98060726760868799</v>
      </c>
      <c r="BCD7">
        <v>0.59581577159999999</v>
      </c>
      <c r="BCE7">
        <v>-0.98060726760868799</v>
      </c>
      <c r="BCF7">
        <v>2.9530743701823199</v>
      </c>
      <c r="BCG7">
        <v>0.69687886980547897</v>
      </c>
      <c r="BCH7">
        <v>1.1591151766729999</v>
      </c>
      <c r="BCI7">
        <v>0.74962712825664002</v>
      </c>
      <c r="BCJ7">
        <v>-0.98060726760868799</v>
      </c>
      <c r="BCK7">
        <v>1.0047889455596299</v>
      </c>
      <c r="BCL7">
        <v>0.88040145148295001</v>
      </c>
      <c r="BCM7">
        <v>1.5473177716892399</v>
      </c>
      <c r="BCN7">
        <v>-0.98060726760868799</v>
      </c>
      <c r="BCO7">
        <v>1.41477182977038</v>
      </c>
      <c r="BCP7">
        <v>-0.98060726760868799</v>
      </c>
      <c r="BCQ7">
        <v>-0.98060726760868799</v>
      </c>
      <c r="BCR7">
        <v>-0.22460440550095501</v>
      </c>
      <c r="BCS7">
        <v>0.15488171837916301</v>
      </c>
      <c r="BCT7">
        <v>-0.45950772573126603</v>
      </c>
      <c r="BCU7">
        <v>0.107729933833189</v>
      </c>
      <c r="BCV7">
        <v>0.40804668765930102</v>
      </c>
      <c r="BCW7">
        <v>1.3741804918710001</v>
      </c>
      <c r="BCX7">
        <v>0.29529799018852698</v>
      </c>
      <c r="BCY7">
        <v>1.6148423335820199</v>
      </c>
      <c r="BCZ7">
        <v>-0.98060726760868799</v>
      </c>
      <c r="BDA7">
        <v>1.97029543739938</v>
      </c>
      <c r="BDB7">
        <v>-0.98060726760868799</v>
      </c>
      <c r="BDC7">
        <v>-0.98060726760868799</v>
      </c>
      <c r="BDD7">
        <v>0.27845763629986198</v>
      </c>
      <c r="BDE7">
        <v>0.38354096988200498</v>
      </c>
      <c r="BDF7">
        <v>1.3280474211203801</v>
      </c>
      <c r="BDG7">
        <v>-0.98060726760868799</v>
      </c>
      <c r="BDH7">
        <v>0.62910054051624198</v>
      </c>
      <c r="BDI7">
        <v>-0.98060726760868799</v>
      </c>
      <c r="BDJ7">
        <v>0.54773255880994998</v>
      </c>
      <c r="BDK7">
        <v>0.722908927991047</v>
      </c>
      <c r="BDL7">
        <v>0.38294998620833198</v>
      </c>
      <c r="BDM7">
        <v>0.50589684130805801</v>
      </c>
      <c r="BDN7">
        <v>0.58997820392860501</v>
      </c>
      <c r="BDO7">
        <v>-1.45915745448439E-2</v>
      </c>
      <c r="BDP7">
        <v>-2.4226303737064801E-3</v>
      </c>
      <c r="BDQ7">
        <v>-0.98060726760868799</v>
      </c>
      <c r="BDR7">
        <v>-0.98060726760868799</v>
      </c>
      <c r="BDS7">
        <v>-7.7458743837266697E-2</v>
      </c>
      <c r="BDT7">
        <v>-0.98060726760868799</v>
      </c>
      <c r="BDU7">
        <v>0.109255792939615</v>
      </c>
      <c r="BDV7">
        <v>-0.98060726760868799</v>
      </c>
      <c r="BDW7">
        <v>1.56138882551795</v>
      </c>
      <c r="BDX7">
        <v>0.46118475367553502</v>
      </c>
      <c r="BDY7">
        <v>1.0379521757341501</v>
      </c>
      <c r="BDZ7">
        <v>0.14940970732308601</v>
      </c>
      <c r="BEA7">
        <v>-0.98060726760868799</v>
      </c>
      <c r="BEB7">
        <v>1.60332746934712</v>
      </c>
      <c r="BEC7">
        <v>-2.6606927695733799E-2</v>
      </c>
      <c r="BED7">
        <v>-0.98060726760868799</v>
      </c>
      <c r="BEE7">
        <v>-0.98060726760868799</v>
      </c>
      <c r="BEF7">
        <v>1.7723566948931699</v>
      </c>
      <c r="BEG7">
        <v>-0.98060726760868799</v>
      </c>
      <c r="BEH7">
        <v>-0.98060726760868799</v>
      </c>
      <c r="BEI7">
        <v>-8.0939255101483906E-2</v>
      </c>
      <c r="BEJ7">
        <v>-3.1025801302811701E-2</v>
      </c>
      <c r="BEK7">
        <v>-6.8266947286315993E-2</v>
      </c>
      <c r="BEL7">
        <v>0.33451151811786201</v>
      </c>
      <c r="BEM7">
        <v>0.66271479310094905</v>
      </c>
      <c r="BEN7">
        <v>-0.98060726760868799</v>
      </c>
      <c r="BEO7">
        <v>0.35389246539285901</v>
      </c>
      <c r="BEP7">
        <v>-0.98060726760868799</v>
      </c>
      <c r="BEQ7">
        <v>-0.98060726760868799</v>
      </c>
      <c r="BER7">
        <v>0.42337520564511399</v>
      </c>
      <c r="BES7">
        <v>-0.98060726760868799</v>
      </c>
      <c r="BET7">
        <v>0.93953386504139602</v>
      </c>
      <c r="BEU7">
        <v>-0.98060726760868799</v>
      </c>
      <c r="BEV7">
        <v>1.1659041874874601</v>
      </c>
      <c r="BEW7">
        <v>0.30012360750648298</v>
      </c>
      <c r="BEX7">
        <v>-0.98060726760868799</v>
      </c>
      <c r="BEY7">
        <v>1.0344575023585401</v>
      </c>
      <c r="BEZ7">
        <v>-0.98060726760868799</v>
      </c>
      <c r="BFA7">
        <v>-7.1727078589601699E-3</v>
      </c>
      <c r="BFB7">
        <v>0.44970874376590703</v>
      </c>
      <c r="BFC7">
        <v>0.250872287148594</v>
      </c>
      <c r="BFD7">
        <v>0.90031490876332898</v>
      </c>
      <c r="BFE7">
        <v>-0.98060726760868799</v>
      </c>
      <c r="BFF7">
        <v>-0.98060726760868799</v>
      </c>
      <c r="BFG7">
        <v>0.85679334715335698</v>
      </c>
      <c r="BFH7">
        <v>1.50409904178135</v>
      </c>
      <c r="BFI7">
        <v>-0.98060726760868799</v>
      </c>
      <c r="BFJ7">
        <v>1.5458482891127101</v>
      </c>
      <c r="BFK7">
        <v>-0.98060726760868799</v>
      </c>
      <c r="BFL7">
        <v>0.94078493330613</v>
      </c>
      <c r="BFM7">
        <v>-0.98060726760868799</v>
      </c>
      <c r="BFN7">
        <v>-0.98060726760868799</v>
      </c>
      <c r="BFO7">
        <v>3.6173657807023099E-2</v>
      </c>
      <c r="BFP7">
        <v>-0.46501268309529997</v>
      </c>
      <c r="BFQ7">
        <v>0.74130793452160404</v>
      </c>
      <c r="BFR7">
        <v>0.40768283504011299</v>
      </c>
      <c r="BFS7">
        <v>-0.98060726760868799</v>
      </c>
      <c r="BFT7">
        <v>-0.98060726760868799</v>
      </c>
      <c r="BFU7">
        <v>-0.98060726760868799</v>
      </c>
      <c r="BFV7">
        <v>0.50938113842354704</v>
      </c>
      <c r="BFW7">
        <v>-9.9151128219252094E-2</v>
      </c>
      <c r="BFX7">
        <v>-0.98060726760868799</v>
      </c>
      <c r="BFY7">
        <v>-0.98060726760868799</v>
      </c>
      <c r="BFZ7">
        <v>1.3252431199168699</v>
      </c>
      <c r="BGA7">
        <v>-0.468369272581943</v>
      </c>
      <c r="BGB7">
        <v>2.44097646683251</v>
      </c>
      <c r="BGC7">
        <v>0.82182616438562806</v>
      </c>
      <c r="BGD7">
        <v>-0.98060726760868799</v>
      </c>
      <c r="BGE7">
        <v>0.31701695472047098</v>
      </c>
      <c r="BGF7">
        <v>-0.98060726760868799</v>
      </c>
      <c r="BGG7">
        <v>-0.32884105869708502</v>
      </c>
      <c r="BGH7">
        <v>-0.98060726760868799</v>
      </c>
      <c r="BGI7">
        <v>-0.98060726760868799</v>
      </c>
      <c r="BGJ7">
        <v>-0.15331292974625399</v>
      </c>
      <c r="BGK7">
        <v>2.6415904968599002</v>
      </c>
      <c r="BGL7">
        <v>0.31615124044943599</v>
      </c>
      <c r="BGM7">
        <v>-0.98060726760868799</v>
      </c>
      <c r="BGN7">
        <v>-0.98060726760868799</v>
      </c>
      <c r="BGO7">
        <v>1.1180970797139</v>
      </c>
      <c r="BGP7">
        <v>2.8070554310684401</v>
      </c>
      <c r="BGQ7">
        <v>0.57031557158922197</v>
      </c>
      <c r="BGR7">
        <v>-2.5767823213085701E-2</v>
      </c>
      <c r="BGS7">
        <v>-0.98060726760868799</v>
      </c>
      <c r="BGT7">
        <v>-0.98060726760868799</v>
      </c>
      <c r="BGU7">
        <v>0.338351953506351</v>
      </c>
      <c r="BGV7">
        <v>3.5394690635118802</v>
      </c>
      <c r="BGW7">
        <v>0.90946912704521299</v>
      </c>
      <c r="BGX7">
        <v>-0.98060726760868799</v>
      </c>
      <c r="BGY7">
        <v>-0.98060726760868799</v>
      </c>
      <c r="BGZ7">
        <v>0.87639811358153397</v>
      </c>
      <c r="BHA7">
        <v>0.74764876552896997</v>
      </c>
      <c r="BHB7">
        <v>-0.98060726760868799</v>
      </c>
      <c r="BHC7">
        <v>-0.98060726760868799</v>
      </c>
      <c r="BHD7">
        <v>-0.190237985254404</v>
      </c>
      <c r="BHE7">
        <v>1.04631770480014</v>
      </c>
      <c r="BHF7">
        <v>-0.98060726760868799</v>
      </c>
      <c r="BHG7">
        <v>0.67399844962184396</v>
      </c>
      <c r="BHH7">
        <v>-0.98060726760868799</v>
      </c>
      <c r="BHI7">
        <v>-2.0889648377488301E-2</v>
      </c>
      <c r="BHJ7">
        <v>-0.98060726760868799</v>
      </c>
      <c r="BHK7">
        <v>1.7655633472246299</v>
      </c>
      <c r="BHL7">
        <v>3.4193664461231801E-2</v>
      </c>
      <c r="BHM7">
        <v>0.470869139357533</v>
      </c>
      <c r="BHN7">
        <v>1.5282107277807</v>
      </c>
      <c r="BHO7">
        <v>-0.98060726760868799</v>
      </c>
      <c r="BHP7">
        <v>-0.98060726760868799</v>
      </c>
      <c r="BHQ7">
        <v>1.6440472453618999</v>
      </c>
      <c r="BHR7">
        <v>0.50424007194024201</v>
      </c>
      <c r="BHS7">
        <v>0.43536058961404001</v>
      </c>
      <c r="BHT7">
        <v>-0.573296663059783</v>
      </c>
      <c r="BHU7">
        <v>-0.98060726760868799</v>
      </c>
      <c r="BHV7">
        <v>-0.98060726760868799</v>
      </c>
      <c r="BHW7">
        <v>1.20489478174437</v>
      </c>
      <c r="BHX7">
        <v>0.68849712104705796</v>
      </c>
      <c r="BHY7">
        <v>0.78611647855542099</v>
      </c>
      <c r="BHZ7">
        <v>-0.98060726760868799</v>
      </c>
      <c r="BIA7">
        <v>-0.314068751099354</v>
      </c>
      <c r="BIB7">
        <v>1.53329629720213</v>
      </c>
      <c r="BIC7">
        <v>-0.41831242948729702</v>
      </c>
      <c r="BID7">
        <v>0.23343540437008001</v>
      </c>
      <c r="BIE7">
        <v>1.5047972374965899</v>
      </c>
      <c r="BIF7">
        <v>0.57885177322056802</v>
      </c>
      <c r="BIG7">
        <v>0.36796600259614498</v>
      </c>
      <c r="BIH7">
        <v>-0.98060726760868799</v>
      </c>
      <c r="BII7">
        <v>2.2044485256664199</v>
      </c>
      <c r="BIJ7">
        <v>0.95667961441869098</v>
      </c>
      <c r="BIK7">
        <v>0.18999284818366799</v>
      </c>
      <c r="BIL7">
        <v>0.259158950185986</v>
      </c>
      <c r="BIM7">
        <v>-0.98060726760868799</v>
      </c>
      <c r="BIN7">
        <v>-0.98060726760868799</v>
      </c>
      <c r="BIO7">
        <v>-0.98060726760868799</v>
      </c>
      <c r="BIP7">
        <v>0.25116849491767101</v>
      </c>
      <c r="BIQ7">
        <v>-7.7902249402778498E-2</v>
      </c>
      <c r="BIR7">
        <v>-0.98060726760868799</v>
      </c>
      <c r="BIS7">
        <v>-0.98060726760868799</v>
      </c>
      <c r="BIT7">
        <v>-0.98060726760868799</v>
      </c>
      <c r="BIU7">
        <v>-0.98060726760868799</v>
      </c>
      <c r="BIV7">
        <v>1.45692288158886</v>
      </c>
      <c r="BIW7">
        <v>2.5675315203526301</v>
      </c>
      <c r="BIX7">
        <v>-0.98060726760868799</v>
      </c>
      <c r="BIY7">
        <v>0.11376392196235401</v>
      </c>
      <c r="BIZ7">
        <v>-0.15300400983666201</v>
      </c>
      <c r="BJA7">
        <v>-0.98060726760868799</v>
      </c>
      <c r="BJB7">
        <v>-0.98060726760868799</v>
      </c>
      <c r="BJC7">
        <v>-0.98060726760868799</v>
      </c>
      <c r="BJD7">
        <v>0.20849947712505601</v>
      </c>
      <c r="BJE7">
        <v>-0.98060726760868799</v>
      </c>
      <c r="BJF7">
        <v>1.7754216979265101</v>
      </c>
      <c r="BJG7">
        <v>-0.98060726760868799</v>
      </c>
      <c r="BJH7">
        <v>0.22046333890261699</v>
      </c>
      <c r="BJI7">
        <v>0.119283713423604</v>
      </c>
      <c r="BJJ7">
        <v>-0.180325164515478</v>
      </c>
      <c r="BJK7">
        <v>-0.98060726760868799</v>
      </c>
      <c r="BJL7">
        <v>0.321284668592282</v>
      </c>
      <c r="BJM7">
        <v>0.16182281632492199</v>
      </c>
      <c r="BJN7">
        <v>3.45761697713007</v>
      </c>
      <c r="BJO7">
        <v>0.87678468842065205</v>
      </c>
      <c r="BJP7">
        <v>-0.98060726760868799</v>
      </c>
      <c r="BJQ7">
        <v>0.253607329187159</v>
      </c>
      <c r="BJR7">
        <v>1.57500059229401</v>
      </c>
      <c r="BJS7">
        <v>-0.98060726760868799</v>
      </c>
      <c r="BJT7">
        <v>2.2476974212757801</v>
      </c>
      <c r="BJU7">
        <v>-0.98060726760868799</v>
      </c>
      <c r="BJV7">
        <v>0.16617595726790199</v>
      </c>
      <c r="BJW7">
        <v>0.98186013055851495</v>
      </c>
      <c r="BJX7">
        <v>-0.98060726760868799</v>
      </c>
      <c r="BJY7">
        <v>0.27393103104220701</v>
      </c>
      <c r="BJZ7">
        <v>-0.98060726760868799</v>
      </c>
      <c r="BKA7">
        <v>-0.98060726760868799</v>
      </c>
      <c r="BKB7">
        <v>-0.98060726760868799</v>
      </c>
      <c r="BKC7">
        <v>1.0303592498448799</v>
      </c>
      <c r="BKD7">
        <v>-0.44800448949833799</v>
      </c>
      <c r="BKE7">
        <v>-0.98060726760868799</v>
      </c>
      <c r="BKF7">
        <v>1.0845180080974199</v>
      </c>
      <c r="BKG7">
        <v>-0.98060726760868799</v>
      </c>
      <c r="BKH7">
        <v>-0.98060726760868799</v>
      </c>
      <c r="BKI7">
        <v>-0.98060726760868799</v>
      </c>
      <c r="BKJ7">
        <v>-6.6220723239859402E-3</v>
      </c>
      <c r="BKK7">
        <v>0.36251911290856298</v>
      </c>
      <c r="BKL7">
        <v>0.109446839091557</v>
      </c>
      <c r="BKM7">
        <v>1.2658675102096</v>
      </c>
      <c r="BKN7">
        <v>-0.98060726760868799</v>
      </c>
      <c r="BKO7">
        <v>-0.98060726760868799</v>
      </c>
      <c r="BKP7">
        <v>-0.98060726760868799</v>
      </c>
      <c r="BKQ7">
        <v>-0.98060726760868799</v>
      </c>
      <c r="BKR7">
        <v>-0.98060726760868799</v>
      </c>
      <c r="BKS7">
        <v>4.1111171112785602E-2</v>
      </c>
      <c r="BKT7">
        <v>-0.15453085657190899</v>
      </c>
      <c r="BKU7">
        <v>-0.98060726760868799</v>
      </c>
      <c r="BKV7">
        <v>3.0916712679476901</v>
      </c>
      <c r="BKW7">
        <v>-0.180022115296533</v>
      </c>
      <c r="BKX7">
        <v>-0.98060726760868799</v>
      </c>
      <c r="BKY7">
        <v>1.02692702715407E-2</v>
      </c>
      <c r="BKZ7">
        <v>0.759728396259853</v>
      </c>
      <c r="BLA7">
        <v>1.1300896808831999</v>
      </c>
      <c r="BLB7">
        <v>2.40124088950743</v>
      </c>
      <c r="BLC7">
        <v>-0.250462743712626</v>
      </c>
      <c r="BLD7">
        <v>0.79831168791572904</v>
      </c>
      <c r="BLE7">
        <v>2.2789037843080102</v>
      </c>
      <c r="BLF7">
        <v>1.8876174208927499E-2</v>
      </c>
      <c r="BLG7">
        <v>0.67559574647296605</v>
      </c>
      <c r="BLH7">
        <v>1.1982612657648299</v>
      </c>
      <c r="BLI7">
        <v>-0.53880908039268305</v>
      </c>
      <c r="BLJ7">
        <v>0.94189854252256899</v>
      </c>
      <c r="BLK7">
        <v>0.256696939805791</v>
      </c>
      <c r="BLL7">
        <v>-0.98060726760868799</v>
      </c>
      <c r="BLM7">
        <v>-0.16189800732500401</v>
      </c>
      <c r="BLN7">
        <v>-0.98060726760868799</v>
      </c>
      <c r="BLO7">
        <v>-0.98060726760868799</v>
      </c>
      <c r="BLP7">
        <v>-0.18829252279852601</v>
      </c>
      <c r="BLQ7">
        <v>0.56582722599676805</v>
      </c>
      <c r="BLR7">
        <v>1.0282787751932201</v>
      </c>
      <c r="BLS7">
        <v>-0.36993644708415102</v>
      </c>
      <c r="BLT7">
        <v>-0.28424494310461401</v>
      </c>
      <c r="BLU7">
        <v>-0.98060726760868799</v>
      </c>
      <c r="BLV7">
        <v>-0.98060726760868799</v>
      </c>
      <c r="BLW7">
        <v>-0.44399116646511499</v>
      </c>
      <c r="BLX7">
        <v>-0.98060726760868799</v>
      </c>
      <c r="BLY7">
        <v>-0.98060726760868799</v>
      </c>
      <c r="BLZ7">
        <v>1.0599329138603999</v>
      </c>
      <c r="BMA7">
        <v>-0.98060726760868799</v>
      </c>
      <c r="BMB7">
        <v>0.37076079117216998</v>
      </c>
      <c r="BMC7">
        <v>0.21536903221588899</v>
      </c>
      <c r="BMD7">
        <v>0.54855980766674295</v>
      </c>
      <c r="BME7">
        <v>-0.98060726760868799</v>
      </c>
      <c r="BMF7">
        <v>0.91971880546608298</v>
      </c>
      <c r="BMG7">
        <v>-0.51964274198702898</v>
      </c>
      <c r="BMH7">
        <v>-0.98060726760868799</v>
      </c>
      <c r="BMI7">
        <v>-0.42785857673517003</v>
      </c>
      <c r="BMJ7">
        <v>1.4360611157323799</v>
      </c>
      <c r="BMK7">
        <v>-0.98060726760868799</v>
      </c>
      <c r="BML7">
        <v>-0.98060726760868799</v>
      </c>
      <c r="BMM7">
        <v>-0.98060726760868799</v>
      </c>
      <c r="BMN7">
        <v>0.28548085378317201</v>
      </c>
      <c r="BMO7">
        <v>0.69718727575242201</v>
      </c>
      <c r="BMP7">
        <v>-0.98060726760868799</v>
      </c>
      <c r="BMQ7">
        <v>-0.18149187309062501</v>
      </c>
      <c r="BMR7">
        <v>0.29823072691714397</v>
      </c>
      <c r="BMS7">
        <v>-0.98060726760868799</v>
      </c>
      <c r="BMT7">
        <v>-5.5104693180542903E-2</v>
      </c>
      <c r="BMU7">
        <v>0.22648160979085899</v>
      </c>
      <c r="BMV7">
        <v>1.1636356289510501</v>
      </c>
      <c r="BMW7">
        <v>-0.98060726760868799</v>
      </c>
      <c r="BMX7">
        <v>-0.98060726760868799</v>
      </c>
      <c r="BMY7">
        <v>-0.98060726760868799</v>
      </c>
      <c r="BMZ7">
        <v>0.94580769904705597</v>
      </c>
      <c r="BNA7">
        <v>-0.98060726760868799</v>
      </c>
      <c r="BNB7">
        <v>-0.98060726760868799</v>
      </c>
      <c r="BNC7">
        <v>0.10634418272738599</v>
      </c>
      <c r="BND7">
        <v>-0.98060726760868799</v>
      </c>
      <c r="BNE7">
        <v>1.80894232151441</v>
      </c>
      <c r="BNF7">
        <v>-0.98060726760868799</v>
      </c>
      <c r="BNG7">
        <v>-0.98060726760868799</v>
      </c>
      <c r="BNH7">
        <v>0.67170824971507603</v>
      </c>
      <c r="BNI7">
        <v>-0.98060726760868799</v>
      </c>
      <c r="BNJ7">
        <v>1.5886579199558499</v>
      </c>
      <c r="BNK7">
        <v>-0.98060726760868799</v>
      </c>
      <c r="BNL7">
        <v>0.86095524481725005</v>
      </c>
      <c r="BNM7">
        <v>-0.98060726760868799</v>
      </c>
      <c r="BNN7">
        <v>1.06473191043544</v>
      </c>
      <c r="BNO7">
        <v>-0.98060726760868799</v>
      </c>
      <c r="BNP7">
        <v>-0.98060726760868799</v>
      </c>
      <c r="BNQ7">
        <v>-0.98060726760868799</v>
      </c>
      <c r="BNR7">
        <v>2.3714006096522802</v>
      </c>
      <c r="BNS7">
        <v>0.50808566954609002</v>
      </c>
      <c r="BNT7">
        <v>-0.98060726760868799</v>
      </c>
      <c r="BNU7">
        <v>-0.37258256035843801</v>
      </c>
      <c r="BNV7">
        <v>0.48046616694185301</v>
      </c>
      <c r="BNW7">
        <v>-0.98060726760868799</v>
      </c>
      <c r="BNX7">
        <v>-0.98060726760868799</v>
      </c>
      <c r="BNY7">
        <v>-0.49268010310559301</v>
      </c>
      <c r="BNZ7">
        <v>-6.4741592831928402E-2</v>
      </c>
      <c r="BOA7">
        <v>-0.98060726760868799</v>
      </c>
      <c r="BOB7">
        <v>-0.98060726760868799</v>
      </c>
      <c r="BOC7">
        <v>2.4528390650687801</v>
      </c>
      <c r="BOD7">
        <v>-0.11124486296213699</v>
      </c>
      <c r="BOE7">
        <v>1.8535620847116001</v>
      </c>
      <c r="BOF7">
        <v>0.963624049189578</v>
      </c>
      <c r="BOG7">
        <v>6.5361334818286196E-2</v>
      </c>
      <c r="BOH7">
        <v>-0.98060726760868799</v>
      </c>
      <c r="BOI7">
        <v>0.228089308891508</v>
      </c>
      <c r="BOJ7">
        <v>-0.98060726760868799</v>
      </c>
      <c r="BOK7">
        <v>1.01726539126057</v>
      </c>
      <c r="BOL7">
        <v>0.85375464855316896</v>
      </c>
      <c r="BOM7">
        <v>-0.98060726760868799</v>
      </c>
      <c r="BON7">
        <v>-0.98060726760868799</v>
      </c>
      <c r="BOO7">
        <v>-0.33294440968957201</v>
      </c>
      <c r="BOP7">
        <v>0.608181191458389</v>
      </c>
      <c r="BOQ7">
        <v>-0.28677699483479102</v>
      </c>
      <c r="BOR7">
        <v>-0.98060726760868799</v>
      </c>
      <c r="BOS7">
        <v>0.56382237565106397</v>
      </c>
      <c r="BOT7">
        <v>1.20347468117045</v>
      </c>
      <c r="BOU7">
        <v>-0.98060726760868799</v>
      </c>
      <c r="BOV7">
        <v>-0.98060726760868799</v>
      </c>
      <c r="BOW7">
        <v>1.1622057226331699</v>
      </c>
      <c r="BOX7">
        <v>-0.98060726760868799</v>
      </c>
      <c r="BOY7">
        <v>-0.98060726760868799</v>
      </c>
      <c r="BOZ7">
        <v>-0.66533060761735696</v>
      </c>
      <c r="BPA7">
        <v>-0.39303593743494702</v>
      </c>
      <c r="BPB7">
        <v>1.1390668539562301</v>
      </c>
      <c r="BPC7">
        <v>-2.2646701987007599E-2</v>
      </c>
      <c r="BPD7">
        <v>-0.98060726760868799</v>
      </c>
      <c r="BPE7">
        <v>0.39253840431125298</v>
      </c>
      <c r="BPF7">
        <v>-0.98060726760868799</v>
      </c>
      <c r="BPG7">
        <v>0.208843442376135</v>
      </c>
      <c r="BPH7">
        <v>1.71579453826018</v>
      </c>
      <c r="BPI7">
        <v>0.239591727709977</v>
      </c>
      <c r="BPJ7">
        <v>7.2132211348759898E-2</v>
      </c>
      <c r="BPK7">
        <v>-0.98060726760868799</v>
      </c>
      <c r="BPL7">
        <v>1.50552314078399</v>
      </c>
      <c r="BPM7">
        <v>-0.98060726760868799</v>
      </c>
      <c r="BPN7">
        <v>-0.98060726760868799</v>
      </c>
      <c r="BPO7">
        <v>-0.98060726760868799</v>
      </c>
      <c r="BPP7">
        <v>-0.98060726760868799</v>
      </c>
      <c r="BPQ7">
        <v>1.42457750691547</v>
      </c>
      <c r="BPR7">
        <v>1.67288611070969</v>
      </c>
      <c r="BPS7">
        <v>-0.98060726760868799</v>
      </c>
      <c r="BPT7">
        <v>0.62778718239697096</v>
      </c>
      <c r="BPU7">
        <v>-0.98060726760868799</v>
      </c>
      <c r="BPV7">
        <v>0.86501125063257001</v>
      </c>
      <c r="BPW7">
        <v>-0.98060726760868799</v>
      </c>
      <c r="BPX7">
        <v>3.5253379462492497E-2</v>
      </c>
      <c r="BPY7">
        <v>-0.98060726760868799</v>
      </c>
      <c r="BPZ7">
        <v>-0.98060726760868799</v>
      </c>
      <c r="BQA7">
        <v>-0.98060726760868799</v>
      </c>
      <c r="BQB7">
        <v>-0.62643295507535501</v>
      </c>
      <c r="BQC7">
        <v>1.53829879142096</v>
      </c>
      <c r="BQD7">
        <v>-6.7840908189735604E-3</v>
      </c>
      <c r="BQE7">
        <v>1.3299214564606101</v>
      </c>
      <c r="BQF7">
        <v>0.61266631860828102</v>
      </c>
      <c r="BQG7">
        <v>-0.21553804093937101</v>
      </c>
      <c r="BQH7">
        <v>1.3530735562199401</v>
      </c>
      <c r="BQI7">
        <v>1.1904953346956499</v>
      </c>
      <c r="BQJ7">
        <v>8.4544636773025594E-2</v>
      </c>
      <c r="BQK7">
        <v>0.86798140399443202</v>
      </c>
      <c r="BQL7">
        <v>-0.32849910435615598</v>
      </c>
      <c r="BQM7">
        <v>0.180847375999764</v>
      </c>
      <c r="BQN7">
        <v>-0.98060726760868799</v>
      </c>
      <c r="BQO7">
        <v>-0.52769798560494696</v>
      </c>
      <c r="BQP7">
        <v>-0.98060726760868799</v>
      </c>
      <c r="BQQ7">
        <v>-0.29089180815627702</v>
      </c>
      <c r="BQR7">
        <v>6.9549325611662605E-2</v>
      </c>
      <c r="BQS7">
        <v>-0.98060726760868799</v>
      </c>
      <c r="BQT7">
        <v>-0.98060726760868799</v>
      </c>
      <c r="BQU7">
        <v>-7.5610042673670899E-3</v>
      </c>
      <c r="BQV7">
        <v>0.88742150543116305</v>
      </c>
      <c r="BQW7">
        <v>0.90727621499883304</v>
      </c>
      <c r="BQX7">
        <v>0.85407222191771903</v>
      </c>
      <c r="BQY7">
        <v>-0.15274897287463199</v>
      </c>
      <c r="BQZ7">
        <v>-0.98060726760868799</v>
      </c>
      <c r="BRA7">
        <v>-0.55975665296994304</v>
      </c>
      <c r="BRB7">
        <v>-0.98060726760868799</v>
      </c>
      <c r="BRC7">
        <v>-0.98060726760868799</v>
      </c>
      <c r="BRD7">
        <v>-0.98060726760868799</v>
      </c>
      <c r="BRE7">
        <v>1.6636787863590199</v>
      </c>
      <c r="BRF7">
        <v>3.7806086707217197E-2</v>
      </c>
      <c r="BRG7">
        <v>1.3942306451044999</v>
      </c>
      <c r="BRH7">
        <v>-0.50401351613694401</v>
      </c>
      <c r="BRI7">
        <v>1.12441786969452E-2</v>
      </c>
      <c r="BRJ7">
        <v>-0.135721920934363</v>
      </c>
      <c r="BRK7">
        <v>-0.98060726760868799</v>
      </c>
      <c r="BRL7">
        <v>-0.98060726760868799</v>
      </c>
      <c r="BRM7">
        <v>2.0266272179866802</v>
      </c>
      <c r="BRN7">
        <v>-0.98060726760868799</v>
      </c>
      <c r="BRO7">
        <v>2.3813279145422599</v>
      </c>
      <c r="BRP7">
        <v>0.29338228965915097</v>
      </c>
      <c r="BRQ7">
        <v>-0.98060726760868799</v>
      </c>
      <c r="BRR7">
        <v>-0.98060726760868799</v>
      </c>
      <c r="BRS7">
        <v>2.0967272417760698</v>
      </c>
      <c r="BRT7">
        <v>-0.98060726760868799</v>
      </c>
      <c r="BRU7">
        <v>0.88925124590140903</v>
      </c>
      <c r="BRV7">
        <v>1.8717392084967099</v>
      </c>
      <c r="BRW7">
        <v>-0.98060726760868799</v>
      </c>
      <c r="BRX7">
        <v>-2.5170198480920801E-2</v>
      </c>
      <c r="BRY7">
        <v>-0.98060726760868799</v>
      </c>
      <c r="BRZ7">
        <v>-0.98060726760868799</v>
      </c>
      <c r="BSA7">
        <v>-0.98060726760868799</v>
      </c>
      <c r="BSB7">
        <v>0.62302253274216401</v>
      </c>
      <c r="BSC7">
        <v>0.32690144113639802</v>
      </c>
      <c r="BSD7">
        <v>-0.98060726760868799</v>
      </c>
      <c r="BSE7">
        <v>2.8371100470629601E-2</v>
      </c>
      <c r="BSF7">
        <v>0.131480572764272</v>
      </c>
      <c r="BSG7">
        <v>-6.10153869179186E-2</v>
      </c>
      <c r="BSH7">
        <v>-0.98060726760868799</v>
      </c>
      <c r="BSI7">
        <v>-0.98060726760868799</v>
      </c>
      <c r="BSJ7">
        <v>0.52284868478777402</v>
      </c>
      <c r="BSK7">
        <v>0.12792057434992099</v>
      </c>
      <c r="BSL7">
        <v>2.6725257815733898</v>
      </c>
      <c r="BSM7">
        <v>0.102410857400155</v>
      </c>
      <c r="BSN7">
        <v>0.89983149492310099</v>
      </c>
      <c r="BSO7">
        <v>-0.24388406793771999</v>
      </c>
      <c r="BSP7">
        <v>0.88312442081558995</v>
      </c>
      <c r="BSQ7">
        <v>9.5429027868857499E-2</v>
      </c>
      <c r="BSR7">
        <v>-0.226391424613725</v>
      </c>
      <c r="BSS7">
        <v>0.48443519852296701</v>
      </c>
      <c r="BST7">
        <v>0.97214387136184599</v>
      </c>
      <c r="BSU7">
        <v>1.0792857408032399</v>
      </c>
      <c r="BSV7">
        <v>2.2635216964608902</v>
      </c>
      <c r="BSW7">
        <v>0.68423957647475397</v>
      </c>
      <c r="BSX7">
        <v>-0.98060726760868799</v>
      </c>
      <c r="BSY7">
        <v>-0.285562004856451</v>
      </c>
      <c r="BSZ7">
        <v>3.3735166389821797E-2</v>
      </c>
      <c r="BTA7">
        <v>0.596183257176509</v>
      </c>
      <c r="BTB7">
        <v>-0.98060726760868799</v>
      </c>
      <c r="BTC7">
        <v>-0.98060726760868799</v>
      </c>
      <c r="BTD7">
        <v>-0.98060726760868799</v>
      </c>
      <c r="BTE7">
        <v>-0.53395409681039896</v>
      </c>
      <c r="BTF7">
        <v>-0.98060726760868799</v>
      </c>
      <c r="BTG7">
        <v>-0.98060726760868799</v>
      </c>
      <c r="BTH7">
        <v>-0.41852877404782801</v>
      </c>
      <c r="BTI7">
        <v>-0.584503699737003</v>
      </c>
      <c r="BTJ7">
        <v>0.67399844962184396</v>
      </c>
      <c r="BTK7">
        <v>-0.98060726760868799</v>
      </c>
      <c r="BTL7">
        <v>-0.39974313086829799</v>
      </c>
      <c r="BTM7">
        <v>0.35351643510089897</v>
      </c>
      <c r="BTN7">
        <v>-0.98060726760868799</v>
      </c>
      <c r="BTO7">
        <v>-0.98060726760868799</v>
      </c>
      <c r="BTP7">
        <v>-0.98060726760868799</v>
      </c>
      <c r="BTQ7">
        <v>0.10871033136679401</v>
      </c>
      <c r="BTR7">
        <v>-0.98060726760868799</v>
      </c>
      <c r="BTS7">
        <v>-0.98060726760868799</v>
      </c>
      <c r="BTT7">
        <v>-0.98060726760868799</v>
      </c>
      <c r="BTU7">
        <v>1.59387348150492</v>
      </c>
      <c r="BTV7">
        <v>1.25854892056056</v>
      </c>
      <c r="BTW7">
        <v>0.90857597069806495</v>
      </c>
      <c r="BTX7">
        <v>2.1173418416193099</v>
      </c>
      <c r="BTY7">
        <v>-0.98060726760868799</v>
      </c>
      <c r="BTZ7">
        <v>-0.98060726760868799</v>
      </c>
      <c r="BUA7">
        <v>0.169830208183537</v>
      </c>
      <c r="BUB7">
        <v>-0.98060726760868799</v>
      </c>
      <c r="BUC7">
        <v>2.7322362430385199</v>
      </c>
      <c r="BUD7">
        <v>-0.98060726760868799</v>
      </c>
      <c r="BUE7">
        <v>-0.98060726760868799</v>
      </c>
      <c r="BUF7">
        <v>1.9441878476750001</v>
      </c>
      <c r="BUG7">
        <v>-0.25218101022944001</v>
      </c>
      <c r="BUH7">
        <v>0.34307831051584298</v>
      </c>
      <c r="BUI7">
        <v>-0.98060726760868799</v>
      </c>
      <c r="BUJ7">
        <v>1.4889207764313499</v>
      </c>
      <c r="BUK7">
        <v>-0.337162175935807</v>
      </c>
      <c r="BUL7">
        <v>1.26759772302213</v>
      </c>
      <c r="BUM7">
        <v>-0.42420376673166699</v>
      </c>
      <c r="BUN7">
        <v>0.42720556138158799</v>
      </c>
      <c r="BUO7">
        <v>-0.98060726760868799</v>
      </c>
      <c r="BUP7">
        <v>-0.98060726760868799</v>
      </c>
      <c r="BUQ7">
        <v>-0.98060726760868799</v>
      </c>
      <c r="BUR7">
        <v>-0.98060726760868799</v>
      </c>
      <c r="BUS7">
        <v>-0.98060726760868799</v>
      </c>
      <c r="BUT7">
        <v>-0.27829619402804501</v>
      </c>
      <c r="BUU7">
        <v>-0.98060726760868799</v>
      </c>
      <c r="BUV7">
        <v>-0.98060726760868799</v>
      </c>
      <c r="BUW7">
        <v>0.89766736235920297</v>
      </c>
      <c r="BUX7">
        <v>0.27851305190244702</v>
      </c>
      <c r="BUY7">
        <v>1.8455622864741601</v>
      </c>
      <c r="BUZ7">
        <v>0.62685050162368805</v>
      </c>
      <c r="BVA7">
        <v>1.1169064702617499</v>
      </c>
      <c r="BVB7">
        <v>0.39014442359859502</v>
      </c>
      <c r="BVC7">
        <v>-0.15765895509481501</v>
      </c>
      <c r="BVD7">
        <v>0.55185442607813595</v>
      </c>
      <c r="BVE7">
        <v>-8.0884224554250803E-2</v>
      </c>
      <c r="BVF7">
        <v>0.26141592040338901</v>
      </c>
      <c r="BVG7">
        <v>-4.9337686320526401E-3</v>
      </c>
      <c r="BVH7">
        <v>-3.5920166571852902E-2</v>
      </c>
      <c r="BVI7">
        <v>0.50258728163673205</v>
      </c>
      <c r="BVJ7">
        <v>-0.98060726760868799</v>
      </c>
      <c r="BVK7">
        <v>-0.17093833504299999</v>
      </c>
      <c r="BVL7">
        <v>-0.21415394518428801</v>
      </c>
      <c r="BVM7">
        <v>-0.98060726760868799</v>
      </c>
      <c r="BVN7">
        <v>-0.98060726760868799</v>
      </c>
      <c r="BVO7">
        <v>-0.98060726760868799</v>
      </c>
      <c r="BVP7">
        <v>0.26226002874683502</v>
      </c>
      <c r="BVQ7">
        <v>-0.32867012705724702</v>
      </c>
      <c r="BVR7">
        <v>0.55323937798814604</v>
      </c>
      <c r="BVS7">
        <v>1.26793081602144</v>
      </c>
      <c r="BVT7">
        <v>-0.35201179796880899</v>
      </c>
      <c r="BVU7">
        <v>1.14081009488748</v>
      </c>
      <c r="BVV7">
        <v>1.6002037852134301</v>
      </c>
      <c r="BVW7">
        <v>-0.25770889972309302</v>
      </c>
      <c r="BVX7">
        <v>-0.50550569210602903</v>
      </c>
      <c r="BVY7">
        <v>-0.98060726760868799</v>
      </c>
      <c r="BVZ7">
        <v>0.50219434493540005</v>
      </c>
      <c r="BWA7">
        <v>-0.347103942287458</v>
      </c>
      <c r="BWB7">
        <v>0.36783780262285098</v>
      </c>
      <c r="BWC7">
        <v>-0.333870959507714</v>
      </c>
      <c r="BWD7">
        <v>0.57057537796406599</v>
      </c>
      <c r="BWE7">
        <v>3.8465407259022601</v>
      </c>
      <c r="BWF7">
        <v>-0.98060726760868799</v>
      </c>
      <c r="BWG7">
        <v>-0.27348907304663</v>
      </c>
      <c r="BWH7">
        <v>-0.34956755021160002</v>
      </c>
      <c r="BWI7">
        <v>-0.98060726760868799</v>
      </c>
      <c r="BWJ7">
        <v>0.33460268100525098</v>
      </c>
      <c r="BWK7">
        <v>-0.98060726760868799</v>
      </c>
      <c r="BWL7">
        <v>-0.98060726760868799</v>
      </c>
      <c r="BWM7">
        <v>0.365151587218629</v>
      </c>
      <c r="BWN7">
        <v>4.0515090770183899E-2</v>
      </c>
      <c r="BWO7">
        <v>0.99061919057208903</v>
      </c>
      <c r="BWP7">
        <v>-0.98060726760868799</v>
      </c>
      <c r="BWQ7">
        <v>0.31167700138869803</v>
      </c>
      <c r="BWR7">
        <v>1.0019962067715</v>
      </c>
      <c r="BWS7">
        <v>-0.356895231914093</v>
      </c>
      <c r="BWT7">
        <v>0.98630541226846302</v>
      </c>
      <c r="BWU7">
        <v>0.15415386315224799</v>
      </c>
      <c r="BWV7">
        <v>0.220413173150279</v>
      </c>
      <c r="BWW7">
        <v>1.8169189460719</v>
      </c>
      <c r="BWX7">
        <v>0.44251385989840197</v>
      </c>
      <c r="BWY7">
        <v>-0.98060726760868799</v>
      </c>
      <c r="BWZ7">
        <v>-0.98060726760868799</v>
      </c>
      <c r="BXA7">
        <v>-0.98060726760868799</v>
      </c>
      <c r="BXB7">
        <v>-0.98060726760868799</v>
      </c>
      <c r="BXC7">
        <v>-0.98060726760868799</v>
      </c>
      <c r="BXD7">
        <v>-0.98060726760868799</v>
      </c>
      <c r="BXE7">
        <v>-0.98060726760868799</v>
      </c>
      <c r="BXF7">
        <v>-0.63199276816574301</v>
      </c>
      <c r="BXG7">
        <v>0.488735595407711</v>
      </c>
      <c r="BXH7">
        <v>-0.98060726760868799</v>
      </c>
      <c r="BXI7">
        <v>-0.98060726760868799</v>
      </c>
      <c r="BXJ7">
        <v>-0.98060726760868799</v>
      </c>
      <c r="BXK7">
        <v>-3.90132367215495E-2</v>
      </c>
      <c r="BXL7">
        <v>1.1290555343762101</v>
      </c>
      <c r="BXM7">
        <v>1.37592152569852</v>
      </c>
      <c r="BXN7">
        <v>-0.98060726760868799</v>
      </c>
      <c r="BXO7">
        <v>-0.98060726760868799</v>
      </c>
      <c r="BXP7">
        <v>-0.98060726760868799</v>
      </c>
      <c r="BXQ7">
        <v>1.2567362553160599</v>
      </c>
      <c r="BXR7">
        <v>0.116869458582184</v>
      </c>
      <c r="BXS7">
        <v>-0.98060726760868799</v>
      </c>
      <c r="BXT7">
        <v>8.2636173758047396E-2</v>
      </c>
      <c r="BXU7">
        <v>-6.5625560282788598E-2</v>
      </c>
      <c r="BXV7">
        <v>-0.98060726760868799</v>
      </c>
      <c r="BXW7">
        <v>0.67900126994847998</v>
      </c>
      <c r="BXX7">
        <v>-0.98060726760868799</v>
      </c>
      <c r="BXY7">
        <v>0.194958088713647</v>
      </c>
      <c r="BXZ7">
        <v>1.3082795511404299</v>
      </c>
      <c r="BYA7">
        <v>-0.98060726760868799</v>
      </c>
      <c r="BYB7">
        <v>0.30961939477776101</v>
      </c>
      <c r="BYC7">
        <v>1.8235476955635901</v>
      </c>
      <c r="BYD7">
        <v>-0.98060726760868799</v>
      </c>
      <c r="BYE7">
        <v>1.6261991285723101</v>
      </c>
      <c r="BYF7">
        <v>-0.98060726760868799</v>
      </c>
      <c r="BYG7">
        <v>-0.33482277608898198</v>
      </c>
      <c r="BYH7">
        <v>-0.98060726760868799</v>
      </c>
      <c r="BYI7">
        <v>1.2794666473478799E-2</v>
      </c>
      <c r="BYJ7">
        <v>0.30554812532877301</v>
      </c>
      <c r="BYK7">
        <v>-0.98060726760868799</v>
      </c>
      <c r="BYL7">
        <v>1.8535151342579199</v>
      </c>
      <c r="BYM7">
        <v>0.34437357212568298</v>
      </c>
      <c r="BYN7">
        <v>-0.98060726760868799</v>
      </c>
      <c r="BYO7">
        <v>-0.98060726760868799</v>
      </c>
      <c r="BYP7">
        <v>0.111991668562359</v>
      </c>
      <c r="BYQ7">
        <v>-0.98060726760868799</v>
      </c>
      <c r="BYR7">
        <v>1.208621280985E-2</v>
      </c>
      <c r="BYS7">
        <v>-0.38749032504924502</v>
      </c>
      <c r="BYT7">
        <v>0.48527777877425998</v>
      </c>
      <c r="BYU7">
        <v>1.13003219753094</v>
      </c>
      <c r="BYV7">
        <v>-0.17281016503899299</v>
      </c>
      <c r="BYW7">
        <v>-0.98060726760868799</v>
      </c>
      <c r="BYX7">
        <v>-0.122003978298366</v>
      </c>
      <c r="BYY7">
        <v>-0.98060726760868799</v>
      </c>
      <c r="BYZ7">
        <v>-0.98060726760868799</v>
      </c>
      <c r="BZA7">
        <v>-0.98060726760868799</v>
      </c>
      <c r="BZB7">
        <v>-0.98060726760868799</v>
      </c>
      <c r="BZC7">
        <v>0.48645402754907802</v>
      </c>
      <c r="BZD7">
        <v>-0.98060726760868799</v>
      </c>
      <c r="BZE7">
        <v>1.5987288510942499</v>
      </c>
      <c r="BZF7">
        <v>4.6991209093897202E-2</v>
      </c>
      <c r="BZG7">
        <v>-0.98060726760868799</v>
      </c>
      <c r="BZH7">
        <v>0.76115658359598104</v>
      </c>
      <c r="BZI7">
        <v>-0.215222126440751</v>
      </c>
      <c r="BZJ7">
        <v>0.82299194477231197</v>
      </c>
      <c r="BZK7">
        <v>3.6541255316913199</v>
      </c>
      <c r="BZL7">
        <v>3.2092315065254402</v>
      </c>
      <c r="BZM7">
        <v>-0.98060726760868799</v>
      </c>
      <c r="BZN7">
        <v>0.12137388262908901</v>
      </c>
      <c r="BZO7">
        <v>-0.377002428165574</v>
      </c>
      <c r="BZP7">
        <v>-0.117025719706048</v>
      </c>
      <c r="BZQ7">
        <v>0.13118180902788201</v>
      </c>
      <c r="BZR7">
        <v>-0.28369058769116101</v>
      </c>
      <c r="BZS7">
        <v>1.0911015176521099</v>
      </c>
      <c r="BZT7">
        <v>0.72280260707382804</v>
      </c>
      <c r="BZU7">
        <v>0.117575938606392</v>
      </c>
      <c r="BZV7">
        <v>-0.98060726760868799</v>
      </c>
      <c r="BZW7">
        <v>-0.98060726760868799</v>
      </c>
      <c r="BZX7">
        <v>0.32462464899086702</v>
      </c>
      <c r="BZY7">
        <v>-0.98060726760868799</v>
      </c>
      <c r="BZZ7">
        <v>0.71203420391546202</v>
      </c>
      <c r="CAA7">
        <v>0.14247967945801199</v>
      </c>
      <c r="CAB7">
        <v>0.18009979378270399</v>
      </c>
      <c r="CAC7">
        <v>0.19135707294835599</v>
      </c>
      <c r="CAD7">
        <v>0.93759141498332799</v>
      </c>
      <c r="CAE7">
        <v>1.3237169036743599</v>
      </c>
      <c r="CAF7">
        <v>-0.98060726760868799</v>
      </c>
      <c r="CAG7">
        <v>-0.98060726760868799</v>
      </c>
      <c r="CAH7">
        <v>-0.98060726760868799</v>
      </c>
      <c r="CAI7">
        <v>-0.66612551621470795</v>
      </c>
      <c r="CAJ7">
        <v>0.13632678990627001</v>
      </c>
      <c r="CAK7">
        <v>-0.13813296451981799</v>
      </c>
      <c r="CAL7">
        <v>-0.11044923043676599</v>
      </c>
      <c r="CAM7">
        <v>1.7232718215788601</v>
      </c>
      <c r="CAN7">
        <v>-0.107924133991354</v>
      </c>
      <c r="CAO7">
        <v>1.3719528837820001</v>
      </c>
      <c r="CAP7">
        <v>0.60699587570818703</v>
      </c>
      <c r="CAQ7">
        <v>1.20167152276314</v>
      </c>
      <c r="CAR7">
        <v>1.1863064958484399</v>
      </c>
      <c r="CAS7">
        <v>-0.98060726760868799</v>
      </c>
      <c r="CAT7">
        <v>9.7225667424082299E-2</v>
      </c>
      <c r="CAU7">
        <v>0.59372551107777805</v>
      </c>
      <c r="CAV7">
        <v>-1.8336814333676701E-3</v>
      </c>
      <c r="CAW7">
        <v>-0.98060726760868799</v>
      </c>
      <c r="CAX7">
        <v>-5.9111636083305101E-2</v>
      </c>
      <c r="CAY7">
        <v>1.6063644346633399</v>
      </c>
      <c r="CAZ7">
        <v>-0.31122474078323997</v>
      </c>
      <c r="CBA7">
        <v>1.5728280672786199</v>
      </c>
      <c r="CBB7">
        <v>-0.98060726760868799</v>
      </c>
      <c r="CBC7">
        <v>0.82068211997429696</v>
      </c>
      <c r="CBD7">
        <v>-2.1831754440142501E-2</v>
      </c>
      <c r="CBE7">
        <v>-0.98060726760868799</v>
      </c>
      <c r="CBF7">
        <v>1.1306417054212301</v>
      </c>
      <c r="CBG7">
        <v>-0.98060726760868799</v>
      </c>
      <c r="CBH7">
        <v>-0.98060726760868799</v>
      </c>
      <c r="CBI7">
        <v>1.2584499588635201</v>
      </c>
      <c r="CBJ7">
        <v>-0.98060726760868799</v>
      </c>
      <c r="CBK7">
        <v>0.67283114245076803</v>
      </c>
      <c r="CBL7">
        <v>-0.98060726760868799</v>
      </c>
      <c r="CBM7">
        <v>-0.26875080524747502</v>
      </c>
      <c r="CBN7">
        <v>-0.98060726760868799</v>
      </c>
      <c r="CBO7">
        <v>-0.98060726760868799</v>
      </c>
      <c r="CBP7">
        <v>-0.98060726760868799</v>
      </c>
      <c r="CBQ7">
        <v>-0.98060726760868799</v>
      </c>
      <c r="CBR7">
        <v>0.24816052309454401</v>
      </c>
      <c r="CBS7">
        <v>0.38657010856436602</v>
      </c>
      <c r="CBT7">
        <v>-0.98060726760868799</v>
      </c>
      <c r="CBU7">
        <v>-0.38056398324993201</v>
      </c>
      <c r="CBV7">
        <v>0.70889551437059295</v>
      </c>
      <c r="CBW7">
        <v>-0.98060726760868799</v>
      </c>
      <c r="CBX7">
        <v>-0.223079596228594</v>
      </c>
      <c r="CBY7">
        <v>-0.98060726760868799</v>
      </c>
      <c r="CBZ7">
        <v>-0.98060726760868799</v>
      </c>
      <c r="CCA7">
        <v>0.67819858751400297</v>
      </c>
      <c r="CCB7">
        <v>0.661340700184333</v>
      </c>
      <c r="CCC7">
        <v>1.4144621095312</v>
      </c>
      <c r="CCD7">
        <v>-0.98060726760868799</v>
      </c>
      <c r="CCE7">
        <v>-0.98060726760868799</v>
      </c>
      <c r="CCF7">
        <v>-0.98060726760868799</v>
      </c>
      <c r="CCG7">
        <v>0.34567153122322503</v>
      </c>
      <c r="CCH7">
        <v>-0.98060726760868799</v>
      </c>
      <c r="CCI7">
        <v>-0.98060726760868799</v>
      </c>
      <c r="CCJ7">
        <v>-0.110089421896234</v>
      </c>
      <c r="CCK7">
        <v>0.28045585169977</v>
      </c>
      <c r="CCL7">
        <v>0.14492570203368901</v>
      </c>
      <c r="CCM7">
        <v>6.64144869169324E-2</v>
      </c>
      <c r="CCN7">
        <v>-0.98060726760868799</v>
      </c>
      <c r="CCO7">
        <v>1.03523290030226</v>
      </c>
      <c r="CCP7">
        <v>-0.98060726760868799</v>
      </c>
      <c r="CCQ7">
        <v>-0.98060726760868799</v>
      </c>
      <c r="CCR7">
        <v>-0.98060726760868799</v>
      </c>
      <c r="CCS7">
        <v>-0.98060726760868799</v>
      </c>
      <c r="CCT7">
        <v>-0.98060726760868799</v>
      </c>
      <c r="CCU7">
        <v>0.35408056511865399</v>
      </c>
      <c r="CCV7">
        <v>0.77091045616671405</v>
      </c>
      <c r="CCW7">
        <v>2.36920550071101</v>
      </c>
      <c r="CCX7">
        <v>4.1373675292507801E-2</v>
      </c>
      <c r="CCY7">
        <v>-0.98060726760868799</v>
      </c>
      <c r="CCZ7">
        <v>1.7408224444182399E-2</v>
      </c>
      <c r="CDA7">
        <v>4.4280544619428302E-3</v>
      </c>
      <c r="CDB7">
        <v>0.89108501983994903</v>
      </c>
      <c r="CDC7">
        <v>-0.98060726760868799</v>
      </c>
      <c r="CDD7">
        <v>-0.98060726760868799</v>
      </c>
      <c r="CDE7">
        <v>-0.34919390800862099</v>
      </c>
      <c r="CDF7">
        <v>-0.98060726760868799</v>
      </c>
      <c r="CDG7">
        <v>-0.98060726760868799</v>
      </c>
      <c r="CDH7">
        <v>-8.5319366047383396E-2</v>
      </c>
      <c r="CDI7">
        <v>-0.98060726760868799</v>
      </c>
      <c r="CDJ7">
        <v>3.1467534417604099</v>
      </c>
      <c r="CDK7">
        <v>2.65142043076334</v>
      </c>
      <c r="CDL7">
        <v>1.18388997253429</v>
      </c>
      <c r="CDM7">
        <v>0.31242694776264601</v>
      </c>
      <c r="CDN7">
        <v>0.28126258394295001</v>
      </c>
      <c r="CDO7">
        <v>-0.47613600546034002</v>
      </c>
      <c r="CDP7">
        <v>-0.98060726760868799</v>
      </c>
      <c r="CDQ7">
        <v>0.113557537909934</v>
      </c>
      <c r="CDR7">
        <v>0.27934490508806398</v>
      </c>
      <c r="CDS7">
        <v>0.609033377941961</v>
      </c>
      <c r="CDT7">
        <v>0.38696627218406598</v>
      </c>
      <c r="CDU7">
        <v>1.35391792167573</v>
      </c>
      <c r="CDV7">
        <v>1.0096225291593699</v>
      </c>
      <c r="CDW7">
        <v>-0.98060726760868799</v>
      </c>
      <c r="CDX7">
        <v>-0.98060726760868799</v>
      </c>
      <c r="CDY7">
        <v>3.21865098002155E-2</v>
      </c>
      <c r="CDZ7">
        <v>-0.98060726760868799</v>
      </c>
      <c r="CEA7">
        <v>0.36796600259614498</v>
      </c>
      <c r="CEB7">
        <v>-0.98060726760868799</v>
      </c>
      <c r="CEC7">
        <v>-0.35871321493313302</v>
      </c>
      <c r="CED7">
        <v>-0.98060726760868799</v>
      </c>
      <c r="CEE7">
        <v>-0.98060726760868799</v>
      </c>
      <c r="CEF7">
        <v>0.29349592354993997</v>
      </c>
      <c r="CEG7">
        <v>0.50046808771052698</v>
      </c>
      <c r="CEH7">
        <v>-0.41632050714257302</v>
      </c>
      <c r="CEI7">
        <v>-0.98060726760868799</v>
      </c>
      <c r="CEJ7">
        <v>0.961483489260339</v>
      </c>
      <c r="CEK7">
        <v>0.58589621266625702</v>
      </c>
      <c r="CEL7">
        <v>-0.98060726760868799</v>
      </c>
      <c r="CEM7">
        <v>-0.41710626292200498</v>
      </c>
      <c r="CEN7">
        <v>-0.98060726760868799</v>
      </c>
      <c r="CEO7">
        <v>0.27879020727085702</v>
      </c>
      <c r="CEP7">
        <v>0.24276415386691999</v>
      </c>
      <c r="CEQ7">
        <v>-0.37169070348584399</v>
      </c>
      <c r="CER7">
        <v>0.34697219672191099</v>
      </c>
      <c r="CES7">
        <v>-0.98060726760868799</v>
      </c>
      <c r="CET7">
        <v>-0.98060726760868799</v>
      </c>
      <c r="CEU7">
        <v>-0.98060726760868799</v>
      </c>
      <c r="CEV7">
        <v>1.1092173954870901</v>
      </c>
      <c r="CEW7">
        <v>-0.98060726760868799</v>
      </c>
      <c r="CEX7">
        <v>1.1927998702778</v>
      </c>
      <c r="CEY7">
        <v>-8.3353759413001396E-2</v>
      </c>
      <c r="CEZ7">
        <v>-0.51311853298337795</v>
      </c>
      <c r="CFA7">
        <v>0.87267051041736099</v>
      </c>
      <c r="CFB7">
        <v>-0.98060726760868799</v>
      </c>
      <c r="CFC7">
        <v>-0.98060726760868799</v>
      </c>
      <c r="CFD7">
        <v>0.59951836423175997</v>
      </c>
      <c r="CFE7">
        <v>-0.37254545251730198</v>
      </c>
      <c r="CFF7">
        <v>-0.98060726760868799</v>
      </c>
      <c r="CFG7">
        <v>-0.98060726760868799</v>
      </c>
      <c r="CFH7">
        <v>2.8686008482724299</v>
      </c>
      <c r="CFI7">
        <v>-0.17575463107745701</v>
      </c>
      <c r="CFJ7">
        <v>-0.98060726760868799</v>
      </c>
      <c r="CFK7">
        <v>-0.98060726760868799</v>
      </c>
      <c r="CFL7">
        <v>-0.98060726760868799</v>
      </c>
      <c r="CFM7">
        <v>0.94401842701852101</v>
      </c>
      <c r="CFN7">
        <v>-0.32886953845573003</v>
      </c>
      <c r="CFO7">
        <v>0.36323982864064402</v>
      </c>
      <c r="CFP7">
        <v>-0.24185620316846199</v>
      </c>
      <c r="CFQ7">
        <v>1.0139276115560401</v>
      </c>
      <c r="CFR7">
        <v>-0.98060726760868799</v>
      </c>
      <c r="CFS7">
        <v>0.13978451322895799</v>
      </c>
      <c r="CFT7">
        <v>0.47101922281480602</v>
      </c>
      <c r="CFU7">
        <v>0.51009600872192595</v>
      </c>
      <c r="CFV7">
        <v>-0.98060726760868799</v>
      </c>
      <c r="CFW7">
        <v>0.42170062521312801</v>
      </c>
      <c r="CFX7">
        <v>-0.98060726760868799</v>
      </c>
      <c r="CFY7">
        <v>3.4138406170512199</v>
      </c>
      <c r="CFZ7">
        <v>-0.98060726760868799</v>
      </c>
      <c r="CGA7">
        <v>-0.98060726760868799</v>
      </c>
      <c r="CGB7">
        <v>0.11537650933319001</v>
      </c>
      <c r="CGC7">
        <v>-2.65137690933221E-2</v>
      </c>
      <c r="CGD7">
        <v>2.01670281360665</v>
      </c>
      <c r="CGE7">
        <v>-0.98060726760868799</v>
      </c>
      <c r="CGF7">
        <v>-0.98060726760868799</v>
      </c>
      <c r="CGG7">
        <v>0.94134155551927601</v>
      </c>
      <c r="CGH7">
        <v>-2.3397691968925001E-2</v>
      </c>
      <c r="CGI7">
        <v>6.4985742550222006E-2</v>
      </c>
      <c r="CGJ7">
        <v>-0.98060726760868799</v>
      </c>
      <c r="CGK7">
        <v>-0.281299875216039</v>
      </c>
      <c r="CGL7">
        <v>0.324903801739096</v>
      </c>
      <c r="CGM7">
        <v>-0.98060726760868799</v>
      </c>
      <c r="CGN7">
        <v>1.2617707857563301</v>
      </c>
      <c r="CGO7">
        <v>-0.98060726760868799</v>
      </c>
      <c r="CGP7">
        <v>-0.98060726760868799</v>
      </c>
      <c r="CGQ7">
        <v>-0.98060726760868799</v>
      </c>
      <c r="CGR7">
        <v>6.8867824821141094E-2</v>
      </c>
      <c r="CGS7">
        <v>0.38604227119352902</v>
      </c>
      <c r="CGT7">
        <v>-0.32707036399349299</v>
      </c>
      <c r="CGU7">
        <v>-0.98060726760868799</v>
      </c>
      <c r="CGV7">
        <v>0.47856620579951198</v>
      </c>
      <c r="CGW7">
        <v>-0.98060726760868799</v>
      </c>
      <c r="CGX7">
        <v>-0.98060726760868799</v>
      </c>
      <c r="CGY7">
        <v>-0.98060726760868799</v>
      </c>
      <c r="CGZ7">
        <v>-0.98060726760868799</v>
      </c>
      <c r="CHA7">
        <v>-0.98060726760868799</v>
      </c>
      <c r="CHB7">
        <v>-0.98060726760868799</v>
      </c>
      <c r="CHC7">
        <v>0.86755644034866997</v>
      </c>
      <c r="CHD7">
        <v>-0.98060726760868799</v>
      </c>
      <c r="CHE7">
        <v>0.486889242854536</v>
      </c>
      <c r="CHF7">
        <v>0.44021639515834199</v>
      </c>
      <c r="CHG7">
        <v>1.3143578867999699</v>
      </c>
      <c r="CHH7">
        <v>-0.37305219605741402</v>
      </c>
      <c r="CHI7">
        <v>0.39644772416768997</v>
      </c>
      <c r="CHJ7">
        <v>3.1119060991849801</v>
      </c>
      <c r="CHK7">
        <v>-0.98060726760868799</v>
      </c>
      <c r="CHL7">
        <v>0.65820935286985305</v>
      </c>
      <c r="CHM7">
        <v>0.11803357869954401</v>
      </c>
      <c r="CHN7">
        <v>-0.165014321802358</v>
      </c>
      <c r="CHO7">
        <v>-0.25605246517539798</v>
      </c>
      <c r="CHP7">
        <v>0.24464457602199899</v>
      </c>
      <c r="CHQ7">
        <v>8.7604035715298494E-3</v>
      </c>
      <c r="CHR7">
        <v>0.47993364121960003</v>
      </c>
      <c r="CHS7">
        <v>-0.98060726760868799</v>
      </c>
      <c r="CHT7">
        <v>-0.98060726760868799</v>
      </c>
      <c r="CHU7">
        <v>-0.98060726760868799</v>
      </c>
      <c r="CHV7">
        <v>0.40579861588607102</v>
      </c>
      <c r="CHW7">
        <v>-0.98060726760868799</v>
      </c>
      <c r="CHX7">
        <v>-0.31035164900918899</v>
      </c>
      <c r="CHY7">
        <v>-0.98060726760868799</v>
      </c>
      <c r="CHZ7">
        <v>0.99150420697434605</v>
      </c>
      <c r="CIA7">
        <v>0.32534272644217299</v>
      </c>
      <c r="CIB7">
        <v>-0.98060726760868799</v>
      </c>
      <c r="CIC7">
        <v>0.24800263774967099</v>
      </c>
      <c r="CID7">
        <v>-0.98060726760868799</v>
      </c>
      <c r="CIE7">
        <v>-0.98060726760868799</v>
      </c>
      <c r="CIF7">
        <v>0.23140348713912601</v>
      </c>
      <c r="CIG7">
        <v>-0.98060726760868799</v>
      </c>
      <c r="CIH7">
        <v>-0.98060726760868799</v>
      </c>
      <c r="CII7">
        <v>-0.36142012991886402</v>
      </c>
      <c r="CIJ7">
        <v>2.0691675155267101E-2</v>
      </c>
      <c r="CIK7">
        <v>-0.98060726760868799</v>
      </c>
      <c r="CIL7">
        <v>-0.98060726760868799</v>
      </c>
      <c r="CIM7">
        <v>0.282832807421659</v>
      </c>
      <c r="CIN7">
        <v>0.37538144345694602</v>
      </c>
      <c r="CIO7">
        <v>-0.27456310297437903</v>
      </c>
      <c r="CIP7">
        <v>0.36025633876393798</v>
      </c>
      <c r="CIQ7">
        <v>0.45265972582184699</v>
      </c>
      <c r="CIR7">
        <v>-0.98060726760868799</v>
      </c>
      <c r="CIS7">
        <v>-0.98060726760868799</v>
      </c>
      <c r="CIT7">
        <v>-0.26104517224153501</v>
      </c>
      <c r="CIU7">
        <v>2.8217111209011398</v>
      </c>
      <c r="CIV7">
        <v>0.13387673468292399</v>
      </c>
      <c r="CIW7">
        <v>0.50629189837812405</v>
      </c>
      <c r="CIX7">
        <v>-0.98060726760868799</v>
      </c>
      <c r="CIY7">
        <v>0.40722830580539598</v>
      </c>
      <c r="CIZ7">
        <v>-0.98060726760868799</v>
      </c>
      <c r="CJA7">
        <v>-0.34130629855016997</v>
      </c>
      <c r="CJB7">
        <v>0.67284252208261097</v>
      </c>
      <c r="CJC7">
        <v>-0.98060726760868799</v>
      </c>
      <c r="CJD7">
        <v>-0.98060726760868799</v>
      </c>
      <c r="CJE7">
        <v>1.00100096709916</v>
      </c>
      <c r="CJF7">
        <v>-0.98060726760868799</v>
      </c>
      <c r="CJG7">
        <v>-0.98060726760868799</v>
      </c>
      <c r="CJH7">
        <v>-0.98060726760868799</v>
      </c>
      <c r="CJI7">
        <v>-0.98060726760868799</v>
      </c>
      <c r="CJJ7">
        <v>1.2006781635124599</v>
      </c>
      <c r="CJK7">
        <v>1.71641566857002</v>
      </c>
      <c r="CJL7">
        <v>-0.98060726760868799</v>
      </c>
      <c r="CJM7">
        <v>-0.98060726760868799</v>
      </c>
      <c r="CJN7">
        <v>0.49874615928886101</v>
      </c>
      <c r="CJO7">
        <v>-0.98060726760868799</v>
      </c>
      <c r="CJP7">
        <v>-0.49799561430440198</v>
      </c>
      <c r="CJQ7">
        <v>-0.98060726760868799</v>
      </c>
      <c r="CJR7">
        <v>-0.98060726760868799</v>
      </c>
      <c r="CJS7">
        <v>0.41263502125495399</v>
      </c>
      <c r="CJT7">
        <v>-0.98060726760868799</v>
      </c>
      <c r="CJU7">
        <v>8.2585046553584392E-3</v>
      </c>
      <c r="CJV7">
        <v>-0.98060726760868799</v>
      </c>
      <c r="CJW7">
        <v>0.84542489678311605</v>
      </c>
      <c r="CJX7">
        <v>-0.98060726760868799</v>
      </c>
      <c r="CJY7">
        <v>-0.158574370566536</v>
      </c>
      <c r="CJZ7">
        <v>2.0625666563730398</v>
      </c>
      <c r="CKA7">
        <v>-0.98060726760868799</v>
      </c>
      <c r="CKB7">
        <v>-0.98060726760868799</v>
      </c>
      <c r="CKC7">
        <v>1.3798463785572499</v>
      </c>
      <c r="CKD7">
        <v>-0.98060726760868799</v>
      </c>
      <c r="CKE7">
        <v>0.102370462159511</v>
      </c>
      <c r="CKF7">
        <v>-0.98060726760868799</v>
      </c>
      <c r="CKG7">
        <v>0.53069056642992096</v>
      </c>
      <c r="CKH7">
        <v>-0.98060726760868799</v>
      </c>
      <c r="CKI7">
        <v>-2.6575876916074301E-2</v>
      </c>
      <c r="CKJ7">
        <v>0.63912112620287398</v>
      </c>
      <c r="CKK7">
        <v>0.58152932807616897</v>
      </c>
      <c r="CKL7">
        <v>-0.98060726760868799</v>
      </c>
      <c r="CKM7">
        <v>-0.65019096360972595</v>
      </c>
      <c r="CKN7">
        <v>-0.98060726760868799</v>
      </c>
      <c r="CKO7">
        <v>-0.98060726760868799</v>
      </c>
      <c r="CKP7">
        <v>0.65111469385500298</v>
      </c>
      <c r="CKQ7">
        <v>-0.14076886474904499</v>
      </c>
      <c r="CKR7">
        <v>-0.98060726760868799</v>
      </c>
      <c r="CKS7">
        <v>-1.1875321660662999E-2</v>
      </c>
      <c r="CKT7">
        <v>1.98223464998402</v>
      </c>
      <c r="CKU7">
        <v>0.65889321632035602</v>
      </c>
      <c r="CKV7">
        <v>0.66016490921160298</v>
      </c>
      <c r="CKW7">
        <v>-0.98060726760868799</v>
      </c>
      <c r="CKX7">
        <v>6.3561045122983606E-2</v>
      </c>
      <c r="CKY7">
        <v>0.32293747850591598</v>
      </c>
      <c r="CKZ7">
        <v>-0.98060726760868799</v>
      </c>
      <c r="CLA7">
        <v>-0.98060726760868799</v>
      </c>
      <c r="CLB7">
        <v>-0.477657545352002</v>
      </c>
      <c r="CLC7">
        <v>-0.98060726760868799</v>
      </c>
      <c r="CLD7">
        <v>-0.98060726760868799</v>
      </c>
      <c r="CLE7">
        <v>-0.98060726760868799</v>
      </c>
      <c r="CLF7">
        <v>-0.98060726760868799</v>
      </c>
      <c r="CLG7">
        <v>-0.98060726760868799</v>
      </c>
      <c r="CLH7">
        <v>-0.98060726760868799</v>
      </c>
      <c r="CLI7">
        <v>1.52402472449447</v>
      </c>
      <c r="CLJ7">
        <v>0.118783303433144</v>
      </c>
      <c r="CLK7">
        <v>2.77270522776747</v>
      </c>
      <c r="CLL7">
        <v>0.90430201836600899</v>
      </c>
      <c r="CLM7">
        <v>0.47807308660613801</v>
      </c>
      <c r="CLN7">
        <v>0.610923913808327</v>
      </c>
      <c r="CLO7">
        <v>0.100274228428075</v>
      </c>
      <c r="CLP7">
        <v>1.28507420391924</v>
      </c>
      <c r="CLQ7">
        <v>0.33184336443533602</v>
      </c>
      <c r="CLR7">
        <v>0.33196439473758499</v>
      </c>
      <c r="CLS7">
        <v>1.17153993224639</v>
      </c>
      <c r="CLT7">
        <v>0.24779219048154</v>
      </c>
      <c r="CLU7">
        <v>-0.98060726760868799</v>
      </c>
      <c r="CLV7">
        <v>1.2276838217549899</v>
      </c>
      <c r="CLW7">
        <v>-0.98060726760868799</v>
      </c>
      <c r="CLX7">
        <v>1.23267835294425</v>
      </c>
      <c r="CLY7">
        <v>-0.98060726760868799</v>
      </c>
      <c r="CLZ7">
        <v>0.79317859635638899</v>
      </c>
      <c r="CMA7">
        <v>-0.98060726760868799</v>
      </c>
      <c r="CMB7">
        <v>-1.5705460795754099E-2</v>
      </c>
      <c r="CMC7">
        <v>-0.124694638045144</v>
      </c>
      <c r="CMD7">
        <v>0.11537650933319001</v>
      </c>
      <c r="CME7">
        <v>-0.98060726760868799</v>
      </c>
      <c r="CMF7">
        <v>0.66212558755307205</v>
      </c>
      <c r="CMG7">
        <v>0.34468236500298399</v>
      </c>
      <c r="CMH7">
        <v>-0.98060726760868799</v>
      </c>
      <c r="CMI7">
        <v>-0.98060726760868799</v>
      </c>
      <c r="CMJ7">
        <v>-0.186422457829788</v>
      </c>
      <c r="CMK7">
        <v>-0.98060726760868799</v>
      </c>
      <c r="CML7">
        <v>-0.98060726760868799</v>
      </c>
      <c r="CMM7">
        <v>1.09706814877999</v>
      </c>
      <c r="CMN7">
        <v>-2.4397121871079602E-2</v>
      </c>
      <c r="CMO7">
        <v>0.73653184332657795</v>
      </c>
      <c r="CMP7">
        <v>-0.98060726760868799</v>
      </c>
      <c r="CMQ7">
        <v>-0.98060726760868799</v>
      </c>
      <c r="CMR7">
        <v>-0.98060726760868799</v>
      </c>
      <c r="CMS7">
        <v>-0.98060726760868799</v>
      </c>
      <c r="CMT7">
        <v>0.10390769259535</v>
      </c>
      <c r="CMU7">
        <v>0.40518685496076401</v>
      </c>
      <c r="CMV7">
        <v>-0.98060726760868799</v>
      </c>
      <c r="CMW7">
        <v>0.14976297497340299</v>
      </c>
      <c r="CMX7">
        <v>-0.98060726760868799</v>
      </c>
      <c r="CMY7">
        <v>-0.98060726760868799</v>
      </c>
      <c r="CMZ7">
        <v>1.03275402495086</v>
      </c>
      <c r="CNA7">
        <v>-0.25125130705099602</v>
      </c>
      <c r="CNB7">
        <v>0.45933826577241199</v>
      </c>
      <c r="CNC7">
        <v>0.57955311706479895</v>
      </c>
      <c r="CND7">
        <v>-0.98060726760868799</v>
      </c>
      <c r="CNE7">
        <v>-6.4655954196829304E-2</v>
      </c>
      <c r="CNF7">
        <v>-0.98060726760868799</v>
      </c>
      <c r="CNG7">
        <v>-0.98060726760868799</v>
      </c>
      <c r="CNH7">
        <v>1.09167987485929</v>
      </c>
      <c r="CNI7">
        <v>0.493838974110344</v>
      </c>
      <c r="CNJ7">
        <v>-0.98060726760868799</v>
      </c>
      <c r="CNK7">
        <v>-0.98060726760868799</v>
      </c>
      <c r="CNL7">
        <v>-0.98060726760868799</v>
      </c>
      <c r="CNM7">
        <v>-5.6327995171918298E-2</v>
      </c>
      <c r="CNN7">
        <v>-0.98060726760868799</v>
      </c>
      <c r="CNO7">
        <v>2.7279824546455299E-2</v>
      </c>
      <c r="CNP7">
        <v>0.48758103909040501</v>
      </c>
      <c r="CNQ7">
        <v>2.7531626562471199</v>
      </c>
      <c r="CNR7">
        <v>-0.98060726760868799</v>
      </c>
      <c r="CNS7">
        <v>-0.98060726760868799</v>
      </c>
      <c r="CNT7">
        <v>-0.574745983890385</v>
      </c>
      <c r="CNU7">
        <v>1.1409613321854699</v>
      </c>
      <c r="CNV7">
        <v>-0.98060726760868799</v>
      </c>
      <c r="CNW7">
        <v>0.90830820916947597</v>
      </c>
      <c r="CNX7">
        <v>-0.98060726760868799</v>
      </c>
      <c r="CNY7">
        <v>-0.98060726760868799</v>
      </c>
      <c r="CNZ7">
        <v>3.0722182396661801</v>
      </c>
      <c r="COA7">
        <v>0.98275292510564904</v>
      </c>
      <c r="COB7">
        <v>-0.27313593171800798</v>
      </c>
      <c r="COC7">
        <v>0.72535835745419996</v>
      </c>
      <c r="COD7">
        <v>-0.98060726760868799</v>
      </c>
      <c r="COE7">
        <v>-0.98060726760868799</v>
      </c>
      <c r="COF7">
        <v>-0.11101402689819</v>
      </c>
      <c r="COG7">
        <v>-2.88371112889447E-2</v>
      </c>
      <c r="COH7">
        <v>-0.98060726760868799</v>
      </c>
      <c r="COI7">
        <v>1.7042800237454601</v>
      </c>
      <c r="COJ7">
        <v>-0.98060726760868799</v>
      </c>
      <c r="COK7">
        <v>-0.98060726760868799</v>
      </c>
      <c r="COL7">
        <v>-0.45113622346631999</v>
      </c>
      <c r="COM7">
        <v>-0.98060726760868799</v>
      </c>
      <c r="CON7">
        <v>-0.33707892221274299</v>
      </c>
      <c r="COO7">
        <v>0.32199885124183297</v>
      </c>
      <c r="COP7">
        <v>0.19447874127019199</v>
      </c>
      <c r="COQ7">
        <v>-0.29822475719470098</v>
      </c>
      <c r="COR7">
        <v>0.30961939477776101</v>
      </c>
      <c r="COS7">
        <v>-0.98060726760868799</v>
      </c>
      <c r="COT7">
        <v>-0.98060726760868799</v>
      </c>
      <c r="COU7">
        <v>-0.98060726760868799</v>
      </c>
      <c r="COV7">
        <v>-0.12628095072328699</v>
      </c>
      <c r="COW7">
        <v>-0.98060726760868799</v>
      </c>
      <c r="COX7">
        <v>-0.98060726760868799</v>
      </c>
      <c r="COY7">
        <v>-0.98060726760868799</v>
      </c>
      <c r="COZ7">
        <v>-0.98060726760868799</v>
      </c>
      <c r="CPA7">
        <v>0.39320498410928401</v>
      </c>
      <c r="CPB7">
        <v>-0.52617839902236996</v>
      </c>
      <c r="CPC7">
        <v>0.66055663442424595</v>
      </c>
      <c r="CPD7">
        <v>3.19137771727718</v>
      </c>
      <c r="CPE7">
        <v>-0.27122951264372003</v>
      </c>
      <c r="CPF7">
        <v>-0.23860760918719401</v>
      </c>
      <c r="CPG7">
        <v>-0.98060726760868799</v>
      </c>
      <c r="CPH7">
        <v>-0.98060726760868799</v>
      </c>
      <c r="CPI7">
        <v>-0.98060726760868799</v>
      </c>
      <c r="CPJ7">
        <v>-0.98060726760868799</v>
      </c>
      <c r="CPK7">
        <v>0.81140924377117096</v>
      </c>
      <c r="CPL7">
        <v>0.45244068634590101</v>
      </c>
      <c r="CPM7">
        <v>1.0741919173015999</v>
      </c>
      <c r="CPN7">
        <v>-0.13688098599382401</v>
      </c>
      <c r="CPO7">
        <v>2.1279579403375699</v>
      </c>
      <c r="CPP7">
        <v>-0.98060726760868799</v>
      </c>
      <c r="CPQ7">
        <v>-0.98060726760868799</v>
      </c>
      <c r="CPR7">
        <v>0.27327148371177501</v>
      </c>
      <c r="CPS7">
        <v>0.75588817253810503</v>
      </c>
      <c r="CPT7">
        <v>-0.21435198619014301</v>
      </c>
      <c r="CPU7">
        <v>0.59297449344044595</v>
      </c>
      <c r="CPV7">
        <v>0.58283514314273399</v>
      </c>
      <c r="CPW7">
        <v>1.50079226985109</v>
      </c>
      <c r="CPX7">
        <v>1.3661108284877601</v>
      </c>
      <c r="CPY7">
        <v>0.63636611545809396</v>
      </c>
      <c r="CPZ7">
        <v>-0.98060726760868799</v>
      </c>
      <c r="CQA7">
        <v>-0.98060726760868799</v>
      </c>
      <c r="CQB7">
        <v>-0.34572981998700603</v>
      </c>
      <c r="CQC7">
        <v>1.9963370222099901</v>
      </c>
      <c r="CQD7">
        <v>0.147031177787152</v>
      </c>
      <c r="CQE7">
        <v>-0.98060726760868799</v>
      </c>
      <c r="CQF7">
        <v>-0.98060726760868799</v>
      </c>
      <c r="CQG7">
        <v>-0.13846938482253299</v>
      </c>
      <c r="CQH7">
        <v>-0.15388380901476401</v>
      </c>
      <c r="CQI7">
        <v>-0.98060726760868799</v>
      </c>
      <c r="CQJ7">
        <v>-0.98060726760868799</v>
      </c>
      <c r="CQK7">
        <v>-0.98060726760868799</v>
      </c>
      <c r="CQL7">
        <v>-0.98060726760868799</v>
      </c>
      <c r="CQM7">
        <v>0.26696059350127099</v>
      </c>
      <c r="CQN7">
        <v>0.31548311784876498</v>
      </c>
      <c r="CQO7">
        <v>-0.98060726760868799</v>
      </c>
      <c r="CQP7">
        <v>1.0144325179148701</v>
      </c>
      <c r="CQQ7">
        <v>-0.98060726760868799</v>
      </c>
      <c r="CQR7">
        <v>-0.40185502834964398</v>
      </c>
      <c r="CQS7">
        <v>1.20137650902902</v>
      </c>
      <c r="CQT7">
        <v>-0.98060726760868799</v>
      </c>
      <c r="CQU7">
        <v>0.437498464190753</v>
      </c>
      <c r="CQV7">
        <v>-0.31143514086985602</v>
      </c>
      <c r="CQW7">
        <v>-0.98060726760868799</v>
      </c>
      <c r="CQX7">
        <v>1.0714942083592001</v>
      </c>
      <c r="CQY7">
        <v>-0.98060726760868799</v>
      </c>
      <c r="CQZ7">
        <v>-0.15889427329756201</v>
      </c>
      <c r="CRA7">
        <v>3.95666317334415</v>
      </c>
      <c r="CRB7">
        <v>-0.98060726760868799</v>
      </c>
      <c r="CRC7">
        <v>-0.98060726760868799</v>
      </c>
      <c r="CRD7">
        <v>-0.98060726760868799</v>
      </c>
      <c r="CRE7">
        <v>-0.98060726760868799</v>
      </c>
      <c r="CRF7">
        <v>4.03012420557914E-3</v>
      </c>
      <c r="CRG7">
        <v>7.4231769111443901E-3</v>
      </c>
      <c r="CRH7">
        <v>0.88879343321873505</v>
      </c>
      <c r="CRI7">
        <v>0.77923078478309005</v>
      </c>
      <c r="CRJ7">
        <v>-0.98060726760868799</v>
      </c>
      <c r="CRK7">
        <v>-0.98060726760868799</v>
      </c>
      <c r="CRL7">
        <v>-0.20273093848297799</v>
      </c>
      <c r="CRM7">
        <v>-0.59491978256559297</v>
      </c>
      <c r="CRN7">
        <v>-0.98060726760868799</v>
      </c>
      <c r="CRO7">
        <v>3.3711343634053601</v>
      </c>
      <c r="CRP7">
        <v>0.36614160059010897</v>
      </c>
      <c r="CRQ7">
        <v>0.220413173150279</v>
      </c>
      <c r="CRR7">
        <v>-0.98060726760868799</v>
      </c>
      <c r="CRS7">
        <v>-0.98060726760868799</v>
      </c>
      <c r="CRT7">
        <v>-0.69816493586401696</v>
      </c>
      <c r="CRU7">
        <v>0.28190318240627898</v>
      </c>
      <c r="CRV7">
        <v>1.4308535947958601</v>
      </c>
      <c r="CRW7">
        <v>1.5992388136479401</v>
      </c>
      <c r="CRX7">
        <v>-0.98060726760868799</v>
      </c>
      <c r="CRY7">
        <v>-0.98060726760868799</v>
      </c>
      <c r="CRZ7">
        <v>-0.33664379725018401</v>
      </c>
      <c r="CSA7">
        <v>-0.98060726760868799</v>
      </c>
      <c r="CSB7">
        <v>-0.17410932170304499</v>
      </c>
      <c r="CSC7">
        <v>-0.58361619915069496</v>
      </c>
      <c r="CSD7">
        <v>-1.6848405924358399E-2</v>
      </c>
      <c r="CSE7">
        <v>-0.98060726760868799</v>
      </c>
      <c r="CSF7">
        <v>-0.98060726760868799</v>
      </c>
      <c r="CSG7">
        <v>-0.98060726760868799</v>
      </c>
      <c r="CSH7">
        <v>-0.98060726760868799</v>
      </c>
      <c r="CSI7">
        <v>-9.2826367922830097E-2</v>
      </c>
      <c r="CSJ7">
        <v>1.8490638710831799</v>
      </c>
      <c r="CSK7">
        <v>1.2958864485763799</v>
      </c>
      <c r="CSL7">
        <v>-0.98060726760868799</v>
      </c>
      <c r="CSM7">
        <v>-0.98060726760868799</v>
      </c>
      <c r="CSN7">
        <v>-0.98060726760868799</v>
      </c>
      <c r="CSO7">
        <v>1.32541284753244</v>
      </c>
      <c r="CSP7">
        <v>-0.98060726760868799</v>
      </c>
      <c r="CSQ7">
        <v>-0.46427916460794499</v>
      </c>
      <c r="CSR7">
        <v>-0.98060726760868799</v>
      </c>
      <c r="CSS7">
        <v>2.1116931867412698</v>
      </c>
      <c r="CST7">
        <v>-0.98060726760868799</v>
      </c>
      <c r="CSU7">
        <v>-0.98060726760868799</v>
      </c>
      <c r="CSV7">
        <v>-0.43591694426879202</v>
      </c>
      <c r="CSW7">
        <v>-0.98060726760868799</v>
      </c>
      <c r="CSX7">
        <v>2.4104695009071699</v>
      </c>
      <c r="CSY7">
        <v>0.433324175982086</v>
      </c>
      <c r="CSZ7">
        <v>0.27036722420600801</v>
      </c>
      <c r="CTA7">
        <v>0.12608608942542801</v>
      </c>
      <c r="CTB7">
        <v>1.6162552536946899</v>
      </c>
      <c r="CTC7">
        <v>0.38538308566101698</v>
      </c>
      <c r="CTD7">
        <v>1.36155009094972</v>
      </c>
      <c r="CTE7">
        <v>0.36579012800231497</v>
      </c>
      <c r="CTF7">
        <v>0.61202389616245501</v>
      </c>
      <c r="CTG7">
        <v>-0.98060726760868799</v>
      </c>
      <c r="CTH7">
        <v>-0.98060726760868799</v>
      </c>
      <c r="CTI7">
        <v>0.69646785585706095</v>
      </c>
      <c r="CTJ7">
        <v>0.29794444345950299</v>
      </c>
      <c r="CTK7">
        <v>1.8320972231789301</v>
      </c>
      <c r="CTL7">
        <v>-0.98060726760868799</v>
      </c>
      <c r="CTM7">
        <v>0.90857597069806495</v>
      </c>
      <c r="CTN7">
        <v>0.69288091142828601</v>
      </c>
      <c r="CTO7">
        <v>1.2621515198669999</v>
      </c>
      <c r="CTP7">
        <v>-0.98060726760868799</v>
      </c>
      <c r="CTQ7">
        <v>0.54005805935876305</v>
      </c>
      <c r="CTR7">
        <v>0.98620762125607397</v>
      </c>
      <c r="CTS7">
        <v>-0.98060726760868799</v>
      </c>
      <c r="CTT7">
        <v>-0.98060726760868799</v>
      </c>
      <c r="CTU7">
        <v>0.118366657922427</v>
      </c>
      <c r="CTV7">
        <v>-0.98060726760868799</v>
      </c>
      <c r="CTW7">
        <v>7.7838234638953799E-2</v>
      </c>
      <c r="CTX7">
        <v>-0.98060726760868799</v>
      </c>
      <c r="CTY7">
        <v>1.0236730544189001</v>
      </c>
      <c r="CTZ7">
        <v>1.6784189148384301</v>
      </c>
      <c r="CUA7">
        <v>1.03891239730171</v>
      </c>
      <c r="CUB7">
        <v>0.56230816568782405</v>
      </c>
      <c r="CUC7">
        <v>0.43020128532801899</v>
      </c>
      <c r="CUD7">
        <v>-0.98060726760868799</v>
      </c>
      <c r="CUE7">
        <v>-0.41942927647406802</v>
      </c>
      <c r="CUF7">
        <v>-0.98060726760868799</v>
      </c>
      <c r="CUG7">
        <v>-0.216562926423362</v>
      </c>
      <c r="CUH7">
        <v>0.63311764983281704</v>
      </c>
      <c r="CUI7">
        <v>2.0150764081619799</v>
      </c>
      <c r="CUJ7">
        <v>-0.98060726760868799</v>
      </c>
      <c r="CUK7">
        <v>-0.98060726760868799</v>
      </c>
      <c r="CUL7">
        <v>-0.98060726760868799</v>
      </c>
      <c r="CUM7">
        <v>-0.98060726760868799</v>
      </c>
      <c r="CUN7">
        <v>-0.47726958914640299</v>
      </c>
      <c r="CUO7">
        <v>-8.60269925305234E-2</v>
      </c>
      <c r="CUP7">
        <v>-0.98060726760868799</v>
      </c>
      <c r="CUQ7">
        <v>0.39802483622325202</v>
      </c>
      <c r="CUR7">
        <v>2.25146417626343</v>
      </c>
      <c r="CUS7">
        <v>-0.98060726760868799</v>
      </c>
      <c r="CUT7">
        <v>1.8187941868879001</v>
      </c>
      <c r="CUU7">
        <v>0.52954542540957195</v>
      </c>
      <c r="CUV7">
        <v>0.16617595726790199</v>
      </c>
      <c r="CUW7">
        <v>-0.98060726760868799</v>
      </c>
      <c r="CUX7">
        <v>2.3108693253366801</v>
      </c>
      <c r="CUY7">
        <v>-0.152075829925678</v>
      </c>
      <c r="CUZ7">
        <v>2.2552270165542598</v>
      </c>
      <c r="CVA7">
        <v>2.6161180949734399</v>
      </c>
      <c r="CVB7">
        <v>0.37246942183107201</v>
      </c>
      <c r="CVC7">
        <v>-0.98060726760868799</v>
      </c>
      <c r="CVD7">
        <v>0.41532080761005702</v>
      </c>
      <c r="CVE7">
        <v>-0.98060726760868799</v>
      </c>
      <c r="CVF7">
        <v>0.67655575063798601</v>
      </c>
      <c r="CVG7">
        <v>-0.98060726760868799</v>
      </c>
      <c r="CVH7">
        <v>-0.117531264168951</v>
      </c>
      <c r="CVI7">
        <v>-0.98060726760868799</v>
      </c>
      <c r="CVJ7">
        <v>-0.18226774723547201</v>
      </c>
      <c r="CVK7">
        <v>-0.98060726760868799</v>
      </c>
      <c r="CVL7">
        <v>-0.98060726760868799</v>
      </c>
      <c r="CVM7">
        <v>-0.98060726760868799</v>
      </c>
      <c r="CVN7">
        <v>1.6008606300895101</v>
      </c>
      <c r="CVO7">
        <v>1.08879180002255</v>
      </c>
      <c r="CVP7">
        <v>1.20834186934204</v>
      </c>
      <c r="CVQ7">
        <v>-0.20784153871125</v>
      </c>
      <c r="CVR7">
        <v>1.92613417126526</v>
      </c>
      <c r="CVS7">
        <v>-0.98060726760868799</v>
      </c>
      <c r="CVT7">
        <v>-0.98060726760868799</v>
      </c>
      <c r="CVU7">
        <v>2.53166644209263</v>
      </c>
      <c r="CVV7">
        <v>-0.98060726760868799</v>
      </c>
      <c r="CVW7">
        <v>-0.47387041989204498</v>
      </c>
      <c r="CVX7">
        <v>-0.98060726760868799</v>
      </c>
      <c r="CVY7">
        <v>0.69574911434916797</v>
      </c>
      <c r="CVZ7">
        <v>-0.98060726760868799</v>
      </c>
      <c r="CWA7">
        <v>-0.103142223490595</v>
      </c>
      <c r="CWB7">
        <v>2.8140483382500698</v>
      </c>
      <c r="CWC7">
        <v>3.8587154107841699</v>
      </c>
      <c r="CWD7">
        <v>0.71145781584190604</v>
      </c>
      <c r="CWE7">
        <v>-0.98060726760868799</v>
      </c>
      <c r="CWF7">
        <v>1.3506028746677901</v>
      </c>
      <c r="CWG7">
        <v>0.29782996806804501</v>
      </c>
      <c r="CWH7">
        <v>-0.54613404882472105</v>
      </c>
      <c r="CWI7">
        <v>0.89521642192346995</v>
      </c>
      <c r="CWJ7">
        <v>-0.98060726760868799</v>
      </c>
      <c r="CWK7">
        <v>0.45251369151846499</v>
      </c>
      <c r="CWL7">
        <v>0.82848157799387201</v>
      </c>
      <c r="CWM7">
        <v>-0.98060726760868799</v>
      </c>
      <c r="CWN7">
        <v>-0.98060726760868799</v>
      </c>
      <c r="CWO7">
        <v>5.1356211281926203E-2</v>
      </c>
      <c r="CWP7">
        <v>-0.98060726760868799</v>
      </c>
      <c r="CWQ7">
        <v>-0.98060726760868799</v>
      </c>
      <c r="CWR7">
        <v>0.34366392863679002</v>
      </c>
      <c r="CWS7">
        <v>-0.12867373468823601</v>
      </c>
      <c r="CWT7">
        <v>-6.7501712706985004E-2</v>
      </c>
      <c r="CWU7">
        <v>-0.389763260331978</v>
      </c>
      <c r="CWV7">
        <v>0.97007795946551301</v>
      </c>
      <c r="CWW7">
        <v>-0.194558903001749</v>
      </c>
      <c r="CWX7">
        <v>1.0118101833873601</v>
      </c>
      <c r="CWY7">
        <v>1.61984316245779</v>
      </c>
      <c r="CWZ7">
        <v>-0.98060726760868799</v>
      </c>
      <c r="CXA7">
        <v>-8.5999797409987602E-2</v>
      </c>
      <c r="CXB7">
        <v>0.12837311435205001</v>
      </c>
      <c r="CXC7">
        <v>0.38842097058332897</v>
      </c>
      <c r="CXD7">
        <v>9.89999631257725E-3</v>
      </c>
      <c r="CXE7">
        <v>0.47705006107297698</v>
      </c>
      <c r="CXF7">
        <v>-0.254760739133713</v>
      </c>
      <c r="CXG7">
        <v>0.55939089064193004</v>
      </c>
      <c r="CXH7">
        <v>0.27056769020549598</v>
      </c>
      <c r="CXI7">
        <v>0.83919593023594996</v>
      </c>
      <c r="CXJ7">
        <v>-0.98060726760868799</v>
      </c>
      <c r="CXK7">
        <v>-0.98060726760868799</v>
      </c>
      <c r="CXL7">
        <v>1.57413103834663</v>
      </c>
      <c r="CXM7">
        <v>0.387428772819505</v>
      </c>
      <c r="CXN7">
        <v>1.38066914093972</v>
      </c>
      <c r="CXO7">
        <v>1.0962703112482499</v>
      </c>
      <c r="CXP7">
        <v>2.7491905943350599</v>
      </c>
      <c r="CXQ7">
        <v>0.95963265329370595</v>
      </c>
      <c r="CXR7">
        <v>-0.98060726760868799</v>
      </c>
      <c r="CXS7">
        <v>1.1927998702778</v>
      </c>
      <c r="CXT7">
        <v>-0.98060726760868799</v>
      </c>
      <c r="CXU7">
        <v>-0.68722908161886298</v>
      </c>
      <c r="CXV7">
        <v>0.52268680939971601</v>
      </c>
      <c r="CXW7">
        <v>3.5268980398609902</v>
      </c>
      <c r="CXX7">
        <v>1.28636391236543</v>
      </c>
      <c r="CXY7">
        <v>-0.98060726760868799</v>
      </c>
      <c r="CXZ7">
        <v>0.53213830916666505</v>
      </c>
      <c r="CYA7">
        <v>-0.98060726760868799</v>
      </c>
      <c r="CYB7">
        <v>1.15077510007963</v>
      </c>
      <c r="CYC7">
        <v>0.86730156728528196</v>
      </c>
      <c r="CYD7">
        <v>-0.98060726760868799</v>
      </c>
      <c r="CYE7">
        <v>-0.98060726760868799</v>
      </c>
      <c r="CYF7">
        <v>1.03492265926039</v>
      </c>
      <c r="CYG7">
        <v>-7.9119580955639202E-2</v>
      </c>
      <c r="CYH7">
        <v>-0.98060726760868799</v>
      </c>
      <c r="CYI7">
        <v>0.76796108458670698</v>
      </c>
      <c r="CYJ7">
        <v>0.82880565944317197</v>
      </c>
      <c r="CYK7">
        <v>-0.98060726760868799</v>
      </c>
      <c r="CYL7">
        <v>-0.98060726760868799</v>
      </c>
      <c r="CYM7">
        <v>-0.98060726760868799</v>
      </c>
      <c r="CYN7">
        <v>-0.98060726760868799</v>
      </c>
      <c r="CYO7">
        <v>-0.120049897133489</v>
      </c>
      <c r="CYP7">
        <v>1.9685777281243499</v>
      </c>
      <c r="CYQ7">
        <v>-0.98060726760868799</v>
      </c>
      <c r="CYR7">
        <v>-0.38049172410690202</v>
      </c>
      <c r="CYS7">
        <v>-0.98060726760868799</v>
      </c>
      <c r="CYT7">
        <v>0.23788271103553901</v>
      </c>
      <c r="CYU7">
        <v>-0.98060726760868799</v>
      </c>
      <c r="CYV7">
        <v>-0.98060726760868799</v>
      </c>
      <c r="CYW7">
        <v>0.89909599506758398</v>
      </c>
      <c r="CYX7">
        <v>2.5536981482103398</v>
      </c>
      <c r="CYY7">
        <v>0.288741694113893</v>
      </c>
      <c r="CYZ7">
        <v>0.95189317984440802</v>
      </c>
      <c r="CZA7">
        <v>-0.41655434165389799</v>
      </c>
      <c r="CZB7">
        <v>-0.98060726760868799</v>
      </c>
      <c r="CZC7">
        <v>0.29179366436356402</v>
      </c>
      <c r="CZD7">
        <v>-0.98060726760868799</v>
      </c>
      <c r="CZE7">
        <v>-0.31953721412742397</v>
      </c>
      <c r="CZF7">
        <v>4.37785064215244E-2</v>
      </c>
      <c r="CZG7">
        <v>0.20697871176709801</v>
      </c>
      <c r="CZH7">
        <v>1.1072131808285299</v>
      </c>
      <c r="CZI7">
        <v>-0.25025635535207602</v>
      </c>
      <c r="CZJ7">
        <v>-0.98060726760868799</v>
      </c>
      <c r="CZK7">
        <v>-0.98060726760868799</v>
      </c>
      <c r="CZL7">
        <v>1.39540174258008</v>
      </c>
      <c r="CZM7">
        <v>-0.98060726760868799</v>
      </c>
      <c r="CZN7">
        <v>0.96467249340885497</v>
      </c>
      <c r="CZO7">
        <v>0.11174485324027</v>
      </c>
      <c r="CZP7">
        <v>-0.98060726760868799</v>
      </c>
      <c r="CZQ7">
        <v>-0.98060726760868799</v>
      </c>
      <c r="CZR7">
        <v>0.98738184347430402</v>
      </c>
      <c r="CZS7">
        <v>0.40753507813145301</v>
      </c>
      <c r="CZT7">
        <v>0.31184097335750199</v>
      </c>
      <c r="CZU7">
        <v>0.77234774863715705</v>
      </c>
      <c r="CZV7">
        <v>-0.98060726760868799</v>
      </c>
      <c r="CZW7">
        <v>1.3144138283628399</v>
      </c>
      <c r="CZX7">
        <v>0.94543462373940002</v>
      </c>
      <c r="CZY7">
        <v>1.5214401473921799</v>
      </c>
      <c r="CZZ7">
        <v>1.0800196859367199</v>
      </c>
      <c r="DAA7">
        <v>0.52276774238428902</v>
      </c>
      <c r="DAB7">
        <v>0.55134841339137297</v>
      </c>
      <c r="DAC7">
        <v>0.16581186893208</v>
      </c>
      <c r="DAD7">
        <v>-0.98060726760868799</v>
      </c>
      <c r="DAE7">
        <v>2.3025856372518998</v>
      </c>
      <c r="DAF7">
        <v>-0.98060726760868799</v>
      </c>
      <c r="DAG7">
        <v>6.6626307185281902E-3</v>
      </c>
      <c r="DAH7">
        <v>-0.98060726760868799</v>
      </c>
      <c r="DAI7">
        <v>-0.98060726760868799</v>
      </c>
      <c r="DAJ7">
        <v>-9.6876430028552799E-2</v>
      </c>
      <c r="DAK7">
        <v>-0.98060726760868799</v>
      </c>
      <c r="DAL7">
        <v>0.41146774980235601</v>
      </c>
      <c r="DAM7">
        <v>1.8497655163557101</v>
      </c>
      <c r="DAN7">
        <v>-0.98060726760868799</v>
      </c>
      <c r="DAO7">
        <v>-2.22707502737888E-2</v>
      </c>
      <c r="DAP7">
        <v>0.48044079909627702</v>
      </c>
      <c r="DAQ7">
        <v>0.91651360442445395</v>
      </c>
      <c r="DAR7">
        <v>0.360066381930846</v>
      </c>
      <c r="DAS7">
        <v>0.159119628410405</v>
      </c>
      <c r="DAT7">
        <v>-0.98060726760868799</v>
      </c>
      <c r="DAU7">
        <v>-0.25264495654050201</v>
      </c>
      <c r="DAV7">
        <v>1.27409818909176</v>
      </c>
      <c r="DAW7">
        <v>0.34740635485714</v>
      </c>
      <c r="DAX7">
        <v>-0.32921109854421199</v>
      </c>
      <c r="DAY7">
        <v>-0.98060726760868799</v>
      </c>
      <c r="DAZ7">
        <v>-0.29296241388209898</v>
      </c>
      <c r="DBA7">
        <v>0.496768672331589</v>
      </c>
      <c r="DBB7">
        <v>0.69073683157620902</v>
      </c>
      <c r="DBC7">
        <v>-0.98060726760868799</v>
      </c>
      <c r="DBD7">
        <v>-0.98060726760868799</v>
      </c>
      <c r="DBE7">
        <v>2.6591897734396799</v>
      </c>
      <c r="DBF7">
        <v>-0.98060726760868799</v>
      </c>
      <c r="DBG7">
        <v>0.80984045191179399</v>
      </c>
      <c r="DBH7">
        <v>-0.98060726760868799</v>
      </c>
      <c r="DBI7">
        <v>-0.98060726760868799</v>
      </c>
      <c r="DBJ7">
        <v>-0.98060726760868799</v>
      </c>
      <c r="DBK7">
        <v>-0.98060726760868799</v>
      </c>
      <c r="DBL7">
        <v>0.77843133250730101</v>
      </c>
      <c r="DBM7">
        <v>-0.98060726760868799</v>
      </c>
      <c r="DBN7">
        <v>2.3437059068509298</v>
      </c>
      <c r="DBO7">
        <v>-0.98060726760868799</v>
      </c>
      <c r="DBP7">
        <v>-6.0496986544878499E-2</v>
      </c>
      <c r="DBQ7">
        <v>0.37795943946084498</v>
      </c>
      <c r="DBR7">
        <v>-1.50692797058382E-2</v>
      </c>
      <c r="DBS7">
        <v>-0.98060726760868799</v>
      </c>
      <c r="DBT7">
        <v>0.16663140843316701</v>
      </c>
      <c r="DBU7">
        <v>-0.23652510580102601</v>
      </c>
      <c r="DBV7">
        <v>-0.98060726760868799</v>
      </c>
      <c r="DBW7">
        <v>0.179749711845969</v>
      </c>
      <c r="DBX7">
        <v>1.03209323102356</v>
      </c>
      <c r="DBY7">
        <v>-0.98060726760868799</v>
      </c>
      <c r="DBZ7">
        <v>0.77127236220484696</v>
      </c>
      <c r="DCA7">
        <v>0.15082416555684</v>
      </c>
      <c r="DCB7">
        <v>1.9435941063723099</v>
      </c>
      <c r="DCC7">
        <v>0.814587883597511</v>
      </c>
      <c r="DCD7">
        <v>-0.98060726760868799</v>
      </c>
      <c r="DCE7">
        <v>1.87736139472118E-2</v>
      </c>
      <c r="DCF7">
        <v>-3.0410321170403098E-2</v>
      </c>
      <c r="DCG7">
        <v>0.44550528142182699</v>
      </c>
      <c r="DCH7">
        <v>0.87678468842065205</v>
      </c>
      <c r="DCI7">
        <v>3.2555461607584002</v>
      </c>
      <c r="DCJ7">
        <v>-0.98060726760868799</v>
      </c>
      <c r="DCK7">
        <v>-7.8829388501573894E-2</v>
      </c>
      <c r="DCL7">
        <v>1.04631770480014</v>
      </c>
      <c r="DCM7">
        <v>0.97919558612837199</v>
      </c>
      <c r="DCN7">
        <v>0.42225834336650098</v>
      </c>
      <c r="DCO7">
        <v>-0.98060726760868799</v>
      </c>
      <c r="DCP7">
        <v>-0.98060726760868799</v>
      </c>
      <c r="DCQ7">
        <v>0.65689223694208698</v>
      </c>
      <c r="DCR7">
        <v>-0.98060726760868799</v>
      </c>
      <c r="DCS7">
        <v>-0.183042081608319</v>
      </c>
      <c r="DCT7">
        <v>-9.31474972239381E-2</v>
      </c>
      <c r="DCU7">
        <v>-0.98060726760868799</v>
      </c>
      <c r="DCV7">
        <v>-0.98060726760868799</v>
      </c>
      <c r="DCW7">
        <v>-0.98060726760868799</v>
      </c>
      <c r="DCX7">
        <v>0.26260160787367198</v>
      </c>
      <c r="DCY7">
        <v>2.0934612612475298</v>
      </c>
      <c r="DCZ7">
        <v>2.2752631085711799</v>
      </c>
      <c r="DDA7">
        <v>0.42701819552877102</v>
      </c>
      <c r="DDB7">
        <v>-0.98060726760868799</v>
      </c>
      <c r="DDC7">
        <v>0.28436053020459101</v>
      </c>
      <c r="DDD7">
        <v>-0.98060726760868799</v>
      </c>
      <c r="DDE7">
        <v>0.79120416459268395</v>
      </c>
      <c r="DDF7">
        <v>4.3167214056533898E-2</v>
      </c>
      <c r="DDG7">
        <v>-0.98060726760868799</v>
      </c>
      <c r="DDH7">
        <v>-0.98060726760868799</v>
      </c>
      <c r="DDI7">
        <v>0.25046788886501797</v>
      </c>
      <c r="DDJ7">
        <v>-0.98060726760868799</v>
      </c>
      <c r="DDK7">
        <v>-0.98060726760868799</v>
      </c>
      <c r="DDL7">
        <v>0.76420012224175504</v>
      </c>
      <c r="DDM7">
        <v>-0.98060726760868799</v>
      </c>
      <c r="DDN7">
        <v>-0.26827341941272798</v>
      </c>
      <c r="DDO7">
        <v>0.66665470453557196</v>
      </c>
      <c r="DDP7">
        <v>-0.98060726760868799</v>
      </c>
      <c r="DDQ7">
        <v>4.5159695060689002E-2</v>
      </c>
      <c r="DDR7">
        <v>0.44698795584812201</v>
      </c>
      <c r="DDS7">
        <v>-0.98060726760868799</v>
      </c>
      <c r="DDT7">
        <v>-7.4844060635577497E-2</v>
      </c>
      <c r="DDU7">
        <v>-0.51826730370764496</v>
      </c>
      <c r="DDV7">
        <v>-0.98060726760868799</v>
      </c>
      <c r="DDW7">
        <v>-0.98060726760868799</v>
      </c>
      <c r="DDX7">
        <v>1.26241646809538</v>
      </c>
      <c r="DDY7">
        <v>0.95523520695892905</v>
      </c>
      <c r="DDZ7">
        <v>-0.98060726760868799</v>
      </c>
      <c r="DEA7">
        <v>-0.98060726760868799</v>
      </c>
      <c r="DEB7">
        <v>1.1230462878865199</v>
      </c>
      <c r="DEC7">
        <v>0.86806642301800196</v>
      </c>
      <c r="DED7">
        <v>-0.14993289708665</v>
      </c>
      <c r="DEE7">
        <v>0.49679465489400498</v>
      </c>
      <c r="DEF7">
        <v>-0.98060726760868799</v>
      </c>
      <c r="DEG7">
        <v>0.12667807555463001</v>
      </c>
      <c r="DEH7">
        <v>-0.98060726760868799</v>
      </c>
      <c r="DEI7">
        <v>2.2608935895560598</v>
      </c>
      <c r="DEJ7">
        <v>0.90376930456803795</v>
      </c>
      <c r="DEK7">
        <v>-0.98060726760868799</v>
      </c>
      <c r="DEL7">
        <v>-0.31809770423796901</v>
      </c>
      <c r="DEM7">
        <v>-0.98060726760868799</v>
      </c>
      <c r="DEN7">
        <v>1.1438162531064699</v>
      </c>
      <c r="DEO7">
        <v>-0.42734819379877798</v>
      </c>
      <c r="DEP7">
        <v>-0.98060726760868799</v>
      </c>
      <c r="DEQ7">
        <v>0.68824302590684605</v>
      </c>
      <c r="DER7">
        <v>-0.53195510340561603</v>
      </c>
      <c r="DES7">
        <v>0.58840774807227803</v>
      </c>
      <c r="DET7">
        <v>-0.425317683187447</v>
      </c>
      <c r="DEU7">
        <v>2.2452922944637201</v>
      </c>
      <c r="DEV7">
        <v>0.69134880918300701</v>
      </c>
      <c r="DEW7">
        <v>-0.98060726760868799</v>
      </c>
      <c r="DEX7">
        <v>2.1834459968767002</v>
      </c>
      <c r="DEY7">
        <v>0.12352843405351201</v>
      </c>
      <c r="DEZ7">
        <v>-0.21141026346996999</v>
      </c>
      <c r="DFA7">
        <v>-0.29076397187353398</v>
      </c>
      <c r="DFB7">
        <v>-0.23715855364288899</v>
      </c>
      <c r="DFC7">
        <v>-0.22826521431166999</v>
      </c>
      <c r="DFD7">
        <v>1.6634816508216199</v>
      </c>
      <c r="DFE7">
        <v>1.99174953540129</v>
      </c>
      <c r="DFF7">
        <v>-0.30463497115227001</v>
      </c>
      <c r="DFG7">
        <v>-0.98060726760868799</v>
      </c>
      <c r="DFH7">
        <v>-0.98060726760868799</v>
      </c>
      <c r="DFI7">
        <v>4.8805292809303902E-2</v>
      </c>
      <c r="DFJ7">
        <v>-0.98060726760868799</v>
      </c>
      <c r="DFK7">
        <v>-0.98060726760868799</v>
      </c>
      <c r="DFL7">
        <v>1.3686208838123</v>
      </c>
      <c r="DFM7">
        <v>0.50550201068011302</v>
      </c>
      <c r="DFN7">
        <v>0.44462688141290102</v>
      </c>
      <c r="DFO7">
        <v>1.30821006642261</v>
      </c>
      <c r="DFP7">
        <v>-0.98060726760868799</v>
      </c>
      <c r="DFQ7">
        <v>0.20933518422327199</v>
      </c>
      <c r="DFR7">
        <v>-0.98060726760868799</v>
      </c>
      <c r="DFS7">
        <v>0.50708269267811901</v>
      </c>
      <c r="DFT7">
        <v>0.92750018003998502</v>
      </c>
      <c r="DFU7">
        <v>-4.0822945532474501E-2</v>
      </c>
      <c r="DFV7">
        <v>-0.98060726760868799</v>
      </c>
      <c r="DFW7">
        <v>1.0181779082377</v>
      </c>
      <c r="DFX7">
        <v>0.21045138263604701</v>
      </c>
      <c r="DFY7">
        <v>0.18788171602494</v>
      </c>
      <c r="DFZ7">
        <v>0.19721653211186299</v>
      </c>
      <c r="DGA7">
        <v>-0.98060726760868799</v>
      </c>
      <c r="DGB7">
        <v>-7.1820645311443193E-2</v>
      </c>
      <c r="DGC7">
        <v>-0.26738511356073802</v>
      </c>
      <c r="DGD7">
        <v>0.56875871559181901</v>
      </c>
      <c r="DGE7">
        <v>0.84492879277337996</v>
      </c>
      <c r="DGF7">
        <v>-0.98060726760868799</v>
      </c>
      <c r="DGG7">
        <v>-0.78175722203652398</v>
      </c>
      <c r="DGH7">
        <v>0.74403473254210595</v>
      </c>
      <c r="DGI7">
        <v>-0.98060726760868799</v>
      </c>
      <c r="DGJ7">
        <v>0.84940461311973903</v>
      </c>
      <c r="DGK7">
        <v>0.886247366812424</v>
      </c>
      <c r="DGL7">
        <v>0.689543436534656</v>
      </c>
      <c r="DGM7">
        <v>0.46638209933962399</v>
      </c>
      <c r="DGN7">
        <v>-0.98060726760868799</v>
      </c>
      <c r="DGO7">
        <v>0.82945421132138697</v>
      </c>
      <c r="DGP7">
        <v>0.244226178111352</v>
      </c>
      <c r="DGQ7">
        <v>-0.492711809357534</v>
      </c>
      <c r="DGR7">
        <v>0.160109241071934</v>
      </c>
      <c r="DGS7">
        <v>1.79477312518682</v>
      </c>
      <c r="DGT7">
        <v>0.65063121843212401</v>
      </c>
      <c r="DGU7">
        <v>-0.98060726760868799</v>
      </c>
      <c r="DGV7">
        <v>0.492985759479587</v>
      </c>
      <c r="DGW7">
        <v>-0.98060726760868799</v>
      </c>
      <c r="DGX7">
        <v>-7.9947643951477201E-2</v>
      </c>
      <c r="DGY7">
        <v>2.15847992184941E-2</v>
      </c>
      <c r="DGZ7">
        <v>-0.28159552232847901</v>
      </c>
      <c r="DHA7">
        <v>2.6649178135654399</v>
      </c>
      <c r="DHB7">
        <v>0.69196127977601696</v>
      </c>
      <c r="DHC7">
        <v>-0.98060726760868799</v>
      </c>
      <c r="DHD7">
        <v>-0.98060726760868799</v>
      </c>
      <c r="DHE7">
        <v>-0.98060726760868799</v>
      </c>
      <c r="DHF7">
        <v>0.35502191061931898</v>
      </c>
      <c r="DHG7">
        <v>0.67160883359624701</v>
      </c>
      <c r="DHH7">
        <v>1.7652166643207701</v>
      </c>
      <c r="DHI7">
        <v>0.71203420391546202</v>
      </c>
      <c r="DHJ7">
        <v>1.17724046390784</v>
      </c>
      <c r="DHK7">
        <v>-0.98060726760868799</v>
      </c>
      <c r="DHL7">
        <v>-0.61424537212415098</v>
      </c>
      <c r="DHM7">
        <v>-0.98060726760868799</v>
      </c>
      <c r="DHN7">
        <v>-0.98060726760868799</v>
      </c>
      <c r="DHO7">
        <v>-0.98060726760868799</v>
      </c>
      <c r="DHP7">
        <v>0.95226909307745999</v>
      </c>
      <c r="DHQ7">
        <v>1.2931121189483601</v>
      </c>
      <c r="DHR7">
        <v>-0.98060726760868799</v>
      </c>
      <c r="DHS7">
        <v>-0.98060726760868799</v>
      </c>
      <c r="DHT7">
        <v>1.70186924015275</v>
      </c>
      <c r="DHU7">
        <v>-0.73204473223292599</v>
      </c>
      <c r="DHV7">
        <v>0.99861702703466304</v>
      </c>
      <c r="DHW7">
        <v>-3.70142305752518E-2</v>
      </c>
      <c r="DHX7">
        <v>1.6293438139067</v>
      </c>
      <c r="DHY7">
        <v>0.69873117902912096</v>
      </c>
      <c r="DHZ7">
        <v>0.28234922184282202</v>
      </c>
      <c r="DIA7">
        <v>0.12481977042228599</v>
      </c>
      <c r="DIB7">
        <v>1.0380299926271299</v>
      </c>
      <c r="DIC7">
        <v>-0.98060726760868799</v>
      </c>
      <c r="DID7">
        <v>-0.98060726760868799</v>
      </c>
      <c r="DIE7">
        <v>5.4140687000317399E-2</v>
      </c>
      <c r="DIF7">
        <v>-0.98060726760868799</v>
      </c>
      <c r="DIG7">
        <v>0.82957587258042298</v>
      </c>
      <c r="DIH7">
        <v>-0.98060726760868799</v>
      </c>
      <c r="DII7">
        <v>0.84641801000843797</v>
      </c>
      <c r="DIJ7">
        <v>-5.9429491848331698E-2</v>
      </c>
      <c r="DIK7">
        <v>-1.1875321660662999E-2</v>
      </c>
      <c r="DIL7">
        <v>1.79366079200094</v>
      </c>
      <c r="DIM7">
        <v>0.385251329956462</v>
      </c>
      <c r="DIN7">
        <v>-0.98060726760868799</v>
      </c>
      <c r="DIO7">
        <v>-0.115606953988191</v>
      </c>
      <c r="DIP7">
        <v>-0.98060726760868799</v>
      </c>
      <c r="DIQ7">
        <v>0.78335503145625596</v>
      </c>
      <c r="DIR7">
        <v>0.93930238781481101</v>
      </c>
      <c r="DIS7">
        <v>0.78372267036933196</v>
      </c>
      <c r="DIT7">
        <v>0.53914603695083596</v>
      </c>
      <c r="DIU7">
        <v>-0.98060726760868799</v>
      </c>
      <c r="DIV7">
        <v>1.2505661910549799</v>
      </c>
      <c r="DIW7">
        <v>7.4192758747611401E-2</v>
      </c>
      <c r="DIX7">
        <v>1.83650960813571</v>
      </c>
      <c r="DIY7">
        <v>-0.98060726760868799</v>
      </c>
      <c r="DIZ7">
        <v>-0.98060726760868799</v>
      </c>
      <c r="DJA7">
        <v>-0.28866377371157498</v>
      </c>
      <c r="DJB7">
        <v>-0.268853017450846</v>
      </c>
      <c r="DJC7">
        <v>0.61239092550873098</v>
      </c>
      <c r="DJD7">
        <v>-0.41379970841244201</v>
      </c>
      <c r="DJE7">
        <v>0.46281387721210998</v>
      </c>
      <c r="DJF7">
        <v>-0.98060726760868799</v>
      </c>
      <c r="DJG7">
        <v>-0.98060726760868799</v>
      </c>
      <c r="DJH7">
        <v>-0.98060726760868799</v>
      </c>
      <c r="DJI7">
        <v>-0.98060726760868799</v>
      </c>
      <c r="DJJ7">
        <v>0.77029258347588103</v>
      </c>
      <c r="DJK7">
        <v>0.93337498543950304</v>
      </c>
      <c r="DJL7">
        <v>-0.98060726760868799</v>
      </c>
      <c r="DJM7">
        <v>-0.98060726760868799</v>
      </c>
      <c r="DJN7">
        <v>8.9997462147131793E-2</v>
      </c>
      <c r="DJO7">
        <v>1.30841853555552</v>
      </c>
      <c r="DJP7">
        <v>-0.98060726760868799</v>
      </c>
      <c r="DJQ7">
        <v>0.89859304926905503</v>
      </c>
      <c r="DJR7">
        <v>-0.98060726760868799</v>
      </c>
      <c r="DJS7">
        <v>-0.98060726760868799</v>
      </c>
      <c r="DJT7">
        <v>-0.98060726760868799</v>
      </c>
      <c r="DJU7">
        <v>1.6151247658641299</v>
      </c>
      <c r="DJV7">
        <v>-0.98060726760868799</v>
      </c>
      <c r="DJW7">
        <v>-0.98060726760868799</v>
      </c>
      <c r="DJX7">
        <v>0.66448519330455003</v>
      </c>
      <c r="DJY7">
        <v>-3.51283791324669E-2</v>
      </c>
      <c r="DJZ7">
        <v>1.5245424206809199</v>
      </c>
      <c r="DKA7">
        <v>0.194095558646593</v>
      </c>
      <c r="DKB7">
        <v>1.0433376949740201</v>
      </c>
      <c r="DKC7">
        <v>-0.13596366212737701</v>
      </c>
      <c r="DKD7">
        <v>-0.98060726760868799</v>
      </c>
      <c r="DKE7">
        <v>0.56893153198923896</v>
      </c>
      <c r="DKF7">
        <v>1.2249379499588799</v>
      </c>
      <c r="DKG7">
        <v>0.63783734523101598</v>
      </c>
      <c r="DKH7">
        <v>3.7062848130886499</v>
      </c>
      <c r="DKI7">
        <v>-0.98060726760868799</v>
      </c>
      <c r="DKJ7">
        <v>1.4788848290243499</v>
      </c>
      <c r="DKK7">
        <v>2.5145770529613398</v>
      </c>
      <c r="DKL7">
        <v>0.54163616543022897</v>
      </c>
      <c r="DKM7">
        <v>-0.98060726760868799</v>
      </c>
      <c r="DKN7">
        <v>0.49197878578151399</v>
      </c>
      <c r="DKO7">
        <v>-0.98060726760868799</v>
      </c>
      <c r="DKP7">
        <v>3.6386275401394497E-2</v>
      </c>
      <c r="DKQ7">
        <v>0.38571259360120602</v>
      </c>
      <c r="DKR7">
        <v>1.15243472110928</v>
      </c>
      <c r="DKS7">
        <v>0.64715943177565805</v>
      </c>
      <c r="DKT7">
        <v>0.217585949651979</v>
      </c>
      <c r="DKU7">
        <v>-0.98060726760868799</v>
      </c>
      <c r="DKV7">
        <v>-0.98060726760868799</v>
      </c>
      <c r="DKW7">
        <v>-0.98060726760868799</v>
      </c>
      <c r="DKX7">
        <v>-0.59059610664860296</v>
      </c>
      <c r="DKY7">
        <v>-0.98060726760868799</v>
      </c>
      <c r="DKZ7">
        <v>-0.98060726760868799</v>
      </c>
      <c r="DLA7">
        <v>0.131950397651875</v>
      </c>
      <c r="DLB7">
        <v>-0.98060726760868799</v>
      </c>
      <c r="DLC7">
        <v>-4.30450587121795E-2</v>
      </c>
      <c r="DLD7">
        <v>1.8559591932896</v>
      </c>
      <c r="DLE7">
        <v>1.1220201015581499</v>
      </c>
      <c r="DLF7">
        <v>-0.41540454192684401</v>
      </c>
      <c r="DLG7">
        <v>1.7850231253650599</v>
      </c>
      <c r="DLH7">
        <v>-0.22149022756641801</v>
      </c>
      <c r="DLI7">
        <v>-0.79590545584084604</v>
      </c>
      <c r="DLJ7">
        <v>-0.98060726760868799</v>
      </c>
      <c r="DLK7">
        <v>0.49407185385114299</v>
      </c>
      <c r="DLL7">
        <v>0.31096306646224597</v>
      </c>
      <c r="DLM7">
        <v>-0.98060726760868799</v>
      </c>
      <c r="DLN7">
        <v>2.5215397656323302</v>
      </c>
      <c r="DLO7">
        <v>-0.27889241064701098</v>
      </c>
      <c r="DLP7">
        <v>-0.98060726760868799</v>
      </c>
      <c r="DLQ7">
        <v>-0.98060726760868799</v>
      </c>
      <c r="DLR7">
        <v>0.54641974611259903</v>
      </c>
      <c r="DLS7">
        <v>-0.98060726760868799</v>
      </c>
      <c r="DLT7">
        <v>-0.98060726760868799</v>
      </c>
      <c r="DLU7">
        <v>1.0055635203744999</v>
      </c>
      <c r="DLV7">
        <v>1.4571652002226201</v>
      </c>
      <c r="DLW7">
        <v>1.2340275619474399</v>
      </c>
      <c r="DLX7">
        <v>-0.98060726760868799</v>
      </c>
      <c r="DLY7">
        <v>0.32414639602162398</v>
      </c>
      <c r="DLZ7">
        <v>0.51105032179940002</v>
      </c>
      <c r="DMA7">
        <v>0.27146150019190401</v>
      </c>
      <c r="DMB7">
        <v>-0.107562176144004</v>
      </c>
      <c r="DMC7">
        <v>-0.26983952994249599</v>
      </c>
      <c r="DMD7">
        <v>-0.98060726760868799</v>
      </c>
      <c r="DME7">
        <v>-0.98060726760868799</v>
      </c>
      <c r="DMF7">
        <v>1.37860073865927E-2</v>
      </c>
      <c r="DMG7">
        <v>0.34306290694651698</v>
      </c>
      <c r="DMH7">
        <v>-0.98060726760868799</v>
      </c>
      <c r="DMI7">
        <v>-0.98060726760868799</v>
      </c>
      <c r="DMJ7">
        <v>0.69451856134491596</v>
      </c>
      <c r="DMK7">
        <v>-0.98060726760868799</v>
      </c>
      <c r="DML7">
        <v>-0.24718240970549099</v>
      </c>
      <c r="DMM7">
        <v>0.82684290186966403</v>
      </c>
      <c r="DMN7">
        <v>-0.98060726760868799</v>
      </c>
      <c r="DMO7">
        <v>1.7305976017912599E-2</v>
      </c>
      <c r="DMP7">
        <v>2.1773574686167501</v>
      </c>
      <c r="DMQ7">
        <v>0.45404864697143099</v>
      </c>
      <c r="DMR7">
        <v>-1.52920416972186E-2</v>
      </c>
      <c r="DMS7">
        <v>-0.98060726760868799</v>
      </c>
      <c r="DMT7">
        <v>1.3341940899312299</v>
      </c>
      <c r="DMU7">
        <v>0.25744515450660799</v>
      </c>
      <c r="DMV7">
        <v>0.62032693905055802</v>
      </c>
      <c r="DMW7">
        <v>0.18159596865830199</v>
      </c>
      <c r="DMX7">
        <v>-0.98060726760868799</v>
      </c>
      <c r="DMY7">
        <v>0.32080900817139901</v>
      </c>
      <c r="DMZ7">
        <v>-2.2709330980828502E-2</v>
      </c>
      <c r="DNA7">
        <v>-0.98060726760868799</v>
      </c>
      <c r="DNB7">
        <v>0.41656414136881298</v>
      </c>
      <c r="DNC7">
        <v>0.209040087854027</v>
      </c>
      <c r="DND7">
        <v>-0.98060726760868799</v>
      </c>
      <c r="DNE7">
        <v>-0.98060726760868799</v>
      </c>
      <c r="DNF7">
        <v>0.71756275409397796</v>
      </c>
      <c r="DNG7">
        <v>1.1350055574229601</v>
      </c>
      <c r="DNH7">
        <v>-0.98060726760868799</v>
      </c>
      <c r="DNI7">
        <v>-0.98060726760868799</v>
      </c>
      <c r="DNJ7">
        <v>-0.98060726760868799</v>
      </c>
      <c r="DNK7">
        <v>1.1287684794361099</v>
      </c>
      <c r="DNL7">
        <v>8.5286573176631006E-2</v>
      </c>
      <c r="DNM7">
        <v>0.44824418274959699</v>
      </c>
      <c r="DNN7">
        <v>2.0430434898710401</v>
      </c>
      <c r="DNO7">
        <v>-0.98060726760868799</v>
      </c>
      <c r="DNP7">
        <v>-0.98060726760868799</v>
      </c>
      <c r="DNQ7">
        <v>0.38314692006954199</v>
      </c>
      <c r="DNR7">
        <v>0.17851452681231</v>
      </c>
      <c r="DNS7">
        <v>9.0707838035278293E-2</v>
      </c>
      <c r="DNT7">
        <v>-0.98060726760868799</v>
      </c>
      <c r="DNU7">
        <v>-0.25693450913189603</v>
      </c>
      <c r="DNV7">
        <v>-0.98060726760868799</v>
      </c>
      <c r="DNW7">
        <v>-0.98060726760868799</v>
      </c>
      <c r="DNX7">
        <v>-0.13159049150372301</v>
      </c>
      <c r="DNY7">
        <v>-0.13378286906169301</v>
      </c>
      <c r="DNZ7">
        <v>-8.1085969360509894E-2</v>
      </c>
      <c r="DOA7">
        <v>1.16650210399657</v>
      </c>
      <c r="DOB7">
        <v>-0.98060726760868799</v>
      </c>
      <c r="DOC7">
        <v>-0.98060726760868799</v>
      </c>
      <c r="DOD7">
        <v>1.15014029343886</v>
      </c>
      <c r="DOE7">
        <v>0.159119628410405</v>
      </c>
      <c r="DOF7">
        <v>-9.0087087044532194E-2</v>
      </c>
      <c r="DOG7">
        <v>-0.98060726760868799</v>
      </c>
      <c r="DOH7">
        <v>1.30020652828988</v>
      </c>
      <c r="DOI7">
        <v>-0.28362531035479799</v>
      </c>
      <c r="DOJ7">
        <v>1.66466501196192</v>
      </c>
      <c r="DOK7">
        <v>1.1901271375173299</v>
      </c>
      <c r="DOL7">
        <v>0.57692660609441704</v>
      </c>
      <c r="DOM7">
        <v>-0.98060726760868799</v>
      </c>
      <c r="DON7">
        <v>1.3386698768808201</v>
      </c>
      <c r="DOO7">
        <v>-0.98060726760868799</v>
      </c>
      <c r="DOP7">
        <v>-0.34159828110371798</v>
      </c>
      <c r="DOQ7">
        <v>-0.98060726760868799</v>
      </c>
      <c r="DOR7">
        <v>2.3797180057931002</v>
      </c>
      <c r="DOS7">
        <v>-0.98060726760868799</v>
      </c>
      <c r="DOT7">
        <v>0.100032899341057</v>
      </c>
      <c r="DOU7">
        <v>0.77376496408560802</v>
      </c>
      <c r="DOV7">
        <v>-0.98060726760868799</v>
      </c>
      <c r="DOW7">
        <v>1.1904953346956499</v>
      </c>
      <c r="DOX7">
        <v>-0.98060726760868799</v>
      </c>
      <c r="DOY7">
        <v>0.31078763674669901</v>
      </c>
      <c r="DOZ7">
        <v>-0.70519993064143704</v>
      </c>
      <c r="DPA7">
        <v>2.3485474868791498</v>
      </c>
      <c r="DPB7">
        <v>-0.21244646695084399</v>
      </c>
      <c r="DPC7">
        <v>0.56582722599676805</v>
      </c>
      <c r="DPD7">
        <v>0.30868641266242097</v>
      </c>
      <c r="DPE7">
        <v>0.107158884517535</v>
      </c>
      <c r="DPF7">
        <v>-0.33915372694537399</v>
      </c>
      <c r="DPG7">
        <v>-0.98060726760868799</v>
      </c>
      <c r="DPH7">
        <v>-5.2061146922077001E-2</v>
      </c>
      <c r="DPI7">
        <v>0.58695885342384602</v>
      </c>
      <c r="DPJ7">
        <v>0.14431315259052099</v>
      </c>
      <c r="DPK7">
        <v>0.505659915771557</v>
      </c>
      <c r="DPL7">
        <v>-0.98060726760868799</v>
      </c>
      <c r="DPM7">
        <v>-0.98060726760868799</v>
      </c>
      <c r="DPN7">
        <v>-2.4209893016102001E-2</v>
      </c>
      <c r="DPO7">
        <v>-0.98060726760868799</v>
      </c>
      <c r="DPP7">
        <v>-0.43889018363111398</v>
      </c>
      <c r="DPQ7">
        <v>-0.48680702346369498</v>
      </c>
      <c r="DPR7">
        <v>-0.98060726760868799</v>
      </c>
      <c r="DPS7">
        <v>-0.43599613087268602</v>
      </c>
      <c r="DPT7">
        <v>-0.98060726760868799</v>
      </c>
      <c r="DPU7">
        <v>-0.98060726760868799</v>
      </c>
      <c r="DPV7">
        <v>-0.98060726760868799</v>
      </c>
      <c r="DPW7">
        <v>1.1614915997394299</v>
      </c>
      <c r="DPX7">
        <v>-0.98060726760868799</v>
      </c>
      <c r="DPY7">
        <v>-0.98060726760868799</v>
      </c>
      <c r="DPZ7">
        <v>0.70100123545325699</v>
      </c>
      <c r="DQA7">
        <v>0.316387222845671</v>
      </c>
      <c r="DQB7">
        <v>2.3269112859865801</v>
      </c>
      <c r="DQC7">
        <v>5.5244123126067399E-2</v>
      </c>
      <c r="DQD7">
        <v>-0.98060726760868799</v>
      </c>
      <c r="DQE7">
        <v>-0.98060726760868799</v>
      </c>
      <c r="DQF7">
        <v>-0.98060726760868799</v>
      </c>
      <c r="DQG7">
        <v>-0.98060726760868799</v>
      </c>
      <c r="DQH7">
        <v>-0.11717744689406399</v>
      </c>
      <c r="DQI7">
        <v>-6.2662583362346105E-2</v>
      </c>
      <c r="DQJ7">
        <v>-0.35551157260730898</v>
      </c>
      <c r="DQK7">
        <v>-0.98060726760868799</v>
      </c>
      <c r="DQL7">
        <v>-0.98060726760868799</v>
      </c>
      <c r="DQM7">
        <v>1.5967377392666899</v>
      </c>
      <c r="DQN7">
        <v>2.47808937448869</v>
      </c>
      <c r="DQO7">
        <v>-0.98060726760868799</v>
      </c>
      <c r="DQP7">
        <v>-0.98060726760868799</v>
      </c>
      <c r="DQQ7">
        <v>-0.34107799870141098</v>
      </c>
      <c r="DQR7">
        <v>0.101643884493586</v>
      </c>
      <c r="DQS7">
        <v>-0.15807115040073899</v>
      </c>
      <c r="DQT7">
        <v>8.4037615203284802E-2</v>
      </c>
      <c r="DQU7">
        <v>1.5743121355612899</v>
      </c>
      <c r="DQV7">
        <v>-0.98060726760868799</v>
      </c>
      <c r="DQW7">
        <v>-0.12484361168525</v>
      </c>
      <c r="DQX7">
        <v>0.85165174533091004</v>
      </c>
      <c r="DQY7">
        <v>-0.98060726760868799</v>
      </c>
      <c r="DQZ7">
        <v>-0.43003230112484703</v>
      </c>
      <c r="DRA7">
        <v>1.06454861696258</v>
      </c>
      <c r="DRB7">
        <v>0.52187799720724604</v>
      </c>
      <c r="DRC7">
        <v>6.5586824838574906E-2</v>
      </c>
      <c r="DRD7">
        <v>0.84270004938653498</v>
      </c>
      <c r="DRE7">
        <v>-0.98060726760868799</v>
      </c>
      <c r="DRF7">
        <v>-0.349220611622437</v>
      </c>
      <c r="DRG7">
        <v>-0.98060726760868799</v>
      </c>
      <c r="DRH7">
        <v>-0.98060726760868799</v>
      </c>
      <c r="DRI7">
        <v>-0.98060726760868799</v>
      </c>
      <c r="DRJ7">
        <v>0.29220932754616202</v>
      </c>
      <c r="DRK7">
        <v>-0.98060726760868799</v>
      </c>
      <c r="DRL7">
        <v>-0.98060726760868799</v>
      </c>
      <c r="DRM7">
        <v>0.88546552851540306</v>
      </c>
      <c r="DRN7">
        <v>-0.18287014012998301</v>
      </c>
      <c r="DRO7">
        <v>-0.43704316069676802</v>
      </c>
      <c r="DRP7">
        <v>-0.98060726760868799</v>
      </c>
      <c r="DRQ7">
        <v>-0.26078965008999799</v>
      </c>
      <c r="DRR7">
        <v>-0.12170394364793501</v>
      </c>
      <c r="DRS7">
        <v>0.221216354524707</v>
      </c>
      <c r="DRT7">
        <v>-0.58919756459083195</v>
      </c>
      <c r="DRU7">
        <v>-0.443221619644383</v>
      </c>
      <c r="DRV7">
        <v>-6.6223378849211506E-2</v>
      </c>
      <c r="DRW7">
        <v>-0.114539733650772</v>
      </c>
      <c r="DRX7">
        <v>-0.98060726760868799</v>
      </c>
      <c r="DRY7">
        <v>-0.98060726760868799</v>
      </c>
      <c r="DRZ7">
        <v>-0.98060726760868799</v>
      </c>
      <c r="DSA7">
        <v>0.372856921065508</v>
      </c>
      <c r="DSB7">
        <v>-0.308840870039922</v>
      </c>
      <c r="DSC7">
        <v>1.5299940191047701</v>
      </c>
      <c r="DSD7">
        <v>-0.98060726760868799</v>
      </c>
      <c r="DSE7">
        <v>-0.98060726760868799</v>
      </c>
      <c r="DSF7">
        <v>-5.7118451944271099E-2</v>
      </c>
      <c r="DSG7">
        <v>2.04742316687449</v>
      </c>
      <c r="DSH7">
        <v>-0.98060726760868799</v>
      </c>
      <c r="DSI7">
        <v>0.427252411191966</v>
      </c>
      <c r="DSJ7">
        <v>-0.98060726760868799</v>
      </c>
      <c r="DSK7">
        <v>0.70162151461941902</v>
      </c>
      <c r="DSL7">
        <v>-0.98060726760868799</v>
      </c>
      <c r="DSM7">
        <v>0.49734051639263799</v>
      </c>
      <c r="DSN7">
        <v>-0.98060726760868799</v>
      </c>
      <c r="DSO7">
        <v>1.3798356978370201</v>
      </c>
      <c r="DSP7">
        <v>-0.101125072504176</v>
      </c>
      <c r="DSQ7">
        <v>-0.61648441890490702</v>
      </c>
      <c r="DSR7">
        <v>-0.98060726760868799</v>
      </c>
      <c r="DSS7">
        <v>1.43590291433599</v>
      </c>
      <c r="DST7">
        <v>0.96276718363853597</v>
      </c>
      <c r="DSU7">
        <v>-0.98060726760868799</v>
      </c>
      <c r="DSV7">
        <v>-0.98060726760868799</v>
      </c>
      <c r="DSW7">
        <v>-0.98060726760868799</v>
      </c>
      <c r="DSX7">
        <v>0.25520336888314599</v>
      </c>
      <c r="DSY7">
        <v>-4.5703282586519303E-2</v>
      </c>
      <c r="DSZ7">
        <v>-0.98060726760868799</v>
      </c>
      <c r="DTA7">
        <v>0.133833851483912</v>
      </c>
      <c r="DTB7">
        <v>0.72482521178859405</v>
      </c>
      <c r="DTC7">
        <v>0.77720924110795198</v>
      </c>
      <c r="DTD7">
        <v>-0.98060726760868799</v>
      </c>
      <c r="DTE7">
        <v>0.94440950895896802</v>
      </c>
      <c r="DTF7">
        <v>-0.98060726760868799</v>
      </c>
      <c r="DTG7">
        <v>-0.98060726760868799</v>
      </c>
      <c r="DTH7">
        <v>-0.13870951637464499</v>
      </c>
      <c r="DTI7">
        <v>0.54005805935876305</v>
      </c>
      <c r="DTJ7">
        <v>-0.98060726760868799</v>
      </c>
      <c r="DTK7">
        <v>0.70743517623309005</v>
      </c>
      <c r="DTL7">
        <v>-0.98060726760868799</v>
      </c>
      <c r="DTM7">
        <v>-0.98060726760868799</v>
      </c>
      <c r="DTN7">
        <v>-0.58453495038280301</v>
      </c>
      <c r="DTO7">
        <v>1.3055040504181701</v>
      </c>
      <c r="DTP7">
        <v>-0.98060726760868799</v>
      </c>
      <c r="DTQ7">
        <v>-0.98060726760868799</v>
      </c>
      <c r="DTR7">
        <v>-0.98060726760868799</v>
      </c>
      <c r="DTS7">
        <v>1.18535378212519</v>
      </c>
      <c r="DTT7">
        <v>-0.15742977476872699</v>
      </c>
      <c r="DTU7">
        <v>-0.219855018538331</v>
      </c>
      <c r="DTV7">
        <v>-0.98060726760868799</v>
      </c>
      <c r="DTW7">
        <v>0.50140914481863896</v>
      </c>
      <c r="DTX7">
        <v>-0.98060726760868799</v>
      </c>
      <c r="DTY7">
        <v>-0.98060726760868799</v>
      </c>
      <c r="DTZ7">
        <v>-0.98060726760868799</v>
      </c>
      <c r="DUA7">
        <v>0.84663097719042102</v>
      </c>
      <c r="DUB7">
        <v>-8.0939255101483906E-2</v>
      </c>
      <c r="DUC7">
        <v>-0.98060726760868799</v>
      </c>
      <c r="DUD7">
        <v>-0.98060726760868799</v>
      </c>
      <c r="DUE7">
        <v>-0.98060726760868799</v>
      </c>
      <c r="DUF7">
        <v>1.08320707699747</v>
      </c>
      <c r="DUG7">
        <v>2.3804053105925198</v>
      </c>
      <c r="DUH7">
        <v>1.1011514740413499</v>
      </c>
      <c r="DUI7">
        <v>0.73130108093538104</v>
      </c>
      <c r="DUJ7">
        <v>0.16717845024269201</v>
      </c>
      <c r="DUK7">
        <v>1.3701744148366</v>
      </c>
      <c r="DUL7">
        <v>1.2162580432505501</v>
      </c>
      <c r="DUM7">
        <v>-0.98060726760868799</v>
      </c>
      <c r="DUN7">
        <v>0.39574430189818</v>
      </c>
      <c r="DUO7">
        <v>0.28840354205947799</v>
      </c>
      <c r="DUP7">
        <v>-0.98060726760868799</v>
      </c>
      <c r="DUQ7">
        <v>0.58536547963825203</v>
      </c>
      <c r="DUR7">
        <v>-0.98060726760868799</v>
      </c>
      <c r="DUS7">
        <v>-0.98060726760868799</v>
      </c>
      <c r="DUT7">
        <v>0.52479413272756303</v>
      </c>
      <c r="DUU7">
        <v>4.0214939706788098E-2</v>
      </c>
      <c r="DUV7">
        <v>0.12103889855467299</v>
      </c>
      <c r="DUW7">
        <v>0.30112022666303601</v>
      </c>
      <c r="DUX7">
        <v>-7.6375817117899897E-2</v>
      </c>
      <c r="DUY7">
        <v>2.3007237485014098</v>
      </c>
      <c r="DUZ7">
        <v>0.384724578182354</v>
      </c>
      <c r="DVA7">
        <v>-0.98060726760868799</v>
      </c>
      <c r="DVB7">
        <v>0.134177013643276</v>
      </c>
      <c r="DVC7">
        <v>2.4809390642826101</v>
      </c>
      <c r="DVD7">
        <v>-0.98060726760868799</v>
      </c>
      <c r="DVE7">
        <v>0.68322939017774797</v>
      </c>
      <c r="DVF7">
        <v>-0.60429257446247797</v>
      </c>
      <c r="DVG7">
        <v>-5.76639830607781E-2</v>
      </c>
      <c r="DVH7">
        <v>-0.98060726760868799</v>
      </c>
      <c r="DVI7">
        <v>1.9491620498417801</v>
      </c>
      <c r="DVJ7">
        <v>-0.98060726760868799</v>
      </c>
      <c r="DVK7">
        <v>0.83335644992406199</v>
      </c>
      <c r="DVL7">
        <v>1.05929499817666</v>
      </c>
      <c r="DVM7">
        <v>1.19751886155406</v>
      </c>
      <c r="DVN7">
        <v>0.335241197264395</v>
      </c>
      <c r="DVO7">
        <v>-0.67671793037086303</v>
      </c>
      <c r="DVP7">
        <v>0.80642822787638402</v>
      </c>
      <c r="DVQ7">
        <v>-0.24482085514698901</v>
      </c>
      <c r="DVR7">
        <v>0.27558311124807899</v>
      </c>
      <c r="DVS7">
        <v>-0.98060726760868799</v>
      </c>
      <c r="DVT7">
        <v>0.27619002661200798</v>
      </c>
      <c r="DVU7">
        <v>-0.33832543659540198</v>
      </c>
      <c r="DVV7">
        <v>-0.98060726760868799</v>
      </c>
      <c r="DVW7">
        <v>0.17175847455805099</v>
      </c>
      <c r="DVX7">
        <v>-0.98060726760868799</v>
      </c>
      <c r="DVY7">
        <v>1.4519279447732301</v>
      </c>
      <c r="DVZ7">
        <v>0.64523764020768704</v>
      </c>
      <c r="DWA7">
        <v>0.70727887633132103</v>
      </c>
      <c r="DWB7">
        <v>1.9011149532016101</v>
      </c>
      <c r="DWC7">
        <v>0.74705309830398803</v>
      </c>
      <c r="DWD7">
        <v>-3.9073676224908302E-2</v>
      </c>
      <c r="DWE7">
        <v>1.2376994410956601</v>
      </c>
      <c r="DWF7">
        <v>2.1996784491580499</v>
      </c>
      <c r="DWG7">
        <v>-5.8995996108645497E-2</v>
      </c>
      <c r="DWH7">
        <v>-0.98060726760868799</v>
      </c>
      <c r="DWI7">
        <v>2.28234293036834</v>
      </c>
      <c r="DWJ7">
        <v>1.2687974018950099</v>
      </c>
      <c r="DWK7">
        <v>1.1452178330646501</v>
      </c>
      <c r="DWL7">
        <v>-0.48587950229628901</v>
      </c>
      <c r="DWM7">
        <v>-0.98060726760868799</v>
      </c>
      <c r="DWN7">
        <v>-0.343426125523488</v>
      </c>
      <c r="DWO7">
        <v>2.3652169753325101E-2</v>
      </c>
      <c r="DWP7">
        <v>-0.39722911672603001</v>
      </c>
      <c r="DWQ7">
        <v>0.64146346898615902</v>
      </c>
      <c r="DWR7">
        <v>0.30705712957723202</v>
      </c>
      <c r="DWS7">
        <v>-0.98060726760868799</v>
      </c>
      <c r="DWT7">
        <v>0.97919558612837199</v>
      </c>
      <c r="DWU7">
        <v>-0.27991681655245099</v>
      </c>
      <c r="DWV7">
        <v>0.75885194249180898</v>
      </c>
      <c r="DWW7">
        <v>-0.98060726760868799</v>
      </c>
      <c r="DWX7">
        <v>1.29229162834957</v>
      </c>
      <c r="DWY7">
        <v>0.26693341944409699</v>
      </c>
      <c r="DWZ7">
        <v>-1.3985779445640001E-2</v>
      </c>
      <c r="DXA7">
        <v>1.7866236991814299</v>
      </c>
      <c r="DXB7">
        <v>1.41808605163433E-2</v>
      </c>
      <c r="DXC7">
        <v>0.75836956765166097</v>
      </c>
      <c r="DXD7">
        <v>1.5428277224906699</v>
      </c>
      <c r="DXE7">
        <v>-0.98060726760868799</v>
      </c>
      <c r="DXF7">
        <v>-0.472308411142352</v>
      </c>
      <c r="DXG7">
        <v>-0.98060726760868799</v>
      </c>
      <c r="DXH7">
        <v>5.6719179496550899E-2</v>
      </c>
      <c r="DXI7">
        <v>0.20426135870063</v>
      </c>
      <c r="DXJ7">
        <v>-0.98060726760868799</v>
      </c>
      <c r="DXK7">
        <v>-0.98060726760868799</v>
      </c>
      <c r="DXL7">
        <v>0.78619332253236096</v>
      </c>
      <c r="DXM7">
        <v>-0.261033561607668</v>
      </c>
      <c r="DXN7">
        <v>2.63527587667993</v>
      </c>
      <c r="DXO7">
        <v>0.578501358215737</v>
      </c>
      <c r="DXP7">
        <v>-0.15804826175947301</v>
      </c>
      <c r="DXQ7">
        <v>-0.98060726760868799</v>
      </c>
      <c r="DXR7">
        <v>0.760933258171963</v>
      </c>
      <c r="DXS7">
        <v>-0.98060726760868799</v>
      </c>
      <c r="DXT7">
        <v>0.46877146936887198</v>
      </c>
      <c r="DXU7">
        <v>0.89951976338225303</v>
      </c>
      <c r="DXV7">
        <v>-0.98060726760868799</v>
      </c>
      <c r="DXW7">
        <v>-0.98060726760868799</v>
      </c>
      <c r="DXX7">
        <v>2.0871729289443302</v>
      </c>
      <c r="DXY7">
        <v>0.10736275896333</v>
      </c>
      <c r="DXZ7">
        <v>0.76048679759369298</v>
      </c>
      <c r="DYA7">
        <v>1.04957055074384</v>
      </c>
      <c r="DYB7">
        <v>-0.98060726760868799</v>
      </c>
      <c r="DYC7">
        <v>-0.98060726760868799</v>
      </c>
      <c r="DYD7">
        <v>-0.23808809874651299</v>
      </c>
      <c r="DYE7">
        <v>-0.98060726760868799</v>
      </c>
      <c r="DYF7">
        <v>1.1738882822988801</v>
      </c>
      <c r="DYG7">
        <v>-0.98060726760868799</v>
      </c>
      <c r="DYH7">
        <v>0.73458641349724896</v>
      </c>
      <c r="DYI7">
        <v>1.0765184738954501</v>
      </c>
      <c r="DYJ7">
        <v>-0.98060726760868799</v>
      </c>
      <c r="DYK7">
        <v>-0.98060726760868799</v>
      </c>
      <c r="DYL7">
        <v>0.10593730875000799</v>
      </c>
      <c r="DYM7">
        <v>-0.395289025962139</v>
      </c>
      <c r="DYN7">
        <v>-0.98060726760868799</v>
      </c>
      <c r="DYO7">
        <v>0.66402579918489002</v>
      </c>
      <c r="DYP7">
        <v>-0.98060726760868799</v>
      </c>
      <c r="DYQ7">
        <v>-0.98060726760868799</v>
      </c>
      <c r="DYR7">
        <v>1.293933309539</v>
      </c>
      <c r="DYS7">
        <v>0.34691019876796603</v>
      </c>
      <c r="DYT7">
        <v>-0.156051941740112</v>
      </c>
      <c r="DYU7">
        <v>0.41435540561787398</v>
      </c>
      <c r="DYV7">
        <v>1.5692532840857201</v>
      </c>
      <c r="DYW7">
        <v>0.47427924818832901</v>
      </c>
      <c r="DYX7">
        <v>0.91105682504991103</v>
      </c>
      <c r="DYY7">
        <v>0.132377871169334</v>
      </c>
      <c r="DYZ7">
        <v>-0.98060726760868799</v>
      </c>
      <c r="DZA7">
        <v>2.81967964489786E-2</v>
      </c>
      <c r="DZB7">
        <v>0.538400717140887</v>
      </c>
      <c r="DZC7">
        <v>0.39648123961980802</v>
      </c>
      <c r="DZD7">
        <v>0.27404102687507498</v>
      </c>
      <c r="DZE7">
        <v>0.30961939477776101</v>
      </c>
      <c r="DZF7">
        <v>1.91814688595161</v>
      </c>
      <c r="DZG7">
        <v>0.28705283741729998</v>
      </c>
      <c r="DZH7">
        <v>-0.98060726760868799</v>
      </c>
      <c r="DZI7">
        <v>0.42510077028759002</v>
      </c>
      <c r="DZJ7">
        <v>-0.98060726760868799</v>
      </c>
      <c r="DZK7">
        <v>-0.56600521347775901</v>
      </c>
      <c r="DZL7">
        <v>-0.98060726760868799</v>
      </c>
      <c r="DZM7">
        <v>1.5328611817014699</v>
      </c>
      <c r="DZN7">
        <v>-0.98060726760868799</v>
      </c>
      <c r="DZO7">
        <v>-0.98060726760868799</v>
      </c>
      <c r="DZP7">
        <v>-0.98060726760868799</v>
      </c>
      <c r="DZQ7">
        <v>-0.98060726760868799</v>
      </c>
      <c r="DZR7">
        <v>-6.1356821235088099E-3</v>
      </c>
      <c r="DZS7">
        <v>0.69209745136595402</v>
      </c>
      <c r="DZT7">
        <v>-0.98060726760868799</v>
      </c>
      <c r="DZU7">
        <v>-7.8179212753120994E-2</v>
      </c>
      <c r="DZV7">
        <v>0.29863175186680402</v>
      </c>
      <c r="DZW7">
        <v>-0.98060726760868799</v>
      </c>
      <c r="DZX7">
        <v>-0.33385226796511203</v>
      </c>
      <c r="DZY7">
        <v>-0.98060726760868799</v>
      </c>
      <c r="DZZ7">
        <v>-0.98060726760868799</v>
      </c>
      <c r="EAA7">
        <v>-0.98060726760868799</v>
      </c>
      <c r="EAB7">
        <v>0.182908443630586</v>
      </c>
      <c r="EAC7">
        <v>1.4901718251501901</v>
      </c>
      <c r="EAD7">
        <v>1.28819963978799</v>
      </c>
      <c r="EAE7">
        <v>-0.13957282826966499</v>
      </c>
      <c r="EAF7">
        <v>-0.98060726760868799</v>
      </c>
      <c r="EAG7">
        <v>1.9905558251483599</v>
      </c>
      <c r="EAH7">
        <v>0.383869530329145</v>
      </c>
      <c r="EAI7">
        <v>0.244895759408743</v>
      </c>
      <c r="EAJ7">
        <v>-0.20427949034468901</v>
      </c>
      <c r="EAK7">
        <v>-0.98060726760868799</v>
      </c>
      <c r="EAL7">
        <v>-0.77851840310202602</v>
      </c>
      <c r="EAM7">
        <v>0.86700431496198305</v>
      </c>
      <c r="EAN7">
        <v>-0.98060726760868799</v>
      </c>
      <c r="EAO7">
        <v>-0.98060726760868799</v>
      </c>
      <c r="EAP7">
        <v>-0.98060726760868799</v>
      </c>
      <c r="EAQ7">
        <v>-0.98060726760868799</v>
      </c>
      <c r="EAR7">
        <v>0.64754438693355498</v>
      </c>
      <c r="EAS7">
        <v>-0.98060726760868799</v>
      </c>
      <c r="EAT7">
        <v>-0.18829252279852601</v>
      </c>
      <c r="EAU7">
        <v>-0.98060726760868799</v>
      </c>
      <c r="EAV7">
        <v>-0.98060726760868799</v>
      </c>
      <c r="EAW7">
        <v>-0.98060726760868799</v>
      </c>
      <c r="EAX7">
        <v>-0.98060726760868799</v>
      </c>
      <c r="EAY7">
        <v>-0.98060726760868799</v>
      </c>
      <c r="EAZ7">
        <v>0.93413377692257704</v>
      </c>
      <c r="EBA7">
        <v>0.114714335640917</v>
      </c>
      <c r="EBB7">
        <v>-2.6575876916074301E-2</v>
      </c>
      <c r="EBC7">
        <v>-0.98060726760868799</v>
      </c>
      <c r="EBD7">
        <v>-0.98060726760868799</v>
      </c>
      <c r="EBE7">
        <v>-0.98060726760868799</v>
      </c>
      <c r="EBF7">
        <v>-0.98060726760868799</v>
      </c>
      <c r="EBG7">
        <v>-0.98060726760868799</v>
      </c>
      <c r="EBH7">
        <v>0.15669818146582101</v>
      </c>
      <c r="EBI7">
        <v>-0.98060726760868799</v>
      </c>
      <c r="EBJ7">
        <v>-0.98060726760868799</v>
      </c>
      <c r="EBK7">
        <v>-0.169065025028035</v>
      </c>
      <c r="EBL7">
        <v>-0.98060726760868799</v>
      </c>
      <c r="EBM7">
        <v>-0.98060726760868799</v>
      </c>
      <c r="EBN7">
        <v>-0.98060726760868799</v>
      </c>
      <c r="EBO7">
        <v>-0.98060726760868799</v>
      </c>
      <c r="EBP7">
        <v>-0.98060726760868799</v>
      </c>
      <c r="EBQ7">
        <v>-0.21053124301604301</v>
      </c>
      <c r="EBR7">
        <v>1.0319808048329</v>
      </c>
      <c r="EBS7">
        <v>-3.1517592969033503E-2</v>
      </c>
      <c r="EBT7">
        <v>-0.17046529128924501</v>
      </c>
      <c r="EBU7">
        <v>-0.98060726760868799</v>
      </c>
      <c r="EBV7">
        <v>-0.98060726760868799</v>
      </c>
      <c r="EBW7">
        <v>-0.98060726760868799</v>
      </c>
      <c r="EBX7">
        <v>-0.98060726760868799</v>
      </c>
      <c r="EBY7">
        <v>0.78554038532548398</v>
      </c>
      <c r="EBZ7">
        <v>2.3237988794605501E-2</v>
      </c>
      <c r="ECA7">
        <v>-0.98060726760868799</v>
      </c>
      <c r="ECB7">
        <v>-0.37401388554187598</v>
      </c>
      <c r="ECC7">
        <v>-0.58298731612543397</v>
      </c>
      <c r="ECD7">
        <v>0.11564161274486701</v>
      </c>
      <c r="ECE7">
        <v>-0.40095825138712698</v>
      </c>
      <c r="ECF7">
        <v>8.8029332685475706E-2</v>
      </c>
      <c r="ECG7">
        <v>-0.98060726760868799</v>
      </c>
      <c r="ECH7">
        <v>-0.98060726760868799</v>
      </c>
      <c r="ECI7">
        <v>-0.98060726760868799</v>
      </c>
      <c r="ECJ7">
        <v>0.49890251981760397</v>
      </c>
      <c r="ECK7">
        <v>2.6856147266900501</v>
      </c>
      <c r="ECL7">
        <v>1.0851741923471201</v>
      </c>
      <c r="ECM7">
        <v>-0.98060726760868799</v>
      </c>
      <c r="ECN7">
        <v>-0.98060726760868799</v>
      </c>
      <c r="ECO7">
        <v>0.83409021257760696</v>
      </c>
      <c r="ECP7">
        <v>0.41663328495265201</v>
      </c>
      <c r="ECQ7">
        <v>0.45032700382693902</v>
      </c>
      <c r="ECR7">
        <v>-0.98060726760868799</v>
      </c>
      <c r="ECS7">
        <v>2.35756476123762</v>
      </c>
      <c r="ECT7">
        <v>-0.98060726760868799</v>
      </c>
      <c r="ECU7">
        <v>-0.98060726760868799</v>
      </c>
      <c r="ECV7">
        <v>1.29846241569799</v>
      </c>
      <c r="ECW7">
        <v>-0.98060726760868799</v>
      </c>
      <c r="ECX7">
        <v>-0.59498888880643597</v>
      </c>
      <c r="ECY7">
        <v>-0.98060726760868799</v>
      </c>
      <c r="ECZ7">
        <v>0.39407257154008102</v>
      </c>
      <c r="EDA7">
        <v>-8.8530152071926802E-3</v>
      </c>
      <c r="EDB7">
        <v>-0.98060726760868799</v>
      </c>
      <c r="EDC7">
        <v>-0.98060726760868799</v>
      </c>
      <c r="EDD7">
        <v>0.27801449700526298</v>
      </c>
      <c r="EDE7">
        <v>0.894238058676185</v>
      </c>
      <c r="EDF7">
        <v>-0.19361914142879699</v>
      </c>
      <c r="EDG7">
        <v>-8.2093298276403701E-2</v>
      </c>
      <c r="EDH7">
        <v>0.75946089989733301</v>
      </c>
      <c r="EDI7">
        <v>-0.98060726760868799</v>
      </c>
      <c r="EDJ7">
        <v>-0.32089741559756102</v>
      </c>
      <c r="EDK7">
        <v>-0.98060726760868799</v>
      </c>
      <c r="EDL7">
        <v>0.94315309909827905</v>
      </c>
      <c r="EDM7">
        <v>0.40233958250517798</v>
      </c>
      <c r="EDN7">
        <v>-0.20366897307748799</v>
      </c>
      <c r="EDO7">
        <v>1.7488324648317</v>
      </c>
      <c r="EDP7">
        <v>-0.98060726760868799</v>
      </c>
      <c r="EDQ7">
        <v>0.76706041586157303</v>
      </c>
      <c r="EDR7">
        <v>1.0439642317128599</v>
      </c>
      <c r="EDS7">
        <v>0.123325195462542</v>
      </c>
      <c r="EDT7">
        <v>-0.29681483877785297</v>
      </c>
      <c r="EDU7">
        <v>-0.98060726760868799</v>
      </c>
      <c r="EDV7">
        <v>-0.98060726760868799</v>
      </c>
      <c r="EDW7">
        <v>-0.39268952619054198</v>
      </c>
      <c r="EDX7">
        <v>0.29914774682777401</v>
      </c>
      <c r="EDY7">
        <v>1.11385205354676</v>
      </c>
      <c r="EDZ7">
        <v>-0.245148764041595</v>
      </c>
      <c r="EEA7">
        <v>-0.105487912181278</v>
      </c>
      <c r="EEB7">
        <v>-0.98060726760868799</v>
      </c>
      <c r="EEC7">
        <v>0.143148318066948</v>
      </c>
      <c r="EED7">
        <v>3.6958286395201299</v>
      </c>
      <c r="EEE7">
        <v>1.33226908533044</v>
      </c>
      <c r="EEF7">
        <v>0.80438154495748404</v>
      </c>
      <c r="EEG7">
        <v>0.50882563961178795</v>
      </c>
      <c r="EEH7">
        <v>-0.29054014234821302</v>
      </c>
      <c r="EEI7">
        <v>1.6168209533283</v>
      </c>
      <c r="EEJ7">
        <v>1.09011091228406</v>
      </c>
      <c r="EEK7">
        <v>0.39427295020548297</v>
      </c>
      <c r="EEL7">
        <v>-7.7292313564972903E-2</v>
      </c>
      <c r="EEM7">
        <v>-0.45750844425942</v>
      </c>
      <c r="EEN7">
        <v>-0.98060726760868799</v>
      </c>
      <c r="EEO7">
        <v>-0.98060726760868799</v>
      </c>
      <c r="EEP7">
        <v>0.93510049520432104</v>
      </c>
      <c r="EEQ7">
        <v>1.5601017176613801</v>
      </c>
      <c r="EER7">
        <v>-0.98060726760868799</v>
      </c>
      <c r="EES7">
        <v>-0.19099659643022199</v>
      </c>
      <c r="EET7">
        <v>-0.98060726760868799</v>
      </c>
      <c r="EEU7">
        <v>-0.11288274022777001</v>
      </c>
      <c r="EEV7">
        <v>-0.98060726760868799</v>
      </c>
      <c r="EEW7">
        <v>2.1040764688302702</v>
      </c>
      <c r="EEX7">
        <v>-0.98060726760868799</v>
      </c>
      <c r="EEY7">
        <v>-0.14081663365223199</v>
      </c>
      <c r="EEZ7">
        <v>-0.98060726760868799</v>
      </c>
      <c r="EFA7">
        <v>-0.98060726760868799</v>
      </c>
      <c r="EFB7">
        <v>-0.98060726760868799</v>
      </c>
      <c r="EFC7">
        <v>1.14908325625497</v>
      </c>
      <c r="EFD7">
        <v>1.1027397869642901</v>
      </c>
      <c r="EFE7">
        <v>-0.98060726760868799</v>
      </c>
      <c r="EFF7">
        <v>-5.6357080780844698E-2</v>
      </c>
      <c r="EFG7">
        <v>-0.98060726760868799</v>
      </c>
      <c r="EFH7">
        <v>-0.98060726760868799</v>
      </c>
      <c r="EFI7">
        <v>0.67629562889217498</v>
      </c>
      <c r="EFJ7">
        <v>-2.23334300622549E-2</v>
      </c>
      <c r="EFK7">
        <v>0.18703792221375401</v>
      </c>
      <c r="EFL7">
        <v>-0.98060726760868799</v>
      </c>
      <c r="EFM7">
        <v>0.30763851529679798</v>
      </c>
      <c r="EFN7">
        <v>1.9681097121864899</v>
      </c>
      <c r="EFO7">
        <v>-0.98060726760868799</v>
      </c>
      <c r="EFP7">
        <v>1.53474495191564</v>
      </c>
      <c r="EFQ7">
        <v>0.56510482939593998</v>
      </c>
      <c r="EFR7">
        <v>-0.98060726760868799</v>
      </c>
      <c r="EFS7">
        <v>-0.98060726760868799</v>
      </c>
      <c r="EFT7">
        <v>1.45740757701984</v>
      </c>
      <c r="EFU7">
        <v>-0.123127194242003</v>
      </c>
      <c r="EFV7">
        <v>-0.98060726760868799</v>
      </c>
      <c r="EFW7">
        <v>-0.98060726760868799</v>
      </c>
      <c r="EFX7">
        <v>-0.117733311805178</v>
      </c>
      <c r="EFY7">
        <v>-0.98060726760868799</v>
      </c>
      <c r="EFZ7">
        <v>-0.98060726760868799</v>
      </c>
      <c r="EGA7">
        <v>-0.98060726760868799</v>
      </c>
      <c r="EGB7">
        <v>1.09740078955942</v>
      </c>
      <c r="EGC7">
        <v>0.82805641767487104</v>
      </c>
      <c r="EGD7">
        <v>2.9450680182959399</v>
      </c>
      <c r="EGE7">
        <v>-0.98060726760868799</v>
      </c>
      <c r="EGF7">
        <v>-0.98060726760868799</v>
      </c>
      <c r="EGG7">
        <v>1.75778955056034</v>
      </c>
      <c r="EGH7">
        <v>-0.98060726760868799</v>
      </c>
      <c r="EGI7">
        <v>-0.98060726760868799</v>
      </c>
      <c r="EGJ7">
        <v>-0.98060726760868799</v>
      </c>
      <c r="EGK7">
        <v>0.57640245654637801</v>
      </c>
      <c r="EGL7">
        <v>-0.98060726760868799</v>
      </c>
      <c r="EGM7">
        <v>-0.49703220051949498</v>
      </c>
      <c r="EGN7">
        <v>1.3046729521689699</v>
      </c>
      <c r="EGO7">
        <v>-0.98060726760868799</v>
      </c>
      <c r="EGP7">
        <v>-0.98060726760868799</v>
      </c>
      <c r="EGQ7">
        <v>1.5481651422563101</v>
      </c>
      <c r="EGR7">
        <v>0.45083659009167198</v>
      </c>
      <c r="EGS7">
        <v>-0.98060726760868799</v>
      </c>
      <c r="EGT7">
        <v>1.5746744244856501</v>
      </c>
      <c r="EGU7">
        <v>-0.98060726760868799</v>
      </c>
      <c r="EGV7">
        <v>0.117991958609207</v>
      </c>
      <c r="EGW7">
        <v>2.2180458843006301</v>
      </c>
      <c r="EGX7">
        <v>-0.98060726760868799</v>
      </c>
      <c r="EGY7">
        <v>0.95982229863258595</v>
      </c>
      <c r="EGZ7">
        <v>0.43806973341362199</v>
      </c>
      <c r="EHA7">
        <v>-0.98060726760868799</v>
      </c>
      <c r="EHB7">
        <v>0.44976933214477999</v>
      </c>
      <c r="EHC7">
        <v>8.3141806664403697E-2</v>
      </c>
      <c r="EHD7">
        <v>2.1591249729199902</v>
      </c>
      <c r="EHE7">
        <v>0.112485648367726</v>
      </c>
      <c r="EHF7">
        <v>1.98124806789995</v>
      </c>
      <c r="EHG7">
        <v>-0.98060726760868799</v>
      </c>
      <c r="EHH7">
        <v>-0.98060726760868799</v>
      </c>
      <c r="EHI7">
        <v>-0.98060726760868799</v>
      </c>
      <c r="EHJ7">
        <v>-0.98060726760868799</v>
      </c>
      <c r="EHK7">
        <v>-0.98060726760868799</v>
      </c>
      <c r="EHL7">
        <v>0.70701844732501296</v>
      </c>
      <c r="EHM7">
        <v>0.59789708913081296</v>
      </c>
      <c r="EHN7">
        <v>-0.98060726760868799</v>
      </c>
      <c r="EHO7">
        <v>1.7071361208372999</v>
      </c>
      <c r="EHP7">
        <v>1.4012343842864501</v>
      </c>
      <c r="EHQ7">
        <v>0.29506373297138599</v>
      </c>
      <c r="EHR7">
        <v>-8.3681977080594397E-2</v>
      </c>
      <c r="EHS7">
        <v>-1.7608815973491902E-2</v>
      </c>
      <c r="EHT7">
        <v>-0.98060726760868799</v>
      </c>
      <c r="EHU7">
        <v>0.25116849491767101</v>
      </c>
      <c r="EHV7">
        <v>-0.98060726760868799</v>
      </c>
      <c r="EHW7">
        <v>-0.15871150297656</v>
      </c>
      <c r="EHX7">
        <v>0.64831489542953602</v>
      </c>
      <c r="EHY7">
        <v>-0.98060726760868799</v>
      </c>
      <c r="EHZ7">
        <v>2.1530080174400399</v>
      </c>
      <c r="EIA7">
        <v>1.0130195141831599</v>
      </c>
      <c r="EIB7">
        <v>-9.4802866539834996E-2</v>
      </c>
      <c r="EIC7">
        <v>-0.44189857770185398</v>
      </c>
      <c r="EID7">
        <v>0.57990404617423097</v>
      </c>
      <c r="EIE7">
        <v>-0.98060726760868799</v>
      </c>
      <c r="EIF7">
        <v>1.4683751246176799</v>
      </c>
      <c r="EIG7">
        <v>-0.98060726760868799</v>
      </c>
      <c r="EIH7">
        <v>-0.98060726760868799</v>
      </c>
      <c r="EII7">
        <v>-0.98060726760868799</v>
      </c>
      <c r="EIJ7">
        <v>1.53199818856725</v>
      </c>
      <c r="EIK7">
        <v>-0.98060726760868799</v>
      </c>
      <c r="EIL7">
        <v>1.40533002455362</v>
      </c>
      <c r="EIM7">
        <v>-0.98060726760868799</v>
      </c>
      <c r="EIN7">
        <v>1.53966998269449</v>
      </c>
      <c r="EIO7">
        <v>-0.29105153575163101</v>
      </c>
      <c r="EIP7">
        <v>-0.98060726760868799</v>
      </c>
      <c r="EIQ7">
        <v>1.19184663767403</v>
      </c>
      <c r="EIR7">
        <v>-1.3921965848569501E-2</v>
      </c>
      <c r="EIS7">
        <v>0.487119763569063</v>
      </c>
      <c r="EIT7">
        <v>-0.27653466321568998</v>
      </c>
      <c r="EIU7">
        <v>-0.98060726760868799</v>
      </c>
      <c r="EIV7">
        <v>-0.537442150586806</v>
      </c>
      <c r="EIW7">
        <v>0.73350772160906197</v>
      </c>
      <c r="EIX7">
        <v>-1.7672127505556599E-2</v>
      </c>
      <c r="EIY7">
        <v>-0.98060726760868799</v>
      </c>
      <c r="EIZ7">
        <v>0.126551165721944</v>
      </c>
      <c r="EJA7">
        <v>1.8310903237473299</v>
      </c>
      <c r="EJB7">
        <v>-0.98060726760868799</v>
      </c>
      <c r="EJC7">
        <v>1.0051886401443799</v>
      </c>
      <c r="EJD7">
        <v>-0.21264541004416199</v>
      </c>
      <c r="EJE7">
        <v>-0.212884002877572</v>
      </c>
      <c r="EJF7">
        <v>-0.26470660559294601</v>
      </c>
      <c r="EJG7">
        <v>1.34462160604482</v>
      </c>
      <c r="EJH7">
        <v>-0.98060726760868799</v>
      </c>
      <c r="EJI7">
        <v>1.3693814907989501</v>
      </c>
      <c r="EJJ7">
        <v>-0.98060726760868799</v>
      </c>
      <c r="EJK7">
        <v>1.19418533203607</v>
      </c>
      <c r="EJL7">
        <v>-0.98060726760868799</v>
      </c>
      <c r="EJM7">
        <v>-0.98060726760868799</v>
      </c>
      <c r="EJN7">
        <v>-0.98060726760868799</v>
      </c>
      <c r="EJO7">
        <v>0.80883581600710097</v>
      </c>
      <c r="EJP7">
        <v>-0.98060726760868799</v>
      </c>
      <c r="EJQ7">
        <v>0.28514453641514997</v>
      </c>
      <c r="EJR7">
        <v>-0.38739621547322201</v>
      </c>
      <c r="EJS7">
        <v>0.31633805233645701</v>
      </c>
      <c r="EJT7">
        <v>-0.98060726760868799</v>
      </c>
      <c r="EJU7">
        <v>-0.48040644466618798</v>
      </c>
      <c r="EJV7">
        <v>0.180660385800128</v>
      </c>
      <c r="EJW7">
        <v>4.5607718680517398E-3</v>
      </c>
      <c r="EJX7">
        <v>-0.259707442442072</v>
      </c>
      <c r="EJY7">
        <v>1.37069280345065</v>
      </c>
      <c r="EJZ7">
        <v>-0.98060726760868799</v>
      </c>
      <c r="EKA7">
        <v>0.60544875264752296</v>
      </c>
      <c r="EKB7">
        <v>-0.98060726760868799</v>
      </c>
      <c r="EKC7">
        <v>-0.98060726760868799</v>
      </c>
      <c r="EKD7">
        <v>-0.98060726760868799</v>
      </c>
      <c r="EKE7">
        <v>0.90350307476466496</v>
      </c>
      <c r="EKF7">
        <v>0.52861978014033995</v>
      </c>
      <c r="EKG7">
        <v>0.48904380752960003</v>
      </c>
      <c r="EKH7">
        <v>-0.44533252831543502</v>
      </c>
      <c r="EKI7">
        <v>0.93275466115740002</v>
      </c>
      <c r="EKJ7">
        <v>2.7181419660544002</v>
      </c>
      <c r="EKK7">
        <v>0.246767347437444</v>
      </c>
      <c r="EKL7">
        <v>0.64696702889607904</v>
      </c>
      <c r="EKM7">
        <v>-0.98060726760868799</v>
      </c>
      <c r="EKN7">
        <v>0.50148762446768003</v>
      </c>
      <c r="EKO7">
        <v>0.19503002623926499</v>
      </c>
      <c r="EKP7">
        <v>0.89252868139499697</v>
      </c>
      <c r="EKQ7">
        <v>-0.98060726760868799</v>
      </c>
      <c r="EKR7">
        <v>0.149365565105259</v>
      </c>
      <c r="EKS7">
        <v>-0.98060726760868799</v>
      </c>
      <c r="EKT7">
        <v>-6.8719796526615695E-2</v>
      </c>
      <c r="EKU7">
        <v>-0.29577712710697601</v>
      </c>
      <c r="EKV7">
        <v>-0.98060726760868799</v>
      </c>
      <c r="EKW7">
        <v>-0.49471668053488399</v>
      </c>
      <c r="EKX7">
        <v>-0.98060726760868799</v>
      </c>
      <c r="EKY7">
        <v>-0.34594576840091701</v>
      </c>
      <c r="EKZ7">
        <v>2.1553898451111002</v>
      </c>
      <c r="ELA7">
        <v>-0.98060726760868799</v>
      </c>
      <c r="ELB7">
        <v>-0.38770196106899601</v>
      </c>
      <c r="ELC7">
        <v>-0.33291629034695802</v>
      </c>
      <c r="ELD7">
        <v>-0.98060726760868799</v>
      </c>
      <c r="ELE7">
        <v>0.72439895993332903</v>
      </c>
      <c r="ELF7">
        <v>6.3186795134889007E-2</v>
      </c>
      <c r="ELG7">
        <v>-0.160262401056329</v>
      </c>
      <c r="ELH7">
        <v>-0.98060726760868799</v>
      </c>
      <c r="ELI7">
        <v>1.28732504643815</v>
      </c>
      <c r="ELJ7">
        <v>0.32798286679937899</v>
      </c>
      <c r="ELK7">
        <v>-0.98060726760868799</v>
      </c>
      <c r="ELL7">
        <v>2.3019399045696001</v>
      </c>
      <c r="ELM7">
        <v>1.1601541080361499</v>
      </c>
      <c r="ELN7">
        <v>0.31254421023760098</v>
      </c>
      <c r="ELO7">
        <v>0.58536547963825203</v>
      </c>
      <c r="ELP7">
        <v>-0.14974601803985099</v>
      </c>
      <c r="ELQ7">
        <v>-0.98060726760868799</v>
      </c>
      <c r="ELR7">
        <v>2.2682668860405499</v>
      </c>
      <c r="ELS7">
        <v>0.444290268776798</v>
      </c>
      <c r="ELT7">
        <v>0.79019947049422701</v>
      </c>
      <c r="ELU7">
        <v>-0.98060726760868799</v>
      </c>
      <c r="ELV7">
        <v>-0.98060726760868799</v>
      </c>
      <c r="ELW7">
        <v>-0.28486345581236</v>
      </c>
      <c r="ELX7">
        <v>-0.98060726760868799</v>
      </c>
      <c r="ELY7">
        <v>0.77740464907479201</v>
      </c>
      <c r="ELZ7">
        <v>-0.98060726760868799</v>
      </c>
      <c r="EMA7">
        <v>-0.25135870392420101</v>
      </c>
      <c r="EMB7">
        <v>-0.98060726760868799</v>
      </c>
      <c r="EMC7">
        <v>-0.98060726760868799</v>
      </c>
      <c r="EMD7">
        <v>2.4406546345582001</v>
      </c>
      <c r="EME7">
        <v>1.14160145879533</v>
      </c>
      <c r="EMF7">
        <v>3.74507484687958E-2</v>
      </c>
      <c r="EMG7">
        <v>-0.98060726760868799</v>
      </c>
      <c r="EMH7">
        <v>2.3985045666756801</v>
      </c>
      <c r="EMI7">
        <v>-0.21220759623275001</v>
      </c>
      <c r="EMJ7">
        <v>1.2491279006659799</v>
      </c>
      <c r="EMK7">
        <v>-0.98060726760868799</v>
      </c>
      <c r="EML7">
        <v>-0.98060726760868799</v>
      </c>
      <c r="EMM7">
        <v>3.0140184984284999</v>
      </c>
      <c r="EMN7">
        <v>-0.98060726760868799</v>
      </c>
      <c r="EMO7">
        <v>1.0409921292618001</v>
      </c>
      <c r="EMP7">
        <v>-0.98060726760868799</v>
      </c>
      <c r="EMQ7">
        <v>0.47259711679253302</v>
      </c>
      <c r="EMR7">
        <v>1.2742146713921501</v>
      </c>
      <c r="EMS7">
        <v>-0.32889801568728699</v>
      </c>
      <c r="EMT7">
        <v>-0.98060726760868799</v>
      </c>
      <c r="EMU7">
        <v>2.37764168613288</v>
      </c>
      <c r="EMV7">
        <v>-0.56007416708772395</v>
      </c>
      <c r="EMW7">
        <v>-0.98060726760868799</v>
      </c>
      <c r="EMX7">
        <v>8.1006003822163705E-2</v>
      </c>
      <c r="EMY7">
        <v>-0.52685047216219705</v>
      </c>
      <c r="EMZ7">
        <v>-0.98060726760868799</v>
      </c>
      <c r="ENA7">
        <v>1.33671898817734</v>
      </c>
      <c r="ENB7">
        <v>-0.101859684012074</v>
      </c>
      <c r="ENC7">
        <v>-0.98060726760868799</v>
      </c>
      <c r="END7">
        <v>-0.98060726760868799</v>
      </c>
      <c r="ENE7">
        <v>0.92166593040793199</v>
      </c>
      <c r="ENF7">
        <v>0.434554744890225</v>
      </c>
      <c r="ENG7">
        <v>-0.98060726760868799</v>
      </c>
      <c r="ENH7">
        <v>0.27707391973251599</v>
      </c>
      <c r="ENI7">
        <v>-0.98060726760868799</v>
      </c>
      <c r="ENJ7">
        <v>0.203462330270097</v>
      </c>
      <c r="ENK7">
        <v>0.64715943177565805</v>
      </c>
      <c r="ENL7">
        <v>-0.45160324422486098</v>
      </c>
      <c r="ENM7">
        <v>-0.98060726760868799</v>
      </c>
      <c r="ENN7">
        <v>-0.13755560215416099</v>
      </c>
      <c r="ENO7">
        <v>-0.98060726760868799</v>
      </c>
      <c r="ENP7">
        <v>-0.98060726760868799</v>
      </c>
      <c r="ENQ7">
        <v>1.2708002205378</v>
      </c>
      <c r="ENR7">
        <v>-0.98060726760868799</v>
      </c>
      <c r="ENS7">
        <v>0.98113767066119095</v>
      </c>
      <c r="ENT7">
        <v>-0.98060726760868799</v>
      </c>
      <c r="ENU7">
        <v>2.1833342026045202</v>
      </c>
      <c r="ENV7">
        <v>0.48999500574709498</v>
      </c>
      <c r="ENW7">
        <v>-0.198996774851353</v>
      </c>
      <c r="ENX7">
        <v>0.32390740896475001</v>
      </c>
      <c r="ENY7">
        <v>-0.98060726760868799</v>
      </c>
      <c r="ENZ7">
        <v>1.4615369049397799</v>
      </c>
      <c r="EOA7">
        <v>0.42232809152854101</v>
      </c>
      <c r="EOB7">
        <v>-0.35399022682848702</v>
      </c>
      <c r="EOC7">
        <v>1.34669161732926</v>
      </c>
      <c r="EOD7">
        <v>1.47734536732709</v>
      </c>
      <c r="EOE7">
        <v>-0.35250098683465703</v>
      </c>
      <c r="EOF7">
        <v>5.4434697828379702E-2</v>
      </c>
      <c r="EOG7">
        <v>0.69585175021294998</v>
      </c>
      <c r="EOH7">
        <v>-0.51836683900686098</v>
      </c>
      <c r="EOI7">
        <v>1.6395362519686401</v>
      </c>
      <c r="EOJ7">
        <v>-0.98060726760868799</v>
      </c>
      <c r="EOK7">
        <v>0.213581871946913</v>
      </c>
      <c r="EOL7">
        <v>1.42669129235189</v>
      </c>
      <c r="EOM7">
        <v>1.08978095277158</v>
      </c>
      <c r="EON7">
        <v>-8.3517899140487503E-2</v>
      </c>
      <c r="EOO7">
        <v>0.61453561264290002</v>
      </c>
      <c r="EOP7">
        <v>1.02122651436954</v>
      </c>
      <c r="EOQ7">
        <v>-0.98060726760868799</v>
      </c>
      <c r="EOR7">
        <v>2.02159591280259</v>
      </c>
      <c r="EOS7">
        <v>-0.98060726760868799</v>
      </c>
      <c r="EOT7">
        <v>-9.6770336287467507E-2</v>
      </c>
      <c r="EOU7">
        <v>-0.98060726760868799</v>
      </c>
      <c r="EOV7">
        <v>1.8820348480237501</v>
      </c>
      <c r="EOW7">
        <v>0.33841310493530102</v>
      </c>
      <c r="EOX7">
        <v>-0.98060726760868799</v>
      </c>
      <c r="EOY7">
        <v>1.2786290737135599</v>
      </c>
      <c r="EOZ7">
        <v>2.0394410154088098</v>
      </c>
      <c r="EPA7">
        <v>-0.98060726760868799</v>
      </c>
      <c r="EPB7">
        <v>-0.98060726760868799</v>
      </c>
      <c r="EPC7">
        <v>4.7251910585659997</v>
      </c>
      <c r="EPD7">
        <v>0.43664248446908699</v>
      </c>
      <c r="EPE7">
        <v>-0.98060726760868799</v>
      </c>
      <c r="EPF7">
        <v>1.11148348578139</v>
      </c>
      <c r="EPG7">
        <v>9.3082864610514696E-2</v>
      </c>
      <c r="EPH7">
        <v>-0.98060726760868799</v>
      </c>
      <c r="EPI7">
        <v>-0.30986895165952899</v>
      </c>
      <c r="EPJ7">
        <v>0.18563705639262601</v>
      </c>
      <c r="EPK7">
        <v>0.86437618029253305</v>
      </c>
      <c r="EPL7">
        <v>-0.98060726760868799</v>
      </c>
      <c r="EPM7">
        <v>-0.98060726760868799</v>
      </c>
      <c r="EPN7">
        <v>2.13098160221297E-2</v>
      </c>
      <c r="EPO7">
        <v>-0.98060726760868799</v>
      </c>
      <c r="EPP7">
        <v>1.18072627497201</v>
      </c>
      <c r="EPQ7">
        <v>-0.269822544698885</v>
      </c>
      <c r="EPR7">
        <v>2.0148958387778402</v>
      </c>
      <c r="EPS7">
        <v>-0.618287306439817</v>
      </c>
      <c r="EPT7">
        <v>-0.27246228712232601</v>
      </c>
      <c r="EPU7">
        <v>-0.98060726760868799</v>
      </c>
      <c r="EPV7">
        <v>0.84006643978276696</v>
      </c>
      <c r="EPW7">
        <v>-0.98060726760868799</v>
      </c>
      <c r="EPX7">
        <v>1.7985746847773201</v>
      </c>
      <c r="EPY7">
        <v>0.40132572672233802</v>
      </c>
      <c r="EPZ7">
        <v>-1.7735430434988701E-2</v>
      </c>
      <c r="EQA7">
        <v>-0.98060726760868799</v>
      </c>
      <c r="EQB7">
        <v>-0.98060726760868799</v>
      </c>
      <c r="EQC7">
        <v>-0.18522770804962399</v>
      </c>
      <c r="EQD7">
        <v>-0.98060726760868799</v>
      </c>
      <c r="EQE7">
        <v>-0.98060726760868799</v>
      </c>
      <c r="EQF7">
        <v>-0.98060726760868799</v>
      </c>
      <c r="EQG7">
        <v>-0.98060726760868799</v>
      </c>
      <c r="EQH7">
        <v>0.33853542586788599</v>
      </c>
      <c r="EQI7">
        <v>-0.98060726760868799</v>
      </c>
      <c r="EQJ7">
        <v>2.8123309342064</v>
      </c>
      <c r="EQK7">
        <v>1.28751933173633</v>
      </c>
      <c r="EQL7">
        <v>0.482436880975261</v>
      </c>
      <c r="EQM7">
        <v>-0.40556893193683802</v>
      </c>
      <c r="EQN7">
        <v>-0.98060726760868799</v>
      </c>
      <c r="EQO7">
        <v>-0.20476719873282201</v>
      </c>
      <c r="EQP7">
        <v>-0.98060726760868799</v>
      </c>
      <c r="EQQ7">
        <v>-0.98060726760868799</v>
      </c>
      <c r="EQR7">
        <v>0.64523764020768704</v>
      </c>
      <c r="EQS7">
        <v>-0.98060726760868799</v>
      </c>
      <c r="EQT7">
        <v>-0.98060726760868799</v>
      </c>
      <c r="EQU7">
        <v>-0.98060726760868799</v>
      </c>
      <c r="EQV7">
        <v>-0.98060726760868799</v>
      </c>
      <c r="EQW7">
        <v>-0.98060726760868799</v>
      </c>
      <c r="EQX7">
        <v>0.234925469427856</v>
      </c>
      <c r="EQY7">
        <v>-0.98060726760868799</v>
      </c>
      <c r="EQZ7">
        <v>0.87421092886082297</v>
      </c>
      <c r="ERA7">
        <v>-0.98060726760868799</v>
      </c>
      <c r="ERB7">
        <v>-0.98060726760868799</v>
      </c>
      <c r="ERC7">
        <v>-0.98060726760868799</v>
      </c>
      <c r="ERD7">
        <v>-0.98060726760868799</v>
      </c>
      <c r="ERE7">
        <v>-0.98060726760868799</v>
      </c>
      <c r="ERF7">
        <v>-0.98060726760868799</v>
      </c>
      <c r="ERG7">
        <v>0.70317441861275498</v>
      </c>
      <c r="ERH7">
        <v>0.51881306840049202</v>
      </c>
      <c r="ERI7">
        <v>0.53940649391636197</v>
      </c>
      <c r="ERJ7">
        <v>-0.98060726760868799</v>
      </c>
      <c r="ERK7">
        <v>-0.35590380557589402</v>
      </c>
      <c r="ERL7">
        <v>0.76721045587993697</v>
      </c>
      <c r="ERM7">
        <v>0.83654088428597995</v>
      </c>
      <c r="ERN7">
        <v>1.42795722506736</v>
      </c>
      <c r="ERO7">
        <v>-0.104420921014569</v>
      </c>
      <c r="ERP7">
        <v>0.67439745673736795</v>
      </c>
      <c r="ERQ7">
        <v>0.68646673792421398</v>
      </c>
      <c r="ERR7">
        <v>0.41886362928408399</v>
      </c>
      <c r="ERS7">
        <v>0.99179941334796295</v>
      </c>
      <c r="ERT7">
        <v>0.74786833643101602</v>
      </c>
      <c r="ERU7">
        <v>-0.98060726760868799</v>
      </c>
      <c r="ERV7">
        <v>-2.1609658371731602E-3</v>
      </c>
      <c r="ERW7">
        <v>-5.1943675192530202E-2</v>
      </c>
      <c r="ERX7">
        <v>-0.98060726760868799</v>
      </c>
      <c r="ERY7">
        <v>-0.98060726760868799</v>
      </c>
      <c r="ERZ7">
        <v>-2.4241103084800798E-2</v>
      </c>
      <c r="ESA7">
        <v>-0.98060726760868799</v>
      </c>
      <c r="ESB7">
        <v>0.38427717983584297</v>
      </c>
      <c r="ESC7">
        <v>1.03515532980423</v>
      </c>
      <c r="ESD7">
        <v>-0.98060726760868799</v>
      </c>
      <c r="ESE7">
        <v>-0.54369856936301497</v>
      </c>
      <c r="ESF7">
        <v>0.91583800827295303</v>
      </c>
      <c r="ESG7">
        <v>-2.96089642299718E-2</v>
      </c>
      <c r="ESH7">
        <v>-0.98060726760868799</v>
      </c>
      <c r="ESI7">
        <v>-0.98060726760868799</v>
      </c>
      <c r="ESJ7">
        <v>-0.27696756886040902</v>
      </c>
      <c r="ESK7">
        <v>-0.98060726760868799</v>
      </c>
      <c r="ESL7">
        <v>-0.98060726760868799</v>
      </c>
      <c r="ESM7">
        <v>3.0973864217168798</v>
      </c>
      <c r="ESN7">
        <v>-0.98060726760868799</v>
      </c>
      <c r="ESO7">
        <v>1.53578393495493</v>
      </c>
      <c r="ESP7">
        <v>-0.98060726760868799</v>
      </c>
      <c r="ESQ7">
        <v>0.236642953594769</v>
      </c>
      <c r="ESR7">
        <v>-0.27224307130738501</v>
      </c>
      <c r="ESS7">
        <v>0.95963265329370595</v>
      </c>
      <c r="EST7">
        <v>1.8148768617379401</v>
      </c>
      <c r="ESU7">
        <v>0.35779136003457102</v>
      </c>
      <c r="ESV7">
        <v>1.10240517313409</v>
      </c>
      <c r="ESW7">
        <v>4.7160242701074703E-2</v>
      </c>
      <c r="ESX7">
        <v>0.75337774471833097</v>
      </c>
      <c r="ESY7">
        <v>0.56646669108722103</v>
      </c>
      <c r="ESZ7">
        <v>-0.98060726760868799</v>
      </c>
      <c r="ETA7">
        <v>-0.98060726760868799</v>
      </c>
      <c r="ETB7">
        <v>-0.26736800864308802</v>
      </c>
      <c r="ETC7">
        <v>1.1519047291790701</v>
      </c>
      <c r="ETD7">
        <v>-8.5733806786956399E-3</v>
      </c>
      <c r="ETE7">
        <v>-0.36563857559973301</v>
      </c>
      <c r="ETF7">
        <v>1.0048888520202299</v>
      </c>
      <c r="ETG7">
        <v>-0.98060726760868799</v>
      </c>
      <c r="ETH7">
        <v>0.30012360750648298</v>
      </c>
      <c r="ETI7">
        <v>-0.12667658637254101</v>
      </c>
      <c r="ETJ7">
        <v>2.3807742682935502</v>
      </c>
      <c r="ETK7">
        <v>4.15169183934542E-2</v>
      </c>
      <c r="ETL7">
        <v>-0.33077194263653398</v>
      </c>
      <c r="ETM7">
        <v>-0.21141026346996999</v>
      </c>
      <c r="ETN7">
        <v>-0.98060726760868799</v>
      </c>
      <c r="ETO7">
        <v>-6.1705651749689103E-2</v>
      </c>
      <c r="ETP7">
        <v>-8.0443730604282004E-2</v>
      </c>
      <c r="ETQ7">
        <v>8.2947273248137804E-2</v>
      </c>
      <c r="ETR7">
        <v>0.108383327609826</v>
      </c>
      <c r="ETS7">
        <v>-4.3284637946204699E-2</v>
      </c>
      <c r="ETT7">
        <v>0.168000038305091</v>
      </c>
      <c r="ETU7">
        <v>2.53448540193095</v>
      </c>
      <c r="ETV7">
        <v>-8.0774142670184304E-2</v>
      </c>
      <c r="ETW7">
        <v>-0.98060726760868799</v>
      </c>
      <c r="ETX7">
        <v>-0.98060726760868799</v>
      </c>
      <c r="ETY7">
        <v>-0.129386434586481</v>
      </c>
      <c r="ETZ7">
        <v>0.22987149209680399</v>
      </c>
      <c r="EUA7">
        <v>-0.98060726760868799</v>
      </c>
      <c r="EUB7">
        <v>0.77386223771806995</v>
      </c>
      <c r="EUC7">
        <v>3.0919504563830502</v>
      </c>
      <c r="EUD7">
        <v>3.8446344436793699E-2</v>
      </c>
      <c r="EUE7">
        <v>-7.5011420949374102E-2</v>
      </c>
      <c r="EUF7">
        <v>-0.27566722314011399</v>
      </c>
      <c r="EUG7">
        <v>5.9385308433225599E-2</v>
      </c>
      <c r="EUH7">
        <v>-0.98060726760868799</v>
      </c>
      <c r="EUI7">
        <v>-0.34475620408200303</v>
      </c>
      <c r="EUJ7">
        <v>-0.98060726760868799</v>
      </c>
      <c r="EUK7">
        <v>-0.98060726760868799</v>
      </c>
      <c r="EUL7">
        <v>2.9373017146982701</v>
      </c>
      <c r="EUM7">
        <v>0.309969632102647</v>
      </c>
      <c r="EUN7">
        <v>-8.2203048257142405E-2</v>
      </c>
      <c r="EUO7">
        <v>-0.14191378250980399</v>
      </c>
      <c r="EUP7">
        <v>0.59018587838736003</v>
      </c>
      <c r="EUQ7">
        <v>0.32380501437501802</v>
      </c>
      <c r="EUR7">
        <v>-0.98060726760868799</v>
      </c>
      <c r="EUS7">
        <v>-0.98060726760868799</v>
      </c>
      <c r="EUT7">
        <v>1.6399584855979299</v>
      </c>
      <c r="EUU7">
        <v>-0.21474775482403599</v>
      </c>
      <c r="EUV7">
        <v>0.19142060647798401</v>
      </c>
      <c r="EUW7">
        <v>-3.8045114412001001E-2</v>
      </c>
      <c r="EUX7">
        <v>-0.12556290120584199</v>
      </c>
      <c r="EUY7">
        <v>1.1770287064906899</v>
      </c>
      <c r="EUZ7">
        <v>-3.65890721878483E-2</v>
      </c>
      <c r="EVA7">
        <v>1.9484998810470899</v>
      </c>
      <c r="EVB7">
        <v>-0.98060726760868799</v>
      </c>
      <c r="EVC7">
        <v>1.60155448981058</v>
      </c>
      <c r="EVD7">
        <v>1.0483939501899799</v>
      </c>
      <c r="EVE7">
        <v>-6.2654352964911196E-3</v>
      </c>
      <c r="EVF7">
        <v>0.91932313852175795</v>
      </c>
      <c r="EVG7">
        <v>1.1521009868613199</v>
      </c>
      <c r="EVH7">
        <v>-0.98060726760868799</v>
      </c>
      <c r="EVI7">
        <v>0.85056902242432397</v>
      </c>
      <c r="EVJ7">
        <v>-0.114488846164055</v>
      </c>
      <c r="EVK7">
        <v>0.79632453561013705</v>
      </c>
      <c r="EVL7">
        <v>-8.0443730604282004E-2</v>
      </c>
      <c r="EVM7">
        <v>0.78830944618401599</v>
      </c>
      <c r="EVN7">
        <v>-0.50598599910822795</v>
      </c>
      <c r="EVO7">
        <v>0.97397369913990595</v>
      </c>
      <c r="EVP7">
        <v>-0.98060726760868799</v>
      </c>
      <c r="EVQ7">
        <v>-0.98060726760868799</v>
      </c>
      <c r="EVR7">
        <v>3.6210747355520798</v>
      </c>
      <c r="EVS7">
        <v>-0.98060726760868799</v>
      </c>
      <c r="EVT7">
        <v>-0.98060726760868799</v>
      </c>
      <c r="EVU7">
        <v>1.37399804388491</v>
      </c>
      <c r="EVV7">
        <v>-0.14367260648497501</v>
      </c>
      <c r="EVW7">
        <v>-0.166750064331086</v>
      </c>
      <c r="EVX7">
        <v>-8.1626552820277004E-2</v>
      </c>
      <c r="EVY7">
        <v>0.87487933615829605</v>
      </c>
      <c r="EVZ7">
        <v>-0.98060726760868799</v>
      </c>
      <c r="EWA7">
        <v>-0.98060726760868799</v>
      </c>
      <c r="EWB7">
        <v>-0.98060726760868799</v>
      </c>
      <c r="EWC7">
        <v>-0.98060726760868799</v>
      </c>
      <c r="EWD7">
        <v>4.4030435307539598E-2</v>
      </c>
      <c r="EWE7">
        <v>1.70775227441772</v>
      </c>
      <c r="EWF7">
        <v>0.61345635466942405</v>
      </c>
      <c r="EWG7">
        <v>-0.98060726760868799</v>
      </c>
      <c r="EWH7">
        <v>-0.98060726760868799</v>
      </c>
      <c r="EWI7">
        <v>0.194958088713647</v>
      </c>
      <c r="EWJ7">
        <v>-0.428551171577219</v>
      </c>
      <c r="EWK7">
        <v>-0.98060726760868799</v>
      </c>
      <c r="EWL7">
        <v>-0.30326728191783497</v>
      </c>
      <c r="EWM7">
        <v>-0.25612310931231502</v>
      </c>
      <c r="EWN7">
        <v>1.7951627084937001</v>
      </c>
      <c r="EWO7">
        <v>0.79999097602713398</v>
      </c>
      <c r="EWP7">
        <v>-0.98060726760868799</v>
      </c>
      <c r="EWQ7">
        <v>0.169097407536001</v>
      </c>
      <c r="EWR7">
        <v>-0.98060726760868799</v>
      </c>
      <c r="EWS7">
        <v>-0.220673521078221</v>
      </c>
      <c r="EWT7">
        <v>1.04177329298762</v>
      </c>
      <c r="EWU7">
        <v>0.146547945671268</v>
      </c>
      <c r="EWV7">
        <v>0.69999435484629902</v>
      </c>
      <c r="EWW7">
        <v>0.20142118982378701</v>
      </c>
      <c r="EWX7">
        <v>-0.98060726760868799</v>
      </c>
      <c r="EWY7">
        <v>0.56062632017536695</v>
      </c>
      <c r="EWZ7">
        <v>1.6640731669815501</v>
      </c>
      <c r="EXA7">
        <v>-0.98060726760868799</v>
      </c>
      <c r="EXB7">
        <v>-0.98060726760868799</v>
      </c>
      <c r="EXC7">
        <v>0.65121142659646403</v>
      </c>
      <c r="EXD7">
        <v>0.231505765313332</v>
      </c>
      <c r="EXE7">
        <v>1.36511312887058</v>
      </c>
      <c r="EXF7">
        <v>0.80053848248215098</v>
      </c>
      <c r="EXG7">
        <v>0.97296199766750202</v>
      </c>
      <c r="EXH7">
        <v>0.95573699704744897</v>
      </c>
      <c r="EXI7">
        <v>0.401618455214862</v>
      </c>
      <c r="EXJ7">
        <v>-2.88019510071912E-3</v>
      </c>
      <c r="EXK7">
        <v>-0.98060726760868799</v>
      </c>
      <c r="EXL7">
        <v>-0.98060726760868799</v>
      </c>
      <c r="EXM7">
        <v>-9.0142671538812197E-3</v>
      </c>
      <c r="EXN7">
        <v>4.4270487174231599E-2</v>
      </c>
      <c r="EXO7">
        <v>-0.292072013067533</v>
      </c>
      <c r="EXP7">
        <v>-0.98060726760868799</v>
      </c>
      <c r="EXQ7">
        <v>-0.98060726760868799</v>
      </c>
      <c r="EXR7">
        <v>0.835069594785527</v>
      </c>
      <c r="EXS7">
        <v>1.98262952215101</v>
      </c>
      <c r="EXT7">
        <v>0.33584992050879697</v>
      </c>
      <c r="EXU7">
        <v>-0.98060726760868799</v>
      </c>
      <c r="EXV7">
        <v>0.60982558684392396</v>
      </c>
      <c r="EXW7">
        <v>1.6104274346299501</v>
      </c>
      <c r="EXX7">
        <v>-0.98060726760868799</v>
      </c>
      <c r="EXY7">
        <v>0.66016490921160298</v>
      </c>
      <c r="EXZ7">
        <v>-0.27004328840891401</v>
      </c>
      <c r="EYA7">
        <v>0.16553896152929401</v>
      </c>
      <c r="EYB7">
        <v>1.06344964722658</v>
      </c>
      <c r="EYC7">
        <v>2.20063092887289</v>
      </c>
      <c r="EYD7">
        <v>-0.98060726760868799</v>
      </c>
      <c r="EYE7">
        <v>-0.98060726760868799</v>
      </c>
      <c r="EYF7">
        <v>-0.98060726760868799</v>
      </c>
      <c r="EYG7">
        <v>-0.98060726760868799</v>
      </c>
      <c r="EYH7">
        <v>2.0577075376828402</v>
      </c>
      <c r="EYI7">
        <v>-0.33077194263653398</v>
      </c>
      <c r="EYJ7">
        <v>-0.98060726760868799</v>
      </c>
      <c r="EYK7">
        <v>-0.98060726760868799</v>
      </c>
      <c r="EYL7">
        <v>1.15480575484995</v>
      </c>
      <c r="EYM7">
        <v>-0.98060726760868799</v>
      </c>
      <c r="EYN7">
        <v>-0.98060726760868799</v>
      </c>
      <c r="EYO7">
        <v>-0.98060726760868799</v>
      </c>
      <c r="EYP7">
        <v>-0.52236902674999497</v>
      </c>
      <c r="EYQ7">
        <v>0.45039977802190601</v>
      </c>
      <c r="EYR7">
        <v>1.05167551597381</v>
      </c>
      <c r="EYS7">
        <v>-0.98060726760868799</v>
      </c>
      <c r="EYT7">
        <v>-8.6081377668352194E-2</v>
      </c>
      <c r="EYU7">
        <v>-0.98060726760868799</v>
      </c>
      <c r="EYV7">
        <v>-0.98060726760868799</v>
      </c>
      <c r="EYW7">
        <v>-0.98060726760868799</v>
      </c>
      <c r="EYX7">
        <v>-0.98060726760868799</v>
      </c>
      <c r="EYY7">
        <v>-0.98060726760868799</v>
      </c>
      <c r="EYZ7">
        <v>2.7791594356862999</v>
      </c>
      <c r="EZA7">
        <v>-0.98060726760868799</v>
      </c>
      <c r="EZB7">
        <v>2.0580730212356899</v>
      </c>
      <c r="EZC7">
        <v>-0.523553322428293</v>
      </c>
      <c r="EZD7">
        <v>0.32702150585355599</v>
      </c>
      <c r="EZE7">
        <v>0.327682280366694</v>
      </c>
      <c r="EZF7">
        <v>1.4974583405284301</v>
      </c>
      <c r="EZG7">
        <v>1.28128300712154</v>
      </c>
      <c r="EZH7">
        <v>-0.98060726760868799</v>
      </c>
      <c r="EZI7">
        <v>1.1149821207313499</v>
      </c>
      <c r="EZJ7">
        <v>1.1787120002565901</v>
      </c>
      <c r="EZK7">
        <v>-0.47745520874847602</v>
      </c>
      <c r="EZL7">
        <v>-0.98060726760868799</v>
      </c>
      <c r="EZM7">
        <v>-0.98060726760868799</v>
      </c>
      <c r="EZN7">
        <v>0.70816499755531803</v>
      </c>
      <c r="EZO7">
        <v>-0.98060726760868799</v>
      </c>
      <c r="EZP7">
        <v>0.19113476250598499</v>
      </c>
      <c r="EZQ7">
        <v>-0.98060726760868799</v>
      </c>
      <c r="EZR7">
        <v>-0.98060726760868799</v>
      </c>
      <c r="EZS7">
        <v>0.45882215920737501</v>
      </c>
      <c r="EZT7">
        <v>-0.98060726760868799</v>
      </c>
      <c r="EZU7">
        <v>0.36010858960924103</v>
      </c>
      <c r="EZV7">
        <v>-0.98060726760868799</v>
      </c>
      <c r="EZW7">
        <v>-0.98060726760868799</v>
      </c>
      <c r="EZX7">
        <v>8.4926585285174504E-3</v>
      </c>
      <c r="EZY7">
        <v>-0.98060726760868799</v>
      </c>
      <c r="EZZ7">
        <v>1.23692522785145</v>
      </c>
      <c r="FAA7">
        <v>0.75138988525814498</v>
      </c>
      <c r="FAB7">
        <v>0.50266589593476096</v>
      </c>
      <c r="FAC7">
        <v>1.5122988114187399</v>
      </c>
      <c r="FAD7">
        <v>0.95495227579924802</v>
      </c>
      <c r="FAE7">
        <v>0.61865878046840295</v>
      </c>
      <c r="FAF7">
        <v>-0.57675985546536701</v>
      </c>
      <c r="FAG7">
        <v>-0.98060726760868799</v>
      </c>
      <c r="FAH7">
        <v>-0.98060726760868799</v>
      </c>
      <c r="FAI7">
        <v>-0.79672937289170997</v>
      </c>
      <c r="FAJ7">
        <v>-0.98060726760868799</v>
      </c>
      <c r="FAK7">
        <v>-0.98060726760868799</v>
      </c>
      <c r="FAL7">
        <v>0.15384222399383601</v>
      </c>
      <c r="FAM7">
        <v>9.3559186699080005E-2</v>
      </c>
      <c r="FAN7">
        <v>-0.98060726760868799</v>
      </c>
      <c r="FAO7">
        <v>0.34582623026195403</v>
      </c>
      <c r="FAP7">
        <v>-0.98060726760868799</v>
      </c>
      <c r="FAQ7">
        <v>0.307929416809955</v>
      </c>
      <c r="FAR7">
        <v>0.28626632985435801</v>
      </c>
      <c r="FAS7">
        <v>-0.98060726760868799</v>
      </c>
      <c r="FAT7">
        <v>-0.32196112420837197</v>
      </c>
      <c r="FAU7">
        <v>0.36924943199029903</v>
      </c>
      <c r="FAV7">
        <v>0.86755644034866997</v>
      </c>
      <c r="FAW7">
        <v>-0.54078575858704303</v>
      </c>
      <c r="FAX7">
        <v>9.4672318668205996E-2</v>
      </c>
      <c r="FAY7">
        <v>0.344126647931009</v>
      </c>
      <c r="FAZ7">
        <v>0.83678635822844205</v>
      </c>
      <c r="FBA7">
        <v>-0.98060726760868799</v>
      </c>
      <c r="FBB7">
        <v>1.1565081705850699</v>
      </c>
      <c r="FBC7">
        <v>-0.98060726760868799</v>
      </c>
      <c r="FBD7">
        <v>0.53041774345959702</v>
      </c>
      <c r="FBE7">
        <v>0.53567463381291502</v>
      </c>
      <c r="FBF7">
        <v>-0.31172046895157601</v>
      </c>
      <c r="FBG7">
        <v>0.617055986667575</v>
      </c>
      <c r="FBH7">
        <v>-0.98060726760868799</v>
      </c>
      <c r="FBI7">
        <v>0.31113854670160301</v>
      </c>
      <c r="FBJ7">
        <v>-0.98060726760868799</v>
      </c>
      <c r="FBK7">
        <v>-0.40838302604771398</v>
      </c>
      <c r="FBL7">
        <v>-0.447161130805936</v>
      </c>
      <c r="FBM7">
        <v>-0.98060726760868799</v>
      </c>
      <c r="FBN7">
        <v>-6.4284662690399397E-2</v>
      </c>
      <c r="FBO7">
        <v>-0.98060726760868799</v>
      </c>
      <c r="FBP7">
        <v>1.1849876135558299</v>
      </c>
      <c r="FBQ7">
        <v>0.52503769647215803</v>
      </c>
      <c r="FBR7">
        <v>-0.16429386371889201</v>
      </c>
      <c r="FBS7">
        <v>-0.25682877941295001</v>
      </c>
      <c r="FBT7">
        <v>-0.12977912477451101</v>
      </c>
      <c r="FBU7">
        <v>1.82039919694362</v>
      </c>
      <c r="FBV7">
        <v>1.31217868200518</v>
      </c>
      <c r="FBW7">
        <v>0.61119875404665303</v>
      </c>
      <c r="FBX7">
        <v>-0.98060726760868799</v>
      </c>
      <c r="FBY7">
        <v>0.24789740461428</v>
      </c>
      <c r="FBZ7">
        <v>-0.98060726760868799</v>
      </c>
      <c r="FCA7">
        <v>-0.98060726760868799</v>
      </c>
      <c r="FCB7">
        <v>4.0586582304682699E-2</v>
      </c>
      <c r="FCC7">
        <v>-0.34472911594293498</v>
      </c>
      <c r="FCD7">
        <v>1.00729004879368</v>
      </c>
      <c r="FCE7">
        <v>-0.98060726760868799</v>
      </c>
      <c r="FCF7">
        <v>0.315836738855511</v>
      </c>
      <c r="FCG7">
        <v>-0.98060726760868799</v>
      </c>
      <c r="FCH7">
        <v>-5.29141447384672E-3</v>
      </c>
      <c r="FCI7">
        <v>1.7425128203604401</v>
      </c>
      <c r="FCJ7">
        <v>0.119868126262933</v>
      </c>
      <c r="FCK7">
        <v>-0.98060726760868799</v>
      </c>
      <c r="FCL7">
        <v>1.0686542432843</v>
      </c>
      <c r="FCM7">
        <v>-0.98060726760868799</v>
      </c>
      <c r="FCN7">
        <v>-0.98060726760868799</v>
      </c>
      <c r="FCO7">
        <v>1.7866789331445601</v>
      </c>
      <c r="FCP7">
        <v>-0.642572265069557</v>
      </c>
      <c r="FCQ7">
        <v>-0.98060726760868799</v>
      </c>
      <c r="FCR7">
        <v>0.35517265702358802</v>
      </c>
      <c r="FCS7">
        <v>-0.98060726760868799</v>
      </c>
      <c r="FCT7">
        <v>-0.29561961857383501</v>
      </c>
      <c r="FCU7">
        <v>0.68176700973720605</v>
      </c>
      <c r="FCV7">
        <v>-0.98060726760868799</v>
      </c>
      <c r="FCW7">
        <v>-0.98060726760868799</v>
      </c>
      <c r="FCX7">
        <v>-0.98060726760868799</v>
      </c>
      <c r="FCY7">
        <v>0.141869909363812</v>
      </c>
      <c r="FCZ7">
        <v>2.03226970643769</v>
      </c>
      <c r="FDA7">
        <v>-0.98060726760868799</v>
      </c>
      <c r="FDB7">
        <v>2.0022913754351401E-2</v>
      </c>
      <c r="FDC7">
        <v>-0.98060726760868799</v>
      </c>
      <c r="FDD7">
        <v>-5.7760639105822E-2</v>
      </c>
      <c r="FDE7">
        <v>0.87356873883622799</v>
      </c>
      <c r="FDF7">
        <v>-0.98060726760868799</v>
      </c>
      <c r="FDG7">
        <v>1.0490713552256801</v>
      </c>
      <c r="FDH7">
        <v>-0.98060726760868799</v>
      </c>
      <c r="FDI7">
        <v>-0.39430258354886799</v>
      </c>
      <c r="FDJ7">
        <v>0.52050517274655805</v>
      </c>
      <c r="FDK7">
        <v>-0.48234909106115498</v>
      </c>
      <c r="FDL7">
        <v>2.2652450436898799</v>
      </c>
      <c r="FDM7">
        <v>-0.53573791249954394</v>
      </c>
      <c r="FDN7">
        <v>1.19965486657023</v>
      </c>
      <c r="FDO7">
        <v>-0.56964982586442003</v>
      </c>
      <c r="FDP7">
        <v>1.63566141633842</v>
      </c>
      <c r="FDQ7">
        <v>-9.75124429247754E-2</v>
      </c>
      <c r="FDR7">
        <v>3.3199397700531601</v>
      </c>
      <c r="FDS7">
        <v>0.54135904824418102</v>
      </c>
      <c r="FDT7">
        <v>0.29009621099487998</v>
      </c>
      <c r="FDU7">
        <v>-0.98060726760868799</v>
      </c>
      <c r="FDV7">
        <v>-0.313472054589576</v>
      </c>
      <c r="FDW7">
        <v>-0.98060726760868799</v>
      </c>
      <c r="FDX7">
        <v>1.42028541321169</v>
      </c>
      <c r="FDY7">
        <v>-0.51143998050047401</v>
      </c>
      <c r="FDZ7">
        <v>-0.98060726760868799</v>
      </c>
      <c r="FEA7">
        <v>0.64303370851307295</v>
      </c>
      <c r="FEB7">
        <v>-2.4896028816430299E-2</v>
      </c>
      <c r="FEC7">
        <v>-0.98060726760868799</v>
      </c>
      <c r="FED7">
        <v>0.37632260987127902</v>
      </c>
      <c r="FEE7">
        <v>0.53494214442993604</v>
      </c>
      <c r="FEF7">
        <v>-0.98060726760868799</v>
      </c>
      <c r="FEG7">
        <v>0.101240669095992</v>
      </c>
      <c r="FEH7">
        <v>0.51919947165014302</v>
      </c>
      <c r="FEI7">
        <v>-0.98060726760868799</v>
      </c>
      <c r="FEJ7">
        <v>0.60635842681632102</v>
      </c>
      <c r="FEK7">
        <v>-0.98060726760868799</v>
      </c>
      <c r="FEL7">
        <v>-0.98060726760868799</v>
      </c>
      <c r="FEM7">
        <v>-0.98060726760868799</v>
      </c>
      <c r="FEN7">
        <v>-0.98060726760868799</v>
      </c>
      <c r="FEO7">
        <v>-0.98060726760868799</v>
      </c>
      <c r="FEP7">
        <v>0.828603093351579</v>
      </c>
      <c r="FEQ7">
        <v>-0.98060726760868799</v>
      </c>
      <c r="FER7">
        <v>-0.98060726760868799</v>
      </c>
      <c r="FES7">
        <v>4.0944195840503003E-2</v>
      </c>
      <c r="FET7">
        <v>-0.98060726760868799</v>
      </c>
      <c r="FEU7">
        <v>0.13203586491317401</v>
      </c>
      <c r="FEV7">
        <v>2.3610089754099901</v>
      </c>
      <c r="FEW7">
        <v>1.64951238557851E-3</v>
      </c>
      <c r="FEX7">
        <v>-0.98060726760868799</v>
      </c>
      <c r="FEY7">
        <v>1.6999360917028101E-2</v>
      </c>
      <c r="FEZ7">
        <v>-0.98060726760868799</v>
      </c>
      <c r="FFA7">
        <v>-0.98060726760868799</v>
      </c>
      <c r="FFB7">
        <v>0.337374349219831</v>
      </c>
      <c r="FFC7">
        <v>-0.98060726760868799</v>
      </c>
      <c r="FFD7">
        <v>0.237090337145065</v>
      </c>
      <c r="FFE7">
        <v>1.50226062579715</v>
      </c>
      <c r="FFF7">
        <v>0.86171422393819797</v>
      </c>
      <c r="FFG7">
        <v>-0.18697591608317701</v>
      </c>
      <c r="FFH7">
        <v>-0.98060726760868799</v>
      </c>
      <c r="FFI7">
        <v>0.515281034478278</v>
      </c>
      <c r="FFJ7">
        <v>-0.151098941875071</v>
      </c>
      <c r="FFK7">
        <v>0.72174020259065796</v>
      </c>
      <c r="FFL7">
        <v>1.21984010418802</v>
      </c>
      <c r="FFM7">
        <v>0.603270163965275</v>
      </c>
      <c r="FFN7">
        <v>-0.52253659619357395</v>
      </c>
      <c r="FFO7">
        <v>-0.98060726760868799</v>
      </c>
      <c r="FFP7">
        <v>-0.98060726760868799</v>
      </c>
      <c r="FFQ7">
        <v>0.78433194684799501</v>
      </c>
      <c r="FFR7">
        <v>0.50834985345943495</v>
      </c>
      <c r="FFS7">
        <v>-0.98060726760868799</v>
      </c>
      <c r="FFT7">
        <v>1.5463653088645699</v>
      </c>
      <c r="FFU7">
        <v>-0.98060726760868799</v>
      </c>
      <c r="FFV7">
        <v>-0.98060726760868799</v>
      </c>
      <c r="FFW7">
        <v>-0.154577034544229</v>
      </c>
      <c r="FFX7">
        <v>2.79050112555811</v>
      </c>
      <c r="FFY7">
        <v>-0.98060726760868799</v>
      </c>
      <c r="FFZ7">
        <v>-0.35545923713385102</v>
      </c>
      <c r="FGA7">
        <v>-0.98060726760868799</v>
      </c>
      <c r="FGB7">
        <v>-0.98060726760868799</v>
      </c>
      <c r="FGC7">
        <v>-0.98060726760868799</v>
      </c>
      <c r="FGD7">
        <v>-0.41894515863676901</v>
      </c>
      <c r="FGE7">
        <v>-0.98060726760868799</v>
      </c>
      <c r="FGF7">
        <v>0.15508985650814799</v>
      </c>
      <c r="FGG7">
        <v>-0.98060726760868799</v>
      </c>
      <c r="FGH7">
        <v>-0.98060726760868799</v>
      </c>
      <c r="FGI7">
        <v>-5.3819552948249402E-2</v>
      </c>
      <c r="FGJ7">
        <v>-0.98060726760868799</v>
      </c>
      <c r="FGK7">
        <v>-0.111578070657287</v>
      </c>
      <c r="FGL7">
        <v>-0.98060726760868799</v>
      </c>
      <c r="FGM7">
        <v>-0.98060726760868799</v>
      </c>
      <c r="FGN7">
        <v>-0.258165700941201</v>
      </c>
      <c r="FGO7">
        <v>-0.98060726760868799</v>
      </c>
      <c r="FGP7">
        <v>0.37034239502112898</v>
      </c>
      <c r="FGQ7">
        <v>-0.98060726760868799</v>
      </c>
      <c r="FGR7">
        <v>-0.98060726760868799</v>
      </c>
      <c r="FGS7">
        <v>-0.98060726760868799</v>
      </c>
      <c r="FGT7">
        <v>-0.21612966341388101</v>
      </c>
      <c r="FGU7">
        <v>0.235148453684242</v>
      </c>
      <c r="FGV7">
        <v>0.55886323747970801</v>
      </c>
      <c r="FGW7">
        <v>-0.32053232912906399</v>
      </c>
      <c r="FGX7">
        <v>0.72589187111311404</v>
      </c>
      <c r="FGY7">
        <v>-0.98060726760868799</v>
      </c>
      <c r="FGZ7">
        <v>1.2064668779574901</v>
      </c>
      <c r="FHA7">
        <v>0.28930570472492401</v>
      </c>
      <c r="FHB7">
        <v>1.2860922508300501</v>
      </c>
      <c r="FHC7">
        <v>0.72455877682400505</v>
      </c>
      <c r="FHD7">
        <v>-0.98060726760868799</v>
      </c>
      <c r="FHE7">
        <v>-0.98060726760868799</v>
      </c>
      <c r="FHF7">
        <v>-0.98060726760868799</v>
      </c>
      <c r="FHG7">
        <v>1.00413983264489</v>
      </c>
      <c r="FHH7">
        <v>-0.98060726760868799</v>
      </c>
      <c r="FHI7">
        <v>0.82856258620790502</v>
      </c>
      <c r="FHJ7">
        <v>3.83128383217273E-3</v>
      </c>
      <c r="FHK7">
        <v>0.1868645903186</v>
      </c>
      <c r="FHL7">
        <v>-0.98060726760868799</v>
      </c>
      <c r="FHM7">
        <v>0.38196622616500697</v>
      </c>
      <c r="FHN7">
        <v>1.41090722165168</v>
      </c>
      <c r="FHO7">
        <v>0.71972565580716596</v>
      </c>
      <c r="FHP7">
        <v>-0.44575270094310598</v>
      </c>
      <c r="FHQ7">
        <v>-6.2165235372788202E-2</v>
      </c>
      <c r="FHR7">
        <v>0.67230502222518596</v>
      </c>
      <c r="FHS7">
        <v>0.95650955741626797</v>
      </c>
      <c r="FHT7">
        <v>-0.98060726760868799</v>
      </c>
      <c r="FHU7">
        <v>-0.98060726760868799</v>
      </c>
      <c r="FHV7">
        <v>0.61995590899677699</v>
      </c>
      <c r="FHW7">
        <v>2.1653569458311501E-2</v>
      </c>
      <c r="FHX7">
        <v>-0.98060726760868799</v>
      </c>
      <c r="FHY7">
        <v>-0.37646571770691001</v>
      </c>
      <c r="FHZ7">
        <v>-0.98060726760868799</v>
      </c>
      <c r="FIA7">
        <v>4.8950706817321901E-2</v>
      </c>
      <c r="FIB7">
        <v>-0.98060726760868799</v>
      </c>
      <c r="FIC7">
        <v>-0.98060726760868799</v>
      </c>
      <c r="FID7">
        <v>-0.98060726760868799</v>
      </c>
      <c r="FIE7">
        <v>0.73437055516060701</v>
      </c>
      <c r="FIF7">
        <v>0.97745143985793803</v>
      </c>
      <c r="FIG7">
        <v>-0.98060726760868799</v>
      </c>
      <c r="FIH7">
        <v>-0.98060726760868799</v>
      </c>
      <c r="FII7">
        <v>-0.98060726760868799</v>
      </c>
      <c r="FIJ7">
        <v>-0.98060726760868799</v>
      </c>
      <c r="FIK7">
        <v>0.81250445663881798</v>
      </c>
      <c r="FIL7">
        <v>-0.98060726760868799</v>
      </c>
      <c r="FIM7">
        <v>1.65543038552901</v>
      </c>
      <c r="FIN7">
        <v>-7.4927748753089704E-2</v>
      </c>
      <c r="FIO7">
        <v>-5.9734403856893901E-3</v>
      </c>
      <c r="FIP7">
        <v>-0.98060726760868799</v>
      </c>
      <c r="FIQ7">
        <v>-0.21081115385566199</v>
      </c>
      <c r="FIR7">
        <v>0.30481432585881901</v>
      </c>
      <c r="FIS7">
        <v>0.35151474120069298</v>
      </c>
      <c r="FIT7">
        <v>0.53427441573424495</v>
      </c>
      <c r="FIU7">
        <v>0.14331706271629999</v>
      </c>
      <c r="FIV7">
        <v>-0.98060726760868799</v>
      </c>
      <c r="FIW7">
        <v>-0.98060726760868799</v>
      </c>
      <c r="FIX7">
        <v>0.60982558684392396</v>
      </c>
      <c r="FIY7">
        <v>4.47509412967892E-2</v>
      </c>
      <c r="FIZ7">
        <v>0.45610742773731899</v>
      </c>
      <c r="FJA7">
        <v>5.5907358914378001E-2</v>
      </c>
      <c r="FJB7">
        <v>0.85868250436431004</v>
      </c>
      <c r="FJC7">
        <v>0.41808699362808799</v>
      </c>
      <c r="FJD7">
        <v>0.93496232507139398</v>
      </c>
      <c r="FJE7">
        <v>2.9570232581704401</v>
      </c>
      <c r="FJF7">
        <v>-0.98060726760868799</v>
      </c>
      <c r="FJG7">
        <v>-0.37467786537110398</v>
      </c>
      <c r="FJH7">
        <v>-0.98060726760868799</v>
      </c>
      <c r="FJI7">
        <v>-0.36293070032201702</v>
      </c>
      <c r="FJJ7">
        <v>-1.19394149015816E-2</v>
      </c>
      <c r="FJK7">
        <v>-0.98060726760868799</v>
      </c>
      <c r="FJL7">
        <v>-0.98060726760868799</v>
      </c>
      <c r="FJM7">
        <v>-0.98060726760868799</v>
      </c>
      <c r="FJN7">
        <v>-0.98060726760868799</v>
      </c>
      <c r="FJO7">
        <v>0.67200657685384801</v>
      </c>
      <c r="FJP7">
        <v>-0.98060726760868799</v>
      </c>
      <c r="FJQ7">
        <v>0.47663371541494698</v>
      </c>
      <c r="FJR7">
        <v>-0.98060726760868799</v>
      </c>
      <c r="FJS7">
        <v>-0.50000316035339498</v>
      </c>
      <c r="FJT7">
        <v>-0.98060726760868799</v>
      </c>
      <c r="FJU7">
        <v>-0.52374779154293505</v>
      </c>
      <c r="FJV7">
        <v>-0.98060726760868799</v>
      </c>
      <c r="FJW7">
        <v>-0.98060726760868799</v>
      </c>
      <c r="FJX7">
        <v>1.3628719981016</v>
      </c>
      <c r="FJY7">
        <v>-0.98060726760868799</v>
      </c>
      <c r="FJZ7">
        <v>-0.29016676461542001</v>
      </c>
      <c r="FKA7">
        <v>-0.98060726760868799</v>
      </c>
      <c r="FKB7">
        <v>0.237314158840502</v>
      </c>
      <c r="FKC7">
        <v>-0.106681849834712</v>
      </c>
      <c r="FKD7">
        <v>0.27973350097474398</v>
      </c>
      <c r="FKE7">
        <v>-0.41382116683487302</v>
      </c>
      <c r="FKF7">
        <v>-0.98060726760868799</v>
      </c>
      <c r="FKG7">
        <v>0.43507606153617101</v>
      </c>
      <c r="FKH7">
        <v>-0.52383108441589599</v>
      </c>
      <c r="FKI7">
        <v>1.0078913825445801</v>
      </c>
      <c r="FKJ7">
        <v>1.2148710329022301</v>
      </c>
      <c r="FKK7">
        <v>-0.98060726760868799</v>
      </c>
      <c r="FKL7">
        <v>1.1820634473821101</v>
      </c>
      <c r="FKM7">
        <v>1.28047255343099</v>
      </c>
      <c r="FKN7">
        <v>0.36886413000253598</v>
      </c>
      <c r="FKO7">
        <v>-0.98060726760868799</v>
      </c>
      <c r="FKP7">
        <v>-0.98060726760868799</v>
      </c>
      <c r="FKQ7">
        <v>1.06441117159473</v>
      </c>
      <c r="FKR7">
        <v>-0.98060726760868799</v>
      </c>
      <c r="FKS7">
        <v>-3.37547350410431E-2</v>
      </c>
      <c r="FKT7">
        <v>0.18733744087684701</v>
      </c>
      <c r="FKU7">
        <v>-0.98060726760868799</v>
      </c>
      <c r="FKV7">
        <v>-0.98060726760868799</v>
      </c>
      <c r="FKW7">
        <v>0.391273803206101</v>
      </c>
      <c r="FKX7">
        <v>0.51905454521957906</v>
      </c>
      <c r="FKY7">
        <v>1.50276744494263</v>
      </c>
      <c r="FKZ7">
        <v>-0.98060726760868799</v>
      </c>
      <c r="FLA7">
        <v>-0.98060726760868799</v>
      </c>
      <c r="FLB7">
        <v>1.68639453027683</v>
      </c>
      <c r="FLC7">
        <v>0.10911937415053</v>
      </c>
      <c r="FLD7">
        <v>0.17443248134841199</v>
      </c>
      <c r="FLE7">
        <v>-4.6704779171618402E-2</v>
      </c>
      <c r="FLF7">
        <v>-0.98060726760868799</v>
      </c>
      <c r="FLG7">
        <v>1.14952354058555</v>
      </c>
      <c r="FLH7">
        <v>0.64812219348071798</v>
      </c>
      <c r="FLI7">
        <v>0.336947131265601</v>
      </c>
      <c r="FLJ7">
        <v>-0.98060726760868799</v>
      </c>
      <c r="FLK7">
        <v>-0.98060726760868799</v>
      </c>
      <c r="FLL7">
        <v>-0.98060726760868799</v>
      </c>
      <c r="FLM7">
        <v>-0.98060726760868799</v>
      </c>
      <c r="FLN7">
        <v>-0.98060726760868799</v>
      </c>
      <c r="FLO7">
        <v>-5.2340019502554201E-2</v>
      </c>
      <c r="FLP7">
        <v>1.8327018033332401</v>
      </c>
      <c r="FLQ7">
        <v>0.74677109863954105</v>
      </c>
      <c r="FLR7">
        <v>1.10093434306316</v>
      </c>
      <c r="FLS7">
        <v>-0.98060726760868799</v>
      </c>
      <c r="FLT7">
        <v>0.23417139220977401</v>
      </c>
      <c r="FLU7">
        <v>1.96640945931102</v>
      </c>
      <c r="FLV7">
        <v>-8.0278430896949096E-2</v>
      </c>
      <c r="FLW7">
        <v>-2.2396101380522199E-2</v>
      </c>
      <c r="FLX7">
        <v>-0.98060726760868799</v>
      </c>
      <c r="FLY7">
        <v>0.50109531584059996</v>
      </c>
      <c r="FLZ7">
        <v>7.8917698178808393E-2</v>
      </c>
      <c r="FMA7">
        <v>-8.4610586708230795E-2</v>
      </c>
      <c r="FMB7">
        <v>-0.98060726760868799</v>
      </c>
      <c r="FMC7">
        <v>-0.98060726760868799</v>
      </c>
      <c r="FMD7">
        <v>0.67489651276131801</v>
      </c>
      <c r="FME7">
        <v>-0.45012461029274697</v>
      </c>
      <c r="FMF7">
        <v>0.62465398433457398</v>
      </c>
      <c r="FMG7">
        <v>1.4244993042347101</v>
      </c>
      <c r="FMH7">
        <v>-0.29580861997411201</v>
      </c>
      <c r="FMI7">
        <v>-0.98060726760868799</v>
      </c>
      <c r="FMJ7">
        <v>0.43344240025280401</v>
      </c>
      <c r="FMK7">
        <v>-0.98060726760868799</v>
      </c>
      <c r="FML7">
        <v>-0.98060726760868799</v>
      </c>
      <c r="FMM7">
        <v>-0.98060726760868799</v>
      </c>
      <c r="FMN7">
        <v>-0.49981855424296101</v>
      </c>
      <c r="FMO7">
        <v>0.29168035152858302</v>
      </c>
      <c r="FMP7">
        <v>-0.46889339442188999</v>
      </c>
      <c r="FMQ7">
        <v>1.1300896808831999</v>
      </c>
      <c r="FMR7">
        <v>0.12034169729459999</v>
      </c>
      <c r="FMS7">
        <v>-0.98060726760868799</v>
      </c>
      <c r="FMT7">
        <v>-0.98060726760868799</v>
      </c>
      <c r="FMU7">
        <v>2.8053061963642398</v>
      </c>
      <c r="FMV7">
        <v>-0.22623804155174501</v>
      </c>
      <c r="FMW7">
        <v>0.67925228317860797</v>
      </c>
      <c r="FMX7">
        <v>0.208646865202714</v>
      </c>
      <c r="FMY7">
        <v>1.9247215793397701</v>
      </c>
      <c r="FMZ7">
        <v>1.2162580432505501</v>
      </c>
      <c r="FNA7">
        <v>3.2952507443972001</v>
      </c>
      <c r="FNB7">
        <v>-0.98060726760868799</v>
      </c>
      <c r="FNC7">
        <v>-0.98060726760868799</v>
      </c>
      <c r="FND7">
        <v>2.9838948539549301</v>
      </c>
      <c r="FNE7">
        <v>-0.98060726760868799</v>
      </c>
      <c r="FNF7">
        <v>-0.98060726760868799</v>
      </c>
      <c r="FNG7">
        <v>-0.98060726760868799</v>
      </c>
      <c r="FNH7">
        <v>0.32265424933058401</v>
      </c>
      <c r="FNI7">
        <v>-0.48752060870149799</v>
      </c>
      <c r="FNJ7">
        <v>-0.98060726760868799</v>
      </c>
      <c r="FNK7">
        <v>-0.98060726760868799</v>
      </c>
      <c r="FNL7">
        <v>0.27481156870545098</v>
      </c>
      <c r="FNM7">
        <v>-0.98060726760868799</v>
      </c>
      <c r="FNN7">
        <v>0.81900578008473202</v>
      </c>
      <c r="FNO7">
        <v>-0.29549355868514499</v>
      </c>
      <c r="FNP7">
        <v>-0.98060726760868799</v>
      </c>
      <c r="FNQ7">
        <v>-0.98060726760868799</v>
      </c>
      <c r="FNR7">
        <v>-0.39004322261136698</v>
      </c>
      <c r="FNS7">
        <v>-0.98060726760868799</v>
      </c>
      <c r="FNT7">
        <v>0.40491514639492199</v>
      </c>
      <c r="FNU7">
        <v>1.25174459638894</v>
      </c>
      <c r="FNV7">
        <v>-0.98060726760868799</v>
      </c>
      <c r="FNW7">
        <v>1.3712855817326</v>
      </c>
      <c r="FNX7">
        <v>0.68562716858764206</v>
      </c>
      <c r="FNY7">
        <v>2.36508731541455</v>
      </c>
      <c r="FNZ7">
        <v>1.2298416727890999</v>
      </c>
      <c r="FOA7">
        <v>1.3055040504181701</v>
      </c>
      <c r="FOB7">
        <v>-0.98060726760868799</v>
      </c>
      <c r="FOC7">
        <v>-0.98060726760868799</v>
      </c>
      <c r="FOD7">
        <v>-0.98060726760868799</v>
      </c>
      <c r="FOE7">
        <v>-0.98060726760868799</v>
      </c>
      <c r="FOF7">
        <v>0.37397769315316598</v>
      </c>
      <c r="FOG7">
        <v>-0.20207702632766</v>
      </c>
      <c r="FOH7">
        <v>-0.98060726760868799</v>
      </c>
      <c r="FOI7">
        <v>-0.98060726760868799</v>
      </c>
      <c r="FOJ7">
        <v>-0.98060726760868799</v>
      </c>
      <c r="FOK7">
        <v>-0.34793624816404001</v>
      </c>
      <c r="FOL7">
        <v>-0.45883696489912101</v>
      </c>
      <c r="FOM7">
        <v>-0.98060726760868799</v>
      </c>
      <c r="FON7">
        <v>0.47046907991262499</v>
      </c>
      <c r="FOO7">
        <v>0.84990344274484197</v>
      </c>
      <c r="FOP7">
        <v>-0.98060726760868799</v>
      </c>
      <c r="FOQ7">
        <v>-0.26721402677629802</v>
      </c>
      <c r="FOR7">
        <v>-3.8266005066081199E-3</v>
      </c>
      <c r="FOS7">
        <v>-0.98060726760868799</v>
      </c>
      <c r="FOT7">
        <v>0.38630613551024001</v>
      </c>
      <c r="FOU7">
        <v>-0.98060726760868799</v>
      </c>
      <c r="FOV7">
        <v>1.28738332790282</v>
      </c>
      <c r="FOW7">
        <v>-0.56161954321233598</v>
      </c>
      <c r="FOX7">
        <v>-9.3414922519346605E-2</v>
      </c>
      <c r="FOY7">
        <v>-0.317979912002191</v>
      </c>
      <c r="FOZ7">
        <v>0.98152661242150396</v>
      </c>
      <c r="FPA7">
        <v>-0.98060726760868799</v>
      </c>
      <c r="FPB7">
        <v>0.32666138188999899</v>
      </c>
      <c r="FPC7">
        <v>-0.98060726760868799</v>
      </c>
      <c r="FPD7">
        <v>1.0640905481593099</v>
      </c>
      <c r="FPE7">
        <v>-0.98060726760868799</v>
      </c>
      <c r="FPF7">
        <v>0.31354185231403597</v>
      </c>
      <c r="FPG7">
        <v>-0.98060726760868799</v>
      </c>
      <c r="FPH7">
        <v>-0.402659729775597</v>
      </c>
      <c r="FPI7">
        <v>-0.98060726760868799</v>
      </c>
      <c r="FPJ7">
        <v>-0.98060726760868799</v>
      </c>
      <c r="FPK7">
        <v>-0.19784041797524901</v>
      </c>
      <c r="FPL7">
        <v>-0.98060726760868799</v>
      </c>
      <c r="FPM7">
        <v>-0.98060726760868799</v>
      </c>
      <c r="FPN7">
        <v>6.1916427942593201E-2</v>
      </c>
      <c r="FPO7">
        <v>0.74029237169159001</v>
      </c>
      <c r="FPP7">
        <v>0.85345390306867397</v>
      </c>
      <c r="FPQ7">
        <v>2.73262119683211E-2</v>
      </c>
      <c r="FPR7">
        <v>-0.98060726760868799</v>
      </c>
      <c r="FPS7">
        <v>0.87318366422192095</v>
      </c>
      <c r="FPT7">
        <v>-0.56431965327761902</v>
      </c>
      <c r="FPU7">
        <v>-0.102880793347354</v>
      </c>
      <c r="FPV7">
        <v>-0.98060726760868799</v>
      </c>
      <c r="FPW7">
        <v>6.9208460222725296E-2</v>
      </c>
      <c r="FPX7">
        <v>-0.11088573021628199</v>
      </c>
      <c r="FPY7">
        <v>0.78075578489003605</v>
      </c>
      <c r="FPZ7">
        <v>2.00182626800648</v>
      </c>
      <c r="FQA7">
        <v>1.1364929367701699</v>
      </c>
      <c r="FQB7">
        <v>1.42755374534529</v>
      </c>
      <c r="FQC7">
        <v>-0.98060726760868799</v>
      </c>
      <c r="FQD7">
        <v>-0.98060726760868799</v>
      </c>
      <c r="FQE7">
        <v>-0.98060726760868799</v>
      </c>
      <c r="FQF7">
        <v>1.1088178018918899</v>
      </c>
      <c r="FQG7">
        <v>-0.98060726760868799</v>
      </c>
      <c r="FQH7">
        <v>1.03927599696399</v>
      </c>
      <c r="FQI7">
        <v>0.518732594796257</v>
      </c>
      <c r="FQJ7">
        <v>-0.98060726760868799</v>
      </c>
      <c r="FQK7">
        <v>-0.98060726760868799</v>
      </c>
      <c r="FQL7">
        <v>-0.98060726760868799</v>
      </c>
      <c r="FQM7">
        <v>-0.98060726760868799</v>
      </c>
      <c r="FQN7">
        <v>-0.30974816689974899</v>
      </c>
      <c r="FQO7">
        <v>1.2399482493223399</v>
      </c>
      <c r="FQP7">
        <v>8.7793663303324901E-2</v>
      </c>
      <c r="FQQ7">
        <v>0.54859979595079</v>
      </c>
      <c r="FQR7">
        <v>2.7101360457124999</v>
      </c>
      <c r="FQS7">
        <v>0.453341641916301</v>
      </c>
      <c r="FQT7">
        <v>-0.58584301438344699</v>
      </c>
      <c r="FQU7">
        <v>0.84815886866005596</v>
      </c>
      <c r="FQV7">
        <v>1.1897590858685101</v>
      </c>
      <c r="FQW7">
        <v>0.31272014622834499</v>
      </c>
      <c r="FQX7">
        <v>1.09286529098812</v>
      </c>
      <c r="FQY7">
        <v>-0.18394353185179299</v>
      </c>
      <c r="FQZ7">
        <v>-0.98060726760868799</v>
      </c>
      <c r="FRA7">
        <v>0.49512857057304199</v>
      </c>
      <c r="FRB7">
        <v>5.5612478572330398E-2</v>
      </c>
      <c r="FRC7">
        <v>0.23068804839773299</v>
      </c>
      <c r="FRD7">
        <v>0.17489483204225101</v>
      </c>
      <c r="FRE7">
        <v>4.6158957384024701E-2</v>
      </c>
      <c r="FRF7">
        <v>-0.98060726760868799</v>
      </c>
      <c r="FRG7">
        <v>4.1409630307094503</v>
      </c>
      <c r="FRH7">
        <v>0.51033446339869404</v>
      </c>
      <c r="FRI7">
        <v>1.09878811486707</v>
      </c>
      <c r="FRJ7">
        <v>1.33784061364197</v>
      </c>
      <c r="FRK7">
        <v>-0.98060726760868799</v>
      </c>
      <c r="FRL7">
        <v>0.46731976976043998</v>
      </c>
      <c r="FRM7">
        <v>-0.98060726760868799</v>
      </c>
      <c r="FRN7">
        <v>-0.98060726760868799</v>
      </c>
      <c r="FRO7">
        <v>2.3383489781569802</v>
      </c>
      <c r="FRP7">
        <v>0.801184239114621</v>
      </c>
      <c r="FRQ7">
        <v>1.8367408059572601</v>
      </c>
      <c r="FRR7">
        <v>0.19745732832798901</v>
      </c>
      <c r="FRS7">
        <v>1.7178852192363101</v>
      </c>
      <c r="FRT7">
        <v>1.45789250520083</v>
      </c>
      <c r="FRU7">
        <v>-0.20836492144681901</v>
      </c>
      <c r="FRV7">
        <v>0.68423957647475397</v>
      </c>
      <c r="FRW7">
        <v>0.91718974351260296</v>
      </c>
      <c r="FRX7">
        <v>3.6776313980577499E-2</v>
      </c>
      <c r="FRY7">
        <v>-0.98060726760868799</v>
      </c>
      <c r="FRZ7">
        <v>-0.98060726760868799</v>
      </c>
      <c r="FSA7">
        <v>-0.98060726760868799</v>
      </c>
      <c r="FSB7">
        <v>-0.98060726760868799</v>
      </c>
      <c r="FSC7">
        <v>1.46877881500838</v>
      </c>
      <c r="FSD7">
        <v>3.4003687988498998</v>
      </c>
      <c r="FSE7">
        <v>0.34098691677681398</v>
      </c>
      <c r="FSF7">
        <v>1.5988679071812999</v>
      </c>
      <c r="FSG7">
        <v>-0.98060726760868799</v>
      </c>
      <c r="FSH7">
        <v>-0.98060726760868799</v>
      </c>
      <c r="FSI7">
        <v>-0.98060726760868799</v>
      </c>
      <c r="FSJ7">
        <v>-0.98060726760868799</v>
      </c>
      <c r="FSK7">
        <v>3.0007654165005202</v>
      </c>
      <c r="FSL7">
        <v>1.4412162736201299</v>
      </c>
      <c r="FSM7">
        <v>-4.1364459299867602E-2</v>
      </c>
      <c r="FSN7">
        <v>1.77514057603952</v>
      </c>
      <c r="FSO7">
        <v>0.69615974077508402</v>
      </c>
      <c r="FSP7">
        <v>-0.184586149738696</v>
      </c>
      <c r="FSQ7">
        <v>2.2285909392377099</v>
      </c>
      <c r="FSR7">
        <v>1.1280225592456901</v>
      </c>
      <c r="FSS7">
        <v>0.89169717668429904</v>
      </c>
      <c r="FST7">
        <v>2.2201658742805099</v>
      </c>
      <c r="FSU7">
        <v>-0.98060726760868799</v>
      </c>
      <c r="FSV7">
        <v>-0.98060726760868799</v>
      </c>
      <c r="FSW7">
        <v>1.63796811973782</v>
      </c>
      <c r="FSX7">
        <v>0.42849514922061099</v>
      </c>
      <c r="FSY7">
        <v>0.38775933484512098</v>
      </c>
      <c r="FSZ7">
        <v>1.3820169587095501</v>
      </c>
      <c r="FTA7">
        <v>0.21556795281698801</v>
      </c>
      <c r="FTB7">
        <v>-0.11075739463699701</v>
      </c>
      <c r="FTC7">
        <v>-0.176716685656607</v>
      </c>
      <c r="FTD7">
        <v>-0.98060726760868799</v>
      </c>
      <c r="FTE7">
        <v>0.62470065049807899</v>
      </c>
      <c r="FTF7">
        <v>-5.2384036227315002E-2</v>
      </c>
      <c r="FTG7">
        <v>0.121234280094645</v>
      </c>
      <c r="FTH7">
        <v>0.394941329808702</v>
      </c>
      <c r="FTI7">
        <v>-0.98060726760868799</v>
      </c>
      <c r="FTJ7">
        <v>-0.504436503273479</v>
      </c>
      <c r="FTK7">
        <v>-0.187698479866406</v>
      </c>
      <c r="FTL7">
        <v>-0.19763355754770801</v>
      </c>
      <c r="FTM7">
        <v>0.288628955582309</v>
      </c>
      <c r="FTN7">
        <v>1.1770408056117001</v>
      </c>
      <c r="FTO7">
        <v>-0.23708408747155099</v>
      </c>
      <c r="FTP7">
        <v>0.22671825104212801</v>
      </c>
      <c r="FTQ7">
        <v>1.08978095277158</v>
      </c>
      <c r="FTR7">
        <v>1.1806048092915</v>
      </c>
      <c r="FTS7">
        <v>-0.28216966406442801</v>
      </c>
      <c r="FTT7">
        <v>0.30225299714057902</v>
      </c>
      <c r="FTU7">
        <v>-0.98060726760868799</v>
      </c>
      <c r="FTV7">
        <v>1.5397356705407299</v>
      </c>
      <c r="FTW7">
        <v>0.53493299315859999</v>
      </c>
      <c r="FTX7">
        <v>0.77535526681216804</v>
      </c>
      <c r="FTY7">
        <v>-0.98060726760868799</v>
      </c>
      <c r="FTZ7">
        <v>0.66596372514291302</v>
      </c>
      <c r="FUA7">
        <v>-0.98060726760868799</v>
      </c>
      <c r="FUB7">
        <v>-0.231455417930121</v>
      </c>
      <c r="FUC7">
        <v>-2.0638096921921902E-2</v>
      </c>
      <c r="FUD7">
        <v>-0.98060726760868799</v>
      </c>
      <c r="FUE7">
        <v>-0.98060726760868799</v>
      </c>
      <c r="FUF7">
        <v>0.75948318778202795</v>
      </c>
      <c r="FUG7">
        <v>1.17057822761902</v>
      </c>
      <c r="FUH7">
        <v>-0.98060726760868799</v>
      </c>
      <c r="FUI7">
        <v>-0.10183346960866201</v>
      </c>
      <c r="FUJ7">
        <v>2.7952875678822601E-2</v>
      </c>
      <c r="FUK7">
        <v>1.0687509116852401</v>
      </c>
      <c r="FUL7">
        <v>-0.98060726760868799</v>
      </c>
      <c r="FUM7">
        <v>-0.23279537591404001</v>
      </c>
      <c r="FUN7">
        <v>-0.98060726760868799</v>
      </c>
      <c r="FUO7">
        <v>1.3768602794163001</v>
      </c>
      <c r="FUP7">
        <v>0.51498750932162196</v>
      </c>
      <c r="FUQ7">
        <v>-0.14881032852848899</v>
      </c>
      <c r="FUR7">
        <v>-0.43526276560548199</v>
      </c>
      <c r="FUS7">
        <v>-0.98060726760868799</v>
      </c>
      <c r="FUT7">
        <v>-0.98060726760868799</v>
      </c>
      <c r="FUU7">
        <v>-0.98060726760868799</v>
      </c>
      <c r="FUV7">
        <v>-0.23304019083040201</v>
      </c>
      <c r="FUW7">
        <v>-7.8787916736806393E-2</v>
      </c>
      <c r="FUX7">
        <v>-0.98060726760868799</v>
      </c>
      <c r="FUY7">
        <v>-0.98060726760868799</v>
      </c>
      <c r="FUZ7">
        <v>-0.47848205156952101</v>
      </c>
      <c r="FVA7">
        <v>0.65804662036259798</v>
      </c>
      <c r="FVB7">
        <v>0.50847669768624704</v>
      </c>
      <c r="FVC7">
        <v>-0.25335754515999698</v>
      </c>
      <c r="FVD7">
        <v>0.258515690420837</v>
      </c>
      <c r="FVE7">
        <v>0.60515789688424404</v>
      </c>
      <c r="FVF7">
        <v>-0.98060726760868799</v>
      </c>
      <c r="FVG7">
        <v>-0.98060726760868799</v>
      </c>
      <c r="FVH7">
        <v>-0.98060726760868799</v>
      </c>
      <c r="FVI7">
        <v>-0.98060726760868799</v>
      </c>
      <c r="FVJ7">
        <v>-0.60084031015545003</v>
      </c>
      <c r="FVK7">
        <v>-0.31145016430434602</v>
      </c>
      <c r="FVL7">
        <v>-0.98060726760868799</v>
      </c>
      <c r="FVM7">
        <v>1.36817746755865</v>
      </c>
      <c r="FVN7">
        <v>-0.14584873426689199</v>
      </c>
      <c r="FVO7">
        <v>2.8804873519242302</v>
      </c>
      <c r="FVP7">
        <v>-0.98060726760868799</v>
      </c>
      <c r="FVQ7">
        <v>-0.98060726760868799</v>
      </c>
      <c r="FVR7">
        <v>-0.98060726760868799</v>
      </c>
      <c r="FVS7">
        <v>1.1901271375173299</v>
      </c>
      <c r="FVT7">
        <v>0.28626632985435801</v>
      </c>
      <c r="FVU7">
        <v>-0.98060726760868799</v>
      </c>
      <c r="FVV7">
        <v>-0.98060726760868799</v>
      </c>
      <c r="FVW7">
        <v>-0.98060726760868799</v>
      </c>
      <c r="FVX7">
        <v>1.5460832660435599</v>
      </c>
      <c r="FVY7">
        <v>-0.31245517524065503</v>
      </c>
      <c r="FVZ7">
        <v>0.90097810832161596</v>
      </c>
      <c r="FWA7">
        <v>-0.98060726760868799</v>
      </c>
      <c r="FWB7">
        <v>-0.98060726760868799</v>
      </c>
      <c r="FWC7">
        <v>0.79998386801704202</v>
      </c>
      <c r="FWD7">
        <v>-0.25369552692821801</v>
      </c>
      <c r="FWE7">
        <v>2.2282657920639699</v>
      </c>
      <c r="FWF7">
        <v>-0.35320037295031997</v>
      </c>
      <c r="FWG7">
        <v>-0.98060726760868799</v>
      </c>
      <c r="FWH7">
        <v>-0.98060726760868799</v>
      </c>
      <c r="FWI7">
        <v>-0.98060726760868799</v>
      </c>
      <c r="FWJ7">
        <v>1.69529274205373</v>
      </c>
      <c r="FWK7">
        <v>-0.98060726760868799</v>
      </c>
      <c r="FWL7">
        <v>-0.98060726760868799</v>
      </c>
      <c r="FWM7">
        <v>-0.98060726760868799</v>
      </c>
      <c r="FWN7">
        <v>1.1480274343836301</v>
      </c>
      <c r="FWO7">
        <v>0.42142194410093498</v>
      </c>
      <c r="FWP7">
        <v>0.25749863494901898</v>
      </c>
      <c r="FWQ7">
        <v>-0.98060726760868799</v>
      </c>
      <c r="FWR7">
        <v>0.39267166501996198</v>
      </c>
      <c r="FWS7">
        <v>0.327742385926932</v>
      </c>
      <c r="FWT7">
        <v>-0.98060726760868799</v>
      </c>
      <c r="FWU7">
        <v>-0.24554913713048299</v>
      </c>
      <c r="FWV7">
        <v>-0.98060726760868799</v>
      </c>
      <c r="FWW7">
        <v>1.1275065102498401</v>
      </c>
      <c r="FWX7">
        <v>0.59731251860860701</v>
      </c>
      <c r="FWY7">
        <v>0.23222222172152401</v>
      </c>
      <c r="FWZ7">
        <v>0.69236986770491704</v>
      </c>
      <c r="FXA7">
        <v>3.9087437907199103E-2</v>
      </c>
      <c r="FXB7">
        <v>0.51969889442329498</v>
      </c>
      <c r="FXC7">
        <v>3.16034095194683</v>
      </c>
      <c r="FXD7">
        <v>0.48744646814072701</v>
      </c>
      <c r="FXE7">
        <v>-0.98060726760868799</v>
      </c>
      <c r="FXF7">
        <v>-0.10733795234795999</v>
      </c>
      <c r="FXG7">
        <v>-0.98060726760868799</v>
      </c>
      <c r="FXH7">
        <v>-0.98060726760868799</v>
      </c>
      <c r="FXI7">
        <v>1.5118694495809699</v>
      </c>
      <c r="FXJ7">
        <v>0.38630613551024001</v>
      </c>
      <c r="FXK7">
        <v>-0.98060726760868799</v>
      </c>
      <c r="FXL7">
        <v>0.90004977622243298</v>
      </c>
      <c r="FXM7">
        <v>-0.98060726760868799</v>
      </c>
      <c r="FXN7">
        <v>-0.98060726760868799</v>
      </c>
      <c r="FXO7">
        <v>-0.43508407749710298</v>
      </c>
      <c r="FXP7">
        <v>-0.98060726760868799</v>
      </c>
      <c r="FXQ7">
        <v>0.25053394787288702</v>
      </c>
      <c r="FXR7">
        <v>-0.98060726760868799</v>
      </c>
      <c r="FXS7">
        <v>-0.98060726760868799</v>
      </c>
      <c r="FXT7">
        <v>4.8805292809303902E-2</v>
      </c>
      <c r="FXU7">
        <v>0.23871069494518199</v>
      </c>
      <c r="FXV7">
        <v>1.2898343463664199</v>
      </c>
      <c r="FXW7">
        <v>-0.98060726760868799</v>
      </c>
      <c r="FXX7">
        <v>-0.98060726760868799</v>
      </c>
      <c r="FXY7">
        <v>-3.07615873798816E-3</v>
      </c>
      <c r="FXZ7">
        <v>0.32370832403309902</v>
      </c>
      <c r="FYA7">
        <v>-0.98060726760868799</v>
      </c>
      <c r="FYB7">
        <v>-0.70649932825931805</v>
      </c>
      <c r="FYC7">
        <v>1.2597633405618001</v>
      </c>
      <c r="FYD7">
        <v>-0.98060726760868799</v>
      </c>
      <c r="FYE7">
        <v>-0.98060726760868799</v>
      </c>
      <c r="FYF7">
        <v>0.59572179361373701</v>
      </c>
      <c r="FYG7">
        <v>-0.98060726760868799</v>
      </c>
      <c r="FYH7">
        <v>-0.44609598314135601</v>
      </c>
      <c r="FYI7">
        <v>1.01605017956313</v>
      </c>
      <c r="FYJ7">
        <v>-0.98060726760868799</v>
      </c>
      <c r="FYK7">
        <v>0.35795959834517499</v>
      </c>
      <c r="FYL7">
        <v>-0.98060726760868799</v>
      </c>
      <c r="FYM7">
        <v>-0.98060726760868799</v>
      </c>
      <c r="FYN7">
        <v>-0.98060726760868799</v>
      </c>
      <c r="FYO7">
        <v>1.31729919290057</v>
      </c>
      <c r="FYP7">
        <v>-0.98060726760868799</v>
      </c>
      <c r="FYQ7">
        <v>3.8457918328146201</v>
      </c>
      <c r="FYR7">
        <v>0.70701844732501296</v>
      </c>
      <c r="FYS7">
        <v>-0.98060726760868799</v>
      </c>
      <c r="FYT7">
        <v>-0.47581360295737601</v>
      </c>
      <c r="FYU7">
        <v>-0.98060726760868799</v>
      </c>
      <c r="FYV7">
        <v>-0.14395710872576301</v>
      </c>
      <c r="FYW7">
        <v>-0.98060726760868799</v>
      </c>
      <c r="FYX7">
        <v>0.14586045318092999</v>
      </c>
      <c r="FYY7">
        <v>-0.20277177072354199</v>
      </c>
      <c r="FYZ7">
        <v>-0.98060726760868799</v>
      </c>
      <c r="FZA7">
        <v>-0.98060726760868799</v>
      </c>
      <c r="FZB7">
        <v>-0.18049823012730101</v>
      </c>
      <c r="FZC7">
        <v>1.9987600808099</v>
      </c>
      <c r="FZD7">
        <v>-0.98060726760868799</v>
      </c>
      <c r="FZE7">
        <v>1.12082434541442</v>
      </c>
      <c r="FZF7">
        <v>0.20795938245609899</v>
      </c>
      <c r="FZG7">
        <v>0.18563705639262601</v>
      </c>
      <c r="FZH7">
        <v>-0.98060726760868799</v>
      </c>
      <c r="FZI7">
        <v>-0.98060726760868799</v>
      </c>
      <c r="FZJ7">
        <v>-0.32546260809052502</v>
      </c>
      <c r="FZK7">
        <v>-0.98060726760868799</v>
      </c>
      <c r="FZL7">
        <v>-0.98060726760868799</v>
      </c>
      <c r="FZM7">
        <v>-0.98060726760868799</v>
      </c>
      <c r="FZN7">
        <v>1.7377496135883801</v>
      </c>
      <c r="FZO7">
        <v>-0.98060726760868799</v>
      </c>
      <c r="FZP7">
        <v>0.35779136003457102</v>
      </c>
      <c r="FZQ7">
        <v>-0.98060726760868799</v>
      </c>
      <c r="FZR7">
        <v>-0.98060726760868799</v>
      </c>
      <c r="FZS7">
        <v>-0.98060726760868799</v>
      </c>
      <c r="FZT7">
        <v>0.119283713423604</v>
      </c>
      <c r="FZU7">
        <v>0.49159188295387002</v>
      </c>
      <c r="FZV7">
        <v>-0.98060726760868799</v>
      </c>
      <c r="FZW7">
        <v>0.33135948012222999</v>
      </c>
      <c r="FZX7">
        <v>0.94580769904705597</v>
      </c>
      <c r="FZY7">
        <v>-0.98060726760868799</v>
      </c>
      <c r="FZZ7">
        <v>-0.98060726760868799</v>
      </c>
      <c r="GAA7">
        <v>-0.98060726760868799</v>
      </c>
      <c r="GAB7">
        <v>1.1561532408874</v>
      </c>
      <c r="GAC7">
        <v>0.99623960671073597</v>
      </c>
      <c r="GAD7">
        <v>0.30636020017514898</v>
      </c>
      <c r="GAE7">
        <v>-0.394761812381138</v>
      </c>
      <c r="GAF7">
        <v>-0.98060726760868799</v>
      </c>
      <c r="GAG7">
        <v>-0.98060726760868799</v>
      </c>
      <c r="GAH7">
        <v>-0.42434841818254898</v>
      </c>
      <c r="GAI7">
        <v>-0.98060726760868799</v>
      </c>
      <c r="GAJ7">
        <v>-0.98060726760868799</v>
      </c>
      <c r="GAK7">
        <v>-0.98060726760868799</v>
      </c>
      <c r="GAL7">
        <v>0.68849712104705796</v>
      </c>
      <c r="GAM7">
        <v>-0.98060726760868799</v>
      </c>
      <c r="GAN7">
        <v>1.43168025763179</v>
      </c>
      <c r="GAO7">
        <v>0.68017033207584299</v>
      </c>
      <c r="GAP7">
        <v>0.58501187484095196</v>
      </c>
      <c r="GAQ7">
        <v>2.3471531539797601</v>
      </c>
      <c r="GAR7">
        <v>0.29270093650680301</v>
      </c>
      <c r="GAS7">
        <v>1.4561962744280099</v>
      </c>
      <c r="GAT7">
        <v>1.1826371112415699</v>
      </c>
      <c r="GAU7">
        <v>-0.98060726760868799</v>
      </c>
      <c r="GAV7">
        <v>1.30508841192466</v>
      </c>
      <c r="GAW7">
        <v>-0.98060726760868799</v>
      </c>
      <c r="GAX7">
        <v>-0.98060726760868799</v>
      </c>
      <c r="GAY7">
        <v>-0.98060726760868799</v>
      </c>
      <c r="GAZ7">
        <v>2.1157418837152999</v>
      </c>
      <c r="GBA7">
        <v>-0.98060726760868799</v>
      </c>
      <c r="GBB7">
        <v>-0.40203404683001498</v>
      </c>
      <c r="GBC7">
        <v>0.72974407021535104</v>
      </c>
      <c r="GBD7">
        <v>0.224693060079869</v>
      </c>
      <c r="GBE7">
        <v>-0.98060726760868799</v>
      </c>
      <c r="GBF7">
        <v>-0.98060726760868799</v>
      </c>
      <c r="GBG7">
        <v>-0.45881881202463498</v>
      </c>
      <c r="GBH7">
        <v>-0.98060726760868799</v>
      </c>
      <c r="GBI7">
        <v>0.43096413071453199</v>
      </c>
      <c r="GBJ7">
        <v>-0.98060726760868799</v>
      </c>
      <c r="GBK7">
        <v>-0.98060726760868799</v>
      </c>
      <c r="GBL7">
        <v>-0.98060726760868799</v>
      </c>
      <c r="GBM7">
        <v>1.07603101934033</v>
      </c>
      <c r="GBN7">
        <v>-0.98060726760868799</v>
      </c>
      <c r="GBO7">
        <v>0.17387817208847201</v>
      </c>
      <c r="GBP7">
        <v>-0.28116839478744798</v>
      </c>
      <c r="GBQ7">
        <v>-0.98060726760868799</v>
      </c>
      <c r="GBR7">
        <v>1.2796627842391499</v>
      </c>
      <c r="GBS7">
        <v>-0.98060726760868799</v>
      </c>
      <c r="GBT7">
        <v>0.118325011494924</v>
      </c>
      <c r="GBU7">
        <v>2.96978545997891E-2</v>
      </c>
      <c r="GBV7">
        <v>0.49921534782198501</v>
      </c>
      <c r="GBW7">
        <v>1.72828561356077</v>
      </c>
      <c r="GBX7">
        <v>-1.5302646761052601E-2</v>
      </c>
      <c r="GBY7">
        <v>0.65439123748789496</v>
      </c>
      <c r="GBZ7">
        <v>1.5233636029566799</v>
      </c>
      <c r="GCA7">
        <v>-0.145612760779496</v>
      </c>
      <c r="GCB7">
        <v>-0.98060726760868799</v>
      </c>
      <c r="GCC7">
        <v>2.3928487232287202E-2</v>
      </c>
      <c r="GCD7">
        <v>-9.2665713623307805E-2</v>
      </c>
      <c r="GCE7">
        <v>-0.19969714658796101</v>
      </c>
      <c r="GCF7">
        <v>0.65625889685976602</v>
      </c>
      <c r="GCG7">
        <v>0.83568230853604797</v>
      </c>
      <c r="GCH7">
        <v>-0.58591542988742396</v>
      </c>
      <c r="GCI7">
        <v>0.47036910210232302</v>
      </c>
      <c r="GCJ7">
        <v>0.81713985917662502</v>
      </c>
      <c r="GCK7">
        <v>1.0652934813097601</v>
      </c>
      <c r="GCL7">
        <v>-0.98060726760868799</v>
      </c>
      <c r="GCM7">
        <v>1.2642067968795601</v>
      </c>
      <c r="GCN7">
        <v>-0.36919935258068798</v>
      </c>
      <c r="GCO7">
        <v>-0.98060726760868799</v>
      </c>
      <c r="GCP7">
        <v>-0.56704178991757803</v>
      </c>
      <c r="GCQ7">
        <v>0.817379521626168</v>
      </c>
      <c r="GCR7">
        <v>0.819539693857537</v>
      </c>
      <c r="GCS7">
        <v>-1.3602767172431701E-2</v>
      </c>
      <c r="GCT7">
        <v>0.25840854893059301</v>
      </c>
      <c r="GCU7">
        <v>-0.98060726760868799</v>
      </c>
      <c r="GCV7">
        <v>-0.98060726760868799</v>
      </c>
      <c r="GCW7">
        <v>-0.98060726760868799</v>
      </c>
      <c r="GCX7">
        <v>-0.98060726760868799</v>
      </c>
      <c r="GCY7">
        <v>-0.98060726760868799</v>
      </c>
      <c r="GCZ7">
        <v>2.4010532744028699</v>
      </c>
      <c r="GDA7">
        <v>-0.98060726760868799</v>
      </c>
      <c r="GDB7">
        <v>-0.98060726760868799</v>
      </c>
      <c r="GDC7">
        <v>-2.6187837820989498E-3</v>
      </c>
      <c r="GDD7">
        <v>-0.37935735798582298</v>
      </c>
      <c r="GDE7">
        <v>-0.98060726760868799</v>
      </c>
      <c r="GDF7">
        <v>-0.98060726760868799</v>
      </c>
      <c r="GDG7">
        <v>-0.98060726760868799</v>
      </c>
      <c r="GDH7">
        <v>-0.98060726760868799</v>
      </c>
      <c r="GDI7">
        <v>1.4176024754587799</v>
      </c>
      <c r="GDJ7">
        <v>7.6300107206631093E-2</v>
      </c>
      <c r="GDK7">
        <v>0.81682042000877497</v>
      </c>
      <c r="GDL7">
        <v>0.265034336365012</v>
      </c>
      <c r="GDM7">
        <v>5.3810132107447999E-2</v>
      </c>
      <c r="GDN7">
        <v>-0.98060726760868799</v>
      </c>
      <c r="GDO7">
        <v>-0.29372375242170701</v>
      </c>
      <c r="GDP7">
        <v>1.8142347659945099</v>
      </c>
      <c r="GDQ7">
        <v>-0.98060726760868799</v>
      </c>
      <c r="GDR7">
        <v>-0.132273811623869</v>
      </c>
      <c r="GDS7">
        <v>-0.98060726760868799</v>
      </c>
      <c r="GDT7">
        <v>-0.98060726760868799</v>
      </c>
      <c r="GDU7">
        <v>0.37350327901145802</v>
      </c>
      <c r="GDV7">
        <v>-0.42039498435459899</v>
      </c>
      <c r="GDW7">
        <v>-4.9174238719528897E-2</v>
      </c>
      <c r="GDX7">
        <v>0.68778586887608995</v>
      </c>
      <c r="GDY7">
        <v>1.9912520043903299</v>
      </c>
      <c r="GDZ7">
        <v>-0.369824125387898</v>
      </c>
      <c r="GEA7">
        <v>-0.15852864934514199</v>
      </c>
      <c r="GEB7">
        <v>-0.98060726760868799</v>
      </c>
      <c r="GEC7">
        <v>0.26433051633331001</v>
      </c>
      <c r="GED7">
        <v>-0.98060726760868799</v>
      </c>
      <c r="GEE7">
        <v>1.62135752527957</v>
      </c>
      <c r="GEF7">
        <v>1.09623708333572</v>
      </c>
      <c r="GEG7">
        <v>-0.98060726760868799</v>
      </c>
      <c r="GEH7">
        <v>0.73956777993110701</v>
      </c>
      <c r="GEI7">
        <v>0.97364321688675304</v>
      </c>
      <c r="GEJ7">
        <v>-0.98060726760868799</v>
      </c>
      <c r="GEK7">
        <v>-0.98060726760868799</v>
      </c>
      <c r="GEL7">
        <v>-0.98060726760868799</v>
      </c>
      <c r="GEM7">
        <v>0.51227164320332197</v>
      </c>
      <c r="GEN7">
        <v>-0.98060726760868799</v>
      </c>
      <c r="GEO7">
        <v>0.21150393474760401</v>
      </c>
      <c r="GEP7">
        <v>-0.98060726760868799</v>
      </c>
      <c r="GEQ7">
        <v>-0.98060726760868799</v>
      </c>
      <c r="GER7">
        <v>0.50919592246618695</v>
      </c>
      <c r="GES7">
        <v>-0.98060726760868799</v>
      </c>
      <c r="GET7">
        <v>-0.45312924791312298</v>
      </c>
      <c r="GEU7">
        <v>-0.98060726760868799</v>
      </c>
      <c r="GEV7">
        <v>-0.98060726760868799</v>
      </c>
      <c r="GEW7">
        <v>0.76631064389577597</v>
      </c>
      <c r="GEX7">
        <v>-7.8926140685440002E-2</v>
      </c>
      <c r="GEY7">
        <v>0.59704287580223303</v>
      </c>
      <c r="GEZ7">
        <v>-0.98060726760868799</v>
      </c>
      <c r="GFA7">
        <v>0.44179504664451902</v>
      </c>
      <c r="GFB7">
        <v>0.705145967869787</v>
      </c>
      <c r="GFC7">
        <v>2.5634167358067201</v>
      </c>
      <c r="GFD7">
        <v>0.80974547193701296</v>
      </c>
      <c r="GFE7">
        <v>-0.98060726760868799</v>
      </c>
      <c r="GFF7">
        <v>0.93510049520432104</v>
      </c>
      <c r="GFG7">
        <v>-0.53653923441372997</v>
      </c>
      <c r="GFH7">
        <v>1.5042894115307399</v>
      </c>
      <c r="GFI7">
        <v>0.95707654565376099</v>
      </c>
      <c r="GFJ7">
        <v>-0.98060726760868799</v>
      </c>
      <c r="GFK7">
        <v>0.74327026698600795</v>
      </c>
      <c r="GFL7">
        <v>1.26901568730425</v>
      </c>
      <c r="GFM7">
        <v>9.4393810447469501E-2</v>
      </c>
      <c r="GFN7">
        <v>-0.98060726760868799</v>
      </c>
      <c r="GFO7">
        <v>1.2562359088402499</v>
      </c>
      <c r="GFP7">
        <v>-0.98060726760868799</v>
      </c>
      <c r="GFQ7">
        <v>-0.98060726760868799</v>
      </c>
      <c r="GFR7">
        <v>-0.98060726760868799</v>
      </c>
      <c r="GFS7">
        <v>0.19550184566576401</v>
      </c>
      <c r="GFT7">
        <v>0.15979416923415199</v>
      </c>
      <c r="GFU7">
        <v>1.2435263180452201</v>
      </c>
      <c r="GFV7">
        <v>0.97108627320268104</v>
      </c>
      <c r="GFW7">
        <v>1.12940011961535</v>
      </c>
      <c r="GFX7">
        <v>-0.14965254619389801</v>
      </c>
      <c r="GFY7">
        <v>-0.98060726760868799</v>
      </c>
      <c r="GFZ7">
        <v>0.89713885888053801</v>
      </c>
      <c r="GGA7">
        <v>-0.98060726760868799</v>
      </c>
      <c r="GGB7">
        <v>1.59590537307604</v>
      </c>
      <c r="GGC7">
        <v>-7.56245310172073E-2</v>
      </c>
      <c r="GGD7">
        <v>-0.98060726760868799</v>
      </c>
      <c r="GGE7">
        <v>0.32858447971797</v>
      </c>
      <c r="GGF7">
        <v>2.07912741118469</v>
      </c>
      <c r="GGG7">
        <v>-0.21803619820367201</v>
      </c>
      <c r="GGH7">
        <v>-0.12879670134517399</v>
      </c>
      <c r="GGI7">
        <v>-0.14331669957683499</v>
      </c>
      <c r="GGJ7">
        <v>-0.98060726760868799</v>
      </c>
      <c r="GGK7">
        <v>-0.98060726760868799</v>
      </c>
      <c r="GGL7">
        <v>-0.98060726760868799</v>
      </c>
      <c r="GGM7">
        <v>-7.3054912663313903E-2</v>
      </c>
      <c r="GGN7">
        <v>2.1876795983728798</v>
      </c>
      <c r="GGO7">
        <v>-0.98060726760868799</v>
      </c>
      <c r="GGP7">
        <v>0.17545016520981799</v>
      </c>
      <c r="GGQ7">
        <v>-0.34956755021160002</v>
      </c>
      <c r="GGR7">
        <v>-0.42798092700151302</v>
      </c>
      <c r="GGS7">
        <v>1.2367594074456101</v>
      </c>
      <c r="GGT7">
        <v>-0.98060726760868799</v>
      </c>
      <c r="GGU7">
        <v>-0.98060726760868799</v>
      </c>
      <c r="GGV7">
        <v>-0.98060726760868799</v>
      </c>
      <c r="GGW7">
        <v>-0.98060726760868799</v>
      </c>
      <c r="GGX7">
        <v>1.43558658631988</v>
      </c>
      <c r="GGY7">
        <v>-0.98060726760868799</v>
      </c>
      <c r="GGZ7">
        <v>1.3449582861945399</v>
      </c>
      <c r="GHA7">
        <v>-0.98060726760868799</v>
      </c>
      <c r="GHB7">
        <v>-0.110911392663873</v>
      </c>
      <c r="GHC7">
        <v>-0.98060726760868799</v>
      </c>
      <c r="GHD7">
        <v>1.3655211564313801</v>
      </c>
      <c r="GHE7">
        <v>-0.98060726760868799</v>
      </c>
      <c r="GHF7">
        <v>1.0631293695905399</v>
      </c>
      <c r="GHG7">
        <v>-0.98060726760868799</v>
      </c>
      <c r="GHH7">
        <v>-0.98060726760868799</v>
      </c>
      <c r="GHI7">
        <v>1.4485683477385901E-2</v>
      </c>
      <c r="GHJ7">
        <v>-0.98060726760868799</v>
      </c>
      <c r="GHK7">
        <v>-8.4283068147912504E-2</v>
      </c>
      <c r="GHL7">
        <v>-0.30071673575332802</v>
      </c>
      <c r="GHM7">
        <v>-0.37614811580506602</v>
      </c>
      <c r="GHN7">
        <v>3.8891333887617501</v>
      </c>
      <c r="GHO7">
        <v>-0.98060726760868799</v>
      </c>
      <c r="GHP7">
        <v>-0.98060726760868799</v>
      </c>
      <c r="GHQ7">
        <v>-0.98060726760868799</v>
      </c>
      <c r="GHR7">
        <v>0.373956121188108</v>
      </c>
      <c r="GHS7">
        <v>2.61447136461204E-2</v>
      </c>
      <c r="GHT7">
        <v>-0.14955905278939999</v>
      </c>
      <c r="GHU7">
        <v>-0.98060726760868799</v>
      </c>
      <c r="GHV7">
        <v>-0.23760503137005501</v>
      </c>
      <c r="GHW7">
        <v>0.66547055748992001</v>
      </c>
      <c r="GHX7">
        <v>-0.98060726760868799</v>
      </c>
      <c r="GHY7">
        <v>-0.98060726760868799</v>
      </c>
      <c r="GHZ7">
        <v>-0.98060726760868799</v>
      </c>
      <c r="GIA7">
        <v>-0.24405457375161599</v>
      </c>
      <c r="GIB7">
        <v>1.1953877329962499</v>
      </c>
      <c r="GIC7">
        <v>1.33688936489774</v>
      </c>
      <c r="GID7">
        <v>0.73017327799463705</v>
      </c>
      <c r="GIE7">
        <v>-4.6863229057851202E-2</v>
      </c>
      <c r="GIF7">
        <v>0.56962321636652702</v>
      </c>
      <c r="GIG7">
        <v>4.8877994482238098E-2</v>
      </c>
      <c r="GIH7">
        <v>-0.98060726760868799</v>
      </c>
      <c r="GII7">
        <v>-0.98060726760868799</v>
      </c>
      <c r="GIJ7">
        <v>-0.98060726760868799</v>
      </c>
      <c r="GIK7">
        <v>0.661340700184333</v>
      </c>
      <c r="GIL7">
        <v>-0.63840016528517896</v>
      </c>
      <c r="GIM7">
        <v>-0.98060726760868799</v>
      </c>
      <c r="GIN7">
        <v>-0.98060726760868799</v>
      </c>
      <c r="GIO7">
        <v>0.35064100762983802</v>
      </c>
      <c r="GIP7">
        <v>0.469969338959495</v>
      </c>
      <c r="GIQ7">
        <v>-0.98060726760868799</v>
      </c>
      <c r="GIR7">
        <v>-0.98060726760868799</v>
      </c>
      <c r="GIS7">
        <v>1.33784061364197</v>
      </c>
      <c r="GIT7">
        <v>-0.201954292700257</v>
      </c>
      <c r="GIU7">
        <v>7.8377680209280307E-2</v>
      </c>
      <c r="GIV7">
        <v>1.2295803367914899</v>
      </c>
      <c r="GIW7">
        <v>2.0184945277497999</v>
      </c>
      <c r="GIX7">
        <v>-0.18610279569291999</v>
      </c>
      <c r="GIY7">
        <v>-0.19539232248375399</v>
      </c>
      <c r="GIZ7">
        <v>-0.98060726760868799</v>
      </c>
      <c r="GJA7">
        <v>-0.98060726760868799</v>
      </c>
      <c r="GJB7">
        <v>0.135121849079121</v>
      </c>
      <c r="GJC7">
        <v>-0.76954392549803396</v>
      </c>
      <c r="GJD7">
        <v>0.55897685271180597</v>
      </c>
      <c r="GJE7">
        <v>-0.98060726760868799</v>
      </c>
      <c r="GJF7">
        <v>-0.98060726760868799</v>
      </c>
      <c r="GJG7">
        <v>0.16092026330514</v>
      </c>
      <c r="GJH7">
        <v>-0.41782635978168198</v>
      </c>
      <c r="GJI7">
        <v>-6.6394036368130696E-2</v>
      </c>
      <c r="GJJ7">
        <v>0.13520782619337399</v>
      </c>
      <c r="GJK7">
        <v>-0.98060726760868799</v>
      </c>
      <c r="GJL7">
        <v>2.5604675885164201</v>
      </c>
      <c r="GJM7">
        <v>0.58271766942703895</v>
      </c>
      <c r="GJN7">
        <v>-0.98060726760868799</v>
      </c>
      <c r="GJO7">
        <v>0.58891110686997294</v>
      </c>
      <c r="GJP7">
        <v>-0.98060726760868799</v>
      </c>
      <c r="GJQ7">
        <v>3.1348451950945502</v>
      </c>
      <c r="GJR7">
        <v>1.4258295816080699</v>
      </c>
      <c r="GJS7">
        <v>1.10017757664247</v>
      </c>
      <c r="GJT7">
        <v>1.8926949664155099</v>
      </c>
      <c r="GJU7">
        <v>1.6434667752146199</v>
      </c>
      <c r="GJV7">
        <v>-0.20952986178504501</v>
      </c>
      <c r="GJW7">
        <v>-0.57157034637790205</v>
      </c>
      <c r="GJX7">
        <v>-0.98060726760868799</v>
      </c>
      <c r="GJY7">
        <v>-0.98060726760868799</v>
      </c>
      <c r="GJZ7">
        <v>1.4508837488219</v>
      </c>
      <c r="GKA7">
        <v>-0.98060726760868799</v>
      </c>
      <c r="GKB7">
        <v>-0.25746268595288901</v>
      </c>
      <c r="GKC7">
        <v>2.0858761329445601</v>
      </c>
      <c r="GKD7">
        <v>-0.98060726760868799</v>
      </c>
      <c r="GKE7">
        <v>0.166540287890592</v>
      </c>
      <c r="GKF7">
        <v>0.17646973043495801</v>
      </c>
      <c r="GKG7">
        <v>-0.98060726760868799</v>
      </c>
      <c r="GKH7">
        <v>-0.33454312538506198</v>
      </c>
      <c r="GKI7">
        <v>1.4708285820201401</v>
      </c>
      <c r="GKJ7">
        <v>0.32486391501768103</v>
      </c>
      <c r="GKK7">
        <v>-0.98060726760868799</v>
      </c>
      <c r="GKL7">
        <v>-0.98060726760868799</v>
      </c>
      <c r="GKM7">
        <v>-4.21154944286255E-2</v>
      </c>
      <c r="GKN7">
        <v>1.3727987820883201</v>
      </c>
      <c r="GKO7">
        <v>0.36553463426469002</v>
      </c>
      <c r="GKP7">
        <v>1.69691856488197</v>
      </c>
      <c r="GKQ7">
        <v>-6.5226566960545004E-2</v>
      </c>
      <c r="GKR7">
        <v>0.411948137573031</v>
      </c>
      <c r="GKS7">
        <v>-0.98060726760868799</v>
      </c>
      <c r="GKT7">
        <v>-0.98060726760868799</v>
      </c>
      <c r="GKU7">
        <v>0.82775286825708205</v>
      </c>
      <c r="GKV7">
        <v>-0.64194232936446005</v>
      </c>
      <c r="GKW7">
        <v>1.08681675389162</v>
      </c>
      <c r="GKX7">
        <v>1.44790170527951</v>
      </c>
      <c r="GKY7">
        <v>-0.98060726760868799</v>
      </c>
      <c r="GKZ7">
        <v>-0.98060726760868799</v>
      </c>
      <c r="GLA7">
        <v>0.71308329168496898</v>
      </c>
      <c r="GLB7">
        <v>-0.98060726760868799</v>
      </c>
      <c r="GLC7">
        <v>3.2518160956389202</v>
      </c>
      <c r="GLD7">
        <v>-0.98060726760868799</v>
      </c>
      <c r="GLE7">
        <v>-0.164248791805858</v>
      </c>
      <c r="GLF7">
        <v>-0.98060726760868799</v>
      </c>
      <c r="GLG7">
        <v>1.01525361291615</v>
      </c>
      <c r="GLH7">
        <v>0.84778551518566103</v>
      </c>
      <c r="GLI7">
        <v>0.410165624931765</v>
      </c>
      <c r="GLJ7">
        <v>-0.28424494310461401</v>
      </c>
      <c r="GLK7">
        <v>-0.98060726760868799</v>
      </c>
      <c r="GLL7">
        <v>1.31999675114363E-2</v>
      </c>
      <c r="GLM7">
        <v>0.42470395507388498</v>
      </c>
      <c r="GLN7">
        <v>-0.98060726760868799</v>
      </c>
      <c r="GLO7">
        <v>-0.98060726760868799</v>
      </c>
      <c r="GLP7">
        <v>0.145188436803696</v>
      </c>
      <c r="GLQ7">
        <v>-0.98060726760868799</v>
      </c>
      <c r="GLR7">
        <v>1.61776446217287</v>
      </c>
      <c r="GLS7">
        <v>1.1264752880067399</v>
      </c>
      <c r="GLT7">
        <v>0.19996775117929</v>
      </c>
      <c r="GLU7">
        <v>-0.98060726760868799</v>
      </c>
      <c r="GLV7">
        <v>0.98958781247412597</v>
      </c>
      <c r="GLW7">
        <v>1.41818511017666</v>
      </c>
      <c r="GLX7">
        <v>0.99327695457623699</v>
      </c>
      <c r="GLY7">
        <v>-0.42043689540639401</v>
      </c>
      <c r="GLZ7">
        <v>2.4137146897674802</v>
      </c>
      <c r="GMA7">
        <v>-6.8493429802845396E-2</v>
      </c>
      <c r="GMB7">
        <v>-0.45132313169131599</v>
      </c>
      <c r="GMC7">
        <v>0.88247528340321402</v>
      </c>
      <c r="GMD7">
        <v>-0.25661722550584398</v>
      </c>
      <c r="GME7">
        <v>1.1431162658874701</v>
      </c>
      <c r="GMF7">
        <v>-0.15939646258636</v>
      </c>
      <c r="GMG7">
        <v>-0.98060726760868799</v>
      </c>
      <c r="GMH7">
        <v>-0.98060726760868799</v>
      </c>
      <c r="GMI7">
        <v>-4.5733061938238798E-2</v>
      </c>
      <c r="GMJ7">
        <v>0.170013561283063</v>
      </c>
      <c r="GMK7">
        <v>0.87190137693591496</v>
      </c>
      <c r="GML7">
        <v>1.17412344522135</v>
      </c>
      <c r="GMM7">
        <v>0.209466387556001</v>
      </c>
      <c r="GMN7">
        <v>-0.98060726760868799</v>
      </c>
      <c r="GMO7">
        <v>-0.98060726760868799</v>
      </c>
      <c r="GMP7">
        <v>0.88507488517265298</v>
      </c>
      <c r="GMQ7">
        <v>-0.28810044796326401</v>
      </c>
      <c r="GMR7">
        <v>-0.14796635904036501</v>
      </c>
      <c r="GMS7">
        <v>-0.98060726760868799</v>
      </c>
      <c r="GMT7">
        <v>1.35474843818431</v>
      </c>
      <c r="GMU7">
        <v>1.83998265638602</v>
      </c>
      <c r="GMV7">
        <v>-0.98060726760868799</v>
      </c>
      <c r="GMW7">
        <v>-0.98060726760868799</v>
      </c>
      <c r="GMX7">
        <v>-0.37108222749828801</v>
      </c>
      <c r="GMY7">
        <v>-0.98060726760868799</v>
      </c>
      <c r="GMZ7">
        <v>0.67759713492624596</v>
      </c>
      <c r="GNA7">
        <v>0.144342305803833</v>
      </c>
      <c r="GNB7">
        <v>-0.98060726760868799</v>
      </c>
      <c r="GNC7">
        <v>-4.1665022138741903E-2</v>
      </c>
      <c r="GND7">
        <v>-2.2521418613542898E-2</v>
      </c>
      <c r="GNE7">
        <v>-0.98060726760868799</v>
      </c>
      <c r="GNF7">
        <v>0.213681011308646</v>
      </c>
      <c r="GNG7">
        <v>-0.108285783586777</v>
      </c>
      <c r="GNH7">
        <v>1.1647095145032</v>
      </c>
      <c r="GNI7">
        <v>0.66487918372079502</v>
      </c>
      <c r="GNJ7">
        <v>1.1432328933042699</v>
      </c>
      <c r="GNK7">
        <v>-0.98060726760868799</v>
      </c>
      <c r="GNL7">
        <v>7.5417787758286503E-2</v>
      </c>
      <c r="GNM7">
        <v>0.41568895592573402</v>
      </c>
      <c r="GNN7">
        <v>-0.98060726760868799</v>
      </c>
      <c r="GNO7">
        <v>-0.98060726760868799</v>
      </c>
      <c r="GNP7">
        <v>-0.98060726760868799</v>
      </c>
      <c r="GNQ7">
        <v>0.74479994823275297</v>
      </c>
      <c r="GNR7">
        <v>-0.98060726760868799</v>
      </c>
      <c r="GNS7">
        <v>0.27064060375868698</v>
      </c>
      <c r="GNT7">
        <v>-0.60726659089311397</v>
      </c>
      <c r="GNU7">
        <v>0.85197002013634704</v>
      </c>
      <c r="GNV7">
        <v>0.804302930592948</v>
      </c>
      <c r="GNW7">
        <v>0.51921557645500405</v>
      </c>
      <c r="GNX7">
        <v>-0.98060726760868799</v>
      </c>
      <c r="GNY7">
        <v>-0.98060726760868799</v>
      </c>
      <c r="GNZ7">
        <v>-0.98060726760868799</v>
      </c>
      <c r="GOA7">
        <v>0.19416738540689599</v>
      </c>
      <c r="GOB7">
        <v>1.29448115931927</v>
      </c>
      <c r="GOC7">
        <v>-0.98060726760868799</v>
      </c>
      <c r="GOD7">
        <v>1.37999592076599</v>
      </c>
      <c r="GOE7">
        <v>1.13435352669867</v>
      </c>
      <c r="GOF7">
        <v>0.62872505631643105</v>
      </c>
      <c r="GOG7">
        <v>-0.98060726760868799</v>
      </c>
      <c r="GOH7">
        <v>1.57413103834663</v>
      </c>
      <c r="GOI7">
        <v>-0.98060726760868799</v>
      </c>
      <c r="GOJ7">
        <v>-9.0652477147254898E-2</v>
      </c>
      <c r="GOK7">
        <v>3.5762858492936297E-2</v>
      </c>
      <c r="GOL7">
        <v>0.56934646217282103</v>
      </c>
      <c r="GOM7">
        <v>0.61037454365411903</v>
      </c>
      <c r="GON7">
        <v>0.97426297520574601</v>
      </c>
      <c r="GOO7">
        <v>-0.98060726760868799</v>
      </c>
      <c r="GOP7">
        <v>-0.98060726760868799</v>
      </c>
      <c r="GOQ7">
        <v>0.80206565652561201</v>
      </c>
      <c r="GOR7">
        <v>-0.98060726760868799</v>
      </c>
      <c r="GOS7">
        <v>-0.98060726760868799</v>
      </c>
      <c r="GOT7">
        <v>-0.31539746549827102</v>
      </c>
      <c r="GOU7">
        <v>0.49841122098027801</v>
      </c>
      <c r="GOV7">
        <v>1.13555064887025</v>
      </c>
      <c r="GOW7">
        <v>-0.98060726760868799</v>
      </c>
      <c r="GOX7">
        <v>1.0417211939141</v>
      </c>
      <c r="GOY7">
        <v>0.85315326794131896</v>
      </c>
      <c r="GOZ7">
        <v>1.3555296404908901</v>
      </c>
      <c r="GPA7">
        <v>1.2799326313083701</v>
      </c>
      <c r="GPB7">
        <v>0.127864033965878</v>
      </c>
      <c r="GPC7">
        <v>0.52236317161535295</v>
      </c>
      <c r="GPD7">
        <v>-0.98060726760868799</v>
      </c>
      <c r="GPE7">
        <v>0.40559463144164998</v>
      </c>
      <c r="GPF7">
        <v>1.0601608517969701</v>
      </c>
      <c r="GPG7">
        <v>0.70910436135533295</v>
      </c>
      <c r="GPH7">
        <v>-0.98060726760868799</v>
      </c>
      <c r="GPI7">
        <v>-0.98060726760868799</v>
      </c>
      <c r="GPJ7">
        <v>-0.98060726760868799</v>
      </c>
      <c r="GPK7">
        <v>0.58166126900873205</v>
      </c>
      <c r="GPL7">
        <v>0.23561185024196801</v>
      </c>
      <c r="GPM7">
        <v>0.119200278748214</v>
      </c>
      <c r="GPN7">
        <v>1.3420762121501599</v>
      </c>
      <c r="GPO7">
        <v>1.5737086006069401</v>
      </c>
      <c r="GPP7">
        <v>-0.98060726760868799</v>
      </c>
      <c r="GPQ7">
        <v>-0.36318598894911103</v>
      </c>
      <c r="GPR7">
        <v>-0.51001468247367598</v>
      </c>
      <c r="GPS7">
        <v>-0.98060726760868799</v>
      </c>
      <c r="GPT7">
        <v>-9.1324598518044101E-2</v>
      </c>
      <c r="GPU7">
        <v>0.17286338511316299</v>
      </c>
      <c r="GPV7">
        <v>-0.98060726760868799</v>
      </c>
      <c r="GPW7">
        <v>-0.98060726760868799</v>
      </c>
      <c r="GPX7">
        <v>0.29467614234680301</v>
      </c>
      <c r="GPY7">
        <v>0.61644046040625</v>
      </c>
      <c r="GPZ7">
        <v>-0.63746588755528899</v>
      </c>
      <c r="GQA7">
        <v>-0.33973224132764301</v>
      </c>
      <c r="GQB7">
        <v>0.50876218249729899</v>
      </c>
      <c r="GQC7">
        <v>2.4093357160773099</v>
      </c>
      <c r="GQD7">
        <v>1.12338860732315</v>
      </c>
      <c r="GQE7">
        <v>-0.98060726760868799</v>
      </c>
      <c r="GQF7">
        <v>9.9872075659701201E-2</v>
      </c>
      <c r="GQG7">
        <v>-0.98060726760868799</v>
      </c>
      <c r="GQH7">
        <v>0.17249483498725801</v>
      </c>
      <c r="GQI7">
        <v>-0.98060726760868799</v>
      </c>
      <c r="GQJ7">
        <v>1.7199006276817199</v>
      </c>
      <c r="GQK7">
        <v>1.4921767035056599</v>
      </c>
      <c r="GQL7">
        <v>-0.98060726760868799</v>
      </c>
      <c r="GQM7">
        <v>0.93925609994002701</v>
      </c>
      <c r="GQN7">
        <v>0.257017486386657</v>
      </c>
      <c r="GQO7">
        <v>-0.98060726760868799</v>
      </c>
      <c r="GQP7">
        <v>0.67803815332012796</v>
      </c>
      <c r="GQQ7">
        <v>0.44438642641033699</v>
      </c>
      <c r="GQR7">
        <v>-0.98060726760868799</v>
      </c>
      <c r="GQS7">
        <v>-0.98060726760868799</v>
      </c>
      <c r="GQT7">
        <v>-0.98060726760868799</v>
      </c>
      <c r="GQU7">
        <v>-0.98060726760868799</v>
      </c>
      <c r="GQV7">
        <v>-0.98060726760868799</v>
      </c>
      <c r="GQW7">
        <v>0.128203366642508</v>
      </c>
      <c r="GQX7">
        <v>-0.98060726760868799</v>
      </c>
      <c r="GQY7">
        <v>-0.98060726760868799</v>
      </c>
      <c r="GQZ7">
        <v>2.2435478622796E-3</v>
      </c>
      <c r="GRA7">
        <v>-0.98060726760868799</v>
      </c>
      <c r="GRB7">
        <v>-0.98060726760868799</v>
      </c>
      <c r="GRC7">
        <v>-0.98060726760868799</v>
      </c>
      <c r="GRD7">
        <v>0.30650532788162999</v>
      </c>
      <c r="GRE7">
        <v>-0.417572420610893</v>
      </c>
      <c r="GRF7">
        <v>-0.47161873437683199</v>
      </c>
      <c r="GRG7">
        <v>-0.98060726760868799</v>
      </c>
      <c r="GRH7">
        <v>-0.98060726760868799</v>
      </c>
      <c r="GRI7">
        <v>0.331480415680806</v>
      </c>
      <c r="GRJ7">
        <v>-0.98060726760868799</v>
      </c>
      <c r="GRK7">
        <v>0.62130178682550197</v>
      </c>
      <c r="GRL7">
        <v>0.11786711807848101</v>
      </c>
      <c r="GRM7">
        <v>1.9906126401903701</v>
      </c>
      <c r="GRN7">
        <v>-0.98060726760868799</v>
      </c>
      <c r="GRO7">
        <v>1.3268000665854001</v>
      </c>
      <c r="GRP7">
        <v>0.45514720701631101</v>
      </c>
      <c r="GRQ7">
        <v>2.5818888989289799</v>
      </c>
      <c r="GRR7">
        <v>1.0586575396978299</v>
      </c>
      <c r="GRS7">
        <v>0.926348334945859</v>
      </c>
      <c r="GRT7">
        <v>-0.98060726760868799</v>
      </c>
      <c r="GRU7">
        <v>1.0848460402695099</v>
      </c>
      <c r="GRV7">
        <v>0.26731397003002599</v>
      </c>
      <c r="GRW7">
        <v>8.9130555981021597E-2</v>
      </c>
      <c r="GRX7">
        <v>0.36152418352671101</v>
      </c>
      <c r="GRY7">
        <v>2.8021248134542698</v>
      </c>
      <c r="GRZ7">
        <v>0.86272728713167002</v>
      </c>
      <c r="GSA7">
        <v>0.34662095636710399</v>
      </c>
      <c r="GSB7">
        <v>-0.98060726760868799</v>
      </c>
      <c r="GSC7">
        <v>-0.98060726760868799</v>
      </c>
      <c r="GSD7">
        <v>1.07444051592014</v>
      </c>
      <c r="GSE7">
        <v>0.44771241272479301</v>
      </c>
      <c r="GSF7">
        <v>-0.152075829925678</v>
      </c>
      <c r="GSG7">
        <v>0.61958506658314705</v>
      </c>
      <c r="GSH7">
        <v>-0.98060726760868799</v>
      </c>
      <c r="GSI7">
        <v>-0.29750487169853601</v>
      </c>
      <c r="GSJ7">
        <v>0.49921534782198501</v>
      </c>
      <c r="GSK7">
        <v>1.1317582753398601</v>
      </c>
      <c r="GSL7">
        <v>-0.32102874632455197</v>
      </c>
      <c r="GSM7">
        <v>-5.90249089066213E-2</v>
      </c>
      <c r="GSN7">
        <v>-0.98060726760868799</v>
      </c>
      <c r="GSO7">
        <v>1.30654392949009</v>
      </c>
      <c r="GSP7">
        <v>5.5833622486776098E-2</v>
      </c>
      <c r="GSQ7">
        <v>-0.98060726760868799</v>
      </c>
      <c r="GSR7">
        <v>1.4972062131084201</v>
      </c>
      <c r="GSS7">
        <v>-0.98060726760868799</v>
      </c>
      <c r="GST7">
        <v>-0.221295936226514</v>
      </c>
      <c r="GSU7">
        <v>-0.199594231209894</v>
      </c>
      <c r="GSV7">
        <v>-0.98060726760868799</v>
      </c>
      <c r="GSW7">
        <v>1.1715850366852201</v>
      </c>
      <c r="GSX7">
        <v>-0.98060726760868799</v>
      </c>
      <c r="GSY7">
        <v>-0.98060726760868799</v>
      </c>
      <c r="GSZ7">
        <v>-0.98060726760868799</v>
      </c>
      <c r="GTA7">
        <v>0.51285651709357605</v>
      </c>
      <c r="GTB7">
        <v>-0.52277377496424504</v>
      </c>
      <c r="GTC7">
        <v>0.221065671952208</v>
      </c>
      <c r="GTD7">
        <v>-0.98060726760868799</v>
      </c>
      <c r="GTE7">
        <v>-0.98060726760868799</v>
      </c>
      <c r="GTF7">
        <v>-0.98060726760868799</v>
      </c>
      <c r="GTG7">
        <v>-0.98060726760868799</v>
      </c>
      <c r="GTH7">
        <v>-0.98060726760868799</v>
      </c>
      <c r="GTI7">
        <v>0.84948773026695301</v>
      </c>
      <c r="GTJ7">
        <v>0.32033371629909002</v>
      </c>
      <c r="GTK7">
        <v>-0.98060726760868799</v>
      </c>
      <c r="GTL7">
        <v>-0.98060726760868799</v>
      </c>
      <c r="GTM7">
        <v>6.2513847270441195E-2</v>
      </c>
      <c r="GTN7">
        <v>-0.98060726760868799</v>
      </c>
      <c r="GTO7">
        <v>-0.98060726760868799</v>
      </c>
      <c r="GTP7">
        <v>-0.98060726760868799</v>
      </c>
      <c r="GTQ7">
        <v>0.19514994265517799</v>
      </c>
      <c r="GTR7">
        <v>-0.98060726760868799</v>
      </c>
      <c r="GTS7">
        <v>-0.98060726760868799</v>
      </c>
      <c r="GTT7">
        <v>0.56199429929787703</v>
      </c>
      <c r="GTU7">
        <v>-0.11892677547220599</v>
      </c>
      <c r="GTV7">
        <v>0.242190792966059</v>
      </c>
      <c r="GTW7">
        <v>0.196110199271508</v>
      </c>
      <c r="GTX7">
        <v>-0.98060726760868799</v>
      </c>
      <c r="GTY7">
        <v>1.19307679794815</v>
      </c>
      <c r="GTZ7">
        <v>-0.98060726760868799</v>
      </c>
      <c r="GUA7">
        <v>1.9554032768371401</v>
      </c>
      <c r="GUB7">
        <v>-0.98060726760868799</v>
      </c>
      <c r="GUC7">
        <v>0.54704512218024703</v>
      </c>
      <c r="GUD7">
        <v>-0.212127938937933</v>
      </c>
      <c r="GUE7">
        <v>0.32378795026823998</v>
      </c>
      <c r="GUF7">
        <v>1.2296016676288499</v>
      </c>
      <c r="GUG7">
        <v>1.4426087307997699</v>
      </c>
      <c r="GUH7">
        <v>0.59184942796434303</v>
      </c>
      <c r="GUI7">
        <v>-0.98060726760868799</v>
      </c>
      <c r="GUJ7">
        <v>8.7604035715298494E-3</v>
      </c>
      <c r="GUK7">
        <v>1.70991159541853</v>
      </c>
      <c r="GUL7">
        <v>1.03748541844169</v>
      </c>
      <c r="GUM7">
        <v>-0.25392659320746702</v>
      </c>
      <c r="GUN7">
        <v>0.82054975628479199</v>
      </c>
      <c r="GUO7">
        <v>-0.98060726760868799</v>
      </c>
      <c r="GUP7">
        <v>0.59803205700578499</v>
      </c>
      <c r="GUQ7">
        <v>-0.98060726760868799</v>
      </c>
      <c r="GUR7">
        <v>0.36579012800231497</v>
      </c>
      <c r="GUS7">
        <v>-0.98060726760868799</v>
      </c>
      <c r="GUT7">
        <v>-0.19775768721286799</v>
      </c>
      <c r="GUU7">
        <v>-0.98060726760868799</v>
      </c>
      <c r="GUV7">
        <v>0.72280260707382804</v>
      </c>
      <c r="GUW7">
        <v>1.7823790330315901</v>
      </c>
      <c r="GUX7">
        <v>-0.98060726760868799</v>
      </c>
      <c r="GUY7">
        <v>-0.98060726760868799</v>
      </c>
      <c r="GUZ7">
        <v>8.4349569002026503E-2</v>
      </c>
      <c r="GVA7">
        <v>-0.52663124002784301</v>
      </c>
      <c r="GVB7">
        <v>0.169921877080422</v>
      </c>
      <c r="GVC7">
        <v>-0.98060726760868799</v>
      </c>
      <c r="GVD7">
        <v>-8.1324275021330397E-2</v>
      </c>
      <c r="GVE7">
        <v>-0.98060726760868799</v>
      </c>
      <c r="GVF7">
        <v>5.8939965232592303E-2</v>
      </c>
      <c r="GVG7">
        <v>-0.98060726760868799</v>
      </c>
      <c r="GVH7">
        <v>-0.98060726760868799</v>
      </c>
      <c r="GVI7">
        <v>0.464298335626048</v>
      </c>
      <c r="GVJ7">
        <v>-0.163120335021913</v>
      </c>
      <c r="GVK7">
        <v>-0.98060726760868799</v>
      </c>
      <c r="GVL7">
        <v>2.31495160123132</v>
      </c>
      <c r="GVM7">
        <v>-0.98060726760868799</v>
      </c>
      <c r="GVN7">
        <v>-0.98060726760868799</v>
      </c>
      <c r="GVO7">
        <v>0.69472351549993305</v>
      </c>
      <c r="GVP7">
        <v>0.41864163921903202</v>
      </c>
      <c r="GVQ7">
        <v>-0.98060726760868799</v>
      </c>
      <c r="GVR7">
        <v>-0.117783808536412</v>
      </c>
      <c r="GVS7">
        <v>-0.98060726760868799</v>
      </c>
      <c r="GVT7">
        <v>-0.40330631631222003</v>
      </c>
      <c r="GVU7">
        <v>-0.98060726760868799</v>
      </c>
      <c r="GVV7">
        <v>1.4485683477385901E-2</v>
      </c>
      <c r="GVW7">
        <v>2.1616421515835702</v>
      </c>
      <c r="GVX7">
        <v>-0.98060726760868799</v>
      </c>
      <c r="GVY7">
        <v>-0.28967541404519997</v>
      </c>
      <c r="GVZ7">
        <v>1.5323392855089299</v>
      </c>
      <c r="GWA7">
        <v>-0.30732315295301499</v>
      </c>
      <c r="GWB7">
        <v>1.7397793546488001</v>
      </c>
      <c r="GWC7">
        <v>-0.98060726760868799</v>
      </c>
      <c r="GWD7">
        <v>1.4308535947958601</v>
      </c>
      <c r="GWE7">
        <v>1.1030745247618401</v>
      </c>
      <c r="GWF7">
        <v>-0.98060726760868799</v>
      </c>
      <c r="GWG7">
        <v>0.39524710594260898</v>
      </c>
      <c r="GWH7">
        <v>-0.98060726760868799</v>
      </c>
      <c r="GWI7">
        <v>-0.98060726760868799</v>
      </c>
      <c r="GWJ7">
        <v>-0.463353352394133</v>
      </c>
      <c r="GWK7">
        <v>-0.98060726760868799</v>
      </c>
      <c r="GWL7">
        <v>-0.98060726760868799</v>
      </c>
      <c r="GWM7">
        <v>-0.98060726760868799</v>
      </c>
      <c r="GWN7">
        <v>-0.98060726760868799</v>
      </c>
      <c r="GWO7">
        <v>0.52576889918925096</v>
      </c>
      <c r="GWP7">
        <v>-0.98060726760868799</v>
      </c>
      <c r="GWQ7">
        <v>2.5347990144829202</v>
      </c>
      <c r="GWR7">
        <v>0.94162000339739205</v>
      </c>
      <c r="GWS7">
        <v>1.3976502158718001</v>
      </c>
      <c r="GWT7">
        <v>-0.98060726760868799</v>
      </c>
      <c r="GWU7">
        <v>0.33015142504413703</v>
      </c>
      <c r="GWV7">
        <v>0.62603967484575995</v>
      </c>
      <c r="GWW7">
        <v>1.16757932984434</v>
      </c>
      <c r="GWX7">
        <v>-0.24264548938136099</v>
      </c>
      <c r="GWY7">
        <v>1.1987340123441901</v>
      </c>
      <c r="GWZ7">
        <v>4.2377252794931597E-2</v>
      </c>
      <c r="GXA7">
        <v>-0.12595921958815101</v>
      </c>
      <c r="GXB7">
        <v>-0.98060726760868799</v>
      </c>
      <c r="GXC7">
        <v>-0.98060726760868799</v>
      </c>
      <c r="GXD7">
        <v>0.61165705119670299</v>
      </c>
      <c r="GXE7">
        <v>-0.64715280987969204</v>
      </c>
      <c r="GXF7">
        <v>-0.98060726760868799</v>
      </c>
      <c r="GXG7">
        <v>0.776720932037407</v>
      </c>
      <c r="GXH7">
        <v>-0.98060726760868799</v>
      </c>
      <c r="GXI7">
        <v>-0.477252707783344</v>
      </c>
      <c r="GXJ7">
        <v>0.24537749776590601</v>
      </c>
      <c r="GXK7">
        <v>0.82194668440586105</v>
      </c>
      <c r="GXL7">
        <v>1.087556887618</v>
      </c>
      <c r="GXM7">
        <v>0.21616513229808099</v>
      </c>
      <c r="GXN7">
        <v>0.51812934008623501</v>
      </c>
      <c r="GXO7">
        <v>1.2375058283584299</v>
      </c>
      <c r="GXP7">
        <v>0.51795516412091602</v>
      </c>
      <c r="GXQ7">
        <v>-0.98060726760868799</v>
      </c>
      <c r="GXR7">
        <v>0.334997875345933</v>
      </c>
      <c r="GXS7">
        <v>-0.98060726760868799</v>
      </c>
      <c r="GXT7">
        <v>1.51775913807028</v>
      </c>
      <c r="GXU7">
        <v>-0.98060726760868799</v>
      </c>
      <c r="GXV7">
        <v>0.52115086994863002</v>
      </c>
      <c r="GXW7">
        <v>1.29908167346185</v>
      </c>
      <c r="GXX7">
        <v>2.1947694753087799</v>
      </c>
      <c r="GXY7">
        <v>1.1396243299442601</v>
      </c>
      <c r="GXZ7">
        <v>-0.373742952293657</v>
      </c>
      <c r="GYA7">
        <v>0.45039977802190601</v>
      </c>
      <c r="GYB7">
        <v>0.77399195451150005</v>
      </c>
      <c r="GYC7">
        <v>1.1017363170678101</v>
      </c>
      <c r="GYD7">
        <v>0.92507287522372295</v>
      </c>
      <c r="GYE7">
        <v>-0.98060726760868799</v>
      </c>
      <c r="GYF7">
        <v>0.166494733304066</v>
      </c>
      <c r="GYG7">
        <v>0.87036525595536396</v>
      </c>
      <c r="GYH7">
        <v>-0.98060726760868799</v>
      </c>
      <c r="GYI7">
        <v>-0.98060726760868799</v>
      </c>
      <c r="GYJ7">
        <v>-0.69867109686114004</v>
      </c>
      <c r="GYK7">
        <v>-0.98060726760868799</v>
      </c>
      <c r="GYL7">
        <v>-0.98060726760868799</v>
      </c>
      <c r="GYM7">
        <v>0.202716294409752</v>
      </c>
      <c r="GYN7">
        <v>0.75238318406590798</v>
      </c>
      <c r="GYO7">
        <v>-0.98060726760868799</v>
      </c>
      <c r="GYP7">
        <v>1.80398984990272</v>
      </c>
      <c r="GYQ7">
        <v>5.5759896955569002E-2</v>
      </c>
      <c r="GYR7">
        <v>1.8610525563603899</v>
      </c>
      <c r="GYS7">
        <v>0.18365982606468001</v>
      </c>
      <c r="GYT7">
        <v>1.17304459931505</v>
      </c>
      <c r="GYU7">
        <v>6.9359927543285904E-2</v>
      </c>
      <c r="GYV7">
        <v>0.129605410355803</v>
      </c>
      <c r="GYW7">
        <v>0.455733844722916</v>
      </c>
      <c r="GYX7">
        <v>7.5353911105039403E-2</v>
      </c>
      <c r="GYY7">
        <v>1.9605164617350801</v>
      </c>
      <c r="GYZ7">
        <v>0.74427514801448902</v>
      </c>
      <c r="GZA7">
        <v>-0.98060726760868799</v>
      </c>
      <c r="GZB7">
        <v>1.1763876789410299</v>
      </c>
      <c r="GZC7">
        <v>-0.98060726760868799</v>
      </c>
      <c r="GZD7">
        <v>7.7068589176753494E-2</v>
      </c>
      <c r="GZE7">
        <v>-0.12953373698974599</v>
      </c>
      <c r="GZF7">
        <v>-0.98060726760868799</v>
      </c>
      <c r="GZG7">
        <v>-0.98060726760868799</v>
      </c>
      <c r="GZH7">
        <v>1.0914319619669299</v>
      </c>
      <c r="GZI7">
        <v>1.1392758676608601</v>
      </c>
      <c r="GZJ7">
        <v>-7.3726695422128494E-2</v>
      </c>
      <c r="GZK7">
        <v>-0.46129393002029001</v>
      </c>
      <c r="GZL7">
        <v>0.385251329956462</v>
      </c>
      <c r="GZM7">
        <v>-6.8606627633116493E-2</v>
      </c>
      <c r="GZN7">
        <v>1.09407989271382</v>
      </c>
      <c r="GZO7">
        <v>0.43237914385366599</v>
      </c>
      <c r="GZP7">
        <v>6.61886259228429E-2</v>
      </c>
      <c r="GZQ7">
        <v>-0.16008025371047499</v>
      </c>
      <c r="GZR7">
        <v>-0.98060726760868799</v>
      </c>
      <c r="GZS7">
        <v>-0.98060726760868799</v>
      </c>
      <c r="GZT7">
        <v>-0.49637735842770703</v>
      </c>
      <c r="GZU7">
        <v>0.18262693736025901</v>
      </c>
      <c r="GZV7">
        <v>-0.27358990465331801</v>
      </c>
      <c r="GZW7">
        <v>1.6999226490409101</v>
      </c>
      <c r="GZX7">
        <v>0.94889182162572505</v>
      </c>
      <c r="GZY7">
        <v>-0.98060726760868799</v>
      </c>
      <c r="GZZ7">
        <v>-0.98060726760868799</v>
      </c>
      <c r="HAA7">
        <v>8.3881709625857906E-2</v>
      </c>
      <c r="HAB7">
        <v>-0.14057773339405299</v>
      </c>
      <c r="HAC7">
        <v>7.0801136949474194E-2</v>
      </c>
      <c r="HAD7">
        <v>0.18639214122574199</v>
      </c>
      <c r="HAE7">
        <v>1.4441626002839201</v>
      </c>
      <c r="HAF7">
        <v>0.102936281491947</v>
      </c>
      <c r="HAG7">
        <v>-0.98060726760868799</v>
      </c>
      <c r="HAH7">
        <v>-0.98060726760868799</v>
      </c>
      <c r="HAI7">
        <v>-0.98060726760868799</v>
      </c>
      <c r="HAJ7">
        <v>-0.31218547379516798</v>
      </c>
      <c r="HAK7">
        <v>-0.14105539460474001</v>
      </c>
      <c r="HAL7">
        <v>0.71880848494581195</v>
      </c>
      <c r="HAM7">
        <v>-0.98060726760868799</v>
      </c>
      <c r="HAN7">
        <v>-0.11976521067045399</v>
      </c>
      <c r="HAO7">
        <v>-3.31735139876701E-2</v>
      </c>
      <c r="HAP7">
        <v>0.83949147065208096</v>
      </c>
      <c r="HAQ7">
        <v>0.59086865827304302</v>
      </c>
      <c r="HAR7">
        <v>0.36918519871567401</v>
      </c>
      <c r="HAS7">
        <v>-0.98060726760868799</v>
      </c>
      <c r="HAT7">
        <v>-0.98060726760868799</v>
      </c>
      <c r="HAU7">
        <v>0.66962326387792803</v>
      </c>
      <c r="HAV7">
        <v>0.31014482634419899</v>
      </c>
      <c r="HAW7">
        <v>0.14527604356426899</v>
      </c>
      <c r="HAX7">
        <v>1.2716025246336899</v>
      </c>
      <c r="HAY7">
        <v>0.18853712935924699</v>
      </c>
      <c r="HAZ7">
        <v>-0.98060726760868799</v>
      </c>
      <c r="HBA7">
        <v>0.72386647561385098</v>
      </c>
      <c r="HBB7">
        <v>1.1522580231805399</v>
      </c>
      <c r="HBC7">
        <v>3.0143834876476001</v>
      </c>
      <c r="HBD7">
        <v>1.8521075429524101</v>
      </c>
      <c r="HBE7">
        <v>2.2712963752240598</v>
      </c>
      <c r="HBF7">
        <v>-0.25925262613287198</v>
      </c>
      <c r="HBG7">
        <v>2.40820298161437</v>
      </c>
      <c r="HBH7">
        <v>-0.98060726760868799</v>
      </c>
      <c r="HBI7">
        <v>0.35114013462753002</v>
      </c>
      <c r="HBJ7">
        <v>0.27266754192173398</v>
      </c>
      <c r="HBK7">
        <v>-4.6070424540346398E-2</v>
      </c>
      <c r="HBL7">
        <v>1.26122478058702</v>
      </c>
      <c r="HBM7">
        <v>-0.370821074632119</v>
      </c>
      <c r="HBN7">
        <v>1.1397637520116499</v>
      </c>
      <c r="HBO7">
        <v>1.1509515131219299</v>
      </c>
      <c r="HBP7">
        <v>1.0233668635612201</v>
      </c>
      <c r="HBQ7">
        <v>9.8988436249616105E-2</v>
      </c>
      <c r="HBR7">
        <v>1.0066891293406499</v>
      </c>
      <c r="HBS7">
        <v>-0.98060726760868799</v>
      </c>
      <c r="HBT7">
        <v>1.47299254827801</v>
      </c>
      <c r="HBU7">
        <v>-0.98060726760868799</v>
      </c>
      <c r="HBV7">
        <v>-0.98060726760868799</v>
      </c>
      <c r="HBW7">
        <v>-0.39280504254931498</v>
      </c>
      <c r="HBX7">
        <v>0.40119066593921598</v>
      </c>
      <c r="HBY7">
        <v>-4.2475551283862101E-2</v>
      </c>
      <c r="HBZ7">
        <v>0.23447975922859901</v>
      </c>
      <c r="HCA7">
        <v>0.82840057787648302</v>
      </c>
      <c r="HCB7">
        <v>0.99361221411744705</v>
      </c>
      <c r="HCC7">
        <v>0.35842248588811798</v>
      </c>
      <c r="HCD7">
        <v>0.30876410655770697</v>
      </c>
      <c r="HCE7">
        <v>0.40186625206983501</v>
      </c>
      <c r="HCF7">
        <v>1.3269417308857701</v>
      </c>
      <c r="HCG7">
        <v>-0.98060726760868799</v>
      </c>
      <c r="HCH7">
        <v>1.22653498393991</v>
      </c>
      <c r="HCI7">
        <v>-0.98060726760868799</v>
      </c>
      <c r="HCJ7">
        <v>-0.98060726760868799</v>
      </c>
      <c r="HCK7">
        <v>7.8686191755834106E-2</v>
      </c>
      <c r="HCL7">
        <v>0.81212334390556695</v>
      </c>
      <c r="HCM7">
        <v>-0.98060726760868799</v>
      </c>
      <c r="HCN7">
        <v>0.43365525733759802</v>
      </c>
      <c r="HCO7">
        <v>1.2427473263971101</v>
      </c>
      <c r="HCP7">
        <v>-0.98060726760868799</v>
      </c>
      <c r="HCQ7">
        <v>1.3500224422518701</v>
      </c>
      <c r="HCR7">
        <v>-0.381405705928405</v>
      </c>
      <c r="HCS7">
        <v>-0.98060726760868799</v>
      </c>
      <c r="HCT7">
        <v>-0.98060726760868799</v>
      </c>
      <c r="HCU7">
        <v>0.76784093596283398</v>
      </c>
      <c r="HCV7">
        <v>-0.60364301619251604</v>
      </c>
      <c r="HCW7">
        <v>0.458183720439374</v>
      </c>
      <c r="HCX7">
        <v>0.12956286977915901</v>
      </c>
      <c r="HCY7">
        <v>-0.15219196907947899</v>
      </c>
      <c r="HCZ7">
        <v>-0.98060726760868799</v>
      </c>
      <c r="HDA7">
        <v>-0.98060726760868799</v>
      </c>
      <c r="HDB7">
        <v>1.11215958827239</v>
      </c>
      <c r="HDC7">
        <v>-0.98060726760868799</v>
      </c>
      <c r="HDD7">
        <v>0.95636786907842297</v>
      </c>
      <c r="HDE7">
        <v>0.44872797890104299</v>
      </c>
      <c r="HDF7">
        <v>-0.42254518792086398</v>
      </c>
      <c r="HDG7">
        <v>-0.98060726760868799</v>
      </c>
      <c r="HDH7">
        <v>0.50180163273121103</v>
      </c>
      <c r="HDI7">
        <v>-0.98060726760868799</v>
      </c>
      <c r="HDJ7">
        <v>1.1776943927193899</v>
      </c>
      <c r="HDK7">
        <v>-0.98060726760868799</v>
      </c>
      <c r="HDL7">
        <v>-0.98060726760868799</v>
      </c>
      <c r="HDM7">
        <v>-0.98060726760868799</v>
      </c>
      <c r="HDN7">
        <v>-0.98060726760868799</v>
      </c>
      <c r="HDO7">
        <v>0.13857176782021899</v>
      </c>
      <c r="HDP7">
        <v>0.35076575207072902</v>
      </c>
      <c r="HDQ7">
        <v>-0.98060726760868799</v>
      </c>
      <c r="HDR7">
        <v>5.0261354849708603E-2</v>
      </c>
      <c r="HDS7">
        <v>-0.98060726760868799</v>
      </c>
      <c r="HDT7">
        <v>-0.40609870614914401</v>
      </c>
      <c r="HDU7">
        <v>0.20050992897870101</v>
      </c>
      <c r="HDV7">
        <v>-0.98060726760868799</v>
      </c>
      <c r="HDW7">
        <v>-0.98060726760868799</v>
      </c>
      <c r="HDX7">
        <v>-0.19140338447800601</v>
      </c>
      <c r="HDY7">
        <v>-0.98060726760868799</v>
      </c>
      <c r="HDZ7">
        <v>0.807019588702098</v>
      </c>
      <c r="HEA7">
        <v>-0.98060726760868799</v>
      </c>
      <c r="HEB7">
        <v>-0.98060726760868799</v>
      </c>
      <c r="HEC7">
        <v>1.2996324588505901</v>
      </c>
      <c r="HED7">
        <v>1.2531212523575199</v>
      </c>
      <c r="HEE7">
        <v>-0.98060726760868799</v>
      </c>
      <c r="HEF7">
        <v>-0.57350591865483602</v>
      </c>
      <c r="HEG7">
        <v>-0.98060726760868799</v>
      </c>
      <c r="HEH7">
        <v>-0.98060726760868799</v>
      </c>
      <c r="HEI7">
        <v>-0.98060726760868799</v>
      </c>
      <c r="HEJ7">
        <v>8.3258562269540495E-2</v>
      </c>
      <c r="HEK7">
        <v>0.85340378955222496</v>
      </c>
      <c r="HEL7">
        <v>-0.218800009292175</v>
      </c>
      <c r="HEM7">
        <v>5.24534853831349E-2</v>
      </c>
      <c r="HEN7">
        <v>1.2475613379241901</v>
      </c>
      <c r="HEO7">
        <v>0.33792406211305098</v>
      </c>
      <c r="HEP7">
        <v>-0.98060726760868799</v>
      </c>
      <c r="HEQ7">
        <v>0.42594187749573598</v>
      </c>
      <c r="HER7">
        <v>-0.98060726760868799</v>
      </c>
      <c r="HES7">
        <v>-0.15826946397571201</v>
      </c>
      <c r="HET7">
        <v>-0.98060726760868799</v>
      </c>
      <c r="HEU7">
        <v>-0.98060726760868799</v>
      </c>
      <c r="HEV7">
        <v>0.68121305205387495</v>
      </c>
      <c r="HEW7">
        <v>-0.98060726760868799</v>
      </c>
      <c r="HEX7">
        <v>1.2404141879247499</v>
      </c>
      <c r="HEY7">
        <v>-0.98060726760868799</v>
      </c>
      <c r="HEZ7">
        <v>-0.98060726760868799</v>
      </c>
      <c r="HFA7">
        <v>-0.98060726760868799</v>
      </c>
      <c r="HFB7">
        <v>0.82557066434332105</v>
      </c>
      <c r="HFC7">
        <v>0.40668329051325303</v>
      </c>
      <c r="HFD7">
        <v>1.5098894064700801</v>
      </c>
      <c r="HFE7">
        <v>-1.07201419522401E-2</v>
      </c>
      <c r="HFF7">
        <v>1.9526185770770399</v>
      </c>
      <c r="HFG7">
        <v>-0.98060726760868799</v>
      </c>
      <c r="HFH7">
        <v>0.65470218981244899</v>
      </c>
      <c r="HFI7">
        <v>-0.98060726760868799</v>
      </c>
      <c r="HFJ7">
        <v>0.50983115562610204</v>
      </c>
      <c r="HFK7">
        <v>-0.98060726760868799</v>
      </c>
      <c r="HFL7">
        <v>1.80948050482751</v>
      </c>
      <c r="HFM7">
        <v>0.88592151142369802</v>
      </c>
      <c r="HFN7">
        <v>3.8303992776400397E-2</v>
      </c>
      <c r="HFO7">
        <v>-0.98060726760868799</v>
      </c>
      <c r="HFP7">
        <v>-0.44029636761579699</v>
      </c>
      <c r="HFQ7">
        <v>-0.98060726760868799</v>
      </c>
      <c r="HFR7">
        <v>-0.98060726760868799</v>
      </c>
      <c r="HFS7">
        <v>-0.98060726760868799</v>
      </c>
      <c r="HFT7">
        <v>-0.98060726760868799</v>
      </c>
      <c r="HFU7">
        <v>-0.13647085703393999</v>
      </c>
      <c r="HFV7">
        <v>1.94689833791974</v>
      </c>
      <c r="HFW7">
        <v>1.0481262817061401</v>
      </c>
      <c r="HFX7">
        <v>4.7716045523521503E-2</v>
      </c>
      <c r="HFY7">
        <v>-0.98060726760868799</v>
      </c>
      <c r="HFZ7">
        <v>0.88256180571631704</v>
      </c>
      <c r="HGA7">
        <v>0.45397547380742098</v>
      </c>
      <c r="HGB7">
        <v>-0.98060726760868799</v>
      </c>
      <c r="HGC7">
        <v>-0.98060726760868799</v>
      </c>
      <c r="HGD7">
        <v>-0.98060726760868799</v>
      </c>
      <c r="HGE7">
        <v>8.3588422597336409E-3</v>
      </c>
      <c r="HGF7">
        <v>0.61110712913423604</v>
      </c>
      <c r="HGG7">
        <v>-0.98060726760868799</v>
      </c>
      <c r="HGH7">
        <v>-0.98060726760868799</v>
      </c>
      <c r="HGI7">
        <v>-0.98060726760868799</v>
      </c>
      <c r="HGJ7">
        <v>-1.3751753667865799E-2</v>
      </c>
      <c r="HGK7">
        <v>-0.54571955915394099</v>
      </c>
      <c r="HGL7">
        <v>1.9211354825801299</v>
      </c>
      <c r="HGM7">
        <v>-0.98060726760868799</v>
      </c>
      <c r="HGN7">
        <v>-0.98060726760868799</v>
      </c>
      <c r="HGO7">
        <v>6.1841800523039302E-2</v>
      </c>
      <c r="HGP7">
        <v>-0.98060726760868799</v>
      </c>
      <c r="HGQ7">
        <v>-0.98060726760868799</v>
      </c>
      <c r="HGR7">
        <v>1.1445167752693799</v>
      </c>
      <c r="HGS7">
        <v>-0.98060726760868799</v>
      </c>
      <c r="HGT7">
        <v>0.99713037718489606</v>
      </c>
      <c r="HGU7">
        <v>1.04041971454974</v>
      </c>
      <c r="HGV7">
        <v>-0.98060726760868799</v>
      </c>
      <c r="HGW7">
        <v>3.4868164881986501</v>
      </c>
      <c r="HGX7">
        <v>0.96820850901831002</v>
      </c>
      <c r="HGY7">
        <v>-0.98060726760868799</v>
      </c>
      <c r="HGZ7">
        <v>0.24574430532614799</v>
      </c>
      <c r="HHA7">
        <v>-0.63555819563819405</v>
      </c>
      <c r="HHB7">
        <v>-0.313501915195954</v>
      </c>
      <c r="HHC7">
        <v>-0.98060726760868799</v>
      </c>
      <c r="HHD7">
        <v>0.59462059774041498</v>
      </c>
      <c r="HHE7">
        <v>0.81713985917662502</v>
      </c>
      <c r="HHF7">
        <v>-0.98060726760868799</v>
      </c>
    </row>
    <row r="8" spans="1:5622" x14ac:dyDescent="0.2">
      <c r="A8" t="s">
        <v>4182</v>
      </c>
      <c r="B8">
        <v>1.9797585891192699</v>
      </c>
      <c r="C8">
        <v>-0.57324836536655699</v>
      </c>
      <c r="D8">
        <v>0.99380352158332097</v>
      </c>
      <c r="E8">
        <v>2.6601281204052198</v>
      </c>
      <c r="F8">
        <v>0.37221575829352699</v>
      </c>
      <c r="G8">
        <v>1.0604971123195599</v>
      </c>
      <c r="H8">
        <v>0.77380537109116898</v>
      </c>
      <c r="I8">
        <v>-0.57324836536655699</v>
      </c>
      <c r="J8">
        <v>-0.57324836536655699</v>
      </c>
      <c r="K8">
        <v>-0.57324836536655699</v>
      </c>
      <c r="L8">
        <v>4.6218958327907601E-2</v>
      </c>
      <c r="M8">
        <v>1.52111532830817</v>
      </c>
      <c r="N8">
        <v>-0.57324836536655699</v>
      </c>
      <c r="O8">
        <v>1.1295554653933799</v>
      </c>
      <c r="P8">
        <v>-0.57324836536655699</v>
      </c>
      <c r="Q8">
        <v>-0.57324836536655699</v>
      </c>
      <c r="R8">
        <v>-0.57324836536655699</v>
      </c>
      <c r="S8">
        <v>-0.57324836536655699</v>
      </c>
      <c r="T8">
        <v>-0.57324836536655699</v>
      </c>
      <c r="U8">
        <v>-0.57324836536655699</v>
      </c>
      <c r="V8">
        <v>-0.57324836536655699</v>
      </c>
      <c r="W8">
        <v>1.92017768881933</v>
      </c>
      <c r="X8">
        <v>-0.57324836536655699</v>
      </c>
      <c r="Y8">
        <v>-0.57324836536655699</v>
      </c>
      <c r="Z8">
        <v>-0.57324836536655699</v>
      </c>
      <c r="AA8">
        <v>-0.57324836536655699</v>
      </c>
      <c r="AB8">
        <v>-0.57324836536655699</v>
      </c>
      <c r="AC8">
        <v>-0.57324836536655699</v>
      </c>
      <c r="AD8">
        <v>-0.57324836536655699</v>
      </c>
      <c r="AE8">
        <v>-0.57324836536655699</v>
      </c>
      <c r="AF8">
        <v>-0.57324836536655699</v>
      </c>
      <c r="AG8">
        <v>-0.57324836536655699</v>
      </c>
      <c r="AH8">
        <v>-0.57324836536655699</v>
      </c>
      <c r="AI8">
        <v>-0.57324836536655699</v>
      </c>
      <c r="AJ8">
        <v>1.27006223240603</v>
      </c>
      <c r="AK8">
        <v>0.20000166483406001</v>
      </c>
      <c r="AL8">
        <v>2.4949652780261902</v>
      </c>
      <c r="AM8">
        <v>-0.57324836536655699</v>
      </c>
      <c r="AN8">
        <v>1.38300730136906</v>
      </c>
      <c r="AO8">
        <v>-0.57324836536655699</v>
      </c>
      <c r="AP8">
        <v>-0.57324836536655699</v>
      </c>
      <c r="AQ8">
        <v>1.1388865737920799</v>
      </c>
      <c r="AR8">
        <v>-0.57324836536655699</v>
      </c>
      <c r="AS8">
        <v>-0.14264081740290799</v>
      </c>
      <c r="AT8">
        <v>2.6601281204052198</v>
      </c>
      <c r="AU8">
        <v>-0.57324836536655699</v>
      </c>
      <c r="AV8">
        <v>2.4607352767105999</v>
      </c>
      <c r="AW8">
        <v>-0.57324836536655699</v>
      </c>
      <c r="AX8">
        <v>-0.57324836536655699</v>
      </c>
      <c r="AY8">
        <v>-0.57324836536655699</v>
      </c>
      <c r="AZ8">
        <v>-0.57324836536655699</v>
      </c>
      <c r="BA8">
        <v>-0.57324836536655699</v>
      </c>
      <c r="BB8">
        <v>-3.5526521348920898E-2</v>
      </c>
      <c r="BC8">
        <v>-0.57324836536655699</v>
      </c>
      <c r="BD8">
        <v>-0.57324836536655699</v>
      </c>
      <c r="BE8">
        <v>-0.57324836536655699</v>
      </c>
      <c r="BF8">
        <v>-0.57324836536655699</v>
      </c>
      <c r="BG8">
        <v>1.0862475724498</v>
      </c>
      <c r="BH8">
        <v>-0.57324836536655699</v>
      </c>
      <c r="BI8">
        <v>1.2359529256495301</v>
      </c>
      <c r="BJ8">
        <v>0.78806652011053002</v>
      </c>
      <c r="BK8">
        <v>2.9227966765342401</v>
      </c>
      <c r="BL8">
        <v>0.244804066975984</v>
      </c>
      <c r="BM8">
        <v>-0.57324836536655699</v>
      </c>
      <c r="BN8">
        <v>-0.57324836536655699</v>
      </c>
      <c r="BO8">
        <v>-0.57324836536655699</v>
      </c>
      <c r="BP8">
        <v>1.41024705672429</v>
      </c>
      <c r="BQ8">
        <v>-0.57324836536655699</v>
      </c>
      <c r="BR8">
        <v>-0.57324836536655699</v>
      </c>
      <c r="BS8">
        <v>-0.57324836536655699</v>
      </c>
      <c r="BT8">
        <v>-0.57324836536655699</v>
      </c>
      <c r="BU8">
        <v>-0.57324836536655699</v>
      </c>
      <c r="BV8">
        <v>0.28383411474757297</v>
      </c>
      <c r="BW8">
        <v>-0.57324836536655699</v>
      </c>
      <c r="BX8">
        <v>-0.57324836536655699</v>
      </c>
      <c r="BY8">
        <v>-0.57324836536655699</v>
      </c>
      <c r="BZ8">
        <v>2.0562954235316</v>
      </c>
      <c r="CA8">
        <v>1.2713851071086999</v>
      </c>
      <c r="CB8">
        <v>0.36077697486511501</v>
      </c>
      <c r="CC8">
        <v>0.216698983978865</v>
      </c>
      <c r="CD8">
        <v>-0.57324836536655699</v>
      </c>
      <c r="CE8">
        <v>0.198123365881127</v>
      </c>
      <c r="CF8">
        <v>0.112537839647844</v>
      </c>
      <c r="CG8">
        <v>-0.57324836536655699</v>
      </c>
      <c r="CH8">
        <v>-0.57324836536655699</v>
      </c>
      <c r="CI8">
        <v>-0.57324836536655699</v>
      </c>
      <c r="CJ8">
        <v>-0.57324836536655699</v>
      </c>
      <c r="CK8">
        <v>0.61281170629191295</v>
      </c>
      <c r="CL8">
        <v>-0.57324836536655699</v>
      </c>
      <c r="CM8">
        <v>2.0562954235316</v>
      </c>
      <c r="CN8">
        <v>2.14692297713616</v>
      </c>
      <c r="CO8">
        <v>0.300370601895455</v>
      </c>
      <c r="CP8">
        <v>-0.57324836536655699</v>
      </c>
      <c r="CQ8">
        <v>-0.57324836536655699</v>
      </c>
      <c r="CR8">
        <v>-0.57324836536655699</v>
      </c>
      <c r="CS8">
        <v>-0.57324836536655699</v>
      </c>
      <c r="CT8">
        <v>-0.57324836536655699</v>
      </c>
      <c r="CU8">
        <v>3.05462526519652</v>
      </c>
      <c r="CV8">
        <v>0.65886684725090605</v>
      </c>
      <c r="CW8">
        <v>1.7560403953995301</v>
      </c>
      <c r="CX8">
        <v>-0.57324836536655699</v>
      </c>
      <c r="CY8">
        <v>-0.57324836536655699</v>
      </c>
      <c r="CZ8">
        <v>-0.57324836536655699</v>
      </c>
      <c r="DA8">
        <v>-0.57324836536655699</v>
      </c>
      <c r="DB8">
        <v>-0.57324836536655699</v>
      </c>
      <c r="DC8">
        <v>-0.57324836536655699</v>
      </c>
      <c r="DD8">
        <v>-0.57324836536655699</v>
      </c>
      <c r="DE8">
        <v>0.51271073892894903</v>
      </c>
      <c r="DF8">
        <v>1.85699637730833</v>
      </c>
      <c r="DG8">
        <v>-0.57324836536655699</v>
      </c>
      <c r="DH8">
        <v>-0.57324836536655699</v>
      </c>
      <c r="DI8">
        <v>-0.57324836536655699</v>
      </c>
      <c r="DJ8">
        <v>-0.57324836536655699</v>
      </c>
      <c r="DK8">
        <v>-0.57324836536655699</v>
      </c>
      <c r="DL8">
        <v>-5.5690376039351903E-2</v>
      </c>
      <c r="DM8">
        <v>0.26342422318318998</v>
      </c>
      <c r="DN8">
        <v>-0.57324836536655699</v>
      </c>
      <c r="DO8">
        <v>0.85784358802834204</v>
      </c>
      <c r="DP8">
        <v>-0.57324836536655699</v>
      </c>
      <c r="DQ8">
        <v>-0.57324836536655699</v>
      </c>
      <c r="DR8">
        <v>-7.1699596997972403E-2</v>
      </c>
      <c r="DS8">
        <v>1.07760760806647</v>
      </c>
      <c r="DT8">
        <v>-0.57324836536655699</v>
      </c>
      <c r="DU8">
        <v>-0.57324836536655699</v>
      </c>
      <c r="DV8">
        <v>-0.57324836536655699</v>
      </c>
      <c r="DW8">
        <v>-0.57324836536655699</v>
      </c>
      <c r="DX8">
        <v>-0.57324836536655699</v>
      </c>
      <c r="DY8">
        <v>-0.57324836536655699</v>
      </c>
      <c r="DZ8">
        <v>-0.57324836536655699</v>
      </c>
      <c r="EA8">
        <v>-0.108113007334474</v>
      </c>
      <c r="EB8">
        <v>-0.57324836536655699</v>
      </c>
      <c r="EC8">
        <v>-0.57324836536655699</v>
      </c>
      <c r="ED8">
        <v>-0.57324836536655699</v>
      </c>
      <c r="EE8">
        <v>-0.57324836536655699</v>
      </c>
      <c r="EF8">
        <v>-0.57324836536655699</v>
      </c>
      <c r="EG8">
        <v>-0.57324836536655699</v>
      </c>
      <c r="EH8">
        <v>-0.57324836536655699</v>
      </c>
      <c r="EI8">
        <v>-0.57324836536655699</v>
      </c>
      <c r="EJ8">
        <v>-0.57324836536655699</v>
      </c>
      <c r="EK8">
        <v>1.4748631083669399</v>
      </c>
      <c r="EL8">
        <v>-0.57324836536655699</v>
      </c>
      <c r="EM8">
        <v>-0.57324836536655699</v>
      </c>
      <c r="EN8">
        <v>-0.57324836536655699</v>
      </c>
      <c r="EO8">
        <v>-0.57324836536655699</v>
      </c>
      <c r="EP8">
        <v>3.0356531969675502</v>
      </c>
      <c r="EQ8">
        <v>-0.57324836536655699</v>
      </c>
      <c r="ER8">
        <v>-0.57324836536655699</v>
      </c>
      <c r="ES8">
        <v>-0.57324836536655699</v>
      </c>
      <c r="ET8">
        <v>-0.57324836536655699</v>
      </c>
      <c r="EU8">
        <v>-0.57324836536655699</v>
      </c>
      <c r="EV8">
        <v>2.3416609515930098</v>
      </c>
      <c r="EW8">
        <v>-0.57324836536655699</v>
      </c>
      <c r="EX8">
        <v>-0.57324836536655699</v>
      </c>
      <c r="EY8">
        <v>-0.57324836536655699</v>
      </c>
      <c r="EZ8">
        <v>2.1545565075631998</v>
      </c>
      <c r="FA8">
        <v>-0.57324836536655699</v>
      </c>
      <c r="FB8">
        <v>0.56291184467673505</v>
      </c>
      <c r="FC8">
        <v>-0.57324836536655699</v>
      </c>
      <c r="FD8">
        <v>1.60395399020299</v>
      </c>
      <c r="FE8">
        <v>-0.57324836536655699</v>
      </c>
      <c r="FF8">
        <v>-0.57324836536655699</v>
      </c>
      <c r="FG8">
        <v>-0.57324836536655699</v>
      </c>
      <c r="FH8">
        <v>-0.57324836536655699</v>
      </c>
      <c r="FI8">
        <v>-0.57324836536655699</v>
      </c>
      <c r="FJ8">
        <v>2.5002764962613799</v>
      </c>
      <c r="FK8">
        <v>-0.57324836536655699</v>
      </c>
      <c r="FL8">
        <v>-0.57324836536655699</v>
      </c>
      <c r="FM8">
        <v>1.6921472002424101</v>
      </c>
      <c r="FN8">
        <v>0.48957725960827603</v>
      </c>
      <c r="FO8">
        <v>-0.57324836536655699</v>
      </c>
      <c r="FP8">
        <v>-0.57324836536655699</v>
      </c>
      <c r="FQ8">
        <v>1.82241754732294</v>
      </c>
      <c r="FR8">
        <v>-0.57324836536655699</v>
      </c>
      <c r="FS8">
        <v>0.46907638161896997</v>
      </c>
      <c r="FT8">
        <v>-0.57324836536655699</v>
      </c>
      <c r="FU8">
        <v>-0.57324836536655699</v>
      </c>
      <c r="FV8">
        <v>2.8332992963549599</v>
      </c>
      <c r="FW8">
        <v>-0.57324836536655699</v>
      </c>
      <c r="FX8">
        <v>-0.57324836536655699</v>
      </c>
      <c r="FY8">
        <v>-0.57324836536655699</v>
      </c>
      <c r="FZ8">
        <v>-0.57324836536655699</v>
      </c>
      <c r="GA8">
        <v>-0.57324836536655699</v>
      </c>
      <c r="GB8">
        <v>-0.57324836536655699</v>
      </c>
      <c r="GC8">
        <v>-0.57324836536655699</v>
      </c>
      <c r="GD8">
        <v>-0.57324836536655699</v>
      </c>
      <c r="GE8">
        <v>-0.57324836536655699</v>
      </c>
      <c r="GF8">
        <v>-0.57324836536655699</v>
      </c>
      <c r="GG8">
        <v>-0.57324836536655699</v>
      </c>
      <c r="GH8">
        <v>-0.57324836536655699</v>
      </c>
      <c r="GI8">
        <v>1.11262445924347</v>
      </c>
      <c r="GJ8">
        <v>-0.57324836536655699</v>
      </c>
      <c r="GK8">
        <v>-0.57324836536655699</v>
      </c>
      <c r="GL8">
        <v>-0.57324836536655699</v>
      </c>
      <c r="GM8">
        <v>1.2781212627902201</v>
      </c>
      <c r="GN8">
        <v>-0.57324836536655699</v>
      </c>
      <c r="GO8">
        <v>-0.57324836536655699</v>
      </c>
      <c r="GP8">
        <v>-0.57324836536655699</v>
      </c>
      <c r="GQ8">
        <v>-0.57324836536655699</v>
      </c>
      <c r="GR8">
        <v>-0.57324836536655699</v>
      </c>
      <c r="GS8">
        <v>-0.57324836536655699</v>
      </c>
      <c r="GT8">
        <v>-0.57324836536655699</v>
      </c>
      <c r="GU8">
        <v>-0.57324836536655699</v>
      </c>
      <c r="GV8">
        <v>0.12216476200705401</v>
      </c>
      <c r="GW8">
        <v>0.83112711859216803</v>
      </c>
      <c r="GX8">
        <v>-0.57324836536655699</v>
      </c>
      <c r="GY8">
        <v>-0.57324836536655699</v>
      </c>
      <c r="GZ8">
        <v>0.88016341611258397</v>
      </c>
      <c r="HA8">
        <v>-0.57324836536655699</v>
      </c>
      <c r="HB8">
        <v>4.32004543950036</v>
      </c>
      <c r="HC8">
        <v>-0.57324836536655699</v>
      </c>
      <c r="HD8">
        <v>-0.57324836536655699</v>
      </c>
      <c r="HE8">
        <v>1.3210875866955201</v>
      </c>
      <c r="HF8">
        <v>-0.57324836536655699</v>
      </c>
      <c r="HG8">
        <v>1.7845587637032001</v>
      </c>
      <c r="HH8">
        <v>-0.57324836536655699</v>
      </c>
      <c r="HI8">
        <v>-0.57324836536655699</v>
      </c>
      <c r="HJ8">
        <v>-0.57324836536655699</v>
      </c>
      <c r="HK8">
        <v>-0.57324836536655699</v>
      </c>
      <c r="HL8">
        <v>-0.57324836536655699</v>
      </c>
      <c r="HM8">
        <v>2.3739587176661501</v>
      </c>
      <c r="HN8">
        <v>-0.57324836536655699</v>
      </c>
      <c r="HO8">
        <v>-0.57324836536655699</v>
      </c>
      <c r="HP8">
        <v>3.3138085345085901</v>
      </c>
      <c r="HQ8">
        <v>-0.57324836536655699</v>
      </c>
      <c r="HR8">
        <v>1.5049863943547099</v>
      </c>
      <c r="HS8">
        <v>-0.57324836536655699</v>
      </c>
      <c r="HT8">
        <v>0.81273681134700304</v>
      </c>
      <c r="HU8">
        <v>1.6090089808516601</v>
      </c>
      <c r="HV8">
        <v>1.2989235166612501</v>
      </c>
      <c r="HW8">
        <v>-0.57324836536655699</v>
      </c>
      <c r="HX8">
        <v>-0.57324836536655699</v>
      </c>
      <c r="HY8">
        <v>-0.57324836536655699</v>
      </c>
      <c r="HZ8">
        <v>-0.57324836536655699</v>
      </c>
      <c r="IA8">
        <v>1.9235281832676701</v>
      </c>
      <c r="IB8">
        <v>-0.57324836536655699</v>
      </c>
      <c r="IC8">
        <v>-0.57324836536655699</v>
      </c>
      <c r="ID8">
        <v>-0.57324836536655699</v>
      </c>
      <c r="IE8">
        <v>-0.57324836536655699</v>
      </c>
      <c r="IF8">
        <v>-0.25895405131129301</v>
      </c>
      <c r="IG8">
        <v>-0.57324836536655699</v>
      </c>
      <c r="IH8">
        <v>-0.57324836536655699</v>
      </c>
      <c r="II8">
        <v>1.07474824575053</v>
      </c>
      <c r="IJ8">
        <v>-0.57324836536655699</v>
      </c>
      <c r="IK8">
        <v>-0.57324836536655699</v>
      </c>
      <c r="IL8">
        <v>0.82183143548597004</v>
      </c>
      <c r="IM8">
        <v>2.0555693054146702</v>
      </c>
      <c r="IN8">
        <v>0.19916572887634401</v>
      </c>
      <c r="IO8">
        <v>-0.57324836536655699</v>
      </c>
      <c r="IP8">
        <v>7.4869764863186306E-2</v>
      </c>
      <c r="IQ8">
        <v>-0.57324836536655699</v>
      </c>
      <c r="IR8">
        <v>1.8198650530171401</v>
      </c>
      <c r="IS8">
        <v>2.1964695809666099</v>
      </c>
      <c r="IT8">
        <v>-0.57324836536655699</v>
      </c>
      <c r="IU8">
        <v>-0.57324836536655699</v>
      </c>
      <c r="IV8">
        <v>-0.57324836536655699</v>
      </c>
      <c r="IW8">
        <v>-0.57324836536655699</v>
      </c>
      <c r="IX8">
        <v>-0.57324836536655699</v>
      </c>
      <c r="IY8">
        <v>-0.57324836536655699</v>
      </c>
      <c r="IZ8">
        <v>-0.57324836536655699</v>
      </c>
      <c r="JA8">
        <v>1.1552941436764499</v>
      </c>
      <c r="JB8">
        <v>-0.57324836536655699</v>
      </c>
      <c r="JC8">
        <v>-0.57324836536655699</v>
      </c>
      <c r="JD8">
        <v>-0.57324836536655699</v>
      </c>
      <c r="JE8">
        <v>-0.57324836536655699</v>
      </c>
      <c r="JF8">
        <v>-0.57324836536655699</v>
      </c>
      <c r="JG8">
        <v>-0.57324836536655699</v>
      </c>
      <c r="JH8">
        <v>-0.57324836536655699</v>
      </c>
      <c r="JI8">
        <v>0.78267346919108105</v>
      </c>
      <c r="JJ8">
        <v>0.64667351070839696</v>
      </c>
      <c r="JK8">
        <v>-0.57324836536655699</v>
      </c>
      <c r="JL8">
        <v>-0.57324836536655699</v>
      </c>
      <c r="JM8">
        <v>-0.57324836536655699</v>
      </c>
      <c r="JN8">
        <v>-0.57324836536655699</v>
      </c>
      <c r="JO8">
        <v>-0.57324836536655699</v>
      </c>
      <c r="JP8">
        <v>-0.57324836536655699</v>
      </c>
      <c r="JQ8">
        <v>-0.57324836536655699</v>
      </c>
      <c r="JR8">
        <v>3.4813053769635498E-2</v>
      </c>
      <c r="JS8">
        <v>-0.57324836536655699</v>
      </c>
      <c r="JT8">
        <v>-0.57324836536655699</v>
      </c>
      <c r="JU8">
        <v>1.31689919050947</v>
      </c>
      <c r="JV8">
        <v>2.3293439255309698</v>
      </c>
      <c r="JW8">
        <v>1.6835316467428501</v>
      </c>
      <c r="JX8">
        <v>3.1272579039155302</v>
      </c>
      <c r="JY8">
        <v>-0.57324836536655699</v>
      </c>
      <c r="JZ8">
        <v>0.66486617149218297</v>
      </c>
      <c r="KA8">
        <v>0.26940754732136402</v>
      </c>
      <c r="KB8">
        <v>-0.57324836536655699</v>
      </c>
      <c r="KC8">
        <v>-0.57324836536655699</v>
      </c>
      <c r="KD8">
        <v>-0.57324836536655699</v>
      </c>
      <c r="KE8">
        <v>-0.57324836536655699</v>
      </c>
      <c r="KF8">
        <v>0.74068879194375303</v>
      </c>
      <c r="KG8">
        <v>-0.57324836536655699</v>
      </c>
      <c r="KH8">
        <v>-0.57324836536655699</v>
      </c>
      <c r="KI8">
        <v>1.6261059909706701</v>
      </c>
      <c r="KJ8">
        <v>-0.57324836536655699</v>
      </c>
      <c r="KK8">
        <v>-0.57324836536655699</v>
      </c>
      <c r="KL8">
        <v>0.388685554103815</v>
      </c>
      <c r="KM8">
        <v>-0.57324836536655699</v>
      </c>
      <c r="KN8">
        <v>-0.57324836536655699</v>
      </c>
      <c r="KO8">
        <v>0.17053943326155999</v>
      </c>
      <c r="KP8">
        <v>-0.57324836536655699</v>
      </c>
      <c r="KQ8">
        <v>-0.57324836536655699</v>
      </c>
      <c r="KR8">
        <v>0.55013490096254902</v>
      </c>
      <c r="KS8">
        <v>-0.57324836536655699</v>
      </c>
      <c r="KT8">
        <v>-0.57324836536655699</v>
      </c>
      <c r="KU8">
        <v>1.45888450687529</v>
      </c>
      <c r="KV8">
        <v>-0.57324836536655699</v>
      </c>
      <c r="KW8">
        <v>1.7570855801912499</v>
      </c>
      <c r="KX8">
        <v>0.88091692802981303</v>
      </c>
      <c r="KY8">
        <v>-0.57324836536655699</v>
      </c>
      <c r="KZ8">
        <v>4.6159446160400401E-2</v>
      </c>
      <c r="LA8">
        <v>-0.57324836536655699</v>
      </c>
      <c r="LB8">
        <v>1.151712555519</v>
      </c>
      <c r="LC8">
        <v>-0.57324836536655699</v>
      </c>
      <c r="LD8">
        <v>-0.57324836536655699</v>
      </c>
      <c r="LE8">
        <v>-0.57324836536655699</v>
      </c>
      <c r="LF8">
        <v>-0.57324836536655699</v>
      </c>
      <c r="LG8">
        <v>1.91507333829093</v>
      </c>
      <c r="LH8">
        <v>-0.57324836536655699</v>
      </c>
      <c r="LI8">
        <v>1.7948882856609401</v>
      </c>
      <c r="LJ8">
        <v>1.45186667365039</v>
      </c>
      <c r="LK8">
        <v>-0.57324836536655699</v>
      </c>
      <c r="LL8">
        <v>0.55495427584602597</v>
      </c>
      <c r="LM8">
        <v>-0.57324836536655699</v>
      </c>
      <c r="LN8">
        <v>0.38818013367476201</v>
      </c>
      <c r="LO8">
        <v>1.7588048429979899</v>
      </c>
      <c r="LP8">
        <v>-0.57324836536655699</v>
      </c>
      <c r="LQ8">
        <v>1.1904791432259201</v>
      </c>
      <c r="LR8">
        <v>1.7359670618656</v>
      </c>
      <c r="LS8">
        <v>-0.24337413227552801</v>
      </c>
      <c r="LT8">
        <v>-0.57324836536655699</v>
      </c>
      <c r="LU8">
        <v>-0.57324836536655699</v>
      </c>
      <c r="LV8">
        <v>-0.57324836536655699</v>
      </c>
      <c r="LW8">
        <v>-0.57324836536655699</v>
      </c>
      <c r="LX8">
        <v>-0.57324836536655699</v>
      </c>
      <c r="LY8">
        <v>-0.57324836536655699</v>
      </c>
      <c r="LZ8">
        <v>-0.57324836536655699</v>
      </c>
      <c r="MA8">
        <v>-0.57324836536655699</v>
      </c>
      <c r="MB8">
        <v>-0.57324836536655699</v>
      </c>
      <c r="MC8">
        <v>-0.57324836536655699</v>
      </c>
      <c r="MD8">
        <v>-0.57324836536655699</v>
      </c>
      <c r="ME8">
        <v>3.44750266497108</v>
      </c>
      <c r="MF8">
        <v>-0.57324836536655699</v>
      </c>
      <c r="MG8">
        <v>1.62848649765658</v>
      </c>
      <c r="MH8">
        <v>-0.57324836536655699</v>
      </c>
      <c r="MI8">
        <v>1.67094482175975</v>
      </c>
      <c r="MJ8">
        <v>-0.57324836536655699</v>
      </c>
      <c r="MK8">
        <v>-0.57324836536655699</v>
      </c>
      <c r="ML8">
        <v>-0.57324836536655699</v>
      </c>
      <c r="MM8">
        <v>-0.57324836536655699</v>
      </c>
      <c r="MN8">
        <v>-0.57324836536655699</v>
      </c>
      <c r="MO8">
        <v>0.71797767719012195</v>
      </c>
      <c r="MP8">
        <v>0.58937287676115802</v>
      </c>
      <c r="MQ8">
        <v>-0.57324836536655699</v>
      </c>
      <c r="MR8">
        <v>-0.57324836536655699</v>
      </c>
      <c r="MS8">
        <v>-0.57324836536655699</v>
      </c>
      <c r="MT8">
        <v>1.27674237630016</v>
      </c>
      <c r="MU8">
        <v>7.6356029502351402E-2</v>
      </c>
      <c r="MV8">
        <v>-0.57324836536655699</v>
      </c>
      <c r="MW8">
        <v>-0.57324836536655699</v>
      </c>
      <c r="MX8">
        <v>-0.57324836536655699</v>
      </c>
      <c r="MY8">
        <v>2.3753890456245101</v>
      </c>
      <c r="MZ8">
        <v>-0.57324836536655699</v>
      </c>
      <c r="NA8">
        <v>-0.57324836536655699</v>
      </c>
      <c r="NB8">
        <v>3.0381596972114799</v>
      </c>
      <c r="NC8">
        <v>-0.57324836536655699</v>
      </c>
      <c r="ND8">
        <v>2.5080760270059699</v>
      </c>
      <c r="NE8">
        <v>0.48530668633923302</v>
      </c>
      <c r="NF8">
        <v>-0.57324836536655699</v>
      </c>
      <c r="NG8">
        <v>-0.57324836536655699</v>
      </c>
      <c r="NH8">
        <v>-0.57324836536655699</v>
      </c>
      <c r="NI8">
        <v>0.92505669395842605</v>
      </c>
      <c r="NJ8">
        <v>0.20696832250066399</v>
      </c>
      <c r="NK8">
        <v>0.93795187320409801</v>
      </c>
      <c r="NL8">
        <v>-0.57324836536655699</v>
      </c>
      <c r="NM8">
        <v>0.88100070106706996</v>
      </c>
      <c r="NN8">
        <v>-0.57324836536655699</v>
      </c>
      <c r="NO8">
        <v>-0.57324836536655699</v>
      </c>
      <c r="NP8">
        <v>0.18720110648691099</v>
      </c>
      <c r="NQ8">
        <v>0.82716099410534005</v>
      </c>
      <c r="NR8">
        <v>-0.57324836536655699</v>
      </c>
      <c r="NS8">
        <v>-0.57324836536655699</v>
      </c>
      <c r="NT8">
        <v>-0.57324836536655699</v>
      </c>
      <c r="NU8">
        <v>-0.57324836536655699</v>
      </c>
      <c r="NV8">
        <v>1.2046941553557</v>
      </c>
      <c r="NW8">
        <v>0.44954546132742501</v>
      </c>
      <c r="NX8">
        <v>-0.57324836536655699</v>
      </c>
      <c r="NY8">
        <v>-0.57324836536655699</v>
      </c>
      <c r="NZ8">
        <v>2.5905408932049099</v>
      </c>
      <c r="OA8">
        <v>0.99527026969208499</v>
      </c>
      <c r="OB8">
        <v>-0.57324836536655699</v>
      </c>
      <c r="OC8">
        <v>-0.57324836536655699</v>
      </c>
      <c r="OD8">
        <v>-0.57324836536655699</v>
      </c>
      <c r="OE8">
        <v>-0.57324836536655699</v>
      </c>
      <c r="OF8">
        <v>-0.57324836536655699</v>
      </c>
      <c r="OG8">
        <v>-0.57324836536655699</v>
      </c>
      <c r="OH8">
        <v>-0.57324836536655699</v>
      </c>
      <c r="OI8">
        <v>-0.57324836536655699</v>
      </c>
      <c r="OJ8">
        <v>-0.57324836536655699</v>
      </c>
      <c r="OK8">
        <v>3.50997487624169</v>
      </c>
      <c r="OL8">
        <v>0.23505330821951301</v>
      </c>
      <c r="OM8">
        <v>-0.57324836536655699</v>
      </c>
      <c r="ON8">
        <v>-0.57324836536655699</v>
      </c>
      <c r="OO8">
        <v>-0.57324836536655699</v>
      </c>
      <c r="OP8">
        <v>-9.7870952709602596E-2</v>
      </c>
      <c r="OQ8">
        <v>-0.57324836536655699</v>
      </c>
      <c r="OR8">
        <v>0.57187510270198805</v>
      </c>
      <c r="OS8">
        <v>-0.57324836536655699</v>
      </c>
      <c r="OT8">
        <v>0.95496346383086295</v>
      </c>
      <c r="OU8">
        <v>-0.57324836536655699</v>
      </c>
      <c r="OV8">
        <v>-0.57324836536655699</v>
      </c>
      <c r="OW8">
        <v>1.1602139955163899</v>
      </c>
      <c r="OX8">
        <v>-0.57324836536655699</v>
      </c>
      <c r="OY8">
        <v>-0.57324836536655699</v>
      </c>
      <c r="OZ8">
        <v>-0.57324836536655699</v>
      </c>
      <c r="PA8">
        <v>0.22927443220650501</v>
      </c>
      <c r="PB8">
        <v>0.64365863054690897</v>
      </c>
      <c r="PC8">
        <v>-0.57324836536655699</v>
      </c>
      <c r="PD8">
        <v>1.3923280878047499</v>
      </c>
      <c r="PE8">
        <v>-0.57324836536655699</v>
      </c>
      <c r="PF8">
        <v>1.19154019996044</v>
      </c>
      <c r="PG8">
        <v>-0.57324836536655699</v>
      </c>
      <c r="PH8">
        <v>-0.57324836536655699</v>
      </c>
      <c r="PI8">
        <v>-0.57324836536655699</v>
      </c>
      <c r="PJ8">
        <v>-0.57324836536655699</v>
      </c>
      <c r="PK8">
        <v>-0.57324836536655699</v>
      </c>
      <c r="PL8">
        <v>-0.57324836536655699</v>
      </c>
      <c r="PM8">
        <v>-0.57324836536655699</v>
      </c>
      <c r="PN8">
        <v>0.59157843329660897</v>
      </c>
      <c r="PO8">
        <v>1.1319074298753899</v>
      </c>
      <c r="PP8">
        <v>-0.57324836536655699</v>
      </c>
      <c r="PQ8">
        <v>-0.57324836536655699</v>
      </c>
      <c r="PR8">
        <v>0.84547034160699996</v>
      </c>
      <c r="PS8">
        <v>-0.57324836536655699</v>
      </c>
      <c r="PT8">
        <v>-0.57324836536655699</v>
      </c>
      <c r="PU8">
        <v>-0.57324836536655699</v>
      </c>
      <c r="PV8">
        <v>-0.57324836536655699</v>
      </c>
      <c r="PW8">
        <v>-0.57324836536655699</v>
      </c>
      <c r="PX8">
        <v>-0.57324836536655699</v>
      </c>
      <c r="PY8">
        <v>3.0601525123548599</v>
      </c>
      <c r="PZ8">
        <v>8.8072980848640001E-2</v>
      </c>
      <c r="QA8">
        <v>-0.57324836536655699</v>
      </c>
      <c r="QB8">
        <v>-0.57324836536655699</v>
      </c>
      <c r="QC8">
        <v>-0.57324836536655699</v>
      </c>
      <c r="QD8">
        <v>-0.57324836536655699</v>
      </c>
      <c r="QE8">
        <v>1.1049357662380599</v>
      </c>
      <c r="QF8">
        <v>-0.57324836536655699</v>
      </c>
      <c r="QG8">
        <v>-0.57324836536655699</v>
      </c>
      <c r="QH8">
        <v>2.7053134386325901</v>
      </c>
      <c r="QI8">
        <v>-0.57324836536655699</v>
      </c>
      <c r="QJ8">
        <v>0.55600318188587605</v>
      </c>
      <c r="QK8">
        <v>-0.57324836536655699</v>
      </c>
      <c r="QL8">
        <v>-0.57324836536655699</v>
      </c>
      <c r="QM8">
        <v>-0.57324836536655699</v>
      </c>
      <c r="QN8">
        <v>-0.57324836536655699</v>
      </c>
      <c r="QO8">
        <v>-0.57324836536655699</v>
      </c>
      <c r="QP8">
        <v>-0.57324836536655699</v>
      </c>
      <c r="QQ8">
        <v>0.46682906945380398</v>
      </c>
      <c r="QR8">
        <v>-0.57324836536655699</v>
      </c>
      <c r="QS8">
        <v>-0.57324836536655699</v>
      </c>
      <c r="QT8">
        <v>-0.57324836536655699</v>
      </c>
      <c r="QU8">
        <v>-0.57324836536655699</v>
      </c>
      <c r="QV8">
        <v>-0.57324836536655699</v>
      </c>
      <c r="QW8">
        <v>-0.57324836536655699</v>
      </c>
      <c r="QX8">
        <v>0.45706473892156302</v>
      </c>
      <c r="QY8">
        <v>2.2074697024327499</v>
      </c>
      <c r="QZ8">
        <v>-0.57324836536655699</v>
      </c>
      <c r="RA8">
        <v>1.0975422795705601</v>
      </c>
      <c r="RB8">
        <v>-0.57324836536655699</v>
      </c>
      <c r="RC8">
        <v>-0.57324836536655699</v>
      </c>
      <c r="RD8">
        <v>-0.57324836536655699</v>
      </c>
      <c r="RE8">
        <v>1.5588992459366999</v>
      </c>
      <c r="RF8">
        <v>2.0213603523961399</v>
      </c>
      <c r="RG8">
        <v>-0.57324836536655699</v>
      </c>
      <c r="RH8">
        <v>-0.57324836536655699</v>
      </c>
      <c r="RI8">
        <v>-0.57324836536655699</v>
      </c>
      <c r="RJ8">
        <v>-0.57324836536655699</v>
      </c>
      <c r="RK8">
        <v>-0.57324836536655699</v>
      </c>
      <c r="RL8">
        <v>-0.57324836536655699</v>
      </c>
      <c r="RM8">
        <v>-0.101868572262066</v>
      </c>
      <c r="RN8">
        <v>-0.57324836536655699</v>
      </c>
      <c r="RO8">
        <v>-0.57324836536655699</v>
      </c>
      <c r="RP8">
        <v>-0.57324836536655699</v>
      </c>
      <c r="RQ8">
        <v>-0.57324836536655699</v>
      </c>
      <c r="RR8">
        <v>-0.57324836536655699</v>
      </c>
      <c r="RS8">
        <v>-0.57324836536655699</v>
      </c>
      <c r="RT8">
        <v>2.3991182235366302</v>
      </c>
      <c r="RU8">
        <v>0.31753322320782301</v>
      </c>
      <c r="RV8">
        <v>-0.57324836536655699</v>
      </c>
      <c r="RW8">
        <v>-0.57324836536655699</v>
      </c>
      <c r="RX8">
        <v>0.75252645404206397</v>
      </c>
      <c r="RY8">
        <v>-0.57324836536655699</v>
      </c>
      <c r="RZ8">
        <v>-0.57324836536655699</v>
      </c>
      <c r="SA8">
        <v>-0.57324836536655699</v>
      </c>
      <c r="SB8">
        <v>1.09076856920716</v>
      </c>
      <c r="SC8">
        <v>-0.57324836536655699</v>
      </c>
      <c r="SD8">
        <v>1.32813580547212</v>
      </c>
      <c r="SE8">
        <v>-0.57324836536655699</v>
      </c>
      <c r="SF8">
        <v>-0.57324836536655699</v>
      </c>
      <c r="SG8">
        <v>-0.57324836536655699</v>
      </c>
      <c r="SH8">
        <v>-0.57324836536655699</v>
      </c>
      <c r="SI8">
        <v>1.7083039046978601</v>
      </c>
      <c r="SJ8">
        <v>0.84075619970017501</v>
      </c>
      <c r="SK8">
        <v>-0.57324836536655699</v>
      </c>
      <c r="SL8">
        <v>0.89678524441551799</v>
      </c>
      <c r="SM8">
        <v>-0.57324836536655699</v>
      </c>
      <c r="SN8">
        <v>-0.57324836536655699</v>
      </c>
      <c r="SO8">
        <v>0.86661274753783601</v>
      </c>
      <c r="SP8">
        <v>-0.57324836536655699</v>
      </c>
      <c r="SQ8">
        <v>-0.57324836536655699</v>
      </c>
      <c r="SR8">
        <v>-0.57324836536655699</v>
      </c>
      <c r="SS8">
        <v>-0.57324836536655699</v>
      </c>
      <c r="ST8">
        <v>2.1783815108481401</v>
      </c>
      <c r="SU8">
        <v>-0.57324836536655699</v>
      </c>
      <c r="SV8">
        <v>-0.57324836536655699</v>
      </c>
      <c r="SW8">
        <v>1.295821413159</v>
      </c>
      <c r="SX8">
        <v>-0.57324836536655699</v>
      </c>
      <c r="SY8">
        <v>-0.57324836536655699</v>
      </c>
      <c r="SZ8">
        <v>0.88917403855862598</v>
      </c>
      <c r="TA8">
        <v>1.4689143975977299</v>
      </c>
      <c r="TB8">
        <v>-0.57324836536655699</v>
      </c>
      <c r="TC8">
        <v>-0.57324836536655699</v>
      </c>
      <c r="TD8">
        <v>1.3640638700669301</v>
      </c>
      <c r="TE8">
        <v>1.139414597447</v>
      </c>
      <c r="TF8">
        <v>-0.57324836536655699</v>
      </c>
      <c r="TG8">
        <v>-0.57324836536655699</v>
      </c>
      <c r="TH8">
        <v>-0.57324836536655699</v>
      </c>
      <c r="TI8">
        <v>-0.57324836536655699</v>
      </c>
      <c r="TJ8">
        <v>-0.57324836536655699</v>
      </c>
      <c r="TK8">
        <v>-0.57324836536655699</v>
      </c>
      <c r="TL8">
        <v>-0.57324836536655699</v>
      </c>
      <c r="TM8">
        <v>2.2485981307796399</v>
      </c>
      <c r="TN8">
        <v>1.3164670114211301</v>
      </c>
      <c r="TO8">
        <v>-0.57324836536655699</v>
      </c>
      <c r="TP8">
        <v>-0.57324836536655699</v>
      </c>
      <c r="TQ8">
        <v>-0.57324836536655699</v>
      </c>
      <c r="TR8">
        <v>-0.57324836536655699</v>
      </c>
      <c r="TS8">
        <v>-0.57324836536655699</v>
      </c>
      <c r="TT8">
        <v>0.67932518277216702</v>
      </c>
      <c r="TU8">
        <v>-0.57324836536655699</v>
      </c>
      <c r="TV8">
        <v>1.1076411223551399</v>
      </c>
      <c r="TW8">
        <v>-0.57324836536655699</v>
      </c>
      <c r="TX8">
        <v>1.4266453116864</v>
      </c>
      <c r="TY8">
        <v>-0.57324836536655699</v>
      </c>
      <c r="TZ8">
        <v>-0.57324836536655699</v>
      </c>
      <c r="UA8">
        <v>-0.57324836536655699</v>
      </c>
      <c r="UB8">
        <v>-0.57324836536655699</v>
      </c>
      <c r="UC8">
        <v>-0.57324836536655699</v>
      </c>
      <c r="UD8">
        <v>-0.57324836536655699</v>
      </c>
      <c r="UE8">
        <v>1.4774237270417501</v>
      </c>
      <c r="UF8">
        <v>-0.57324836536655699</v>
      </c>
      <c r="UG8">
        <v>-0.57324836536655699</v>
      </c>
      <c r="UH8">
        <v>-0.57324836536655699</v>
      </c>
      <c r="UI8">
        <v>-0.57324836536655699</v>
      </c>
      <c r="UJ8">
        <v>-0.57324836536655699</v>
      </c>
      <c r="UK8">
        <v>2.3970297931798701</v>
      </c>
      <c r="UL8">
        <v>2.4169058633501299</v>
      </c>
      <c r="UM8">
        <v>-0.57324836536655699</v>
      </c>
      <c r="UN8">
        <v>-0.57324836536655699</v>
      </c>
      <c r="UO8">
        <v>-0.57324836536655699</v>
      </c>
      <c r="UP8">
        <v>-0.57324836536655699</v>
      </c>
      <c r="UQ8">
        <v>-0.57324836536655699</v>
      </c>
      <c r="UR8">
        <v>-0.57324836536655699</v>
      </c>
      <c r="US8">
        <v>-0.57324836536655699</v>
      </c>
      <c r="UT8">
        <v>0.81281273097448903</v>
      </c>
      <c r="UU8">
        <v>-0.57324836536655699</v>
      </c>
      <c r="UV8">
        <v>0.79566504112093805</v>
      </c>
      <c r="UW8">
        <v>2.3227797803962198</v>
      </c>
      <c r="UX8">
        <v>-0.57324836536655699</v>
      </c>
      <c r="UY8">
        <v>1.0615624405588999</v>
      </c>
      <c r="UZ8">
        <v>2.77212013437103</v>
      </c>
      <c r="VA8">
        <v>-3.2429152475387302E-2</v>
      </c>
      <c r="VB8">
        <v>-0.57324836536655699</v>
      </c>
      <c r="VC8">
        <v>0.93300510225340005</v>
      </c>
      <c r="VD8">
        <v>-0.57324836536655699</v>
      </c>
      <c r="VE8">
        <v>-0.57324836536655699</v>
      </c>
      <c r="VF8">
        <v>-0.57324836536655699</v>
      </c>
      <c r="VG8">
        <v>1.51559131247051</v>
      </c>
      <c r="VH8">
        <v>-0.57324836536655699</v>
      </c>
      <c r="VI8">
        <v>-0.57324836536655699</v>
      </c>
      <c r="VJ8">
        <v>-0.57324836536655699</v>
      </c>
      <c r="VK8">
        <v>-0.57324836536655699</v>
      </c>
      <c r="VL8">
        <v>-0.57324836536655699</v>
      </c>
      <c r="VM8">
        <v>-0.57324836536655699</v>
      </c>
      <c r="VN8">
        <v>-0.57324836536655699</v>
      </c>
      <c r="VO8">
        <v>-0.57324836536655699</v>
      </c>
      <c r="VP8">
        <v>0.28351954545609398</v>
      </c>
      <c r="VQ8">
        <v>-0.57324836536655699</v>
      </c>
      <c r="VR8">
        <v>-0.57324836536655699</v>
      </c>
      <c r="VS8">
        <v>-0.57324836536655699</v>
      </c>
      <c r="VT8">
        <v>-0.57324836536655699</v>
      </c>
      <c r="VU8">
        <v>0.56670417531947903</v>
      </c>
      <c r="VV8">
        <v>-0.57324836536655699</v>
      </c>
      <c r="VW8">
        <v>-0.57324836536655699</v>
      </c>
      <c r="VX8">
        <v>-0.57324836536655699</v>
      </c>
      <c r="VY8">
        <v>-0.57324836536655699</v>
      </c>
      <c r="VZ8">
        <v>0.95849706435072202</v>
      </c>
      <c r="WA8">
        <v>-0.57324836536655699</v>
      </c>
      <c r="WB8">
        <v>-0.57324836536655699</v>
      </c>
      <c r="WC8">
        <v>-0.57324836536655699</v>
      </c>
      <c r="WD8">
        <v>-0.57324836536655699</v>
      </c>
      <c r="WE8">
        <v>-0.57324836536655699</v>
      </c>
      <c r="WF8">
        <v>-0.57324836536655699</v>
      </c>
      <c r="WG8">
        <v>-0.57324836536655699</v>
      </c>
      <c r="WH8">
        <v>-0.57324836536655699</v>
      </c>
      <c r="WI8">
        <v>-0.57324836536655699</v>
      </c>
      <c r="WJ8">
        <v>-0.57324836536655699</v>
      </c>
      <c r="WK8">
        <v>0.42877645498683098</v>
      </c>
      <c r="WL8">
        <v>-0.57324836536655699</v>
      </c>
      <c r="WM8">
        <v>0.48668970181996901</v>
      </c>
      <c r="WN8">
        <v>-0.57324836536655699</v>
      </c>
      <c r="WO8">
        <v>-0.57324836536655699</v>
      </c>
      <c r="WP8">
        <v>-0.57324836536655699</v>
      </c>
      <c r="WQ8">
        <v>-0.57324836536655699</v>
      </c>
      <c r="WR8">
        <v>1.1561320675875699</v>
      </c>
      <c r="WS8">
        <v>-0.57324836536655699</v>
      </c>
      <c r="WT8">
        <v>5.4880866257197098</v>
      </c>
      <c r="WU8">
        <v>4.2162398110704604</v>
      </c>
      <c r="WV8">
        <v>4.2078892894083202</v>
      </c>
      <c r="WW8">
        <v>-0.57324836536655699</v>
      </c>
      <c r="WX8">
        <v>-0.57324836536655699</v>
      </c>
      <c r="WY8">
        <v>-0.57324836536655699</v>
      </c>
      <c r="WZ8">
        <v>-0.57324836536655699</v>
      </c>
      <c r="XA8">
        <v>-0.57324836536655699</v>
      </c>
      <c r="XB8">
        <v>-0.57324836536655699</v>
      </c>
      <c r="XC8">
        <v>2.6943142918517702</v>
      </c>
      <c r="XD8">
        <v>-0.57324836536655699</v>
      </c>
      <c r="XE8">
        <v>-0.57324836536655699</v>
      </c>
      <c r="XF8">
        <v>2.5278390871521199</v>
      </c>
      <c r="XG8">
        <v>0.81368641908211603</v>
      </c>
      <c r="XH8">
        <v>-0.57324836536655699</v>
      </c>
      <c r="XI8">
        <v>1.37663962494322</v>
      </c>
      <c r="XJ8">
        <v>2.1909511361802001</v>
      </c>
      <c r="XK8">
        <v>1.8764450289338099</v>
      </c>
      <c r="XL8">
        <v>1.2038066664045299</v>
      </c>
      <c r="XM8">
        <v>-0.57324836536655699</v>
      </c>
      <c r="XN8">
        <v>1.7786584606351901</v>
      </c>
      <c r="XO8">
        <v>0.87540971718149696</v>
      </c>
      <c r="XP8">
        <v>-0.57324836536655699</v>
      </c>
      <c r="XQ8">
        <v>-0.57324836536655699</v>
      </c>
      <c r="XR8">
        <v>0.14365266541293201</v>
      </c>
      <c r="XS8">
        <v>-0.57324836536655699</v>
      </c>
      <c r="XT8">
        <v>-0.57324836536655699</v>
      </c>
      <c r="XU8">
        <v>1.06519531677573</v>
      </c>
      <c r="XV8">
        <v>-0.57324836536655699</v>
      </c>
      <c r="XW8">
        <v>-0.57324836536655699</v>
      </c>
      <c r="XX8">
        <v>0.324923669468969</v>
      </c>
      <c r="XY8">
        <v>-0.57324836536655699</v>
      </c>
      <c r="XZ8">
        <v>-0.57324836536655699</v>
      </c>
      <c r="YA8">
        <v>1.0556150153249</v>
      </c>
      <c r="YB8">
        <v>-0.57324836536655699</v>
      </c>
      <c r="YC8">
        <v>1.53878276161257</v>
      </c>
      <c r="YD8">
        <v>-0.57324836536655699</v>
      </c>
      <c r="YE8">
        <v>-0.57324836536655699</v>
      </c>
      <c r="YF8">
        <v>-0.57324836536655699</v>
      </c>
      <c r="YG8">
        <v>2.28143727783547E-2</v>
      </c>
      <c r="YH8">
        <v>-0.57324836536655699</v>
      </c>
      <c r="YI8">
        <v>1.1574505083667499</v>
      </c>
      <c r="YJ8">
        <v>-0.57324836536655699</v>
      </c>
      <c r="YK8">
        <v>1.50947959653539</v>
      </c>
      <c r="YL8">
        <v>-0.57324836536655699</v>
      </c>
      <c r="YM8">
        <v>-0.57324836536655699</v>
      </c>
      <c r="YN8">
        <v>-0.57324836536655699</v>
      </c>
      <c r="YO8">
        <v>0.87192735358878304</v>
      </c>
      <c r="YP8">
        <v>0.35918019647447702</v>
      </c>
      <c r="YQ8">
        <v>-0.57324836536655699</v>
      </c>
      <c r="YR8">
        <v>1.78270316303176</v>
      </c>
      <c r="YS8">
        <v>0.63087517201596</v>
      </c>
      <c r="YT8">
        <v>-0.57324836536655699</v>
      </c>
      <c r="YU8">
        <v>-0.57324836536655699</v>
      </c>
      <c r="YV8">
        <v>1.8449100016114901</v>
      </c>
      <c r="YW8">
        <v>0.28197866960179901</v>
      </c>
      <c r="YX8">
        <v>-0.57324836536655699</v>
      </c>
      <c r="YY8">
        <v>-0.57324836536655699</v>
      </c>
      <c r="YZ8">
        <v>1.99429226342448</v>
      </c>
      <c r="ZA8">
        <v>-0.57324836536655699</v>
      </c>
      <c r="ZB8">
        <v>1.70509569354984</v>
      </c>
      <c r="ZC8">
        <v>-0.57324836536655699</v>
      </c>
      <c r="ZD8">
        <v>-0.57324836536655699</v>
      </c>
      <c r="ZE8">
        <v>-0.57324836536655699</v>
      </c>
      <c r="ZF8">
        <v>1.0154022644182901</v>
      </c>
      <c r="ZG8">
        <v>-0.57324836536655699</v>
      </c>
      <c r="ZH8">
        <v>-0.57324836536655699</v>
      </c>
      <c r="ZI8">
        <v>-0.57324836536655699</v>
      </c>
      <c r="ZJ8">
        <v>-0.57324836536655699</v>
      </c>
      <c r="ZK8">
        <v>-0.57324836536655699</v>
      </c>
      <c r="ZL8">
        <v>0.72067644263062303</v>
      </c>
      <c r="ZM8">
        <v>1.5082441320965501</v>
      </c>
      <c r="ZN8">
        <v>-0.57324836536655699</v>
      </c>
      <c r="ZO8">
        <v>-0.57324836536655699</v>
      </c>
      <c r="ZP8">
        <v>-0.57324836536655699</v>
      </c>
      <c r="ZQ8">
        <v>-0.57324836536655699</v>
      </c>
      <c r="ZR8">
        <v>-0.57324836536655699</v>
      </c>
      <c r="ZS8">
        <v>0.77351896838056899</v>
      </c>
      <c r="ZT8">
        <v>-0.57324836536655699</v>
      </c>
      <c r="ZU8">
        <v>-0.57324836536655699</v>
      </c>
      <c r="ZV8">
        <v>-0.57324836536655699</v>
      </c>
      <c r="ZW8">
        <v>2.1833621488456001</v>
      </c>
      <c r="ZX8">
        <v>-0.57324836536655699</v>
      </c>
      <c r="ZY8">
        <v>-0.57324836536655699</v>
      </c>
      <c r="ZZ8">
        <v>0.252453310201602</v>
      </c>
      <c r="AAA8">
        <v>2.41844701446513</v>
      </c>
      <c r="AAB8">
        <v>-0.57324836536655699</v>
      </c>
      <c r="AAC8">
        <v>0.434537738387339</v>
      </c>
      <c r="AAD8">
        <v>-0.57324836536655699</v>
      </c>
      <c r="AAE8">
        <v>-0.57324836536655699</v>
      </c>
      <c r="AAF8">
        <v>-0.57324836536655699</v>
      </c>
      <c r="AAG8">
        <v>-0.57324836536655699</v>
      </c>
      <c r="AAH8">
        <v>1.87468429803398</v>
      </c>
      <c r="AAI8">
        <v>-0.57324836536655699</v>
      </c>
      <c r="AAJ8">
        <v>-0.57324836536655699</v>
      </c>
      <c r="AAK8">
        <v>-0.57324836536655699</v>
      </c>
      <c r="AAL8">
        <v>-0.57324836536655699</v>
      </c>
      <c r="AAM8">
        <v>-0.57324836536655699</v>
      </c>
      <c r="AAN8">
        <v>-0.57324836536655699</v>
      </c>
      <c r="AAO8">
        <v>-0.57324836536655699</v>
      </c>
      <c r="AAP8">
        <v>-0.57324836536655699</v>
      </c>
      <c r="AAQ8">
        <v>-0.57324836536655699</v>
      </c>
      <c r="AAR8">
        <v>-0.57324836536655699</v>
      </c>
      <c r="AAS8">
        <v>1.44729917700157</v>
      </c>
      <c r="AAT8">
        <v>2.73906147771768</v>
      </c>
      <c r="AAU8">
        <v>-0.57324836536655699</v>
      </c>
      <c r="AAV8">
        <v>-0.57324836536655699</v>
      </c>
      <c r="AAW8">
        <v>-0.57324836536655699</v>
      </c>
      <c r="AAX8">
        <v>-0.57324836536655699</v>
      </c>
      <c r="AAY8">
        <v>0.93433451451507998</v>
      </c>
      <c r="AAZ8">
        <v>-0.57324836536655699</v>
      </c>
      <c r="ABA8">
        <v>1.7145337839050701</v>
      </c>
      <c r="ABB8">
        <v>3.3304817244771701</v>
      </c>
      <c r="ABC8">
        <v>0.50323601034737897</v>
      </c>
      <c r="ABD8">
        <v>-0.57324836536655699</v>
      </c>
      <c r="ABE8">
        <v>0.27084753669692302</v>
      </c>
      <c r="ABF8">
        <v>-0.57324836536655699</v>
      </c>
      <c r="ABG8">
        <v>0.54742079684642597</v>
      </c>
      <c r="ABH8">
        <v>-0.57324836536655699</v>
      </c>
      <c r="ABI8">
        <v>-0.57324836536655699</v>
      </c>
      <c r="ABJ8">
        <v>0.41082564916883502</v>
      </c>
      <c r="ABK8">
        <v>-0.57324836536655699</v>
      </c>
      <c r="ABL8">
        <v>-8.1601236804477104E-3</v>
      </c>
      <c r="ABM8">
        <v>-0.57324836536655699</v>
      </c>
      <c r="ABN8">
        <v>-0.57324836536655699</v>
      </c>
      <c r="ABO8">
        <v>-0.57324836536655699</v>
      </c>
      <c r="ABP8">
        <v>-0.57324836536655699</v>
      </c>
      <c r="ABQ8">
        <v>-0.57324836536655699</v>
      </c>
      <c r="ABR8">
        <v>0.49210310977885802</v>
      </c>
      <c r="ABS8">
        <v>-0.57324836536655699</v>
      </c>
      <c r="ABT8">
        <v>-0.57324836536655699</v>
      </c>
      <c r="ABU8">
        <v>1.39679559845478</v>
      </c>
      <c r="ABV8">
        <v>1.49972633803065</v>
      </c>
      <c r="ABW8">
        <v>-0.57324836536655699</v>
      </c>
      <c r="ABX8">
        <v>-0.57324836536655699</v>
      </c>
      <c r="ABY8">
        <v>-0.57324836536655699</v>
      </c>
      <c r="ABZ8">
        <v>-0.57324836536655699</v>
      </c>
      <c r="ACA8">
        <v>-0.57324836536655699</v>
      </c>
      <c r="ACB8">
        <v>-0.57324836536655699</v>
      </c>
      <c r="ACC8">
        <v>-0.57324836536655699</v>
      </c>
      <c r="ACD8">
        <v>-0.57324836536655699</v>
      </c>
      <c r="ACE8">
        <v>-0.57324836536655699</v>
      </c>
      <c r="ACF8">
        <v>-5.4421931901380297E-2</v>
      </c>
      <c r="ACG8">
        <v>-0.57324836536655699</v>
      </c>
      <c r="ACH8">
        <v>3.5701262977611199</v>
      </c>
      <c r="ACI8">
        <v>-0.57324836536655699</v>
      </c>
      <c r="ACJ8">
        <v>-0.57324836536655699</v>
      </c>
      <c r="ACK8">
        <v>-0.57324836536655699</v>
      </c>
      <c r="ACL8">
        <v>0.57782114612295399</v>
      </c>
      <c r="ACM8">
        <v>-0.57324836536655699</v>
      </c>
      <c r="ACN8">
        <v>-0.57324836536655699</v>
      </c>
      <c r="ACO8">
        <v>1.4983283870411801</v>
      </c>
      <c r="ACP8">
        <v>0.18715615510425901</v>
      </c>
      <c r="ACQ8">
        <v>-0.57324836536655699</v>
      </c>
      <c r="ACR8">
        <v>-0.57324836536655699</v>
      </c>
      <c r="ACS8">
        <v>-0.57324836536655699</v>
      </c>
      <c r="ACT8">
        <v>1.61095983001287</v>
      </c>
      <c r="ACU8">
        <v>-0.57324836536655699</v>
      </c>
      <c r="ACV8">
        <v>-0.57324836536655699</v>
      </c>
      <c r="ACW8">
        <v>-0.57324836536655699</v>
      </c>
      <c r="ACX8">
        <v>1.37076332489967</v>
      </c>
      <c r="ACY8">
        <v>0.28317664459298902</v>
      </c>
      <c r="ACZ8">
        <v>-0.57324836536655699</v>
      </c>
      <c r="ADA8">
        <v>-0.57324836536655699</v>
      </c>
      <c r="ADB8">
        <v>1.94432127571151</v>
      </c>
      <c r="ADC8">
        <v>-0.57324836536655699</v>
      </c>
      <c r="ADD8">
        <v>3.5981049842164201</v>
      </c>
      <c r="ADE8">
        <v>2.2680607842929299</v>
      </c>
      <c r="ADF8">
        <v>2.15361286295885</v>
      </c>
      <c r="ADG8">
        <v>-0.57324836536655699</v>
      </c>
      <c r="ADH8">
        <v>-0.57324836536655699</v>
      </c>
      <c r="ADI8">
        <v>-0.57324836536655699</v>
      </c>
      <c r="ADJ8">
        <v>-0.57324836536655699</v>
      </c>
      <c r="ADK8">
        <v>-0.57324836536655699</v>
      </c>
      <c r="ADL8">
        <v>1.81891677280523</v>
      </c>
      <c r="ADM8">
        <v>-0.57324836536655699</v>
      </c>
      <c r="ADN8">
        <v>1.0051213700342601</v>
      </c>
      <c r="ADO8">
        <v>-0.57324836536655699</v>
      </c>
      <c r="ADP8">
        <v>-0.57324836536655699</v>
      </c>
      <c r="ADQ8">
        <v>-0.57324836536655699</v>
      </c>
      <c r="ADR8">
        <v>-0.57324836536655699</v>
      </c>
      <c r="ADS8">
        <v>-0.57324836536655699</v>
      </c>
      <c r="ADT8">
        <v>3.51021131246037</v>
      </c>
      <c r="ADU8">
        <v>0.81296459577622404</v>
      </c>
      <c r="ADV8">
        <v>-0.57324836536655699</v>
      </c>
      <c r="ADW8">
        <v>1.19241500728913</v>
      </c>
      <c r="ADX8">
        <v>1.7966289619181399</v>
      </c>
      <c r="ADY8">
        <v>6.2405338396225397E-2</v>
      </c>
      <c r="ADZ8">
        <v>-0.57324836536655699</v>
      </c>
      <c r="AEA8">
        <v>-0.57324836536655699</v>
      </c>
      <c r="AEB8">
        <v>-0.57324836536655699</v>
      </c>
      <c r="AEC8">
        <v>-0.57324836536655699</v>
      </c>
      <c r="AED8">
        <v>1.1557728542227499</v>
      </c>
      <c r="AEE8">
        <v>-0.57324836536655699</v>
      </c>
      <c r="AEF8">
        <v>1.3847740689179</v>
      </c>
      <c r="AEG8">
        <v>-0.57324836536655699</v>
      </c>
      <c r="AEH8">
        <v>-0.57324836536655699</v>
      </c>
      <c r="AEI8">
        <v>0.51884146725394698</v>
      </c>
      <c r="AEJ8">
        <v>-0.57324836536655699</v>
      </c>
      <c r="AEK8">
        <v>-0.57324836536655699</v>
      </c>
      <c r="AEL8">
        <v>-0.57324836536655699</v>
      </c>
      <c r="AEM8">
        <v>-0.57324836536655699</v>
      </c>
      <c r="AEN8">
        <v>-0.57324836536655699</v>
      </c>
      <c r="AEO8">
        <v>-0.57324836536655699</v>
      </c>
      <c r="AEP8">
        <v>-0.57324836536655699</v>
      </c>
      <c r="AEQ8">
        <v>1.40555684595737</v>
      </c>
      <c r="AER8">
        <v>-0.57324836536655699</v>
      </c>
      <c r="AES8">
        <v>-0.57324836536655699</v>
      </c>
      <c r="AET8">
        <v>1.0778251939177099</v>
      </c>
      <c r="AEU8">
        <v>-0.57324836536655699</v>
      </c>
      <c r="AEV8">
        <v>-0.57324836536655699</v>
      </c>
      <c r="AEW8">
        <v>-0.57324836536655699</v>
      </c>
      <c r="AEX8">
        <v>-0.57324836536655699</v>
      </c>
      <c r="AEY8">
        <v>0.95924312388210697</v>
      </c>
      <c r="AEZ8">
        <v>0.63367317746157004</v>
      </c>
      <c r="AFA8">
        <v>1.99539640449602</v>
      </c>
      <c r="AFB8">
        <v>1.8408119714419799</v>
      </c>
      <c r="AFC8">
        <v>1.37658836641311</v>
      </c>
      <c r="AFD8">
        <v>0.90385802634438905</v>
      </c>
      <c r="AFE8">
        <v>-0.57324836536655699</v>
      </c>
      <c r="AFF8">
        <v>-0.57324836536655699</v>
      </c>
      <c r="AFG8">
        <v>-0.57324836536655699</v>
      </c>
      <c r="AFH8">
        <v>1.8986859453721701</v>
      </c>
      <c r="AFI8">
        <v>1.3527549821110401</v>
      </c>
      <c r="AFJ8">
        <v>-0.57324836536655699</v>
      </c>
      <c r="AFK8">
        <v>0.158236980472033</v>
      </c>
      <c r="AFL8">
        <v>-0.57324836536655699</v>
      </c>
      <c r="AFM8">
        <v>-0.57324836536655699</v>
      </c>
      <c r="AFN8">
        <v>-0.57324836536655699</v>
      </c>
      <c r="AFO8">
        <v>-0.57324836536655699</v>
      </c>
      <c r="AFP8">
        <v>-0.57324836536655699</v>
      </c>
      <c r="AFQ8">
        <v>2.1299422861309898</v>
      </c>
      <c r="AFR8">
        <v>-0.57324836536655699</v>
      </c>
      <c r="AFS8">
        <v>-0.57324836536655699</v>
      </c>
      <c r="AFT8">
        <v>-0.57324836536655699</v>
      </c>
      <c r="AFU8">
        <v>-0.57324836536655699</v>
      </c>
      <c r="AFV8">
        <v>-0.57324836536655699</v>
      </c>
      <c r="AFW8">
        <v>-0.57324836536655699</v>
      </c>
      <c r="AFX8">
        <v>-0.57324836536655699</v>
      </c>
      <c r="AFY8">
        <v>-0.57324836536655699</v>
      </c>
      <c r="AFZ8">
        <v>-0.57324836536655699</v>
      </c>
      <c r="AGA8">
        <v>-0.57324836536655699</v>
      </c>
      <c r="AGB8">
        <v>-0.57324836536655699</v>
      </c>
      <c r="AGC8">
        <v>-0.57324836536655699</v>
      </c>
      <c r="AGD8">
        <v>2.2982546073563102</v>
      </c>
      <c r="AGE8">
        <v>-0.57324836536655699</v>
      </c>
      <c r="AGF8">
        <v>-0.57324836536655699</v>
      </c>
      <c r="AGG8">
        <v>3.0762471698360301</v>
      </c>
      <c r="AGH8">
        <v>1.7588796549366901</v>
      </c>
      <c r="AGI8">
        <v>-0.57324836536655699</v>
      </c>
      <c r="AGJ8">
        <v>-0.57324836536655699</v>
      </c>
      <c r="AGK8">
        <v>2.2469048230578998</v>
      </c>
      <c r="AGL8">
        <v>-0.57324836536655699</v>
      </c>
      <c r="AGM8">
        <v>1.11160265389679</v>
      </c>
      <c r="AGN8">
        <v>0.15921525107314</v>
      </c>
      <c r="AGO8">
        <v>2.9469022263259799</v>
      </c>
      <c r="AGP8">
        <v>-0.57324836536655699</v>
      </c>
      <c r="AGQ8">
        <v>-0.57324836536655699</v>
      </c>
      <c r="AGR8">
        <v>1.2771558174428801</v>
      </c>
      <c r="AGS8">
        <v>1.49055948797828</v>
      </c>
      <c r="AGT8">
        <v>-0.57324836536655699</v>
      </c>
      <c r="AGU8">
        <v>-0.57324836536655699</v>
      </c>
      <c r="AGV8">
        <v>1.0062127832680401</v>
      </c>
      <c r="AGW8">
        <v>-0.57324836536655699</v>
      </c>
      <c r="AGX8">
        <v>-0.57324836536655699</v>
      </c>
      <c r="AGY8">
        <v>-0.57324836536655699</v>
      </c>
      <c r="AGZ8">
        <v>2.7424553518874699</v>
      </c>
      <c r="AHA8">
        <v>0.53141174069797503</v>
      </c>
      <c r="AHB8">
        <v>0.65746559107728697</v>
      </c>
      <c r="AHC8">
        <v>-0.57324836536655699</v>
      </c>
      <c r="AHD8">
        <v>2.5602272495876202</v>
      </c>
      <c r="AHE8">
        <v>3.25404520267216</v>
      </c>
      <c r="AHF8">
        <v>-0.57324836536655699</v>
      </c>
      <c r="AHG8">
        <v>-0.57324836536655699</v>
      </c>
      <c r="AHH8">
        <v>0.71359214130119297</v>
      </c>
      <c r="AHI8">
        <v>-0.57324836536655699</v>
      </c>
      <c r="AHJ8">
        <v>-0.57324836536655699</v>
      </c>
      <c r="AHK8">
        <v>-6.7397697924783104E-2</v>
      </c>
      <c r="AHL8">
        <v>-0.57324836536655699</v>
      </c>
      <c r="AHM8">
        <v>1.8539975798914301</v>
      </c>
      <c r="AHN8">
        <v>1.55491757842447</v>
      </c>
      <c r="AHO8">
        <v>3.88359952699453</v>
      </c>
      <c r="AHP8">
        <v>-0.57324836536655699</v>
      </c>
      <c r="AHQ8">
        <v>0.73589684446471104</v>
      </c>
      <c r="AHR8">
        <v>1.24295212863843</v>
      </c>
      <c r="AHS8">
        <v>-0.57324836536655699</v>
      </c>
      <c r="AHT8">
        <v>0.53549072318842705</v>
      </c>
      <c r="AHU8">
        <v>-0.57324836536655699</v>
      </c>
      <c r="AHV8">
        <v>-0.57324836536655699</v>
      </c>
      <c r="AHW8">
        <v>-0.57324836536655699</v>
      </c>
      <c r="AHX8">
        <v>-0.57324836536655699</v>
      </c>
      <c r="AHY8">
        <v>2.22509279618223</v>
      </c>
      <c r="AHZ8">
        <v>-0.57324836536655699</v>
      </c>
      <c r="AIA8">
        <v>0.61231474436182898</v>
      </c>
      <c r="AIB8">
        <v>0.59657889702776501</v>
      </c>
      <c r="AIC8">
        <v>-0.57324836536655699</v>
      </c>
      <c r="AID8">
        <v>-0.57324836536655699</v>
      </c>
      <c r="AIE8">
        <v>3.8440824949776098</v>
      </c>
      <c r="AIF8">
        <v>-0.57324836536655699</v>
      </c>
      <c r="AIG8">
        <v>-0.57324836536655699</v>
      </c>
      <c r="AIH8">
        <v>-0.57324836536655699</v>
      </c>
      <c r="AII8">
        <v>-0.57324836536655699</v>
      </c>
      <c r="AIJ8">
        <v>-0.57324836536655699</v>
      </c>
      <c r="AIK8">
        <v>-0.57324836536655699</v>
      </c>
      <c r="AIL8">
        <v>-0.57324836536655699</v>
      </c>
      <c r="AIM8">
        <v>1.0491347378653</v>
      </c>
      <c r="AIN8">
        <v>1.0228234849993201</v>
      </c>
      <c r="AIO8">
        <v>-0.57324836536655699</v>
      </c>
      <c r="AIP8">
        <v>-0.57324836536655699</v>
      </c>
      <c r="AIQ8">
        <v>0.249413238073074</v>
      </c>
      <c r="AIR8">
        <v>-0.57324836536655699</v>
      </c>
      <c r="AIS8">
        <v>-0.57324836536655699</v>
      </c>
      <c r="AIT8">
        <v>1.3460356618626299</v>
      </c>
      <c r="AIU8">
        <v>0.950985089107235</v>
      </c>
      <c r="AIV8">
        <v>1.81617805566973</v>
      </c>
      <c r="AIW8">
        <v>-0.57324836536655699</v>
      </c>
      <c r="AIX8">
        <v>1.6640391595377899</v>
      </c>
      <c r="AIY8">
        <v>-0.57324836536655699</v>
      </c>
      <c r="AIZ8">
        <v>-0.57324836536655699</v>
      </c>
      <c r="AJA8">
        <v>-0.57324836536655699</v>
      </c>
      <c r="AJB8">
        <v>-0.57324836536655699</v>
      </c>
      <c r="AJC8">
        <v>0.88058193489255698</v>
      </c>
      <c r="AJD8">
        <v>5.4451644027018999E-2</v>
      </c>
      <c r="AJE8">
        <v>-0.57324836536655699</v>
      </c>
      <c r="AJF8">
        <v>-0.57324836536655699</v>
      </c>
      <c r="AJG8">
        <v>-0.57324836536655699</v>
      </c>
      <c r="AJH8">
        <v>-0.57324836536655699</v>
      </c>
      <c r="AJI8">
        <v>-0.57324836536655699</v>
      </c>
      <c r="AJJ8">
        <v>-0.57324836536655699</v>
      </c>
      <c r="AJK8">
        <v>-0.57324836536655699</v>
      </c>
      <c r="AJL8">
        <v>-0.57324836536655699</v>
      </c>
      <c r="AJM8">
        <v>-0.57324836536655699</v>
      </c>
      <c r="AJN8">
        <v>-0.57324836536655699</v>
      </c>
      <c r="AJO8">
        <v>-0.57324836536655699</v>
      </c>
      <c r="AJP8">
        <v>-0.57324836536655699</v>
      </c>
      <c r="AJQ8">
        <v>-0.57324836536655699</v>
      </c>
      <c r="AJR8">
        <v>-0.57324836536655699</v>
      </c>
      <c r="AJS8">
        <v>-0.57324836536655699</v>
      </c>
      <c r="AJT8">
        <v>-0.57324836536655699</v>
      </c>
      <c r="AJU8">
        <v>-0.57324836536655699</v>
      </c>
      <c r="AJV8">
        <v>3.26636906394282</v>
      </c>
      <c r="AJW8">
        <v>3.5803598596319701</v>
      </c>
      <c r="AJX8">
        <v>-0.57324836536655699</v>
      </c>
      <c r="AJY8">
        <v>-0.57324836536655699</v>
      </c>
      <c r="AJZ8">
        <v>-0.57324836536655699</v>
      </c>
      <c r="AKA8">
        <v>-0.57324836536655699</v>
      </c>
      <c r="AKB8">
        <v>-0.57324836536655699</v>
      </c>
      <c r="AKC8">
        <v>0.71870060777080902</v>
      </c>
      <c r="AKD8">
        <v>3.8537573153396698</v>
      </c>
      <c r="AKE8">
        <v>-0.57324836536655699</v>
      </c>
      <c r="AKF8">
        <v>-0.57324836536655699</v>
      </c>
      <c r="AKG8">
        <v>-0.57324836536655699</v>
      </c>
      <c r="AKH8">
        <v>0.64296057052907996</v>
      </c>
      <c r="AKI8">
        <v>-0.57324836536655699</v>
      </c>
      <c r="AKJ8">
        <v>-0.57324836536655699</v>
      </c>
      <c r="AKK8">
        <v>-0.57324836536655699</v>
      </c>
      <c r="AKL8">
        <v>-0.57324836536655699</v>
      </c>
      <c r="AKM8">
        <v>1.0441659637171901</v>
      </c>
      <c r="AKN8">
        <v>-0.57324836536655699</v>
      </c>
      <c r="AKO8">
        <v>-0.57324836536655699</v>
      </c>
      <c r="AKP8">
        <v>1.4672214319729899</v>
      </c>
      <c r="AKQ8">
        <v>1.6070618164242201</v>
      </c>
      <c r="AKR8">
        <v>-0.57324836536655699</v>
      </c>
      <c r="AKS8">
        <v>-0.57324836536655699</v>
      </c>
      <c r="AKT8">
        <v>0.54244684950514199</v>
      </c>
      <c r="AKU8">
        <v>-0.57324836536655699</v>
      </c>
      <c r="AKV8">
        <v>-0.57324836536655699</v>
      </c>
      <c r="AKW8">
        <v>0.14373251615952501</v>
      </c>
      <c r="AKX8">
        <v>-0.57324836536655699</v>
      </c>
      <c r="AKY8">
        <v>-0.57324836536655699</v>
      </c>
      <c r="AKZ8">
        <v>-0.57324836536655699</v>
      </c>
      <c r="ALA8">
        <v>-0.57324836536655699</v>
      </c>
      <c r="ALB8">
        <v>-0.57324836536655699</v>
      </c>
      <c r="ALC8">
        <v>9.0953355785763301E-2</v>
      </c>
      <c r="ALD8">
        <v>1.3989979677221001</v>
      </c>
      <c r="ALE8">
        <v>-0.57324836536655699</v>
      </c>
      <c r="ALF8">
        <v>-0.57324836536655699</v>
      </c>
      <c r="ALG8">
        <v>-0.57324836536655699</v>
      </c>
      <c r="ALH8">
        <v>2.6091502925342298</v>
      </c>
      <c r="ALI8">
        <v>0.680128259450693</v>
      </c>
      <c r="ALJ8">
        <v>-0.57324836536655699</v>
      </c>
      <c r="ALK8">
        <v>-0.57324836536655699</v>
      </c>
      <c r="ALL8">
        <v>1.0669643487838201</v>
      </c>
      <c r="ALM8">
        <v>0.65041942264713504</v>
      </c>
      <c r="ALN8">
        <v>4.9314475111045197E-2</v>
      </c>
      <c r="ALO8">
        <v>-0.57324836536655699</v>
      </c>
      <c r="ALP8">
        <v>-0.57324836536655699</v>
      </c>
      <c r="ALQ8">
        <v>1.11809582788304</v>
      </c>
      <c r="ALR8">
        <v>-0.57324836536655699</v>
      </c>
      <c r="ALS8">
        <v>1.4422586446368499</v>
      </c>
      <c r="ALT8">
        <v>0.74323488030983498</v>
      </c>
      <c r="ALU8">
        <v>0.75204137589838005</v>
      </c>
      <c r="ALV8">
        <v>-0.57324836536655699</v>
      </c>
      <c r="ALW8">
        <v>1.9416797682120699</v>
      </c>
      <c r="ALX8">
        <v>2.1882547852915399</v>
      </c>
      <c r="ALY8">
        <v>-0.57324836536655699</v>
      </c>
      <c r="ALZ8">
        <v>-0.57324836536655699</v>
      </c>
      <c r="AMA8">
        <v>-0.57324836536655699</v>
      </c>
      <c r="AMB8">
        <v>-0.57324836536655699</v>
      </c>
      <c r="AMC8">
        <v>-0.57324836536655699</v>
      </c>
      <c r="AMD8">
        <v>-0.57324836536655699</v>
      </c>
      <c r="AME8">
        <v>-0.57324836536655699</v>
      </c>
      <c r="AMF8">
        <v>-0.57324836536655699</v>
      </c>
      <c r="AMG8">
        <v>-0.57324836536655699</v>
      </c>
      <c r="AMH8">
        <v>-0.57324836536655699</v>
      </c>
      <c r="AMI8">
        <v>-0.57324836536655699</v>
      </c>
      <c r="AMJ8">
        <v>-0.57324836536655699</v>
      </c>
      <c r="AMK8">
        <v>1.26796792898123</v>
      </c>
      <c r="AML8">
        <v>-0.57324836536655699</v>
      </c>
      <c r="AMM8">
        <v>-0.57324836536655699</v>
      </c>
      <c r="AMN8">
        <v>2.6121033330783301</v>
      </c>
      <c r="AMO8">
        <v>-0.57324836536655699</v>
      </c>
      <c r="AMP8">
        <v>-0.57324836536655699</v>
      </c>
      <c r="AMQ8">
        <v>-0.57324836536655699</v>
      </c>
      <c r="AMR8">
        <v>-0.57324836536655699</v>
      </c>
      <c r="AMS8">
        <v>1.62987764957531</v>
      </c>
      <c r="AMT8">
        <v>-0.57324836536655699</v>
      </c>
      <c r="AMU8">
        <v>-0.57324836536655699</v>
      </c>
      <c r="AMV8">
        <v>-0.57324836536655699</v>
      </c>
      <c r="AMW8">
        <v>-0.57324836536655699</v>
      </c>
      <c r="AMX8">
        <v>1.61467663437878</v>
      </c>
      <c r="AMY8">
        <v>1.7345395071964</v>
      </c>
      <c r="AMZ8">
        <v>-0.57324836536655699</v>
      </c>
      <c r="ANA8">
        <v>0.30043007179355302</v>
      </c>
      <c r="ANB8">
        <v>-0.57324836536655699</v>
      </c>
      <c r="ANC8">
        <v>-0.57324836536655699</v>
      </c>
      <c r="AND8">
        <v>-0.57324836536655699</v>
      </c>
      <c r="ANE8">
        <v>-0.57324836536655699</v>
      </c>
      <c r="ANF8">
        <v>-0.57324836536655699</v>
      </c>
      <c r="ANG8">
        <v>-0.57324836536655699</v>
      </c>
      <c r="ANH8">
        <v>-0.57324836536655699</v>
      </c>
      <c r="ANI8">
        <v>-0.57324836536655699</v>
      </c>
      <c r="ANJ8">
        <v>0.477948731437779</v>
      </c>
      <c r="ANK8">
        <v>-0.57324836536655699</v>
      </c>
      <c r="ANL8">
        <v>-0.57324836536655699</v>
      </c>
      <c r="ANM8">
        <v>-0.57324836536655699</v>
      </c>
      <c r="ANN8">
        <v>1.2802627756824401</v>
      </c>
      <c r="ANO8">
        <v>-0.57324836536655699</v>
      </c>
      <c r="ANP8">
        <v>-0.57324836536655699</v>
      </c>
      <c r="ANQ8">
        <v>-0.57324836536655699</v>
      </c>
      <c r="ANR8">
        <v>-0.57324836536655699</v>
      </c>
      <c r="ANS8">
        <v>-0.57324836536655699</v>
      </c>
      <c r="ANT8">
        <v>0.61270123367942897</v>
      </c>
      <c r="ANU8">
        <v>2.8443860520224198</v>
      </c>
      <c r="ANV8">
        <v>-0.57324836536655699</v>
      </c>
      <c r="ANW8">
        <v>-0.57324836536655699</v>
      </c>
      <c r="ANX8">
        <v>-0.57324836536655699</v>
      </c>
      <c r="ANY8">
        <v>-0.57324836536655699</v>
      </c>
      <c r="ANZ8">
        <v>2.65087147128295</v>
      </c>
      <c r="AOA8">
        <v>1.4557779840716699E-2</v>
      </c>
      <c r="AOB8">
        <v>0.96354752165297797</v>
      </c>
      <c r="AOC8">
        <v>-0.57324836536655699</v>
      </c>
      <c r="AOD8">
        <v>0.87192735358878304</v>
      </c>
      <c r="AOE8">
        <v>-0.57324836536655699</v>
      </c>
      <c r="AOF8">
        <v>1.12695004015843</v>
      </c>
      <c r="AOG8">
        <v>-0.57324836536655699</v>
      </c>
      <c r="AOH8">
        <v>-0.57324836536655699</v>
      </c>
      <c r="AOI8">
        <v>-0.57324836536655699</v>
      </c>
      <c r="AOJ8">
        <v>-0.57324836536655699</v>
      </c>
      <c r="AOK8">
        <v>0.31099518353785999</v>
      </c>
      <c r="AOL8">
        <v>-0.57324836536655699</v>
      </c>
      <c r="AOM8">
        <v>0.45981169375817199</v>
      </c>
      <c r="AON8">
        <v>-0.57324836536655699</v>
      </c>
      <c r="AOO8">
        <v>-0.57324836536655699</v>
      </c>
      <c r="AOP8">
        <v>1.5567675622655599</v>
      </c>
      <c r="AOQ8">
        <v>-0.57324836536655699</v>
      </c>
      <c r="AOR8">
        <v>0.47985440977049199</v>
      </c>
      <c r="AOS8">
        <v>-0.57324836536655699</v>
      </c>
      <c r="AOT8">
        <v>-0.57324836536655699</v>
      </c>
      <c r="AOU8">
        <v>1.3721396459312301</v>
      </c>
      <c r="AOV8">
        <v>-0.57324836536655699</v>
      </c>
      <c r="AOW8">
        <v>1.5583736304132301</v>
      </c>
      <c r="AOX8">
        <v>-0.57324836536655699</v>
      </c>
      <c r="AOY8">
        <v>-0.57324836536655699</v>
      </c>
      <c r="AOZ8">
        <v>-0.57324836536655699</v>
      </c>
      <c r="APA8">
        <v>3.5507937474518898</v>
      </c>
      <c r="APB8">
        <v>1.82951190802552</v>
      </c>
      <c r="APC8">
        <v>-0.57324836536655699</v>
      </c>
      <c r="APD8">
        <v>-0.57324836536655699</v>
      </c>
      <c r="APE8">
        <v>-0.57324836536655699</v>
      </c>
      <c r="APF8">
        <v>-0.57324836536655699</v>
      </c>
      <c r="APG8">
        <v>2.1231735564877101</v>
      </c>
      <c r="APH8">
        <v>-0.57324836536655699</v>
      </c>
      <c r="API8">
        <v>1.31488411830606</v>
      </c>
      <c r="APJ8">
        <v>-0.57324836536655699</v>
      </c>
      <c r="APK8">
        <v>0.65298557292408699</v>
      </c>
      <c r="APL8">
        <v>4.1537613685711204E-3</v>
      </c>
      <c r="APM8">
        <v>0.69271158749878203</v>
      </c>
      <c r="APN8">
        <v>1.2138763636323799</v>
      </c>
      <c r="APO8">
        <v>-0.57324836536655699</v>
      </c>
      <c r="APP8">
        <v>0.53409563779578895</v>
      </c>
      <c r="APQ8">
        <v>-0.57324836536655699</v>
      </c>
      <c r="APR8">
        <v>-0.57324836536655699</v>
      </c>
      <c r="APS8">
        <v>2.4084608887393402</v>
      </c>
      <c r="APT8">
        <v>-0.57324836536655699</v>
      </c>
      <c r="APU8">
        <v>-0.57324836536655699</v>
      </c>
      <c r="APV8">
        <v>-0.57324836536655699</v>
      </c>
      <c r="APW8">
        <v>-0.57324836536655699</v>
      </c>
      <c r="APX8">
        <v>-0.57324836536655699</v>
      </c>
      <c r="APY8">
        <v>-0.57324836536655699</v>
      </c>
      <c r="APZ8">
        <v>4.3089768515156699</v>
      </c>
      <c r="AQA8">
        <v>-0.57324836536655699</v>
      </c>
      <c r="AQB8">
        <v>0.107806210986125</v>
      </c>
      <c r="AQC8">
        <v>-0.57324836536655699</v>
      </c>
      <c r="AQD8">
        <v>-0.57324836536655699</v>
      </c>
      <c r="AQE8">
        <v>-0.57324836536655699</v>
      </c>
      <c r="AQF8">
        <v>-0.57324836536655699</v>
      </c>
      <c r="AQG8">
        <v>-0.57324836536655699</v>
      </c>
      <c r="AQH8">
        <v>1.51505835911551</v>
      </c>
      <c r="AQI8">
        <v>-0.57324836536655699</v>
      </c>
      <c r="AQJ8">
        <v>0.88976751669564702</v>
      </c>
      <c r="AQK8">
        <v>0.38634349324737</v>
      </c>
      <c r="AQL8">
        <v>-0.57324836536655699</v>
      </c>
      <c r="AQM8">
        <v>-0.57324836536655699</v>
      </c>
      <c r="AQN8">
        <v>-0.57324836536655699</v>
      </c>
      <c r="AQO8">
        <v>-0.57324836536655699</v>
      </c>
      <c r="AQP8">
        <v>-0.57324836536655699</v>
      </c>
      <c r="AQQ8">
        <v>0.79698007582353303</v>
      </c>
      <c r="AQR8">
        <v>-0.57324836536655699</v>
      </c>
      <c r="AQS8">
        <v>-0.57324836536655699</v>
      </c>
      <c r="AQT8">
        <v>-0.57324836536655699</v>
      </c>
      <c r="AQU8">
        <v>0.94831400773874197</v>
      </c>
      <c r="AQV8">
        <v>0.59357873698900798</v>
      </c>
      <c r="AQW8">
        <v>-0.57324836536655699</v>
      </c>
      <c r="AQX8">
        <v>0.44121050890413999</v>
      </c>
      <c r="AQY8">
        <v>-0.57324836536655699</v>
      </c>
      <c r="AQZ8">
        <v>1.5168359855946101</v>
      </c>
      <c r="ARA8">
        <v>-0.57324836536655699</v>
      </c>
      <c r="ARB8">
        <v>1.8501536203561999</v>
      </c>
      <c r="ARC8">
        <v>-0.57324836536655699</v>
      </c>
      <c r="ARD8">
        <v>0.46615256412581002</v>
      </c>
      <c r="ARE8">
        <v>2.7925687534286499</v>
      </c>
      <c r="ARF8">
        <v>-0.57324836536655699</v>
      </c>
      <c r="ARG8">
        <v>-0.57324836536655699</v>
      </c>
      <c r="ARH8">
        <v>3.5522618627317102</v>
      </c>
      <c r="ARI8">
        <v>-0.57324836536655699</v>
      </c>
      <c r="ARJ8">
        <v>-0.57324836536655699</v>
      </c>
      <c r="ARK8">
        <v>-0.57324836536655699</v>
      </c>
      <c r="ARL8">
        <v>-0.57324836536655699</v>
      </c>
      <c r="ARM8">
        <v>0.93095937168643506</v>
      </c>
      <c r="ARN8">
        <v>2.24543909154721</v>
      </c>
      <c r="ARO8">
        <v>-0.57324836536655699</v>
      </c>
      <c r="ARP8">
        <v>2.8540893278612298</v>
      </c>
      <c r="ARQ8">
        <v>-0.57324836536655699</v>
      </c>
      <c r="ARR8">
        <v>-0.57324836536655699</v>
      </c>
      <c r="ARS8">
        <v>-0.57324836536655699</v>
      </c>
      <c r="ART8">
        <v>2.8235243864046802</v>
      </c>
      <c r="ARU8">
        <v>-0.57324836536655699</v>
      </c>
      <c r="ARV8">
        <v>1.8811508503437999</v>
      </c>
      <c r="ARW8">
        <v>1.6361009364330801</v>
      </c>
      <c r="ARX8">
        <v>-0.57324836536655699</v>
      </c>
      <c r="ARY8">
        <v>-0.57324836536655699</v>
      </c>
      <c r="ARZ8">
        <v>-0.57324836536655699</v>
      </c>
      <c r="ASA8">
        <v>-0.57324836536655699</v>
      </c>
      <c r="ASB8">
        <v>-0.57324836536655699</v>
      </c>
      <c r="ASC8">
        <v>-0.57324836536655699</v>
      </c>
      <c r="ASD8">
        <v>-0.57324836536655699</v>
      </c>
      <c r="ASE8">
        <v>0.56011795281141497</v>
      </c>
      <c r="ASF8">
        <v>-0.57324836536655699</v>
      </c>
      <c r="ASG8">
        <v>0.73239342651194395</v>
      </c>
      <c r="ASH8">
        <v>-0.57324836536655699</v>
      </c>
      <c r="ASI8">
        <v>-0.57324836536655699</v>
      </c>
      <c r="ASJ8">
        <v>-0.57324836536655699</v>
      </c>
      <c r="ASK8">
        <v>3.6571730044156601</v>
      </c>
      <c r="ASL8">
        <v>-0.57324836536655699</v>
      </c>
      <c r="ASM8">
        <v>2.3991182235366302</v>
      </c>
      <c r="ASN8">
        <v>3.6673801030786701</v>
      </c>
      <c r="ASO8">
        <v>0.90010492943306497</v>
      </c>
      <c r="ASP8">
        <v>1.12891782022646</v>
      </c>
      <c r="ASQ8">
        <v>-0.57324836536655699</v>
      </c>
      <c r="ASR8">
        <v>0.40016435221743002</v>
      </c>
      <c r="ASS8">
        <v>-0.57324836536655699</v>
      </c>
      <c r="AST8">
        <v>2.9486652067754102</v>
      </c>
      <c r="ASU8">
        <v>-0.57324836536655699</v>
      </c>
      <c r="ASV8">
        <v>-0.22514395970050499</v>
      </c>
      <c r="ASW8">
        <v>-0.57324836536655699</v>
      </c>
      <c r="ASX8">
        <v>-0.57324836536655699</v>
      </c>
      <c r="ASY8">
        <v>-0.57324836536655699</v>
      </c>
      <c r="ASZ8">
        <v>1.3826048217979501</v>
      </c>
      <c r="ATA8">
        <v>-0.57324836536655699</v>
      </c>
      <c r="ATB8">
        <v>1.0823535172393</v>
      </c>
      <c r="ATC8">
        <v>3.9310524510166398</v>
      </c>
      <c r="ATD8">
        <v>-0.57324836536655699</v>
      </c>
      <c r="ATE8">
        <v>-0.57324836536655699</v>
      </c>
      <c r="ATF8">
        <v>0.87674086509600602</v>
      </c>
      <c r="ATG8">
        <v>-0.57324836536655699</v>
      </c>
      <c r="ATH8">
        <v>1.07386355991302</v>
      </c>
      <c r="ATI8">
        <v>-0.57324836536655699</v>
      </c>
      <c r="ATJ8">
        <v>-0.57324836536655699</v>
      </c>
      <c r="ATK8">
        <v>-0.57324836536655699</v>
      </c>
      <c r="ATL8">
        <v>-0.57324836536655699</v>
      </c>
      <c r="ATM8">
        <v>1.3553062131865601</v>
      </c>
      <c r="ATN8">
        <v>-0.57324836536655699</v>
      </c>
      <c r="ATO8">
        <v>-0.57324836536655699</v>
      </c>
      <c r="ATP8">
        <v>-2.3691567979119501E-2</v>
      </c>
      <c r="ATQ8">
        <v>2.2774698865112502</v>
      </c>
      <c r="ATR8">
        <v>-0.57324836536655699</v>
      </c>
      <c r="ATS8">
        <v>2.4570283412451901</v>
      </c>
      <c r="ATT8">
        <v>-0.57324836536655699</v>
      </c>
      <c r="ATU8">
        <v>-0.57324836536655699</v>
      </c>
      <c r="ATV8">
        <v>1.0944259668440399</v>
      </c>
      <c r="ATW8">
        <v>-0.57324836536655699</v>
      </c>
      <c r="ATX8">
        <v>0.25343624400249398</v>
      </c>
      <c r="ATY8">
        <v>0.51036071062319199</v>
      </c>
      <c r="ATZ8">
        <v>-0.57324836536655699</v>
      </c>
      <c r="AUA8">
        <v>2.1904653683459201</v>
      </c>
      <c r="AUB8">
        <v>-0.57324836536655699</v>
      </c>
      <c r="AUC8">
        <v>-0.57324836536655699</v>
      </c>
      <c r="AUD8">
        <v>1.44069403101479</v>
      </c>
      <c r="AUE8">
        <v>-0.57324836536655699</v>
      </c>
      <c r="AUF8">
        <v>-0.57324836536655699</v>
      </c>
      <c r="AUG8">
        <v>-0.57324836536655699</v>
      </c>
      <c r="AUH8">
        <v>-0.57324836536655699</v>
      </c>
      <c r="AUI8">
        <v>-0.57324836536655699</v>
      </c>
      <c r="AUJ8">
        <v>1.72318638080984</v>
      </c>
      <c r="AUK8">
        <v>-0.152685160246014</v>
      </c>
      <c r="AUL8">
        <v>0.26032932879055198</v>
      </c>
      <c r="AUM8">
        <v>-0.57324836536655699</v>
      </c>
      <c r="AUN8">
        <v>1.93065031658722</v>
      </c>
      <c r="AUO8">
        <v>-0.57324836536655699</v>
      </c>
      <c r="AUP8">
        <v>-0.57324836536655699</v>
      </c>
      <c r="AUQ8">
        <v>-0.57324836536655699</v>
      </c>
      <c r="AUR8">
        <v>-0.57324836536655699</v>
      </c>
      <c r="AUS8">
        <v>-0.57324836536655699</v>
      </c>
      <c r="AUT8">
        <v>-0.57324836536655699</v>
      </c>
      <c r="AUU8">
        <v>0.51377394266965504</v>
      </c>
      <c r="AUV8">
        <v>-0.57324836536655699</v>
      </c>
      <c r="AUW8">
        <v>-0.57324836536655699</v>
      </c>
      <c r="AUX8">
        <v>-0.57324836536655699</v>
      </c>
      <c r="AUY8">
        <v>-0.57324836536655699</v>
      </c>
      <c r="AUZ8">
        <v>-2.1589468610091402E-2</v>
      </c>
      <c r="AVA8">
        <v>-0.57324836536655699</v>
      </c>
      <c r="AVB8">
        <v>-0.57324836536655699</v>
      </c>
      <c r="AVC8">
        <v>-0.57324836536655699</v>
      </c>
      <c r="AVD8">
        <v>-0.57324836536655699</v>
      </c>
      <c r="AVE8">
        <v>-0.57324836536655699</v>
      </c>
      <c r="AVF8">
        <v>-0.57324836536655699</v>
      </c>
      <c r="AVG8">
        <v>-0.57324836536655699</v>
      </c>
      <c r="AVH8">
        <v>-0.57324836536655699</v>
      </c>
      <c r="AVI8">
        <v>8.2553743540176694E-2</v>
      </c>
      <c r="AVJ8">
        <v>1.9228356747467401</v>
      </c>
      <c r="AVK8">
        <v>-0.57324836536655699</v>
      </c>
      <c r="AVL8">
        <v>2.2895684981848201</v>
      </c>
      <c r="AVM8">
        <v>-0.57324836536655699</v>
      </c>
      <c r="AVN8">
        <v>1.13310049775487</v>
      </c>
      <c r="AVO8">
        <v>-0.57324836536655699</v>
      </c>
      <c r="AVP8">
        <v>-0.57324836536655699</v>
      </c>
      <c r="AVQ8">
        <v>-0.57324836536655699</v>
      </c>
      <c r="AVR8">
        <v>-0.57324836536655699</v>
      </c>
      <c r="AVS8">
        <v>0.28369109981477902</v>
      </c>
      <c r="AVT8">
        <v>-0.57324836536655699</v>
      </c>
      <c r="AVU8">
        <v>-0.57324836536655699</v>
      </c>
      <c r="AVV8">
        <v>1.42940605295931</v>
      </c>
      <c r="AVW8">
        <v>-0.57324836536655699</v>
      </c>
      <c r="AVX8">
        <v>-0.57324836536655699</v>
      </c>
      <c r="AVY8">
        <v>-0.57324836536655699</v>
      </c>
      <c r="AVZ8">
        <v>-0.57324836536655699</v>
      </c>
      <c r="AWA8">
        <v>-0.57324836536655699</v>
      </c>
      <c r="AWB8">
        <v>-0.57324836536655699</v>
      </c>
      <c r="AWC8">
        <v>-0.57324836536655699</v>
      </c>
      <c r="AWD8">
        <v>-0.57324836536655699</v>
      </c>
      <c r="AWE8">
        <v>-0.57324836536655699</v>
      </c>
      <c r="AWF8">
        <v>-0.57324836536655699</v>
      </c>
      <c r="AWG8">
        <v>-0.57324836536655699</v>
      </c>
      <c r="AWH8">
        <v>-0.57324836536655699</v>
      </c>
      <c r="AWI8">
        <v>-0.57324836536655699</v>
      </c>
      <c r="AWJ8">
        <v>-0.57324836536655699</v>
      </c>
      <c r="AWK8">
        <v>-0.57324836536655699</v>
      </c>
      <c r="AWL8">
        <v>-0.57324836536655699</v>
      </c>
      <c r="AWM8">
        <v>-0.57324836536655699</v>
      </c>
      <c r="AWN8">
        <v>-0.57324836536655699</v>
      </c>
      <c r="AWO8">
        <v>0.64313500906806598</v>
      </c>
      <c r="AWP8">
        <v>-0.57324836536655699</v>
      </c>
      <c r="AWQ8">
        <v>1.44995399363257</v>
      </c>
      <c r="AWR8">
        <v>0.25749912827009402</v>
      </c>
      <c r="AWS8">
        <v>-0.57324836536655699</v>
      </c>
      <c r="AWT8">
        <v>0.53134003219517201</v>
      </c>
      <c r="AWU8">
        <v>-0.57324836536655699</v>
      </c>
      <c r="AWV8">
        <v>-0.57324836536655699</v>
      </c>
      <c r="AWW8">
        <v>0.27466523599502402</v>
      </c>
      <c r="AWX8">
        <v>2.3867491247331101</v>
      </c>
      <c r="AWY8">
        <v>-0.57324836536655699</v>
      </c>
      <c r="AWZ8">
        <v>-0.57324836536655699</v>
      </c>
      <c r="AXA8">
        <v>-0.57324836536655699</v>
      </c>
      <c r="AXB8">
        <v>3.1379115896981</v>
      </c>
      <c r="AXC8">
        <v>2.3893370519108901</v>
      </c>
      <c r="AXD8">
        <v>1.5189733511544099</v>
      </c>
      <c r="AXE8">
        <v>1.1065127944922499</v>
      </c>
      <c r="AXF8">
        <v>-0.57324836536655699</v>
      </c>
      <c r="AXG8">
        <v>-0.57324836536655699</v>
      </c>
      <c r="AXH8">
        <v>-0.57324836536655699</v>
      </c>
      <c r="AXI8">
        <v>-0.57324836536655699</v>
      </c>
      <c r="AXJ8">
        <v>-0.57324836536655699</v>
      </c>
      <c r="AXK8">
        <v>-0.57324836536655699</v>
      </c>
      <c r="AXL8">
        <v>-0.57324836536655699</v>
      </c>
      <c r="AXM8">
        <v>2.1570763794757499</v>
      </c>
      <c r="AXN8">
        <v>-0.57324836536655699</v>
      </c>
      <c r="AXO8">
        <v>0.80368784615899003</v>
      </c>
      <c r="AXP8">
        <v>0.60873811570702496</v>
      </c>
      <c r="AXQ8">
        <v>-0.57324836536655699</v>
      </c>
      <c r="AXR8">
        <v>1.22940114795003</v>
      </c>
      <c r="AXS8">
        <v>-0.57324836536655699</v>
      </c>
      <c r="AXT8">
        <v>2.6589820857528101</v>
      </c>
      <c r="AXU8">
        <v>-0.57324836536655699</v>
      </c>
      <c r="AXV8">
        <v>-0.17368164880692299</v>
      </c>
      <c r="AXW8">
        <v>-0.57324836536655699</v>
      </c>
      <c r="AXX8">
        <v>-0.57324836536655699</v>
      </c>
      <c r="AXY8">
        <v>2.4238549440299102</v>
      </c>
      <c r="AXZ8">
        <v>-0.57324836536655699</v>
      </c>
      <c r="AYA8">
        <v>1.8394837444708201</v>
      </c>
      <c r="AYB8">
        <v>1.63858465486314</v>
      </c>
      <c r="AYC8">
        <v>7.5277397808324195E-2</v>
      </c>
      <c r="AYD8">
        <v>-0.57324836536655699</v>
      </c>
      <c r="AYE8">
        <v>-0.57324836536655699</v>
      </c>
      <c r="AYF8">
        <v>-0.57324836536655699</v>
      </c>
      <c r="AYG8">
        <v>-0.57324836536655699</v>
      </c>
      <c r="AYH8">
        <v>-0.57324836536655699</v>
      </c>
      <c r="AYI8">
        <v>-0.57324836536655699</v>
      </c>
      <c r="AYJ8">
        <v>-0.57324836536655699</v>
      </c>
      <c r="AYK8">
        <v>-0.57324836536655699</v>
      </c>
      <c r="AYL8">
        <v>0.44549254882587402</v>
      </c>
      <c r="AYM8">
        <v>-0.57324836536655699</v>
      </c>
      <c r="AYN8">
        <v>2.8181498244970902</v>
      </c>
      <c r="AYO8">
        <v>0.115195208642754</v>
      </c>
      <c r="AYP8">
        <v>-0.57324836536655699</v>
      </c>
      <c r="AYQ8">
        <v>-0.57324836536655699</v>
      </c>
      <c r="AYR8">
        <v>-0.57324836536655699</v>
      </c>
      <c r="AYS8">
        <v>3.0564157504528202</v>
      </c>
      <c r="AYT8">
        <v>-0.57324836536655699</v>
      </c>
      <c r="AYU8">
        <v>-0.57324836536655699</v>
      </c>
      <c r="AYV8">
        <v>-0.57324836536655699</v>
      </c>
      <c r="AYW8">
        <v>1.4536163543179901</v>
      </c>
      <c r="AYX8">
        <v>-0.57324836536655699</v>
      </c>
      <c r="AYY8">
        <v>-0.57324836536655699</v>
      </c>
      <c r="AYZ8">
        <v>0.70420435302214801</v>
      </c>
      <c r="AZA8">
        <v>0.78310911502074398</v>
      </c>
      <c r="AZB8">
        <v>-0.57324836536655699</v>
      </c>
      <c r="AZC8">
        <v>-0.57324836536655699</v>
      </c>
      <c r="AZD8">
        <v>-0.57324836536655699</v>
      </c>
      <c r="AZE8">
        <v>-0.57324836536655699</v>
      </c>
      <c r="AZF8">
        <v>-0.57324836536655699</v>
      </c>
      <c r="AZG8">
        <v>1.2652436672295899</v>
      </c>
      <c r="AZH8">
        <v>-0.57324836536655699</v>
      </c>
      <c r="AZI8">
        <v>-0.57324836536655699</v>
      </c>
      <c r="AZJ8">
        <v>-0.57324836536655699</v>
      </c>
      <c r="AZK8">
        <v>0.96001328142815501</v>
      </c>
      <c r="AZL8">
        <v>-0.57324836536655699</v>
      </c>
      <c r="AZM8">
        <v>0.77301806313644705</v>
      </c>
      <c r="AZN8">
        <v>-0.57324836536655699</v>
      </c>
      <c r="AZO8">
        <v>-0.57324836536655699</v>
      </c>
      <c r="AZP8">
        <v>0.91168574153419102</v>
      </c>
      <c r="AZQ8">
        <v>-0.57324836536655699</v>
      </c>
      <c r="AZR8">
        <v>0.14617659300594399</v>
      </c>
      <c r="AZS8">
        <v>1.25286412571079</v>
      </c>
      <c r="AZT8">
        <v>0.48662376085903503</v>
      </c>
      <c r="AZU8">
        <v>-0.57324836536655699</v>
      </c>
      <c r="AZV8">
        <v>-0.57324836536655699</v>
      </c>
      <c r="AZW8">
        <v>-0.57324836536655699</v>
      </c>
      <c r="AZX8">
        <v>0.87035763406448996</v>
      </c>
      <c r="AZY8">
        <v>2.1033887639193098</v>
      </c>
      <c r="AZZ8">
        <v>0.54188612488000498</v>
      </c>
      <c r="BAA8">
        <v>-0.57324836536655699</v>
      </c>
      <c r="BAB8">
        <v>-0.57324836536655699</v>
      </c>
      <c r="BAC8">
        <v>-0.57324836536655699</v>
      </c>
      <c r="BAD8">
        <v>0.85243333638352903</v>
      </c>
      <c r="BAE8">
        <v>-0.57324836536655699</v>
      </c>
      <c r="BAF8">
        <v>0.62255982408713395</v>
      </c>
      <c r="BAG8">
        <v>3.31275744792161</v>
      </c>
      <c r="BAH8">
        <v>-0.57324836536655699</v>
      </c>
      <c r="BAI8">
        <v>-0.57324836536655699</v>
      </c>
      <c r="BAJ8">
        <v>-0.57324836536655699</v>
      </c>
      <c r="BAK8">
        <v>0.31264352789323102</v>
      </c>
      <c r="BAL8">
        <v>-0.57324836536655699</v>
      </c>
      <c r="BAM8">
        <v>-0.57324836536655699</v>
      </c>
      <c r="BAN8">
        <v>-0.57324836536655699</v>
      </c>
      <c r="BAO8">
        <v>-0.57324836536655699</v>
      </c>
      <c r="BAP8">
        <v>-0.57324836536655699</v>
      </c>
      <c r="BAQ8">
        <v>0.43062382212058198</v>
      </c>
      <c r="BAR8">
        <v>-0.57324836536655699</v>
      </c>
      <c r="BAS8">
        <v>-0.57324836536655699</v>
      </c>
      <c r="BAT8">
        <v>-0.57324836536655699</v>
      </c>
      <c r="BAU8">
        <v>-0.57324836536655699</v>
      </c>
      <c r="BAV8">
        <v>-0.57324836536655699</v>
      </c>
      <c r="BAW8">
        <v>-0.57324836536655699</v>
      </c>
      <c r="BAX8">
        <v>-0.57324836536655699</v>
      </c>
      <c r="BAY8">
        <v>-0.57324836536655699</v>
      </c>
      <c r="BAZ8">
        <v>0.119043534269511</v>
      </c>
      <c r="BBA8">
        <v>-0.57324836536655699</v>
      </c>
      <c r="BBB8">
        <v>-0.57324836536655699</v>
      </c>
      <c r="BBC8">
        <v>-2.2507448339029599E-2</v>
      </c>
      <c r="BBD8">
        <v>-0.57324836536655699</v>
      </c>
      <c r="BBE8">
        <v>0.452807271305807</v>
      </c>
      <c r="BBF8">
        <v>2.1580226412914398</v>
      </c>
      <c r="BBG8">
        <v>3.49085392638395</v>
      </c>
      <c r="BBH8">
        <v>-0.57324836536655699</v>
      </c>
      <c r="BBI8">
        <v>-0.57324836536655699</v>
      </c>
      <c r="BBJ8">
        <v>1.35801523234341</v>
      </c>
      <c r="BBK8">
        <v>-0.57324836536655699</v>
      </c>
      <c r="BBL8">
        <v>4.90537565358325</v>
      </c>
      <c r="BBM8">
        <v>-0.57324836536655699</v>
      </c>
      <c r="BBN8">
        <v>-0.57324836536655699</v>
      </c>
      <c r="BBO8">
        <v>0.251075867262334</v>
      </c>
      <c r="BBP8">
        <v>-0.57324836536655699</v>
      </c>
      <c r="BBQ8">
        <v>-0.57324836536655699</v>
      </c>
      <c r="BBR8">
        <v>-0.57324836536655699</v>
      </c>
      <c r="BBS8">
        <v>-0.57324836536655699</v>
      </c>
      <c r="BBT8">
        <v>-0.57324836536655699</v>
      </c>
      <c r="BBU8">
        <v>-0.57324836536655699</v>
      </c>
      <c r="BBV8">
        <v>-0.57324836536655699</v>
      </c>
      <c r="BBW8">
        <v>1.3286465597131401</v>
      </c>
      <c r="BBX8">
        <v>-0.57324836536655699</v>
      </c>
      <c r="BBY8">
        <v>1.00561727416453</v>
      </c>
      <c r="BBZ8">
        <v>-0.13277276524864801</v>
      </c>
      <c r="BCA8">
        <v>-0.57324836536655699</v>
      </c>
      <c r="BCB8">
        <v>-0.57324836536655699</v>
      </c>
      <c r="BCC8">
        <v>-0.57324836536655699</v>
      </c>
      <c r="BCD8">
        <v>-0.57324836536655699</v>
      </c>
      <c r="BCE8">
        <v>-0.57324836536655699</v>
      </c>
      <c r="BCF8">
        <v>2.85933219614423</v>
      </c>
      <c r="BCG8">
        <v>2.2965830821546498</v>
      </c>
      <c r="BCH8">
        <v>-0.57324836536655699</v>
      </c>
      <c r="BCI8">
        <v>-0.57324836536655699</v>
      </c>
      <c r="BCJ8">
        <v>-0.57324836536655699</v>
      </c>
      <c r="BCK8">
        <v>-0.57324836536655699</v>
      </c>
      <c r="BCL8">
        <v>1.4796483830363401</v>
      </c>
      <c r="BCM8">
        <v>0.82871359926327304</v>
      </c>
      <c r="BCN8">
        <v>-0.57324836536655699</v>
      </c>
      <c r="BCO8">
        <v>3.8469194096184598</v>
      </c>
      <c r="BCP8">
        <v>-0.57324836536655699</v>
      </c>
      <c r="BCQ8">
        <v>-0.57324836536655699</v>
      </c>
      <c r="BCR8">
        <v>0.72011599675999904</v>
      </c>
      <c r="BCS8">
        <v>-0.57324836536655699</v>
      </c>
      <c r="BCT8">
        <v>0.318245053991278</v>
      </c>
      <c r="BCU8">
        <v>-0.57324836536655699</v>
      </c>
      <c r="BCV8">
        <v>0.47816493362683099</v>
      </c>
      <c r="BCW8">
        <v>-0.57324836536655699</v>
      </c>
      <c r="BCX8">
        <v>-0.57324836536655699</v>
      </c>
      <c r="BCY8">
        <v>-0.57324836536655699</v>
      </c>
      <c r="BCZ8">
        <v>1.30196551394104</v>
      </c>
      <c r="BDA8">
        <v>-0.57324836536655699</v>
      </c>
      <c r="BDB8">
        <v>-0.57324836536655699</v>
      </c>
      <c r="BDC8">
        <v>-0.57324836536655699</v>
      </c>
      <c r="BDD8">
        <v>-0.57324836536655699</v>
      </c>
      <c r="BDE8">
        <v>-0.57324836536655699</v>
      </c>
      <c r="BDF8">
        <v>-0.57324836536655699</v>
      </c>
      <c r="BDG8">
        <v>-0.57324836536655699</v>
      </c>
      <c r="BDH8">
        <v>-0.57324836536655699</v>
      </c>
      <c r="BDI8">
        <v>2.0284370904841</v>
      </c>
      <c r="BDJ8">
        <v>-0.57324836536655699</v>
      </c>
      <c r="BDK8">
        <v>-0.57324836536655699</v>
      </c>
      <c r="BDL8">
        <v>0.84722450577492603</v>
      </c>
      <c r="BDM8">
        <v>-0.57324836536655699</v>
      </c>
      <c r="BDN8">
        <v>-0.57324836536655699</v>
      </c>
      <c r="BDO8">
        <v>0.38265575554449999</v>
      </c>
      <c r="BDP8">
        <v>-0.57324836536655699</v>
      </c>
      <c r="BDQ8">
        <v>0.73813014347744499</v>
      </c>
      <c r="BDR8">
        <v>-0.57324836536655699</v>
      </c>
      <c r="BDS8">
        <v>-0.57324836536655699</v>
      </c>
      <c r="BDT8">
        <v>-0.57324836536655699</v>
      </c>
      <c r="BDU8">
        <v>0.80530021609883495</v>
      </c>
      <c r="BDV8">
        <v>1.4779366590166501</v>
      </c>
      <c r="BDW8">
        <v>-0.57324836536655699</v>
      </c>
      <c r="BDX8">
        <v>-0.57324836536655699</v>
      </c>
      <c r="BDY8">
        <v>-0.57324836536655699</v>
      </c>
      <c r="BDZ8">
        <v>-0.57324836536655699</v>
      </c>
      <c r="BEA8">
        <v>-0.57324836536655699</v>
      </c>
      <c r="BEB8">
        <v>-0.57324836536655699</v>
      </c>
      <c r="BEC8">
        <v>-5.9397313856976698E-2</v>
      </c>
      <c r="BED8">
        <v>-0.57324836536655699</v>
      </c>
      <c r="BEE8">
        <v>-0.57324836536655699</v>
      </c>
      <c r="BEF8">
        <v>0.35308210316937599</v>
      </c>
      <c r="BEG8">
        <v>1.23805997147139</v>
      </c>
      <c r="BEH8">
        <v>-0.57324836536655699</v>
      </c>
      <c r="BEI8">
        <v>1.92491444170487</v>
      </c>
      <c r="BEJ8">
        <v>-0.57324836536655699</v>
      </c>
      <c r="BEK8">
        <v>0.98757701715419</v>
      </c>
      <c r="BEL8">
        <v>-0.57324836536655699</v>
      </c>
      <c r="BEM8">
        <v>2.23813542079077</v>
      </c>
      <c r="BEN8">
        <v>-0.57324836536655699</v>
      </c>
      <c r="BEO8">
        <v>-0.57324836536655699</v>
      </c>
      <c r="BEP8">
        <v>-0.57324836536655699</v>
      </c>
      <c r="BEQ8">
        <v>1.09642792873398</v>
      </c>
      <c r="BER8">
        <v>0.89658540989325397</v>
      </c>
      <c r="BES8">
        <v>-0.57324836536655699</v>
      </c>
      <c r="BET8">
        <v>-0.57324836536655699</v>
      </c>
      <c r="BEU8">
        <v>-0.57324836536655699</v>
      </c>
      <c r="BEV8">
        <v>-0.57324836536655699</v>
      </c>
      <c r="BEW8">
        <v>-0.57324836536655699</v>
      </c>
      <c r="BEX8">
        <v>-0.57324836536655699</v>
      </c>
      <c r="BEY8">
        <v>-0.57324836536655699</v>
      </c>
      <c r="BEZ8">
        <v>-0.57324836536655699</v>
      </c>
      <c r="BFA8">
        <v>-0.57324836536655699</v>
      </c>
      <c r="BFB8">
        <v>0.92894173192968799</v>
      </c>
      <c r="BFC8">
        <v>-0.57324836536655699</v>
      </c>
      <c r="BFD8">
        <v>-0.57324836536655699</v>
      </c>
      <c r="BFE8">
        <v>-0.57324836536655699</v>
      </c>
      <c r="BFF8">
        <v>-0.57324836536655699</v>
      </c>
      <c r="BFG8">
        <v>-0.57324836536655699</v>
      </c>
      <c r="BFH8">
        <v>1.8615812841527799</v>
      </c>
      <c r="BFI8">
        <v>-0.57324836536655699</v>
      </c>
      <c r="BFJ8">
        <v>-0.57324836536655699</v>
      </c>
      <c r="BFK8">
        <v>2.30505068003125</v>
      </c>
      <c r="BFL8">
        <v>2.7138558545867801</v>
      </c>
      <c r="BFM8">
        <v>-0.57324836536655699</v>
      </c>
      <c r="BFN8">
        <v>-0.57324836536655699</v>
      </c>
      <c r="BFO8">
        <v>1.1662532674134201</v>
      </c>
      <c r="BFP8">
        <v>-0.24471843169579</v>
      </c>
      <c r="BFQ8">
        <v>-0.57324836536655699</v>
      </c>
      <c r="BFR8">
        <v>-0.57324836536655699</v>
      </c>
      <c r="BFS8">
        <v>-0.57324836536655699</v>
      </c>
      <c r="BFT8">
        <v>-0.57324836536655699</v>
      </c>
      <c r="BFU8">
        <v>-0.57324836536655699</v>
      </c>
      <c r="BFV8">
        <v>-0.57324836536655699</v>
      </c>
      <c r="BFW8">
        <v>-0.57324836536655699</v>
      </c>
      <c r="BFX8">
        <v>1.62057262172146</v>
      </c>
      <c r="BFY8">
        <v>-0.57324836536655699</v>
      </c>
      <c r="BFZ8">
        <v>1.0841610776413899</v>
      </c>
      <c r="BGA8">
        <v>-0.57324836536655699</v>
      </c>
      <c r="BGB8">
        <v>-0.57324836536655699</v>
      </c>
      <c r="BGC8">
        <v>2.01516719003238</v>
      </c>
      <c r="BGD8">
        <v>-0.57324836536655699</v>
      </c>
      <c r="BGE8">
        <v>-0.57324836536655699</v>
      </c>
      <c r="BGF8">
        <v>-0.57324836536655699</v>
      </c>
      <c r="BGG8">
        <v>1.91584723415928</v>
      </c>
      <c r="BGH8">
        <v>-0.57324836536655699</v>
      </c>
      <c r="BGI8">
        <v>-0.57324836536655699</v>
      </c>
      <c r="BGJ8">
        <v>1.9962646640760799</v>
      </c>
      <c r="BGK8">
        <v>-0.57324836536655699</v>
      </c>
      <c r="BGL8">
        <v>-0.57324836536655699</v>
      </c>
      <c r="BGM8">
        <v>-0.57324836536655699</v>
      </c>
      <c r="BGN8">
        <v>0.52038514078299503</v>
      </c>
      <c r="BGO8">
        <v>0.87582543147188796</v>
      </c>
      <c r="BGP8">
        <v>1.6940477868422801</v>
      </c>
      <c r="BGQ8">
        <v>-0.57324836536655699</v>
      </c>
      <c r="BGR8">
        <v>-0.57324836536655699</v>
      </c>
      <c r="BGS8">
        <v>0.87225826716812005</v>
      </c>
      <c r="BGT8">
        <v>-0.57324836536655699</v>
      </c>
      <c r="BGU8">
        <v>-0.57324836536655699</v>
      </c>
      <c r="BGV8">
        <v>-0.57324836536655699</v>
      </c>
      <c r="BGW8">
        <v>-0.57324836536655699</v>
      </c>
      <c r="BGX8">
        <v>-0.57324836536655699</v>
      </c>
      <c r="BGY8">
        <v>2.23712741209691</v>
      </c>
      <c r="BGZ8">
        <v>-0.57324836536655699</v>
      </c>
      <c r="BHA8">
        <v>-0.57324836536655699</v>
      </c>
      <c r="BHB8">
        <v>-0.57324836536655699</v>
      </c>
      <c r="BHC8">
        <v>-0.57324836536655699</v>
      </c>
      <c r="BHD8">
        <v>-0.57324836536655699</v>
      </c>
      <c r="BHE8">
        <v>2.8944005754179498</v>
      </c>
      <c r="BHF8">
        <v>-0.57324836536655699</v>
      </c>
      <c r="BHG8">
        <v>-0.57324836536655699</v>
      </c>
      <c r="BHH8">
        <v>0.49629524739742498</v>
      </c>
      <c r="BHI8">
        <v>-0.57324836536655699</v>
      </c>
      <c r="BHJ8">
        <v>-0.57324836536655699</v>
      </c>
      <c r="BHK8">
        <v>2.0098442271584398</v>
      </c>
      <c r="BHL8">
        <v>-0.57324836536655699</v>
      </c>
      <c r="BHM8">
        <v>-0.57324836536655699</v>
      </c>
      <c r="BHN8">
        <v>1.7097430773651301</v>
      </c>
      <c r="BHO8">
        <v>-0.57324836536655699</v>
      </c>
      <c r="BHP8">
        <v>-0.57324836536655699</v>
      </c>
      <c r="BHQ8">
        <v>-0.57324836536655699</v>
      </c>
      <c r="BHR8">
        <v>-0.57324836536655699</v>
      </c>
      <c r="BHS8">
        <v>-0.57324836536655699</v>
      </c>
      <c r="BHT8">
        <v>-0.57324836536655699</v>
      </c>
      <c r="BHU8">
        <v>-0.57324836536655699</v>
      </c>
      <c r="BHV8">
        <v>2.5662235521099901</v>
      </c>
      <c r="BHW8">
        <v>-0.57324836536655699</v>
      </c>
      <c r="BHX8">
        <v>-0.57324836536655699</v>
      </c>
      <c r="BHY8">
        <v>-0.57324836536655699</v>
      </c>
      <c r="BHZ8">
        <v>-0.57324836536655699</v>
      </c>
      <c r="BIA8">
        <v>1.35620833605853</v>
      </c>
      <c r="BIB8">
        <v>-0.57324836536655699</v>
      </c>
      <c r="BIC8">
        <v>-0.57324836536655699</v>
      </c>
      <c r="BID8">
        <v>-9.04092027458787E-2</v>
      </c>
      <c r="BIE8">
        <v>-0.57324836536655699</v>
      </c>
      <c r="BIF8">
        <v>-0.57324836536655699</v>
      </c>
      <c r="BIG8">
        <v>-0.57324836536655699</v>
      </c>
      <c r="BIH8">
        <v>2.2951771415939799</v>
      </c>
      <c r="BII8">
        <v>-0.57324836536655699</v>
      </c>
      <c r="BIJ8">
        <v>1.27070061468241</v>
      </c>
      <c r="BIK8">
        <v>-0.57324836536655699</v>
      </c>
      <c r="BIL8">
        <v>-0.57324836536655699</v>
      </c>
      <c r="BIM8">
        <v>-0.57324836536655699</v>
      </c>
      <c r="BIN8">
        <v>-0.57324836536655699</v>
      </c>
      <c r="BIO8">
        <v>1.3680929702479601</v>
      </c>
      <c r="BIP8">
        <v>1.5340649177355801</v>
      </c>
      <c r="BIQ8">
        <v>0.97109301028018002</v>
      </c>
      <c r="BIR8">
        <v>-0.57324836536655699</v>
      </c>
      <c r="BIS8">
        <v>-0.57324836536655699</v>
      </c>
      <c r="BIT8">
        <v>-0.57324836536655699</v>
      </c>
      <c r="BIU8">
        <v>-0.57324836536655699</v>
      </c>
      <c r="BIV8">
        <v>-0.57324836536655699</v>
      </c>
      <c r="BIW8">
        <v>-0.57324836536655699</v>
      </c>
      <c r="BIX8">
        <v>1.56962561298679</v>
      </c>
      <c r="BIY8">
        <v>0.52840809812592804</v>
      </c>
      <c r="BIZ8">
        <v>1.75302244677334</v>
      </c>
      <c r="BJA8">
        <v>0.80421237985564298</v>
      </c>
      <c r="BJB8">
        <v>-0.57324836536655699</v>
      </c>
      <c r="BJC8">
        <v>-0.57324836536655699</v>
      </c>
      <c r="BJD8">
        <v>-0.57324836536655699</v>
      </c>
      <c r="BJE8">
        <v>-0.57324836536655699</v>
      </c>
      <c r="BJF8">
        <v>-3.0163153364785602E-3</v>
      </c>
      <c r="BJG8">
        <v>-0.57324836536655699</v>
      </c>
      <c r="BJH8">
        <v>1.4815347534810599</v>
      </c>
      <c r="BJI8">
        <v>-0.57324836536655699</v>
      </c>
      <c r="BJJ8">
        <v>-0.57324836536655699</v>
      </c>
      <c r="BJK8">
        <v>-0.57324836536655699</v>
      </c>
      <c r="BJL8">
        <v>0.77266050684538601</v>
      </c>
      <c r="BJM8">
        <v>-0.57324836536655699</v>
      </c>
      <c r="BJN8">
        <v>-0.57324836536655699</v>
      </c>
      <c r="BJO8">
        <v>-0.57324836536655699</v>
      </c>
      <c r="BJP8">
        <v>-0.57324836536655699</v>
      </c>
      <c r="BJQ8">
        <v>-0.57324836536655699</v>
      </c>
      <c r="BJR8">
        <v>2.7765846552762099</v>
      </c>
      <c r="BJS8">
        <v>-0.57324836536655699</v>
      </c>
      <c r="BJT8">
        <v>-0.57324836536655699</v>
      </c>
      <c r="BJU8">
        <v>1.7887597170041101</v>
      </c>
      <c r="BJV8">
        <v>-0.57324836536655699</v>
      </c>
      <c r="BJW8">
        <v>-0.57324836536655699</v>
      </c>
      <c r="BJX8">
        <v>-0.57324836536655699</v>
      </c>
      <c r="BJY8">
        <v>-0.57324836536655699</v>
      </c>
      <c r="BJZ8">
        <v>2.4941499821965798</v>
      </c>
      <c r="BKA8">
        <v>-0.57324836536655699</v>
      </c>
      <c r="BKB8">
        <v>0.65743581239188698</v>
      </c>
      <c r="BKC8">
        <v>1.6802926534388101</v>
      </c>
      <c r="BKD8">
        <v>-7.7817127348089807E-2</v>
      </c>
      <c r="BKE8">
        <v>-0.57324836536655699</v>
      </c>
      <c r="BKF8">
        <v>-0.57324836536655699</v>
      </c>
      <c r="BKG8">
        <v>-0.57324836536655699</v>
      </c>
      <c r="BKH8">
        <v>-0.57324836536655699</v>
      </c>
      <c r="BKI8">
        <v>-0.57324836536655699</v>
      </c>
      <c r="BKJ8">
        <v>-0.57324836536655699</v>
      </c>
      <c r="BKK8">
        <v>-0.57324836536655699</v>
      </c>
      <c r="BKL8">
        <v>-0.57324836536655699</v>
      </c>
      <c r="BKM8">
        <v>-0.57324836536655699</v>
      </c>
      <c r="BKN8">
        <v>-0.57324836536655699</v>
      </c>
      <c r="BKO8">
        <v>-0.57324836536655699</v>
      </c>
      <c r="BKP8">
        <v>-0.57324836536655699</v>
      </c>
      <c r="BKQ8">
        <v>-0.57324836536655699</v>
      </c>
      <c r="BKR8">
        <v>-0.57324836536655699</v>
      </c>
      <c r="BKS8">
        <v>-0.57324836536655699</v>
      </c>
      <c r="BKT8">
        <v>1.3343572745604499</v>
      </c>
      <c r="BKU8">
        <v>-0.57324836536655699</v>
      </c>
      <c r="BKV8">
        <v>-0.57324836536655699</v>
      </c>
      <c r="BKW8">
        <v>0.79638706426842598</v>
      </c>
      <c r="BKX8">
        <v>-0.57324836536655699</v>
      </c>
      <c r="BKY8">
        <v>-0.57324836536655699</v>
      </c>
      <c r="BKZ8">
        <v>-0.57324836536655699</v>
      </c>
      <c r="BLA8">
        <v>1.8160767505393101</v>
      </c>
      <c r="BLB8">
        <v>-0.57324836536655699</v>
      </c>
      <c r="BLC8">
        <v>0.67587773420428798</v>
      </c>
      <c r="BLD8">
        <v>-0.57324836536655699</v>
      </c>
      <c r="BLE8">
        <v>-0.57324836536655699</v>
      </c>
      <c r="BLF8">
        <v>0.42025848566451501</v>
      </c>
      <c r="BLG8">
        <v>-0.57324836536655699</v>
      </c>
      <c r="BLH8">
        <v>-0.57324836536655699</v>
      </c>
      <c r="BLI8">
        <v>-0.16787560870861701</v>
      </c>
      <c r="BLJ8">
        <v>-0.57324836536655699</v>
      </c>
      <c r="BLK8">
        <v>-0.57324836536655699</v>
      </c>
      <c r="BLL8">
        <v>-0.57324836536655699</v>
      </c>
      <c r="BLM8">
        <v>-0.57324836536655699</v>
      </c>
      <c r="BLN8">
        <v>9.7767533835409398E-2</v>
      </c>
      <c r="BLO8">
        <v>-0.57324836536655699</v>
      </c>
      <c r="BLP8">
        <v>-0.57324836536655699</v>
      </c>
      <c r="BLQ8">
        <v>0.21432787745597401</v>
      </c>
      <c r="BLR8">
        <v>-0.57324836536655699</v>
      </c>
      <c r="BLS8">
        <v>-0.57324836536655699</v>
      </c>
      <c r="BLT8">
        <v>1.4311152158535201</v>
      </c>
      <c r="BLU8">
        <v>-0.57324836536655699</v>
      </c>
      <c r="BLV8">
        <v>-0.57324836536655699</v>
      </c>
      <c r="BLW8">
        <v>-0.57324836536655699</v>
      </c>
      <c r="BLX8">
        <v>3.22247776556231</v>
      </c>
      <c r="BLY8">
        <v>0.684221666697578</v>
      </c>
      <c r="BLZ8">
        <v>-0.57324836536655699</v>
      </c>
      <c r="BMA8">
        <v>2.0496314957376698</v>
      </c>
      <c r="BMB8">
        <v>0.22375115750223001</v>
      </c>
      <c r="BMC8">
        <v>1.47281944954691</v>
      </c>
      <c r="BMD8">
        <v>0.87333481074182695</v>
      </c>
      <c r="BME8">
        <v>1.5924785340704699</v>
      </c>
      <c r="BMF8">
        <v>1.0004755170022701</v>
      </c>
      <c r="BMG8">
        <v>2.9171476103523202</v>
      </c>
      <c r="BMH8">
        <v>-0.57324836536655699</v>
      </c>
      <c r="BMI8">
        <v>0.37239019477693602</v>
      </c>
      <c r="BMJ8">
        <v>-0.57324836536655699</v>
      </c>
      <c r="BMK8">
        <v>0.75935584737838102</v>
      </c>
      <c r="BML8">
        <v>-0.57324836536655699</v>
      </c>
      <c r="BMM8">
        <v>-0.57324836536655699</v>
      </c>
      <c r="BMN8">
        <v>1.59276625917416</v>
      </c>
      <c r="BMO8">
        <v>-0.57324836536655699</v>
      </c>
      <c r="BMP8">
        <v>-0.57324836536655699</v>
      </c>
      <c r="BMQ8">
        <v>-0.57324836536655699</v>
      </c>
      <c r="BMR8">
        <v>0.74501401109340204</v>
      </c>
      <c r="BMS8">
        <v>-0.57324836536655699</v>
      </c>
      <c r="BMT8">
        <v>-0.57324836536655699</v>
      </c>
      <c r="BMU8">
        <v>0.96778249483677403</v>
      </c>
      <c r="BMV8">
        <v>-0.57324836536655699</v>
      </c>
      <c r="BMW8">
        <v>-0.57324836536655699</v>
      </c>
      <c r="BMX8">
        <v>-0.57324836536655699</v>
      </c>
      <c r="BMY8">
        <v>2.2224337510343299</v>
      </c>
      <c r="BMZ8">
        <v>-0.57324836536655699</v>
      </c>
      <c r="BNA8">
        <v>-0.57324836536655699</v>
      </c>
      <c r="BNB8">
        <v>-0.57324836536655699</v>
      </c>
      <c r="BNC8">
        <v>-0.57324836536655699</v>
      </c>
      <c r="BND8">
        <v>1.08481938447698</v>
      </c>
      <c r="BNE8">
        <v>-0.57324836536655699</v>
      </c>
      <c r="BNF8">
        <v>-0.57324836536655699</v>
      </c>
      <c r="BNG8">
        <v>-0.57324836536655699</v>
      </c>
      <c r="BNH8">
        <v>-0.57324836536655699</v>
      </c>
      <c r="BNI8">
        <v>-0.57324836536655699</v>
      </c>
      <c r="BNJ8">
        <v>0.46848179601054102</v>
      </c>
      <c r="BNK8">
        <v>-0.57324836536655699</v>
      </c>
      <c r="BNL8">
        <v>-0.57324836536655699</v>
      </c>
      <c r="BNM8">
        <v>-0.57324836536655699</v>
      </c>
      <c r="BNN8">
        <v>1.72688487246511</v>
      </c>
      <c r="BNO8">
        <v>1.42729417917749</v>
      </c>
      <c r="BNP8">
        <v>-0.57324836536655699</v>
      </c>
      <c r="BNQ8">
        <v>-0.57324836536655699</v>
      </c>
      <c r="BNR8">
        <v>-0.57324836536655699</v>
      </c>
      <c r="BNS8">
        <v>0.57465936389757799</v>
      </c>
      <c r="BNT8">
        <v>-0.57324836536655699</v>
      </c>
      <c r="BNU8">
        <v>0.46695601356586203</v>
      </c>
      <c r="BNV8">
        <v>-0.57324836536655699</v>
      </c>
      <c r="BNW8">
        <v>-0.57324836536655699</v>
      </c>
      <c r="BNX8">
        <v>-0.57324836536655699</v>
      </c>
      <c r="BNY8">
        <v>2.1860373083461102</v>
      </c>
      <c r="BNZ8">
        <v>0.99360816867980395</v>
      </c>
      <c r="BOA8">
        <v>-0.57324836536655699</v>
      </c>
      <c r="BOB8">
        <v>-0.57324836536655699</v>
      </c>
      <c r="BOC8">
        <v>1.5113356924147101</v>
      </c>
      <c r="BOD8">
        <v>0.27567421461626301</v>
      </c>
      <c r="BOE8">
        <v>4.2754285646422101</v>
      </c>
      <c r="BOF8">
        <v>-0.57324836536655699</v>
      </c>
      <c r="BOG8">
        <v>-0.57324836536655699</v>
      </c>
      <c r="BOH8">
        <v>-0.57324836536655699</v>
      </c>
      <c r="BOI8">
        <v>-0.57324836536655699</v>
      </c>
      <c r="BOJ8">
        <v>-0.57324836536655699</v>
      </c>
      <c r="BOK8">
        <v>-0.57324836536655699</v>
      </c>
      <c r="BOL8">
        <v>0.427561741613247</v>
      </c>
      <c r="BOM8">
        <v>-0.57324836536655699</v>
      </c>
      <c r="BON8">
        <v>2.1819141289805399</v>
      </c>
      <c r="BOO8">
        <v>1.3084373641364899</v>
      </c>
      <c r="BOP8">
        <v>2.1448397198905802</v>
      </c>
      <c r="BOQ8">
        <v>-0.57324836536655699</v>
      </c>
      <c r="BOR8">
        <v>-0.57324836536655699</v>
      </c>
      <c r="BOS8">
        <v>-0.57324836536655699</v>
      </c>
      <c r="BOT8">
        <v>-0.57324836536655699</v>
      </c>
      <c r="BOU8">
        <v>-0.57324836536655699</v>
      </c>
      <c r="BOV8">
        <v>-0.57324836536655699</v>
      </c>
      <c r="BOW8">
        <v>-0.57324836536655699</v>
      </c>
      <c r="BOX8">
        <v>-0.57324836536655699</v>
      </c>
      <c r="BOY8">
        <v>-0.57324836536655699</v>
      </c>
      <c r="BOZ8">
        <v>-3.3875280050154603E-2</v>
      </c>
      <c r="BPA8">
        <v>-0.57324836536655699</v>
      </c>
      <c r="BPB8">
        <v>0.66173911297690502</v>
      </c>
      <c r="BPC8">
        <v>-0.57324836536655699</v>
      </c>
      <c r="BPD8">
        <v>-0.57324836536655699</v>
      </c>
      <c r="BPE8">
        <v>-0.57324836536655699</v>
      </c>
      <c r="BPF8">
        <v>-0.57324836536655699</v>
      </c>
      <c r="BPG8">
        <v>-0.57324836536655699</v>
      </c>
      <c r="BPH8">
        <v>-0.57324836536655699</v>
      </c>
      <c r="BPI8">
        <v>-0.57324836536655699</v>
      </c>
      <c r="BPJ8">
        <v>-0.57324836536655699</v>
      </c>
      <c r="BPK8">
        <v>-0.57324836536655699</v>
      </c>
      <c r="BPL8">
        <v>-0.57324836536655699</v>
      </c>
      <c r="BPM8">
        <v>-0.57324836536655699</v>
      </c>
      <c r="BPN8">
        <v>0.92280364384471603</v>
      </c>
      <c r="BPO8">
        <v>-0.57324836536655699</v>
      </c>
      <c r="BPP8">
        <v>1.9220570966297099</v>
      </c>
      <c r="BPQ8">
        <v>-0.57324836536655699</v>
      </c>
      <c r="BPR8">
        <v>-0.57324836536655699</v>
      </c>
      <c r="BPS8">
        <v>-0.57324836536655699</v>
      </c>
      <c r="BPT8">
        <v>2.1783815108481401</v>
      </c>
      <c r="BPU8">
        <v>-0.57324836536655699</v>
      </c>
      <c r="BPV8">
        <v>-0.57324836536655699</v>
      </c>
      <c r="BPW8">
        <v>-0.57324836536655699</v>
      </c>
      <c r="BPX8">
        <v>1.1646788617151</v>
      </c>
      <c r="BPY8">
        <v>-0.57324836536655699</v>
      </c>
      <c r="BPZ8">
        <v>-0.57324836536655699</v>
      </c>
      <c r="BQA8">
        <v>-0.57324836536655699</v>
      </c>
      <c r="BQB8">
        <v>-0.57324836536655699</v>
      </c>
      <c r="BQC8">
        <v>0.43390309399035798</v>
      </c>
      <c r="BQD8">
        <v>-0.57324836536655699</v>
      </c>
      <c r="BQE8">
        <v>-0.57324836536655699</v>
      </c>
      <c r="BQF8">
        <v>1.1326347045871801</v>
      </c>
      <c r="BQG8">
        <v>1.2043559557552299</v>
      </c>
      <c r="BQH8">
        <v>-0.57324836536655699</v>
      </c>
      <c r="BQI8">
        <v>-0.57324836536655699</v>
      </c>
      <c r="BQJ8">
        <v>-0.57324836536655699</v>
      </c>
      <c r="BQK8">
        <v>-0.57324836536655699</v>
      </c>
      <c r="BQL8">
        <v>0.54237367904105105</v>
      </c>
      <c r="BQM8">
        <v>-0.57324836536655699</v>
      </c>
      <c r="BQN8">
        <v>-0.57324836536655699</v>
      </c>
      <c r="BQO8">
        <v>-0.57324836536655699</v>
      </c>
      <c r="BQP8">
        <v>-0.57324836536655699</v>
      </c>
      <c r="BQQ8">
        <v>8.3322192707957696E-2</v>
      </c>
      <c r="BQR8">
        <v>-0.57324836536655699</v>
      </c>
      <c r="BQS8">
        <v>-0.57324836536655699</v>
      </c>
      <c r="BQT8">
        <v>-0.57324836536655699</v>
      </c>
      <c r="BQU8">
        <v>-0.57324836536655699</v>
      </c>
      <c r="BQV8">
        <v>-0.57324836536655699</v>
      </c>
      <c r="BQW8">
        <v>0.212019026996321</v>
      </c>
      <c r="BQX8">
        <v>-0.57324836536655699</v>
      </c>
      <c r="BQY8">
        <v>0.23047881503419901</v>
      </c>
      <c r="BQZ8">
        <v>-0.57324836536655699</v>
      </c>
      <c r="BRA8">
        <v>-0.57324836536655699</v>
      </c>
      <c r="BRB8">
        <v>1.3999434205746799</v>
      </c>
      <c r="BRC8">
        <v>-0.57324836536655699</v>
      </c>
      <c r="BRD8">
        <v>-0.57324836536655699</v>
      </c>
      <c r="BRE8">
        <v>-0.57324836536655699</v>
      </c>
      <c r="BRF8">
        <v>-0.57324836536655699</v>
      </c>
      <c r="BRG8">
        <v>-0.57324836536655699</v>
      </c>
      <c r="BRH8">
        <v>-0.57324836536655699</v>
      </c>
      <c r="BRI8">
        <v>0.123048303407713</v>
      </c>
      <c r="BRJ8">
        <v>-0.57324836536655699</v>
      </c>
      <c r="BRK8">
        <v>-0.57324836536655699</v>
      </c>
      <c r="BRL8">
        <v>-0.57324836536655699</v>
      </c>
      <c r="BRM8">
        <v>-0.57324836536655699</v>
      </c>
      <c r="BRN8">
        <v>-0.57324836536655699</v>
      </c>
      <c r="BRO8">
        <v>-0.57324836536655699</v>
      </c>
      <c r="BRP8">
        <v>-0.57324836536655699</v>
      </c>
      <c r="BRQ8">
        <v>-0.57324836536655699</v>
      </c>
      <c r="BRR8">
        <v>0.34842035082485601</v>
      </c>
      <c r="BRS8">
        <v>-0.57324836536655699</v>
      </c>
      <c r="BRT8">
        <v>-0.57324836536655699</v>
      </c>
      <c r="BRU8">
        <v>-0.57324836536655699</v>
      </c>
      <c r="BRV8">
        <v>-0.57324836536655699</v>
      </c>
      <c r="BRW8">
        <v>-0.57324836536655699</v>
      </c>
      <c r="BRX8">
        <v>0.80674713249848495</v>
      </c>
      <c r="BRY8">
        <v>-0.57324836536655699</v>
      </c>
      <c r="BRZ8">
        <v>-0.57324836536655699</v>
      </c>
      <c r="BSA8">
        <v>1.14070674373389</v>
      </c>
      <c r="BSB8">
        <v>-0.57324836536655699</v>
      </c>
      <c r="BSC8">
        <v>-0.57324836536655699</v>
      </c>
      <c r="BSD8">
        <v>-0.57324836536655699</v>
      </c>
      <c r="BSE8">
        <v>-0.57324836536655699</v>
      </c>
      <c r="BSF8">
        <v>-0.57324836536655699</v>
      </c>
      <c r="BSG8">
        <v>-0.57324836536655699</v>
      </c>
      <c r="BSH8">
        <v>-0.57324836536655699</v>
      </c>
      <c r="BSI8">
        <v>-0.57324836536655699</v>
      </c>
      <c r="BSJ8">
        <v>1.01963422371806</v>
      </c>
      <c r="BSK8">
        <v>0.83101013943800295</v>
      </c>
      <c r="BSL8">
        <v>2.3001045770963402</v>
      </c>
      <c r="BSM8">
        <v>-0.57324836536655699</v>
      </c>
      <c r="BSN8">
        <v>0.36127639262647798</v>
      </c>
      <c r="BSO8">
        <v>0.33106606327173999</v>
      </c>
      <c r="BSP8">
        <v>-0.57324836536655699</v>
      </c>
      <c r="BSQ8">
        <v>0.19468065987097299</v>
      </c>
      <c r="BSR8">
        <v>0.71705877707110499</v>
      </c>
      <c r="BSS8">
        <v>-0.57324836536655699</v>
      </c>
      <c r="BST8">
        <v>-0.57324836536655699</v>
      </c>
      <c r="BSU8">
        <v>2.95080205878909</v>
      </c>
      <c r="BSV8">
        <v>-0.57324836536655699</v>
      </c>
      <c r="BSW8">
        <v>-0.57324836536655699</v>
      </c>
      <c r="BSX8">
        <v>-0.57324836536655699</v>
      </c>
      <c r="BSY8">
        <v>8.8905530320008697E-2</v>
      </c>
      <c r="BSZ8">
        <v>-0.57324836536655699</v>
      </c>
      <c r="BTA8">
        <v>-0.57324836536655699</v>
      </c>
      <c r="BTB8">
        <v>-0.57324836536655699</v>
      </c>
      <c r="BTC8">
        <v>-0.57324836536655699</v>
      </c>
      <c r="BTD8">
        <v>-0.57324836536655699</v>
      </c>
      <c r="BTE8">
        <v>0.78024636347614695</v>
      </c>
      <c r="BTF8">
        <v>-0.57324836536655699</v>
      </c>
      <c r="BTG8">
        <v>1.26578784760658</v>
      </c>
      <c r="BTH8">
        <v>0.38835155538321597</v>
      </c>
      <c r="BTI8">
        <v>0.64107407998155197</v>
      </c>
      <c r="BTJ8">
        <v>-0.57324836536655699</v>
      </c>
      <c r="BTK8">
        <v>-0.57324836536655699</v>
      </c>
      <c r="BTL8">
        <v>-0.57324836536655699</v>
      </c>
      <c r="BTM8">
        <v>-0.57324836536655699</v>
      </c>
      <c r="BTN8">
        <v>-0.57324836536655699</v>
      </c>
      <c r="BTO8">
        <v>0.37730097872128499</v>
      </c>
      <c r="BTP8">
        <v>-0.57324836536655699</v>
      </c>
      <c r="BTQ8">
        <v>-0.57324836536655699</v>
      </c>
      <c r="BTR8">
        <v>-0.57324836536655699</v>
      </c>
      <c r="BTS8">
        <v>-0.57324836536655699</v>
      </c>
      <c r="BTT8">
        <v>-0.57324836536655699</v>
      </c>
      <c r="BTU8">
        <v>-0.57324836536655699</v>
      </c>
      <c r="BTV8">
        <v>0.34122237552899698</v>
      </c>
      <c r="BTW8">
        <v>-0.57324836536655699</v>
      </c>
      <c r="BTX8">
        <v>-0.57324836536655699</v>
      </c>
      <c r="BTY8">
        <v>-0.57324836536655699</v>
      </c>
      <c r="BTZ8">
        <v>-0.57324836536655699</v>
      </c>
      <c r="BUA8">
        <v>1.3949119507149701</v>
      </c>
      <c r="BUB8">
        <v>2.7224487667756501</v>
      </c>
      <c r="BUC8">
        <v>-0.57324836536655699</v>
      </c>
      <c r="BUD8">
        <v>0.65779325353729801</v>
      </c>
      <c r="BUE8">
        <v>0.95747245205166698</v>
      </c>
      <c r="BUF8">
        <v>-0.57324836536655699</v>
      </c>
      <c r="BUG8">
        <v>1.5108934488193</v>
      </c>
      <c r="BUH8">
        <v>-0.57324836536655699</v>
      </c>
      <c r="BUI8">
        <v>-0.57324836536655699</v>
      </c>
      <c r="BUJ8">
        <v>0.98020093537028796</v>
      </c>
      <c r="BUK8">
        <v>0.52755295730934504</v>
      </c>
      <c r="BUL8">
        <v>-0.57324836536655699</v>
      </c>
      <c r="BUM8">
        <v>-0.57324836536655699</v>
      </c>
      <c r="BUN8">
        <v>0.49642959005542397</v>
      </c>
      <c r="BUO8">
        <v>1.43413405910534</v>
      </c>
      <c r="BUP8">
        <v>-0.57324836536655699</v>
      </c>
      <c r="BUQ8">
        <v>-0.57324836536655699</v>
      </c>
      <c r="BUR8">
        <v>-0.57324836536655699</v>
      </c>
      <c r="BUS8">
        <v>4.1959137934635002</v>
      </c>
      <c r="BUT8">
        <v>-0.57324836536655699</v>
      </c>
      <c r="BUU8">
        <v>1.85039729325967</v>
      </c>
      <c r="BUV8">
        <v>-0.57324836536655699</v>
      </c>
      <c r="BUW8">
        <v>1.5025282078270099</v>
      </c>
      <c r="BUX8">
        <v>-0.57324836536655699</v>
      </c>
      <c r="BUY8">
        <v>2.8384697976002502</v>
      </c>
      <c r="BUZ8">
        <v>1.5396015744073599</v>
      </c>
      <c r="BVA8">
        <v>1.7980234733399001</v>
      </c>
      <c r="BVB8">
        <v>-0.57324836536655699</v>
      </c>
      <c r="BVC8">
        <v>-0.57324836536655699</v>
      </c>
      <c r="BVD8">
        <v>-0.57324836536655699</v>
      </c>
      <c r="BVE8">
        <v>-0.57324836536655699</v>
      </c>
      <c r="BVF8">
        <v>-0.57324836536655699</v>
      </c>
      <c r="BVG8">
        <v>-0.57324836536655699</v>
      </c>
      <c r="BVH8">
        <v>-0.57324836536655699</v>
      </c>
      <c r="BVI8">
        <v>-0.57324836536655699</v>
      </c>
      <c r="BVJ8">
        <v>-0.57324836536655699</v>
      </c>
      <c r="BVK8">
        <v>-2.5126730784830499E-2</v>
      </c>
      <c r="BVL8">
        <v>-0.57324836536655699</v>
      </c>
      <c r="BVM8">
        <v>1.9887869047422699</v>
      </c>
      <c r="BVN8">
        <v>-0.57324836536655699</v>
      </c>
      <c r="BVO8">
        <v>-0.57324836536655699</v>
      </c>
      <c r="BVP8">
        <v>0.34254493429166499</v>
      </c>
      <c r="BVQ8">
        <v>4.3965543886873397E-2</v>
      </c>
      <c r="BVR8">
        <v>0.20552715849967801</v>
      </c>
      <c r="BVS8">
        <v>1.39530406606888</v>
      </c>
      <c r="BVT8">
        <v>0.50214832871443704</v>
      </c>
      <c r="BVU8">
        <v>-0.57324836536655699</v>
      </c>
      <c r="BVV8">
        <v>-0.57324836536655699</v>
      </c>
      <c r="BVW8">
        <v>-0.57324836536655699</v>
      </c>
      <c r="BVX8">
        <v>-0.57324836536655699</v>
      </c>
      <c r="BVY8">
        <v>-0.57324836536655699</v>
      </c>
      <c r="BVZ8">
        <v>-0.57324836536655699</v>
      </c>
      <c r="BWA8">
        <v>-0.57324836536655699</v>
      </c>
      <c r="BWB8">
        <v>-0.57324836536655699</v>
      </c>
      <c r="BWC8">
        <v>-0.57324836536655699</v>
      </c>
      <c r="BWD8">
        <v>-0.57324836536655699</v>
      </c>
      <c r="BWE8">
        <v>-0.57324836536655699</v>
      </c>
      <c r="BWF8">
        <v>0.77073305325429897</v>
      </c>
      <c r="BWG8">
        <v>1.4579625982633699</v>
      </c>
      <c r="BWH8">
        <v>1.26612813077597</v>
      </c>
      <c r="BWI8">
        <v>-0.57324836536655699</v>
      </c>
      <c r="BWJ8">
        <v>-0.57324836536655699</v>
      </c>
      <c r="BWK8">
        <v>-0.57324836536655699</v>
      </c>
      <c r="BWL8">
        <v>1.22302810351541</v>
      </c>
      <c r="BWM8">
        <v>-0.57324836536655699</v>
      </c>
      <c r="BWN8">
        <v>1.17368056029358</v>
      </c>
      <c r="BWO8">
        <v>-0.57324836536655699</v>
      </c>
      <c r="BWP8">
        <v>-0.57324836536655699</v>
      </c>
      <c r="BWQ8">
        <v>0.961735399188963</v>
      </c>
      <c r="BWR8">
        <v>-0.57324836536655699</v>
      </c>
      <c r="BWS8">
        <v>0.49379378437842603</v>
      </c>
      <c r="BWT8">
        <v>-0.57324836536655699</v>
      </c>
      <c r="BWU8">
        <v>2.4654164072071598</v>
      </c>
      <c r="BWV8">
        <v>-0.57324836536655699</v>
      </c>
      <c r="BWW8">
        <v>-0.57324836536655699</v>
      </c>
      <c r="BWX8">
        <v>-0.57324836536655699</v>
      </c>
      <c r="BWY8">
        <v>-0.57324836536655699</v>
      </c>
      <c r="BWZ8">
        <v>-0.57324836536655699</v>
      </c>
      <c r="BXA8">
        <v>-0.57324836536655699</v>
      </c>
      <c r="BXB8">
        <v>-0.57324836536655699</v>
      </c>
      <c r="BXC8">
        <v>-0.57324836536655699</v>
      </c>
      <c r="BXD8">
        <v>-0.57324836536655699</v>
      </c>
      <c r="BXE8">
        <v>-0.57324836536655699</v>
      </c>
      <c r="BXF8">
        <v>-0.57324836536655699</v>
      </c>
      <c r="BXG8">
        <v>-0.57324836536655699</v>
      </c>
      <c r="BXH8">
        <v>-0.57324836536655699</v>
      </c>
      <c r="BXI8">
        <v>1.23740097136311</v>
      </c>
      <c r="BXJ8">
        <v>-0.57324836536655699</v>
      </c>
      <c r="BXK8">
        <v>-0.57324836536655699</v>
      </c>
      <c r="BXL8">
        <v>-0.57324836536655699</v>
      </c>
      <c r="BXM8">
        <v>-0.57324836536655699</v>
      </c>
      <c r="BXN8">
        <v>-0.57324836536655699</v>
      </c>
      <c r="BXO8">
        <v>-0.57324836536655699</v>
      </c>
      <c r="BXP8">
        <v>1.32007482100275</v>
      </c>
      <c r="BXQ8">
        <v>-0.57324836536655699</v>
      </c>
      <c r="BXR8">
        <v>-0.57324836536655699</v>
      </c>
      <c r="BXS8">
        <v>-0.57324836536655699</v>
      </c>
      <c r="BXT8">
        <v>-0.57324836536655699</v>
      </c>
      <c r="BXU8">
        <v>-0.57324836536655699</v>
      </c>
      <c r="BXV8">
        <v>-0.57324836536655699</v>
      </c>
      <c r="BXW8">
        <v>-0.57324836536655699</v>
      </c>
      <c r="BXX8">
        <v>-0.57324836536655699</v>
      </c>
      <c r="BXY8">
        <v>0.62272835660403403</v>
      </c>
      <c r="BXZ8">
        <v>-0.57324836536655699</v>
      </c>
      <c r="BYA8">
        <v>0.98738326003663501</v>
      </c>
      <c r="BYB8">
        <v>0.75865567809615098</v>
      </c>
      <c r="BYC8">
        <v>1.31661104819134</v>
      </c>
      <c r="BYD8">
        <v>-0.57324836536655699</v>
      </c>
      <c r="BYE8">
        <v>0.89907303606475797</v>
      </c>
      <c r="BYF8">
        <v>-0.57324836536655699</v>
      </c>
      <c r="BYG8">
        <v>1.3036678618291799</v>
      </c>
      <c r="BYH8">
        <v>-0.57324836536655699</v>
      </c>
      <c r="BYI8">
        <v>-0.57324836536655699</v>
      </c>
      <c r="BYJ8">
        <v>-0.57324836536655699</v>
      </c>
      <c r="BYK8">
        <v>-0.57324836536655699</v>
      </c>
      <c r="BYL8">
        <v>-0.57324836536655699</v>
      </c>
      <c r="BYM8">
        <v>-0.57324836536655699</v>
      </c>
      <c r="BYN8">
        <v>-0.57324836536655699</v>
      </c>
      <c r="BYO8">
        <v>-0.57324836536655699</v>
      </c>
      <c r="BYP8">
        <v>-0.57324836536655699</v>
      </c>
      <c r="BYQ8">
        <v>-0.57324836536655699</v>
      </c>
      <c r="BYR8">
        <v>0.41260657106737603</v>
      </c>
      <c r="BYS8">
        <v>0.44145191492223701</v>
      </c>
      <c r="BYT8">
        <v>-0.57324836536655699</v>
      </c>
      <c r="BYU8">
        <v>2.29009328366701</v>
      </c>
      <c r="BYV8">
        <v>-0.57324836536655699</v>
      </c>
      <c r="BYW8">
        <v>-0.57324836536655699</v>
      </c>
      <c r="BYX8">
        <v>0.89564408366806003</v>
      </c>
      <c r="BYY8">
        <v>-0.57324836536655699</v>
      </c>
      <c r="BYZ8">
        <v>-0.57324836536655699</v>
      </c>
      <c r="BZA8">
        <v>-0.57324836536655699</v>
      </c>
      <c r="BZB8">
        <v>-0.57324836536655699</v>
      </c>
      <c r="BZC8">
        <v>-0.57324836536655699</v>
      </c>
      <c r="BZD8">
        <v>-0.57324836536655699</v>
      </c>
      <c r="BZE8">
        <v>-0.57324836536655699</v>
      </c>
      <c r="BZF8">
        <v>-0.57324836536655699</v>
      </c>
      <c r="BZG8">
        <v>-0.57324836536655699</v>
      </c>
      <c r="BZH8">
        <v>2.4065489413629502</v>
      </c>
      <c r="BZI8">
        <v>-0.57324836536655699</v>
      </c>
      <c r="BZJ8">
        <v>0.89632856173974496</v>
      </c>
      <c r="BZK8">
        <v>-0.57324836536655699</v>
      </c>
      <c r="BZL8">
        <v>-0.57324836536655699</v>
      </c>
      <c r="BZM8">
        <v>-0.57324836536655699</v>
      </c>
      <c r="BZN8">
        <v>-0.57324836536655699</v>
      </c>
      <c r="BZO8">
        <v>-0.57324836536655699</v>
      </c>
      <c r="BZP8">
        <v>-0.57324836536655699</v>
      </c>
      <c r="BZQ8">
        <v>1.3287925421431499</v>
      </c>
      <c r="BZR8">
        <v>1.4325010678582699</v>
      </c>
      <c r="BZS8">
        <v>-0.57324836536655699</v>
      </c>
      <c r="BZT8">
        <v>-0.57324836536655699</v>
      </c>
      <c r="BZU8">
        <v>0.53279996514195505</v>
      </c>
      <c r="BZV8">
        <v>-0.57324836536655699</v>
      </c>
      <c r="BZW8">
        <v>-0.57324836536655699</v>
      </c>
      <c r="BZX8">
        <v>-0.57324836536655699</v>
      </c>
      <c r="BZY8">
        <v>-0.57324836536655699</v>
      </c>
      <c r="BZZ8">
        <v>-0.57324836536655699</v>
      </c>
      <c r="CAA8">
        <v>1.3481208591570799</v>
      </c>
      <c r="CAB8">
        <v>-0.57324836536655699</v>
      </c>
      <c r="CAC8">
        <v>-0.57324836536655699</v>
      </c>
      <c r="CAD8">
        <v>-0.57324836536655699</v>
      </c>
      <c r="CAE8">
        <v>-0.57324836536655699</v>
      </c>
      <c r="CAF8">
        <v>2.7227679989875102</v>
      </c>
      <c r="CAG8">
        <v>-0.57324836536655699</v>
      </c>
      <c r="CAH8">
        <v>2.6052469674247098</v>
      </c>
      <c r="CAI8">
        <v>-0.57324836536655699</v>
      </c>
      <c r="CAJ8">
        <v>-0.57324836536655699</v>
      </c>
      <c r="CAK8">
        <v>-0.57324836536655699</v>
      </c>
      <c r="CAL8">
        <v>-0.57324836536655699</v>
      </c>
      <c r="CAM8">
        <v>-0.57324836536655699</v>
      </c>
      <c r="CAN8">
        <v>1.8609251618261999</v>
      </c>
      <c r="CAO8">
        <v>-0.57324836536655699</v>
      </c>
      <c r="CAP8">
        <v>-0.57324836536655699</v>
      </c>
      <c r="CAQ8">
        <v>0.54110693759551598</v>
      </c>
      <c r="CAR8">
        <v>-0.57324836536655699</v>
      </c>
      <c r="CAS8">
        <v>-0.57324836536655699</v>
      </c>
      <c r="CAT8">
        <v>-0.57324836536655699</v>
      </c>
      <c r="CAU8">
        <v>-0.57324836536655699</v>
      </c>
      <c r="CAV8">
        <v>-0.57324836536655699</v>
      </c>
      <c r="CAW8">
        <v>-0.57324836536655699</v>
      </c>
      <c r="CAX8">
        <v>1.00323985896029</v>
      </c>
      <c r="CAY8">
        <v>-0.57324836536655699</v>
      </c>
      <c r="CAZ8">
        <v>-0.57324836536655699</v>
      </c>
      <c r="CBA8">
        <v>1.06166905232062</v>
      </c>
      <c r="CBB8">
        <v>-0.57324836536655699</v>
      </c>
      <c r="CBC8">
        <v>1.4009687336458101</v>
      </c>
      <c r="CBD8">
        <v>-0.57324836536655699</v>
      </c>
      <c r="CBE8">
        <v>-0.57324836536655699</v>
      </c>
      <c r="CBF8">
        <v>0.112665652312834</v>
      </c>
      <c r="CBG8">
        <v>-0.57324836536655699</v>
      </c>
      <c r="CBH8">
        <v>-0.57324836536655699</v>
      </c>
      <c r="CBI8">
        <v>-0.57324836536655699</v>
      </c>
      <c r="CBJ8">
        <v>-0.57324836536655699</v>
      </c>
      <c r="CBK8">
        <v>7.1949944391429405E-2</v>
      </c>
      <c r="CBL8">
        <v>-0.57324836536655699</v>
      </c>
      <c r="CBM8">
        <v>0.64459064757130102</v>
      </c>
      <c r="CBN8">
        <v>-0.57324836536655699</v>
      </c>
      <c r="CBO8">
        <v>-0.57324836536655699</v>
      </c>
      <c r="CBP8">
        <v>-0.57324836536655699</v>
      </c>
      <c r="CBQ8">
        <v>-0.57324836536655699</v>
      </c>
      <c r="CBR8">
        <v>-0.57324836536655699</v>
      </c>
      <c r="CBS8">
        <v>1.7657090429665601</v>
      </c>
      <c r="CBT8">
        <v>-0.57324836536655699</v>
      </c>
      <c r="CBU8">
        <v>-0.57324836536655699</v>
      </c>
      <c r="CBV8">
        <v>-0.57324836536655699</v>
      </c>
      <c r="CBW8">
        <v>-0.57324836536655699</v>
      </c>
      <c r="CBX8">
        <v>0.72272462970407703</v>
      </c>
      <c r="CBY8">
        <v>-0.57324836536655699</v>
      </c>
      <c r="CBZ8">
        <v>-0.57324836536655699</v>
      </c>
      <c r="CCA8">
        <v>-0.57324836536655699</v>
      </c>
      <c r="CCB8">
        <v>-0.57324836536655699</v>
      </c>
      <c r="CCC8">
        <v>-0.57324836536655699</v>
      </c>
      <c r="CCD8">
        <v>-0.57324836536655699</v>
      </c>
      <c r="CCE8">
        <v>-0.57324836536655699</v>
      </c>
      <c r="CCF8">
        <v>0.878408333720894</v>
      </c>
      <c r="CCG8">
        <v>-0.57324836536655699</v>
      </c>
      <c r="CCH8">
        <v>-0.57324836536655699</v>
      </c>
      <c r="CCI8">
        <v>-0.57324836536655699</v>
      </c>
      <c r="CCJ8">
        <v>-0.57324836536655699</v>
      </c>
      <c r="CCK8">
        <v>-0.57324836536655699</v>
      </c>
      <c r="CCL8">
        <v>-0.57324836536655699</v>
      </c>
      <c r="CCM8">
        <v>-0.57324836536655699</v>
      </c>
      <c r="CCN8">
        <v>-0.57324836536655699</v>
      </c>
      <c r="CCO8">
        <v>-0.57324836536655699</v>
      </c>
      <c r="CCP8">
        <v>-0.57324836536655699</v>
      </c>
      <c r="CCQ8">
        <v>-0.57324836536655699</v>
      </c>
      <c r="CCR8">
        <v>2.4817762408799902</v>
      </c>
      <c r="CCS8">
        <v>-0.57324836536655699</v>
      </c>
      <c r="CCT8">
        <v>0.99097580724786405</v>
      </c>
      <c r="CCU8">
        <v>-0.57324836536655699</v>
      </c>
      <c r="CCV8">
        <v>1.0506052384900999</v>
      </c>
      <c r="CCW8">
        <v>-0.57324836536655699</v>
      </c>
      <c r="CCX8">
        <v>-0.57324836536655699</v>
      </c>
      <c r="CCY8">
        <v>-0.57324836536655699</v>
      </c>
      <c r="CCZ8">
        <v>-0.57324836536655699</v>
      </c>
      <c r="CDA8">
        <v>2.1245550654834902</v>
      </c>
      <c r="CDB8">
        <v>-0.57324836536655699</v>
      </c>
      <c r="CDC8">
        <v>-0.57324836536655699</v>
      </c>
      <c r="CDD8">
        <v>-0.57324836536655699</v>
      </c>
      <c r="CDE8">
        <v>-0.57324836536655699</v>
      </c>
      <c r="CDF8">
        <v>1.9764925716409101</v>
      </c>
      <c r="CDG8">
        <v>-0.57324836536655699</v>
      </c>
      <c r="CDH8">
        <v>-0.57324836536655699</v>
      </c>
      <c r="CDI8">
        <v>1.4790774746019599</v>
      </c>
      <c r="CDJ8">
        <v>2.57944854673319</v>
      </c>
      <c r="CDK8">
        <v>-0.57324836536655699</v>
      </c>
      <c r="CDL8">
        <v>-0.57324836536655699</v>
      </c>
      <c r="CDM8">
        <v>-0.57324836536655699</v>
      </c>
      <c r="CDN8">
        <v>0.72474625157813399</v>
      </c>
      <c r="CDO8">
        <v>0.28979751036016499</v>
      </c>
      <c r="CDP8">
        <v>-0.57324836536655699</v>
      </c>
      <c r="CDQ8">
        <v>-0.57324836536655699</v>
      </c>
      <c r="CDR8">
        <v>-0.57324836536655699</v>
      </c>
      <c r="CDS8">
        <v>0.67483501123702005</v>
      </c>
      <c r="CDT8">
        <v>-0.57324836536655699</v>
      </c>
      <c r="CDU8">
        <v>-0.57324836536655699</v>
      </c>
      <c r="CDV8">
        <v>-0.57324836536655699</v>
      </c>
      <c r="CDW8">
        <v>-0.57324836536655699</v>
      </c>
      <c r="CDX8">
        <v>2.4215346072289701</v>
      </c>
      <c r="CDY8">
        <v>-0.57324836536655699</v>
      </c>
      <c r="CDZ8">
        <v>-0.57324836536655699</v>
      </c>
      <c r="CEA8">
        <v>-0.57324836536655699</v>
      </c>
      <c r="CEB8">
        <v>-0.57324836536655699</v>
      </c>
      <c r="CEC8">
        <v>0.49068359185716698</v>
      </c>
      <c r="CED8">
        <v>-0.57324836536655699</v>
      </c>
      <c r="CEE8">
        <v>-0.57324836536655699</v>
      </c>
      <c r="CEF8">
        <v>-0.57324836536655699</v>
      </c>
      <c r="CEG8">
        <v>-0.57324836536655699</v>
      </c>
      <c r="CEH8">
        <v>-0.57324836536655699</v>
      </c>
      <c r="CEI8">
        <v>-0.57324836536655699</v>
      </c>
      <c r="CEJ8">
        <v>-0.57324836536655699</v>
      </c>
      <c r="CEK8">
        <v>-0.57324836536655699</v>
      </c>
      <c r="CEL8">
        <v>-0.57324836536655699</v>
      </c>
      <c r="CEM8">
        <v>-0.57324836536655699</v>
      </c>
      <c r="CEN8">
        <v>-0.57324836536655699</v>
      </c>
      <c r="CEO8">
        <v>-0.57324836536655699</v>
      </c>
      <c r="CEP8">
        <v>-0.57324836536655699</v>
      </c>
      <c r="CEQ8">
        <v>0.46848179601054102</v>
      </c>
      <c r="CER8">
        <v>0.80361294614638001</v>
      </c>
      <c r="CES8">
        <v>-0.57324836536655699</v>
      </c>
      <c r="CET8">
        <v>-0.57324836536655699</v>
      </c>
      <c r="CEU8">
        <v>-0.57324836536655699</v>
      </c>
      <c r="CEV8">
        <v>-0.57324836536655699</v>
      </c>
      <c r="CEW8">
        <v>-0.57324836536655699</v>
      </c>
      <c r="CEX8">
        <v>0.94960229201507995</v>
      </c>
      <c r="CEY8">
        <v>-0.57324836536655699</v>
      </c>
      <c r="CEZ8">
        <v>-0.57324836536655699</v>
      </c>
      <c r="CFA8">
        <v>2.5973261805250498</v>
      </c>
      <c r="CFB8">
        <v>-0.57324836536655699</v>
      </c>
      <c r="CFC8">
        <v>-0.57324836536655699</v>
      </c>
      <c r="CFD8">
        <v>-0.57324836536655699</v>
      </c>
      <c r="CFE8">
        <v>-0.57324836536655699</v>
      </c>
      <c r="CFF8">
        <v>-0.57324836536655699</v>
      </c>
      <c r="CFG8">
        <v>-0.57324836536655699</v>
      </c>
      <c r="CFH8">
        <v>2.2294255830116199</v>
      </c>
      <c r="CFI8">
        <v>0.205621496698742</v>
      </c>
      <c r="CFJ8">
        <v>-0.57324836536655699</v>
      </c>
      <c r="CFK8">
        <v>-0.57324836536655699</v>
      </c>
      <c r="CFL8">
        <v>0.12966121885385201</v>
      </c>
      <c r="CFM8">
        <v>-0.57324836536655699</v>
      </c>
      <c r="CFN8">
        <v>0.541739942997288</v>
      </c>
      <c r="CFO8">
        <v>-0.57324836536655699</v>
      </c>
      <c r="CFP8">
        <v>0.69060174303936706</v>
      </c>
      <c r="CFQ8">
        <v>-0.57324836536655699</v>
      </c>
      <c r="CFR8">
        <v>-0.57324836536655699</v>
      </c>
      <c r="CFS8">
        <v>-0.57324836536655699</v>
      </c>
      <c r="CFT8">
        <v>0.53858219682036401</v>
      </c>
      <c r="CFU8">
        <v>-0.57324836536655699</v>
      </c>
      <c r="CFV8">
        <v>-0.57324836536655699</v>
      </c>
      <c r="CFW8">
        <v>-0.57324836536655699</v>
      </c>
      <c r="CFX8">
        <v>-0.57324836536655699</v>
      </c>
      <c r="CFY8">
        <v>-0.57324836536655699</v>
      </c>
      <c r="CFZ8">
        <v>-0.57324836536655699</v>
      </c>
      <c r="CGA8">
        <v>-0.57324836536655699</v>
      </c>
      <c r="CGB8">
        <v>-0.57324836536655699</v>
      </c>
      <c r="CGC8">
        <v>-0.57324836536655699</v>
      </c>
      <c r="CGD8">
        <v>-0.57324836536655699</v>
      </c>
      <c r="CGE8">
        <v>1.24255444303411</v>
      </c>
      <c r="CGF8">
        <v>-0.57324836536655699</v>
      </c>
      <c r="CGG8">
        <v>-0.57324836536655699</v>
      </c>
      <c r="CGH8">
        <v>-0.57324836536655699</v>
      </c>
      <c r="CGI8">
        <v>1.21554477869359</v>
      </c>
      <c r="CGJ8">
        <v>-0.57324836536655699</v>
      </c>
      <c r="CGK8">
        <v>0.62312178721550504</v>
      </c>
      <c r="CGL8">
        <v>-0.57324836536655699</v>
      </c>
      <c r="CGM8">
        <v>-0.57324836536655699</v>
      </c>
      <c r="CGN8">
        <v>-0.57324836536655699</v>
      </c>
      <c r="CGO8">
        <v>-0.57324836536655699</v>
      </c>
      <c r="CGP8">
        <v>-0.57324836536655699</v>
      </c>
      <c r="CGQ8">
        <v>-0.57324836536655699</v>
      </c>
      <c r="CGR8">
        <v>-0.57324836536655699</v>
      </c>
      <c r="CGS8">
        <v>0.45731385034556699</v>
      </c>
      <c r="CGT8">
        <v>-0.57324836536655699</v>
      </c>
      <c r="CGU8">
        <v>-0.57324836536655699</v>
      </c>
      <c r="CGV8">
        <v>-0.57324836536655699</v>
      </c>
      <c r="CGW8">
        <v>-0.57324836536655699</v>
      </c>
      <c r="CGX8">
        <v>-0.57324836536655699</v>
      </c>
      <c r="CGY8">
        <v>1.1523084179866501</v>
      </c>
      <c r="CGZ8">
        <v>-0.57324836536655699</v>
      </c>
      <c r="CHA8">
        <v>-0.57324836536655699</v>
      </c>
      <c r="CHB8">
        <v>1.2611729812253101</v>
      </c>
      <c r="CHC8">
        <v>-0.57324836536655699</v>
      </c>
      <c r="CHD8">
        <v>-0.57324836536655699</v>
      </c>
      <c r="CHE8">
        <v>-0.57324836536655699</v>
      </c>
      <c r="CHF8">
        <v>-0.57324836536655699</v>
      </c>
      <c r="CHG8">
        <v>0.81700146448170996</v>
      </c>
      <c r="CHH8">
        <v>-0.57324836536655699</v>
      </c>
      <c r="CHI8">
        <v>0.86366385026529702</v>
      </c>
      <c r="CHJ8">
        <v>-0.57324836536655699</v>
      </c>
      <c r="CHK8">
        <v>-0.57324836536655699</v>
      </c>
      <c r="CHL8">
        <v>-0.57324836536655699</v>
      </c>
      <c r="CHM8">
        <v>3.8664612170939597E-2</v>
      </c>
      <c r="CHN8">
        <v>0.82206229148304899</v>
      </c>
      <c r="CHO8">
        <v>-0.57324836536655699</v>
      </c>
      <c r="CHP8">
        <v>1.5229038433217299</v>
      </c>
      <c r="CHQ8">
        <v>1.11935486549567</v>
      </c>
      <c r="CHR8">
        <v>-0.57324836536655699</v>
      </c>
      <c r="CHS8">
        <v>1.6006621797259299</v>
      </c>
      <c r="CHT8">
        <v>-0.57324836536655699</v>
      </c>
      <c r="CHU8">
        <v>-0.57324836536655699</v>
      </c>
      <c r="CHV8">
        <v>-0.57324836536655699</v>
      </c>
      <c r="CHW8">
        <v>-0.57324836536655699</v>
      </c>
      <c r="CHX8">
        <v>-0.57324836536655699</v>
      </c>
      <c r="CHY8">
        <v>0.39622178416947801</v>
      </c>
      <c r="CHZ8">
        <v>1.07934995645966</v>
      </c>
      <c r="CIA8">
        <v>-0.57324836536655699</v>
      </c>
      <c r="CIB8">
        <v>-0.57324836536655699</v>
      </c>
      <c r="CIC8">
        <v>-0.57324836536655699</v>
      </c>
      <c r="CID8">
        <v>3.5194580090062799</v>
      </c>
      <c r="CIE8">
        <v>-0.57324836536655699</v>
      </c>
      <c r="CIF8">
        <v>-0.57324836536655699</v>
      </c>
      <c r="CIG8">
        <v>-0.57324836536655699</v>
      </c>
      <c r="CIH8">
        <v>-0.57324836536655699</v>
      </c>
      <c r="CII8">
        <v>0.48605262079961098</v>
      </c>
      <c r="CIJ8">
        <v>1.1397668007338999</v>
      </c>
      <c r="CIK8">
        <v>0.598192588624336</v>
      </c>
      <c r="CIL8">
        <v>1.41360007941906</v>
      </c>
      <c r="CIM8">
        <v>-0.57324836536655699</v>
      </c>
      <c r="CIN8">
        <v>0.83802501733892598</v>
      </c>
      <c r="CIO8">
        <v>-0.57324836536655699</v>
      </c>
      <c r="CIP8">
        <v>0.21570524217265599</v>
      </c>
      <c r="CIQ8">
        <v>-0.57324836536655699</v>
      </c>
      <c r="CIR8">
        <v>-0.57324836536655699</v>
      </c>
      <c r="CIS8">
        <v>1.7356374592041801</v>
      </c>
      <c r="CIT8">
        <v>-9.4967302001319698E-2</v>
      </c>
      <c r="CIU8">
        <v>1.0035861056401401</v>
      </c>
      <c r="CIV8">
        <v>-0.57324836536655699</v>
      </c>
      <c r="CIW8">
        <v>-0.57324836536655699</v>
      </c>
      <c r="CIX8">
        <v>-0.57324836536655699</v>
      </c>
      <c r="CIY8">
        <v>-0.57324836536655699</v>
      </c>
      <c r="CIZ8">
        <v>-0.57324836536655699</v>
      </c>
      <c r="CJA8">
        <v>-0.57324836536655699</v>
      </c>
      <c r="CJB8">
        <v>0.29090135018907498</v>
      </c>
      <c r="CJC8">
        <v>-0.57324836536655699</v>
      </c>
      <c r="CJD8">
        <v>-0.57324836536655699</v>
      </c>
      <c r="CJE8">
        <v>-0.57324836536655699</v>
      </c>
      <c r="CJF8">
        <v>-0.57324836536655699</v>
      </c>
      <c r="CJG8">
        <v>1.3232616131767001</v>
      </c>
      <c r="CJH8">
        <v>-0.57324836536655699</v>
      </c>
      <c r="CJI8">
        <v>-0.57324836536655699</v>
      </c>
      <c r="CJJ8">
        <v>0.95747245205166698</v>
      </c>
      <c r="CJK8">
        <v>3.1078364062775599</v>
      </c>
      <c r="CJL8">
        <v>3.3744901791579598</v>
      </c>
      <c r="CJM8">
        <v>-0.57324836536655699</v>
      </c>
      <c r="CJN8">
        <v>-0.57324836536655699</v>
      </c>
      <c r="CJO8">
        <v>-0.57324836536655699</v>
      </c>
      <c r="CJP8">
        <v>-0.57324836536655699</v>
      </c>
      <c r="CJQ8">
        <v>-0.57324836536655699</v>
      </c>
      <c r="CJR8">
        <v>-0.57324836536655699</v>
      </c>
      <c r="CJS8">
        <v>-0.57324836536655699</v>
      </c>
      <c r="CJT8">
        <v>0.74180146685562598</v>
      </c>
      <c r="CJU8">
        <v>1.11849622037129</v>
      </c>
      <c r="CJV8">
        <v>-0.57324836536655699</v>
      </c>
      <c r="CJW8">
        <v>-0.57324836536655699</v>
      </c>
      <c r="CJX8">
        <v>-0.57324836536655699</v>
      </c>
      <c r="CJY8">
        <v>1.73959931944178</v>
      </c>
      <c r="CJZ8">
        <v>1.91687990122553</v>
      </c>
      <c r="CKA8">
        <v>-0.57324836536655699</v>
      </c>
      <c r="CKB8">
        <v>-0.57324836536655699</v>
      </c>
      <c r="CKC8">
        <v>-0.57324836536655699</v>
      </c>
      <c r="CKD8">
        <v>-0.57324836536655699</v>
      </c>
      <c r="CKE8">
        <v>1.2795022932140301</v>
      </c>
      <c r="CKF8">
        <v>-0.57324836536655699</v>
      </c>
      <c r="CKG8">
        <v>-0.57324836536655699</v>
      </c>
      <c r="CKH8">
        <v>-0.57324836536655699</v>
      </c>
      <c r="CKI8">
        <v>-0.57324836536655699</v>
      </c>
      <c r="CKJ8">
        <v>-0.57324836536655699</v>
      </c>
      <c r="CKK8">
        <v>0.39172940039112703</v>
      </c>
      <c r="CKL8">
        <v>-0.57324836536655699</v>
      </c>
      <c r="CKM8">
        <v>0.45580030670892502</v>
      </c>
      <c r="CKN8">
        <v>-0.57324836536655699</v>
      </c>
      <c r="CKO8">
        <v>-0.57324836536655699</v>
      </c>
      <c r="CKP8">
        <v>-0.57324836536655699</v>
      </c>
      <c r="CKQ8">
        <v>0.86354124833355295</v>
      </c>
      <c r="CKR8">
        <v>-0.57324836536655699</v>
      </c>
      <c r="CKS8">
        <v>0.38569696052527802</v>
      </c>
      <c r="CKT8">
        <v>3.0421488999155999</v>
      </c>
      <c r="CKU8">
        <v>1.1914777481641601</v>
      </c>
      <c r="CKV8">
        <v>-0.57324836536655699</v>
      </c>
      <c r="CKW8">
        <v>-0.57324836536655699</v>
      </c>
      <c r="CKX8">
        <v>-0.57324836536655699</v>
      </c>
      <c r="CKY8">
        <v>0.49761029051333</v>
      </c>
      <c r="CKZ8">
        <v>0.97785381405407201</v>
      </c>
      <c r="CLA8">
        <v>3.18513330733736</v>
      </c>
      <c r="CLB8">
        <v>-0.57324836536655699</v>
      </c>
      <c r="CLC8">
        <v>-0.57324836536655699</v>
      </c>
      <c r="CLD8">
        <v>-0.57324836536655699</v>
      </c>
      <c r="CLE8">
        <v>-0.57324836536655699</v>
      </c>
      <c r="CLF8">
        <v>-0.57324836536655699</v>
      </c>
      <c r="CLG8">
        <v>-0.57324836536655699</v>
      </c>
      <c r="CLH8">
        <v>1.5123978841038801</v>
      </c>
      <c r="CLI8">
        <v>-0.57324836536655699</v>
      </c>
      <c r="CLJ8">
        <v>-0.57324836536655699</v>
      </c>
      <c r="CLK8">
        <v>1.1032494894877101</v>
      </c>
      <c r="CLL8">
        <v>-0.57324836536655699</v>
      </c>
      <c r="CLM8">
        <v>-0.57324836536655699</v>
      </c>
      <c r="CLN8">
        <v>-0.57324836536655699</v>
      </c>
      <c r="CLO8">
        <v>1.2759160713373501</v>
      </c>
      <c r="CLP8">
        <v>-3.4988457291336698E-2</v>
      </c>
      <c r="CLQ8">
        <v>-0.57324836536655699</v>
      </c>
      <c r="CLR8">
        <v>1.6722899730504199</v>
      </c>
      <c r="CLS8">
        <v>1.5353329185540401</v>
      </c>
      <c r="CLT8">
        <v>-0.57324836536655699</v>
      </c>
      <c r="CLU8">
        <v>-0.57324836536655699</v>
      </c>
      <c r="CLV8">
        <v>0.73914785390325899</v>
      </c>
      <c r="CLW8">
        <v>1.20908169871442</v>
      </c>
      <c r="CLX8">
        <v>1.3539546816707799</v>
      </c>
      <c r="CLY8">
        <v>-0.57324836536655699</v>
      </c>
      <c r="CLZ8">
        <v>1.3649745861621401</v>
      </c>
      <c r="CMA8">
        <v>-0.57324836536655699</v>
      </c>
      <c r="CMB8">
        <v>-0.57324836536655699</v>
      </c>
      <c r="CMC8">
        <v>-0.57324836536655699</v>
      </c>
      <c r="CMD8">
        <v>1.3017529469478999</v>
      </c>
      <c r="CME8">
        <v>-0.57324836536655699</v>
      </c>
      <c r="CMF8">
        <v>-0.57324836536655699</v>
      </c>
      <c r="CMG8">
        <v>-0.57324836536655699</v>
      </c>
      <c r="CMH8">
        <v>-0.57324836536655699</v>
      </c>
      <c r="CMI8">
        <v>0.85646685571682302</v>
      </c>
      <c r="CMJ8">
        <v>-0.57324836536655699</v>
      </c>
      <c r="CMK8">
        <v>-0.57324836536655699</v>
      </c>
      <c r="CML8">
        <v>-0.57324836536655699</v>
      </c>
      <c r="CMM8">
        <v>0.33593828014002702</v>
      </c>
      <c r="CMN8">
        <v>0.37169283902420203</v>
      </c>
      <c r="CMO8">
        <v>-0.57324836536655699</v>
      </c>
      <c r="CMP8">
        <v>-0.57324836536655699</v>
      </c>
      <c r="CMQ8">
        <v>-0.57324836536655699</v>
      </c>
      <c r="CMR8">
        <v>-0.57324836536655699</v>
      </c>
      <c r="CMS8">
        <v>-0.57324836536655699</v>
      </c>
      <c r="CMT8">
        <v>-0.57324836536655699</v>
      </c>
      <c r="CMU8">
        <v>-0.57324836536655699</v>
      </c>
      <c r="CMV8">
        <v>-0.57324836536655699</v>
      </c>
      <c r="CMW8">
        <v>-0.57324836536655699</v>
      </c>
      <c r="CMX8">
        <v>-0.57324836536655699</v>
      </c>
      <c r="CMY8">
        <v>-0.57324836536655699</v>
      </c>
      <c r="CMZ8">
        <v>-0.57324836536655699</v>
      </c>
      <c r="CNA8">
        <v>-0.57324836536655699</v>
      </c>
      <c r="CNB8">
        <v>0.94081313059232397</v>
      </c>
      <c r="CNC8">
        <v>1.09076856920716</v>
      </c>
      <c r="CND8">
        <v>-0.57324836536655699</v>
      </c>
      <c r="CNE8">
        <v>0.32694068962631001</v>
      </c>
      <c r="CNF8">
        <v>-0.57324836536655699</v>
      </c>
      <c r="CNG8">
        <v>-0.57324836536655699</v>
      </c>
      <c r="CNH8">
        <v>-0.57324836536655699</v>
      </c>
      <c r="CNI8">
        <v>2.6511372890109701</v>
      </c>
      <c r="CNJ8">
        <v>1.52792885822955</v>
      </c>
      <c r="CNK8">
        <v>-0.57324836536655699</v>
      </c>
      <c r="CNL8">
        <v>-0.57324836536655699</v>
      </c>
      <c r="CNM8">
        <v>1.9828970110109401</v>
      </c>
      <c r="CNN8">
        <v>2.88796361959507</v>
      </c>
      <c r="CNO8">
        <v>2.4454244842686501</v>
      </c>
      <c r="CNP8">
        <v>1.9385178301758901</v>
      </c>
      <c r="CNQ8">
        <v>-0.57324836536655699</v>
      </c>
      <c r="CNR8">
        <v>-0.57324836536655699</v>
      </c>
      <c r="CNS8">
        <v>1.3028872189268299</v>
      </c>
      <c r="CNT8">
        <v>-0.57324836536655699</v>
      </c>
      <c r="CNU8">
        <v>0.49406123056755402</v>
      </c>
      <c r="CNV8">
        <v>-0.57324836536655699</v>
      </c>
      <c r="CNW8">
        <v>-0.57324836536655699</v>
      </c>
      <c r="CNX8">
        <v>1.9778523154213199</v>
      </c>
      <c r="CNY8">
        <v>-0.57324836536655699</v>
      </c>
      <c r="CNZ8">
        <v>-0.57324836536655699</v>
      </c>
      <c r="COA8">
        <v>-0.57324836536655699</v>
      </c>
      <c r="COB8">
        <v>-0.57324836536655699</v>
      </c>
      <c r="COC8">
        <v>1.27688016862001</v>
      </c>
      <c r="COD8">
        <v>-0.57324836536655699</v>
      </c>
      <c r="COE8">
        <v>-0.57324836536655699</v>
      </c>
      <c r="COF8">
        <v>-0.57324836536655699</v>
      </c>
      <c r="COG8">
        <v>0.36673688162193402</v>
      </c>
      <c r="COH8">
        <v>1.33995613422376</v>
      </c>
      <c r="COI8">
        <v>-0.57324836536655699</v>
      </c>
      <c r="COJ8">
        <v>2.5992289865759899</v>
      </c>
      <c r="COK8">
        <v>1.00008142634913</v>
      </c>
      <c r="COL8">
        <v>-0.57324836536655699</v>
      </c>
      <c r="COM8">
        <v>-0.57324836536655699</v>
      </c>
      <c r="CON8">
        <v>-0.57324836536655699</v>
      </c>
      <c r="COO8">
        <v>-0.57324836536655699</v>
      </c>
      <c r="COP8">
        <v>-0.11077653566731201</v>
      </c>
      <c r="COQ8">
        <v>1.3960887880447499</v>
      </c>
      <c r="COR8">
        <v>-0.57324836536655699</v>
      </c>
      <c r="COS8">
        <v>-0.57324836536655699</v>
      </c>
      <c r="COT8">
        <v>-0.57324836536655699</v>
      </c>
      <c r="COU8">
        <v>-0.57324836536655699</v>
      </c>
      <c r="COV8">
        <v>-0.57324836536655699</v>
      </c>
      <c r="COW8">
        <v>0.152626759542523</v>
      </c>
      <c r="COX8">
        <v>-0.57324836536655699</v>
      </c>
      <c r="COY8">
        <v>-0.57324836536655699</v>
      </c>
      <c r="COZ8">
        <v>-0.57324836536655699</v>
      </c>
      <c r="CPA8">
        <v>2.98892441003707</v>
      </c>
      <c r="CPB8">
        <v>0.204185336554112</v>
      </c>
      <c r="CPC8">
        <v>2.2344432581546698</v>
      </c>
      <c r="CPD8">
        <v>-0.57324836536655699</v>
      </c>
      <c r="CPE8">
        <v>0.103957554515196</v>
      </c>
      <c r="CPF8">
        <v>0.696159414700393</v>
      </c>
      <c r="CPG8">
        <v>-0.57324836536655699</v>
      </c>
      <c r="CPH8">
        <v>-0.57324836536655699</v>
      </c>
      <c r="CPI8">
        <v>-0.57324836536655699</v>
      </c>
      <c r="CPJ8">
        <v>-0.57324836536655699</v>
      </c>
      <c r="CPK8">
        <v>-0.57324836536655699</v>
      </c>
      <c r="CPL8">
        <v>3.5655613313643699</v>
      </c>
      <c r="CPM8">
        <v>1.1718480819363299</v>
      </c>
      <c r="CPN8">
        <v>1.37173163453295</v>
      </c>
      <c r="CPO8">
        <v>-0.57324836536655699</v>
      </c>
      <c r="CPP8">
        <v>-0.57324836536655699</v>
      </c>
      <c r="CPQ8">
        <v>-0.57324836536655699</v>
      </c>
      <c r="CPR8">
        <v>-0.57324836536655699</v>
      </c>
      <c r="CPS8">
        <v>-0.57324836536655699</v>
      </c>
      <c r="CPT8">
        <v>-0.57324836536655699</v>
      </c>
      <c r="CPU8">
        <v>0.23345513741566801</v>
      </c>
      <c r="CPV8">
        <v>2.1014778792742499</v>
      </c>
      <c r="CPW8">
        <v>0.99160869078052705</v>
      </c>
      <c r="CPX8">
        <v>3.4415003949577199</v>
      </c>
      <c r="CPY8">
        <v>-0.57324836536655699</v>
      </c>
      <c r="CPZ8">
        <v>-0.57324836536655699</v>
      </c>
      <c r="CQA8">
        <v>0.40585855553713901</v>
      </c>
      <c r="CQB8">
        <v>0.512895492319975</v>
      </c>
      <c r="CQC8">
        <v>-0.57324836536655699</v>
      </c>
      <c r="CQD8">
        <v>-0.57324836536655699</v>
      </c>
      <c r="CQE8">
        <v>-0.57324836536655699</v>
      </c>
      <c r="CQF8">
        <v>-0.57324836536655699</v>
      </c>
      <c r="CQG8">
        <v>-0.57324836536655699</v>
      </c>
      <c r="CQH8">
        <v>-0.57324836536655699</v>
      </c>
      <c r="CQI8">
        <v>-0.57324836536655699</v>
      </c>
      <c r="CQJ8">
        <v>-0.57324836536655699</v>
      </c>
      <c r="CQK8">
        <v>-0.57324836536655699</v>
      </c>
      <c r="CQL8">
        <v>-0.57324836536655699</v>
      </c>
      <c r="CQM8">
        <v>1.16937041404672</v>
      </c>
      <c r="CQN8">
        <v>-0.57324836536655699</v>
      </c>
      <c r="CQO8">
        <v>-0.57324836536655699</v>
      </c>
      <c r="CQP8">
        <v>-0.57324836536655699</v>
      </c>
      <c r="CQQ8">
        <v>-0.57324836536655699</v>
      </c>
      <c r="CQR8">
        <v>-0.57324836536655699</v>
      </c>
      <c r="CQS8">
        <v>-0.57324836536655699</v>
      </c>
      <c r="CQT8">
        <v>-0.57324836536655699</v>
      </c>
      <c r="CQU8">
        <v>-0.57324836536655699</v>
      </c>
      <c r="CQV8">
        <v>-0.57324836536655699</v>
      </c>
      <c r="CQW8">
        <v>0.93392867545243397</v>
      </c>
      <c r="CQX8">
        <v>-0.57324836536655699</v>
      </c>
      <c r="CQY8">
        <v>-0.57324836536655699</v>
      </c>
      <c r="CQZ8">
        <v>-0.57324836536655699</v>
      </c>
      <c r="CRA8">
        <v>-0.57324836536655699</v>
      </c>
      <c r="CRB8">
        <v>-0.57324836536655699</v>
      </c>
      <c r="CRC8">
        <v>-0.57324836536655699</v>
      </c>
      <c r="CRD8">
        <v>-0.57324836536655699</v>
      </c>
      <c r="CRE8">
        <v>-0.57324836536655699</v>
      </c>
      <c r="CRF8">
        <v>-0.57324836536655699</v>
      </c>
      <c r="CRG8">
        <v>-0.57324836536655699</v>
      </c>
      <c r="CRH8">
        <v>-0.57324836536655699</v>
      </c>
      <c r="CRI8">
        <v>-0.57324836536655699</v>
      </c>
      <c r="CRJ8">
        <v>1.2529535321783301</v>
      </c>
      <c r="CRK8">
        <v>-0.57324836536655699</v>
      </c>
      <c r="CRL8">
        <v>-0.57324836536655699</v>
      </c>
      <c r="CRM8">
        <v>-0.57324836536655699</v>
      </c>
      <c r="CRN8">
        <v>-0.57324836536655699</v>
      </c>
      <c r="CRO8">
        <v>-0.57324836536655699</v>
      </c>
      <c r="CRP8">
        <v>0.22020927905732199</v>
      </c>
      <c r="CRQ8">
        <v>-0.57324836536655699</v>
      </c>
      <c r="CRR8">
        <v>-0.57324836536655699</v>
      </c>
      <c r="CRS8">
        <v>-0.57324836536655699</v>
      </c>
      <c r="CRT8">
        <v>-0.57324836536655699</v>
      </c>
      <c r="CRU8">
        <v>1.5866456042266801</v>
      </c>
      <c r="CRV8">
        <v>-0.57324836536655699</v>
      </c>
      <c r="CRW8">
        <v>0.8748281281018</v>
      </c>
      <c r="CRX8">
        <v>-0.57324836536655699</v>
      </c>
      <c r="CRY8">
        <v>-0.57324836536655699</v>
      </c>
      <c r="CRZ8">
        <v>-0.57324836536655699</v>
      </c>
      <c r="CSA8">
        <v>-0.57324836536655699</v>
      </c>
      <c r="CSB8">
        <v>0.20739461145510299</v>
      </c>
      <c r="CSC8">
        <v>-0.57324836536655699</v>
      </c>
      <c r="CSD8">
        <v>-0.57324836536655699</v>
      </c>
      <c r="CSE8">
        <v>-0.57324836536655699</v>
      </c>
      <c r="CSF8">
        <v>-0.57324836536655699</v>
      </c>
      <c r="CSG8">
        <v>-0.57324836536655699</v>
      </c>
      <c r="CSH8">
        <v>-0.57324836536655699</v>
      </c>
      <c r="CSI8">
        <v>-0.57324836536655699</v>
      </c>
      <c r="CSJ8">
        <v>-0.57324836536655699</v>
      </c>
      <c r="CSK8">
        <v>-0.57324836536655699</v>
      </c>
      <c r="CSL8">
        <v>-0.57324836536655699</v>
      </c>
      <c r="CSM8">
        <v>-0.57324836536655699</v>
      </c>
      <c r="CSN8">
        <v>-0.57324836536655699</v>
      </c>
      <c r="CSO8">
        <v>0.82708345629881597</v>
      </c>
      <c r="CSP8">
        <v>-0.57324836536655699</v>
      </c>
      <c r="CSQ8">
        <v>-0.57324836536655699</v>
      </c>
      <c r="CSR8">
        <v>-0.57324836536655699</v>
      </c>
      <c r="CSS8">
        <v>2.2828814749149702</v>
      </c>
      <c r="CST8">
        <v>1.3122998914944799</v>
      </c>
      <c r="CSU8">
        <v>-0.57324836536655699</v>
      </c>
      <c r="CSV8">
        <v>-0.57324836536655699</v>
      </c>
      <c r="CSW8">
        <v>-0.57324836536655699</v>
      </c>
      <c r="CSX8">
        <v>-0.57324836536655699</v>
      </c>
      <c r="CSY8">
        <v>-0.57324836536655699</v>
      </c>
      <c r="CSZ8">
        <v>-0.57324836536655699</v>
      </c>
      <c r="CTA8">
        <v>-0.57324836536655699</v>
      </c>
      <c r="CTB8">
        <v>-0.57324836536655699</v>
      </c>
      <c r="CTC8">
        <v>1.7636782925591601</v>
      </c>
      <c r="CTD8">
        <v>-0.57324836536655699</v>
      </c>
      <c r="CTE8">
        <v>-0.57324836536655699</v>
      </c>
      <c r="CTF8">
        <v>-0.57324836536655699</v>
      </c>
      <c r="CTG8">
        <v>-0.57324836536655699</v>
      </c>
      <c r="CTH8">
        <v>3.0889986640478302</v>
      </c>
      <c r="CTI8">
        <v>-0.57324836536655699</v>
      </c>
      <c r="CTJ8">
        <v>-0.57324836536655699</v>
      </c>
      <c r="CTK8">
        <v>-0.57324836536655699</v>
      </c>
      <c r="CTL8">
        <v>-0.57324836536655699</v>
      </c>
      <c r="CTM8">
        <v>-0.57324836536655699</v>
      </c>
      <c r="CTN8">
        <v>-0.57324836536655699</v>
      </c>
      <c r="CTO8">
        <v>-0.57324836536655699</v>
      </c>
      <c r="CTP8">
        <v>-0.57324836536655699</v>
      </c>
      <c r="CTQ8">
        <v>-0.57324836536655699</v>
      </c>
      <c r="CTR8">
        <v>-0.57324836536655699</v>
      </c>
      <c r="CTS8">
        <v>-0.57324836536655699</v>
      </c>
      <c r="CTT8">
        <v>1.3358273366297699</v>
      </c>
      <c r="CTU8">
        <v>1.3068684720558299</v>
      </c>
      <c r="CTV8">
        <v>-0.57324836536655699</v>
      </c>
      <c r="CTW8">
        <v>0.48719552570647001</v>
      </c>
      <c r="CTX8">
        <v>-0.57324836536655699</v>
      </c>
      <c r="CTY8">
        <v>-0.57324836536655699</v>
      </c>
      <c r="CTZ8">
        <v>-0.57324836536655699</v>
      </c>
      <c r="CUA8">
        <v>-0.57324836536655699</v>
      </c>
      <c r="CUB8">
        <v>1.06906011828772</v>
      </c>
      <c r="CUC8">
        <v>1.84035295231159</v>
      </c>
      <c r="CUD8">
        <v>1.3949119507149701</v>
      </c>
      <c r="CUE8">
        <v>-0.57324836536655699</v>
      </c>
      <c r="CUF8">
        <v>-0.57324836536655699</v>
      </c>
      <c r="CUG8">
        <v>-0.57324836536655699</v>
      </c>
      <c r="CUH8">
        <v>1.8877549235909199</v>
      </c>
      <c r="CUI8">
        <v>-0.57324836536655699</v>
      </c>
      <c r="CUJ8">
        <v>-0.57324836536655699</v>
      </c>
      <c r="CUK8">
        <v>-0.57324836536655699</v>
      </c>
      <c r="CUL8">
        <v>-0.57324836536655699</v>
      </c>
      <c r="CUM8">
        <v>-0.57324836536655699</v>
      </c>
      <c r="CUN8">
        <v>0.28785818338863201</v>
      </c>
      <c r="CUO8">
        <v>-0.57324836536655699</v>
      </c>
      <c r="CUP8">
        <v>1.5630829886425199</v>
      </c>
      <c r="CUQ8">
        <v>1.78530571022065</v>
      </c>
      <c r="CUR8">
        <v>-0.57324836536655699</v>
      </c>
      <c r="CUS8">
        <v>-0.57324836536655699</v>
      </c>
      <c r="CUT8">
        <v>2.27842323460492</v>
      </c>
      <c r="CUU8">
        <v>0.59572010871674297</v>
      </c>
      <c r="CUV8">
        <v>1.3886602840329501</v>
      </c>
      <c r="CUW8">
        <v>-0.57324836536655699</v>
      </c>
      <c r="CUX8">
        <v>-0.57324836536655699</v>
      </c>
      <c r="CUY8">
        <v>-0.57324836536655699</v>
      </c>
      <c r="CUZ8">
        <v>-0.57324836536655699</v>
      </c>
      <c r="CVA8">
        <v>-0.57324836536655699</v>
      </c>
      <c r="CVB8">
        <v>-0.57324836536655699</v>
      </c>
      <c r="CVC8">
        <v>-0.57324836536655699</v>
      </c>
      <c r="CVD8">
        <v>1.2343759847903399</v>
      </c>
      <c r="CVE8">
        <v>-0.57324836536655699</v>
      </c>
      <c r="CVF8">
        <v>0.29361491303058102</v>
      </c>
      <c r="CVG8">
        <v>-0.57324836536655699</v>
      </c>
      <c r="CVH8">
        <v>-0.57324836536655699</v>
      </c>
      <c r="CVI8">
        <v>2.18127109791094</v>
      </c>
      <c r="CVJ8">
        <v>0.19860944903765099</v>
      </c>
      <c r="CVK8">
        <v>-0.57324836536655699</v>
      </c>
      <c r="CVL8">
        <v>-0.57324836536655699</v>
      </c>
      <c r="CVM8">
        <v>-0.57324836536655699</v>
      </c>
      <c r="CVN8">
        <v>-2.2707113978696E-2</v>
      </c>
      <c r="CVO8">
        <v>-0.57324836536655699</v>
      </c>
      <c r="CVP8">
        <v>-0.57324836536655699</v>
      </c>
      <c r="CVQ8">
        <v>-0.57324836536655699</v>
      </c>
      <c r="CVR8">
        <v>-0.57324836536655699</v>
      </c>
      <c r="CVS8">
        <v>-0.57324836536655699</v>
      </c>
      <c r="CVT8">
        <v>-0.57324836536655699</v>
      </c>
      <c r="CVU8">
        <v>2.5134380368640201</v>
      </c>
      <c r="CVV8">
        <v>-0.57324836536655699</v>
      </c>
      <c r="CVW8">
        <v>-0.57324836536655699</v>
      </c>
      <c r="CVX8">
        <v>-0.57324836536655699</v>
      </c>
      <c r="CVY8">
        <v>0.48798823350230502</v>
      </c>
      <c r="CVZ8">
        <v>0.46295130418325903</v>
      </c>
      <c r="CWA8">
        <v>-0.57324836536655699</v>
      </c>
      <c r="CWB8">
        <v>-0.57324836536655699</v>
      </c>
      <c r="CWC8">
        <v>2.3819383552036602</v>
      </c>
      <c r="CWD8">
        <v>0.501514876708963</v>
      </c>
      <c r="CWE8">
        <v>-0.57324836536655699</v>
      </c>
      <c r="CWF8">
        <v>-0.57324836536655699</v>
      </c>
      <c r="CWG8">
        <v>-0.57324836536655699</v>
      </c>
      <c r="CWH8">
        <v>-0.57324836536655699</v>
      </c>
      <c r="CWI8">
        <v>0.801855193335681</v>
      </c>
      <c r="CWJ8">
        <v>-0.57324836536655699</v>
      </c>
      <c r="CWK8">
        <v>-0.57324836536655699</v>
      </c>
      <c r="CWL8">
        <v>-0.57324836536655699</v>
      </c>
      <c r="CWM8">
        <v>-0.57324836536655699</v>
      </c>
      <c r="CWN8">
        <v>1.0636974084247</v>
      </c>
      <c r="CWO8">
        <v>-0.57324836536655699</v>
      </c>
      <c r="CWP8">
        <v>-0.57324836536655699</v>
      </c>
      <c r="CWQ8">
        <v>-0.57324836536655699</v>
      </c>
      <c r="CWR8">
        <v>0.20305898917570001</v>
      </c>
      <c r="CWS8">
        <v>-0.57324836536655699</v>
      </c>
      <c r="CWT8">
        <v>-0.57324836536655699</v>
      </c>
      <c r="CWU8">
        <v>-0.57324836536655699</v>
      </c>
      <c r="CWV8">
        <v>1.5991167335395799</v>
      </c>
      <c r="CWW8">
        <v>0.77151763043413202</v>
      </c>
      <c r="CWX8">
        <v>-0.57324836536655699</v>
      </c>
      <c r="CWY8">
        <v>-0.57324836536655699</v>
      </c>
      <c r="CWZ8">
        <v>-0.57324836536655699</v>
      </c>
      <c r="CXA8">
        <v>0.30338408235498399</v>
      </c>
      <c r="CXB8">
        <v>1.32398744710993</v>
      </c>
      <c r="CXC8">
        <v>-0.57324836536655699</v>
      </c>
      <c r="CXD8">
        <v>-0.57324836536655699</v>
      </c>
      <c r="CXE8">
        <v>1.9205015072904099</v>
      </c>
      <c r="CXF8">
        <v>0.121320929296798</v>
      </c>
      <c r="CXG8">
        <v>-0.57324836536655699</v>
      </c>
      <c r="CXH8">
        <v>-0.57324836536655699</v>
      </c>
      <c r="CXI8">
        <v>1.6898990338870501</v>
      </c>
      <c r="CXJ8">
        <v>-0.57324836536655699</v>
      </c>
      <c r="CXK8">
        <v>-0.57324836536655699</v>
      </c>
      <c r="CXL8">
        <v>-0.57324836536655699</v>
      </c>
      <c r="CXM8">
        <v>0.85267468952203196</v>
      </c>
      <c r="CXN8">
        <v>0.68584171569726804</v>
      </c>
      <c r="CXO8">
        <v>0.62514931304815002</v>
      </c>
      <c r="CXP8">
        <v>-0.57324836536655699</v>
      </c>
      <c r="CXQ8">
        <v>-0.57324836536655699</v>
      </c>
      <c r="CXR8">
        <v>-0.57324836536655699</v>
      </c>
      <c r="CXS8">
        <v>0.94960229201507995</v>
      </c>
      <c r="CXT8">
        <v>-0.57324836536655699</v>
      </c>
      <c r="CXU8">
        <v>1.0277087230906601</v>
      </c>
      <c r="CXV8">
        <v>1.0194321746531601</v>
      </c>
      <c r="CXW8">
        <v>-0.57324836536655699</v>
      </c>
      <c r="CXX8">
        <v>-0.57324836536655699</v>
      </c>
      <c r="CXY8">
        <v>-0.57324836536655699</v>
      </c>
      <c r="CXZ8">
        <v>-0.57324836536655699</v>
      </c>
      <c r="CYA8">
        <v>-0.57324836536655699</v>
      </c>
      <c r="CYB8">
        <v>-0.57324836536655699</v>
      </c>
      <c r="CYC8">
        <v>-0.57324836536655699</v>
      </c>
      <c r="CYD8">
        <v>-0.57324836536655699</v>
      </c>
      <c r="CYE8">
        <v>-0.57324836536655699</v>
      </c>
      <c r="CYF8">
        <v>-0.57324836536655699</v>
      </c>
      <c r="CYG8">
        <v>-0.57324836536655699</v>
      </c>
      <c r="CYH8">
        <v>-0.57324836536655699</v>
      </c>
      <c r="CYI8">
        <v>0.22739985052492501</v>
      </c>
      <c r="CYJ8">
        <v>0.49739338164052199</v>
      </c>
      <c r="CYK8">
        <v>-0.57324836536655699</v>
      </c>
      <c r="CYL8">
        <v>-0.57324836536655699</v>
      </c>
      <c r="CYM8">
        <v>-0.57324836536655699</v>
      </c>
      <c r="CYN8">
        <v>-0.57324836536655699</v>
      </c>
      <c r="CYO8">
        <v>-0.57324836536655699</v>
      </c>
      <c r="CYP8">
        <v>-0.57324836536655699</v>
      </c>
      <c r="CYQ8">
        <v>-0.57324836536655699</v>
      </c>
      <c r="CYR8">
        <v>1.18680690650188</v>
      </c>
      <c r="CYS8">
        <v>-0.57324836536655699</v>
      </c>
      <c r="CYT8">
        <v>-0.57324836536655699</v>
      </c>
      <c r="CYU8">
        <v>-0.57324836536655699</v>
      </c>
      <c r="CYV8">
        <v>0.74330321771141705</v>
      </c>
      <c r="CYW8">
        <v>0.46324532139525498</v>
      </c>
      <c r="CYX8">
        <v>-0.57324836536655699</v>
      </c>
      <c r="CYY8">
        <v>-0.57324836536655699</v>
      </c>
      <c r="CYZ8">
        <v>-0.57324836536655699</v>
      </c>
      <c r="CZA8">
        <v>1.0932604470396301</v>
      </c>
      <c r="CZB8">
        <v>-0.57324836536655699</v>
      </c>
      <c r="CZC8">
        <v>-0.57324836536655699</v>
      </c>
      <c r="CZD8">
        <v>-0.57324836536655699</v>
      </c>
      <c r="CZE8">
        <v>-0.57324836536655699</v>
      </c>
      <c r="CZF8">
        <v>-0.57324836536655699</v>
      </c>
      <c r="CZG8">
        <v>-0.57324836536655699</v>
      </c>
      <c r="CZH8">
        <v>-0.57324836536655699</v>
      </c>
      <c r="CZI8">
        <v>-0.20006243447363101</v>
      </c>
      <c r="CZJ8">
        <v>-0.57324836536655699</v>
      </c>
      <c r="CZK8">
        <v>0.68634104893336001</v>
      </c>
      <c r="CZL8">
        <v>-0.57324836536655699</v>
      </c>
      <c r="CZM8">
        <v>-0.57324836536655699</v>
      </c>
      <c r="CZN8">
        <v>1.04971210648629</v>
      </c>
      <c r="CZO8">
        <v>-0.57324836536655699</v>
      </c>
      <c r="CZP8">
        <v>-0.57324836536655699</v>
      </c>
      <c r="CZQ8">
        <v>-0.57324836536655699</v>
      </c>
      <c r="CZR8">
        <v>-0.57324836536655699</v>
      </c>
      <c r="CZS8">
        <v>2.1637786721115599</v>
      </c>
      <c r="CZT8">
        <v>-0.57324836536655699</v>
      </c>
      <c r="CZU8">
        <v>0.55460508018951304</v>
      </c>
      <c r="CZV8">
        <v>-0.57324836536655699</v>
      </c>
      <c r="CZW8">
        <v>-0.57324836536655699</v>
      </c>
      <c r="CZX8">
        <v>1.02857703447539</v>
      </c>
      <c r="CZY8">
        <v>-0.57324836536655699</v>
      </c>
      <c r="CZZ8">
        <v>0.83881326508001697</v>
      </c>
      <c r="DAA8">
        <v>1.9987149938931701</v>
      </c>
      <c r="DAB8">
        <v>-0.57324836536655699</v>
      </c>
      <c r="DAC8">
        <v>-0.57324836536655699</v>
      </c>
      <c r="DAD8">
        <v>-0.57324836536655699</v>
      </c>
      <c r="DAE8">
        <v>2.3670155042738399</v>
      </c>
      <c r="DAF8">
        <v>-0.57324836536655699</v>
      </c>
      <c r="DAG8">
        <v>-0.57324836536655699</v>
      </c>
      <c r="DAH8">
        <v>-0.57324836536655699</v>
      </c>
      <c r="DAI8">
        <v>-0.57324836536655699</v>
      </c>
      <c r="DAJ8">
        <v>-0.57324836536655699</v>
      </c>
      <c r="DAK8">
        <v>-0.57324836536655699</v>
      </c>
      <c r="DAL8">
        <v>-0.57324836536655699</v>
      </c>
      <c r="DAM8">
        <v>-0.57324836536655699</v>
      </c>
      <c r="DAN8">
        <v>-0.57324836536655699</v>
      </c>
      <c r="DAO8">
        <v>1.06626698645338</v>
      </c>
      <c r="DAP8">
        <v>2.4122929516180101</v>
      </c>
      <c r="DAQ8">
        <v>-0.57324836536655699</v>
      </c>
      <c r="DAR8">
        <v>2.3875777216434999</v>
      </c>
      <c r="DAS8">
        <v>-0.57324836536655699</v>
      </c>
      <c r="DAT8">
        <v>-0.57324836536655699</v>
      </c>
      <c r="DAU8">
        <v>-0.57324836536655699</v>
      </c>
      <c r="DAV8">
        <v>1.3287682101126601</v>
      </c>
      <c r="DAW8">
        <v>1.6987079694642599</v>
      </c>
      <c r="DAX8">
        <v>0.54115560440796395</v>
      </c>
      <c r="DAY8">
        <v>-0.57324836536655699</v>
      </c>
      <c r="DAZ8">
        <v>0.60316959835665396</v>
      </c>
      <c r="DBA8">
        <v>-0.57324836536655699</v>
      </c>
      <c r="DBB8">
        <v>-0.57324836536655699</v>
      </c>
      <c r="DBC8">
        <v>-0.57324836536655699</v>
      </c>
      <c r="DBD8">
        <v>-0.57324836536655699</v>
      </c>
      <c r="DBE8">
        <v>-0.57324836536655699</v>
      </c>
      <c r="DBF8">
        <v>-0.57324836536655699</v>
      </c>
      <c r="DBG8">
        <v>-0.57324836536655699</v>
      </c>
      <c r="DBH8">
        <v>-0.57324836536655699</v>
      </c>
      <c r="DBI8">
        <v>-0.57324836536655699</v>
      </c>
      <c r="DBJ8">
        <v>-0.57324836536655699</v>
      </c>
      <c r="DBK8">
        <v>0.80736819164847295</v>
      </c>
      <c r="DBL8">
        <v>4.2713364411654702</v>
      </c>
      <c r="DBM8">
        <v>-0.57324836536655699</v>
      </c>
      <c r="DBN8">
        <v>-0.57324836536655699</v>
      </c>
      <c r="DBO8">
        <v>1.72579576469185</v>
      </c>
      <c r="DBP8">
        <v>-0.57324836536655699</v>
      </c>
      <c r="DBQ8">
        <v>0.44968862090114298</v>
      </c>
      <c r="DBR8">
        <v>1.07858721148734</v>
      </c>
      <c r="DBS8">
        <v>-0.57324836536655699</v>
      </c>
      <c r="DBT8">
        <v>1.38943946667282</v>
      </c>
      <c r="DBU8">
        <v>-0.57324836536655699</v>
      </c>
      <c r="DBV8">
        <v>-0.57324836536655699</v>
      </c>
      <c r="DBW8">
        <v>8.2236868092642204E-2</v>
      </c>
      <c r="DBX8">
        <v>0.48574534226879601</v>
      </c>
      <c r="DBY8">
        <v>-0.57324836536655699</v>
      </c>
      <c r="DBZ8">
        <v>1.3364160245303101</v>
      </c>
      <c r="DCA8">
        <v>-0.57324836536655699</v>
      </c>
      <c r="DCB8">
        <v>0.73199041761616901</v>
      </c>
      <c r="DCC8">
        <v>-0.57324836536655699</v>
      </c>
      <c r="DCD8">
        <v>-0.57324836536655699</v>
      </c>
      <c r="DCE8">
        <v>-0.57324836536655699</v>
      </c>
      <c r="DCF8">
        <v>-0.57324836536655699</v>
      </c>
      <c r="DCG8">
        <v>0.28189322935365801</v>
      </c>
      <c r="DCH8">
        <v>-0.57324836536655699</v>
      </c>
      <c r="DCI8">
        <v>-0.57324836536655699</v>
      </c>
      <c r="DCJ8">
        <v>0.74013317531645995</v>
      </c>
      <c r="DCK8">
        <v>-9.3421916677469699E-2</v>
      </c>
      <c r="DCL8">
        <v>-0.57324836536655699</v>
      </c>
      <c r="DCM8">
        <v>-0.57324836536655699</v>
      </c>
      <c r="DCN8">
        <v>-0.57324836536655699</v>
      </c>
      <c r="DCO8">
        <v>-0.57324836536655699</v>
      </c>
      <c r="DCP8">
        <v>-0.57324836536655699</v>
      </c>
      <c r="DCQ8">
        <v>-0.57324836536655699</v>
      </c>
      <c r="DCR8">
        <v>-0.57324836536655699</v>
      </c>
      <c r="DCS8">
        <v>1.68039698293288</v>
      </c>
      <c r="DCT8">
        <v>-0.57324836536655699</v>
      </c>
      <c r="DCU8">
        <v>-0.57324836536655699</v>
      </c>
      <c r="DCV8">
        <v>-0.57324836536655699</v>
      </c>
      <c r="DCW8">
        <v>-0.57324836536655699</v>
      </c>
      <c r="DCX8">
        <v>-0.57324836536655699</v>
      </c>
      <c r="DCY8">
        <v>1.9546805520047199</v>
      </c>
      <c r="DCZ8">
        <v>-0.57324836536655699</v>
      </c>
      <c r="DDA8">
        <v>-0.57324836536655699</v>
      </c>
      <c r="DDB8">
        <v>-0.57324836536655699</v>
      </c>
      <c r="DDC8">
        <v>-0.57324836536655699</v>
      </c>
      <c r="DDD8">
        <v>-0.57324836536655699</v>
      </c>
      <c r="DDE8">
        <v>-0.57324836536655699</v>
      </c>
      <c r="DDF8">
        <v>0.44772882186490098</v>
      </c>
      <c r="DDG8">
        <v>0.76441936210064299</v>
      </c>
      <c r="DDH8">
        <v>-0.57324836536655699</v>
      </c>
      <c r="DDI8">
        <v>1.1447725227037899</v>
      </c>
      <c r="DDJ8">
        <v>-0.57324836536655699</v>
      </c>
      <c r="DDK8">
        <v>1.53732874598723</v>
      </c>
      <c r="DDL8">
        <v>0.35877339232014199</v>
      </c>
      <c r="DDM8">
        <v>0.91858317281328605</v>
      </c>
      <c r="DDN8">
        <v>-0.57324836536655699</v>
      </c>
      <c r="DDO8">
        <v>-0.57324836536655699</v>
      </c>
      <c r="DDP8">
        <v>-0.57324836536655699</v>
      </c>
      <c r="DDQ8">
        <v>0.15166611131176799</v>
      </c>
      <c r="DDR8">
        <v>0.92559133297329599</v>
      </c>
      <c r="DDS8">
        <v>-0.57324836536655699</v>
      </c>
      <c r="DDT8">
        <v>-0.57324836536655699</v>
      </c>
      <c r="DDU8">
        <v>-0.57324836536655699</v>
      </c>
      <c r="DDV8">
        <v>-0.57324836536655699</v>
      </c>
      <c r="DDW8">
        <v>-0.57324836536655699</v>
      </c>
      <c r="DDX8">
        <v>-0.57324836536655699</v>
      </c>
      <c r="DDY8">
        <v>1.57923531289484</v>
      </c>
      <c r="DDZ8">
        <v>-0.57324836536655699</v>
      </c>
      <c r="DEA8">
        <v>1.8163131434745401</v>
      </c>
      <c r="DEB8">
        <v>1.2273149889950199</v>
      </c>
      <c r="DEC8">
        <v>0.94455403857000597</v>
      </c>
      <c r="DED8">
        <v>0.847863486471927</v>
      </c>
      <c r="DEE8">
        <v>0.32269669232859199</v>
      </c>
      <c r="DEF8">
        <v>0.32097922049046801</v>
      </c>
      <c r="DEG8">
        <v>-0.57324836536655699</v>
      </c>
      <c r="DEH8">
        <v>-0.57324836536655699</v>
      </c>
      <c r="DEI8">
        <v>-0.57324836536655699</v>
      </c>
      <c r="DEJ8">
        <v>1.9486928601351901</v>
      </c>
      <c r="DEK8">
        <v>2.9945575541499099</v>
      </c>
      <c r="DEL8">
        <v>-0.57324836536655699</v>
      </c>
      <c r="DEM8">
        <v>-0.57324836536655699</v>
      </c>
      <c r="DEN8">
        <v>-0.57324836536655699</v>
      </c>
      <c r="DEO8">
        <v>1.0650346911459001</v>
      </c>
      <c r="DEP8">
        <v>-0.57324836536655699</v>
      </c>
      <c r="DEQ8">
        <v>4.0800097146611103</v>
      </c>
      <c r="DER8">
        <v>2.0232245603670802</v>
      </c>
      <c r="DES8">
        <v>0.112446574216276</v>
      </c>
      <c r="DET8">
        <v>0.37673713752979798</v>
      </c>
      <c r="DEU8">
        <v>-0.57324836536655699</v>
      </c>
      <c r="DEV8">
        <v>1.2330640500925401</v>
      </c>
      <c r="DEW8">
        <v>2.7124286252245402</v>
      </c>
      <c r="DEX8">
        <v>1.4454782306161</v>
      </c>
      <c r="DEY8">
        <v>-0.57324836536655699</v>
      </c>
      <c r="DEZ8">
        <v>0.74268844184854699</v>
      </c>
      <c r="DFA8">
        <v>2.0297627131876799</v>
      </c>
      <c r="DFB8">
        <v>3.4925951513257498</v>
      </c>
      <c r="DFC8">
        <v>0.71385311087734904</v>
      </c>
      <c r="DFD8">
        <v>-0.57324836536655699</v>
      </c>
      <c r="DFE8">
        <v>-0.57324836536655699</v>
      </c>
      <c r="DFF8">
        <v>-0.57324836536655699</v>
      </c>
      <c r="DFG8">
        <v>-0.57324836536655699</v>
      </c>
      <c r="DFH8">
        <v>-0.57324836536655699</v>
      </c>
      <c r="DFI8">
        <v>1.18786337944632</v>
      </c>
      <c r="DFJ8">
        <v>-0.57324836536655699</v>
      </c>
      <c r="DFK8">
        <v>-0.57324836536655699</v>
      </c>
      <c r="DFL8">
        <v>-0.57324836536655699</v>
      </c>
      <c r="DFM8">
        <v>-0.57324836536655699</v>
      </c>
      <c r="DFN8">
        <v>-0.57324836536655699</v>
      </c>
      <c r="DFO8">
        <v>-0.57324836536655699</v>
      </c>
      <c r="DFP8">
        <v>-0.22073318175159001</v>
      </c>
      <c r="DFQ8">
        <v>2.0860983839399401</v>
      </c>
      <c r="DFR8">
        <v>-0.57324836536655699</v>
      </c>
      <c r="DFS8">
        <v>-0.57324836536655699</v>
      </c>
      <c r="DFT8">
        <v>-0.57324836536655699</v>
      </c>
      <c r="DFU8">
        <v>-0.57324836536655699</v>
      </c>
      <c r="DFV8">
        <v>-0.57324836536655699</v>
      </c>
      <c r="DFW8">
        <v>1.3453664242322201</v>
      </c>
      <c r="DFX8">
        <v>0.29578641186925098</v>
      </c>
      <c r="DFY8">
        <v>-0.57324836536655699</v>
      </c>
      <c r="DFZ8">
        <v>-0.57324836536655699</v>
      </c>
      <c r="DGA8">
        <v>-0.57324836536655699</v>
      </c>
      <c r="DGB8">
        <v>-0.57324836536655699</v>
      </c>
      <c r="DGC8">
        <v>-0.57324836536655699</v>
      </c>
      <c r="DGD8">
        <v>-0.57324836536655699</v>
      </c>
      <c r="DGE8">
        <v>-0.57324836536655699</v>
      </c>
      <c r="DGF8">
        <v>-0.57324836536655699</v>
      </c>
      <c r="DGG8">
        <v>-0.57324836536655699</v>
      </c>
      <c r="DGH8">
        <v>1.3010447532599501</v>
      </c>
      <c r="DGI8">
        <v>1.4522829764195599</v>
      </c>
      <c r="DGJ8">
        <v>-0.57324836536655699</v>
      </c>
      <c r="DGK8">
        <v>-0.57324836536655699</v>
      </c>
      <c r="DGL8">
        <v>-0.57324836536655699</v>
      </c>
      <c r="DGM8">
        <v>-0.57324836536655699</v>
      </c>
      <c r="DGN8">
        <v>-0.57324836536655699</v>
      </c>
      <c r="DGO8">
        <v>-0.57324836536655699</v>
      </c>
      <c r="DGP8">
        <v>-0.57324836536655699</v>
      </c>
      <c r="DGQ8">
        <v>0.89176352882962495</v>
      </c>
      <c r="DGR8">
        <v>1.37828138877173</v>
      </c>
      <c r="DGS8">
        <v>1.0552976641443801</v>
      </c>
      <c r="DGT8">
        <v>-0.57324836536655699</v>
      </c>
      <c r="DGU8">
        <v>-0.57324836536655699</v>
      </c>
      <c r="DGV8">
        <v>-0.57324836536655699</v>
      </c>
      <c r="DGW8">
        <v>-0.57324836536655699</v>
      </c>
      <c r="DGX8">
        <v>-0.57324836536655699</v>
      </c>
      <c r="DGY8">
        <v>-0.57324836536655699</v>
      </c>
      <c r="DGZ8">
        <v>-0.57324836536655699</v>
      </c>
      <c r="DHA8">
        <v>-0.57324836536655699</v>
      </c>
      <c r="DHB8">
        <v>-0.57324836536655699</v>
      </c>
      <c r="DHC8">
        <v>-0.57324836536655699</v>
      </c>
      <c r="DHD8">
        <v>-0.57324836536655699</v>
      </c>
      <c r="DHE8">
        <v>-0.57324836536655699</v>
      </c>
      <c r="DHF8">
        <v>-0.57324836536655699</v>
      </c>
      <c r="DHG8">
        <v>-0.57324836536655699</v>
      </c>
      <c r="DHH8">
        <v>-0.57324836536655699</v>
      </c>
      <c r="DHI8">
        <v>-0.57324836536655699</v>
      </c>
      <c r="DHJ8">
        <v>-0.57324836536655699</v>
      </c>
      <c r="DHK8">
        <v>-0.57324836536655699</v>
      </c>
      <c r="DHL8">
        <v>-0.57324836536655699</v>
      </c>
      <c r="DHM8">
        <v>-0.57324836536655699</v>
      </c>
      <c r="DHN8">
        <v>-0.57324836536655699</v>
      </c>
      <c r="DHO8">
        <v>-0.57324836536655699</v>
      </c>
      <c r="DHP8">
        <v>-0.57324836536655699</v>
      </c>
      <c r="DHQ8">
        <v>1.42502507325453</v>
      </c>
      <c r="DHR8">
        <v>2.25063304685639</v>
      </c>
      <c r="DHS8">
        <v>-0.57324836536655699</v>
      </c>
      <c r="DHT8">
        <v>-0.57324836536655699</v>
      </c>
      <c r="DHU8">
        <v>-0.148009333706622</v>
      </c>
      <c r="DHV8">
        <v>-0.57324836536655699</v>
      </c>
      <c r="DHW8">
        <v>-0.57324836536655699</v>
      </c>
      <c r="DHX8">
        <v>0.49692247276912799</v>
      </c>
      <c r="DHY8">
        <v>3.6286538628340699</v>
      </c>
      <c r="DHZ8">
        <v>-0.57324836536655699</v>
      </c>
      <c r="DIA8">
        <v>-0.57324836536655699</v>
      </c>
      <c r="DIB8">
        <v>-0.57324836536655699</v>
      </c>
      <c r="DIC8">
        <v>-0.57324836536655699</v>
      </c>
      <c r="DID8">
        <v>-0.57324836536655699</v>
      </c>
      <c r="DIE8">
        <v>-0.57324836536655699</v>
      </c>
      <c r="DIF8">
        <v>-0.57324836536655699</v>
      </c>
      <c r="DIG8">
        <v>0.268827417132465</v>
      </c>
      <c r="DIH8">
        <v>0.70774874162439805</v>
      </c>
      <c r="DII8">
        <v>-0.57324836536655699</v>
      </c>
      <c r="DIJ8">
        <v>1.0026960735602799</v>
      </c>
      <c r="DIK8">
        <v>-0.57324836536655699</v>
      </c>
      <c r="DIL8">
        <v>0.87557597352979899</v>
      </c>
      <c r="DIM8">
        <v>-0.57324836536655699</v>
      </c>
      <c r="DIN8">
        <v>-0.57324836536655699</v>
      </c>
      <c r="DIO8">
        <v>-0.57324836536655699</v>
      </c>
      <c r="DIP8">
        <v>-0.57324836536655699</v>
      </c>
      <c r="DIQ8">
        <v>-0.57324836536655699</v>
      </c>
      <c r="DIR8">
        <v>1.5579409759607299</v>
      </c>
      <c r="DIS8">
        <v>-0.57324836536655699</v>
      </c>
      <c r="DIT8">
        <v>1.67576422928933</v>
      </c>
      <c r="DIU8">
        <v>-0.57324836536655699</v>
      </c>
      <c r="DIV8">
        <v>-0.57324836536655699</v>
      </c>
      <c r="DIW8">
        <v>-0.57324836536655699</v>
      </c>
      <c r="DIX8">
        <v>-0.57324836536655699</v>
      </c>
      <c r="DIY8">
        <v>-0.57324836536655699</v>
      </c>
      <c r="DIZ8">
        <v>3.4359594267863098</v>
      </c>
      <c r="DJA8">
        <v>-0.57324836536655699</v>
      </c>
      <c r="DJB8">
        <v>0.64441578365498497</v>
      </c>
      <c r="DJC8">
        <v>2.1520417031999601</v>
      </c>
      <c r="DJD8">
        <v>-4.3306774763092699E-2</v>
      </c>
      <c r="DJE8">
        <v>-0.57324836536655699</v>
      </c>
      <c r="DJF8">
        <v>-0.57324836536655699</v>
      </c>
      <c r="DJG8">
        <v>-0.57324836536655699</v>
      </c>
      <c r="DJH8">
        <v>-0.57324836536655699</v>
      </c>
      <c r="DJI8">
        <v>-0.57324836536655699</v>
      </c>
      <c r="DJJ8">
        <v>0.84062966340029099</v>
      </c>
      <c r="DJK8">
        <v>-0.57324836536655699</v>
      </c>
      <c r="DJL8">
        <v>-0.57324836536655699</v>
      </c>
      <c r="DJM8">
        <v>-0.57324836536655699</v>
      </c>
      <c r="DJN8">
        <v>2.3207183971356198</v>
      </c>
      <c r="DJO8">
        <v>-0.57324836536655699</v>
      </c>
      <c r="DJP8">
        <v>-0.57324836536655699</v>
      </c>
      <c r="DJQ8">
        <v>-0.57324836536655699</v>
      </c>
      <c r="DJR8">
        <v>-0.57324836536655699</v>
      </c>
      <c r="DJS8">
        <v>-0.57324836536655699</v>
      </c>
      <c r="DJT8">
        <v>-0.57324836536655699</v>
      </c>
      <c r="DJU8">
        <v>-0.57324836536655699</v>
      </c>
      <c r="DJV8">
        <v>-0.57324836536655699</v>
      </c>
      <c r="DJW8">
        <v>1.1899802806692701</v>
      </c>
      <c r="DJX8">
        <v>-0.57324836536655699</v>
      </c>
      <c r="DJY8">
        <v>-0.57324836536655699</v>
      </c>
      <c r="DJZ8">
        <v>-0.57324836536655699</v>
      </c>
      <c r="DKA8">
        <v>9.2514801240979605E-2</v>
      </c>
      <c r="DKB8">
        <v>-0.57324836536655699</v>
      </c>
      <c r="DKC8">
        <v>-0.57324836536655699</v>
      </c>
      <c r="DKD8">
        <v>1.5655081751034401</v>
      </c>
      <c r="DKE8">
        <v>1.07739008148245</v>
      </c>
      <c r="DKF8">
        <v>-0.114902000140258</v>
      </c>
      <c r="DKG8">
        <v>0.43872277460311199</v>
      </c>
      <c r="DKH8">
        <v>-0.57324836536655699</v>
      </c>
      <c r="DKI8">
        <v>-0.57324836536655699</v>
      </c>
      <c r="DKJ8">
        <v>-0.57324836536655699</v>
      </c>
      <c r="DKK8">
        <v>-0.57324836536655699</v>
      </c>
      <c r="DKL8">
        <v>2.0309949589042899</v>
      </c>
      <c r="DKM8">
        <v>-0.57324836536655699</v>
      </c>
      <c r="DKN8">
        <v>2.6474960849046099</v>
      </c>
      <c r="DKO8">
        <v>-0.57324836536655699</v>
      </c>
      <c r="DKP8">
        <v>1.1666170120936401</v>
      </c>
      <c r="DKQ8">
        <v>-0.57324836536655699</v>
      </c>
      <c r="DKR8">
        <v>-0.57324836536655699</v>
      </c>
      <c r="DKS8">
        <v>-0.57324836536655699</v>
      </c>
      <c r="DKT8">
        <v>-0.57324836536655699</v>
      </c>
      <c r="DKU8">
        <v>1.59979258011987</v>
      </c>
      <c r="DKV8">
        <v>-0.57324836536655699</v>
      </c>
      <c r="DKW8">
        <v>-0.57324836536655699</v>
      </c>
      <c r="DKX8">
        <v>9.3979976879448604E-2</v>
      </c>
      <c r="DKY8">
        <v>2.1388178923677899</v>
      </c>
      <c r="DKZ8">
        <v>-0.57324836536655699</v>
      </c>
      <c r="DLA8">
        <v>-0.57324836536655699</v>
      </c>
      <c r="DLB8">
        <v>1.0890012504014099</v>
      </c>
      <c r="DLC8">
        <v>-0.57324836536655699</v>
      </c>
      <c r="DLD8">
        <v>-0.57324836536655699</v>
      </c>
      <c r="DLE8">
        <v>-0.57324836536655699</v>
      </c>
      <c r="DLF8">
        <v>-0.57324836536655699</v>
      </c>
      <c r="DLG8">
        <v>-0.57324836536655699</v>
      </c>
      <c r="DLH8">
        <v>0.72544371039671895</v>
      </c>
      <c r="DLI8">
        <v>-0.25726180905284302</v>
      </c>
      <c r="DLJ8">
        <v>-0.57324836536655699</v>
      </c>
      <c r="DLK8">
        <v>0.98380766932696595</v>
      </c>
      <c r="DLL8">
        <v>-0.57324836536655699</v>
      </c>
      <c r="DLM8">
        <v>0.88528629961369498</v>
      </c>
      <c r="DLN8">
        <v>1.3945983762386001</v>
      </c>
      <c r="DLO8">
        <v>0.62724046061309202</v>
      </c>
      <c r="DLP8">
        <v>-0.57324836536655699</v>
      </c>
      <c r="DLQ8">
        <v>-0.57324836536655699</v>
      </c>
      <c r="DLR8">
        <v>-0.57324836536655699</v>
      </c>
      <c r="DLS8">
        <v>0.85792465694547304</v>
      </c>
      <c r="DLT8">
        <v>-0.57324836536655699</v>
      </c>
      <c r="DLU8">
        <v>-0.57324836536655699</v>
      </c>
      <c r="DLV8">
        <v>-0.57324836536655699</v>
      </c>
      <c r="DLW8">
        <v>3.2155332745420102</v>
      </c>
      <c r="DLX8">
        <v>-0.57324836536655699</v>
      </c>
      <c r="DLY8">
        <v>-0.57324836536655699</v>
      </c>
      <c r="DLZ8">
        <v>-0.57324836536655699</v>
      </c>
      <c r="DMA8">
        <v>1.56878204797099</v>
      </c>
      <c r="DMB8">
        <v>-0.57324836536655699</v>
      </c>
      <c r="DMC8">
        <v>-0.57324836536655699</v>
      </c>
      <c r="DMD8">
        <v>-0.57324836536655699</v>
      </c>
      <c r="DME8">
        <v>-0.57324836536655699</v>
      </c>
      <c r="DMF8">
        <v>0.12518183424308599</v>
      </c>
      <c r="DMG8">
        <v>2.8809877332149498</v>
      </c>
      <c r="DMH8">
        <v>-0.57324836536655699</v>
      </c>
      <c r="DMI8">
        <v>-0.57324836536655699</v>
      </c>
      <c r="DMJ8">
        <v>-0.57324836536655699</v>
      </c>
      <c r="DMK8">
        <v>-0.57324836536655699</v>
      </c>
      <c r="DML8">
        <v>-0.57324836536655699</v>
      </c>
      <c r="DMM8">
        <v>0.60300662619949397</v>
      </c>
      <c r="DMN8">
        <v>-0.57324836536655699</v>
      </c>
      <c r="DMO8">
        <v>0.41848791789304202</v>
      </c>
      <c r="DMP8">
        <v>-0.57324836536655699</v>
      </c>
      <c r="DMQ8">
        <v>-0.57324836536655699</v>
      </c>
      <c r="DMR8">
        <v>0.38187179546021899</v>
      </c>
      <c r="DMS8">
        <v>-0.57324836536655699</v>
      </c>
      <c r="DMT8">
        <v>-0.57324836536655699</v>
      </c>
      <c r="DMU8">
        <v>2.6944708357916101</v>
      </c>
      <c r="DMV8">
        <v>-0.57324836536655699</v>
      </c>
      <c r="DMW8">
        <v>-0.57324836536655699</v>
      </c>
      <c r="DMX8">
        <v>-0.57324836536655699</v>
      </c>
      <c r="DMY8">
        <v>-0.57324836536655699</v>
      </c>
      <c r="DMZ8">
        <v>-0.57324836536655699</v>
      </c>
      <c r="DNA8">
        <v>1.4017581961568299</v>
      </c>
      <c r="DNB8">
        <v>-0.57324836536655699</v>
      </c>
      <c r="DNC8">
        <v>1.46199193618976</v>
      </c>
      <c r="DND8">
        <v>0.930151647610998</v>
      </c>
      <c r="DNE8">
        <v>-0.57324836536655699</v>
      </c>
      <c r="DNF8">
        <v>0.585865108950548</v>
      </c>
      <c r="DNG8">
        <v>0.36186731006837197</v>
      </c>
      <c r="DNH8">
        <v>-0.57324836536655699</v>
      </c>
      <c r="DNI8">
        <v>-0.57324836536655699</v>
      </c>
      <c r="DNJ8">
        <v>-0.57324836536655699</v>
      </c>
      <c r="DNK8">
        <v>2.28817010383084</v>
      </c>
      <c r="DNL8">
        <v>-0.57324836536655699</v>
      </c>
      <c r="DNM8">
        <v>-0.57324836536655699</v>
      </c>
      <c r="DNN8">
        <v>-0.57324836536655699</v>
      </c>
      <c r="DNO8">
        <v>-0.57324836536655699</v>
      </c>
      <c r="DNP8">
        <v>-0.57324836536655699</v>
      </c>
      <c r="DNQ8">
        <v>-0.57324836536655699</v>
      </c>
      <c r="DNR8">
        <v>1.4097690217484</v>
      </c>
      <c r="DNS8">
        <v>-0.57324836536655699</v>
      </c>
      <c r="DNT8">
        <v>-0.57324836536655699</v>
      </c>
      <c r="DNU8">
        <v>1.4991144901431399</v>
      </c>
      <c r="DNV8">
        <v>-0.57324836536655699</v>
      </c>
      <c r="DNW8">
        <v>-0.57324836536655699</v>
      </c>
      <c r="DNX8">
        <v>0.87924354451891396</v>
      </c>
      <c r="DNY8">
        <v>-0.57324836536655699</v>
      </c>
      <c r="DNZ8">
        <v>2.41037555671276</v>
      </c>
      <c r="DOA8">
        <v>-0.57324836536655699</v>
      </c>
      <c r="DOB8">
        <v>-0.57324836536655699</v>
      </c>
      <c r="DOC8">
        <v>-0.57324836536655699</v>
      </c>
      <c r="DOD8">
        <v>-0.57324836536655699</v>
      </c>
      <c r="DOE8">
        <v>-0.57324836536655699</v>
      </c>
      <c r="DOF8">
        <v>-0.57324836536655699</v>
      </c>
      <c r="DOG8">
        <v>-0.57324836536655699</v>
      </c>
      <c r="DOH8">
        <v>1.43342608706358</v>
      </c>
      <c r="DOI8">
        <v>2.0508842177098199</v>
      </c>
      <c r="DOJ8">
        <v>-0.57324836536655699</v>
      </c>
      <c r="DOK8">
        <v>-0.57324836536655699</v>
      </c>
      <c r="DOL8">
        <v>-0.57324836536655699</v>
      </c>
      <c r="DOM8">
        <v>-0.57324836536655699</v>
      </c>
      <c r="DON8">
        <v>0.50779214421323604</v>
      </c>
      <c r="DOO8">
        <v>-0.57324836536655699</v>
      </c>
      <c r="DOP8">
        <v>-0.57324836536655699</v>
      </c>
      <c r="DOQ8">
        <v>-0.57324836536655699</v>
      </c>
      <c r="DOR8">
        <v>0.86928562918328101</v>
      </c>
      <c r="DOS8">
        <v>-0.57324836536655699</v>
      </c>
      <c r="DOT8">
        <v>-0.57324836536655699</v>
      </c>
      <c r="DOU8">
        <v>-0.57324836536655699</v>
      </c>
      <c r="DOV8">
        <v>-0.57324836536655699</v>
      </c>
      <c r="DOW8">
        <v>-0.57324836536655699</v>
      </c>
      <c r="DOX8">
        <v>-0.57324836536655699</v>
      </c>
      <c r="DOY8">
        <v>0.76005676937102895</v>
      </c>
      <c r="DOZ8">
        <v>1.21904611322094</v>
      </c>
      <c r="DPA8">
        <v>-0.57324836536655699</v>
      </c>
      <c r="DPB8">
        <v>-0.57324836536655699</v>
      </c>
      <c r="DPC8">
        <v>-0.57324836536655699</v>
      </c>
      <c r="DPD8">
        <v>-0.57324836536655699</v>
      </c>
      <c r="DPE8">
        <v>-0.57324836536655699</v>
      </c>
      <c r="DPF8">
        <v>-0.57324836536655699</v>
      </c>
      <c r="DPG8">
        <v>-0.57324836536655699</v>
      </c>
      <c r="DPH8">
        <v>1.0153017860689599</v>
      </c>
      <c r="DPI8">
        <v>2.1085326937262101</v>
      </c>
      <c r="DPJ8">
        <v>1.35125755205516</v>
      </c>
      <c r="DPK8">
        <v>-0.57324836536655699</v>
      </c>
      <c r="DPL8">
        <v>2.1967949457768099</v>
      </c>
      <c r="DPM8">
        <v>1.1744146702201099</v>
      </c>
      <c r="DPN8">
        <v>-0.57324836536655699</v>
      </c>
      <c r="DPO8">
        <v>-0.57324836536655699</v>
      </c>
      <c r="DPP8">
        <v>-0.57324836536655699</v>
      </c>
      <c r="DPQ8">
        <v>-0.57324836536655699</v>
      </c>
      <c r="DPR8">
        <v>1.59391796857867</v>
      </c>
      <c r="DPS8">
        <v>-0.57324836536655699</v>
      </c>
      <c r="DPT8">
        <v>-0.57324836536655699</v>
      </c>
      <c r="DPU8">
        <v>2.75733541914322</v>
      </c>
      <c r="DPV8">
        <v>4.3419505940386897E-2</v>
      </c>
      <c r="DPW8">
        <v>-0.57324836536655699</v>
      </c>
      <c r="DPX8">
        <v>-0.57324836536655699</v>
      </c>
      <c r="DPY8">
        <v>-0.57324836536655699</v>
      </c>
      <c r="DPZ8">
        <v>-0.57324836536655699</v>
      </c>
      <c r="DQA8">
        <v>-0.57324836536655699</v>
      </c>
      <c r="DQB8">
        <v>2.2472433062620998</v>
      </c>
      <c r="DQC8">
        <v>-0.57324836536655699</v>
      </c>
      <c r="DQD8">
        <v>-0.57324836536655699</v>
      </c>
      <c r="DQE8">
        <v>-0.57324836536655699</v>
      </c>
      <c r="DQF8">
        <v>-0.57324836536655699</v>
      </c>
      <c r="DQG8">
        <v>-0.57324836536655699</v>
      </c>
      <c r="DQH8">
        <v>-0.57324836536655699</v>
      </c>
      <c r="DQI8">
        <v>0.57146378646306994</v>
      </c>
      <c r="DQJ8">
        <v>1.83474710691709</v>
      </c>
      <c r="DQK8">
        <v>2.8788912580601602</v>
      </c>
      <c r="DQL8">
        <v>-0.57324836536655699</v>
      </c>
      <c r="DQM8">
        <v>-0.57324836536655699</v>
      </c>
      <c r="DQN8">
        <v>-0.57324836536655699</v>
      </c>
      <c r="DQO8">
        <v>-0.57324836536655699</v>
      </c>
      <c r="DQP8">
        <v>-0.57324836536655699</v>
      </c>
      <c r="DQQ8">
        <v>-0.57324836536655699</v>
      </c>
      <c r="DQR8">
        <v>-0.57324836536655699</v>
      </c>
      <c r="DQS8">
        <v>-0.57324836536655699</v>
      </c>
      <c r="DQT8">
        <v>-0.57324836536655699</v>
      </c>
      <c r="DQU8">
        <v>-0.57324836536655699</v>
      </c>
      <c r="DQV8">
        <v>2.8645934204054302</v>
      </c>
      <c r="DQW8">
        <v>0.26081646011547899</v>
      </c>
      <c r="DQX8">
        <v>2.5613674255238701</v>
      </c>
      <c r="DQY8">
        <v>-0.57324836536655699</v>
      </c>
      <c r="DQZ8">
        <v>-5.9724242857018599E-2</v>
      </c>
      <c r="DRA8">
        <v>-0.57324836536655699</v>
      </c>
      <c r="DRB8">
        <v>-0.57324836536655699</v>
      </c>
      <c r="DRC8">
        <v>-0.57324836536655699</v>
      </c>
      <c r="DRD8">
        <v>-0.57324836536655699</v>
      </c>
      <c r="DRE8">
        <v>-0.57324836536655699</v>
      </c>
      <c r="DRF8">
        <v>-0.57324836536655699</v>
      </c>
      <c r="DRG8">
        <v>-0.57324836536655699</v>
      </c>
      <c r="DRH8">
        <v>-0.57324836536655699</v>
      </c>
      <c r="DRI8">
        <v>-0.57324836536655699</v>
      </c>
      <c r="DRJ8">
        <v>0.36991927964770299</v>
      </c>
      <c r="DRK8">
        <v>-0.57324836536655699</v>
      </c>
      <c r="DRL8">
        <v>-0.57324836536655699</v>
      </c>
      <c r="DRM8">
        <v>-0.57324836536655699</v>
      </c>
      <c r="DRN8">
        <v>-0.57324836536655699</v>
      </c>
      <c r="DRO8">
        <v>8.2186863266638904E-2</v>
      </c>
      <c r="DRP8">
        <v>-0.57324836536655699</v>
      </c>
      <c r="DRQ8">
        <v>-0.57324836536655699</v>
      </c>
      <c r="DRR8">
        <v>-0.57324836536655699</v>
      </c>
      <c r="DRS8">
        <v>-0.57324836536655699</v>
      </c>
      <c r="DRT8">
        <v>9.6372592763750098E-2</v>
      </c>
      <c r="DRU8">
        <v>-0.57324836536655699</v>
      </c>
      <c r="DRV8">
        <v>0.56667869469933896</v>
      </c>
      <c r="DRW8">
        <v>0.90841386074334296</v>
      </c>
      <c r="DRX8">
        <v>-0.57324836536655699</v>
      </c>
      <c r="DRY8">
        <v>-0.57324836536655699</v>
      </c>
      <c r="DRZ8">
        <v>-0.57324836536655699</v>
      </c>
      <c r="DSA8">
        <v>-0.57324836536655699</v>
      </c>
      <c r="DSB8">
        <v>-0.57324836536655699</v>
      </c>
      <c r="DSC8">
        <v>-0.57324836536655699</v>
      </c>
      <c r="DSD8">
        <v>-0.57324836536655699</v>
      </c>
      <c r="DSE8">
        <v>-0.57324836536655699</v>
      </c>
      <c r="DSF8">
        <v>-0.17089666231553399</v>
      </c>
      <c r="DSG8">
        <v>-0.57324836536655699</v>
      </c>
      <c r="DSH8">
        <v>-0.57324836536655699</v>
      </c>
      <c r="DSI8">
        <v>-0.57324836536655699</v>
      </c>
      <c r="DSJ8">
        <v>-0.57324836536655699</v>
      </c>
      <c r="DSK8">
        <v>-0.57324836536655699</v>
      </c>
      <c r="DSL8">
        <v>-0.57324836536655699</v>
      </c>
      <c r="DSM8">
        <v>-0.57324836536655699</v>
      </c>
      <c r="DSN8">
        <v>-0.57324836536655699</v>
      </c>
      <c r="DSO8">
        <v>1.31423736864795</v>
      </c>
      <c r="DSP8">
        <v>0.28676217050309699</v>
      </c>
      <c r="DSQ8">
        <v>-0.57324836536655699</v>
      </c>
      <c r="DSR8">
        <v>-0.57324836536655699</v>
      </c>
      <c r="DSS8">
        <v>-0.57324836536655699</v>
      </c>
      <c r="DST8">
        <v>-0.57324836536655699</v>
      </c>
      <c r="DSU8">
        <v>1.5053380644324801</v>
      </c>
      <c r="DSV8">
        <v>-0.57324836536655699</v>
      </c>
      <c r="DSW8">
        <v>-0.57324836536655699</v>
      </c>
      <c r="DSX8">
        <v>-0.57324836536655699</v>
      </c>
      <c r="DSY8">
        <v>0.34795678202503</v>
      </c>
      <c r="DSZ8">
        <v>2.0940636706003901</v>
      </c>
      <c r="DTA8">
        <v>-0.57324836536655699</v>
      </c>
      <c r="DTB8">
        <v>0.101801899435983</v>
      </c>
      <c r="DTC8">
        <v>-0.57324836536655699</v>
      </c>
      <c r="DTD8">
        <v>-0.57324836536655699</v>
      </c>
      <c r="DTE8">
        <v>2.7200567530386</v>
      </c>
      <c r="DTF8">
        <v>-0.57324836536655699</v>
      </c>
      <c r="DTG8">
        <v>-0.57324836536655699</v>
      </c>
      <c r="DTH8">
        <v>-0.57324836536655699</v>
      </c>
      <c r="DTI8">
        <v>2.7414040254160699</v>
      </c>
      <c r="DTJ8">
        <v>-0.57324836536655699</v>
      </c>
      <c r="DTK8">
        <v>-0.57324836536655699</v>
      </c>
      <c r="DTL8">
        <v>-0.57324836536655699</v>
      </c>
      <c r="DTM8">
        <v>-0.57324836536655699</v>
      </c>
      <c r="DTN8">
        <v>1.79523620226905</v>
      </c>
      <c r="DTO8">
        <v>-0.57324836536655699</v>
      </c>
      <c r="DTP8">
        <v>-0.57324836536655699</v>
      </c>
      <c r="DTQ8">
        <v>-0.57324836536655699</v>
      </c>
      <c r="DTR8">
        <v>-0.57324836536655699</v>
      </c>
      <c r="DTS8">
        <v>-4.3045631582282598E-2</v>
      </c>
      <c r="DTT8">
        <v>-0.57324836536655699</v>
      </c>
      <c r="DTU8">
        <v>-0.57324836536655699</v>
      </c>
      <c r="DTV8">
        <v>-0.57324836536655699</v>
      </c>
      <c r="DTW8">
        <v>2.4519147809151201</v>
      </c>
      <c r="DTX8">
        <v>-0.57324836536655699</v>
      </c>
      <c r="DTY8">
        <v>1.95681690322307</v>
      </c>
      <c r="DTZ8">
        <v>-0.57324836536655699</v>
      </c>
      <c r="DUA8">
        <v>0.75398386780330595</v>
      </c>
      <c r="DUB8">
        <v>0.96589732235999204</v>
      </c>
      <c r="DUC8">
        <v>-0.57324836536655699</v>
      </c>
      <c r="DUD8">
        <v>-0.57324836536655699</v>
      </c>
      <c r="DUE8">
        <v>-0.57324836536655699</v>
      </c>
      <c r="DUF8">
        <v>-0.57324836536655699</v>
      </c>
      <c r="DUG8">
        <v>-0.57324836536655699</v>
      </c>
      <c r="DUH8">
        <v>3.8105949568065101</v>
      </c>
      <c r="DUI8">
        <v>1.2845613315226501</v>
      </c>
      <c r="DUJ8">
        <v>1.39037534194062</v>
      </c>
      <c r="DUK8">
        <v>2.1501589156071002</v>
      </c>
      <c r="DUL8">
        <v>-0.57324836536655699</v>
      </c>
      <c r="DUM8">
        <v>-0.57324836536655699</v>
      </c>
      <c r="DUN8">
        <v>-0.57324836536655699</v>
      </c>
      <c r="DUO8">
        <v>0.73326748480294301</v>
      </c>
      <c r="DUP8">
        <v>-0.57324836536655699</v>
      </c>
      <c r="DUQ8">
        <v>-0.57324836536655699</v>
      </c>
      <c r="DUR8">
        <v>-0.57324836536655699</v>
      </c>
      <c r="DUS8">
        <v>-0.57324836536655699</v>
      </c>
      <c r="DUT8">
        <v>-0.57324836536655699</v>
      </c>
      <c r="DUU8">
        <v>-0.57324836536655699</v>
      </c>
      <c r="DUV8">
        <v>-0.57324836536655699</v>
      </c>
      <c r="DUW8">
        <v>1.6195219879453899</v>
      </c>
      <c r="DUX8">
        <v>0.31399121833670202</v>
      </c>
      <c r="DUY8">
        <v>-0.57324836536655699</v>
      </c>
      <c r="DUZ8">
        <v>0.84938342972348002</v>
      </c>
      <c r="DVA8">
        <v>-0.57324836536655699</v>
      </c>
      <c r="DVB8">
        <v>-0.57324836536655699</v>
      </c>
      <c r="DVC8">
        <v>-0.57324836536655699</v>
      </c>
      <c r="DVD8">
        <v>-0.57324836536655699</v>
      </c>
      <c r="DVE8">
        <v>-0.57324836536655699</v>
      </c>
      <c r="DVF8">
        <v>1.38380503276028</v>
      </c>
      <c r="DVG8">
        <v>1.9797585891192699</v>
      </c>
      <c r="DVH8">
        <v>-0.57324836536655699</v>
      </c>
      <c r="DVI8">
        <v>-0.57324836536655699</v>
      </c>
      <c r="DVJ8">
        <v>-0.57324836536655699</v>
      </c>
      <c r="DVK8">
        <v>-0.57324836536655699</v>
      </c>
      <c r="DVL8">
        <v>-0.57324836536655699</v>
      </c>
      <c r="DVM8">
        <v>1.31301699136257</v>
      </c>
      <c r="DVN8">
        <v>-0.57324836536655699</v>
      </c>
      <c r="DVO8">
        <v>0.37945684648278499</v>
      </c>
      <c r="DVP8">
        <v>-0.57324836536655699</v>
      </c>
      <c r="DVQ8">
        <v>-0.57324836536655699</v>
      </c>
      <c r="DVR8">
        <v>-0.57324836536655699</v>
      </c>
      <c r="DVS8">
        <v>-0.57324836536655699</v>
      </c>
      <c r="DVT8">
        <v>2.2204430959596002</v>
      </c>
      <c r="DVU8">
        <v>-0.57324836536655699</v>
      </c>
      <c r="DVV8">
        <v>-0.57324836536655699</v>
      </c>
      <c r="DVW8">
        <v>-0.57324836536655699</v>
      </c>
      <c r="DVX8">
        <v>-0.57324836536655699</v>
      </c>
      <c r="DVY8">
        <v>-0.57324836536655699</v>
      </c>
      <c r="DVZ8">
        <v>-0.57324836536655699</v>
      </c>
      <c r="DWA8">
        <v>-0.57324836536655699</v>
      </c>
      <c r="DWB8">
        <v>-0.57324836536655699</v>
      </c>
      <c r="DWC8">
        <v>0.114772313472365</v>
      </c>
      <c r="DWD8">
        <v>1.0375206592979</v>
      </c>
      <c r="DWE8">
        <v>-0.57324836536655699</v>
      </c>
      <c r="DWF8">
        <v>-0.57324836536655699</v>
      </c>
      <c r="DWG8">
        <v>-0.57324836536655699</v>
      </c>
      <c r="DWH8">
        <v>-0.57324836536655699</v>
      </c>
      <c r="DWI8">
        <v>-0.57324836536655699</v>
      </c>
      <c r="DWJ8">
        <v>-0.57324836536655699</v>
      </c>
      <c r="DWK8">
        <v>-0.57324836536655699</v>
      </c>
      <c r="DWL8">
        <v>-0.57324836536655699</v>
      </c>
      <c r="DWM8">
        <v>-0.57324836536655699</v>
      </c>
      <c r="DWN8">
        <v>1.8716343762607099</v>
      </c>
      <c r="DWO8">
        <v>-0.57324836536655699</v>
      </c>
      <c r="DWP8">
        <v>0.42479085883864998</v>
      </c>
      <c r="DWQ8">
        <v>5.4268343279270201E-2</v>
      </c>
      <c r="DWR8">
        <v>-0.57324836536655699</v>
      </c>
      <c r="DWS8">
        <v>-0.57324836536655699</v>
      </c>
      <c r="DWT8">
        <v>-0.57324836536655699</v>
      </c>
      <c r="DWU8">
        <v>-0.57324836536655699</v>
      </c>
      <c r="DWV8">
        <v>-0.57324836536655699</v>
      </c>
      <c r="DWW8">
        <v>1.0666960599808999</v>
      </c>
      <c r="DWX8">
        <v>-0.57324836536655699</v>
      </c>
      <c r="DWY8">
        <v>2.7152844866066501</v>
      </c>
      <c r="DWZ8">
        <v>-0.57324836536655699</v>
      </c>
      <c r="DXA8">
        <v>0.36186731006837197</v>
      </c>
      <c r="DXB8">
        <v>0.414965875567672</v>
      </c>
      <c r="DXC8">
        <v>-0.57324836536655699</v>
      </c>
      <c r="DXD8">
        <v>-0.57324836536655699</v>
      </c>
      <c r="DXE8">
        <v>-0.57324836536655699</v>
      </c>
      <c r="DXF8">
        <v>-0.57324836536655699</v>
      </c>
      <c r="DXG8">
        <v>0.88293021829132901</v>
      </c>
      <c r="DXH8">
        <v>1.2014024009503601</v>
      </c>
      <c r="DXI8">
        <v>-0.57324836536655699</v>
      </c>
      <c r="DXJ8">
        <v>-0.57324836536655699</v>
      </c>
      <c r="DXK8">
        <v>0.32166541062635201</v>
      </c>
      <c r="DXL8">
        <v>-0.57324836536655699</v>
      </c>
      <c r="DXM8">
        <v>0.65779325353729801</v>
      </c>
      <c r="DXN8">
        <v>-0.57324836536655699</v>
      </c>
      <c r="DXO8">
        <v>-0.57324836536655699</v>
      </c>
      <c r="DXP8">
        <v>-0.57324836536655699</v>
      </c>
      <c r="DXQ8">
        <v>-0.57324836536655699</v>
      </c>
      <c r="DXR8">
        <v>-0.57324836536655699</v>
      </c>
      <c r="DXS8">
        <v>-0.57324836536655699</v>
      </c>
      <c r="DXT8">
        <v>-0.57324836536655699</v>
      </c>
      <c r="DXU8">
        <v>-0.57324836536655699</v>
      </c>
      <c r="DXV8">
        <v>-0.57324836536655699</v>
      </c>
      <c r="DXW8">
        <v>-0.57324836536655699</v>
      </c>
      <c r="DXX8">
        <v>-0.57324836536655699</v>
      </c>
      <c r="DXY8">
        <v>0.52104137133185702</v>
      </c>
      <c r="DXZ8">
        <v>-0.57324836536655699</v>
      </c>
      <c r="DYA8">
        <v>-0.57324836536655699</v>
      </c>
      <c r="DYB8">
        <v>-0.57324836536655699</v>
      </c>
      <c r="DYC8">
        <v>1.2869971271699601</v>
      </c>
      <c r="DYD8">
        <v>2.18395255974814</v>
      </c>
      <c r="DYE8">
        <v>0.99282725861524002</v>
      </c>
      <c r="DYF8">
        <v>-0.57324836536655699</v>
      </c>
      <c r="DYG8">
        <v>-0.57324836536655699</v>
      </c>
      <c r="DYH8">
        <v>-0.57324836536655699</v>
      </c>
      <c r="DYI8">
        <v>-0.57324836536655699</v>
      </c>
      <c r="DYJ8">
        <v>-0.57324836536655699</v>
      </c>
      <c r="DYK8">
        <v>-0.57324836536655699</v>
      </c>
      <c r="DYL8">
        <v>-0.57324836536655699</v>
      </c>
      <c r="DYM8">
        <v>-0.57324836536655699</v>
      </c>
      <c r="DYN8">
        <v>-0.57324836536655699</v>
      </c>
      <c r="DYO8">
        <v>0.73058188471334795</v>
      </c>
      <c r="DYP8">
        <v>-0.57324836536655699</v>
      </c>
      <c r="DYQ8">
        <v>3.57073859841545</v>
      </c>
      <c r="DYR8">
        <v>-0.57324836536655699</v>
      </c>
      <c r="DYS8">
        <v>0.80353805447265303</v>
      </c>
      <c r="DYT8">
        <v>-0.57324836536655699</v>
      </c>
      <c r="DYU8">
        <v>-0.57324836536655699</v>
      </c>
      <c r="DYV8">
        <v>-0.57324836536655699</v>
      </c>
      <c r="DYW8">
        <v>1.31877435381821</v>
      </c>
      <c r="DYX8">
        <v>0.67944866474063603</v>
      </c>
      <c r="DYY8">
        <v>3.1793151934006798</v>
      </c>
      <c r="DYZ8">
        <v>0.85211166245196301</v>
      </c>
      <c r="DZA8">
        <v>0.43078136336082301</v>
      </c>
      <c r="DZB8">
        <v>-0.57324836536655699</v>
      </c>
      <c r="DZC8">
        <v>-0.57324836536655699</v>
      </c>
      <c r="DZD8">
        <v>-0.57324836536655699</v>
      </c>
      <c r="DZE8">
        <v>-0.57324836536655699</v>
      </c>
      <c r="DZF8">
        <v>-0.57324836536655699</v>
      </c>
      <c r="DZG8">
        <v>-0.57324836536655699</v>
      </c>
      <c r="DZH8">
        <v>-0.57324836536655699</v>
      </c>
      <c r="DZI8">
        <v>1.24833868299141</v>
      </c>
      <c r="DZJ8">
        <v>-0.57324836536655699</v>
      </c>
      <c r="DZK8">
        <v>-0.57324836536655699</v>
      </c>
      <c r="DZL8">
        <v>-0.57324836536655699</v>
      </c>
      <c r="DZM8">
        <v>-0.57324836536655699</v>
      </c>
      <c r="DZN8">
        <v>-0.57324836536655699</v>
      </c>
      <c r="DZO8">
        <v>-0.57324836536655699</v>
      </c>
      <c r="DZP8">
        <v>-0.57324836536655699</v>
      </c>
      <c r="DZQ8">
        <v>1.5877904397260401</v>
      </c>
      <c r="DZR8">
        <v>-0.57324836536655699</v>
      </c>
      <c r="DZS8">
        <v>-0.57324836536655699</v>
      </c>
      <c r="DZT8">
        <v>-0.57324836536655699</v>
      </c>
      <c r="DZU8">
        <v>-0.57324836536655699</v>
      </c>
      <c r="DZV8">
        <v>1.6152647228227099</v>
      </c>
      <c r="DZW8">
        <v>-0.57324836536655699</v>
      </c>
      <c r="DZX8">
        <v>-0.14974371543951701</v>
      </c>
      <c r="DZY8">
        <v>-0.57324836536655699</v>
      </c>
      <c r="DZZ8">
        <v>-0.57324836536655699</v>
      </c>
      <c r="EAA8">
        <v>-0.57324836536655699</v>
      </c>
      <c r="EAB8">
        <v>-0.57324836536655699</v>
      </c>
      <c r="EAC8">
        <v>1.6628070844444101</v>
      </c>
      <c r="EAD8">
        <v>-0.57324836536655699</v>
      </c>
      <c r="EAE8">
        <v>-0.57324836536655699</v>
      </c>
      <c r="EAF8">
        <v>-0.57324836536655699</v>
      </c>
      <c r="EAG8">
        <v>-0.57324836536655699</v>
      </c>
      <c r="EAH8">
        <v>-0.57324836536655699</v>
      </c>
      <c r="EAI8">
        <v>3.2637144656881899E-3</v>
      </c>
      <c r="EAJ8">
        <v>-0.57324836536655699</v>
      </c>
      <c r="EAK8">
        <v>-0.57324836536655699</v>
      </c>
      <c r="EAL8">
        <v>-0.57324836536655699</v>
      </c>
      <c r="EAM8">
        <v>1.4619358581227899</v>
      </c>
      <c r="EAN8">
        <v>1.5582499959317799</v>
      </c>
      <c r="EAO8">
        <v>-0.57324836536655699</v>
      </c>
      <c r="EAP8">
        <v>-0.57324836536655699</v>
      </c>
      <c r="EAQ8">
        <v>3.8050638156917098</v>
      </c>
      <c r="EAR8">
        <v>-0.57324836536655699</v>
      </c>
      <c r="EAS8">
        <v>-0.57324836536655699</v>
      </c>
      <c r="EAT8">
        <v>-0.57324836536655699</v>
      </c>
      <c r="EAU8">
        <v>-0.57324836536655699</v>
      </c>
      <c r="EAV8">
        <v>-0.57324836536655699</v>
      </c>
      <c r="EAW8">
        <v>-0.57324836536655699</v>
      </c>
      <c r="EAX8">
        <v>-0.57324836536655699</v>
      </c>
      <c r="EAY8">
        <v>2.0006551213191499</v>
      </c>
      <c r="EAZ8">
        <v>-0.57324836536655699</v>
      </c>
      <c r="EBA8">
        <v>-0.57324836536655699</v>
      </c>
      <c r="EBB8">
        <v>1.05890180617079</v>
      </c>
      <c r="EBC8">
        <v>-0.57324836536655699</v>
      </c>
      <c r="EBD8">
        <v>-0.57324836536655699</v>
      </c>
      <c r="EBE8">
        <v>-0.57324836536655699</v>
      </c>
      <c r="EBF8">
        <v>-0.57324836536655699</v>
      </c>
      <c r="EBG8">
        <v>1.0802225570758901</v>
      </c>
      <c r="EBH8">
        <v>-0.57324836536655699</v>
      </c>
      <c r="EBI8">
        <v>2.4388392352908799</v>
      </c>
      <c r="EBJ8">
        <v>-0.57324836536655699</v>
      </c>
      <c r="EBK8">
        <v>0.21283518319122</v>
      </c>
      <c r="EBL8">
        <v>-0.57324836536655699</v>
      </c>
      <c r="EBM8">
        <v>1.79072178936058</v>
      </c>
      <c r="EBN8">
        <v>-0.57324836536655699</v>
      </c>
      <c r="EBO8">
        <v>0.29393701006844197</v>
      </c>
      <c r="EBP8">
        <v>-0.57324836536655699</v>
      </c>
      <c r="EBQ8">
        <v>0.74419226383874404</v>
      </c>
      <c r="EBR8">
        <v>1.6824857299448699</v>
      </c>
      <c r="EBS8">
        <v>1.0504475532162101</v>
      </c>
      <c r="EBT8">
        <v>0.81273681134700304</v>
      </c>
      <c r="EBU8">
        <v>1.9387809978853101</v>
      </c>
      <c r="EBV8">
        <v>1.88102566621112</v>
      </c>
      <c r="EBW8">
        <v>2.3436642581632201</v>
      </c>
      <c r="EBX8">
        <v>-0.57324836536655699</v>
      </c>
      <c r="EBY8">
        <v>1.3550057015654799</v>
      </c>
      <c r="EBZ8">
        <v>-0.57324836536655699</v>
      </c>
      <c r="ECA8">
        <v>-0.57324836536655699</v>
      </c>
      <c r="ECB8">
        <v>0.46450731254148703</v>
      </c>
      <c r="ECC8">
        <v>-0.57324836536655699</v>
      </c>
      <c r="ECD8">
        <v>-7.4093343127924205E-2</v>
      </c>
      <c r="ECE8">
        <v>0.418411081573275</v>
      </c>
      <c r="ECF8">
        <v>1.25496759010107</v>
      </c>
      <c r="ECG8">
        <v>0.78260088937670902</v>
      </c>
      <c r="ECH8">
        <v>-0.57324836536655699</v>
      </c>
      <c r="ECI8">
        <v>-0.57324836536655699</v>
      </c>
      <c r="ECJ8">
        <v>-0.57324836536655699</v>
      </c>
      <c r="ECK8">
        <v>-0.57324836536655699</v>
      </c>
      <c r="ECL8">
        <v>-0.57324836536655699</v>
      </c>
      <c r="ECM8">
        <v>-0.57324836536655699</v>
      </c>
      <c r="ECN8">
        <v>-0.57324836536655699</v>
      </c>
      <c r="ECO8">
        <v>1.96228663091969E-2</v>
      </c>
      <c r="ECP8">
        <v>-0.57324836536655699</v>
      </c>
      <c r="ECQ8">
        <v>1.87478388951217</v>
      </c>
      <c r="ECR8">
        <v>-0.57324836536655699</v>
      </c>
      <c r="ECS8">
        <v>-0.57324836536655699</v>
      </c>
      <c r="ECT8">
        <v>-0.57324836536655699</v>
      </c>
      <c r="ECU8">
        <v>-0.57324836536655699</v>
      </c>
      <c r="ECV8">
        <v>-0.57324836536655699</v>
      </c>
      <c r="ECW8">
        <v>-0.57324836536655699</v>
      </c>
      <c r="ECX8">
        <v>8.6464836159363498E-2</v>
      </c>
      <c r="ECY8">
        <v>-0.57324836536655699</v>
      </c>
      <c r="ECZ8">
        <v>0.86076801421470295</v>
      </c>
      <c r="EDA8">
        <v>-0.57324836536655699</v>
      </c>
      <c r="EDB8">
        <v>2.7930710513376198</v>
      </c>
      <c r="EDC8">
        <v>-0.57324836536655699</v>
      </c>
      <c r="EDD8">
        <v>3.53778264265571</v>
      </c>
      <c r="EDE8">
        <v>-0.57324836536655699</v>
      </c>
      <c r="EDF8">
        <v>-0.16567780083085901</v>
      </c>
      <c r="EDG8">
        <v>-0.57324836536655699</v>
      </c>
      <c r="EDH8">
        <v>1.5767771422958301</v>
      </c>
      <c r="EDI8">
        <v>-0.57324836536655699</v>
      </c>
      <c r="EDJ8">
        <v>-0.57324836536655699</v>
      </c>
      <c r="EDK8">
        <v>-0.57324836536655699</v>
      </c>
      <c r="EDL8">
        <v>-0.57324836536655699</v>
      </c>
      <c r="EDM8">
        <v>-0.57324836536655699</v>
      </c>
      <c r="EDN8">
        <v>1.6301759959258999</v>
      </c>
      <c r="EDO8">
        <v>1.2388514306860099</v>
      </c>
      <c r="EDP8">
        <v>-0.57324836536655699</v>
      </c>
      <c r="EDQ8">
        <v>-0.57324836536655699</v>
      </c>
      <c r="EDR8">
        <v>-0.57324836536655699</v>
      </c>
      <c r="EDS8">
        <v>-0.57324836536655699</v>
      </c>
      <c r="EDT8">
        <v>2.0118025617542798</v>
      </c>
      <c r="EDU8">
        <v>-0.57324836536655699</v>
      </c>
      <c r="EDV8">
        <v>2.3395698288767899</v>
      </c>
      <c r="EDW8">
        <v>0.43255715829534602</v>
      </c>
      <c r="EDX8">
        <v>-0.57324836536655699</v>
      </c>
      <c r="EDY8">
        <v>-0.57324836536655699</v>
      </c>
      <c r="EDZ8">
        <v>-8.2811191288121394E-2</v>
      </c>
      <c r="EEA8">
        <v>-0.298807422179377</v>
      </c>
      <c r="EEB8">
        <v>-0.57324836536655699</v>
      </c>
      <c r="EEC8">
        <v>-0.57324836536655699</v>
      </c>
      <c r="EED8">
        <v>-0.57324836536655699</v>
      </c>
      <c r="EEE8">
        <v>-0.57324836536655699</v>
      </c>
      <c r="EEF8">
        <v>-0.57324836536655699</v>
      </c>
      <c r="EEG8">
        <v>1.00215267465175</v>
      </c>
      <c r="EEH8">
        <v>-0.57324836536655699</v>
      </c>
      <c r="EEI8">
        <v>1.02677339655174</v>
      </c>
      <c r="EEJ8">
        <v>-0.57324836536655699</v>
      </c>
      <c r="EEK8">
        <v>-0.57324836536655699</v>
      </c>
      <c r="EEL8">
        <v>-0.57324836536655699</v>
      </c>
      <c r="EEM8">
        <v>-0.57324836536655699</v>
      </c>
      <c r="EEN8">
        <v>-0.57324836536655699</v>
      </c>
      <c r="EEO8">
        <v>-0.57324836536655699</v>
      </c>
      <c r="EEP8">
        <v>-0.57324836536655699</v>
      </c>
      <c r="EEQ8">
        <v>-0.57324836536655699</v>
      </c>
      <c r="EER8">
        <v>-0.57324836536655699</v>
      </c>
      <c r="EES8">
        <v>-0.57324836536655699</v>
      </c>
      <c r="EET8">
        <v>3.70414812911585</v>
      </c>
      <c r="EEU8">
        <v>0.273882146210571</v>
      </c>
      <c r="EEV8">
        <v>0.75816600679857404</v>
      </c>
      <c r="EEW8">
        <v>-0.57324836536655699</v>
      </c>
      <c r="EEX8">
        <v>-0.57324836536655699</v>
      </c>
      <c r="EEY8">
        <v>0.863459525631039</v>
      </c>
      <c r="EEZ8">
        <v>-0.57324836536655699</v>
      </c>
      <c r="EFA8">
        <v>-0.57324836536655699</v>
      </c>
      <c r="EFB8">
        <v>-0.57324836536655699</v>
      </c>
      <c r="EFC8">
        <v>2.5943829280347401</v>
      </c>
      <c r="EFD8">
        <v>-0.57324836536655699</v>
      </c>
      <c r="EFE8">
        <v>1.8730422933184001</v>
      </c>
      <c r="EFF8">
        <v>-0.57324836536655699</v>
      </c>
      <c r="EFG8">
        <v>-0.57324836536655699</v>
      </c>
      <c r="EFH8">
        <v>-0.57324836536655699</v>
      </c>
      <c r="EFI8">
        <v>0.471333557870589</v>
      </c>
      <c r="EFJ8">
        <v>-0.57324836536655699</v>
      </c>
      <c r="EFK8">
        <v>-0.57324836536655699</v>
      </c>
      <c r="EFL8">
        <v>-0.57324836536655699</v>
      </c>
      <c r="EFM8">
        <v>0.75628071617305104</v>
      </c>
      <c r="EFN8">
        <v>-0.57324836536655699</v>
      </c>
      <c r="EFO8">
        <v>0.72577610265010395</v>
      </c>
      <c r="EFP8">
        <v>-4.8731765847011402E-2</v>
      </c>
      <c r="EFQ8">
        <v>1.71647456304506</v>
      </c>
      <c r="EFR8">
        <v>-0.57324836536655699</v>
      </c>
      <c r="EFS8">
        <v>-0.57324836536655699</v>
      </c>
      <c r="EFT8">
        <v>-0.57324836536655699</v>
      </c>
      <c r="EFU8">
        <v>0.26268912882366402</v>
      </c>
      <c r="EFV8">
        <v>2.1462455367764002</v>
      </c>
      <c r="EFW8">
        <v>0.420104269252706</v>
      </c>
      <c r="EFX8">
        <v>-0.57324836536655699</v>
      </c>
      <c r="EFY8">
        <v>-0.57324836536655699</v>
      </c>
      <c r="EFZ8">
        <v>-0.57324836536655699</v>
      </c>
      <c r="EGA8">
        <v>-0.57324836536655699</v>
      </c>
      <c r="EGB8">
        <v>-0.57324836536655699</v>
      </c>
      <c r="EGC8">
        <v>-0.57324836536655699</v>
      </c>
      <c r="EGD8">
        <v>-0.57324836536655699</v>
      </c>
      <c r="EGE8">
        <v>-0.57324836536655699</v>
      </c>
      <c r="EGF8">
        <v>-0.57324836536655699</v>
      </c>
      <c r="EGG8">
        <v>1.99982325087478</v>
      </c>
      <c r="EGH8">
        <v>-0.57324836536655699</v>
      </c>
      <c r="EGI8">
        <v>-0.57324836536655699</v>
      </c>
      <c r="EGJ8">
        <v>-0.57324836536655699</v>
      </c>
      <c r="EGK8">
        <v>-0.57324836536655699</v>
      </c>
      <c r="EGL8">
        <v>2.9111570431324201</v>
      </c>
      <c r="EGM8">
        <v>-0.126723846888429</v>
      </c>
      <c r="EGN8">
        <v>-0.57324836536655699</v>
      </c>
      <c r="EGO8">
        <v>1.1557728542227499</v>
      </c>
      <c r="EGP8">
        <v>-0.57324836536655699</v>
      </c>
      <c r="EGQ8">
        <v>1.5770289892717999</v>
      </c>
      <c r="EGR8">
        <v>-0.57324836536655699</v>
      </c>
      <c r="EGS8">
        <v>1.3966384835410699</v>
      </c>
      <c r="EGT8">
        <v>-0.57324836536655699</v>
      </c>
      <c r="EGU8">
        <v>2.9291999277537299</v>
      </c>
      <c r="EGV8">
        <v>0.53327948485870103</v>
      </c>
      <c r="EGW8">
        <v>1.2711112466129699</v>
      </c>
      <c r="EGX8">
        <v>1.37828138877173</v>
      </c>
      <c r="EGY8">
        <v>1.0443745416157899</v>
      </c>
      <c r="EGZ8">
        <v>-0.57324836536655699</v>
      </c>
      <c r="EHA8">
        <v>-0.57324836536655699</v>
      </c>
      <c r="EHB8">
        <v>-0.57324836536655699</v>
      </c>
      <c r="EHC8">
        <v>0.49325929955556802</v>
      </c>
      <c r="EHD8">
        <v>-0.57324836536655699</v>
      </c>
      <c r="EHE8">
        <v>-0.57324836536655699</v>
      </c>
      <c r="EHF8">
        <v>0.25984277103640302</v>
      </c>
      <c r="EHG8">
        <v>-0.57324836536655699</v>
      </c>
      <c r="EHH8">
        <v>-0.57324836536655699</v>
      </c>
      <c r="EHI8">
        <v>-0.57324836536655699</v>
      </c>
      <c r="EHJ8">
        <v>0.911642018822307</v>
      </c>
      <c r="EHK8">
        <v>-0.57324836536655699</v>
      </c>
      <c r="EHL8">
        <v>-0.57324836536655699</v>
      </c>
      <c r="EHM8">
        <v>0.40529732161418802</v>
      </c>
      <c r="EHN8">
        <v>0.306569400213488</v>
      </c>
      <c r="EHO8">
        <v>-0.57324836536655699</v>
      </c>
      <c r="EHP8">
        <v>-0.57324836536655699</v>
      </c>
      <c r="EHQ8">
        <v>-0.57324836536655699</v>
      </c>
      <c r="EHR8">
        <v>-0.57324836536655699</v>
      </c>
      <c r="EHS8">
        <v>-0.57324836536655699</v>
      </c>
      <c r="EHT8">
        <v>1.70466865696507</v>
      </c>
      <c r="EHU8">
        <v>-0.57324836536655699</v>
      </c>
      <c r="EHV8">
        <v>-0.57324836536655699</v>
      </c>
      <c r="EHW8">
        <v>-0.57324836536655699</v>
      </c>
      <c r="EHX8">
        <v>-0.57324836536655699</v>
      </c>
      <c r="EHY8">
        <v>-0.57324836536655699</v>
      </c>
      <c r="EHZ8">
        <v>-0.57324836536655699</v>
      </c>
      <c r="EIA8">
        <v>2.8374342658629401</v>
      </c>
      <c r="EIB8">
        <v>1.4604229768817001</v>
      </c>
      <c r="EIC8">
        <v>-0.57324836536655699</v>
      </c>
      <c r="EID8">
        <v>-0.57324836536655699</v>
      </c>
      <c r="EIE8">
        <v>-0.57324836536655699</v>
      </c>
      <c r="EIF8">
        <v>-0.57324836536655699</v>
      </c>
      <c r="EIG8">
        <v>-0.57324836536655699</v>
      </c>
      <c r="EIH8">
        <v>-0.57324836536655699</v>
      </c>
      <c r="EII8">
        <v>0.69851107852635397</v>
      </c>
      <c r="EIJ8">
        <v>2.7585004720554398</v>
      </c>
      <c r="EIK8">
        <v>-0.57324836536655699</v>
      </c>
      <c r="EIL8">
        <v>-0.57324836536655699</v>
      </c>
      <c r="EIM8">
        <v>2.8366580873538201</v>
      </c>
      <c r="EIN8">
        <v>-0.57324836536655699</v>
      </c>
      <c r="EIO8">
        <v>-0.57324836536655699</v>
      </c>
      <c r="EIP8">
        <v>-0.57324836536655699</v>
      </c>
      <c r="EIQ8">
        <v>-0.57324836536655699</v>
      </c>
      <c r="EIR8">
        <v>1.0805500279389</v>
      </c>
      <c r="EIS8">
        <v>-0.57324836536655699</v>
      </c>
      <c r="EIT8">
        <v>-0.57324836536655699</v>
      </c>
      <c r="EIU8">
        <v>0.69286932667191403</v>
      </c>
      <c r="EIV8">
        <v>1.24822751345726</v>
      </c>
      <c r="EIW8">
        <v>-0.57324836536655699</v>
      </c>
      <c r="EIX8">
        <v>-0.57324836536655699</v>
      </c>
      <c r="EIY8">
        <v>-0.57324836536655699</v>
      </c>
      <c r="EIZ8">
        <v>3.7523005989871798</v>
      </c>
      <c r="EJA8">
        <v>-0.57324836536655699</v>
      </c>
      <c r="EJB8">
        <v>-0.57324836536655699</v>
      </c>
      <c r="EJC8">
        <v>0.76724945807392397</v>
      </c>
      <c r="EJD8">
        <v>-0.57324836536655699</v>
      </c>
      <c r="EJE8">
        <v>-0.57324836536655699</v>
      </c>
      <c r="EJF8">
        <v>0.65150943580433596</v>
      </c>
      <c r="EJG8">
        <v>2.29363235615947</v>
      </c>
      <c r="EJH8">
        <v>-0.57324836536655699</v>
      </c>
      <c r="EJI8">
        <v>0.530790580809271</v>
      </c>
      <c r="EJJ8">
        <v>-0.57324836536655699</v>
      </c>
      <c r="EJK8">
        <v>-0.57324836536655699</v>
      </c>
      <c r="EJL8">
        <v>-0.57324836536655699</v>
      </c>
      <c r="EJM8">
        <v>-0.57324836536655699</v>
      </c>
      <c r="EJN8">
        <v>-0.57324836536655699</v>
      </c>
      <c r="EJO8">
        <v>1.3854465240889999</v>
      </c>
      <c r="EJP8">
        <v>-0.57324836536655699</v>
      </c>
      <c r="EJQ8">
        <v>1.59219088979401</v>
      </c>
      <c r="EJR8">
        <v>0.44161291692085902</v>
      </c>
      <c r="EJS8">
        <v>-0.57324836536655699</v>
      </c>
      <c r="EJT8">
        <v>-0.57324836536655699</v>
      </c>
      <c r="EJU8">
        <v>-0.57324836536655699</v>
      </c>
      <c r="EJV8">
        <v>-0.57324836536655699</v>
      </c>
      <c r="EJW8">
        <v>1.11217016521002</v>
      </c>
      <c r="EJX8">
        <v>-0.57324836536655699</v>
      </c>
      <c r="EJY8">
        <v>2.6594403897832901</v>
      </c>
      <c r="EJZ8">
        <v>-0.57324836536655699</v>
      </c>
      <c r="EKA8">
        <v>-0.57324836536655699</v>
      </c>
      <c r="EKB8">
        <v>-0.57324836536655699</v>
      </c>
      <c r="EKC8">
        <v>-0.57324836536655699</v>
      </c>
      <c r="EKD8">
        <v>-0.57324836536655699</v>
      </c>
      <c r="EKE8">
        <v>3.2017332108118501</v>
      </c>
      <c r="EKF8">
        <v>-0.57324836536655699</v>
      </c>
      <c r="EKG8">
        <v>-0.57324836536655699</v>
      </c>
      <c r="EKH8">
        <v>0.34249588170987999</v>
      </c>
      <c r="EKI8">
        <v>-0.57324836536655699</v>
      </c>
      <c r="EKJ8">
        <v>2.3577729733838302</v>
      </c>
      <c r="EKK8">
        <v>-0.57324836536655699</v>
      </c>
      <c r="EKL8">
        <v>-0.57324836536655699</v>
      </c>
      <c r="EKM8">
        <v>-0.57324836536655699</v>
      </c>
      <c r="EKN8">
        <v>-0.57324836536655699</v>
      </c>
      <c r="EKO8">
        <v>2.7743231463231299</v>
      </c>
      <c r="EKP8">
        <v>-0.57324836536655699</v>
      </c>
      <c r="EKQ8">
        <v>-0.57324836536655699</v>
      </c>
      <c r="EKR8">
        <v>1.35990118373548</v>
      </c>
      <c r="EKS8">
        <v>0.73111810253045195</v>
      </c>
      <c r="EKT8">
        <v>-0.57324836536655699</v>
      </c>
      <c r="EKU8">
        <v>0.59835420683219198</v>
      </c>
      <c r="EKV8">
        <v>-0.57324836536655699</v>
      </c>
      <c r="EKW8">
        <v>-0.57324836536655699</v>
      </c>
      <c r="EKX8">
        <v>-0.57324836536655699</v>
      </c>
      <c r="EKY8">
        <v>0.51252604929719203</v>
      </c>
      <c r="EKZ8">
        <v>-0.57324836536655699</v>
      </c>
      <c r="ELA8">
        <v>-0.57324836536655699</v>
      </c>
      <c r="ELB8">
        <v>-0.57324836536655699</v>
      </c>
      <c r="ELC8">
        <v>-0.57324836536655699</v>
      </c>
      <c r="ELD8">
        <v>-0.57324836536655699</v>
      </c>
      <c r="ELE8">
        <v>-0.57324836536655699</v>
      </c>
      <c r="ELF8">
        <v>1.2124671521488399</v>
      </c>
      <c r="ELG8">
        <v>0.83019184396573198</v>
      </c>
      <c r="ELH8">
        <v>-0.57324836536655699</v>
      </c>
      <c r="ELI8">
        <v>-0.57324836536655699</v>
      </c>
      <c r="ELJ8">
        <v>-0.57324836536655699</v>
      </c>
      <c r="ELK8">
        <v>-0.57324836536655699</v>
      </c>
      <c r="ELL8">
        <v>0.63636944555425101</v>
      </c>
      <c r="ELM8">
        <v>-0.57324836536655699</v>
      </c>
      <c r="ELN8">
        <v>1.6390660584369601</v>
      </c>
      <c r="ELO8">
        <v>-0.57324836536655699</v>
      </c>
      <c r="ELP8">
        <v>-0.57324836536655699</v>
      </c>
      <c r="ELQ8">
        <v>-0.57324836536655699</v>
      </c>
      <c r="ELR8">
        <v>-0.57324836536655699</v>
      </c>
      <c r="ELS8">
        <v>1.8644562857836799</v>
      </c>
      <c r="ELT8">
        <v>-0.57324836536655699</v>
      </c>
      <c r="ELU8">
        <v>-0.57324836536655699</v>
      </c>
      <c r="ELV8">
        <v>0.82267829016220795</v>
      </c>
      <c r="ELW8">
        <v>-0.57324836536655699</v>
      </c>
      <c r="ELX8">
        <v>-0.57324836536655699</v>
      </c>
      <c r="ELY8">
        <v>-0.57324836536655699</v>
      </c>
      <c r="ELZ8">
        <v>-0.57324836536655699</v>
      </c>
      <c r="EMA8">
        <v>-0.57324836536655699</v>
      </c>
      <c r="EMB8">
        <v>-0.57324836536655699</v>
      </c>
      <c r="EMC8">
        <v>3.97441035616077</v>
      </c>
      <c r="EMD8">
        <v>-0.57324836536655699</v>
      </c>
      <c r="EME8">
        <v>1.24853882375012</v>
      </c>
      <c r="EMF8">
        <v>-0.57324836536655699</v>
      </c>
      <c r="EMG8">
        <v>0.62048522368848102</v>
      </c>
      <c r="EMH8">
        <v>-0.57324836536655699</v>
      </c>
      <c r="EMI8">
        <v>-0.57324836536655699</v>
      </c>
      <c r="EMJ8">
        <v>1.3732115287174</v>
      </c>
      <c r="EMK8">
        <v>2.3549514395810598</v>
      </c>
      <c r="EML8">
        <v>0.82075514100009705</v>
      </c>
      <c r="EMM8">
        <v>1.5822689214419201</v>
      </c>
      <c r="EMN8">
        <v>-0.57324836536655699</v>
      </c>
      <c r="EMO8">
        <v>-0.57324836536655699</v>
      </c>
      <c r="EMP8">
        <v>-0.57324836536655699</v>
      </c>
      <c r="EMQ8">
        <v>-0.57324836536655699</v>
      </c>
      <c r="EMR8">
        <v>2.0154480034715898</v>
      </c>
      <c r="EMS8">
        <v>-0.57324836536655699</v>
      </c>
      <c r="EMT8">
        <v>0.50573705175902195</v>
      </c>
      <c r="EMU8">
        <v>-0.57324836536655699</v>
      </c>
      <c r="EMV8">
        <v>-0.57324836536655699</v>
      </c>
      <c r="EMW8">
        <v>-0.57324836536655699</v>
      </c>
      <c r="EMX8">
        <v>-0.57324836536655699</v>
      </c>
      <c r="EMY8">
        <v>-0.57324836536655699</v>
      </c>
      <c r="EMZ8">
        <v>-0.57324836536655699</v>
      </c>
      <c r="ENA8">
        <v>1.4768541189420401</v>
      </c>
      <c r="ENB8">
        <v>-0.57324836536655699</v>
      </c>
      <c r="ENC8">
        <v>-0.57324836536655699</v>
      </c>
      <c r="END8">
        <v>-0.57324836536655699</v>
      </c>
      <c r="ENE8">
        <v>-0.57324836536655699</v>
      </c>
      <c r="ENF8">
        <v>0.50346289165647995</v>
      </c>
      <c r="ENG8">
        <v>-0.57324836536655699</v>
      </c>
      <c r="ENH8">
        <v>-0.57324836536655699</v>
      </c>
      <c r="ENI8">
        <v>-0.57324836536655699</v>
      </c>
      <c r="ENJ8">
        <v>1.4524495478719099</v>
      </c>
      <c r="ENK8">
        <v>-0.57324836536655699</v>
      </c>
      <c r="ENL8">
        <v>-0.57324836536655699</v>
      </c>
      <c r="ENM8">
        <v>-0.57324836536655699</v>
      </c>
      <c r="ENN8">
        <v>-0.57324836536655699</v>
      </c>
      <c r="ENO8">
        <v>-0.57324836536655699</v>
      </c>
      <c r="ENP8">
        <v>-0.57324836536655699</v>
      </c>
      <c r="ENQ8">
        <v>-0.57324836536655699</v>
      </c>
      <c r="ENR8">
        <v>-0.57324836536655699</v>
      </c>
      <c r="ENS8">
        <v>1.0678772095039499</v>
      </c>
      <c r="ENT8">
        <v>-0.57324836536655699</v>
      </c>
      <c r="ENU8">
        <v>-0.57324836536655699</v>
      </c>
      <c r="ENV8">
        <v>1.3413612198751299</v>
      </c>
      <c r="ENW8">
        <v>-0.57324836536655699</v>
      </c>
      <c r="ENX8">
        <v>0.77581368270875695</v>
      </c>
      <c r="ENY8">
        <v>-0.57324836536655699</v>
      </c>
      <c r="ENZ8">
        <v>-0.57324836536655699</v>
      </c>
      <c r="EOA8">
        <v>-0.57324836536655699</v>
      </c>
      <c r="EOB8">
        <v>-0.57324836536655699</v>
      </c>
      <c r="EOC8">
        <v>-0.57324836536655699</v>
      </c>
      <c r="EOD8">
        <v>1.09514832448828</v>
      </c>
      <c r="EOE8">
        <v>-0.57324836536655699</v>
      </c>
      <c r="EOF8">
        <v>1.1974941258317899</v>
      </c>
      <c r="EOG8">
        <v>-0.57324836536655699</v>
      </c>
      <c r="EOH8">
        <v>-0.57324836536655699</v>
      </c>
      <c r="EOI8">
        <v>-0.57324836536655699</v>
      </c>
      <c r="EOJ8">
        <v>-0.57324836536655699</v>
      </c>
      <c r="EOK8">
        <v>-0.57324836536655699</v>
      </c>
      <c r="EOL8">
        <v>0.72451393521468099</v>
      </c>
      <c r="EOM8">
        <v>-0.57324836536655699</v>
      </c>
      <c r="EON8">
        <v>-0.57324836536655699</v>
      </c>
      <c r="EOO8">
        <v>-0.57324836536655699</v>
      </c>
      <c r="EOP8">
        <v>1.1123972805460201</v>
      </c>
      <c r="EOQ8">
        <v>-0.57324836536655699</v>
      </c>
      <c r="EOR8">
        <v>-0.57324836536655699</v>
      </c>
      <c r="EOS8">
        <v>-0.57324836536655699</v>
      </c>
      <c r="EOT8">
        <v>1.887427589873</v>
      </c>
      <c r="EOU8">
        <v>-0.57324836536655699</v>
      </c>
      <c r="EOV8">
        <v>1.0724753207815501</v>
      </c>
      <c r="EOW8">
        <v>-0.57324836536655699</v>
      </c>
      <c r="EOX8">
        <v>3.1080126990839898</v>
      </c>
      <c r="EOY8">
        <v>1.4079122907567101</v>
      </c>
      <c r="EOZ8">
        <v>-0.57324836536655699</v>
      </c>
      <c r="EPA8">
        <v>2.53677611673616</v>
      </c>
      <c r="EPB8">
        <v>1.64147641232397</v>
      </c>
      <c r="EPC8">
        <v>2.2039741838700202</v>
      </c>
      <c r="EPD8">
        <v>-0.57324836536655699</v>
      </c>
      <c r="EPE8">
        <v>-0.57324836536655699</v>
      </c>
      <c r="EPF8">
        <v>-0.57324836536655699</v>
      </c>
      <c r="EPG8">
        <v>-0.57324836536655699</v>
      </c>
      <c r="EPH8">
        <v>-0.57324836536655699</v>
      </c>
      <c r="EPI8">
        <v>-0.57324836536655699</v>
      </c>
      <c r="EPJ8">
        <v>-0.57324836536655699</v>
      </c>
      <c r="EPK8">
        <v>-0.57324836536655699</v>
      </c>
      <c r="EPL8">
        <v>-0.57324836536655699</v>
      </c>
      <c r="EPM8">
        <v>-0.57324836536655699</v>
      </c>
      <c r="EPN8">
        <v>-0.57324836536655699</v>
      </c>
      <c r="EPO8">
        <v>-0.57324836536655699</v>
      </c>
      <c r="EPP8">
        <v>-0.57324836536655699</v>
      </c>
      <c r="EPQ8">
        <v>0.387999756541475</v>
      </c>
      <c r="EPR8">
        <v>0.789165059752718</v>
      </c>
      <c r="EPS8">
        <v>4.6606067666153501E-2</v>
      </c>
      <c r="EPT8">
        <v>1.4605209623644599</v>
      </c>
      <c r="EPU8">
        <v>-0.57324836536655699</v>
      </c>
      <c r="EPV8">
        <v>-0.57324836536655699</v>
      </c>
      <c r="EPW8">
        <v>-0.57324836536655699</v>
      </c>
      <c r="EPX8">
        <v>0.52266192750775897</v>
      </c>
      <c r="EPY8">
        <v>-0.57324836536655699</v>
      </c>
      <c r="EPZ8">
        <v>-0.57324836536655699</v>
      </c>
      <c r="EQA8">
        <v>-0.57324836536655699</v>
      </c>
      <c r="EQB8">
        <v>-0.57324836536655699</v>
      </c>
      <c r="EQC8">
        <v>2.8605143673793001</v>
      </c>
      <c r="EQD8">
        <v>-0.57324836536655699</v>
      </c>
      <c r="EQE8">
        <v>-0.57324836536655699</v>
      </c>
      <c r="EQF8">
        <v>-0.57324836536655699</v>
      </c>
      <c r="EQG8">
        <v>-0.57324836536655699</v>
      </c>
      <c r="EQH8">
        <v>-0.57324836536655699</v>
      </c>
      <c r="EQI8">
        <v>0.65304469379969798</v>
      </c>
      <c r="EQJ8">
        <v>1.42475530123952</v>
      </c>
      <c r="EQK8">
        <v>-0.57324836536655699</v>
      </c>
      <c r="EQL8">
        <v>-0.57324836536655699</v>
      </c>
      <c r="EQM8">
        <v>0.41052316182186099</v>
      </c>
      <c r="EQN8">
        <v>-0.57324836536655699</v>
      </c>
      <c r="EQO8">
        <v>0.75405335012729702</v>
      </c>
      <c r="EQP8">
        <v>-0.57324836536655699</v>
      </c>
      <c r="EQQ8">
        <v>-0.57324836536655699</v>
      </c>
      <c r="EQR8">
        <v>-0.57324836536655699</v>
      </c>
      <c r="EQS8">
        <v>-0.57324836536655699</v>
      </c>
      <c r="EQT8">
        <v>-0.107442311624529</v>
      </c>
      <c r="EQU8">
        <v>-0.57324836536655699</v>
      </c>
      <c r="EQV8">
        <v>1.59680291760148</v>
      </c>
      <c r="EQW8">
        <v>-0.57324836536655699</v>
      </c>
      <c r="EQX8">
        <v>-0.57324836536655699</v>
      </c>
      <c r="EQY8">
        <v>-0.57324836536655699</v>
      </c>
      <c r="EQZ8">
        <v>-0.57324836536655699</v>
      </c>
      <c r="ERA8">
        <v>-0.57324836536655699</v>
      </c>
      <c r="ERB8">
        <v>-0.57324836536655699</v>
      </c>
      <c r="ERC8">
        <v>-0.57324836536655699</v>
      </c>
      <c r="ERD8">
        <v>-0.57324836536655699</v>
      </c>
      <c r="ERE8">
        <v>-0.57324836536655699</v>
      </c>
      <c r="ERF8">
        <v>-0.57324836536655699</v>
      </c>
      <c r="ERG8">
        <v>0.184937731669024</v>
      </c>
      <c r="ERH8">
        <v>-0.57324836536655699</v>
      </c>
      <c r="ERI8">
        <v>0.86280608705278306</v>
      </c>
      <c r="ERJ8">
        <v>-0.57324836536655699</v>
      </c>
      <c r="ERK8">
        <v>0.49548990956229799</v>
      </c>
      <c r="ERL8">
        <v>2.5192127889037899</v>
      </c>
      <c r="ERM8">
        <v>-0.57324836536655699</v>
      </c>
      <c r="ERN8">
        <v>-0.57324836536655699</v>
      </c>
      <c r="ERO8">
        <v>-0.57324836536655699</v>
      </c>
      <c r="ERP8">
        <v>-0.57324836536655699</v>
      </c>
      <c r="ERQ8">
        <v>2.2787700804003399</v>
      </c>
      <c r="ERR8">
        <v>0.114258189395593</v>
      </c>
      <c r="ERS8">
        <v>2.8011310670834302</v>
      </c>
      <c r="ERT8">
        <v>-0.57324836536655699</v>
      </c>
      <c r="ERU8">
        <v>0.94254436169228295</v>
      </c>
      <c r="ERV8">
        <v>-0.57324836536655699</v>
      </c>
      <c r="ERW8">
        <v>-0.57324836536655699</v>
      </c>
      <c r="ERX8">
        <v>-0.57324836536655699</v>
      </c>
      <c r="ERY8">
        <v>-0.57324836536655699</v>
      </c>
      <c r="ERZ8">
        <v>0.37186708045392602</v>
      </c>
      <c r="ESA8">
        <v>-0.57324836536655699</v>
      </c>
      <c r="ESB8">
        <v>0.62014949205730396</v>
      </c>
      <c r="ESC8">
        <v>-0.57324836536655699</v>
      </c>
      <c r="ESD8">
        <v>1.07272754799813</v>
      </c>
      <c r="ESE8">
        <v>-0.57324836536655699</v>
      </c>
      <c r="ESF8">
        <v>-0.57324836536655699</v>
      </c>
      <c r="ESG8">
        <v>-0.57324836536655699</v>
      </c>
      <c r="ESH8">
        <v>-0.57324836536655699</v>
      </c>
      <c r="ESI8">
        <v>-0.57324836536655699</v>
      </c>
      <c r="ESJ8">
        <v>0.63053346635989904</v>
      </c>
      <c r="ESK8">
        <v>-0.57324836536655699</v>
      </c>
      <c r="ESL8">
        <v>-0.57324836536655699</v>
      </c>
      <c r="ESM8">
        <v>-0.57324836536655699</v>
      </c>
      <c r="ESN8">
        <v>-0.57324836536655699</v>
      </c>
      <c r="ESO8">
        <v>1.85387534851549</v>
      </c>
      <c r="ESP8">
        <v>-0.57324836536655699</v>
      </c>
      <c r="ESQ8">
        <v>1.50921472413279</v>
      </c>
      <c r="ESR8">
        <v>-0.57324836536655699</v>
      </c>
      <c r="ESS8">
        <v>-0.57324836536655699</v>
      </c>
      <c r="EST8">
        <v>-0.57324836536655699</v>
      </c>
      <c r="ESU8">
        <v>0.81669595547261797</v>
      </c>
      <c r="ESV8">
        <v>-0.57324836536655699</v>
      </c>
      <c r="ESW8">
        <v>0.15336431021316399</v>
      </c>
      <c r="ESX8">
        <v>-0.57324836536655699</v>
      </c>
      <c r="ESY8">
        <v>1.29818951473601E-2</v>
      </c>
      <c r="ESZ8">
        <v>2.1906272702205301</v>
      </c>
      <c r="ETA8">
        <v>-0.57324836536655699</v>
      </c>
      <c r="ETB8">
        <v>-0.57324836536655699</v>
      </c>
      <c r="ETC8">
        <v>1.69896274713331</v>
      </c>
      <c r="ETD8">
        <v>0.106476601453077</v>
      </c>
      <c r="ETE8">
        <v>-0.57324836536655699</v>
      </c>
      <c r="ETF8">
        <v>-0.57324836536655699</v>
      </c>
      <c r="ETG8">
        <v>-0.57324836536655699</v>
      </c>
      <c r="ETH8">
        <v>-0.57324836536655699</v>
      </c>
      <c r="ETI8">
        <v>-0.57324836536655699</v>
      </c>
      <c r="ETJ8">
        <v>2.3164267767909901</v>
      </c>
      <c r="ETK8">
        <v>1.17539447992256</v>
      </c>
      <c r="ETL8">
        <v>-0.57324836536655699</v>
      </c>
      <c r="ETM8">
        <v>-0.57324836536655699</v>
      </c>
      <c r="ETN8">
        <v>-0.57324836536655699</v>
      </c>
      <c r="ETO8">
        <v>-0.57324836536655699</v>
      </c>
      <c r="ETP8">
        <v>-0.57324836536655699</v>
      </c>
      <c r="ETQ8">
        <v>1.2462732386747599</v>
      </c>
      <c r="ETR8">
        <v>-0.57324836536655699</v>
      </c>
      <c r="ETS8">
        <v>-0.57324836536655699</v>
      </c>
      <c r="ETT8">
        <v>1.3917809090006299</v>
      </c>
      <c r="ETU8">
        <v>-0.57324836536655699</v>
      </c>
      <c r="ETV8">
        <v>-0.57324836536655699</v>
      </c>
      <c r="ETW8">
        <v>-0.57324836536655699</v>
      </c>
      <c r="ETX8">
        <v>-0.57324836536655699</v>
      </c>
      <c r="ETY8">
        <v>-0.57324836536655699</v>
      </c>
      <c r="ETZ8">
        <v>2.3929707370239401</v>
      </c>
      <c r="EUA8">
        <v>-0.57324836536655699</v>
      </c>
      <c r="EUB8">
        <v>0.130583276226657</v>
      </c>
      <c r="EUC8">
        <v>1.2930106080518</v>
      </c>
      <c r="EUD8">
        <v>-0.57324836536655699</v>
      </c>
      <c r="EUE8">
        <v>-0.57324836536655699</v>
      </c>
      <c r="EUF8">
        <v>1.0749289145697301</v>
      </c>
      <c r="EUG8">
        <v>-0.57324836536655699</v>
      </c>
      <c r="EUH8">
        <v>-0.57324836536655699</v>
      </c>
      <c r="EUI8">
        <v>0.51456114754040605</v>
      </c>
      <c r="EUJ8">
        <v>-0.57324836536655699</v>
      </c>
      <c r="EUK8">
        <v>-0.57324836536655699</v>
      </c>
      <c r="EUL8">
        <v>1.6572805194837199</v>
      </c>
      <c r="EUM8">
        <v>-0.57324836536655699</v>
      </c>
      <c r="EUN8">
        <v>-0.57324836536655699</v>
      </c>
      <c r="EUO8">
        <v>-0.57324836536655699</v>
      </c>
      <c r="EUP8">
        <v>0.65591904358521502</v>
      </c>
      <c r="EUQ8">
        <v>0.92172406010168795</v>
      </c>
      <c r="EUR8">
        <v>-0.57324836536655699</v>
      </c>
      <c r="EUS8">
        <v>-0.57324836536655699</v>
      </c>
      <c r="EUT8">
        <v>1.03415732229391</v>
      </c>
      <c r="EUU8">
        <v>2.2510856877619601</v>
      </c>
      <c r="EUV8">
        <v>-0.57324836536655699</v>
      </c>
      <c r="EUW8">
        <v>0.35647492872421499</v>
      </c>
      <c r="EUX8">
        <v>-0.57324836536655699</v>
      </c>
      <c r="EUY8">
        <v>0.52188627160064105</v>
      </c>
      <c r="EUZ8">
        <v>-0.57324836536655699</v>
      </c>
      <c r="EVA8">
        <v>-0.57324836536655699</v>
      </c>
      <c r="EVB8">
        <v>-0.57324836536655699</v>
      </c>
      <c r="EVC8">
        <v>-0.57324836536655699</v>
      </c>
      <c r="EVD8">
        <v>2.4841004870156298</v>
      </c>
      <c r="EVE8">
        <v>-0.57324836536655699</v>
      </c>
      <c r="EVF8">
        <v>0.13278294801302801</v>
      </c>
      <c r="EVG8">
        <v>0.191132474353643</v>
      </c>
      <c r="EVH8">
        <v>-0.57324836536655699</v>
      </c>
      <c r="EVI8">
        <v>-0.57324836536655699</v>
      </c>
      <c r="EVJ8">
        <v>0.27212551851171601</v>
      </c>
      <c r="EVK8">
        <v>-0.57324836536655699</v>
      </c>
      <c r="EVL8">
        <v>0.96674506217337697</v>
      </c>
      <c r="EVM8">
        <v>-0.57324836536655699</v>
      </c>
      <c r="EVN8">
        <v>-0.57324836536655699</v>
      </c>
      <c r="EVO8">
        <v>2.7706349609947898</v>
      </c>
      <c r="EVP8">
        <v>4.3605573278808603</v>
      </c>
      <c r="EVQ8">
        <v>-0.57324836536655699</v>
      </c>
      <c r="EVR8">
        <v>-0.57324836536655699</v>
      </c>
      <c r="EVS8">
        <v>1.5299099274150401</v>
      </c>
      <c r="EVT8">
        <v>0.23773115970741801</v>
      </c>
      <c r="EVU8">
        <v>0.18388909794171299</v>
      </c>
      <c r="EVV8">
        <v>-0.57324836536655699</v>
      </c>
      <c r="EVW8">
        <v>0.43259669264780098</v>
      </c>
      <c r="EVX8">
        <v>-0.57324836536655699</v>
      </c>
      <c r="EVY8">
        <v>0.44411508134299199</v>
      </c>
      <c r="EVZ8">
        <v>-0.57324836536655699</v>
      </c>
      <c r="EWA8">
        <v>-0.57324836536655699</v>
      </c>
      <c r="EWB8">
        <v>-0.57324836536655699</v>
      </c>
      <c r="EWC8">
        <v>1.34722662347346</v>
      </c>
      <c r="EWD8">
        <v>-0.57324836536655699</v>
      </c>
      <c r="EWE8">
        <v>2.6355755341035301</v>
      </c>
      <c r="EWF8">
        <v>-0.57324836536655699</v>
      </c>
      <c r="EWG8">
        <v>-0.57324836536655699</v>
      </c>
      <c r="EWH8">
        <v>-0.57324836536655699</v>
      </c>
      <c r="EWI8">
        <v>-0.57324836536655699</v>
      </c>
      <c r="EWJ8">
        <v>-0.57324836536655699</v>
      </c>
      <c r="EWK8">
        <v>-0.57324836536655699</v>
      </c>
      <c r="EWL8">
        <v>-0.57324836536655699</v>
      </c>
      <c r="EWM8">
        <v>-0.57324836536655699</v>
      </c>
      <c r="EWN8">
        <v>-0.57324836536655699</v>
      </c>
      <c r="EWO8">
        <v>-0.57324836536655699</v>
      </c>
      <c r="EWP8">
        <v>-0.57324836536655699</v>
      </c>
      <c r="EWQ8">
        <v>1.3936582805378199</v>
      </c>
      <c r="EWR8">
        <v>-0.57324836536655699</v>
      </c>
      <c r="EWS8">
        <v>-0.57324836536655699</v>
      </c>
      <c r="EWT8">
        <v>-0.57324836536655699</v>
      </c>
      <c r="EWU8">
        <v>0.56629662423892801</v>
      </c>
      <c r="EWV8">
        <v>1.35151417575238E-2</v>
      </c>
      <c r="EWW8">
        <v>-0.57324836536655699</v>
      </c>
      <c r="EWX8">
        <v>-0.57324836536655699</v>
      </c>
      <c r="EWY8">
        <v>9.5416948901169502E-2</v>
      </c>
      <c r="EWZ8">
        <v>1.8800246864935699</v>
      </c>
      <c r="EXA8">
        <v>-0.57324836536655699</v>
      </c>
      <c r="EXB8">
        <v>-0.57324836536655699</v>
      </c>
      <c r="EXC8">
        <v>2.2184555425428298</v>
      </c>
      <c r="EXD8">
        <v>-0.57324836536655699</v>
      </c>
      <c r="EXE8">
        <v>-0.57324836536655699</v>
      </c>
      <c r="EXF8">
        <v>-0.57324836536655699</v>
      </c>
      <c r="EXG8">
        <v>1.6029847161558901</v>
      </c>
      <c r="EXH8">
        <v>3.4744426374134001</v>
      </c>
      <c r="EXI8">
        <v>-0.57324836536655699</v>
      </c>
      <c r="EXJ8">
        <v>-0.57324836536655699</v>
      </c>
      <c r="EXK8">
        <v>-0.57324836536655699</v>
      </c>
      <c r="EXL8">
        <v>-0.57324836536655699</v>
      </c>
      <c r="EXM8">
        <v>0.38890232743319803</v>
      </c>
      <c r="EXN8">
        <v>0.150911654834267</v>
      </c>
      <c r="EXO8">
        <v>1.4115229987418201</v>
      </c>
      <c r="EXP8">
        <v>-0.57324836536655699</v>
      </c>
      <c r="EXQ8">
        <v>-0.57324836536655699</v>
      </c>
      <c r="EXR8">
        <v>-0.57324836536655699</v>
      </c>
      <c r="EXS8">
        <v>-0.57324836536655699</v>
      </c>
      <c r="EXT8">
        <v>-0.57324836536655699</v>
      </c>
      <c r="EXU8">
        <v>0.44044682336601299</v>
      </c>
      <c r="EXV8">
        <v>-0.57324836536655699</v>
      </c>
      <c r="EXW8">
        <v>-0.57324836536655699</v>
      </c>
      <c r="EXX8">
        <v>-0.57324836536655699</v>
      </c>
      <c r="EXY8">
        <v>-0.57324836536655699</v>
      </c>
      <c r="EXZ8">
        <v>2.09087134183885</v>
      </c>
      <c r="EYA8">
        <v>0.58836593527993697</v>
      </c>
      <c r="EYB8">
        <v>-0.57324836536655699</v>
      </c>
      <c r="EYC8">
        <v>3.9724635630515999</v>
      </c>
      <c r="EYD8">
        <v>1.5716906186989601</v>
      </c>
      <c r="EYE8">
        <v>3.3311899505862499</v>
      </c>
      <c r="EYF8">
        <v>-0.57324836536655699</v>
      </c>
      <c r="EYG8">
        <v>-0.57324836536655699</v>
      </c>
      <c r="EYH8">
        <v>3.15561565795534</v>
      </c>
      <c r="EYI8">
        <v>4.1787200709904299E-2</v>
      </c>
      <c r="EYJ8">
        <v>0.92434445138112198</v>
      </c>
      <c r="EYK8">
        <v>-0.57324836536655699</v>
      </c>
      <c r="EYL8">
        <v>-0.57324836536655699</v>
      </c>
      <c r="EYM8">
        <v>-0.57324836536655699</v>
      </c>
      <c r="EYN8">
        <v>-0.57324836536655699</v>
      </c>
      <c r="EYO8">
        <v>0.50747194172146903</v>
      </c>
      <c r="EYP8">
        <v>0.21070238375870401</v>
      </c>
      <c r="EYQ8">
        <v>-0.57324836536655699</v>
      </c>
      <c r="EYR8">
        <v>-0.57324836536655699</v>
      </c>
      <c r="EYS8">
        <v>-0.57324836536655699</v>
      </c>
      <c r="EYT8">
        <v>1.4787350898153699</v>
      </c>
      <c r="EYU8">
        <v>-0.57324836536655699</v>
      </c>
      <c r="EYV8">
        <v>1.2041869060764401</v>
      </c>
      <c r="EYW8">
        <v>-0.57324836536655699</v>
      </c>
      <c r="EYX8">
        <v>-0.57324836536655699</v>
      </c>
      <c r="EYY8">
        <v>-0.57324836536655699</v>
      </c>
      <c r="EYZ8">
        <v>-0.57324836536655699</v>
      </c>
      <c r="EZA8">
        <v>0.65684054682016102</v>
      </c>
      <c r="EZB8">
        <v>3.0209067148979201</v>
      </c>
      <c r="EZC8">
        <v>-0.57324836536655699</v>
      </c>
      <c r="EZD8">
        <v>1.6638337136247201</v>
      </c>
      <c r="EZE8">
        <v>-0.57324836536655699</v>
      </c>
      <c r="EZF8">
        <v>-0.57324836536655699</v>
      </c>
      <c r="EZG8">
        <v>-0.57324836536655699</v>
      </c>
      <c r="EZH8">
        <v>-0.57324836536655699</v>
      </c>
      <c r="EZI8">
        <v>-0.57324836536655699</v>
      </c>
      <c r="EZJ8">
        <v>2.1823429986106899</v>
      </c>
      <c r="EZK8">
        <v>-0.10727433455483899</v>
      </c>
      <c r="EZL8">
        <v>-0.57324836536655699</v>
      </c>
      <c r="EZM8">
        <v>1.4554527629823899</v>
      </c>
      <c r="EZN8">
        <v>-0.57324836536655699</v>
      </c>
      <c r="EZO8">
        <v>1.6602448809883701</v>
      </c>
      <c r="EZP8">
        <v>-0.57324836536655699</v>
      </c>
      <c r="EZQ8">
        <v>-0.57324836536655699</v>
      </c>
      <c r="EZR8">
        <v>-0.57324836536655699</v>
      </c>
      <c r="EZS8">
        <v>-0.57324836536655699</v>
      </c>
      <c r="EZT8">
        <v>-0.57324836536655699</v>
      </c>
      <c r="EZU8">
        <v>1.1558327123719201</v>
      </c>
      <c r="EZV8">
        <v>-0.57324836536655699</v>
      </c>
      <c r="EZW8">
        <v>-0.57324836536655699</v>
      </c>
      <c r="EZX8">
        <v>1.1188968091653</v>
      </c>
      <c r="EZY8">
        <v>-0.57324836536655699</v>
      </c>
      <c r="EZZ8">
        <v>-0.57324836536655699</v>
      </c>
      <c r="FAA8">
        <v>1.31058117138299</v>
      </c>
      <c r="FAB8">
        <v>-0.57324836536655699</v>
      </c>
      <c r="FAC8">
        <v>1.46494060287695</v>
      </c>
      <c r="FAD8">
        <v>-0.57324836536655699</v>
      </c>
      <c r="FAE8">
        <v>2.1627647052388901</v>
      </c>
      <c r="FAF8">
        <v>0.117650937774936</v>
      </c>
      <c r="FAG8">
        <v>-0.57324836536655699</v>
      </c>
      <c r="FAH8">
        <v>-0.57324836536655699</v>
      </c>
      <c r="FAI8">
        <v>1.5746075468382901</v>
      </c>
      <c r="FAJ8">
        <v>-0.57324836536655699</v>
      </c>
      <c r="FAK8">
        <v>-0.57324836536655699</v>
      </c>
      <c r="FAL8">
        <v>1.3675598201746799</v>
      </c>
      <c r="FAM8">
        <v>-0.57324836536655699</v>
      </c>
      <c r="FAN8">
        <v>1.17221425844462</v>
      </c>
      <c r="FAO8">
        <v>-0.57324836536655699</v>
      </c>
      <c r="FAP8">
        <v>-0.57324836536655699</v>
      </c>
      <c r="FAQ8">
        <v>1.63117110240299</v>
      </c>
      <c r="FAR8">
        <v>-0.57324836536655699</v>
      </c>
      <c r="FAS8">
        <v>-0.57324836536655699</v>
      </c>
      <c r="FAT8">
        <v>0.55355880934579405</v>
      </c>
      <c r="FAU8">
        <v>-0.57324836536655699</v>
      </c>
      <c r="FAV8">
        <v>0.639713710143757</v>
      </c>
      <c r="FAW8">
        <v>-0.16981077031328101</v>
      </c>
      <c r="FAX8">
        <v>-0.57324836536655699</v>
      </c>
      <c r="FAY8">
        <v>0.80017653687060297</v>
      </c>
      <c r="FAZ8">
        <v>-0.57324836536655699</v>
      </c>
      <c r="FBA8">
        <v>1.80338539202509</v>
      </c>
      <c r="FBB8">
        <v>2.5400019375564402</v>
      </c>
      <c r="FBC8">
        <v>-0.57324836536655699</v>
      </c>
      <c r="FBD8">
        <v>1.0290882599386999</v>
      </c>
      <c r="FBE8">
        <v>-0.57324836536655699</v>
      </c>
      <c r="FBF8">
        <v>1.68236028913616</v>
      </c>
      <c r="FBG8">
        <v>-0.57324836536655699</v>
      </c>
      <c r="FBH8">
        <v>-0.57324836536655699</v>
      </c>
      <c r="FBI8">
        <v>-0.57324836536655699</v>
      </c>
      <c r="FBJ8">
        <v>-0.57324836536655699</v>
      </c>
      <c r="FBK8">
        <v>-0.57324836536655699</v>
      </c>
      <c r="FBL8">
        <v>-0.57324836536655699</v>
      </c>
      <c r="FBM8">
        <v>-0.57324836536655699</v>
      </c>
      <c r="FBN8">
        <v>-0.57324836536655699</v>
      </c>
      <c r="FBO8">
        <v>-0.57324836536655699</v>
      </c>
      <c r="FBP8">
        <v>-0.57324836536655699</v>
      </c>
      <c r="FBQ8">
        <v>-0.57324836536655699</v>
      </c>
      <c r="FBR8">
        <v>-0.57324836536655699</v>
      </c>
      <c r="FBS8">
        <v>0.66498676524701605</v>
      </c>
      <c r="FBT8">
        <v>-0.57324836536655699</v>
      </c>
      <c r="FBU8">
        <v>-0.57324836536655699</v>
      </c>
      <c r="FBV8">
        <v>1.0706760182250299</v>
      </c>
      <c r="FBW8">
        <v>0.41637930096051401</v>
      </c>
      <c r="FBX8">
        <v>-0.57324836536655699</v>
      </c>
      <c r="FBY8">
        <v>-0.57324836536655699</v>
      </c>
      <c r="FBZ8">
        <v>-0.57324836536655699</v>
      </c>
      <c r="FCA8">
        <v>-0.57324836536655699</v>
      </c>
      <c r="FCB8">
        <v>1.1738028675063601</v>
      </c>
      <c r="FCC8">
        <v>0.51460748973758896</v>
      </c>
      <c r="FCD8">
        <v>-0.57324836536655699</v>
      </c>
      <c r="FCE8">
        <v>-0.57324836536655699</v>
      </c>
      <c r="FCF8">
        <v>-0.57324836536655699</v>
      </c>
      <c r="FCG8">
        <v>-0.57324836536655699</v>
      </c>
      <c r="FCH8">
        <v>0.39307633272880799</v>
      </c>
      <c r="FCI8">
        <v>-0.57324836536655699</v>
      </c>
      <c r="FCJ8">
        <v>-0.57324836536655699</v>
      </c>
      <c r="FCK8">
        <v>-0.57324836536655699</v>
      </c>
      <c r="FCL8">
        <v>-0.57324836536655699</v>
      </c>
      <c r="FCM8">
        <v>2.8066978484715399</v>
      </c>
      <c r="FCN8">
        <v>-0.57324836536655699</v>
      </c>
      <c r="FCO8">
        <v>-0.57324836536655699</v>
      </c>
      <c r="FCP8">
        <v>5.0595317974217197E-3</v>
      </c>
      <c r="FCQ8">
        <v>1.69003940534258</v>
      </c>
      <c r="FCR8">
        <v>1.3889718793224199</v>
      </c>
      <c r="FCS8">
        <v>-0.57324836536655699</v>
      </c>
      <c r="FCT8">
        <v>-0.57324836536655699</v>
      </c>
      <c r="FCU8">
        <v>-0.57324836536655699</v>
      </c>
      <c r="FCV8">
        <v>-0.57324836536655699</v>
      </c>
      <c r="FCW8">
        <v>-0.57324836536655699</v>
      </c>
      <c r="FCX8">
        <v>-0.57324836536655699</v>
      </c>
      <c r="FCY8">
        <v>2.4378611813912898</v>
      </c>
      <c r="FCZ8">
        <v>-0.57324836536655699</v>
      </c>
      <c r="FDA8">
        <v>-0.57324836536655699</v>
      </c>
      <c r="FDB8">
        <v>-2.8400374141861601E-2</v>
      </c>
      <c r="FDC8">
        <v>-0.57324836536655699</v>
      </c>
      <c r="FDD8">
        <v>-0.57324836536655699</v>
      </c>
      <c r="FDE8">
        <v>-0.57324836536655699</v>
      </c>
      <c r="FDF8">
        <v>0.86133807643236404</v>
      </c>
      <c r="FDG8">
        <v>0.80902715017498605</v>
      </c>
      <c r="FDH8">
        <v>-0.57324836536655699</v>
      </c>
      <c r="FDI8">
        <v>-0.57324836536655699</v>
      </c>
      <c r="FDJ8">
        <v>-0.57324836536655699</v>
      </c>
      <c r="FDK8">
        <v>-0.57324836536655699</v>
      </c>
      <c r="FDL8">
        <v>-0.57324836536655699</v>
      </c>
      <c r="FDM8">
        <v>0.18783098834943099</v>
      </c>
      <c r="FDN8">
        <v>-0.57324836536655699</v>
      </c>
      <c r="FDO8">
        <v>0.129814726247763</v>
      </c>
      <c r="FDP8">
        <v>1.1239495906636701</v>
      </c>
      <c r="FDQ8">
        <v>-0.57324836536655699</v>
      </c>
      <c r="FDR8">
        <v>-0.57324836536655699</v>
      </c>
      <c r="FDS8">
        <v>0.60736832775128702</v>
      </c>
      <c r="FDT8">
        <v>-0.57324836536655699</v>
      </c>
      <c r="FDU8">
        <v>-0.57324836536655699</v>
      </c>
      <c r="FDV8">
        <v>-0.57324836536655699</v>
      </c>
      <c r="FDW8">
        <v>3.13728292375772</v>
      </c>
      <c r="FDX8">
        <v>-0.57324836536655699</v>
      </c>
      <c r="FDY8">
        <v>-0.57324836536655699</v>
      </c>
      <c r="FDZ8">
        <v>-0.57324836536655699</v>
      </c>
      <c r="FEA8">
        <v>1.17123814184913</v>
      </c>
      <c r="FEB8">
        <v>-0.57324836536655699</v>
      </c>
      <c r="FEC8">
        <v>-0.57324836536655699</v>
      </c>
      <c r="FED8">
        <v>0.22802372952201999</v>
      </c>
      <c r="FEE8">
        <v>-0.57324836536655699</v>
      </c>
      <c r="FEF8">
        <v>-0.57324836536655699</v>
      </c>
      <c r="FEG8">
        <v>-0.57324836536655699</v>
      </c>
      <c r="FEH8">
        <v>-0.57324836536655699</v>
      </c>
      <c r="FEI8">
        <v>-0.57324836536655699</v>
      </c>
      <c r="FEJ8">
        <v>2.1417213470023801</v>
      </c>
      <c r="FEK8">
        <v>-0.57324836536655699</v>
      </c>
      <c r="FEL8">
        <v>-0.57324836536655699</v>
      </c>
      <c r="FEM8">
        <v>-0.57324836536655699</v>
      </c>
      <c r="FEN8">
        <v>0.107356433803146</v>
      </c>
      <c r="FEO8">
        <v>-0.57324836536655699</v>
      </c>
      <c r="FEP8">
        <v>1.4113634118776099</v>
      </c>
      <c r="FEQ8">
        <v>-0.57324836536655699</v>
      </c>
      <c r="FER8">
        <v>-0.57324836536655699</v>
      </c>
      <c r="FES8">
        <v>-0.57324836536655699</v>
      </c>
      <c r="FET8">
        <v>-0.57324836536655699</v>
      </c>
      <c r="FEU8">
        <v>-0.57324836536655699</v>
      </c>
      <c r="FEV8">
        <v>-0.57324836536655699</v>
      </c>
      <c r="FEW8">
        <v>1.1071896030293</v>
      </c>
      <c r="FEX8">
        <v>2.3318703934782099</v>
      </c>
      <c r="FEY8">
        <v>1.13345001558814</v>
      </c>
      <c r="FEZ8">
        <v>-0.57324836536655699</v>
      </c>
      <c r="FFA8">
        <v>-0.57324836536655699</v>
      </c>
      <c r="FFB8">
        <v>-0.57324836536655699</v>
      </c>
      <c r="FFC8">
        <v>-0.57324836536655699</v>
      </c>
      <c r="FFD8">
        <v>-0.57324836536655699</v>
      </c>
      <c r="FFE8">
        <v>-0.57324836536655699</v>
      </c>
      <c r="FFF8">
        <v>-0.57324836536655699</v>
      </c>
      <c r="FFG8">
        <v>-0.57324836536655699</v>
      </c>
      <c r="FFH8">
        <v>-0.57324836536655699</v>
      </c>
      <c r="FFI8">
        <v>-0.57324836536655699</v>
      </c>
      <c r="FFJ8">
        <v>-0.57324836536655699</v>
      </c>
      <c r="FFK8">
        <v>-0.57324836536655699</v>
      </c>
      <c r="FFL8">
        <v>-0.57324836536655699</v>
      </c>
      <c r="FFM8">
        <v>-0.57324836536655699</v>
      </c>
      <c r="FFN8">
        <v>-0.57324836536655699</v>
      </c>
      <c r="FFO8">
        <v>-0.57324836536655699</v>
      </c>
      <c r="FFP8">
        <v>-0.57324836536655699</v>
      </c>
      <c r="FFQ8">
        <v>-0.57324836536655699</v>
      </c>
      <c r="FFR8">
        <v>-0.57324836536655699</v>
      </c>
      <c r="FFS8">
        <v>-0.57324836536655699</v>
      </c>
      <c r="FFT8">
        <v>-0.57324836536655699</v>
      </c>
      <c r="FFU8">
        <v>0.69914818973919202</v>
      </c>
      <c r="FFV8">
        <v>2.5426723924045702</v>
      </c>
      <c r="FFW8">
        <v>-0.57324836536655699</v>
      </c>
      <c r="FFX8">
        <v>-0.57324836536655699</v>
      </c>
      <c r="FFY8">
        <v>-0.57324836536655699</v>
      </c>
      <c r="FFZ8">
        <v>-0.57324836536655699</v>
      </c>
      <c r="FGA8">
        <v>-0.57324836536655699</v>
      </c>
      <c r="FGB8">
        <v>-0.57324836536655699</v>
      </c>
      <c r="FGC8">
        <v>-0.57324836536655699</v>
      </c>
      <c r="FGD8">
        <v>0.38763920756647202</v>
      </c>
      <c r="FGE8">
        <v>-0.57324836536655699</v>
      </c>
      <c r="FGF8">
        <v>0.57621212967269997</v>
      </c>
      <c r="FGG8">
        <v>-0.57324836536655699</v>
      </c>
      <c r="FGH8">
        <v>-0.57324836536655699</v>
      </c>
      <c r="FGI8">
        <v>-0.57324836536655699</v>
      </c>
      <c r="FGJ8">
        <v>-0.57324836536655699</v>
      </c>
      <c r="FGK8">
        <v>-0.57324836536655699</v>
      </c>
      <c r="FGL8">
        <v>-0.57324836536655699</v>
      </c>
      <c r="FGM8">
        <v>-0.57324836536655699</v>
      </c>
      <c r="FGN8">
        <v>-0.57324836536655699</v>
      </c>
      <c r="FGO8">
        <v>-0.57324836536655699</v>
      </c>
      <c r="FGP8">
        <v>1.7379467851397701</v>
      </c>
      <c r="FGQ8">
        <v>-0.57324836536655699</v>
      </c>
      <c r="FGR8">
        <v>-0.57324836536655699</v>
      </c>
      <c r="FGS8">
        <v>-0.57324836536655699</v>
      </c>
      <c r="FGT8">
        <v>-0.57324836536655699</v>
      </c>
      <c r="FGU8">
        <v>-0.57324836536655699</v>
      </c>
      <c r="FGV8">
        <v>-0.57324836536655699</v>
      </c>
      <c r="FGW8">
        <v>-0.13983263580739</v>
      </c>
      <c r="FGX8">
        <v>-0.57324836536655699</v>
      </c>
      <c r="FGY8">
        <v>-0.57324836536655699</v>
      </c>
      <c r="FGZ8">
        <v>-0.57324836536655699</v>
      </c>
      <c r="FHA8">
        <v>0.36725426870039002</v>
      </c>
      <c r="FHB8">
        <v>-0.57324836536655699</v>
      </c>
      <c r="FHC8">
        <v>-0.57324836536655699</v>
      </c>
      <c r="FHD8">
        <v>-0.57324836536655699</v>
      </c>
      <c r="FHE8">
        <v>-0.57324836536655699</v>
      </c>
      <c r="FHF8">
        <v>-0.57324836536655699</v>
      </c>
      <c r="FHG8">
        <v>-0.57324836536655699</v>
      </c>
      <c r="FHH8">
        <v>-0.57324836536655699</v>
      </c>
      <c r="FHI8">
        <v>1.6856636374334901E-2</v>
      </c>
      <c r="FHJ8">
        <v>1.66616444830604</v>
      </c>
      <c r="FHK8">
        <v>-0.57324836536655699</v>
      </c>
      <c r="FHL8">
        <v>-0.57324836536655699</v>
      </c>
      <c r="FHM8">
        <v>-0.57324836536655699</v>
      </c>
      <c r="FHN8">
        <v>-0.57324836536655699</v>
      </c>
      <c r="FHO8">
        <v>-0.57324836536655699</v>
      </c>
      <c r="FHP8">
        <v>1.5515961409505601</v>
      </c>
      <c r="FHQ8">
        <v>-0.57324836536655699</v>
      </c>
      <c r="FHR8">
        <v>-0.57324836536655699</v>
      </c>
      <c r="FHS8">
        <v>-0.57324836536655699</v>
      </c>
      <c r="FHT8">
        <v>-0.57324836536655699</v>
      </c>
      <c r="FHU8">
        <v>-0.57324836536655699</v>
      </c>
      <c r="FHV8">
        <v>-0.57324836536655699</v>
      </c>
      <c r="FHW8">
        <v>-0.57324836536655699</v>
      </c>
      <c r="FHX8">
        <v>-0.57324836536655699</v>
      </c>
      <c r="FHY8">
        <v>-0.57324836536655699</v>
      </c>
      <c r="FHZ8">
        <v>-0.57324836536655699</v>
      </c>
      <c r="FIA8">
        <v>-0.57324836536655699</v>
      </c>
      <c r="FIB8">
        <v>-0.57324836536655699</v>
      </c>
      <c r="FIC8">
        <v>-0.57324836536655699</v>
      </c>
      <c r="FID8">
        <v>-0.57324836536655699</v>
      </c>
      <c r="FIE8">
        <v>-0.57324836536655699</v>
      </c>
      <c r="FIF8">
        <v>-0.57324836536655699</v>
      </c>
      <c r="FIG8">
        <v>-0.57324836536655699</v>
      </c>
      <c r="FIH8">
        <v>-0.57324836536655699</v>
      </c>
      <c r="FII8">
        <v>-0.57324836536655699</v>
      </c>
      <c r="FIJ8">
        <v>-0.57324836536655699</v>
      </c>
      <c r="FIK8">
        <v>0.39559836722526198</v>
      </c>
      <c r="FIL8">
        <v>-0.57324836536655699</v>
      </c>
      <c r="FIM8">
        <v>-0.57324836536655699</v>
      </c>
      <c r="FIN8">
        <v>0.31558929126073998</v>
      </c>
      <c r="FIO8">
        <v>-0.57324836536655699</v>
      </c>
      <c r="FIP8">
        <v>1.7238381354143399</v>
      </c>
      <c r="FIQ8">
        <v>-0.57324836536655699</v>
      </c>
      <c r="FIR8">
        <v>-0.57324836536655699</v>
      </c>
      <c r="FIS8">
        <v>-0.57324836536655699</v>
      </c>
      <c r="FIT8">
        <v>2.0184005294690199</v>
      </c>
      <c r="FIU8">
        <v>-5.7890102098113801E-2</v>
      </c>
      <c r="FIV8">
        <v>1.1502842246071601</v>
      </c>
      <c r="FIW8">
        <v>-0.57324836536655699</v>
      </c>
      <c r="FIX8">
        <v>-0.57324836536655699</v>
      </c>
      <c r="FIY8">
        <v>1.18092722348628</v>
      </c>
      <c r="FIZ8">
        <v>-0.57324836536655699</v>
      </c>
      <c r="FJA8">
        <v>1.2000135440266</v>
      </c>
      <c r="FJB8">
        <v>-0.57324836536655699</v>
      </c>
      <c r="FJC8">
        <v>0.89010686909690495</v>
      </c>
      <c r="FJD8">
        <v>-0.57324836536655699</v>
      </c>
      <c r="FJE8">
        <v>-0.57324836536655699</v>
      </c>
      <c r="FJF8">
        <v>-0.57324836536655699</v>
      </c>
      <c r="FJG8">
        <v>-0.57324836536655699</v>
      </c>
      <c r="FJH8">
        <v>-0.57324836536655699</v>
      </c>
      <c r="FJI8">
        <v>0.48346834761250401</v>
      </c>
      <c r="FJJ8">
        <v>-0.57324836536655699</v>
      </c>
      <c r="FJK8">
        <v>-0.57324836536655699</v>
      </c>
      <c r="FJL8">
        <v>-0.57324836536655699</v>
      </c>
      <c r="FJM8">
        <v>-0.57324836536655699</v>
      </c>
      <c r="FJN8">
        <v>-0.57324836536655699</v>
      </c>
      <c r="FJO8">
        <v>-0.57324836536655699</v>
      </c>
      <c r="FJP8">
        <v>-0.57324836536655699</v>
      </c>
      <c r="FJQ8">
        <v>-0.57324836536655699</v>
      </c>
      <c r="FJR8">
        <v>-0.57324836536655699</v>
      </c>
      <c r="FJS8">
        <v>0.24896575017612399</v>
      </c>
      <c r="FJT8">
        <v>-0.57324836536655699</v>
      </c>
      <c r="FJU8">
        <v>0.20834360267952801</v>
      </c>
      <c r="FJV8">
        <v>-0.57324836536655699</v>
      </c>
      <c r="FJW8">
        <v>-0.57324836536655699</v>
      </c>
      <c r="FJX8">
        <v>-0.57324836536655699</v>
      </c>
      <c r="FJY8">
        <v>-0.57324836536655699</v>
      </c>
      <c r="FJZ8">
        <v>-0.57324836536655699</v>
      </c>
      <c r="FKA8">
        <v>-0.57324836536655699</v>
      </c>
      <c r="FKB8">
        <v>0.67257167738572698</v>
      </c>
      <c r="FKC8">
        <v>-0.57324836536655699</v>
      </c>
      <c r="FKD8">
        <v>-0.57324836536655699</v>
      </c>
      <c r="FKE8">
        <v>-0.57324836536655699</v>
      </c>
      <c r="FKF8">
        <v>1.99484420572166</v>
      </c>
      <c r="FKG8">
        <v>-0.57324836536655699</v>
      </c>
      <c r="FKH8">
        <v>0.80778254905381097</v>
      </c>
      <c r="FKI8">
        <v>-0.57324836536655699</v>
      </c>
      <c r="FKJ8">
        <v>-0.57324836536655699</v>
      </c>
      <c r="FKK8">
        <v>-0.57324836536655699</v>
      </c>
      <c r="FKL8">
        <v>-0.57324836536655699</v>
      </c>
      <c r="FKM8">
        <v>-0.57324836536655699</v>
      </c>
      <c r="FKN8">
        <v>-0.57324836536655699</v>
      </c>
      <c r="FKO8">
        <v>-0.57324836536655699</v>
      </c>
      <c r="FKP8">
        <v>-0.57324836536655699</v>
      </c>
      <c r="FKQ8">
        <v>-0.57324836536655699</v>
      </c>
      <c r="FKR8">
        <v>1.78956720760215</v>
      </c>
      <c r="FKS8">
        <v>0.36125368010786801</v>
      </c>
      <c r="FKT8">
        <v>-0.57324836536655699</v>
      </c>
      <c r="FKU8">
        <v>-0.57324836536655699</v>
      </c>
      <c r="FKV8">
        <v>-0.57324836536655699</v>
      </c>
      <c r="FKW8">
        <v>0.85735737220296104</v>
      </c>
      <c r="FKX8">
        <v>-0.57324836536655699</v>
      </c>
      <c r="FKY8">
        <v>-0.57324836536655699</v>
      </c>
      <c r="FKZ8">
        <v>1.1679520937391801</v>
      </c>
      <c r="FLA8">
        <v>-0.57324836536655699</v>
      </c>
      <c r="FLB8">
        <v>2.6043646872233799</v>
      </c>
      <c r="FLC8">
        <v>-0.57324836536655699</v>
      </c>
      <c r="FLD8">
        <v>-0.57324836536655699</v>
      </c>
      <c r="FLE8">
        <v>1.39428490642006</v>
      </c>
      <c r="FLF8">
        <v>-0.57324836536655699</v>
      </c>
      <c r="FLG8">
        <v>-0.57324836536655699</v>
      </c>
      <c r="FLH8">
        <v>-0.57324836536655699</v>
      </c>
      <c r="FLI8">
        <v>2.8677590105017399</v>
      </c>
      <c r="FLJ8">
        <v>-0.57324836536655699</v>
      </c>
      <c r="FLK8">
        <v>-0.57324836536655699</v>
      </c>
      <c r="FLL8">
        <v>0.40283560676602698</v>
      </c>
      <c r="FLM8">
        <v>-0.57324836536655699</v>
      </c>
      <c r="FLN8">
        <v>1.9621748558844301</v>
      </c>
      <c r="FLO8">
        <v>0.34058696352199402</v>
      </c>
      <c r="FLP8">
        <v>1.09154299385867</v>
      </c>
      <c r="FLQ8">
        <v>-0.57324836536655699</v>
      </c>
      <c r="FLR8">
        <v>-0.57324836536655699</v>
      </c>
      <c r="FLS8">
        <v>-0.57324836536655699</v>
      </c>
      <c r="FLT8">
        <v>1.5049863943547099</v>
      </c>
      <c r="FLU8">
        <v>0.55450535032640702</v>
      </c>
      <c r="FLV8">
        <v>-0.57324836536655699</v>
      </c>
      <c r="FLW8">
        <v>9.4983471442615902E-2</v>
      </c>
      <c r="FLX8">
        <v>-0.57324836536655699</v>
      </c>
      <c r="FLY8">
        <v>-0.57324836536655699</v>
      </c>
      <c r="FLZ8">
        <v>-0.57324836536655699</v>
      </c>
      <c r="FMA8">
        <v>0.95961643415213904</v>
      </c>
      <c r="FMB8">
        <v>-0.57324836536655699</v>
      </c>
      <c r="FMC8">
        <v>-0.57324836536655699</v>
      </c>
      <c r="FMD8">
        <v>1.2119552840821499</v>
      </c>
      <c r="FME8">
        <v>-0.57324836536655699</v>
      </c>
      <c r="FMF8">
        <v>-0.57324836536655699</v>
      </c>
      <c r="FMG8">
        <v>-0.57324836536655699</v>
      </c>
      <c r="FMH8">
        <v>-0.57324836536655699</v>
      </c>
      <c r="FMI8">
        <v>-0.57324836536655699</v>
      </c>
      <c r="FMJ8">
        <v>-0.57324836536655699</v>
      </c>
      <c r="FMK8">
        <v>-0.57324836536655699</v>
      </c>
      <c r="FML8">
        <v>-0.57324836536655699</v>
      </c>
      <c r="FMM8">
        <v>-0.57324836536655699</v>
      </c>
      <c r="FMN8">
        <v>0.24928157300727</v>
      </c>
      <c r="FMO8">
        <v>-0.57324836536655699</v>
      </c>
      <c r="FMP8">
        <v>-0.57324836536655699</v>
      </c>
      <c r="FMQ8">
        <v>-0.57324836536655699</v>
      </c>
      <c r="FMR8">
        <v>-0.57324836536655699</v>
      </c>
      <c r="FMS8">
        <v>-0.57324836536655699</v>
      </c>
      <c r="FMT8">
        <v>-0.57324836536655699</v>
      </c>
      <c r="FMU8">
        <v>-0.57324836536655699</v>
      </c>
      <c r="FMV8">
        <v>-0.57324836536655699</v>
      </c>
      <c r="FMW8">
        <v>0.47385794635650302</v>
      </c>
      <c r="FMX8">
        <v>1.46131921365247</v>
      </c>
      <c r="FMY8">
        <v>1.52188995641543</v>
      </c>
      <c r="FMZ8">
        <v>-0.57324836536655699</v>
      </c>
      <c r="FNA8">
        <v>1.88541528522122</v>
      </c>
      <c r="FNB8">
        <v>-0.57324836536655699</v>
      </c>
      <c r="FNC8">
        <v>-0.57324836536655699</v>
      </c>
      <c r="FND8">
        <v>-0.57324836536655699</v>
      </c>
      <c r="FNE8">
        <v>-0.57324836536655699</v>
      </c>
      <c r="FNF8">
        <v>-0.57324836536655699</v>
      </c>
      <c r="FNG8">
        <v>-0.57324836536655699</v>
      </c>
      <c r="FNH8">
        <v>1.6563622419806501</v>
      </c>
      <c r="FNI8">
        <v>-0.57324836536655699</v>
      </c>
      <c r="FNJ8">
        <v>-0.57324836536655699</v>
      </c>
      <c r="FNK8">
        <v>-0.57324836536655699</v>
      </c>
      <c r="FNL8">
        <v>1.57451332154583</v>
      </c>
      <c r="FNM8">
        <v>-0.57324836536655699</v>
      </c>
      <c r="FNN8">
        <v>-0.57324836536655699</v>
      </c>
      <c r="FNO8">
        <v>2.0157288828342099</v>
      </c>
      <c r="FNP8">
        <v>-0.57324836536655699</v>
      </c>
      <c r="FNQ8">
        <v>1.2927300123615899</v>
      </c>
      <c r="FNR8">
        <v>-0.57324836536655699</v>
      </c>
      <c r="FNS8">
        <v>-0.57324836536655699</v>
      </c>
      <c r="FNT8">
        <v>-0.57324836536655699</v>
      </c>
      <c r="FNU8">
        <v>3.24584345205289</v>
      </c>
      <c r="FNV8">
        <v>-0.57324836536655699</v>
      </c>
      <c r="FNW8">
        <v>-0.57324836536655699</v>
      </c>
      <c r="FNX8">
        <v>1.0334644503577399</v>
      </c>
      <c r="FNY8">
        <v>1.4198050973591001</v>
      </c>
      <c r="FNZ8">
        <v>0.32241519569361998</v>
      </c>
      <c r="FOA8">
        <v>-0.57324836536655699</v>
      </c>
      <c r="FOB8">
        <v>0.27335159442238199</v>
      </c>
      <c r="FOC8">
        <v>-0.57324836536655699</v>
      </c>
      <c r="FOD8">
        <v>2.9778140023868702</v>
      </c>
      <c r="FOE8">
        <v>2.2131705043260799</v>
      </c>
      <c r="FOF8">
        <v>0.445939009302176</v>
      </c>
      <c r="FOG8">
        <v>0.75865567809615098</v>
      </c>
      <c r="FOH8">
        <v>-0.57324836536655699</v>
      </c>
      <c r="FOI8">
        <v>-0.57324836536655699</v>
      </c>
      <c r="FOJ8">
        <v>-0.57324836536655699</v>
      </c>
      <c r="FOK8">
        <v>-0.57324836536655699</v>
      </c>
      <c r="FOL8">
        <v>0.31939258689001399</v>
      </c>
      <c r="FOM8">
        <v>-0.57324836536655699</v>
      </c>
      <c r="FON8">
        <v>0.53804960473589403</v>
      </c>
      <c r="FOO8">
        <v>-0.57324836536655699</v>
      </c>
      <c r="FOP8">
        <v>-0.57324836536655699</v>
      </c>
      <c r="FOQ8">
        <v>-0.57324836536655699</v>
      </c>
      <c r="FOR8">
        <v>-0.57324836536655699</v>
      </c>
      <c r="FOS8">
        <v>0.75851573445601905</v>
      </c>
      <c r="FOT8">
        <v>-0.57324836536655699</v>
      </c>
      <c r="FOU8">
        <v>-0.57324836536655699</v>
      </c>
      <c r="FOV8">
        <v>-0.57324836536655699</v>
      </c>
      <c r="FOW8">
        <v>0.14355287714715501</v>
      </c>
      <c r="FOX8">
        <v>-0.57324836536655699</v>
      </c>
      <c r="FOY8">
        <v>-0.57324836536655699</v>
      </c>
      <c r="FOZ8">
        <v>-0.57324836536655699</v>
      </c>
      <c r="FPA8">
        <v>1.8530811661480699</v>
      </c>
      <c r="FPB8">
        <v>-0.57324836536655699</v>
      </c>
      <c r="FPC8">
        <v>-0.57324836536655699</v>
      </c>
      <c r="FPD8">
        <v>1.40167922013215</v>
      </c>
      <c r="FPE8">
        <v>-0.57324836536655699</v>
      </c>
      <c r="FPF8">
        <v>-0.57324836536655699</v>
      </c>
      <c r="FPG8">
        <v>-0.57324836536655699</v>
      </c>
      <c r="FPH8">
        <v>0.41550020435193702</v>
      </c>
      <c r="FPI8">
        <v>0.337423238508336</v>
      </c>
      <c r="FPJ8">
        <v>-0.57324836536655699</v>
      </c>
      <c r="FPK8">
        <v>-0.57324836536655699</v>
      </c>
      <c r="FPL8">
        <v>-0.57324836536655699</v>
      </c>
      <c r="FPM8">
        <v>-0.57324836536655699</v>
      </c>
      <c r="FPN8">
        <v>-0.57324836536655699</v>
      </c>
      <c r="FPO8">
        <v>-0.57324836536655699</v>
      </c>
      <c r="FPP8">
        <v>-0.57324836536655699</v>
      </c>
      <c r="FPQ8">
        <v>-0.57324836536655699</v>
      </c>
      <c r="FPR8">
        <v>-0.57324836536655699</v>
      </c>
      <c r="FPS8">
        <v>-0.57324836536655699</v>
      </c>
      <c r="FPT8">
        <v>-0.19276732124554899</v>
      </c>
      <c r="FPU8">
        <v>0.92835989354877502</v>
      </c>
      <c r="FPV8">
        <v>1.7991869068826101</v>
      </c>
      <c r="FPW8">
        <v>-0.57324836536655699</v>
      </c>
      <c r="FPX8">
        <v>-0.57324836536655699</v>
      </c>
      <c r="FPY8">
        <v>0.85162943045364703</v>
      </c>
      <c r="FPZ8">
        <v>-0.57324836536655699</v>
      </c>
      <c r="FQA8">
        <v>-0.57324836536655699</v>
      </c>
      <c r="FQB8">
        <v>-0.57324836536655699</v>
      </c>
      <c r="FQC8">
        <v>-0.57324836536655699</v>
      </c>
      <c r="FQD8">
        <v>0.98801315191485495</v>
      </c>
      <c r="FQE8">
        <v>1.1673449750571001</v>
      </c>
      <c r="FQF8">
        <v>0.101174660691636</v>
      </c>
      <c r="FQG8">
        <v>-0.57324836536655699</v>
      </c>
      <c r="FQH8">
        <v>1.69235820926586</v>
      </c>
      <c r="FQI8">
        <v>-0.57324836536655699</v>
      </c>
      <c r="FQJ8">
        <v>-0.57324836536655699</v>
      </c>
      <c r="FQK8">
        <v>-0.57324836536655699</v>
      </c>
      <c r="FQL8">
        <v>-0.57324836536655699</v>
      </c>
      <c r="FQM8">
        <v>-0.57324836536655699</v>
      </c>
      <c r="FQN8">
        <v>-0.57324836536655699</v>
      </c>
      <c r="FQO8">
        <v>2.27288628124515</v>
      </c>
      <c r="FQP8">
        <v>-0.57324836536655699</v>
      </c>
      <c r="FQQ8">
        <v>2.0429082888633898</v>
      </c>
      <c r="FQR8">
        <v>-0.57324836536655699</v>
      </c>
      <c r="FQS8">
        <v>0.52151059696416402</v>
      </c>
      <c r="FQT8">
        <v>0.63734771441507798</v>
      </c>
      <c r="FQU8">
        <v>-0.57324836536655699</v>
      </c>
      <c r="FQV8">
        <v>-0.57324836536655699</v>
      </c>
      <c r="FQW8">
        <v>0.76237516799160099</v>
      </c>
      <c r="FQX8">
        <v>1.1929778591560001</v>
      </c>
      <c r="FQY8">
        <v>0.78967833249525998</v>
      </c>
      <c r="FQZ8">
        <v>1.89589269265746</v>
      </c>
      <c r="FRA8">
        <v>0.73962333772821898</v>
      </c>
      <c r="FRB8">
        <v>1.1995090648181099</v>
      </c>
      <c r="FRC8">
        <v>-0.57324836536655699</v>
      </c>
      <c r="FRD8">
        <v>-0.57324836536655699</v>
      </c>
      <c r="FRE8">
        <v>0.45112245257002898</v>
      </c>
      <c r="FRF8">
        <v>-0.57324836536655699</v>
      </c>
      <c r="FRG8">
        <v>1.88102566621112</v>
      </c>
      <c r="FRH8">
        <v>-0.57324836536655699</v>
      </c>
      <c r="FRI8">
        <v>-0.57324836536655699</v>
      </c>
      <c r="FRJ8">
        <v>-0.57324836536655699</v>
      </c>
      <c r="FRK8">
        <v>-0.57324836536655699</v>
      </c>
      <c r="FRL8">
        <v>1.11024223920856</v>
      </c>
      <c r="FRM8">
        <v>-0.57324836536655699</v>
      </c>
      <c r="FRN8">
        <v>-0.57324836536655699</v>
      </c>
      <c r="FRO8">
        <v>-0.57324836536655699</v>
      </c>
      <c r="FRP8">
        <v>1.3754357947885201</v>
      </c>
      <c r="FRQ8">
        <v>-0.57324836536655699</v>
      </c>
      <c r="FRR8">
        <v>0.92733162122657398</v>
      </c>
      <c r="FRS8">
        <v>1.08729285809811</v>
      </c>
      <c r="FRT8">
        <v>-0.57324836536655699</v>
      </c>
      <c r="FRU8">
        <v>0.17062542801178901</v>
      </c>
      <c r="FRV8">
        <v>-0.57324836536655699</v>
      </c>
      <c r="FRW8">
        <v>-0.57324836536655699</v>
      </c>
      <c r="FRX8">
        <v>-0.57324836536655699</v>
      </c>
      <c r="FRY8">
        <v>-0.57324836536655699</v>
      </c>
      <c r="FRZ8">
        <v>-0.57324836536655699</v>
      </c>
      <c r="FSA8">
        <v>-0.57324836536655699</v>
      </c>
      <c r="FSB8">
        <v>-0.57324836536655699</v>
      </c>
      <c r="FSC8">
        <v>-0.57324836536655699</v>
      </c>
      <c r="FSD8">
        <v>-0.57324836536655699</v>
      </c>
      <c r="FSE8">
        <v>-0.57324836536655699</v>
      </c>
      <c r="FSF8">
        <v>-0.57324836536655699</v>
      </c>
      <c r="FSG8">
        <v>-0.57324836536655699</v>
      </c>
      <c r="FSH8">
        <v>2.3493263255092098</v>
      </c>
      <c r="FSI8">
        <v>-0.57324836536655699</v>
      </c>
      <c r="FSJ8">
        <v>-0.57324836536655699</v>
      </c>
      <c r="FSK8">
        <v>1.9094138778377701</v>
      </c>
      <c r="FSL8">
        <v>-0.57324836536655699</v>
      </c>
      <c r="FSM8">
        <v>2.7296484586061598</v>
      </c>
      <c r="FSN8">
        <v>-0.57324836536655699</v>
      </c>
      <c r="FSO8">
        <v>4.0969151465380103</v>
      </c>
      <c r="FSP8">
        <v>-0.57324836536655699</v>
      </c>
      <c r="FSQ8">
        <v>-0.57324836536655699</v>
      </c>
      <c r="FSR8">
        <v>-0.57324836536655699</v>
      </c>
      <c r="FSS8">
        <v>0.970050985928127</v>
      </c>
      <c r="FST8">
        <v>-0.57324836536655699</v>
      </c>
      <c r="FSU8">
        <v>0.85622418481559204</v>
      </c>
      <c r="FSV8">
        <v>-0.57324836536655699</v>
      </c>
      <c r="FSW8">
        <v>0.413404412451228</v>
      </c>
      <c r="FSX8">
        <v>0.90286392031923102</v>
      </c>
      <c r="FSY8">
        <v>-0.57324836536655699</v>
      </c>
      <c r="FSZ8">
        <v>3.4687124903072801</v>
      </c>
      <c r="FTA8">
        <v>0.300370601895455</v>
      </c>
      <c r="FTB8">
        <v>0.27620770848630999</v>
      </c>
      <c r="FTC8">
        <v>-0.57324836536655699</v>
      </c>
      <c r="FTD8">
        <v>-0.57324836536655699</v>
      </c>
      <c r="FTE8">
        <v>1.14790911389465</v>
      </c>
      <c r="FTF8">
        <v>-0.57324836536655699</v>
      </c>
      <c r="FTG8">
        <v>-0.57324836536655699</v>
      </c>
      <c r="FTH8">
        <v>-0.57324836536655699</v>
      </c>
      <c r="FTI8">
        <v>-0.57324836536655699</v>
      </c>
      <c r="FTJ8">
        <v>-0.57324836536655699</v>
      </c>
      <c r="FTK8">
        <v>-0.57324836536655699</v>
      </c>
      <c r="FTL8">
        <v>0.76625753313171197</v>
      </c>
      <c r="FTM8">
        <v>0.73353666627314396</v>
      </c>
      <c r="FTN8">
        <v>-0.57324836536655699</v>
      </c>
      <c r="FTO8">
        <v>-0.57324836536655699</v>
      </c>
      <c r="FTP8">
        <v>-0.57324836536655699</v>
      </c>
      <c r="FTQ8">
        <v>-0.57324836536655699</v>
      </c>
      <c r="FTR8">
        <v>1.0960382690921799</v>
      </c>
      <c r="FTS8">
        <v>2.3167838762201001</v>
      </c>
      <c r="FTT8">
        <v>-0.57324836536655699</v>
      </c>
      <c r="FTU8">
        <v>-0.57324836536655699</v>
      </c>
      <c r="FTV8">
        <v>0.53722752606374002</v>
      </c>
      <c r="FTW8">
        <v>-0.57324836536655699</v>
      </c>
      <c r="FTX8">
        <v>-0.57324836536655699</v>
      </c>
      <c r="FTY8">
        <v>-0.57324836536655699</v>
      </c>
      <c r="FTZ8">
        <v>0.73256142189329798</v>
      </c>
      <c r="FUA8">
        <v>-0.57324836536655699</v>
      </c>
      <c r="FUB8">
        <v>1.56205869569504</v>
      </c>
      <c r="FUC8">
        <v>1.06906011828772</v>
      </c>
      <c r="FUD8">
        <v>-0.57324836536655699</v>
      </c>
      <c r="FUE8">
        <v>-0.57324836536655699</v>
      </c>
      <c r="FUF8">
        <v>-0.57324836536655699</v>
      </c>
      <c r="FUG8">
        <v>-0.57324836536655699</v>
      </c>
      <c r="FUH8">
        <v>-0.57324836536655699</v>
      </c>
      <c r="FUI8">
        <v>0.930151647610998</v>
      </c>
      <c r="FUJ8">
        <v>-0.57324836536655699</v>
      </c>
      <c r="FUK8">
        <v>-0.57324836536655699</v>
      </c>
      <c r="FUL8">
        <v>-0.57324836536655699</v>
      </c>
      <c r="FUM8">
        <v>0.14459204364362699</v>
      </c>
      <c r="FUN8">
        <v>-0.57324836536655699</v>
      </c>
      <c r="FUO8">
        <v>-0.57324836536655699</v>
      </c>
      <c r="FUP8">
        <v>-0.57324836536655699</v>
      </c>
      <c r="FUQ8">
        <v>-0.57324836536655699</v>
      </c>
      <c r="FUR8">
        <v>0.35972316070167198</v>
      </c>
      <c r="FUS8">
        <v>-0.57324836536655699</v>
      </c>
      <c r="FUT8">
        <v>-0.57324836536655699</v>
      </c>
      <c r="FUU8">
        <v>-0.57324836536655699</v>
      </c>
      <c r="FUV8">
        <v>-0.57324836536655699</v>
      </c>
      <c r="FUW8">
        <v>-0.57324836536655699</v>
      </c>
      <c r="FUX8">
        <v>-0.57324836536655699</v>
      </c>
      <c r="FUY8">
        <v>-0.57324836536655699</v>
      </c>
      <c r="FUZ8">
        <v>0.92983777344138596</v>
      </c>
      <c r="FVA8">
        <v>1.1903959791135901</v>
      </c>
      <c r="FVB8">
        <v>0.17458121419875</v>
      </c>
      <c r="FVC8">
        <v>-0.57324836536655699</v>
      </c>
      <c r="FVD8">
        <v>1.5466344479604699</v>
      </c>
      <c r="FVE8">
        <v>2.1396674888655398</v>
      </c>
      <c r="FVF8">
        <v>-0.57324836536655699</v>
      </c>
      <c r="FVG8">
        <v>-0.57324836536655699</v>
      </c>
      <c r="FVH8">
        <v>-0.57324836536655699</v>
      </c>
      <c r="FVI8">
        <v>-0.57324836536655699</v>
      </c>
      <c r="FVJ8">
        <v>7.6454265803186497E-2</v>
      </c>
      <c r="FVK8">
        <v>0.99726305103586899</v>
      </c>
      <c r="FVL8">
        <v>-0.57324836536655699</v>
      </c>
      <c r="FVM8">
        <v>3.4450359864979698</v>
      </c>
      <c r="FVN8">
        <v>-0.57324836536655699</v>
      </c>
      <c r="FVO8">
        <v>-0.57324836536655699</v>
      </c>
      <c r="FVP8">
        <v>2.3890855773727</v>
      </c>
      <c r="FVQ8">
        <v>1.57000075610302</v>
      </c>
      <c r="FVR8">
        <v>-0.57324836536655699</v>
      </c>
      <c r="FVS8">
        <v>-0.57324836536655699</v>
      </c>
      <c r="FVT8">
        <v>-0.57324836536655699</v>
      </c>
      <c r="FVU8">
        <v>-0.57324836536655699</v>
      </c>
      <c r="FVV8">
        <v>-0.57324836536655699</v>
      </c>
      <c r="FVW8">
        <v>-0.57324836536655699</v>
      </c>
      <c r="FVX8">
        <v>-0.57324836536655699</v>
      </c>
      <c r="FVY8">
        <v>1.36027883643368</v>
      </c>
      <c r="FVZ8">
        <v>-0.57324836536655699</v>
      </c>
      <c r="FWA8">
        <v>-0.57324836536655699</v>
      </c>
      <c r="FWB8">
        <v>-0.57324836536655699</v>
      </c>
      <c r="FWC8">
        <v>-0.57324836536655699</v>
      </c>
      <c r="FWD8">
        <v>1.1223768240087399</v>
      </c>
      <c r="FWE8">
        <v>-0.57324836536655699</v>
      </c>
      <c r="FWF8">
        <v>-0.57324836536655699</v>
      </c>
      <c r="FWG8">
        <v>-0.57324836536655699</v>
      </c>
      <c r="FWH8">
        <v>2.82096265309948</v>
      </c>
      <c r="FWI8">
        <v>-0.57324836536655699</v>
      </c>
      <c r="FWJ8">
        <v>-0.57324836536655699</v>
      </c>
      <c r="FWK8">
        <v>1.8910839247609399</v>
      </c>
      <c r="FWL8">
        <v>-0.57324836536655699</v>
      </c>
      <c r="FWM8">
        <v>0.811674829827845</v>
      </c>
      <c r="FWN8">
        <v>-0.57324836536655699</v>
      </c>
      <c r="FWO8">
        <v>0.262988454378702</v>
      </c>
      <c r="FWP8">
        <v>-0.57324836536655699</v>
      </c>
      <c r="FWQ8">
        <v>1.40167922013215</v>
      </c>
      <c r="FWR8">
        <v>1.7761475426981199</v>
      </c>
      <c r="FWS8">
        <v>0.78042718391223398</v>
      </c>
      <c r="FWT8">
        <v>-0.57324836536655699</v>
      </c>
      <c r="FWU8">
        <v>-0.57324836536655699</v>
      </c>
      <c r="FWV8">
        <v>-0.57324836536655699</v>
      </c>
      <c r="FWW8">
        <v>-0.57324836536655699</v>
      </c>
      <c r="FWX8">
        <v>2.1262456710686899</v>
      </c>
      <c r="FWY8">
        <v>-0.57324836536655699</v>
      </c>
      <c r="FWZ8">
        <v>-0.57324836536655699</v>
      </c>
      <c r="FXA8">
        <v>1.17123814184913</v>
      </c>
      <c r="FXB8">
        <v>-0.57324836536655699</v>
      </c>
      <c r="FXC8">
        <v>2.9391322355043701</v>
      </c>
      <c r="FXD8">
        <v>-9.1129951834888895E-2</v>
      </c>
      <c r="FXE8">
        <v>-0.57324836536655699</v>
      </c>
      <c r="FXF8">
        <v>0.51160355635686805</v>
      </c>
      <c r="FXG8">
        <v>-0.57324836536655699</v>
      </c>
      <c r="FXH8">
        <v>-0.57324836536655699</v>
      </c>
      <c r="FXI8">
        <v>2.3517996562868602</v>
      </c>
      <c r="FXJ8">
        <v>-0.57324836536655699</v>
      </c>
      <c r="FXK8">
        <v>-0.57324836536655699</v>
      </c>
      <c r="FXL8">
        <v>-0.57324836536655699</v>
      </c>
      <c r="FXM8">
        <v>-0.57324836536655699</v>
      </c>
      <c r="FXN8">
        <v>-0.57324836536655699</v>
      </c>
      <c r="FXO8">
        <v>-0.57324836536655699</v>
      </c>
      <c r="FXP8">
        <v>-0.57324836536655699</v>
      </c>
      <c r="FXQ8">
        <v>1.5329793391287301</v>
      </c>
      <c r="FXR8">
        <v>1.12096008655282</v>
      </c>
      <c r="FXS8">
        <v>-0.57324836536655699</v>
      </c>
      <c r="FXT8">
        <v>-0.57324836536655699</v>
      </c>
      <c r="FXU8">
        <v>1.12725839990155</v>
      </c>
      <c r="FXV8">
        <v>-0.57324836536655699</v>
      </c>
      <c r="FXW8">
        <v>-0.57324836536655699</v>
      </c>
      <c r="FXX8">
        <v>-0.57324836536655699</v>
      </c>
      <c r="FXY8">
        <v>0.65189288311249904</v>
      </c>
      <c r="FXZ8">
        <v>-0.57324836536655699</v>
      </c>
      <c r="FYA8">
        <v>0.77266050684538601</v>
      </c>
      <c r="FYB8">
        <v>0.94051740615108503</v>
      </c>
      <c r="FYC8">
        <v>0.82223548483298603</v>
      </c>
      <c r="FYD8">
        <v>-0.57324836536655699</v>
      </c>
      <c r="FYE8">
        <v>-0.57324836536655699</v>
      </c>
      <c r="FYF8">
        <v>-0.57324836536655699</v>
      </c>
      <c r="FYG8">
        <v>0.81753643625851102</v>
      </c>
      <c r="FYH8">
        <v>1.01575404187878</v>
      </c>
      <c r="FYI8">
        <v>-0.57324836536655699</v>
      </c>
      <c r="FYJ8">
        <v>-0.57324836536655699</v>
      </c>
      <c r="FYK8">
        <v>-0.57324836536655699</v>
      </c>
      <c r="FYL8">
        <v>-0.57324836536655699</v>
      </c>
      <c r="FYM8">
        <v>-0.57324836536655699</v>
      </c>
      <c r="FYN8">
        <v>-0.57324836536655699</v>
      </c>
      <c r="FYO8">
        <v>-0.57324836536655699</v>
      </c>
      <c r="FYP8">
        <v>-0.57324836536655699</v>
      </c>
      <c r="FYQ8">
        <v>2.9535937413587301</v>
      </c>
      <c r="FYR8">
        <v>-0.57324836536655699</v>
      </c>
      <c r="FYS8">
        <v>-0.57324836536655699</v>
      </c>
      <c r="FYT8">
        <v>-0.57324836536655699</v>
      </c>
      <c r="FYU8">
        <v>-0.57324836536655699</v>
      </c>
      <c r="FYV8">
        <v>0.85808682303448103</v>
      </c>
      <c r="FYW8">
        <v>-0.57324836536655699</v>
      </c>
      <c r="FYX8">
        <v>-0.57324836536655699</v>
      </c>
      <c r="FYY8">
        <v>-0.57324836536655699</v>
      </c>
      <c r="FYZ8">
        <v>-0.57324836536655699</v>
      </c>
      <c r="FZA8">
        <v>-0.57324836536655699</v>
      </c>
      <c r="FZB8">
        <v>-0.57324836536655699</v>
      </c>
      <c r="FZC8">
        <v>0.77610108431670799</v>
      </c>
      <c r="FZD8">
        <v>-0.57324836536655699</v>
      </c>
      <c r="FZE8">
        <v>-0.57324836536655699</v>
      </c>
      <c r="FZF8">
        <v>-0.57324836536655699</v>
      </c>
      <c r="FZG8">
        <v>-0.57324836536655699</v>
      </c>
      <c r="FZH8">
        <v>-0.57324836536655699</v>
      </c>
      <c r="FZI8">
        <v>-0.57324836536655699</v>
      </c>
      <c r="FZJ8">
        <v>-0.57324836536655699</v>
      </c>
      <c r="FZK8">
        <v>-0.57324836536655699</v>
      </c>
      <c r="FZL8">
        <v>-0.57324836536655699</v>
      </c>
      <c r="FZM8">
        <v>-0.57324836536655699</v>
      </c>
      <c r="FZN8">
        <v>-0.57324836536655699</v>
      </c>
      <c r="FZO8">
        <v>-0.57324836536655699</v>
      </c>
      <c r="FZP8">
        <v>2.0711449836215898</v>
      </c>
      <c r="FZQ8">
        <v>-0.57324836536655699</v>
      </c>
      <c r="FZR8">
        <v>-0.57324836536655699</v>
      </c>
      <c r="FZS8">
        <v>-0.57324836536655699</v>
      </c>
      <c r="FZT8">
        <v>2.3870127135383901</v>
      </c>
      <c r="FZU8">
        <v>-0.57324836536655699</v>
      </c>
      <c r="FZV8">
        <v>-0.57324836536655699</v>
      </c>
      <c r="FZW8">
        <v>-0.57324836536655699</v>
      </c>
      <c r="FZX8">
        <v>-0.57324836536655699</v>
      </c>
      <c r="FZY8">
        <v>-0.57324836536655699</v>
      </c>
      <c r="FZZ8">
        <v>-0.57324836536655699</v>
      </c>
      <c r="GAA8">
        <v>-0.57324836536655699</v>
      </c>
      <c r="GAB8">
        <v>1.85186043444034</v>
      </c>
      <c r="GAC8">
        <v>-0.57324836536655699</v>
      </c>
      <c r="GAD8">
        <v>-0.57324836536655699</v>
      </c>
      <c r="GAE8">
        <v>-0.57324836536655699</v>
      </c>
      <c r="GAF8">
        <v>-0.57324836536655699</v>
      </c>
      <c r="GAG8">
        <v>-0.57324836536655699</v>
      </c>
      <c r="GAH8">
        <v>-0.57324836536655699</v>
      </c>
      <c r="GAI8">
        <v>-0.57324836536655699</v>
      </c>
      <c r="GAJ8">
        <v>-0.57324836536655699</v>
      </c>
      <c r="GAK8">
        <v>-0.57324836536655699</v>
      </c>
      <c r="GAL8">
        <v>-0.57324836536655699</v>
      </c>
      <c r="GAM8">
        <v>-0.57324836536655699</v>
      </c>
      <c r="GAN8">
        <v>1.1957349524963601</v>
      </c>
      <c r="GAO8">
        <v>0.228223577831527</v>
      </c>
      <c r="GAP8">
        <v>-0.57324836536655699</v>
      </c>
      <c r="GAQ8">
        <v>-0.57324836536655699</v>
      </c>
      <c r="GAR8">
        <v>-0.57324836536655699</v>
      </c>
      <c r="GAS8">
        <v>-0.57324836536655699</v>
      </c>
      <c r="GAT8">
        <v>1.098211628929</v>
      </c>
      <c r="GAU8">
        <v>-0.57324836536655699</v>
      </c>
      <c r="GAV8">
        <v>3.3371036752766399</v>
      </c>
      <c r="GAW8">
        <v>-0.57324836536655699</v>
      </c>
      <c r="GAX8">
        <v>-0.57324836536655699</v>
      </c>
      <c r="GAY8">
        <v>-0.57324836536655699</v>
      </c>
      <c r="GAZ8">
        <v>1.98207748928296</v>
      </c>
      <c r="GBA8">
        <v>-0.57324836536655699</v>
      </c>
      <c r="GBB8">
        <v>1.6905308512088499</v>
      </c>
      <c r="GBC8">
        <v>0.51734878892235003</v>
      </c>
      <c r="GBD8">
        <v>-0.57324836536655699</v>
      </c>
      <c r="GBE8">
        <v>-0.57324836536655699</v>
      </c>
      <c r="GBF8">
        <v>2.0874885764785098</v>
      </c>
      <c r="GBG8">
        <v>-0.57324836536655699</v>
      </c>
      <c r="GBH8">
        <v>-0.57324836536655699</v>
      </c>
      <c r="GBI8">
        <v>-0.57324836536655699</v>
      </c>
      <c r="GBJ8">
        <v>-0.57324836536655699</v>
      </c>
      <c r="GBK8">
        <v>-0.57324836536655699</v>
      </c>
      <c r="GBL8">
        <v>-0.57324836536655699</v>
      </c>
      <c r="GBM8">
        <v>-0.57324836536655699</v>
      </c>
      <c r="GBN8">
        <v>-0.57324836536655699</v>
      </c>
      <c r="GBO8">
        <v>-0.57324836536655699</v>
      </c>
      <c r="GBP8">
        <v>0.62334672300501004</v>
      </c>
      <c r="GBQ8">
        <v>-0.57324836536655699</v>
      </c>
      <c r="GBR8">
        <v>-0.57324836536655699</v>
      </c>
      <c r="GBS8">
        <v>-0.57324836536655699</v>
      </c>
      <c r="GBT8">
        <v>-0.57324836536655699</v>
      </c>
      <c r="GBU8">
        <v>-0.57324836536655699</v>
      </c>
      <c r="GBV8">
        <v>-0.57324836536655699</v>
      </c>
      <c r="GBW8">
        <v>-0.57324836536655699</v>
      </c>
      <c r="GBX8">
        <v>1.7861797043877301</v>
      </c>
      <c r="GBY8">
        <v>0.277473949309547</v>
      </c>
      <c r="GBZ8">
        <v>1.70374399484989</v>
      </c>
      <c r="GCA8">
        <v>-0.57324836536655699</v>
      </c>
      <c r="GCB8">
        <v>0.50669510763699399</v>
      </c>
      <c r="GCC8">
        <v>-0.57324836536655699</v>
      </c>
      <c r="GCD8">
        <v>2.59148741576369</v>
      </c>
      <c r="GCE8">
        <v>-0.57324836536655699</v>
      </c>
      <c r="GCF8">
        <v>-0.57324836536655699</v>
      </c>
      <c r="GCG8">
        <v>-0.57324836536655699</v>
      </c>
      <c r="GCH8">
        <v>0.10198764565555</v>
      </c>
      <c r="GCI8">
        <v>-0.57324836536655699</v>
      </c>
      <c r="GCJ8">
        <v>-0.57324836536655699</v>
      </c>
      <c r="GCK8">
        <v>-0.57324836536655699</v>
      </c>
      <c r="GCL8">
        <v>-0.57324836536655699</v>
      </c>
      <c r="GCM8">
        <v>-0.57324836536655699</v>
      </c>
      <c r="GCN8">
        <v>1.2158659990267999</v>
      </c>
      <c r="GCO8">
        <v>-0.57324836536655699</v>
      </c>
      <c r="GCP8">
        <v>-0.57324836536655699</v>
      </c>
      <c r="GCQ8">
        <v>-0.57324836536655699</v>
      </c>
      <c r="GCR8">
        <v>2.50643035444633</v>
      </c>
      <c r="GCS8">
        <v>-0.57324836536655699</v>
      </c>
      <c r="GCT8">
        <v>-0.57324836536655699</v>
      </c>
      <c r="GCU8">
        <v>2.6987039345136701</v>
      </c>
      <c r="GCV8">
        <v>-0.57324836536655699</v>
      </c>
      <c r="GCW8">
        <v>-0.57324836536655699</v>
      </c>
      <c r="GCX8">
        <v>-0.57324836536655699</v>
      </c>
      <c r="GCY8">
        <v>-0.57324836536655699</v>
      </c>
      <c r="GCZ8">
        <v>-0.57324836536655699</v>
      </c>
      <c r="GDA8">
        <v>0.93609575009303503</v>
      </c>
      <c r="GDB8">
        <v>1.09010536942006</v>
      </c>
      <c r="GDC8">
        <v>-0.57324836536655699</v>
      </c>
      <c r="GDD8">
        <v>-0.57324836536655699</v>
      </c>
      <c r="GDE8">
        <v>-0.57324836536655699</v>
      </c>
      <c r="GDF8">
        <v>-0.57324836536655699</v>
      </c>
      <c r="GDG8">
        <v>-0.57324836536655699</v>
      </c>
      <c r="GDH8">
        <v>-0.57324836536655699</v>
      </c>
      <c r="GDI8">
        <v>-0.57324836536655699</v>
      </c>
      <c r="GDJ8">
        <v>-0.57324836536655699</v>
      </c>
      <c r="GDK8">
        <v>0.88976751669564702</v>
      </c>
      <c r="GDL8">
        <v>-0.57324836536655699</v>
      </c>
      <c r="GDM8">
        <v>1.1964256232033701</v>
      </c>
      <c r="GDN8">
        <v>1.0924843694299899</v>
      </c>
      <c r="GDO8">
        <v>-0.57324836536655699</v>
      </c>
      <c r="GDP8">
        <v>2.0728716272029701</v>
      </c>
      <c r="GDQ8">
        <v>-0.57324836536655699</v>
      </c>
      <c r="GDR8">
        <v>-0.57324836536655699</v>
      </c>
      <c r="GDS8">
        <v>-0.57324836536655699</v>
      </c>
      <c r="GDT8">
        <v>-0.57324836536655699</v>
      </c>
      <c r="GDU8">
        <v>3.7651454792019998</v>
      </c>
      <c r="GDV8">
        <v>0.38515885595839999</v>
      </c>
      <c r="GDW8">
        <v>-0.57324836536655699</v>
      </c>
      <c r="GDX8">
        <v>1.22848783512569</v>
      </c>
      <c r="GDY8">
        <v>3.0556694661936699</v>
      </c>
      <c r="GDZ8">
        <v>1.2142610953256101</v>
      </c>
      <c r="GEA8">
        <v>0.83315793415985295</v>
      </c>
      <c r="GEB8">
        <v>-0.57324836536655699</v>
      </c>
      <c r="GEC8">
        <v>-0.57324836536655699</v>
      </c>
      <c r="GED8">
        <v>-0.57324836536655699</v>
      </c>
      <c r="GEE8">
        <v>-0.57324836536655699</v>
      </c>
      <c r="GEF8">
        <v>-0.57324836536655699</v>
      </c>
      <c r="GEG8">
        <v>-0.57324836536655699</v>
      </c>
      <c r="GEH8">
        <v>-0.57324836536655699</v>
      </c>
      <c r="GEI8">
        <v>-0.57324836536655699</v>
      </c>
      <c r="GEJ8">
        <v>-0.57324836536655699</v>
      </c>
      <c r="GEK8">
        <v>4.5868132468572496</v>
      </c>
      <c r="GEL8">
        <v>-0.57324836536655699</v>
      </c>
      <c r="GEM8">
        <v>0.57875751653477903</v>
      </c>
      <c r="GEN8">
        <v>-0.57324836536655699</v>
      </c>
      <c r="GEO8">
        <v>-0.57324836536655699</v>
      </c>
      <c r="GEP8">
        <v>-0.57324836536655699</v>
      </c>
      <c r="GEQ8">
        <v>-0.57324836536655699</v>
      </c>
      <c r="GER8">
        <v>-0.57324836536655699</v>
      </c>
      <c r="GES8">
        <v>-0.57324836536655699</v>
      </c>
      <c r="GET8">
        <v>-0.57324836536655699</v>
      </c>
      <c r="GEU8">
        <v>-0.57324836536655699</v>
      </c>
      <c r="GEV8">
        <v>-0.57324836536655699</v>
      </c>
      <c r="GEW8">
        <v>-0.57324836536655699</v>
      </c>
      <c r="GEX8">
        <v>-9.3484280676437201E-2</v>
      </c>
      <c r="GEY8">
        <v>1.1128517013297701</v>
      </c>
      <c r="GEZ8">
        <v>-0.57324836536655699</v>
      </c>
      <c r="GFA8">
        <v>-0.57324836536655699</v>
      </c>
      <c r="GFB8">
        <v>-0.57324836536655699</v>
      </c>
      <c r="GFC8">
        <v>-0.57324836536655699</v>
      </c>
      <c r="GFD8">
        <v>-0.57324836536655699</v>
      </c>
      <c r="GFE8">
        <v>1.4572089628399001</v>
      </c>
      <c r="GFF8">
        <v>-0.57324836536655699</v>
      </c>
      <c r="GFG8">
        <v>-0.57324836536655699</v>
      </c>
      <c r="GFH8">
        <v>-0.57324836536655699</v>
      </c>
      <c r="GFI8">
        <v>-0.57324836536655699</v>
      </c>
      <c r="GFJ8">
        <v>-0.57324836536655699</v>
      </c>
      <c r="GFK8">
        <v>1.3000542191607001</v>
      </c>
      <c r="GFL8">
        <v>0.12753824243246001</v>
      </c>
      <c r="GFM8">
        <v>-0.57324836536655699</v>
      </c>
      <c r="GFN8">
        <v>1.8840338747662599</v>
      </c>
      <c r="GFO8">
        <v>-0.57324836536655699</v>
      </c>
      <c r="GFP8">
        <v>-0.57324836536655699</v>
      </c>
      <c r="GFQ8">
        <v>-0.57324836536655699</v>
      </c>
      <c r="GFR8">
        <v>-0.57324836536655699</v>
      </c>
      <c r="GFS8">
        <v>1.86770969159244</v>
      </c>
      <c r="GFT8">
        <v>-0.57324836536655699</v>
      </c>
      <c r="GFU8">
        <v>-0.57324836536655699</v>
      </c>
      <c r="GFV8">
        <v>-0.57324836536655699</v>
      </c>
      <c r="GFW8">
        <v>3.0365373844530601</v>
      </c>
      <c r="GFX8">
        <v>0.84834310880108599</v>
      </c>
      <c r="GFY8">
        <v>-0.57324836536655699</v>
      </c>
      <c r="GFZ8">
        <v>4.9304213062776796</v>
      </c>
      <c r="GGA8">
        <v>-0.57324836536655699</v>
      </c>
      <c r="GGB8">
        <v>0.87184464947624596</v>
      </c>
      <c r="GGC8">
        <v>0.97498971482260099</v>
      </c>
      <c r="GGD8">
        <v>-0.57324836536655699</v>
      </c>
      <c r="GGE8">
        <v>-0.57324836536655699</v>
      </c>
      <c r="GGF8">
        <v>-0.57324836536655699</v>
      </c>
      <c r="GGG8">
        <v>-0.57324836536655699</v>
      </c>
      <c r="GGH8">
        <v>-0.57324836536655699</v>
      </c>
      <c r="GGI8">
        <v>1.35811571925687</v>
      </c>
      <c r="GGJ8">
        <v>-0.57324836536655699</v>
      </c>
      <c r="GGK8">
        <v>1.7751599639709601</v>
      </c>
      <c r="GGL8">
        <v>-0.57324836536655699</v>
      </c>
      <c r="GGM8">
        <v>-0.57324836536655699</v>
      </c>
      <c r="GGN8">
        <v>-0.57324836536655699</v>
      </c>
      <c r="GGO8">
        <v>-0.57324836536655699</v>
      </c>
      <c r="GGP8">
        <v>-0.57324836536655699</v>
      </c>
      <c r="GGQ8">
        <v>-0.57324836536655699</v>
      </c>
      <c r="GGR8">
        <v>0.372180878804582</v>
      </c>
      <c r="GGS8">
        <v>1.72123347717493</v>
      </c>
      <c r="GGT8">
        <v>1.3535046112370599</v>
      </c>
      <c r="GGU8">
        <v>1.0989932380374301</v>
      </c>
      <c r="GGV8">
        <v>0.218474587944992</v>
      </c>
      <c r="GGW8">
        <v>-0.57324836536655699</v>
      </c>
      <c r="GGX8">
        <v>-0.57324836536655699</v>
      </c>
      <c r="GGY8">
        <v>-0.57324836536655699</v>
      </c>
      <c r="GGZ8">
        <v>-0.57324836536655699</v>
      </c>
      <c r="GHA8">
        <v>5.0965849692224596</v>
      </c>
      <c r="GHB8">
        <v>-0.57324836536655699</v>
      </c>
      <c r="GHC8">
        <v>-0.57324836536655699</v>
      </c>
      <c r="GHD8">
        <v>-0.57324836536655699</v>
      </c>
      <c r="GHE8">
        <v>-0.57324836536655699</v>
      </c>
      <c r="GHF8">
        <v>-0.57324836536655699</v>
      </c>
      <c r="GHG8">
        <v>1.60599244262765</v>
      </c>
      <c r="GHH8">
        <v>-0.57324836536655699</v>
      </c>
      <c r="GHI8">
        <v>-0.57324836536655699</v>
      </c>
      <c r="GHJ8">
        <v>-0.57324836536655699</v>
      </c>
      <c r="GHK8">
        <v>-0.57324836536655699</v>
      </c>
      <c r="GHL8">
        <v>-0.12499707945246701</v>
      </c>
      <c r="GHM8">
        <v>0.46085608646638299</v>
      </c>
      <c r="GHN8">
        <v>-0.57324836536655699</v>
      </c>
      <c r="GHO8">
        <v>-0.57324836536655699</v>
      </c>
      <c r="GHP8">
        <v>-0.57324836536655699</v>
      </c>
      <c r="GHQ8">
        <v>-0.57324836536655699</v>
      </c>
      <c r="GHR8">
        <v>1.74412912236774</v>
      </c>
      <c r="GHS8">
        <v>-0.57324836536655699</v>
      </c>
      <c r="GHT8">
        <v>2.4349962861104899</v>
      </c>
      <c r="GHU8">
        <v>-0.57324836536655699</v>
      </c>
      <c r="GHV8">
        <v>-0.57324836536655699</v>
      </c>
      <c r="GHW8">
        <v>2.2428499630627101</v>
      </c>
      <c r="GHX8">
        <v>1.91507333829093</v>
      </c>
      <c r="GHY8">
        <v>-0.57324836536655699</v>
      </c>
      <c r="GHZ8">
        <v>-0.57324836536655699</v>
      </c>
      <c r="GIA8">
        <v>-0.57324836536655699</v>
      </c>
      <c r="GIB8">
        <v>0.952185604548626</v>
      </c>
      <c r="GIC8">
        <v>-0.57324836536655699</v>
      </c>
      <c r="GID8">
        <v>-0.57324836536655699</v>
      </c>
      <c r="GIE8">
        <v>-0.57324836536655699</v>
      </c>
      <c r="GIF8">
        <v>-0.57324836536655699</v>
      </c>
      <c r="GIG8">
        <v>-0.57324836536655699</v>
      </c>
      <c r="GIH8">
        <v>2.1778471286336099</v>
      </c>
      <c r="GII8">
        <v>-0.57324836536655699</v>
      </c>
      <c r="GIJ8">
        <v>-0.57324836536655699</v>
      </c>
      <c r="GIK8">
        <v>-0.57324836536655699</v>
      </c>
      <c r="GIL8">
        <v>0.48944465649652003</v>
      </c>
      <c r="GIM8">
        <v>1.1137613041118599</v>
      </c>
      <c r="GIN8">
        <v>-0.57324836536655699</v>
      </c>
      <c r="GIO8">
        <v>0.808046363614082</v>
      </c>
      <c r="GIP8">
        <v>-0.57324836536655699</v>
      </c>
      <c r="GIQ8">
        <v>-0.57324836536655699</v>
      </c>
      <c r="GIR8">
        <v>-0.57324836536655699</v>
      </c>
      <c r="GIS8">
        <v>0.65038999025725996</v>
      </c>
      <c r="GIT8">
        <v>0.75886564991990302</v>
      </c>
      <c r="GIU8">
        <v>1.238455611147</v>
      </c>
      <c r="GIV8">
        <v>1.1135338081959201</v>
      </c>
      <c r="GIW8">
        <v>-0.57324836536655699</v>
      </c>
      <c r="GIX8">
        <v>-0.57324836536655699</v>
      </c>
      <c r="GIY8">
        <v>-0.57324836536655699</v>
      </c>
      <c r="GIZ8">
        <v>-0.57324836536655699</v>
      </c>
      <c r="GJA8">
        <v>0.17288997305852899</v>
      </c>
      <c r="GJB8">
        <v>-0.57324836536655699</v>
      </c>
      <c r="GJC8">
        <v>0.104705943152509</v>
      </c>
      <c r="GJD8">
        <v>2.0606612843494698</v>
      </c>
      <c r="GJE8">
        <v>-0.57324836536655699</v>
      </c>
      <c r="GJF8">
        <v>2.2588050193159201</v>
      </c>
      <c r="GJG8">
        <v>-0.57324836536655699</v>
      </c>
      <c r="GJH8">
        <v>0.38955324075349301</v>
      </c>
      <c r="GJI8">
        <v>-0.57324836536655699</v>
      </c>
      <c r="GJJ8">
        <v>-0.57324836536655699</v>
      </c>
      <c r="GJK8">
        <v>-0.57324836536655699</v>
      </c>
      <c r="GJL8">
        <v>2.5515638242388299</v>
      </c>
      <c r="GJM8">
        <v>-0.57324836536655699</v>
      </c>
      <c r="GJN8">
        <v>-0.57324836536655699</v>
      </c>
      <c r="GJO8">
        <v>0.39783910921426902</v>
      </c>
      <c r="GJP8">
        <v>-0.57324836536655699</v>
      </c>
      <c r="GJQ8">
        <v>-0.57324836536655699</v>
      </c>
      <c r="GJR8">
        <v>-0.57324836536655699</v>
      </c>
      <c r="GJS8">
        <v>3.5625924645517602</v>
      </c>
      <c r="GJT8">
        <v>-0.57324836536655699</v>
      </c>
      <c r="GJU8">
        <v>2.5418285378765701</v>
      </c>
      <c r="GJV8">
        <v>1.61585314608176</v>
      </c>
      <c r="GJW8">
        <v>0.12652911330451699</v>
      </c>
      <c r="GJX8">
        <v>-0.57324836536655699</v>
      </c>
      <c r="GJY8">
        <v>-0.57324836536655699</v>
      </c>
      <c r="GJZ8">
        <v>-0.57324836536655699</v>
      </c>
      <c r="GKA8">
        <v>-0.57324836536655699</v>
      </c>
      <c r="GKB8">
        <v>-0.57324836536655699</v>
      </c>
      <c r="GKC8">
        <v>-0.57324836536655699</v>
      </c>
      <c r="GKD8">
        <v>-0.57324836536655699</v>
      </c>
      <c r="GKE8">
        <v>1.38928357829153</v>
      </c>
      <c r="GKF8">
        <v>-0.57324836536655699</v>
      </c>
      <c r="GKG8">
        <v>-0.57324836536655699</v>
      </c>
      <c r="GKH8">
        <v>1.8986012015639799</v>
      </c>
      <c r="GKI8">
        <v>-0.57324836536655699</v>
      </c>
      <c r="GKJ8">
        <v>-0.57324836536655699</v>
      </c>
      <c r="GKK8">
        <v>-0.57324836536655699</v>
      </c>
      <c r="GKL8">
        <v>1.28213217619694</v>
      </c>
      <c r="GKM8">
        <v>1.03231673817809</v>
      </c>
      <c r="GKN8">
        <v>0.87068781059268296</v>
      </c>
      <c r="GKO8">
        <v>-0.57324836536655699</v>
      </c>
      <c r="GKP8">
        <v>0.30750537697582497</v>
      </c>
      <c r="GKQ8">
        <v>0.99277847836255095</v>
      </c>
      <c r="GKR8">
        <v>1.80912559592683</v>
      </c>
      <c r="GKS8">
        <v>-0.57324836536655699</v>
      </c>
      <c r="GKT8">
        <v>-0.57324836536655699</v>
      </c>
      <c r="GKU8">
        <v>-0.57324836536655699</v>
      </c>
      <c r="GKV8">
        <v>-0.57324836536655699</v>
      </c>
      <c r="GKW8">
        <v>-0.57324836536655699</v>
      </c>
      <c r="GKX8">
        <v>-0.57324836536655699</v>
      </c>
      <c r="GKY8">
        <v>-0.57324836536655699</v>
      </c>
      <c r="GKZ8">
        <v>-0.57324836536655699</v>
      </c>
      <c r="GLA8">
        <v>-0.57324836536655699</v>
      </c>
      <c r="GLB8">
        <v>-0.57324836536655699</v>
      </c>
      <c r="GLC8">
        <v>-0.57324836536655699</v>
      </c>
      <c r="GLD8">
        <v>-0.57324836536655699</v>
      </c>
      <c r="GLE8">
        <v>0.82337195479947001</v>
      </c>
      <c r="GLF8">
        <v>-0.57324836536655699</v>
      </c>
      <c r="GLG8">
        <v>-0.57324836536655699</v>
      </c>
      <c r="GLH8">
        <v>1.4365887855285999</v>
      </c>
      <c r="GLI8">
        <v>0.88041449770580804</v>
      </c>
      <c r="GLJ8">
        <v>-0.57324836536655699</v>
      </c>
      <c r="GLK8">
        <v>0.49746068864953902</v>
      </c>
      <c r="GLL8">
        <v>-0.57324836536655699</v>
      </c>
      <c r="GLM8">
        <v>1.8309481585020599</v>
      </c>
      <c r="GLN8">
        <v>-0.57324836536655699</v>
      </c>
      <c r="GLO8">
        <v>-0.57324836536655699</v>
      </c>
      <c r="GLP8">
        <v>-0.57324836536655699</v>
      </c>
      <c r="GLQ8">
        <v>-0.57324836536655699</v>
      </c>
      <c r="GLR8">
        <v>1.8215264807645699</v>
      </c>
      <c r="GLS8">
        <v>-0.57324836536655699</v>
      </c>
      <c r="GLT8">
        <v>-0.57324836536655699</v>
      </c>
      <c r="GLU8">
        <v>-0.57324836536655699</v>
      </c>
      <c r="GLV8">
        <v>0.173517867577617</v>
      </c>
      <c r="GLW8">
        <v>-0.57324836536655699</v>
      </c>
      <c r="GLX8">
        <v>1.0813146483173199</v>
      </c>
      <c r="GLY8">
        <v>-0.57324836536655699</v>
      </c>
      <c r="GLZ8">
        <v>1.4702708979617101</v>
      </c>
      <c r="GMA8">
        <v>0.98718955246297602</v>
      </c>
      <c r="GMB8">
        <v>-0.57324836536655699</v>
      </c>
      <c r="GMC8">
        <v>-0.57324836536655699</v>
      </c>
      <c r="GMD8">
        <v>1.49990122157974</v>
      </c>
      <c r="GME8">
        <v>-0.57324836536655699</v>
      </c>
      <c r="GMF8">
        <v>-0.57324836536655699</v>
      </c>
      <c r="GMG8">
        <v>-0.57324836536655699</v>
      </c>
      <c r="GMH8">
        <v>1.63386265351753</v>
      </c>
      <c r="GMI8">
        <v>-0.57324836536655699</v>
      </c>
      <c r="GMJ8">
        <v>-0.57324836536655699</v>
      </c>
      <c r="GMK8">
        <v>-0.57324836536655699</v>
      </c>
      <c r="GML8">
        <v>2.6864794313215499</v>
      </c>
      <c r="GMM8">
        <v>-0.57324836536655699</v>
      </c>
      <c r="GMN8">
        <v>2.7656951730751</v>
      </c>
      <c r="GMO8">
        <v>0.58362020542978998</v>
      </c>
      <c r="GMP8">
        <v>-0.57324836536655699</v>
      </c>
      <c r="GMQ8">
        <v>0.61148741534449402</v>
      </c>
      <c r="GMR8">
        <v>2.4394264062808499</v>
      </c>
      <c r="GMS8">
        <v>-0.57324836536655699</v>
      </c>
      <c r="GMT8">
        <v>1.35170652538471</v>
      </c>
      <c r="GMU8">
        <v>-0.57324836536655699</v>
      </c>
      <c r="GMV8">
        <v>-0.57324836536655699</v>
      </c>
      <c r="GMW8">
        <v>-0.57324836536655699</v>
      </c>
      <c r="GMX8">
        <v>0.86670852133203502</v>
      </c>
      <c r="GMY8">
        <v>-0.57324836536655699</v>
      </c>
      <c r="GMZ8">
        <v>-0.57324836536655699</v>
      </c>
      <c r="GNA8">
        <v>-0.57324836536655699</v>
      </c>
      <c r="GNB8">
        <v>-0.57324836536655699</v>
      </c>
      <c r="GNC8">
        <v>-0.57324836536655699</v>
      </c>
      <c r="GND8">
        <v>-0.57324836536655699</v>
      </c>
      <c r="GNE8">
        <v>0.25335645875669499</v>
      </c>
      <c r="GNF8">
        <v>-0.57324836536655699</v>
      </c>
      <c r="GNG8">
        <v>-0.57324836536655699</v>
      </c>
      <c r="GNH8">
        <v>3.0969444480835802</v>
      </c>
      <c r="GNI8">
        <v>2.24183824499123</v>
      </c>
      <c r="GNJ8">
        <v>-0.57324836536655699</v>
      </c>
      <c r="GNK8">
        <v>-0.57324836536655699</v>
      </c>
      <c r="GNL8">
        <v>-0.57324836536655699</v>
      </c>
      <c r="GNM8">
        <v>2.69015642988201</v>
      </c>
      <c r="GNN8">
        <v>-0.57324836536655699</v>
      </c>
      <c r="GNO8">
        <v>-0.57324836536655699</v>
      </c>
      <c r="GNP8">
        <v>-0.57324836536655699</v>
      </c>
      <c r="GNQ8">
        <v>-0.57324836536655699</v>
      </c>
      <c r="GNR8">
        <v>0.32931606078675801</v>
      </c>
      <c r="GNS8">
        <v>-0.57324836536655699</v>
      </c>
      <c r="GNT8">
        <v>6.5460230061121796E-2</v>
      </c>
      <c r="GNU8">
        <v>-7.0919349261186898E-2</v>
      </c>
      <c r="GNV8">
        <v>1.37951461221717</v>
      </c>
      <c r="GNW8">
        <v>1.0151008686818399</v>
      </c>
      <c r="GNX8">
        <v>-0.57324836536655699</v>
      </c>
      <c r="GNY8">
        <v>-0.57324836536655699</v>
      </c>
      <c r="GNZ8">
        <v>-0.57324836536655699</v>
      </c>
      <c r="GOA8">
        <v>9.2566403164357394E-2</v>
      </c>
      <c r="GOB8">
        <v>-0.57324836536655699</v>
      </c>
      <c r="GOC8">
        <v>-0.57324836536655699</v>
      </c>
      <c r="GOD8">
        <v>-0.57324836536655699</v>
      </c>
      <c r="GOE8">
        <v>0.48900288833194999</v>
      </c>
      <c r="GOF8">
        <v>-0.57324836536655699</v>
      </c>
      <c r="GOG8">
        <v>2.8235243864046802</v>
      </c>
      <c r="GOH8">
        <v>2.0580398830785298</v>
      </c>
      <c r="GOI8">
        <v>2.74585711517586</v>
      </c>
      <c r="GOJ8">
        <v>2.5969605497838701</v>
      </c>
      <c r="GOK8">
        <v>-0.119775281678554</v>
      </c>
      <c r="GOL8">
        <v>1.31129690719109</v>
      </c>
      <c r="GOM8">
        <v>-0.57324836536655699</v>
      </c>
      <c r="GON8">
        <v>-0.57324836536655699</v>
      </c>
      <c r="GOO8">
        <v>1.2410978116454401</v>
      </c>
      <c r="GOP8">
        <v>1.96065428605676</v>
      </c>
      <c r="GOQ8">
        <v>-0.57324836536655699</v>
      </c>
      <c r="GOR8">
        <v>-0.57324836536655699</v>
      </c>
      <c r="GOS8">
        <v>1.2274452268117</v>
      </c>
      <c r="GOT8">
        <v>-0.57324836536655699</v>
      </c>
      <c r="GOU8">
        <v>-0.57324836536655699</v>
      </c>
      <c r="GOV8">
        <v>3.0470596665041101</v>
      </c>
      <c r="GOW8">
        <v>-0.57324836536655699</v>
      </c>
      <c r="GOX8">
        <v>-0.57324836536655699</v>
      </c>
      <c r="GOY8">
        <v>-0.57324836536655699</v>
      </c>
      <c r="GOZ8">
        <v>-0.57324836536655699</v>
      </c>
      <c r="GPA8">
        <v>1.40945046593837</v>
      </c>
      <c r="GPB8">
        <v>-0.57324836536655699</v>
      </c>
      <c r="GPC8">
        <v>-0.57324836536655699</v>
      </c>
      <c r="GPD8">
        <v>2.3563001200018401</v>
      </c>
      <c r="GPE8">
        <v>-0.57324836536655699</v>
      </c>
      <c r="GPF8">
        <v>0.96919949657774096</v>
      </c>
      <c r="GPG8">
        <v>-0.57324836536655699</v>
      </c>
      <c r="GPH8">
        <v>-0.57324836536655699</v>
      </c>
      <c r="GPI8">
        <v>-0.57324836536655699</v>
      </c>
      <c r="GPJ8">
        <v>-0.57324836536655699</v>
      </c>
      <c r="GPK8">
        <v>-0.57324836536655699</v>
      </c>
      <c r="GPL8">
        <v>0.67056007500612202</v>
      </c>
      <c r="GPM8">
        <v>1.30829462468255</v>
      </c>
      <c r="GPN8">
        <v>-0.57324836536655699</v>
      </c>
      <c r="GPO8">
        <v>0.45814510392480501</v>
      </c>
      <c r="GPP8">
        <v>-0.57324836536655699</v>
      </c>
      <c r="GPQ8">
        <v>-0.57324836536655699</v>
      </c>
      <c r="GPR8">
        <v>-0.57324836536655699</v>
      </c>
      <c r="GPS8">
        <v>-0.57324836536655699</v>
      </c>
      <c r="GPT8">
        <v>-0.57324836536655699</v>
      </c>
      <c r="GPU8">
        <v>1.4001010884040299</v>
      </c>
      <c r="GPV8">
        <v>-0.57324836536655699</v>
      </c>
      <c r="GPW8">
        <v>-0.57324836536655699</v>
      </c>
      <c r="GPX8">
        <v>0.16616946701216101</v>
      </c>
      <c r="GPY8">
        <v>1.6982127423025899</v>
      </c>
      <c r="GPZ8">
        <v>1.37954864181562E-2</v>
      </c>
      <c r="GQA8">
        <v>0.52315610757141096</v>
      </c>
      <c r="GQB8">
        <v>-0.57324836536655699</v>
      </c>
      <c r="GQC8">
        <v>-0.57324836536655699</v>
      </c>
      <c r="GQD8">
        <v>-0.57324836536655699</v>
      </c>
      <c r="GQE8">
        <v>-0.57324836536655699</v>
      </c>
      <c r="GQF8">
        <v>-0.57324836536655699</v>
      </c>
      <c r="GQG8">
        <v>-0.57324836536655699</v>
      </c>
      <c r="GQH8">
        <v>-0.57324836536655699</v>
      </c>
      <c r="GQI8">
        <v>1.90033969875536</v>
      </c>
      <c r="GQJ8">
        <v>-0.57324836536655699</v>
      </c>
      <c r="GQK8">
        <v>-0.57324836536655699</v>
      </c>
      <c r="GQL8">
        <v>-0.57324836536655699</v>
      </c>
      <c r="GQM8">
        <v>-0.57324836536655699</v>
      </c>
      <c r="GQN8">
        <v>-0.57324836536655699</v>
      </c>
      <c r="GQO8">
        <v>-0.57324836536655699</v>
      </c>
      <c r="GQP8">
        <v>-0.57324836536655699</v>
      </c>
      <c r="GQQ8">
        <v>4.5594073626298703</v>
      </c>
      <c r="GQR8">
        <v>1.2036799574027299</v>
      </c>
      <c r="GQS8">
        <v>1.58931888465719</v>
      </c>
      <c r="GQT8">
        <v>-0.57324836536655699</v>
      </c>
      <c r="GQU8">
        <v>-0.57324836536655699</v>
      </c>
      <c r="GQV8">
        <v>2.75880721858407</v>
      </c>
      <c r="GQW8">
        <v>0.54506298419539501</v>
      </c>
      <c r="GQX8">
        <v>-0.57324836536655699</v>
      </c>
      <c r="GQY8">
        <v>-0.57324836536655699</v>
      </c>
      <c r="GQZ8">
        <v>1.1082058747313099</v>
      </c>
      <c r="GRA8">
        <v>-0.57324836536655699</v>
      </c>
      <c r="GRB8">
        <v>-0.57324836536655699</v>
      </c>
      <c r="GRC8">
        <v>3.7305008317816601</v>
      </c>
      <c r="GRD8">
        <v>-0.57324836536655699</v>
      </c>
      <c r="GRE8">
        <v>-0.57324836536655699</v>
      </c>
      <c r="GRF8">
        <v>-0.57324836536655699</v>
      </c>
      <c r="GRG8">
        <v>-0.57324836536655699</v>
      </c>
      <c r="GRH8">
        <v>-0.57324836536655699</v>
      </c>
      <c r="GRI8">
        <v>1.6714619850950501</v>
      </c>
      <c r="GRJ8">
        <v>-0.57324836536655699</v>
      </c>
      <c r="GRK8">
        <v>2.1672863418655202</v>
      </c>
      <c r="GRL8">
        <v>-0.57324836536655699</v>
      </c>
      <c r="GRM8">
        <v>1.0528688742543699</v>
      </c>
      <c r="GRN8">
        <v>-0.57324836536655699</v>
      </c>
      <c r="GRO8">
        <v>-0.57324836536655699</v>
      </c>
      <c r="GRP8">
        <v>-0.57324836536655699</v>
      </c>
      <c r="GRQ8">
        <v>1.8871758583379099</v>
      </c>
      <c r="GRR8">
        <v>1.71863509870239</v>
      </c>
      <c r="GRS8">
        <v>1.9824871792088901</v>
      </c>
      <c r="GRT8">
        <v>-0.57324836536655699</v>
      </c>
      <c r="GRU8">
        <v>-0.57324836536655699</v>
      </c>
      <c r="GRV8">
        <v>0.70813661656937399</v>
      </c>
      <c r="GRW8">
        <v>1.25685155514485</v>
      </c>
      <c r="GRX8">
        <v>0.216674716360131</v>
      </c>
      <c r="GRY8">
        <v>-0.57324836536655699</v>
      </c>
      <c r="GRZ8">
        <v>-0.57324836536655699</v>
      </c>
      <c r="GSA8">
        <v>0.42029704734102402</v>
      </c>
      <c r="GSB8">
        <v>-0.57324836536655699</v>
      </c>
      <c r="GSC8">
        <v>-0.57324836536655699</v>
      </c>
      <c r="GSD8">
        <v>0.60668464414310497</v>
      </c>
      <c r="GSE8">
        <v>1.8703108655032199</v>
      </c>
      <c r="GSF8">
        <v>0.84419737209148304</v>
      </c>
      <c r="GSG8">
        <v>-0.57324836536655699</v>
      </c>
      <c r="GSH8">
        <v>-0.57324836536655699</v>
      </c>
      <c r="GSI8">
        <v>-0.57324836536655699</v>
      </c>
      <c r="GSJ8">
        <v>-0.57324836536655699</v>
      </c>
      <c r="GSK8">
        <v>-0.57324836536655699</v>
      </c>
      <c r="GSL8">
        <v>2.4267609793859899</v>
      </c>
      <c r="GSM8">
        <v>0.33317513634901202</v>
      </c>
      <c r="GSN8">
        <v>-0.57324836536655699</v>
      </c>
      <c r="GSO8">
        <v>1.0648740980488101</v>
      </c>
      <c r="GSP8">
        <v>-0.57324836536655699</v>
      </c>
      <c r="GSQ8">
        <v>-0.57324836536655699</v>
      </c>
      <c r="GSR8">
        <v>-0.57324836536655699</v>
      </c>
      <c r="GSS8">
        <v>-0.57324836536655699</v>
      </c>
      <c r="GST8">
        <v>2.2323222845459298</v>
      </c>
      <c r="GSU8">
        <v>0.18001016586108801</v>
      </c>
      <c r="GSV8">
        <v>-0.57324836536655699</v>
      </c>
      <c r="GSW8">
        <v>0.28492260446858603</v>
      </c>
      <c r="GSX8">
        <v>-0.57324836536655699</v>
      </c>
      <c r="GSY8">
        <v>-0.57324836536655699</v>
      </c>
      <c r="GSZ8">
        <v>-0.57324836536655699</v>
      </c>
      <c r="GTA8">
        <v>-0.57324836536655699</v>
      </c>
      <c r="GTB8">
        <v>-0.57324836536655699</v>
      </c>
      <c r="GTC8">
        <v>-0.57324836536655699</v>
      </c>
      <c r="GTD8">
        <v>1.20399676511146</v>
      </c>
      <c r="GTE8">
        <v>-0.57324836536655699</v>
      </c>
      <c r="GTF8">
        <v>1.86462079158465</v>
      </c>
      <c r="GTG8">
        <v>-0.57324836536655699</v>
      </c>
      <c r="GTH8">
        <v>-0.57324836536655699</v>
      </c>
      <c r="GTI8">
        <v>0.92461146078212797</v>
      </c>
      <c r="GTJ8">
        <v>-0.57324836536655699</v>
      </c>
      <c r="GTK8">
        <v>-0.57324836536655699</v>
      </c>
      <c r="GTL8">
        <v>-0.57324836536655699</v>
      </c>
      <c r="GTM8">
        <v>-0.57324836536655699</v>
      </c>
      <c r="GTN8">
        <v>-0.57324836536655699</v>
      </c>
      <c r="GTO8">
        <v>2.5031448817474899</v>
      </c>
      <c r="GTP8">
        <v>-0.57324836536655699</v>
      </c>
      <c r="GTQ8">
        <v>0.28212110830625098</v>
      </c>
      <c r="GTR8">
        <v>-0.57324836536655699</v>
      </c>
      <c r="GTS8">
        <v>1.5977663736547401</v>
      </c>
      <c r="GTT8">
        <v>-0.57324836536655699</v>
      </c>
      <c r="GTU8">
        <v>-0.57324836536655699</v>
      </c>
      <c r="GTV8">
        <v>3.7708915970736001</v>
      </c>
      <c r="GTW8">
        <v>-0.57324836536655699</v>
      </c>
      <c r="GTX8">
        <v>-0.57324836536655699</v>
      </c>
      <c r="GTY8">
        <v>-0.57324836536655699</v>
      </c>
      <c r="GTZ8">
        <v>-0.57324836536655699</v>
      </c>
      <c r="GUA8">
        <v>-0.57324836536655699</v>
      </c>
      <c r="GUB8">
        <v>-0.57324836536655699</v>
      </c>
      <c r="GUC8">
        <v>-0.57324836536655699</v>
      </c>
      <c r="GUD8">
        <v>-0.57324836536655699</v>
      </c>
      <c r="GUE8">
        <v>-0.57324836536655699</v>
      </c>
      <c r="GUF8">
        <v>-0.57324836536655699</v>
      </c>
      <c r="GUG8">
        <v>-0.57324836536655699</v>
      </c>
      <c r="GUH8">
        <v>-0.57324836536655699</v>
      </c>
      <c r="GUI8">
        <v>-0.57324836536655699</v>
      </c>
      <c r="GUJ8">
        <v>-0.57324836536655699</v>
      </c>
      <c r="GUK8">
        <v>-0.57324836536655699</v>
      </c>
      <c r="GUL8">
        <v>0.79794484105432795</v>
      </c>
      <c r="GUM8">
        <v>-0.57324836536655699</v>
      </c>
      <c r="GUN8">
        <v>1.4007951406413099</v>
      </c>
      <c r="GUO8">
        <v>-0.57324836536655699</v>
      </c>
      <c r="GUP8">
        <v>-0.57324836536655699</v>
      </c>
      <c r="GUQ8">
        <v>-0.57324836536655699</v>
      </c>
      <c r="GUR8">
        <v>-0.57324836536655699</v>
      </c>
      <c r="GUS8">
        <v>-0.57324836536655699</v>
      </c>
      <c r="GUT8">
        <v>2.2995170010013299</v>
      </c>
      <c r="GUU8">
        <v>-0.57324836536655699</v>
      </c>
      <c r="GUV8">
        <v>-0.57324836536655699</v>
      </c>
      <c r="GUW8">
        <v>2.0315641138736402</v>
      </c>
      <c r="GUX8">
        <v>-0.57324836536655699</v>
      </c>
      <c r="GUY8">
        <v>-0.57324836536655699</v>
      </c>
      <c r="GUZ8">
        <v>1.53220640724428E-2</v>
      </c>
      <c r="GVA8">
        <v>-0.57324836536655699</v>
      </c>
      <c r="GVB8">
        <v>-0.57324836536655699</v>
      </c>
      <c r="GVC8">
        <v>-0.57324836536655699</v>
      </c>
      <c r="GVD8">
        <v>-0.57324836536655699</v>
      </c>
      <c r="GVE8">
        <v>1.1654051430216401</v>
      </c>
      <c r="GVF8">
        <v>1.20520170551769</v>
      </c>
      <c r="GVG8">
        <v>5.0613651125786303</v>
      </c>
      <c r="GVH8">
        <v>-0.57324836536655699</v>
      </c>
      <c r="GVI8">
        <v>1.8986859453721701</v>
      </c>
      <c r="GVJ8">
        <v>-0.57324836536655699</v>
      </c>
      <c r="GVK8">
        <v>-0.57324836536655699</v>
      </c>
      <c r="GVL8">
        <v>-0.57324836536655699</v>
      </c>
      <c r="GVM8">
        <v>-0.57324836536655699</v>
      </c>
      <c r="GVN8">
        <v>-0.57324836536655699</v>
      </c>
      <c r="GVO8">
        <v>-0.57324836536655699</v>
      </c>
      <c r="GVP8">
        <v>1.8205767913133699</v>
      </c>
      <c r="GVQ8">
        <v>-0.57324836536655699</v>
      </c>
      <c r="GVR8">
        <v>-0.57324836536655699</v>
      </c>
      <c r="GVS8">
        <v>-0.57324836536655699</v>
      </c>
      <c r="GVT8">
        <v>-0.57324836536655699</v>
      </c>
      <c r="GVU8">
        <v>-0.57324836536655699</v>
      </c>
      <c r="GVV8">
        <v>-0.57324836536655699</v>
      </c>
      <c r="GVW8">
        <v>0.79579457766071604</v>
      </c>
      <c r="GVX8">
        <v>-0.57324836536655699</v>
      </c>
      <c r="GVY8">
        <v>-0.57324836536655699</v>
      </c>
      <c r="GVZ8">
        <v>-0.57324836536655699</v>
      </c>
      <c r="GWA8">
        <v>1.3732115287174</v>
      </c>
      <c r="GWB8">
        <v>2.2824175679343002</v>
      </c>
      <c r="GWC8">
        <v>-0.57324836536655699</v>
      </c>
      <c r="GWD8">
        <v>-0.57324836536655699</v>
      </c>
      <c r="GWE8">
        <v>-0.57324836536655699</v>
      </c>
      <c r="GWF8">
        <v>-0.57324836536655699</v>
      </c>
      <c r="GWG8">
        <v>1.29610297944067</v>
      </c>
      <c r="GWH8">
        <v>-0.57324836536655699</v>
      </c>
      <c r="GWI8">
        <v>-0.57324836536655699</v>
      </c>
      <c r="GWJ8">
        <v>0.31166598303124399</v>
      </c>
      <c r="GWK8">
        <v>-0.57324836536655699</v>
      </c>
      <c r="GWL8">
        <v>-0.57324836536655699</v>
      </c>
      <c r="GWM8">
        <v>1.8888131028734401</v>
      </c>
      <c r="GWN8">
        <v>-0.57324836536655699</v>
      </c>
      <c r="GWO8">
        <v>0.34607424948771998</v>
      </c>
      <c r="GWP8">
        <v>0.51851458968008701</v>
      </c>
      <c r="GWQ8">
        <v>2.5175768491277299</v>
      </c>
      <c r="GWR8">
        <v>-0.57324836536655699</v>
      </c>
      <c r="GWS8">
        <v>-0.57324836536655699</v>
      </c>
      <c r="GWT8">
        <v>-0.57324836536655699</v>
      </c>
      <c r="GWU8">
        <v>-0.57324836536655699</v>
      </c>
      <c r="GWV8">
        <v>0.69198650325751798</v>
      </c>
      <c r="GWW8">
        <v>-0.57324836536655699</v>
      </c>
      <c r="GWX8">
        <v>-0.57324836536655699</v>
      </c>
      <c r="GWY8">
        <v>-0.57324836536655699</v>
      </c>
      <c r="GWZ8">
        <v>0.44683312038024597</v>
      </c>
      <c r="GXA8">
        <v>-0.57324836536655699</v>
      </c>
      <c r="GXB8">
        <v>0.58509242501617498</v>
      </c>
      <c r="GXC8">
        <v>-0.57324836536655699</v>
      </c>
      <c r="GXD8">
        <v>-0.57324836536655699</v>
      </c>
      <c r="GXE8">
        <v>-0.57324836536655699</v>
      </c>
      <c r="GXF8">
        <v>-0.57324836536655699</v>
      </c>
      <c r="GXG8">
        <v>-0.57324836536655699</v>
      </c>
      <c r="GXH8">
        <v>-0.57324836536655699</v>
      </c>
      <c r="GXI8">
        <v>-0.57324836536655699</v>
      </c>
      <c r="GXJ8">
        <v>-0.57324836536655699</v>
      </c>
      <c r="GXK8">
        <v>-0.57324836536655699</v>
      </c>
      <c r="GXL8">
        <v>-0.57324836536655699</v>
      </c>
      <c r="GXM8">
        <v>-0.57324836536655699</v>
      </c>
      <c r="GXN8">
        <v>1.9907796479702899</v>
      </c>
      <c r="GXO8">
        <v>1.9643248968262399</v>
      </c>
      <c r="GXP8">
        <v>6.9649090282102602E-2</v>
      </c>
      <c r="GXQ8">
        <v>-0.57324836536655699</v>
      </c>
      <c r="GXR8">
        <v>1.6774796302709001</v>
      </c>
      <c r="GXS8">
        <v>1.99227066621925</v>
      </c>
      <c r="GXT8">
        <v>1.0911741272669999</v>
      </c>
      <c r="GXU8">
        <v>-0.57324836536655699</v>
      </c>
      <c r="GXV8">
        <v>-0.57324836536655699</v>
      </c>
      <c r="GXW8">
        <v>-0.57324836536655699</v>
      </c>
      <c r="GXX8">
        <v>-0.57324836536655699</v>
      </c>
      <c r="GXY8">
        <v>-0.57324836536655699</v>
      </c>
      <c r="GXZ8">
        <v>-0.57324836536655699</v>
      </c>
      <c r="GYA8">
        <v>0.92979294527094403</v>
      </c>
      <c r="GYB8">
        <v>-0.57324836536655699</v>
      </c>
      <c r="GYC8">
        <v>-0.57324836536655699</v>
      </c>
      <c r="GYD8">
        <v>2.6869757764839202</v>
      </c>
      <c r="GYE8">
        <v>-0.57324836536655699</v>
      </c>
      <c r="GYF8">
        <v>7.2790728305686697E-2</v>
      </c>
      <c r="GYG8">
        <v>3.3761876762485299</v>
      </c>
      <c r="GYH8">
        <v>-0.57324836536655699</v>
      </c>
      <c r="GYI8">
        <v>2.1605495080867301</v>
      </c>
      <c r="GYJ8">
        <v>0.31557389749631898</v>
      </c>
      <c r="GYK8">
        <v>-0.57324836536655699</v>
      </c>
      <c r="GYL8">
        <v>1.8584680768458699</v>
      </c>
      <c r="GYM8">
        <v>0.93465032249615498</v>
      </c>
      <c r="GYN8">
        <v>-0.57324836536655699</v>
      </c>
      <c r="GYO8">
        <v>-0.57324836536655699</v>
      </c>
      <c r="GYP8">
        <v>-0.57324836536655699</v>
      </c>
      <c r="GYQ8">
        <v>1.1997612671479601</v>
      </c>
      <c r="GYR8">
        <v>-0.57324836536655699</v>
      </c>
      <c r="GYS8">
        <v>-0.57324836536655699</v>
      </c>
      <c r="GYT8">
        <v>-0.57324836536655699</v>
      </c>
      <c r="GYU8">
        <v>-0.57324836536655699</v>
      </c>
      <c r="GYV8">
        <v>4.6755085344635898E-2</v>
      </c>
      <c r="GYW8">
        <v>1.8840338747662599</v>
      </c>
      <c r="GYX8">
        <v>-0.57324836536655699</v>
      </c>
      <c r="GYY8">
        <v>1.6713930153619201</v>
      </c>
      <c r="GYZ8">
        <v>-0.57324836536655699</v>
      </c>
      <c r="GZA8">
        <v>-0.57324836536655699</v>
      </c>
      <c r="GZB8">
        <v>-0.57324836536655699</v>
      </c>
      <c r="GZC8">
        <v>-0.57324836536655699</v>
      </c>
      <c r="GZD8">
        <v>3.0389960926389401</v>
      </c>
      <c r="GZE8">
        <v>1.8093605199329199</v>
      </c>
      <c r="GZF8">
        <v>-0.57324836536655699</v>
      </c>
      <c r="GZG8">
        <v>-0.57324836536655699</v>
      </c>
      <c r="GZH8">
        <v>-0.57324836536655699</v>
      </c>
      <c r="GZI8">
        <v>-0.57324836536655699</v>
      </c>
      <c r="GZJ8">
        <v>0.97823651856750604</v>
      </c>
      <c r="GZK8">
        <v>-0.57324836536655699</v>
      </c>
      <c r="GZL8">
        <v>-0.57324836536655699</v>
      </c>
      <c r="GZM8">
        <v>-0.57324836536655699</v>
      </c>
      <c r="GZN8">
        <v>1.19435528933561</v>
      </c>
      <c r="GZO8">
        <v>-0.57324836536655699</v>
      </c>
      <c r="GZP8">
        <v>2.26651354557792</v>
      </c>
      <c r="GZQ8">
        <v>-0.57324836536655699</v>
      </c>
      <c r="GZR8">
        <v>1.3640638700669301</v>
      </c>
      <c r="GZS8">
        <v>-0.57324836536655699</v>
      </c>
      <c r="GZT8">
        <v>-0.57324836536655699</v>
      </c>
      <c r="GZU8">
        <v>-0.57324836536655699</v>
      </c>
      <c r="GZV8">
        <v>-0.57324836536655699</v>
      </c>
      <c r="GZW8">
        <v>-0.57324836536655699</v>
      </c>
      <c r="GZX8">
        <v>-0.57324836536655699</v>
      </c>
      <c r="GZY8">
        <v>-0.57324836536655699</v>
      </c>
      <c r="GZZ8">
        <v>-0.57324836536655699</v>
      </c>
      <c r="HAA8">
        <v>0.49410581815100002</v>
      </c>
      <c r="HAB8">
        <v>1.7828943178493699</v>
      </c>
      <c r="HAC8">
        <v>-0.57324836536655699</v>
      </c>
      <c r="HAD8">
        <v>-0.57324836536655699</v>
      </c>
      <c r="HAE8">
        <v>-0.57324836536655699</v>
      </c>
      <c r="HAF8">
        <v>-0.57324836536655699</v>
      </c>
      <c r="HAG8">
        <v>-0.57324836536655699</v>
      </c>
      <c r="HAH8">
        <v>-0.57324836536655699</v>
      </c>
      <c r="HAI8">
        <v>-0.57324836536655699</v>
      </c>
      <c r="HAJ8">
        <v>0.57028292309557005</v>
      </c>
      <c r="HAK8">
        <v>-0.57324836536655699</v>
      </c>
      <c r="HAL8">
        <v>0.195082051704106</v>
      </c>
      <c r="HAM8">
        <v>-0.57324836536655699</v>
      </c>
      <c r="HAN8">
        <v>-0.57324836536655699</v>
      </c>
      <c r="HAO8">
        <v>1.0476146152217301</v>
      </c>
      <c r="HAP8">
        <v>-0.57324836536655699</v>
      </c>
      <c r="HAQ8">
        <v>-0.57324836536655699</v>
      </c>
      <c r="HAR8">
        <v>0.83050346035978495</v>
      </c>
      <c r="HAS8">
        <v>-0.57324836536655699</v>
      </c>
      <c r="HAT8">
        <v>-0.57324836536655699</v>
      </c>
      <c r="HAU8">
        <v>-0.57324836536655699</v>
      </c>
      <c r="HAV8">
        <v>-0.57324836536655699</v>
      </c>
      <c r="HAW8">
        <v>-0.57324836536655699</v>
      </c>
      <c r="HAX8">
        <v>-0.57324836536655699</v>
      </c>
      <c r="HAY8">
        <v>0.914928578748745</v>
      </c>
      <c r="HAZ8">
        <v>1.0506578072756401</v>
      </c>
      <c r="HBA8">
        <v>-0.57324836536655699</v>
      </c>
      <c r="HBB8">
        <v>-0.57324836536655699</v>
      </c>
      <c r="HBC8">
        <v>-0.57324836536655699</v>
      </c>
      <c r="HBD8">
        <v>-0.57324836536655699</v>
      </c>
      <c r="HBE8">
        <v>-0.57324836536655699</v>
      </c>
      <c r="HBF8">
        <v>-0.57324836536655699</v>
      </c>
      <c r="HBG8">
        <v>-0.57324836536655699</v>
      </c>
      <c r="HBH8">
        <v>-0.57324836536655699</v>
      </c>
      <c r="HBI8">
        <v>-0.57324836536655699</v>
      </c>
      <c r="HBJ8">
        <v>0.71450600763666905</v>
      </c>
      <c r="HBK8">
        <v>-0.57324836536655699</v>
      </c>
      <c r="HBL8">
        <v>-0.57324836536655699</v>
      </c>
      <c r="HBM8">
        <v>1.21169946439311</v>
      </c>
      <c r="HBN8">
        <v>-0.57324836536655699</v>
      </c>
      <c r="HBO8">
        <v>1.12444890380839</v>
      </c>
      <c r="HBP8">
        <v>-0.57324836536655699</v>
      </c>
      <c r="HBQ8">
        <v>1.27371634715101</v>
      </c>
      <c r="HBR8">
        <v>-0.57324836536655699</v>
      </c>
      <c r="HBS8">
        <v>-0.57324836536655699</v>
      </c>
      <c r="HBT8">
        <v>-0.57324836536655699</v>
      </c>
      <c r="HBU8">
        <v>-0.57324836536655699</v>
      </c>
      <c r="HBV8">
        <v>-0.57324836536655699</v>
      </c>
      <c r="HBW8">
        <v>-0.57324836536655699</v>
      </c>
      <c r="HBX8">
        <v>-0.57324836536655699</v>
      </c>
      <c r="HBY8">
        <v>-0.57324836536655699</v>
      </c>
      <c r="HBZ8">
        <v>-0.57324836536655699</v>
      </c>
      <c r="HCA8">
        <v>0.902086882242773</v>
      </c>
      <c r="HCB8">
        <v>-0.57324836536655699</v>
      </c>
      <c r="HCC8">
        <v>-0.57324836536655699</v>
      </c>
      <c r="HCD8">
        <v>-0.57324836536655699</v>
      </c>
      <c r="HCE8">
        <v>-0.57324836536655699</v>
      </c>
      <c r="HCF8">
        <v>-0.57324836536655699</v>
      </c>
      <c r="HCG8">
        <v>-0.57324836536655699</v>
      </c>
      <c r="HCH8">
        <v>-0.57324836536655699</v>
      </c>
      <c r="HCI8">
        <v>-0.57324836536655699</v>
      </c>
      <c r="HCJ8">
        <v>-0.57324836536655699</v>
      </c>
      <c r="HCK8">
        <v>-0.57324836536655699</v>
      </c>
      <c r="HCL8">
        <v>-0.57324836536655699</v>
      </c>
      <c r="HCM8">
        <v>-0.57324836536655699</v>
      </c>
      <c r="HCN8">
        <v>-0.57324836536655699</v>
      </c>
      <c r="HCO8">
        <v>-0.57324836536655699</v>
      </c>
      <c r="HCP8">
        <v>-0.57324836536655699</v>
      </c>
      <c r="HCQ8">
        <v>-0.57324836536655699</v>
      </c>
      <c r="HCR8">
        <v>-0.57324836536655699</v>
      </c>
      <c r="HCS8">
        <v>-0.57324836536655699</v>
      </c>
      <c r="HCT8">
        <v>-0.57324836536655699</v>
      </c>
      <c r="HCU8">
        <v>-0.57324836536655699</v>
      </c>
      <c r="HCV8">
        <v>-0.57324836536655699</v>
      </c>
      <c r="HCW8">
        <v>-0.57324836536655699</v>
      </c>
      <c r="HCX8">
        <v>-0.57324836536655699</v>
      </c>
      <c r="HCY8">
        <v>0.231082373945421</v>
      </c>
      <c r="HCZ8">
        <v>-0.57324836536655699</v>
      </c>
      <c r="HDA8">
        <v>-0.57324836536655699</v>
      </c>
      <c r="HDB8">
        <v>-0.57324836536655699</v>
      </c>
      <c r="HDC8">
        <v>-0.57324836536655699</v>
      </c>
      <c r="HDD8">
        <v>2.7405150311525999</v>
      </c>
      <c r="HDE8">
        <v>-0.57324836536655699</v>
      </c>
      <c r="HDF8">
        <v>-0.57324836536655699</v>
      </c>
      <c r="HDG8">
        <v>-0.57324836536655699</v>
      </c>
      <c r="HDH8">
        <v>-0.57324836536655699</v>
      </c>
      <c r="HDI8">
        <v>-0.57324836536655699</v>
      </c>
      <c r="HDJ8">
        <v>-0.57324836536655699</v>
      </c>
      <c r="HDK8">
        <v>-0.57324836536655699</v>
      </c>
      <c r="HDL8">
        <v>1.6300765376300801</v>
      </c>
      <c r="HDM8">
        <v>-0.57324836536655699</v>
      </c>
      <c r="HDN8">
        <v>-0.57324836536655699</v>
      </c>
      <c r="HDO8">
        <v>-0.57324836536655699</v>
      </c>
      <c r="HDP8">
        <v>-0.57324836536655699</v>
      </c>
      <c r="HDQ8">
        <v>-0.57324836536655699</v>
      </c>
      <c r="HDR8">
        <v>0.155998975568825</v>
      </c>
      <c r="HDS8">
        <v>-0.57324836536655699</v>
      </c>
      <c r="HDT8">
        <v>0.409616827837541</v>
      </c>
      <c r="HDU8">
        <v>-0.57324836536655699</v>
      </c>
      <c r="HDV8">
        <v>-0.57324836536655699</v>
      </c>
      <c r="HDW8">
        <v>-0.57324836536655699</v>
      </c>
      <c r="HDX8">
        <v>-4.11884474828631E-2</v>
      </c>
      <c r="HDY8">
        <v>2.1015783781913302</v>
      </c>
      <c r="HDZ8">
        <v>-0.57324836536655699</v>
      </c>
      <c r="HEA8">
        <v>3.15434454740033</v>
      </c>
      <c r="HEB8">
        <v>1.3908436302232601</v>
      </c>
      <c r="HEC8">
        <v>1.7602571089660899</v>
      </c>
      <c r="HED8">
        <v>-0.57324836536655699</v>
      </c>
      <c r="HEE8">
        <v>-0.57324836536655699</v>
      </c>
      <c r="HEF8">
        <v>-0.57324836536655699</v>
      </c>
      <c r="HEG8">
        <v>-0.57324836536655699</v>
      </c>
      <c r="HEH8">
        <v>-0.57324836536655699</v>
      </c>
      <c r="HEI8">
        <v>0.85816792020972199</v>
      </c>
      <c r="HEJ8">
        <v>3.0548241069598201</v>
      </c>
      <c r="HEK8">
        <v>-0.57324836536655699</v>
      </c>
      <c r="HEL8">
        <v>-0.57324836536655699</v>
      </c>
      <c r="HEM8">
        <v>-0.57324836536655699</v>
      </c>
      <c r="HEN8">
        <v>1.37137477145382</v>
      </c>
      <c r="HEO8">
        <v>-0.57324836536655699</v>
      </c>
      <c r="HEP8">
        <v>-0.57324836536655699</v>
      </c>
      <c r="HEQ8">
        <v>-0.57324836536655699</v>
      </c>
      <c r="HER8">
        <v>-0.57324836536655699</v>
      </c>
      <c r="HES8">
        <v>-0.57324836536655699</v>
      </c>
      <c r="HET8">
        <v>1.8462619832542999</v>
      </c>
      <c r="HEU8">
        <v>2.2594883610869898</v>
      </c>
      <c r="HEV8">
        <v>-0.57324836536655699</v>
      </c>
      <c r="HEW8">
        <v>-0.57324836536655699</v>
      </c>
      <c r="HEX8">
        <v>1.3630024988848599</v>
      </c>
      <c r="HEY8">
        <v>-0.57324836536655699</v>
      </c>
      <c r="HEZ8">
        <v>-0.57324836536655699</v>
      </c>
      <c r="HFA8">
        <v>-0.57324836536655699</v>
      </c>
      <c r="HFB8">
        <v>-0.57324836536655699</v>
      </c>
      <c r="HFC8">
        <v>-0.57324836536655699</v>
      </c>
      <c r="HFD8">
        <v>-0.57324836536655699</v>
      </c>
      <c r="HFE8">
        <v>2.8109290437699199</v>
      </c>
      <c r="HFF8">
        <v>-0.57324836536655699</v>
      </c>
      <c r="HFG8">
        <v>1.1997612671479601</v>
      </c>
      <c r="HFH8">
        <v>-0.57324836536655699</v>
      </c>
      <c r="HFI8">
        <v>-0.57324836536655699</v>
      </c>
      <c r="HFJ8">
        <v>6.4796361444155307E-2</v>
      </c>
      <c r="HFK8">
        <v>-0.57324836536655699</v>
      </c>
      <c r="HFL8">
        <v>-1.30414402633546E-2</v>
      </c>
      <c r="HFM8">
        <v>2.1149167333223602</v>
      </c>
      <c r="HFN8">
        <v>0.44221713553861097</v>
      </c>
      <c r="HFO8">
        <v>-0.57324836536655699</v>
      </c>
      <c r="HFP8">
        <v>-0.57324836536655699</v>
      </c>
      <c r="HFQ8">
        <v>-0.57324836536655699</v>
      </c>
      <c r="HFR8">
        <v>1.6531037412127001</v>
      </c>
      <c r="HFS8">
        <v>-0.57324836536655699</v>
      </c>
      <c r="HFT8">
        <v>-0.57324836536655699</v>
      </c>
      <c r="HFU8">
        <v>-0.57324836536655699</v>
      </c>
      <c r="HFV8">
        <v>0.95809326076391299</v>
      </c>
      <c r="HFW8">
        <v>2.8974946760273799</v>
      </c>
      <c r="HFX8">
        <v>-0.57324836536655699</v>
      </c>
      <c r="HFY8">
        <v>-0.57324836536655699</v>
      </c>
      <c r="HFZ8">
        <v>0.96017675059415597</v>
      </c>
      <c r="HGA8">
        <v>-0.57324836536655699</v>
      </c>
      <c r="HGB8">
        <v>-0.57324836536655699</v>
      </c>
      <c r="HGC8">
        <v>-0.57324836536655699</v>
      </c>
      <c r="HGD8">
        <v>-0.57324836536655699</v>
      </c>
      <c r="HGE8">
        <v>-0.57324836536655699</v>
      </c>
      <c r="HGF8">
        <v>1.1306580187522299</v>
      </c>
      <c r="HGG8">
        <v>-0.57324836536655699</v>
      </c>
      <c r="HGH8">
        <v>-0.57324836536655699</v>
      </c>
      <c r="HGI8">
        <v>-0.57324836536655699</v>
      </c>
      <c r="HGJ8">
        <v>0.63743410960666602</v>
      </c>
      <c r="HGK8">
        <v>-0.57324836536655699</v>
      </c>
      <c r="HGL8">
        <v>-0.57324836536655699</v>
      </c>
      <c r="HGM8">
        <v>2.7910628815449998</v>
      </c>
      <c r="HGN8">
        <v>-0.57324836536655699</v>
      </c>
      <c r="HGO8">
        <v>-0.57324836536655699</v>
      </c>
      <c r="HGP8">
        <v>1.0299069212902301</v>
      </c>
      <c r="HGQ8">
        <v>0.47833796029733699</v>
      </c>
      <c r="HGR8">
        <v>-0.57324836536655699</v>
      </c>
      <c r="HGS8">
        <v>-0.57324836536655699</v>
      </c>
      <c r="HGT8">
        <v>-0.57324836536655699</v>
      </c>
      <c r="HGU8">
        <v>1.13385797390813</v>
      </c>
      <c r="HGV8">
        <v>-0.57324836536655699</v>
      </c>
      <c r="HGW8">
        <v>-0.57324836536655699</v>
      </c>
      <c r="HGX8">
        <v>-0.57324836536655699</v>
      </c>
      <c r="HGY8">
        <v>2.6039237532225901</v>
      </c>
      <c r="HGZ8">
        <v>1.5247852524555601</v>
      </c>
      <c r="HHA8">
        <v>0.26841353152841402</v>
      </c>
      <c r="HHB8">
        <v>-0.57324836536655699</v>
      </c>
      <c r="HHC8">
        <v>-0.57324836536655699</v>
      </c>
      <c r="HHD8">
        <v>-0.57324836536655699</v>
      </c>
      <c r="HHE8">
        <v>-0.57324836536655699</v>
      </c>
      <c r="HHF8">
        <v>-0.57324836536655699</v>
      </c>
    </row>
    <row r="9" spans="1:5622" x14ac:dyDescent="0.2">
      <c r="A9" t="s">
        <v>4183</v>
      </c>
      <c r="B9">
        <v>0.71063391237187101</v>
      </c>
      <c r="C9">
        <v>-1.5284520821615999</v>
      </c>
      <c r="D9">
        <v>0.37077216612434599</v>
      </c>
      <c r="E9">
        <v>-1.5284520821615999</v>
      </c>
      <c r="F9">
        <v>5.2652828967189001E-2</v>
      </c>
      <c r="G9">
        <v>-0.15047811449887299</v>
      </c>
      <c r="H9">
        <v>0.48739287546475302</v>
      </c>
      <c r="I9">
        <v>1.18276651621567</v>
      </c>
      <c r="J9">
        <v>1.6225516606111401</v>
      </c>
      <c r="K9">
        <v>-1.5284520821615999</v>
      </c>
      <c r="L9">
        <v>-0.72215134251285995</v>
      </c>
      <c r="M9">
        <v>-9.7842155184535096E-2</v>
      </c>
      <c r="N9">
        <v>-1.5284520821615999</v>
      </c>
      <c r="O9">
        <v>0.43830101055592002</v>
      </c>
      <c r="P9">
        <v>-0.69970857789840601</v>
      </c>
      <c r="Q9">
        <v>0.49489225248528201</v>
      </c>
      <c r="R9">
        <v>0.50278578025725396</v>
      </c>
      <c r="S9">
        <v>1.4488098611834099</v>
      </c>
      <c r="T9">
        <v>0.59500767917620101</v>
      </c>
      <c r="U9">
        <v>-1.5284520821615999</v>
      </c>
      <c r="V9">
        <v>6.4621840221676899E-2</v>
      </c>
      <c r="W9">
        <v>0.144827969123488</v>
      </c>
      <c r="X9">
        <v>-1.5284520821615999</v>
      </c>
      <c r="Y9">
        <v>-1.5284520821615999</v>
      </c>
      <c r="Z9">
        <v>0.79603176137534204</v>
      </c>
      <c r="AA9">
        <v>1.8023823605645599</v>
      </c>
      <c r="AB9">
        <v>-1.5284520821615999</v>
      </c>
      <c r="AC9">
        <v>-0.76255734939098296</v>
      </c>
      <c r="AD9">
        <v>1.29886158188616</v>
      </c>
      <c r="AE9">
        <v>-1.5284520821615999</v>
      </c>
      <c r="AF9">
        <v>-0.22328532422073999</v>
      </c>
      <c r="AG9">
        <v>1.0990413500120799</v>
      </c>
      <c r="AH9">
        <v>-0.75582598099284704</v>
      </c>
      <c r="AI9">
        <v>1.4140726950693701</v>
      </c>
      <c r="AJ9">
        <v>-0.56190514952020698</v>
      </c>
      <c r="AK9">
        <v>2.7964427937635298E-3</v>
      </c>
      <c r="AL9">
        <v>0.79653651353929</v>
      </c>
      <c r="AM9">
        <v>-0.239966780387429</v>
      </c>
      <c r="AN9">
        <v>0.33168546852312902</v>
      </c>
      <c r="AO9">
        <v>-0.20950930666710499</v>
      </c>
      <c r="AP9">
        <v>-0.27815620288481002</v>
      </c>
      <c r="AQ9">
        <v>0.83187417895876203</v>
      </c>
      <c r="AR9">
        <v>0.72053982572485797</v>
      </c>
      <c r="AS9">
        <v>0.31815501772332899</v>
      </c>
      <c r="AT9">
        <v>1.9991890062505999</v>
      </c>
      <c r="AU9">
        <v>-1.5284520821615999</v>
      </c>
      <c r="AV9">
        <v>0.46510131585190501</v>
      </c>
      <c r="AW9">
        <v>0.42846057311781399</v>
      </c>
      <c r="AX9">
        <v>-1.5284520821615999</v>
      </c>
      <c r="AY9">
        <v>-1.5284520821615999</v>
      </c>
      <c r="AZ9">
        <v>0.210931936334391</v>
      </c>
      <c r="BA9">
        <v>1.2565099206802699</v>
      </c>
      <c r="BB9">
        <v>-1.93524722535329E-3</v>
      </c>
      <c r="BC9">
        <v>-1.5284520821615999</v>
      </c>
      <c r="BD9">
        <v>0.414765717088866</v>
      </c>
      <c r="BE9">
        <v>1.9277683832372602E-2</v>
      </c>
      <c r="BF9">
        <v>-1.5284520821615999</v>
      </c>
      <c r="BG9">
        <v>7.0186690414986402E-2</v>
      </c>
      <c r="BH9">
        <v>0.26479817200349098</v>
      </c>
      <c r="BI9">
        <v>-1.5284520821615999</v>
      </c>
      <c r="BJ9">
        <v>-0.34909205177263197</v>
      </c>
      <c r="BK9">
        <v>-8.0475633343796205E-2</v>
      </c>
      <c r="BL9">
        <v>-0.51155320016141903</v>
      </c>
      <c r="BM9">
        <v>-0.680628012597286</v>
      </c>
      <c r="BN9">
        <v>0.597035697997786</v>
      </c>
      <c r="BO9">
        <v>0.14401132172390799</v>
      </c>
      <c r="BP9">
        <v>9.3756901047854002E-2</v>
      </c>
      <c r="BQ9">
        <v>0.45950869632630797</v>
      </c>
      <c r="BR9">
        <v>-1.5284520821615999</v>
      </c>
      <c r="BS9">
        <v>-0.50628959732688394</v>
      </c>
      <c r="BT9">
        <v>0.40010733057926701</v>
      </c>
      <c r="BU9">
        <v>-1.5284520821615999</v>
      </c>
      <c r="BV9">
        <v>0.63651326679719999</v>
      </c>
      <c r="BW9">
        <v>-0.80973418840948796</v>
      </c>
      <c r="BX9">
        <v>-1.5284520821615999</v>
      </c>
      <c r="BY9">
        <v>9.60474161218038E-2</v>
      </c>
      <c r="BZ9">
        <v>-0.14964078119207599</v>
      </c>
      <c r="CA9">
        <v>-0.56121149513137303</v>
      </c>
      <c r="CB9">
        <v>0.213465732083118</v>
      </c>
      <c r="CC9">
        <v>-0.79723912125618202</v>
      </c>
      <c r="CD9">
        <v>-1.5284520821615999</v>
      </c>
      <c r="CE9">
        <v>0.14514486941018501</v>
      </c>
      <c r="CF9">
        <v>0.72250985663564105</v>
      </c>
      <c r="CG9">
        <v>0.75004547884258699</v>
      </c>
      <c r="CH9">
        <v>5.5001732728110903E-2</v>
      </c>
      <c r="CI9">
        <v>-1.5284520821615999</v>
      </c>
      <c r="CJ9">
        <v>-0.56692105222264899</v>
      </c>
      <c r="CK9">
        <v>0.32156459511967</v>
      </c>
      <c r="CL9">
        <v>1.4178158823264599</v>
      </c>
      <c r="CM9">
        <v>-1.5284520821615999</v>
      </c>
      <c r="CN9">
        <v>-0.87382194365969601</v>
      </c>
      <c r="CO9">
        <v>0.136586117165819</v>
      </c>
      <c r="CP9">
        <v>0.60827322141946805</v>
      </c>
      <c r="CQ9">
        <v>0.51490202802281504</v>
      </c>
      <c r="CR9">
        <v>1.0100248549205499</v>
      </c>
      <c r="CS9">
        <v>0.25676988291948</v>
      </c>
      <c r="CT9">
        <v>0.93268493882455705</v>
      </c>
      <c r="CU9">
        <v>1.9796085909266199</v>
      </c>
      <c r="CV9">
        <v>-0.116714612864635</v>
      </c>
      <c r="CW9">
        <v>0.55748860703454595</v>
      </c>
      <c r="CX9">
        <v>1.10317493808831</v>
      </c>
      <c r="CY9">
        <v>0.95308039451787996</v>
      </c>
      <c r="CZ9">
        <v>-0.27522841795813602</v>
      </c>
      <c r="DA9">
        <v>1.4920545280472799</v>
      </c>
      <c r="DB9">
        <v>1.5442329842401401</v>
      </c>
      <c r="DC9">
        <v>0.87548779771841301</v>
      </c>
      <c r="DD9">
        <v>-0.48814791677297298</v>
      </c>
      <c r="DE9">
        <v>1.1626315843569499</v>
      </c>
      <c r="DF9">
        <v>1.15721941370869</v>
      </c>
      <c r="DG9">
        <v>1.0762667963404899</v>
      </c>
      <c r="DH9">
        <v>-4.1481030792203201E-2</v>
      </c>
      <c r="DI9">
        <v>-4.4289429269297298E-2</v>
      </c>
      <c r="DJ9">
        <v>-0.15419469929396301</v>
      </c>
      <c r="DK9">
        <v>-0.582335219062177</v>
      </c>
      <c r="DL9">
        <v>-1.03096906997563</v>
      </c>
      <c r="DM9">
        <v>-1.0897396236833099</v>
      </c>
      <c r="DN9">
        <v>1.5820011367932201</v>
      </c>
      <c r="DO9">
        <v>-1.5284520821615999</v>
      </c>
      <c r="DP9">
        <v>-1.5284520821615999</v>
      </c>
      <c r="DQ9">
        <v>0.19665248928094001</v>
      </c>
      <c r="DR9">
        <v>0.88596237137769396</v>
      </c>
      <c r="DS9">
        <v>-0.138266508557534</v>
      </c>
      <c r="DT9">
        <v>-1.5284520821615999</v>
      </c>
      <c r="DU9">
        <v>-0.32929650068803001</v>
      </c>
      <c r="DV9">
        <v>1.6284061316120999</v>
      </c>
      <c r="DW9">
        <v>2.3494772962553401E-3</v>
      </c>
      <c r="DX9">
        <v>-0.19429400750217099</v>
      </c>
      <c r="DY9">
        <v>0.684960015759151</v>
      </c>
      <c r="DZ9">
        <v>1.0735813878670399</v>
      </c>
      <c r="EA9">
        <v>0.52698216580976198</v>
      </c>
      <c r="EB9">
        <v>0.158849462874808</v>
      </c>
      <c r="EC9">
        <v>-3.8841294255672197E-2</v>
      </c>
      <c r="ED9">
        <v>0.37383727366834602</v>
      </c>
      <c r="EE9">
        <v>-0.32521810133191997</v>
      </c>
      <c r="EF9">
        <v>0.174958690835543</v>
      </c>
      <c r="EG9">
        <v>0.34737160464563499</v>
      </c>
      <c r="EH9">
        <v>0.35681298535147599</v>
      </c>
      <c r="EI9">
        <v>-7.78898472742863E-3</v>
      </c>
      <c r="EJ9">
        <v>-0.737637666528286</v>
      </c>
      <c r="EK9">
        <v>-0.45451703017587097</v>
      </c>
      <c r="EL9">
        <v>0.93396128271547296</v>
      </c>
      <c r="EM9">
        <v>-0.58240379835085998</v>
      </c>
      <c r="EN9">
        <v>0.54816150255540896</v>
      </c>
      <c r="EO9">
        <v>1.2314505284620299E-2</v>
      </c>
      <c r="EP9">
        <v>-1.5284520821615999</v>
      </c>
      <c r="EQ9">
        <v>2.3344923054342002</v>
      </c>
      <c r="ER9">
        <v>0.10650020398321999</v>
      </c>
      <c r="ES9">
        <v>0.52083830645087903</v>
      </c>
      <c r="ET9">
        <v>1.0891207983312801</v>
      </c>
      <c r="EU9">
        <v>-0.71981238551347304</v>
      </c>
      <c r="EV9">
        <v>-1.5284520821615999</v>
      </c>
      <c r="EW9">
        <v>-1.5284520821615999</v>
      </c>
      <c r="EX9">
        <v>1.20660041838288</v>
      </c>
      <c r="EY9">
        <v>-0.48416016741242501</v>
      </c>
      <c r="EZ9">
        <v>1.3731699271726401</v>
      </c>
      <c r="FA9">
        <v>0.75264349575391398</v>
      </c>
      <c r="FB9">
        <v>0.33291007181194099</v>
      </c>
      <c r="FC9">
        <v>0.26376115581415699</v>
      </c>
      <c r="FD9">
        <v>0.96533457863920602</v>
      </c>
      <c r="FE9">
        <v>0.23524283021022099</v>
      </c>
      <c r="FF9">
        <v>1.8475012278874099</v>
      </c>
      <c r="FG9">
        <v>1.0225995092108</v>
      </c>
      <c r="FH9">
        <v>-0.25395116625546899</v>
      </c>
      <c r="FI9">
        <v>0.28630728110458298</v>
      </c>
      <c r="FJ9">
        <v>0.60020867805937195</v>
      </c>
      <c r="FK9">
        <v>4.0524359618800902E-2</v>
      </c>
      <c r="FL9">
        <v>1.6944317126658901</v>
      </c>
      <c r="FM9">
        <v>0.283366203267094</v>
      </c>
      <c r="FN9">
        <v>-1.5284520821615999</v>
      </c>
      <c r="FO9">
        <v>-0.590659954270353</v>
      </c>
      <c r="FP9">
        <v>-1.5284520821615999</v>
      </c>
      <c r="FQ9">
        <v>0.97717771667457998</v>
      </c>
      <c r="FR9">
        <v>0.21027706238410501</v>
      </c>
      <c r="FS9">
        <v>-0.59321146942142</v>
      </c>
      <c r="FT9">
        <v>2.3422404967913</v>
      </c>
      <c r="FU9">
        <v>0.54453866150222496</v>
      </c>
      <c r="FV9">
        <v>1.18266681478603</v>
      </c>
      <c r="FW9">
        <v>-0.88926160086734096</v>
      </c>
      <c r="FX9">
        <v>-1.5284520821615999</v>
      </c>
      <c r="FY9">
        <v>-1.13819598285713</v>
      </c>
      <c r="FZ9">
        <v>1.2508791201353999E-2</v>
      </c>
      <c r="GA9">
        <v>-0.33958670919885803</v>
      </c>
      <c r="GB9">
        <v>2.4639007227184799</v>
      </c>
      <c r="GC9">
        <v>-0.14205480650424801</v>
      </c>
      <c r="GD9">
        <v>-1.5284520821615999</v>
      </c>
      <c r="GE9">
        <v>-3.2257381379561599E-2</v>
      </c>
      <c r="GF9">
        <v>-1.5284520821615999</v>
      </c>
      <c r="GG9">
        <v>0.54937246050362498</v>
      </c>
      <c r="GH9">
        <v>0.47639815131367103</v>
      </c>
      <c r="GI9">
        <v>0.80832318154254401</v>
      </c>
      <c r="GJ9">
        <v>0.39498392995327603</v>
      </c>
      <c r="GK9">
        <v>-1.5284520821615999</v>
      </c>
      <c r="GL9">
        <v>0.37133891555489001</v>
      </c>
      <c r="GM9">
        <v>2.76450713375174E-3</v>
      </c>
      <c r="GN9">
        <v>-1.5284520821615999</v>
      </c>
      <c r="GO9">
        <v>-6.6171736505177395E-2</v>
      </c>
      <c r="GP9">
        <v>0.101200074901797</v>
      </c>
      <c r="GQ9">
        <v>1.61620658546482</v>
      </c>
      <c r="GR9">
        <v>-0.56471694973888698</v>
      </c>
      <c r="GS9">
        <v>1.3861794417032001</v>
      </c>
      <c r="GT9">
        <v>-0.41030639288120102</v>
      </c>
      <c r="GU9">
        <v>-1.5284520821615999</v>
      </c>
      <c r="GV9">
        <v>1.1456039153283699</v>
      </c>
      <c r="GW9">
        <v>0.13352173047924501</v>
      </c>
      <c r="GX9">
        <v>1.0100136179067101</v>
      </c>
      <c r="GY9">
        <v>-1.5284520821615999</v>
      </c>
      <c r="GZ9">
        <v>-0.76635007886869799</v>
      </c>
      <c r="HA9">
        <v>6.2011834361685197E-2</v>
      </c>
      <c r="HB9">
        <v>1.25038806957618</v>
      </c>
      <c r="HC9">
        <v>-0.20682763342063201</v>
      </c>
      <c r="HD9">
        <v>0.37980150201700402</v>
      </c>
      <c r="HE9">
        <v>-0.53514981065597</v>
      </c>
      <c r="HF9">
        <v>-1.5284520821615999</v>
      </c>
      <c r="HG9">
        <v>-0.102982997057288</v>
      </c>
      <c r="HH9">
        <v>-0.90941991737705097</v>
      </c>
      <c r="HI9">
        <v>-0.22981258272201499</v>
      </c>
      <c r="HJ9">
        <v>-0.123282597308652</v>
      </c>
      <c r="HK9">
        <v>0.479408510772659</v>
      </c>
      <c r="HL9">
        <v>-0.92593185305526104</v>
      </c>
      <c r="HM9">
        <v>0.29427473520674502</v>
      </c>
      <c r="HN9">
        <v>-1.5284520821615999</v>
      </c>
      <c r="HO9">
        <v>0.34067710049907002</v>
      </c>
      <c r="HP9">
        <v>0.50974100809501099</v>
      </c>
      <c r="HQ9">
        <v>-1.5284520821615999</v>
      </c>
      <c r="HR9">
        <v>-0.43872177043627703</v>
      </c>
      <c r="HS9">
        <v>5.5373321079008601E-2</v>
      </c>
      <c r="HT9">
        <v>0.29576425388295502</v>
      </c>
      <c r="HU9">
        <v>1.2285113378230299</v>
      </c>
      <c r="HV9">
        <v>1.18319981344852</v>
      </c>
      <c r="HW9">
        <v>0.73152601719255805</v>
      </c>
      <c r="HX9">
        <v>0.836233953648999</v>
      </c>
      <c r="HY9">
        <v>0.65015427976686002</v>
      </c>
      <c r="HZ9">
        <v>0.305191241240718</v>
      </c>
      <c r="IA9">
        <v>0.74329577452774698</v>
      </c>
      <c r="IB9">
        <v>-1.05081924359094</v>
      </c>
      <c r="IC9">
        <v>-0.50540229435933004</v>
      </c>
      <c r="ID9">
        <v>-1.5284520821615999</v>
      </c>
      <c r="IE9">
        <v>0.39258070464848399</v>
      </c>
      <c r="IF9">
        <v>-0.65443316027643805</v>
      </c>
      <c r="IG9">
        <v>-1.5284520821615999</v>
      </c>
      <c r="IH9">
        <v>-0.87689396881054904</v>
      </c>
      <c r="II9">
        <v>-0.293564777845777</v>
      </c>
      <c r="IJ9">
        <v>0.34382146506966199</v>
      </c>
      <c r="IK9">
        <v>-0.74851213919344295</v>
      </c>
      <c r="IL9">
        <v>-1.5284520821615999</v>
      </c>
      <c r="IM9">
        <v>0.52000105347299397</v>
      </c>
      <c r="IN9">
        <v>-0.16069538046309001</v>
      </c>
      <c r="IO9">
        <v>-0.31961924443596101</v>
      </c>
      <c r="IP9">
        <v>0.300321000084454</v>
      </c>
      <c r="IQ9">
        <v>-0.2186672574296</v>
      </c>
      <c r="IR9">
        <v>-0.27361394647423398</v>
      </c>
      <c r="IS9">
        <v>0.609713674817701</v>
      </c>
      <c r="IT9">
        <v>1.0553102572683499</v>
      </c>
      <c r="IU9">
        <v>-0.63948519785090896</v>
      </c>
      <c r="IV9">
        <v>-1.5284520821615999</v>
      </c>
      <c r="IW9">
        <v>-1.5284520821615999</v>
      </c>
      <c r="IX9">
        <v>1.37473555174879</v>
      </c>
      <c r="IY9">
        <v>-1.5284520821615999</v>
      </c>
      <c r="IZ9">
        <v>0.54194101515709203</v>
      </c>
      <c r="JA9">
        <v>-0.62208423396790702</v>
      </c>
      <c r="JB9">
        <v>1.1363625094065199</v>
      </c>
      <c r="JC9">
        <v>1.1631778185531301</v>
      </c>
      <c r="JD9">
        <v>-0.430857579977238</v>
      </c>
      <c r="JE9">
        <v>-1.5284520821615999</v>
      </c>
      <c r="JF9">
        <v>-0.48268290180321499</v>
      </c>
      <c r="JG9">
        <v>0.30404262660769399</v>
      </c>
      <c r="JH9">
        <v>-1.5284520821615999</v>
      </c>
      <c r="JI9">
        <v>-7.6631675977988697E-3</v>
      </c>
      <c r="JJ9">
        <v>-0.455603497967979</v>
      </c>
      <c r="JK9">
        <v>0.57458273461061504</v>
      </c>
      <c r="JL9">
        <v>-1.5284520821615999</v>
      </c>
      <c r="JM9">
        <v>1.7847140923893099</v>
      </c>
      <c r="JN9">
        <v>-1.5284520821615999</v>
      </c>
      <c r="JO9">
        <v>1.13379832709893</v>
      </c>
      <c r="JP9">
        <v>0.44226966263669798</v>
      </c>
      <c r="JQ9">
        <v>6.0138508411591997E-2</v>
      </c>
      <c r="JR9">
        <v>-1.2096127610868701</v>
      </c>
      <c r="JS9">
        <v>0.57696132623463203</v>
      </c>
      <c r="JT9">
        <v>-1.5284520821615999</v>
      </c>
      <c r="JU9">
        <v>1.1989939497247799</v>
      </c>
      <c r="JV9">
        <v>-1.5284520821615999</v>
      </c>
      <c r="JW9">
        <v>-0.34510088731328697</v>
      </c>
      <c r="JX9">
        <v>-1.5284520821615999</v>
      </c>
      <c r="JY9">
        <v>-0.78674788198465695</v>
      </c>
      <c r="JZ9">
        <v>0.56709258926948802</v>
      </c>
      <c r="KA9">
        <v>0.38019540586752198</v>
      </c>
      <c r="KB9">
        <v>-0.79721896614569299</v>
      </c>
      <c r="KC9">
        <v>-1.5284520821615999</v>
      </c>
      <c r="KD9">
        <v>0.56161404062736497</v>
      </c>
      <c r="KE9">
        <v>0.30232279613947799</v>
      </c>
      <c r="KF9">
        <v>0.81788500774403905</v>
      </c>
      <c r="KG9">
        <v>-0.20236307921043001</v>
      </c>
      <c r="KH9">
        <v>-1.01479831545528</v>
      </c>
      <c r="KI9">
        <v>-1.5284520821615999</v>
      </c>
      <c r="KJ9">
        <v>0.12736233099877101</v>
      </c>
      <c r="KK9">
        <v>-0.310552438540183</v>
      </c>
      <c r="KL9">
        <v>7.2001953024472903E-2</v>
      </c>
      <c r="KM9">
        <v>1.84497030710758</v>
      </c>
      <c r="KN9">
        <v>0.62027913046316197</v>
      </c>
      <c r="KO9">
        <v>0.90316865323343498</v>
      </c>
      <c r="KP9">
        <v>-0.65817373649969801</v>
      </c>
      <c r="KQ9">
        <v>7.3323252160891597E-2</v>
      </c>
      <c r="KR9">
        <v>0.25416583817988597</v>
      </c>
      <c r="KS9">
        <v>0.66957781548791095</v>
      </c>
      <c r="KT9">
        <v>-0.85053063584975197</v>
      </c>
      <c r="KU9">
        <v>0.34725049339291097</v>
      </c>
      <c r="KV9">
        <v>0.30720529779233502</v>
      </c>
      <c r="KW9">
        <v>1.49591545860348</v>
      </c>
      <c r="KX9">
        <v>0.96572133525137505</v>
      </c>
      <c r="KY9">
        <v>0.49164706305035899</v>
      </c>
      <c r="KZ9">
        <v>0.81002680209815303</v>
      </c>
      <c r="LA9">
        <v>-0.89309710916175999</v>
      </c>
      <c r="LB9">
        <v>0.29879918745639999</v>
      </c>
      <c r="LC9">
        <v>-0.15841571334707499</v>
      </c>
      <c r="LD9">
        <v>1.08708033478271</v>
      </c>
      <c r="LE9">
        <v>-1.5284520821615999</v>
      </c>
      <c r="LF9">
        <v>-0.57178947264952296</v>
      </c>
      <c r="LG9">
        <v>0.429463331168839</v>
      </c>
      <c r="LH9">
        <v>-1.5284520821615999</v>
      </c>
      <c r="LI9">
        <v>0.35108939927008798</v>
      </c>
      <c r="LJ9">
        <v>0.12212502931616</v>
      </c>
      <c r="LK9">
        <v>1.7451189079212599</v>
      </c>
      <c r="LL9">
        <v>-0.21112189372162701</v>
      </c>
      <c r="LM9">
        <v>-0.84594105146747001</v>
      </c>
      <c r="LN9">
        <v>1.08410549471155</v>
      </c>
      <c r="LO9">
        <v>0.32738291588606699</v>
      </c>
      <c r="LP9">
        <v>0.42557043756511698</v>
      </c>
      <c r="LQ9">
        <v>0.63107623310407501</v>
      </c>
      <c r="LR9">
        <v>0.54354453085716303</v>
      </c>
      <c r="LS9">
        <v>-0.71885301402597701</v>
      </c>
      <c r="LT9">
        <v>1.39744608944286</v>
      </c>
      <c r="LU9">
        <v>-1.5284520821615999</v>
      </c>
      <c r="LV9">
        <v>-0.18352525283460999</v>
      </c>
      <c r="LW9">
        <v>-1.5284520821615999</v>
      </c>
      <c r="LX9">
        <v>-1.5284520821615999</v>
      </c>
      <c r="LY9">
        <v>3.30217114810976</v>
      </c>
      <c r="LZ9">
        <v>0.66564055508168696</v>
      </c>
      <c r="MA9">
        <v>-0.27386261636369502</v>
      </c>
      <c r="MB9">
        <v>0.49914757006775201</v>
      </c>
      <c r="MC9">
        <v>1.3839969811344699</v>
      </c>
      <c r="MD9">
        <v>-0.75147598384427605</v>
      </c>
      <c r="ME9">
        <v>1.2108626064286501</v>
      </c>
      <c r="MF9">
        <v>0.101640285703335</v>
      </c>
      <c r="MG9">
        <v>1.6498320064915599</v>
      </c>
      <c r="MH9">
        <v>-0.69643693787828898</v>
      </c>
      <c r="MI9">
        <v>0.26930320638386002</v>
      </c>
      <c r="MJ9">
        <v>-0.26383281246698997</v>
      </c>
      <c r="MK9">
        <v>-0.32407996607580603</v>
      </c>
      <c r="ML9">
        <v>-1.1525004261363201</v>
      </c>
      <c r="MM9">
        <v>-0.67816179920473296</v>
      </c>
      <c r="MN9">
        <v>0.61115645769772198</v>
      </c>
      <c r="MO9">
        <v>-0.85139278879675295</v>
      </c>
      <c r="MP9">
        <v>1.0483551901383901</v>
      </c>
      <c r="MQ9">
        <v>0.24426107811560499</v>
      </c>
      <c r="MR9">
        <v>-0.48926155266471799</v>
      </c>
      <c r="MS9">
        <v>0.44396930974284199</v>
      </c>
      <c r="MT9">
        <v>-0.55840239062635899</v>
      </c>
      <c r="MU9">
        <v>0.73077279833212205</v>
      </c>
      <c r="MV9">
        <v>1.73722213065409</v>
      </c>
      <c r="MW9">
        <v>-0.33910624021719399</v>
      </c>
      <c r="MX9">
        <v>0.45481395795386498</v>
      </c>
      <c r="MY9">
        <v>1.1838219928058</v>
      </c>
      <c r="MZ9">
        <v>-0.16006629438737599</v>
      </c>
      <c r="NA9">
        <v>-1.5284520821615999</v>
      </c>
      <c r="NB9">
        <v>0.97279561517713697</v>
      </c>
      <c r="NC9">
        <v>0.39005151950161598</v>
      </c>
      <c r="ND9">
        <v>0.49275745932146298</v>
      </c>
      <c r="NE9">
        <v>-0.27601334633311703</v>
      </c>
      <c r="NF9">
        <v>0.95754593581043002</v>
      </c>
      <c r="NG9">
        <v>-0.32582417104160699</v>
      </c>
      <c r="NH9">
        <v>-0.11521621043834</v>
      </c>
      <c r="NI9">
        <v>0.11362731303307</v>
      </c>
      <c r="NJ9">
        <v>-0.15064544885432399</v>
      </c>
      <c r="NK9">
        <v>0.75146168022960302</v>
      </c>
      <c r="NL9">
        <v>-1.5284520821615999</v>
      </c>
      <c r="NM9">
        <v>-0.28041416870060598</v>
      </c>
      <c r="NN9">
        <v>-1.5284520821615999</v>
      </c>
      <c r="NO9">
        <v>-1.5284520821615999</v>
      </c>
      <c r="NP9">
        <v>0.77143582576066705</v>
      </c>
      <c r="NQ9">
        <v>-1.5284520821615999</v>
      </c>
      <c r="NR9">
        <v>0.95665120244222901</v>
      </c>
      <c r="NS9">
        <v>-1.5284520821615999</v>
      </c>
      <c r="NT9">
        <v>1.7610066563840301</v>
      </c>
      <c r="NU9">
        <v>-0.104193811510073</v>
      </c>
      <c r="NV9">
        <v>1.71229187362517</v>
      </c>
      <c r="NW9">
        <v>-0.99214624357411696</v>
      </c>
      <c r="NX9">
        <v>1.15249947651396</v>
      </c>
      <c r="NY9">
        <v>-0.66718849930774105</v>
      </c>
      <c r="NZ9">
        <v>-0.46011796331489402</v>
      </c>
      <c r="OA9">
        <v>0.70092461449940002</v>
      </c>
      <c r="OB9">
        <v>-1.5284520821615999</v>
      </c>
      <c r="OC9">
        <v>0.207228354141857</v>
      </c>
      <c r="OD9">
        <v>1.0865142680756601</v>
      </c>
      <c r="OE9">
        <v>0.14864304717750901</v>
      </c>
      <c r="OF9">
        <v>-0.13148464537900001</v>
      </c>
      <c r="OG9">
        <v>-1.5284520821615999</v>
      </c>
      <c r="OH9">
        <v>-1.5284520821615999</v>
      </c>
      <c r="OI9">
        <v>1.53991293068205</v>
      </c>
      <c r="OJ9">
        <v>-1.2865371458090099E-2</v>
      </c>
      <c r="OK9">
        <v>1.06645502969128</v>
      </c>
      <c r="OL9">
        <v>1.4089771809249101</v>
      </c>
      <c r="OM9">
        <v>-1.5284520821615999</v>
      </c>
      <c r="ON9">
        <v>-0.344991136375705</v>
      </c>
      <c r="OO9">
        <v>0.96023503213113004</v>
      </c>
      <c r="OP9">
        <v>-0.45211264840471299</v>
      </c>
      <c r="OQ9">
        <v>0.73735272925955797</v>
      </c>
      <c r="OR9">
        <v>6.1595115386052599E-2</v>
      </c>
      <c r="OS9">
        <v>0.81703699152010401</v>
      </c>
      <c r="OT9">
        <v>-0.22645680669922799</v>
      </c>
      <c r="OU9">
        <v>-0.35164661223423899</v>
      </c>
      <c r="OV9">
        <v>-1.5284520821615999</v>
      </c>
      <c r="OW9">
        <v>-1.5284520821615999</v>
      </c>
      <c r="OX9">
        <v>0.78051717351067096</v>
      </c>
      <c r="OY9">
        <v>0.13313095361430799</v>
      </c>
      <c r="OZ9">
        <v>-0.70814309978036905</v>
      </c>
      <c r="PA9">
        <v>0.65652214429460598</v>
      </c>
      <c r="PB9">
        <v>0.13336079739221601</v>
      </c>
      <c r="PC9">
        <v>0.99185308368935099</v>
      </c>
      <c r="PD9">
        <v>-0.497794582562469</v>
      </c>
      <c r="PE9">
        <v>-1.5284520821615999</v>
      </c>
      <c r="PF9">
        <v>-0.303193881198625</v>
      </c>
      <c r="PG9">
        <v>8.6389184282062201E-2</v>
      </c>
      <c r="PH9">
        <v>0.19490399593225299</v>
      </c>
      <c r="PI9">
        <v>-1.5284520821615999</v>
      </c>
      <c r="PJ9">
        <v>1.1451002997395401</v>
      </c>
      <c r="PK9">
        <v>0.113478122542421</v>
      </c>
      <c r="PL9">
        <v>0.77581352859187402</v>
      </c>
      <c r="PM9">
        <v>-1.5284520821615999</v>
      </c>
      <c r="PN9">
        <v>-0.17752986299430601</v>
      </c>
      <c r="PO9">
        <v>0.88043564756058101</v>
      </c>
      <c r="PP9">
        <v>-0.345283757491676</v>
      </c>
      <c r="PQ9">
        <v>-0.17494965062523701</v>
      </c>
      <c r="PR9">
        <v>0.32622670120701702</v>
      </c>
      <c r="PS9">
        <v>-1.5284520821615999</v>
      </c>
      <c r="PT9">
        <v>2.6462229941370699</v>
      </c>
      <c r="PU9">
        <v>-6.5016359516348196E-2</v>
      </c>
      <c r="PV9">
        <v>-1.5284520821615999</v>
      </c>
      <c r="PW9">
        <v>-0.93789340632267404</v>
      </c>
      <c r="PX9">
        <v>-1.5016217907570101E-2</v>
      </c>
      <c r="PY9">
        <v>-0.75571313823311104</v>
      </c>
      <c r="PZ9">
        <v>-1.98940458935267E-2</v>
      </c>
      <c r="QA9">
        <v>-0.47604483236228401</v>
      </c>
      <c r="QB9">
        <v>-1.5284520821615999</v>
      </c>
      <c r="QC9">
        <v>-1.5284520821615999</v>
      </c>
      <c r="QD9">
        <v>3.8034705094942202E-2</v>
      </c>
      <c r="QE9">
        <v>-0.11882256047323</v>
      </c>
      <c r="QF9">
        <v>-0.15969154071327099</v>
      </c>
      <c r="QG9">
        <v>0.51374733881269796</v>
      </c>
      <c r="QH9">
        <v>-1.5284520821615999</v>
      </c>
      <c r="QI9">
        <v>0.56689633794613503</v>
      </c>
      <c r="QJ9">
        <v>-0.93632473232902302</v>
      </c>
      <c r="QK9">
        <v>4.9715226757452201E-3</v>
      </c>
      <c r="QL9">
        <v>-1.5284520821615999</v>
      </c>
      <c r="QM9">
        <v>-1.5284520821615999</v>
      </c>
      <c r="QN9">
        <v>-1.5284520821615999</v>
      </c>
      <c r="QO9">
        <v>0.44526333709944399</v>
      </c>
      <c r="QP9">
        <v>-0.398397477662358</v>
      </c>
      <c r="QQ9">
        <v>0.50221304187251103</v>
      </c>
      <c r="QR9">
        <v>-1.5284520821615999</v>
      </c>
      <c r="QS9">
        <v>2.4653845786883899</v>
      </c>
      <c r="QT9">
        <v>0.95605516575306204</v>
      </c>
      <c r="QU9">
        <v>1.10369282098927</v>
      </c>
      <c r="QV9">
        <v>-1.5284520821615999</v>
      </c>
      <c r="QW9">
        <v>0.50814978180870596</v>
      </c>
      <c r="QX9">
        <v>0.49017019336185103</v>
      </c>
      <c r="QY9">
        <v>0.19909458888942799</v>
      </c>
      <c r="QZ9">
        <v>-0.67925972030443804</v>
      </c>
      <c r="RA9">
        <v>-0.124075804675106</v>
      </c>
      <c r="RB9">
        <v>0.30404262660769399</v>
      </c>
      <c r="RC9">
        <v>-0.43684397422536803</v>
      </c>
      <c r="RD9">
        <v>-8.5792613788391106E-2</v>
      </c>
      <c r="RE9">
        <v>-7.4602891751865699E-2</v>
      </c>
      <c r="RF9">
        <v>1.6625612846233999</v>
      </c>
      <c r="RG9">
        <v>-5.5876700311241999E-2</v>
      </c>
      <c r="RH9">
        <v>-0.14964078119207599</v>
      </c>
      <c r="RI9">
        <v>-1.5284520821615999</v>
      </c>
      <c r="RJ9">
        <v>-1.5284520821615999</v>
      </c>
      <c r="RK9">
        <v>0.263352183905874</v>
      </c>
      <c r="RL9">
        <v>-1.5284520821615999</v>
      </c>
      <c r="RM9">
        <v>-0.34086770002169697</v>
      </c>
      <c r="RN9">
        <v>1.7721719269529601</v>
      </c>
      <c r="RO9">
        <v>-1.5284520821615999</v>
      </c>
      <c r="RP9">
        <v>1.3772752309262899</v>
      </c>
      <c r="RQ9">
        <v>-1.5284520821615999</v>
      </c>
      <c r="RR9">
        <v>0.55410418248999604</v>
      </c>
      <c r="RS9">
        <v>-0.26635633163118999</v>
      </c>
      <c r="RT9">
        <v>-1.5284520821615999</v>
      </c>
      <c r="RU9">
        <v>-0.20890926190251</v>
      </c>
      <c r="RV9">
        <v>0.56552380314721895</v>
      </c>
      <c r="RW9">
        <v>-1.5284520821615999</v>
      </c>
      <c r="RX9">
        <v>0.66055464738625702</v>
      </c>
      <c r="RY9">
        <v>-0.789188295823681</v>
      </c>
      <c r="RZ9">
        <v>1.2086382584223401</v>
      </c>
      <c r="SA9">
        <v>0.50181408581067799</v>
      </c>
      <c r="SB9">
        <v>0.249885129226007</v>
      </c>
      <c r="SC9">
        <v>-1.5284520821615999</v>
      </c>
      <c r="SD9">
        <v>3.7380104651097097E-2</v>
      </c>
      <c r="SE9">
        <v>-0.38723436695108299</v>
      </c>
      <c r="SF9">
        <v>-0.73296055290623796</v>
      </c>
      <c r="SG9">
        <v>1.4584226853019699</v>
      </c>
      <c r="SH9">
        <v>-0.34244250376271101</v>
      </c>
      <c r="SI9">
        <v>-0.33211145950337401</v>
      </c>
      <c r="SJ9">
        <v>0.270362758741026</v>
      </c>
      <c r="SK9">
        <v>1.0345050901897901</v>
      </c>
      <c r="SL9">
        <v>1.03539746129201</v>
      </c>
      <c r="SM9">
        <v>1.19047600335691</v>
      </c>
      <c r="SN9">
        <v>-0.62787995504638805</v>
      </c>
      <c r="SO9">
        <v>1.1047725918745399</v>
      </c>
      <c r="SP9">
        <v>-0.19200804636310401</v>
      </c>
      <c r="SQ9">
        <v>1.6023083192332701</v>
      </c>
      <c r="SR9">
        <v>0.54003590227968901</v>
      </c>
      <c r="SS9">
        <v>0.12074898841059099</v>
      </c>
      <c r="ST9">
        <v>0.598254735029079</v>
      </c>
      <c r="SU9">
        <v>0.58787890229045003</v>
      </c>
      <c r="SV9">
        <v>0.60793059896311497</v>
      </c>
      <c r="SW9">
        <v>1.18046666557247</v>
      </c>
      <c r="SX9">
        <v>1.2495732556538901</v>
      </c>
      <c r="SY9">
        <v>-1.5284520821615999</v>
      </c>
      <c r="SZ9">
        <v>8.3448629738963206E-2</v>
      </c>
      <c r="TA9">
        <v>0.71092336025578595</v>
      </c>
      <c r="TB9">
        <v>-1.5284520821615999</v>
      </c>
      <c r="TC9">
        <v>0.96263152763424698</v>
      </c>
      <c r="TD9">
        <v>-0.92773241455534805</v>
      </c>
      <c r="TE9">
        <v>-9.4394237989980603E-2</v>
      </c>
      <c r="TF9">
        <v>0.43735999349215898</v>
      </c>
      <c r="TG9">
        <v>-1.5284520821615999</v>
      </c>
      <c r="TH9">
        <v>1.5150773246984</v>
      </c>
      <c r="TI9">
        <v>0.29085704055288197</v>
      </c>
      <c r="TJ9">
        <v>-1.5284520821615999</v>
      </c>
      <c r="TK9">
        <v>-0.326070201262881</v>
      </c>
      <c r="TL9">
        <v>-0.48420231068837599</v>
      </c>
      <c r="TM9">
        <v>1.7118054320004901</v>
      </c>
      <c r="TN9">
        <v>-1.5284520821615999</v>
      </c>
      <c r="TO9">
        <v>0.807042047676648</v>
      </c>
      <c r="TP9">
        <v>-1.5284520821615999</v>
      </c>
      <c r="TQ9">
        <v>1.0154875472489999</v>
      </c>
      <c r="TR9">
        <v>0.442439473183114</v>
      </c>
      <c r="TS9">
        <v>-1.5284520821615999</v>
      </c>
      <c r="TT9">
        <v>-0.43077958203563499</v>
      </c>
      <c r="TU9">
        <v>0.80924383931145505</v>
      </c>
      <c r="TV9">
        <v>-1.5284520821615999</v>
      </c>
      <c r="TW9">
        <v>1.0142439400449801</v>
      </c>
      <c r="TX9">
        <v>-0.47980021551458701</v>
      </c>
      <c r="TY9">
        <v>-1.5284520821615999</v>
      </c>
      <c r="TZ9">
        <v>1.4603686905114801</v>
      </c>
      <c r="UA9">
        <v>0.84606184938330098</v>
      </c>
      <c r="UB9">
        <v>1.0293935097731199</v>
      </c>
      <c r="UC9">
        <v>-0.44422337404369799</v>
      </c>
      <c r="UD9">
        <v>0.94303309681230196</v>
      </c>
      <c r="UE9">
        <v>0.13947776398866299</v>
      </c>
      <c r="UF9">
        <v>0.25346570986358902</v>
      </c>
      <c r="UG9">
        <v>-0.33412954115256599</v>
      </c>
      <c r="UH9">
        <v>1.1497399514097799</v>
      </c>
      <c r="UI9">
        <v>0.15647445278967401</v>
      </c>
      <c r="UJ9">
        <v>-1.5284520821615999</v>
      </c>
      <c r="UK9">
        <v>1.19823636144223</v>
      </c>
      <c r="UL9">
        <v>-1.5284520821615999</v>
      </c>
      <c r="UM9">
        <v>0.16782329891791101</v>
      </c>
      <c r="UN9">
        <v>-1.5284520821615999</v>
      </c>
      <c r="UO9">
        <v>1.2471893055757299</v>
      </c>
      <c r="UP9">
        <v>-5.8742606482958697E-2</v>
      </c>
      <c r="UQ9">
        <v>4.2990791685220096E-3</v>
      </c>
      <c r="UR9">
        <v>-0.493387946692038</v>
      </c>
      <c r="US9">
        <v>-0.25328649855596103</v>
      </c>
      <c r="UT9">
        <v>1.8362658915739599E-2</v>
      </c>
      <c r="UU9">
        <v>7.4203294147289503E-2</v>
      </c>
      <c r="UV9">
        <v>0.99253097658337297</v>
      </c>
      <c r="UW9">
        <v>1.24275026668708</v>
      </c>
      <c r="UX9">
        <v>-0.19111505979676199</v>
      </c>
      <c r="UY9">
        <v>0.52037306600118005</v>
      </c>
      <c r="UZ9">
        <v>0.22570463233010199</v>
      </c>
      <c r="VA9">
        <v>0.64346268420281005</v>
      </c>
      <c r="VB9">
        <v>-1.5284520821615999</v>
      </c>
      <c r="VC9">
        <v>0.270785737806715</v>
      </c>
      <c r="VD9">
        <v>1.9876950723303399</v>
      </c>
      <c r="VE9">
        <v>-0.35066965950123002</v>
      </c>
      <c r="VF9">
        <v>-1.5284520821615999</v>
      </c>
      <c r="VG9">
        <v>-0.43316104123083699</v>
      </c>
      <c r="VH9">
        <v>0.243569775358836</v>
      </c>
      <c r="VI9">
        <v>0.44792573324059498</v>
      </c>
      <c r="VJ9">
        <v>-0.98326094036983702</v>
      </c>
      <c r="VK9">
        <v>1.3560975004081099</v>
      </c>
      <c r="VL9">
        <v>0.47396223563137502</v>
      </c>
      <c r="VM9">
        <v>-2.5915548208367101E-2</v>
      </c>
      <c r="VN9">
        <v>0.30318224830120399</v>
      </c>
      <c r="VO9">
        <v>0.329650954263844</v>
      </c>
      <c r="VP9">
        <v>0.114672496481043</v>
      </c>
      <c r="VQ9">
        <v>0.57894839369501805</v>
      </c>
      <c r="VR9">
        <v>-0.47450038996245503</v>
      </c>
      <c r="VS9">
        <v>2.0559116587466901</v>
      </c>
      <c r="VT9">
        <v>0.83787329317678805</v>
      </c>
      <c r="VU9">
        <v>-1.5284520821615999</v>
      </c>
      <c r="VV9">
        <v>0.76969531052793505</v>
      </c>
      <c r="VW9">
        <v>-1.5284520821615999</v>
      </c>
      <c r="VX9">
        <v>0.81820474688721601</v>
      </c>
      <c r="VY9">
        <v>-1.1069092343317499</v>
      </c>
      <c r="VZ9">
        <v>0.66650161994378399</v>
      </c>
      <c r="WA9">
        <v>0.63250106622947899</v>
      </c>
      <c r="WB9">
        <v>-0.17692228115162001</v>
      </c>
      <c r="WC9">
        <v>0.756160279707908</v>
      </c>
      <c r="WD9">
        <v>-1.45492147164292E-2</v>
      </c>
      <c r="WE9">
        <v>0.26239874367993099</v>
      </c>
      <c r="WF9">
        <v>1.27305682770069</v>
      </c>
      <c r="WG9">
        <v>-0.77300320255961297</v>
      </c>
      <c r="WH9">
        <v>-3.35308114597095E-2</v>
      </c>
      <c r="WI9">
        <v>0.20731287699327</v>
      </c>
      <c r="WJ9">
        <v>-0.13966073718793401</v>
      </c>
      <c r="WK9">
        <v>-1.5284520821615999</v>
      </c>
      <c r="WL9">
        <v>1.3118917219095501</v>
      </c>
      <c r="WM9">
        <v>-1.5284520821615999</v>
      </c>
      <c r="WN9">
        <v>-0.18099391485533001</v>
      </c>
      <c r="WO9">
        <v>0.76966026362567197</v>
      </c>
      <c r="WP9">
        <v>1.79581766197798</v>
      </c>
      <c r="WQ9">
        <v>0.51601198243158997</v>
      </c>
      <c r="WR9">
        <v>-8.2590663601017203E-2</v>
      </c>
      <c r="WS9">
        <v>-1.5284520821615999</v>
      </c>
      <c r="WT9">
        <v>0.24104906824627501</v>
      </c>
      <c r="WU9">
        <v>-1.5284520821615999</v>
      </c>
      <c r="WV9">
        <v>0.23607590681083601</v>
      </c>
      <c r="WW9">
        <v>-0.52896139269168596</v>
      </c>
      <c r="WX9">
        <v>-0.108897083627916</v>
      </c>
      <c r="WY9">
        <v>0.61542975612246298</v>
      </c>
      <c r="WZ9">
        <v>-1.5284520821615999</v>
      </c>
      <c r="XA9">
        <v>-0.55760700202021396</v>
      </c>
      <c r="XB9">
        <v>0.926417054234139</v>
      </c>
      <c r="XC9">
        <v>-0.1859744489479</v>
      </c>
      <c r="XD9">
        <v>0.34700832501940498</v>
      </c>
      <c r="XE9">
        <v>0.25265864766961199</v>
      </c>
      <c r="XF9">
        <v>9.7614934816736998E-2</v>
      </c>
      <c r="XG9">
        <v>0.29665219740145798</v>
      </c>
      <c r="XH9">
        <v>5.2118197256347497E-2</v>
      </c>
      <c r="XI9">
        <v>0.95878286037877702</v>
      </c>
      <c r="XJ9">
        <v>1.05959907576811</v>
      </c>
      <c r="XK9">
        <v>0.71078355871714405</v>
      </c>
      <c r="XL9">
        <v>-0.59664650790362495</v>
      </c>
      <c r="XM9">
        <v>1.08572230591321</v>
      </c>
      <c r="XN9">
        <v>2.0867309920421002</v>
      </c>
      <c r="XO9">
        <v>7.1804725847462406E-2</v>
      </c>
      <c r="XP9">
        <v>-0.56840819880483795</v>
      </c>
      <c r="XQ9">
        <v>-0.59744314297544798</v>
      </c>
      <c r="XR9">
        <v>-0.41166720253876798</v>
      </c>
      <c r="XS9">
        <v>-0.39163678743070901</v>
      </c>
      <c r="XT9">
        <v>-1.5284520821615999</v>
      </c>
      <c r="XU9">
        <v>-0.66932789701671902</v>
      </c>
      <c r="XV9">
        <v>-0.101901186410046</v>
      </c>
      <c r="XW9">
        <v>0.73944034356374599</v>
      </c>
      <c r="XX9">
        <v>-0.20064537164471</v>
      </c>
      <c r="XY9">
        <v>0.57713147119202701</v>
      </c>
      <c r="XZ9">
        <v>-1.5284520821615999</v>
      </c>
      <c r="YA9">
        <v>0.22138811480728901</v>
      </c>
      <c r="YB9">
        <v>-1.5284520821615999</v>
      </c>
      <c r="YC9">
        <v>1.17191653689111</v>
      </c>
      <c r="YD9">
        <v>-4.8628405374020502E-2</v>
      </c>
      <c r="YE9">
        <v>-0.70362552568709102</v>
      </c>
      <c r="YF9">
        <v>1.0909379998162101</v>
      </c>
      <c r="YG9">
        <v>1.1551896045689301</v>
      </c>
      <c r="YH9">
        <v>-0.603242186427701</v>
      </c>
      <c r="YI9">
        <v>0.30337336338447102</v>
      </c>
      <c r="YJ9">
        <v>-0.172823950922318</v>
      </c>
      <c r="YK9">
        <v>-0.105010661063971</v>
      </c>
      <c r="YL9">
        <v>-1.5284520821615999</v>
      </c>
      <c r="YM9">
        <v>-1.5284520821615999</v>
      </c>
      <c r="YN9">
        <v>0.62041807096679802</v>
      </c>
      <c r="YO9">
        <v>0.58389568985735396</v>
      </c>
      <c r="YP9">
        <v>-1.03952961437798</v>
      </c>
      <c r="YQ9">
        <v>-0.36915250447549203</v>
      </c>
      <c r="YR9">
        <v>1.0012213722133201</v>
      </c>
      <c r="YS9">
        <v>0.34067710049907002</v>
      </c>
      <c r="YT9">
        <v>2.3418241546062202</v>
      </c>
      <c r="YU9">
        <v>-1.5284520821615999</v>
      </c>
      <c r="YV9">
        <v>0.228697155238336</v>
      </c>
      <c r="YW9">
        <v>-0.47386980767641901</v>
      </c>
      <c r="YX9">
        <v>0.658088207531075</v>
      </c>
      <c r="YY9">
        <v>-4.1481030792203201E-2</v>
      </c>
      <c r="YZ9">
        <v>0.54468270186808398</v>
      </c>
      <c r="ZA9">
        <v>-0.77553706879011797</v>
      </c>
      <c r="ZB9">
        <v>0.89054343340403597</v>
      </c>
      <c r="ZC9">
        <v>1.43039141513991</v>
      </c>
      <c r="ZD9">
        <v>0.70395918858505302</v>
      </c>
      <c r="ZE9">
        <v>1.1519562611276499</v>
      </c>
      <c r="ZF9">
        <v>0.47985210742019302</v>
      </c>
      <c r="ZG9">
        <v>-1.5284520821615999</v>
      </c>
      <c r="ZH9">
        <v>0.48391431671743301</v>
      </c>
      <c r="ZI9">
        <v>0.105466607362824</v>
      </c>
      <c r="ZJ9">
        <v>-1.5284520821615999</v>
      </c>
      <c r="ZK9">
        <v>0.75283623010161604</v>
      </c>
      <c r="ZL9">
        <v>0.20843368556611599</v>
      </c>
      <c r="ZM9">
        <v>-0.43701356324345197</v>
      </c>
      <c r="ZN9">
        <v>0.82541510941681095</v>
      </c>
      <c r="ZO9">
        <v>-1.5284520821615999</v>
      </c>
      <c r="ZP9">
        <v>-1.5284520821615999</v>
      </c>
      <c r="ZQ9">
        <v>0.39122196969366702</v>
      </c>
      <c r="ZR9">
        <v>1.89132925738536</v>
      </c>
      <c r="ZS9">
        <v>0.25886750269624198</v>
      </c>
      <c r="ZT9">
        <v>-1.5284520821615999</v>
      </c>
      <c r="ZU9">
        <v>-1.5284520821615999</v>
      </c>
      <c r="ZV9">
        <v>0.89010579312022298</v>
      </c>
      <c r="ZW9">
        <v>-8.3012859808973105E-2</v>
      </c>
      <c r="ZX9">
        <v>-1.5284520821615999</v>
      </c>
      <c r="ZY9">
        <v>-0.18800809904465199</v>
      </c>
      <c r="ZZ9">
        <v>-0.76766407278437399</v>
      </c>
      <c r="AAA9">
        <v>0.74903709390274698</v>
      </c>
      <c r="AAB9">
        <v>0.84735454687664102</v>
      </c>
      <c r="AAC9">
        <v>-0.32419388274310801</v>
      </c>
      <c r="AAD9">
        <v>0.39077487489662499</v>
      </c>
      <c r="AAE9">
        <v>-6.6558037342164403E-3</v>
      </c>
      <c r="AAF9">
        <v>-1.5284520821615999</v>
      </c>
      <c r="AAG9">
        <v>-0.26509592171636598</v>
      </c>
      <c r="AAH9">
        <v>5.2312028290697997E-2</v>
      </c>
      <c r="AAI9">
        <v>-1.5284520821615999</v>
      </c>
      <c r="AAJ9">
        <v>-0.55463035596911203</v>
      </c>
      <c r="AAK9">
        <v>-0.13390939994664899</v>
      </c>
      <c r="AAL9">
        <v>0.39527813662931499</v>
      </c>
      <c r="AAM9">
        <v>9.8893318146351106E-2</v>
      </c>
      <c r="AAN9">
        <v>0.39559920864098203</v>
      </c>
      <c r="AAO9">
        <v>-1.5284520821615999</v>
      </c>
      <c r="AAP9">
        <v>-1.5284520821615999</v>
      </c>
      <c r="AAQ9">
        <v>0.491377183886202</v>
      </c>
      <c r="AAR9">
        <v>0.69333663643603105</v>
      </c>
      <c r="AAS9">
        <v>-0.46897028257127599</v>
      </c>
      <c r="AAT9">
        <v>-1.5284520821615999</v>
      </c>
      <c r="AAU9">
        <v>0.69294138180686304</v>
      </c>
      <c r="AAV9">
        <v>0.89513066169936395</v>
      </c>
      <c r="AAW9">
        <v>-1.5284520821615999</v>
      </c>
      <c r="AAX9">
        <v>1.6783835776196101</v>
      </c>
      <c r="AAY9">
        <v>0.121389564366125</v>
      </c>
      <c r="AAZ9">
        <v>-0.77966524944205096</v>
      </c>
      <c r="ABA9">
        <v>0.29818178005500101</v>
      </c>
      <c r="ABB9">
        <v>-1.5284520821615999</v>
      </c>
      <c r="ABC9">
        <v>0.54658510393339799</v>
      </c>
      <c r="ABD9">
        <v>-1.5284520821615999</v>
      </c>
      <c r="ABE9">
        <v>9.8052984946529295E-2</v>
      </c>
      <c r="ABF9">
        <v>-1.5284520821615999</v>
      </c>
      <c r="ABG9">
        <v>0.25120803237303502</v>
      </c>
      <c r="ABH9">
        <v>-0.25709289121635398</v>
      </c>
      <c r="ABI9">
        <v>1.3702981137188199</v>
      </c>
      <c r="ABJ9">
        <v>-0.10647842012578999</v>
      </c>
      <c r="ABK9">
        <v>-1.5284520821615999</v>
      </c>
      <c r="ABL9">
        <v>-0.60392911268291605</v>
      </c>
      <c r="ABM9">
        <v>1.94619479045516</v>
      </c>
      <c r="ABN9">
        <v>-1.5284520821615999</v>
      </c>
      <c r="ABO9">
        <v>9.5992796133107003E-2</v>
      </c>
      <c r="ABP9">
        <v>-1.5284520821615999</v>
      </c>
      <c r="ABQ9">
        <v>-1.5284520821615999</v>
      </c>
      <c r="ABR9">
        <v>-0.57511120906656898</v>
      </c>
      <c r="ABS9">
        <v>-1.5284520821615999</v>
      </c>
      <c r="ABT9">
        <v>-0.28919811143862101</v>
      </c>
      <c r="ABU9">
        <v>8.45588983188406E-2</v>
      </c>
      <c r="ABV9">
        <v>-0.44147990100401002</v>
      </c>
      <c r="ABW9">
        <v>1.04409771468271</v>
      </c>
      <c r="ABX9">
        <v>-1.5284520821615999</v>
      </c>
      <c r="ABY9">
        <v>1.0030375163376399</v>
      </c>
      <c r="ABZ9">
        <v>-1.5284520821615999</v>
      </c>
      <c r="ACA9">
        <v>0.66975391303423903</v>
      </c>
      <c r="ACB9">
        <v>0.91368628607033198</v>
      </c>
      <c r="ACC9">
        <v>0.13589379514201699</v>
      </c>
      <c r="ACD9">
        <v>-0.26526413213231398</v>
      </c>
      <c r="ACE9">
        <v>-1.5284520821615999</v>
      </c>
      <c r="ACF9">
        <v>0.14960788366595401</v>
      </c>
      <c r="ACG9">
        <v>2.7037893512272398E-2</v>
      </c>
      <c r="ACH9">
        <v>0.64414220350538198</v>
      </c>
      <c r="ACI9">
        <v>-0.17424188551116501</v>
      </c>
      <c r="ACJ9">
        <v>1.4296845626116499</v>
      </c>
      <c r="ACK9">
        <v>-1.5284520821615999</v>
      </c>
      <c r="ACL9">
        <v>0.47087733753997602</v>
      </c>
      <c r="ACM9">
        <v>-1.5284520821615999</v>
      </c>
      <c r="ACN9">
        <v>0.78267054958137305</v>
      </c>
      <c r="ACO9">
        <v>1.5404788651768799</v>
      </c>
      <c r="ACP9">
        <v>0.48789438095147603</v>
      </c>
      <c r="ACQ9">
        <v>-0.91824254998741695</v>
      </c>
      <c r="ACR9">
        <v>-0.99754818334784301</v>
      </c>
      <c r="ACS9">
        <v>1.20370338870962</v>
      </c>
      <c r="ACT9">
        <v>-0.38315419582317101</v>
      </c>
      <c r="ACU9">
        <v>-0.55265971170795103</v>
      </c>
      <c r="ACV9">
        <v>1.0767711061154299</v>
      </c>
      <c r="ACW9">
        <v>-1.1505007285726101</v>
      </c>
      <c r="ACX9">
        <v>0.88712354786755898</v>
      </c>
      <c r="ACY9">
        <v>-0.47266376655917802</v>
      </c>
      <c r="ACZ9">
        <v>-0.56918527037782896</v>
      </c>
      <c r="ADA9">
        <v>0.259003026028223</v>
      </c>
      <c r="ADB9">
        <v>-0.20835485208247401</v>
      </c>
      <c r="ADC9">
        <v>-0.66575233099073805</v>
      </c>
      <c r="ADD9">
        <v>-1.5284520821615999</v>
      </c>
      <c r="ADE9">
        <v>-3.8600807716692803E-2</v>
      </c>
      <c r="ADF9">
        <v>-9.8612011171124003E-2</v>
      </c>
      <c r="ADG9">
        <v>-0.225446433811261</v>
      </c>
      <c r="ADH9">
        <v>-0.65242511158718797</v>
      </c>
      <c r="ADI9">
        <v>-5.65796869189868E-2</v>
      </c>
      <c r="ADJ9">
        <v>2.5419095420230802</v>
      </c>
      <c r="ADK9">
        <v>-1.5284520821615999</v>
      </c>
      <c r="ADL9">
        <v>0.80058428435564</v>
      </c>
      <c r="ADM9">
        <v>-0.26673392960959302</v>
      </c>
      <c r="ADN9">
        <v>0.71008158275681199</v>
      </c>
      <c r="ADO9">
        <v>1.03365326218072</v>
      </c>
      <c r="ADP9">
        <v>-0.24885071548778601</v>
      </c>
      <c r="ADQ9">
        <v>-0.54795516469453398</v>
      </c>
      <c r="ADR9">
        <v>-1.5284520821615999</v>
      </c>
      <c r="ADS9">
        <v>-1.5284520821615999</v>
      </c>
      <c r="ADT9">
        <v>1.0665881868115801</v>
      </c>
      <c r="ADU9">
        <v>-0.33059313033887799</v>
      </c>
      <c r="ADV9">
        <v>-1.5284520821615999</v>
      </c>
      <c r="ADW9">
        <v>0.49027284982788999</v>
      </c>
      <c r="ADX9">
        <v>0.35223090407108298</v>
      </c>
      <c r="ADY9">
        <v>0.46481063605165002</v>
      </c>
      <c r="ADZ9">
        <v>-0.87999983689429695</v>
      </c>
      <c r="AEA9">
        <v>0.56552380314721895</v>
      </c>
      <c r="AEB9">
        <v>8.1233194852282101E-2</v>
      </c>
      <c r="AEC9">
        <v>-1.5284520821615999</v>
      </c>
      <c r="AED9">
        <v>-1.5284520821615999</v>
      </c>
      <c r="AEE9">
        <v>-0.68051871673424902</v>
      </c>
      <c r="AEF9">
        <v>1.25797915300915</v>
      </c>
      <c r="AEG9">
        <v>-1.5284520821615999</v>
      </c>
      <c r="AEH9">
        <v>-0.574727816387817</v>
      </c>
      <c r="AEI9">
        <v>0.40355861299010198</v>
      </c>
      <c r="AEJ9">
        <v>0.25292757584293801</v>
      </c>
      <c r="AEK9">
        <v>-6.6558037342164403E-3</v>
      </c>
      <c r="AEL9">
        <v>0.76525482566079805</v>
      </c>
      <c r="AEM9">
        <v>0.168136321114284</v>
      </c>
      <c r="AEN9">
        <v>-1.5284520821615999</v>
      </c>
      <c r="AEO9">
        <v>-0.17120652707433101</v>
      </c>
      <c r="AEP9">
        <v>0.117817000936057</v>
      </c>
      <c r="AEQ9">
        <v>-0.49085803284018098</v>
      </c>
      <c r="AER9">
        <v>0.83191494111056197</v>
      </c>
      <c r="AES9">
        <v>0.30994679775661399</v>
      </c>
      <c r="AET9">
        <v>0.53453450575501105</v>
      </c>
      <c r="AEU9">
        <v>-0.57916935260028102</v>
      </c>
      <c r="AEV9">
        <v>-1.5284520821615999</v>
      </c>
      <c r="AEW9">
        <v>0.41246849917194101</v>
      </c>
      <c r="AEX9">
        <v>1.6834111308939701</v>
      </c>
      <c r="AEY9">
        <v>0.42988150118000301</v>
      </c>
      <c r="AEZ9">
        <v>0.980793462162589</v>
      </c>
      <c r="AFA9">
        <v>-1.5284520821615999</v>
      </c>
      <c r="AFB9">
        <v>1.2839604856578899</v>
      </c>
      <c r="AFC9">
        <v>-0.50604776542275798</v>
      </c>
      <c r="AFD9">
        <v>-7.2067568978846502E-2</v>
      </c>
      <c r="AFE9">
        <v>-0.47553054633870101</v>
      </c>
      <c r="AFF9">
        <v>-0.590895567102248</v>
      </c>
      <c r="AFG9">
        <v>-0.19758370928473101</v>
      </c>
      <c r="AFH9">
        <v>-0.23228391135922699</v>
      </c>
      <c r="AFI9">
        <v>0.20185019480213601</v>
      </c>
      <c r="AFJ9">
        <v>-1.1323533223609501</v>
      </c>
      <c r="AFK9">
        <v>8.6820513109129499E-2</v>
      </c>
      <c r="AFL9">
        <v>-1.5284520821615999</v>
      </c>
      <c r="AFM9">
        <v>-0.64323532591461097</v>
      </c>
      <c r="AFN9">
        <v>-1.5284520821615999</v>
      </c>
      <c r="AFO9">
        <v>1.5806217089052601</v>
      </c>
      <c r="AFP9">
        <v>2.1525176149881702</v>
      </c>
      <c r="AFQ9">
        <v>0.56748522327563</v>
      </c>
      <c r="AFR9">
        <v>-0.49879805458271997</v>
      </c>
      <c r="AFS9">
        <v>0.13866696708009499</v>
      </c>
      <c r="AFT9">
        <v>-1.5284520821615999</v>
      </c>
      <c r="AFU9">
        <v>0.73050618022922997</v>
      </c>
      <c r="AFV9">
        <v>-1.5284520821615999</v>
      </c>
      <c r="AFW9">
        <v>-1.5284520821615999</v>
      </c>
      <c r="AFX9">
        <v>1.57277652227621</v>
      </c>
      <c r="AFY9">
        <v>0.40199297240047799</v>
      </c>
      <c r="AFZ9">
        <v>0.62072580170062996</v>
      </c>
      <c r="AGA9">
        <v>-0.62264848823328101</v>
      </c>
      <c r="AGB9">
        <v>-1.5284520821615999</v>
      </c>
      <c r="AGC9">
        <v>-1.5284520821615999</v>
      </c>
      <c r="AGD9">
        <v>-0.57691927716497304</v>
      </c>
      <c r="AGE9">
        <v>2.6995846746608598</v>
      </c>
      <c r="AGF9">
        <v>-1.5284520821615999</v>
      </c>
      <c r="AGG9">
        <v>-1.5284520821615999</v>
      </c>
      <c r="AGH9">
        <v>-0.30559187223552697</v>
      </c>
      <c r="AGI9">
        <v>-1.5284520821615999</v>
      </c>
      <c r="AGJ9">
        <v>1.2963079707662799</v>
      </c>
      <c r="AGK9">
        <v>-4.9694016567934797E-2</v>
      </c>
      <c r="AGL9">
        <v>-0.48676632299503902</v>
      </c>
      <c r="AGM9">
        <v>0.26667555616695598</v>
      </c>
      <c r="AGN9">
        <v>-0.39281979172581299</v>
      </c>
      <c r="AGO9">
        <v>1.4120845668305899</v>
      </c>
      <c r="AGP9">
        <v>0.115840755501181</v>
      </c>
      <c r="AGQ9">
        <v>-0.26117145560302402</v>
      </c>
      <c r="AGR9">
        <v>-0.55818560118848404</v>
      </c>
      <c r="AGS9">
        <v>0.67425596094089602</v>
      </c>
      <c r="AGT9">
        <v>-0.30343019399426002</v>
      </c>
      <c r="AGU9">
        <v>1.2667399772913801</v>
      </c>
      <c r="AGV9">
        <v>-1.5284520821615999</v>
      </c>
      <c r="AGW9">
        <v>0.33475261305730702</v>
      </c>
      <c r="AGX9">
        <v>-1.5284520821615999</v>
      </c>
      <c r="AGY9">
        <v>-0.57154375968071602</v>
      </c>
      <c r="AGZ9">
        <v>-0.39819838300869198</v>
      </c>
      <c r="AHA9">
        <v>-0.94921934817841802</v>
      </c>
      <c r="AHB9">
        <v>0.80247920163019104</v>
      </c>
      <c r="AHC9">
        <v>6.1928471142529001E-2</v>
      </c>
      <c r="AHD9">
        <v>0.74011421323049897</v>
      </c>
      <c r="AHE9">
        <v>7.4362305374912993E-2</v>
      </c>
      <c r="AHF9">
        <v>0.46731373780183999</v>
      </c>
      <c r="AHG9">
        <v>0.25386955355281599</v>
      </c>
      <c r="AHH9">
        <v>-1.5284520821615999</v>
      </c>
      <c r="AHI9">
        <v>1.6818906372136699</v>
      </c>
      <c r="AHJ9">
        <v>0.33167785330858601</v>
      </c>
      <c r="AHK9">
        <v>-0.27856739187937302</v>
      </c>
      <c r="AHL9">
        <v>0.62090453261469203</v>
      </c>
      <c r="AHM9">
        <v>-6.34302436727497E-2</v>
      </c>
      <c r="AHN9">
        <v>-1.5284520821615999</v>
      </c>
      <c r="AHO9">
        <v>-1.5284520821615999</v>
      </c>
      <c r="AHP9">
        <v>-1.5284520821615999</v>
      </c>
      <c r="AHQ9">
        <v>0.64307282103111496</v>
      </c>
      <c r="AHR9">
        <v>-0.57612043568621096</v>
      </c>
      <c r="AHS9">
        <v>0.26676680551728699</v>
      </c>
      <c r="AHT9">
        <v>-0.94708051817374705</v>
      </c>
      <c r="AHU9">
        <v>-1.5284520821615999</v>
      </c>
      <c r="AHV9">
        <v>0.67749174263357204</v>
      </c>
      <c r="AHW9">
        <v>0.57735838215673796</v>
      </c>
      <c r="AHX9">
        <v>-0.28219384801111103</v>
      </c>
      <c r="AHY9">
        <v>-0.60565808377628705</v>
      </c>
      <c r="AHZ9">
        <v>1.9836833421428399</v>
      </c>
      <c r="AIA9">
        <v>1.3391117596244999</v>
      </c>
      <c r="AIB9">
        <v>-0.49396675975075499</v>
      </c>
      <c r="AIC9">
        <v>-1.5284520821615999</v>
      </c>
      <c r="AID9">
        <v>-1.5284520821615999</v>
      </c>
      <c r="AIE9">
        <v>0.24917097852696601</v>
      </c>
      <c r="AIF9">
        <v>-0.25555616450436403</v>
      </c>
      <c r="AIG9">
        <v>2.4167136120220901E-2</v>
      </c>
      <c r="AIH9">
        <v>-0.50102294511324696</v>
      </c>
      <c r="AII9">
        <v>-1.5284520821615999</v>
      </c>
      <c r="AIJ9">
        <v>-0.12336196189476401</v>
      </c>
      <c r="AIK9">
        <v>-1.5284520821615999</v>
      </c>
      <c r="AIL9">
        <v>4.2887528563182398E-2</v>
      </c>
      <c r="AIM9">
        <v>0.37071551271226</v>
      </c>
      <c r="AIN9">
        <v>-0.41033883380061198</v>
      </c>
      <c r="AIO9">
        <v>-1.5284520821615999</v>
      </c>
      <c r="AIP9">
        <v>0.83016125183249101</v>
      </c>
      <c r="AIQ9">
        <v>-9.6729767965600996E-2</v>
      </c>
      <c r="AIR9">
        <v>-1.5284520821615999</v>
      </c>
      <c r="AIS9">
        <v>-0.460515681439639</v>
      </c>
      <c r="AIT9">
        <v>4.9717313196651999E-2</v>
      </c>
      <c r="AIU9">
        <v>0.86112441044507804</v>
      </c>
      <c r="AIV9">
        <v>0.50365211991950998</v>
      </c>
      <c r="AIW9">
        <v>0.454067504997969</v>
      </c>
      <c r="AIX9">
        <v>-0.355321847221166</v>
      </c>
      <c r="AIY9">
        <v>-1.5284520821615999</v>
      </c>
      <c r="AIZ9">
        <v>0.106167817120877</v>
      </c>
      <c r="AJA9">
        <v>-0.32007837339567102</v>
      </c>
      <c r="AJB9">
        <v>0.76289748206132202</v>
      </c>
      <c r="AJC9">
        <v>-1.5284520821615999</v>
      </c>
      <c r="AJD9">
        <v>-0.52269186860092398</v>
      </c>
      <c r="AJE9">
        <v>-0.12684437903431101</v>
      </c>
      <c r="AJF9">
        <v>-0.30260267343073299</v>
      </c>
      <c r="AJG9">
        <v>-0.71366855658496797</v>
      </c>
      <c r="AJH9">
        <v>3.4733955601565998</v>
      </c>
      <c r="AJI9">
        <v>-1.5284520821615999</v>
      </c>
      <c r="AJJ9">
        <v>1.22806196981069</v>
      </c>
      <c r="AJK9">
        <v>0.12074898841059099</v>
      </c>
      <c r="AJL9">
        <v>-0.48149792903979</v>
      </c>
      <c r="AJM9">
        <v>0.336692744070828</v>
      </c>
      <c r="AJN9">
        <v>0.47275275038718201</v>
      </c>
      <c r="AJO9">
        <v>0.65553214132742499</v>
      </c>
      <c r="AJP9">
        <v>1.0219624472216</v>
      </c>
      <c r="AJQ9">
        <v>1.4711367411644201</v>
      </c>
      <c r="AJR9">
        <v>-0.90272456661440903</v>
      </c>
      <c r="AJS9">
        <v>2.21472735572496</v>
      </c>
      <c r="AJT9">
        <v>-1.5284520821615999</v>
      </c>
      <c r="AJU9">
        <v>0.46193826164996199</v>
      </c>
      <c r="AJV9">
        <v>-1.5284520821615999</v>
      </c>
      <c r="AJW9">
        <v>-1.5284520821615999</v>
      </c>
      <c r="AJX9">
        <v>1.2614600849539599</v>
      </c>
      <c r="AJY9">
        <v>-1.06851947418465</v>
      </c>
      <c r="AJZ9">
        <v>-1.5284520821615999</v>
      </c>
      <c r="AKA9">
        <v>1.03303211523825</v>
      </c>
      <c r="AKB9">
        <v>0.82305831295496001</v>
      </c>
      <c r="AKC9">
        <v>-0.22184933695157499</v>
      </c>
      <c r="AKD9">
        <v>-6.4437921062443199E-2</v>
      </c>
      <c r="AKE9">
        <v>4.3699576531245003E-2</v>
      </c>
      <c r="AKF9">
        <v>1.00085287331882</v>
      </c>
      <c r="AKG9">
        <v>0.594602630541332</v>
      </c>
      <c r="AKH9">
        <v>-0.89072829439547196</v>
      </c>
      <c r="AKI9">
        <v>-1.5284520821615999</v>
      </c>
      <c r="AKJ9">
        <v>0.36049727381013502</v>
      </c>
      <c r="AKK9">
        <v>0.94943797109911499</v>
      </c>
      <c r="AKL9">
        <v>0.66038032537159097</v>
      </c>
      <c r="AKM9">
        <v>2.0574279414678398</v>
      </c>
      <c r="AKN9">
        <v>0.573000562458306</v>
      </c>
      <c r="AKO9">
        <v>0.63505734850650997</v>
      </c>
      <c r="AKP9">
        <v>-1.5284520821615999</v>
      </c>
      <c r="AKQ9">
        <v>-0.38519813409491499</v>
      </c>
      <c r="AKR9">
        <v>0.85412532062455904</v>
      </c>
      <c r="AKS9">
        <v>1.8362658915739599E-2</v>
      </c>
      <c r="AKT9">
        <v>-8.9576365982136197E-2</v>
      </c>
      <c r="AKU9">
        <v>1.75039016712854</v>
      </c>
      <c r="AKV9">
        <v>-0.52077930323491595</v>
      </c>
      <c r="AKW9">
        <v>0.19303505097485399</v>
      </c>
      <c r="AKX9">
        <v>-0.86109893834805096</v>
      </c>
      <c r="AKY9">
        <v>0.11541996813803</v>
      </c>
      <c r="AKZ9">
        <v>0.52606613140760605</v>
      </c>
      <c r="ALA9">
        <v>0.14401132172390799</v>
      </c>
      <c r="ALB9">
        <v>-1.5284520821615999</v>
      </c>
      <c r="ALC9">
        <v>0.109081335522451</v>
      </c>
      <c r="ALD9">
        <v>0.30381310174195197</v>
      </c>
      <c r="ALE9">
        <v>-4.7383060938867697E-2</v>
      </c>
      <c r="ALF9">
        <v>0.29055604542184699</v>
      </c>
      <c r="ALG9">
        <v>6.2116052048585502E-2</v>
      </c>
      <c r="ALH9">
        <v>0.76974947650385095</v>
      </c>
      <c r="ALI9">
        <v>-0.43017079692219701</v>
      </c>
      <c r="ALJ9">
        <v>-1.5284520821615999</v>
      </c>
      <c r="ALK9">
        <v>-1.5284520821615999</v>
      </c>
      <c r="ALL9">
        <v>-1.03148425691143</v>
      </c>
      <c r="ALM9">
        <v>1.23427562760271</v>
      </c>
      <c r="ALN9">
        <v>-0.52924967136413104</v>
      </c>
      <c r="ALO9">
        <v>0.40111965691583601</v>
      </c>
      <c r="ALP9">
        <v>7.0397531997566806E-2</v>
      </c>
      <c r="ALQ9">
        <v>0.27189372966535402</v>
      </c>
      <c r="ALR9">
        <v>0.225964392308172</v>
      </c>
      <c r="ALS9">
        <v>0.52425772279815297</v>
      </c>
      <c r="ALT9">
        <v>-4.20197121127397E-2</v>
      </c>
      <c r="ALU9">
        <v>0.74776432250675895</v>
      </c>
      <c r="ALV9">
        <v>-7.2833752508874194E-2</v>
      </c>
      <c r="ALW9">
        <v>-1.5284520821615999</v>
      </c>
      <c r="ALX9">
        <v>-8.0447387253742203E-2</v>
      </c>
      <c r="ALY9">
        <v>0.65768261367374803</v>
      </c>
      <c r="ALZ9">
        <v>2.3574649500013301E-2</v>
      </c>
      <c r="AMA9">
        <v>0.88671483873611001</v>
      </c>
      <c r="AMB9">
        <v>8.1554369105462293E-2</v>
      </c>
      <c r="AMC9">
        <v>0.75529709436779002</v>
      </c>
      <c r="AMD9">
        <v>0.25841592743072</v>
      </c>
      <c r="AME9">
        <v>1.2069822089606499</v>
      </c>
      <c r="AMF9">
        <v>-1.5284520821615999</v>
      </c>
      <c r="AMG9">
        <v>-0.20766113350479801</v>
      </c>
      <c r="AMH9">
        <v>2.4932442814337299</v>
      </c>
      <c r="AMI9">
        <v>-0.68415082270683902</v>
      </c>
      <c r="AMJ9">
        <v>-0.55811331560063504</v>
      </c>
      <c r="AMK9">
        <v>-0.56300330549766697</v>
      </c>
      <c r="AML9">
        <v>-0.1210564227511</v>
      </c>
      <c r="AMM9">
        <v>-1.02908314855256</v>
      </c>
      <c r="AMN9">
        <v>-0.45137863080701901</v>
      </c>
      <c r="AMO9">
        <v>1.32845079698046</v>
      </c>
      <c r="AMP9">
        <v>4.09963627203834E-2</v>
      </c>
      <c r="AMQ9">
        <v>1.6022447046080299</v>
      </c>
      <c r="AMR9">
        <v>-0.98414630124902602</v>
      </c>
      <c r="AMS9">
        <v>-0.37323456508246</v>
      </c>
      <c r="AMT9">
        <v>0.88496842201561599</v>
      </c>
      <c r="AMU9">
        <v>-1.5284520821615999</v>
      </c>
      <c r="AMV9">
        <v>0.64228941256683103</v>
      </c>
      <c r="AMW9">
        <v>0.77248574604271403</v>
      </c>
      <c r="AMX9">
        <v>1.80320560557486</v>
      </c>
      <c r="AMY9">
        <v>0.31139347254124</v>
      </c>
      <c r="AMZ9">
        <v>-1.5284520821615999</v>
      </c>
      <c r="ANA9">
        <v>0.76561005090145295</v>
      </c>
      <c r="ANB9">
        <v>-0.96463493877375905</v>
      </c>
      <c r="ANC9">
        <v>-0.30883868210342202</v>
      </c>
      <c r="AND9">
        <v>8.6118582048290392E-3</v>
      </c>
      <c r="ANE9">
        <v>-0.19234021259527301</v>
      </c>
      <c r="ANF9">
        <v>-1.5284520821615999</v>
      </c>
      <c r="ANG9">
        <v>1.0322402648785001</v>
      </c>
      <c r="ANH9">
        <v>-0.74023261429255804</v>
      </c>
      <c r="ANI9">
        <v>-0.78533402810298902</v>
      </c>
      <c r="ANJ9">
        <v>0.51585333026579405</v>
      </c>
      <c r="ANK9">
        <v>-1.5284520821615999</v>
      </c>
      <c r="ANL9">
        <v>0.369885045312839</v>
      </c>
      <c r="ANM9">
        <v>1.67755766166211</v>
      </c>
      <c r="ANN9">
        <v>0.70619017004389895</v>
      </c>
      <c r="ANO9">
        <v>1.14174916954961</v>
      </c>
      <c r="ANP9">
        <v>0.55811007262312695</v>
      </c>
      <c r="ANQ9">
        <v>0.69542867864889901</v>
      </c>
      <c r="ANR9">
        <v>-0.60819043292465502</v>
      </c>
      <c r="ANS9">
        <v>-0.63016447817691801</v>
      </c>
      <c r="ANT9">
        <v>-0.48158266336356398</v>
      </c>
      <c r="ANU9">
        <v>0.44937423184289699</v>
      </c>
      <c r="ANV9">
        <v>1.1301058187854001</v>
      </c>
      <c r="ANW9">
        <v>0.35883728610613302</v>
      </c>
      <c r="ANX9">
        <v>-1.5284520821615999</v>
      </c>
      <c r="ANY9">
        <v>-1.5284520821615999</v>
      </c>
      <c r="ANZ9">
        <v>-1.5284520821615999</v>
      </c>
      <c r="AOA9">
        <v>0.60839659773725896</v>
      </c>
      <c r="AOB9">
        <v>0.43373847470763899</v>
      </c>
      <c r="AOC9">
        <v>-1.5284520821615999</v>
      </c>
      <c r="AOD9">
        <v>-1.5284520821615999</v>
      </c>
      <c r="AOE9">
        <v>-0.54743773263277395</v>
      </c>
      <c r="AOF9">
        <v>-1.5284520821615999</v>
      </c>
      <c r="AOG9">
        <v>0.17678358132304201</v>
      </c>
      <c r="AOH9">
        <v>0.57497872152938001</v>
      </c>
      <c r="AOI9">
        <v>7.5688766486792805E-2</v>
      </c>
      <c r="AOJ9">
        <v>-1.5284520821615999</v>
      </c>
      <c r="AOK9">
        <v>1.2822533546277699</v>
      </c>
      <c r="AOL9">
        <v>1.0040378123895499</v>
      </c>
      <c r="AOM9">
        <v>-0.98676310549759805</v>
      </c>
      <c r="AON9">
        <v>-1.5284520821615999</v>
      </c>
      <c r="AOO9">
        <v>-0.133753240128863</v>
      </c>
      <c r="AOP9">
        <v>-1.5284520821615999</v>
      </c>
      <c r="AOQ9">
        <v>0.107979309150936</v>
      </c>
      <c r="AOR9">
        <v>1.30033151370755</v>
      </c>
      <c r="AOS9">
        <v>4.0524359618800902E-2</v>
      </c>
      <c r="AOT9">
        <v>1.4982666126075801</v>
      </c>
      <c r="AOU9">
        <v>6.7661408713552404E-2</v>
      </c>
      <c r="AOV9">
        <v>0.23985789381011799</v>
      </c>
      <c r="AOW9">
        <v>1.10712738062243</v>
      </c>
      <c r="AOX9">
        <v>3.9631014817944404E-3</v>
      </c>
      <c r="AOY9">
        <v>-0.40869807923600299</v>
      </c>
      <c r="AOZ9">
        <v>2.5475587805340201</v>
      </c>
      <c r="APA9">
        <v>0.30128552473050602</v>
      </c>
      <c r="APB9">
        <v>-0.26855558130818302</v>
      </c>
      <c r="APC9">
        <v>0.78499510402509998</v>
      </c>
      <c r="APD9">
        <v>0.70919241527543198</v>
      </c>
      <c r="APE9">
        <v>-1.5284520821615999</v>
      </c>
      <c r="APF9">
        <v>0.98676874620119004</v>
      </c>
      <c r="APG9">
        <v>0.56317585903071199</v>
      </c>
      <c r="APH9">
        <v>0.826456733729521</v>
      </c>
      <c r="API9">
        <v>-0.53840262293341201</v>
      </c>
      <c r="APJ9">
        <v>1.14366275947803</v>
      </c>
      <c r="APK9">
        <v>0.14255524727402799</v>
      </c>
      <c r="APL9">
        <v>-0.978248471292682</v>
      </c>
      <c r="APM9">
        <v>-0.243352998606437</v>
      </c>
      <c r="APN9">
        <v>1.10744093950361</v>
      </c>
      <c r="APO9">
        <v>-1.5284520821615999</v>
      </c>
      <c r="APP9">
        <v>0.23663764192468001</v>
      </c>
      <c r="APQ9">
        <v>-1.5284520821615999</v>
      </c>
      <c r="APR9">
        <v>-0.39346473099430601</v>
      </c>
      <c r="APS9">
        <v>0.74281892833218299</v>
      </c>
      <c r="APT9">
        <v>0.57577122897875299</v>
      </c>
      <c r="APU9">
        <v>0.42562592316918102</v>
      </c>
      <c r="APV9">
        <v>-0.54058385358526395</v>
      </c>
      <c r="APW9">
        <v>-1.5284520821615999</v>
      </c>
      <c r="APX9">
        <v>-1.5284520821615999</v>
      </c>
      <c r="APY9">
        <v>0.35261176157808799</v>
      </c>
      <c r="APZ9">
        <v>1.70043397720845</v>
      </c>
      <c r="AQA9">
        <v>-1.5284520821615999</v>
      </c>
      <c r="AQB9">
        <v>-1.17133852108811</v>
      </c>
      <c r="AQC9">
        <v>3.5286105760731802E-2</v>
      </c>
      <c r="AQD9">
        <v>-1.5284520821615999</v>
      </c>
      <c r="AQE9">
        <v>-1.5284520821615999</v>
      </c>
      <c r="AQF9">
        <v>0.83413036625955495</v>
      </c>
      <c r="AQG9">
        <v>-1.5284520821615999</v>
      </c>
      <c r="AQH9">
        <v>-0.43344049735241402</v>
      </c>
      <c r="AQI9">
        <v>1.03034747455312</v>
      </c>
      <c r="AQJ9">
        <v>8.3949830318336194E-2</v>
      </c>
      <c r="AQK9">
        <v>0.78340050432415698</v>
      </c>
      <c r="AQL9">
        <v>0.388882724851638</v>
      </c>
      <c r="AQM9">
        <v>0.77860457843277597</v>
      </c>
      <c r="AQN9">
        <v>-1.5284520821615999</v>
      </c>
      <c r="AQO9">
        <v>-1.5284520821615999</v>
      </c>
      <c r="AQP9">
        <v>2.5593390391209998</v>
      </c>
      <c r="AQQ9">
        <v>-1.5284520821615999</v>
      </c>
      <c r="AQR9">
        <v>0.30418611315119998</v>
      </c>
      <c r="AQS9">
        <v>1.9088893173428301</v>
      </c>
      <c r="AQT9">
        <v>-0.64194898298185199</v>
      </c>
      <c r="AQU9">
        <v>0.91958008722262197</v>
      </c>
      <c r="AQV9">
        <v>0.19662470408063101</v>
      </c>
      <c r="AQW9">
        <v>2.7662513338241199</v>
      </c>
      <c r="AQX9">
        <v>-0.317817405267663</v>
      </c>
      <c r="AQY9">
        <v>-1.5284520821615999</v>
      </c>
      <c r="AQZ9">
        <v>0.79957071252388601</v>
      </c>
      <c r="ARA9">
        <v>1.64066438410156</v>
      </c>
      <c r="ARB9">
        <v>-6.5617404899183898E-2</v>
      </c>
      <c r="ARC9">
        <v>0.20625701087770501</v>
      </c>
      <c r="ARD9">
        <v>2.5589625578338701E-2</v>
      </c>
      <c r="ARE9">
        <v>0.53132563792514897</v>
      </c>
      <c r="ARF9">
        <v>-0.46853567513073502</v>
      </c>
      <c r="ARG9">
        <v>0.27640731432585203</v>
      </c>
      <c r="ARH9">
        <v>1.4307843105853499</v>
      </c>
      <c r="ARI9">
        <v>0.59123439456175397</v>
      </c>
      <c r="ARJ9">
        <v>0.99525719283946601</v>
      </c>
      <c r="ARK9">
        <v>-1.5284520821615999</v>
      </c>
      <c r="ARL9">
        <v>-0.28486338276753198</v>
      </c>
      <c r="ARM9">
        <v>-0.243902436056121</v>
      </c>
      <c r="ARN9">
        <v>-5.0462578468159602E-2</v>
      </c>
      <c r="ARO9">
        <v>-1.5284520821615999</v>
      </c>
      <c r="ARP9">
        <v>0.26868549113641099</v>
      </c>
      <c r="ARQ9">
        <v>-1.5284520821615999</v>
      </c>
      <c r="ARR9">
        <v>0.301292673710711</v>
      </c>
      <c r="ARS9">
        <v>9.3466557691528299E-2</v>
      </c>
      <c r="ART9">
        <v>0.25265864766961199</v>
      </c>
      <c r="ARU9">
        <v>0.73321513978796005</v>
      </c>
      <c r="ARV9">
        <v>0.12135186800074001</v>
      </c>
      <c r="ARW9">
        <v>0.93164906220972099</v>
      </c>
      <c r="ARX9">
        <v>0.23590044792721299</v>
      </c>
      <c r="ARY9">
        <v>-1.5284520821615999</v>
      </c>
      <c r="ARZ9">
        <v>-1.5284520821615999</v>
      </c>
      <c r="ASA9">
        <v>1.33842788856923</v>
      </c>
      <c r="ASB9">
        <v>0.78990457256145696</v>
      </c>
      <c r="ASC9">
        <v>0.41981992929263201</v>
      </c>
      <c r="ASD9">
        <v>1.21264064321433</v>
      </c>
      <c r="ASE9">
        <v>1.31927996725245</v>
      </c>
      <c r="ASF9">
        <v>4.55300929613787E-2</v>
      </c>
      <c r="ASG9">
        <v>-0.84383383573394799</v>
      </c>
      <c r="ASH9">
        <v>1.5035424041183501</v>
      </c>
      <c r="ASI9">
        <v>0.67712177937907303</v>
      </c>
      <c r="ASJ9">
        <v>-1.5284520821615999</v>
      </c>
      <c r="ASK9">
        <v>0.68978547567836701</v>
      </c>
      <c r="ASL9">
        <v>5.9515155804365297E-2</v>
      </c>
      <c r="ASM9">
        <v>-0.53696808033180099</v>
      </c>
      <c r="ASN9">
        <v>-0.46827473087767901</v>
      </c>
      <c r="ASO9">
        <v>0.61103269915445702</v>
      </c>
      <c r="ASP9">
        <v>0.280575295274202</v>
      </c>
      <c r="ASQ9">
        <v>0.105171562267004</v>
      </c>
      <c r="ASR9">
        <v>1.10134454557905</v>
      </c>
      <c r="ASS9">
        <v>1.56898107073433E-2</v>
      </c>
      <c r="AST9">
        <v>1.1665693987621699</v>
      </c>
      <c r="ASU9">
        <v>-0.52784507813472203</v>
      </c>
      <c r="ASV9">
        <v>-2.9886101801247501E-2</v>
      </c>
      <c r="ASW9">
        <v>-6.4667591966914304E-3</v>
      </c>
      <c r="ASX9">
        <v>1.2429504155865501</v>
      </c>
      <c r="ASY9">
        <v>-0.75399375149496695</v>
      </c>
      <c r="ASZ9">
        <v>7.4839549914961501E-2</v>
      </c>
      <c r="ATA9">
        <v>-1.5284520821615999</v>
      </c>
      <c r="ATB9">
        <v>0.243082686978948</v>
      </c>
      <c r="ATC9">
        <v>-9.3564037571647607E-2</v>
      </c>
      <c r="ATD9">
        <v>2.1504456434088901</v>
      </c>
      <c r="ATE9">
        <v>-1.5284520821615999</v>
      </c>
      <c r="ATF9">
        <v>0.78774215815471305</v>
      </c>
      <c r="ATG9">
        <v>-1.5284520821615999</v>
      </c>
      <c r="ATH9">
        <v>-0.66478267071256003</v>
      </c>
      <c r="ATI9">
        <v>0.75553870570819304</v>
      </c>
      <c r="ATJ9">
        <v>-1.5284520821615999</v>
      </c>
      <c r="ATK9">
        <v>0.39538514680054898</v>
      </c>
      <c r="ATL9">
        <v>0.361934553187714</v>
      </c>
      <c r="ATM9">
        <v>-0.517207143525383</v>
      </c>
      <c r="ATN9">
        <v>0.26035954945168299</v>
      </c>
      <c r="ATO9">
        <v>0.80286880747117595</v>
      </c>
      <c r="ATP9">
        <v>0.119266498656539</v>
      </c>
      <c r="ATQ9">
        <v>-0.281601224842839</v>
      </c>
      <c r="ATR9">
        <v>-0.72560530163522596</v>
      </c>
      <c r="ATS9">
        <v>-1.5284520821615999</v>
      </c>
      <c r="ATT9">
        <v>-0.252857286004467</v>
      </c>
      <c r="ATU9">
        <v>1.4439100246455201</v>
      </c>
      <c r="ATV9">
        <v>-1.5284520821615999</v>
      </c>
      <c r="ATW9">
        <v>0.60069783535333399</v>
      </c>
      <c r="ATX9">
        <v>0.35731092695173999</v>
      </c>
      <c r="ATY9">
        <v>-0.56081636650043698</v>
      </c>
      <c r="ATZ9">
        <v>-1.5284520821615999</v>
      </c>
      <c r="AUA9">
        <v>0.73419860582030305</v>
      </c>
      <c r="AUB9">
        <v>1.0534026680572</v>
      </c>
      <c r="AUC9">
        <v>0.163143528247433</v>
      </c>
      <c r="AUD9">
        <v>-0.47243371602675899</v>
      </c>
      <c r="AUE9">
        <v>-1.5284520821615999</v>
      </c>
      <c r="AUF9">
        <v>1.74879784264404</v>
      </c>
      <c r="AUG9">
        <v>-0.19333564294184699</v>
      </c>
      <c r="AUH9">
        <v>-0.62186460486508999</v>
      </c>
      <c r="AUI9">
        <v>0.51972214890188795</v>
      </c>
      <c r="AUJ9">
        <v>0.73184003934742103</v>
      </c>
      <c r="AUK9">
        <v>-0.23753419756251501</v>
      </c>
      <c r="AUL9">
        <v>-8.3063505251654304E-2</v>
      </c>
      <c r="AUM9">
        <v>6.4935681217201197E-2</v>
      </c>
      <c r="AUN9">
        <v>0.87967460062546898</v>
      </c>
      <c r="AUO9">
        <v>1.06645502969128</v>
      </c>
      <c r="AUP9">
        <v>-1.5284520821615999</v>
      </c>
      <c r="AUQ9">
        <v>-0.155856312061802</v>
      </c>
      <c r="AUR9">
        <v>3.4617336041348902E-2</v>
      </c>
      <c r="AUS9">
        <v>-1.5284520821615999</v>
      </c>
      <c r="AUT9">
        <v>-0.30189242007262601</v>
      </c>
      <c r="AUU9">
        <v>1.06272973475805</v>
      </c>
      <c r="AUV9">
        <v>1.22067834309903</v>
      </c>
      <c r="AUW9">
        <v>-0.86657061782071199</v>
      </c>
      <c r="AUX9">
        <v>0.89721650016641996</v>
      </c>
      <c r="AUY9">
        <v>-1.5284520821615999</v>
      </c>
      <c r="AUZ9">
        <v>-0.46565784658489801</v>
      </c>
      <c r="AVA9">
        <v>-2.19833982118685E-2</v>
      </c>
      <c r="AVB9">
        <v>-0.458523972298229</v>
      </c>
      <c r="AVC9">
        <v>1.3760793383055401</v>
      </c>
      <c r="AVD9">
        <v>-1.5284520821615999</v>
      </c>
      <c r="AVE9">
        <v>-0.74145323341972502</v>
      </c>
      <c r="AVF9">
        <v>-1.5284520821615999</v>
      </c>
      <c r="AVG9">
        <v>-1.5284520821615999</v>
      </c>
      <c r="AVH9">
        <v>-0.28786467976242602</v>
      </c>
      <c r="AVI9">
        <v>-2.8527370821739499E-2</v>
      </c>
      <c r="AVJ9">
        <v>-1.5284520821615999</v>
      </c>
      <c r="AVK9">
        <v>1.26349728980651</v>
      </c>
      <c r="AVL9">
        <v>2.1628465777367798</v>
      </c>
      <c r="AVM9">
        <v>0.33953671177049899</v>
      </c>
      <c r="AVN9">
        <v>-1.5284520821615999</v>
      </c>
      <c r="AVO9">
        <v>-0.69432907358659501</v>
      </c>
      <c r="AVP9">
        <v>-0.57999735383864004</v>
      </c>
      <c r="AVQ9">
        <v>0.124676551515327</v>
      </c>
      <c r="AVR9">
        <v>1.2219824787245199</v>
      </c>
      <c r="AVS9">
        <v>-0.47214600480935598</v>
      </c>
      <c r="AVT9">
        <v>-1.5284520821615999</v>
      </c>
      <c r="AVU9">
        <v>0.86781210926266505</v>
      </c>
      <c r="AVV9">
        <v>-0.478352610313176</v>
      </c>
      <c r="AVW9">
        <v>8.3377058005604798E-2</v>
      </c>
      <c r="AVX9">
        <v>1.7453335827796801</v>
      </c>
      <c r="AVY9">
        <v>0.75107900603956901</v>
      </c>
      <c r="AVZ9">
        <v>-1.5284520821615999</v>
      </c>
      <c r="AWA9">
        <v>-0.31454418332393602</v>
      </c>
      <c r="AWB9">
        <v>-1.5284520821615999</v>
      </c>
      <c r="AWC9">
        <v>-0.88768799666023701</v>
      </c>
      <c r="AWD9">
        <v>2.2192303013937198</v>
      </c>
      <c r="AWE9">
        <v>-1.5284520821615999</v>
      </c>
      <c r="AWF9">
        <v>-1.5284520821615999</v>
      </c>
      <c r="AWG9">
        <v>1.4190590964002801</v>
      </c>
      <c r="AWH9">
        <v>8.8332189691924398E-2</v>
      </c>
      <c r="AWI9">
        <v>-0.62271113819363699</v>
      </c>
      <c r="AWJ9">
        <v>1.2460182405757201</v>
      </c>
      <c r="AWK9">
        <v>-1.5284520821615999</v>
      </c>
      <c r="AWL9">
        <v>1.5876524348924299</v>
      </c>
      <c r="AWM9">
        <v>-0.372295256913793</v>
      </c>
      <c r="AWN9">
        <v>-1.5284520821615999</v>
      </c>
      <c r="AWO9">
        <v>0.35357231310283099</v>
      </c>
      <c r="AWP9">
        <v>-6.0885147378819003E-3</v>
      </c>
      <c r="AWQ9">
        <v>1.3136938562740399</v>
      </c>
      <c r="AWR9">
        <v>-8.6599078270231999E-2</v>
      </c>
      <c r="AWS9">
        <v>1.6956296114160501</v>
      </c>
      <c r="AWT9">
        <v>0.23361433985794799</v>
      </c>
      <c r="AWU9">
        <v>-1.5284520821615999</v>
      </c>
      <c r="AWV9">
        <v>-0.347509948888783</v>
      </c>
      <c r="AWW9">
        <v>0.10307280769110801</v>
      </c>
      <c r="AWX9">
        <v>0.61448603449126005</v>
      </c>
      <c r="AWY9">
        <v>1.68489410929841</v>
      </c>
      <c r="AWZ9">
        <v>-1.5284520821615999</v>
      </c>
      <c r="AXA9">
        <v>-0.33658627426120402</v>
      </c>
      <c r="AXB9">
        <v>-1.5284520821615999</v>
      </c>
      <c r="AXC9">
        <v>0.12413148543279</v>
      </c>
      <c r="AXD9">
        <v>0.167582601148244</v>
      </c>
      <c r="AXE9">
        <v>0.55937378145188099</v>
      </c>
      <c r="AXF9">
        <v>-1.5284520821615999</v>
      </c>
      <c r="AXG9">
        <v>-0.62439929760638602</v>
      </c>
      <c r="AXH9">
        <v>1.1691148923549901</v>
      </c>
      <c r="AXI9">
        <v>-1.06619718686186</v>
      </c>
      <c r="AXJ9">
        <v>0.53914827183888703</v>
      </c>
      <c r="AXK9">
        <v>0.14720522489004301</v>
      </c>
      <c r="AXL9">
        <v>0.487249642109779</v>
      </c>
      <c r="AXM9">
        <v>-1.5284520821615999</v>
      </c>
      <c r="AXN9">
        <v>-1.5284520821615999</v>
      </c>
      <c r="AXO9">
        <v>0.51712336311571505</v>
      </c>
      <c r="AXP9">
        <v>0.50546360749544905</v>
      </c>
      <c r="AXQ9">
        <v>2.1858645692783099</v>
      </c>
      <c r="AXR9">
        <v>-3.1163970413124499E-2</v>
      </c>
      <c r="AXS9">
        <v>0.71410890702985796</v>
      </c>
      <c r="AXT9">
        <v>0.74824898249296701</v>
      </c>
      <c r="AXU9">
        <v>-0.69654204279837495</v>
      </c>
      <c r="AXV9">
        <v>-0.97738130555845304</v>
      </c>
      <c r="AXW9">
        <v>-0.26098089934247598</v>
      </c>
      <c r="AXX9">
        <v>-0.34356240328986898</v>
      </c>
      <c r="AXY9">
        <v>1.56111668077647</v>
      </c>
      <c r="AXZ9">
        <v>-1.5284520821615999</v>
      </c>
      <c r="AYA9">
        <v>0.38027420926134903</v>
      </c>
      <c r="AYB9">
        <v>-8.7782986656696593E-2</v>
      </c>
      <c r="AYC9">
        <v>0.39801610391777897</v>
      </c>
      <c r="AYD9">
        <v>-1.5284520821615999</v>
      </c>
      <c r="AYE9">
        <v>0.38285260893456802</v>
      </c>
      <c r="AYF9">
        <v>1.3946150829844799</v>
      </c>
      <c r="AYG9">
        <v>1.76705420555804</v>
      </c>
      <c r="AYH9">
        <v>-0.70465674372722498</v>
      </c>
      <c r="AYI9">
        <v>-1.0812764004801301</v>
      </c>
      <c r="AYJ9">
        <v>1.66446730502484</v>
      </c>
      <c r="AYK9">
        <v>0.42293356747619398</v>
      </c>
      <c r="AYL9">
        <v>-1.5284520821615999</v>
      </c>
      <c r="AYM9">
        <v>-0.25517136030155002</v>
      </c>
      <c r="AYN9">
        <v>1.47276934091781</v>
      </c>
      <c r="AYO9">
        <v>0.64638379066451401</v>
      </c>
      <c r="AYP9">
        <v>0.623410518058095</v>
      </c>
      <c r="AYQ9">
        <v>-0.106966940499751</v>
      </c>
      <c r="AYR9">
        <v>-1.5284520821615999</v>
      </c>
      <c r="AYS9">
        <v>0.37477612143198802</v>
      </c>
      <c r="AYT9">
        <v>-1.5284520821615999</v>
      </c>
      <c r="AYU9">
        <v>1.1237462966343199</v>
      </c>
      <c r="AYV9">
        <v>1.53495607707929</v>
      </c>
      <c r="AYW9">
        <v>-0.46565784658489801</v>
      </c>
      <c r="AYX9">
        <v>0.43533675682562201</v>
      </c>
      <c r="AYY9">
        <v>2.1504880004150202E-2</v>
      </c>
      <c r="AYZ9">
        <v>1.0630580809327901</v>
      </c>
      <c r="AZA9">
        <v>0.49668234974754999</v>
      </c>
      <c r="AZB9">
        <v>8.5219728212593798E-2</v>
      </c>
      <c r="AZC9">
        <v>0.43160656354532201</v>
      </c>
      <c r="AZD9">
        <v>0.455187431443483</v>
      </c>
      <c r="AZE9">
        <v>-1.5284520821615999</v>
      </c>
      <c r="AZF9">
        <v>-0.38865516975021902</v>
      </c>
      <c r="AZG9">
        <v>0.69373206179148905</v>
      </c>
      <c r="AZH9">
        <v>0.1528670052543</v>
      </c>
      <c r="AZI9">
        <v>-1.5284520821615999</v>
      </c>
      <c r="AZJ9">
        <v>0.39122196969366702</v>
      </c>
      <c r="AZK9">
        <v>0.36413643250946098</v>
      </c>
      <c r="AZL9">
        <v>-0.95054490483891996</v>
      </c>
      <c r="AZM9">
        <v>0.25839335549653603</v>
      </c>
      <c r="AZN9">
        <v>0.83886998334372498</v>
      </c>
      <c r="AZO9">
        <v>-1.5284520821615999</v>
      </c>
      <c r="AZP9">
        <v>0.509618501837791</v>
      </c>
      <c r="AZQ9">
        <v>-0.39037540695206802</v>
      </c>
      <c r="AZR9">
        <v>-1.5284520821615999</v>
      </c>
      <c r="AZS9">
        <v>1.1423866359707699</v>
      </c>
      <c r="AZT9">
        <v>-2.6084001948060501E-2</v>
      </c>
      <c r="AZU9">
        <v>-0.53244748123756602</v>
      </c>
      <c r="AZV9">
        <v>-1.5284520821615999</v>
      </c>
      <c r="AZW9">
        <v>-1.5284520821615999</v>
      </c>
      <c r="AZX9">
        <v>-0.77149177803333602</v>
      </c>
      <c r="AZY9">
        <v>0.25436342363216702</v>
      </c>
      <c r="AZZ9">
        <v>0.24516601617175701</v>
      </c>
      <c r="BAA9">
        <v>-0.464694918707305</v>
      </c>
      <c r="BAB9">
        <v>0.147845651177404</v>
      </c>
      <c r="BAC9">
        <v>-1.5284520821615999</v>
      </c>
      <c r="BAD9">
        <v>5.2282656559238298E-2</v>
      </c>
      <c r="BAE9">
        <v>0.83755105750353198</v>
      </c>
      <c r="BAF9">
        <v>0.68657635091001601</v>
      </c>
      <c r="BAG9">
        <v>0.95506257403096695</v>
      </c>
      <c r="BAH9">
        <v>-0.98148143294853896</v>
      </c>
      <c r="BAI9">
        <v>1.2587814206755401</v>
      </c>
      <c r="BAJ9">
        <v>-0.24555642025327301</v>
      </c>
      <c r="BAK9">
        <v>0.152414838493139</v>
      </c>
      <c r="BAL9">
        <v>-1.5284520821615999</v>
      </c>
      <c r="BAM9">
        <v>0.69951342296886398</v>
      </c>
      <c r="BAN9">
        <v>-0.22061837061297301</v>
      </c>
      <c r="BAO9">
        <v>-0.22551384447002701</v>
      </c>
      <c r="BAP9">
        <v>-1.5284520821615999</v>
      </c>
      <c r="BAQ9">
        <v>-0.623618554021657</v>
      </c>
      <c r="BAR9">
        <v>-0.48386506456241801</v>
      </c>
      <c r="BAS9">
        <v>-0.82051965850473896</v>
      </c>
      <c r="BAT9">
        <v>-0.20849350159018801</v>
      </c>
      <c r="BAU9">
        <v>-0.99590432808614604</v>
      </c>
      <c r="BAV9">
        <v>-0.26610446515351299</v>
      </c>
      <c r="BAW9">
        <v>-1.5284520821615999</v>
      </c>
      <c r="BAX9">
        <v>0.43046728965789</v>
      </c>
      <c r="BAY9">
        <v>1.3016442601012601</v>
      </c>
      <c r="BAZ9">
        <v>2.7888644587885598E-2</v>
      </c>
      <c r="BBA9">
        <v>0.40985083833168701</v>
      </c>
      <c r="BBB9">
        <v>-0.98735328985303805</v>
      </c>
      <c r="BBC9">
        <v>2.24897223722067E-2</v>
      </c>
      <c r="BBD9">
        <v>1.3555111031565901</v>
      </c>
      <c r="BBE9">
        <v>1.08210977704431</v>
      </c>
      <c r="BBF9">
        <v>0.28682192359624098</v>
      </c>
      <c r="BBG9">
        <v>-0.27286730346452098</v>
      </c>
      <c r="BBH9">
        <v>2.1438395011712799</v>
      </c>
      <c r="BBI9">
        <v>1.02621722541081</v>
      </c>
      <c r="BBJ9">
        <v>5.7959149928015402E-2</v>
      </c>
      <c r="BBK9">
        <v>-0.35370342805458599</v>
      </c>
      <c r="BBL9">
        <v>-1.5284520821615999</v>
      </c>
      <c r="BBM9">
        <v>-1.12253176795226</v>
      </c>
      <c r="BBN9">
        <v>-1.5284520821615999</v>
      </c>
      <c r="BBO9">
        <v>-0.76879911300001402</v>
      </c>
      <c r="BBP9">
        <v>-5.88593226601598E-2</v>
      </c>
      <c r="BBQ9">
        <v>1.2625526452374001</v>
      </c>
      <c r="BBR9">
        <v>-1.5284520821615999</v>
      </c>
      <c r="BBS9">
        <v>-0.61519214773011099</v>
      </c>
      <c r="BBT9">
        <v>-5.7632788799092699E-2</v>
      </c>
      <c r="BBU9">
        <v>0.33773935988256998</v>
      </c>
      <c r="BBV9">
        <v>0.50461066824479694</v>
      </c>
      <c r="BBW9">
        <v>-0.53118623436398305</v>
      </c>
      <c r="BBX9">
        <v>-1.5284520821615999</v>
      </c>
      <c r="BBY9">
        <v>-0.18984461258275201</v>
      </c>
      <c r="BBZ9">
        <v>-0.51278736151031201</v>
      </c>
      <c r="BCA9">
        <v>1.17502197275028</v>
      </c>
      <c r="BCB9">
        <v>-9.8616598064933895E-3</v>
      </c>
      <c r="BCC9">
        <v>1.60998995791599</v>
      </c>
      <c r="BCD9">
        <v>0.56350158758870195</v>
      </c>
      <c r="BCE9">
        <v>2.2913786276922101</v>
      </c>
      <c r="BCF9">
        <v>0.27143460908934802</v>
      </c>
      <c r="BCG9">
        <v>1.2548828123090301</v>
      </c>
      <c r="BCH9">
        <v>-0.56264549689512799</v>
      </c>
      <c r="BCI9">
        <v>-1.5284520821615999</v>
      </c>
      <c r="BCJ9">
        <v>0.57855062235749599</v>
      </c>
      <c r="BCK9">
        <v>0.99763668226497604</v>
      </c>
      <c r="BCL9">
        <v>1.1236054227235399</v>
      </c>
      <c r="BCM9">
        <v>0.91162351573144795</v>
      </c>
      <c r="BCN9">
        <v>0.21053166919359201</v>
      </c>
      <c r="BCO9">
        <v>-0.85324742278899002</v>
      </c>
      <c r="BCP9">
        <v>0.219496471871162</v>
      </c>
      <c r="BCQ9">
        <v>-0.27844406555727103</v>
      </c>
      <c r="BCR9">
        <v>-0.60654713319679598</v>
      </c>
      <c r="BCS9">
        <v>0.86873339955559703</v>
      </c>
      <c r="BCT9">
        <v>1.6047786075281101</v>
      </c>
      <c r="BCU9">
        <v>1.7917664140272</v>
      </c>
      <c r="BCV9">
        <v>0.65930245284255995</v>
      </c>
      <c r="BCW9">
        <v>-9.7456888000596695E-2</v>
      </c>
      <c r="BCX9">
        <v>0.96967998419735402</v>
      </c>
      <c r="BCY9">
        <v>8.3162385304310402E-2</v>
      </c>
      <c r="BCZ9">
        <v>0.85507944912404898</v>
      </c>
      <c r="BDA9">
        <v>-0.45514240372387399</v>
      </c>
      <c r="BDB9">
        <v>0.61923776358384797</v>
      </c>
      <c r="BDC9">
        <v>-0.69790591957744796</v>
      </c>
      <c r="BDD9">
        <v>0.62774287615760904</v>
      </c>
      <c r="BDE9">
        <v>-0.304728178168724</v>
      </c>
      <c r="BDF9">
        <v>-1.5284520821615999</v>
      </c>
      <c r="BDG9">
        <v>1.30885755275987</v>
      </c>
      <c r="BDH9">
        <v>-8.4446314232809599E-2</v>
      </c>
      <c r="BDI9">
        <v>0.94794538161097497</v>
      </c>
      <c r="BDJ9">
        <v>0.217438144190163</v>
      </c>
      <c r="BDK9">
        <v>0.95023306797503304</v>
      </c>
      <c r="BDL9">
        <v>0.32785079286961399</v>
      </c>
      <c r="BDM9">
        <v>0.17463472686077</v>
      </c>
      <c r="BDN9">
        <v>-1.5284520821615999</v>
      </c>
      <c r="BDO9">
        <v>-1.0272201155672001</v>
      </c>
      <c r="BDP9">
        <v>-0.12217046832521999</v>
      </c>
      <c r="BDQ9">
        <v>1.1016803126693899</v>
      </c>
      <c r="BDR9">
        <v>-0.32122457242147801</v>
      </c>
      <c r="BDS9">
        <v>1.21339814543248</v>
      </c>
      <c r="BDT9">
        <v>3.5419935803247399E-2</v>
      </c>
      <c r="BDU9">
        <v>1.1893738106839901E-2</v>
      </c>
      <c r="BDV9">
        <v>0.86645272627339098</v>
      </c>
      <c r="BDW9">
        <v>-0.67706094300962005</v>
      </c>
      <c r="BDX9">
        <v>-0.54621581442975298</v>
      </c>
      <c r="BDY9">
        <v>1.4071661693087201</v>
      </c>
      <c r="BDZ9">
        <v>0.46161970807707903</v>
      </c>
      <c r="BEA9">
        <v>0.35701723232118299</v>
      </c>
      <c r="BEB9">
        <v>7.4415316924463501E-2</v>
      </c>
      <c r="BEC9">
        <v>0.51800421973470601</v>
      </c>
      <c r="BED9">
        <v>0.82169197174226605</v>
      </c>
      <c r="BEE9">
        <v>-1.5284520821615999</v>
      </c>
      <c r="BEF9">
        <v>2.4130277247051799</v>
      </c>
      <c r="BEG9">
        <v>-2.5118658623874E-2</v>
      </c>
      <c r="BEH9">
        <v>-0.31612538288998199</v>
      </c>
      <c r="BEI9">
        <v>1.20736413994151</v>
      </c>
      <c r="BEJ9">
        <v>-1.5284520821615999</v>
      </c>
      <c r="BEK9">
        <v>-0.202852973112258</v>
      </c>
      <c r="BEL9">
        <v>-0.348710577203167</v>
      </c>
      <c r="BEM9">
        <v>1.4321999163221899</v>
      </c>
      <c r="BEN9">
        <v>0.131409395423353</v>
      </c>
      <c r="BEO9">
        <v>0.29505461153658902</v>
      </c>
      <c r="BEP9">
        <v>1.01624712150659</v>
      </c>
      <c r="BEQ9">
        <v>-0.124868038830242</v>
      </c>
      <c r="BER9">
        <v>-0.26899444692095997</v>
      </c>
      <c r="BES9">
        <v>2.60466507946534E-2</v>
      </c>
      <c r="BET9">
        <v>-0.41079279808188801</v>
      </c>
      <c r="BEU9">
        <v>8.1019157996649993E-2</v>
      </c>
      <c r="BEV9">
        <v>0.95260526618700003</v>
      </c>
      <c r="BEW9">
        <v>0.46073996333633999</v>
      </c>
      <c r="BEX9">
        <v>-0.285645618198555</v>
      </c>
      <c r="BEY9">
        <v>0.27918352468323399</v>
      </c>
      <c r="BEZ9">
        <v>0.35390801077462603</v>
      </c>
      <c r="BFA9">
        <v>-0.127948489090631</v>
      </c>
      <c r="BFB9">
        <v>-0.24537166224882001</v>
      </c>
      <c r="BFC9">
        <v>-0.15066283171504599</v>
      </c>
      <c r="BFD9">
        <v>-1.5284520821615999</v>
      </c>
      <c r="BFE9">
        <v>-1.5284520821615999</v>
      </c>
      <c r="BFF9">
        <v>-0.221862899886032</v>
      </c>
      <c r="BFG9">
        <v>-0.46836172728721198</v>
      </c>
      <c r="BFH9">
        <v>0.70048053794395804</v>
      </c>
      <c r="BFI9">
        <v>-0.102311173716458</v>
      </c>
      <c r="BFJ9">
        <v>0.30946515306260802</v>
      </c>
      <c r="BFK9">
        <v>1.9794806843846999</v>
      </c>
      <c r="BFL9">
        <v>0.19515353531146901</v>
      </c>
      <c r="BFM9">
        <v>-1.5284520821615999</v>
      </c>
      <c r="BFN9">
        <v>0.16174355471490201</v>
      </c>
      <c r="BFO9">
        <v>-7.5457239658849803E-2</v>
      </c>
      <c r="BFP9">
        <v>-0.82690021249957602</v>
      </c>
      <c r="BFQ9">
        <v>1.62105399677916E-2</v>
      </c>
      <c r="BFR9">
        <v>0.51569470719855304</v>
      </c>
      <c r="BFS9">
        <v>-0.74224923194416903</v>
      </c>
      <c r="BFT9">
        <v>0.27807186967284298</v>
      </c>
      <c r="BFU9">
        <v>-0.29593930296513798</v>
      </c>
      <c r="BFV9">
        <v>0.91131176696167904</v>
      </c>
      <c r="BFW9">
        <v>-1.5284520821615999</v>
      </c>
      <c r="BFX9">
        <v>0.65707456327779801</v>
      </c>
      <c r="BFY9">
        <v>2.3143864999768402</v>
      </c>
      <c r="BFZ9">
        <v>0.400307236369224</v>
      </c>
      <c r="BGA9">
        <v>-3.02879759610503E-2</v>
      </c>
      <c r="BGB9">
        <v>0.24155255685173799</v>
      </c>
      <c r="BGC9">
        <v>0.65899938637658295</v>
      </c>
      <c r="BGD9">
        <v>6.7661408713552404E-2</v>
      </c>
      <c r="BGE9">
        <v>-1.5284520821615999</v>
      </c>
      <c r="BGF9">
        <v>-1.5284520821615999</v>
      </c>
      <c r="BGG9">
        <v>0.59269560101756702</v>
      </c>
      <c r="BGH9">
        <v>-1.5284520821615999</v>
      </c>
      <c r="BGI9">
        <v>-0.131406274936367</v>
      </c>
      <c r="BGJ9">
        <v>0.48192104036717598</v>
      </c>
      <c r="BGK9">
        <v>1.4977900773635899</v>
      </c>
      <c r="BGL9">
        <v>-0.12684437903431101</v>
      </c>
      <c r="BGM9">
        <v>-1.5284520821615999</v>
      </c>
      <c r="BGN9">
        <v>8.9715717214256304E-3</v>
      </c>
      <c r="BGO9">
        <v>1.9941294324235701</v>
      </c>
      <c r="BGP9">
        <v>1.70370577860894</v>
      </c>
      <c r="BGQ9">
        <v>0.98364892391453795</v>
      </c>
      <c r="BGR9">
        <v>-0.671903049974658</v>
      </c>
      <c r="BGS9">
        <v>1.1107101766485199</v>
      </c>
      <c r="BGT9">
        <v>0.22700430621781301</v>
      </c>
      <c r="BGU9">
        <v>0.50673239236634604</v>
      </c>
      <c r="BGV9">
        <v>0.112732624793622</v>
      </c>
      <c r="BGW9">
        <v>-0.201592456660834</v>
      </c>
      <c r="BGX9">
        <v>-6.26995974326474E-2</v>
      </c>
      <c r="BGY9">
        <v>-5.4820839244990399E-2</v>
      </c>
      <c r="BGZ9">
        <v>0.13739464354762099</v>
      </c>
      <c r="BHA9">
        <v>2.1898650879525399E-2</v>
      </c>
      <c r="BHB9">
        <v>0.46798025570004598</v>
      </c>
      <c r="BHC9">
        <v>8.0163644411193197E-2</v>
      </c>
      <c r="BHD9">
        <v>-0.819442784478706</v>
      </c>
      <c r="BHE9">
        <v>-1.5284520821615999</v>
      </c>
      <c r="BHF9">
        <v>0.30547865309070199</v>
      </c>
      <c r="BHG9">
        <v>-1.5284520821615999</v>
      </c>
      <c r="BHH9">
        <v>-0.57182456377957103</v>
      </c>
      <c r="BHI9">
        <v>-0.14467028235631299</v>
      </c>
      <c r="BHJ9">
        <v>-0.47518739580521202</v>
      </c>
      <c r="BHK9">
        <v>0.49065792110230899</v>
      </c>
      <c r="BHL9">
        <v>0.30768558375312699</v>
      </c>
      <c r="BHM9">
        <v>-1.5284520821615999</v>
      </c>
      <c r="BHN9">
        <v>0.87074130914877101</v>
      </c>
      <c r="BHO9">
        <v>-0.170469953290003</v>
      </c>
      <c r="BHP9">
        <v>-1.5284520821615999</v>
      </c>
      <c r="BHQ9">
        <v>-1.5284520821615999</v>
      </c>
      <c r="BHR9">
        <v>-0.19645374558152001</v>
      </c>
      <c r="BHS9">
        <v>0.38660302779831401</v>
      </c>
      <c r="BHT9">
        <v>0.575011728464218</v>
      </c>
      <c r="BHU9">
        <v>1.6225516606111401</v>
      </c>
      <c r="BHV9">
        <v>-1.5284520821615999</v>
      </c>
      <c r="BHW9">
        <v>0.79430323145661996</v>
      </c>
      <c r="BHX9">
        <v>-0.58322594402239902</v>
      </c>
      <c r="BHY9">
        <v>1.3581230451336599</v>
      </c>
      <c r="BHZ9">
        <v>0.43888062156149699</v>
      </c>
      <c r="BIA9">
        <v>0.62245503004394998</v>
      </c>
      <c r="BIB9">
        <v>0.299179368348438</v>
      </c>
      <c r="BIC9">
        <v>-0.13038658897531</v>
      </c>
      <c r="BID9">
        <v>-0.210137569089343</v>
      </c>
      <c r="BIE9">
        <v>-1.5284520821615999</v>
      </c>
      <c r="BIF9">
        <v>1.11546783971908</v>
      </c>
      <c r="BIG9">
        <v>0.54209360406652896</v>
      </c>
      <c r="BIH9">
        <v>-2.43822424866082E-2</v>
      </c>
      <c r="BII9">
        <v>-1.5284520821615999</v>
      </c>
      <c r="BIJ9">
        <v>1.3405625741507701</v>
      </c>
      <c r="BIK9">
        <v>-0.478352610313176</v>
      </c>
      <c r="BIL9">
        <v>0.41100595766841802</v>
      </c>
      <c r="BIM9">
        <v>-0.56631774695852799</v>
      </c>
      <c r="BIN9">
        <v>-1.5284520821615999</v>
      </c>
      <c r="BIO9">
        <v>1.2435764447656601</v>
      </c>
      <c r="BIP9">
        <v>0.177758660871914</v>
      </c>
      <c r="BIQ9">
        <v>0.67833582097031597</v>
      </c>
      <c r="BIR9">
        <v>-0.65309691055786501</v>
      </c>
      <c r="BIS9">
        <v>-4.9161421465952003E-2</v>
      </c>
      <c r="BIT9">
        <v>-0.57101678917791698</v>
      </c>
      <c r="BIU9">
        <v>0.40655930356449599</v>
      </c>
      <c r="BIV9">
        <v>-1.5284520821615999</v>
      </c>
      <c r="BIW9">
        <v>-0.47208844281381501</v>
      </c>
      <c r="BIX9">
        <v>-1.5284520821615999</v>
      </c>
      <c r="BIY9">
        <v>0.85257688659042696</v>
      </c>
      <c r="BIZ9">
        <v>0.75336645527195001</v>
      </c>
      <c r="BJA9">
        <v>-0.33708746454579402</v>
      </c>
      <c r="BJB9">
        <v>-1.5284520821615999</v>
      </c>
      <c r="BJC9">
        <v>-0.20250308872754699</v>
      </c>
      <c r="BJD9">
        <v>-0.89300633226191395</v>
      </c>
      <c r="BJE9">
        <v>0.26112928893276499</v>
      </c>
      <c r="BJF9">
        <v>-0.59714457070395799</v>
      </c>
      <c r="BJG9">
        <v>-0.38387045358822502</v>
      </c>
      <c r="BJH9">
        <v>0.55384636558275302</v>
      </c>
      <c r="BJI9">
        <v>0.72944830686015305</v>
      </c>
      <c r="BJJ9">
        <v>-0.34328722657763</v>
      </c>
      <c r="BJK9">
        <v>2.1726847060010099</v>
      </c>
      <c r="BJL9">
        <v>-1.6353203656525098E-2</v>
      </c>
      <c r="BJM9">
        <v>-1.5284520821615999</v>
      </c>
      <c r="BJN9">
        <v>-1.5284520821615999</v>
      </c>
      <c r="BJO9">
        <v>-1.5284520821615999</v>
      </c>
      <c r="BJP9">
        <v>-0.47070497616456197</v>
      </c>
      <c r="BJQ9">
        <v>0.18056903616037101</v>
      </c>
      <c r="BJR9">
        <v>-0.14811552624937099</v>
      </c>
      <c r="BJS9">
        <v>0.26950921922844301</v>
      </c>
      <c r="BJT9">
        <v>-0.54588201270792103</v>
      </c>
      <c r="BJU9">
        <v>-0.28992414788494802</v>
      </c>
      <c r="BJV9">
        <v>7.8988966316616893E-2</v>
      </c>
      <c r="BJW9">
        <v>1.0531398361264299</v>
      </c>
      <c r="BJX9">
        <v>-1.5284520821615999</v>
      </c>
      <c r="BJY9">
        <v>0.73697366733441905</v>
      </c>
      <c r="BJZ9">
        <v>0.79603176137534204</v>
      </c>
      <c r="BKA9">
        <v>-1.5284520821615999</v>
      </c>
      <c r="BKB9">
        <v>-0.44740572989236399</v>
      </c>
      <c r="BKC9">
        <v>1.9336862496778999</v>
      </c>
      <c r="BKD9">
        <v>-0.86286654041595201</v>
      </c>
      <c r="BKE9">
        <v>1.0067938280847599</v>
      </c>
      <c r="BKF9">
        <v>0.62518984141770295</v>
      </c>
      <c r="BKG9">
        <v>-1.5284520821615999</v>
      </c>
      <c r="BKH9">
        <v>-1.5284520821615999</v>
      </c>
      <c r="BKI9">
        <v>1.6482222421582899</v>
      </c>
      <c r="BKJ9">
        <v>-0.36556874979468001</v>
      </c>
      <c r="BKK9">
        <v>-0.99968239711177598</v>
      </c>
      <c r="BKL9">
        <v>-0.55060727735621895</v>
      </c>
      <c r="BKM9">
        <v>8.1875686214964397E-2</v>
      </c>
      <c r="BKN9">
        <v>1.3547785589997099</v>
      </c>
      <c r="BKO9">
        <v>0.81837080781006399</v>
      </c>
      <c r="BKP9">
        <v>-2.73231560200922E-2</v>
      </c>
      <c r="BKQ9">
        <v>-0.17208927547099601</v>
      </c>
      <c r="BKR9">
        <v>1.9146892698002502E-2</v>
      </c>
      <c r="BKS9">
        <v>-1.5284520821615999</v>
      </c>
      <c r="BKT9">
        <v>0.44193014417982202</v>
      </c>
      <c r="BKU9">
        <v>1.25771186673774</v>
      </c>
      <c r="BKV9">
        <v>0.93775535558366196</v>
      </c>
      <c r="BKW9">
        <v>0.28043600794035201</v>
      </c>
      <c r="BKX9">
        <v>-1.5284520821615999</v>
      </c>
      <c r="BKY9">
        <v>-1.01258791404336</v>
      </c>
      <c r="BKZ9">
        <v>0.36093698886423897</v>
      </c>
      <c r="BLA9">
        <v>0.79855822812947297</v>
      </c>
      <c r="BLB9">
        <v>-1.5284520821615999</v>
      </c>
      <c r="BLC9">
        <v>-1.5284520821615999</v>
      </c>
      <c r="BLD9">
        <v>6.73463723711831E-2</v>
      </c>
      <c r="BLE9">
        <v>-1.5284520821615999</v>
      </c>
      <c r="BLF9">
        <v>0.44421239646726501</v>
      </c>
      <c r="BLG9">
        <v>0.64993887205651302</v>
      </c>
      <c r="BLH9">
        <v>1.4624598457060101</v>
      </c>
      <c r="BLI9">
        <v>-0.36480152564336898</v>
      </c>
      <c r="BLJ9">
        <v>-1.5284520821615999</v>
      </c>
      <c r="BLK9">
        <v>1.17576274203016</v>
      </c>
      <c r="BLL9">
        <v>-0.128578560615146</v>
      </c>
      <c r="BLM9">
        <v>0.737905805787609</v>
      </c>
      <c r="BLN9">
        <v>0.43795870072741899</v>
      </c>
      <c r="BLO9">
        <v>-1.5284520821615999</v>
      </c>
      <c r="BLP9">
        <v>-8.0405501595182498E-3</v>
      </c>
      <c r="BLQ9">
        <v>0.42037114771503498</v>
      </c>
      <c r="BLR9">
        <v>0.27364083077310303</v>
      </c>
      <c r="BLS9">
        <v>-0.43179887315084697</v>
      </c>
      <c r="BLT9">
        <v>1.29768115778277</v>
      </c>
      <c r="BLU9">
        <v>0.44703733432064602</v>
      </c>
      <c r="BLV9">
        <v>-1.5284520821615999</v>
      </c>
      <c r="BLW9">
        <v>-1.04707481524171</v>
      </c>
      <c r="BLX9">
        <v>0.46185137154245298</v>
      </c>
      <c r="BLY9">
        <v>-9.4089952912335503E-2</v>
      </c>
      <c r="BLZ9">
        <v>1.05465205898932</v>
      </c>
      <c r="BMA9">
        <v>0.96263152763424698</v>
      </c>
      <c r="BMB9">
        <v>1.26992147216008</v>
      </c>
      <c r="BMC9">
        <v>0.71395486857965296</v>
      </c>
      <c r="BMD9">
        <v>-3.8600807716692803E-2</v>
      </c>
      <c r="BME9">
        <v>1.2152633109017601</v>
      </c>
      <c r="BMF9">
        <v>0.176255937899434</v>
      </c>
      <c r="BMG9">
        <v>0.169872342267646</v>
      </c>
      <c r="BMH9">
        <v>-1.5284520821615999</v>
      </c>
      <c r="BMI9">
        <v>-0.38424525792949599</v>
      </c>
      <c r="BMJ9">
        <v>0.219754149973173</v>
      </c>
      <c r="BMK9">
        <v>-0.37051658444725899</v>
      </c>
      <c r="BML9">
        <v>-0.31858484425654998</v>
      </c>
      <c r="BMM9">
        <v>-0.54200750542177401</v>
      </c>
      <c r="BMN9">
        <v>-0.39269406398710999</v>
      </c>
      <c r="BMO9">
        <v>-2.3368373314445499E-2</v>
      </c>
      <c r="BMP9">
        <v>-0.87094742432676897</v>
      </c>
      <c r="BMQ9">
        <v>-0.483291221527265</v>
      </c>
      <c r="BMR9">
        <v>-4.0462351162460199E-2</v>
      </c>
      <c r="BMS9">
        <v>-0.240098386097852</v>
      </c>
      <c r="BMT9">
        <v>-0.69822000590427502</v>
      </c>
      <c r="BMU9">
        <v>1.13360864304984</v>
      </c>
      <c r="BMV9">
        <v>0.39506415776974801</v>
      </c>
      <c r="BMW9">
        <v>-1.5284520821615999</v>
      </c>
      <c r="BMX9">
        <v>1.35302250037947</v>
      </c>
      <c r="BMY9">
        <v>-6.2525516387555796E-2</v>
      </c>
      <c r="BMZ9">
        <v>0.19965926154590899</v>
      </c>
      <c r="BNA9">
        <v>-0.74768301405414805</v>
      </c>
      <c r="BNB9">
        <v>0.72991832350610197</v>
      </c>
      <c r="BNC9">
        <v>-1.5284520821615999</v>
      </c>
      <c r="BND9">
        <v>-0.370795975337325</v>
      </c>
      <c r="BNE9">
        <v>-0.380999717186292</v>
      </c>
      <c r="BNF9">
        <v>0.34043688527474902</v>
      </c>
      <c r="BNG9">
        <v>-1.5284520821615999</v>
      </c>
      <c r="BNH9">
        <v>1.10202503115525</v>
      </c>
      <c r="BNI9">
        <v>-6.5305391122002204E-2</v>
      </c>
      <c r="BNJ9">
        <v>-4.5108835405494402E-2</v>
      </c>
      <c r="BNK9">
        <v>1.9027668161620399</v>
      </c>
      <c r="BNL9">
        <v>0.12354145139906</v>
      </c>
      <c r="BNM9">
        <v>-0.86326542710144405</v>
      </c>
      <c r="BNN9">
        <v>2.8030536603415899E-2</v>
      </c>
      <c r="BNO9">
        <v>-0.47945997937426299</v>
      </c>
      <c r="BNP9">
        <v>-0.35800872188303201</v>
      </c>
      <c r="BNQ9">
        <v>0.85037765561710499</v>
      </c>
      <c r="BNR9">
        <v>-1.5284520821615999</v>
      </c>
      <c r="BNS9">
        <v>-0.51086176260101901</v>
      </c>
      <c r="BNT9">
        <v>-0.81891256570917903</v>
      </c>
      <c r="BNU9">
        <v>-0.29334041279422401</v>
      </c>
      <c r="BNV9">
        <v>-0.72085181329242198</v>
      </c>
      <c r="BNW9">
        <v>0.41028654419600302</v>
      </c>
      <c r="BNX9">
        <v>1.2300718723228701</v>
      </c>
      <c r="BNY9">
        <v>-0.76022291367824102</v>
      </c>
      <c r="BNZ9">
        <v>1.0790556570090899</v>
      </c>
      <c r="BOA9">
        <v>-0.76643782333937505</v>
      </c>
      <c r="BOB9">
        <v>-0.28628484717436398</v>
      </c>
      <c r="BOC9">
        <v>-0.43539249181566297</v>
      </c>
      <c r="BOD9">
        <v>-0.74858115130466596</v>
      </c>
      <c r="BOE9">
        <v>5.1255408860565503E-2</v>
      </c>
      <c r="BOF9">
        <v>1.7828004136117801</v>
      </c>
      <c r="BOG9">
        <v>-1.5284520821615999</v>
      </c>
      <c r="BOH9">
        <v>1.1651466649970399</v>
      </c>
      <c r="BOI9">
        <v>-0.44417776894002498</v>
      </c>
      <c r="BOJ9">
        <v>0.62215664891759903</v>
      </c>
      <c r="BOK9">
        <v>1.4897288791529599</v>
      </c>
      <c r="BOL9">
        <v>0.45340363327871602</v>
      </c>
      <c r="BOM9">
        <v>0.23511137352325001</v>
      </c>
      <c r="BON9">
        <v>1.3925649769272099</v>
      </c>
      <c r="BOO9">
        <v>1.6097450604526899</v>
      </c>
      <c r="BOP9">
        <v>-0.10321224215363101</v>
      </c>
      <c r="BOQ9">
        <v>1.2922819359950599</v>
      </c>
      <c r="BOR9">
        <v>0.146580948405902</v>
      </c>
      <c r="BOS9">
        <v>-0.14300479677811401</v>
      </c>
      <c r="BOT9">
        <v>1.41867043824796</v>
      </c>
      <c r="BOU9">
        <v>0.12672414268795901</v>
      </c>
      <c r="BOV9">
        <v>0.57696132623463203</v>
      </c>
      <c r="BOW9">
        <v>1.6463853413492799</v>
      </c>
      <c r="BOX9">
        <v>-1.5284520821615999</v>
      </c>
      <c r="BOY9">
        <v>-1.5284520821615999</v>
      </c>
      <c r="BOZ9">
        <v>-0.81211268314558205</v>
      </c>
      <c r="BPA9">
        <v>1.3153296910329799</v>
      </c>
      <c r="BPB9">
        <v>-0.44413215979819798</v>
      </c>
      <c r="BPC9">
        <v>-1.5284520821615999</v>
      </c>
      <c r="BPD9">
        <v>1.03995549084691</v>
      </c>
      <c r="BPE9">
        <v>-0.77750056596219297</v>
      </c>
      <c r="BPF9">
        <v>1.13936219644338</v>
      </c>
      <c r="BPG9">
        <v>-0.461442481278942</v>
      </c>
      <c r="BPH9">
        <v>-0.20752229550168599</v>
      </c>
      <c r="BPI9">
        <v>-0.87378978800267904</v>
      </c>
      <c r="BPJ9">
        <v>-0.28037319261944199</v>
      </c>
      <c r="BPK9">
        <v>-1.5284520821615999</v>
      </c>
      <c r="BPL9">
        <v>1.5051510996631901</v>
      </c>
      <c r="BPM9">
        <v>1.0374618871737301E-2</v>
      </c>
      <c r="BPN9">
        <v>1.0620064106853</v>
      </c>
      <c r="BPO9">
        <v>-1.5284520821615999</v>
      </c>
      <c r="BPP9">
        <v>-0.220029159182587</v>
      </c>
      <c r="BPQ9">
        <v>-0.39799921418760797</v>
      </c>
      <c r="BPR9">
        <v>0.53737571806178097</v>
      </c>
      <c r="BPS9">
        <v>-0.2228792573476</v>
      </c>
      <c r="BPT9">
        <v>1.6611655915900201</v>
      </c>
      <c r="BPU9">
        <v>6.8607348568559406E-2</v>
      </c>
      <c r="BPV9">
        <v>0.127179935204948</v>
      </c>
      <c r="BPW9">
        <v>1.54295915804057E-2</v>
      </c>
      <c r="BPX9">
        <v>1.40228055034416</v>
      </c>
      <c r="BPY9">
        <v>0.33953671177049899</v>
      </c>
      <c r="BPZ9">
        <v>1.82835077400783</v>
      </c>
      <c r="BQA9">
        <v>-0.193832758114934</v>
      </c>
      <c r="BQB9">
        <v>-0.73714816948268902</v>
      </c>
      <c r="BQC9">
        <v>1.3180994343935899</v>
      </c>
      <c r="BQD9">
        <v>-0.65487348787925703</v>
      </c>
      <c r="BQE9">
        <v>0.54423265458428205</v>
      </c>
      <c r="BQF9">
        <v>1.5137760881626801</v>
      </c>
      <c r="BQG9">
        <v>-4.8687650190656601E-2</v>
      </c>
      <c r="BQH9">
        <v>-1.5284520821615999</v>
      </c>
      <c r="BQI9">
        <v>1.18843779275118</v>
      </c>
      <c r="BQJ9">
        <v>0.37566379728452998</v>
      </c>
      <c r="BQK9">
        <v>0.41660256887607999</v>
      </c>
      <c r="BQL9">
        <v>0.43063473295260901</v>
      </c>
      <c r="BQM9">
        <v>9.6156668401735396E-2</v>
      </c>
      <c r="BQN9">
        <v>-1.5284520821615999</v>
      </c>
      <c r="BQO9">
        <v>1.23123969256357</v>
      </c>
      <c r="BQP9">
        <v>-0.491896448693313</v>
      </c>
      <c r="BQQ9">
        <v>0.66843401237143696</v>
      </c>
      <c r="BQR9">
        <v>0.65875855968706998</v>
      </c>
      <c r="BQS9">
        <v>1.27980378718097</v>
      </c>
      <c r="BQT9">
        <v>3.0020036857367802E-2</v>
      </c>
      <c r="BQU9">
        <v>0.54633862040732195</v>
      </c>
      <c r="BQV9">
        <v>0.14728329621654601</v>
      </c>
      <c r="BQW9">
        <v>-0.144163410157362</v>
      </c>
      <c r="BQX9">
        <v>-5.1749433160379402E-2</v>
      </c>
      <c r="BQY9">
        <v>0.323980520234118</v>
      </c>
      <c r="BQZ9">
        <v>1.7875561809632601</v>
      </c>
      <c r="BRA9">
        <v>-0.22939747681875799</v>
      </c>
      <c r="BRB9">
        <v>1.0574853727346401</v>
      </c>
      <c r="BRC9">
        <v>2.1128136326005098</v>
      </c>
      <c r="BRD9">
        <v>-1.5284520821615999</v>
      </c>
      <c r="BRE9">
        <v>0.12037243916262599</v>
      </c>
      <c r="BRF9">
        <v>1.0667879554723401</v>
      </c>
      <c r="BRG9">
        <v>1.89132925738536</v>
      </c>
      <c r="BRH9">
        <v>-0.51430914849399301</v>
      </c>
      <c r="BRI9">
        <v>-0.105581848465127</v>
      </c>
      <c r="BRJ9">
        <v>6.9063246148694801E-2</v>
      </c>
      <c r="BRK9">
        <v>0.70781437224670696</v>
      </c>
      <c r="BRL9">
        <v>-1.5284520821615999</v>
      </c>
      <c r="BRM9">
        <v>-0.36974752201067601</v>
      </c>
      <c r="BRN9">
        <v>0.83825425760243699</v>
      </c>
      <c r="BRO9">
        <v>0.26185444017278398</v>
      </c>
      <c r="BRP9">
        <v>0.226224239637136</v>
      </c>
      <c r="BRQ9">
        <v>0.49029851586546602</v>
      </c>
      <c r="BRR9">
        <v>0.197945619961194</v>
      </c>
      <c r="BRS9">
        <v>-1.5284520821615999</v>
      </c>
      <c r="BRT9">
        <v>7.6220035753625806E-2</v>
      </c>
      <c r="BRU9">
        <v>1.6980292351367401</v>
      </c>
      <c r="BRV9">
        <v>-1.5284520821615999</v>
      </c>
      <c r="BRW9">
        <v>-1.5284520821615999</v>
      </c>
      <c r="BRX9">
        <v>0.71678944446503901</v>
      </c>
      <c r="BRY9">
        <v>-1.5284520821615999</v>
      </c>
      <c r="BRZ9">
        <v>-0.41861079978223498</v>
      </c>
      <c r="BSA9">
        <v>-0.62973319268746897</v>
      </c>
      <c r="BSB9">
        <v>1.98129235938758</v>
      </c>
      <c r="BSC9">
        <v>1.0113517139902399</v>
      </c>
      <c r="BSD9">
        <v>1.3447204537788799</v>
      </c>
      <c r="BSE9">
        <v>0.29974997988191199</v>
      </c>
      <c r="BSF9">
        <v>1.3931828513604601</v>
      </c>
      <c r="BSG9">
        <v>-1.5284520821615999</v>
      </c>
      <c r="BSH9">
        <v>-3.4801861930633698E-2</v>
      </c>
      <c r="BSI9">
        <v>-0.26773967576618801</v>
      </c>
      <c r="BSJ9">
        <v>1.87938787025594E-2</v>
      </c>
      <c r="BSK9">
        <v>0.64640179384329699</v>
      </c>
      <c r="BSL9">
        <v>0.67505275751398197</v>
      </c>
      <c r="BSM9">
        <v>-0.247855674732916</v>
      </c>
      <c r="BSN9">
        <v>-0.90778718838081396</v>
      </c>
      <c r="BSO9">
        <v>0.53017378063867404</v>
      </c>
      <c r="BSP9">
        <v>-0.45011786188056402</v>
      </c>
      <c r="BSQ9">
        <v>-0.68352464517144995</v>
      </c>
      <c r="BSR9">
        <v>-1.5284520821615999</v>
      </c>
      <c r="BSS9">
        <v>0.88142065139251302</v>
      </c>
      <c r="BST9">
        <v>0.51721604265104604</v>
      </c>
      <c r="BSU9">
        <v>1.07458757955134</v>
      </c>
      <c r="BSV9">
        <v>-0.53757262689968799</v>
      </c>
      <c r="BSW9">
        <v>1.1164931503082001</v>
      </c>
      <c r="BSX9">
        <v>1.16104755460458</v>
      </c>
      <c r="BSY9">
        <v>-1.8594909847780599E-2</v>
      </c>
      <c r="BSZ9">
        <v>0.307061268228907</v>
      </c>
      <c r="BTA9">
        <v>-0.55513991006888597</v>
      </c>
      <c r="BTB9">
        <v>-1.5284520821615999</v>
      </c>
      <c r="BTC9">
        <v>2.4565591819091299</v>
      </c>
      <c r="BTD9">
        <v>4.4105949722581902E-2</v>
      </c>
      <c r="BTE9">
        <v>0.13467555998846401</v>
      </c>
      <c r="BTF9">
        <v>-1.5284520821615999</v>
      </c>
      <c r="BTG9">
        <v>-0.564146439469843</v>
      </c>
      <c r="BTH9">
        <v>-0.43531657733478901</v>
      </c>
      <c r="BTI9">
        <v>0.130807794714284</v>
      </c>
      <c r="BTJ9">
        <v>-4.4170160144974199E-2</v>
      </c>
      <c r="BTK9">
        <v>1.0014765669436301</v>
      </c>
      <c r="BTL9">
        <v>-0.63167060582002699</v>
      </c>
      <c r="BTM9">
        <v>2.24475977583469</v>
      </c>
      <c r="BTN9">
        <v>-1.5284520821615999</v>
      </c>
      <c r="BTO9">
        <v>0.77083855882809604</v>
      </c>
      <c r="BTP9">
        <v>-1.5284520821615999</v>
      </c>
      <c r="BTQ9">
        <v>-1.5284520821615999</v>
      </c>
      <c r="BTR9">
        <v>0.18056903616037101</v>
      </c>
      <c r="BTS9">
        <v>-1.5284520821615999</v>
      </c>
      <c r="BTT9">
        <v>-1.5284520821615999</v>
      </c>
      <c r="BTU9">
        <v>6.7241390996468101E-2</v>
      </c>
      <c r="BTV9">
        <v>-1.04894586618749</v>
      </c>
      <c r="BTW9">
        <v>1.3701198093576299</v>
      </c>
      <c r="BTX9">
        <v>-0.61295596919612505</v>
      </c>
      <c r="BTY9">
        <v>0.78999573069708695</v>
      </c>
      <c r="BTZ9">
        <v>1.7927125964032899</v>
      </c>
      <c r="BUA9">
        <v>1.05327124350144</v>
      </c>
      <c r="BUB9">
        <v>0.93629435404689498</v>
      </c>
      <c r="BUC9">
        <v>-1.5284520821615999</v>
      </c>
      <c r="BUD9">
        <v>-0.117676046880118</v>
      </c>
      <c r="BUE9">
        <v>-0.22463692034515401</v>
      </c>
      <c r="BUF9">
        <v>1.57887773619515</v>
      </c>
      <c r="BUG9">
        <v>-0.87500944377888101</v>
      </c>
      <c r="BUH9">
        <v>-0.34102564359416399</v>
      </c>
      <c r="BUI9">
        <v>1.2103395173237901</v>
      </c>
      <c r="BUJ9">
        <v>1.2936108568290601</v>
      </c>
      <c r="BUK9">
        <v>-0.54740075140132505</v>
      </c>
      <c r="BUL9">
        <v>0.48832447664678602</v>
      </c>
      <c r="BUM9">
        <v>0.23572502870318399</v>
      </c>
      <c r="BUN9">
        <v>0.93087851781148301</v>
      </c>
      <c r="BUO9">
        <v>1.08599376602339</v>
      </c>
      <c r="BUP9">
        <v>2.25807506440839</v>
      </c>
      <c r="BUQ9">
        <v>-0.30266182159842497</v>
      </c>
      <c r="BUR9">
        <v>1.8729813578233501</v>
      </c>
      <c r="BUS9">
        <v>2.3130308412281599</v>
      </c>
      <c r="BUT9">
        <v>0.52706548961746902</v>
      </c>
      <c r="BUU9">
        <v>0.38739755618607802</v>
      </c>
      <c r="BUV9">
        <v>0.22014082874895</v>
      </c>
      <c r="BUW9">
        <v>1.9855331985408899</v>
      </c>
      <c r="BUX9">
        <v>0.79696937341114604</v>
      </c>
      <c r="BUY9">
        <v>0.26049533095326799</v>
      </c>
      <c r="BUZ9">
        <v>0.40520301079743698</v>
      </c>
      <c r="BVA9">
        <v>0.35314526147240299</v>
      </c>
      <c r="BVB9">
        <v>-0.29880447872036597</v>
      </c>
      <c r="BVC9">
        <v>-0.79021741374588195</v>
      </c>
      <c r="BVD9">
        <v>1.29726485205338</v>
      </c>
      <c r="BVE9">
        <v>1.4738809074242101</v>
      </c>
      <c r="BVF9">
        <v>0.60615108170085696</v>
      </c>
      <c r="BVG9">
        <v>7.7603171768347301E-2</v>
      </c>
      <c r="BVH9">
        <v>1.1272744757684801</v>
      </c>
      <c r="BVI9">
        <v>-0.197936398967059</v>
      </c>
      <c r="BVJ9">
        <v>-0.154572721308635</v>
      </c>
      <c r="BVK9">
        <v>0.59409657947328698</v>
      </c>
      <c r="BVL9">
        <v>-4.6610980317572097E-2</v>
      </c>
      <c r="BVM9">
        <v>0.47710551641701598</v>
      </c>
      <c r="BVN9">
        <v>0.35727261296047103</v>
      </c>
      <c r="BVO9">
        <v>-0.152983512180103</v>
      </c>
      <c r="BVP9">
        <v>0.66575380644536697</v>
      </c>
      <c r="BVQ9">
        <v>0.59304202900891501</v>
      </c>
      <c r="BVR9">
        <v>1.23817477431614</v>
      </c>
      <c r="BVS9">
        <v>-0.49623411702493098</v>
      </c>
      <c r="BVT9">
        <v>0.20136836918838</v>
      </c>
      <c r="BVU9">
        <v>0.37458826601008199</v>
      </c>
      <c r="BVV9">
        <v>-0.65701869480427999</v>
      </c>
      <c r="BVW9">
        <v>0.37483874945350298</v>
      </c>
      <c r="BVX9">
        <v>-0.77830851485510599</v>
      </c>
      <c r="BVY9">
        <v>-1.5284520821615999</v>
      </c>
      <c r="BVZ9">
        <v>0.27452505069990402</v>
      </c>
      <c r="BWA9">
        <v>0.21068447383238401</v>
      </c>
      <c r="BWB9">
        <v>-0.79324647314296504</v>
      </c>
      <c r="BWC9">
        <v>-0.54301644828676698</v>
      </c>
      <c r="BWD9">
        <v>2.3260856009111199</v>
      </c>
      <c r="BWE9">
        <v>0.94156420118138695</v>
      </c>
      <c r="BWF9">
        <v>-1.5284520821615999</v>
      </c>
      <c r="BWG9">
        <v>0.34658470394499402</v>
      </c>
      <c r="BWH9">
        <v>1.1541913194819899</v>
      </c>
      <c r="BWI9">
        <v>0.72207688812007498</v>
      </c>
      <c r="BWJ9">
        <v>-0.56161824587033604</v>
      </c>
      <c r="BWK9">
        <v>1.6338376468616</v>
      </c>
      <c r="BWL9">
        <v>0.35528276120118102</v>
      </c>
      <c r="BWM9">
        <v>-1.5284520821615999</v>
      </c>
      <c r="BWN9">
        <v>1.8002297595133701</v>
      </c>
      <c r="BWO9">
        <v>-1.5284520821615999</v>
      </c>
      <c r="BWP9">
        <v>0.68484809845683303</v>
      </c>
      <c r="BWQ9">
        <v>0.51595502702354201</v>
      </c>
      <c r="BWR9">
        <v>0.25006376901979699</v>
      </c>
      <c r="BWS9">
        <v>-0.57378539955825203</v>
      </c>
      <c r="BWT9">
        <v>0.77300262548715004</v>
      </c>
      <c r="BWU9">
        <v>0.63187506756317102</v>
      </c>
      <c r="BWV9">
        <v>-0.88565758382564097</v>
      </c>
      <c r="BWW9">
        <v>0.23827249522621599</v>
      </c>
      <c r="BWX9">
        <v>-0.25182591049922498</v>
      </c>
      <c r="BWY9">
        <v>0.60569536696005299</v>
      </c>
      <c r="BWZ9">
        <v>-1.5284520821615999</v>
      </c>
      <c r="BXA9">
        <v>-1.5284520821615999</v>
      </c>
      <c r="BXB9">
        <v>0.74138985698617899</v>
      </c>
      <c r="BXC9">
        <v>-0.72380651047889999</v>
      </c>
      <c r="BXD9">
        <v>1.19558915412594</v>
      </c>
      <c r="BXE9">
        <v>-0.1075364189079</v>
      </c>
      <c r="BXF9">
        <v>-0.56293176587338001</v>
      </c>
      <c r="BXG9">
        <v>0.445928149044726</v>
      </c>
      <c r="BXH9">
        <v>-0.75349456680559701</v>
      </c>
      <c r="BXI9">
        <v>-0.27431823736636901</v>
      </c>
      <c r="BXJ9">
        <v>-0.97481647595124798</v>
      </c>
      <c r="BXK9">
        <v>-0.68378499116192404</v>
      </c>
      <c r="BXL9">
        <v>0.182186671508105</v>
      </c>
      <c r="BXM9">
        <v>0.352154753939733</v>
      </c>
      <c r="BXN9">
        <v>-1.5284520821615999</v>
      </c>
      <c r="BXO9">
        <v>-1.5284520821615999</v>
      </c>
      <c r="BXP9">
        <v>0.43091387939226899</v>
      </c>
      <c r="BXQ9">
        <v>1.04255253253674</v>
      </c>
      <c r="BXR9">
        <v>0.726047810131352</v>
      </c>
      <c r="BXS9">
        <v>-0.387742226565297</v>
      </c>
      <c r="BXT9">
        <v>-0.57465807414566406</v>
      </c>
      <c r="BXU9">
        <v>0.80326165587972798</v>
      </c>
      <c r="BXV9">
        <v>-0.21139791085291801</v>
      </c>
      <c r="BXW9">
        <v>-3.96823261597559E-2</v>
      </c>
      <c r="BXX9">
        <v>-1.5284520821615999</v>
      </c>
      <c r="BXY9">
        <v>1.0891207983312801</v>
      </c>
      <c r="BXZ9">
        <v>1.49295764315698</v>
      </c>
      <c r="BYA9">
        <v>0.16545977456255401</v>
      </c>
      <c r="BYB9">
        <v>-0.37104032518455399</v>
      </c>
      <c r="BYC9">
        <v>2.3295374137153502</v>
      </c>
      <c r="BYD9">
        <v>-0.25259960970807199</v>
      </c>
      <c r="BYE9">
        <v>-1.5284520821615999</v>
      </c>
      <c r="BYF9">
        <v>-1.5284520821615999</v>
      </c>
      <c r="BYG9">
        <v>0.725521265960554</v>
      </c>
      <c r="BYH9">
        <v>-1.5284520821615999</v>
      </c>
      <c r="BYI9">
        <v>0.278442247632324</v>
      </c>
      <c r="BYJ9">
        <v>-1.5284520821615999</v>
      </c>
      <c r="BYK9">
        <v>-1.5284520821615999</v>
      </c>
      <c r="BYL9">
        <v>-0.114090134229844</v>
      </c>
      <c r="BYM9">
        <v>0.88190695744578196</v>
      </c>
      <c r="BYN9">
        <v>0.43019944988074599</v>
      </c>
      <c r="BYO9">
        <v>-1.5284520821615999</v>
      </c>
      <c r="BYP9">
        <v>1.79857024308236</v>
      </c>
      <c r="BYQ9">
        <v>-1.5284520821615999</v>
      </c>
      <c r="BYR9">
        <v>0.81948231902180801</v>
      </c>
      <c r="BYS9">
        <v>0.312359375910441</v>
      </c>
      <c r="BYT9">
        <v>0.153476880424497</v>
      </c>
      <c r="BYU9">
        <v>0.52531736718694599</v>
      </c>
      <c r="BYV9">
        <v>0.52210502583391905</v>
      </c>
      <c r="BYW9">
        <v>5.51668591946229E-2</v>
      </c>
      <c r="BYX9">
        <v>1.51466055530423</v>
      </c>
      <c r="BYY9">
        <v>-1.5284520821615999</v>
      </c>
      <c r="BYZ9">
        <v>-0.23421384432645601</v>
      </c>
      <c r="BZA9">
        <v>1.70405073138218</v>
      </c>
      <c r="BZB9">
        <v>1.0294416319878901</v>
      </c>
      <c r="BZC9">
        <v>-0.212408908723453</v>
      </c>
      <c r="BZD9">
        <v>0.15009931947340099</v>
      </c>
      <c r="BZE9">
        <v>0.78536923002590697</v>
      </c>
      <c r="BZF9">
        <v>-1.5284520821615999</v>
      </c>
      <c r="BZG9">
        <v>-0.57326099653896501</v>
      </c>
      <c r="BZH9">
        <v>1.8239145272120101</v>
      </c>
      <c r="BZI9">
        <v>0.81297948692188604</v>
      </c>
      <c r="BZJ9">
        <v>8.9486063236187199E-2</v>
      </c>
      <c r="BZK9">
        <v>-1.5284520821615999</v>
      </c>
      <c r="BZL9">
        <v>-1.5284520821615999</v>
      </c>
      <c r="BZM9">
        <v>0.36947012680618802</v>
      </c>
      <c r="BZN9">
        <v>2.62447874632235E-2</v>
      </c>
      <c r="BZO9">
        <v>-0.30050885473181299</v>
      </c>
      <c r="BZP9">
        <v>0.380116610016556</v>
      </c>
      <c r="BZQ9">
        <v>0.43764138398868702</v>
      </c>
      <c r="BZR9">
        <v>0.83019861908480497</v>
      </c>
      <c r="BZS9">
        <v>-1.5284520821615999</v>
      </c>
      <c r="BZT9">
        <v>-0.34685396597629897</v>
      </c>
      <c r="BZU9">
        <v>-0.23161698211451001</v>
      </c>
      <c r="BZV9">
        <v>0.38311616526143899</v>
      </c>
      <c r="BZW9">
        <v>-0.33714312469157898</v>
      </c>
      <c r="BZX9">
        <v>-0.35757969989367999</v>
      </c>
      <c r="BZY9">
        <v>0.680828187444671</v>
      </c>
      <c r="BZZ9">
        <v>1.49114029005381</v>
      </c>
      <c r="CAA9">
        <v>1.8468166455465</v>
      </c>
      <c r="CAB9">
        <v>1.0679651743958001</v>
      </c>
      <c r="CAC9">
        <v>0.258403029103001</v>
      </c>
      <c r="CAD9">
        <v>0.92771862090589996</v>
      </c>
      <c r="CAE9">
        <v>0.53866679352208202</v>
      </c>
      <c r="CAF9">
        <v>0.49200703409499502</v>
      </c>
      <c r="CAG9">
        <v>-1.5284520821615999</v>
      </c>
      <c r="CAH9">
        <v>-0.22679322332496901</v>
      </c>
      <c r="CAI9">
        <v>0.18851198455308699</v>
      </c>
      <c r="CAJ9">
        <v>0.25886750269624198</v>
      </c>
      <c r="CAK9">
        <v>0.21359355460743801</v>
      </c>
      <c r="CAL9">
        <v>0.39034397668829401</v>
      </c>
      <c r="CAM9">
        <v>-1.5284520821615999</v>
      </c>
      <c r="CAN9">
        <v>0.109164749569093</v>
      </c>
      <c r="CAO9">
        <v>0.82638725658555101</v>
      </c>
      <c r="CAP9">
        <v>-0.104275542444199</v>
      </c>
      <c r="CAQ9">
        <v>0.244314280675755</v>
      </c>
      <c r="CAR9">
        <v>0.60786209026716698</v>
      </c>
      <c r="CAS9">
        <v>-0.82566846330788102</v>
      </c>
      <c r="CAT9">
        <v>-0.56157041134215502</v>
      </c>
      <c r="CAU9">
        <v>0.264306783163135</v>
      </c>
      <c r="CAV9">
        <v>-1.5284520821615999</v>
      </c>
      <c r="CAW9">
        <v>-0.44912507732500201</v>
      </c>
      <c r="CAX9">
        <v>0.17853149149629199</v>
      </c>
      <c r="CAY9">
        <v>0.43013250329626002</v>
      </c>
      <c r="CAZ9">
        <v>-0.92797525971726202</v>
      </c>
      <c r="CBA9">
        <v>0.520466094103743</v>
      </c>
      <c r="CBB9">
        <v>-0.312493667883119</v>
      </c>
      <c r="CBC9">
        <v>-0.17213828063122399</v>
      </c>
      <c r="CBD9">
        <v>-0.66837215698749197</v>
      </c>
      <c r="CBE9">
        <v>0.17301698880402699</v>
      </c>
      <c r="CBF9">
        <v>-0.27520361360039802</v>
      </c>
      <c r="CBG9">
        <v>0.64557002205709202</v>
      </c>
      <c r="CBH9">
        <v>-1.5284520821615999</v>
      </c>
      <c r="CBI9">
        <v>0.92362695533075501</v>
      </c>
      <c r="CBJ9">
        <v>0.88612310575026099</v>
      </c>
      <c r="CBK9">
        <v>-0.69390617837745805</v>
      </c>
      <c r="CBL9">
        <v>-1.5284520821615999</v>
      </c>
      <c r="CBM9">
        <v>-0.88987355728983597</v>
      </c>
      <c r="CBN9">
        <v>0.28416541599999801</v>
      </c>
      <c r="CBO9">
        <v>0.98753742450021598</v>
      </c>
      <c r="CBP9">
        <v>1.60931603667935</v>
      </c>
      <c r="CBQ9">
        <v>-1.5284520821615999</v>
      </c>
      <c r="CBR9">
        <v>0.174290667349391</v>
      </c>
      <c r="CBS9">
        <v>0.33192538453947001</v>
      </c>
      <c r="CBT9">
        <v>0.44669589124228798</v>
      </c>
      <c r="CBU9">
        <v>0.32654633938539501</v>
      </c>
      <c r="CBV9">
        <v>-1.5284520821615999</v>
      </c>
      <c r="CBW9">
        <v>-0.60061558491079703</v>
      </c>
      <c r="CBX9">
        <v>-6.0025368390638399E-2</v>
      </c>
      <c r="CBY9">
        <v>0.63118169883420505</v>
      </c>
      <c r="CBZ9">
        <v>-1.5284520821615999</v>
      </c>
      <c r="CCA9">
        <v>0.90023802617072701</v>
      </c>
      <c r="CCB9">
        <v>-5.5524930932881397E-2</v>
      </c>
      <c r="CCC9">
        <v>-6.7555555683200402E-2</v>
      </c>
      <c r="CCD9">
        <v>-1.5284520821615999</v>
      </c>
      <c r="CCE9">
        <v>0.24543237457806999</v>
      </c>
      <c r="CCF9">
        <v>-1.5284520821615999</v>
      </c>
      <c r="CCG9">
        <v>-1.5284520821615999</v>
      </c>
      <c r="CCH9">
        <v>0.33445454397136698</v>
      </c>
      <c r="CCI9">
        <v>-1.5284520821615999</v>
      </c>
      <c r="CCJ9">
        <v>-1.5284520821615999</v>
      </c>
      <c r="CCK9">
        <v>2.0566080867310901</v>
      </c>
      <c r="CCL9">
        <v>5.4032386589886003E-2</v>
      </c>
      <c r="CCM9">
        <v>-0.589209913458285</v>
      </c>
      <c r="CCN9">
        <v>-1.5284520821615999</v>
      </c>
      <c r="CCO9">
        <v>1.02915293343812</v>
      </c>
      <c r="CCP9">
        <v>-1.5284520821615999</v>
      </c>
      <c r="CCQ9">
        <v>-1.5284520821615999</v>
      </c>
      <c r="CCR9">
        <v>1.74559204158179</v>
      </c>
      <c r="CCS9">
        <v>-0.77084212394440899</v>
      </c>
      <c r="CCT9">
        <v>0.16842538023218101</v>
      </c>
      <c r="CCU9">
        <v>-0.14548350758389</v>
      </c>
      <c r="CCV9">
        <v>4.27658016028633E-2</v>
      </c>
      <c r="CCW9">
        <v>-1.5284520821615999</v>
      </c>
      <c r="CCX9">
        <v>-6.9195122551465302E-2</v>
      </c>
      <c r="CCY9">
        <v>-1.5284520821615999</v>
      </c>
      <c r="CCZ9">
        <v>-0.63317151028852803</v>
      </c>
      <c r="CDA9">
        <v>0.26694933598755899</v>
      </c>
      <c r="CDB9">
        <v>0.37239978869586399</v>
      </c>
      <c r="CDC9">
        <v>0.65328347449766599</v>
      </c>
      <c r="CDD9">
        <v>-1.5284520821615999</v>
      </c>
      <c r="CDE9">
        <v>0.69525887546092902</v>
      </c>
      <c r="CDF9">
        <v>0.17861288803850001</v>
      </c>
      <c r="CDG9">
        <v>4.9715226757452201E-3</v>
      </c>
      <c r="CDH9">
        <v>-0.22396149887056899</v>
      </c>
      <c r="CDI9">
        <v>1.4030724831524</v>
      </c>
      <c r="CDJ9">
        <v>1.6669340493051299</v>
      </c>
      <c r="CDK9">
        <v>-1.5284520821615999</v>
      </c>
      <c r="CDL9">
        <v>-0.73459588878996795</v>
      </c>
      <c r="CDM9">
        <v>-0.36852177946869402</v>
      </c>
      <c r="CDN9">
        <v>-0.60350399756153394</v>
      </c>
      <c r="CDO9">
        <v>-0.466007548300512</v>
      </c>
      <c r="CDP9">
        <v>0.54860340400353302</v>
      </c>
      <c r="CDQ9">
        <v>-0.235916802360711</v>
      </c>
      <c r="CDR9">
        <v>-0.849042478523797</v>
      </c>
      <c r="CDS9">
        <v>0.163981344978268</v>
      </c>
      <c r="CDT9">
        <v>-0.30165547375857599</v>
      </c>
      <c r="CDU9">
        <v>-0.78046843277822697</v>
      </c>
      <c r="CDV9">
        <v>1.57868396888316</v>
      </c>
      <c r="CDW9">
        <v>-0.74238953051777001</v>
      </c>
      <c r="CDX9">
        <v>-1.5284520821615999</v>
      </c>
      <c r="CDY9">
        <v>0.30495181030773599</v>
      </c>
      <c r="CDZ9">
        <v>1.4958860091005</v>
      </c>
      <c r="CEA9">
        <v>-0.31869987072222</v>
      </c>
      <c r="CEB9">
        <v>-1.5284520821615999</v>
      </c>
      <c r="CEC9">
        <v>-0.27095488829692199</v>
      </c>
      <c r="CED9">
        <v>-1.5284520821615999</v>
      </c>
      <c r="CEE9">
        <v>-0.499145719913068</v>
      </c>
      <c r="CEF9">
        <v>-1.5284520821615999</v>
      </c>
      <c r="CEG9">
        <v>1.2334741147319901</v>
      </c>
      <c r="CEH9">
        <v>-1.02225255155978</v>
      </c>
      <c r="CEI9">
        <v>-1.5284520821615999</v>
      </c>
      <c r="CEJ9">
        <v>0.213721398394949</v>
      </c>
      <c r="CEK9">
        <v>-0.12320322297113399</v>
      </c>
      <c r="CEL9">
        <v>0.88178864421524905</v>
      </c>
      <c r="CEM9">
        <v>-1.5284520821615999</v>
      </c>
      <c r="CEN9">
        <v>-1.5284520821615999</v>
      </c>
      <c r="CEO9">
        <v>-1.04034627969923</v>
      </c>
      <c r="CEP9">
        <v>0.168064073670667</v>
      </c>
      <c r="CEQ9">
        <v>0.34460066228368202</v>
      </c>
      <c r="CER9">
        <v>1.17461066392859</v>
      </c>
      <c r="CES9">
        <v>-0.38906042622347098</v>
      </c>
      <c r="CET9">
        <v>-1.3429052170735301E-3</v>
      </c>
      <c r="CEU9">
        <v>-0.601273686233736</v>
      </c>
      <c r="CEV9">
        <v>0.34624769393337401</v>
      </c>
      <c r="CEW9">
        <v>-4.5332137514065798E-2</v>
      </c>
      <c r="CEX9">
        <v>0.421226255313493</v>
      </c>
      <c r="CEY9">
        <v>-1.06725857396896</v>
      </c>
      <c r="CEZ9">
        <v>1.450161930818</v>
      </c>
      <c r="CFA9">
        <v>-1.5284520821615999</v>
      </c>
      <c r="CFB9">
        <v>2.0222026413173899</v>
      </c>
      <c r="CFC9">
        <v>0.30175034173350901</v>
      </c>
      <c r="CFD9">
        <v>0.42698250009838001</v>
      </c>
      <c r="CFE9">
        <v>-0.43570783972148402</v>
      </c>
      <c r="CFF9">
        <v>1.6801554430721499</v>
      </c>
      <c r="CFG9">
        <v>1.30387568581248</v>
      </c>
      <c r="CFH9">
        <v>-5.88593226601598E-2</v>
      </c>
      <c r="CFI9">
        <v>0.88530478728370499</v>
      </c>
      <c r="CFJ9">
        <v>0.410831497326689</v>
      </c>
      <c r="CFK9">
        <v>-1.5284520821615999</v>
      </c>
      <c r="CFL9">
        <v>0.17098960840434199</v>
      </c>
      <c r="CFM9">
        <v>0.38069462146918198</v>
      </c>
      <c r="CFN9">
        <v>0.86920369096757</v>
      </c>
      <c r="CFO9">
        <v>-0.32293953609349602</v>
      </c>
      <c r="CFP9">
        <v>-8.8421191627960499E-2</v>
      </c>
      <c r="CFQ9">
        <v>0.26076696449503201</v>
      </c>
      <c r="CFR9">
        <v>5.3380023836671897E-2</v>
      </c>
      <c r="CFS9">
        <v>1.71199457885222</v>
      </c>
      <c r="CFT9">
        <v>-0.53881707690451397</v>
      </c>
      <c r="CFU9">
        <v>0.469531931689467</v>
      </c>
      <c r="CFV9">
        <v>0.75973661269311699</v>
      </c>
      <c r="CFW9">
        <v>1.8097419925779901</v>
      </c>
      <c r="CFX9">
        <v>-0.50620899999856805</v>
      </c>
      <c r="CFY9">
        <v>-1.5284520821615999</v>
      </c>
      <c r="CFZ9">
        <v>1.3805708284592999</v>
      </c>
      <c r="CGA9">
        <v>-0.74485968132774405</v>
      </c>
      <c r="CGB9">
        <v>-0.54528800264833999</v>
      </c>
      <c r="CGC9">
        <v>1.56916753955164</v>
      </c>
      <c r="CGD9">
        <v>-7.7123780690178598E-4</v>
      </c>
      <c r="CGE9">
        <v>-1.5284520821615999</v>
      </c>
      <c r="CGF9">
        <v>0.26978398690123301</v>
      </c>
      <c r="CGG9">
        <v>0.93163376771770301</v>
      </c>
      <c r="CGH9">
        <v>-1.5284520821615999</v>
      </c>
      <c r="CGI9">
        <v>-0.590491584017384</v>
      </c>
      <c r="CGJ9">
        <v>0.971267185815062</v>
      </c>
      <c r="CGK9">
        <v>0.33249003952344403</v>
      </c>
      <c r="CGL9">
        <v>0.41863997000972802</v>
      </c>
      <c r="CGM9">
        <v>-1.5284520821615999</v>
      </c>
      <c r="CGN9">
        <v>0.34512533596442402</v>
      </c>
      <c r="CGO9">
        <v>2.0443783051243001</v>
      </c>
      <c r="CGP9">
        <v>-0.53776138990316202</v>
      </c>
      <c r="CGQ9">
        <v>-1.5284520821615999</v>
      </c>
      <c r="CGR9">
        <v>0.17321093440464699</v>
      </c>
      <c r="CGS9">
        <v>0.33133143698272599</v>
      </c>
      <c r="CGT9">
        <v>0.873025759743144</v>
      </c>
      <c r="CGU9">
        <v>0.63392816217343295</v>
      </c>
      <c r="CGV9">
        <v>1.20602799556972</v>
      </c>
      <c r="CGW9">
        <v>0.29555129473320702</v>
      </c>
      <c r="CGX9">
        <v>-0.51878058031877905</v>
      </c>
      <c r="CGY9">
        <v>-0.62364981060522096</v>
      </c>
      <c r="CGZ9">
        <v>-1.5284520821615999</v>
      </c>
      <c r="CHA9">
        <v>-0.73900809688070901</v>
      </c>
      <c r="CHB9">
        <v>-0.259390539200341</v>
      </c>
      <c r="CHC9">
        <v>0.53965537857510204</v>
      </c>
      <c r="CHD9">
        <v>0.36037419599294002</v>
      </c>
      <c r="CHE9">
        <v>0.88436853184502995</v>
      </c>
      <c r="CHF9">
        <v>-0.25388687604807503</v>
      </c>
      <c r="CHG9">
        <v>0.72729711420280996</v>
      </c>
      <c r="CHH9">
        <v>-0.59551551390517399</v>
      </c>
      <c r="CHI9">
        <v>0.20969542098845201</v>
      </c>
      <c r="CHJ9">
        <v>0.278905464314473</v>
      </c>
      <c r="CHK9">
        <v>0.69520228139249896</v>
      </c>
      <c r="CHL9">
        <v>-1.5284520821615999</v>
      </c>
      <c r="CHM9">
        <v>2.22926431501447E-2</v>
      </c>
      <c r="CHN9">
        <v>-0.79681562486054103</v>
      </c>
      <c r="CHO9">
        <v>-0.64200889869696898</v>
      </c>
      <c r="CHP9">
        <v>0.58480303382898902</v>
      </c>
      <c r="CHQ9">
        <v>0.27290473732429599</v>
      </c>
      <c r="CHR9">
        <v>-1.5284520821615999</v>
      </c>
      <c r="CHS9">
        <v>1.22182752715203</v>
      </c>
      <c r="CHT9">
        <v>-1.5284520821615999</v>
      </c>
      <c r="CHU9">
        <v>-0.244294582730539</v>
      </c>
      <c r="CHV9">
        <v>-1.5284520821615999</v>
      </c>
      <c r="CHW9">
        <v>0.75674770255908197</v>
      </c>
      <c r="CHX9">
        <v>-0.92719204331531802</v>
      </c>
      <c r="CHY9">
        <v>1.5476526458389099</v>
      </c>
      <c r="CHZ9">
        <v>0.983853201308582</v>
      </c>
      <c r="CIA9">
        <v>-1.5284520821615999</v>
      </c>
      <c r="CIB9">
        <v>0.16410110937822001</v>
      </c>
      <c r="CIC9">
        <v>0.17410858164632401</v>
      </c>
      <c r="CID9">
        <v>-1.5284520821615999</v>
      </c>
      <c r="CIE9">
        <v>0.33039191252141997</v>
      </c>
      <c r="CIF9">
        <v>0.15493472507419601</v>
      </c>
      <c r="CIG9">
        <v>-1.5284520821615999</v>
      </c>
      <c r="CIH9">
        <v>0.57855062235749599</v>
      </c>
      <c r="CII9">
        <v>-0.97300357545842897</v>
      </c>
      <c r="CIJ9">
        <v>1.03995549084691</v>
      </c>
      <c r="CIK9">
        <v>-0.49272561436547502</v>
      </c>
      <c r="CIL9">
        <v>0.38007721491926599</v>
      </c>
      <c r="CIM9">
        <v>0.74846136419736997</v>
      </c>
      <c r="CIN9">
        <v>-0.78844550876006603</v>
      </c>
      <c r="CIO9">
        <v>-0.138473252702591</v>
      </c>
      <c r="CIP9">
        <v>2.4265932558377001E-2</v>
      </c>
      <c r="CIQ9">
        <v>-0.242724451936287</v>
      </c>
      <c r="CIR9">
        <v>-0.32986061953555801</v>
      </c>
      <c r="CIS9">
        <v>0.31211779088969299</v>
      </c>
      <c r="CIT9">
        <v>-0.21888877405954699</v>
      </c>
      <c r="CIU9">
        <v>0.70865626424489403</v>
      </c>
      <c r="CIV9">
        <v>-0.52869217576711502</v>
      </c>
      <c r="CIW9">
        <v>-0.194613132523587</v>
      </c>
      <c r="CIX9">
        <v>1.15995234541168</v>
      </c>
      <c r="CIY9">
        <v>1.11550277651088</v>
      </c>
      <c r="CIZ9">
        <v>1.47776392642531</v>
      </c>
      <c r="CJA9">
        <v>-0.80733294628282504</v>
      </c>
      <c r="CJB9">
        <v>0.84824270483335495</v>
      </c>
      <c r="CJC9">
        <v>-0.88800334846643203</v>
      </c>
      <c r="CJD9">
        <v>-1.5284520821615999</v>
      </c>
      <c r="CJE9">
        <v>1.4719527352873301</v>
      </c>
      <c r="CJF9">
        <v>0.32100753896266299</v>
      </c>
      <c r="CJG9">
        <v>3.4015984908995697E-2</v>
      </c>
      <c r="CJH9">
        <v>1.33777905002998</v>
      </c>
      <c r="CJI9">
        <v>1.7101045342245</v>
      </c>
      <c r="CJJ9">
        <v>-0.72581279142366495</v>
      </c>
      <c r="CJK9">
        <v>0.989949821231766</v>
      </c>
      <c r="CJL9">
        <v>-1.5284520821615999</v>
      </c>
      <c r="CJM9">
        <v>0.852374584103053</v>
      </c>
      <c r="CJN9">
        <v>3.50857122809647</v>
      </c>
      <c r="CJO9">
        <v>1.31637456077626</v>
      </c>
      <c r="CJP9">
        <v>-0.76770779252272703</v>
      </c>
      <c r="CJQ9">
        <v>-0.10778032892945499</v>
      </c>
      <c r="CJR9">
        <v>0.27336471520370897</v>
      </c>
      <c r="CJS9">
        <v>0.79443516016423998</v>
      </c>
      <c r="CJT9">
        <v>2.31049307814764</v>
      </c>
      <c r="CJU9">
        <v>-0.34940067267997799</v>
      </c>
      <c r="CJV9">
        <v>-0.38274447946484103</v>
      </c>
      <c r="CJW9">
        <v>1.64753305106772</v>
      </c>
      <c r="CJX9">
        <v>0.50937354148290004</v>
      </c>
      <c r="CJY9">
        <v>1.2067700857563199</v>
      </c>
      <c r="CJZ9">
        <v>1.46771622472832</v>
      </c>
      <c r="CKA9">
        <v>-1.5284520821615999</v>
      </c>
      <c r="CKB9">
        <v>-1.5284520821615999</v>
      </c>
      <c r="CKC9">
        <v>-0.86860306971645795</v>
      </c>
      <c r="CKD9">
        <v>-0.75367616495499601</v>
      </c>
      <c r="CKE9">
        <v>0.95522132133226401</v>
      </c>
      <c r="CKF9">
        <v>-1.5284520821615999</v>
      </c>
      <c r="CKG9">
        <v>0.93671619702808295</v>
      </c>
      <c r="CKH9">
        <v>-1.5284520821615999</v>
      </c>
      <c r="CKI9">
        <v>-0.67262792327279397</v>
      </c>
      <c r="CKJ9">
        <v>-1.5284520821615999</v>
      </c>
      <c r="CKK9">
        <v>0.89775496261630705</v>
      </c>
      <c r="CKL9">
        <v>-1.5284520821615999</v>
      </c>
      <c r="CKM9">
        <v>-0.60368390348966905</v>
      </c>
      <c r="CKN9">
        <v>-1.5284520821615999</v>
      </c>
      <c r="CKO9">
        <v>0.17520175504159199</v>
      </c>
      <c r="CKP9">
        <v>-0.60831990817927395</v>
      </c>
      <c r="CKQ9">
        <v>-0.293240221711347</v>
      </c>
      <c r="CKR9">
        <v>0.65707456327779801</v>
      </c>
      <c r="CKS9">
        <v>0.78250472985345698</v>
      </c>
      <c r="CKT9">
        <v>0.36729524401400399</v>
      </c>
      <c r="CKU9">
        <v>-0.60311122314066801</v>
      </c>
      <c r="CKV9">
        <v>1.42913510748259</v>
      </c>
      <c r="CKW9">
        <v>1.45606968189622</v>
      </c>
      <c r="CKX9">
        <v>-4.2557965156060702E-2</v>
      </c>
      <c r="CKY9">
        <v>-0.46082480266762699</v>
      </c>
      <c r="CKZ9">
        <v>1.60221964530025</v>
      </c>
      <c r="CLA9">
        <v>-0.39324704593486298</v>
      </c>
      <c r="CLB9">
        <v>-0.243117370928635</v>
      </c>
      <c r="CLC9">
        <v>7.1452668989615595E-2</v>
      </c>
      <c r="CLD9">
        <v>-0.47877881168341901</v>
      </c>
      <c r="CLE9">
        <v>0.21410505739537</v>
      </c>
      <c r="CLF9">
        <v>-0.82685576832336605</v>
      </c>
      <c r="CLG9">
        <v>1.18522771850831</v>
      </c>
      <c r="CLH9">
        <v>1.2626311024015</v>
      </c>
      <c r="CLI9">
        <v>1.44546325991657E-2</v>
      </c>
      <c r="CLJ9">
        <v>0.236743012527177</v>
      </c>
      <c r="CLK9">
        <v>-1.5284520821615999</v>
      </c>
      <c r="CLL9">
        <v>-1.5284520821615999</v>
      </c>
      <c r="CLM9">
        <v>-2.46400783980305E-2</v>
      </c>
      <c r="CLN9">
        <v>-1.5284520821615999</v>
      </c>
      <c r="CLO9">
        <v>1.23332230839598E-3</v>
      </c>
      <c r="CLP9">
        <v>-0.34730959176103798</v>
      </c>
      <c r="CLQ9">
        <v>1.01783142932601</v>
      </c>
      <c r="CLR9">
        <v>-0.35099550173057598</v>
      </c>
      <c r="CLS9">
        <v>0.40215479837689699</v>
      </c>
      <c r="CLT9">
        <v>0.90624971019382605</v>
      </c>
      <c r="CLU9">
        <v>-1.5284520821615999</v>
      </c>
      <c r="CLV9">
        <v>-0.385656956668183</v>
      </c>
      <c r="CLW9">
        <v>-0.29213697293774199</v>
      </c>
      <c r="CLX9">
        <v>1.4150681344588201</v>
      </c>
      <c r="CLY9">
        <v>0.36698501722210602</v>
      </c>
      <c r="CLZ9">
        <v>0.77569006644634297</v>
      </c>
      <c r="CMA9">
        <v>-1.5284520821615999</v>
      </c>
      <c r="CMB9">
        <v>0.53425089381772495</v>
      </c>
      <c r="CMC9">
        <v>0.36814897396964202</v>
      </c>
      <c r="CMD9">
        <v>1.9146892698002502E-2</v>
      </c>
      <c r="CME9">
        <v>0.24091662539308001</v>
      </c>
      <c r="CMF9">
        <v>-0.60094475680728299</v>
      </c>
      <c r="CMG9">
        <v>-0.633263233343203</v>
      </c>
      <c r="CMH9">
        <v>-0.61257148294429997</v>
      </c>
      <c r="CMI9">
        <v>5.5717557135061303E-2</v>
      </c>
      <c r="CMJ9">
        <v>-0.81602002440943999</v>
      </c>
      <c r="CMK9">
        <v>-0.27936837902462303</v>
      </c>
      <c r="CML9">
        <v>1.20542122509595</v>
      </c>
      <c r="CMM9">
        <v>0.59798369337383095</v>
      </c>
      <c r="CMN9">
        <v>0.38214518888172699</v>
      </c>
      <c r="CMO9">
        <v>1.19260957978869E-2</v>
      </c>
      <c r="CMP9">
        <v>1.3468989465068999</v>
      </c>
      <c r="CMQ9">
        <v>0.140521518999533</v>
      </c>
      <c r="CMR9">
        <v>0.35988207008105499</v>
      </c>
      <c r="CMS9">
        <v>0.14892468465953601</v>
      </c>
      <c r="CMT9">
        <v>5.5484214874656603E-3</v>
      </c>
      <c r="CMU9">
        <v>1.7872467622382699</v>
      </c>
      <c r="CMV9">
        <v>-1.5284520821615999</v>
      </c>
      <c r="CMW9">
        <v>-0.51444125240427396</v>
      </c>
      <c r="CMX9">
        <v>1.14956952157597</v>
      </c>
      <c r="CMY9">
        <v>1.2590489796192099</v>
      </c>
      <c r="CMZ9">
        <v>1.6951160703130099</v>
      </c>
      <c r="CNA9">
        <v>0.38631718472593601</v>
      </c>
      <c r="CNB9">
        <v>0.85117949221871503</v>
      </c>
      <c r="CNC9">
        <v>0.249885129226007</v>
      </c>
      <c r="CND9">
        <v>-1.5284520821615999</v>
      </c>
      <c r="CNE9">
        <v>0.460679225170393</v>
      </c>
      <c r="CNF9">
        <v>0.31939717995252898</v>
      </c>
      <c r="CNG9">
        <v>-1.5284520821615999</v>
      </c>
      <c r="CNH9">
        <v>5.0297980651559597E-2</v>
      </c>
      <c r="CNI9">
        <v>0.16226681657279299</v>
      </c>
      <c r="CNJ9">
        <v>0.17362323436677801</v>
      </c>
      <c r="CNK9">
        <v>0.19129483099959399</v>
      </c>
      <c r="CNL9">
        <v>-0.98768060737804697</v>
      </c>
      <c r="CNM9">
        <v>0.71275425207012899</v>
      </c>
      <c r="CNN9">
        <v>1.8715819901925701</v>
      </c>
      <c r="CNO9">
        <v>1.9865463263697001</v>
      </c>
      <c r="CNP9">
        <v>0.88519924830795405</v>
      </c>
      <c r="CNQ9">
        <v>3.1815408929482702E-2</v>
      </c>
      <c r="CNR9">
        <v>0.67593890565988601</v>
      </c>
      <c r="CNS9">
        <v>1.9932006397436901E-2</v>
      </c>
      <c r="CNT9">
        <v>-1.5284520821615999</v>
      </c>
      <c r="CNU9">
        <v>1.23186336038273</v>
      </c>
      <c r="CNV9">
        <v>-1.5284520821615999</v>
      </c>
      <c r="CNW9">
        <v>-1.5284520821615999</v>
      </c>
      <c r="CNX9">
        <v>-1.5284520821615999</v>
      </c>
      <c r="CNY9">
        <v>-0.90045202987671003</v>
      </c>
      <c r="CNZ9">
        <v>0.47869923512138002</v>
      </c>
      <c r="COA9">
        <v>0.57940320894422304</v>
      </c>
      <c r="COB9">
        <v>0.98484113714063104</v>
      </c>
      <c r="COC9">
        <v>1.50695576310963</v>
      </c>
      <c r="COD9">
        <v>0.178027028326707</v>
      </c>
      <c r="COE9">
        <v>0.26199048066465802</v>
      </c>
      <c r="COF9">
        <v>0.104729217846838</v>
      </c>
      <c r="COG9">
        <v>4.6182083466170497E-2</v>
      </c>
      <c r="COH9">
        <v>-1.5284520821615999</v>
      </c>
      <c r="COI9">
        <v>-0.80905257537424902</v>
      </c>
      <c r="COJ9">
        <v>0.13504850048554001</v>
      </c>
      <c r="COK9">
        <v>0.17593141726108599</v>
      </c>
      <c r="COL9">
        <v>-0.42337940457274698</v>
      </c>
      <c r="COM9">
        <v>-1.0157789253985301</v>
      </c>
      <c r="CON9">
        <v>-1.5284520821615999</v>
      </c>
      <c r="COO9">
        <v>1.0049138980335499</v>
      </c>
      <c r="COP9">
        <v>0.63308220218618205</v>
      </c>
      <c r="COQ9">
        <v>-0.91631348408936397</v>
      </c>
      <c r="COR9">
        <v>-1.5284520821615999</v>
      </c>
      <c r="COS9">
        <v>1.37787367777276</v>
      </c>
      <c r="COT9">
        <v>1.1515942771024199</v>
      </c>
      <c r="COU9">
        <v>0.54614695905258404</v>
      </c>
      <c r="COV9">
        <v>-0.76206943616269596</v>
      </c>
      <c r="COW9">
        <v>0.20684811663479499</v>
      </c>
      <c r="COX9">
        <v>-1.5284520821615999</v>
      </c>
      <c r="COY9">
        <v>-1.5284520821615999</v>
      </c>
      <c r="COZ9">
        <v>0.68753790580265595</v>
      </c>
      <c r="CPA9">
        <v>0.339386780027707</v>
      </c>
      <c r="CPB9">
        <v>-0.15422494935198</v>
      </c>
      <c r="CPC9">
        <v>1.70163827392497</v>
      </c>
      <c r="CPD9">
        <v>-1.5284520821615999</v>
      </c>
      <c r="CPE9">
        <v>0.78293592204735996</v>
      </c>
      <c r="CPF9">
        <v>-0.862833277833432</v>
      </c>
      <c r="CPG9">
        <v>-0.65586047826418703</v>
      </c>
      <c r="CPH9">
        <v>0.253375995136492</v>
      </c>
      <c r="CPI9">
        <v>2.3024079235036101</v>
      </c>
      <c r="CPJ9">
        <v>0.80261469847799405</v>
      </c>
      <c r="CPK9">
        <v>-1.5284520821615999</v>
      </c>
      <c r="CPL9">
        <v>0.84283773691544694</v>
      </c>
      <c r="CPM9">
        <v>-7.1518118622658999E-2</v>
      </c>
      <c r="CPN9">
        <v>-0.50859441128217198</v>
      </c>
      <c r="CPO9">
        <v>7.8029286544452195E-2</v>
      </c>
      <c r="CPP9">
        <v>1.6216932943003299</v>
      </c>
      <c r="CPQ9">
        <v>-1.5284520821615999</v>
      </c>
      <c r="CPR9">
        <v>-0.40364661122387202</v>
      </c>
      <c r="CPS9">
        <v>-0.32128182159060198</v>
      </c>
      <c r="CPT9">
        <v>-0.84107450935653305</v>
      </c>
      <c r="CPU9">
        <v>-0.11685357478445101</v>
      </c>
      <c r="CPV9">
        <v>1.7591408509389701</v>
      </c>
      <c r="CPW9">
        <v>0.69751416248350195</v>
      </c>
      <c r="CPX9">
        <v>0.57669672146720297</v>
      </c>
      <c r="CPY9">
        <v>1.2413094568657399</v>
      </c>
      <c r="CPZ9">
        <v>1.9377730724804101</v>
      </c>
      <c r="CQA9">
        <v>1.1094871561180799</v>
      </c>
      <c r="CQB9">
        <v>-0.55883566678079499</v>
      </c>
      <c r="CQC9">
        <v>0.37838500718232998</v>
      </c>
      <c r="CQD9">
        <v>1.0204351556007301</v>
      </c>
      <c r="CQE9">
        <v>-0.40167187018342698</v>
      </c>
      <c r="CQF9">
        <v>-0.414764534652655</v>
      </c>
      <c r="CQG9">
        <v>-1.5284520821615999</v>
      </c>
      <c r="CQH9">
        <v>0.18957627870372701</v>
      </c>
      <c r="CQI9">
        <v>1.3087351425386899</v>
      </c>
      <c r="CQJ9">
        <v>0.37258714404774301</v>
      </c>
      <c r="CQK9">
        <v>-1.5284520821615999</v>
      </c>
      <c r="CQL9">
        <v>-1.5284520821615999</v>
      </c>
      <c r="CQM9">
        <v>1.1299193049798999</v>
      </c>
      <c r="CQN9">
        <v>0.67431495899753602</v>
      </c>
      <c r="CQO9">
        <v>-0.15070628678630801</v>
      </c>
      <c r="CQP9">
        <v>1.0076304946350401</v>
      </c>
      <c r="CQQ9">
        <v>-1.5284520821615999</v>
      </c>
      <c r="CQR9">
        <v>-1.00927613763707</v>
      </c>
      <c r="CQS9">
        <v>1.1995151129420401</v>
      </c>
      <c r="CQT9">
        <v>-0.33535925262134098</v>
      </c>
      <c r="CQU9">
        <v>1.8311442232519399</v>
      </c>
      <c r="CQV9">
        <v>-0.92816400138647204</v>
      </c>
      <c r="CQW9">
        <v>0.64328659608889804</v>
      </c>
      <c r="CQX9">
        <v>-1.5284520821615999</v>
      </c>
      <c r="CQY9">
        <v>-1.5284520821615999</v>
      </c>
      <c r="CQZ9">
        <v>-0.79132556927633901</v>
      </c>
      <c r="CRA9">
        <v>-1.5284520821615999</v>
      </c>
      <c r="CRB9">
        <v>1.4682042127372299</v>
      </c>
      <c r="CRC9">
        <v>3.0212974662529199</v>
      </c>
      <c r="CRD9">
        <v>0.89723208303005697</v>
      </c>
      <c r="CRE9">
        <v>-0.19105801691601201</v>
      </c>
      <c r="CRF9">
        <v>0.423037871420259</v>
      </c>
      <c r="CRG9">
        <v>-1.5284520821615999</v>
      </c>
      <c r="CRH9">
        <v>0.37021713135929002</v>
      </c>
      <c r="CRI9">
        <v>0.76087005294537602</v>
      </c>
      <c r="CRJ9">
        <v>-1.47360540782146E-2</v>
      </c>
      <c r="CRK9">
        <v>1.3559508709147601</v>
      </c>
      <c r="CRL9">
        <v>0.24370267054553901</v>
      </c>
      <c r="CRM9">
        <v>-0.15891634476504199</v>
      </c>
      <c r="CRN9">
        <v>-1.5284520821615999</v>
      </c>
      <c r="CRO9">
        <v>2.8603185246504599E-3</v>
      </c>
      <c r="CRP9">
        <v>0.42931469873136202</v>
      </c>
      <c r="CRQ9">
        <v>0.14220621294671301</v>
      </c>
      <c r="CRR9">
        <v>1.2908330030694899</v>
      </c>
      <c r="CRS9">
        <v>1.0898018670922101</v>
      </c>
      <c r="CRT9">
        <v>-0.71481215092551498</v>
      </c>
      <c r="CRU9">
        <v>0.63209625421128601</v>
      </c>
      <c r="CRV9">
        <v>-1.5284520821615999</v>
      </c>
      <c r="CRW9">
        <v>7.1311894513843899E-2</v>
      </c>
      <c r="CRX9">
        <v>-1.5284520821615999</v>
      </c>
      <c r="CRY9">
        <v>0.918070606773433</v>
      </c>
      <c r="CRZ9">
        <v>-0.66851847127550101</v>
      </c>
      <c r="CSA9">
        <v>-1.5284520821615999</v>
      </c>
      <c r="CSB9">
        <v>1.5712028454164799</v>
      </c>
      <c r="CSC9">
        <v>-0.130465083782107</v>
      </c>
      <c r="CSD9">
        <v>0.23756891068750699</v>
      </c>
      <c r="CSE9">
        <v>-1.5284520821615999</v>
      </c>
      <c r="CSF9">
        <v>0.458729240523363</v>
      </c>
      <c r="CSG9">
        <v>0.22544495965414299</v>
      </c>
      <c r="CSH9">
        <v>0.520466094103743</v>
      </c>
      <c r="CSI9">
        <v>-0.233282924168387</v>
      </c>
      <c r="CSJ9">
        <v>-1.5284520821615999</v>
      </c>
      <c r="CSK9">
        <v>-1.5284520821615999</v>
      </c>
      <c r="CSL9">
        <v>1.36982270137608</v>
      </c>
      <c r="CSM9">
        <v>0.25670231120016701</v>
      </c>
      <c r="CSN9">
        <v>-1.5284520821615999</v>
      </c>
      <c r="CSO9">
        <v>3.0617985634229201E-2</v>
      </c>
      <c r="CSP9">
        <v>-0.231483507737203</v>
      </c>
      <c r="CSQ9">
        <v>-2.1761541861813501E-2</v>
      </c>
      <c r="CSR9">
        <v>-0.412346297002113</v>
      </c>
      <c r="CSS9">
        <v>1.0554845583592201</v>
      </c>
      <c r="CST9">
        <v>2.6442980043483E-2</v>
      </c>
      <c r="CSU9">
        <v>0.51490202802281504</v>
      </c>
      <c r="CSV9">
        <v>-0.68120133906125602</v>
      </c>
      <c r="CSW9">
        <v>0.22739463489476</v>
      </c>
      <c r="CSX9">
        <v>-1.5284520821615999</v>
      </c>
      <c r="CSY9">
        <v>-9.7675823881275096E-3</v>
      </c>
      <c r="CSZ9">
        <v>-1.5284520821615999</v>
      </c>
      <c r="CTA9">
        <v>3.1815408929482702E-2</v>
      </c>
      <c r="CTB9">
        <v>-1.5284520821615999</v>
      </c>
      <c r="CTC9">
        <v>0.33058961631168698</v>
      </c>
      <c r="CTD9">
        <v>0.572605462620283</v>
      </c>
      <c r="CTE9">
        <v>-0.32065176251768801</v>
      </c>
      <c r="CTF9">
        <v>-1.5284520821615999</v>
      </c>
      <c r="CTG9">
        <v>-1.5284520821615999</v>
      </c>
      <c r="CTH9">
        <v>-1.5284520821615999</v>
      </c>
      <c r="CTI9">
        <v>0.77722889216923097</v>
      </c>
      <c r="CTJ9">
        <v>1.2325735923871499</v>
      </c>
      <c r="CTK9">
        <v>-0.36688903410359203</v>
      </c>
      <c r="CTL9">
        <v>-1.5284520821615999</v>
      </c>
      <c r="CTM9">
        <v>-1.5284520821615999</v>
      </c>
      <c r="CTN9">
        <v>-0.58027302044351003</v>
      </c>
      <c r="CTO9">
        <v>-0.49979948215039299</v>
      </c>
      <c r="CTP9">
        <v>0.12900592253467999</v>
      </c>
      <c r="CTQ9">
        <v>-0.681937298123932</v>
      </c>
      <c r="CTR9">
        <v>0.97835247152641303</v>
      </c>
      <c r="CTS9">
        <v>-0.464899329284369</v>
      </c>
      <c r="CTT9">
        <v>-0.93776300599860896</v>
      </c>
      <c r="CTU9">
        <v>0.42070205335122801</v>
      </c>
      <c r="CTV9">
        <v>0.18638572199491099</v>
      </c>
      <c r="CTW9">
        <v>0.36667490789283402</v>
      </c>
      <c r="CTX9">
        <v>-1.5284520821615999</v>
      </c>
      <c r="CTY9">
        <v>-1.5284520821615999</v>
      </c>
      <c r="CTZ9">
        <v>-0.45923302956754197</v>
      </c>
      <c r="CUA9">
        <v>-1.5284520821615999</v>
      </c>
      <c r="CUB9">
        <v>-0.14436313517327901</v>
      </c>
      <c r="CUC9">
        <v>-0.43842208780007502</v>
      </c>
      <c r="CUD9">
        <v>8.3269713687514901E-2</v>
      </c>
      <c r="CUE9">
        <v>-0.65854844371384003</v>
      </c>
      <c r="CUF9">
        <v>0.14970756912240801</v>
      </c>
      <c r="CUG9">
        <v>-0.84305785716238901</v>
      </c>
      <c r="CUH9">
        <v>1.8937819725581699</v>
      </c>
      <c r="CUI9">
        <v>0.82923999051461295</v>
      </c>
      <c r="CUJ9">
        <v>-0.40374515634201602</v>
      </c>
      <c r="CUK9">
        <v>-1.5284520821615999</v>
      </c>
      <c r="CUL9">
        <v>-9.1150512797641997E-2</v>
      </c>
      <c r="CUM9">
        <v>0.84363327066455096</v>
      </c>
      <c r="CUN9">
        <v>-0.73860692511203097</v>
      </c>
      <c r="CUO9">
        <v>-0.72595918837802198</v>
      </c>
      <c r="CUP9">
        <v>0.933524451119355</v>
      </c>
      <c r="CUQ9">
        <v>0.34480186690298098</v>
      </c>
      <c r="CUR9">
        <v>0.166901041839258</v>
      </c>
      <c r="CUS9">
        <v>2.4460824403897599</v>
      </c>
      <c r="CUT9">
        <v>1.1188272441736999</v>
      </c>
      <c r="CUU9">
        <v>0.49095754060600899</v>
      </c>
      <c r="CUV9">
        <v>7.8988966316616893E-2</v>
      </c>
      <c r="CUW9">
        <v>-2.9337709433858002E-2</v>
      </c>
      <c r="CUX9">
        <v>-1.5284520821615999</v>
      </c>
      <c r="CUY9">
        <v>1.0810679288003799</v>
      </c>
      <c r="CUZ9">
        <v>-0.42979580607376</v>
      </c>
      <c r="CVA9">
        <v>0.87710722418159204</v>
      </c>
      <c r="CVB9">
        <v>-0.31466002987793001</v>
      </c>
      <c r="CVC9">
        <v>-1.5284520821615999</v>
      </c>
      <c r="CVD9">
        <v>1.2197200924149201</v>
      </c>
      <c r="CVE9">
        <v>0.41816845258694901</v>
      </c>
      <c r="CVF9">
        <v>-0.23583949962980599</v>
      </c>
      <c r="CVG9">
        <v>-1.5284520821615999</v>
      </c>
      <c r="CVH9">
        <v>-0.26408565070595102</v>
      </c>
      <c r="CVI9">
        <v>1.0530084459281901</v>
      </c>
      <c r="CVJ9">
        <v>0.506073367113408</v>
      </c>
      <c r="CVK9">
        <v>-1.5284520821615999</v>
      </c>
      <c r="CVL9">
        <v>0.49805910116589303</v>
      </c>
      <c r="CVM9">
        <v>0.33326336531173001</v>
      </c>
      <c r="CVN9">
        <v>1.0522149952993201</v>
      </c>
      <c r="CVO9">
        <v>-1.5284520821615999</v>
      </c>
      <c r="CVP9">
        <v>-1.5284520821615999</v>
      </c>
      <c r="CVQ9">
        <v>-1.5284520821615999</v>
      </c>
      <c r="CVR9">
        <v>1.6909649909771201</v>
      </c>
      <c r="CVS9">
        <v>-1.5284520821615999</v>
      </c>
      <c r="CVT9">
        <v>0.197653431088161</v>
      </c>
      <c r="CVU9">
        <v>-0.49123211366463698</v>
      </c>
      <c r="CVV9">
        <v>-1.5284520821615999</v>
      </c>
      <c r="CVW9">
        <v>-1.5284520821615999</v>
      </c>
      <c r="CVX9">
        <v>-1.5284520821615999</v>
      </c>
      <c r="CVY9">
        <v>-0.27348957196796603</v>
      </c>
      <c r="CVZ9">
        <v>1.1894770261415</v>
      </c>
      <c r="CWA9">
        <v>0.63757488581160204</v>
      </c>
      <c r="CWB9">
        <v>2.0430812676236001</v>
      </c>
      <c r="CWC9">
        <v>-1.5284520821615999</v>
      </c>
      <c r="CWD9">
        <v>1.37185287328969</v>
      </c>
      <c r="CWE9">
        <v>-5.74573865089682E-2</v>
      </c>
      <c r="CWF9">
        <v>-1.5284520821615999</v>
      </c>
      <c r="CWG9">
        <v>-4.08819930176266E-2</v>
      </c>
      <c r="CWH9">
        <v>-0.37979048643177898</v>
      </c>
      <c r="CWI9">
        <v>-0.80741129373778997</v>
      </c>
      <c r="CWJ9">
        <v>0.73877559291586203</v>
      </c>
      <c r="CWK9">
        <v>0.40572297110334699</v>
      </c>
      <c r="CWL9">
        <v>-1.5284520821615999</v>
      </c>
      <c r="CWM9">
        <v>9.0063689248250006E-2</v>
      </c>
      <c r="CWN9">
        <v>-0.14819187591275301</v>
      </c>
      <c r="CWO9">
        <v>0.330985169190466</v>
      </c>
      <c r="CWP9">
        <v>-1.5284520821615999</v>
      </c>
      <c r="CWQ9">
        <v>1.91105795181408</v>
      </c>
      <c r="CWR9">
        <v>-0.80858441847067497</v>
      </c>
      <c r="CWS9">
        <v>0.48387468867108602</v>
      </c>
      <c r="CWT9">
        <v>0.16670070063533901</v>
      </c>
      <c r="CWU9">
        <v>-0.32130090336204797</v>
      </c>
      <c r="CWV9">
        <v>0.221431160679708</v>
      </c>
      <c r="CWW9">
        <v>0.25697263306842899</v>
      </c>
      <c r="CWX9">
        <v>0.25886750269624198</v>
      </c>
      <c r="CWY9">
        <v>-1.5284520821615999</v>
      </c>
      <c r="CWZ9">
        <v>1.01664296247464</v>
      </c>
      <c r="CXA9">
        <v>-0.22480565818739401</v>
      </c>
      <c r="CXB9">
        <v>-0.53362925780284798</v>
      </c>
      <c r="CXC9">
        <v>-1.5284520821615999</v>
      </c>
      <c r="CXD9">
        <v>0.81612591233396403</v>
      </c>
      <c r="CXE9">
        <v>-0.220844838377492</v>
      </c>
      <c r="CXF9">
        <v>0.38008509378789901</v>
      </c>
      <c r="CXG9">
        <v>0.44590847252983601</v>
      </c>
      <c r="CXH9">
        <v>1.11423085145437</v>
      </c>
      <c r="CXI9">
        <v>1.36971130713059</v>
      </c>
      <c r="CXJ9">
        <v>-0.793572414699103</v>
      </c>
      <c r="CXK9">
        <v>-1.5284520821615999</v>
      </c>
      <c r="CXL9">
        <v>1.3528470532497101</v>
      </c>
      <c r="CXM9">
        <v>-0.30124058257032799</v>
      </c>
      <c r="CXN9">
        <v>1.9773967988862999</v>
      </c>
      <c r="CXO9">
        <v>0.11502745065105199</v>
      </c>
      <c r="CXP9">
        <v>-1.5284520821615999</v>
      </c>
      <c r="CXQ9">
        <v>0.212061086009175</v>
      </c>
      <c r="CXR9">
        <v>-1.5284520821615999</v>
      </c>
      <c r="CXS9">
        <v>-0.23034778204710399</v>
      </c>
      <c r="CXT9">
        <v>1.9882103941781299</v>
      </c>
      <c r="CXU9">
        <v>0.93507851795796404</v>
      </c>
      <c r="CXV9">
        <v>-0.17990590058971501</v>
      </c>
      <c r="CXW9">
        <v>-1.5284520821615999</v>
      </c>
      <c r="CXX9">
        <v>-0.16216081479655201</v>
      </c>
      <c r="CXY9">
        <v>1.9112388547432499</v>
      </c>
      <c r="CXZ9">
        <v>0.20150257864375301</v>
      </c>
      <c r="CYA9">
        <v>-1.5284520821615999</v>
      </c>
      <c r="CYB9">
        <v>-0.87558556031650203</v>
      </c>
      <c r="CYC9">
        <v>2.6270192229913301</v>
      </c>
      <c r="CYD9">
        <v>1.8997534926336599</v>
      </c>
      <c r="CYE9">
        <v>1.0124550274564601</v>
      </c>
      <c r="CYF9">
        <v>1.0288322550225999</v>
      </c>
      <c r="CYG9">
        <v>0.15025607718593001</v>
      </c>
      <c r="CYH9">
        <v>-1.5284520821615999</v>
      </c>
      <c r="CYI9">
        <v>0.319470308149087</v>
      </c>
      <c r="CYJ9">
        <v>-0.33500382786643201</v>
      </c>
      <c r="CYK9">
        <v>-1.5284520821615999</v>
      </c>
      <c r="CYL9">
        <v>-1.5284520821615999</v>
      </c>
      <c r="CYM9">
        <v>9.7031277624807802E-2</v>
      </c>
      <c r="CYN9">
        <v>-1.5284520821615999</v>
      </c>
      <c r="CYO9">
        <v>-0.26723701738743699</v>
      </c>
      <c r="CYP9">
        <v>1.5177736082462101</v>
      </c>
      <c r="CYQ9">
        <v>2.4131617361959701</v>
      </c>
      <c r="CYR9">
        <v>0.14662775101309899</v>
      </c>
      <c r="CYS9">
        <v>-1.5284520821615999</v>
      </c>
      <c r="CYT9">
        <v>-0.43539249181566297</v>
      </c>
      <c r="CYU9">
        <v>-0.40816088840519499</v>
      </c>
      <c r="CYV9">
        <v>-0.83811324516589603</v>
      </c>
      <c r="CYW9">
        <v>-5.0625046611298997E-2</v>
      </c>
      <c r="CYX9">
        <v>0.58153828153809595</v>
      </c>
      <c r="CYY9">
        <v>-1.5284520821615999</v>
      </c>
      <c r="CYZ9">
        <v>0.49769658426355301</v>
      </c>
      <c r="CZA9">
        <v>-1.0224623153326799</v>
      </c>
      <c r="CZB9">
        <v>-1.5284520821615999</v>
      </c>
      <c r="CZC9">
        <v>0.224407140997123</v>
      </c>
      <c r="CZD9">
        <v>1.25373492944854</v>
      </c>
      <c r="CZE9">
        <v>-0.935432053673389</v>
      </c>
      <c r="CZF9">
        <v>-6.6301591455381906E-2</v>
      </c>
      <c r="CZG9">
        <v>-0.46311525800369402</v>
      </c>
      <c r="CZH9">
        <v>0.163526414261153</v>
      </c>
      <c r="CZI9">
        <v>-0.43312609864865897</v>
      </c>
      <c r="CZJ9">
        <v>-0.33390566752865303</v>
      </c>
      <c r="CZK9">
        <v>0.39853743970094602</v>
      </c>
      <c r="CZL9">
        <v>-0.52957617725788297</v>
      </c>
      <c r="CZM9">
        <v>-1.5284520821615999</v>
      </c>
      <c r="CZN9">
        <v>-0.39316329739730799</v>
      </c>
      <c r="CZO9">
        <v>1.4844452831847E-2</v>
      </c>
      <c r="CZP9">
        <v>0.159087378361113</v>
      </c>
      <c r="CZQ9">
        <v>-1.5284520821615999</v>
      </c>
      <c r="CZR9">
        <v>1.4570354777210099</v>
      </c>
      <c r="CZS9">
        <v>0.355473882260601</v>
      </c>
      <c r="CZT9">
        <v>0.24729943635882501</v>
      </c>
      <c r="CZU9">
        <v>-0.52637837129988496</v>
      </c>
      <c r="CZV9">
        <v>0.58787890229045003</v>
      </c>
      <c r="CZW9">
        <v>0.121050366513969</v>
      </c>
      <c r="CZX9">
        <v>-0.17333771177426499</v>
      </c>
      <c r="CZY9">
        <v>1.17724587756489</v>
      </c>
      <c r="CZZ9">
        <v>-0.31146563863027099</v>
      </c>
      <c r="DAA9">
        <v>-0.17983329878213899</v>
      </c>
      <c r="DAB9">
        <v>-0.67451776887159898</v>
      </c>
      <c r="DAC9">
        <v>7.8562284332997195E-2</v>
      </c>
      <c r="DAD9">
        <v>-1.5284520821615999</v>
      </c>
      <c r="DAE9">
        <v>-1.5284520821615999</v>
      </c>
      <c r="DAF9">
        <v>-1.5284520821615999</v>
      </c>
      <c r="DAG9">
        <v>5.4358792112733097E-2</v>
      </c>
      <c r="DAH9">
        <v>-1.5284520821615999</v>
      </c>
      <c r="DAI9">
        <v>-0.83986460428889198</v>
      </c>
      <c r="DAJ9">
        <v>-0.238319269334624</v>
      </c>
      <c r="DAK9">
        <v>-1.5284520821615999</v>
      </c>
      <c r="DAL9">
        <v>-1.5284520821615999</v>
      </c>
      <c r="DAM9">
        <v>-0.116661158043064</v>
      </c>
      <c r="DAN9">
        <v>0.71321584242519198</v>
      </c>
      <c r="DAO9">
        <v>0.23004540069019699</v>
      </c>
      <c r="DAP9">
        <v>0.43674126559506599</v>
      </c>
      <c r="DAQ9">
        <v>-0.86896233750694796</v>
      </c>
      <c r="DAR9">
        <v>-0.79818512979086798</v>
      </c>
      <c r="DAS9">
        <v>-0.50604776542275798</v>
      </c>
      <c r="DAT9">
        <v>-1.5284520821615999</v>
      </c>
      <c r="DAU9">
        <v>1.3640455158687801</v>
      </c>
      <c r="DAV9">
        <v>0.43762262169329103</v>
      </c>
      <c r="DAW9">
        <v>0.71410890702985796</v>
      </c>
      <c r="DAX9">
        <v>0.86847739699620297</v>
      </c>
      <c r="DAY9">
        <v>-0.45754740285078299</v>
      </c>
      <c r="DAZ9">
        <v>-0.48889989525424099</v>
      </c>
      <c r="DBA9">
        <v>0.26879527175651002</v>
      </c>
      <c r="DBB9">
        <v>0.66623843014628703</v>
      </c>
      <c r="DBC9">
        <v>-1.5284520821615999</v>
      </c>
      <c r="DBD9">
        <v>1.2624663491278301</v>
      </c>
      <c r="DBE9">
        <v>-1.5284520821615999</v>
      </c>
      <c r="DBF9">
        <v>-7.1432226030266902E-2</v>
      </c>
      <c r="DBG9">
        <v>1.2596913995882399</v>
      </c>
      <c r="DBH9">
        <v>1.74712412107629</v>
      </c>
      <c r="DBI9">
        <v>1.2108078522099399</v>
      </c>
      <c r="DBJ9">
        <v>1.0683986481637</v>
      </c>
      <c r="DBK9">
        <v>1.4172794820201799</v>
      </c>
      <c r="DBL9">
        <v>-0.52222418725312203</v>
      </c>
      <c r="DBM9">
        <v>-0.469230867424971</v>
      </c>
      <c r="DBN9">
        <v>-1.5284520821615999</v>
      </c>
      <c r="DBO9">
        <v>0.73372641182267595</v>
      </c>
      <c r="DBP9">
        <v>1.08620710717764</v>
      </c>
      <c r="DBQ9">
        <v>0.48103192769854902</v>
      </c>
      <c r="DBR9">
        <v>0.53519662653672095</v>
      </c>
      <c r="DBS9">
        <v>0.36874452436070099</v>
      </c>
      <c r="DBT9">
        <v>7.9522673888972398E-2</v>
      </c>
      <c r="DBU9">
        <v>-0.41534326702694802</v>
      </c>
      <c r="DBV9">
        <v>-1.5284520821615999</v>
      </c>
      <c r="DBW9">
        <v>-0.48754132635136699</v>
      </c>
      <c r="DBX9">
        <v>-0.14562368955733501</v>
      </c>
      <c r="DBY9">
        <v>1.07123749941136</v>
      </c>
      <c r="DBZ9">
        <v>0.25800070789218099</v>
      </c>
      <c r="DCA9">
        <v>6.09704918403422E-2</v>
      </c>
      <c r="DCB9">
        <v>0.44526333709944399</v>
      </c>
      <c r="DCC9">
        <v>-0.76255734939098296</v>
      </c>
      <c r="DCD9">
        <v>1.70828498215519</v>
      </c>
      <c r="DCE9">
        <v>-1.5284520821615999</v>
      </c>
      <c r="DCF9">
        <v>-0.15630872379852101</v>
      </c>
      <c r="DCG9">
        <v>0.83443685030488102</v>
      </c>
      <c r="DCH9">
        <v>-1.5284520821615999</v>
      </c>
      <c r="DCI9">
        <v>3.3102356425841699</v>
      </c>
      <c r="DCJ9">
        <v>0.45351670054252502</v>
      </c>
      <c r="DCK9">
        <v>-0.57506243145130298</v>
      </c>
      <c r="DCL9">
        <v>1.04060412076294</v>
      </c>
      <c r="DCM9">
        <v>-1.5284520821615999</v>
      </c>
      <c r="DCN9">
        <v>0.80617845860743298</v>
      </c>
      <c r="DCO9">
        <v>0.75039787081102605</v>
      </c>
      <c r="DCP9">
        <v>-1.5284520821615999</v>
      </c>
      <c r="DCQ9">
        <v>-0.30484603125682203</v>
      </c>
      <c r="DCR9">
        <v>0.26512593537395601</v>
      </c>
      <c r="DCS9">
        <v>1.02419394510774</v>
      </c>
      <c r="DCT9">
        <v>0.41709674124546098</v>
      </c>
      <c r="DCU9">
        <v>-1.5284520821615999</v>
      </c>
      <c r="DCV9">
        <v>0.34356524751856599</v>
      </c>
      <c r="DCW9">
        <v>1.18581548676403</v>
      </c>
      <c r="DCX9">
        <v>1.0611431205225299</v>
      </c>
      <c r="DCY9">
        <v>0.45510123062741198</v>
      </c>
      <c r="DCZ9">
        <v>1.05315443609757</v>
      </c>
      <c r="DDA9">
        <v>-1.5284520821615999</v>
      </c>
      <c r="DDB9">
        <v>2.0226006717888199</v>
      </c>
      <c r="DDC9">
        <v>-0.39369906234846003</v>
      </c>
      <c r="DDD9">
        <v>-1.5284520821615999</v>
      </c>
      <c r="DDE9">
        <v>-0.513489299934627</v>
      </c>
      <c r="DDF9">
        <v>-0.61006413055879904</v>
      </c>
      <c r="DDG9">
        <v>0.84348168932066403</v>
      </c>
      <c r="DDH9">
        <v>0.67875074246671196</v>
      </c>
      <c r="DDI9">
        <v>-1.1578913855408299</v>
      </c>
      <c r="DDJ9">
        <v>-0.63188533987418705</v>
      </c>
      <c r="DDK9">
        <v>0.17995719664172899</v>
      </c>
      <c r="DDL9">
        <v>0.503971517517107</v>
      </c>
      <c r="DDM9">
        <v>0.62869600490109401</v>
      </c>
      <c r="DDN9">
        <v>0.71250377132065201</v>
      </c>
      <c r="DDO9">
        <v>-5.0757945958803202E-2</v>
      </c>
      <c r="DDP9">
        <v>0.63647082807765298</v>
      </c>
      <c r="DDQ9">
        <v>-0.85165099842677605</v>
      </c>
      <c r="DDR9">
        <v>-1.5284520821615999</v>
      </c>
      <c r="DDS9">
        <v>0.37009258333087902</v>
      </c>
      <c r="DDT9">
        <v>1.0619633720564301</v>
      </c>
      <c r="DDU9">
        <v>0.17322478956930301</v>
      </c>
      <c r="DDV9">
        <v>1.58338545285247</v>
      </c>
      <c r="DDW9">
        <v>0.77894667025536102</v>
      </c>
      <c r="DDX9">
        <v>1.75299297355975</v>
      </c>
      <c r="DDY9">
        <v>0.94612496557291303</v>
      </c>
      <c r="DDZ9">
        <v>0.50214798207016098</v>
      </c>
      <c r="DEA9">
        <v>0.79872690009826697</v>
      </c>
      <c r="DEB9">
        <v>0.66208139655436105</v>
      </c>
      <c r="DEC9">
        <v>-0.73258661073571196</v>
      </c>
      <c r="DED9">
        <v>0.560522417759444</v>
      </c>
      <c r="DEE9">
        <v>1.22888175343646</v>
      </c>
      <c r="DEF9">
        <v>0.98474937740608004</v>
      </c>
      <c r="DEG9">
        <v>-0.53514981065597</v>
      </c>
      <c r="DEH9">
        <v>1.79265819686245</v>
      </c>
      <c r="DEI9">
        <v>-0.426597452726374</v>
      </c>
      <c r="DEJ9">
        <v>0.451231255049859</v>
      </c>
      <c r="DEK9">
        <v>-0.59518232552956596</v>
      </c>
      <c r="DEL9">
        <v>0.61437430071708898</v>
      </c>
      <c r="DEM9">
        <v>-0.60087894183447399</v>
      </c>
      <c r="DEN9">
        <v>0.86410922247603805</v>
      </c>
      <c r="DEO9">
        <v>-0.38339305382042099</v>
      </c>
      <c r="DEP9">
        <v>1.7632309617138</v>
      </c>
      <c r="DEQ9">
        <v>0.79317659341999802</v>
      </c>
      <c r="DER9">
        <v>0.389626311922524</v>
      </c>
      <c r="DES9">
        <v>1.29144473217667</v>
      </c>
      <c r="DET9">
        <v>0.23336074333628601</v>
      </c>
      <c r="DEU9">
        <v>-1.5284520821615999</v>
      </c>
      <c r="DEV9">
        <v>-1.5284520821615999</v>
      </c>
      <c r="DEW9">
        <v>-0.41050100859039701</v>
      </c>
      <c r="DEX9">
        <v>0.84058731805193598</v>
      </c>
      <c r="DEY9">
        <v>0.42753316168197297</v>
      </c>
      <c r="DEZ9">
        <v>-0.38300058854401298</v>
      </c>
      <c r="DFA9">
        <v>-0.163553308917227</v>
      </c>
      <c r="DFB9">
        <v>0.921731362407326</v>
      </c>
      <c r="DFC9">
        <v>0.42679197075804798</v>
      </c>
      <c r="DFD9">
        <v>-0.24246236263628099</v>
      </c>
      <c r="DFE9">
        <v>1.1379326779946199</v>
      </c>
      <c r="DFF9">
        <v>1.5215156377479699</v>
      </c>
      <c r="DFG9">
        <v>1.95989824666959</v>
      </c>
      <c r="DFH9">
        <v>0.97490469443758498</v>
      </c>
      <c r="DFI9">
        <v>-0.60500643114407104</v>
      </c>
      <c r="DFJ9">
        <v>0.13313095361430799</v>
      </c>
      <c r="DFK9">
        <v>0.92180327963630704</v>
      </c>
      <c r="DFL9">
        <v>2.2272460694265099</v>
      </c>
      <c r="DFM9">
        <v>0.46446195153602099</v>
      </c>
      <c r="DFN9">
        <v>-1.5284520821615999</v>
      </c>
      <c r="DFO9">
        <v>0.97187250664406499</v>
      </c>
      <c r="DFP9">
        <v>-0.67479496062044197</v>
      </c>
      <c r="DFQ9">
        <v>1.1094764695203601</v>
      </c>
      <c r="DFR9">
        <v>-1.5284520821615999</v>
      </c>
      <c r="DFS9">
        <v>-1.5284520821615999</v>
      </c>
      <c r="DFT9">
        <v>-0.86364723621631501</v>
      </c>
      <c r="DFU9">
        <v>0.49670045058370299</v>
      </c>
      <c r="DFV9">
        <v>0.212826938204039</v>
      </c>
      <c r="DFW9">
        <v>0.61384211396694</v>
      </c>
      <c r="DFX9">
        <v>0.65417024876825203</v>
      </c>
      <c r="DFY9">
        <v>-1.9920533252998199E-2</v>
      </c>
      <c r="DFZ9">
        <v>0.115251720668478</v>
      </c>
      <c r="DGA9">
        <v>2.0061496213566201</v>
      </c>
      <c r="DGB9">
        <v>1.0670892687920199</v>
      </c>
      <c r="DGC9">
        <v>0.136586117165819</v>
      </c>
      <c r="DGD9">
        <v>0.53396737427345498</v>
      </c>
      <c r="DGE9">
        <v>0.109164749569093</v>
      </c>
      <c r="DGF9">
        <v>1.4613113685260399</v>
      </c>
      <c r="DGG9">
        <v>-0.80630105375301497</v>
      </c>
      <c r="DGH9">
        <v>1.36791468736959</v>
      </c>
      <c r="DGI9">
        <v>-0.466357008364433</v>
      </c>
      <c r="DGJ9">
        <v>0.113179832532432</v>
      </c>
      <c r="DGK9">
        <v>0.36779185139013099</v>
      </c>
      <c r="DGL9">
        <v>-0.91132207551420696</v>
      </c>
      <c r="DGM9">
        <v>-1.5284520821615999</v>
      </c>
      <c r="DGN9">
        <v>1.5391389648728999</v>
      </c>
      <c r="DGO9">
        <v>9.5283109211647204E-2</v>
      </c>
      <c r="DGP9">
        <v>0.16975165589091201</v>
      </c>
      <c r="DGQ9">
        <v>0.70654950548905904</v>
      </c>
      <c r="DGR9">
        <v>1.0393072804654699</v>
      </c>
      <c r="DGS9">
        <v>-1.5284520821615999</v>
      </c>
      <c r="DGT9">
        <v>-0.60864343093976803</v>
      </c>
      <c r="DGU9">
        <v>0.44249608430413101</v>
      </c>
      <c r="DGV9">
        <v>0.89168488227300202</v>
      </c>
      <c r="DGW9">
        <v>0.17695412948856601</v>
      </c>
      <c r="DGX9">
        <v>0.43735999349215898</v>
      </c>
      <c r="DGY9">
        <v>1.22120795126862</v>
      </c>
      <c r="DGZ9">
        <v>-0.149336022691653</v>
      </c>
      <c r="DHA9">
        <v>-1.5284520821615999</v>
      </c>
      <c r="DHB9">
        <v>-2.8056409425726798E-2</v>
      </c>
      <c r="DHC9">
        <v>1.3701198093576299</v>
      </c>
      <c r="DHD9">
        <v>-1.5284520821615999</v>
      </c>
      <c r="DHE9">
        <v>0.965635376211331</v>
      </c>
      <c r="DHF9">
        <v>-0.33031150817641802</v>
      </c>
      <c r="DHG9">
        <v>-1.5284520821615999</v>
      </c>
      <c r="DHH9">
        <v>-1.27717036145053E-2</v>
      </c>
      <c r="DHI9">
        <v>0.68911062434675496</v>
      </c>
      <c r="DHJ9">
        <v>0.64345765263657995</v>
      </c>
      <c r="DHK9">
        <v>-0.78395646525891205</v>
      </c>
      <c r="DHL9">
        <v>-0.523878516059472</v>
      </c>
      <c r="DHM9">
        <v>3.9244793478211401E-2</v>
      </c>
      <c r="DHN9">
        <v>1.38734351127371</v>
      </c>
      <c r="DHO9">
        <v>1.58791156808669</v>
      </c>
      <c r="DHP9">
        <v>1.4184373104727099</v>
      </c>
      <c r="DHQ9">
        <v>0.51121244096971097</v>
      </c>
      <c r="DHR9">
        <v>-4.7739108219340701E-2</v>
      </c>
      <c r="DHS9">
        <v>1.3223244767717199</v>
      </c>
      <c r="DHT9">
        <v>-0.34268135946501399</v>
      </c>
      <c r="DHU9">
        <v>-0.53988294381791302</v>
      </c>
      <c r="DHV9">
        <v>-1.5284520821615999</v>
      </c>
      <c r="DHW9">
        <v>-0.31602524204675603</v>
      </c>
      <c r="DHX9">
        <v>-1.53429313920977E-2</v>
      </c>
      <c r="DHY9">
        <v>-2.19833982118685E-2</v>
      </c>
      <c r="DHZ9">
        <v>0.95248652002185197</v>
      </c>
      <c r="DIA9">
        <v>3.03189477467894E-2</v>
      </c>
      <c r="DIB9">
        <v>0.70827349050533805</v>
      </c>
      <c r="DIC9">
        <v>0.78824248579118295</v>
      </c>
      <c r="DID9">
        <v>-2.5946179251398999E-2</v>
      </c>
      <c r="DIE9">
        <v>-0.60022025818329505</v>
      </c>
      <c r="DIF9">
        <v>0.46254674162383402</v>
      </c>
      <c r="DIG9">
        <v>0.98863657262956695</v>
      </c>
      <c r="DIH9">
        <v>-7.3233647105407598E-2</v>
      </c>
      <c r="DII9">
        <v>0.83203141401927305</v>
      </c>
      <c r="DIJ9">
        <v>5.6253775399930997E-3</v>
      </c>
      <c r="DIK9">
        <v>1.16690843475393</v>
      </c>
      <c r="DIL9">
        <v>-0.28439557088189998</v>
      </c>
      <c r="DIM9">
        <v>1.35021880064605</v>
      </c>
      <c r="DIN9">
        <v>-1.14590132165877E-2</v>
      </c>
      <c r="DIO9">
        <v>-0.26167930562761099</v>
      </c>
      <c r="DIP9">
        <v>-1.5284520821615999</v>
      </c>
      <c r="DIQ9">
        <v>-1.5284520821615999</v>
      </c>
      <c r="DIR9">
        <v>0.19382360187269401</v>
      </c>
      <c r="DIS9">
        <v>1.3066716012422901</v>
      </c>
      <c r="DIT9">
        <v>1.02064978978327</v>
      </c>
      <c r="DIU9">
        <v>-1.93287382263117E-2</v>
      </c>
      <c r="DIV9">
        <v>0.91597129262075905</v>
      </c>
      <c r="DIW9">
        <v>-0.58223233073716896</v>
      </c>
      <c r="DIX9">
        <v>-0.125738374638447</v>
      </c>
      <c r="DIY9">
        <v>0.51305526505713595</v>
      </c>
      <c r="DIZ9">
        <v>2.2211115413605098</v>
      </c>
      <c r="DJA9">
        <v>-0.67898551453293299</v>
      </c>
      <c r="DJB9">
        <v>0.35491593431442903</v>
      </c>
      <c r="DJC9">
        <v>-1.5284520821615999</v>
      </c>
      <c r="DJD9">
        <v>-0.82291951167107302</v>
      </c>
      <c r="DJE9">
        <v>0.41717913175682197</v>
      </c>
      <c r="DJF9">
        <v>-0.90569579296463398</v>
      </c>
      <c r="DJG9">
        <v>0.44110616858185703</v>
      </c>
      <c r="DJH9">
        <v>0.80490414377421104</v>
      </c>
      <c r="DJI9">
        <v>0.99185308368935099</v>
      </c>
      <c r="DJJ9">
        <v>-1.1078169058766201</v>
      </c>
      <c r="DJK9">
        <v>0.41264330268279897</v>
      </c>
      <c r="DJL9">
        <v>7.29324676375252E-2</v>
      </c>
      <c r="DJM9">
        <v>-6.5478750097076405E-2</v>
      </c>
      <c r="DJN9">
        <v>1.63345960366023</v>
      </c>
      <c r="DJO9">
        <v>-1.5284520821615999</v>
      </c>
      <c r="DJP9">
        <v>-1.5284520821615999</v>
      </c>
      <c r="DJQ9">
        <v>0.15730485022601301</v>
      </c>
      <c r="DJR9">
        <v>-1.5284520821615999</v>
      </c>
      <c r="DJS9">
        <v>-0.77032157649849597</v>
      </c>
      <c r="DJT9">
        <v>-0.58561540369227105</v>
      </c>
      <c r="DJU9">
        <v>0.80007736238301996</v>
      </c>
      <c r="DJV9">
        <v>2.3191433304665101</v>
      </c>
      <c r="DJW9">
        <v>-0.60389642592508197</v>
      </c>
      <c r="DJX9">
        <v>1.70646835784238</v>
      </c>
      <c r="DJY9">
        <v>-0.16208613006296099</v>
      </c>
      <c r="DJZ9">
        <v>1.52402965558848</v>
      </c>
      <c r="DKA9">
        <v>0.111615796985608</v>
      </c>
      <c r="DKB9">
        <v>-1.5284520821615999</v>
      </c>
      <c r="DKC9">
        <v>-1.5284520821615999</v>
      </c>
      <c r="DKD9">
        <v>0.93541879968434505</v>
      </c>
      <c r="DKE9">
        <v>-0.66293352569600805</v>
      </c>
      <c r="DKF9">
        <v>2.12186401278955E-2</v>
      </c>
      <c r="DKG9">
        <v>0.609147504954203</v>
      </c>
      <c r="DKH9">
        <v>-1.5284520821615999</v>
      </c>
      <c r="DKI9">
        <v>-1.5284520821615999</v>
      </c>
      <c r="DKJ9">
        <v>0.25467786701262102</v>
      </c>
      <c r="DKK9">
        <v>0.36080504949811598</v>
      </c>
      <c r="DKL9">
        <v>-0.16290717618241399</v>
      </c>
      <c r="DKM9">
        <v>-1.5284520821615999</v>
      </c>
      <c r="DKN9">
        <v>-0.207452864704917</v>
      </c>
      <c r="DKO9">
        <v>-0.491813455593895</v>
      </c>
      <c r="DKP9">
        <v>-1.5284520821615999</v>
      </c>
      <c r="DKQ9">
        <v>-0.78185924545211405</v>
      </c>
      <c r="DKR9">
        <v>-1.5284520821615999</v>
      </c>
      <c r="DKS9">
        <v>0.61923776358384797</v>
      </c>
      <c r="DKT9">
        <v>-0.88740313925200198</v>
      </c>
      <c r="DKU9">
        <v>0.962106795256367</v>
      </c>
      <c r="DKV9">
        <v>8.5742672405339102E-2</v>
      </c>
      <c r="DKW9">
        <v>-1.5284520821615999</v>
      </c>
      <c r="DKX9">
        <v>-0.30073044898064699</v>
      </c>
      <c r="DKY9">
        <v>0.159682497553329</v>
      </c>
      <c r="DKZ9">
        <v>1.2974729844206301</v>
      </c>
      <c r="DLA9">
        <v>-0.53042021719784505</v>
      </c>
      <c r="DLB9">
        <v>-0.65684516504937396</v>
      </c>
      <c r="DLC9">
        <v>0.35506439198027201</v>
      </c>
      <c r="DLD9">
        <v>5.3002613051335697E-2</v>
      </c>
      <c r="DLE9">
        <v>1.95982278704368</v>
      </c>
      <c r="DLF9">
        <v>-1.5284520821615999</v>
      </c>
      <c r="DLG9">
        <v>0.95248652002185197</v>
      </c>
      <c r="DLH9">
        <v>0.63202587073472305</v>
      </c>
      <c r="DLI9">
        <v>-0.84930598667955204</v>
      </c>
      <c r="DLJ9">
        <v>-1.5284520821615999</v>
      </c>
      <c r="DLK9">
        <v>1.22547499541188</v>
      </c>
      <c r="DLL9">
        <v>-0.829218120147177</v>
      </c>
      <c r="DLM9">
        <v>1.12436284866179</v>
      </c>
      <c r="DLN9">
        <v>0.48808550793210798</v>
      </c>
      <c r="DLO9">
        <v>0.117104565500773</v>
      </c>
      <c r="DLP9">
        <v>-1.5284520821615999</v>
      </c>
      <c r="DLQ9">
        <v>1.3751832934520201</v>
      </c>
      <c r="DLR9">
        <v>-0.158616013487029</v>
      </c>
      <c r="DLS9">
        <v>-0.29737367043339902</v>
      </c>
      <c r="DLT9">
        <v>-1.5284520821615999</v>
      </c>
      <c r="DLU9">
        <v>-0.36435127424318198</v>
      </c>
      <c r="DLV9">
        <v>1.9566829729514099</v>
      </c>
      <c r="DLW9">
        <v>-0.20039959304333299</v>
      </c>
      <c r="DLX9">
        <v>-1.5284520821615999</v>
      </c>
      <c r="DLY9">
        <v>0.68514657508253396</v>
      </c>
      <c r="DLZ9">
        <v>1.7375478462285201</v>
      </c>
      <c r="DMA9">
        <v>0.61889091039955901</v>
      </c>
      <c r="DMB9">
        <v>0.10968398390289701</v>
      </c>
      <c r="DMC9">
        <v>-0.65761586191057497</v>
      </c>
      <c r="DMD9">
        <v>-0.14405584001052199</v>
      </c>
      <c r="DME9">
        <v>0.52772641157185796</v>
      </c>
      <c r="DMF9">
        <v>0.38657126256695101</v>
      </c>
      <c r="DMG9">
        <v>1.0680500357113101</v>
      </c>
      <c r="DMH9">
        <v>-1.5284520821615999</v>
      </c>
      <c r="DMI9">
        <v>0.58423583482813402</v>
      </c>
      <c r="DMJ9">
        <v>0.36636491595141502</v>
      </c>
      <c r="DMK9">
        <v>0.17035528115131199</v>
      </c>
      <c r="DML9">
        <v>0.58507007684344103</v>
      </c>
      <c r="DMM9">
        <v>0.81135706447852696</v>
      </c>
      <c r="DMN9">
        <v>1.6091575262489799</v>
      </c>
      <c r="DMO9">
        <v>-0.33958670919885803</v>
      </c>
      <c r="DMP9">
        <v>0.113403538670412</v>
      </c>
      <c r="DMQ9">
        <v>1.0199628958770399</v>
      </c>
      <c r="DMR9">
        <v>0.66142676064957895</v>
      </c>
      <c r="DMS9">
        <v>-1.5284520821615999</v>
      </c>
      <c r="DMT9">
        <v>-1.5284520821615999</v>
      </c>
      <c r="DMU9">
        <v>0.184988926873634</v>
      </c>
      <c r="DMV9">
        <v>1.4774420216925499</v>
      </c>
      <c r="DMW9">
        <v>0.50363691346425898</v>
      </c>
      <c r="DMX9">
        <v>1.4439100246455201</v>
      </c>
      <c r="DMY9">
        <v>1.263715457565</v>
      </c>
      <c r="DMZ9">
        <v>-0.146892684473858</v>
      </c>
      <c r="DNA9">
        <v>1.3679733448190601</v>
      </c>
      <c r="DNB9">
        <v>8.2661730096571295E-2</v>
      </c>
      <c r="DNC9">
        <v>1.4197769867705801</v>
      </c>
      <c r="DND9">
        <v>-1.5284520821615999</v>
      </c>
      <c r="DNE9">
        <v>2.2016368618084599</v>
      </c>
      <c r="DNF9">
        <v>0.35807758479881102</v>
      </c>
      <c r="DNG9">
        <v>0.21483026945346001</v>
      </c>
      <c r="DNH9">
        <v>0.91463771985096198</v>
      </c>
      <c r="DNI9">
        <v>-1.5284520821615999</v>
      </c>
      <c r="DNJ9">
        <v>0.12308790013507501</v>
      </c>
      <c r="DNK9">
        <v>-2.8056409425726798E-2</v>
      </c>
      <c r="DNL9">
        <v>-0.57228050473310899</v>
      </c>
      <c r="DNM9">
        <v>-0.55593951587692103</v>
      </c>
      <c r="DNN9">
        <v>1.44971687039367</v>
      </c>
      <c r="DNO9">
        <v>0.60355662480113104</v>
      </c>
      <c r="DNP9">
        <v>-0.49048366908729202</v>
      </c>
      <c r="DNQ9">
        <v>0.32807251359100797</v>
      </c>
      <c r="DNR9">
        <v>-1.5284520821615999</v>
      </c>
      <c r="DNS9">
        <v>-1.5284520821615999</v>
      </c>
      <c r="DNT9">
        <v>-0.79666761886415405</v>
      </c>
      <c r="DNU9">
        <v>-0.111401119258245</v>
      </c>
      <c r="DNV9">
        <v>-0.414764534652655</v>
      </c>
      <c r="DNW9">
        <v>-1.5284520821615999</v>
      </c>
      <c r="DNX9">
        <v>-0.76683241704239502</v>
      </c>
      <c r="DNY9">
        <v>-0.76879911300001402</v>
      </c>
      <c r="DNZ9">
        <v>-1.2033352792188201</v>
      </c>
      <c r="DOA9">
        <v>-1.5284520821615999</v>
      </c>
      <c r="DOB9">
        <v>-0.165140972818659</v>
      </c>
      <c r="DOC9">
        <v>2.1565237841643201</v>
      </c>
      <c r="DOD9">
        <v>-1.5284520821615999</v>
      </c>
      <c r="DOE9">
        <v>0.474338347805631</v>
      </c>
      <c r="DOF9">
        <v>0.65872593647861799</v>
      </c>
      <c r="DOG9">
        <v>-1.5284520821615999</v>
      </c>
      <c r="DOH9">
        <v>1.0854056944125601</v>
      </c>
      <c r="DOI9">
        <v>-0.15247816757462901</v>
      </c>
      <c r="DOJ9">
        <v>-1.5284520821615999</v>
      </c>
      <c r="DOK9">
        <v>0.131906323405761</v>
      </c>
      <c r="DOL9">
        <v>-1.5284520821615999</v>
      </c>
      <c r="DOM9">
        <v>-1.5284520821615999</v>
      </c>
      <c r="DON9">
        <v>-0.56282443572589502</v>
      </c>
      <c r="DOO9">
        <v>0.45838304564910698</v>
      </c>
      <c r="DOP9">
        <v>0.96119292996633499</v>
      </c>
      <c r="DOQ9">
        <v>0.39795754734952299</v>
      </c>
      <c r="DOR9">
        <v>0.58133878973290898</v>
      </c>
      <c r="DOS9">
        <v>-0.63182399815954804</v>
      </c>
      <c r="DOT9">
        <v>-0.55905215364372995</v>
      </c>
      <c r="DOU9">
        <v>4.5326468749209203E-2</v>
      </c>
      <c r="DOV9">
        <v>-1.5284520821615999</v>
      </c>
      <c r="DOW9">
        <v>-1.01786475523332</v>
      </c>
      <c r="DOX9">
        <v>0.55345978243213201</v>
      </c>
      <c r="DOY9">
        <v>1.82113383470352</v>
      </c>
      <c r="DOZ9">
        <v>0.65514453921719396</v>
      </c>
      <c r="DPA9">
        <v>0.65924804883222898</v>
      </c>
      <c r="DPB9">
        <v>0.22785026753193099</v>
      </c>
      <c r="DPC9">
        <v>0.77290415026827297</v>
      </c>
      <c r="DPD9">
        <v>-2.9520555913083699E-2</v>
      </c>
      <c r="DPE9">
        <v>9.4066976413769206E-3</v>
      </c>
      <c r="DPF9">
        <v>-0.95302925827958695</v>
      </c>
      <c r="DPG9">
        <v>-0.27758005189065399</v>
      </c>
      <c r="DPH9">
        <v>0.71951653782598102</v>
      </c>
      <c r="DPI9">
        <v>-0.122249969607107</v>
      </c>
      <c r="DPJ9">
        <v>1.6486819387066001</v>
      </c>
      <c r="DPK9">
        <v>0.46463627590237</v>
      </c>
      <c r="DPL9">
        <v>1.40308457824345</v>
      </c>
      <c r="DPM9">
        <v>0.31686617527071997</v>
      </c>
      <c r="DPN9">
        <v>-0.67050549187180197</v>
      </c>
      <c r="DPO9">
        <v>-1.5284520821615999</v>
      </c>
      <c r="DPP9">
        <v>-1.5284520821615999</v>
      </c>
      <c r="DPQ9">
        <v>-6.9108929967968205E-2</v>
      </c>
      <c r="DPR9">
        <v>-1.5284520821615999</v>
      </c>
      <c r="DPS9">
        <v>0.74444120501670297</v>
      </c>
      <c r="DPT9">
        <v>0.54601920816728</v>
      </c>
      <c r="DPU9">
        <v>0.95754593581043002</v>
      </c>
      <c r="DPV9">
        <v>-0.22384885543569899</v>
      </c>
      <c r="DPW9">
        <v>-1.91410088168094E-3</v>
      </c>
      <c r="DPX9">
        <v>2.62447874632235E-2</v>
      </c>
      <c r="DPY9">
        <v>-1.5284520821615999</v>
      </c>
      <c r="DPZ9">
        <v>3.4008389780872701</v>
      </c>
      <c r="DQA9">
        <v>0.25247941360583598</v>
      </c>
      <c r="DQB9">
        <v>-1.5284520821615999</v>
      </c>
      <c r="DQC9">
        <v>8.9785133566066197E-2</v>
      </c>
      <c r="DQD9">
        <v>-1.5284520821615999</v>
      </c>
      <c r="DQE9">
        <v>-0.27502168287247097</v>
      </c>
      <c r="DQF9">
        <v>-0.43622681868865099</v>
      </c>
      <c r="DQG9">
        <v>-1.5284520821615999</v>
      </c>
      <c r="DQH9">
        <v>9.5865365437052097E-2</v>
      </c>
      <c r="DQI9">
        <v>0.37369511758613</v>
      </c>
      <c r="DQJ9">
        <v>-0.57192982109276802</v>
      </c>
      <c r="DQK9">
        <v>0.28169047770043898</v>
      </c>
      <c r="DQL9">
        <v>0.217438144190163</v>
      </c>
      <c r="DQM9">
        <v>0.78358308166464496</v>
      </c>
      <c r="DQN9">
        <v>-0.78038397035401297</v>
      </c>
      <c r="DQO9">
        <v>0.34103755686050602</v>
      </c>
      <c r="DQP9">
        <v>-1.5284520821615999</v>
      </c>
      <c r="DQQ9">
        <v>-0.242724451936287</v>
      </c>
      <c r="DQR9">
        <v>-1.5284520821615999</v>
      </c>
      <c r="DQS9">
        <v>-0.315065307333602</v>
      </c>
      <c r="DQT9">
        <v>-0.57340089596703903</v>
      </c>
      <c r="DQU9">
        <v>0.33281712550345</v>
      </c>
      <c r="DQV9">
        <v>-0.34783765032018199</v>
      </c>
      <c r="DQW9">
        <v>-0.76078005566089402</v>
      </c>
      <c r="DQX9">
        <v>-1.5284520821615999</v>
      </c>
      <c r="DQY9">
        <v>0.46254674162383402</v>
      </c>
      <c r="DQZ9">
        <v>-0.67310119415798997</v>
      </c>
      <c r="DRA9">
        <v>-1.6974171668704501E-2</v>
      </c>
      <c r="DRB9">
        <v>-0.18063145429902999</v>
      </c>
      <c r="DRC9">
        <v>-4.0132450141588401E-2</v>
      </c>
      <c r="DRD9">
        <v>0.51490202802281504</v>
      </c>
      <c r="DRE9">
        <v>-0.13054356901114</v>
      </c>
      <c r="DRF9">
        <v>-0.25572710856747699</v>
      </c>
      <c r="DRG9">
        <v>0.271985585886723</v>
      </c>
      <c r="DRH9">
        <v>-1.5284520821615999</v>
      </c>
      <c r="DRI9">
        <v>0.37678258946122301</v>
      </c>
      <c r="DRJ9">
        <v>0.96558523690235598</v>
      </c>
      <c r="DRK9">
        <v>-0.104193811510073</v>
      </c>
      <c r="DRL9">
        <v>-0.244163895730199</v>
      </c>
      <c r="DRM9">
        <v>1.69368367208158</v>
      </c>
      <c r="DRN9" s="8">
        <v>-8.2796686533055403E-6</v>
      </c>
      <c r="DRO9">
        <v>-0.39962359175003898</v>
      </c>
      <c r="DRP9">
        <v>-1.5284520821615999</v>
      </c>
      <c r="DRQ9">
        <v>0.14769330483340701</v>
      </c>
      <c r="DRR9">
        <v>1.5152162830151601</v>
      </c>
      <c r="DRS9">
        <v>-1.5284520821615999</v>
      </c>
      <c r="DRT9">
        <v>0.526784303812599</v>
      </c>
      <c r="DRU9">
        <v>-0.177104617735036</v>
      </c>
      <c r="DRV9">
        <v>-1.1969832703385701</v>
      </c>
      <c r="DRW9">
        <v>9.9661426280213503E-2</v>
      </c>
      <c r="DRX9">
        <v>-1.5284520821615999</v>
      </c>
      <c r="DRY9">
        <v>0.95963681934324596</v>
      </c>
      <c r="DRZ9">
        <v>-0.50435158222979903</v>
      </c>
      <c r="DSA9">
        <v>-1.5284520821615999</v>
      </c>
      <c r="DSB9">
        <v>0.28219282300415099</v>
      </c>
      <c r="DSC9">
        <v>1.8950751823118499E-2</v>
      </c>
      <c r="DSD9">
        <v>-0.21515769986840599</v>
      </c>
      <c r="DSE9">
        <v>0.24144653216623499</v>
      </c>
      <c r="DSF9">
        <v>0.57298259953278596</v>
      </c>
      <c r="DSG9">
        <v>-1.5284520821615999</v>
      </c>
      <c r="DSH9">
        <v>-1.5284520821615999</v>
      </c>
      <c r="DSI9">
        <v>0.37754675224536999</v>
      </c>
      <c r="DSJ9">
        <v>0.104729217846838</v>
      </c>
      <c r="DSK9">
        <v>-1.5284520821615999</v>
      </c>
      <c r="DSL9">
        <v>-0.139505972835095</v>
      </c>
      <c r="DSM9">
        <v>0.89690489554317798</v>
      </c>
      <c r="DSN9">
        <v>1.4206151289698501</v>
      </c>
      <c r="DSO9">
        <v>0.73421828579390702</v>
      </c>
      <c r="DSP9">
        <v>-0.24360815729739699</v>
      </c>
      <c r="DSQ9">
        <v>1.00122704249507</v>
      </c>
      <c r="DSR9">
        <v>-1.5284520821615999</v>
      </c>
      <c r="DSS9">
        <v>0.63930446556333098</v>
      </c>
      <c r="DST9">
        <v>-1.5284520821615999</v>
      </c>
      <c r="DSU9">
        <v>-0.43853737089157901</v>
      </c>
      <c r="DSV9">
        <v>-1.5284520821615999</v>
      </c>
      <c r="DSW9">
        <v>0.554039721149993</v>
      </c>
      <c r="DSX9">
        <v>-0.24248857672815</v>
      </c>
      <c r="DSY9">
        <v>-0.40819346091898401</v>
      </c>
      <c r="DSZ9">
        <v>-0.129836856991946</v>
      </c>
      <c r="DTA9">
        <v>-1.5284520821615999</v>
      </c>
      <c r="DTB9">
        <v>6.5466036150828799E-2</v>
      </c>
      <c r="DTC9">
        <v>0.97724166517842204</v>
      </c>
      <c r="DTD9">
        <v>-1.5284520821615999</v>
      </c>
      <c r="DTE9">
        <v>0.61591351192863997</v>
      </c>
      <c r="DTF9">
        <v>0.45630884143731298</v>
      </c>
      <c r="DTG9">
        <v>0.82227236478693699</v>
      </c>
      <c r="DTH9">
        <v>0.34616130362393699</v>
      </c>
      <c r="DTI9">
        <v>0.50251238031364798</v>
      </c>
      <c r="DTJ9">
        <v>6.7871509827214196E-2</v>
      </c>
      <c r="DTK9">
        <v>1.8774452202674601</v>
      </c>
      <c r="DTL9">
        <v>-0.68253599348812199</v>
      </c>
      <c r="DTM9">
        <v>-0.346142443655585</v>
      </c>
      <c r="DTN9">
        <v>-0.286528178168999</v>
      </c>
      <c r="DTO9">
        <v>-1.5284520821615999</v>
      </c>
      <c r="DTP9">
        <v>2.1232555976249201</v>
      </c>
      <c r="DTQ9">
        <v>1.1720642029669699</v>
      </c>
      <c r="DTR9">
        <v>-0.66001523308198595</v>
      </c>
      <c r="DTS9">
        <v>0.17277462687966</v>
      </c>
      <c r="DTT9">
        <v>0.316550359783077</v>
      </c>
      <c r="DTU9">
        <v>-0.84601106393604897</v>
      </c>
      <c r="DTV9">
        <v>-1.5284520821615999</v>
      </c>
      <c r="DTW9">
        <v>-0.92996444761346098</v>
      </c>
      <c r="DTX9">
        <v>1.13543581334751</v>
      </c>
      <c r="DTY9">
        <v>2.2297192421444301</v>
      </c>
      <c r="DTZ9">
        <v>-1.5284520821615999</v>
      </c>
      <c r="DUA9">
        <v>-0.58431982941610805</v>
      </c>
      <c r="DUB9">
        <v>0.435842109698375</v>
      </c>
      <c r="DUC9">
        <v>-1.5284520821615999</v>
      </c>
      <c r="DUD9">
        <v>0.45832536024887399</v>
      </c>
      <c r="DUE9">
        <v>1.69243804035676</v>
      </c>
      <c r="DUF9">
        <v>1.07862239806666</v>
      </c>
      <c r="DUG9">
        <v>-1.5284520821615999</v>
      </c>
      <c r="DUH9">
        <v>0.67456976725003703</v>
      </c>
      <c r="DUI9">
        <v>0.70974804422568705</v>
      </c>
      <c r="DUJ9">
        <v>1.44714234500485</v>
      </c>
      <c r="DUK9">
        <v>-0.100423101620217</v>
      </c>
      <c r="DUL9">
        <v>2.06310054707984</v>
      </c>
      <c r="DUM9">
        <v>-0.60327492123534499</v>
      </c>
      <c r="DUN9">
        <v>0.34224023672203302</v>
      </c>
      <c r="DUO9">
        <v>0.22052770161575999</v>
      </c>
      <c r="DUP9">
        <v>6.0346413501944397E-2</v>
      </c>
      <c r="DUQ9">
        <v>-1.5284520821615999</v>
      </c>
      <c r="DUR9">
        <v>-1.5284520821615999</v>
      </c>
      <c r="DUS9">
        <v>-1.5284520821615999</v>
      </c>
      <c r="DUT9">
        <v>0.92969839954555</v>
      </c>
      <c r="DUU9">
        <v>1.5997467442742299E-2</v>
      </c>
      <c r="DUV9">
        <v>-0.54020849526519399</v>
      </c>
      <c r="DUW9">
        <v>0.65630302379657501</v>
      </c>
      <c r="DUX9">
        <v>-0.44181599817124401</v>
      </c>
      <c r="DUY9">
        <v>0.62069601668360397</v>
      </c>
      <c r="DUZ9">
        <v>0.32984847663311101</v>
      </c>
      <c r="DVA9">
        <v>0.11362731303307</v>
      </c>
      <c r="DVB9">
        <v>1.5588612439685601</v>
      </c>
      <c r="DVC9">
        <v>5.5063650670678803E-2</v>
      </c>
      <c r="DVD9">
        <v>1.00993496236192</v>
      </c>
      <c r="DVE9">
        <v>-1.5284520821615999</v>
      </c>
      <c r="DVF9">
        <v>-1.1908749239241301</v>
      </c>
      <c r="DVG9">
        <v>1.51497543311585</v>
      </c>
      <c r="DVH9">
        <v>0.66084525859658605</v>
      </c>
      <c r="DVI9">
        <v>0.34133805963570502</v>
      </c>
      <c r="DVJ9">
        <v>-0.83832818604828996</v>
      </c>
      <c r="DVK9">
        <v>-1.5284520821615999</v>
      </c>
      <c r="DVL9">
        <v>-1.5284520821615999</v>
      </c>
      <c r="DVM9">
        <v>0.73321513978796005</v>
      </c>
      <c r="DVN9">
        <v>0.698982891188759</v>
      </c>
      <c r="DVO9">
        <v>0.59636713320907997</v>
      </c>
      <c r="DVP9">
        <v>0.47869923512138002</v>
      </c>
      <c r="DVQ9">
        <v>-1.5284520821615999</v>
      </c>
      <c r="DVR9">
        <v>-0.40157294078574901</v>
      </c>
      <c r="DVS9">
        <v>0.51490202802281504</v>
      </c>
      <c r="DVT9">
        <v>1.0796336245689799</v>
      </c>
      <c r="DVU9">
        <v>-0.95228623147879599</v>
      </c>
      <c r="DVV9">
        <v>0.32851613797086598</v>
      </c>
      <c r="DVW9">
        <v>1.2695373217610899</v>
      </c>
      <c r="DVX9">
        <v>0.379171647706048</v>
      </c>
      <c r="DVY9">
        <v>0.232683435324193</v>
      </c>
      <c r="DVZ9">
        <v>0.61715865876974996</v>
      </c>
      <c r="DWA9">
        <v>-1.43155940646893E-2</v>
      </c>
      <c r="DWB9">
        <v>0.303755730830857</v>
      </c>
      <c r="DWC9">
        <v>1.0717481090757599</v>
      </c>
      <c r="DWD9">
        <v>1.27910804982177</v>
      </c>
      <c r="DWE9">
        <v>-1.5284520821615999</v>
      </c>
      <c r="DWF9">
        <v>-1.5284520821615999</v>
      </c>
      <c r="DWG9">
        <v>0.91188112276982203</v>
      </c>
      <c r="DWH9">
        <v>-0.62787995504638805</v>
      </c>
      <c r="DWI9">
        <v>1.05926851691118</v>
      </c>
      <c r="DWJ9">
        <v>-1.5284520821615999</v>
      </c>
      <c r="DWK9">
        <v>2.2679533381202002</v>
      </c>
      <c r="DWL9">
        <v>-6.7140711034059206E-2</v>
      </c>
      <c r="DWM9">
        <v>-1.5284520821615999</v>
      </c>
      <c r="DWN9">
        <v>1.35058136489027</v>
      </c>
      <c r="DWO9">
        <v>-1.5284520821615999</v>
      </c>
      <c r="DWP9">
        <v>-1.00512641367307</v>
      </c>
      <c r="DWQ9">
        <v>0.26387025096689698</v>
      </c>
      <c r="DWR9">
        <v>0.66375650485862203</v>
      </c>
      <c r="DWS9">
        <v>0.22752478825552599</v>
      </c>
      <c r="DWT9">
        <v>-0.38294937642483501</v>
      </c>
      <c r="DWU9">
        <v>0.11536388136553399</v>
      </c>
      <c r="DWV9">
        <v>3.1948581725242703E-2</v>
      </c>
      <c r="DWW9">
        <v>1.69377884967124</v>
      </c>
      <c r="DWX9">
        <v>1.78452749011928</v>
      </c>
      <c r="DWY9">
        <v>0.61315271379130898</v>
      </c>
      <c r="DWZ9">
        <v>1.16345066538709</v>
      </c>
      <c r="DXA9">
        <v>0.63402220688892297</v>
      </c>
      <c r="DXB9">
        <v>-1.01027818107206</v>
      </c>
      <c r="DXC9">
        <v>-1.5284520821615999</v>
      </c>
      <c r="DXD9">
        <v>-1.5284520821615999</v>
      </c>
      <c r="DXE9">
        <v>-1.5284520821615999</v>
      </c>
      <c r="DXF9">
        <v>-0.45943965190597003</v>
      </c>
      <c r="DXG9">
        <v>-0.27899882912382501</v>
      </c>
      <c r="DXH9">
        <v>-0.59790719365175204</v>
      </c>
      <c r="DXI9">
        <v>0.60192190654906796</v>
      </c>
      <c r="DXJ9">
        <v>-0.33502414391908703</v>
      </c>
      <c r="DXK9">
        <v>0.163981344978268</v>
      </c>
      <c r="DXL9">
        <v>0.76827112743076997</v>
      </c>
      <c r="DXM9">
        <v>-0.117676046880118</v>
      </c>
      <c r="DXN9">
        <v>-1.5284520821615999</v>
      </c>
      <c r="DXO9">
        <v>-0.65661368084475502</v>
      </c>
      <c r="DXP9">
        <v>0.436179180477544</v>
      </c>
      <c r="DXQ9">
        <v>-0.29263871047117301</v>
      </c>
      <c r="DXR9">
        <v>3.3815648426325402E-2</v>
      </c>
      <c r="DXS9">
        <v>1.9645213720097301</v>
      </c>
      <c r="DXT9">
        <v>-0.228271238442595</v>
      </c>
      <c r="DXU9">
        <v>-1.5284520821615999</v>
      </c>
      <c r="DXV9">
        <v>0.25024244969232601</v>
      </c>
      <c r="DXW9">
        <v>-1.5284520821615999</v>
      </c>
      <c r="DXX9">
        <v>0.45011655148454899</v>
      </c>
      <c r="DXY9">
        <v>9.6485518381236608E-3</v>
      </c>
      <c r="DXZ9">
        <v>1.5484401174881901</v>
      </c>
      <c r="DYA9">
        <v>-9.1067129720831003E-2</v>
      </c>
      <c r="DYB9">
        <v>-1.5284520821615999</v>
      </c>
      <c r="DYC9">
        <v>8.9232411838378999E-3</v>
      </c>
      <c r="DYD9">
        <v>-0.86236724538390597</v>
      </c>
      <c r="DYE9">
        <v>0.45985535128034599</v>
      </c>
      <c r="DYF9">
        <v>-0.244033180175381</v>
      </c>
      <c r="DYG9">
        <v>0.94745304388598595</v>
      </c>
      <c r="DYH9">
        <v>-1.5284520821615999</v>
      </c>
      <c r="DYI9">
        <v>1.5541441624149099</v>
      </c>
      <c r="DYJ9">
        <v>-0.188414030974344</v>
      </c>
      <c r="DYK9">
        <v>-1.5284520821615999</v>
      </c>
      <c r="DYL9">
        <v>-0.55375553943852895</v>
      </c>
      <c r="DYM9">
        <v>-0.62561447271882098</v>
      </c>
      <c r="DYN9">
        <v>-1.5284520821615999</v>
      </c>
      <c r="DYO9">
        <v>-1.5284520821615999</v>
      </c>
      <c r="DYP9">
        <v>0.52195590388198199</v>
      </c>
      <c r="DYQ9">
        <v>2.4558223687438501</v>
      </c>
      <c r="DYR9">
        <v>-1.5284520821615999</v>
      </c>
      <c r="DYS9">
        <v>1.23817477431614</v>
      </c>
      <c r="DYT9">
        <v>-0.78877582506648503</v>
      </c>
      <c r="DYU9">
        <v>-1.5284520821615999</v>
      </c>
      <c r="DYV9">
        <v>0.75892785441819999</v>
      </c>
      <c r="DYW9">
        <v>1.20063729222523</v>
      </c>
      <c r="DYX9">
        <v>1.03449485371838</v>
      </c>
      <c r="DYY9">
        <v>-0.53003674746393903</v>
      </c>
      <c r="DYZ9">
        <v>-0.30165547375857599</v>
      </c>
      <c r="DZA9">
        <v>-8.5077733749173004E-2</v>
      </c>
      <c r="DZB9">
        <v>-0.16580957000075999</v>
      </c>
      <c r="DZC9">
        <v>0.57592981592089598</v>
      </c>
      <c r="DZD9">
        <v>1.76817174258396</v>
      </c>
      <c r="DZE9">
        <v>0.98861457770623895</v>
      </c>
      <c r="DZF9">
        <v>0.317060585027582</v>
      </c>
      <c r="DZG9">
        <v>-0.84422115263424502</v>
      </c>
      <c r="DZH9">
        <v>1.3508314809812201</v>
      </c>
      <c r="DZI9">
        <v>0.19276132425600701</v>
      </c>
      <c r="DZJ9">
        <v>1.5093183442112501</v>
      </c>
      <c r="DZK9">
        <v>0.18102824045684199</v>
      </c>
      <c r="DZL9">
        <v>2.11043392999605</v>
      </c>
      <c r="DZM9">
        <v>2.11113303209376E-2</v>
      </c>
      <c r="DZN9">
        <v>1.2869788785687299</v>
      </c>
      <c r="DZO9">
        <v>0.95496336999286202</v>
      </c>
      <c r="DZP9">
        <v>-0.11842284424442</v>
      </c>
      <c r="DZQ9">
        <v>-0.395303153866361</v>
      </c>
      <c r="DZR9">
        <v>-0.12668649450845301</v>
      </c>
      <c r="DZS9">
        <v>-0.82969598765965602</v>
      </c>
      <c r="DZT9">
        <v>-1.5284520821615999</v>
      </c>
      <c r="DZU9">
        <v>0.151589847857346</v>
      </c>
      <c r="DZV9">
        <v>-0.38089690888209199</v>
      </c>
      <c r="DZW9">
        <v>1.06074184223787</v>
      </c>
      <c r="DZX9">
        <v>0.53051585580728899</v>
      </c>
      <c r="DZY9">
        <v>0.91221340108145799</v>
      </c>
      <c r="DZZ9">
        <v>-1.5284520821615999</v>
      </c>
      <c r="EAA9">
        <v>0.62146081261904196</v>
      </c>
      <c r="EAB9">
        <v>0.50534170732635797</v>
      </c>
      <c r="EAC9">
        <v>0.68798697790462804</v>
      </c>
      <c r="EAD9">
        <v>2.14101950226808</v>
      </c>
      <c r="EAE9">
        <v>-1.5284520821615999</v>
      </c>
      <c r="EAF9">
        <v>-1.5284520821615999</v>
      </c>
      <c r="EAG9">
        <v>-1.5284520821615999</v>
      </c>
      <c r="EAH9">
        <v>0.56099008997904998</v>
      </c>
      <c r="EAI9">
        <v>-3.8713546398960401E-2</v>
      </c>
      <c r="EAJ9">
        <v>-0.83203886821417095</v>
      </c>
      <c r="EAK9">
        <v>-1.5284520821615999</v>
      </c>
      <c r="EAL9">
        <v>-0.40587583054957199</v>
      </c>
      <c r="EAM9">
        <v>1.4502448543908899</v>
      </c>
      <c r="EAN9">
        <v>1.59123382779582</v>
      </c>
      <c r="EAO9">
        <v>-1.5284520821615999</v>
      </c>
      <c r="EAP9">
        <v>-1.5284520821615999</v>
      </c>
      <c r="EAQ9">
        <v>0.45757580715360402</v>
      </c>
      <c r="EAR9">
        <v>0.61965416494585901</v>
      </c>
      <c r="EAS9">
        <v>-1.5284520821615999</v>
      </c>
      <c r="EAT9">
        <v>0.26710908490770602</v>
      </c>
      <c r="EAU9">
        <v>-0.172236279461566</v>
      </c>
      <c r="EAV9">
        <v>0.40952420850807703</v>
      </c>
      <c r="EAW9">
        <v>-0.13842157292572499</v>
      </c>
      <c r="EAX9">
        <v>1.28505708368799</v>
      </c>
      <c r="EAY9">
        <v>-0.178815985576876</v>
      </c>
      <c r="EAZ9">
        <v>-1.5284520821615999</v>
      </c>
      <c r="EBA9">
        <v>-0.54588201270792103</v>
      </c>
      <c r="EBB9">
        <v>1.5690605218122999</v>
      </c>
      <c r="EBC9">
        <v>-0.6130200176774</v>
      </c>
      <c r="EBD9">
        <v>0.25158385932000399</v>
      </c>
      <c r="EBE9">
        <v>1.98666510980732</v>
      </c>
      <c r="EBF9">
        <v>1.6627552682912801</v>
      </c>
      <c r="EBG9">
        <v>0.779029262832586</v>
      </c>
      <c r="EBH9">
        <v>1.03439454183831</v>
      </c>
      <c r="EBI9">
        <v>-0.93350615190184005</v>
      </c>
      <c r="EBJ9">
        <v>-0.50321751617774502</v>
      </c>
      <c r="EBK9">
        <v>-0.23287611878188999</v>
      </c>
      <c r="EBL9">
        <v>0.18326701685844601</v>
      </c>
      <c r="EBM9">
        <v>1.24593014889764</v>
      </c>
      <c r="EBN9">
        <v>0.42246909874140798</v>
      </c>
      <c r="EBO9">
        <v>-0.46185384993266099</v>
      </c>
      <c r="EBP9">
        <v>-0.57833984592026499</v>
      </c>
      <c r="EBQ9">
        <v>-4.1181578130066003E-2</v>
      </c>
      <c r="EBR9">
        <v>1.0103067957105501E-3</v>
      </c>
      <c r="EBS9">
        <v>-0.67706094300962005</v>
      </c>
      <c r="EBT9">
        <v>1.8297345768573298E-2</v>
      </c>
      <c r="EBU9">
        <v>1.8984644667665</v>
      </c>
      <c r="EBV9">
        <v>-1.5284520821615999</v>
      </c>
      <c r="EBW9">
        <v>1.0421617615183701E-3</v>
      </c>
      <c r="EBX9">
        <v>1.15776541929333</v>
      </c>
      <c r="EBY9">
        <v>-0.51736471793846694</v>
      </c>
      <c r="EBZ9">
        <v>0.59167154281921697</v>
      </c>
      <c r="ECA9">
        <v>-1.5284520821615999</v>
      </c>
      <c r="ECB9">
        <v>-0.29565998366791801</v>
      </c>
      <c r="ECC9">
        <v>-0.65591846470230997</v>
      </c>
      <c r="ECD9">
        <v>-0.41182897081306302</v>
      </c>
      <c r="ECE9">
        <v>-0.63332437123081897</v>
      </c>
      <c r="ECF9">
        <v>0.93401954168391599</v>
      </c>
      <c r="ECG9">
        <v>-0.81750736135340396</v>
      </c>
      <c r="ECH9">
        <v>1.5811421825245</v>
      </c>
      <c r="ECI9">
        <v>0.51675274422003803</v>
      </c>
      <c r="ECJ9">
        <v>0.45717247611745898</v>
      </c>
      <c r="ECK9">
        <v>2.0391987185346401</v>
      </c>
      <c r="ECL9">
        <v>-1.5284520821615999</v>
      </c>
      <c r="ECM9">
        <v>-1.5284520821615999</v>
      </c>
      <c r="ECN9">
        <v>-1.5284520821615999</v>
      </c>
      <c r="ECO9">
        <v>-0.26053602918332702</v>
      </c>
      <c r="ECP9">
        <v>1.39170054882229</v>
      </c>
      <c r="ECQ9">
        <v>0.84027885077081599</v>
      </c>
      <c r="ECR9">
        <v>0.476987581496427</v>
      </c>
      <c r="ECS9">
        <v>0.244367486870115</v>
      </c>
      <c r="ECT9">
        <v>-1.5284520821615999</v>
      </c>
      <c r="ECU9">
        <v>-0.73073556088903402</v>
      </c>
      <c r="ECV9">
        <v>1.29788937215438</v>
      </c>
      <c r="ECW9">
        <v>-1.5284520821615999</v>
      </c>
      <c r="ECX9">
        <v>0.215556166122363</v>
      </c>
      <c r="ECY9">
        <v>1.7593752411258701</v>
      </c>
      <c r="ECZ9">
        <v>5.9376706823998197E-2</v>
      </c>
      <c r="EDA9">
        <v>-0.367995619298568</v>
      </c>
      <c r="EDB9">
        <v>-1.5284520821615999</v>
      </c>
      <c r="EDC9">
        <v>1.87634678378654</v>
      </c>
      <c r="EDD9">
        <v>-1.5284520821615999</v>
      </c>
      <c r="EDE9">
        <v>-1.5284520821615999</v>
      </c>
      <c r="EDF9">
        <v>-0.967609336156116</v>
      </c>
      <c r="EDG9">
        <v>0.67160499956108999</v>
      </c>
      <c r="EDH9">
        <v>1.0359234593806801</v>
      </c>
      <c r="EDI9">
        <v>0.56474045816212404</v>
      </c>
      <c r="EDJ9">
        <v>-0.71574384585333095</v>
      </c>
      <c r="EDK9">
        <v>-0.46135428746571</v>
      </c>
      <c r="EDL9">
        <v>-0.40825859994637398</v>
      </c>
      <c r="EDM9">
        <v>-0.50816643266226602</v>
      </c>
      <c r="EDN9">
        <v>0.46946179494729101</v>
      </c>
      <c r="EDO9">
        <v>-2.4566420918166101E-2</v>
      </c>
      <c r="EDP9">
        <v>1.2707542798183</v>
      </c>
      <c r="EDQ9">
        <v>0.55014219373868001</v>
      </c>
      <c r="EDR9">
        <v>0.51756831544576498</v>
      </c>
      <c r="EDS9">
        <v>0.33801142965718101</v>
      </c>
      <c r="EDT9">
        <v>-1.5284520821615999</v>
      </c>
      <c r="EDU9">
        <v>2.34682973986085</v>
      </c>
      <c r="EDV9">
        <v>0.83022768351778398</v>
      </c>
      <c r="EDW9">
        <v>-1.5284520821615999</v>
      </c>
      <c r="EDX9">
        <v>0.45956068553534102</v>
      </c>
      <c r="EDY9">
        <v>-1.5284520821615999</v>
      </c>
      <c r="EDZ9">
        <v>-0.426503086294379</v>
      </c>
      <c r="EEA9">
        <v>-0.74341681645377999</v>
      </c>
      <c r="EEB9">
        <v>9.4660125625565302E-4</v>
      </c>
      <c r="EEC9">
        <v>0.19933654033234699</v>
      </c>
      <c r="EED9">
        <v>0.103845331634375</v>
      </c>
      <c r="EEE9">
        <v>0.99515386613341095</v>
      </c>
      <c r="EEF9">
        <v>0.58838811908780897</v>
      </c>
      <c r="EEG9">
        <v>-0.19234021259527301</v>
      </c>
      <c r="EEH9">
        <v>-0.90941991737705097</v>
      </c>
      <c r="EEI9">
        <v>0.30232279613947799</v>
      </c>
      <c r="EEJ9">
        <v>-1.5284520821615999</v>
      </c>
      <c r="EEK9">
        <v>-0.77639205543237999</v>
      </c>
      <c r="EEL9">
        <v>1.59622168855422</v>
      </c>
      <c r="EEM9">
        <v>-0.71106748998757097</v>
      </c>
      <c r="EEN9">
        <v>-1.5284520821615999</v>
      </c>
      <c r="EEO9">
        <v>-1.5284520821615999</v>
      </c>
      <c r="EEP9">
        <v>-0.41389524422135698</v>
      </c>
      <c r="EEQ9">
        <v>4.1671199378224097E-2</v>
      </c>
      <c r="EER9">
        <v>0.77260878670963296</v>
      </c>
      <c r="EES9">
        <v>-0.35688182688319198</v>
      </c>
      <c r="EET9">
        <v>-1.5284520821615999</v>
      </c>
      <c r="EEU9">
        <v>0.82208091935955496</v>
      </c>
      <c r="EEV9">
        <v>-2.8971869298191601E-2</v>
      </c>
      <c r="EEW9">
        <v>1.23869676632574</v>
      </c>
      <c r="EEX9">
        <v>4.8182538129741E-2</v>
      </c>
      <c r="EEY9">
        <v>0.77441524220842195</v>
      </c>
      <c r="EEZ9">
        <v>0.42479402490919899</v>
      </c>
      <c r="EFA9">
        <v>0.64972351569104103</v>
      </c>
      <c r="EFB9">
        <v>-1.5284520821615999</v>
      </c>
      <c r="EFC9">
        <v>-0.81999108606128202</v>
      </c>
      <c r="EFD9">
        <v>-0.106348086226335</v>
      </c>
      <c r="EFE9">
        <v>-1.5284520821615999</v>
      </c>
      <c r="EFF9">
        <v>0.91620962309771703</v>
      </c>
      <c r="EFG9">
        <v>-9.4477200382669504E-2</v>
      </c>
      <c r="EFH9">
        <v>-1.5284520821615999</v>
      </c>
      <c r="EFI9">
        <v>-0.98072157216641398</v>
      </c>
      <c r="EFJ9">
        <v>0.22995834619976799</v>
      </c>
      <c r="EFK9">
        <v>0.62322232577796</v>
      </c>
      <c r="EFL9">
        <v>-5.3233931671596402E-2</v>
      </c>
      <c r="EFM9">
        <v>0.469812536480742</v>
      </c>
      <c r="EFN9">
        <v>-1.5284520821615999</v>
      </c>
      <c r="EFO9">
        <v>0.21333793081612101</v>
      </c>
      <c r="EFP9">
        <v>7.0355358730096004E-2</v>
      </c>
      <c r="EFQ9">
        <v>-0.14185435780070699</v>
      </c>
      <c r="EFR9">
        <v>-1.5284520821615999</v>
      </c>
      <c r="EFS9">
        <v>-9.6410020858159307E-2</v>
      </c>
      <c r="EFT9">
        <v>3.3026551316264698</v>
      </c>
      <c r="EFU9">
        <v>-0.49336036723499899</v>
      </c>
      <c r="EFV9">
        <v>2.3032673669842301</v>
      </c>
      <c r="EFW9">
        <v>-0.63197733614372498</v>
      </c>
      <c r="EFX9">
        <v>-0.264338380676508</v>
      </c>
      <c r="EFY9">
        <v>-1.5284520821615999</v>
      </c>
      <c r="EFZ9">
        <v>-1.5284520821615999</v>
      </c>
      <c r="EGA9">
        <v>0.27557635053616297</v>
      </c>
      <c r="EGB9">
        <v>-0.29904260172233599</v>
      </c>
      <c r="EGC9">
        <v>1.17751576766874</v>
      </c>
      <c r="EGD9">
        <v>-1.5284520821615999</v>
      </c>
      <c r="EGE9">
        <v>1.7172900126264199</v>
      </c>
      <c r="EGF9">
        <v>5.2282656559238298E-2</v>
      </c>
      <c r="EGG9">
        <v>-1.5284520821615999</v>
      </c>
      <c r="EGH9">
        <v>0.153634348342778</v>
      </c>
      <c r="EGI9">
        <v>0.58223685754166299</v>
      </c>
      <c r="EGJ9">
        <v>-1.5284520821615999</v>
      </c>
      <c r="EGK9">
        <v>-1.5284520821615999</v>
      </c>
      <c r="EGL9">
        <v>0.298609164995214</v>
      </c>
      <c r="EGM9">
        <v>0.59185319083347998</v>
      </c>
      <c r="EGN9">
        <v>-1.5284520821615999</v>
      </c>
      <c r="EGO9">
        <v>-0.62183322026966603</v>
      </c>
      <c r="EGP9">
        <v>0.71187786743689296</v>
      </c>
      <c r="EGQ9">
        <v>0.62499196430915605</v>
      </c>
      <c r="EGR9">
        <v>1.55195479090003</v>
      </c>
      <c r="EGS9">
        <v>-0.49553441014093402</v>
      </c>
      <c r="EGT9">
        <v>-0.30106268037853501</v>
      </c>
      <c r="EGU9">
        <v>0.30807002026713898</v>
      </c>
      <c r="EGV9">
        <v>0.58259348660065702</v>
      </c>
      <c r="EGW9">
        <v>1.1586153380384201</v>
      </c>
      <c r="EGX9">
        <v>-1.5284520821615999</v>
      </c>
      <c r="EGY9">
        <v>0.50534170732635797</v>
      </c>
      <c r="EGZ9">
        <v>-0.25581256214186299</v>
      </c>
      <c r="EHA9">
        <v>0.92670614124839201</v>
      </c>
      <c r="EHB9">
        <v>0.21900712076169601</v>
      </c>
      <c r="EHC9">
        <v>0.67821360333513303</v>
      </c>
      <c r="EHD9">
        <v>0.50729418187472997</v>
      </c>
      <c r="EHE9">
        <v>1.5722344916084399E-2</v>
      </c>
      <c r="EHF9">
        <v>0.80024630612649605</v>
      </c>
      <c r="EHG9">
        <v>-0.149793105678312</v>
      </c>
      <c r="EHH9">
        <v>1.0959521634081999</v>
      </c>
      <c r="EHI9">
        <v>0.57934634423112397</v>
      </c>
      <c r="EHJ9">
        <v>-1.5284520821615999</v>
      </c>
      <c r="EHK9">
        <v>-1.5284520821615999</v>
      </c>
      <c r="EHL9">
        <v>1.14270551793183</v>
      </c>
      <c r="EHM9">
        <v>0.69309193487603704</v>
      </c>
      <c r="EHN9">
        <v>0.29617004804038899</v>
      </c>
      <c r="EHO9">
        <v>-1.5284520821615999</v>
      </c>
      <c r="EHP9">
        <v>0.41573024547161003</v>
      </c>
      <c r="EHQ9">
        <v>-0.567862457004493</v>
      </c>
      <c r="EHR9">
        <v>0.143778158313145</v>
      </c>
      <c r="EHS9">
        <v>0.236514727628515</v>
      </c>
      <c r="EHT9">
        <v>-0.33401761549779102</v>
      </c>
      <c r="EHU9">
        <v>-0.86660350059866798</v>
      </c>
      <c r="EHV9">
        <v>0.86076423713621397</v>
      </c>
      <c r="EHW9">
        <v>-0.31587499772646999</v>
      </c>
      <c r="EHX9">
        <v>-1.5284520821615999</v>
      </c>
      <c r="EHY9">
        <v>0.65231118548063505</v>
      </c>
      <c r="EHZ9">
        <v>-1.5284520821615999</v>
      </c>
      <c r="EIA9">
        <v>-1.5284520821615999</v>
      </c>
      <c r="EIB9">
        <v>0.127940214962492</v>
      </c>
      <c r="EIC9">
        <v>-0.85571553143374102</v>
      </c>
      <c r="EID9">
        <v>-0.655686471117504</v>
      </c>
      <c r="EIE9">
        <v>-0.43194832600274602</v>
      </c>
      <c r="EIF9">
        <v>-0.48617902914418698</v>
      </c>
      <c r="EIG9">
        <v>0.61136276007647905</v>
      </c>
      <c r="EIH9">
        <v>1.36573100857646</v>
      </c>
      <c r="EII9">
        <v>-0.86160017394940303</v>
      </c>
      <c r="EIJ9">
        <v>-0.39161158880350999</v>
      </c>
      <c r="EIK9">
        <v>1.5275452298891701</v>
      </c>
      <c r="EIL9">
        <v>1.24605599642197</v>
      </c>
      <c r="EIM9">
        <v>-0.35940074247520698</v>
      </c>
      <c r="EIN9">
        <v>2.3251500533533198</v>
      </c>
      <c r="EIO9">
        <v>2.0824819806110701</v>
      </c>
      <c r="EIP9">
        <v>1.0461344820038301</v>
      </c>
      <c r="EIQ9">
        <v>0.42037114771503498</v>
      </c>
      <c r="EIR9">
        <v>0.53690153851630396</v>
      </c>
      <c r="EIS9">
        <v>-0.211811703039338</v>
      </c>
      <c r="EIT9">
        <v>-0.46736036234211498</v>
      </c>
      <c r="EIU9">
        <v>-1.5284520821615999</v>
      </c>
      <c r="EIV9">
        <v>1.2016298808378501</v>
      </c>
      <c r="EIW9">
        <v>-1.5284520821615999</v>
      </c>
      <c r="EIX9">
        <v>-0.66464071873785702</v>
      </c>
      <c r="EIY9">
        <v>1.7107984688493001</v>
      </c>
      <c r="EIZ9">
        <v>0.43152832863241403</v>
      </c>
      <c r="EJA9">
        <v>-0.656324146725769</v>
      </c>
      <c r="EJB9">
        <v>-1.5284520821615999</v>
      </c>
      <c r="EJC9">
        <v>-0.364616172744335</v>
      </c>
      <c r="EJD9">
        <v>-4.4349055943114397E-2</v>
      </c>
      <c r="EJE9">
        <v>-0.83975763907741996</v>
      </c>
      <c r="EJF9">
        <v>1.8338263335304901</v>
      </c>
      <c r="EJG9">
        <v>-0.72277490064067196</v>
      </c>
      <c r="EJH9">
        <v>0.393354315329147</v>
      </c>
      <c r="EJI9">
        <v>2.2280573686853198</v>
      </c>
      <c r="EJJ9">
        <v>1.8834668429853501</v>
      </c>
      <c r="EJK9">
        <v>0.42246909874140798</v>
      </c>
      <c r="EJL9">
        <v>1.6245184879164301</v>
      </c>
      <c r="EJM9">
        <v>0.601105671999559</v>
      </c>
      <c r="EJN9">
        <v>-0.86564854536792502</v>
      </c>
      <c r="EJO9">
        <v>1.88089633756505</v>
      </c>
      <c r="EJP9">
        <v>-1.5284520821615999</v>
      </c>
      <c r="EJQ9">
        <v>-0.39299576111302698</v>
      </c>
      <c r="EJR9">
        <v>-7.3533410372622302E-2</v>
      </c>
      <c r="EJS9">
        <v>1.78962645316883</v>
      </c>
      <c r="EJT9">
        <v>0.27502286025594602</v>
      </c>
      <c r="EJU9">
        <v>-5.5560116159752697E-2</v>
      </c>
      <c r="EJV9">
        <v>-1.5284520821615999</v>
      </c>
      <c r="EJW9">
        <v>1.01445461171241</v>
      </c>
      <c r="EJX9">
        <v>0.56187415094692905</v>
      </c>
      <c r="EJY9">
        <v>-5.2177653511124699E-3</v>
      </c>
      <c r="EJZ9">
        <v>-0.35682810777560697</v>
      </c>
      <c r="EKA9">
        <v>0.57398908735589005</v>
      </c>
      <c r="EKB9">
        <v>-1.5284520821615999</v>
      </c>
      <c r="EKC9">
        <v>0.65555622146914905</v>
      </c>
      <c r="EKD9">
        <v>0.586439938128546</v>
      </c>
      <c r="EKE9">
        <v>-0.20627133659121899</v>
      </c>
      <c r="EKF9">
        <v>-1.5284520821615999</v>
      </c>
      <c r="EKG9">
        <v>-1.5284520821615999</v>
      </c>
      <c r="EKH9">
        <v>0.48194010290858302</v>
      </c>
      <c r="EKI9">
        <v>0.92266670064775202</v>
      </c>
      <c r="EKJ9">
        <v>-1.5284520821615999</v>
      </c>
      <c r="EKK9">
        <v>-0.86933750942472698</v>
      </c>
      <c r="EKL9">
        <v>-1.5284520821615999</v>
      </c>
      <c r="EKM9">
        <v>-0.39274435861538798</v>
      </c>
      <c r="EKN9">
        <v>-1.91410088168094E-3</v>
      </c>
      <c r="EKO9">
        <v>0.226859790037892</v>
      </c>
      <c r="EKP9">
        <v>-0.44358453491557498</v>
      </c>
      <c r="EKQ9">
        <v>-1.5284520821615999</v>
      </c>
      <c r="EKR9">
        <v>0.27524420979058101</v>
      </c>
      <c r="EKS9">
        <v>1.21703542920987</v>
      </c>
      <c r="EKT9">
        <v>0.69303171067694103</v>
      </c>
      <c r="EKU9">
        <v>8.8278146905538896E-2</v>
      </c>
      <c r="EKV9">
        <v>0.87142379914629797</v>
      </c>
      <c r="EKW9">
        <v>8.10904965676124E-2</v>
      </c>
      <c r="EKX9">
        <v>-0.26002719620668602</v>
      </c>
      <c r="EKY9">
        <v>0.21287802217489399</v>
      </c>
      <c r="EKZ9">
        <v>-1.5284520821615999</v>
      </c>
      <c r="ELA9">
        <v>-1.5284520821615999</v>
      </c>
      <c r="ELB9">
        <v>0.61218844669441097</v>
      </c>
      <c r="ELC9">
        <v>-0.54174557560388203</v>
      </c>
      <c r="ELD9">
        <v>-1.5284520821615999</v>
      </c>
      <c r="ELE9">
        <v>-0.55898000254992197</v>
      </c>
      <c r="ELF9">
        <v>0.77891914101170001</v>
      </c>
      <c r="ELG9">
        <v>-0.79255286305285699</v>
      </c>
      <c r="ELH9">
        <v>0.36327143646825399</v>
      </c>
      <c r="ELI9">
        <v>0.34631249269487202</v>
      </c>
      <c r="ELJ9">
        <v>2.5565350912940801</v>
      </c>
      <c r="ELK9">
        <v>2.5619535236006099</v>
      </c>
      <c r="ELL9">
        <v>-0.89418437587993604</v>
      </c>
      <c r="ELM9">
        <v>-0.25395116625546899</v>
      </c>
      <c r="ELN9">
        <v>1.4706474378674499</v>
      </c>
      <c r="ELO9">
        <v>-1.5284520821615999</v>
      </c>
      <c r="ELP9">
        <v>2.0721545410689601</v>
      </c>
      <c r="ELQ9">
        <v>1.11637658578124</v>
      </c>
      <c r="ELR9">
        <v>3.2614823576113401E-2</v>
      </c>
      <c r="ELS9">
        <v>1.1377354445780601E-3</v>
      </c>
      <c r="ELT9">
        <v>1.09947114809928</v>
      </c>
      <c r="ELU9">
        <v>-1.5284520821615999</v>
      </c>
      <c r="ELV9">
        <v>-0.79649262360694195</v>
      </c>
      <c r="ELW9">
        <v>0.32603497913151003</v>
      </c>
      <c r="ELX9">
        <v>-0.398297939603729</v>
      </c>
      <c r="ELY9">
        <v>-1.5284520821615999</v>
      </c>
      <c r="ELZ9">
        <v>-0.29101150021059002</v>
      </c>
      <c r="EMA9">
        <v>0.16350247816754901</v>
      </c>
      <c r="EMB9">
        <v>1.86971880462916</v>
      </c>
      <c r="EMC9">
        <v>0.310284121528769</v>
      </c>
      <c r="EMD9">
        <v>-0.44212135123559498</v>
      </c>
      <c r="EME9">
        <v>1.13852806819394</v>
      </c>
      <c r="EMF9">
        <v>-0.61519214773011099</v>
      </c>
      <c r="EMG9">
        <v>-0.90251332811419704</v>
      </c>
      <c r="EMH9">
        <v>-0.198288887077193</v>
      </c>
      <c r="EMI9">
        <v>-0.83915086119409399</v>
      </c>
      <c r="EMJ9">
        <v>0.78238038426559198</v>
      </c>
      <c r="EMK9">
        <v>-0.80860393745637005</v>
      </c>
      <c r="EML9">
        <v>-0.13857659974078301</v>
      </c>
      <c r="EMM9">
        <v>-0.39819838300869198</v>
      </c>
      <c r="EMN9">
        <v>8.3591794461977995E-2</v>
      </c>
      <c r="EMO9">
        <v>-1.5284520821615999</v>
      </c>
      <c r="EMP9">
        <v>-1.5284520821615999</v>
      </c>
      <c r="EMQ9">
        <v>-0.224839400118928</v>
      </c>
      <c r="EMR9">
        <v>0.49426028161969598</v>
      </c>
      <c r="EMS9">
        <v>-0.22337552440580599</v>
      </c>
      <c r="EMT9">
        <v>-0.56443178252315895</v>
      </c>
      <c r="EMU9">
        <v>1.6722458743667901</v>
      </c>
      <c r="EMV9">
        <v>-0.40857603818589999</v>
      </c>
      <c r="EMW9">
        <v>0.89233584575730096</v>
      </c>
      <c r="EMX9">
        <v>-1.5284520821615999</v>
      </c>
      <c r="EMY9">
        <v>1.51363474235809</v>
      </c>
      <c r="EMZ9">
        <v>-0.43437093372198698</v>
      </c>
      <c r="ENA9">
        <v>0.42658362889291201</v>
      </c>
      <c r="ENB9">
        <v>-0.24452321630187501</v>
      </c>
      <c r="ENC9">
        <v>0.76737337242911496</v>
      </c>
      <c r="END9">
        <v>0.17788063427353201</v>
      </c>
      <c r="ENE9">
        <v>1.38462930905931</v>
      </c>
      <c r="ENF9">
        <v>0.69091133571194896</v>
      </c>
      <c r="ENG9">
        <v>-1.5284520821615999</v>
      </c>
      <c r="ENH9">
        <v>0.207545362910631</v>
      </c>
      <c r="ENI9">
        <v>-1.2490623541029E-2</v>
      </c>
      <c r="ENJ9">
        <v>-0.46626966598896702</v>
      </c>
      <c r="ENK9">
        <v>-6.82463908620142E-2</v>
      </c>
      <c r="ENL9">
        <v>1.2429668852393501</v>
      </c>
      <c r="ENM9">
        <v>-1.5284520821615999</v>
      </c>
      <c r="ENN9">
        <v>0.78002094115543397</v>
      </c>
      <c r="ENO9">
        <v>0.23669032543822299</v>
      </c>
      <c r="ENP9">
        <v>1.1334189941655399</v>
      </c>
      <c r="ENQ9">
        <v>0.491197311617872</v>
      </c>
      <c r="ENR9">
        <v>-0.251051204186303</v>
      </c>
      <c r="ENS9">
        <v>-0.66792163635003299</v>
      </c>
      <c r="ENT9">
        <v>-0.86722764099032301</v>
      </c>
      <c r="ENU9">
        <v>0.67008418791170898</v>
      </c>
      <c r="ENV9">
        <v>-0.93579995815194195</v>
      </c>
      <c r="ENW9">
        <v>0.24977350010670399</v>
      </c>
      <c r="ENX9">
        <v>-0.82106625902048203</v>
      </c>
      <c r="ENY9">
        <v>0.73616867491737104</v>
      </c>
      <c r="ENZ9">
        <v>-0.37438041475785699</v>
      </c>
      <c r="EOA9">
        <v>-1.5284520821615999</v>
      </c>
      <c r="EOB9">
        <v>-0.96633850067684302</v>
      </c>
      <c r="EOC9">
        <v>-1.5284520821615999</v>
      </c>
      <c r="EOD9">
        <v>1.0910079572903699</v>
      </c>
      <c r="EOE9">
        <v>-0.56789532084748096</v>
      </c>
      <c r="EOF9">
        <v>0.63700145599626901</v>
      </c>
      <c r="EOG9">
        <v>-1.5284520821615999</v>
      </c>
      <c r="EOH9">
        <v>-0.79653301473472804</v>
      </c>
      <c r="EOI9">
        <v>-0.38166749608774198</v>
      </c>
      <c r="EOJ9">
        <v>1.0705688154759301</v>
      </c>
      <c r="EOK9">
        <v>-1.5284520821615999</v>
      </c>
      <c r="EOL9">
        <v>-0.39665288137423799</v>
      </c>
      <c r="EOM9">
        <v>-1.5284520821615999</v>
      </c>
      <c r="EON9">
        <v>1.34254640352398</v>
      </c>
      <c r="EOO9">
        <v>-0.429983335225534</v>
      </c>
      <c r="EOP9">
        <v>-0.113526363137607</v>
      </c>
      <c r="EOQ9">
        <v>0.69913444038175898</v>
      </c>
      <c r="EOR9">
        <v>1.16470669306848</v>
      </c>
      <c r="EOS9">
        <v>-0.92621688119693102</v>
      </c>
      <c r="EOT9">
        <v>0.64791654643760699</v>
      </c>
      <c r="EOU9">
        <v>-0.82818659481550405</v>
      </c>
      <c r="EOV9">
        <v>0.2350821639508</v>
      </c>
      <c r="EOW9">
        <v>0.27751662805907701</v>
      </c>
      <c r="EOX9">
        <v>1.4340902748387601</v>
      </c>
      <c r="EOY9">
        <v>0.610455386086865</v>
      </c>
      <c r="EOZ9">
        <v>1.52344908445142E-2</v>
      </c>
      <c r="EPA9">
        <v>-1.5284520821615999</v>
      </c>
      <c r="EPB9">
        <v>-1.5284520821615999</v>
      </c>
      <c r="EPC9">
        <v>0.61446302933668495</v>
      </c>
      <c r="EPD9">
        <v>-1.5284520821615999</v>
      </c>
      <c r="EPE9">
        <v>-0.37145895641678101</v>
      </c>
      <c r="EPF9">
        <v>-1.5284520821615999</v>
      </c>
      <c r="EPG9">
        <v>-0.56528675733239497</v>
      </c>
      <c r="EPH9">
        <v>1.362421676778</v>
      </c>
      <c r="EPI9">
        <v>0.46684748595220699</v>
      </c>
      <c r="EPJ9">
        <v>0.50888382929379405</v>
      </c>
      <c r="EPK9">
        <v>0.53649079159851598</v>
      </c>
      <c r="EPL9">
        <v>-1.5284520821615999</v>
      </c>
      <c r="EPM9">
        <v>0.74365356988008102</v>
      </c>
      <c r="EPN9">
        <v>-9.3397871596657106E-2</v>
      </c>
      <c r="EPO9">
        <v>1.1347235407910099</v>
      </c>
      <c r="EPP9">
        <v>-1.5284520821615999</v>
      </c>
      <c r="EPQ9">
        <v>-0.369047434135097</v>
      </c>
      <c r="EPR9">
        <v>0.78699216534231198</v>
      </c>
      <c r="EPS9">
        <v>-0.94134071811695397</v>
      </c>
      <c r="EPT9">
        <v>0.98620542790263199</v>
      </c>
      <c r="EPU9">
        <v>0.18105886397887699</v>
      </c>
      <c r="EPV9">
        <v>-0.25587664424995799</v>
      </c>
      <c r="EPW9">
        <v>-1.0398317470499701</v>
      </c>
      <c r="EPX9">
        <v>0.84537396876562798</v>
      </c>
      <c r="EPY9">
        <v>-0.77188102222461097</v>
      </c>
      <c r="EPZ9">
        <v>0.97886051421398701</v>
      </c>
      <c r="EQA9">
        <v>0.39292740618155297</v>
      </c>
      <c r="EQB9">
        <v>1.83408951791284</v>
      </c>
      <c r="EQC9">
        <v>-0.81494826122044295</v>
      </c>
      <c r="EQD9">
        <v>1.15314653632547</v>
      </c>
      <c r="EQE9">
        <v>0.26330675572704998</v>
      </c>
      <c r="EQF9">
        <v>1.84873450428644</v>
      </c>
      <c r="EQG9">
        <v>-1.5284520821615999</v>
      </c>
      <c r="EQH9">
        <v>-0.34510088731328697</v>
      </c>
      <c r="EQI9">
        <v>-0.12193190580070599</v>
      </c>
      <c r="EQJ9">
        <v>-0.25686903300563602</v>
      </c>
      <c r="EQK9">
        <v>-0.48411802056890801</v>
      </c>
      <c r="EQL9">
        <v>5.3774385516123001E-3</v>
      </c>
      <c r="EQM9">
        <v>0.81664151000000995</v>
      </c>
      <c r="EQN9">
        <v>8.4773985984442898E-2</v>
      </c>
      <c r="EQO9">
        <v>1.46123053553327</v>
      </c>
      <c r="EQP9">
        <v>1.3467899161083501</v>
      </c>
      <c r="EQQ9">
        <v>0.70384492521373798</v>
      </c>
      <c r="EQR9">
        <v>-6.9970354736016704E-2</v>
      </c>
      <c r="EQS9">
        <v>0.31903163874739399</v>
      </c>
      <c r="EQT9">
        <v>-0.243051902333663</v>
      </c>
      <c r="EQU9">
        <v>-0.24885071548778601</v>
      </c>
      <c r="EQV9">
        <v>-1.5284520821615999</v>
      </c>
      <c r="EQW9">
        <v>0.181303896739231</v>
      </c>
      <c r="EQX9">
        <v>0.15900806481011501</v>
      </c>
      <c r="EQY9">
        <v>-1.5284520821615999</v>
      </c>
      <c r="EQZ9">
        <v>-1.5284520821615999</v>
      </c>
      <c r="ERA9">
        <v>0.46830537267907801</v>
      </c>
      <c r="ERB9">
        <v>-1.5284520821615999</v>
      </c>
      <c r="ERC9">
        <v>-1.5284520821615999</v>
      </c>
      <c r="ERD9">
        <v>-0.488649362421056</v>
      </c>
      <c r="ERE9">
        <v>-1.5284520821615999</v>
      </c>
      <c r="ERF9">
        <v>1.5382466026842301</v>
      </c>
      <c r="ERG9">
        <v>0.37508930929363798</v>
      </c>
      <c r="ERH9">
        <v>1.6404568996104301</v>
      </c>
      <c r="ERI9">
        <v>1.1943406247008099</v>
      </c>
      <c r="ERJ9">
        <v>-1.5284520821615999</v>
      </c>
      <c r="ERK9">
        <v>0.376395545132235</v>
      </c>
      <c r="ERL9">
        <v>0.24238105652409001</v>
      </c>
      <c r="ERM9">
        <v>1.28973038752435</v>
      </c>
      <c r="ERN9">
        <v>0.46813029424730102</v>
      </c>
      <c r="ERO9">
        <v>0.88226356242184001</v>
      </c>
      <c r="ERP9">
        <v>1.0252887459034099</v>
      </c>
      <c r="ERQ9">
        <v>1.46066487271717</v>
      </c>
      <c r="ERR9">
        <v>0.36816450456979899</v>
      </c>
      <c r="ERS9">
        <v>-1.5284520821615999</v>
      </c>
      <c r="ERT9">
        <v>0.89949871889649702</v>
      </c>
      <c r="ERU9">
        <v>-0.23547493862774699</v>
      </c>
      <c r="ERV9">
        <v>0.55432983453600304</v>
      </c>
      <c r="ERW9">
        <v>-1.5284520821615999</v>
      </c>
      <c r="ERX9">
        <v>-1.5284520821615999</v>
      </c>
      <c r="ERY9">
        <v>-1.5284520821615999</v>
      </c>
      <c r="ERZ9">
        <v>1.0604132218492599</v>
      </c>
      <c r="ESA9">
        <v>-0.42951438578418899</v>
      </c>
      <c r="ESB9">
        <v>-1.44691251524859E-2</v>
      </c>
      <c r="ESC9">
        <v>-0.343397313558715</v>
      </c>
      <c r="ESD9">
        <v>0.23528665405603399</v>
      </c>
      <c r="ESE9">
        <v>0.56791375116717702</v>
      </c>
      <c r="ESF9">
        <v>0.75553870570819304</v>
      </c>
      <c r="ESG9">
        <v>0.51351658596934102</v>
      </c>
      <c r="ESH9">
        <v>1.8870691774330099</v>
      </c>
      <c r="ESI9">
        <v>1.0887123767031099</v>
      </c>
      <c r="ESJ9">
        <v>-0.46792659522642799</v>
      </c>
      <c r="ESK9">
        <v>8.9955349327600895E-2</v>
      </c>
      <c r="ESL9">
        <v>-1.5284520821615999</v>
      </c>
      <c r="ESM9">
        <v>-5.0935104317737102E-2</v>
      </c>
      <c r="ESN9">
        <v>-1.5284520821615999</v>
      </c>
      <c r="ESO9">
        <v>1.22613829715934</v>
      </c>
      <c r="ESP9">
        <v>-1.5284520821615999</v>
      </c>
      <c r="ESQ9">
        <v>-0.43650462961251502</v>
      </c>
      <c r="ESR9">
        <v>-0.13489753072561</v>
      </c>
      <c r="ESS9">
        <v>0.95070704914286497</v>
      </c>
      <c r="EST9">
        <v>0.23669032543822299</v>
      </c>
      <c r="ESU9">
        <v>2.1701737780131201E-2</v>
      </c>
      <c r="ESV9">
        <v>0.57284250127341596</v>
      </c>
      <c r="ESW9">
        <v>-6.2235280655826897E-2</v>
      </c>
      <c r="ESX9">
        <v>2.6970798405574299</v>
      </c>
      <c r="ESY9">
        <v>0.804960743522532</v>
      </c>
      <c r="ESZ9">
        <v>0.18943471563348799</v>
      </c>
      <c r="ETA9">
        <v>8.8265901762099499E-3</v>
      </c>
      <c r="ETB9">
        <v>-0.45538787671654002</v>
      </c>
      <c r="ETC9">
        <v>-0.33700953105042902</v>
      </c>
      <c r="ETD9">
        <v>1.3790955458065299</v>
      </c>
      <c r="ETE9">
        <v>0.269109728262659</v>
      </c>
      <c r="ETF9">
        <v>-1.5284520821615999</v>
      </c>
      <c r="ETG9">
        <v>0.60658878721009502</v>
      </c>
      <c r="ETH9">
        <v>0.23392926477533199</v>
      </c>
      <c r="ETI9">
        <v>-0.76242434539320203</v>
      </c>
      <c r="ETJ9">
        <v>0.38043183868245201</v>
      </c>
      <c r="ETK9">
        <v>0.31764409686478101</v>
      </c>
      <c r="ETL9">
        <v>-0.538892393260897</v>
      </c>
      <c r="ETM9">
        <v>1.54499152194344</v>
      </c>
      <c r="ETN9">
        <v>-1.5284520821615999</v>
      </c>
      <c r="ETO9">
        <v>-0.70414146705368097</v>
      </c>
      <c r="ETP9">
        <v>-1.5284520821615999</v>
      </c>
      <c r="ETQ9">
        <v>-1.93905914660885E-2</v>
      </c>
      <c r="ETR9">
        <v>0.96407223121833496</v>
      </c>
      <c r="ETS9">
        <v>-0.68761669774519796</v>
      </c>
      <c r="ETT9">
        <v>8.1126168495722406E-2</v>
      </c>
      <c r="ETU9">
        <v>9.2016578837145493E-2</v>
      </c>
      <c r="ETV9">
        <v>0.87591754946684597</v>
      </c>
      <c r="ETW9">
        <v>0.79351204687075605</v>
      </c>
      <c r="ETX9">
        <v>2.5688274099882999</v>
      </c>
      <c r="ETY9">
        <v>-0.76485524398945004</v>
      </c>
      <c r="ETZ9">
        <v>1.19553519983041</v>
      </c>
      <c r="EUA9">
        <v>-0.38130802511627898</v>
      </c>
      <c r="EUB9">
        <v>0.39560991318576</v>
      </c>
      <c r="EUC9">
        <v>0.40995974342367197</v>
      </c>
      <c r="EUD9">
        <v>-7.2719452748635297E-2</v>
      </c>
      <c r="EUE9">
        <v>1.2176332364700599</v>
      </c>
      <c r="EUF9">
        <v>-0.29344459310929399</v>
      </c>
      <c r="EUG9">
        <v>0.64414220350538198</v>
      </c>
      <c r="EUH9">
        <v>-1.5284520821615999</v>
      </c>
      <c r="EUI9">
        <v>2.95614314979528E-3</v>
      </c>
      <c r="EUJ9">
        <v>2.1701737780131201E-2</v>
      </c>
      <c r="EUK9">
        <v>-1.5284520821615999</v>
      </c>
      <c r="EUL9">
        <v>0.68395325354334702</v>
      </c>
      <c r="EUM9">
        <v>-1.5284520821615999</v>
      </c>
      <c r="EUN9">
        <v>0.14587926173561999</v>
      </c>
      <c r="EUO9">
        <v>-0.29468130070764298</v>
      </c>
      <c r="EUP9">
        <v>-0.44856013791047</v>
      </c>
      <c r="EUQ9">
        <v>2.9078844464400101E-2</v>
      </c>
      <c r="EUR9">
        <v>0.55520075145439995</v>
      </c>
      <c r="EUS9">
        <v>7.0819400889082895E-2</v>
      </c>
      <c r="EUT9">
        <v>-0.16933393637085301</v>
      </c>
      <c r="EUU9">
        <v>0.224083108474638</v>
      </c>
      <c r="EUV9">
        <v>0.108497703136957</v>
      </c>
      <c r="EUW9">
        <v>-0.39982215614304001</v>
      </c>
      <c r="EUX9">
        <v>0.60090173030605298</v>
      </c>
      <c r="EUY9">
        <v>-0.24176289667887599</v>
      </c>
      <c r="EUZ9">
        <v>-0.16387612709150201</v>
      </c>
      <c r="EVA9">
        <v>3.1116664570708701E-2</v>
      </c>
      <c r="EVB9">
        <v>-1.5284520821615999</v>
      </c>
      <c r="EVC9">
        <v>0.78790399974241798</v>
      </c>
      <c r="EVD9">
        <v>1.676683823274</v>
      </c>
      <c r="EVE9">
        <v>0.25221063954860001</v>
      </c>
      <c r="EVF9">
        <v>1.22320075800383</v>
      </c>
      <c r="EVG9">
        <v>1.68023988729584</v>
      </c>
      <c r="EVH9">
        <v>-1.5284520821615999</v>
      </c>
      <c r="EVI9">
        <v>0.83640946238397995</v>
      </c>
      <c r="EVJ9">
        <v>0.90942360314380499</v>
      </c>
      <c r="EVK9">
        <v>0.95248652002185197</v>
      </c>
      <c r="EVL9">
        <v>2.1328668311343502</v>
      </c>
      <c r="EVM9">
        <v>0.62436702604087702</v>
      </c>
      <c r="EVN9">
        <v>2.3652211693807699</v>
      </c>
      <c r="EVO9">
        <v>-1.5284520821615999</v>
      </c>
      <c r="EVP9">
        <v>0.30547865309070199</v>
      </c>
      <c r="EVQ9">
        <v>1.70583163805612</v>
      </c>
      <c r="EVR9">
        <v>-1.5284520821615999</v>
      </c>
      <c r="EVS9">
        <v>0.90752456461587705</v>
      </c>
      <c r="EVT9">
        <v>0.33456630700351297</v>
      </c>
      <c r="EVU9">
        <v>-0.36323730266655802</v>
      </c>
      <c r="EVV9">
        <v>0.57094797465278002</v>
      </c>
      <c r="EVW9">
        <v>-0.62205286513701397</v>
      </c>
      <c r="EVX9">
        <v>1.74556977204427</v>
      </c>
      <c r="EVY9">
        <v>0.86200740690355604</v>
      </c>
      <c r="EVZ9">
        <v>0.25859652631372498</v>
      </c>
      <c r="EWA9">
        <v>0.121728918493876</v>
      </c>
      <c r="EWB9">
        <v>-1.5284520821615999</v>
      </c>
      <c r="EWC9">
        <v>-1.5284520821615999</v>
      </c>
      <c r="EWD9">
        <v>0.62194784125598501</v>
      </c>
      <c r="EWE9">
        <v>-1.5284520821615999</v>
      </c>
      <c r="EWF9">
        <v>-9.8480100043707997E-2</v>
      </c>
      <c r="EWG9">
        <v>4.5733775639386298E-2</v>
      </c>
      <c r="EWH9">
        <v>1.1497862687545799</v>
      </c>
      <c r="EWI9">
        <v>-1.5284520821615999</v>
      </c>
      <c r="EWJ9">
        <v>-1.0332242011349899</v>
      </c>
      <c r="EWK9">
        <v>-8.0136600753828294E-2</v>
      </c>
      <c r="EWL9">
        <v>-0.92083693533211497</v>
      </c>
      <c r="EWM9">
        <v>-0.87854574632067495</v>
      </c>
      <c r="EWN9">
        <v>-0.38936416856627198</v>
      </c>
      <c r="EWO9">
        <v>0.95648086935264498</v>
      </c>
      <c r="EWP9">
        <v>-7.9373142603796604E-2</v>
      </c>
      <c r="EWQ9">
        <v>0.79893778247227598</v>
      </c>
      <c r="EWR9">
        <v>0.34374609856923599</v>
      </c>
      <c r="EWS9">
        <v>0.214360936485995</v>
      </c>
      <c r="EWT9">
        <v>0.28574623364943902</v>
      </c>
      <c r="EWU9">
        <v>-0.200680474865742</v>
      </c>
      <c r="EWV9">
        <v>-0.139749157151973</v>
      </c>
      <c r="EWW9">
        <v>-0.46810069306279301</v>
      </c>
      <c r="EWX9">
        <v>-1.5284520821615999</v>
      </c>
      <c r="EWY9">
        <v>1.2575492040855101</v>
      </c>
      <c r="EWZ9">
        <v>-1.5284520821615999</v>
      </c>
      <c r="EXA9">
        <v>-1.5284520821615999</v>
      </c>
      <c r="EXB9">
        <v>0.97379181008028404</v>
      </c>
      <c r="EXC9">
        <v>-1.5284520821615999</v>
      </c>
      <c r="EXD9">
        <v>-1.5284520821615999</v>
      </c>
      <c r="EXE9">
        <v>8.5581134607368894E-2</v>
      </c>
      <c r="EXF9">
        <v>1.5953745897987399</v>
      </c>
      <c r="EXG9">
        <v>-1.5284520821615999</v>
      </c>
      <c r="EXH9">
        <v>-8.9167307283010797E-2</v>
      </c>
      <c r="EXI9">
        <v>-0.59086191566036095</v>
      </c>
      <c r="EXJ9">
        <v>0.79643554148727502</v>
      </c>
      <c r="EXK9">
        <v>-1.5284520821615999</v>
      </c>
      <c r="EXL9">
        <v>1.4913895518690601</v>
      </c>
      <c r="EXM9">
        <v>7.2255610348016794E-2</v>
      </c>
      <c r="EXN9">
        <v>0.52920434342044897</v>
      </c>
      <c r="EXO9">
        <v>0.81334652140985797</v>
      </c>
      <c r="EXP9">
        <v>-0.340417315727648</v>
      </c>
      <c r="EXQ9">
        <v>-1.5284520821615999</v>
      </c>
      <c r="EXR9">
        <v>-1.5284520821615999</v>
      </c>
      <c r="EXS9">
        <v>2.2543270323489901</v>
      </c>
      <c r="EXT9">
        <v>-1.0127464381159399</v>
      </c>
      <c r="EXU9">
        <v>-1.5284520821615999</v>
      </c>
      <c r="EXV9">
        <v>-1.5284520821615999</v>
      </c>
      <c r="EXW9">
        <v>-0.27758005189065399</v>
      </c>
      <c r="EXX9">
        <v>-1.5284520821615999</v>
      </c>
      <c r="EXY9">
        <v>-1.5284520821615999</v>
      </c>
      <c r="EXZ9">
        <v>-0.45887862445383398</v>
      </c>
      <c r="EYA9">
        <v>0.64726593993514403</v>
      </c>
      <c r="EYB9">
        <v>-0.32328190647112398</v>
      </c>
      <c r="EYC9">
        <v>-1.5284520821615999</v>
      </c>
      <c r="EYD9">
        <v>0.62104357021929402</v>
      </c>
      <c r="EYE9">
        <v>1.7943639486769101</v>
      </c>
      <c r="EYF9">
        <v>-1.5284520821615999</v>
      </c>
      <c r="EYG9">
        <v>0.59622393476047097</v>
      </c>
      <c r="EYH9">
        <v>2.5621612603881401</v>
      </c>
      <c r="EYI9">
        <v>1.4625245847364201</v>
      </c>
      <c r="EYJ9">
        <v>-1.5284520821615999</v>
      </c>
      <c r="EYK9">
        <v>-1.5284520821615999</v>
      </c>
      <c r="EYL9">
        <v>-1.5284520821615999</v>
      </c>
      <c r="EYM9">
        <v>1.6538665696694801</v>
      </c>
      <c r="EYN9">
        <v>-4.6670402490042E-2</v>
      </c>
      <c r="EYO9">
        <v>0.82622516299447302</v>
      </c>
      <c r="EYP9">
        <v>0.16321188643911699</v>
      </c>
      <c r="EYQ9">
        <v>-0.24475176250896499</v>
      </c>
      <c r="EYR9">
        <v>0.29462912968510802</v>
      </c>
      <c r="EYS9">
        <v>1.4139400391624399</v>
      </c>
      <c r="EYT9">
        <v>0.66518643321488502</v>
      </c>
      <c r="EYU9">
        <v>0.31788735198036799</v>
      </c>
      <c r="EYV9">
        <v>-1.5284520821615999</v>
      </c>
      <c r="EYW9">
        <v>-1.5284520821615999</v>
      </c>
      <c r="EYX9">
        <v>0.46801359531201803</v>
      </c>
      <c r="EYY9">
        <v>-1.5284520821615999</v>
      </c>
      <c r="EYZ9">
        <v>1.01150925536926</v>
      </c>
      <c r="EZA9">
        <v>-0.88345027596195902</v>
      </c>
      <c r="EZB9">
        <v>-0.17087517587079901</v>
      </c>
      <c r="EZC9">
        <v>-0.33387767704892202</v>
      </c>
      <c r="EZD9">
        <v>0.68873592205394996</v>
      </c>
      <c r="EZE9">
        <v>-0.35483681865734101</v>
      </c>
      <c r="EZF9">
        <v>-1.5284520821615999</v>
      </c>
      <c r="EZG9">
        <v>-0.16588381476142999</v>
      </c>
      <c r="EZH9">
        <v>-0.13857659974078301</v>
      </c>
      <c r="EZI9">
        <v>0.35141900295058898</v>
      </c>
      <c r="EZJ9">
        <v>1.81876444176409</v>
      </c>
      <c r="EZK9">
        <v>1.5543521387442401</v>
      </c>
      <c r="EZL9">
        <v>-0.40157294078574901</v>
      </c>
      <c r="EZM9">
        <v>-1.5284520821615999</v>
      </c>
      <c r="EZN9">
        <v>1.4865391719814001</v>
      </c>
      <c r="EZO9">
        <v>0.85699056182085598</v>
      </c>
      <c r="EZP9">
        <v>-1.5284520821615999</v>
      </c>
      <c r="EZQ9">
        <v>-1.5284520821615999</v>
      </c>
      <c r="EZR9">
        <v>-0.349364373241351</v>
      </c>
      <c r="EZS9">
        <v>1.0796336245689799</v>
      </c>
      <c r="EZT9">
        <v>0.61882155589418697</v>
      </c>
      <c r="EZU9">
        <v>0.123223936219019</v>
      </c>
      <c r="EZV9">
        <v>-7.8353828729583103E-2</v>
      </c>
      <c r="EZW9">
        <v>-1.5284520821615999</v>
      </c>
      <c r="EZX9">
        <v>-0.64116931494698104</v>
      </c>
      <c r="EZY9">
        <v>-1.5284520821615999</v>
      </c>
      <c r="EZZ9">
        <v>-1.5284520821615999</v>
      </c>
      <c r="FAA9">
        <v>1.19345111895879</v>
      </c>
      <c r="FAB9">
        <v>1.2362196234679601</v>
      </c>
      <c r="FAC9">
        <v>1.3263809946618199</v>
      </c>
      <c r="FAD9">
        <v>-0.85028883127833299</v>
      </c>
      <c r="FAE9">
        <v>2.23841577236113</v>
      </c>
      <c r="FAF9">
        <v>0.56460996848629796</v>
      </c>
      <c r="FAG9">
        <v>1.9539339457357401E-2</v>
      </c>
      <c r="FAH9">
        <v>-1.5284520821615999</v>
      </c>
      <c r="FAI9">
        <v>1.41789354129135</v>
      </c>
      <c r="FAJ9">
        <v>-1.5284520821615999</v>
      </c>
      <c r="FAK9">
        <v>-1.5284520821615999</v>
      </c>
      <c r="FAL9">
        <v>-0.51078191803030204</v>
      </c>
      <c r="FAM9">
        <v>-1.5284520821615999</v>
      </c>
      <c r="FAN9">
        <v>-0.99518454483784702</v>
      </c>
      <c r="FAO9">
        <v>0.96207182304412098</v>
      </c>
      <c r="FAP9">
        <v>-1.5284520821615999</v>
      </c>
      <c r="FAQ9">
        <v>0.24283925702325701</v>
      </c>
      <c r="FAR9">
        <v>-0.391989444197333</v>
      </c>
      <c r="FAS9">
        <v>0.33118301831876801</v>
      </c>
      <c r="FAT9">
        <v>0.60660051442148399</v>
      </c>
      <c r="FAU9">
        <v>-1.5284520821615999</v>
      </c>
      <c r="FAV9">
        <v>0.53965537857510204</v>
      </c>
      <c r="FAW9">
        <v>-0.97265030860615798</v>
      </c>
      <c r="FAX9">
        <v>-5.4260879296910303E-3</v>
      </c>
      <c r="FAY9">
        <v>1.8685267818992599</v>
      </c>
      <c r="FAZ9">
        <v>0.101860490753595</v>
      </c>
      <c r="FBA9">
        <v>0.35665983367608201</v>
      </c>
      <c r="FBB9">
        <v>0.38867039429341999</v>
      </c>
      <c r="FBC9">
        <v>-1.5284520821615999</v>
      </c>
      <c r="FBD9">
        <v>0.73224842743627205</v>
      </c>
      <c r="FBE9">
        <v>-0.48998407672622002</v>
      </c>
      <c r="FBF9">
        <v>0.27687858229239898</v>
      </c>
      <c r="FBG9">
        <v>-9.5251011297591601E-2</v>
      </c>
      <c r="FBH9">
        <v>-1.5284520821615999</v>
      </c>
      <c r="FBI9">
        <v>0.246498719447104</v>
      </c>
      <c r="FBJ9">
        <v>-1.5284520821615999</v>
      </c>
      <c r="FBK9">
        <v>-0.111993657494575</v>
      </c>
      <c r="FBL9">
        <v>-0.41665912434035102</v>
      </c>
      <c r="FBM9">
        <v>-3.00688012529172E-2</v>
      </c>
      <c r="FBN9">
        <v>0.17124147356852201</v>
      </c>
      <c r="FBO9">
        <v>-1.5284520821615999</v>
      </c>
      <c r="FBP9">
        <v>-1.5284520821615999</v>
      </c>
      <c r="FBQ9">
        <v>-0.17779701196084699</v>
      </c>
      <c r="FBR9">
        <v>1.05877288208383</v>
      </c>
      <c r="FBS9">
        <v>1.7799108767624301</v>
      </c>
      <c r="FBT9">
        <v>-0.50072415791990699</v>
      </c>
      <c r="FBU9">
        <v>-0.53923116883782696</v>
      </c>
      <c r="FBV9">
        <v>0.77034742223170605</v>
      </c>
      <c r="FBW9">
        <v>0.439315591949901</v>
      </c>
      <c r="FBX9">
        <v>0.50031012426250399</v>
      </c>
      <c r="FBY9">
        <v>-1.5284520821615999</v>
      </c>
      <c r="FBZ9">
        <v>-0.85712891415564796</v>
      </c>
      <c r="FCA9">
        <v>1.09732397471035</v>
      </c>
      <c r="FCB9">
        <v>-0.61237911413268997</v>
      </c>
      <c r="FCC9">
        <v>0.215180322310772</v>
      </c>
      <c r="FCD9">
        <v>-0.93909035126169405</v>
      </c>
      <c r="FCE9">
        <v>-0.18812751835309</v>
      </c>
      <c r="FCF9">
        <v>0.25185241786168799</v>
      </c>
      <c r="FCG9">
        <v>-1.5284520821615999</v>
      </c>
      <c r="FCH9">
        <v>7.7134736213214303E-2</v>
      </c>
      <c r="FCI9">
        <v>0.18081391046672901</v>
      </c>
      <c r="FCJ9">
        <v>0.42269024216699302</v>
      </c>
      <c r="FCK9">
        <v>-1.5284520821615999</v>
      </c>
      <c r="FCL9">
        <v>0.20517450031978901</v>
      </c>
      <c r="FCM9">
        <v>1.46544183470474</v>
      </c>
      <c r="FCN9">
        <v>-1.5284520821615999</v>
      </c>
      <c r="FCO9">
        <v>0.214872950295871</v>
      </c>
      <c r="FCP9">
        <v>-3.5572413236899497E-2</v>
      </c>
      <c r="FCQ9">
        <v>0.28196951905955298</v>
      </c>
      <c r="FCR9">
        <v>-0.69309439191979405</v>
      </c>
      <c r="FCS9">
        <v>-1.5284520821615999</v>
      </c>
      <c r="FCT9">
        <v>-0.91397651636404298</v>
      </c>
      <c r="FCU9">
        <v>0.172144849989839</v>
      </c>
      <c r="FCV9">
        <v>-1.5284520821615999</v>
      </c>
      <c r="FCW9">
        <v>1.18245369226356</v>
      </c>
      <c r="FCX9">
        <v>-0.75094298134305304</v>
      </c>
      <c r="FCY9">
        <v>2.17592245738757</v>
      </c>
      <c r="FCZ9">
        <v>-1.5284520821615999</v>
      </c>
      <c r="FDA9">
        <v>-0.13849909102648</v>
      </c>
      <c r="FDB9">
        <v>-9.4954030962616398E-2</v>
      </c>
      <c r="FDC9">
        <v>0.54645363740129904</v>
      </c>
      <c r="FDD9">
        <v>-0.70060255087054302</v>
      </c>
      <c r="FDE9">
        <v>1.1161668032205601</v>
      </c>
      <c r="FDF9">
        <v>-0.29486118317265497</v>
      </c>
      <c r="FDG9">
        <v>1.7131436508307001</v>
      </c>
      <c r="FDH9">
        <v>-1.5284520821615999</v>
      </c>
      <c r="FDI9">
        <v>-1.0025011354911999</v>
      </c>
      <c r="FDJ9">
        <v>0.18959987511156101</v>
      </c>
      <c r="FDK9">
        <v>-0.47670120884525602</v>
      </c>
      <c r="FDL9">
        <v>-1.5284520821615999</v>
      </c>
      <c r="FDM9">
        <v>1.0768996959318</v>
      </c>
      <c r="FDN9">
        <v>-0.22537901565020399</v>
      </c>
      <c r="FDO9">
        <v>-0.870119076794727</v>
      </c>
      <c r="FDP9">
        <v>-0.63851986972355501</v>
      </c>
      <c r="FDQ9">
        <v>0.41036826443430602</v>
      </c>
      <c r="FDR9">
        <v>-1.5284520821615999</v>
      </c>
      <c r="FDS9">
        <v>-1.5284520821615999</v>
      </c>
      <c r="FDT9">
        <v>-0.38855380797224798</v>
      </c>
      <c r="FDU9">
        <v>-1.5284520821615999</v>
      </c>
      <c r="FDV9">
        <v>-0.51594469669963605</v>
      </c>
      <c r="FDW9">
        <v>2.03259556040648</v>
      </c>
      <c r="FDX9">
        <v>1.0800833834107999</v>
      </c>
      <c r="FDY9">
        <v>0.189788672741178</v>
      </c>
      <c r="FDZ9">
        <v>-1.5284520821615999</v>
      </c>
      <c r="FEA9">
        <v>0.314343124197349</v>
      </c>
      <c r="FEB9">
        <v>-1.5284520821615999</v>
      </c>
      <c r="FEC9">
        <v>0.68105105180820602</v>
      </c>
      <c r="FED9">
        <v>0.32038497238318597</v>
      </c>
      <c r="FEE9">
        <v>0.37458043963304899</v>
      </c>
      <c r="FEF9">
        <v>0.25515940278242999</v>
      </c>
      <c r="FEG9">
        <v>-0.55796871074579901</v>
      </c>
      <c r="FEH9">
        <v>1.34282928462421</v>
      </c>
      <c r="FEI9">
        <v>-5.4644701014764901E-2</v>
      </c>
      <c r="FEJ9">
        <v>0.57497872152938001</v>
      </c>
      <c r="FEK9">
        <v>-1.5284520821615999</v>
      </c>
      <c r="FEL9">
        <v>1.0298266931122699</v>
      </c>
      <c r="FEM9">
        <v>-1.5284520821615999</v>
      </c>
      <c r="FEN9">
        <v>-0.45621269292085398</v>
      </c>
      <c r="FEO9">
        <v>0.42213749318885502</v>
      </c>
      <c r="FEP9">
        <v>0.50084348717944005</v>
      </c>
      <c r="FEQ9">
        <v>0.81798337753896699</v>
      </c>
      <c r="FER9">
        <v>0.86890100179153396</v>
      </c>
      <c r="FES9">
        <v>1.07168353496587</v>
      </c>
      <c r="FET9">
        <v>0.53712279018505604</v>
      </c>
      <c r="FEU9">
        <v>0.747358877214506</v>
      </c>
      <c r="FEV9">
        <v>-1.5284520821615999</v>
      </c>
      <c r="FEW9">
        <v>1.7345365291742401</v>
      </c>
      <c r="FEX9">
        <v>0.69497594007996299</v>
      </c>
      <c r="FEY9">
        <v>-9.8612011171124003E-2</v>
      </c>
      <c r="FEZ9">
        <v>1.3637289901863101</v>
      </c>
      <c r="FFA9">
        <v>-0.10983638176449299</v>
      </c>
      <c r="FFB9">
        <v>0.60713373245428803</v>
      </c>
      <c r="FFC9">
        <v>2.0969578082439901</v>
      </c>
      <c r="FFD9">
        <v>0.45075947025983198</v>
      </c>
      <c r="FFE9">
        <v>-1.5284520821615999</v>
      </c>
      <c r="FFF9">
        <v>0.84815385190028303</v>
      </c>
      <c r="FFG9">
        <v>0.86494024757767796</v>
      </c>
      <c r="FFH9">
        <v>-0.47553054633870101</v>
      </c>
      <c r="FFI9">
        <v>0.184250486708363</v>
      </c>
      <c r="FFJ9">
        <v>4.6685068659473299E-2</v>
      </c>
      <c r="FFK9">
        <v>-1.5284520821615999</v>
      </c>
      <c r="FFL9">
        <v>-0.30784312638045402</v>
      </c>
      <c r="FFM9">
        <v>-0.107617732386528</v>
      </c>
      <c r="FFN9">
        <v>0.29441647405406202</v>
      </c>
      <c r="FFO9">
        <v>0.36844854460147602</v>
      </c>
      <c r="FFP9">
        <v>0.417261530400309</v>
      </c>
      <c r="FFQ9">
        <v>-0.201709279722983</v>
      </c>
      <c r="FFR9">
        <v>0.70677455226253005</v>
      </c>
      <c r="FFS9">
        <v>0.33029307877986802</v>
      </c>
      <c r="FFT9">
        <v>1.1203305592596799</v>
      </c>
      <c r="FFU9">
        <v>0.92230684891705295</v>
      </c>
      <c r="FFV9">
        <v>-1.5284520821615999</v>
      </c>
      <c r="FFW9">
        <v>1.6571136224198499</v>
      </c>
      <c r="FFX9">
        <v>-1.5284520821615999</v>
      </c>
      <c r="FFY9">
        <v>1.4817102357343701</v>
      </c>
      <c r="FFZ9">
        <v>0.53813494253764205</v>
      </c>
      <c r="FGA9">
        <v>-0.25824282883560601</v>
      </c>
      <c r="FGB9">
        <v>0.87594803559821299</v>
      </c>
      <c r="FGC9">
        <v>-1.5284520821615999</v>
      </c>
      <c r="FGD9">
        <v>-0.657885272980546</v>
      </c>
      <c r="FGE9">
        <v>2.03463572669679</v>
      </c>
      <c r="FGF9">
        <v>-0.19158071345955699</v>
      </c>
      <c r="FGG9">
        <v>0.89416709113906201</v>
      </c>
      <c r="FGH9">
        <v>-1.5284520821615999</v>
      </c>
      <c r="FGI9">
        <v>-0.69706715698432697</v>
      </c>
      <c r="FGJ9">
        <v>-1.5284520821615999</v>
      </c>
      <c r="FGK9">
        <v>1.29258116980612</v>
      </c>
      <c r="FGL9">
        <v>-0.504270664624483</v>
      </c>
      <c r="FGM9">
        <v>0.38390734029257501</v>
      </c>
      <c r="FGN9">
        <v>0.73195221593354698</v>
      </c>
      <c r="FGO9">
        <v>6.6192421637345705E-2</v>
      </c>
      <c r="FGP9">
        <v>-0.79165325746112902</v>
      </c>
      <c r="FGQ9">
        <v>2.2429608956260698</v>
      </c>
      <c r="FGR9">
        <v>1.0619160316887799</v>
      </c>
      <c r="FGS9">
        <v>-0.124419225518044</v>
      </c>
      <c r="FGT9">
        <v>-0.84266919390216</v>
      </c>
      <c r="FGU9">
        <v>0.38163080946281502</v>
      </c>
      <c r="FGV9">
        <v>0.114579116002462</v>
      </c>
      <c r="FGW9">
        <v>-0.93632473232902302</v>
      </c>
      <c r="FGX9">
        <v>0.70395918858505302</v>
      </c>
      <c r="FGY9">
        <v>-0.11946159379622499</v>
      </c>
      <c r="FGZ9">
        <v>-0.85011600590546299</v>
      </c>
      <c r="FHA9">
        <v>4.6793869097986399E-2</v>
      </c>
      <c r="FHB9">
        <v>0.50491519248661598</v>
      </c>
      <c r="FHC9">
        <v>-0.95895263571039902</v>
      </c>
      <c r="FHD9">
        <v>0.64843245456211895</v>
      </c>
      <c r="FHE9">
        <v>-0.30665008487730899</v>
      </c>
      <c r="FHF9">
        <v>-0.76971334293355798</v>
      </c>
      <c r="FHG9">
        <v>-1.5284520821615999</v>
      </c>
      <c r="FHH9">
        <v>-1.5284520821615999</v>
      </c>
      <c r="FHI9">
        <v>-0.13422160565264901</v>
      </c>
      <c r="FHJ9">
        <v>-0.114572977454812</v>
      </c>
      <c r="FHK9">
        <v>-0.481158847804183</v>
      </c>
      <c r="FHL9">
        <v>-1.5284520821615999</v>
      </c>
      <c r="FHM9">
        <v>1.69515029910722</v>
      </c>
      <c r="FHN9">
        <v>0.61688180958357397</v>
      </c>
      <c r="FHO9">
        <v>1.15728006667839</v>
      </c>
      <c r="FHP9">
        <v>0.60615108170085696</v>
      </c>
      <c r="FHQ9">
        <v>-0.19532170981083599</v>
      </c>
      <c r="FHR9">
        <v>-1.5284520821615999</v>
      </c>
      <c r="FHS9">
        <v>2.0538248431078698</v>
      </c>
      <c r="FHT9">
        <v>0.38074718809250702</v>
      </c>
      <c r="FHU9">
        <v>-6.7555555683200402E-2</v>
      </c>
      <c r="FHV9">
        <v>0.589756412825992</v>
      </c>
      <c r="FHW9">
        <v>-1.5284520821615999</v>
      </c>
      <c r="FHX9">
        <v>0.48593778506545598</v>
      </c>
      <c r="FHY9">
        <v>0.33490168881009102</v>
      </c>
      <c r="FHZ9">
        <v>-1.5284520821615999</v>
      </c>
      <c r="FIA9">
        <v>-0.60487598593826597</v>
      </c>
      <c r="FIB9">
        <v>-0.58472935796071202</v>
      </c>
      <c r="FIC9">
        <v>-1.5284520821615999</v>
      </c>
      <c r="FID9">
        <v>0.475514769047227</v>
      </c>
      <c r="FIE9">
        <v>9.9872889150067201E-3</v>
      </c>
      <c r="FIF9">
        <v>-1.5284520821615999</v>
      </c>
      <c r="FIG9">
        <v>-0.85035793626237599</v>
      </c>
      <c r="FIH9">
        <v>-0.95512397814816297</v>
      </c>
      <c r="FII9">
        <v>1.70767911584076</v>
      </c>
      <c r="FIJ9">
        <v>0.90346973181384405</v>
      </c>
      <c r="FIK9">
        <v>-0.36167748820189</v>
      </c>
      <c r="FIL9">
        <v>0.57379129370239301</v>
      </c>
      <c r="FIM9">
        <v>0.11407506656944801</v>
      </c>
      <c r="FIN9">
        <v>1.14203598037054</v>
      </c>
      <c r="FIO9">
        <v>7.6241294675521099E-2</v>
      </c>
      <c r="FIP9">
        <v>1.3193453487759601</v>
      </c>
      <c r="FIQ9">
        <v>0.97212483333784105</v>
      </c>
      <c r="FIR9">
        <v>6.3597583631093899E-2</v>
      </c>
      <c r="FIS9">
        <v>1.5169469377033199E-2</v>
      </c>
      <c r="FIT9">
        <v>-1.5284520821615999</v>
      </c>
      <c r="FIU9">
        <v>0.52142020857336502</v>
      </c>
      <c r="FIV9">
        <v>0.84204286545927998</v>
      </c>
      <c r="FIW9">
        <v>0.52906766336312105</v>
      </c>
      <c r="FIX9">
        <v>-0.101737119519894</v>
      </c>
      <c r="FIY9">
        <v>-0.60864343093976803</v>
      </c>
      <c r="FIZ9">
        <v>1.0074873307160901</v>
      </c>
      <c r="FJA9">
        <v>-5.1731740825789997E-2</v>
      </c>
      <c r="FJB9">
        <v>0.84496063462933502</v>
      </c>
      <c r="FJC9">
        <v>1.6147188613232999</v>
      </c>
      <c r="FJD9">
        <v>2.02890753800681</v>
      </c>
      <c r="FJE9">
        <v>-1.5284520821615999</v>
      </c>
      <c r="FJF9">
        <v>0.49660995021637999</v>
      </c>
      <c r="FJG9">
        <v>1.2775603680737699</v>
      </c>
      <c r="FJH9">
        <v>0.30060666358961502</v>
      </c>
      <c r="FJI9">
        <v>-0.27774472440866699</v>
      </c>
      <c r="FJJ9">
        <v>0.244367486870115</v>
      </c>
      <c r="FJK9">
        <v>-0.24520859304354201</v>
      </c>
      <c r="FJL9">
        <v>1.0467218385620101</v>
      </c>
      <c r="FJM9">
        <v>-1.5284520821615999</v>
      </c>
      <c r="FJN9">
        <v>-1.2422213523889001</v>
      </c>
      <c r="FJO9">
        <v>1.4433533084861501</v>
      </c>
      <c r="FJP9">
        <v>-0.259390539200341</v>
      </c>
      <c r="FJQ9">
        <v>-0.72334016678129898</v>
      </c>
      <c r="FJR9">
        <v>-0.75885999685920102</v>
      </c>
      <c r="FJS9">
        <v>0.78316818446718495</v>
      </c>
      <c r="FJT9">
        <v>-1.5284520821615999</v>
      </c>
      <c r="FJU9">
        <v>1.42273379565437E-2</v>
      </c>
      <c r="FJV9">
        <v>-1.5284520821615999</v>
      </c>
      <c r="FJW9">
        <v>-0.249110018567851</v>
      </c>
      <c r="FJX9">
        <v>-0.77613576858134603</v>
      </c>
      <c r="FJY9">
        <v>0.78674230058653705</v>
      </c>
      <c r="FJZ9">
        <v>-0.48522669874575097</v>
      </c>
      <c r="FKA9">
        <v>0.202930010965332</v>
      </c>
      <c r="FKB9">
        <v>0.89212655970477295</v>
      </c>
      <c r="FKC9">
        <v>0.63181475338132698</v>
      </c>
      <c r="FKD9">
        <v>-0.39784978887320499</v>
      </c>
      <c r="FKE9">
        <v>-0.122051198067067</v>
      </c>
      <c r="FKF9">
        <v>0.48100653806823901</v>
      </c>
      <c r="FKG9">
        <v>2.1435650406437898</v>
      </c>
      <c r="FKH9">
        <v>-0.54916029511122</v>
      </c>
      <c r="FKI9">
        <v>-1.5284520821615999</v>
      </c>
      <c r="FKJ9">
        <v>0.44102543002936501</v>
      </c>
      <c r="FKK9">
        <v>-0.64362345993678305</v>
      </c>
      <c r="FKL9">
        <v>1.1798465026726901</v>
      </c>
      <c r="FKM9">
        <v>0.49987398226368301</v>
      </c>
      <c r="FKN9">
        <v>-1.5284520821615999</v>
      </c>
      <c r="FKO9">
        <v>0.85941479043056401</v>
      </c>
      <c r="FKP9">
        <v>1.57438828150177</v>
      </c>
      <c r="FKQ9">
        <v>-0.49268418909948902</v>
      </c>
      <c r="FKR9">
        <v>-0.28950073711434399</v>
      </c>
      <c r="FKS9">
        <v>-0.39513628475836299</v>
      </c>
      <c r="FKT9">
        <v>1.29235098242517</v>
      </c>
      <c r="FKU9">
        <v>1.49405188673121</v>
      </c>
      <c r="FKV9">
        <v>-0.99028477537552695</v>
      </c>
      <c r="FKW9">
        <v>1.85391039311227</v>
      </c>
      <c r="FKX9">
        <v>-1.5284520821615999</v>
      </c>
      <c r="FKY9">
        <v>-1.5284520821615999</v>
      </c>
      <c r="FKZ9">
        <v>-7.4260844846431903E-2</v>
      </c>
      <c r="FLA9">
        <v>0.42213749318885502</v>
      </c>
      <c r="FLB9">
        <v>-1.5284520821615999</v>
      </c>
      <c r="FLC9">
        <v>0.71511078529869498</v>
      </c>
      <c r="FLD9">
        <v>-0.49231120537482898</v>
      </c>
      <c r="FLE9">
        <v>1.21586931042944</v>
      </c>
      <c r="FLF9">
        <v>0.13072189166993101</v>
      </c>
      <c r="FLG9">
        <v>-0.26161584822483902</v>
      </c>
      <c r="FLH9">
        <v>-1.5284520821615999</v>
      </c>
      <c r="FLI9">
        <v>1.5044300657944001</v>
      </c>
      <c r="FLJ9">
        <v>1.94222402929353</v>
      </c>
      <c r="FLK9">
        <v>0.60519434980554998</v>
      </c>
      <c r="FLL9">
        <v>-0.115095652787897</v>
      </c>
      <c r="FLM9">
        <v>1.85871775723113</v>
      </c>
      <c r="FLN9">
        <v>1.23464987759877</v>
      </c>
      <c r="FLO9">
        <v>0.41216268123079303</v>
      </c>
      <c r="FLP9">
        <v>0.25051054738283801</v>
      </c>
      <c r="FLQ9">
        <v>2.11113303209376E-2</v>
      </c>
      <c r="FLR9">
        <v>0.97537720654342197</v>
      </c>
      <c r="FLS9">
        <v>0.94833942983497899</v>
      </c>
      <c r="FLT9">
        <v>-0.43872177043627703</v>
      </c>
      <c r="FLU9">
        <v>-1.5284520821615999</v>
      </c>
      <c r="FLV9">
        <v>-1.06548154166257</v>
      </c>
      <c r="FLW9">
        <v>-0.471591697074773</v>
      </c>
      <c r="FLX9">
        <v>-0.20987827285882599</v>
      </c>
      <c r="FLY9">
        <v>0.45959534677911001</v>
      </c>
      <c r="FLZ9">
        <v>-0.57799377280924802</v>
      </c>
      <c r="FMA9">
        <v>-0.72468858624340204</v>
      </c>
      <c r="FMB9">
        <v>0.229349238765159</v>
      </c>
      <c r="FMC9">
        <v>0.21872395423171001</v>
      </c>
      <c r="FMD9">
        <v>-0.98134749516939501</v>
      </c>
      <c r="FME9">
        <v>-0.19020174289175201</v>
      </c>
      <c r="FMF9">
        <v>0.72288007617928995</v>
      </c>
      <c r="FMG9">
        <v>-6.0083617469105899E-2</v>
      </c>
      <c r="FMH9">
        <v>0.93847041798805597</v>
      </c>
      <c r="FMI9">
        <v>-5.2615788490193702E-2</v>
      </c>
      <c r="FMJ9">
        <v>0.81979274074305697</v>
      </c>
      <c r="FMK9">
        <v>0.146113083895753</v>
      </c>
      <c r="FML9">
        <v>-1.5284520821615999</v>
      </c>
      <c r="FMM9">
        <v>0.139130171224011</v>
      </c>
      <c r="FMN9">
        <v>-0.77027816442020203</v>
      </c>
      <c r="FMO9">
        <v>-1.5284520821615999</v>
      </c>
      <c r="FMP9">
        <v>-0.45359245781695601</v>
      </c>
      <c r="FMQ9">
        <v>-0.27560035730716198</v>
      </c>
      <c r="FMR9">
        <v>2.5023834398242399E-2</v>
      </c>
      <c r="FMS9">
        <v>0.37310780007036198</v>
      </c>
      <c r="FMT9">
        <v>-4.0582275359703802E-2</v>
      </c>
      <c r="FMU9">
        <v>-1.5284520821615999</v>
      </c>
      <c r="FMV9">
        <v>0.623410518058095</v>
      </c>
      <c r="FMW9">
        <v>0.35096266415423399</v>
      </c>
      <c r="FMX9">
        <v>0.53864145992381796</v>
      </c>
      <c r="FMY9">
        <v>-0.70753007120644595</v>
      </c>
      <c r="FMZ9">
        <v>-1.5284520821615999</v>
      </c>
      <c r="FNA9">
        <v>1.31755244948915</v>
      </c>
      <c r="FNB9">
        <v>0.49155709389184199</v>
      </c>
      <c r="FNC9">
        <v>0.100430344729943</v>
      </c>
      <c r="FND9">
        <v>0.18918704367070599</v>
      </c>
      <c r="FNE9">
        <v>0.64671390601574796</v>
      </c>
      <c r="FNF9">
        <v>-0.95487834414808603</v>
      </c>
      <c r="FNG9">
        <v>0.84416399491407301</v>
      </c>
      <c r="FNH9">
        <v>-1.5284520821615999</v>
      </c>
      <c r="FNI9">
        <v>-0.75297198480067695</v>
      </c>
      <c r="FNJ9">
        <v>1.0056793664567101</v>
      </c>
      <c r="FNK9">
        <v>2.3322876237825199</v>
      </c>
      <c r="FNL9">
        <v>0.94244527414997703</v>
      </c>
      <c r="FNM9">
        <v>-1.5284520821615999</v>
      </c>
      <c r="FNN9">
        <v>-0.41626791976415201</v>
      </c>
      <c r="FNO9">
        <v>0.65937240565600497</v>
      </c>
      <c r="FNP9">
        <v>-0.56264549689512799</v>
      </c>
      <c r="FNQ9">
        <v>-0.55001921276472798</v>
      </c>
      <c r="FNR9">
        <v>0.307109275201218</v>
      </c>
      <c r="FNS9">
        <v>0.61177550792700797</v>
      </c>
      <c r="FNT9">
        <v>1.1125374178816501</v>
      </c>
      <c r="FNU9">
        <v>-1.5284520821615999</v>
      </c>
      <c r="FNV9">
        <v>-0.54684568372603704</v>
      </c>
      <c r="FNW9">
        <v>-1.5284520821615999</v>
      </c>
      <c r="FNX9">
        <v>0.80783763981985401</v>
      </c>
      <c r="FNY9">
        <v>2.0315983119404599</v>
      </c>
      <c r="FNZ9">
        <v>0.16493999495061801</v>
      </c>
      <c r="FOA9">
        <v>0.52232875687987901</v>
      </c>
      <c r="FOB9">
        <v>-0.48257016848474499</v>
      </c>
      <c r="FOC9">
        <v>-0.37009723002478001</v>
      </c>
      <c r="FOD9">
        <v>-1.5284520821615999</v>
      </c>
      <c r="FOE9">
        <v>2.4270808494914</v>
      </c>
      <c r="FOF9">
        <v>0.61840554172227702</v>
      </c>
      <c r="FOG9">
        <v>1.3619122190614199</v>
      </c>
      <c r="FOH9">
        <v>0.17132208819365399</v>
      </c>
      <c r="FOI9">
        <v>0.244899748786158</v>
      </c>
      <c r="FOJ9">
        <v>-0.45754740285078299</v>
      </c>
      <c r="FOK9">
        <v>-0.56178562789406705</v>
      </c>
      <c r="FOL9">
        <v>-1.0603923990044399</v>
      </c>
      <c r="FOM9">
        <v>-0.30040990116452199</v>
      </c>
      <c r="FON9">
        <v>0.73345107643129703</v>
      </c>
      <c r="FOO9">
        <v>1.30471368520653</v>
      </c>
      <c r="FOP9">
        <v>0.417838548718173</v>
      </c>
      <c r="FOQ9">
        <v>-0.88849497357097296</v>
      </c>
      <c r="FOR9">
        <v>-0.362528844770243</v>
      </c>
      <c r="FOS9">
        <v>-0.37114501308749398</v>
      </c>
      <c r="FOT9">
        <v>-1.5284520821615999</v>
      </c>
      <c r="FOU9">
        <v>0.40702429645932803</v>
      </c>
      <c r="FOV9">
        <v>0.506073367113408</v>
      </c>
      <c r="FOW9">
        <v>0.30957751090798502</v>
      </c>
      <c r="FOX9">
        <v>0.129920610577407</v>
      </c>
      <c r="FOY9">
        <v>-0.52191214702208899</v>
      </c>
      <c r="FOZ9">
        <v>0.23170129841527801</v>
      </c>
      <c r="FPA9">
        <v>0.104434470267252</v>
      </c>
      <c r="FPB9">
        <v>-1.5284520821615999</v>
      </c>
      <c r="FPC9">
        <v>0.506805648503029</v>
      </c>
      <c r="FPD9">
        <v>0.93808031915921597</v>
      </c>
      <c r="FPE9">
        <v>0.406373379188532</v>
      </c>
      <c r="FPF9">
        <v>-0.82759575397565899</v>
      </c>
      <c r="FPG9">
        <v>1.0014765669436301</v>
      </c>
      <c r="FPH9">
        <v>-0.63564121846741295</v>
      </c>
      <c r="FPI9">
        <v>-0.69829848922413995</v>
      </c>
      <c r="FPJ9">
        <v>1.1369807732146699</v>
      </c>
      <c r="FPK9">
        <v>1.47497723714263</v>
      </c>
      <c r="FPL9">
        <v>-1.5284520821615999</v>
      </c>
      <c r="FPM9">
        <v>-0.22522167742465801</v>
      </c>
      <c r="FPN9">
        <v>-0.59324494582294496</v>
      </c>
      <c r="FPO9">
        <v>0.292505127649555</v>
      </c>
      <c r="FPP9">
        <v>0.594450784930458</v>
      </c>
      <c r="FPQ9">
        <v>0.298324216233668</v>
      </c>
      <c r="FPR9">
        <v>2.2067017316781898</v>
      </c>
      <c r="FPS9">
        <v>1.3307394037436999</v>
      </c>
      <c r="FPT9">
        <v>0.95486417597200801</v>
      </c>
      <c r="FPU9">
        <v>0.116392819906401</v>
      </c>
      <c r="FPV9">
        <v>2.3589743213658099</v>
      </c>
      <c r="FPW9">
        <v>-1.5284520821615999</v>
      </c>
      <c r="FPX9">
        <v>0.38966616583859598</v>
      </c>
      <c r="FPY9">
        <v>1.2268147403435401</v>
      </c>
      <c r="FPZ9">
        <v>0.16027808935035601</v>
      </c>
      <c r="FQA9">
        <v>-1.5284520821615999</v>
      </c>
      <c r="FQB9">
        <v>-1.5284520821615999</v>
      </c>
      <c r="FQC9">
        <v>-0.61557435527932203</v>
      </c>
      <c r="FQD9">
        <v>-0.43263276942433199</v>
      </c>
      <c r="FQE9">
        <v>0.13193691448828199</v>
      </c>
      <c r="FQF9">
        <v>4.5535527323692501E-4</v>
      </c>
      <c r="FQG9">
        <v>-1.5284520821615999</v>
      </c>
      <c r="FQH9">
        <v>1.5137195476554499</v>
      </c>
      <c r="FQI9">
        <v>-0.18345307149005</v>
      </c>
      <c r="FQJ9">
        <v>-1.5284520821615999</v>
      </c>
      <c r="FQK9">
        <v>0.16338280913702599</v>
      </c>
      <c r="FQL9">
        <v>-1.5284520821615999</v>
      </c>
      <c r="FQM9">
        <v>-0.94007542148213796</v>
      </c>
      <c r="FQN9">
        <v>0.46708057991447099</v>
      </c>
      <c r="FQO9">
        <v>0.23655862335737499</v>
      </c>
      <c r="FQP9">
        <v>-1.5284520821615999</v>
      </c>
      <c r="FQQ9">
        <v>0.32338504475499402</v>
      </c>
      <c r="FQR9">
        <v>1.2895926415393699</v>
      </c>
      <c r="FQS9">
        <v>-0.24211273174168699</v>
      </c>
      <c r="FQT9">
        <v>0.241770541869892</v>
      </c>
      <c r="FQU9">
        <v>-0.74378969118312799</v>
      </c>
      <c r="FQV9">
        <v>-1.5284520821615999</v>
      </c>
      <c r="FQW9">
        <v>-1.5284520821615999</v>
      </c>
      <c r="FQX9">
        <v>1.70103596483</v>
      </c>
      <c r="FQY9">
        <v>-0.81379627709801805</v>
      </c>
      <c r="FQZ9">
        <v>1.6740640714917201</v>
      </c>
      <c r="FRA9">
        <v>-4.5183277640206201E-2</v>
      </c>
      <c r="FRB9">
        <v>-5.2085499216803298E-2</v>
      </c>
      <c r="FRC9">
        <v>2.4987563193348001</v>
      </c>
      <c r="FRD9">
        <v>-1.5284520821615999</v>
      </c>
      <c r="FRE9">
        <v>-0.30837040108574099</v>
      </c>
      <c r="FRF9">
        <v>0.712339018510181</v>
      </c>
      <c r="FRG9">
        <v>-1.5284520821615999</v>
      </c>
      <c r="FRH9">
        <v>-0.70139937187335899</v>
      </c>
      <c r="FRI9">
        <v>-0.985622770835341</v>
      </c>
      <c r="FRJ9">
        <v>-0.45277087019866402</v>
      </c>
      <c r="FRK9">
        <v>-1.5284520821615999</v>
      </c>
      <c r="FRL9">
        <v>0.68983548448371701</v>
      </c>
      <c r="FRM9">
        <v>-1.5284520821615999</v>
      </c>
      <c r="FRN9">
        <v>0.33856265108519101</v>
      </c>
      <c r="FRO9">
        <v>0.65101642447863395</v>
      </c>
      <c r="FRP9">
        <v>0.473457096131083</v>
      </c>
      <c r="FRQ9">
        <v>0.99888042374903097</v>
      </c>
      <c r="FRR9">
        <v>0.92826423772330502</v>
      </c>
      <c r="FRS9">
        <v>0.54275194954330497</v>
      </c>
      <c r="FRT9">
        <v>0.65903046545160404</v>
      </c>
      <c r="FRU9">
        <v>-0.58830831918108595</v>
      </c>
      <c r="FRV9">
        <v>-3.49832467368082E-2</v>
      </c>
      <c r="FRW9">
        <v>0.90639127803032804</v>
      </c>
      <c r="FRX9">
        <v>0.96514320982612201</v>
      </c>
      <c r="FRY9">
        <v>-1.5284520821615999</v>
      </c>
      <c r="FRZ9">
        <v>1.0143492703102699</v>
      </c>
      <c r="FSA9">
        <v>-1.5284520821615999</v>
      </c>
      <c r="FSB9">
        <v>0.78225605513758001</v>
      </c>
      <c r="FSC9">
        <v>0.90355039373509505</v>
      </c>
      <c r="FSD9">
        <v>0.14775189589846899</v>
      </c>
      <c r="FSE9">
        <v>-0.81027852804091205</v>
      </c>
      <c r="FSF9">
        <v>0.97386181475980904</v>
      </c>
      <c r="FSG9">
        <v>0.14199299478138899</v>
      </c>
      <c r="FSH9">
        <v>-1.5284520821615999</v>
      </c>
      <c r="FSI9">
        <v>-1.5284520821615999</v>
      </c>
      <c r="FSJ9">
        <v>-1.5284520821615999</v>
      </c>
      <c r="FSK9">
        <v>-1.5284520821615999</v>
      </c>
      <c r="FSL9">
        <v>-0.38738677506921898</v>
      </c>
      <c r="FSM9">
        <v>0.73640536484654595</v>
      </c>
      <c r="FSN9">
        <v>-0.40147399303012798</v>
      </c>
      <c r="FSO9">
        <v>1.13022396179952</v>
      </c>
      <c r="FSP9">
        <v>1.7747180199864501</v>
      </c>
      <c r="FSQ9">
        <v>0.56278514406677405</v>
      </c>
      <c r="FSR9">
        <v>-1.5284520821615999</v>
      </c>
      <c r="FSS9">
        <v>-0.71921718927711997</v>
      </c>
      <c r="FST9">
        <v>0.144244558177719</v>
      </c>
      <c r="FSU9">
        <v>-0.29862582184723302</v>
      </c>
      <c r="FSV9">
        <v>-0.55273284680888202</v>
      </c>
      <c r="FSW9">
        <v>-0.34447867921242498</v>
      </c>
      <c r="FSX9">
        <v>9.4992155797661598E-2</v>
      </c>
      <c r="FSY9">
        <v>0.33326336531173001</v>
      </c>
      <c r="FSZ9">
        <v>7.5051760188699398E-2</v>
      </c>
      <c r="FTA9">
        <v>-0.22820413423202701</v>
      </c>
      <c r="FTB9">
        <v>-6.3325914478773906E-2</v>
      </c>
      <c r="FTC9">
        <v>9.0843560289501305E-3</v>
      </c>
      <c r="FTD9">
        <v>0.51194909885474804</v>
      </c>
      <c r="FTE9">
        <v>-0.62595660246168405</v>
      </c>
      <c r="FTF9">
        <v>1.50004418921981E-2</v>
      </c>
      <c r="FTG9">
        <v>-0.13773900861083899</v>
      </c>
      <c r="FTH9">
        <v>-0.77596481114882399</v>
      </c>
      <c r="FTI9">
        <v>-6.0433005658747999E-2</v>
      </c>
      <c r="FTJ9">
        <v>1.16881176534952</v>
      </c>
      <c r="FTK9">
        <v>2.4136790012564502</v>
      </c>
      <c r="FTL9">
        <v>0.99696363918150699</v>
      </c>
      <c r="FTM9">
        <v>-0.84323437361085396</v>
      </c>
      <c r="FTN9">
        <v>0.40708941621751399</v>
      </c>
      <c r="FTO9">
        <v>1.2921124775341799</v>
      </c>
      <c r="FTP9">
        <v>-0.88176111105172905</v>
      </c>
      <c r="FTQ9">
        <v>0.32881202315663599</v>
      </c>
      <c r="FTR9">
        <v>-0.36366193929639901</v>
      </c>
      <c r="FTS9">
        <v>0.111532103435369</v>
      </c>
      <c r="FTT9">
        <v>-1.5284520821615999</v>
      </c>
      <c r="FTU9">
        <v>0.60909605278073797</v>
      </c>
      <c r="FTV9">
        <v>0.86358921961199397</v>
      </c>
      <c r="FTW9">
        <v>9.0958111413826898E-2</v>
      </c>
      <c r="FTX9">
        <v>4.6753066979219798E-2</v>
      </c>
      <c r="FTY9">
        <v>-1.5284520821615999</v>
      </c>
      <c r="FTZ9">
        <v>0.63955283371542904</v>
      </c>
      <c r="FUA9">
        <v>-0.37687211169059398</v>
      </c>
      <c r="FUB9">
        <v>1.4075367193356001</v>
      </c>
      <c r="FUC9">
        <v>0.97419635012098205</v>
      </c>
      <c r="FUD9">
        <v>-1.5284520821615999</v>
      </c>
      <c r="FUE9">
        <v>0.36311706910643898</v>
      </c>
      <c r="FUF9">
        <v>1.20266344824951</v>
      </c>
      <c r="FUG9">
        <v>0.401292090858204</v>
      </c>
      <c r="FUH9">
        <v>-1.5284520821615999</v>
      </c>
      <c r="FUI9">
        <v>-1.5284520821615999</v>
      </c>
      <c r="FUJ9">
        <v>-1.5284520821615999</v>
      </c>
      <c r="FUK9">
        <v>0.30994679775661399</v>
      </c>
      <c r="FUL9">
        <v>-0.18640566029629899</v>
      </c>
      <c r="FUM9">
        <v>-0.41052533052500001</v>
      </c>
      <c r="FUN9">
        <v>-1.5284520821615999</v>
      </c>
      <c r="FUO9">
        <v>1.37675186377001</v>
      </c>
      <c r="FUP9">
        <v>-0.50564444596088798</v>
      </c>
      <c r="FUQ9">
        <v>0.93358684367934797</v>
      </c>
      <c r="FUR9">
        <v>-1.03924490901744</v>
      </c>
      <c r="FUS9">
        <v>-0.102720904203901</v>
      </c>
      <c r="FUT9">
        <v>1.08147481306037</v>
      </c>
      <c r="FUU9">
        <v>-1.5284520821615999</v>
      </c>
      <c r="FUV9">
        <v>-1.5284520821615999</v>
      </c>
      <c r="FUW9">
        <v>1.21109534404292</v>
      </c>
      <c r="FUX9">
        <v>0.28897768995456602</v>
      </c>
      <c r="FUY9">
        <v>0.329996650139738</v>
      </c>
      <c r="FUZ9">
        <v>0.63940380460440505</v>
      </c>
      <c r="FVA9">
        <v>-5.84799208003558E-2</v>
      </c>
      <c r="FVB9">
        <v>0.56852118971800603</v>
      </c>
      <c r="FVC9">
        <v>0.1601589331528</v>
      </c>
      <c r="FVD9">
        <v>0.77085259508899695</v>
      </c>
      <c r="FVE9">
        <v>1.36258394979535</v>
      </c>
      <c r="FVF9">
        <v>1.0310470325166501</v>
      </c>
      <c r="FVG9">
        <v>0.90610816300340202</v>
      </c>
      <c r="FVH9">
        <v>0.70916176965258104</v>
      </c>
      <c r="FVI9">
        <v>0.22406151114074899</v>
      </c>
      <c r="FVJ9">
        <v>-0.17397321343258701</v>
      </c>
      <c r="FVK9">
        <v>-0.26853847602027298</v>
      </c>
      <c r="FVL9">
        <v>1.3646661779978599</v>
      </c>
      <c r="FVM9">
        <v>0.57855062235749599</v>
      </c>
      <c r="FVN9">
        <v>0.76574329517457895</v>
      </c>
      <c r="FVO9">
        <v>-1.5284520821615999</v>
      </c>
      <c r="FVP9">
        <v>2.4859003487217202E-2</v>
      </c>
      <c r="FVQ9">
        <v>1.4140948059726499</v>
      </c>
      <c r="FVR9">
        <v>-1.5284520821615999</v>
      </c>
      <c r="FVS9">
        <v>1.80647148946311</v>
      </c>
      <c r="FVT9">
        <v>-0.391989444197333</v>
      </c>
      <c r="FVU9">
        <v>0.45011655148454899</v>
      </c>
      <c r="FVV9">
        <v>0.67749174263357204</v>
      </c>
      <c r="FVW9">
        <v>-1.5284520821615999</v>
      </c>
      <c r="FVX9">
        <v>0.73814293958644095</v>
      </c>
      <c r="FVY9">
        <v>5.9515155804365297E-2</v>
      </c>
      <c r="FVZ9">
        <v>-1.5284520821615999</v>
      </c>
      <c r="FWA9">
        <v>-1.5284520821615999</v>
      </c>
      <c r="FWB9">
        <v>-6.4611505162057201E-2</v>
      </c>
      <c r="FWC9">
        <v>0.83248731459143499</v>
      </c>
      <c r="FWD9">
        <v>-0.26195843730233298</v>
      </c>
      <c r="FWE9">
        <v>-1.5284520821615999</v>
      </c>
      <c r="FWF9">
        <v>-0.96562995372805005</v>
      </c>
      <c r="FWG9">
        <v>-0.14058853765559801</v>
      </c>
      <c r="FWH9">
        <v>0.25131539305404299</v>
      </c>
      <c r="FWI9">
        <v>-1.5284520821615999</v>
      </c>
      <c r="FWJ9">
        <v>2.3347681735130399</v>
      </c>
      <c r="FWK9">
        <v>1.8612395355525899</v>
      </c>
      <c r="FWL9">
        <v>0.31187627867905499</v>
      </c>
      <c r="FWM9">
        <v>1.7383601620881501E-2</v>
      </c>
      <c r="FWN9">
        <v>0.57207893815905597</v>
      </c>
      <c r="FWO9">
        <v>0.80515886933875302</v>
      </c>
      <c r="FWP9">
        <v>-0.41779581549257799</v>
      </c>
      <c r="FWQ9">
        <v>1.05893806657574</v>
      </c>
      <c r="FWR9">
        <v>1.0968093281576901</v>
      </c>
      <c r="FWS9">
        <v>-1.5284520821615999</v>
      </c>
      <c r="FWT9">
        <v>0.12786415176900101</v>
      </c>
      <c r="FWU9">
        <v>-9.4034613213617196E-2</v>
      </c>
      <c r="FWV9">
        <v>-0.81101592672908995</v>
      </c>
      <c r="FWW9">
        <v>0.36265414178336502</v>
      </c>
      <c r="FWX9">
        <v>-1.5284520821615999</v>
      </c>
      <c r="FWY9">
        <v>0.44469269872495298</v>
      </c>
      <c r="FWZ9">
        <v>-1.5284520821615999</v>
      </c>
      <c r="FXA9">
        <v>1.0687878217616</v>
      </c>
      <c r="FXB9">
        <v>0.480118376047656</v>
      </c>
      <c r="FXC9">
        <v>0.31327806366580901</v>
      </c>
      <c r="FXD9">
        <v>0.44450115300474702</v>
      </c>
      <c r="FXE9">
        <v>-1.5284520821615999</v>
      </c>
      <c r="FXF9">
        <v>0.95047002994084995</v>
      </c>
      <c r="FXG9">
        <v>0.188197162049525</v>
      </c>
      <c r="FXH9">
        <v>0.90965304877042696</v>
      </c>
      <c r="FXI9">
        <v>1.35058136489027</v>
      </c>
      <c r="FXJ9">
        <v>-0.302247656488768</v>
      </c>
      <c r="FXK9">
        <v>-0.586635616937903</v>
      </c>
      <c r="FXL9">
        <v>-1.5284520821615999</v>
      </c>
      <c r="FXM9">
        <v>-1.5284520821615999</v>
      </c>
      <c r="FXN9">
        <v>-1.5284520821615999</v>
      </c>
      <c r="FXO9">
        <v>0.21252901605577601</v>
      </c>
      <c r="FXP9">
        <v>0.27125103573451698</v>
      </c>
      <c r="FXQ9">
        <v>1.27961027397715</v>
      </c>
      <c r="FXR9">
        <v>-0.10745509528843999</v>
      </c>
      <c r="FXS9">
        <v>-1.5284520821615999</v>
      </c>
      <c r="FXT9">
        <v>1.2646835306855999</v>
      </c>
      <c r="FXU9">
        <v>1.0909499658839701</v>
      </c>
      <c r="FXV9">
        <v>1.4301033824449301</v>
      </c>
      <c r="FXW9">
        <v>1.48655689970474</v>
      </c>
      <c r="FXX9">
        <v>-1.5284520821615999</v>
      </c>
      <c r="FXY9">
        <v>-0.122965041430807</v>
      </c>
      <c r="FXZ9">
        <v>1.0996497330997801</v>
      </c>
      <c r="FYA9">
        <v>-0.36057586536916802</v>
      </c>
      <c r="FYB9">
        <v>-0.13655831780295799</v>
      </c>
      <c r="FYC9">
        <v>0.30463467479767697</v>
      </c>
      <c r="FYD9">
        <v>1.33320516176332</v>
      </c>
      <c r="FYE9">
        <v>-0.54714180132701795</v>
      </c>
      <c r="FYF9">
        <v>1.35108165570039</v>
      </c>
      <c r="FYG9">
        <v>0.53079825227585598</v>
      </c>
      <c r="FYH9">
        <v>-0.69525261781812397</v>
      </c>
      <c r="FYI9">
        <v>-1.5284520821615999</v>
      </c>
      <c r="FYJ9">
        <v>-0.121136061108971</v>
      </c>
      <c r="FYK9">
        <v>0.59906835619877497</v>
      </c>
      <c r="FYL9">
        <v>0.16914851381635801</v>
      </c>
      <c r="FYM9">
        <v>3.1948581725242703E-2</v>
      </c>
      <c r="FYN9">
        <v>-1.5284520821615999</v>
      </c>
      <c r="FYO9">
        <v>-0.798064502329902</v>
      </c>
      <c r="FYP9">
        <v>-0.74588034816700099</v>
      </c>
      <c r="FYQ9">
        <v>-1.5284520821615999</v>
      </c>
      <c r="FYR9">
        <v>-1.45492147164292E-2</v>
      </c>
      <c r="FYS9">
        <v>-0.498654826759798</v>
      </c>
      <c r="FYT9">
        <v>-0.239538862352729</v>
      </c>
      <c r="FYU9">
        <v>0.82889163765513896</v>
      </c>
      <c r="FYV9">
        <v>1.0957808173057</v>
      </c>
      <c r="FYW9">
        <v>-1.5284520821615999</v>
      </c>
      <c r="FYX9">
        <v>5.5132454693003298E-2</v>
      </c>
      <c r="FYY9">
        <v>-0.83068635205045105</v>
      </c>
      <c r="FYZ9">
        <v>0.48577890861926898</v>
      </c>
      <c r="FZA9">
        <v>-9.9435854774842097E-2</v>
      </c>
      <c r="FZB9">
        <v>-0.81070563199006096</v>
      </c>
      <c r="FZC9">
        <v>1.6749322489599201</v>
      </c>
      <c r="FZD9">
        <v>-0.31466002987793001</v>
      </c>
      <c r="FZE9">
        <v>1.2555760251902299</v>
      </c>
      <c r="FZF9">
        <v>-1.5284520821615999</v>
      </c>
      <c r="FZG9">
        <v>-0.15911648637620701</v>
      </c>
      <c r="FZH9">
        <v>-3.6161069283396803E-2</v>
      </c>
      <c r="FZI9">
        <v>0.62970630448473197</v>
      </c>
      <c r="FZJ9">
        <v>-0.21793966136564299</v>
      </c>
      <c r="FZK9">
        <v>0.19502875540951201</v>
      </c>
      <c r="FZL9">
        <v>-0.114358424781801</v>
      </c>
      <c r="FZM9">
        <v>-1.5284520821615999</v>
      </c>
      <c r="FZN9">
        <v>0.17714908880250699</v>
      </c>
      <c r="FZO9">
        <v>-1.5284520821615999</v>
      </c>
      <c r="FZP9">
        <v>0.89901686570918704</v>
      </c>
      <c r="FZQ9">
        <v>-0.19772480935815001</v>
      </c>
      <c r="FZR9">
        <v>0.26704061711159899</v>
      </c>
      <c r="FZS9">
        <v>0.404748312229672</v>
      </c>
      <c r="FZT9">
        <v>1.08992574697016</v>
      </c>
      <c r="FZU9">
        <v>0.44908889787691902</v>
      </c>
      <c r="FZV9">
        <v>-0.28115124649778001</v>
      </c>
      <c r="FZW9">
        <v>-0.35153814691703</v>
      </c>
      <c r="FZX9">
        <v>-1.5284520821615999</v>
      </c>
      <c r="FZY9">
        <v>-1.5284520821615999</v>
      </c>
      <c r="FZZ9">
        <v>-0.22220187481964601</v>
      </c>
      <c r="GAA9">
        <v>-1.5284520821615999</v>
      </c>
      <c r="GAB9">
        <v>-0.25683704636274202</v>
      </c>
      <c r="GAC9">
        <v>-1.5284520821615999</v>
      </c>
      <c r="GAD9">
        <v>-0.136674930155644</v>
      </c>
      <c r="GAE9">
        <v>-1.00291309167309</v>
      </c>
      <c r="GAF9">
        <v>-1.5284520821615999</v>
      </c>
      <c r="GAG9">
        <v>-0.60611367281961503</v>
      </c>
      <c r="GAH9">
        <v>0.235418140447202</v>
      </c>
      <c r="GAI9">
        <v>-0.31627941131405402</v>
      </c>
      <c r="GAJ9">
        <v>-1.5284520821615999</v>
      </c>
      <c r="GAK9">
        <v>-0.65967056642286404</v>
      </c>
      <c r="GAL9">
        <v>-3.1163970413124499E-2</v>
      </c>
      <c r="GAM9">
        <v>2.8987964037150098</v>
      </c>
      <c r="GAN9">
        <v>1.0910516831636199</v>
      </c>
      <c r="GAO9">
        <v>0.55233965522790496</v>
      </c>
      <c r="GAP9">
        <v>-0.12399652776476899</v>
      </c>
      <c r="GAQ9">
        <v>-0.62735343008858502</v>
      </c>
      <c r="GAR9">
        <v>-0.38621721083076499</v>
      </c>
      <c r="GAS9">
        <v>0.65750884332407999</v>
      </c>
      <c r="GAT9">
        <v>0.79532556203948801</v>
      </c>
      <c r="GAU9">
        <v>-3.3712535620077498E-2</v>
      </c>
      <c r="GAV9">
        <v>2.8804322371706101</v>
      </c>
      <c r="GAW9">
        <v>-0.36323730266655802</v>
      </c>
      <c r="GAX9">
        <v>0.89261496429388598</v>
      </c>
      <c r="GAY9">
        <v>0.19890645742257901</v>
      </c>
      <c r="GAZ9">
        <v>0.472782086503721</v>
      </c>
      <c r="GBA9">
        <v>-0.151921823368175</v>
      </c>
      <c r="GBB9">
        <v>1.1247221110525201</v>
      </c>
      <c r="GBC9">
        <v>0.21820937254987599</v>
      </c>
      <c r="GBD9">
        <v>-1.5284520821615999</v>
      </c>
      <c r="GBE9">
        <v>0.91883511772461002</v>
      </c>
      <c r="GBF9">
        <v>1.51079150567369</v>
      </c>
      <c r="GBG9">
        <v>-1.04258547066965E-2</v>
      </c>
      <c r="GBH9">
        <v>-1.5284520821615999</v>
      </c>
      <c r="GBI9">
        <v>0.81677905008061302</v>
      </c>
      <c r="GBJ9">
        <v>-1.5284520821615999</v>
      </c>
      <c r="GBK9">
        <v>2.1931990487351398</v>
      </c>
      <c r="GBL9">
        <v>-1.5284520821615999</v>
      </c>
      <c r="GBM9">
        <v>0.61705483028044705</v>
      </c>
      <c r="GBN9">
        <v>-1.5284520821615999</v>
      </c>
      <c r="GBO9">
        <v>8.8007993402252793E-2</v>
      </c>
      <c r="GBP9">
        <v>-0.90101289004885399</v>
      </c>
      <c r="GBQ9">
        <v>-1.5284520821615999</v>
      </c>
      <c r="GBR9">
        <v>-0.48898337807659098</v>
      </c>
      <c r="GBS9">
        <v>0.37009258333087902</v>
      </c>
      <c r="GBT9">
        <v>0.85914512879053495</v>
      </c>
      <c r="GBU9">
        <v>-8.3266048253152203E-2</v>
      </c>
      <c r="GBV9">
        <v>-0.20096122859948801</v>
      </c>
      <c r="GBW9">
        <v>0.90158952251100899</v>
      </c>
      <c r="GBX9">
        <v>0.23971096171172601</v>
      </c>
      <c r="GBY9">
        <v>0.51445023256289701</v>
      </c>
      <c r="GBZ9">
        <v>-0.62905459063414404</v>
      </c>
      <c r="GCA9">
        <v>-0.77941124508278004</v>
      </c>
      <c r="GCB9">
        <v>0.55075846825945496</v>
      </c>
      <c r="GCC9">
        <v>0.83760377952574105</v>
      </c>
      <c r="GCD9">
        <v>-0.73191452480694696</v>
      </c>
      <c r="GCE9">
        <v>1.56851736059277</v>
      </c>
      <c r="GCF9">
        <v>-6.0083617469105899E-2</v>
      </c>
      <c r="GCG9">
        <v>0.10087009105754401</v>
      </c>
      <c r="GCH9">
        <v>0.70315964340536097</v>
      </c>
      <c r="GCI9">
        <v>2.7037893512272398E-2</v>
      </c>
      <c r="GCJ9">
        <v>8.4236386672570204E-2</v>
      </c>
      <c r="GCK9">
        <v>-1.5284520821615999</v>
      </c>
      <c r="GCL9">
        <v>-1.5284520821615999</v>
      </c>
      <c r="GCM9">
        <v>0.64990810371837304</v>
      </c>
      <c r="GCN9">
        <v>0.349645787660401</v>
      </c>
      <c r="GCO9">
        <v>0.176255937899434</v>
      </c>
      <c r="GCP9">
        <v>0.98039818702663095</v>
      </c>
      <c r="GCQ9">
        <v>8.4451378460365004E-2</v>
      </c>
      <c r="GCR9">
        <v>8.6389184282062201E-2</v>
      </c>
      <c r="GCS9">
        <v>-0.13578035945550501</v>
      </c>
      <c r="GCT9">
        <v>2.9789362388086098</v>
      </c>
      <c r="GCU9">
        <v>0.187208568311337</v>
      </c>
      <c r="GCV9">
        <v>-0.27062165762291601</v>
      </c>
      <c r="GCW9">
        <v>-0.33457702076898999</v>
      </c>
      <c r="GCX9">
        <v>1.3874945015884099</v>
      </c>
      <c r="GCY9">
        <v>-1.5284520821615999</v>
      </c>
      <c r="GCZ9">
        <v>-1.5284520821615999</v>
      </c>
      <c r="GDA9">
        <v>0.84655590963945104</v>
      </c>
      <c r="GDB9">
        <v>-0.65626621603663604</v>
      </c>
      <c r="GDC9">
        <v>1.7272298063044</v>
      </c>
      <c r="GDD9">
        <v>-5.8946846465069702E-2</v>
      </c>
      <c r="GDE9">
        <v>1.4042342316121399</v>
      </c>
      <c r="GDF9">
        <v>1.6158016305393901E-3</v>
      </c>
      <c r="GDG9">
        <v>-1.5284520821615999</v>
      </c>
      <c r="GDH9">
        <v>1.15594652730914</v>
      </c>
      <c r="GDI9">
        <v>0.62288785929420798</v>
      </c>
      <c r="GDJ9">
        <v>0.66843401237143696</v>
      </c>
      <c r="GDK9">
        <v>8.3949830318336194E-2</v>
      </c>
      <c r="GDL9">
        <v>1.7550700479131101</v>
      </c>
      <c r="GDM9">
        <v>-0.30011293831810698</v>
      </c>
      <c r="GDN9">
        <v>0.99613590468232005</v>
      </c>
      <c r="GDO9">
        <v>0.49781740624229398</v>
      </c>
      <c r="GDP9">
        <v>0.84522632890207405</v>
      </c>
      <c r="GDQ9">
        <v>-0.68248160275618197</v>
      </c>
      <c r="GDR9">
        <v>-1.5284520821615999</v>
      </c>
      <c r="GDS9">
        <v>-0.55513991006888597</v>
      </c>
      <c r="GDT9">
        <v>-9.7622030219566294E-2</v>
      </c>
      <c r="GDU9">
        <v>0.31720642324155102</v>
      </c>
      <c r="GDV9">
        <v>0.78175890314829899</v>
      </c>
      <c r="GDW9">
        <v>-0.179324849459255</v>
      </c>
      <c r="GDX9">
        <v>-0.58370484308041903</v>
      </c>
      <c r="GDY9">
        <v>-1.5284520821615999</v>
      </c>
      <c r="GDZ9">
        <v>0.89855130199409705</v>
      </c>
      <c r="GEA9">
        <v>1.6176276495159501</v>
      </c>
      <c r="GEB9">
        <v>1.5258289108265699</v>
      </c>
      <c r="GEC9">
        <v>-1.5284520821615999</v>
      </c>
      <c r="GED9">
        <v>1.5239782915575499</v>
      </c>
      <c r="GEE9">
        <v>1.13418966155751</v>
      </c>
      <c r="GEF9">
        <v>0.33460356478056302</v>
      </c>
      <c r="GEG9">
        <v>0.20179624400200999</v>
      </c>
      <c r="GEH9">
        <v>1.4649515505412601E-2</v>
      </c>
      <c r="GEI9">
        <v>-1.09454407901197</v>
      </c>
      <c r="GEJ9">
        <v>-0.44312773588630899</v>
      </c>
      <c r="GEK9">
        <v>0.40930652647119697</v>
      </c>
      <c r="GEL9">
        <v>0.39527813662931499</v>
      </c>
      <c r="GEM9">
        <v>0.28515756088447097</v>
      </c>
      <c r="GEN9">
        <v>-0.87343586314479904</v>
      </c>
      <c r="GEO9">
        <v>0.54232253747169001</v>
      </c>
      <c r="GEP9">
        <v>1.24153499480318</v>
      </c>
      <c r="GEQ9">
        <v>0.62424740669957701</v>
      </c>
      <c r="GER9">
        <v>0.63259915372855402</v>
      </c>
      <c r="GES9">
        <v>-2.4566420918166101E-2</v>
      </c>
      <c r="GET9">
        <v>-0.70499131774910695</v>
      </c>
      <c r="GEU9">
        <v>1.2470759194279399</v>
      </c>
      <c r="GEV9">
        <v>-1.5284520821615999</v>
      </c>
      <c r="GEW9">
        <v>3.8639490344945501E-2</v>
      </c>
      <c r="GEX9">
        <v>0.150530482392567</v>
      </c>
      <c r="GEY9">
        <v>-1.5284520821615999</v>
      </c>
      <c r="GEZ9">
        <v>-0.235010632245681</v>
      </c>
      <c r="GFA9">
        <v>-5.9908855044259801E-2</v>
      </c>
      <c r="GFB9">
        <v>-1.5284520821615999</v>
      </c>
      <c r="GFC9">
        <v>1.0412531706949699</v>
      </c>
      <c r="GFD9">
        <v>-0.27949151037845998</v>
      </c>
      <c r="GFE9">
        <v>-0.46377404862310501</v>
      </c>
      <c r="GFF9">
        <v>-1.5284520821615999</v>
      </c>
      <c r="GFG9">
        <v>-1.13009605875803</v>
      </c>
      <c r="GFH9">
        <v>-1.5284520821615999</v>
      </c>
      <c r="GFI9">
        <v>2.65612704529621</v>
      </c>
      <c r="GFJ9">
        <v>0.95082558021505503</v>
      </c>
      <c r="GFK9">
        <v>1.7970871490624901E-2</v>
      </c>
      <c r="GFL9">
        <v>1.64249190931955</v>
      </c>
      <c r="GFM9">
        <v>-0.96246678261974705</v>
      </c>
      <c r="GFN9">
        <v>-0.239966780387429</v>
      </c>
      <c r="GFO9">
        <v>0.47813223857105702</v>
      </c>
      <c r="GFP9">
        <v>-1.5284520821615999</v>
      </c>
      <c r="GFQ9">
        <v>2.2496905223365302</v>
      </c>
      <c r="GFR9">
        <v>-1.5284520821615999</v>
      </c>
      <c r="GFS9">
        <v>0.39868247619610597</v>
      </c>
      <c r="GFT9">
        <v>-0.92286068177499503</v>
      </c>
      <c r="GFU9">
        <v>-0.19347771662469401</v>
      </c>
      <c r="GFV9">
        <v>0.22233567940354301</v>
      </c>
      <c r="GFW9">
        <v>0.79788384166248805</v>
      </c>
      <c r="GFX9">
        <v>0.32888601141253299</v>
      </c>
      <c r="GFY9">
        <v>-1.5284520821615999</v>
      </c>
      <c r="GFZ9">
        <v>0.15600035303833301</v>
      </c>
      <c r="GGA9">
        <v>-0.48166738330094899</v>
      </c>
      <c r="GGB9">
        <v>0.956395713877909</v>
      </c>
      <c r="GGC9">
        <v>-0.71662754797094497</v>
      </c>
      <c r="GGD9">
        <v>-2.3829409298506399E-2</v>
      </c>
      <c r="GGE9">
        <v>1.1501476157874599</v>
      </c>
      <c r="GGF9">
        <v>-1.5284520821615999</v>
      </c>
      <c r="GGG9">
        <v>-0.84437947151858195</v>
      </c>
      <c r="GGH9">
        <v>0.96890710397197599</v>
      </c>
      <c r="GGI9">
        <v>-0.77735153859230699</v>
      </c>
      <c r="GGJ9">
        <v>-0.86525256897084102</v>
      </c>
      <c r="GGK9">
        <v>0.497541266673931</v>
      </c>
      <c r="GGL9">
        <v>-0.74606563050522501</v>
      </c>
      <c r="GGM9">
        <v>-0.208770706488838</v>
      </c>
      <c r="GGN9">
        <v>-0.89700557123638103</v>
      </c>
      <c r="GGO9">
        <v>1.45446192701369</v>
      </c>
      <c r="GGP9">
        <v>8.98470255852305E-2</v>
      </c>
      <c r="GGQ9">
        <v>-0.96237109086977501</v>
      </c>
      <c r="GGR9">
        <v>-0.38444958717893002</v>
      </c>
      <c r="GGS9">
        <v>0.73042777775467405</v>
      </c>
      <c r="GGT9">
        <v>5.48572784415736E-2</v>
      </c>
      <c r="GGU9">
        <v>-0.12304444503414499</v>
      </c>
      <c r="GGV9">
        <v>0.73451353557011301</v>
      </c>
      <c r="GGW9">
        <v>-1.5284520821615999</v>
      </c>
      <c r="GGX9">
        <v>-1.0781508209672299</v>
      </c>
      <c r="GGY9">
        <v>-5.50849600785129E-2</v>
      </c>
      <c r="GGZ9">
        <v>0.55772160503700796</v>
      </c>
      <c r="GHA9">
        <v>0.64714323655247497</v>
      </c>
      <c r="GHB9">
        <v>1.1548567350996</v>
      </c>
      <c r="GHC9">
        <v>-1.5284520821615999</v>
      </c>
      <c r="GHD9">
        <v>2.2239389567663901</v>
      </c>
      <c r="GHE9">
        <v>-1.5284520821615999</v>
      </c>
      <c r="GHF9">
        <v>2.1756714783576401</v>
      </c>
      <c r="GHG9">
        <v>-0.38575886431812201</v>
      </c>
      <c r="GHH9">
        <v>5.6716782358747497E-2</v>
      </c>
      <c r="GHI9">
        <v>-0.63579320721499</v>
      </c>
      <c r="GHJ9">
        <v>1.02915293343812</v>
      </c>
      <c r="GHK9">
        <v>1.04590149923974</v>
      </c>
      <c r="GHL9">
        <v>-0.179058353448145</v>
      </c>
      <c r="GHM9">
        <v>-0.29912195418384602</v>
      </c>
      <c r="GHN9">
        <v>-1.5284520821615999</v>
      </c>
      <c r="GHO9">
        <v>-0.52175605103001299</v>
      </c>
      <c r="GHP9">
        <v>-1.5284520821615999</v>
      </c>
      <c r="GHQ9">
        <v>3.5821578269686898E-2</v>
      </c>
      <c r="GHR9">
        <v>1.4495947288523501</v>
      </c>
      <c r="GHS9">
        <v>0.91374572341840898</v>
      </c>
      <c r="GHT9">
        <v>0.56114603608623104</v>
      </c>
      <c r="GHU9">
        <v>0.17934585123306901</v>
      </c>
      <c r="GHV9">
        <v>-8.1970954784927594E-2</v>
      </c>
      <c r="GHW9">
        <v>2.1285112767077301</v>
      </c>
      <c r="GHX9">
        <v>-0.223691119466877</v>
      </c>
      <c r="GHY9">
        <v>-0.27137116097504599</v>
      </c>
      <c r="GHZ9">
        <v>0.37248305246128899</v>
      </c>
      <c r="GIA9">
        <v>-1.5284520821615999</v>
      </c>
      <c r="GIB9">
        <v>0.86229590834391201</v>
      </c>
      <c r="GIC9">
        <v>1.2485421642802901</v>
      </c>
      <c r="GID9">
        <v>-0.55506715066101697</v>
      </c>
      <c r="GIE9">
        <v>-0.690826911536915</v>
      </c>
      <c r="GIF9">
        <v>-0.662477095610293</v>
      </c>
      <c r="GIG9">
        <v>0.628969515447106</v>
      </c>
      <c r="GIH9">
        <v>-0.42009370399871099</v>
      </c>
      <c r="GII9">
        <v>0.95764540092387995</v>
      </c>
      <c r="GIJ9">
        <v>2.7933379969240799</v>
      </c>
      <c r="GIK9">
        <v>-5.5524930932881397E-2</v>
      </c>
      <c r="GIL9">
        <v>-0.971224948621357</v>
      </c>
      <c r="GIM9">
        <v>-0.64386213658157698</v>
      </c>
      <c r="GIN9">
        <v>1.25158301245149</v>
      </c>
      <c r="GIO9">
        <v>0.71812297192955099</v>
      </c>
      <c r="GIP9">
        <v>0.42512668503683498</v>
      </c>
      <c r="GIQ9">
        <v>0.30720529779233502</v>
      </c>
      <c r="GIR9">
        <v>0.82233165894114202</v>
      </c>
      <c r="GIS9">
        <v>0.86665651115794995</v>
      </c>
      <c r="GIT9">
        <v>-0.37088325569063602</v>
      </c>
      <c r="GIU9">
        <v>0.36739867906037499</v>
      </c>
      <c r="GIV9">
        <v>1.5988351848881199</v>
      </c>
      <c r="GIW9">
        <v>2.0065482782216701</v>
      </c>
      <c r="GIX9">
        <v>-0.16674441445695901</v>
      </c>
      <c r="GIY9">
        <v>0.84956377900347502</v>
      </c>
      <c r="GIZ9">
        <v>-1.5284520821615999</v>
      </c>
      <c r="GJA9">
        <v>0.82960091907059597</v>
      </c>
      <c r="GJB9">
        <v>4.2481853350246797E-2</v>
      </c>
      <c r="GJC9">
        <v>-0.55530617471732502</v>
      </c>
      <c r="GJD9">
        <v>0.52326159162804198</v>
      </c>
      <c r="GJE9">
        <v>-0.59257494424969104</v>
      </c>
      <c r="GJF9">
        <v>0.228501637301364</v>
      </c>
      <c r="GJG9">
        <v>-0.92217387223745995</v>
      </c>
      <c r="GJH9">
        <v>-1.02360339292711</v>
      </c>
      <c r="GJI9">
        <v>0.64088173920453195</v>
      </c>
      <c r="GJJ9">
        <v>1.0032874959732301</v>
      </c>
      <c r="GJK9">
        <v>-1.5284520821615999</v>
      </c>
      <c r="GJL9">
        <v>-1.5284520821615999</v>
      </c>
      <c r="GJM9">
        <v>0.99825835819679998</v>
      </c>
      <c r="GJN9">
        <v>1.4684134174144901</v>
      </c>
      <c r="GJO9">
        <v>1.3427636091048401</v>
      </c>
      <c r="GJP9">
        <v>-1.5284520821615999</v>
      </c>
      <c r="GJQ9">
        <v>-2.6956233675010599E-2</v>
      </c>
      <c r="GJR9">
        <v>-0.39720179635671299</v>
      </c>
      <c r="GJS9">
        <v>-5.0846530961673402E-2</v>
      </c>
      <c r="GJT9">
        <v>-1.5284520821615999</v>
      </c>
      <c r="GJU9">
        <v>-1.5284520821615999</v>
      </c>
      <c r="GJV9">
        <v>0.232617920787762</v>
      </c>
      <c r="GJW9">
        <v>-0.100560101613407</v>
      </c>
      <c r="GJX9">
        <v>-0.87159562322180995</v>
      </c>
      <c r="GJY9">
        <v>-1.5284520821615999</v>
      </c>
      <c r="GJZ9">
        <v>1.4507730952570199</v>
      </c>
      <c r="GKA9">
        <v>-1.5284520821615999</v>
      </c>
      <c r="GKB9">
        <v>1.0163878469529399</v>
      </c>
      <c r="GKC9">
        <v>0.44908889787691902</v>
      </c>
      <c r="GKD9">
        <v>-0.42233402298491302</v>
      </c>
      <c r="GKE9">
        <v>0.69932735740154395</v>
      </c>
      <c r="GKF9">
        <v>9.1039477212001105E-2</v>
      </c>
      <c r="GKG9">
        <v>-1.5284520821615999</v>
      </c>
      <c r="GKH9">
        <v>0.23437562746335799</v>
      </c>
      <c r="GKI9">
        <v>-1.5284520821615999</v>
      </c>
      <c r="GKJ9">
        <v>-0.35736506372117399</v>
      </c>
      <c r="GKK9">
        <v>-1.5284520821615999</v>
      </c>
      <c r="GKL9">
        <v>0.40150768368346301</v>
      </c>
      <c r="GKM9">
        <v>-1.0433231093592801</v>
      </c>
      <c r="GKN9">
        <v>6.7801469286031604E-2</v>
      </c>
      <c r="GKO9">
        <v>-0.32088095593337501</v>
      </c>
      <c r="GKP9">
        <v>1.47143042865553</v>
      </c>
      <c r="GKQ9">
        <v>-1.0567655476812401</v>
      </c>
      <c r="GKR9">
        <v>-0.76507544993903298</v>
      </c>
      <c r="GKS9">
        <v>0.97743865259026996</v>
      </c>
      <c r="GKT9">
        <v>0.34364562078781502</v>
      </c>
      <c r="GKU9">
        <v>1.2798583742562499</v>
      </c>
      <c r="GKV9">
        <v>-0.585121476296798</v>
      </c>
      <c r="GKW9">
        <v>0.32615295654943099</v>
      </c>
      <c r="GKX9">
        <v>0.41356162306613697</v>
      </c>
      <c r="GKY9">
        <v>2.1865959918266</v>
      </c>
      <c r="GKZ9">
        <v>0.29576425388295502</v>
      </c>
      <c r="GLA9">
        <v>-1.5284520821615999</v>
      </c>
      <c r="GLB9">
        <v>2.24897223722067E-2</v>
      </c>
      <c r="GLC9">
        <v>2.6611812624044302</v>
      </c>
      <c r="GLD9">
        <v>1.3772752309262899</v>
      </c>
      <c r="GLE9">
        <v>0.73380509411073702</v>
      </c>
      <c r="GLF9">
        <v>-0.17120652707433101</v>
      </c>
      <c r="GLG9">
        <v>1.5848874678551399</v>
      </c>
      <c r="GLH9">
        <v>-0.47458631713327198</v>
      </c>
      <c r="GLI9">
        <v>-0.280844243912512</v>
      </c>
      <c r="GLJ9">
        <v>-0.90377274093165205</v>
      </c>
      <c r="GLK9">
        <v>1.0413712249368801</v>
      </c>
      <c r="GLL9">
        <v>0.57696132623463203</v>
      </c>
      <c r="GLM9">
        <v>1.5174420123828101</v>
      </c>
      <c r="GLN9">
        <v>-1.5284520821615999</v>
      </c>
      <c r="GLO9">
        <v>-0.84312847488423104</v>
      </c>
      <c r="GLP9">
        <v>0.76574329517457895</v>
      </c>
      <c r="GLQ9">
        <v>1.36484357618773</v>
      </c>
      <c r="GLR9">
        <v>0.80244533045533595</v>
      </c>
      <c r="GLS9">
        <v>1.1230421214126001</v>
      </c>
      <c r="GLT9">
        <v>0.84138097780286203</v>
      </c>
      <c r="GLU9">
        <v>-1.5284520821615999</v>
      </c>
      <c r="GLV9">
        <v>-0.37562768941503699</v>
      </c>
      <c r="GLW9">
        <v>0.38819285004013399</v>
      </c>
      <c r="GLX9">
        <v>0.78002094115543397</v>
      </c>
      <c r="GLY9">
        <v>-1.02594520209299</v>
      </c>
      <c r="GLZ9">
        <v>0.54538073378029905</v>
      </c>
      <c r="GMA9">
        <v>1.4958860091005</v>
      </c>
      <c r="GMB9">
        <v>-0.42369577562175498</v>
      </c>
      <c r="GMC9">
        <v>1.09969784217285</v>
      </c>
      <c r="GMD9">
        <v>1.01807810363773</v>
      </c>
      <c r="GME9">
        <v>0.811292957987787</v>
      </c>
      <c r="GMF9">
        <v>3.4550493924539599E-2</v>
      </c>
      <c r="GMG9">
        <v>0.22130203027012599</v>
      </c>
      <c r="GMH9">
        <v>0.24463357236951599</v>
      </c>
      <c r="GMI9">
        <v>-0.68981308292081001</v>
      </c>
      <c r="GMJ9">
        <v>8.3484418262463903E-2</v>
      </c>
      <c r="GMK9">
        <v>0.85887554296378099</v>
      </c>
      <c r="GML9">
        <v>0.98340264550673295</v>
      </c>
      <c r="GMM9">
        <v>0.94488931294245004</v>
      </c>
      <c r="GMN9">
        <v>0.22233567940354301</v>
      </c>
      <c r="GMO9">
        <v>0.47740042505510399</v>
      </c>
      <c r="GMP9">
        <v>-1.5284520821615999</v>
      </c>
      <c r="GMQ9">
        <v>0.32015803859334202</v>
      </c>
      <c r="GMR9">
        <v>-0.78152256581249702</v>
      </c>
      <c r="GMS9">
        <v>-1.5284520821615999</v>
      </c>
      <c r="GMT9">
        <v>0.93796424834707404</v>
      </c>
      <c r="GMU9">
        <v>-1.5284520821615999</v>
      </c>
      <c r="GMV9">
        <v>-0.39710203550127898</v>
      </c>
      <c r="GMW9">
        <v>-1.5284520821615999</v>
      </c>
      <c r="GMX9">
        <v>1.2429979952911101</v>
      </c>
      <c r="GMY9">
        <v>1.0782855472189301</v>
      </c>
      <c r="GMZ9">
        <v>1.94943104443759</v>
      </c>
      <c r="GNA9">
        <v>5.3345705499509601E-2</v>
      </c>
      <c r="GNB9">
        <v>0.42620874405863302</v>
      </c>
      <c r="GNC9">
        <v>-0.17010134194300799</v>
      </c>
      <c r="GND9">
        <v>0.229697241457055</v>
      </c>
      <c r="GNE9">
        <v>-9.1783879264856094E-2</v>
      </c>
      <c r="GNF9">
        <v>-0.45710288784090303</v>
      </c>
      <c r="GNG9">
        <v>0.62920101256083405</v>
      </c>
      <c r="GNH9">
        <v>1.1621439308413799</v>
      </c>
      <c r="GNI9">
        <v>1.43480001100347</v>
      </c>
      <c r="GNJ9">
        <v>1.3221418407199701</v>
      </c>
      <c r="GNK9">
        <v>0.60847885809956304</v>
      </c>
      <c r="GNL9">
        <v>0.66717090419262204</v>
      </c>
      <c r="GNM9">
        <v>1.2201959759957799</v>
      </c>
      <c r="GNN9">
        <v>0.12695200378440399</v>
      </c>
      <c r="GNO9">
        <v>-0.68139227006596004</v>
      </c>
      <c r="GNP9">
        <v>0.70636200859701903</v>
      </c>
      <c r="GNQ9">
        <v>1.04874759022869</v>
      </c>
      <c r="GNR9">
        <v>-0.426597452726374</v>
      </c>
      <c r="GNS9">
        <v>1.5989024876807401</v>
      </c>
      <c r="GNT9">
        <v>-5.5499797499871099E-2</v>
      </c>
      <c r="GNU9">
        <v>1.5385848715855099</v>
      </c>
      <c r="GNV9">
        <v>1.25344452548354</v>
      </c>
      <c r="GNW9">
        <v>-0.69559511167171095</v>
      </c>
      <c r="GNX9">
        <v>-3.3167217427672098E-2</v>
      </c>
      <c r="GNY9">
        <v>1.6683954316121401</v>
      </c>
      <c r="GNZ9">
        <v>0.50900623128647404</v>
      </c>
      <c r="GOA9">
        <v>-1.2892131356711699E-2</v>
      </c>
      <c r="GOB9">
        <v>2.1477869752733398</v>
      </c>
      <c r="GOC9">
        <v>0.35172337099877199</v>
      </c>
      <c r="GOD9">
        <v>-9.31485438716841E-2</v>
      </c>
      <c r="GOE9">
        <v>-0.97145659144103202</v>
      </c>
      <c r="GOF9">
        <v>-0.32752526330822002</v>
      </c>
      <c r="GOG9">
        <v>0.25265864766961199</v>
      </c>
      <c r="GOH9">
        <v>1.30415494521737</v>
      </c>
      <c r="GOI9">
        <v>1.20919936598359</v>
      </c>
      <c r="GOJ9">
        <v>0.284965435864524</v>
      </c>
      <c r="GOK9">
        <v>-0.48997019196450498</v>
      </c>
      <c r="GOL9">
        <v>0.30386330467017802</v>
      </c>
      <c r="GOM9">
        <v>1.0307043307378301</v>
      </c>
      <c r="GON9">
        <v>0.96593626567883695</v>
      </c>
      <c r="GOO9">
        <v>-0.57709275386410497</v>
      </c>
      <c r="GOP9">
        <v>-0.51657633191133101</v>
      </c>
      <c r="GOQ9">
        <v>-0.50604776542275798</v>
      </c>
      <c r="GOR9">
        <v>-1.5284520821615999</v>
      </c>
      <c r="GOS9">
        <v>0.35875539877454998</v>
      </c>
      <c r="GOT9">
        <v>-0.111088472567881</v>
      </c>
      <c r="GOU9">
        <v>-8.5771598944687999E-2</v>
      </c>
      <c r="GOV9">
        <v>0.36987022317854701</v>
      </c>
      <c r="GOW9">
        <v>0.16938971270481901</v>
      </c>
      <c r="GOX9">
        <v>0.828682687155744</v>
      </c>
      <c r="GOY9">
        <v>0.83913398753748503</v>
      </c>
      <c r="GOZ9">
        <v>8.9715717214256304E-3</v>
      </c>
      <c r="GPA9">
        <v>2.0222026413173899</v>
      </c>
      <c r="GPB9">
        <v>-0.53408593385937297</v>
      </c>
      <c r="GPC9">
        <v>-0.69353578215052403</v>
      </c>
      <c r="GPD9">
        <v>1.5145679613777401</v>
      </c>
      <c r="GPE9">
        <v>-0.28494470297196001</v>
      </c>
      <c r="GPF9">
        <v>-0.44470957736754002</v>
      </c>
      <c r="GPG9">
        <v>-1.5284520821615999</v>
      </c>
      <c r="GPH9">
        <v>1.2919367715563099</v>
      </c>
      <c r="GPI9">
        <v>1.4490932201653199</v>
      </c>
      <c r="GPJ9">
        <v>-0.60539753733312995</v>
      </c>
      <c r="GPK9">
        <v>0.79099905326745801</v>
      </c>
      <c r="GPL9">
        <v>1.02415848552258</v>
      </c>
      <c r="GPM9">
        <v>1.0898018670922101</v>
      </c>
      <c r="GPN9">
        <v>0.55513620940018704</v>
      </c>
      <c r="GPO9">
        <v>1.0894045213529999</v>
      </c>
      <c r="GPP9">
        <v>-1.5284520821615999</v>
      </c>
      <c r="GPQ9">
        <v>-0.27815620288481002</v>
      </c>
      <c r="GPR9">
        <v>-0.30675775620384399</v>
      </c>
      <c r="GPS9">
        <v>0.66667712219644104</v>
      </c>
      <c r="GPT9">
        <v>-0.23141675947402501</v>
      </c>
      <c r="GPU9">
        <v>-1.5284520821615999</v>
      </c>
      <c r="GPV9">
        <v>1.0024752919894</v>
      </c>
      <c r="GPW9">
        <v>-1.5284520821615999</v>
      </c>
      <c r="GPX9">
        <v>0.73573186760090303</v>
      </c>
      <c r="GPY9">
        <v>0.58593852345349096</v>
      </c>
      <c r="GPZ9">
        <v>0.19017821595639101</v>
      </c>
      <c r="GQA9">
        <v>1.1829027230508099E-2</v>
      </c>
      <c r="GQB9">
        <v>0.46806027296459801</v>
      </c>
      <c r="GQC9">
        <v>1.2450936475802701</v>
      </c>
      <c r="GQD9">
        <v>0.79200344619802898</v>
      </c>
      <c r="GQE9">
        <v>-1.5284520821615999</v>
      </c>
      <c r="GQF9">
        <v>2.2019015063477898</v>
      </c>
      <c r="GQG9">
        <v>-0.23627005982087801</v>
      </c>
      <c r="GQH9">
        <v>1.2706189926820299</v>
      </c>
      <c r="GQI9">
        <v>-0.73071146302288803</v>
      </c>
      <c r="GQJ9">
        <v>0.64682121950704197</v>
      </c>
      <c r="GQK9">
        <v>-1.5284520821615999</v>
      </c>
      <c r="GQL9">
        <v>-1.5284520821615999</v>
      </c>
      <c r="GQM9">
        <v>0.92945674802856404</v>
      </c>
      <c r="GQN9">
        <v>-0.41822743500499698</v>
      </c>
      <c r="GQO9">
        <v>0.10657408825211501</v>
      </c>
      <c r="GQP9">
        <v>1.1093375539604999</v>
      </c>
      <c r="GQQ9">
        <v>0.83308031186057696</v>
      </c>
      <c r="GQR9">
        <v>1.09823954667049</v>
      </c>
      <c r="GQS9">
        <v>0.214872950295871</v>
      </c>
      <c r="GQT9">
        <v>-0.69205080017513698</v>
      </c>
      <c r="GQU9">
        <v>-0.52718947472717403</v>
      </c>
      <c r="GQV9">
        <v>1.4347211284552499</v>
      </c>
      <c r="GQW9">
        <v>-0.22025584656128</v>
      </c>
      <c r="GQX9">
        <v>-1.5284520821615999</v>
      </c>
      <c r="GQY9">
        <v>0.384963422816954</v>
      </c>
      <c r="GQZ9">
        <v>0.26394298948796102</v>
      </c>
      <c r="GRA9">
        <v>4.0861472563596297E-2</v>
      </c>
      <c r="GRB9">
        <v>1.38372609742011</v>
      </c>
      <c r="GRC9">
        <v>-1.5284520821615999</v>
      </c>
      <c r="GRD9">
        <v>0.98450461717188398</v>
      </c>
      <c r="GRE9">
        <v>-1.5284520821615999</v>
      </c>
      <c r="GRF9">
        <v>-0.73071146302288803</v>
      </c>
      <c r="GRG9">
        <v>3.7027878563705201E-2</v>
      </c>
      <c r="GRH9">
        <v>1.34488787221267</v>
      </c>
      <c r="GRI9">
        <v>-0.35142966036856998</v>
      </c>
      <c r="GRJ9">
        <v>-1.5284520821615999</v>
      </c>
      <c r="GRK9">
        <v>-9.1442270427619196E-2</v>
      </c>
      <c r="GRL9">
        <v>-1.5284520821615999</v>
      </c>
      <c r="GRM9">
        <v>-0.67579131410106796</v>
      </c>
      <c r="GRN9">
        <v>0.85824680398811704</v>
      </c>
      <c r="GRO9">
        <v>0.54143257809772605</v>
      </c>
      <c r="GRP9">
        <v>-0.24049303007556799</v>
      </c>
      <c r="GRQ9">
        <v>-0.238319269334624</v>
      </c>
      <c r="GRR9">
        <v>0.30089242944573302</v>
      </c>
      <c r="GRS9">
        <v>-0.69947390613244298</v>
      </c>
      <c r="GRT9">
        <v>-0.59817214977926103</v>
      </c>
      <c r="GRU9">
        <v>-0.30801893860478402</v>
      </c>
      <c r="GRV9">
        <v>0.420944800765302</v>
      </c>
      <c r="GRW9">
        <v>0.38179922583437997</v>
      </c>
      <c r="GRX9">
        <v>-0.54040872340986001</v>
      </c>
      <c r="GRY9">
        <v>6.4726438610178502E-2</v>
      </c>
      <c r="GRZ9">
        <v>0.125131081088449</v>
      </c>
      <c r="GSA9">
        <v>-9.6299727106709296E-2</v>
      </c>
      <c r="GSB9">
        <v>0.88405489159583905</v>
      </c>
      <c r="GSC9">
        <v>-1.5284520821615999</v>
      </c>
      <c r="GSD9">
        <v>-1.1841855789689499</v>
      </c>
      <c r="GSE9">
        <v>-0.247162492561944</v>
      </c>
      <c r="GSF9">
        <v>1.0810679288003799</v>
      </c>
      <c r="GSG9">
        <v>-0.629363177710213</v>
      </c>
      <c r="GSH9">
        <v>2.76341340552487</v>
      </c>
      <c r="GSI9">
        <v>0.30301028383065998</v>
      </c>
      <c r="GSJ9">
        <v>-0.20096122859948801</v>
      </c>
      <c r="GSK9">
        <v>0.36646823356007302</v>
      </c>
      <c r="GSL9">
        <v>0.25962673531737201</v>
      </c>
      <c r="GSM9">
        <v>6.1643086967926499E-3</v>
      </c>
      <c r="GSN9">
        <v>1.4886863178679299</v>
      </c>
      <c r="GSO9">
        <v>0.228914455358247</v>
      </c>
      <c r="GSP9">
        <v>0.885938263529367</v>
      </c>
      <c r="GSQ9">
        <v>-1.5284520821615999</v>
      </c>
      <c r="GSR9">
        <v>-1.5284520821615999</v>
      </c>
      <c r="GSS9">
        <v>1.4864150859737</v>
      </c>
      <c r="GST9">
        <v>-1.5284520821615999</v>
      </c>
      <c r="GSU9">
        <v>-0.82783590592453304</v>
      </c>
      <c r="GSV9">
        <v>-0.72669034973278601</v>
      </c>
      <c r="GSW9">
        <v>0.742320668926995</v>
      </c>
      <c r="GSX9">
        <v>-5.1643272179251999E-2</v>
      </c>
      <c r="GSY9">
        <v>0.85860603291303195</v>
      </c>
      <c r="GSZ9">
        <v>-1.5284520821615999</v>
      </c>
      <c r="GTA9">
        <v>-0.92409296131108798</v>
      </c>
      <c r="GTB9">
        <v>0.29381425829636498</v>
      </c>
      <c r="GTC9">
        <v>-1.5284520821615999</v>
      </c>
      <c r="GTD9">
        <v>0.64248520086423</v>
      </c>
      <c r="GTE9">
        <v>-1.5284520821615999</v>
      </c>
      <c r="GTF9">
        <v>2.00756970043633</v>
      </c>
      <c r="GTG9">
        <v>-0.35316290107204101</v>
      </c>
      <c r="GTH9">
        <v>-0.336028870006152</v>
      </c>
      <c r="GTI9">
        <v>0.11325439366668499</v>
      </c>
      <c r="GTJ9">
        <v>0.68038262203127398</v>
      </c>
      <c r="GTK9">
        <v>-1.5284520821615999</v>
      </c>
      <c r="GTL9">
        <v>1.1336560607649599</v>
      </c>
      <c r="GTM9">
        <v>-0.592709024365069</v>
      </c>
      <c r="GTN9">
        <v>0.86903720012726404</v>
      </c>
      <c r="GTO9">
        <v>-1.5284520821615999</v>
      </c>
      <c r="GTP9">
        <v>0.26031429417455998</v>
      </c>
      <c r="GTQ9">
        <v>-1.07993584075737</v>
      </c>
      <c r="GTR9">
        <v>0.799317489557414</v>
      </c>
      <c r="GTS9">
        <v>-1.5284520821615999</v>
      </c>
      <c r="GTT9">
        <v>1.2067392350810999</v>
      </c>
      <c r="GTU9">
        <v>0.81183443817112</v>
      </c>
      <c r="GTV9">
        <v>-9.9326068783413296E-2</v>
      </c>
      <c r="GTW9">
        <v>-0.47286497447597597</v>
      </c>
      <c r="GTX9">
        <v>-1.5284520821615999</v>
      </c>
      <c r="GTY9">
        <v>-1.5284520821615999</v>
      </c>
      <c r="GTZ9">
        <v>1.5573513495312199</v>
      </c>
      <c r="GUA9">
        <v>0.56268749246583405</v>
      </c>
      <c r="GUB9">
        <v>-1.5284520821615999</v>
      </c>
      <c r="GUC9">
        <v>-0.158055013133891</v>
      </c>
      <c r="GUD9">
        <v>0.22837131945776401</v>
      </c>
      <c r="GUE9">
        <v>-1.5284520821615999</v>
      </c>
      <c r="GUF9">
        <v>1.22819951088537</v>
      </c>
      <c r="GUG9">
        <v>1.10156543249266</v>
      </c>
      <c r="GUH9">
        <v>-0.64778115019418303</v>
      </c>
      <c r="GUI9">
        <v>-1.5284520821615999</v>
      </c>
      <c r="GUJ9">
        <v>-0.34885593174903101</v>
      </c>
      <c r="GUK9">
        <v>1.3571244707435499</v>
      </c>
      <c r="GUL9">
        <v>0.879228748826406</v>
      </c>
      <c r="GUM9">
        <v>-0.10680414101751699</v>
      </c>
      <c r="GUN9">
        <v>1.9195660529734899</v>
      </c>
      <c r="GUO9">
        <v>-1.5284520821615999</v>
      </c>
      <c r="GUP9">
        <v>-0.11231663278593799</v>
      </c>
      <c r="GUQ9">
        <v>-0.26711128572197301</v>
      </c>
      <c r="GUR9">
        <v>0.73687892606026095</v>
      </c>
      <c r="GUS9">
        <v>-0.59926343919660896</v>
      </c>
      <c r="GUT9">
        <v>0.67468378351139102</v>
      </c>
      <c r="GUU9">
        <v>-1.5284520821615999</v>
      </c>
      <c r="GUV9">
        <v>0.70065131118290402</v>
      </c>
      <c r="GUW9">
        <v>-0.16260873760646999</v>
      </c>
      <c r="GUX9">
        <v>-1.5284520821615999</v>
      </c>
      <c r="GUY9">
        <v>-1.5284520821615999</v>
      </c>
      <c r="GUZ9">
        <v>0.287264527991205</v>
      </c>
      <c r="GVA9">
        <v>0.40366669708738501</v>
      </c>
      <c r="GVB9">
        <v>0.80007736238301996</v>
      </c>
      <c r="GVC9">
        <v>-6.6558037342164403E-3</v>
      </c>
      <c r="GVD9">
        <v>0.14712716173705301</v>
      </c>
      <c r="GVE9">
        <v>-0.61678249295104304</v>
      </c>
      <c r="GVF9">
        <v>-0.59591501383129497</v>
      </c>
      <c r="GVG9">
        <v>0.630549090136589</v>
      </c>
      <c r="GVH9">
        <v>-1.04258547066965E-2</v>
      </c>
      <c r="GVI9">
        <v>1.45394794745929</v>
      </c>
      <c r="GVJ9">
        <v>0.73577432594697001</v>
      </c>
      <c r="GVK9">
        <v>-1.5284520821615999</v>
      </c>
      <c r="GVL9">
        <v>0.39650958926103202</v>
      </c>
      <c r="GVM9">
        <v>0.317060585027582</v>
      </c>
      <c r="GVN9">
        <v>-1.5284520821615999</v>
      </c>
      <c r="GVO9">
        <v>0.91875863960853799</v>
      </c>
      <c r="GVP9">
        <v>0.36791605028510999</v>
      </c>
      <c r="GVQ9">
        <v>-1.5284520821615999</v>
      </c>
      <c r="GVR9">
        <v>-1.5284520821615999</v>
      </c>
      <c r="GVS9">
        <v>-0.52253602531738097</v>
      </c>
      <c r="GVT9">
        <v>-0.81071856642029305</v>
      </c>
      <c r="GVU9">
        <v>1.3768864194991</v>
      </c>
      <c r="GVV9">
        <v>-0.63579320721499</v>
      </c>
      <c r="GVW9">
        <v>1.16601086062908</v>
      </c>
      <c r="GVX9">
        <v>0.328664066998274</v>
      </c>
      <c r="GVY9">
        <v>-0.16186202280236001</v>
      </c>
      <c r="GVZ9">
        <v>-0.54409773173345699</v>
      </c>
      <c r="GWA9">
        <v>0.63592536565481705</v>
      </c>
      <c r="GWB9">
        <v>-3.1072773533017899E-2</v>
      </c>
      <c r="GWC9">
        <v>0.79421688812091995</v>
      </c>
      <c r="GWD9">
        <v>1.9294119464422399</v>
      </c>
      <c r="GWE9">
        <v>1.3623626745120001</v>
      </c>
      <c r="GWF9">
        <v>0.62236550526911205</v>
      </c>
      <c r="GWG9">
        <v>0.47954156557389799</v>
      </c>
      <c r="GWH9">
        <v>0.95844148434126997</v>
      </c>
      <c r="GWI9">
        <v>1.7682249860152399</v>
      </c>
      <c r="GWJ9">
        <v>0.97060021116268602</v>
      </c>
      <c r="GWK9">
        <v>-0.17172161463316801</v>
      </c>
      <c r="GWL9">
        <v>0.46463627590237</v>
      </c>
      <c r="GWM9">
        <v>1.1807768866980599</v>
      </c>
      <c r="GWN9">
        <v>-0.205923394704392</v>
      </c>
      <c r="GWO9">
        <v>0.486802192242201</v>
      </c>
      <c r="GWP9">
        <v>0.40318042937902698</v>
      </c>
      <c r="GWQ9">
        <v>-1.5284520821615999</v>
      </c>
      <c r="GWR9">
        <v>-1.5284520821615999</v>
      </c>
      <c r="GWS9">
        <v>-1.5284520821615999</v>
      </c>
      <c r="GWT9">
        <v>-0.94695420515338402</v>
      </c>
      <c r="GWU9">
        <v>-0.35262184576717998</v>
      </c>
      <c r="GWV9">
        <v>-0.24395473713219601</v>
      </c>
      <c r="GWW9">
        <v>0.39860189723286799</v>
      </c>
      <c r="GWX9">
        <v>5.0786303404953603E-2</v>
      </c>
      <c r="GWY9">
        <v>0.68334653650419697</v>
      </c>
      <c r="GWZ9">
        <v>-0.61077277383706097</v>
      </c>
      <c r="GXA9">
        <v>-1.09174502334769</v>
      </c>
      <c r="GXB9">
        <v>-1.5284520821615999</v>
      </c>
      <c r="GXC9">
        <v>-0.277085755914528</v>
      </c>
      <c r="GXD9">
        <v>-1.5284520821615999</v>
      </c>
      <c r="GXE9">
        <v>-0.29567993952888499</v>
      </c>
      <c r="GXF9">
        <v>1.29553200795874</v>
      </c>
      <c r="GXG9">
        <v>-1.5284520821615999</v>
      </c>
      <c r="GXH9">
        <v>1.2378572876762699</v>
      </c>
      <c r="GXI9">
        <v>-1.5284520821615999</v>
      </c>
      <c r="GXJ9">
        <v>0.39416605005102501</v>
      </c>
      <c r="GXK9">
        <v>-1.5284520821615999</v>
      </c>
      <c r="GXL9">
        <v>1.3459398613428</v>
      </c>
      <c r="GXM9">
        <v>-1.5284520821615999</v>
      </c>
      <c r="GXN9">
        <v>0.60351117540418597</v>
      </c>
      <c r="GXO9">
        <v>-1.5284520821615999</v>
      </c>
      <c r="GXP9">
        <v>0.29114873838553701</v>
      </c>
      <c r="GXQ9">
        <v>0.68093961281931203</v>
      </c>
      <c r="GXR9">
        <v>-0.348274285200939</v>
      </c>
      <c r="GXS9">
        <v>-0.183212406542755</v>
      </c>
      <c r="GXT9">
        <v>-0.45641312235539699</v>
      </c>
      <c r="GXU9">
        <v>-0.88674004060588496</v>
      </c>
      <c r="GXV9">
        <v>-0.18128373165654699</v>
      </c>
      <c r="GXW9">
        <v>-1.5284520821615999</v>
      </c>
      <c r="GXX9">
        <v>-0.46364235899188699</v>
      </c>
      <c r="GXY9">
        <v>-1.5284520821615999</v>
      </c>
      <c r="GXZ9">
        <v>-0.2952207801351</v>
      </c>
      <c r="GYA9">
        <v>1.3096620718416201</v>
      </c>
      <c r="GYB9">
        <v>4.55300929613787E-2</v>
      </c>
      <c r="GYC9">
        <v>-0.29593930296513798</v>
      </c>
      <c r="GYD9">
        <v>1.38840088940687</v>
      </c>
      <c r="GYE9">
        <v>-0.118582760333102</v>
      </c>
      <c r="GYF9">
        <v>-0.33004101831492</v>
      </c>
      <c r="GYG9">
        <v>-0.45896724888188201</v>
      </c>
      <c r="GYH9">
        <v>1.7494261250177601</v>
      </c>
      <c r="GYI9">
        <v>2.7590224606940899</v>
      </c>
      <c r="GYJ9">
        <v>-0.571143317196115</v>
      </c>
      <c r="GYK9">
        <v>-5.7632788799092699E-2</v>
      </c>
      <c r="GYL9">
        <v>-0.25337230390058102</v>
      </c>
      <c r="GYM9">
        <v>-0.24121587020508201</v>
      </c>
      <c r="GYN9">
        <v>1.3776171596573501</v>
      </c>
      <c r="GYO9">
        <v>-1.5284520821615999</v>
      </c>
      <c r="GYP9">
        <v>-0.632988005751976</v>
      </c>
      <c r="GYQ9">
        <v>0.33694181559402397</v>
      </c>
      <c r="GYR9">
        <v>-0.108917370556046</v>
      </c>
      <c r="GYS9">
        <v>1.07304516196707</v>
      </c>
      <c r="GYT9">
        <v>-1.5284520821615999</v>
      </c>
      <c r="GYU9">
        <v>-3.5617712584695101E-2</v>
      </c>
      <c r="GYV9">
        <v>3.5972253138128803E-2</v>
      </c>
      <c r="GYW9">
        <v>0.84682204791353699</v>
      </c>
      <c r="GYX9">
        <v>0.837400439216615</v>
      </c>
      <c r="GYY9">
        <v>9.2364309874405803E-2</v>
      </c>
      <c r="GYZ9">
        <v>-0.69316504669734202</v>
      </c>
      <c r="GZA9">
        <v>-0.391989444197333</v>
      </c>
      <c r="GZB9">
        <v>0.40650352188632599</v>
      </c>
      <c r="GZC9">
        <v>-1.5284520821615999</v>
      </c>
      <c r="GZD9">
        <v>-2.64054801197133E-2</v>
      </c>
      <c r="GZE9">
        <v>0.36057420686300701</v>
      </c>
      <c r="GZF9">
        <v>1.0198630234230099</v>
      </c>
      <c r="GZG9">
        <v>-0.81471816840344902</v>
      </c>
      <c r="GZH9">
        <v>-1.5284520821615999</v>
      </c>
      <c r="GZI9">
        <v>0.92612805286598798</v>
      </c>
      <c r="GZJ9">
        <v>-1.0616914407531199</v>
      </c>
      <c r="GZK9">
        <v>0.15568445323545499</v>
      </c>
      <c r="GZL9">
        <v>1.7599187861383401</v>
      </c>
      <c r="GZM9">
        <v>-0.71033206197389498</v>
      </c>
      <c r="GZN9">
        <v>0.88107118821735997</v>
      </c>
      <c r="GZO9">
        <v>-1.5284520821615999</v>
      </c>
      <c r="GZP9">
        <v>-3.9412108229945099E-2</v>
      </c>
      <c r="GZQ9">
        <v>-1.5284520821615999</v>
      </c>
      <c r="GZR9">
        <v>-1.5284520821615999</v>
      </c>
      <c r="GZS9">
        <v>0.35406064635748402</v>
      </c>
      <c r="GZT9">
        <v>-1.5284520821615999</v>
      </c>
      <c r="GZU9">
        <v>-1.0857744414486199</v>
      </c>
      <c r="GZV9">
        <v>0.70221414196684195</v>
      </c>
      <c r="GZW9">
        <v>0.56031464337150305</v>
      </c>
      <c r="GZX9">
        <v>-0.40423760843477702</v>
      </c>
      <c r="GZY9">
        <v>1.62105399677916E-2</v>
      </c>
      <c r="GZZ9">
        <v>-1.5284520821615999</v>
      </c>
      <c r="HAA9">
        <v>-0.41205536330088899</v>
      </c>
      <c r="HAB9">
        <v>6.2011834361685197E-2</v>
      </c>
      <c r="HAC9">
        <v>-3.3894211238127997E-2</v>
      </c>
      <c r="HAD9">
        <v>1.4758312210383</v>
      </c>
      <c r="HAE9">
        <v>-1.5284520821615999</v>
      </c>
      <c r="HAF9">
        <v>0.40021496617215502</v>
      </c>
      <c r="HAG9">
        <v>0.114187047647513</v>
      </c>
      <c r="HAH9">
        <v>-1.5284520821615999</v>
      </c>
      <c r="HAI9">
        <v>0.182039470934205</v>
      </c>
      <c r="HAJ9">
        <v>1.8585794664736</v>
      </c>
      <c r="HAK9">
        <v>-0.51322453677846003</v>
      </c>
      <c r="HAL9">
        <v>0.60195902591478101</v>
      </c>
      <c r="HAM9">
        <v>5.3517313723379201E-2</v>
      </c>
      <c r="HAN9">
        <v>-0.41125932694013301</v>
      </c>
      <c r="HAO9">
        <v>0.50818035465290201</v>
      </c>
      <c r="HAP9">
        <v>3.4215958798689998</v>
      </c>
      <c r="HAQ9">
        <v>-0.11874263695628701</v>
      </c>
      <c r="HAR9">
        <v>3.3548621627809097E-2</v>
      </c>
      <c r="HAS9">
        <v>1.87018431880785</v>
      </c>
      <c r="HAT9">
        <v>-1.5284520821615999</v>
      </c>
      <c r="HAU9">
        <v>0.64350042184452505</v>
      </c>
      <c r="HAV9">
        <v>0.245365776440468</v>
      </c>
      <c r="HAW9">
        <v>-0.93170069285412904</v>
      </c>
      <c r="HAX9">
        <v>0.687463081900898</v>
      </c>
      <c r="HAY9">
        <v>1.3585778138353499</v>
      </c>
      <c r="HAZ9">
        <v>-1.5284520821615999</v>
      </c>
      <c r="HBA9">
        <v>5.64490953948975E-4</v>
      </c>
      <c r="HBB9">
        <v>-0.25964528417334198</v>
      </c>
      <c r="HBC9">
        <v>1.8268701171987201</v>
      </c>
      <c r="HBD9">
        <v>0.56258985171678699</v>
      </c>
      <c r="HBE9">
        <v>0.74246145427202603</v>
      </c>
      <c r="HBF9">
        <v>0.56272004179361301</v>
      </c>
      <c r="HBG9">
        <v>1.0312398538843399</v>
      </c>
      <c r="HBH9">
        <v>0.37165079471340601</v>
      </c>
      <c r="HBI9">
        <v>1.0430402276553701</v>
      </c>
      <c r="HBJ9">
        <v>-1.5284520821615999</v>
      </c>
      <c r="HBK9">
        <v>0.86835640133371605</v>
      </c>
      <c r="HBL9">
        <v>-1.5284520821615999</v>
      </c>
      <c r="HBM9">
        <v>-0.59250788921666198</v>
      </c>
      <c r="HBN9">
        <v>1.0769746708255199</v>
      </c>
      <c r="HBO9">
        <v>0.16120219207240499</v>
      </c>
      <c r="HBP9">
        <v>-1.5284520821615999</v>
      </c>
      <c r="HBQ9">
        <v>-2.9448747891752599E-4</v>
      </c>
      <c r="HBR9">
        <v>-1.5284520821615999</v>
      </c>
      <c r="HBS9">
        <v>1.1255088625519301</v>
      </c>
      <c r="HBT9">
        <v>-0.219212384118842</v>
      </c>
      <c r="HBU9">
        <v>-0.174730085011224</v>
      </c>
      <c r="HBV9">
        <v>1.7892904781033001</v>
      </c>
      <c r="HBW9">
        <v>-0.86277506015414396</v>
      </c>
      <c r="HBX9">
        <v>0.95392941020838395</v>
      </c>
      <c r="HBY9">
        <v>-0.171096096117199</v>
      </c>
      <c r="HBZ9">
        <v>-0.43844514647286298</v>
      </c>
      <c r="HCA9">
        <v>-7.3473468525922306E-2</v>
      </c>
      <c r="HCB9">
        <v>0.90746381928415198</v>
      </c>
      <c r="HCC9">
        <v>-0.79922886131621895</v>
      </c>
      <c r="HCD9">
        <v>6.7871509827214196E-2</v>
      </c>
      <c r="HCE9">
        <v>1.10862590918876</v>
      </c>
      <c r="HCF9">
        <v>0.54155965958779995</v>
      </c>
      <c r="HCG9">
        <v>1.3495190249978</v>
      </c>
      <c r="HCH9">
        <v>0.76087005294537602</v>
      </c>
      <c r="HCI9">
        <v>1.0713489898217099</v>
      </c>
      <c r="HCJ9">
        <v>-1.5284520821615999</v>
      </c>
      <c r="HCK9">
        <v>-0.27332369824613201</v>
      </c>
      <c r="HCL9">
        <v>1.2622650191184199</v>
      </c>
      <c r="HCM9">
        <v>2.9909291329851202</v>
      </c>
      <c r="HCN9">
        <v>-0.25977261556521503</v>
      </c>
      <c r="HCO9">
        <v>1.73217073697768</v>
      </c>
      <c r="HCP9">
        <v>0.32644797567467998</v>
      </c>
      <c r="HCQ9">
        <v>-1.5284520821615999</v>
      </c>
      <c r="HCR9">
        <v>-0.307667260131748</v>
      </c>
      <c r="HCS9">
        <v>1.29373285996111</v>
      </c>
      <c r="HCT9">
        <v>1.5480463113849201</v>
      </c>
      <c r="HCU9">
        <v>1.72857031844402</v>
      </c>
      <c r="HCV9">
        <v>-0.33161704665751801</v>
      </c>
      <c r="HCW9">
        <v>1.49419419103855E-2</v>
      </c>
      <c r="HCX9">
        <v>-1.5284520821615999</v>
      </c>
      <c r="HCY9">
        <v>-0.119860669603541</v>
      </c>
      <c r="HCZ9">
        <v>-1.5284520821615999</v>
      </c>
      <c r="HDA9">
        <v>1.36756446805106E-2</v>
      </c>
      <c r="HDB9">
        <v>2.0972405351951302</v>
      </c>
      <c r="HDC9">
        <v>0.16782329891791101</v>
      </c>
      <c r="HDD9">
        <v>0.62774287615760904</v>
      </c>
      <c r="HDE9">
        <v>0.83834219408774302</v>
      </c>
      <c r="HDF9">
        <v>-0.138266508557534</v>
      </c>
      <c r="HDG9">
        <v>1.89560509741401</v>
      </c>
      <c r="HDH9">
        <v>-0.198641173799741</v>
      </c>
      <c r="HDI9">
        <v>0.30691726460148999</v>
      </c>
      <c r="HDJ9">
        <v>0.40767572358868798</v>
      </c>
      <c r="HDK9">
        <v>-1.5284520821615999</v>
      </c>
      <c r="HDL9">
        <v>-1.5284520821615999</v>
      </c>
      <c r="HDM9">
        <v>1.3739897309742499</v>
      </c>
      <c r="HDN9">
        <v>0.29576425388295502</v>
      </c>
      <c r="HDO9">
        <v>-1.5284520821615999</v>
      </c>
      <c r="HDP9">
        <v>-0.33412954115256599</v>
      </c>
      <c r="HDQ9">
        <v>1.1219867686542699</v>
      </c>
      <c r="HDR9">
        <v>-0.84800027339405504</v>
      </c>
      <c r="HDS9">
        <v>-0.88357504176057</v>
      </c>
      <c r="HDT9">
        <v>-0.10778032892945499</v>
      </c>
      <c r="HDU9">
        <v>-0.46891814944198801</v>
      </c>
      <c r="HDV9">
        <v>0.22207713723351999</v>
      </c>
      <c r="HDW9">
        <v>1.0891207983312801</v>
      </c>
      <c r="HDX9">
        <v>-0.494940939275957</v>
      </c>
      <c r="HDY9">
        <v>-0.12589649144503401</v>
      </c>
      <c r="HDZ9">
        <v>-0.50264949640507295</v>
      </c>
      <c r="HEA9">
        <v>-1.5284520821615999</v>
      </c>
      <c r="HEB9">
        <v>-0.49857296354924302</v>
      </c>
      <c r="HEC9">
        <v>-0.15242761097400101</v>
      </c>
      <c r="HED9">
        <v>-0.18647749976950601</v>
      </c>
      <c r="HEE9">
        <v>0.65559956733883895</v>
      </c>
      <c r="HEF9">
        <v>-0.43664347926373698</v>
      </c>
      <c r="HEG9">
        <v>-0.31134914118820001</v>
      </c>
      <c r="HEH9">
        <v>0.94666581736048205</v>
      </c>
      <c r="HEI9">
        <v>-1.5284520821615999</v>
      </c>
      <c r="HEJ9">
        <v>-1.5284520821615999</v>
      </c>
      <c r="HEK9">
        <v>1.9336341702975099</v>
      </c>
      <c r="HEL9">
        <v>-0.39249283835495802</v>
      </c>
      <c r="HEM9">
        <v>-0.60173378060927396</v>
      </c>
      <c r="HEN9">
        <v>6.7136424985311804E-2</v>
      </c>
      <c r="HEO9">
        <v>1.28686896733384</v>
      </c>
      <c r="HEP9">
        <v>-6.0885147378819003E-3</v>
      </c>
      <c r="HEQ9">
        <v>0.19365752330024799</v>
      </c>
      <c r="HER9">
        <v>-1.5284520821615999</v>
      </c>
      <c r="HES9">
        <v>-0.61314808674965104</v>
      </c>
      <c r="HET9">
        <v>-0.25977261556521503</v>
      </c>
      <c r="HEU9">
        <v>-1.5284520821615999</v>
      </c>
      <c r="HEV9">
        <v>-3.7698223143375502E-2</v>
      </c>
      <c r="HEW9">
        <v>1.96443479005174</v>
      </c>
      <c r="HEX9">
        <v>0.463939193010103</v>
      </c>
      <c r="HEY9">
        <v>0.381693961566832</v>
      </c>
      <c r="HEZ9">
        <v>-1.5284520821615999</v>
      </c>
      <c r="HFA9">
        <v>-0.45173828115477399</v>
      </c>
      <c r="HFB9">
        <v>9.1799331467609893E-2</v>
      </c>
      <c r="HFC9">
        <v>0.35451872471277901</v>
      </c>
      <c r="HFD9">
        <v>-1.5284520821615999</v>
      </c>
      <c r="HFE9">
        <v>0.24605423178663299</v>
      </c>
      <c r="HFF9">
        <v>-1.5284520821615999</v>
      </c>
      <c r="HFG9">
        <v>1.5782780900646101</v>
      </c>
      <c r="HFH9">
        <v>-1.5284520821615999</v>
      </c>
      <c r="HFI9">
        <v>-1.5284520821615999</v>
      </c>
      <c r="HFJ9">
        <v>0.633323823809124</v>
      </c>
      <c r="HFK9">
        <v>1.8349856819325601</v>
      </c>
      <c r="HFL9">
        <v>-6.7469150975709602E-2</v>
      </c>
      <c r="HFM9">
        <v>1.3449381028698499</v>
      </c>
      <c r="HFN9">
        <v>-0.791857911063794</v>
      </c>
      <c r="HFO9">
        <v>2.1594702406423898</v>
      </c>
      <c r="HFP9">
        <v>-0.68724051835113598</v>
      </c>
      <c r="HFQ9">
        <v>-1.5284520821615999</v>
      </c>
      <c r="HFR9">
        <v>-0.36105587547014201</v>
      </c>
      <c r="HFS9">
        <v>-1.5284520821615999</v>
      </c>
      <c r="HFT9">
        <v>-1.5284520821615999</v>
      </c>
      <c r="HFU9">
        <v>0.95541695596755105</v>
      </c>
      <c r="HFV9">
        <v>0.59154181700888198</v>
      </c>
      <c r="HFW9">
        <v>-0.33418549561427002</v>
      </c>
      <c r="HFX9">
        <v>0.87370683108578795</v>
      </c>
      <c r="HFY9">
        <v>1.15379026095628E-2</v>
      </c>
      <c r="HFZ9">
        <v>0.43071846713337603</v>
      </c>
      <c r="HGA9">
        <v>-1.5284520821615999</v>
      </c>
      <c r="HGB9">
        <v>0.74496666625556196</v>
      </c>
      <c r="HGC9">
        <v>-0.27819733480558401</v>
      </c>
      <c r="HGD9">
        <v>-0.34947326443708199</v>
      </c>
      <c r="HGE9">
        <v>0.272353117862139</v>
      </c>
      <c r="HGF9">
        <v>0.28196951905955298</v>
      </c>
      <c r="HGG9">
        <v>1.15405828805595</v>
      </c>
      <c r="HGH9">
        <v>1.9377730724804101</v>
      </c>
      <c r="HGI9">
        <v>0.24543237457806999</v>
      </c>
      <c r="HGJ9">
        <v>-0.28951283885701301</v>
      </c>
      <c r="HGK9">
        <v>1.0466527199473199</v>
      </c>
      <c r="HGL9">
        <v>-1.5284520821615999</v>
      </c>
      <c r="HGM9">
        <v>1.2375950888426099</v>
      </c>
      <c r="HGN9">
        <v>-0.14781003596366901</v>
      </c>
      <c r="HGO9">
        <v>0.89496274490380201</v>
      </c>
      <c r="HGP9">
        <v>0.49263734716318203</v>
      </c>
      <c r="HGQ9">
        <v>-0.97704878707596798</v>
      </c>
      <c r="HGR9">
        <v>0.37791338366455102</v>
      </c>
      <c r="HGS9">
        <v>0.51588858378762803</v>
      </c>
      <c r="HGT9">
        <v>0.98969290380078401</v>
      </c>
      <c r="HGU9">
        <v>0.58288602977884096</v>
      </c>
      <c r="HGV9">
        <v>-0.31338442032040897</v>
      </c>
      <c r="HGW9">
        <v>0.45028794867196698</v>
      </c>
      <c r="HGX9">
        <v>-1.5284520821615999</v>
      </c>
      <c r="HGY9">
        <v>0.86373971779427605</v>
      </c>
      <c r="HGZ9">
        <v>0.58620590927717997</v>
      </c>
      <c r="HHA9">
        <v>-0.57085858018199598</v>
      </c>
      <c r="HHB9">
        <v>5.7700144951026398E-2</v>
      </c>
      <c r="HHC9">
        <v>0.396027498398138</v>
      </c>
      <c r="HHD9">
        <v>-0.88160425083677996</v>
      </c>
      <c r="HHE9">
        <v>-1.5284520821615999</v>
      </c>
      <c r="HHF9">
        <v>-1.5284520821615999</v>
      </c>
    </row>
    <row r="10" spans="1:5622" x14ac:dyDescent="0.2">
      <c r="A10" t="s">
        <v>4184</v>
      </c>
      <c r="B10">
        <v>-4.0306773320529302E-2</v>
      </c>
      <c r="C10">
        <v>-4.0306773320529302E-2</v>
      </c>
      <c r="D10">
        <v>-4.0306773320529302E-2</v>
      </c>
      <c r="E10">
        <v>-4.0306773320529302E-2</v>
      </c>
      <c r="F10">
        <v>-4.0306773320529302E-2</v>
      </c>
      <c r="G10">
        <v>-4.0306773320529302E-2</v>
      </c>
      <c r="H10">
        <v>-4.0306773320529302E-2</v>
      </c>
      <c r="I10">
        <v>-4.0306773320529302E-2</v>
      </c>
      <c r="J10">
        <v>-4.0306773320529302E-2</v>
      </c>
      <c r="K10">
        <v>-4.0306773320529302E-2</v>
      </c>
      <c r="L10">
        <v>-4.0306773320529302E-2</v>
      </c>
      <c r="M10">
        <v>-4.0306773320529302E-2</v>
      </c>
      <c r="N10">
        <v>-4.0306773320529302E-2</v>
      </c>
      <c r="O10">
        <v>-4.0306773320529302E-2</v>
      </c>
      <c r="P10">
        <v>-4.0306773320529302E-2</v>
      </c>
      <c r="Q10">
        <v>-4.0306773320529302E-2</v>
      </c>
      <c r="R10">
        <v>-4.0306773320529302E-2</v>
      </c>
      <c r="S10">
        <v>-4.0306773320529302E-2</v>
      </c>
      <c r="T10">
        <v>-4.0306773320529302E-2</v>
      </c>
      <c r="U10">
        <v>-4.0306773320529302E-2</v>
      </c>
      <c r="V10">
        <v>-4.0306773320529302E-2</v>
      </c>
      <c r="W10">
        <v>-4.0306773320529302E-2</v>
      </c>
      <c r="X10">
        <v>-4.0306773320529302E-2</v>
      </c>
      <c r="Y10">
        <v>-4.0306773320529302E-2</v>
      </c>
      <c r="Z10">
        <v>-4.0306773320529302E-2</v>
      </c>
      <c r="AA10">
        <v>-4.0306773320529302E-2</v>
      </c>
      <c r="AB10">
        <v>-4.0306773320529302E-2</v>
      </c>
      <c r="AC10">
        <v>-4.0306773320529302E-2</v>
      </c>
      <c r="AD10">
        <v>-4.0306773320529302E-2</v>
      </c>
      <c r="AE10">
        <v>-4.0306773320529302E-2</v>
      </c>
      <c r="AF10">
        <v>-4.0306773320529302E-2</v>
      </c>
      <c r="AG10">
        <v>-4.0306773320529302E-2</v>
      </c>
      <c r="AH10">
        <v>-4.0306773320529302E-2</v>
      </c>
      <c r="AI10">
        <v>-4.0306773320529302E-2</v>
      </c>
      <c r="AJ10">
        <v>-4.0306773320529302E-2</v>
      </c>
      <c r="AK10">
        <v>-4.0306773320529302E-2</v>
      </c>
      <c r="AL10">
        <v>-4.0306773320529302E-2</v>
      </c>
      <c r="AM10">
        <v>-4.0306773320529302E-2</v>
      </c>
      <c r="AN10">
        <v>-4.0306773320529302E-2</v>
      </c>
      <c r="AO10">
        <v>-4.0306773320529302E-2</v>
      </c>
      <c r="AP10">
        <v>-4.0306773320529302E-2</v>
      </c>
      <c r="AQ10">
        <v>-4.0306773320529302E-2</v>
      </c>
      <c r="AR10">
        <v>-4.0306773320529302E-2</v>
      </c>
      <c r="AS10">
        <v>-4.0306773320529302E-2</v>
      </c>
      <c r="AT10">
        <v>-4.0306773320529302E-2</v>
      </c>
      <c r="AU10">
        <v>-4.0306773320529302E-2</v>
      </c>
      <c r="AV10">
        <v>-4.0306773320529302E-2</v>
      </c>
      <c r="AW10">
        <v>-4.0306773320529302E-2</v>
      </c>
      <c r="AX10">
        <v>-4.0306773320529302E-2</v>
      </c>
      <c r="AY10">
        <v>-4.0306773320529302E-2</v>
      </c>
      <c r="AZ10">
        <v>-4.0306773320529302E-2</v>
      </c>
      <c r="BA10">
        <v>-4.0306773320529302E-2</v>
      </c>
      <c r="BB10">
        <v>-4.0306773320529302E-2</v>
      </c>
      <c r="BC10">
        <v>-4.0306773320529302E-2</v>
      </c>
      <c r="BD10">
        <v>-4.0306773320529302E-2</v>
      </c>
      <c r="BE10">
        <v>-4.0306773320529302E-2</v>
      </c>
      <c r="BF10">
        <v>-4.0306773320529302E-2</v>
      </c>
      <c r="BG10">
        <v>-4.0306773320529302E-2</v>
      </c>
      <c r="BH10">
        <v>-4.0306773320529302E-2</v>
      </c>
      <c r="BI10">
        <v>-4.0306773320529302E-2</v>
      </c>
      <c r="BJ10">
        <v>-4.0306773320529302E-2</v>
      </c>
      <c r="BK10">
        <v>-4.0306773320529302E-2</v>
      </c>
      <c r="BL10">
        <v>-4.0306773320529302E-2</v>
      </c>
      <c r="BM10">
        <v>-4.0306773320529302E-2</v>
      </c>
      <c r="BN10">
        <v>-4.0306773320529302E-2</v>
      </c>
      <c r="BO10">
        <v>-4.0306773320529302E-2</v>
      </c>
      <c r="BP10">
        <v>-4.0306773320529302E-2</v>
      </c>
      <c r="BQ10">
        <v>-4.0306773320529302E-2</v>
      </c>
      <c r="BR10">
        <v>-4.0306773320529302E-2</v>
      </c>
      <c r="BS10">
        <v>-4.0306773320529302E-2</v>
      </c>
      <c r="BT10">
        <v>-4.0306773320529302E-2</v>
      </c>
      <c r="BU10">
        <v>-4.0306773320529302E-2</v>
      </c>
      <c r="BV10">
        <v>-4.0306773320529302E-2</v>
      </c>
      <c r="BW10">
        <v>-4.0306773320529302E-2</v>
      </c>
      <c r="BX10">
        <v>-4.0306773320529302E-2</v>
      </c>
      <c r="BY10">
        <v>-4.0306773320529302E-2</v>
      </c>
      <c r="BZ10">
        <v>-4.0306773320529302E-2</v>
      </c>
      <c r="CA10">
        <v>-4.0306773320529302E-2</v>
      </c>
      <c r="CB10">
        <v>-4.0306773320529302E-2</v>
      </c>
      <c r="CC10">
        <v>-4.0306773320529302E-2</v>
      </c>
      <c r="CD10">
        <v>-4.0306773320529302E-2</v>
      </c>
      <c r="CE10">
        <v>-4.0306773320529302E-2</v>
      </c>
      <c r="CF10">
        <v>-4.0306773320529302E-2</v>
      </c>
      <c r="CG10">
        <v>-4.0306773320529302E-2</v>
      </c>
      <c r="CH10">
        <v>-4.0306773320529302E-2</v>
      </c>
      <c r="CI10">
        <v>-4.0306773320529302E-2</v>
      </c>
      <c r="CJ10">
        <v>-4.0306773320529302E-2</v>
      </c>
      <c r="CK10">
        <v>-4.0306773320529302E-2</v>
      </c>
      <c r="CL10">
        <v>-4.0306773320529302E-2</v>
      </c>
      <c r="CM10">
        <v>-4.0306773320529302E-2</v>
      </c>
      <c r="CN10">
        <v>-4.0306773320529302E-2</v>
      </c>
      <c r="CO10">
        <v>-4.0306773320529302E-2</v>
      </c>
      <c r="CP10">
        <v>-4.0306773320529302E-2</v>
      </c>
      <c r="CQ10">
        <v>-4.0306773320529302E-2</v>
      </c>
      <c r="CR10">
        <v>-4.0306773320529302E-2</v>
      </c>
      <c r="CS10">
        <v>-4.0306773320529302E-2</v>
      </c>
      <c r="CT10">
        <v>-4.0306773320529302E-2</v>
      </c>
      <c r="CU10">
        <v>-4.0306773320529302E-2</v>
      </c>
      <c r="CV10">
        <v>-4.0306773320529302E-2</v>
      </c>
      <c r="CW10">
        <v>-4.0306773320529302E-2</v>
      </c>
      <c r="CX10">
        <v>-4.0306773320529302E-2</v>
      </c>
      <c r="CY10">
        <v>-4.0306773320529302E-2</v>
      </c>
      <c r="CZ10">
        <v>-4.0306773320529302E-2</v>
      </c>
      <c r="DA10">
        <v>-4.0306773320529302E-2</v>
      </c>
      <c r="DB10">
        <v>-4.0306773320529302E-2</v>
      </c>
      <c r="DC10">
        <v>-4.0306773320529302E-2</v>
      </c>
      <c r="DD10">
        <v>-4.0306773320529302E-2</v>
      </c>
      <c r="DE10">
        <v>-4.0306773320529302E-2</v>
      </c>
      <c r="DF10">
        <v>-4.0306773320529302E-2</v>
      </c>
      <c r="DG10">
        <v>-4.0306773320529302E-2</v>
      </c>
      <c r="DH10">
        <v>-4.0306773320529302E-2</v>
      </c>
      <c r="DI10">
        <v>-4.0306773320529302E-2</v>
      </c>
      <c r="DJ10">
        <v>-4.0306773320529302E-2</v>
      </c>
      <c r="DK10">
        <v>-4.0306773320529302E-2</v>
      </c>
      <c r="DL10">
        <v>-4.0306773320529302E-2</v>
      </c>
      <c r="DM10">
        <v>-4.0306773320529302E-2</v>
      </c>
      <c r="DN10">
        <v>-4.0306773320529302E-2</v>
      </c>
      <c r="DO10">
        <v>-4.0306773320529302E-2</v>
      </c>
      <c r="DP10">
        <v>-4.0306773320529302E-2</v>
      </c>
      <c r="DQ10">
        <v>-4.0306773320529302E-2</v>
      </c>
      <c r="DR10">
        <v>-4.0306773320529302E-2</v>
      </c>
      <c r="DS10">
        <v>-4.0306773320529302E-2</v>
      </c>
      <c r="DT10">
        <v>-4.0306773320529302E-2</v>
      </c>
      <c r="DU10">
        <v>-4.0306773320529302E-2</v>
      </c>
      <c r="DV10">
        <v>-4.0306773320529302E-2</v>
      </c>
      <c r="DW10">
        <v>-4.0306773320529302E-2</v>
      </c>
      <c r="DX10">
        <v>-4.0306773320529302E-2</v>
      </c>
      <c r="DY10">
        <v>-4.0306773320529302E-2</v>
      </c>
      <c r="DZ10">
        <v>-4.0306773320529302E-2</v>
      </c>
      <c r="EA10">
        <v>-4.0306773320529302E-2</v>
      </c>
      <c r="EB10">
        <v>-4.0306773320529302E-2</v>
      </c>
      <c r="EC10">
        <v>-4.0306773320529302E-2</v>
      </c>
      <c r="ED10">
        <v>-4.0306773320529302E-2</v>
      </c>
      <c r="EE10">
        <v>-4.0306773320529302E-2</v>
      </c>
      <c r="EF10">
        <v>-4.0306773320529302E-2</v>
      </c>
      <c r="EG10">
        <v>-4.0306773320529302E-2</v>
      </c>
      <c r="EH10">
        <v>-4.0306773320529302E-2</v>
      </c>
      <c r="EI10">
        <v>-4.0306773320529302E-2</v>
      </c>
      <c r="EJ10">
        <v>-4.0306773320529302E-2</v>
      </c>
      <c r="EK10">
        <v>-4.0306773320529302E-2</v>
      </c>
      <c r="EL10">
        <v>-4.0306773320529302E-2</v>
      </c>
      <c r="EM10">
        <v>-4.0306773320529302E-2</v>
      </c>
      <c r="EN10">
        <v>-4.0306773320529302E-2</v>
      </c>
      <c r="EO10">
        <v>-4.0306773320529302E-2</v>
      </c>
      <c r="EP10">
        <v>-4.0306773320529302E-2</v>
      </c>
      <c r="EQ10">
        <v>-4.0306773320529302E-2</v>
      </c>
      <c r="ER10">
        <v>-4.0306773320529302E-2</v>
      </c>
      <c r="ES10">
        <v>-4.0306773320529302E-2</v>
      </c>
      <c r="ET10">
        <v>-4.0306773320529302E-2</v>
      </c>
      <c r="EU10">
        <v>-4.0306773320529302E-2</v>
      </c>
      <c r="EV10">
        <v>-4.0306773320529302E-2</v>
      </c>
      <c r="EW10">
        <v>-4.0306773320529302E-2</v>
      </c>
      <c r="EX10">
        <v>-4.0306773320529302E-2</v>
      </c>
      <c r="EY10">
        <v>-4.0306773320529302E-2</v>
      </c>
      <c r="EZ10">
        <v>-4.0306773320529302E-2</v>
      </c>
      <c r="FA10">
        <v>-4.0306773320529302E-2</v>
      </c>
      <c r="FB10">
        <v>-4.0306773320529302E-2</v>
      </c>
      <c r="FC10">
        <v>-4.0306773320529302E-2</v>
      </c>
      <c r="FD10">
        <v>-4.0306773320529302E-2</v>
      </c>
      <c r="FE10">
        <v>-4.0306773320529302E-2</v>
      </c>
      <c r="FF10">
        <v>-4.0306773320529302E-2</v>
      </c>
      <c r="FG10">
        <v>-4.0306773320529302E-2</v>
      </c>
      <c r="FH10">
        <v>-4.0306773320529302E-2</v>
      </c>
      <c r="FI10">
        <v>-4.0306773320529302E-2</v>
      </c>
      <c r="FJ10">
        <v>-4.0306773320529302E-2</v>
      </c>
      <c r="FK10">
        <v>-4.0306773320529302E-2</v>
      </c>
      <c r="FL10">
        <v>-4.0306773320529302E-2</v>
      </c>
      <c r="FM10">
        <v>-4.0306773320529302E-2</v>
      </c>
      <c r="FN10">
        <v>-4.0306773320529302E-2</v>
      </c>
      <c r="FO10">
        <v>-4.0306773320529302E-2</v>
      </c>
      <c r="FP10">
        <v>-4.0306773320529302E-2</v>
      </c>
      <c r="FQ10">
        <v>-4.0306773320529302E-2</v>
      </c>
      <c r="FR10">
        <v>-4.0306773320529302E-2</v>
      </c>
      <c r="FS10">
        <v>-4.0306773320529302E-2</v>
      </c>
      <c r="FT10">
        <v>-4.0306773320529302E-2</v>
      </c>
      <c r="FU10">
        <v>-4.0306773320529302E-2</v>
      </c>
      <c r="FV10">
        <v>-4.0306773320529302E-2</v>
      </c>
      <c r="FW10">
        <v>-4.0306773320529302E-2</v>
      </c>
      <c r="FX10">
        <v>-4.0306773320529302E-2</v>
      </c>
      <c r="FY10">
        <v>-4.0306773320529302E-2</v>
      </c>
      <c r="FZ10">
        <v>-4.0306773320529302E-2</v>
      </c>
      <c r="GA10">
        <v>-4.0306773320529302E-2</v>
      </c>
      <c r="GB10">
        <v>-4.0306773320529302E-2</v>
      </c>
      <c r="GC10">
        <v>-4.0306773320529302E-2</v>
      </c>
      <c r="GD10">
        <v>-4.0306773320529302E-2</v>
      </c>
      <c r="GE10">
        <v>-4.0306773320529302E-2</v>
      </c>
      <c r="GF10">
        <v>-4.0306773320529302E-2</v>
      </c>
      <c r="GG10">
        <v>-4.0306773320529302E-2</v>
      </c>
      <c r="GH10">
        <v>-4.0306773320529302E-2</v>
      </c>
      <c r="GI10">
        <v>-4.0306773320529302E-2</v>
      </c>
      <c r="GJ10">
        <v>-4.0306773320529302E-2</v>
      </c>
      <c r="GK10">
        <v>-4.0306773320529302E-2</v>
      </c>
      <c r="GL10">
        <v>-4.0306773320529302E-2</v>
      </c>
      <c r="GM10">
        <v>-4.0306773320529302E-2</v>
      </c>
      <c r="GN10">
        <v>-4.0306773320529302E-2</v>
      </c>
      <c r="GO10">
        <v>-4.0306773320529302E-2</v>
      </c>
      <c r="GP10">
        <v>-4.0306773320529302E-2</v>
      </c>
      <c r="GQ10">
        <v>-4.0306773320529302E-2</v>
      </c>
      <c r="GR10">
        <v>-4.0306773320529302E-2</v>
      </c>
      <c r="GS10">
        <v>-4.0306773320529302E-2</v>
      </c>
      <c r="GT10">
        <v>-4.0306773320529302E-2</v>
      </c>
      <c r="GU10">
        <v>-4.0306773320529302E-2</v>
      </c>
      <c r="GV10">
        <v>-4.0306773320529302E-2</v>
      </c>
      <c r="GW10">
        <v>-4.0306773320529302E-2</v>
      </c>
      <c r="GX10">
        <v>-4.0306773320529302E-2</v>
      </c>
      <c r="GY10">
        <v>-4.0306773320529302E-2</v>
      </c>
      <c r="GZ10">
        <v>-4.0306773320529302E-2</v>
      </c>
      <c r="HA10">
        <v>-4.0306773320529302E-2</v>
      </c>
      <c r="HB10">
        <v>-4.0306773320529302E-2</v>
      </c>
      <c r="HC10">
        <v>-4.0306773320529302E-2</v>
      </c>
      <c r="HD10">
        <v>-4.0306773320529302E-2</v>
      </c>
      <c r="HE10">
        <v>-4.0306773320529302E-2</v>
      </c>
      <c r="HF10">
        <v>-4.0306773320529302E-2</v>
      </c>
      <c r="HG10">
        <v>-4.0306773320529302E-2</v>
      </c>
      <c r="HH10">
        <v>-4.0306773320529302E-2</v>
      </c>
      <c r="HI10">
        <v>-4.0306773320529302E-2</v>
      </c>
      <c r="HJ10">
        <v>-4.0306773320529302E-2</v>
      </c>
      <c r="HK10">
        <v>-4.0306773320529302E-2</v>
      </c>
      <c r="HL10">
        <v>-4.0306773320529302E-2</v>
      </c>
      <c r="HM10">
        <v>-4.0306773320529302E-2</v>
      </c>
      <c r="HN10">
        <v>-4.0306773320529302E-2</v>
      </c>
      <c r="HO10">
        <v>-4.0306773320529302E-2</v>
      </c>
      <c r="HP10">
        <v>-4.0306773320529302E-2</v>
      </c>
      <c r="HQ10">
        <v>-4.0306773320529302E-2</v>
      </c>
      <c r="HR10">
        <v>-4.0306773320529302E-2</v>
      </c>
      <c r="HS10">
        <v>-4.0306773320529302E-2</v>
      </c>
      <c r="HT10">
        <v>-4.0306773320529302E-2</v>
      </c>
      <c r="HU10">
        <v>-4.0306773320529302E-2</v>
      </c>
      <c r="HV10">
        <v>-4.0306773320529302E-2</v>
      </c>
      <c r="HW10">
        <v>-4.0306773320529302E-2</v>
      </c>
      <c r="HX10">
        <v>-4.0306773320529302E-2</v>
      </c>
      <c r="HY10">
        <v>-4.0306773320529302E-2</v>
      </c>
      <c r="HZ10">
        <v>-4.0306773320529302E-2</v>
      </c>
      <c r="IA10">
        <v>-4.0306773320529302E-2</v>
      </c>
      <c r="IB10">
        <v>-4.0306773320529302E-2</v>
      </c>
      <c r="IC10">
        <v>-4.0306773320529302E-2</v>
      </c>
      <c r="ID10">
        <v>-4.0306773320529302E-2</v>
      </c>
      <c r="IE10">
        <v>-4.0306773320529302E-2</v>
      </c>
      <c r="IF10">
        <v>-4.0306773320529302E-2</v>
      </c>
      <c r="IG10">
        <v>-4.0306773320529302E-2</v>
      </c>
      <c r="IH10">
        <v>-4.0306773320529302E-2</v>
      </c>
      <c r="II10">
        <v>-4.0306773320529302E-2</v>
      </c>
      <c r="IJ10">
        <v>-4.0306773320529302E-2</v>
      </c>
      <c r="IK10">
        <v>-4.0306773320529302E-2</v>
      </c>
      <c r="IL10">
        <v>-4.0306773320529302E-2</v>
      </c>
      <c r="IM10">
        <v>-4.0306773320529302E-2</v>
      </c>
      <c r="IN10">
        <v>-4.0306773320529302E-2</v>
      </c>
      <c r="IO10">
        <v>-4.0306773320529302E-2</v>
      </c>
      <c r="IP10">
        <v>-4.0306773320529302E-2</v>
      </c>
      <c r="IQ10">
        <v>-4.0306773320529302E-2</v>
      </c>
      <c r="IR10">
        <v>-4.0306773320529302E-2</v>
      </c>
      <c r="IS10">
        <v>-4.0306773320529302E-2</v>
      </c>
      <c r="IT10">
        <v>-4.0306773320529302E-2</v>
      </c>
      <c r="IU10">
        <v>-4.0306773320529302E-2</v>
      </c>
      <c r="IV10">
        <v>-4.0306773320529302E-2</v>
      </c>
      <c r="IW10">
        <v>-4.0306773320529302E-2</v>
      </c>
      <c r="IX10">
        <v>-4.0306773320529302E-2</v>
      </c>
      <c r="IY10">
        <v>-4.0306773320529302E-2</v>
      </c>
      <c r="IZ10">
        <v>-4.0306773320529302E-2</v>
      </c>
      <c r="JA10">
        <v>-4.0306773320529302E-2</v>
      </c>
      <c r="JB10">
        <v>-4.0306773320529302E-2</v>
      </c>
      <c r="JC10">
        <v>-4.0306773320529302E-2</v>
      </c>
      <c r="JD10">
        <v>-4.0306773320529302E-2</v>
      </c>
      <c r="JE10">
        <v>-4.0306773320529302E-2</v>
      </c>
      <c r="JF10">
        <v>-4.0306773320529302E-2</v>
      </c>
      <c r="JG10">
        <v>-4.0306773320529302E-2</v>
      </c>
      <c r="JH10">
        <v>-4.0306773320529302E-2</v>
      </c>
      <c r="JI10">
        <v>-4.0306773320529302E-2</v>
      </c>
      <c r="JJ10">
        <v>-4.0306773320529302E-2</v>
      </c>
      <c r="JK10">
        <v>-4.0306773320529302E-2</v>
      </c>
      <c r="JL10">
        <v>-4.0306773320529302E-2</v>
      </c>
      <c r="JM10">
        <v>-4.0306773320529302E-2</v>
      </c>
      <c r="JN10">
        <v>-4.0306773320529302E-2</v>
      </c>
      <c r="JO10">
        <v>-4.0306773320529302E-2</v>
      </c>
      <c r="JP10">
        <v>-4.0306773320529302E-2</v>
      </c>
      <c r="JQ10">
        <v>-4.0306773320529302E-2</v>
      </c>
      <c r="JR10">
        <v>-4.0306773320529302E-2</v>
      </c>
      <c r="JS10">
        <v>-4.0306773320529302E-2</v>
      </c>
      <c r="JT10">
        <v>-4.0306773320529302E-2</v>
      </c>
      <c r="JU10">
        <v>-4.0306773320529302E-2</v>
      </c>
      <c r="JV10">
        <v>-4.0306773320529302E-2</v>
      </c>
      <c r="JW10">
        <v>-4.0306773320529302E-2</v>
      </c>
      <c r="JX10">
        <v>-4.0306773320529302E-2</v>
      </c>
      <c r="JY10">
        <v>-4.0306773320529302E-2</v>
      </c>
      <c r="JZ10">
        <v>-4.0306773320529302E-2</v>
      </c>
      <c r="KA10">
        <v>-4.0306773320529302E-2</v>
      </c>
      <c r="KB10">
        <v>-4.0306773320529302E-2</v>
      </c>
      <c r="KC10">
        <v>-4.0306773320529302E-2</v>
      </c>
      <c r="KD10">
        <v>-4.0306773320529302E-2</v>
      </c>
      <c r="KE10">
        <v>-4.0306773320529302E-2</v>
      </c>
      <c r="KF10">
        <v>-4.0306773320529302E-2</v>
      </c>
      <c r="KG10">
        <v>-4.0306773320529302E-2</v>
      </c>
      <c r="KH10">
        <v>-4.0306773320529302E-2</v>
      </c>
      <c r="KI10">
        <v>-4.0306773320529302E-2</v>
      </c>
      <c r="KJ10">
        <v>-4.0306773320529302E-2</v>
      </c>
      <c r="KK10">
        <v>-4.0306773320529302E-2</v>
      </c>
      <c r="KL10">
        <v>-4.0306773320529302E-2</v>
      </c>
      <c r="KM10">
        <v>-4.0306773320529302E-2</v>
      </c>
      <c r="KN10">
        <v>-4.0306773320529302E-2</v>
      </c>
      <c r="KO10">
        <v>-4.0306773320529302E-2</v>
      </c>
      <c r="KP10">
        <v>-4.0306773320529302E-2</v>
      </c>
      <c r="KQ10">
        <v>-4.0306773320529302E-2</v>
      </c>
      <c r="KR10">
        <v>-4.0306773320529302E-2</v>
      </c>
      <c r="KS10">
        <v>-4.0306773320529302E-2</v>
      </c>
      <c r="KT10">
        <v>-4.0306773320529302E-2</v>
      </c>
      <c r="KU10">
        <v>-4.0306773320529302E-2</v>
      </c>
      <c r="KV10">
        <v>-4.0306773320529302E-2</v>
      </c>
      <c r="KW10">
        <v>-4.0306773320529302E-2</v>
      </c>
      <c r="KX10">
        <v>-4.0306773320529302E-2</v>
      </c>
      <c r="KY10">
        <v>-4.0306773320529302E-2</v>
      </c>
      <c r="KZ10">
        <v>-4.0306773320529302E-2</v>
      </c>
      <c r="LA10">
        <v>-4.0306773320529302E-2</v>
      </c>
      <c r="LB10">
        <v>-4.0306773320529302E-2</v>
      </c>
      <c r="LC10">
        <v>-4.0306773320529302E-2</v>
      </c>
      <c r="LD10">
        <v>-4.0306773320529302E-2</v>
      </c>
      <c r="LE10">
        <v>-4.0306773320529302E-2</v>
      </c>
      <c r="LF10">
        <v>-4.0306773320529302E-2</v>
      </c>
      <c r="LG10">
        <v>-4.0306773320529302E-2</v>
      </c>
      <c r="LH10">
        <v>-4.0306773320529302E-2</v>
      </c>
      <c r="LI10">
        <v>-4.0306773320529302E-2</v>
      </c>
      <c r="LJ10">
        <v>-4.0306773320529302E-2</v>
      </c>
      <c r="LK10">
        <v>-4.0306773320529302E-2</v>
      </c>
      <c r="LL10">
        <v>-4.0306773320529302E-2</v>
      </c>
      <c r="LM10">
        <v>-4.0306773320529302E-2</v>
      </c>
      <c r="LN10">
        <v>-4.0306773320529302E-2</v>
      </c>
      <c r="LO10">
        <v>-4.0306773320529302E-2</v>
      </c>
      <c r="LP10">
        <v>-4.0306773320529302E-2</v>
      </c>
      <c r="LQ10">
        <v>-4.0306773320529302E-2</v>
      </c>
      <c r="LR10">
        <v>-4.0306773320529302E-2</v>
      </c>
      <c r="LS10">
        <v>-4.0306773320529302E-2</v>
      </c>
      <c r="LT10">
        <v>-4.0306773320529302E-2</v>
      </c>
      <c r="LU10">
        <v>-4.0306773320529302E-2</v>
      </c>
      <c r="LV10">
        <v>-4.0306773320529302E-2</v>
      </c>
      <c r="LW10">
        <v>-4.0306773320529302E-2</v>
      </c>
      <c r="LX10">
        <v>-4.0306773320529302E-2</v>
      </c>
      <c r="LY10">
        <v>-4.0306773320529302E-2</v>
      </c>
      <c r="LZ10">
        <v>-4.0306773320529302E-2</v>
      </c>
      <c r="MA10">
        <v>-4.0306773320529302E-2</v>
      </c>
      <c r="MB10">
        <v>-4.0306773320529302E-2</v>
      </c>
      <c r="MC10">
        <v>-4.0306773320529302E-2</v>
      </c>
      <c r="MD10">
        <v>-4.0306773320529302E-2</v>
      </c>
      <c r="ME10">
        <v>-4.0306773320529302E-2</v>
      </c>
      <c r="MF10">
        <v>-4.0306773320529302E-2</v>
      </c>
      <c r="MG10">
        <v>-4.0306773320529302E-2</v>
      </c>
      <c r="MH10">
        <v>-4.0306773320529302E-2</v>
      </c>
      <c r="MI10">
        <v>-4.0306773320529302E-2</v>
      </c>
      <c r="MJ10">
        <v>-4.0306773320529302E-2</v>
      </c>
      <c r="MK10">
        <v>-4.0306773320529302E-2</v>
      </c>
      <c r="ML10">
        <v>-4.0306773320529302E-2</v>
      </c>
      <c r="MM10">
        <v>-4.0306773320529302E-2</v>
      </c>
      <c r="MN10">
        <v>-4.0306773320529302E-2</v>
      </c>
      <c r="MO10">
        <v>-4.0306773320529302E-2</v>
      </c>
      <c r="MP10">
        <v>-4.0306773320529302E-2</v>
      </c>
      <c r="MQ10">
        <v>-4.0306773320529302E-2</v>
      </c>
      <c r="MR10">
        <v>-4.0306773320529302E-2</v>
      </c>
      <c r="MS10">
        <v>-4.0306773320529302E-2</v>
      </c>
      <c r="MT10">
        <v>-4.0306773320529302E-2</v>
      </c>
      <c r="MU10">
        <v>-4.0306773320529302E-2</v>
      </c>
      <c r="MV10">
        <v>-4.0306773320529302E-2</v>
      </c>
      <c r="MW10">
        <v>-4.0306773320529302E-2</v>
      </c>
      <c r="MX10">
        <v>-4.0306773320529302E-2</v>
      </c>
      <c r="MY10">
        <v>-4.0306773320529302E-2</v>
      </c>
      <c r="MZ10">
        <v>-4.0306773320529302E-2</v>
      </c>
      <c r="NA10">
        <v>-4.0306773320529302E-2</v>
      </c>
      <c r="NB10">
        <v>-4.0306773320529302E-2</v>
      </c>
      <c r="NC10">
        <v>-4.0306773320529302E-2</v>
      </c>
      <c r="ND10">
        <v>-4.0306773320529302E-2</v>
      </c>
      <c r="NE10">
        <v>-4.0306773320529302E-2</v>
      </c>
      <c r="NF10">
        <v>-4.0306773320529302E-2</v>
      </c>
      <c r="NG10">
        <v>-4.0306773320529302E-2</v>
      </c>
      <c r="NH10">
        <v>-4.0306773320529302E-2</v>
      </c>
      <c r="NI10">
        <v>-4.0306773320529302E-2</v>
      </c>
      <c r="NJ10">
        <v>-4.0306773320529302E-2</v>
      </c>
      <c r="NK10">
        <v>-4.0306773320529302E-2</v>
      </c>
      <c r="NL10">
        <v>-4.0306773320529302E-2</v>
      </c>
      <c r="NM10">
        <v>-4.0306773320529302E-2</v>
      </c>
      <c r="NN10">
        <v>-4.0306773320529302E-2</v>
      </c>
      <c r="NO10">
        <v>-4.0306773320529302E-2</v>
      </c>
      <c r="NP10">
        <v>-4.0306773320529302E-2</v>
      </c>
      <c r="NQ10">
        <v>-4.0306773320529302E-2</v>
      </c>
      <c r="NR10">
        <v>10</v>
      </c>
      <c r="NS10">
        <v>-4.0306773320529302E-2</v>
      </c>
      <c r="NT10">
        <v>-4.0306773320529302E-2</v>
      </c>
      <c r="NU10">
        <v>-4.0306773320529302E-2</v>
      </c>
      <c r="NV10">
        <v>-4.0306773320529302E-2</v>
      </c>
      <c r="NW10">
        <v>-4.0306773320529302E-2</v>
      </c>
      <c r="NX10">
        <v>-4.0306773320529302E-2</v>
      </c>
      <c r="NY10">
        <v>-4.0306773320529302E-2</v>
      </c>
      <c r="NZ10">
        <v>-4.0306773320529302E-2</v>
      </c>
      <c r="OA10">
        <v>-4.0306773320529302E-2</v>
      </c>
      <c r="OB10">
        <v>-4.0306773320529302E-2</v>
      </c>
      <c r="OC10">
        <v>-4.0306773320529302E-2</v>
      </c>
      <c r="OD10">
        <v>-4.0306773320529302E-2</v>
      </c>
      <c r="OE10">
        <v>-4.0306773320529302E-2</v>
      </c>
      <c r="OF10">
        <v>-4.0306773320529302E-2</v>
      </c>
      <c r="OG10">
        <v>-4.0306773320529302E-2</v>
      </c>
      <c r="OH10">
        <v>-4.0306773320529302E-2</v>
      </c>
      <c r="OI10">
        <v>-4.0306773320529302E-2</v>
      </c>
      <c r="OJ10">
        <v>-4.0306773320529302E-2</v>
      </c>
      <c r="OK10">
        <v>-4.0306773320529302E-2</v>
      </c>
      <c r="OL10">
        <v>-4.0306773320529302E-2</v>
      </c>
      <c r="OM10">
        <v>-4.0306773320529302E-2</v>
      </c>
      <c r="ON10">
        <v>-4.0306773320529302E-2</v>
      </c>
      <c r="OO10">
        <v>-4.0306773320529302E-2</v>
      </c>
      <c r="OP10">
        <v>-4.0306773320529302E-2</v>
      </c>
      <c r="OQ10">
        <v>-4.0306773320529302E-2</v>
      </c>
      <c r="OR10">
        <v>-4.0306773320529302E-2</v>
      </c>
      <c r="OS10">
        <v>-4.0306773320529302E-2</v>
      </c>
      <c r="OT10">
        <v>-4.0306773320529302E-2</v>
      </c>
      <c r="OU10">
        <v>-4.0306773320529302E-2</v>
      </c>
      <c r="OV10">
        <v>-4.0306773320529302E-2</v>
      </c>
      <c r="OW10">
        <v>-4.0306773320529302E-2</v>
      </c>
      <c r="OX10">
        <v>-4.0306773320529302E-2</v>
      </c>
      <c r="OY10">
        <v>-4.0306773320529302E-2</v>
      </c>
      <c r="OZ10">
        <v>-4.0306773320529302E-2</v>
      </c>
      <c r="PA10">
        <v>-4.0306773320529302E-2</v>
      </c>
      <c r="PB10">
        <v>-4.0306773320529302E-2</v>
      </c>
      <c r="PC10">
        <v>-4.0306773320529302E-2</v>
      </c>
      <c r="PD10">
        <v>-4.0306773320529302E-2</v>
      </c>
      <c r="PE10">
        <v>-4.0306773320529302E-2</v>
      </c>
      <c r="PF10">
        <v>-4.0306773320529302E-2</v>
      </c>
      <c r="PG10">
        <v>-4.0306773320529302E-2</v>
      </c>
      <c r="PH10">
        <v>-4.0306773320529302E-2</v>
      </c>
      <c r="PI10">
        <v>-4.0306773320529302E-2</v>
      </c>
      <c r="PJ10">
        <v>-4.0306773320529302E-2</v>
      </c>
      <c r="PK10">
        <v>-4.0306773320529302E-2</v>
      </c>
      <c r="PL10">
        <v>-4.0306773320529302E-2</v>
      </c>
      <c r="PM10">
        <v>-4.0306773320529302E-2</v>
      </c>
      <c r="PN10">
        <v>-4.0306773320529302E-2</v>
      </c>
      <c r="PO10">
        <v>-4.0306773320529302E-2</v>
      </c>
      <c r="PP10">
        <v>-4.0306773320529302E-2</v>
      </c>
      <c r="PQ10">
        <v>-4.0306773320529302E-2</v>
      </c>
      <c r="PR10">
        <v>-4.0306773320529302E-2</v>
      </c>
      <c r="PS10">
        <v>-4.0306773320529302E-2</v>
      </c>
      <c r="PT10">
        <v>-4.0306773320529302E-2</v>
      </c>
      <c r="PU10">
        <v>-4.0306773320529302E-2</v>
      </c>
      <c r="PV10">
        <v>-4.0306773320529302E-2</v>
      </c>
      <c r="PW10">
        <v>-4.0306773320529302E-2</v>
      </c>
      <c r="PX10">
        <v>-4.0306773320529302E-2</v>
      </c>
      <c r="PY10">
        <v>-4.0306773320529302E-2</v>
      </c>
      <c r="PZ10">
        <v>-4.0306773320529302E-2</v>
      </c>
      <c r="QA10">
        <v>-4.0306773320529302E-2</v>
      </c>
      <c r="QB10">
        <v>-4.0306773320529302E-2</v>
      </c>
      <c r="QC10">
        <v>-4.0306773320529302E-2</v>
      </c>
      <c r="QD10">
        <v>-4.0306773320529302E-2</v>
      </c>
      <c r="QE10">
        <v>-4.0306773320529302E-2</v>
      </c>
      <c r="QF10">
        <v>-4.0306773320529302E-2</v>
      </c>
      <c r="QG10">
        <v>-4.0306773320529302E-2</v>
      </c>
      <c r="QH10">
        <v>-4.0306773320529302E-2</v>
      </c>
      <c r="QI10">
        <v>-4.0306773320529302E-2</v>
      </c>
      <c r="QJ10">
        <v>-4.0306773320529302E-2</v>
      </c>
      <c r="QK10">
        <v>-4.0306773320529302E-2</v>
      </c>
      <c r="QL10">
        <v>-4.0306773320529302E-2</v>
      </c>
      <c r="QM10">
        <v>-4.0306773320529302E-2</v>
      </c>
      <c r="QN10">
        <v>-4.0306773320529302E-2</v>
      </c>
      <c r="QO10">
        <v>-4.0306773320529302E-2</v>
      </c>
      <c r="QP10">
        <v>-4.0306773320529302E-2</v>
      </c>
      <c r="QQ10">
        <v>-4.0306773320529302E-2</v>
      </c>
      <c r="QR10">
        <v>-4.0306773320529302E-2</v>
      </c>
      <c r="QS10">
        <v>-4.0306773320529302E-2</v>
      </c>
      <c r="QT10">
        <v>-4.0306773320529302E-2</v>
      </c>
      <c r="QU10">
        <v>-4.0306773320529302E-2</v>
      </c>
      <c r="QV10">
        <v>-4.0306773320529302E-2</v>
      </c>
      <c r="QW10">
        <v>-4.0306773320529302E-2</v>
      </c>
      <c r="QX10">
        <v>-4.0306773320529302E-2</v>
      </c>
      <c r="QY10">
        <v>-4.0306773320529302E-2</v>
      </c>
      <c r="QZ10">
        <v>-4.0306773320529302E-2</v>
      </c>
      <c r="RA10">
        <v>-4.0306773320529302E-2</v>
      </c>
      <c r="RB10">
        <v>-4.0306773320529302E-2</v>
      </c>
      <c r="RC10">
        <v>-4.0306773320529302E-2</v>
      </c>
      <c r="RD10">
        <v>-4.0306773320529302E-2</v>
      </c>
      <c r="RE10">
        <v>-4.0306773320529302E-2</v>
      </c>
      <c r="RF10">
        <v>-4.0306773320529302E-2</v>
      </c>
      <c r="RG10">
        <v>-4.0306773320529302E-2</v>
      </c>
      <c r="RH10">
        <v>-4.0306773320529302E-2</v>
      </c>
      <c r="RI10">
        <v>-4.0306773320529302E-2</v>
      </c>
      <c r="RJ10">
        <v>-4.0306773320529302E-2</v>
      </c>
      <c r="RK10">
        <v>-4.0306773320529302E-2</v>
      </c>
      <c r="RL10">
        <v>-4.0306773320529302E-2</v>
      </c>
      <c r="RM10">
        <v>-4.0306773320529302E-2</v>
      </c>
      <c r="RN10">
        <v>-4.0306773320529302E-2</v>
      </c>
      <c r="RO10">
        <v>-4.0306773320529302E-2</v>
      </c>
      <c r="RP10">
        <v>-4.0306773320529302E-2</v>
      </c>
      <c r="RQ10">
        <v>-4.0306773320529302E-2</v>
      </c>
      <c r="RR10">
        <v>-4.0306773320529302E-2</v>
      </c>
      <c r="RS10">
        <v>-4.0306773320529302E-2</v>
      </c>
      <c r="RT10">
        <v>-4.0306773320529302E-2</v>
      </c>
      <c r="RU10">
        <v>-4.0306773320529302E-2</v>
      </c>
      <c r="RV10">
        <v>-4.0306773320529302E-2</v>
      </c>
      <c r="RW10">
        <v>-4.0306773320529302E-2</v>
      </c>
      <c r="RX10">
        <v>-4.0306773320529302E-2</v>
      </c>
      <c r="RY10">
        <v>-4.0306773320529302E-2</v>
      </c>
      <c r="RZ10">
        <v>-4.0306773320529302E-2</v>
      </c>
      <c r="SA10">
        <v>-4.0306773320529302E-2</v>
      </c>
      <c r="SB10">
        <v>-4.0306773320529302E-2</v>
      </c>
      <c r="SC10">
        <v>-4.0306773320529302E-2</v>
      </c>
      <c r="SD10">
        <v>-4.0306773320529302E-2</v>
      </c>
      <c r="SE10">
        <v>-4.0306773320529302E-2</v>
      </c>
      <c r="SF10">
        <v>-4.0306773320529302E-2</v>
      </c>
      <c r="SG10">
        <v>-4.0306773320529302E-2</v>
      </c>
      <c r="SH10">
        <v>-4.0306773320529302E-2</v>
      </c>
      <c r="SI10">
        <v>-4.0306773320529302E-2</v>
      </c>
      <c r="SJ10">
        <v>-4.0306773320529302E-2</v>
      </c>
      <c r="SK10">
        <v>-4.0306773320529302E-2</v>
      </c>
      <c r="SL10">
        <v>-4.0306773320529302E-2</v>
      </c>
      <c r="SM10">
        <v>-4.0306773320529302E-2</v>
      </c>
      <c r="SN10">
        <v>-4.0306773320529302E-2</v>
      </c>
      <c r="SO10">
        <v>-4.0306773320529302E-2</v>
      </c>
      <c r="SP10">
        <v>-4.0306773320529302E-2</v>
      </c>
      <c r="SQ10">
        <v>-4.0306773320529302E-2</v>
      </c>
      <c r="SR10">
        <v>-4.0306773320529302E-2</v>
      </c>
      <c r="SS10">
        <v>-4.0306773320529302E-2</v>
      </c>
      <c r="ST10">
        <v>-4.0306773320529302E-2</v>
      </c>
      <c r="SU10">
        <v>-4.0306773320529302E-2</v>
      </c>
      <c r="SV10">
        <v>-4.0306773320529302E-2</v>
      </c>
      <c r="SW10">
        <v>-4.0306773320529302E-2</v>
      </c>
      <c r="SX10">
        <v>-4.0306773320529302E-2</v>
      </c>
      <c r="SY10">
        <v>-4.0306773320529302E-2</v>
      </c>
      <c r="SZ10">
        <v>-4.0306773320529302E-2</v>
      </c>
      <c r="TA10">
        <v>-4.0306773320529302E-2</v>
      </c>
      <c r="TB10">
        <v>-4.0306773320529302E-2</v>
      </c>
      <c r="TC10">
        <v>-4.0306773320529302E-2</v>
      </c>
      <c r="TD10">
        <v>-4.0306773320529302E-2</v>
      </c>
      <c r="TE10">
        <v>-4.0306773320529302E-2</v>
      </c>
      <c r="TF10">
        <v>-4.0306773320529302E-2</v>
      </c>
      <c r="TG10">
        <v>-4.0306773320529302E-2</v>
      </c>
      <c r="TH10">
        <v>-4.0306773320529302E-2</v>
      </c>
      <c r="TI10">
        <v>-4.0306773320529302E-2</v>
      </c>
      <c r="TJ10">
        <v>-4.0306773320529302E-2</v>
      </c>
      <c r="TK10">
        <v>-4.0306773320529302E-2</v>
      </c>
      <c r="TL10">
        <v>-4.0306773320529302E-2</v>
      </c>
      <c r="TM10">
        <v>-4.0306773320529302E-2</v>
      </c>
      <c r="TN10">
        <v>-4.0306773320529302E-2</v>
      </c>
      <c r="TO10">
        <v>-4.0306773320529302E-2</v>
      </c>
      <c r="TP10">
        <v>-4.0306773320529302E-2</v>
      </c>
      <c r="TQ10">
        <v>-4.0306773320529302E-2</v>
      </c>
      <c r="TR10">
        <v>-4.0306773320529302E-2</v>
      </c>
      <c r="TS10">
        <v>-4.0306773320529302E-2</v>
      </c>
      <c r="TT10">
        <v>-4.0306773320529302E-2</v>
      </c>
      <c r="TU10">
        <v>-4.0306773320529302E-2</v>
      </c>
      <c r="TV10">
        <v>-4.0306773320529302E-2</v>
      </c>
      <c r="TW10">
        <v>-4.0306773320529302E-2</v>
      </c>
      <c r="TX10">
        <v>-4.0306773320529302E-2</v>
      </c>
      <c r="TY10">
        <v>-4.0306773320529302E-2</v>
      </c>
      <c r="TZ10">
        <v>-4.0306773320529302E-2</v>
      </c>
      <c r="UA10">
        <v>-4.0306773320529302E-2</v>
      </c>
      <c r="UB10">
        <v>-4.0306773320529302E-2</v>
      </c>
      <c r="UC10">
        <v>-4.0306773320529302E-2</v>
      </c>
      <c r="UD10">
        <v>-4.0306773320529302E-2</v>
      </c>
      <c r="UE10">
        <v>-4.0306773320529302E-2</v>
      </c>
      <c r="UF10">
        <v>-4.0306773320529302E-2</v>
      </c>
      <c r="UG10">
        <v>-4.0306773320529302E-2</v>
      </c>
      <c r="UH10">
        <v>-4.0306773320529302E-2</v>
      </c>
      <c r="UI10">
        <v>-4.0306773320529302E-2</v>
      </c>
      <c r="UJ10">
        <v>-4.0306773320529302E-2</v>
      </c>
      <c r="UK10">
        <v>-4.0306773320529302E-2</v>
      </c>
      <c r="UL10">
        <v>-4.0306773320529302E-2</v>
      </c>
      <c r="UM10">
        <v>-4.0306773320529302E-2</v>
      </c>
      <c r="UN10">
        <v>-4.0306773320529302E-2</v>
      </c>
      <c r="UO10">
        <v>-4.0306773320529302E-2</v>
      </c>
      <c r="UP10">
        <v>-4.0306773320529302E-2</v>
      </c>
      <c r="UQ10">
        <v>-4.0306773320529302E-2</v>
      </c>
      <c r="UR10">
        <v>-4.0306773320529302E-2</v>
      </c>
      <c r="US10">
        <v>-4.0306773320529302E-2</v>
      </c>
      <c r="UT10">
        <v>-4.0306773320529302E-2</v>
      </c>
      <c r="UU10">
        <v>-4.0306773320529302E-2</v>
      </c>
      <c r="UV10">
        <v>-4.0306773320529302E-2</v>
      </c>
      <c r="UW10">
        <v>-4.0306773320529302E-2</v>
      </c>
      <c r="UX10">
        <v>-4.0306773320529302E-2</v>
      </c>
      <c r="UY10">
        <v>-4.0306773320529302E-2</v>
      </c>
      <c r="UZ10">
        <v>-4.0306773320529302E-2</v>
      </c>
      <c r="VA10">
        <v>-4.0306773320529302E-2</v>
      </c>
      <c r="VB10">
        <v>-4.0306773320529302E-2</v>
      </c>
      <c r="VC10">
        <v>-4.0306773320529302E-2</v>
      </c>
      <c r="VD10">
        <v>-4.0306773320529302E-2</v>
      </c>
      <c r="VE10">
        <v>-4.0306773320529302E-2</v>
      </c>
      <c r="VF10">
        <v>-4.0306773320529302E-2</v>
      </c>
      <c r="VG10">
        <v>-4.0306773320529302E-2</v>
      </c>
      <c r="VH10">
        <v>-4.0306773320529302E-2</v>
      </c>
      <c r="VI10">
        <v>-4.0306773320529302E-2</v>
      </c>
      <c r="VJ10">
        <v>-4.0306773320529302E-2</v>
      </c>
      <c r="VK10">
        <v>-4.0306773320529302E-2</v>
      </c>
      <c r="VL10">
        <v>-4.0306773320529302E-2</v>
      </c>
      <c r="VM10">
        <v>-4.0306773320529302E-2</v>
      </c>
      <c r="VN10">
        <v>-4.0306773320529302E-2</v>
      </c>
      <c r="VO10">
        <v>-4.0306773320529302E-2</v>
      </c>
      <c r="VP10">
        <v>-4.0306773320529302E-2</v>
      </c>
      <c r="VQ10">
        <v>-4.0306773320529302E-2</v>
      </c>
      <c r="VR10">
        <v>-4.0306773320529302E-2</v>
      </c>
      <c r="VS10">
        <v>-4.0306773320529302E-2</v>
      </c>
      <c r="VT10">
        <v>-4.0306773320529302E-2</v>
      </c>
      <c r="VU10">
        <v>-4.0306773320529302E-2</v>
      </c>
      <c r="VV10">
        <v>-4.0306773320529302E-2</v>
      </c>
      <c r="VW10">
        <v>-4.0306773320529302E-2</v>
      </c>
      <c r="VX10">
        <v>-4.0306773320529302E-2</v>
      </c>
      <c r="VY10">
        <v>-4.0306773320529302E-2</v>
      </c>
      <c r="VZ10">
        <v>-4.0306773320529302E-2</v>
      </c>
      <c r="WA10">
        <v>-4.0306773320529302E-2</v>
      </c>
      <c r="WB10">
        <v>-4.0306773320529302E-2</v>
      </c>
      <c r="WC10">
        <v>-4.0306773320529302E-2</v>
      </c>
      <c r="WD10">
        <v>-4.0306773320529302E-2</v>
      </c>
      <c r="WE10">
        <v>-4.0306773320529302E-2</v>
      </c>
      <c r="WF10">
        <v>-4.0306773320529302E-2</v>
      </c>
      <c r="WG10">
        <v>-4.0306773320529302E-2</v>
      </c>
      <c r="WH10">
        <v>-4.0306773320529302E-2</v>
      </c>
      <c r="WI10">
        <v>-4.0306773320529302E-2</v>
      </c>
      <c r="WJ10">
        <v>-4.0306773320529302E-2</v>
      </c>
      <c r="WK10">
        <v>-4.0306773320529302E-2</v>
      </c>
      <c r="WL10">
        <v>-4.0306773320529302E-2</v>
      </c>
      <c r="WM10">
        <v>-4.0306773320529302E-2</v>
      </c>
      <c r="WN10">
        <v>-4.0306773320529302E-2</v>
      </c>
      <c r="WO10">
        <v>-4.0306773320529302E-2</v>
      </c>
      <c r="WP10">
        <v>-4.0306773320529302E-2</v>
      </c>
      <c r="WQ10">
        <v>-4.0306773320529302E-2</v>
      </c>
      <c r="WR10">
        <v>-4.0306773320529302E-2</v>
      </c>
      <c r="WS10">
        <v>-4.0306773320529302E-2</v>
      </c>
      <c r="WT10">
        <v>-4.0306773320529302E-2</v>
      </c>
      <c r="WU10">
        <v>-4.0306773320529302E-2</v>
      </c>
      <c r="WV10">
        <v>-4.0306773320529302E-2</v>
      </c>
      <c r="WW10">
        <v>-4.0306773320529302E-2</v>
      </c>
      <c r="WX10">
        <v>-4.0306773320529302E-2</v>
      </c>
      <c r="WY10">
        <v>-4.0306773320529302E-2</v>
      </c>
      <c r="WZ10">
        <v>-4.0306773320529302E-2</v>
      </c>
      <c r="XA10">
        <v>-4.0306773320529302E-2</v>
      </c>
      <c r="XB10">
        <v>-4.0306773320529302E-2</v>
      </c>
      <c r="XC10">
        <v>-4.0306773320529302E-2</v>
      </c>
      <c r="XD10">
        <v>-4.0306773320529302E-2</v>
      </c>
      <c r="XE10">
        <v>-4.0306773320529302E-2</v>
      </c>
      <c r="XF10">
        <v>-4.0306773320529302E-2</v>
      </c>
      <c r="XG10">
        <v>10</v>
      </c>
      <c r="XH10">
        <v>-4.0306773320529302E-2</v>
      </c>
      <c r="XI10">
        <v>-4.0306773320529302E-2</v>
      </c>
      <c r="XJ10">
        <v>-4.0306773320529302E-2</v>
      </c>
      <c r="XK10">
        <v>-4.0306773320529302E-2</v>
      </c>
      <c r="XL10">
        <v>-4.0306773320529302E-2</v>
      </c>
      <c r="XM10">
        <v>-4.0306773320529302E-2</v>
      </c>
      <c r="XN10">
        <v>-4.0306773320529302E-2</v>
      </c>
      <c r="XO10">
        <v>-4.0306773320529302E-2</v>
      </c>
      <c r="XP10">
        <v>-4.0306773320529302E-2</v>
      </c>
      <c r="XQ10">
        <v>-4.0306773320529302E-2</v>
      </c>
      <c r="XR10">
        <v>-4.0306773320529302E-2</v>
      </c>
      <c r="XS10">
        <v>-4.0306773320529302E-2</v>
      </c>
      <c r="XT10">
        <v>-4.0306773320529302E-2</v>
      </c>
      <c r="XU10">
        <v>-4.0306773320529302E-2</v>
      </c>
      <c r="XV10">
        <v>-4.0306773320529302E-2</v>
      </c>
      <c r="XW10">
        <v>-4.0306773320529302E-2</v>
      </c>
      <c r="XX10">
        <v>-4.0306773320529302E-2</v>
      </c>
      <c r="XY10">
        <v>-4.0306773320529302E-2</v>
      </c>
      <c r="XZ10">
        <v>-4.0306773320529302E-2</v>
      </c>
      <c r="YA10">
        <v>-4.0306773320529302E-2</v>
      </c>
      <c r="YB10">
        <v>-4.0306773320529302E-2</v>
      </c>
      <c r="YC10">
        <v>-4.0306773320529302E-2</v>
      </c>
      <c r="YD10">
        <v>-4.0306773320529302E-2</v>
      </c>
      <c r="YE10">
        <v>-4.0306773320529302E-2</v>
      </c>
      <c r="YF10">
        <v>-4.0306773320529302E-2</v>
      </c>
      <c r="YG10">
        <v>-4.0306773320529302E-2</v>
      </c>
      <c r="YH10">
        <v>-4.0306773320529302E-2</v>
      </c>
      <c r="YI10">
        <v>-4.0306773320529302E-2</v>
      </c>
      <c r="YJ10">
        <v>-4.0306773320529302E-2</v>
      </c>
      <c r="YK10">
        <v>-4.0306773320529302E-2</v>
      </c>
      <c r="YL10">
        <v>-4.0306773320529302E-2</v>
      </c>
      <c r="YM10">
        <v>-4.0306773320529302E-2</v>
      </c>
      <c r="YN10">
        <v>-4.0306773320529302E-2</v>
      </c>
      <c r="YO10">
        <v>-4.0306773320529302E-2</v>
      </c>
      <c r="YP10">
        <v>-4.0306773320529302E-2</v>
      </c>
      <c r="YQ10">
        <v>-4.0306773320529302E-2</v>
      </c>
      <c r="YR10">
        <v>-4.0306773320529302E-2</v>
      </c>
      <c r="YS10">
        <v>-4.0306773320529302E-2</v>
      </c>
      <c r="YT10">
        <v>-4.0306773320529302E-2</v>
      </c>
      <c r="YU10">
        <v>-4.0306773320529302E-2</v>
      </c>
      <c r="YV10">
        <v>-4.0306773320529302E-2</v>
      </c>
      <c r="YW10">
        <v>-4.0306773320529302E-2</v>
      </c>
      <c r="YX10">
        <v>-4.0306773320529302E-2</v>
      </c>
      <c r="YY10">
        <v>-4.0306773320529302E-2</v>
      </c>
      <c r="YZ10">
        <v>-4.0306773320529302E-2</v>
      </c>
      <c r="ZA10">
        <v>-4.0306773320529302E-2</v>
      </c>
      <c r="ZB10">
        <v>-4.0306773320529302E-2</v>
      </c>
      <c r="ZC10">
        <v>-4.0306773320529302E-2</v>
      </c>
      <c r="ZD10">
        <v>-4.0306773320529302E-2</v>
      </c>
      <c r="ZE10">
        <v>-4.0306773320529302E-2</v>
      </c>
      <c r="ZF10">
        <v>-4.0306773320529302E-2</v>
      </c>
      <c r="ZG10">
        <v>-4.0306773320529302E-2</v>
      </c>
      <c r="ZH10">
        <v>-4.0306773320529302E-2</v>
      </c>
      <c r="ZI10">
        <v>-4.0306773320529302E-2</v>
      </c>
      <c r="ZJ10">
        <v>-4.0306773320529302E-2</v>
      </c>
      <c r="ZK10">
        <v>-4.0306773320529302E-2</v>
      </c>
      <c r="ZL10">
        <v>-4.0306773320529302E-2</v>
      </c>
      <c r="ZM10">
        <v>-4.0306773320529302E-2</v>
      </c>
      <c r="ZN10">
        <v>-4.0306773320529302E-2</v>
      </c>
      <c r="ZO10">
        <v>-4.0306773320529302E-2</v>
      </c>
      <c r="ZP10">
        <v>-4.0306773320529302E-2</v>
      </c>
      <c r="ZQ10">
        <v>-4.0306773320529302E-2</v>
      </c>
      <c r="ZR10">
        <v>-4.0306773320529302E-2</v>
      </c>
      <c r="ZS10">
        <v>-4.0306773320529302E-2</v>
      </c>
      <c r="ZT10">
        <v>-4.0306773320529302E-2</v>
      </c>
      <c r="ZU10">
        <v>-4.0306773320529302E-2</v>
      </c>
      <c r="ZV10">
        <v>-4.0306773320529302E-2</v>
      </c>
      <c r="ZW10">
        <v>-4.0306773320529302E-2</v>
      </c>
      <c r="ZX10">
        <v>-4.0306773320529302E-2</v>
      </c>
      <c r="ZY10">
        <v>-4.0306773320529302E-2</v>
      </c>
      <c r="ZZ10">
        <v>-4.0306773320529302E-2</v>
      </c>
      <c r="AAA10">
        <v>-4.0306773320529302E-2</v>
      </c>
      <c r="AAB10">
        <v>-4.0306773320529302E-2</v>
      </c>
      <c r="AAC10">
        <v>-4.0306773320529302E-2</v>
      </c>
      <c r="AAD10">
        <v>-4.0306773320529302E-2</v>
      </c>
      <c r="AAE10">
        <v>-4.0306773320529302E-2</v>
      </c>
      <c r="AAF10">
        <v>-4.0306773320529302E-2</v>
      </c>
      <c r="AAG10">
        <v>-4.0306773320529302E-2</v>
      </c>
      <c r="AAH10">
        <v>-4.0306773320529302E-2</v>
      </c>
      <c r="AAI10">
        <v>-4.0306773320529302E-2</v>
      </c>
      <c r="AAJ10">
        <v>-4.0306773320529302E-2</v>
      </c>
      <c r="AAK10">
        <v>-4.0306773320529302E-2</v>
      </c>
      <c r="AAL10">
        <v>-4.0306773320529302E-2</v>
      </c>
      <c r="AAM10">
        <v>-4.0306773320529302E-2</v>
      </c>
      <c r="AAN10">
        <v>-4.0306773320529302E-2</v>
      </c>
      <c r="AAO10">
        <v>-4.0306773320529302E-2</v>
      </c>
      <c r="AAP10">
        <v>-4.0306773320529302E-2</v>
      </c>
      <c r="AAQ10">
        <v>-4.0306773320529302E-2</v>
      </c>
      <c r="AAR10">
        <v>-4.0306773320529302E-2</v>
      </c>
      <c r="AAS10">
        <v>-4.0306773320529302E-2</v>
      </c>
      <c r="AAT10">
        <v>-4.0306773320529302E-2</v>
      </c>
      <c r="AAU10">
        <v>-4.0306773320529302E-2</v>
      </c>
      <c r="AAV10">
        <v>-4.0306773320529302E-2</v>
      </c>
      <c r="AAW10">
        <v>-4.0306773320529302E-2</v>
      </c>
      <c r="AAX10">
        <v>-4.0306773320529302E-2</v>
      </c>
      <c r="AAY10">
        <v>-4.0306773320529302E-2</v>
      </c>
      <c r="AAZ10">
        <v>-4.0306773320529302E-2</v>
      </c>
      <c r="ABA10">
        <v>-4.0306773320529302E-2</v>
      </c>
      <c r="ABB10">
        <v>-4.0306773320529302E-2</v>
      </c>
      <c r="ABC10">
        <v>-4.0306773320529302E-2</v>
      </c>
      <c r="ABD10">
        <v>-4.0306773320529302E-2</v>
      </c>
      <c r="ABE10">
        <v>-4.0306773320529302E-2</v>
      </c>
      <c r="ABF10">
        <v>-4.0306773320529302E-2</v>
      </c>
      <c r="ABG10">
        <v>-4.0306773320529302E-2</v>
      </c>
      <c r="ABH10">
        <v>-4.0306773320529302E-2</v>
      </c>
      <c r="ABI10">
        <v>-4.0306773320529302E-2</v>
      </c>
      <c r="ABJ10">
        <v>-4.0306773320529302E-2</v>
      </c>
      <c r="ABK10">
        <v>-4.0306773320529302E-2</v>
      </c>
      <c r="ABL10">
        <v>-4.0306773320529302E-2</v>
      </c>
      <c r="ABM10">
        <v>-4.0306773320529302E-2</v>
      </c>
      <c r="ABN10">
        <v>-4.0306773320529302E-2</v>
      </c>
      <c r="ABO10">
        <v>-4.0306773320529302E-2</v>
      </c>
      <c r="ABP10">
        <v>-4.0306773320529302E-2</v>
      </c>
      <c r="ABQ10">
        <v>-4.0306773320529302E-2</v>
      </c>
      <c r="ABR10">
        <v>-4.0306773320529302E-2</v>
      </c>
      <c r="ABS10">
        <v>-4.0306773320529302E-2</v>
      </c>
      <c r="ABT10">
        <v>-4.0306773320529302E-2</v>
      </c>
      <c r="ABU10">
        <v>-4.0306773320529302E-2</v>
      </c>
      <c r="ABV10">
        <v>-4.0306773320529302E-2</v>
      </c>
      <c r="ABW10">
        <v>-4.0306773320529302E-2</v>
      </c>
      <c r="ABX10">
        <v>-4.0306773320529302E-2</v>
      </c>
      <c r="ABY10">
        <v>-4.0306773320529302E-2</v>
      </c>
      <c r="ABZ10">
        <v>-4.0306773320529302E-2</v>
      </c>
      <c r="ACA10">
        <v>-4.0306773320529302E-2</v>
      </c>
      <c r="ACB10">
        <v>-4.0306773320529302E-2</v>
      </c>
      <c r="ACC10">
        <v>-4.0306773320529302E-2</v>
      </c>
      <c r="ACD10">
        <v>-4.0306773320529302E-2</v>
      </c>
      <c r="ACE10">
        <v>-4.0306773320529302E-2</v>
      </c>
      <c r="ACF10">
        <v>-4.0306773320529302E-2</v>
      </c>
      <c r="ACG10">
        <v>-4.0306773320529302E-2</v>
      </c>
      <c r="ACH10">
        <v>-4.0306773320529302E-2</v>
      </c>
      <c r="ACI10">
        <v>-4.0306773320529302E-2</v>
      </c>
      <c r="ACJ10">
        <v>-4.0306773320529302E-2</v>
      </c>
      <c r="ACK10">
        <v>-4.0306773320529302E-2</v>
      </c>
      <c r="ACL10">
        <v>-4.0306773320529302E-2</v>
      </c>
      <c r="ACM10">
        <v>-4.0306773320529302E-2</v>
      </c>
      <c r="ACN10">
        <v>-4.0306773320529302E-2</v>
      </c>
      <c r="ACO10">
        <v>-4.0306773320529302E-2</v>
      </c>
      <c r="ACP10">
        <v>-4.0306773320529302E-2</v>
      </c>
      <c r="ACQ10">
        <v>-4.0306773320529302E-2</v>
      </c>
      <c r="ACR10">
        <v>-4.0306773320529302E-2</v>
      </c>
      <c r="ACS10">
        <v>-4.0306773320529302E-2</v>
      </c>
      <c r="ACT10">
        <v>-4.0306773320529302E-2</v>
      </c>
      <c r="ACU10">
        <v>-4.0306773320529302E-2</v>
      </c>
      <c r="ACV10">
        <v>-4.0306773320529302E-2</v>
      </c>
      <c r="ACW10">
        <v>-4.0306773320529302E-2</v>
      </c>
      <c r="ACX10">
        <v>-4.0306773320529302E-2</v>
      </c>
      <c r="ACY10">
        <v>-4.0306773320529302E-2</v>
      </c>
      <c r="ACZ10">
        <v>-4.0306773320529302E-2</v>
      </c>
      <c r="ADA10">
        <v>-4.0306773320529302E-2</v>
      </c>
      <c r="ADB10">
        <v>-4.0306773320529302E-2</v>
      </c>
      <c r="ADC10">
        <v>-4.0306773320529302E-2</v>
      </c>
      <c r="ADD10">
        <v>-4.0306773320529302E-2</v>
      </c>
      <c r="ADE10">
        <v>-4.0306773320529302E-2</v>
      </c>
      <c r="ADF10">
        <v>-4.0306773320529302E-2</v>
      </c>
      <c r="ADG10">
        <v>-4.0306773320529302E-2</v>
      </c>
      <c r="ADH10">
        <v>-4.0306773320529302E-2</v>
      </c>
      <c r="ADI10">
        <v>-4.0306773320529302E-2</v>
      </c>
      <c r="ADJ10">
        <v>-4.0306773320529302E-2</v>
      </c>
      <c r="ADK10">
        <v>-4.0306773320529302E-2</v>
      </c>
      <c r="ADL10">
        <v>-4.0306773320529302E-2</v>
      </c>
      <c r="ADM10">
        <v>-4.0306773320529302E-2</v>
      </c>
      <c r="ADN10">
        <v>-4.0306773320529302E-2</v>
      </c>
      <c r="ADO10">
        <v>-4.0306773320529302E-2</v>
      </c>
      <c r="ADP10">
        <v>-4.0306773320529302E-2</v>
      </c>
      <c r="ADQ10">
        <v>-4.0306773320529302E-2</v>
      </c>
      <c r="ADR10">
        <v>-4.0306773320529302E-2</v>
      </c>
      <c r="ADS10">
        <v>-4.0306773320529302E-2</v>
      </c>
      <c r="ADT10">
        <v>-4.0306773320529302E-2</v>
      </c>
      <c r="ADU10">
        <v>-4.0306773320529302E-2</v>
      </c>
      <c r="ADV10">
        <v>-4.0306773320529302E-2</v>
      </c>
      <c r="ADW10">
        <v>-4.0306773320529302E-2</v>
      </c>
      <c r="ADX10">
        <v>-4.0306773320529302E-2</v>
      </c>
      <c r="ADY10">
        <v>-4.0306773320529302E-2</v>
      </c>
      <c r="ADZ10">
        <v>-4.0306773320529302E-2</v>
      </c>
      <c r="AEA10">
        <v>-4.0306773320529302E-2</v>
      </c>
      <c r="AEB10">
        <v>-4.0306773320529302E-2</v>
      </c>
      <c r="AEC10">
        <v>-4.0306773320529302E-2</v>
      </c>
      <c r="AED10">
        <v>-4.0306773320529302E-2</v>
      </c>
      <c r="AEE10">
        <v>-4.0306773320529302E-2</v>
      </c>
      <c r="AEF10">
        <v>-4.0306773320529302E-2</v>
      </c>
      <c r="AEG10">
        <v>-4.0306773320529302E-2</v>
      </c>
      <c r="AEH10">
        <v>-4.0306773320529302E-2</v>
      </c>
      <c r="AEI10">
        <v>-4.0306773320529302E-2</v>
      </c>
      <c r="AEJ10">
        <v>-4.0306773320529302E-2</v>
      </c>
      <c r="AEK10">
        <v>-4.0306773320529302E-2</v>
      </c>
      <c r="AEL10">
        <v>-4.0306773320529302E-2</v>
      </c>
      <c r="AEM10">
        <v>-4.0306773320529302E-2</v>
      </c>
      <c r="AEN10">
        <v>-4.0306773320529302E-2</v>
      </c>
      <c r="AEO10">
        <v>-4.0306773320529302E-2</v>
      </c>
      <c r="AEP10">
        <v>-4.0306773320529302E-2</v>
      </c>
      <c r="AEQ10">
        <v>-4.0306773320529302E-2</v>
      </c>
      <c r="AER10">
        <v>-4.0306773320529302E-2</v>
      </c>
      <c r="AES10">
        <v>-4.0306773320529302E-2</v>
      </c>
      <c r="AET10">
        <v>-4.0306773320529302E-2</v>
      </c>
      <c r="AEU10">
        <v>-4.0306773320529302E-2</v>
      </c>
      <c r="AEV10">
        <v>-4.0306773320529302E-2</v>
      </c>
      <c r="AEW10">
        <v>-4.0306773320529302E-2</v>
      </c>
      <c r="AEX10">
        <v>-4.0306773320529302E-2</v>
      </c>
      <c r="AEY10">
        <v>-4.0306773320529302E-2</v>
      </c>
      <c r="AEZ10">
        <v>-4.0306773320529302E-2</v>
      </c>
      <c r="AFA10">
        <v>-4.0306773320529302E-2</v>
      </c>
      <c r="AFB10">
        <v>-4.0306773320529302E-2</v>
      </c>
      <c r="AFC10">
        <v>-4.0306773320529302E-2</v>
      </c>
      <c r="AFD10">
        <v>-4.0306773320529302E-2</v>
      </c>
      <c r="AFE10">
        <v>-4.0306773320529302E-2</v>
      </c>
      <c r="AFF10">
        <v>-4.0306773320529302E-2</v>
      </c>
      <c r="AFG10">
        <v>-4.0306773320529302E-2</v>
      </c>
      <c r="AFH10">
        <v>-4.0306773320529302E-2</v>
      </c>
      <c r="AFI10">
        <v>-4.0306773320529302E-2</v>
      </c>
      <c r="AFJ10">
        <v>-4.0306773320529302E-2</v>
      </c>
      <c r="AFK10">
        <v>-4.0306773320529302E-2</v>
      </c>
      <c r="AFL10">
        <v>-4.0306773320529302E-2</v>
      </c>
      <c r="AFM10">
        <v>-4.0306773320529302E-2</v>
      </c>
      <c r="AFN10">
        <v>-4.0306773320529302E-2</v>
      </c>
      <c r="AFO10">
        <v>-4.0306773320529302E-2</v>
      </c>
      <c r="AFP10">
        <v>-4.0306773320529302E-2</v>
      </c>
      <c r="AFQ10">
        <v>-4.0306773320529302E-2</v>
      </c>
      <c r="AFR10">
        <v>-4.0306773320529302E-2</v>
      </c>
      <c r="AFS10">
        <v>-4.0306773320529302E-2</v>
      </c>
      <c r="AFT10">
        <v>-4.0306773320529302E-2</v>
      </c>
      <c r="AFU10">
        <v>-4.0306773320529302E-2</v>
      </c>
      <c r="AFV10">
        <v>-4.0306773320529302E-2</v>
      </c>
      <c r="AFW10">
        <v>-4.0306773320529302E-2</v>
      </c>
      <c r="AFX10">
        <v>-4.0306773320529302E-2</v>
      </c>
      <c r="AFY10">
        <v>-4.0306773320529302E-2</v>
      </c>
      <c r="AFZ10">
        <v>-4.0306773320529302E-2</v>
      </c>
      <c r="AGA10">
        <v>-4.0306773320529302E-2</v>
      </c>
      <c r="AGB10">
        <v>-4.0306773320529302E-2</v>
      </c>
      <c r="AGC10">
        <v>-4.0306773320529302E-2</v>
      </c>
      <c r="AGD10">
        <v>-4.0306773320529302E-2</v>
      </c>
      <c r="AGE10">
        <v>-4.0306773320529302E-2</v>
      </c>
      <c r="AGF10">
        <v>-4.0306773320529302E-2</v>
      </c>
      <c r="AGG10">
        <v>-4.0306773320529302E-2</v>
      </c>
      <c r="AGH10">
        <v>-4.0306773320529302E-2</v>
      </c>
      <c r="AGI10">
        <v>-4.0306773320529302E-2</v>
      </c>
      <c r="AGJ10">
        <v>-4.0306773320529302E-2</v>
      </c>
      <c r="AGK10">
        <v>-4.0306773320529302E-2</v>
      </c>
      <c r="AGL10">
        <v>-4.0306773320529302E-2</v>
      </c>
      <c r="AGM10">
        <v>-4.0306773320529302E-2</v>
      </c>
      <c r="AGN10">
        <v>-4.0306773320529302E-2</v>
      </c>
      <c r="AGO10">
        <v>-4.0306773320529302E-2</v>
      </c>
      <c r="AGP10">
        <v>-4.0306773320529302E-2</v>
      </c>
      <c r="AGQ10">
        <v>-4.0306773320529302E-2</v>
      </c>
      <c r="AGR10">
        <v>-4.0306773320529302E-2</v>
      </c>
      <c r="AGS10">
        <v>-4.0306773320529302E-2</v>
      </c>
      <c r="AGT10">
        <v>-4.0306773320529302E-2</v>
      </c>
      <c r="AGU10">
        <v>-4.0306773320529302E-2</v>
      </c>
      <c r="AGV10">
        <v>-4.0306773320529302E-2</v>
      </c>
      <c r="AGW10">
        <v>-4.0306773320529302E-2</v>
      </c>
      <c r="AGX10">
        <v>-4.0306773320529302E-2</v>
      </c>
      <c r="AGY10">
        <v>-4.0306773320529302E-2</v>
      </c>
      <c r="AGZ10">
        <v>-4.0306773320529302E-2</v>
      </c>
      <c r="AHA10">
        <v>-4.0306773320529302E-2</v>
      </c>
      <c r="AHB10">
        <v>-4.0306773320529302E-2</v>
      </c>
      <c r="AHC10">
        <v>-4.0306773320529302E-2</v>
      </c>
      <c r="AHD10">
        <v>-4.0306773320529302E-2</v>
      </c>
      <c r="AHE10">
        <v>-4.0306773320529302E-2</v>
      </c>
      <c r="AHF10">
        <v>-4.0306773320529302E-2</v>
      </c>
      <c r="AHG10">
        <v>-4.0306773320529302E-2</v>
      </c>
      <c r="AHH10">
        <v>-4.0306773320529302E-2</v>
      </c>
      <c r="AHI10">
        <v>-4.0306773320529302E-2</v>
      </c>
      <c r="AHJ10">
        <v>-4.0306773320529302E-2</v>
      </c>
      <c r="AHK10">
        <v>-4.0306773320529302E-2</v>
      </c>
      <c r="AHL10">
        <v>-4.0306773320529302E-2</v>
      </c>
      <c r="AHM10">
        <v>-4.0306773320529302E-2</v>
      </c>
      <c r="AHN10">
        <v>-4.0306773320529302E-2</v>
      </c>
      <c r="AHO10">
        <v>-4.0306773320529302E-2</v>
      </c>
      <c r="AHP10">
        <v>-4.0306773320529302E-2</v>
      </c>
      <c r="AHQ10">
        <v>-4.0306773320529302E-2</v>
      </c>
      <c r="AHR10">
        <v>-4.0306773320529302E-2</v>
      </c>
      <c r="AHS10">
        <v>-4.0306773320529302E-2</v>
      </c>
      <c r="AHT10">
        <v>-4.0306773320529302E-2</v>
      </c>
      <c r="AHU10">
        <v>-4.0306773320529302E-2</v>
      </c>
      <c r="AHV10">
        <v>-4.0306773320529302E-2</v>
      </c>
      <c r="AHW10">
        <v>-4.0306773320529302E-2</v>
      </c>
      <c r="AHX10">
        <v>-4.0306773320529302E-2</v>
      </c>
      <c r="AHY10">
        <v>-4.0306773320529302E-2</v>
      </c>
      <c r="AHZ10">
        <v>-4.0306773320529302E-2</v>
      </c>
      <c r="AIA10">
        <v>-4.0306773320529302E-2</v>
      </c>
      <c r="AIB10">
        <v>-4.0306773320529302E-2</v>
      </c>
      <c r="AIC10">
        <v>-4.0306773320529302E-2</v>
      </c>
      <c r="AID10">
        <v>-4.0306773320529302E-2</v>
      </c>
      <c r="AIE10">
        <v>-4.0306773320529302E-2</v>
      </c>
      <c r="AIF10">
        <v>-4.0306773320529302E-2</v>
      </c>
      <c r="AIG10">
        <v>-4.0306773320529302E-2</v>
      </c>
      <c r="AIH10">
        <v>-4.0306773320529302E-2</v>
      </c>
      <c r="AII10">
        <v>-4.0306773320529302E-2</v>
      </c>
      <c r="AIJ10">
        <v>-4.0306773320529302E-2</v>
      </c>
      <c r="AIK10">
        <v>-4.0306773320529302E-2</v>
      </c>
      <c r="AIL10">
        <v>-4.0306773320529302E-2</v>
      </c>
      <c r="AIM10">
        <v>-4.0306773320529302E-2</v>
      </c>
      <c r="AIN10">
        <v>-4.0306773320529302E-2</v>
      </c>
      <c r="AIO10">
        <v>-4.0306773320529302E-2</v>
      </c>
      <c r="AIP10">
        <v>-4.0306773320529302E-2</v>
      </c>
      <c r="AIQ10">
        <v>-4.0306773320529302E-2</v>
      </c>
      <c r="AIR10">
        <v>-4.0306773320529302E-2</v>
      </c>
      <c r="AIS10">
        <v>-4.0306773320529302E-2</v>
      </c>
      <c r="AIT10">
        <v>-4.0306773320529302E-2</v>
      </c>
      <c r="AIU10">
        <v>-4.0306773320529302E-2</v>
      </c>
      <c r="AIV10">
        <v>-4.0306773320529302E-2</v>
      </c>
      <c r="AIW10">
        <v>-4.0306773320529302E-2</v>
      </c>
      <c r="AIX10">
        <v>-4.0306773320529302E-2</v>
      </c>
      <c r="AIY10">
        <v>-4.0306773320529302E-2</v>
      </c>
      <c r="AIZ10">
        <v>-4.0306773320529302E-2</v>
      </c>
      <c r="AJA10">
        <v>-4.0306773320529302E-2</v>
      </c>
      <c r="AJB10">
        <v>-4.0306773320529302E-2</v>
      </c>
      <c r="AJC10">
        <v>-4.0306773320529302E-2</v>
      </c>
      <c r="AJD10">
        <v>-4.0306773320529302E-2</v>
      </c>
      <c r="AJE10">
        <v>-4.0306773320529302E-2</v>
      </c>
      <c r="AJF10">
        <v>-4.0306773320529302E-2</v>
      </c>
      <c r="AJG10">
        <v>-4.0306773320529302E-2</v>
      </c>
      <c r="AJH10">
        <v>-4.0306773320529302E-2</v>
      </c>
      <c r="AJI10">
        <v>-4.0306773320529302E-2</v>
      </c>
      <c r="AJJ10">
        <v>-4.0306773320529302E-2</v>
      </c>
      <c r="AJK10">
        <v>-4.0306773320529302E-2</v>
      </c>
      <c r="AJL10">
        <v>-4.0306773320529302E-2</v>
      </c>
      <c r="AJM10">
        <v>-4.0306773320529302E-2</v>
      </c>
      <c r="AJN10">
        <v>-4.0306773320529302E-2</v>
      </c>
      <c r="AJO10">
        <v>-4.0306773320529302E-2</v>
      </c>
      <c r="AJP10">
        <v>-4.0306773320529302E-2</v>
      </c>
      <c r="AJQ10">
        <v>-4.0306773320529302E-2</v>
      </c>
      <c r="AJR10">
        <v>-4.0306773320529302E-2</v>
      </c>
      <c r="AJS10">
        <v>-4.0306773320529302E-2</v>
      </c>
      <c r="AJT10">
        <v>-4.0306773320529302E-2</v>
      </c>
      <c r="AJU10">
        <v>-4.0306773320529302E-2</v>
      </c>
      <c r="AJV10">
        <v>-4.0306773320529302E-2</v>
      </c>
      <c r="AJW10">
        <v>-4.0306773320529302E-2</v>
      </c>
      <c r="AJX10">
        <v>-4.0306773320529302E-2</v>
      </c>
      <c r="AJY10">
        <v>-4.0306773320529302E-2</v>
      </c>
      <c r="AJZ10">
        <v>-4.0306773320529302E-2</v>
      </c>
      <c r="AKA10">
        <v>-4.0306773320529302E-2</v>
      </c>
      <c r="AKB10">
        <v>-4.0306773320529302E-2</v>
      </c>
      <c r="AKC10">
        <v>-4.0306773320529302E-2</v>
      </c>
      <c r="AKD10">
        <v>-4.0306773320529302E-2</v>
      </c>
      <c r="AKE10">
        <v>-4.0306773320529302E-2</v>
      </c>
      <c r="AKF10">
        <v>-4.0306773320529302E-2</v>
      </c>
      <c r="AKG10">
        <v>-4.0306773320529302E-2</v>
      </c>
      <c r="AKH10">
        <v>-4.0306773320529302E-2</v>
      </c>
      <c r="AKI10">
        <v>-4.0306773320529302E-2</v>
      </c>
      <c r="AKJ10">
        <v>-4.0306773320529302E-2</v>
      </c>
      <c r="AKK10">
        <v>-4.0306773320529302E-2</v>
      </c>
      <c r="AKL10">
        <v>-4.0306773320529302E-2</v>
      </c>
      <c r="AKM10">
        <v>-4.0306773320529302E-2</v>
      </c>
      <c r="AKN10">
        <v>-4.0306773320529302E-2</v>
      </c>
      <c r="AKO10">
        <v>-4.0306773320529302E-2</v>
      </c>
      <c r="AKP10">
        <v>-4.0306773320529302E-2</v>
      </c>
      <c r="AKQ10">
        <v>-4.0306773320529302E-2</v>
      </c>
      <c r="AKR10">
        <v>-4.0306773320529302E-2</v>
      </c>
      <c r="AKS10">
        <v>-4.0306773320529302E-2</v>
      </c>
      <c r="AKT10">
        <v>-4.0306773320529302E-2</v>
      </c>
      <c r="AKU10">
        <v>-4.0306773320529302E-2</v>
      </c>
      <c r="AKV10">
        <v>-4.0306773320529302E-2</v>
      </c>
      <c r="AKW10">
        <v>-4.0306773320529302E-2</v>
      </c>
      <c r="AKX10">
        <v>-4.0306773320529302E-2</v>
      </c>
      <c r="AKY10">
        <v>-4.0306773320529302E-2</v>
      </c>
      <c r="AKZ10">
        <v>-4.0306773320529302E-2</v>
      </c>
      <c r="ALA10">
        <v>-4.0306773320529302E-2</v>
      </c>
      <c r="ALB10">
        <v>-4.0306773320529302E-2</v>
      </c>
      <c r="ALC10">
        <v>-4.0306773320529302E-2</v>
      </c>
      <c r="ALD10">
        <v>-4.0306773320529302E-2</v>
      </c>
      <c r="ALE10">
        <v>-4.0306773320529302E-2</v>
      </c>
      <c r="ALF10">
        <v>-4.0306773320529302E-2</v>
      </c>
      <c r="ALG10">
        <v>-4.0306773320529302E-2</v>
      </c>
      <c r="ALH10">
        <v>-4.0306773320529302E-2</v>
      </c>
      <c r="ALI10">
        <v>-4.0306773320529302E-2</v>
      </c>
      <c r="ALJ10">
        <v>-4.0306773320529302E-2</v>
      </c>
      <c r="ALK10">
        <v>-4.0306773320529302E-2</v>
      </c>
      <c r="ALL10">
        <v>-4.0306773320529302E-2</v>
      </c>
      <c r="ALM10">
        <v>-4.0306773320529302E-2</v>
      </c>
      <c r="ALN10">
        <v>-4.0306773320529302E-2</v>
      </c>
      <c r="ALO10">
        <v>-4.0306773320529302E-2</v>
      </c>
      <c r="ALP10">
        <v>-4.0306773320529302E-2</v>
      </c>
      <c r="ALQ10">
        <v>-4.0306773320529302E-2</v>
      </c>
      <c r="ALR10">
        <v>-4.0306773320529302E-2</v>
      </c>
      <c r="ALS10">
        <v>-4.0306773320529302E-2</v>
      </c>
      <c r="ALT10">
        <v>-4.0306773320529302E-2</v>
      </c>
      <c r="ALU10">
        <v>-4.0306773320529302E-2</v>
      </c>
      <c r="ALV10">
        <v>-4.0306773320529302E-2</v>
      </c>
      <c r="ALW10">
        <v>-4.0306773320529302E-2</v>
      </c>
      <c r="ALX10">
        <v>-4.0306773320529302E-2</v>
      </c>
      <c r="ALY10">
        <v>-4.0306773320529302E-2</v>
      </c>
      <c r="ALZ10">
        <v>-4.0306773320529302E-2</v>
      </c>
      <c r="AMA10">
        <v>-4.0306773320529302E-2</v>
      </c>
      <c r="AMB10">
        <v>-4.0306773320529302E-2</v>
      </c>
      <c r="AMC10">
        <v>-4.0306773320529302E-2</v>
      </c>
      <c r="AMD10">
        <v>-4.0306773320529302E-2</v>
      </c>
      <c r="AME10">
        <v>-4.0306773320529302E-2</v>
      </c>
      <c r="AMF10">
        <v>-4.0306773320529302E-2</v>
      </c>
      <c r="AMG10">
        <v>-4.0306773320529302E-2</v>
      </c>
      <c r="AMH10">
        <v>-4.0306773320529302E-2</v>
      </c>
      <c r="AMI10">
        <v>-4.0306773320529302E-2</v>
      </c>
      <c r="AMJ10">
        <v>-4.0306773320529302E-2</v>
      </c>
      <c r="AMK10">
        <v>-4.0306773320529302E-2</v>
      </c>
      <c r="AML10">
        <v>-4.0306773320529302E-2</v>
      </c>
      <c r="AMM10">
        <v>-4.0306773320529302E-2</v>
      </c>
      <c r="AMN10">
        <v>-4.0306773320529302E-2</v>
      </c>
      <c r="AMO10">
        <v>-4.0306773320529302E-2</v>
      </c>
      <c r="AMP10">
        <v>-4.0306773320529302E-2</v>
      </c>
      <c r="AMQ10">
        <v>-4.0306773320529302E-2</v>
      </c>
      <c r="AMR10">
        <v>-4.0306773320529302E-2</v>
      </c>
      <c r="AMS10">
        <v>-4.0306773320529302E-2</v>
      </c>
      <c r="AMT10">
        <v>-4.0306773320529302E-2</v>
      </c>
      <c r="AMU10">
        <v>-4.0306773320529302E-2</v>
      </c>
      <c r="AMV10">
        <v>-4.0306773320529302E-2</v>
      </c>
      <c r="AMW10">
        <v>-4.0306773320529302E-2</v>
      </c>
      <c r="AMX10">
        <v>-4.0306773320529302E-2</v>
      </c>
      <c r="AMY10">
        <v>-4.0306773320529302E-2</v>
      </c>
      <c r="AMZ10">
        <v>-4.0306773320529302E-2</v>
      </c>
      <c r="ANA10">
        <v>-4.0306773320529302E-2</v>
      </c>
      <c r="ANB10">
        <v>-4.0306773320529302E-2</v>
      </c>
      <c r="ANC10">
        <v>-4.0306773320529302E-2</v>
      </c>
      <c r="AND10">
        <v>-4.0306773320529302E-2</v>
      </c>
      <c r="ANE10">
        <v>-4.0306773320529302E-2</v>
      </c>
      <c r="ANF10">
        <v>-4.0306773320529302E-2</v>
      </c>
      <c r="ANG10">
        <v>-4.0306773320529302E-2</v>
      </c>
      <c r="ANH10">
        <v>-4.0306773320529302E-2</v>
      </c>
      <c r="ANI10">
        <v>-4.0306773320529302E-2</v>
      </c>
      <c r="ANJ10">
        <v>-4.0306773320529302E-2</v>
      </c>
      <c r="ANK10">
        <v>-4.0306773320529302E-2</v>
      </c>
      <c r="ANL10">
        <v>-4.0306773320529302E-2</v>
      </c>
      <c r="ANM10">
        <v>-4.0306773320529302E-2</v>
      </c>
      <c r="ANN10">
        <v>-4.0306773320529302E-2</v>
      </c>
      <c r="ANO10">
        <v>-4.0306773320529302E-2</v>
      </c>
      <c r="ANP10">
        <v>-4.0306773320529302E-2</v>
      </c>
      <c r="ANQ10">
        <v>-4.0306773320529302E-2</v>
      </c>
      <c r="ANR10">
        <v>-4.0306773320529302E-2</v>
      </c>
      <c r="ANS10">
        <v>-4.0306773320529302E-2</v>
      </c>
      <c r="ANT10">
        <v>-4.0306773320529302E-2</v>
      </c>
      <c r="ANU10">
        <v>-4.0306773320529302E-2</v>
      </c>
      <c r="ANV10">
        <v>-4.0306773320529302E-2</v>
      </c>
      <c r="ANW10">
        <v>-4.0306773320529302E-2</v>
      </c>
      <c r="ANX10">
        <v>-4.0306773320529302E-2</v>
      </c>
      <c r="ANY10">
        <v>-4.0306773320529302E-2</v>
      </c>
      <c r="ANZ10">
        <v>-4.0306773320529302E-2</v>
      </c>
      <c r="AOA10">
        <v>-4.0306773320529302E-2</v>
      </c>
      <c r="AOB10">
        <v>-4.0306773320529302E-2</v>
      </c>
      <c r="AOC10">
        <v>-4.0306773320529302E-2</v>
      </c>
      <c r="AOD10">
        <v>-4.0306773320529302E-2</v>
      </c>
      <c r="AOE10">
        <v>-4.0306773320529302E-2</v>
      </c>
      <c r="AOF10">
        <v>-4.0306773320529302E-2</v>
      </c>
      <c r="AOG10">
        <v>-4.0306773320529302E-2</v>
      </c>
      <c r="AOH10">
        <v>-4.0306773320529302E-2</v>
      </c>
      <c r="AOI10">
        <v>-4.0306773320529302E-2</v>
      </c>
      <c r="AOJ10">
        <v>-4.0306773320529302E-2</v>
      </c>
      <c r="AOK10">
        <v>-4.0306773320529302E-2</v>
      </c>
      <c r="AOL10">
        <v>-4.0306773320529302E-2</v>
      </c>
      <c r="AOM10">
        <v>-4.0306773320529302E-2</v>
      </c>
      <c r="AON10">
        <v>-4.0306773320529302E-2</v>
      </c>
      <c r="AOO10">
        <v>-4.0306773320529302E-2</v>
      </c>
      <c r="AOP10">
        <v>-4.0306773320529302E-2</v>
      </c>
      <c r="AOQ10">
        <v>-4.0306773320529302E-2</v>
      </c>
      <c r="AOR10">
        <v>-4.0306773320529302E-2</v>
      </c>
      <c r="AOS10">
        <v>-4.0306773320529302E-2</v>
      </c>
      <c r="AOT10">
        <v>-4.0306773320529302E-2</v>
      </c>
      <c r="AOU10">
        <v>-4.0306773320529302E-2</v>
      </c>
      <c r="AOV10">
        <v>-4.0306773320529302E-2</v>
      </c>
      <c r="AOW10">
        <v>-4.0306773320529302E-2</v>
      </c>
      <c r="AOX10">
        <v>-4.0306773320529302E-2</v>
      </c>
      <c r="AOY10">
        <v>-4.0306773320529302E-2</v>
      </c>
      <c r="AOZ10">
        <v>-4.0306773320529302E-2</v>
      </c>
      <c r="APA10">
        <v>-4.0306773320529302E-2</v>
      </c>
      <c r="APB10">
        <v>-4.0306773320529302E-2</v>
      </c>
      <c r="APC10">
        <v>-4.0306773320529302E-2</v>
      </c>
      <c r="APD10">
        <v>-4.0306773320529302E-2</v>
      </c>
      <c r="APE10">
        <v>-4.0306773320529302E-2</v>
      </c>
      <c r="APF10">
        <v>-4.0306773320529302E-2</v>
      </c>
      <c r="APG10">
        <v>-4.0306773320529302E-2</v>
      </c>
      <c r="APH10">
        <v>-4.0306773320529302E-2</v>
      </c>
      <c r="API10">
        <v>-4.0306773320529302E-2</v>
      </c>
      <c r="APJ10">
        <v>-4.0306773320529302E-2</v>
      </c>
      <c r="APK10">
        <v>-4.0306773320529302E-2</v>
      </c>
      <c r="APL10">
        <v>-4.0306773320529302E-2</v>
      </c>
      <c r="APM10">
        <v>-4.0306773320529302E-2</v>
      </c>
      <c r="APN10">
        <v>-4.0306773320529302E-2</v>
      </c>
      <c r="APO10">
        <v>-4.0306773320529302E-2</v>
      </c>
      <c r="APP10">
        <v>-4.0306773320529302E-2</v>
      </c>
      <c r="APQ10">
        <v>-4.0306773320529302E-2</v>
      </c>
      <c r="APR10">
        <v>-4.0306773320529302E-2</v>
      </c>
      <c r="APS10">
        <v>-4.0306773320529302E-2</v>
      </c>
      <c r="APT10">
        <v>-4.0306773320529302E-2</v>
      </c>
      <c r="APU10">
        <v>-4.0306773320529302E-2</v>
      </c>
      <c r="APV10">
        <v>-4.0306773320529302E-2</v>
      </c>
      <c r="APW10">
        <v>-4.0306773320529302E-2</v>
      </c>
      <c r="APX10">
        <v>-4.0306773320529302E-2</v>
      </c>
      <c r="APY10">
        <v>-4.0306773320529302E-2</v>
      </c>
      <c r="APZ10">
        <v>-4.0306773320529302E-2</v>
      </c>
      <c r="AQA10">
        <v>-4.0306773320529302E-2</v>
      </c>
      <c r="AQB10">
        <v>-4.0306773320529302E-2</v>
      </c>
      <c r="AQC10">
        <v>-4.0306773320529302E-2</v>
      </c>
      <c r="AQD10">
        <v>-4.0306773320529302E-2</v>
      </c>
      <c r="AQE10">
        <v>-4.0306773320529302E-2</v>
      </c>
      <c r="AQF10">
        <v>-4.0306773320529302E-2</v>
      </c>
      <c r="AQG10">
        <v>-4.0306773320529302E-2</v>
      </c>
      <c r="AQH10">
        <v>-4.0306773320529302E-2</v>
      </c>
      <c r="AQI10">
        <v>-4.0306773320529302E-2</v>
      </c>
      <c r="AQJ10">
        <v>-4.0306773320529302E-2</v>
      </c>
      <c r="AQK10">
        <v>-4.0306773320529302E-2</v>
      </c>
      <c r="AQL10">
        <v>-4.0306773320529302E-2</v>
      </c>
      <c r="AQM10">
        <v>-4.0306773320529302E-2</v>
      </c>
      <c r="AQN10">
        <v>-4.0306773320529302E-2</v>
      </c>
      <c r="AQO10">
        <v>-4.0306773320529302E-2</v>
      </c>
      <c r="AQP10">
        <v>-4.0306773320529302E-2</v>
      </c>
      <c r="AQQ10">
        <v>-4.0306773320529302E-2</v>
      </c>
      <c r="AQR10">
        <v>-4.0306773320529302E-2</v>
      </c>
      <c r="AQS10">
        <v>-4.0306773320529302E-2</v>
      </c>
      <c r="AQT10">
        <v>-4.0306773320529302E-2</v>
      </c>
      <c r="AQU10">
        <v>-4.0306773320529302E-2</v>
      </c>
      <c r="AQV10">
        <v>-4.0306773320529302E-2</v>
      </c>
      <c r="AQW10">
        <v>-4.0306773320529302E-2</v>
      </c>
      <c r="AQX10">
        <v>-4.0306773320529302E-2</v>
      </c>
      <c r="AQY10">
        <v>-4.0306773320529302E-2</v>
      </c>
      <c r="AQZ10">
        <v>-4.0306773320529302E-2</v>
      </c>
      <c r="ARA10">
        <v>-4.0306773320529302E-2</v>
      </c>
      <c r="ARB10">
        <v>-4.0306773320529302E-2</v>
      </c>
      <c r="ARC10">
        <v>-4.0306773320529302E-2</v>
      </c>
      <c r="ARD10">
        <v>-4.0306773320529302E-2</v>
      </c>
      <c r="ARE10">
        <v>-4.0306773320529302E-2</v>
      </c>
      <c r="ARF10">
        <v>-4.0306773320529302E-2</v>
      </c>
      <c r="ARG10">
        <v>-4.0306773320529302E-2</v>
      </c>
      <c r="ARH10">
        <v>-4.0306773320529302E-2</v>
      </c>
      <c r="ARI10">
        <v>-4.0306773320529302E-2</v>
      </c>
      <c r="ARJ10">
        <v>-4.0306773320529302E-2</v>
      </c>
      <c r="ARK10">
        <v>-4.0306773320529302E-2</v>
      </c>
      <c r="ARL10">
        <v>-4.0306773320529302E-2</v>
      </c>
      <c r="ARM10">
        <v>-4.0306773320529302E-2</v>
      </c>
      <c r="ARN10">
        <v>-4.0306773320529302E-2</v>
      </c>
      <c r="ARO10">
        <v>-4.0306773320529302E-2</v>
      </c>
      <c r="ARP10">
        <v>-4.0306773320529302E-2</v>
      </c>
      <c r="ARQ10">
        <v>-4.0306773320529302E-2</v>
      </c>
      <c r="ARR10">
        <v>-4.0306773320529302E-2</v>
      </c>
      <c r="ARS10">
        <v>-4.0306773320529302E-2</v>
      </c>
      <c r="ART10">
        <v>-4.0306773320529302E-2</v>
      </c>
      <c r="ARU10">
        <v>-4.0306773320529302E-2</v>
      </c>
      <c r="ARV10">
        <v>-4.0306773320529302E-2</v>
      </c>
      <c r="ARW10">
        <v>-4.0306773320529302E-2</v>
      </c>
      <c r="ARX10">
        <v>-4.0306773320529302E-2</v>
      </c>
      <c r="ARY10">
        <v>-4.0306773320529302E-2</v>
      </c>
      <c r="ARZ10">
        <v>-4.0306773320529302E-2</v>
      </c>
      <c r="ASA10">
        <v>-4.0306773320529302E-2</v>
      </c>
      <c r="ASB10">
        <v>-4.0306773320529302E-2</v>
      </c>
      <c r="ASC10">
        <v>-4.0306773320529302E-2</v>
      </c>
      <c r="ASD10">
        <v>-4.0306773320529302E-2</v>
      </c>
      <c r="ASE10">
        <v>-4.0306773320529302E-2</v>
      </c>
      <c r="ASF10">
        <v>-4.0306773320529302E-2</v>
      </c>
      <c r="ASG10">
        <v>-4.0306773320529302E-2</v>
      </c>
      <c r="ASH10">
        <v>-4.0306773320529302E-2</v>
      </c>
      <c r="ASI10">
        <v>-4.0306773320529302E-2</v>
      </c>
      <c r="ASJ10">
        <v>-4.0306773320529302E-2</v>
      </c>
      <c r="ASK10">
        <v>-4.0306773320529302E-2</v>
      </c>
      <c r="ASL10">
        <v>-4.0306773320529302E-2</v>
      </c>
      <c r="ASM10">
        <v>-4.0306773320529302E-2</v>
      </c>
      <c r="ASN10">
        <v>-4.0306773320529302E-2</v>
      </c>
      <c r="ASO10">
        <v>-4.0306773320529302E-2</v>
      </c>
      <c r="ASP10">
        <v>-4.0306773320529302E-2</v>
      </c>
      <c r="ASQ10">
        <v>-4.0306773320529302E-2</v>
      </c>
      <c r="ASR10">
        <v>-4.0306773320529302E-2</v>
      </c>
      <c r="ASS10">
        <v>-4.0306773320529302E-2</v>
      </c>
      <c r="AST10">
        <v>-4.0306773320529302E-2</v>
      </c>
      <c r="ASU10">
        <v>-4.0306773320529302E-2</v>
      </c>
      <c r="ASV10">
        <v>-4.0306773320529302E-2</v>
      </c>
      <c r="ASW10">
        <v>-4.0306773320529302E-2</v>
      </c>
      <c r="ASX10">
        <v>-4.0306773320529302E-2</v>
      </c>
      <c r="ASY10">
        <v>-4.0306773320529302E-2</v>
      </c>
      <c r="ASZ10">
        <v>-4.0306773320529302E-2</v>
      </c>
      <c r="ATA10">
        <v>-4.0306773320529302E-2</v>
      </c>
      <c r="ATB10">
        <v>-4.0306773320529302E-2</v>
      </c>
      <c r="ATC10">
        <v>-4.0306773320529302E-2</v>
      </c>
      <c r="ATD10">
        <v>-4.0306773320529302E-2</v>
      </c>
      <c r="ATE10">
        <v>-4.0306773320529302E-2</v>
      </c>
      <c r="ATF10">
        <v>-4.0306773320529302E-2</v>
      </c>
      <c r="ATG10">
        <v>-4.0306773320529302E-2</v>
      </c>
      <c r="ATH10">
        <v>-4.0306773320529302E-2</v>
      </c>
      <c r="ATI10">
        <v>-4.0306773320529302E-2</v>
      </c>
      <c r="ATJ10">
        <v>-4.0306773320529302E-2</v>
      </c>
      <c r="ATK10">
        <v>-4.0306773320529302E-2</v>
      </c>
      <c r="ATL10">
        <v>-4.0306773320529302E-2</v>
      </c>
      <c r="ATM10">
        <v>-4.0306773320529302E-2</v>
      </c>
      <c r="ATN10">
        <v>-4.0306773320529302E-2</v>
      </c>
      <c r="ATO10">
        <v>-4.0306773320529302E-2</v>
      </c>
      <c r="ATP10">
        <v>-4.0306773320529302E-2</v>
      </c>
      <c r="ATQ10">
        <v>-4.0306773320529302E-2</v>
      </c>
      <c r="ATR10">
        <v>-4.0306773320529302E-2</v>
      </c>
      <c r="ATS10">
        <v>-4.0306773320529302E-2</v>
      </c>
      <c r="ATT10">
        <v>-4.0306773320529302E-2</v>
      </c>
      <c r="ATU10">
        <v>-4.0306773320529302E-2</v>
      </c>
      <c r="ATV10">
        <v>-4.0306773320529302E-2</v>
      </c>
      <c r="ATW10">
        <v>-4.0306773320529302E-2</v>
      </c>
      <c r="ATX10">
        <v>-4.0306773320529302E-2</v>
      </c>
      <c r="ATY10">
        <v>-4.0306773320529302E-2</v>
      </c>
      <c r="ATZ10">
        <v>-4.0306773320529302E-2</v>
      </c>
      <c r="AUA10">
        <v>-4.0306773320529302E-2</v>
      </c>
      <c r="AUB10">
        <v>-4.0306773320529302E-2</v>
      </c>
      <c r="AUC10">
        <v>-4.0306773320529302E-2</v>
      </c>
      <c r="AUD10">
        <v>-4.0306773320529302E-2</v>
      </c>
      <c r="AUE10">
        <v>-4.0306773320529302E-2</v>
      </c>
      <c r="AUF10">
        <v>-4.0306773320529302E-2</v>
      </c>
      <c r="AUG10">
        <v>-4.0306773320529302E-2</v>
      </c>
      <c r="AUH10">
        <v>-4.0306773320529302E-2</v>
      </c>
      <c r="AUI10">
        <v>-4.0306773320529302E-2</v>
      </c>
      <c r="AUJ10">
        <v>-4.0306773320529302E-2</v>
      </c>
      <c r="AUK10">
        <v>-4.0306773320529302E-2</v>
      </c>
      <c r="AUL10">
        <v>-4.0306773320529302E-2</v>
      </c>
      <c r="AUM10">
        <v>-4.0306773320529302E-2</v>
      </c>
      <c r="AUN10">
        <v>-4.0306773320529302E-2</v>
      </c>
      <c r="AUO10">
        <v>-4.0306773320529302E-2</v>
      </c>
      <c r="AUP10">
        <v>-4.0306773320529302E-2</v>
      </c>
      <c r="AUQ10">
        <v>-4.0306773320529302E-2</v>
      </c>
      <c r="AUR10">
        <v>-4.0306773320529302E-2</v>
      </c>
      <c r="AUS10">
        <v>-4.0306773320529302E-2</v>
      </c>
      <c r="AUT10">
        <v>-4.0306773320529302E-2</v>
      </c>
      <c r="AUU10">
        <v>-4.0306773320529302E-2</v>
      </c>
      <c r="AUV10">
        <v>-4.0306773320529302E-2</v>
      </c>
      <c r="AUW10">
        <v>-4.0306773320529302E-2</v>
      </c>
      <c r="AUX10">
        <v>-4.0306773320529302E-2</v>
      </c>
      <c r="AUY10">
        <v>-4.0306773320529302E-2</v>
      </c>
      <c r="AUZ10">
        <v>-4.0306773320529302E-2</v>
      </c>
      <c r="AVA10">
        <v>-4.0306773320529302E-2</v>
      </c>
      <c r="AVB10">
        <v>-4.0306773320529302E-2</v>
      </c>
      <c r="AVC10">
        <v>-4.0306773320529302E-2</v>
      </c>
      <c r="AVD10">
        <v>-4.0306773320529302E-2</v>
      </c>
      <c r="AVE10">
        <v>-4.0306773320529302E-2</v>
      </c>
      <c r="AVF10">
        <v>-4.0306773320529302E-2</v>
      </c>
      <c r="AVG10">
        <v>-4.0306773320529302E-2</v>
      </c>
      <c r="AVH10">
        <v>-4.0306773320529302E-2</v>
      </c>
      <c r="AVI10">
        <v>-4.0306773320529302E-2</v>
      </c>
      <c r="AVJ10">
        <v>-4.0306773320529302E-2</v>
      </c>
      <c r="AVK10">
        <v>-4.0306773320529302E-2</v>
      </c>
      <c r="AVL10">
        <v>-4.0306773320529302E-2</v>
      </c>
      <c r="AVM10">
        <v>-4.0306773320529302E-2</v>
      </c>
      <c r="AVN10">
        <v>-4.0306773320529302E-2</v>
      </c>
      <c r="AVO10">
        <v>-4.0306773320529302E-2</v>
      </c>
      <c r="AVP10">
        <v>-4.0306773320529302E-2</v>
      </c>
      <c r="AVQ10">
        <v>-4.0306773320529302E-2</v>
      </c>
      <c r="AVR10">
        <v>-4.0306773320529302E-2</v>
      </c>
      <c r="AVS10">
        <v>-4.0306773320529302E-2</v>
      </c>
      <c r="AVT10">
        <v>-4.0306773320529302E-2</v>
      </c>
      <c r="AVU10">
        <v>-4.0306773320529302E-2</v>
      </c>
      <c r="AVV10">
        <v>-4.0306773320529302E-2</v>
      </c>
      <c r="AVW10">
        <v>-4.0306773320529302E-2</v>
      </c>
      <c r="AVX10">
        <v>-4.0306773320529302E-2</v>
      </c>
      <c r="AVY10">
        <v>-4.0306773320529302E-2</v>
      </c>
      <c r="AVZ10">
        <v>-4.0306773320529302E-2</v>
      </c>
      <c r="AWA10">
        <v>-4.0306773320529302E-2</v>
      </c>
      <c r="AWB10">
        <v>-4.0306773320529302E-2</v>
      </c>
      <c r="AWC10">
        <v>-4.0306773320529302E-2</v>
      </c>
      <c r="AWD10">
        <v>-4.0306773320529302E-2</v>
      </c>
      <c r="AWE10">
        <v>-4.0306773320529302E-2</v>
      </c>
      <c r="AWF10">
        <v>-4.0306773320529302E-2</v>
      </c>
      <c r="AWG10">
        <v>-4.0306773320529302E-2</v>
      </c>
      <c r="AWH10">
        <v>-4.0306773320529302E-2</v>
      </c>
      <c r="AWI10">
        <v>-4.0306773320529302E-2</v>
      </c>
      <c r="AWJ10">
        <v>-4.0306773320529302E-2</v>
      </c>
      <c r="AWK10">
        <v>-4.0306773320529302E-2</v>
      </c>
      <c r="AWL10">
        <v>-4.0306773320529302E-2</v>
      </c>
      <c r="AWM10">
        <v>-4.0306773320529302E-2</v>
      </c>
      <c r="AWN10">
        <v>-4.0306773320529302E-2</v>
      </c>
      <c r="AWO10">
        <v>-4.0306773320529302E-2</v>
      </c>
      <c r="AWP10">
        <v>-4.0306773320529302E-2</v>
      </c>
      <c r="AWQ10">
        <v>-4.0306773320529302E-2</v>
      </c>
      <c r="AWR10">
        <v>-4.0306773320529302E-2</v>
      </c>
      <c r="AWS10">
        <v>-4.0306773320529302E-2</v>
      </c>
      <c r="AWT10">
        <v>-4.0306773320529302E-2</v>
      </c>
      <c r="AWU10">
        <v>-4.0306773320529302E-2</v>
      </c>
      <c r="AWV10">
        <v>-4.0306773320529302E-2</v>
      </c>
      <c r="AWW10">
        <v>-4.0306773320529302E-2</v>
      </c>
      <c r="AWX10">
        <v>-4.0306773320529302E-2</v>
      </c>
      <c r="AWY10">
        <v>-4.0306773320529302E-2</v>
      </c>
      <c r="AWZ10">
        <v>-4.0306773320529302E-2</v>
      </c>
      <c r="AXA10">
        <v>-4.0306773320529302E-2</v>
      </c>
      <c r="AXB10">
        <v>-4.0306773320529302E-2</v>
      </c>
      <c r="AXC10">
        <v>-4.0306773320529302E-2</v>
      </c>
      <c r="AXD10">
        <v>-4.0306773320529302E-2</v>
      </c>
      <c r="AXE10">
        <v>-4.0306773320529302E-2</v>
      </c>
      <c r="AXF10">
        <v>-4.0306773320529302E-2</v>
      </c>
      <c r="AXG10">
        <v>-4.0306773320529302E-2</v>
      </c>
      <c r="AXH10">
        <v>-4.0306773320529302E-2</v>
      </c>
      <c r="AXI10">
        <v>-4.0306773320529302E-2</v>
      </c>
      <c r="AXJ10">
        <v>-4.0306773320529302E-2</v>
      </c>
      <c r="AXK10">
        <v>-4.0306773320529302E-2</v>
      </c>
      <c r="AXL10">
        <v>-4.0306773320529302E-2</v>
      </c>
      <c r="AXM10">
        <v>-4.0306773320529302E-2</v>
      </c>
      <c r="AXN10">
        <v>-4.0306773320529302E-2</v>
      </c>
      <c r="AXO10">
        <v>-4.0306773320529302E-2</v>
      </c>
      <c r="AXP10">
        <v>-4.0306773320529302E-2</v>
      </c>
      <c r="AXQ10">
        <v>-4.0306773320529302E-2</v>
      </c>
      <c r="AXR10">
        <v>-4.0306773320529302E-2</v>
      </c>
      <c r="AXS10">
        <v>-4.0306773320529302E-2</v>
      </c>
      <c r="AXT10">
        <v>-4.0306773320529302E-2</v>
      </c>
      <c r="AXU10">
        <v>-4.0306773320529302E-2</v>
      </c>
      <c r="AXV10">
        <v>-4.0306773320529302E-2</v>
      </c>
      <c r="AXW10">
        <v>-4.0306773320529302E-2</v>
      </c>
      <c r="AXX10">
        <v>-4.0306773320529302E-2</v>
      </c>
      <c r="AXY10">
        <v>-4.0306773320529302E-2</v>
      </c>
      <c r="AXZ10">
        <v>-4.0306773320529302E-2</v>
      </c>
      <c r="AYA10">
        <v>-4.0306773320529302E-2</v>
      </c>
      <c r="AYB10">
        <v>-4.0306773320529302E-2</v>
      </c>
      <c r="AYC10">
        <v>-4.0306773320529302E-2</v>
      </c>
      <c r="AYD10">
        <v>-4.0306773320529302E-2</v>
      </c>
      <c r="AYE10">
        <v>-4.0306773320529302E-2</v>
      </c>
      <c r="AYF10">
        <v>-4.0306773320529302E-2</v>
      </c>
      <c r="AYG10">
        <v>-4.0306773320529302E-2</v>
      </c>
      <c r="AYH10">
        <v>-4.0306773320529302E-2</v>
      </c>
      <c r="AYI10">
        <v>-4.0306773320529302E-2</v>
      </c>
      <c r="AYJ10">
        <v>-4.0306773320529302E-2</v>
      </c>
      <c r="AYK10">
        <v>-4.0306773320529302E-2</v>
      </c>
      <c r="AYL10">
        <v>-4.0306773320529302E-2</v>
      </c>
      <c r="AYM10">
        <v>-4.0306773320529302E-2</v>
      </c>
      <c r="AYN10">
        <v>-4.0306773320529302E-2</v>
      </c>
      <c r="AYO10">
        <v>-4.0306773320529302E-2</v>
      </c>
      <c r="AYP10">
        <v>-4.0306773320529302E-2</v>
      </c>
      <c r="AYQ10">
        <v>-4.0306773320529302E-2</v>
      </c>
      <c r="AYR10">
        <v>-4.0306773320529302E-2</v>
      </c>
      <c r="AYS10">
        <v>-4.0306773320529302E-2</v>
      </c>
      <c r="AYT10">
        <v>-4.0306773320529302E-2</v>
      </c>
      <c r="AYU10">
        <v>-4.0306773320529302E-2</v>
      </c>
      <c r="AYV10">
        <v>-4.0306773320529302E-2</v>
      </c>
      <c r="AYW10">
        <v>-4.0306773320529302E-2</v>
      </c>
      <c r="AYX10">
        <v>-4.0306773320529302E-2</v>
      </c>
      <c r="AYY10">
        <v>-4.0306773320529302E-2</v>
      </c>
      <c r="AYZ10">
        <v>-4.0306773320529302E-2</v>
      </c>
      <c r="AZA10">
        <v>-4.0306773320529302E-2</v>
      </c>
      <c r="AZB10">
        <v>10</v>
      </c>
      <c r="AZC10">
        <v>-4.0306773320529302E-2</v>
      </c>
      <c r="AZD10">
        <v>-4.0306773320529302E-2</v>
      </c>
      <c r="AZE10">
        <v>-4.0306773320529302E-2</v>
      </c>
      <c r="AZF10">
        <v>-4.0306773320529302E-2</v>
      </c>
      <c r="AZG10">
        <v>-4.0306773320529302E-2</v>
      </c>
      <c r="AZH10">
        <v>-4.0306773320529302E-2</v>
      </c>
      <c r="AZI10">
        <v>-4.0306773320529302E-2</v>
      </c>
      <c r="AZJ10">
        <v>-4.0306773320529302E-2</v>
      </c>
      <c r="AZK10">
        <v>-4.0306773320529302E-2</v>
      </c>
      <c r="AZL10">
        <v>-4.0306773320529302E-2</v>
      </c>
      <c r="AZM10">
        <v>-4.0306773320529302E-2</v>
      </c>
      <c r="AZN10">
        <v>-4.0306773320529302E-2</v>
      </c>
      <c r="AZO10">
        <v>-4.0306773320529302E-2</v>
      </c>
      <c r="AZP10">
        <v>-4.0306773320529302E-2</v>
      </c>
      <c r="AZQ10">
        <v>-4.0306773320529302E-2</v>
      </c>
      <c r="AZR10">
        <v>-4.0306773320529302E-2</v>
      </c>
      <c r="AZS10">
        <v>-4.0306773320529302E-2</v>
      </c>
      <c r="AZT10">
        <v>-4.0306773320529302E-2</v>
      </c>
      <c r="AZU10">
        <v>-4.0306773320529302E-2</v>
      </c>
      <c r="AZV10">
        <v>-4.0306773320529302E-2</v>
      </c>
      <c r="AZW10">
        <v>-4.0306773320529302E-2</v>
      </c>
      <c r="AZX10">
        <v>-4.0306773320529302E-2</v>
      </c>
      <c r="AZY10">
        <v>-4.0306773320529302E-2</v>
      </c>
      <c r="AZZ10">
        <v>-4.0306773320529302E-2</v>
      </c>
      <c r="BAA10">
        <v>-4.0306773320529302E-2</v>
      </c>
      <c r="BAB10">
        <v>-4.0306773320529302E-2</v>
      </c>
      <c r="BAC10">
        <v>-4.0306773320529302E-2</v>
      </c>
      <c r="BAD10">
        <v>-4.0306773320529302E-2</v>
      </c>
      <c r="BAE10">
        <v>-4.0306773320529302E-2</v>
      </c>
      <c r="BAF10">
        <v>-4.0306773320529302E-2</v>
      </c>
      <c r="BAG10">
        <v>-4.0306773320529302E-2</v>
      </c>
      <c r="BAH10">
        <v>-4.0306773320529302E-2</v>
      </c>
      <c r="BAI10">
        <v>-4.0306773320529302E-2</v>
      </c>
      <c r="BAJ10">
        <v>-4.0306773320529302E-2</v>
      </c>
      <c r="BAK10">
        <v>-4.0306773320529302E-2</v>
      </c>
      <c r="BAL10">
        <v>-4.0306773320529302E-2</v>
      </c>
      <c r="BAM10">
        <v>-4.0306773320529302E-2</v>
      </c>
      <c r="BAN10">
        <v>-4.0306773320529302E-2</v>
      </c>
      <c r="BAO10">
        <v>-4.0306773320529302E-2</v>
      </c>
      <c r="BAP10">
        <v>-4.0306773320529302E-2</v>
      </c>
      <c r="BAQ10">
        <v>-4.0306773320529302E-2</v>
      </c>
      <c r="BAR10">
        <v>-4.0306773320529302E-2</v>
      </c>
      <c r="BAS10">
        <v>-4.0306773320529302E-2</v>
      </c>
      <c r="BAT10">
        <v>-4.0306773320529302E-2</v>
      </c>
      <c r="BAU10">
        <v>-4.0306773320529302E-2</v>
      </c>
      <c r="BAV10">
        <v>-4.0306773320529302E-2</v>
      </c>
      <c r="BAW10">
        <v>-4.0306773320529302E-2</v>
      </c>
      <c r="BAX10">
        <v>-4.0306773320529302E-2</v>
      </c>
      <c r="BAY10">
        <v>-4.0306773320529302E-2</v>
      </c>
      <c r="BAZ10">
        <v>-4.0306773320529302E-2</v>
      </c>
      <c r="BBA10">
        <v>-4.0306773320529302E-2</v>
      </c>
      <c r="BBB10">
        <v>-4.0306773320529302E-2</v>
      </c>
      <c r="BBC10">
        <v>-4.0306773320529302E-2</v>
      </c>
      <c r="BBD10">
        <v>-4.0306773320529302E-2</v>
      </c>
      <c r="BBE10">
        <v>-4.0306773320529302E-2</v>
      </c>
      <c r="BBF10">
        <v>-4.0306773320529302E-2</v>
      </c>
      <c r="BBG10">
        <v>-4.0306773320529302E-2</v>
      </c>
      <c r="BBH10">
        <v>-4.0306773320529302E-2</v>
      </c>
      <c r="BBI10">
        <v>-4.0306773320529302E-2</v>
      </c>
      <c r="BBJ10">
        <v>-4.0306773320529302E-2</v>
      </c>
      <c r="BBK10">
        <v>-4.0306773320529302E-2</v>
      </c>
      <c r="BBL10">
        <v>-4.0306773320529302E-2</v>
      </c>
      <c r="BBM10">
        <v>-4.0306773320529302E-2</v>
      </c>
      <c r="BBN10">
        <v>-4.0306773320529302E-2</v>
      </c>
      <c r="BBO10">
        <v>-4.0306773320529302E-2</v>
      </c>
      <c r="BBP10">
        <v>-4.0306773320529302E-2</v>
      </c>
      <c r="BBQ10">
        <v>-4.0306773320529302E-2</v>
      </c>
      <c r="BBR10">
        <v>-4.0306773320529302E-2</v>
      </c>
      <c r="BBS10">
        <v>-4.0306773320529302E-2</v>
      </c>
      <c r="BBT10">
        <v>-4.0306773320529302E-2</v>
      </c>
      <c r="BBU10">
        <v>-4.0306773320529302E-2</v>
      </c>
      <c r="BBV10">
        <v>-4.0306773320529302E-2</v>
      </c>
      <c r="BBW10">
        <v>-4.0306773320529302E-2</v>
      </c>
      <c r="BBX10">
        <v>-4.0306773320529302E-2</v>
      </c>
      <c r="BBY10">
        <v>-4.0306773320529302E-2</v>
      </c>
      <c r="BBZ10">
        <v>-4.0306773320529302E-2</v>
      </c>
      <c r="BCA10">
        <v>-4.0306773320529302E-2</v>
      </c>
      <c r="BCB10">
        <v>-4.0306773320529302E-2</v>
      </c>
      <c r="BCC10">
        <v>-4.0306773320529302E-2</v>
      </c>
      <c r="BCD10">
        <v>-4.0306773320529302E-2</v>
      </c>
      <c r="BCE10">
        <v>-4.0306773320529302E-2</v>
      </c>
      <c r="BCF10">
        <v>-4.0306773320529302E-2</v>
      </c>
      <c r="BCG10">
        <v>-4.0306773320529302E-2</v>
      </c>
      <c r="BCH10">
        <v>-4.0306773320529302E-2</v>
      </c>
      <c r="BCI10">
        <v>-4.0306773320529302E-2</v>
      </c>
      <c r="BCJ10">
        <v>-4.0306773320529302E-2</v>
      </c>
      <c r="BCK10">
        <v>-4.0306773320529302E-2</v>
      </c>
      <c r="BCL10">
        <v>-4.0306773320529302E-2</v>
      </c>
      <c r="BCM10">
        <v>-4.0306773320529302E-2</v>
      </c>
      <c r="BCN10">
        <v>-4.0306773320529302E-2</v>
      </c>
      <c r="BCO10">
        <v>-4.0306773320529302E-2</v>
      </c>
      <c r="BCP10">
        <v>-4.0306773320529302E-2</v>
      </c>
      <c r="BCQ10">
        <v>-4.0306773320529302E-2</v>
      </c>
      <c r="BCR10">
        <v>-4.0306773320529302E-2</v>
      </c>
      <c r="BCS10">
        <v>-4.0306773320529302E-2</v>
      </c>
      <c r="BCT10">
        <v>-4.0306773320529302E-2</v>
      </c>
      <c r="BCU10">
        <v>-4.0306773320529302E-2</v>
      </c>
      <c r="BCV10">
        <v>-4.0306773320529302E-2</v>
      </c>
      <c r="BCW10">
        <v>-4.0306773320529302E-2</v>
      </c>
      <c r="BCX10">
        <v>-4.0306773320529302E-2</v>
      </c>
      <c r="BCY10">
        <v>-4.0306773320529302E-2</v>
      </c>
      <c r="BCZ10">
        <v>-4.0306773320529302E-2</v>
      </c>
      <c r="BDA10">
        <v>-4.0306773320529302E-2</v>
      </c>
      <c r="BDB10">
        <v>-4.0306773320529302E-2</v>
      </c>
      <c r="BDC10">
        <v>-4.0306773320529302E-2</v>
      </c>
      <c r="BDD10">
        <v>-4.0306773320529302E-2</v>
      </c>
      <c r="BDE10">
        <v>-4.0306773320529302E-2</v>
      </c>
      <c r="BDF10">
        <v>-4.0306773320529302E-2</v>
      </c>
      <c r="BDG10">
        <v>-4.0306773320529302E-2</v>
      </c>
      <c r="BDH10">
        <v>-4.0306773320529302E-2</v>
      </c>
      <c r="BDI10">
        <v>-4.0306773320529302E-2</v>
      </c>
      <c r="BDJ10">
        <v>-4.0306773320529302E-2</v>
      </c>
      <c r="BDK10">
        <v>-4.0306773320529302E-2</v>
      </c>
      <c r="BDL10">
        <v>-4.0306773320529302E-2</v>
      </c>
      <c r="BDM10">
        <v>-4.0306773320529302E-2</v>
      </c>
      <c r="BDN10">
        <v>-4.0306773320529302E-2</v>
      </c>
      <c r="BDO10">
        <v>-4.0306773320529302E-2</v>
      </c>
      <c r="BDP10">
        <v>-4.0306773320529302E-2</v>
      </c>
      <c r="BDQ10">
        <v>-4.0306773320529302E-2</v>
      </c>
      <c r="BDR10">
        <v>-4.0306773320529302E-2</v>
      </c>
      <c r="BDS10">
        <v>-4.0306773320529302E-2</v>
      </c>
      <c r="BDT10">
        <v>-4.0306773320529302E-2</v>
      </c>
      <c r="BDU10">
        <v>-4.0306773320529302E-2</v>
      </c>
      <c r="BDV10">
        <v>-4.0306773320529302E-2</v>
      </c>
      <c r="BDW10">
        <v>-4.0306773320529302E-2</v>
      </c>
      <c r="BDX10">
        <v>-4.0306773320529302E-2</v>
      </c>
      <c r="BDY10">
        <v>-4.0306773320529302E-2</v>
      </c>
      <c r="BDZ10">
        <v>-4.0306773320529302E-2</v>
      </c>
      <c r="BEA10">
        <v>-4.0306773320529302E-2</v>
      </c>
      <c r="BEB10">
        <v>-4.0306773320529302E-2</v>
      </c>
      <c r="BEC10">
        <v>-4.0306773320529302E-2</v>
      </c>
      <c r="BED10">
        <v>-4.0306773320529302E-2</v>
      </c>
      <c r="BEE10">
        <v>-4.0306773320529302E-2</v>
      </c>
      <c r="BEF10">
        <v>-4.0306773320529302E-2</v>
      </c>
      <c r="BEG10">
        <v>-4.0306773320529302E-2</v>
      </c>
      <c r="BEH10">
        <v>-4.0306773320529302E-2</v>
      </c>
      <c r="BEI10">
        <v>-4.0306773320529302E-2</v>
      </c>
      <c r="BEJ10">
        <v>-4.0306773320529302E-2</v>
      </c>
      <c r="BEK10">
        <v>-4.0306773320529302E-2</v>
      </c>
      <c r="BEL10">
        <v>-4.0306773320529302E-2</v>
      </c>
      <c r="BEM10">
        <v>-4.0306773320529302E-2</v>
      </c>
      <c r="BEN10">
        <v>-4.0306773320529302E-2</v>
      </c>
      <c r="BEO10">
        <v>-4.0306773320529302E-2</v>
      </c>
      <c r="BEP10">
        <v>-4.0306773320529302E-2</v>
      </c>
      <c r="BEQ10">
        <v>-4.0306773320529302E-2</v>
      </c>
      <c r="BER10">
        <v>-4.0306773320529302E-2</v>
      </c>
      <c r="BES10">
        <v>-4.0306773320529302E-2</v>
      </c>
      <c r="BET10">
        <v>-4.0306773320529302E-2</v>
      </c>
      <c r="BEU10">
        <v>-4.0306773320529302E-2</v>
      </c>
      <c r="BEV10">
        <v>-4.0306773320529302E-2</v>
      </c>
      <c r="BEW10">
        <v>-4.0306773320529302E-2</v>
      </c>
      <c r="BEX10">
        <v>-4.0306773320529302E-2</v>
      </c>
      <c r="BEY10">
        <v>-4.0306773320529302E-2</v>
      </c>
      <c r="BEZ10">
        <v>-4.0306773320529302E-2</v>
      </c>
      <c r="BFA10">
        <v>-4.0306773320529302E-2</v>
      </c>
      <c r="BFB10">
        <v>-4.0306773320529302E-2</v>
      </c>
      <c r="BFC10">
        <v>-4.0306773320529302E-2</v>
      </c>
      <c r="BFD10">
        <v>-4.0306773320529302E-2</v>
      </c>
      <c r="BFE10">
        <v>-4.0306773320529302E-2</v>
      </c>
      <c r="BFF10">
        <v>-4.0306773320529302E-2</v>
      </c>
      <c r="BFG10">
        <v>-4.0306773320529302E-2</v>
      </c>
      <c r="BFH10">
        <v>-4.0306773320529302E-2</v>
      </c>
      <c r="BFI10">
        <v>-4.0306773320529302E-2</v>
      </c>
      <c r="BFJ10">
        <v>-4.0306773320529302E-2</v>
      </c>
      <c r="BFK10">
        <v>-4.0306773320529302E-2</v>
      </c>
      <c r="BFL10">
        <v>-4.0306773320529302E-2</v>
      </c>
      <c r="BFM10">
        <v>-4.0306773320529302E-2</v>
      </c>
      <c r="BFN10">
        <v>-4.0306773320529302E-2</v>
      </c>
      <c r="BFO10">
        <v>-4.0306773320529302E-2</v>
      </c>
      <c r="BFP10">
        <v>-4.0306773320529302E-2</v>
      </c>
      <c r="BFQ10">
        <v>-4.0306773320529302E-2</v>
      </c>
      <c r="BFR10">
        <v>-4.0306773320529302E-2</v>
      </c>
      <c r="BFS10">
        <v>-4.0306773320529302E-2</v>
      </c>
      <c r="BFT10">
        <v>-4.0306773320529302E-2</v>
      </c>
      <c r="BFU10">
        <v>-4.0306773320529302E-2</v>
      </c>
      <c r="BFV10">
        <v>-4.0306773320529302E-2</v>
      </c>
      <c r="BFW10">
        <v>-4.0306773320529302E-2</v>
      </c>
      <c r="BFX10">
        <v>-4.0306773320529302E-2</v>
      </c>
      <c r="BFY10">
        <v>-4.0306773320529302E-2</v>
      </c>
      <c r="BFZ10">
        <v>-4.0306773320529302E-2</v>
      </c>
      <c r="BGA10">
        <v>-4.0306773320529302E-2</v>
      </c>
      <c r="BGB10">
        <v>-4.0306773320529302E-2</v>
      </c>
      <c r="BGC10">
        <v>-4.0306773320529302E-2</v>
      </c>
      <c r="BGD10">
        <v>-4.0306773320529302E-2</v>
      </c>
      <c r="BGE10">
        <v>-4.0306773320529302E-2</v>
      </c>
      <c r="BGF10">
        <v>-4.0306773320529302E-2</v>
      </c>
      <c r="BGG10">
        <v>-4.0306773320529302E-2</v>
      </c>
      <c r="BGH10">
        <v>-4.0306773320529302E-2</v>
      </c>
      <c r="BGI10">
        <v>-4.0306773320529302E-2</v>
      </c>
      <c r="BGJ10">
        <v>-4.0306773320529302E-2</v>
      </c>
      <c r="BGK10">
        <v>-4.0306773320529302E-2</v>
      </c>
      <c r="BGL10">
        <v>-4.0306773320529302E-2</v>
      </c>
      <c r="BGM10">
        <v>-4.0306773320529302E-2</v>
      </c>
      <c r="BGN10">
        <v>-4.0306773320529302E-2</v>
      </c>
      <c r="BGO10">
        <v>-4.0306773320529302E-2</v>
      </c>
      <c r="BGP10">
        <v>-4.0306773320529302E-2</v>
      </c>
      <c r="BGQ10">
        <v>-4.0306773320529302E-2</v>
      </c>
      <c r="BGR10">
        <v>-4.0306773320529302E-2</v>
      </c>
      <c r="BGS10">
        <v>10</v>
      </c>
      <c r="BGT10">
        <v>-4.0306773320529302E-2</v>
      </c>
      <c r="BGU10">
        <v>-4.0306773320529302E-2</v>
      </c>
      <c r="BGV10">
        <v>-4.0306773320529302E-2</v>
      </c>
      <c r="BGW10">
        <v>-4.0306773320529302E-2</v>
      </c>
      <c r="BGX10">
        <v>-4.0306773320529302E-2</v>
      </c>
      <c r="BGY10">
        <v>-4.0306773320529302E-2</v>
      </c>
      <c r="BGZ10">
        <v>-4.0306773320529302E-2</v>
      </c>
      <c r="BHA10">
        <v>-4.0306773320529302E-2</v>
      </c>
      <c r="BHB10">
        <v>-4.0306773320529302E-2</v>
      </c>
      <c r="BHC10">
        <v>-4.0306773320529302E-2</v>
      </c>
      <c r="BHD10">
        <v>-4.0306773320529302E-2</v>
      </c>
      <c r="BHE10">
        <v>-4.0306773320529302E-2</v>
      </c>
      <c r="BHF10">
        <v>-4.0306773320529302E-2</v>
      </c>
      <c r="BHG10">
        <v>-4.0306773320529302E-2</v>
      </c>
      <c r="BHH10">
        <v>-4.0306773320529302E-2</v>
      </c>
      <c r="BHI10">
        <v>-4.0306773320529302E-2</v>
      </c>
      <c r="BHJ10">
        <v>-4.0306773320529302E-2</v>
      </c>
      <c r="BHK10">
        <v>-4.0306773320529302E-2</v>
      </c>
      <c r="BHL10">
        <v>-4.0306773320529302E-2</v>
      </c>
      <c r="BHM10">
        <v>-4.0306773320529302E-2</v>
      </c>
      <c r="BHN10">
        <v>-4.0306773320529302E-2</v>
      </c>
      <c r="BHO10">
        <v>-4.0306773320529302E-2</v>
      </c>
      <c r="BHP10">
        <v>-4.0306773320529302E-2</v>
      </c>
      <c r="BHQ10">
        <v>-4.0306773320529302E-2</v>
      </c>
      <c r="BHR10">
        <v>-4.0306773320529302E-2</v>
      </c>
      <c r="BHS10">
        <v>-4.0306773320529302E-2</v>
      </c>
      <c r="BHT10">
        <v>-4.0306773320529302E-2</v>
      </c>
      <c r="BHU10">
        <v>-4.0306773320529302E-2</v>
      </c>
      <c r="BHV10">
        <v>-4.0306773320529302E-2</v>
      </c>
      <c r="BHW10">
        <v>-4.0306773320529302E-2</v>
      </c>
      <c r="BHX10">
        <v>-4.0306773320529302E-2</v>
      </c>
      <c r="BHY10">
        <v>-4.0306773320529302E-2</v>
      </c>
      <c r="BHZ10">
        <v>-4.0306773320529302E-2</v>
      </c>
      <c r="BIA10">
        <v>-4.0306773320529302E-2</v>
      </c>
      <c r="BIB10">
        <v>-4.0306773320529302E-2</v>
      </c>
      <c r="BIC10">
        <v>-4.0306773320529302E-2</v>
      </c>
      <c r="BID10">
        <v>-4.0306773320529302E-2</v>
      </c>
      <c r="BIE10">
        <v>-4.0306773320529302E-2</v>
      </c>
      <c r="BIF10">
        <v>-4.0306773320529302E-2</v>
      </c>
      <c r="BIG10">
        <v>-4.0306773320529302E-2</v>
      </c>
      <c r="BIH10">
        <v>-4.0306773320529302E-2</v>
      </c>
      <c r="BII10">
        <v>-4.0306773320529302E-2</v>
      </c>
      <c r="BIJ10">
        <v>-4.0306773320529302E-2</v>
      </c>
      <c r="BIK10">
        <v>-4.0306773320529302E-2</v>
      </c>
      <c r="BIL10">
        <v>-4.0306773320529302E-2</v>
      </c>
      <c r="BIM10">
        <v>-4.0306773320529302E-2</v>
      </c>
      <c r="BIN10">
        <v>-4.0306773320529302E-2</v>
      </c>
      <c r="BIO10">
        <v>-4.0306773320529302E-2</v>
      </c>
      <c r="BIP10">
        <v>-4.0306773320529302E-2</v>
      </c>
      <c r="BIQ10">
        <v>-4.0306773320529302E-2</v>
      </c>
      <c r="BIR10">
        <v>-4.0306773320529302E-2</v>
      </c>
      <c r="BIS10">
        <v>-4.0306773320529302E-2</v>
      </c>
      <c r="BIT10">
        <v>-4.0306773320529302E-2</v>
      </c>
      <c r="BIU10">
        <v>-4.0306773320529302E-2</v>
      </c>
      <c r="BIV10">
        <v>-4.0306773320529302E-2</v>
      </c>
      <c r="BIW10">
        <v>-4.0306773320529302E-2</v>
      </c>
      <c r="BIX10">
        <v>-4.0306773320529302E-2</v>
      </c>
      <c r="BIY10">
        <v>-4.0306773320529302E-2</v>
      </c>
      <c r="BIZ10">
        <v>-4.0306773320529302E-2</v>
      </c>
      <c r="BJA10">
        <v>-4.0306773320529302E-2</v>
      </c>
      <c r="BJB10">
        <v>-4.0306773320529302E-2</v>
      </c>
      <c r="BJC10">
        <v>-4.0306773320529302E-2</v>
      </c>
      <c r="BJD10">
        <v>10</v>
      </c>
      <c r="BJE10">
        <v>-4.0306773320529302E-2</v>
      </c>
      <c r="BJF10">
        <v>-4.0306773320529302E-2</v>
      </c>
      <c r="BJG10">
        <v>-4.0306773320529302E-2</v>
      </c>
      <c r="BJH10">
        <v>-4.0306773320529302E-2</v>
      </c>
      <c r="BJI10">
        <v>-4.0306773320529302E-2</v>
      </c>
      <c r="BJJ10">
        <v>-4.0306773320529302E-2</v>
      </c>
      <c r="BJK10">
        <v>-4.0306773320529302E-2</v>
      </c>
      <c r="BJL10">
        <v>-4.0306773320529302E-2</v>
      </c>
      <c r="BJM10">
        <v>-4.0306773320529302E-2</v>
      </c>
      <c r="BJN10">
        <v>-4.0306773320529302E-2</v>
      </c>
      <c r="BJO10">
        <v>-4.0306773320529302E-2</v>
      </c>
      <c r="BJP10">
        <v>-4.0306773320529302E-2</v>
      </c>
      <c r="BJQ10">
        <v>-4.0306773320529302E-2</v>
      </c>
      <c r="BJR10">
        <v>-4.0306773320529302E-2</v>
      </c>
      <c r="BJS10">
        <v>-4.0306773320529302E-2</v>
      </c>
      <c r="BJT10">
        <v>-4.0306773320529302E-2</v>
      </c>
      <c r="BJU10">
        <v>-4.0306773320529302E-2</v>
      </c>
      <c r="BJV10">
        <v>-4.0306773320529302E-2</v>
      </c>
      <c r="BJW10">
        <v>-4.0306773320529302E-2</v>
      </c>
      <c r="BJX10">
        <v>-4.0306773320529302E-2</v>
      </c>
      <c r="BJY10">
        <v>-4.0306773320529302E-2</v>
      </c>
      <c r="BJZ10">
        <v>-4.0306773320529302E-2</v>
      </c>
      <c r="BKA10">
        <v>-4.0306773320529302E-2</v>
      </c>
      <c r="BKB10">
        <v>-4.0306773320529302E-2</v>
      </c>
      <c r="BKC10">
        <v>-4.0306773320529302E-2</v>
      </c>
      <c r="BKD10">
        <v>-4.0306773320529302E-2</v>
      </c>
      <c r="BKE10">
        <v>-4.0306773320529302E-2</v>
      </c>
      <c r="BKF10">
        <v>-4.0306773320529302E-2</v>
      </c>
      <c r="BKG10">
        <v>-4.0306773320529302E-2</v>
      </c>
      <c r="BKH10">
        <v>-4.0306773320529302E-2</v>
      </c>
      <c r="BKI10">
        <v>-4.0306773320529302E-2</v>
      </c>
      <c r="BKJ10">
        <v>-4.0306773320529302E-2</v>
      </c>
      <c r="BKK10">
        <v>-4.0306773320529302E-2</v>
      </c>
      <c r="BKL10">
        <v>-4.0306773320529302E-2</v>
      </c>
      <c r="BKM10">
        <v>-4.0306773320529302E-2</v>
      </c>
      <c r="BKN10">
        <v>-4.0306773320529302E-2</v>
      </c>
      <c r="BKO10">
        <v>-4.0306773320529302E-2</v>
      </c>
      <c r="BKP10">
        <v>-4.0306773320529302E-2</v>
      </c>
      <c r="BKQ10">
        <v>-4.0306773320529302E-2</v>
      </c>
      <c r="BKR10">
        <v>-4.0306773320529302E-2</v>
      </c>
      <c r="BKS10">
        <v>-4.0306773320529302E-2</v>
      </c>
      <c r="BKT10">
        <v>-4.0306773320529302E-2</v>
      </c>
      <c r="BKU10">
        <v>-4.0306773320529302E-2</v>
      </c>
      <c r="BKV10">
        <v>-4.0306773320529302E-2</v>
      </c>
      <c r="BKW10">
        <v>-4.0306773320529302E-2</v>
      </c>
      <c r="BKX10">
        <v>-4.0306773320529302E-2</v>
      </c>
      <c r="BKY10">
        <v>-4.0306773320529302E-2</v>
      </c>
      <c r="BKZ10">
        <v>-4.0306773320529302E-2</v>
      </c>
      <c r="BLA10">
        <v>-4.0306773320529302E-2</v>
      </c>
      <c r="BLB10">
        <v>-4.0306773320529302E-2</v>
      </c>
      <c r="BLC10">
        <v>-4.0306773320529302E-2</v>
      </c>
      <c r="BLD10">
        <v>-4.0306773320529302E-2</v>
      </c>
      <c r="BLE10">
        <v>-4.0306773320529302E-2</v>
      </c>
      <c r="BLF10">
        <v>-4.0306773320529302E-2</v>
      </c>
      <c r="BLG10">
        <v>-4.0306773320529302E-2</v>
      </c>
      <c r="BLH10">
        <v>-4.0306773320529302E-2</v>
      </c>
      <c r="BLI10">
        <v>-4.0306773320529302E-2</v>
      </c>
      <c r="BLJ10">
        <v>-4.0306773320529302E-2</v>
      </c>
      <c r="BLK10">
        <v>-4.0306773320529302E-2</v>
      </c>
      <c r="BLL10">
        <v>-4.0306773320529302E-2</v>
      </c>
      <c r="BLM10">
        <v>-4.0306773320529302E-2</v>
      </c>
      <c r="BLN10">
        <v>-4.0306773320529302E-2</v>
      </c>
      <c r="BLO10">
        <v>-4.0306773320529302E-2</v>
      </c>
      <c r="BLP10">
        <v>-4.0306773320529302E-2</v>
      </c>
      <c r="BLQ10">
        <v>-4.0306773320529302E-2</v>
      </c>
      <c r="BLR10">
        <v>-4.0306773320529302E-2</v>
      </c>
      <c r="BLS10">
        <v>-4.0306773320529302E-2</v>
      </c>
      <c r="BLT10">
        <v>-4.0306773320529302E-2</v>
      </c>
      <c r="BLU10">
        <v>-4.0306773320529302E-2</v>
      </c>
      <c r="BLV10">
        <v>-4.0306773320529302E-2</v>
      </c>
      <c r="BLW10">
        <v>-4.0306773320529302E-2</v>
      </c>
      <c r="BLX10">
        <v>-4.0306773320529302E-2</v>
      </c>
      <c r="BLY10">
        <v>-4.0306773320529302E-2</v>
      </c>
      <c r="BLZ10">
        <v>-4.0306773320529302E-2</v>
      </c>
      <c r="BMA10">
        <v>-4.0306773320529302E-2</v>
      </c>
      <c r="BMB10">
        <v>-4.0306773320529302E-2</v>
      </c>
      <c r="BMC10">
        <v>-4.0306773320529302E-2</v>
      </c>
      <c r="BMD10">
        <v>-4.0306773320529302E-2</v>
      </c>
      <c r="BME10">
        <v>-4.0306773320529302E-2</v>
      </c>
      <c r="BMF10">
        <v>-4.0306773320529302E-2</v>
      </c>
      <c r="BMG10">
        <v>-4.0306773320529302E-2</v>
      </c>
      <c r="BMH10">
        <v>-4.0306773320529302E-2</v>
      </c>
      <c r="BMI10">
        <v>-4.0306773320529302E-2</v>
      </c>
      <c r="BMJ10">
        <v>-4.0306773320529302E-2</v>
      </c>
      <c r="BMK10">
        <v>-4.0306773320529302E-2</v>
      </c>
      <c r="BML10">
        <v>-4.0306773320529302E-2</v>
      </c>
      <c r="BMM10">
        <v>-4.0306773320529302E-2</v>
      </c>
      <c r="BMN10">
        <v>-4.0306773320529302E-2</v>
      </c>
      <c r="BMO10">
        <v>-4.0306773320529302E-2</v>
      </c>
      <c r="BMP10">
        <v>-4.0306773320529302E-2</v>
      </c>
      <c r="BMQ10">
        <v>-4.0306773320529302E-2</v>
      </c>
      <c r="BMR10">
        <v>-4.0306773320529302E-2</v>
      </c>
      <c r="BMS10">
        <v>-4.0306773320529302E-2</v>
      </c>
      <c r="BMT10">
        <v>-4.0306773320529302E-2</v>
      </c>
      <c r="BMU10">
        <v>-4.0306773320529302E-2</v>
      </c>
      <c r="BMV10">
        <v>-4.0306773320529302E-2</v>
      </c>
      <c r="BMW10">
        <v>-4.0306773320529302E-2</v>
      </c>
      <c r="BMX10">
        <v>-4.0306773320529302E-2</v>
      </c>
      <c r="BMY10">
        <v>-4.0306773320529302E-2</v>
      </c>
      <c r="BMZ10">
        <v>-4.0306773320529302E-2</v>
      </c>
      <c r="BNA10">
        <v>-4.0306773320529302E-2</v>
      </c>
      <c r="BNB10">
        <v>-4.0306773320529302E-2</v>
      </c>
      <c r="BNC10">
        <v>-4.0306773320529302E-2</v>
      </c>
      <c r="BND10">
        <v>-4.0306773320529302E-2</v>
      </c>
      <c r="BNE10">
        <v>-4.0306773320529302E-2</v>
      </c>
      <c r="BNF10">
        <v>-4.0306773320529302E-2</v>
      </c>
      <c r="BNG10">
        <v>-4.0306773320529302E-2</v>
      </c>
      <c r="BNH10">
        <v>-4.0306773320529302E-2</v>
      </c>
      <c r="BNI10">
        <v>-4.0306773320529302E-2</v>
      </c>
      <c r="BNJ10">
        <v>-4.0306773320529302E-2</v>
      </c>
      <c r="BNK10">
        <v>-4.0306773320529302E-2</v>
      </c>
      <c r="BNL10">
        <v>-4.0306773320529302E-2</v>
      </c>
      <c r="BNM10">
        <v>-4.0306773320529302E-2</v>
      </c>
      <c r="BNN10">
        <v>-4.0306773320529302E-2</v>
      </c>
      <c r="BNO10">
        <v>-4.0306773320529302E-2</v>
      </c>
      <c r="BNP10">
        <v>-4.0306773320529302E-2</v>
      </c>
      <c r="BNQ10">
        <v>-4.0306773320529302E-2</v>
      </c>
      <c r="BNR10">
        <v>-4.0306773320529302E-2</v>
      </c>
      <c r="BNS10">
        <v>-4.0306773320529302E-2</v>
      </c>
      <c r="BNT10">
        <v>-4.0306773320529302E-2</v>
      </c>
      <c r="BNU10">
        <v>-4.0306773320529302E-2</v>
      </c>
      <c r="BNV10">
        <v>-4.0306773320529302E-2</v>
      </c>
      <c r="BNW10">
        <v>-4.0306773320529302E-2</v>
      </c>
      <c r="BNX10">
        <v>-4.0306773320529302E-2</v>
      </c>
      <c r="BNY10">
        <v>-4.0306773320529302E-2</v>
      </c>
      <c r="BNZ10">
        <v>-4.0306773320529302E-2</v>
      </c>
      <c r="BOA10">
        <v>-4.0306773320529302E-2</v>
      </c>
      <c r="BOB10">
        <v>-4.0306773320529302E-2</v>
      </c>
      <c r="BOC10">
        <v>-4.0306773320529302E-2</v>
      </c>
      <c r="BOD10">
        <v>-4.0306773320529302E-2</v>
      </c>
      <c r="BOE10">
        <v>-4.0306773320529302E-2</v>
      </c>
      <c r="BOF10">
        <v>-4.0306773320529302E-2</v>
      </c>
      <c r="BOG10">
        <v>-4.0306773320529302E-2</v>
      </c>
      <c r="BOH10">
        <v>-4.0306773320529302E-2</v>
      </c>
      <c r="BOI10">
        <v>-4.0306773320529302E-2</v>
      </c>
      <c r="BOJ10">
        <v>-4.0306773320529302E-2</v>
      </c>
      <c r="BOK10">
        <v>-4.0306773320529302E-2</v>
      </c>
      <c r="BOL10">
        <v>-4.0306773320529302E-2</v>
      </c>
      <c r="BOM10">
        <v>-4.0306773320529302E-2</v>
      </c>
      <c r="BON10">
        <v>-4.0306773320529302E-2</v>
      </c>
      <c r="BOO10">
        <v>-4.0306773320529302E-2</v>
      </c>
      <c r="BOP10">
        <v>-4.0306773320529302E-2</v>
      </c>
      <c r="BOQ10">
        <v>-4.0306773320529302E-2</v>
      </c>
      <c r="BOR10">
        <v>-4.0306773320529302E-2</v>
      </c>
      <c r="BOS10">
        <v>-4.0306773320529302E-2</v>
      </c>
      <c r="BOT10">
        <v>-4.0306773320529302E-2</v>
      </c>
      <c r="BOU10">
        <v>-4.0306773320529302E-2</v>
      </c>
      <c r="BOV10">
        <v>-4.0306773320529302E-2</v>
      </c>
      <c r="BOW10">
        <v>-4.0306773320529302E-2</v>
      </c>
      <c r="BOX10">
        <v>-4.0306773320529302E-2</v>
      </c>
      <c r="BOY10">
        <v>-4.0306773320529302E-2</v>
      </c>
      <c r="BOZ10">
        <v>-4.0306773320529302E-2</v>
      </c>
      <c r="BPA10">
        <v>-4.0306773320529302E-2</v>
      </c>
      <c r="BPB10">
        <v>-4.0306773320529302E-2</v>
      </c>
      <c r="BPC10">
        <v>-4.0306773320529302E-2</v>
      </c>
      <c r="BPD10">
        <v>-4.0306773320529302E-2</v>
      </c>
      <c r="BPE10">
        <v>-4.0306773320529302E-2</v>
      </c>
      <c r="BPF10">
        <v>-4.0306773320529302E-2</v>
      </c>
      <c r="BPG10">
        <v>-4.0306773320529302E-2</v>
      </c>
      <c r="BPH10">
        <v>-4.0306773320529302E-2</v>
      </c>
      <c r="BPI10">
        <v>-4.0306773320529302E-2</v>
      </c>
      <c r="BPJ10">
        <v>-4.0306773320529302E-2</v>
      </c>
      <c r="BPK10">
        <v>-4.0306773320529302E-2</v>
      </c>
      <c r="BPL10">
        <v>-4.0306773320529302E-2</v>
      </c>
      <c r="BPM10">
        <v>-4.0306773320529302E-2</v>
      </c>
      <c r="BPN10">
        <v>-4.0306773320529302E-2</v>
      </c>
      <c r="BPO10">
        <v>-4.0306773320529302E-2</v>
      </c>
      <c r="BPP10">
        <v>-4.0306773320529302E-2</v>
      </c>
      <c r="BPQ10">
        <v>-4.0306773320529302E-2</v>
      </c>
      <c r="BPR10">
        <v>-4.0306773320529302E-2</v>
      </c>
      <c r="BPS10">
        <v>-4.0306773320529302E-2</v>
      </c>
      <c r="BPT10">
        <v>-4.0306773320529302E-2</v>
      </c>
      <c r="BPU10">
        <v>-4.0306773320529302E-2</v>
      </c>
      <c r="BPV10">
        <v>-4.0306773320529302E-2</v>
      </c>
      <c r="BPW10">
        <v>-4.0306773320529302E-2</v>
      </c>
      <c r="BPX10">
        <v>-4.0306773320529302E-2</v>
      </c>
      <c r="BPY10">
        <v>-4.0306773320529302E-2</v>
      </c>
      <c r="BPZ10">
        <v>-4.0306773320529302E-2</v>
      </c>
      <c r="BQA10">
        <v>-4.0306773320529302E-2</v>
      </c>
      <c r="BQB10">
        <v>-4.0306773320529302E-2</v>
      </c>
      <c r="BQC10">
        <v>-4.0306773320529302E-2</v>
      </c>
      <c r="BQD10">
        <v>-4.0306773320529302E-2</v>
      </c>
      <c r="BQE10">
        <v>-4.0306773320529302E-2</v>
      </c>
      <c r="BQF10">
        <v>-4.0306773320529302E-2</v>
      </c>
      <c r="BQG10">
        <v>-4.0306773320529302E-2</v>
      </c>
      <c r="BQH10">
        <v>-4.0306773320529302E-2</v>
      </c>
      <c r="BQI10">
        <v>-4.0306773320529302E-2</v>
      </c>
      <c r="BQJ10">
        <v>-4.0306773320529302E-2</v>
      </c>
      <c r="BQK10">
        <v>-4.0306773320529302E-2</v>
      </c>
      <c r="BQL10">
        <v>-4.0306773320529302E-2</v>
      </c>
      <c r="BQM10">
        <v>-4.0306773320529302E-2</v>
      </c>
      <c r="BQN10">
        <v>-4.0306773320529302E-2</v>
      </c>
      <c r="BQO10">
        <v>-4.0306773320529302E-2</v>
      </c>
      <c r="BQP10">
        <v>-4.0306773320529302E-2</v>
      </c>
      <c r="BQQ10">
        <v>-4.0306773320529302E-2</v>
      </c>
      <c r="BQR10">
        <v>-4.0306773320529302E-2</v>
      </c>
      <c r="BQS10">
        <v>-4.0306773320529302E-2</v>
      </c>
      <c r="BQT10">
        <v>-4.0306773320529302E-2</v>
      </c>
      <c r="BQU10">
        <v>-4.0306773320529302E-2</v>
      </c>
      <c r="BQV10">
        <v>-4.0306773320529302E-2</v>
      </c>
      <c r="BQW10">
        <v>-4.0306773320529302E-2</v>
      </c>
      <c r="BQX10">
        <v>-4.0306773320529302E-2</v>
      </c>
      <c r="BQY10">
        <v>-4.0306773320529302E-2</v>
      </c>
      <c r="BQZ10">
        <v>-4.0306773320529302E-2</v>
      </c>
      <c r="BRA10">
        <v>-4.0306773320529302E-2</v>
      </c>
      <c r="BRB10">
        <v>-4.0306773320529302E-2</v>
      </c>
      <c r="BRC10">
        <v>-4.0306773320529302E-2</v>
      </c>
      <c r="BRD10">
        <v>-4.0306773320529302E-2</v>
      </c>
      <c r="BRE10">
        <v>-4.0306773320529302E-2</v>
      </c>
      <c r="BRF10">
        <v>-4.0306773320529302E-2</v>
      </c>
      <c r="BRG10">
        <v>-4.0306773320529302E-2</v>
      </c>
      <c r="BRH10">
        <v>-4.0306773320529302E-2</v>
      </c>
      <c r="BRI10">
        <v>-4.0306773320529302E-2</v>
      </c>
      <c r="BRJ10">
        <v>-4.0306773320529302E-2</v>
      </c>
      <c r="BRK10">
        <v>-4.0306773320529302E-2</v>
      </c>
      <c r="BRL10">
        <v>-4.0306773320529302E-2</v>
      </c>
      <c r="BRM10">
        <v>-4.0306773320529302E-2</v>
      </c>
      <c r="BRN10">
        <v>-4.0306773320529302E-2</v>
      </c>
      <c r="BRO10">
        <v>-4.0306773320529302E-2</v>
      </c>
      <c r="BRP10">
        <v>-4.0306773320529302E-2</v>
      </c>
      <c r="BRQ10">
        <v>-4.0306773320529302E-2</v>
      </c>
      <c r="BRR10">
        <v>-4.0306773320529302E-2</v>
      </c>
      <c r="BRS10">
        <v>-4.0306773320529302E-2</v>
      </c>
      <c r="BRT10">
        <v>-4.0306773320529302E-2</v>
      </c>
      <c r="BRU10">
        <v>-4.0306773320529302E-2</v>
      </c>
      <c r="BRV10">
        <v>-4.0306773320529302E-2</v>
      </c>
      <c r="BRW10">
        <v>-4.0306773320529302E-2</v>
      </c>
      <c r="BRX10">
        <v>-4.0306773320529302E-2</v>
      </c>
      <c r="BRY10">
        <v>-4.0306773320529302E-2</v>
      </c>
      <c r="BRZ10">
        <v>-4.0306773320529302E-2</v>
      </c>
      <c r="BSA10">
        <v>-4.0306773320529302E-2</v>
      </c>
      <c r="BSB10">
        <v>-4.0306773320529302E-2</v>
      </c>
      <c r="BSC10">
        <v>-4.0306773320529302E-2</v>
      </c>
      <c r="BSD10">
        <v>-4.0306773320529302E-2</v>
      </c>
      <c r="BSE10">
        <v>-4.0306773320529302E-2</v>
      </c>
      <c r="BSF10">
        <v>-4.0306773320529302E-2</v>
      </c>
      <c r="BSG10">
        <v>-4.0306773320529302E-2</v>
      </c>
      <c r="BSH10">
        <v>-4.0306773320529302E-2</v>
      </c>
      <c r="BSI10">
        <v>-4.0306773320529302E-2</v>
      </c>
      <c r="BSJ10">
        <v>-4.0306773320529302E-2</v>
      </c>
      <c r="BSK10">
        <v>-4.0306773320529302E-2</v>
      </c>
      <c r="BSL10">
        <v>-4.0306773320529302E-2</v>
      </c>
      <c r="BSM10">
        <v>-4.0306773320529302E-2</v>
      </c>
      <c r="BSN10">
        <v>-4.0306773320529302E-2</v>
      </c>
      <c r="BSO10">
        <v>-4.0306773320529302E-2</v>
      </c>
      <c r="BSP10">
        <v>-4.0306773320529302E-2</v>
      </c>
      <c r="BSQ10">
        <v>-4.0306773320529302E-2</v>
      </c>
      <c r="BSR10">
        <v>-4.0306773320529302E-2</v>
      </c>
      <c r="BSS10">
        <v>-4.0306773320529302E-2</v>
      </c>
      <c r="BST10">
        <v>-4.0306773320529302E-2</v>
      </c>
      <c r="BSU10">
        <v>-4.0306773320529302E-2</v>
      </c>
      <c r="BSV10">
        <v>-4.0306773320529302E-2</v>
      </c>
      <c r="BSW10">
        <v>-4.0306773320529302E-2</v>
      </c>
      <c r="BSX10">
        <v>-4.0306773320529302E-2</v>
      </c>
      <c r="BSY10">
        <v>-4.0306773320529302E-2</v>
      </c>
      <c r="BSZ10">
        <v>-4.0306773320529302E-2</v>
      </c>
      <c r="BTA10">
        <v>-4.0306773320529302E-2</v>
      </c>
      <c r="BTB10">
        <v>-4.0306773320529302E-2</v>
      </c>
      <c r="BTC10">
        <v>-4.0306773320529302E-2</v>
      </c>
      <c r="BTD10">
        <v>-4.0306773320529302E-2</v>
      </c>
      <c r="BTE10">
        <v>-4.0306773320529302E-2</v>
      </c>
      <c r="BTF10">
        <v>-4.0306773320529302E-2</v>
      </c>
      <c r="BTG10">
        <v>-4.0306773320529302E-2</v>
      </c>
      <c r="BTH10">
        <v>-4.0306773320529302E-2</v>
      </c>
      <c r="BTI10">
        <v>-4.0306773320529302E-2</v>
      </c>
      <c r="BTJ10">
        <v>-4.0306773320529302E-2</v>
      </c>
      <c r="BTK10">
        <v>-4.0306773320529302E-2</v>
      </c>
      <c r="BTL10">
        <v>-4.0306773320529302E-2</v>
      </c>
      <c r="BTM10">
        <v>-4.0306773320529302E-2</v>
      </c>
      <c r="BTN10">
        <v>-4.0306773320529302E-2</v>
      </c>
      <c r="BTO10">
        <v>-4.0306773320529302E-2</v>
      </c>
      <c r="BTP10">
        <v>-4.0306773320529302E-2</v>
      </c>
      <c r="BTQ10">
        <v>-4.0306773320529302E-2</v>
      </c>
      <c r="BTR10">
        <v>-4.0306773320529302E-2</v>
      </c>
      <c r="BTS10">
        <v>-4.0306773320529302E-2</v>
      </c>
      <c r="BTT10">
        <v>-4.0306773320529302E-2</v>
      </c>
      <c r="BTU10">
        <v>-4.0306773320529302E-2</v>
      </c>
      <c r="BTV10">
        <v>-4.0306773320529302E-2</v>
      </c>
      <c r="BTW10">
        <v>-4.0306773320529302E-2</v>
      </c>
      <c r="BTX10">
        <v>-4.0306773320529302E-2</v>
      </c>
      <c r="BTY10">
        <v>-4.0306773320529302E-2</v>
      </c>
      <c r="BTZ10">
        <v>-4.0306773320529302E-2</v>
      </c>
      <c r="BUA10">
        <v>-4.0306773320529302E-2</v>
      </c>
      <c r="BUB10">
        <v>-4.0306773320529302E-2</v>
      </c>
      <c r="BUC10">
        <v>-4.0306773320529302E-2</v>
      </c>
      <c r="BUD10">
        <v>-4.0306773320529302E-2</v>
      </c>
      <c r="BUE10">
        <v>-4.0306773320529302E-2</v>
      </c>
      <c r="BUF10">
        <v>-4.0306773320529302E-2</v>
      </c>
      <c r="BUG10">
        <v>-4.0306773320529302E-2</v>
      </c>
      <c r="BUH10">
        <v>-4.0306773320529302E-2</v>
      </c>
      <c r="BUI10">
        <v>-4.0306773320529302E-2</v>
      </c>
      <c r="BUJ10">
        <v>-4.0306773320529302E-2</v>
      </c>
      <c r="BUK10">
        <v>-4.0306773320529302E-2</v>
      </c>
      <c r="BUL10">
        <v>-4.0306773320529302E-2</v>
      </c>
      <c r="BUM10">
        <v>-4.0306773320529302E-2</v>
      </c>
      <c r="BUN10">
        <v>-4.0306773320529302E-2</v>
      </c>
      <c r="BUO10">
        <v>-4.0306773320529302E-2</v>
      </c>
      <c r="BUP10">
        <v>-4.0306773320529302E-2</v>
      </c>
      <c r="BUQ10">
        <v>-4.0306773320529302E-2</v>
      </c>
      <c r="BUR10">
        <v>-4.0306773320529302E-2</v>
      </c>
      <c r="BUS10">
        <v>-4.0306773320529302E-2</v>
      </c>
      <c r="BUT10">
        <v>-4.0306773320529302E-2</v>
      </c>
      <c r="BUU10">
        <v>-4.0306773320529302E-2</v>
      </c>
      <c r="BUV10">
        <v>-4.0306773320529302E-2</v>
      </c>
      <c r="BUW10">
        <v>-4.0306773320529302E-2</v>
      </c>
      <c r="BUX10">
        <v>-4.0306773320529302E-2</v>
      </c>
      <c r="BUY10">
        <v>-4.0306773320529302E-2</v>
      </c>
      <c r="BUZ10">
        <v>-4.0306773320529302E-2</v>
      </c>
      <c r="BVA10">
        <v>-4.0306773320529302E-2</v>
      </c>
      <c r="BVB10">
        <v>-4.0306773320529302E-2</v>
      </c>
      <c r="BVC10">
        <v>-4.0306773320529302E-2</v>
      </c>
      <c r="BVD10">
        <v>-4.0306773320529302E-2</v>
      </c>
      <c r="BVE10">
        <v>-4.0306773320529302E-2</v>
      </c>
      <c r="BVF10">
        <v>-4.0306773320529302E-2</v>
      </c>
      <c r="BVG10">
        <v>-4.0306773320529302E-2</v>
      </c>
      <c r="BVH10">
        <v>-4.0306773320529302E-2</v>
      </c>
      <c r="BVI10">
        <v>-4.0306773320529302E-2</v>
      </c>
      <c r="BVJ10">
        <v>-4.0306773320529302E-2</v>
      </c>
      <c r="BVK10">
        <v>-4.0306773320529302E-2</v>
      </c>
      <c r="BVL10">
        <v>-4.0306773320529302E-2</v>
      </c>
      <c r="BVM10">
        <v>-4.0306773320529302E-2</v>
      </c>
      <c r="BVN10">
        <v>-4.0306773320529302E-2</v>
      </c>
      <c r="BVO10">
        <v>-4.0306773320529302E-2</v>
      </c>
      <c r="BVP10">
        <v>-4.0306773320529302E-2</v>
      </c>
      <c r="BVQ10">
        <v>-4.0306773320529302E-2</v>
      </c>
      <c r="BVR10">
        <v>-4.0306773320529302E-2</v>
      </c>
      <c r="BVS10">
        <v>-4.0306773320529302E-2</v>
      </c>
      <c r="BVT10">
        <v>-4.0306773320529302E-2</v>
      </c>
      <c r="BVU10">
        <v>-4.0306773320529302E-2</v>
      </c>
      <c r="BVV10">
        <v>-4.0306773320529302E-2</v>
      </c>
      <c r="BVW10">
        <v>-4.0306773320529302E-2</v>
      </c>
      <c r="BVX10">
        <v>-4.0306773320529302E-2</v>
      </c>
      <c r="BVY10">
        <v>-4.0306773320529302E-2</v>
      </c>
      <c r="BVZ10">
        <v>-4.0306773320529302E-2</v>
      </c>
      <c r="BWA10">
        <v>-4.0306773320529302E-2</v>
      </c>
      <c r="BWB10">
        <v>-4.0306773320529302E-2</v>
      </c>
      <c r="BWC10">
        <v>-4.0306773320529302E-2</v>
      </c>
      <c r="BWD10">
        <v>-4.0306773320529302E-2</v>
      </c>
      <c r="BWE10">
        <v>-4.0306773320529302E-2</v>
      </c>
      <c r="BWF10">
        <v>-4.0306773320529302E-2</v>
      </c>
      <c r="BWG10">
        <v>-4.0306773320529302E-2</v>
      </c>
      <c r="BWH10">
        <v>-4.0306773320529302E-2</v>
      </c>
      <c r="BWI10">
        <v>-4.0306773320529302E-2</v>
      </c>
      <c r="BWJ10">
        <v>-4.0306773320529302E-2</v>
      </c>
      <c r="BWK10">
        <v>-4.0306773320529302E-2</v>
      </c>
      <c r="BWL10">
        <v>-4.0306773320529302E-2</v>
      </c>
      <c r="BWM10">
        <v>-4.0306773320529302E-2</v>
      </c>
      <c r="BWN10">
        <v>-4.0306773320529302E-2</v>
      </c>
      <c r="BWO10">
        <v>-4.0306773320529302E-2</v>
      </c>
      <c r="BWP10">
        <v>-4.0306773320529302E-2</v>
      </c>
      <c r="BWQ10">
        <v>-4.0306773320529302E-2</v>
      </c>
      <c r="BWR10">
        <v>-4.0306773320529302E-2</v>
      </c>
      <c r="BWS10">
        <v>-4.0306773320529302E-2</v>
      </c>
      <c r="BWT10">
        <v>-4.0306773320529302E-2</v>
      </c>
      <c r="BWU10">
        <v>-4.0306773320529302E-2</v>
      </c>
      <c r="BWV10">
        <v>-4.0306773320529302E-2</v>
      </c>
      <c r="BWW10">
        <v>-4.0306773320529302E-2</v>
      </c>
      <c r="BWX10">
        <v>-4.0306773320529302E-2</v>
      </c>
      <c r="BWY10">
        <v>-4.0306773320529302E-2</v>
      </c>
      <c r="BWZ10">
        <v>-4.0306773320529302E-2</v>
      </c>
      <c r="BXA10">
        <v>-4.0306773320529302E-2</v>
      </c>
      <c r="BXB10">
        <v>-4.0306773320529302E-2</v>
      </c>
      <c r="BXC10">
        <v>-4.0306773320529302E-2</v>
      </c>
      <c r="BXD10">
        <v>-4.0306773320529302E-2</v>
      </c>
      <c r="BXE10">
        <v>-4.0306773320529302E-2</v>
      </c>
      <c r="BXF10">
        <v>-4.0306773320529302E-2</v>
      </c>
      <c r="BXG10">
        <v>-4.0306773320529302E-2</v>
      </c>
      <c r="BXH10">
        <v>-4.0306773320529302E-2</v>
      </c>
      <c r="BXI10">
        <v>-4.0306773320529302E-2</v>
      </c>
      <c r="BXJ10">
        <v>-4.0306773320529302E-2</v>
      </c>
      <c r="BXK10">
        <v>-4.0306773320529302E-2</v>
      </c>
      <c r="BXL10">
        <v>-4.0306773320529302E-2</v>
      </c>
      <c r="BXM10">
        <v>-4.0306773320529302E-2</v>
      </c>
      <c r="BXN10">
        <v>-4.0306773320529302E-2</v>
      </c>
      <c r="BXO10">
        <v>-4.0306773320529302E-2</v>
      </c>
      <c r="BXP10">
        <v>-4.0306773320529302E-2</v>
      </c>
      <c r="BXQ10">
        <v>-4.0306773320529302E-2</v>
      </c>
      <c r="BXR10">
        <v>-4.0306773320529302E-2</v>
      </c>
      <c r="BXS10">
        <v>-4.0306773320529302E-2</v>
      </c>
      <c r="BXT10">
        <v>-4.0306773320529302E-2</v>
      </c>
      <c r="BXU10">
        <v>-4.0306773320529302E-2</v>
      </c>
      <c r="BXV10">
        <v>-4.0306773320529302E-2</v>
      </c>
      <c r="BXW10">
        <v>-4.0306773320529302E-2</v>
      </c>
      <c r="BXX10">
        <v>-4.0306773320529302E-2</v>
      </c>
      <c r="BXY10">
        <v>-4.0306773320529302E-2</v>
      </c>
      <c r="BXZ10">
        <v>-4.0306773320529302E-2</v>
      </c>
      <c r="BYA10">
        <v>-4.0306773320529302E-2</v>
      </c>
      <c r="BYB10">
        <v>-4.0306773320529302E-2</v>
      </c>
      <c r="BYC10">
        <v>-4.0306773320529302E-2</v>
      </c>
      <c r="BYD10">
        <v>-4.0306773320529302E-2</v>
      </c>
      <c r="BYE10">
        <v>-4.0306773320529302E-2</v>
      </c>
      <c r="BYF10">
        <v>-4.0306773320529302E-2</v>
      </c>
      <c r="BYG10">
        <v>-4.0306773320529302E-2</v>
      </c>
      <c r="BYH10">
        <v>-4.0306773320529302E-2</v>
      </c>
      <c r="BYI10">
        <v>-4.0306773320529302E-2</v>
      </c>
      <c r="BYJ10">
        <v>-4.0306773320529302E-2</v>
      </c>
      <c r="BYK10">
        <v>-4.0306773320529302E-2</v>
      </c>
      <c r="BYL10">
        <v>-4.0306773320529302E-2</v>
      </c>
      <c r="BYM10">
        <v>-4.0306773320529302E-2</v>
      </c>
      <c r="BYN10">
        <v>-4.0306773320529302E-2</v>
      </c>
      <c r="BYO10">
        <v>-4.0306773320529302E-2</v>
      </c>
      <c r="BYP10">
        <v>-4.0306773320529302E-2</v>
      </c>
      <c r="BYQ10">
        <v>-4.0306773320529302E-2</v>
      </c>
      <c r="BYR10">
        <v>-4.0306773320529302E-2</v>
      </c>
      <c r="BYS10">
        <v>-4.0306773320529302E-2</v>
      </c>
      <c r="BYT10">
        <v>-4.0306773320529302E-2</v>
      </c>
      <c r="BYU10">
        <v>-4.0306773320529302E-2</v>
      </c>
      <c r="BYV10">
        <v>-4.0306773320529302E-2</v>
      </c>
      <c r="BYW10">
        <v>-4.0306773320529302E-2</v>
      </c>
      <c r="BYX10">
        <v>-4.0306773320529302E-2</v>
      </c>
      <c r="BYY10">
        <v>-4.0306773320529302E-2</v>
      </c>
      <c r="BYZ10">
        <v>-4.0306773320529302E-2</v>
      </c>
      <c r="BZA10">
        <v>-4.0306773320529302E-2</v>
      </c>
      <c r="BZB10">
        <v>-4.0306773320529302E-2</v>
      </c>
      <c r="BZC10">
        <v>-4.0306773320529302E-2</v>
      </c>
      <c r="BZD10">
        <v>-4.0306773320529302E-2</v>
      </c>
      <c r="BZE10">
        <v>-4.0306773320529302E-2</v>
      </c>
      <c r="BZF10">
        <v>-4.0306773320529302E-2</v>
      </c>
      <c r="BZG10">
        <v>-4.0306773320529302E-2</v>
      </c>
      <c r="BZH10">
        <v>-4.0306773320529302E-2</v>
      </c>
      <c r="BZI10">
        <v>-4.0306773320529302E-2</v>
      </c>
      <c r="BZJ10">
        <v>-4.0306773320529302E-2</v>
      </c>
      <c r="BZK10">
        <v>-4.0306773320529302E-2</v>
      </c>
      <c r="BZL10">
        <v>-4.0306773320529302E-2</v>
      </c>
      <c r="BZM10">
        <v>-4.0306773320529302E-2</v>
      </c>
      <c r="BZN10">
        <v>-4.0306773320529302E-2</v>
      </c>
      <c r="BZO10">
        <v>-4.0306773320529302E-2</v>
      </c>
      <c r="BZP10">
        <v>-4.0306773320529302E-2</v>
      </c>
      <c r="BZQ10">
        <v>-4.0306773320529302E-2</v>
      </c>
      <c r="BZR10">
        <v>-4.0306773320529302E-2</v>
      </c>
      <c r="BZS10">
        <v>-4.0306773320529302E-2</v>
      </c>
      <c r="BZT10">
        <v>-4.0306773320529302E-2</v>
      </c>
      <c r="BZU10">
        <v>-4.0306773320529302E-2</v>
      </c>
      <c r="BZV10">
        <v>-4.0306773320529302E-2</v>
      </c>
      <c r="BZW10">
        <v>-4.0306773320529302E-2</v>
      </c>
      <c r="BZX10">
        <v>-4.0306773320529302E-2</v>
      </c>
      <c r="BZY10">
        <v>-4.0306773320529302E-2</v>
      </c>
      <c r="BZZ10">
        <v>-4.0306773320529302E-2</v>
      </c>
      <c r="CAA10">
        <v>-4.0306773320529302E-2</v>
      </c>
      <c r="CAB10">
        <v>-4.0306773320529302E-2</v>
      </c>
      <c r="CAC10">
        <v>-4.0306773320529302E-2</v>
      </c>
      <c r="CAD10">
        <v>-4.0306773320529302E-2</v>
      </c>
      <c r="CAE10">
        <v>-4.0306773320529302E-2</v>
      </c>
      <c r="CAF10">
        <v>-4.0306773320529302E-2</v>
      </c>
      <c r="CAG10">
        <v>-4.0306773320529302E-2</v>
      </c>
      <c r="CAH10">
        <v>-4.0306773320529302E-2</v>
      </c>
      <c r="CAI10">
        <v>-4.0306773320529302E-2</v>
      </c>
      <c r="CAJ10">
        <v>-4.0306773320529302E-2</v>
      </c>
      <c r="CAK10">
        <v>-4.0306773320529302E-2</v>
      </c>
      <c r="CAL10">
        <v>-4.0306773320529302E-2</v>
      </c>
      <c r="CAM10">
        <v>-4.0306773320529302E-2</v>
      </c>
      <c r="CAN10">
        <v>-4.0306773320529302E-2</v>
      </c>
      <c r="CAO10">
        <v>-4.0306773320529302E-2</v>
      </c>
      <c r="CAP10">
        <v>-4.0306773320529302E-2</v>
      </c>
      <c r="CAQ10">
        <v>-4.0306773320529302E-2</v>
      </c>
      <c r="CAR10">
        <v>-4.0306773320529302E-2</v>
      </c>
      <c r="CAS10">
        <v>-4.0306773320529302E-2</v>
      </c>
      <c r="CAT10">
        <v>-4.0306773320529302E-2</v>
      </c>
      <c r="CAU10">
        <v>-4.0306773320529302E-2</v>
      </c>
      <c r="CAV10">
        <v>-4.0306773320529302E-2</v>
      </c>
      <c r="CAW10">
        <v>-4.0306773320529302E-2</v>
      </c>
      <c r="CAX10">
        <v>-4.0306773320529302E-2</v>
      </c>
      <c r="CAY10">
        <v>-4.0306773320529302E-2</v>
      </c>
      <c r="CAZ10">
        <v>-4.0306773320529302E-2</v>
      </c>
      <c r="CBA10">
        <v>-4.0306773320529302E-2</v>
      </c>
      <c r="CBB10">
        <v>-4.0306773320529302E-2</v>
      </c>
      <c r="CBC10">
        <v>-4.0306773320529302E-2</v>
      </c>
      <c r="CBD10">
        <v>-4.0306773320529302E-2</v>
      </c>
      <c r="CBE10">
        <v>-4.0306773320529302E-2</v>
      </c>
      <c r="CBF10">
        <v>-4.0306773320529302E-2</v>
      </c>
      <c r="CBG10">
        <v>-4.0306773320529302E-2</v>
      </c>
      <c r="CBH10">
        <v>-4.0306773320529302E-2</v>
      </c>
      <c r="CBI10">
        <v>-4.0306773320529302E-2</v>
      </c>
      <c r="CBJ10">
        <v>-4.0306773320529302E-2</v>
      </c>
      <c r="CBK10">
        <v>-4.0306773320529302E-2</v>
      </c>
      <c r="CBL10">
        <v>-4.0306773320529302E-2</v>
      </c>
      <c r="CBM10">
        <v>-4.0306773320529302E-2</v>
      </c>
      <c r="CBN10">
        <v>-4.0306773320529302E-2</v>
      </c>
      <c r="CBO10">
        <v>-4.0306773320529302E-2</v>
      </c>
      <c r="CBP10">
        <v>-4.0306773320529302E-2</v>
      </c>
      <c r="CBQ10">
        <v>-4.0306773320529302E-2</v>
      </c>
      <c r="CBR10">
        <v>-4.0306773320529302E-2</v>
      </c>
      <c r="CBS10">
        <v>-4.0306773320529302E-2</v>
      </c>
      <c r="CBT10">
        <v>-4.0306773320529302E-2</v>
      </c>
      <c r="CBU10">
        <v>-4.0306773320529302E-2</v>
      </c>
      <c r="CBV10">
        <v>-4.0306773320529302E-2</v>
      </c>
      <c r="CBW10">
        <v>-4.0306773320529302E-2</v>
      </c>
      <c r="CBX10">
        <v>-4.0306773320529302E-2</v>
      </c>
      <c r="CBY10">
        <v>-4.0306773320529302E-2</v>
      </c>
      <c r="CBZ10">
        <v>-4.0306773320529302E-2</v>
      </c>
      <c r="CCA10">
        <v>-4.0306773320529302E-2</v>
      </c>
      <c r="CCB10">
        <v>-4.0306773320529302E-2</v>
      </c>
      <c r="CCC10">
        <v>-4.0306773320529302E-2</v>
      </c>
      <c r="CCD10">
        <v>-4.0306773320529302E-2</v>
      </c>
      <c r="CCE10">
        <v>-4.0306773320529302E-2</v>
      </c>
      <c r="CCF10">
        <v>-4.0306773320529302E-2</v>
      </c>
      <c r="CCG10">
        <v>-4.0306773320529302E-2</v>
      </c>
      <c r="CCH10">
        <v>-4.0306773320529302E-2</v>
      </c>
      <c r="CCI10">
        <v>-4.0306773320529302E-2</v>
      </c>
      <c r="CCJ10">
        <v>-4.0306773320529302E-2</v>
      </c>
      <c r="CCK10">
        <v>-4.0306773320529302E-2</v>
      </c>
      <c r="CCL10">
        <v>-4.0306773320529302E-2</v>
      </c>
      <c r="CCM10">
        <v>-4.0306773320529302E-2</v>
      </c>
      <c r="CCN10">
        <v>-4.0306773320529302E-2</v>
      </c>
      <c r="CCO10">
        <v>-4.0306773320529302E-2</v>
      </c>
      <c r="CCP10">
        <v>-4.0306773320529302E-2</v>
      </c>
      <c r="CCQ10">
        <v>-4.0306773320529302E-2</v>
      </c>
      <c r="CCR10">
        <v>-4.0306773320529302E-2</v>
      </c>
      <c r="CCS10">
        <v>-4.0306773320529302E-2</v>
      </c>
      <c r="CCT10">
        <v>-4.0306773320529302E-2</v>
      </c>
      <c r="CCU10">
        <v>-4.0306773320529302E-2</v>
      </c>
      <c r="CCV10">
        <v>-4.0306773320529302E-2</v>
      </c>
      <c r="CCW10">
        <v>-4.0306773320529302E-2</v>
      </c>
      <c r="CCX10">
        <v>-4.0306773320529302E-2</v>
      </c>
      <c r="CCY10">
        <v>-4.0306773320529302E-2</v>
      </c>
      <c r="CCZ10">
        <v>-4.0306773320529302E-2</v>
      </c>
      <c r="CDA10">
        <v>-4.0306773320529302E-2</v>
      </c>
      <c r="CDB10">
        <v>-4.0306773320529302E-2</v>
      </c>
      <c r="CDC10">
        <v>-4.0306773320529302E-2</v>
      </c>
      <c r="CDD10">
        <v>-4.0306773320529302E-2</v>
      </c>
      <c r="CDE10">
        <v>-4.0306773320529302E-2</v>
      </c>
      <c r="CDF10">
        <v>-4.0306773320529302E-2</v>
      </c>
      <c r="CDG10">
        <v>-4.0306773320529302E-2</v>
      </c>
      <c r="CDH10">
        <v>-4.0306773320529302E-2</v>
      </c>
      <c r="CDI10">
        <v>-4.0306773320529302E-2</v>
      </c>
      <c r="CDJ10">
        <v>-4.0306773320529302E-2</v>
      </c>
      <c r="CDK10">
        <v>-4.0306773320529302E-2</v>
      </c>
      <c r="CDL10">
        <v>-4.0306773320529302E-2</v>
      </c>
      <c r="CDM10">
        <v>-4.0306773320529302E-2</v>
      </c>
      <c r="CDN10">
        <v>-4.0306773320529302E-2</v>
      </c>
      <c r="CDO10">
        <v>-4.0306773320529302E-2</v>
      </c>
      <c r="CDP10">
        <v>-4.0306773320529302E-2</v>
      </c>
      <c r="CDQ10">
        <v>-4.0306773320529302E-2</v>
      </c>
      <c r="CDR10">
        <v>-4.0306773320529302E-2</v>
      </c>
      <c r="CDS10">
        <v>-4.0306773320529302E-2</v>
      </c>
      <c r="CDT10">
        <v>-4.0306773320529302E-2</v>
      </c>
      <c r="CDU10">
        <v>-4.0306773320529302E-2</v>
      </c>
      <c r="CDV10">
        <v>-4.0306773320529302E-2</v>
      </c>
      <c r="CDW10">
        <v>-4.0306773320529302E-2</v>
      </c>
      <c r="CDX10">
        <v>-4.0306773320529302E-2</v>
      </c>
      <c r="CDY10">
        <v>-4.0306773320529302E-2</v>
      </c>
      <c r="CDZ10">
        <v>-4.0306773320529302E-2</v>
      </c>
      <c r="CEA10">
        <v>-4.0306773320529302E-2</v>
      </c>
      <c r="CEB10">
        <v>-4.0306773320529302E-2</v>
      </c>
      <c r="CEC10">
        <v>-4.0306773320529302E-2</v>
      </c>
      <c r="CED10">
        <v>-4.0306773320529302E-2</v>
      </c>
      <c r="CEE10">
        <v>-4.0306773320529302E-2</v>
      </c>
      <c r="CEF10">
        <v>-4.0306773320529302E-2</v>
      </c>
      <c r="CEG10">
        <v>-4.0306773320529302E-2</v>
      </c>
      <c r="CEH10">
        <v>-4.0306773320529302E-2</v>
      </c>
      <c r="CEI10">
        <v>-4.0306773320529302E-2</v>
      </c>
      <c r="CEJ10">
        <v>-4.0306773320529302E-2</v>
      </c>
      <c r="CEK10">
        <v>-4.0306773320529302E-2</v>
      </c>
      <c r="CEL10">
        <v>-4.0306773320529302E-2</v>
      </c>
      <c r="CEM10">
        <v>-4.0306773320529302E-2</v>
      </c>
      <c r="CEN10">
        <v>-4.0306773320529302E-2</v>
      </c>
      <c r="CEO10">
        <v>-4.0306773320529302E-2</v>
      </c>
      <c r="CEP10">
        <v>-4.0306773320529302E-2</v>
      </c>
      <c r="CEQ10">
        <v>-4.0306773320529302E-2</v>
      </c>
      <c r="CER10">
        <v>-4.0306773320529302E-2</v>
      </c>
      <c r="CES10">
        <v>-4.0306773320529302E-2</v>
      </c>
      <c r="CET10">
        <v>-4.0306773320529302E-2</v>
      </c>
      <c r="CEU10">
        <v>-4.0306773320529302E-2</v>
      </c>
      <c r="CEV10">
        <v>-4.0306773320529302E-2</v>
      </c>
      <c r="CEW10">
        <v>-4.0306773320529302E-2</v>
      </c>
      <c r="CEX10">
        <v>-4.0306773320529302E-2</v>
      </c>
      <c r="CEY10">
        <v>-4.0306773320529302E-2</v>
      </c>
      <c r="CEZ10">
        <v>-4.0306773320529302E-2</v>
      </c>
      <c r="CFA10">
        <v>-4.0306773320529302E-2</v>
      </c>
      <c r="CFB10">
        <v>-4.0306773320529302E-2</v>
      </c>
      <c r="CFC10">
        <v>-4.0306773320529302E-2</v>
      </c>
      <c r="CFD10">
        <v>-4.0306773320529302E-2</v>
      </c>
      <c r="CFE10">
        <v>-4.0306773320529302E-2</v>
      </c>
      <c r="CFF10">
        <v>-4.0306773320529302E-2</v>
      </c>
      <c r="CFG10">
        <v>-4.0306773320529302E-2</v>
      </c>
      <c r="CFH10">
        <v>-4.0306773320529302E-2</v>
      </c>
      <c r="CFI10">
        <v>-4.0306773320529302E-2</v>
      </c>
      <c r="CFJ10">
        <v>-4.0306773320529302E-2</v>
      </c>
      <c r="CFK10">
        <v>-4.0306773320529302E-2</v>
      </c>
      <c r="CFL10">
        <v>-4.0306773320529302E-2</v>
      </c>
      <c r="CFM10">
        <v>-4.0306773320529302E-2</v>
      </c>
      <c r="CFN10">
        <v>-4.0306773320529302E-2</v>
      </c>
      <c r="CFO10">
        <v>-4.0306773320529302E-2</v>
      </c>
      <c r="CFP10">
        <v>-4.0306773320529302E-2</v>
      </c>
      <c r="CFQ10">
        <v>-4.0306773320529302E-2</v>
      </c>
      <c r="CFR10">
        <v>-4.0306773320529302E-2</v>
      </c>
      <c r="CFS10">
        <v>-4.0306773320529302E-2</v>
      </c>
      <c r="CFT10">
        <v>-4.0306773320529302E-2</v>
      </c>
      <c r="CFU10">
        <v>-4.0306773320529302E-2</v>
      </c>
      <c r="CFV10">
        <v>-4.0306773320529302E-2</v>
      </c>
      <c r="CFW10">
        <v>-4.0306773320529302E-2</v>
      </c>
      <c r="CFX10">
        <v>-4.0306773320529302E-2</v>
      </c>
      <c r="CFY10">
        <v>-4.0306773320529302E-2</v>
      </c>
      <c r="CFZ10">
        <v>-4.0306773320529302E-2</v>
      </c>
      <c r="CGA10">
        <v>-4.0306773320529302E-2</v>
      </c>
      <c r="CGB10">
        <v>-4.0306773320529302E-2</v>
      </c>
      <c r="CGC10">
        <v>-4.0306773320529302E-2</v>
      </c>
      <c r="CGD10">
        <v>-4.0306773320529302E-2</v>
      </c>
      <c r="CGE10">
        <v>-4.0306773320529302E-2</v>
      </c>
      <c r="CGF10">
        <v>-4.0306773320529302E-2</v>
      </c>
      <c r="CGG10">
        <v>-4.0306773320529302E-2</v>
      </c>
      <c r="CGH10">
        <v>-4.0306773320529302E-2</v>
      </c>
      <c r="CGI10">
        <v>-4.0306773320529302E-2</v>
      </c>
      <c r="CGJ10">
        <v>-4.0306773320529302E-2</v>
      </c>
      <c r="CGK10">
        <v>-4.0306773320529302E-2</v>
      </c>
      <c r="CGL10">
        <v>-4.0306773320529302E-2</v>
      </c>
      <c r="CGM10">
        <v>-4.0306773320529302E-2</v>
      </c>
      <c r="CGN10">
        <v>-4.0306773320529302E-2</v>
      </c>
      <c r="CGO10">
        <v>-4.0306773320529302E-2</v>
      </c>
      <c r="CGP10">
        <v>-4.0306773320529302E-2</v>
      </c>
      <c r="CGQ10">
        <v>-4.0306773320529302E-2</v>
      </c>
      <c r="CGR10">
        <v>-4.0306773320529302E-2</v>
      </c>
      <c r="CGS10">
        <v>-4.0306773320529302E-2</v>
      </c>
      <c r="CGT10">
        <v>-4.0306773320529302E-2</v>
      </c>
      <c r="CGU10">
        <v>-4.0306773320529302E-2</v>
      </c>
      <c r="CGV10">
        <v>-4.0306773320529302E-2</v>
      </c>
      <c r="CGW10">
        <v>-4.0306773320529302E-2</v>
      </c>
      <c r="CGX10">
        <v>-4.0306773320529302E-2</v>
      </c>
      <c r="CGY10">
        <v>-4.0306773320529302E-2</v>
      </c>
      <c r="CGZ10">
        <v>-4.0306773320529302E-2</v>
      </c>
      <c r="CHA10">
        <v>-4.0306773320529302E-2</v>
      </c>
      <c r="CHB10">
        <v>-4.0306773320529302E-2</v>
      </c>
      <c r="CHC10">
        <v>-4.0306773320529302E-2</v>
      </c>
      <c r="CHD10">
        <v>-4.0306773320529302E-2</v>
      </c>
      <c r="CHE10">
        <v>-4.0306773320529302E-2</v>
      </c>
      <c r="CHF10">
        <v>-4.0306773320529302E-2</v>
      </c>
      <c r="CHG10">
        <v>-4.0306773320529302E-2</v>
      </c>
      <c r="CHH10">
        <v>-4.0306773320529302E-2</v>
      </c>
      <c r="CHI10">
        <v>-4.0306773320529302E-2</v>
      </c>
      <c r="CHJ10">
        <v>-4.0306773320529302E-2</v>
      </c>
      <c r="CHK10">
        <v>-4.0306773320529302E-2</v>
      </c>
      <c r="CHL10">
        <v>-4.0306773320529302E-2</v>
      </c>
      <c r="CHM10">
        <v>-4.0306773320529302E-2</v>
      </c>
      <c r="CHN10">
        <v>-4.0306773320529302E-2</v>
      </c>
      <c r="CHO10">
        <v>-4.0306773320529302E-2</v>
      </c>
      <c r="CHP10">
        <v>-4.0306773320529302E-2</v>
      </c>
      <c r="CHQ10">
        <v>-4.0306773320529302E-2</v>
      </c>
      <c r="CHR10">
        <v>-4.0306773320529302E-2</v>
      </c>
      <c r="CHS10">
        <v>-4.0306773320529302E-2</v>
      </c>
      <c r="CHT10">
        <v>-4.0306773320529302E-2</v>
      </c>
      <c r="CHU10">
        <v>-4.0306773320529302E-2</v>
      </c>
      <c r="CHV10">
        <v>-4.0306773320529302E-2</v>
      </c>
      <c r="CHW10">
        <v>-4.0306773320529302E-2</v>
      </c>
      <c r="CHX10">
        <v>-4.0306773320529302E-2</v>
      </c>
      <c r="CHY10">
        <v>-4.0306773320529302E-2</v>
      </c>
      <c r="CHZ10">
        <v>-4.0306773320529302E-2</v>
      </c>
      <c r="CIA10">
        <v>-4.0306773320529302E-2</v>
      </c>
      <c r="CIB10">
        <v>-4.0306773320529302E-2</v>
      </c>
      <c r="CIC10">
        <v>-4.0306773320529302E-2</v>
      </c>
      <c r="CID10">
        <v>-4.0306773320529302E-2</v>
      </c>
      <c r="CIE10">
        <v>-4.0306773320529302E-2</v>
      </c>
      <c r="CIF10">
        <v>-4.0306773320529302E-2</v>
      </c>
      <c r="CIG10">
        <v>-4.0306773320529302E-2</v>
      </c>
      <c r="CIH10">
        <v>-4.0306773320529302E-2</v>
      </c>
      <c r="CII10">
        <v>-4.0306773320529302E-2</v>
      </c>
      <c r="CIJ10">
        <v>-4.0306773320529302E-2</v>
      </c>
      <c r="CIK10">
        <v>-4.0306773320529302E-2</v>
      </c>
      <c r="CIL10">
        <v>-4.0306773320529302E-2</v>
      </c>
      <c r="CIM10">
        <v>-4.0306773320529302E-2</v>
      </c>
      <c r="CIN10">
        <v>-4.0306773320529302E-2</v>
      </c>
      <c r="CIO10">
        <v>-4.0306773320529302E-2</v>
      </c>
      <c r="CIP10">
        <v>-4.0306773320529302E-2</v>
      </c>
      <c r="CIQ10">
        <v>-4.0306773320529302E-2</v>
      </c>
      <c r="CIR10">
        <v>-4.0306773320529302E-2</v>
      </c>
      <c r="CIS10">
        <v>-4.0306773320529302E-2</v>
      </c>
      <c r="CIT10">
        <v>-4.0306773320529302E-2</v>
      </c>
      <c r="CIU10">
        <v>-4.0306773320529302E-2</v>
      </c>
      <c r="CIV10">
        <v>-4.0306773320529302E-2</v>
      </c>
      <c r="CIW10">
        <v>-4.0306773320529302E-2</v>
      </c>
      <c r="CIX10">
        <v>-4.0306773320529302E-2</v>
      </c>
      <c r="CIY10">
        <v>-4.0306773320529302E-2</v>
      </c>
      <c r="CIZ10">
        <v>-4.0306773320529302E-2</v>
      </c>
      <c r="CJA10">
        <v>-4.0306773320529302E-2</v>
      </c>
      <c r="CJB10">
        <v>-4.0306773320529302E-2</v>
      </c>
      <c r="CJC10">
        <v>-4.0306773320529302E-2</v>
      </c>
      <c r="CJD10">
        <v>-4.0306773320529302E-2</v>
      </c>
      <c r="CJE10">
        <v>-4.0306773320529302E-2</v>
      </c>
      <c r="CJF10">
        <v>-4.0306773320529302E-2</v>
      </c>
      <c r="CJG10">
        <v>-4.0306773320529302E-2</v>
      </c>
      <c r="CJH10">
        <v>-4.0306773320529302E-2</v>
      </c>
      <c r="CJI10">
        <v>-4.0306773320529302E-2</v>
      </c>
      <c r="CJJ10">
        <v>-4.0306773320529302E-2</v>
      </c>
      <c r="CJK10">
        <v>-4.0306773320529302E-2</v>
      </c>
      <c r="CJL10">
        <v>-4.0306773320529302E-2</v>
      </c>
      <c r="CJM10">
        <v>-4.0306773320529302E-2</v>
      </c>
      <c r="CJN10">
        <v>-4.0306773320529302E-2</v>
      </c>
      <c r="CJO10">
        <v>-4.0306773320529302E-2</v>
      </c>
      <c r="CJP10">
        <v>-4.0306773320529302E-2</v>
      </c>
      <c r="CJQ10">
        <v>-4.0306773320529302E-2</v>
      </c>
      <c r="CJR10">
        <v>-4.0306773320529302E-2</v>
      </c>
      <c r="CJS10">
        <v>-4.0306773320529302E-2</v>
      </c>
      <c r="CJT10">
        <v>-4.0306773320529302E-2</v>
      </c>
      <c r="CJU10">
        <v>-4.0306773320529302E-2</v>
      </c>
      <c r="CJV10">
        <v>-4.0306773320529302E-2</v>
      </c>
      <c r="CJW10">
        <v>-4.0306773320529302E-2</v>
      </c>
      <c r="CJX10">
        <v>-4.0306773320529302E-2</v>
      </c>
      <c r="CJY10">
        <v>-4.0306773320529302E-2</v>
      </c>
      <c r="CJZ10">
        <v>-4.0306773320529302E-2</v>
      </c>
      <c r="CKA10">
        <v>-4.0306773320529302E-2</v>
      </c>
      <c r="CKB10">
        <v>-4.0306773320529302E-2</v>
      </c>
      <c r="CKC10">
        <v>-4.0306773320529302E-2</v>
      </c>
      <c r="CKD10">
        <v>-4.0306773320529302E-2</v>
      </c>
      <c r="CKE10">
        <v>-4.0306773320529302E-2</v>
      </c>
      <c r="CKF10">
        <v>-4.0306773320529302E-2</v>
      </c>
      <c r="CKG10">
        <v>-4.0306773320529302E-2</v>
      </c>
      <c r="CKH10">
        <v>-4.0306773320529302E-2</v>
      </c>
      <c r="CKI10">
        <v>-4.0306773320529302E-2</v>
      </c>
      <c r="CKJ10">
        <v>-4.0306773320529302E-2</v>
      </c>
      <c r="CKK10">
        <v>-4.0306773320529302E-2</v>
      </c>
      <c r="CKL10">
        <v>-4.0306773320529302E-2</v>
      </c>
      <c r="CKM10">
        <v>-4.0306773320529302E-2</v>
      </c>
      <c r="CKN10">
        <v>-4.0306773320529302E-2</v>
      </c>
      <c r="CKO10">
        <v>-4.0306773320529302E-2</v>
      </c>
      <c r="CKP10">
        <v>-4.0306773320529302E-2</v>
      </c>
      <c r="CKQ10">
        <v>-4.0306773320529302E-2</v>
      </c>
      <c r="CKR10">
        <v>-4.0306773320529302E-2</v>
      </c>
      <c r="CKS10">
        <v>-4.0306773320529302E-2</v>
      </c>
      <c r="CKT10">
        <v>-4.0306773320529302E-2</v>
      </c>
      <c r="CKU10">
        <v>-4.0306773320529302E-2</v>
      </c>
      <c r="CKV10">
        <v>-4.0306773320529302E-2</v>
      </c>
      <c r="CKW10">
        <v>-4.0306773320529302E-2</v>
      </c>
      <c r="CKX10">
        <v>-4.0306773320529302E-2</v>
      </c>
      <c r="CKY10">
        <v>-4.0306773320529302E-2</v>
      </c>
      <c r="CKZ10">
        <v>-4.0306773320529302E-2</v>
      </c>
      <c r="CLA10">
        <v>-4.0306773320529302E-2</v>
      </c>
      <c r="CLB10">
        <v>-4.0306773320529302E-2</v>
      </c>
      <c r="CLC10">
        <v>-4.0306773320529302E-2</v>
      </c>
      <c r="CLD10">
        <v>-4.0306773320529302E-2</v>
      </c>
      <c r="CLE10">
        <v>-4.0306773320529302E-2</v>
      </c>
      <c r="CLF10">
        <v>-4.0306773320529302E-2</v>
      </c>
      <c r="CLG10">
        <v>-4.0306773320529302E-2</v>
      </c>
      <c r="CLH10">
        <v>-4.0306773320529302E-2</v>
      </c>
      <c r="CLI10">
        <v>-4.0306773320529302E-2</v>
      </c>
      <c r="CLJ10">
        <v>-4.0306773320529302E-2</v>
      </c>
      <c r="CLK10">
        <v>-4.0306773320529302E-2</v>
      </c>
      <c r="CLL10">
        <v>-4.0306773320529302E-2</v>
      </c>
      <c r="CLM10">
        <v>-4.0306773320529302E-2</v>
      </c>
      <c r="CLN10">
        <v>-4.0306773320529302E-2</v>
      </c>
      <c r="CLO10">
        <v>-4.0306773320529302E-2</v>
      </c>
      <c r="CLP10">
        <v>-4.0306773320529302E-2</v>
      </c>
      <c r="CLQ10">
        <v>-4.0306773320529302E-2</v>
      </c>
      <c r="CLR10">
        <v>-4.0306773320529302E-2</v>
      </c>
      <c r="CLS10">
        <v>-4.0306773320529302E-2</v>
      </c>
      <c r="CLT10">
        <v>-4.0306773320529302E-2</v>
      </c>
      <c r="CLU10">
        <v>-4.0306773320529302E-2</v>
      </c>
      <c r="CLV10">
        <v>-4.0306773320529302E-2</v>
      </c>
      <c r="CLW10">
        <v>-4.0306773320529302E-2</v>
      </c>
      <c r="CLX10">
        <v>-4.0306773320529302E-2</v>
      </c>
      <c r="CLY10">
        <v>-4.0306773320529302E-2</v>
      </c>
      <c r="CLZ10">
        <v>-4.0306773320529302E-2</v>
      </c>
      <c r="CMA10">
        <v>-4.0306773320529302E-2</v>
      </c>
      <c r="CMB10">
        <v>-4.0306773320529302E-2</v>
      </c>
      <c r="CMC10">
        <v>-4.0306773320529302E-2</v>
      </c>
      <c r="CMD10">
        <v>-4.0306773320529302E-2</v>
      </c>
      <c r="CME10">
        <v>-4.0306773320529302E-2</v>
      </c>
      <c r="CMF10">
        <v>-4.0306773320529302E-2</v>
      </c>
      <c r="CMG10">
        <v>-4.0306773320529302E-2</v>
      </c>
      <c r="CMH10">
        <v>-4.0306773320529302E-2</v>
      </c>
      <c r="CMI10">
        <v>-4.0306773320529302E-2</v>
      </c>
      <c r="CMJ10">
        <v>-4.0306773320529302E-2</v>
      </c>
      <c r="CMK10">
        <v>-4.0306773320529302E-2</v>
      </c>
      <c r="CML10">
        <v>-4.0306773320529302E-2</v>
      </c>
      <c r="CMM10">
        <v>-4.0306773320529302E-2</v>
      </c>
      <c r="CMN10">
        <v>-4.0306773320529302E-2</v>
      </c>
      <c r="CMO10">
        <v>-4.0306773320529302E-2</v>
      </c>
      <c r="CMP10">
        <v>-4.0306773320529302E-2</v>
      </c>
      <c r="CMQ10">
        <v>-4.0306773320529302E-2</v>
      </c>
      <c r="CMR10">
        <v>-4.0306773320529302E-2</v>
      </c>
      <c r="CMS10">
        <v>-4.0306773320529302E-2</v>
      </c>
      <c r="CMT10">
        <v>-4.0306773320529302E-2</v>
      </c>
      <c r="CMU10">
        <v>-4.0306773320529302E-2</v>
      </c>
      <c r="CMV10">
        <v>-4.0306773320529302E-2</v>
      </c>
      <c r="CMW10">
        <v>-4.0306773320529302E-2</v>
      </c>
      <c r="CMX10">
        <v>-4.0306773320529302E-2</v>
      </c>
      <c r="CMY10">
        <v>-4.0306773320529302E-2</v>
      </c>
      <c r="CMZ10">
        <v>-4.0306773320529302E-2</v>
      </c>
      <c r="CNA10">
        <v>-4.0306773320529302E-2</v>
      </c>
      <c r="CNB10">
        <v>-4.0306773320529302E-2</v>
      </c>
      <c r="CNC10">
        <v>-4.0306773320529302E-2</v>
      </c>
      <c r="CND10">
        <v>-4.0306773320529302E-2</v>
      </c>
      <c r="CNE10">
        <v>-4.0306773320529302E-2</v>
      </c>
      <c r="CNF10">
        <v>-4.0306773320529302E-2</v>
      </c>
      <c r="CNG10">
        <v>-4.0306773320529302E-2</v>
      </c>
      <c r="CNH10">
        <v>-4.0306773320529302E-2</v>
      </c>
      <c r="CNI10">
        <v>-4.0306773320529302E-2</v>
      </c>
      <c r="CNJ10">
        <v>-4.0306773320529302E-2</v>
      </c>
      <c r="CNK10">
        <v>-4.0306773320529302E-2</v>
      </c>
      <c r="CNL10">
        <v>-4.0306773320529302E-2</v>
      </c>
      <c r="CNM10">
        <v>-4.0306773320529302E-2</v>
      </c>
      <c r="CNN10">
        <v>-4.0306773320529302E-2</v>
      </c>
      <c r="CNO10">
        <v>-4.0306773320529302E-2</v>
      </c>
      <c r="CNP10">
        <v>-4.0306773320529302E-2</v>
      </c>
      <c r="CNQ10">
        <v>-4.0306773320529302E-2</v>
      </c>
      <c r="CNR10">
        <v>-4.0306773320529302E-2</v>
      </c>
      <c r="CNS10">
        <v>-4.0306773320529302E-2</v>
      </c>
      <c r="CNT10">
        <v>-4.0306773320529302E-2</v>
      </c>
      <c r="CNU10">
        <v>-4.0306773320529302E-2</v>
      </c>
      <c r="CNV10">
        <v>-4.0306773320529302E-2</v>
      </c>
      <c r="CNW10">
        <v>-4.0306773320529302E-2</v>
      </c>
      <c r="CNX10">
        <v>-4.0306773320529302E-2</v>
      </c>
      <c r="CNY10">
        <v>-4.0306773320529302E-2</v>
      </c>
      <c r="CNZ10">
        <v>-4.0306773320529302E-2</v>
      </c>
      <c r="COA10">
        <v>-4.0306773320529302E-2</v>
      </c>
      <c r="COB10">
        <v>-4.0306773320529302E-2</v>
      </c>
      <c r="COC10">
        <v>-4.0306773320529302E-2</v>
      </c>
      <c r="COD10">
        <v>-4.0306773320529302E-2</v>
      </c>
      <c r="COE10">
        <v>-4.0306773320529302E-2</v>
      </c>
      <c r="COF10">
        <v>-4.0306773320529302E-2</v>
      </c>
      <c r="COG10">
        <v>-4.0306773320529302E-2</v>
      </c>
      <c r="COH10">
        <v>-4.0306773320529302E-2</v>
      </c>
      <c r="COI10">
        <v>-4.0306773320529302E-2</v>
      </c>
      <c r="COJ10">
        <v>-4.0306773320529302E-2</v>
      </c>
      <c r="COK10">
        <v>-4.0306773320529302E-2</v>
      </c>
      <c r="COL10">
        <v>-4.0306773320529302E-2</v>
      </c>
      <c r="COM10">
        <v>-4.0306773320529302E-2</v>
      </c>
      <c r="CON10">
        <v>-4.0306773320529302E-2</v>
      </c>
      <c r="COO10">
        <v>-4.0306773320529302E-2</v>
      </c>
      <c r="COP10">
        <v>-4.0306773320529302E-2</v>
      </c>
      <c r="COQ10">
        <v>-4.0306773320529302E-2</v>
      </c>
      <c r="COR10">
        <v>-4.0306773320529302E-2</v>
      </c>
      <c r="COS10">
        <v>-4.0306773320529302E-2</v>
      </c>
      <c r="COT10">
        <v>-4.0306773320529302E-2</v>
      </c>
      <c r="COU10">
        <v>-4.0306773320529302E-2</v>
      </c>
      <c r="COV10">
        <v>-4.0306773320529302E-2</v>
      </c>
      <c r="COW10">
        <v>-4.0306773320529302E-2</v>
      </c>
      <c r="COX10">
        <v>-4.0306773320529302E-2</v>
      </c>
      <c r="COY10">
        <v>-4.0306773320529302E-2</v>
      </c>
      <c r="COZ10">
        <v>-4.0306773320529302E-2</v>
      </c>
      <c r="CPA10">
        <v>-4.0306773320529302E-2</v>
      </c>
      <c r="CPB10">
        <v>-4.0306773320529302E-2</v>
      </c>
      <c r="CPC10">
        <v>-4.0306773320529302E-2</v>
      </c>
      <c r="CPD10">
        <v>-4.0306773320529302E-2</v>
      </c>
      <c r="CPE10">
        <v>-4.0306773320529302E-2</v>
      </c>
      <c r="CPF10">
        <v>-4.0306773320529302E-2</v>
      </c>
      <c r="CPG10">
        <v>-4.0306773320529302E-2</v>
      </c>
      <c r="CPH10">
        <v>-4.0306773320529302E-2</v>
      </c>
      <c r="CPI10">
        <v>-4.0306773320529302E-2</v>
      </c>
      <c r="CPJ10">
        <v>-4.0306773320529302E-2</v>
      </c>
      <c r="CPK10">
        <v>-4.0306773320529302E-2</v>
      </c>
      <c r="CPL10">
        <v>-4.0306773320529302E-2</v>
      </c>
      <c r="CPM10">
        <v>-4.0306773320529302E-2</v>
      </c>
      <c r="CPN10">
        <v>-4.0306773320529302E-2</v>
      </c>
      <c r="CPO10">
        <v>-4.0306773320529302E-2</v>
      </c>
      <c r="CPP10">
        <v>-4.0306773320529302E-2</v>
      </c>
      <c r="CPQ10">
        <v>-4.0306773320529302E-2</v>
      </c>
      <c r="CPR10">
        <v>-4.0306773320529302E-2</v>
      </c>
      <c r="CPS10">
        <v>-4.0306773320529302E-2</v>
      </c>
      <c r="CPT10">
        <v>-4.0306773320529302E-2</v>
      </c>
      <c r="CPU10">
        <v>-4.0306773320529302E-2</v>
      </c>
      <c r="CPV10">
        <v>-4.0306773320529302E-2</v>
      </c>
      <c r="CPW10">
        <v>-4.0306773320529302E-2</v>
      </c>
      <c r="CPX10">
        <v>-4.0306773320529302E-2</v>
      </c>
      <c r="CPY10">
        <v>-4.0306773320529302E-2</v>
      </c>
      <c r="CPZ10">
        <v>-4.0306773320529302E-2</v>
      </c>
      <c r="CQA10">
        <v>-4.0306773320529302E-2</v>
      </c>
      <c r="CQB10">
        <v>-4.0306773320529302E-2</v>
      </c>
      <c r="CQC10">
        <v>-4.0306773320529302E-2</v>
      </c>
      <c r="CQD10">
        <v>-4.0306773320529302E-2</v>
      </c>
      <c r="CQE10">
        <v>-4.0306773320529302E-2</v>
      </c>
      <c r="CQF10">
        <v>-4.0306773320529302E-2</v>
      </c>
      <c r="CQG10">
        <v>-4.0306773320529302E-2</v>
      </c>
      <c r="CQH10">
        <v>-4.0306773320529302E-2</v>
      </c>
      <c r="CQI10">
        <v>-4.0306773320529302E-2</v>
      </c>
      <c r="CQJ10">
        <v>-4.0306773320529302E-2</v>
      </c>
      <c r="CQK10">
        <v>-4.0306773320529302E-2</v>
      </c>
      <c r="CQL10">
        <v>-4.0306773320529302E-2</v>
      </c>
      <c r="CQM10">
        <v>-4.0306773320529302E-2</v>
      </c>
      <c r="CQN10">
        <v>-4.0306773320529302E-2</v>
      </c>
      <c r="CQO10">
        <v>-4.0306773320529302E-2</v>
      </c>
      <c r="CQP10">
        <v>-4.0306773320529302E-2</v>
      </c>
      <c r="CQQ10">
        <v>-4.0306773320529302E-2</v>
      </c>
      <c r="CQR10">
        <v>-4.0306773320529302E-2</v>
      </c>
      <c r="CQS10">
        <v>-4.0306773320529302E-2</v>
      </c>
      <c r="CQT10">
        <v>-4.0306773320529302E-2</v>
      </c>
      <c r="CQU10">
        <v>-4.0306773320529302E-2</v>
      </c>
      <c r="CQV10">
        <v>-4.0306773320529302E-2</v>
      </c>
      <c r="CQW10">
        <v>-4.0306773320529302E-2</v>
      </c>
      <c r="CQX10">
        <v>-4.0306773320529302E-2</v>
      </c>
      <c r="CQY10">
        <v>-4.0306773320529302E-2</v>
      </c>
      <c r="CQZ10">
        <v>-4.0306773320529302E-2</v>
      </c>
      <c r="CRA10">
        <v>-4.0306773320529302E-2</v>
      </c>
      <c r="CRB10">
        <v>-4.0306773320529302E-2</v>
      </c>
      <c r="CRC10">
        <v>-4.0306773320529302E-2</v>
      </c>
      <c r="CRD10">
        <v>-4.0306773320529302E-2</v>
      </c>
      <c r="CRE10">
        <v>-4.0306773320529302E-2</v>
      </c>
      <c r="CRF10">
        <v>-4.0306773320529302E-2</v>
      </c>
      <c r="CRG10">
        <v>-4.0306773320529302E-2</v>
      </c>
      <c r="CRH10">
        <v>-4.0306773320529302E-2</v>
      </c>
      <c r="CRI10">
        <v>-4.0306773320529302E-2</v>
      </c>
      <c r="CRJ10">
        <v>-4.0306773320529302E-2</v>
      </c>
      <c r="CRK10">
        <v>-4.0306773320529302E-2</v>
      </c>
      <c r="CRL10">
        <v>-4.0306773320529302E-2</v>
      </c>
      <c r="CRM10">
        <v>-4.0306773320529302E-2</v>
      </c>
      <c r="CRN10">
        <v>-4.0306773320529302E-2</v>
      </c>
      <c r="CRO10">
        <v>-4.0306773320529302E-2</v>
      </c>
      <c r="CRP10">
        <v>-4.0306773320529302E-2</v>
      </c>
      <c r="CRQ10">
        <v>-4.0306773320529302E-2</v>
      </c>
      <c r="CRR10">
        <v>-4.0306773320529302E-2</v>
      </c>
      <c r="CRS10">
        <v>-4.0306773320529302E-2</v>
      </c>
      <c r="CRT10">
        <v>-4.0306773320529302E-2</v>
      </c>
      <c r="CRU10">
        <v>-4.0306773320529302E-2</v>
      </c>
      <c r="CRV10">
        <v>-4.0306773320529302E-2</v>
      </c>
      <c r="CRW10">
        <v>-4.0306773320529302E-2</v>
      </c>
      <c r="CRX10">
        <v>-4.0306773320529302E-2</v>
      </c>
      <c r="CRY10">
        <v>-4.0306773320529302E-2</v>
      </c>
      <c r="CRZ10">
        <v>-4.0306773320529302E-2</v>
      </c>
      <c r="CSA10">
        <v>-4.0306773320529302E-2</v>
      </c>
      <c r="CSB10">
        <v>-4.0306773320529302E-2</v>
      </c>
      <c r="CSC10">
        <v>-4.0306773320529302E-2</v>
      </c>
      <c r="CSD10">
        <v>-4.0306773320529302E-2</v>
      </c>
      <c r="CSE10">
        <v>-4.0306773320529302E-2</v>
      </c>
      <c r="CSF10">
        <v>-4.0306773320529302E-2</v>
      </c>
      <c r="CSG10">
        <v>-4.0306773320529302E-2</v>
      </c>
      <c r="CSH10">
        <v>-4.0306773320529302E-2</v>
      </c>
      <c r="CSI10">
        <v>-4.0306773320529302E-2</v>
      </c>
      <c r="CSJ10">
        <v>-4.0306773320529302E-2</v>
      </c>
      <c r="CSK10">
        <v>-4.0306773320529302E-2</v>
      </c>
      <c r="CSL10">
        <v>-4.0306773320529302E-2</v>
      </c>
      <c r="CSM10">
        <v>-4.0306773320529302E-2</v>
      </c>
      <c r="CSN10">
        <v>-4.0306773320529302E-2</v>
      </c>
      <c r="CSO10">
        <v>-4.0306773320529302E-2</v>
      </c>
      <c r="CSP10">
        <v>-4.0306773320529302E-2</v>
      </c>
      <c r="CSQ10">
        <v>-4.0306773320529302E-2</v>
      </c>
      <c r="CSR10">
        <v>-4.0306773320529302E-2</v>
      </c>
      <c r="CSS10">
        <v>-4.0306773320529302E-2</v>
      </c>
      <c r="CST10">
        <v>-4.0306773320529302E-2</v>
      </c>
      <c r="CSU10">
        <v>-4.0306773320529302E-2</v>
      </c>
      <c r="CSV10">
        <v>-4.0306773320529302E-2</v>
      </c>
      <c r="CSW10">
        <v>-4.0306773320529302E-2</v>
      </c>
      <c r="CSX10">
        <v>-4.0306773320529302E-2</v>
      </c>
      <c r="CSY10">
        <v>-4.0306773320529302E-2</v>
      </c>
      <c r="CSZ10">
        <v>-4.0306773320529302E-2</v>
      </c>
      <c r="CTA10">
        <v>-4.0306773320529302E-2</v>
      </c>
      <c r="CTB10">
        <v>-4.0306773320529302E-2</v>
      </c>
      <c r="CTC10">
        <v>-4.0306773320529302E-2</v>
      </c>
      <c r="CTD10">
        <v>-4.0306773320529302E-2</v>
      </c>
      <c r="CTE10">
        <v>-4.0306773320529302E-2</v>
      </c>
      <c r="CTF10">
        <v>-4.0306773320529302E-2</v>
      </c>
      <c r="CTG10">
        <v>-4.0306773320529302E-2</v>
      </c>
      <c r="CTH10">
        <v>-4.0306773320529302E-2</v>
      </c>
      <c r="CTI10">
        <v>-4.0306773320529302E-2</v>
      </c>
      <c r="CTJ10">
        <v>-4.0306773320529302E-2</v>
      </c>
      <c r="CTK10">
        <v>-4.0306773320529302E-2</v>
      </c>
      <c r="CTL10">
        <v>-4.0306773320529302E-2</v>
      </c>
      <c r="CTM10">
        <v>-4.0306773320529302E-2</v>
      </c>
      <c r="CTN10">
        <v>-4.0306773320529302E-2</v>
      </c>
      <c r="CTO10">
        <v>-4.0306773320529302E-2</v>
      </c>
      <c r="CTP10">
        <v>-4.0306773320529302E-2</v>
      </c>
      <c r="CTQ10">
        <v>-4.0306773320529302E-2</v>
      </c>
      <c r="CTR10">
        <v>-4.0306773320529302E-2</v>
      </c>
      <c r="CTS10">
        <v>-4.0306773320529302E-2</v>
      </c>
      <c r="CTT10">
        <v>-4.0306773320529302E-2</v>
      </c>
      <c r="CTU10">
        <v>-4.0306773320529302E-2</v>
      </c>
      <c r="CTV10">
        <v>-4.0306773320529302E-2</v>
      </c>
      <c r="CTW10">
        <v>-4.0306773320529302E-2</v>
      </c>
      <c r="CTX10">
        <v>-4.0306773320529302E-2</v>
      </c>
      <c r="CTY10">
        <v>-4.0306773320529302E-2</v>
      </c>
      <c r="CTZ10">
        <v>-4.0306773320529302E-2</v>
      </c>
      <c r="CUA10">
        <v>-4.0306773320529302E-2</v>
      </c>
      <c r="CUB10">
        <v>-4.0306773320529302E-2</v>
      </c>
      <c r="CUC10">
        <v>-4.0306773320529302E-2</v>
      </c>
      <c r="CUD10">
        <v>-4.0306773320529302E-2</v>
      </c>
      <c r="CUE10">
        <v>-4.0306773320529302E-2</v>
      </c>
      <c r="CUF10">
        <v>-4.0306773320529302E-2</v>
      </c>
      <c r="CUG10">
        <v>-4.0306773320529302E-2</v>
      </c>
      <c r="CUH10">
        <v>-4.0306773320529302E-2</v>
      </c>
      <c r="CUI10">
        <v>10</v>
      </c>
      <c r="CUJ10">
        <v>-4.0306773320529302E-2</v>
      </c>
      <c r="CUK10">
        <v>-4.0306773320529302E-2</v>
      </c>
      <c r="CUL10">
        <v>-4.0306773320529302E-2</v>
      </c>
      <c r="CUM10">
        <v>-4.0306773320529302E-2</v>
      </c>
      <c r="CUN10">
        <v>-4.0306773320529302E-2</v>
      </c>
      <c r="CUO10">
        <v>-4.0306773320529302E-2</v>
      </c>
      <c r="CUP10">
        <v>-4.0306773320529302E-2</v>
      </c>
      <c r="CUQ10">
        <v>-4.0306773320529302E-2</v>
      </c>
      <c r="CUR10">
        <v>-4.0306773320529302E-2</v>
      </c>
      <c r="CUS10">
        <v>-4.0306773320529302E-2</v>
      </c>
      <c r="CUT10">
        <v>-4.0306773320529302E-2</v>
      </c>
      <c r="CUU10">
        <v>-4.0306773320529302E-2</v>
      </c>
      <c r="CUV10">
        <v>-4.0306773320529302E-2</v>
      </c>
      <c r="CUW10">
        <v>-4.0306773320529302E-2</v>
      </c>
      <c r="CUX10">
        <v>-4.0306773320529302E-2</v>
      </c>
      <c r="CUY10">
        <v>-4.0306773320529302E-2</v>
      </c>
      <c r="CUZ10">
        <v>-4.0306773320529302E-2</v>
      </c>
      <c r="CVA10">
        <v>-4.0306773320529302E-2</v>
      </c>
      <c r="CVB10">
        <v>-4.0306773320529302E-2</v>
      </c>
      <c r="CVC10">
        <v>-4.0306773320529302E-2</v>
      </c>
      <c r="CVD10">
        <v>-4.0306773320529302E-2</v>
      </c>
      <c r="CVE10">
        <v>-4.0306773320529302E-2</v>
      </c>
      <c r="CVF10">
        <v>-4.0306773320529302E-2</v>
      </c>
      <c r="CVG10">
        <v>-4.0306773320529302E-2</v>
      </c>
      <c r="CVH10">
        <v>-4.0306773320529302E-2</v>
      </c>
      <c r="CVI10">
        <v>-4.0306773320529302E-2</v>
      </c>
      <c r="CVJ10">
        <v>-4.0306773320529302E-2</v>
      </c>
      <c r="CVK10">
        <v>-4.0306773320529302E-2</v>
      </c>
      <c r="CVL10">
        <v>-4.0306773320529302E-2</v>
      </c>
      <c r="CVM10">
        <v>-4.0306773320529302E-2</v>
      </c>
      <c r="CVN10">
        <v>-4.0306773320529302E-2</v>
      </c>
      <c r="CVO10">
        <v>-4.0306773320529302E-2</v>
      </c>
      <c r="CVP10">
        <v>-4.0306773320529302E-2</v>
      </c>
      <c r="CVQ10">
        <v>-4.0306773320529302E-2</v>
      </c>
      <c r="CVR10">
        <v>-4.0306773320529302E-2</v>
      </c>
      <c r="CVS10">
        <v>-4.0306773320529302E-2</v>
      </c>
      <c r="CVT10">
        <v>-4.0306773320529302E-2</v>
      </c>
      <c r="CVU10">
        <v>-4.0306773320529302E-2</v>
      </c>
      <c r="CVV10">
        <v>-4.0306773320529302E-2</v>
      </c>
      <c r="CVW10">
        <v>-4.0306773320529302E-2</v>
      </c>
      <c r="CVX10">
        <v>-4.0306773320529302E-2</v>
      </c>
      <c r="CVY10">
        <v>-4.0306773320529302E-2</v>
      </c>
      <c r="CVZ10">
        <v>-4.0306773320529302E-2</v>
      </c>
      <c r="CWA10">
        <v>-4.0306773320529302E-2</v>
      </c>
      <c r="CWB10">
        <v>-4.0306773320529302E-2</v>
      </c>
      <c r="CWC10">
        <v>-4.0306773320529302E-2</v>
      </c>
      <c r="CWD10">
        <v>-4.0306773320529302E-2</v>
      </c>
      <c r="CWE10">
        <v>-4.0306773320529302E-2</v>
      </c>
      <c r="CWF10">
        <v>-4.0306773320529302E-2</v>
      </c>
      <c r="CWG10">
        <v>-4.0306773320529302E-2</v>
      </c>
      <c r="CWH10">
        <v>-4.0306773320529302E-2</v>
      </c>
      <c r="CWI10">
        <v>-4.0306773320529302E-2</v>
      </c>
      <c r="CWJ10">
        <v>-4.0306773320529302E-2</v>
      </c>
      <c r="CWK10">
        <v>-4.0306773320529302E-2</v>
      </c>
      <c r="CWL10">
        <v>-4.0306773320529302E-2</v>
      </c>
      <c r="CWM10">
        <v>-4.0306773320529302E-2</v>
      </c>
      <c r="CWN10">
        <v>-4.0306773320529302E-2</v>
      </c>
      <c r="CWO10">
        <v>-4.0306773320529302E-2</v>
      </c>
      <c r="CWP10">
        <v>-4.0306773320529302E-2</v>
      </c>
      <c r="CWQ10">
        <v>-4.0306773320529302E-2</v>
      </c>
      <c r="CWR10">
        <v>-4.0306773320529302E-2</v>
      </c>
      <c r="CWS10">
        <v>-4.0306773320529302E-2</v>
      </c>
      <c r="CWT10">
        <v>-4.0306773320529302E-2</v>
      </c>
      <c r="CWU10">
        <v>-4.0306773320529302E-2</v>
      </c>
      <c r="CWV10">
        <v>-4.0306773320529302E-2</v>
      </c>
      <c r="CWW10">
        <v>-4.0306773320529302E-2</v>
      </c>
      <c r="CWX10">
        <v>-4.0306773320529302E-2</v>
      </c>
      <c r="CWY10">
        <v>-4.0306773320529302E-2</v>
      </c>
      <c r="CWZ10">
        <v>-4.0306773320529302E-2</v>
      </c>
      <c r="CXA10">
        <v>-4.0306773320529302E-2</v>
      </c>
      <c r="CXB10">
        <v>-4.0306773320529302E-2</v>
      </c>
      <c r="CXC10">
        <v>-4.0306773320529302E-2</v>
      </c>
      <c r="CXD10">
        <v>-4.0306773320529302E-2</v>
      </c>
      <c r="CXE10">
        <v>-4.0306773320529302E-2</v>
      </c>
      <c r="CXF10">
        <v>-4.0306773320529302E-2</v>
      </c>
      <c r="CXG10">
        <v>-4.0306773320529302E-2</v>
      </c>
      <c r="CXH10">
        <v>-4.0306773320529302E-2</v>
      </c>
      <c r="CXI10">
        <v>-4.0306773320529302E-2</v>
      </c>
      <c r="CXJ10">
        <v>-4.0306773320529302E-2</v>
      </c>
      <c r="CXK10">
        <v>-4.0306773320529302E-2</v>
      </c>
      <c r="CXL10">
        <v>-4.0306773320529302E-2</v>
      </c>
      <c r="CXM10">
        <v>-4.0306773320529302E-2</v>
      </c>
      <c r="CXN10">
        <v>-4.0306773320529302E-2</v>
      </c>
      <c r="CXO10">
        <v>-4.0306773320529302E-2</v>
      </c>
      <c r="CXP10">
        <v>-4.0306773320529302E-2</v>
      </c>
      <c r="CXQ10">
        <v>-4.0306773320529302E-2</v>
      </c>
      <c r="CXR10">
        <v>-4.0306773320529302E-2</v>
      </c>
      <c r="CXS10">
        <v>-4.0306773320529302E-2</v>
      </c>
      <c r="CXT10">
        <v>-4.0306773320529302E-2</v>
      </c>
      <c r="CXU10">
        <v>-4.0306773320529302E-2</v>
      </c>
      <c r="CXV10">
        <v>-4.0306773320529302E-2</v>
      </c>
      <c r="CXW10">
        <v>-4.0306773320529302E-2</v>
      </c>
      <c r="CXX10">
        <v>-4.0306773320529302E-2</v>
      </c>
      <c r="CXY10">
        <v>-4.0306773320529302E-2</v>
      </c>
      <c r="CXZ10">
        <v>-4.0306773320529302E-2</v>
      </c>
      <c r="CYA10">
        <v>-4.0306773320529302E-2</v>
      </c>
      <c r="CYB10">
        <v>-4.0306773320529302E-2</v>
      </c>
      <c r="CYC10">
        <v>-4.0306773320529302E-2</v>
      </c>
      <c r="CYD10">
        <v>-4.0306773320529302E-2</v>
      </c>
      <c r="CYE10">
        <v>-4.0306773320529302E-2</v>
      </c>
      <c r="CYF10">
        <v>-4.0306773320529302E-2</v>
      </c>
      <c r="CYG10">
        <v>-4.0306773320529302E-2</v>
      </c>
      <c r="CYH10">
        <v>-4.0306773320529302E-2</v>
      </c>
      <c r="CYI10">
        <v>-4.0306773320529302E-2</v>
      </c>
      <c r="CYJ10">
        <v>-4.0306773320529302E-2</v>
      </c>
      <c r="CYK10">
        <v>-4.0306773320529302E-2</v>
      </c>
      <c r="CYL10">
        <v>-4.0306773320529302E-2</v>
      </c>
      <c r="CYM10">
        <v>-4.0306773320529302E-2</v>
      </c>
      <c r="CYN10">
        <v>-4.0306773320529302E-2</v>
      </c>
      <c r="CYO10">
        <v>-4.0306773320529302E-2</v>
      </c>
      <c r="CYP10">
        <v>-4.0306773320529302E-2</v>
      </c>
      <c r="CYQ10">
        <v>-4.0306773320529302E-2</v>
      </c>
      <c r="CYR10">
        <v>-4.0306773320529302E-2</v>
      </c>
      <c r="CYS10">
        <v>-4.0306773320529302E-2</v>
      </c>
      <c r="CYT10">
        <v>-4.0306773320529302E-2</v>
      </c>
      <c r="CYU10">
        <v>-4.0306773320529302E-2</v>
      </c>
      <c r="CYV10">
        <v>-4.0306773320529302E-2</v>
      </c>
      <c r="CYW10">
        <v>-4.0306773320529302E-2</v>
      </c>
      <c r="CYX10">
        <v>-4.0306773320529302E-2</v>
      </c>
      <c r="CYY10">
        <v>-4.0306773320529302E-2</v>
      </c>
      <c r="CYZ10">
        <v>-4.0306773320529302E-2</v>
      </c>
      <c r="CZA10">
        <v>-4.0306773320529302E-2</v>
      </c>
      <c r="CZB10">
        <v>-4.0306773320529302E-2</v>
      </c>
      <c r="CZC10">
        <v>-4.0306773320529302E-2</v>
      </c>
      <c r="CZD10">
        <v>-4.0306773320529302E-2</v>
      </c>
      <c r="CZE10">
        <v>-4.0306773320529302E-2</v>
      </c>
      <c r="CZF10">
        <v>-4.0306773320529302E-2</v>
      </c>
      <c r="CZG10">
        <v>-4.0306773320529302E-2</v>
      </c>
      <c r="CZH10">
        <v>-4.0306773320529302E-2</v>
      </c>
      <c r="CZI10">
        <v>-4.0306773320529302E-2</v>
      </c>
      <c r="CZJ10">
        <v>-4.0306773320529302E-2</v>
      </c>
      <c r="CZK10">
        <v>-4.0306773320529302E-2</v>
      </c>
      <c r="CZL10">
        <v>-4.0306773320529302E-2</v>
      </c>
      <c r="CZM10">
        <v>-4.0306773320529302E-2</v>
      </c>
      <c r="CZN10">
        <v>-4.0306773320529302E-2</v>
      </c>
      <c r="CZO10">
        <v>-4.0306773320529302E-2</v>
      </c>
      <c r="CZP10">
        <v>-4.0306773320529302E-2</v>
      </c>
      <c r="CZQ10">
        <v>-4.0306773320529302E-2</v>
      </c>
      <c r="CZR10">
        <v>-4.0306773320529302E-2</v>
      </c>
      <c r="CZS10">
        <v>-4.0306773320529302E-2</v>
      </c>
      <c r="CZT10">
        <v>-4.0306773320529302E-2</v>
      </c>
      <c r="CZU10">
        <v>-4.0306773320529302E-2</v>
      </c>
      <c r="CZV10">
        <v>-4.0306773320529302E-2</v>
      </c>
      <c r="CZW10">
        <v>-4.0306773320529302E-2</v>
      </c>
      <c r="CZX10">
        <v>-4.0306773320529302E-2</v>
      </c>
      <c r="CZY10">
        <v>-4.0306773320529302E-2</v>
      </c>
      <c r="CZZ10">
        <v>-4.0306773320529302E-2</v>
      </c>
      <c r="DAA10">
        <v>-4.0306773320529302E-2</v>
      </c>
      <c r="DAB10">
        <v>-4.0306773320529302E-2</v>
      </c>
      <c r="DAC10">
        <v>-4.0306773320529302E-2</v>
      </c>
      <c r="DAD10">
        <v>-4.0306773320529302E-2</v>
      </c>
      <c r="DAE10">
        <v>-4.0306773320529302E-2</v>
      </c>
      <c r="DAF10">
        <v>-4.0306773320529302E-2</v>
      </c>
      <c r="DAG10">
        <v>-4.0306773320529302E-2</v>
      </c>
      <c r="DAH10">
        <v>-4.0306773320529302E-2</v>
      </c>
      <c r="DAI10">
        <v>-4.0306773320529302E-2</v>
      </c>
      <c r="DAJ10">
        <v>-4.0306773320529302E-2</v>
      </c>
      <c r="DAK10">
        <v>-4.0306773320529302E-2</v>
      </c>
      <c r="DAL10">
        <v>-4.0306773320529302E-2</v>
      </c>
      <c r="DAM10">
        <v>-4.0306773320529302E-2</v>
      </c>
      <c r="DAN10">
        <v>-4.0306773320529302E-2</v>
      </c>
      <c r="DAO10">
        <v>-4.0306773320529302E-2</v>
      </c>
      <c r="DAP10">
        <v>-4.0306773320529302E-2</v>
      </c>
      <c r="DAQ10">
        <v>-4.0306773320529302E-2</v>
      </c>
      <c r="DAR10">
        <v>-4.0306773320529302E-2</v>
      </c>
      <c r="DAS10">
        <v>-4.0306773320529302E-2</v>
      </c>
      <c r="DAT10">
        <v>-4.0306773320529302E-2</v>
      </c>
      <c r="DAU10">
        <v>-4.0306773320529302E-2</v>
      </c>
      <c r="DAV10">
        <v>-4.0306773320529302E-2</v>
      </c>
      <c r="DAW10">
        <v>-4.0306773320529302E-2</v>
      </c>
      <c r="DAX10">
        <v>-4.0306773320529302E-2</v>
      </c>
      <c r="DAY10">
        <v>-4.0306773320529302E-2</v>
      </c>
      <c r="DAZ10">
        <v>-4.0306773320529302E-2</v>
      </c>
      <c r="DBA10">
        <v>-4.0306773320529302E-2</v>
      </c>
      <c r="DBB10">
        <v>-4.0306773320529302E-2</v>
      </c>
      <c r="DBC10">
        <v>-4.0306773320529302E-2</v>
      </c>
      <c r="DBD10">
        <v>-4.0306773320529302E-2</v>
      </c>
      <c r="DBE10">
        <v>-4.0306773320529302E-2</v>
      </c>
      <c r="DBF10">
        <v>-4.0306773320529302E-2</v>
      </c>
      <c r="DBG10">
        <v>-4.0306773320529302E-2</v>
      </c>
      <c r="DBH10">
        <v>-4.0306773320529302E-2</v>
      </c>
      <c r="DBI10">
        <v>-4.0306773320529302E-2</v>
      </c>
      <c r="DBJ10">
        <v>-4.0306773320529302E-2</v>
      </c>
      <c r="DBK10">
        <v>-4.0306773320529302E-2</v>
      </c>
      <c r="DBL10">
        <v>-4.0306773320529302E-2</v>
      </c>
      <c r="DBM10">
        <v>-4.0306773320529302E-2</v>
      </c>
      <c r="DBN10">
        <v>-4.0306773320529302E-2</v>
      </c>
      <c r="DBO10">
        <v>-4.0306773320529302E-2</v>
      </c>
      <c r="DBP10">
        <v>-4.0306773320529302E-2</v>
      </c>
      <c r="DBQ10">
        <v>-4.0306773320529302E-2</v>
      </c>
      <c r="DBR10">
        <v>-4.0306773320529302E-2</v>
      </c>
      <c r="DBS10">
        <v>-4.0306773320529302E-2</v>
      </c>
      <c r="DBT10">
        <v>-4.0306773320529302E-2</v>
      </c>
      <c r="DBU10">
        <v>-4.0306773320529302E-2</v>
      </c>
      <c r="DBV10">
        <v>-4.0306773320529302E-2</v>
      </c>
      <c r="DBW10">
        <v>-4.0306773320529302E-2</v>
      </c>
      <c r="DBX10">
        <v>-4.0306773320529302E-2</v>
      </c>
      <c r="DBY10">
        <v>-4.0306773320529302E-2</v>
      </c>
      <c r="DBZ10">
        <v>-4.0306773320529302E-2</v>
      </c>
      <c r="DCA10">
        <v>-4.0306773320529302E-2</v>
      </c>
      <c r="DCB10">
        <v>-4.0306773320529302E-2</v>
      </c>
      <c r="DCC10">
        <v>-4.0306773320529302E-2</v>
      </c>
      <c r="DCD10">
        <v>-4.0306773320529302E-2</v>
      </c>
      <c r="DCE10">
        <v>-4.0306773320529302E-2</v>
      </c>
      <c r="DCF10">
        <v>-4.0306773320529302E-2</v>
      </c>
      <c r="DCG10">
        <v>-4.0306773320529302E-2</v>
      </c>
      <c r="DCH10">
        <v>-4.0306773320529302E-2</v>
      </c>
      <c r="DCI10">
        <v>-4.0306773320529302E-2</v>
      </c>
      <c r="DCJ10">
        <v>-4.0306773320529302E-2</v>
      </c>
      <c r="DCK10">
        <v>-4.0306773320529302E-2</v>
      </c>
      <c r="DCL10">
        <v>-4.0306773320529302E-2</v>
      </c>
      <c r="DCM10">
        <v>-4.0306773320529302E-2</v>
      </c>
      <c r="DCN10">
        <v>-4.0306773320529302E-2</v>
      </c>
      <c r="DCO10">
        <v>-4.0306773320529302E-2</v>
      </c>
      <c r="DCP10">
        <v>-4.0306773320529302E-2</v>
      </c>
      <c r="DCQ10">
        <v>-4.0306773320529302E-2</v>
      </c>
      <c r="DCR10">
        <v>-4.0306773320529302E-2</v>
      </c>
      <c r="DCS10">
        <v>-4.0306773320529302E-2</v>
      </c>
      <c r="DCT10">
        <v>-4.0306773320529302E-2</v>
      </c>
      <c r="DCU10">
        <v>-4.0306773320529302E-2</v>
      </c>
      <c r="DCV10">
        <v>-4.0306773320529302E-2</v>
      </c>
      <c r="DCW10">
        <v>-4.0306773320529302E-2</v>
      </c>
      <c r="DCX10">
        <v>-4.0306773320529302E-2</v>
      </c>
      <c r="DCY10">
        <v>-4.0306773320529302E-2</v>
      </c>
      <c r="DCZ10">
        <v>-4.0306773320529302E-2</v>
      </c>
      <c r="DDA10">
        <v>-4.0306773320529302E-2</v>
      </c>
      <c r="DDB10">
        <v>-4.0306773320529302E-2</v>
      </c>
      <c r="DDC10">
        <v>-4.0306773320529302E-2</v>
      </c>
      <c r="DDD10">
        <v>-4.0306773320529302E-2</v>
      </c>
      <c r="DDE10">
        <v>-4.0306773320529302E-2</v>
      </c>
      <c r="DDF10">
        <v>-4.0306773320529302E-2</v>
      </c>
      <c r="DDG10">
        <v>-4.0306773320529302E-2</v>
      </c>
      <c r="DDH10">
        <v>-4.0306773320529302E-2</v>
      </c>
      <c r="DDI10">
        <v>-4.0306773320529302E-2</v>
      </c>
      <c r="DDJ10">
        <v>-4.0306773320529302E-2</v>
      </c>
      <c r="DDK10">
        <v>-4.0306773320529302E-2</v>
      </c>
      <c r="DDL10">
        <v>-4.0306773320529302E-2</v>
      </c>
      <c r="DDM10">
        <v>-4.0306773320529302E-2</v>
      </c>
      <c r="DDN10">
        <v>-4.0306773320529302E-2</v>
      </c>
      <c r="DDO10">
        <v>-4.0306773320529302E-2</v>
      </c>
      <c r="DDP10">
        <v>-4.0306773320529302E-2</v>
      </c>
      <c r="DDQ10">
        <v>-4.0306773320529302E-2</v>
      </c>
      <c r="DDR10">
        <v>-4.0306773320529302E-2</v>
      </c>
      <c r="DDS10">
        <v>-4.0306773320529302E-2</v>
      </c>
      <c r="DDT10">
        <v>-4.0306773320529302E-2</v>
      </c>
      <c r="DDU10">
        <v>-4.0306773320529302E-2</v>
      </c>
      <c r="DDV10">
        <v>-4.0306773320529302E-2</v>
      </c>
      <c r="DDW10">
        <v>-4.0306773320529302E-2</v>
      </c>
      <c r="DDX10">
        <v>-4.0306773320529302E-2</v>
      </c>
      <c r="DDY10">
        <v>-4.0306773320529302E-2</v>
      </c>
      <c r="DDZ10">
        <v>-4.0306773320529302E-2</v>
      </c>
      <c r="DEA10">
        <v>-4.0306773320529302E-2</v>
      </c>
      <c r="DEB10">
        <v>-4.0306773320529302E-2</v>
      </c>
      <c r="DEC10">
        <v>-4.0306773320529302E-2</v>
      </c>
      <c r="DED10">
        <v>-4.0306773320529302E-2</v>
      </c>
      <c r="DEE10">
        <v>-4.0306773320529302E-2</v>
      </c>
      <c r="DEF10">
        <v>-4.0306773320529302E-2</v>
      </c>
      <c r="DEG10">
        <v>-4.0306773320529302E-2</v>
      </c>
      <c r="DEH10">
        <v>-4.0306773320529302E-2</v>
      </c>
      <c r="DEI10">
        <v>-4.0306773320529302E-2</v>
      </c>
      <c r="DEJ10">
        <v>-4.0306773320529302E-2</v>
      </c>
      <c r="DEK10">
        <v>-4.0306773320529302E-2</v>
      </c>
      <c r="DEL10">
        <v>-4.0306773320529302E-2</v>
      </c>
      <c r="DEM10">
        <v>-4.0306773320529302E-2</v>
      </c>
      <c r="DEN10">
        <v>-4.0306773320529302E-2</v>
      </c>
      <c r="DEO10">
        <v>-4.0306773320529302E-2</v>
      </c>
      <c r="DEP10">
        <v>-4.0306773320529302E-2</v>
      </c>
      <c r="DEQ10">
        <v>-4.0306773320529302E-2</v>
      </c>
      <c r="DER10">
        <v>-4.0306773320529302E-2</v>
      </c>
      <c r="DES10">
        <v>-4.0306773320529302E-2</v>
      </c>
      <c r="DET10">
        <v>-4.0306773320529302E-2</v>
      </c>
      <c r="DEU10">
        <v>-4.0306773320529302E-2</v>
      </c>
      <c r="DEV10">
        <v>-4.0306773320529302E-2</v>
      </c>
      <c r="DEW10">
        <v>-4.0306773320529302E-2</v>
      </c>
      <c r="DEX10">
        <v>-4.0306773320529302E-2</v>
      </c>
      <c r="DEY10">
        <v>-4.0306773320529302E-2</v>
      </c>
      <c r="DEZ10">
        <v>-4.0306773320529302E-2</v>
      </c>
      <c r="DFA10">
        <v>-4.0306773320529302E-2</v>
      </c>
      <c r="DFB10">
        <v>-4.0306773320529302E-2</v>
      </c>
      <c r="DFC10">
        <v>-4.0306773320529302E-2</v>
      </c>
      <c r="DFD10">
        <v>-4.0306773320529302E-2</v>
      </c>
      <c r="DFE10">
        <v>-4.0306773320529302E-2</v>
      </c>
      <c r="DFF10">
        <v>-4.0306773320529302E-2</v>
      </c>
      <c r="DFG10">
        <v>-4.0306773320529302E-2</v>
      </c>
      <c r="DFH10">
        <v>-4.0306773320529302E-2</v>
      </c>
      <c r="DFI10">
        <v>-4.0306773320529302E-2</v>
      </c>
      <c r="DFJ10">
        <v>-4.0306773320529302E-2</v>
      </c>
      <c r="DFK10">
        <v>-4.0306773320529302E-2</v>
      </c>
      <c r="DFL10">
        <v>-4.0306773320529302E-2</v>
      </c>
      <c r="DFM10">
        <v>-4.0306773320529302E-2</v>
      </c>
      <c r="DFN10">
        <v>-4.0306773320529302E-2</v>
      </c>
      <c r="DFO10">
        <v>-4.0306773320529302E-2</v>
      </c>
      <c r="DFP10">
        <v>-4.0306773320529302E-2</v>
      </c>
      <c r="DFQ10">
        <v>-4.0306773320529302E-2</v>
      </c>
      <c r="DFR10">
        <v>-4.0306773320529302E-2</v>
      </c>
      <c r="DFS10">
        <v>-4.0306773320529302E-2</v>
      </c>
      <c r="DFT10">
        <v>-4.0306773320529302E-2</v>
      </c>
      <c r="DFU10">
        <v>-4.0306773320529302E-2</v>
      </c>
      <c r="DFV10">
        <v>-4.0306773320529302E-2</v>
      </c>
      <c r="DFW10">
        <v>-4.0306773320529302E-2</v>
      </c>
      <c r="DFX10">
        <v>-4.0306773320529302E-2</v>
      </c>
      <c r="DFY10">
        <v>-4.0306773320529302E-2</v>
      </c>
      <c r="DFZ10">
        <v>-4.0306773320529302E-2</v>
      </c>
      <c r="DGA10">
        <v>-4.0306773320529302E-2</v>
      </c>
      <c r="DGB10">
        <v>-4.0306773320529302E-2</v>
      </c>
      <c r="DGC10">
        <v>-4.0306773320529302E-2</v>
      </c>
      <c r="DGD10">
        <v>-4.0306773320529302E-2</v>
      </c>
      <c r="DGE10">
        <v>-4.0306773320529302E-2</v>
      </c>
      <c r="DGF10">
        <v>-4.0306773320529302E-2</v>
      </c>
      <c r="DGG10">
        <v>-4.0306773320529302E-2</v>
      </c>
      <c r="DGH10">
        <v>-4.0306773320529302E-2</v>
      </c>
      <c r="DGI10">
        <v>-4.0306773320529302E-2</v>
      </c>
      <c r="DGJ10">
        <v>-4.0306773320529302E-2</v>
      </c>
      <c r="DGK10">
        <v>-4.0306773320529302E-2</v>
      </c>
      <c r="DGL10">
        <v>-4.0306773320529302E-2</v>
      </c>
      <c r="DGM10">
        <v>-4.0306773320529302E-2</v>
      </c>
      <c r="DGN10">
        <v>-4.0306773320529302E-2</v>
      </c>
      <c r="DGO10">
        <v>-4.0306773320529302E-2</v>
      </c>
      <c r="DGP10">
        <v>-4.0306773320529302E-2</v>
      </c>
      <c r="DGQ10">
        <v>-4.0306773320529302E-2</v>
      </c>
      <c r="DGR10">
        <v>-4.0306773320529302E-2</v>
      </c>
      <c r="DGS10">
        <v>-4.0306773320529302E-2</v>
      </c>
      <c r="DGT10">
        <v>-4.0306773320529302E-2</v>
      </c>
      <c r="DGU10">
        <v>-4.0306773320529302E-2</v>
      </c>
      <c r="DGV10">
        <v>-4.0306773320529302E-2</v>
      </c>
      <c r="DGW10">
        <v>-4.0306773320529302E-2</v>
      </c>
      <c r="DGX10">
        <v>-4.0306773320529302E-2</v>
      </c>
      <c r="DGY10">
        <v>-4.0306773320529302E-2</v>
      </c>
      <c r="DGZ10">
        <v>-4.0306773320529302E-2</v>
      </c>
      <c r="DHA10">
        <v>-4.0306773320529302E-2</v>
      </c>
      <c r="DHB10">
        <v>-4.0306773320529302E-2</v>
      </c>
      <c r="DHC10">
        <v>-4.0306773320529302E-2</v>
      </c>
      <c r="DHD10">
        <v>-4.0306773320529302E-2</v>
      </c>
      <c r="DHE10">
        <v>-4.0306773320529302E-2</v>
      </c>
      <c r="DHF10">
        <v>-4.0306773320529302E-2</v>
      </c>
      <c r="DHG10">
        <v>-4.0306773320529302E-2</v>
      </c>
      <c r="DHH10">
        <v>-4.0306773320529302E-2</v>
      </c>
      <c r="DHI10">
        <v>-4.0306773320529302E-2</v>
      </c>
      <c r="DHJ10">
        <v>-4.0306773320529302E-2</v>
      </c>
      <c r="DHK10">
        <v>-4.0306773320529302E-2</v>
      </c>
      <c r="DHL10">
        <v>-4.0306773320529302E-2</v>
      </c>
      <c r="DHM10">
        <v>-4.0306773320529302E-2</v>
      </c>
      <c r="DHN10">
        <v>-4.0306773320529302E-2</v>
      </c>
      <c r="DHO10">
        <v>-4.0306773320529302E-2</v>
      </c>
      <c r="DHP10">
        <v>-4.0306773320529302E-2</v>
      </c>
      <c r="DHQ10">
        <v>-4.0306773320529302E-2</v>
      </c>
      <c r="DHR10">
        <v>-4.0306773320529302E-2</v>
      </c>
      <c r="DHS10">
        <v>-4.0306773320529302E-2</v>
      </c>
      <c r="DHT10">
        <v>-4.0306773320529302E-2</v>
      </c>
      <c r="DHU10">
        <v>-4.0306773320529302E-2</v>
      </c>
      <c r="DHV10">
        <v>-4.0306773320529302E-2</v>
      </c>
      <c r="DHW10">
        <v>-4.0306773320529302E-2</v>
      </c>
      <c r="DHX10">
        <v>-4.0306773320529302E-2</v>
      </c>
      <c r="DHY10">
        <v>-4.0306773320529302E-2</v>
      </c>
      <c r="DHZ10">
        <v>-4.0306773320529302E-2</v>
      </c>
      <c r="DIA10">
        <v>-4.0306773320529302E-2</v>
      </c>
      <c r="DIB10">
        <v>-4.0306773320529302E-2</v>
      </c>
      <c r="DIC10">
        <v>-4.0306773320529302E-2</v>
      </c>
      <c r="DID10">
        <v>-4.0306773320529302E-2</v>
      </c>
      <c r="DIE10">
        <v>-4.0306773320529302E-2</v>
      </c>
      <c r="DIF10">
        <v>-4.0306773320529302E-2</v>
      </c>
      <c r="DIG10">
        <v>-4.0306773320529302E-2</v>
      </c>
      <c r="DIH10">
        <v>-4.0306773320529302E-2</v>
      </c>
      <c r="DII10">
        <v>-4.0306773320529302E-2</v>
      </c>
      <c r="DIJ10">
        <v>-4.0306773320529302E-2</v>
      </c>
      <c r="DIK10">
        <v>-4.0306773320529302E-2</v>
      </c>
      <c r="DIL10">
        <v>-4.0306773320529302E-2</v>
      </c>
      <c r="DIM10">
        <v>-4.0306773320529302E-2</v>
      </c>
      <c r="DIN10">
        <v>-4.0306773320529302E-2</v>
      </c>
      <c r="DIO10">
        <v>-4.0306773320529302E-2</v>
      </c>
      <c r="DIP10">
        <v>-4.0306773320529302E-2</v>
      </c>
      <c r="DIQ10">
        <v>-4.0306773320529302E-2</v>
      </c>
      <c r="DIR10">
        <v>-4.0306773320529302E-2</v>
      </c>
      <c r="DIS10">
        <v>-4.0306773320529302E-2</v>
      </c>
      <c r="DIT10">
        <v>-4.0306773320529302E-2</v>
      </c>
      <c r="DIU10">
        <v>-4.0306773320529302E-2</v>
      </c>
      <c r="DIV10">
        <v>-4.0306773320529302E-2</v>
      </c>
      <c r="DIW10">
        <v>-4.0306773320529302E-2</v>
      </c>
      <c r="DIX10">
        <v>-4.0306773320529302E-2</v>
      </c>
      <c r="DIY10">
        <v>-4.0306773320529302E-2</v>
      </c>
      <c r="DIZ10">
        <v>-4.0306773320529302E-2</v>
      </c>
      <c r="DJA10">
        <v>-4.0306773320529302E-2</v>
      </c>
      <c r="DJB10">
        <v>-4.0306773320529302E-2</v>
      </c>
      <c r="DJC10">
        <v>-4.0306773320529302E-2</v>
      </c>
      <c r="DJD10">
        <v>-4.0306773320529302E-2</v>
      </c>
      <c r="DJE10">
        <v>-4.0306773320529302E-2</v>
      </c>
      <c r="DJF10">
        <v>-4.0306773320529302E-2</v>
      </c>
      <c r="DJG10">
        <v>-4.0306773320529302E-2</v>
      </c>
      <c r="DJH10">
        <v>-4.0306773320529302E-2</v>
      </c>
      <c r="DJI10">
        <v>-4.0306773320529302E-2</v>
      </c>
      <c r="DJJ10">
        <v>-4.0306773320529302E-2</v>
      </c>
      <c r="DJK10">
        <v>-4.0306773320529302E-2</v>
      </c>
      <c r="DJL10">
        <v>-4.0306773320529302E-2</v>
      </c>
      <c r="DJM10">
        <v>-4.0306773320529302E-2</v>
      </c>
      <c r="DJN10">
        <v>-4.0306773320529302E-2</v>
      </c>
      <c r="DJO10">
        <v>-4.0306773320529302E-2</v>
      </c>
      <c r="DJP10">
        <v>-4.0306773320529302E-2</v>
      </c>
      <c r="DJQ10">
        <v>-4.0306773320529302E-2</v>
      </c>
      <c r="DJR10">
        <v>-4.0306773320529302E-2</v>
      </c>
      <c r="DJS10">
        <v>-4.0306773320529302E-2</v>
      </c>
      <c r="DJT10">
        <v>-4.0306773320529302E-2</v>
      </c>
      <c r="DJU10">
        <v>-4.0306773320529302E-2</v>
      </c>
      <c r="DJV10">
        <v>-4.0306773320529302E-2</v>
      </c>
      <c r="DJW10">
        <v>-4.0306773320529302E-2</v>
      </c>
      <c r="DJX10">
        <v>-4.0306773320529302E-2</v>
      </c>
      <c r="DJY10">
        <v>-4.0306773320529302E-2</v>
      </c>
      <c r="DJZ10">
        <v>-4.0306773320529302E-2</v>
      </c>
      <c r="DKA10">
        <v>-4.0306773320529302E-2</v>
      </c>
      <c r="DKB10">
        <v>-4.0306773320529302E-2</v>
      </c>
      <c r="DKC10">
        <v>-4.0306773320529302E-2</v>
      </c>
      <c r="DKD10">
        <v>-4.0306773320529302E-2</v>
      </c>
      <c r="DKE10">
        <v>-4.0306773320529302E-2</v>
      </c>
      <c r="DKF10">
        <v>-4.0306773320529302E-2</v>
      </c>
      <c r="DKG10">
        <v>-4.0306773320529302E-2</v>
      </c>
      <c r="DKH10">
        <v>-4.0306773320529302E-2</v>
      </c>
      <c r="DKI10">
        <v>-4.0306773320529302E-2</v>
      </c>
      <c r="DKJ10">
        <v>-4.0306773320529302E-2</v>
      </c>
      <c r="DKK10">
        <v>-4.0306773320529302E-2</v>
      </c>
      <c r="DKL10">
        <v>-4.0306773320529302E-2</v>
      </c>
      <c r="DKM10">
        <v>10</v>
      </c>
      <c r="DKN10">
        <v>-4.0306773320529302E-2</v>
      </c>
      <c r="DKO10">
        <v>-4.0306773320529302E-2</v>
      </c>
      <c r="DKP10">
        <v>-4.0306773320529302E-2</v>
      </c>
      <c r="DKQ10">
        <v>-4.0306773320529302E-2</v>
      </c>
      <c r="DKR10">
        <v>-4.0306773320529302E-2</v>
      </c>
      <c r="DKS10">
        <v>-4.0306773320529302E-2</v>
      </c>
      <c r="DKT10">
        <v>-4.0306773320529302E-2</v>
      </c>
      <c r="DKU10">
        <v>-4.0306773320529302E-2</v>
      </c>
      <c r="DKV10">
        <v>-4.0306773320529302E-2</v>
      </c>
      <c r="DKW10">
        <v>-4.0306773320529302E-2</v>
      </c>
      <c r="DKX10">
        <v>-4.0306773320529302E-2</v>
      </c>
      <c r="DKY10">
        <v>-4.0306773320529302E-2</v>
      </c>
      <c r="DKZ10">
        <v>-4.0306773320529302E-2</v>
      </c>
      <c r="DLA10">
        <v>-4.0306773320529302E-2</v>
      </c>
      <c r="DLB10">
        <v>-4.0306773320529302E-2</v>
      </c>
      <c r="DLC10">
        <v>-4.0306773320529302E-2</v>
      </c>
      <c r="DLD10">
        <v>-4.0306773320529302E-2</v>
      </c>
      <c r="DLE10">
        <v>-4.0306773320529302E-2</v>
      </c>
      <c r="DLF10">
        <v>-4.0306773320529302E-2</v>
      </c>
      <c r="DLG10">
        <v>-4.0306773320529302E-2</v>
      </c>
      <c r="DLH10">
        <v>-4.0306773320529302E-2</v>
      </c>
      <c r="DLI10">
        <v>-4.0306773320529302E-2</v>
      </c>
      <c r="DLJ10">
        <v>-4.0306773320529302E-2</v>
      </c>
      <c r="DLK10">
        <v>-4.0306773320529302E-2</v>
      </c>
      <c r="DLL10">
        <v>-4.0306773320529302E-2</v>
      </c>
      <c r="DLM10">
        <v>-4.0306773320529302E-2</v>
      </c>
      <c r="DLN10">
        <v>-4.0306773320529302E-2</v>
      </c>
      <c r="DLO10">
        <v>-4.0306773320529302E-2</v>
      </c>
      <c r="DLP10">
        <v>-4.0306773320529302E-2</v>
      </c>
      <c r="DLQ10">
        <v>-4.0306773320529302E-2</v>
      </c>
      <c r="DLR10">
        <v>-4.0306773320529302E-2</v>
      </c>
      <c r="DLS10">
        <v>-4.0306773320529302E-2</v>
      </c>
      <c r="DLT10">
        <v>-4.0306773320529302E-2</v>
      </c>
      <c r="DLU10">
        <v>-4.0306773320529302E-2</v>
      </c>
      <c r="DLV10">
        <v>-4.0306773320529302E-2</v>
      </c>
      <c r="DLW10">
        <v>-4.0306773320529302E-2</v>
      </c>
      <c r="DLX10">
        <v>-4.0306773320529302E-2</v>
      </c>
      <c r="DLY10">
        <v>-4.0306773320529302E-2</v>
      </c>
      <c r="DLZ10">
        <v>-4.0306773320529302E-2</v>
      </c>
      <c r="DMA10">
        <v>-4.0306773320529302E-2</v>
      </c>
      <c r="DMB10">
        <v>-4.0306773320529302E-2</v>
      </c>
      <c r="DMC10">
        <v>-4.0306773320529302E-2</v>
      </c>
      <c r="DMD10">
        <v>-4.0306773320529302E-2</v>
      </c>
      <c r="DME10">
        <v>-4.0306773320529302E-2</v>
      </c>
      <c r="DMF10">
        <v>-4.0306773320529302E-2</v>
      </c>
      <c r="DMG10">
        <v>-4.0306773320529302E-2</v>
      </c>
      <c r="DMH10">
        <v>-4.0306773320529302E-2</v>
      </c>
      <c r="DMI10">
        <v>-4.0306773320529302E-2</v>
      </c>
      <c r="DMJ10">
        <v>-4.0306773320529302E-2</v>
      </c>
      <c r="DMK10">
        <v>-4.0306773320529302E-2</v>
      </c>
      <c r="DML10">
        <v>-4.0306773320529302E-2</v>
      </c>
      <c r="DMM10">
        <v>-4.0306773320529302E-2</v>
      </c>
      <c r="DMN10">
        <v>-4.0306773320529302E-2</v>
      </c>
      <c r="DMO10">
        <v>-4.0306773320529302E-2</v>
      </c>
      <c r="DMP10">
        <v>-4.0306773320529302E-2</v>
      </c>
      <c r="DMQ10">
        <v>-4.0306773320529302E-2</v>
      </c>
      <c r="DMR10">
        <v>-4.0306773320529302E-2</v>
      </c>
      <c r="DMS10">
        <v>-4.0306773320529302E-2</v>
      </c>
      <c r="DMT10">
        <v>-4.0306773320529302E-2</v>
      </c>
      <c r="DMU10">
        <v>-4.0306773320529302E-2</v>
      </c>
      <c r="DMV10">
        <v>-4.0306773320529302E-2</v>
      </c>
      <c r="DMW10">
        <v>-4.0306773320529302E-2</v>
      </c>
      <c r="DMX10">
        <v>-4.0306773320529302E-2</v>
      </c>
      <c r="DMY10">
        <v>-4.0306773320529302E-2</v>
      </c>
      <c r="DMZ10">
        <v>-4.0306773320529302E-2</v>
      </c>
      <c r="DNA10">
        <v>-4.0306773320529302E-2</v>
      </c>
      <c r="DNB10">
        <v>-4.0306773320529302E-2</v>
      </c>
      <c r="DNC10">
        <v>-4.0306773320529302E-2</v>
      </c>
      <c r="DND10">
        <v>-4.0306773320529302E-2</v>
      </c>
      <c r="DNE10">
        <v>-4.0306773320529302E-2</v>
      </c>
      <c r="DNF10">
        <v>7.0886445168552896</v>
      </c>
      <c r="DNG10">
        <v>-4.0306773320529302E-2</v>
      </c>
      <c r="DNH10">
        <v>-4.0306773320529302E-2</v>
      </c>
      <c r="DNI10">
        <v>-4.0306773320529302E-2</v>
      </c>
      <c r="DNJ10">
        <v>-4.0306773320529302E-2</v>
      </c>
      <c r="DNK10">
        <v>-4.0306773320529302E-2</v>
      </c>
      <c r="DNL10">
        <v>-4.0306773320529302E-2</v>
      </c>
      <c r="DNM10">
        <v>-4.0306773320529302E-2</v>
      </c>
      <c r="DNN10">
        <v>-4.0306773320529302E-2</v>
      </c>
      <c r="DNO10">
        <v>-4.0306773320529302E-2</v>
      </c>
      <c r="DNP10">
        <v>-4.0306773320529302E-2</v>
      </c>
      <c r="DNQ10">
        <v>-4.0306773320529302E-2</v>
      </c>
      <c r="DNR10">
        <v>-4.0306773320529302E-2</v>
      </c>
      <c r="DNS10">
        <v>-4.0306773320529302E-2</v>
      </c>
      <c r="DNT10">
        <v>-4.0306773320529302E-2</v>
      </c>
      <c r="DNU10">
        <v>-4.0306773320529302E-2</v>
      </c>
      <c r="DNV10">
        <v>-4.0306773320529302E-2</v>
      </c>
      <c r="DNW10">
        <v>-4.0306773320529302E-2</v>
      </c>
      <c r="DNX10">
        <v>-4.0306773320529302E-2</v>
      </c>
      <c r="DNY10">
        <v>-4.0306773320529302E-2</v>
      </c>
      <c r="DNZ10">
        <v>-4.0306773320529302E-2</v>
      </c>
      <c r="DOA10">
        <v>-4.0306773320529302E-2</v>
      </c>
      <c r="DOB10">
        <v>-4.0306773320529302E-2</v>
      </c>
      <c r="DOC10">
        <v>-4.0306773320529302E-2</v>
      </c>
      <c r="DOD10">
        <v>-4.0306773320529302E-2</v>
      </c>
      <c r="DOE10">
        <v>-4.0306773320529302E-2</v>
      </c>
      <c r="DOF10">
        <v>-4.0306773320529302E-2</v>
      </c>
      <c r="DOG10">
        <v>-4.0306773320529302E-2</v>
      </c>
      <c r="DOH10">
        <v>-4.0306773320529302E-2</v>
      </c>
      <c r="DOI10">
        <v>-4.0306773320529302E-2</v>
      </c>
      <c r="DOJ10">
        <v>-4.0306773320529302E-2</v>
      </c>
      <c r="DOK10">
        <v>-4.0306773320529302E-2</v>
      </c>
      <c r="DOL10">
        <v>-4.0306773320529302E-2</v>
      </c>
      <c r="DOM10">
        <v>-4.0306773320529302E-2</v>
      </c>
      <c r="DON10">
        <v>-4.0306773320529302E-2</v>
      </c>
      <c r="DOO10">
        <v>-4.0306773320529302E-2</v>
      </c>
      <c r="DOP10">
        <v>-4.0306773320529302E-2</v>
      </c>
      <c r="DOQ10">
        <v>-4.0306773320529302E-2</v>
      </c>
      <c r="DOR10">
        <v>-4.0306773320529302E-2</v>
      </c>
      <c r="DOS10">
        <v>-4.0306773320529302E-2</v>
      </c>
      <c r="DOT10">
        <v>-4.0306773320529302E-2</v>
      </c>
      <c r="DOU10">
        <v>-4.0306773320529302E-2</v>
      </c>
      <c r="DOV10">
        <v>-4.0306773320529302E-2</v>
      </c>
      <c r="DOW10">
        <v>-4.0306773320529302E-2</v>
      </c>
      <c r="DOX10">
        <v>-4.0306773320529302E-2</v>
      </c>
      <c r="DOY10">
        <v>-4.0306773320529302E-2</v>
      </c>
      <c r="DOZ10">
        <v>-4.0306773320529302E-2</v>
      </c>
      <c r="DPA10">
        <v>-4.0306773320529302E-2</v>
      </c>
      <c r="DPB10">
        <v>-4.0306773320529302E-2</v>
      </c>
      <c r="DPC10">
        <v>-4.0306773320529302E-2</v>
      </c>
      <c r="DPD10">
        <v>-4.0306773320529302E-2</v>
      </c>
      <c r="DPE10">
        <v>-4.0306773320529302E-2</v>
      </c>
      <c r="DPF10">
        <v>-4.0306773320529302E-2</v>
      </c>
      <c r="DPG10">
        <v>-4.0306773320529302E-2</v>
      </c>
      <c r="DPH10">
        <v>-4.0306773320529302E-2</v>
      </c>
      <c r="DPI10">
        <v>-4.0306773320529302E-2</v>
      </c>
      <c r="DPJ10">
        <v>-4.0306773320529302E-2</v>
      </c>
      <c r="DPK10">
        <v>-4.0306773320529302E-2</v>
      </c>
      <c r="DPL10">
        <v>-4.0306773320529302E-2</v>
      </c>
      <c r="DPM10">
        <v>-4.0306773320529302E-2</v>
      </c>
      <c r="DPN10">
        <v>-4.0306773320529302E-2</v>
      </c>
      <c r="DPO10">
        <v>-4.0306773320529302E-2</v>
      </c>
      <c r="DPP10">
        <v>-4.0306773320529302E-2</v>
      </c>
      <c r="DPQ10">
        <v>-4.0306773320529302E-2</v>
      </c>
      <c r="DPR10">
        <v>-4.0306773320529302E-2</v>
      </c>
      <c r="DPS10">
        <v>-4.0306773320529302E-2</v>
      </c>
      <c r="DPT10">
        <v>-4.0306773320529302E-2</v>
      </c>
      <c r="DPU10">
        <v>-4.0306773320529302E-2</v>
      </c>
      <c r="DPV10">
        <v>9.8060749702232606</v>
      </c>
      <c r="DPW10">
        <v>-4.0306773320529302E-2</v>
      </c>
      <c r="DPX10">
        <v>-4.0306773320529302E-2</v>
      </c>
      <c r="DPY10">
        <v>-4.0306773320529302E-2</v>
      </c>
      <c r="DPZ10">
        <v>-4.0306773320529302E-2</v>
      </c>
      <c r="DQA10">
        <v>-4.0306773320529302E-2</v>
      </c>
      <c r="DQB10">
        <v>-4.0306773320529302E-2</v>
      </c>
      <c r="DQC10">
        <v>-4.0306773320529302E-2</v>
      </c>
      <c r="DQD10">
        <v>-4.0306773320529302E-2</v>
      </c>
      <c r="DQE10">
        <v>-4.0306773320529302E-2</v>
      </c>
      <c r="DQF10">
        <v>-4.0306773320529302E-2</v>
      </c>
      <c r="DQG10">
        <v>-4.0306773320529302E-2</v>
      </c>
      <c r="DQH10">
        <v>-4.0306773320529302E-2</v>
      </c>
      <c r="DQI10">
        <v>-4.0306773320529302E-2</v>
      </c>
      <c r="DQJ10">
        <v>-4.0306773320529302E-2</v>
      </c>
      <c r="DQK10">
        <v>-4.0306773320529302E-2</v>
      </c>
      <c r="DQL10">
        <v>-4.0306773320529302E-2</v>
      </c>
      <c r="DQM10">
        <v>-4.0306773320529302E-2</v>
      </c>
      <c r="DQN10">
        <v>-4.0306773320529302E-2</v>
      </c>
      <c r="DQO10">
        <v>-4.0306773320529302E-2</v>
      </c>
      <c r="DQP10">
        <v>-4.0306773320529302E-2</v>
      </c>
      <c r="DQQ10">
        <v>-4.0306773320529302E-2</v>
      </c>
      <c r="DQR10">
        <v>-4.0306773320529302E-2</v>
      </c>
      <c r="DQS10">
        <v>-4.0306773320529302E-2</v>
      </c>
      <c r="DQT10">
        <v>-4.0306773320529302E-2</v>
      </c>
      <c r="DQU10">
        <v>-4.0306773320529302E-2</v>
      </c>
      <c r="DQV10">
        <v>-4.0306773320529302E-2</v>
      </c>
      <c r="DQW10">
        <v>-4.0306773320529302E-2</v>
      </c>
      <c r="DQX10">
        <v>-4.0306773320529302E-2</v>
      </c>
      <c r="DQY10">
        <v>-4.0306773320529302E-2</v>
      </c>
      <c r="DQZ10">
        <v>-4.0306773320529302E-2</v>
      </c>
      <c r="DRA10">
        <v>-4.0306773320529302E-2</v>
      </c>
      <c r="DRB10">
        <v>-4.0306773320529302E-2</v>
      </c>
      <c r="DRC10">
        <v>-4.0306773320529302E-2</v>
      </c>
      <c r="DRD10">
        <v>-4.0306773320529302E-2</v>
      </c>
      <c r="DRE10">
        <v>-4.0306773320529302E-2</v>
      </c>
      <c r="DRF10">
        <v>-4.0306773320529302E-2</v>
      </c>
      <c r="DRG10">
        <v>-4.0306773320529302E-2</v>
      </c>
      <c r="DRH10">
        <v>-4.0306773320529302E-2</v>
      </c>
      <c r="DRI10">
        <v>-4.0306773320529302E-2</v>
      </c>
      <c r="DRJ10">
        <v>-4.0306773320529302E-2</v>
      </c>
      <c r="DRK10">
        <v>-4.0306773320529302E-2</v>
      </c>
      <c r="DRL10">
        <v>-4.0306773320529302E-2</v>
      </c>
      <c r="DRM10">
        <v>-4.0306773320529302E-2</v>
      </c>
      <c r="DRN10">
        <v>-4.0306773320529302E-2</v>
      </c>
      <c r="DRO10">
        <v>-4.0306773320529302E-2</v>
      </c>
      <c r="DRP10">
        <v>-4.0306773320529302E-2</v>
      </c>
      <c r="DRQ10">
        <v>-4.0306773320529302E-2</v>
      </c>
      <c r="DRR10">
        <v>-4.0306773320529302E-2</v>
      </c>
      <c r="DRS10">
        <v>-4.0306773320529302E-2</v>
      </c>
      <c r="DRT10">
        <v>-4.0306773320529302E-2</v>
      </c>
      <c r="DRU10">
        <v>-4.0306773320529302E-2</v>
      </c>
      <c r="DRV10">
        <v>-4.0306773320529302E-2</v>
      </c>
      <c r="DRW10">
        <v>-4.0306773320529302E-2</v>
      </c>
      <c r="DRX10">
        <v>-4.0306773320529302E-2</v>
      </c>
      <c r="DRY10">
        <v>-4.0306773320529302E-2</v>
      </c>
      <c r="DRZ10">
        <v>-4.0306773320529302E-2</v>
      </c>
      <c r="DSA10">
        <v>-4.0306773320529302E-2</v>
      </c>
      <c r="DSB10">
        <v>-4.0306773320529302E-2</v>
      </c>
      <c r="DSC10">
        <v>-4.0306773320529302E-2</v>
      </c>
      <c r="DSD10">
        <v>-4.0306773320529302E-2</v>
      </c>
      <c r="DSE10">
        <v>-4.0306773320529302E-2</v>
      </c>
      <c r="DSF10">
        <v>-4.0306773320529302E-2</v>
      </c>
      <c r="DSG10">
        <v>-4.0306773320529302E-2</v>
      </c>
      <c r="DSH10">
        <v>-4.0306773320529302E-2</v>
      </c>
      <c r="DSI10">
        <v>-4.0306773320529302E-2</v>
      </c>
      <c r="DSJ10">
        <v>-4.0306773320529302E-2</v>
      </c>
      <c r="DSK10">
        <v>-4.0306773320529302E-2</v>
      </c>
      <c r="DSL10">
        <v>-4.0306773320529302E-2</v>
      </c>
      <c r="DSM10">
        <v>-4.0306773320529302E-2</v>
      </c>
      <c r="DSN10">
        <v>-4.0306773320529302E-2</v>
      </c>
      <c r="DSO10">
        <v>-4.0306773320529302E-2</v>
      </c>
      <c r="DSP10">
        <v>-4.0306773320529302E-2</v>
      </c>
      <c r="DSQ10">
        <v>-4.0306773320529302E-2</v>
      </c>
      <c r="DSR10">
        <v>-4.0306773320529302E-2</v>
      </c>
      <c r="DSS10">
        <v>-4.0306773320529302E-2</v>
      </c>
      <c r="DST10">
        <v>-4.0306773320529302E-2</v>
      </c>
      <c r="DSU10">
        <v>-4.0306773320529302E-2</v>
      </c>
      <c r="DSV10">
        <v>-4.0306773320529302E-2</v>
      </c>
      <c r="DSW10">
        <v>-4.0306773320529302E-2</v>
      </c>
      <c r="DSX10">
        <v>-4.0306773320529302E-2</v>
      </c>
      <c r="DSY10">
        <v>-4.0306773320529302E-2</v>
      </c>
      <c r="DSZ10">
        <v>-4.0306773320529302E-2</v>
      </c>
      <c r="DTA10">
        <v>-4.0306773320529302E-2</v>
      </c>
      <c r="DTB10">
        <v>-4.0306773320529302E-2</v>
      </c>
      <c r="DTC10">
        <v>-4.0306773320529302E-2</v>
      </c>
      <c r="DTD10">
        <v>-4.0306773320529302E-2</v>
      </c>
      <c r="DTE10">
        <v>-4.0306773320529302E-2</v>
      </c>
      <c r="DTF10">
        <v>-4.0306773320529302E-2</v>
      </c>
      <c r="DTG10">
        <v>-4.0306773320529302E-2</v>
      </c>
      <c r="DTH10">
        <v>-4.0306773320529302E-2</v>
      </c>
      <c r="DTI10">
        <v>-4.0306773320529302E-2</v>
      </c>
      <c r="DTJ10">
        <v>-4.0306773320529302E-2</v>
      </c>
      <c r="DTK10">
        <v>-4.0306773320529302E-2</v>
      </c>
      <c r="DTL10">
        <v>-4.0306773320529302E-2</v>
      </c>
      <c r="DTM10">
        <v>-4.0306773320529302E-2</v>
      </c>
      <c r="DTN10">
        <v>-4.0306773320529302E-2</v>
      </c>
      <c r="DTO10">
        <v>-4.0306773320529302E-2</v>
      </c>
      <c r="DTP10">
        <v>-4.0306773320529302E-2</v>
      </c>
      <c r="DTQ10">
        <v>-4.0306773320529302E-2</v>
      </c>
      <c r="DTR10">
        <v>-4.0306773320529302E-2</v>
      </c>
      <c r="DTS10">
        <v>-4.0306773320529302E-2</v>
      </c>
      <c r="DTT10">
        <v>-4.0306773320529302E-2</v>
      </c>
      <c r="DTU10">
        <v>-4.0306773320529302E-2</v>
      </c>
      <c r="DTV10">
        <v>-4.0306773320529302E-2</v>
      </c>
      <c r="DTW10">
        <v>-4.0306773320529302E-2</v>
      </c>
      <c r="DTX10">
        <v>-4.0306773320529302E-2</v>
      </c>
      <c r="DTY10">
        <v>-4.0306773320529302E-2</v>
      </c>
      <c r="DTZ10">
        <v>-4.0306773320529302E-2</v>
      </c>
      <c r="DUA10">
        <v>-4.0306773320529302E-2</v>
      </c>
      <c r="DUB10">
        <v>-4.0306773320529302E-2</v>
      </c>
      <c r="DUC10">
        <v>-4.0306773320529302E-2</v>
      </c>
      <c r="DUD10">
        <v>-4.0306773320529302E-2</v>
      </c>
      <c r="DUE10">
        <v>-4.0306773320529302E-2</v>
      </c>
      <c r="DUF10">
        <v>-4.0306773320529302E-2</v>
      </c>
      <c r="DUG10">
        <v>-4.0306773320529302E-2</v>
      </c>
      <c r="DUH10">
        <v>-4.0306773320529302E-2</v>
      </c>
      <c r="DUI10">
        <v>-4.0306773320529302E-2</v>
      </c>
      <c r="DUJ10">
        <v>-4.0306773320529302E-2</v>
      </c>
      <c r="DUK10">
        <v>-4.0306773320529302E-2</v>
      </c>
      <c r="DUL10">
        <v>-4.0306773320529302E-2</v>
      </c>
      <c r="DUM10">
        <v>-4.0306773320529302E-2</v>
      </c>
      <c r="DUN10">
        <v>-4.0306773320529302E-2</v>
      </c>
      <c r="DUO10">
        <v>-4.0306773320529302E-2</v>
      </c>
      <c r="DUP10">
        <v>-4.0306773320529302E-2</v>
      </c>
      <c r="DUQ10">
        <v>-4.0306773320529302E-2</v>
      </c>
      <c r="DUR10">
        <v>-4.0306773320529302E-2</v>
      </c>
      <c r="DUS10">
        <v>-4.0306773320529302E-2</v>
      </c>
      <c r="DUT10">
        <v>-4.0306773320529302E-2</v>
      </c>
      <c r="DUU10">
        <v>-4.0306773320529302E-2</v>
      </c>
      <c r="DUV10">
        <v>-4.0306773320529302E-2</v>
      </c>
      <c r="DUW10">
        <v>-4.0306773320529302E-2</v>
      </c>
      <c r="DUX10">
        <v>-4.0306773320529302E-2</v>
      </c>
      <c r="DUY10">
        <v>-4.0306773320529302E-2</v>
      </c>
      <c r="DUZ10">
        <v>-4.0306773320529302E-2</v>
      </c>
      <c r="DVA10">
        <v>-4.0306773320529302E-2</v>
      </c>
      <c r="DVB10">
        <v>-4.0306773320529302E-2</v>
      </c>
      <c r="DVC10">
        <v>-4.0306773320529302E-2</v>
      </c>
      <c r="DVD10">
        <v>-4.0306773320529302E-2</v>
      </c>
      <c r="DVE10">
        <v>-4.0306773320529302E-2</v>
      </c>
      <c r="DVF10">
        <v>-4.0306773320529302E-2</v>
      </c>
      <c r="DVG10">
        <v>-4.0306773320529302E-2</v>
      </c>
      <c r="DVH10">
        <v>-4.0306773320529302E-2</v>
      </c>
      <c r="DVI10">
        <v>-4.0306773320529302E-2</v>
      </c>
      <c r="DVJ10">
        <v>-4.0306773320529302E-2</v>
      </c>
      <c r="DVK10">
        <v>-4.0306773320529302E-2</v>
      </c>
      <c r="DVL10">
        <v>-4.0306773320529302E-2</v>
      </c>
      <c r="DVM10">
        <v>-4.0306773320529302E-2</v>
      </c>
      <c r="DVN10">
        <v>-4.0306773320529302E-2</v>
      </c>
      <c r="DVO10">
        <v>-4.0306773320529302E-2</v>
      </c>
      <c r="DVP10">
        <v>-4.0306773320529302E-2</v>
      </c>
      <c r="DVQ10">
        <v>-4.0306773320529302E-2</v>
      </c>
      <c r="DVR10">
        <v>-4.0306773320529302E-2</v>
      </c>
      <c r="DVS10">
        <v>-4.0306773320529302E-2</v>
      </c>
      <c r="DVT10">
        <v>-4.0306773320529302E-2</v>
      </c>
      <c r="DVU10">
        <v>-4.0306773320529302E-2</v>
      </c>
      <c r="DVV10">
        <v>-4.0306773320529302E-2</v>
      </c>
      <c r="DVW10">
        <v>-4.0306773320529302E-2</v>
      </c>
      <c r="DVX10">
        <v>-4.0306773320529302E-2</v>
      </c>
      <c r="DVY10">
        <v>-4.0306773320529302E-2</v>
      </c>
      <c r="DVZ10">
        <v>-4.0306773320529302E-2</v>
      </c>
      <c r="DWA10">
        <v>-4.0306773320529302E-2</v>
      </c>
      <c r="DWB10">
        <v>-4.0306773320529302E-2</v>
      </c>
      <c r="DWC10">
        <v>-4.0306773320529302E-2</v>
      </c>
      <c r="DWD10">
        <v>-4.0306773320529302E-2</v>
      </c>
      <c r="DWE10">
        <v>-4.0306773320529302E-2</v>
      </c>
      <c r="DWF10">
        <v>-4.0306773320529302E-2</v>
      </c>
      <c r="DWG10">
        <v>-4.0306773320529302E-2</v>
      </c>
      <c r="DWH10">
        <v>-4.0306773320529302E-2</v>
      </c>
      <c r="DWI10">
        <v>-4.0306773320529302E-2</v>
      </c>
      <c r="DWJ10">
        <v>-4.0306773320529302E-2</v>
      </c>
      <c r="DWK10">
        <v>-4.0306773320529302E-2</v>
      </c>
      <c r="DWL10">
        <v>-4.0306773320529302E-2</v>
      </c>
      <c r="DWM10">
        <v>-4.0306773320529302E-2</v>
      </c>
      <c r="DWN10">
        <v>-4.0306773320529302E-2</v>
      </c>
      <c r="DWO10">
        <v>-4.0306773320529302E-2</v>
      </c>
      <c r="DWP10">
        <v>-4.0306773320529302E-2</v>
      </c>
      <c r="DWQ10">
        <v>-4.0306773320529302E-2</v>
      </c>
      <c r="DWR10">
        <v>-4.0306773320529302E-2</v>
      </c>
      <c r="DWS10">
        <v>-4.0306773320529302E-2</v>
      </c>
      <c r="DWT10">
        <v>-4.0306773320529302E-2</v>
      </c>
      <c r="DWU10">
        <v>-4.0306773320529302E-2</v>
      </c>
      <c r="DWV10">
        <v>-4.0306773320529302E-2</v>
      </c>
      <c r="DWW10">
        <v>-4.0306773320529302E-2</v>
      </c>
      <c r="DWX10">
        <v>-4.0306773320529302E-2</v>
      </c>
      <c r="DWY10">
        <v>-4.0306773320529302E-2</v>
      </c>
      <c r="DWZ10">
        <v>-4.0306773320529302E-2</v>
      </c>
      <c r="DXA10">
        <v>-4.0306773320529302E-2</v>
      </c>
      <c r="DXB10">
        <v>-4.0306773320529302E-2</v>
      </c>
      <c r="DXC10">
        <v>-4.0306773320529302E-2</v>
      </c>
      <c r="DXD10">
        <v>-4.0306773320529302E-2</v>
      </c>
      <c r="DXE10">
        <v>-4.0306773320529302E-2</v>
      </c>
      <c r="DXF10">
        <v>-4.0306773320529302E-2</v>
      </c>
      <c r="DXG10">
        <v>-4.0306773320529302E-2</v>
      </c>
      <c r="DXH10">
        <v>-4.0306773320529302E-2</v>
      </c>
      <c r="DXI10">
        <v>-4.0306773320529302E-2</v>
      </c>
      <c r="DXJ10">
        <v>-4.0306773320529302E-2</v>
      </c>
      <c r="DXK10">
        <v>-4.0306773320529302E-2</v>
      </c>
      <c r="DXL10">
        <v>-4.0306773320529302E-2</v>
      </c>
      <c r="DXM10">
        <v>-4.0306773320529302E-2</v>
      </c>
      <c r="DXN10">
        <v>-4.0306773320529302E-2</v>
      </c>
      <c r="DXO10">
        <v>-4.0306773320529302E-2</v>
      </c>
      <c r="DXP10">
        <v>-4.0306773320529302E-2</v>
      </c>
      <c r="DXQ10">
        <v>-4.0306773320529302E-2</v>
      </c>
      <c r="DXR10">
        <v>-4.0306773320529302E-2</v>
      </c>
      <c r="DXS10">
        <v>-4.0306773320529302E-2</v>
      </c>
      <c r="DXT10">
        <v>-4.0306773320529302E-2</v>
      </c>
      <c r="DXU10">
        <v>-4.0306773320529302E-2</v>
      </c>
      <c r="DXV10">
        <v>-4.0306773320529302E-2</v>
      </c>
      <c r="DXW10">
        <v>-4.0306773320529302E-2</v>
      </c>
      <c r="DXX10">
        <v>-4.0306773320529302E-2</v>
      </c>
      <c r="DXY10">
        <v>-4.0306773320529302E-2</v>
      </c>
      <c r="DXZ10">
        <v>-4.0306773320529302E-2</v>
      </c>
      <c r="DYA10">
        <v>-4.0306773320529302E-2</v>
      </c>
      <c r="DYB10">
        <v>-4.0306773320529302E-2</v>
      </c>
      <c r="DYC10">
        <v>-4.0306773320529302E-2</v>
      </c>
      <c r="DYD10">
        <v>-4.0306773320529302E-2</v>
      </c>
      <c r="DYE10">
        <v>-4.0306773320529302E-2</v>
      </c>
      <c r="DYF10">
        <v>-4.0306773320529302E-2</v>
      </c>
      <c r="DYG10">
        <v>-4.0306773320529302E-2</v>
      </c>
      <c r="DYH10">
        <v>-4.0306773320529302E-2</v>
      </c>
      <c r="DYI10">
        <v>-4.0306773320529302E-2</v>
      </c>
      <c r="DYJ10">
        <v>-4.0306773320529302E-2</v>
      </c>
      <c r="DYK10">
        <v>-4.0306773320529302E-2</v>
      </c>
      <c r="DYL10">
        <v>-4.0306773320529302E-2</v>
      </c>
      <c r="DYM10">
        <v>-4.0306773320529302E-2</v>
      </c>
      <c r="DYN10">
        <v>-4.0306773320529302E-2</v>
      </c>
      <c r="DYO10">
        <v>-4.0306773320529302E-2</v>
      </c>
      <c r="DYP10">
        <v>-4.0306773320529302E-2</v>
      </c>
      <c r="DYQ10">
        <v>-4.0306773320529302E-2</v>
      </c>
      <c r="DYR10">
        <v>-4.0306773320529302E-2</v>
      </c>
      <c r="DYS10">
        <v>-4.0306773320529302E-2</v>
      </c>
      <c r="DYT10">
        <v>-4.0306773320529302E-2</v>
      </c>
      <c r="DYU10">
        <v>-4.0306773320529302E-2</v>
      </c>
      <c r="DYV10">
        <v>-4.0306773320529302E-2</v>
      </c>
      <c r="DYW10">
        <v>-4.0306773320529302E-2</v>
      </c>
      <c r="DYX10">
        <v>-4.0306773320529302E-2</v>
      </c>
      <c r="DYY10">
        <v>-4.0306773320529302E-2</v>
      </c>
      <c r="DYZ10">
        <v>-4.0306773320529302E-2</v>
      </c>
      <c r="DZA10">
        <v>-4.0306773320529302E-2</v>
      </c>
      <c r="DZB10">
        <v>-4.0306773320529302E-2</v>
      </c>
      <c r="DZC10">
        <v>-4.0306773320529302E-2</v>
      </c>
      <c r="DZD10">
        <v>-4.0306773320529302E-2</v>
      </c>
      <c r="DZE10">
        <v>-4.0306773320529302E-2</v>
      </c>
      <c r="DZF10">
        <v>-4.0306773320529302E-2</v>
      </c>
      <c r="DZG10">
        <v>-4.0306773320529302E-2</v>
      </c>
      <c r="DZH10">
        <v>-4.0306773320529302E-2</v>
      </c>
      <c r="DZI10">
        <v>-4.0306773320529302E-2</v>
      </c>
      <c r="DZJ10">
        <v>-4.0306773320529302E-2</v>
      </c>
      <c r="DZK10">
        <v>-4.0306773320529302E-2</v>
      </c>
      <c r="DZL10">
        <v>-4.0306773320529302E-2</v>
      </c>
      <c r="DZM10">
        <v>-4.0306773320529302E-2</v>
      </c>
      <c r="DZN10">
        <v>-4.0306773320529302E-2</v>
      </c>
      <c r="DZO10">
        <v>-4.0306773320529302E-2</v>
      </c>
      <c r="DZP10">
        <v>-4.0306773320529302E-2</v>
      </c>
      <c r="DZQ10">
        <v>-4.0306773320529302E-2</v>
      </c>
      <c r="DZR10">
        <v>-4.0306773320529302E-2</v>
      </c>
      <c r="DZS10">
        <v>-4.0306773320529302E-2</v>
      </c>
      <c r="DZT10">
        <v>-4.0306773320529302E-2</v>
      </c>
      <c r="DZU10">
        <v>-4.0306773320529302E-2</v>
      </c>
      <c r="DZV10">
        <v>-4.0306773320529302E-2</v>
      </c>
      <c r="DZW10">
        <v>-4.0306773320529302E-2</v>
      </c>
      <c r="DZX10">
        <v>-4.0306773320529302E-2</v>
      </c>
      <c r="DZY10">
        <v>-4.0306773320529302E-2</v>
      </c>
      <c r="DZZ10">
        <v>-4.0306773320529302E-2</v>
      </c>
      <c r="EAA10">
        <v>-4.0306773320529302E-2</v>
      </c>
      <c r="EAB10">
        <v>-4.0306773320529302E-2</v>
      </c>
      <c r="EAC10">
        <v>-4.0306773320529302E-2</v>
      </c>
      <c r="EAD10">
        <v>-4.0306773320529302E-2</v>
      </c>
      <c r="EAE10">
        <v>-4.0306773320529302E-2</v>
      </c>
      <c r="EAF10">
        <v>-4.0306773320529302E-2</v>
      </c>
      <c r="EAG10">
        <v>-4.0306773320529302E-2</v>
      </c>
      <c r="EAH10">
        <v>-4.0306773320529302E-2</v>
      </c>
      <c r="EAI10">
        <v>-4.0306773320529302E-2</v>
      </c>
      <c r="EAJ10">
        <v>-4.0306773320529302E-2</v>
      </c>
      <c r="EAK10">
        <v>-4.0306773320529302E-2</v>
      </c>
      <c r="EAL10">
        <v>-4.0306773320529302E-2</v>
      </c>
      <c r="EAM10">
        <v>-4.0306773320529302E-2</v>
      </c>
      <c r="EAN10">
        <v>-4.0306773320529302E-2</v>
      </c>
      <c r="EAO10">
        <v>-4.0306773320529302E-2</v>
      </c>
      <c r="EAP10">
        <v>-4.0306773320529302E-2</v>
      </c>
      <c r="EAQ10">
        <v>-4.0306773320529302E-2</v>
      </c>
      <c r="EAR10">
        <v>-4.0306773320529302E-2</v>
      </c>
      <c r="EAS10">
        <v>-4.0306773320529302E-2</v>
      </c>
      <c r="EAT10">
        <v>-4.0306773320529302E-2</v>
      </c>
      <c r="EAU10">
        <v>-4.0306773320529302E-2</v>
      </c>
      <c r="EAV10">
        <v>-4.0306773320529302E-2</v>
      </c>
      <c r="EAW10">
        <v>-4.0306773320529302E-2</v>
      </c>
      <c r="EAX10">
        <v>-4.0306773320529302E-2</v>
      </c>
      <c r="EAY10">
        <v>-4.0306773320529302E-2</v>
      </c>
      <c r="EAZ10">
        <v>-4.0306773320529302E-2</v>
      </c>
      <c r="EBA10">
        <v>-4.0306773320529302E-2</v>
      </c>
      <c r="EBB10">
        <v>-4.0306773320529302E-2</v>
      </c>
      <c r="EBC10">
        <v>-4.0306773320529302E-2</v>
      </c>
      <c r="EBD10">
        <v>-4.0306773320529302E-2</v>
      </c>
      <c r="EBE10">
        <v>-4.0306773320529302E-2</v>
      </c>
      <c r="EBF10">
        <v>-4.0306773320529302E-2</v>
      </c>
      <c r="EBG10">
        <v>-4.0306773320529302E-2</v>
      </c>
      <c r="EBH10">
        <v>-4.0306773320529302E-2</v>
      </c>
      <c r="EBI10">
        <v>-4.0306773320529302E-2</v>
      </c>
      <c r="EBJ10">
        <v>-4.0306773320529302E-2</v>
      </c>
      <c r="EBK10">
        <v>-4.0306773320529302E-2</v>
      </c>
      <c r="EBL10">
        <v>-4.0306773320529302E-2</v>
      </c>
      <c r="EBM10">
        <v>-4.0306773320529302E-2</v>
      </c>
      <c r="EBN10">
        <v>-4.0306773320529302E-2</v>
      </c>
      <c r="EBO10">
        <v>-4.0306773320529302E-2</v>
      </c>
      <c r="EBP10">
        <v>-4.0306773320529302E-2</v>
      </c>
      <c r="EBQ10">
        <v>-4.0306773320529302E-2</v>
      </c>
      <c r="EBR10">
        <v>-4.0306773320529302E-2</v>
      </c>
      <c r="EBS10">
        <v>-4.0306773320529302E-2</v>
      </c>
      <c r="EBT10">
        <v>-4.0306773320529302E-2</v>
      </c>
      <c r="EBU10">
        <v>-4.0306773320529302E-2</v>
      </c>
      <c r="EBV10">
        <v>-4.0306773320529302E-2</v>
      </c>
      <c r="EBW10">
        <v>-4.0306773320529302E-2</v>
      </c>
      <c r="EBX10">
        <v>-4.0306773320529302E-2</v>
      </c>
      <c r="EBY10">
        <v>-4.0306773320529302E-2</v>
      </c>
      <c r="EBZ10">
        <v>-4.0306773320529302E-2</v>
      </c>
      <c r="ECA10">
        <v>-4.0306773320529302E-2</v>
      </c>
      <c r="ECB10">
        <v>-4.0306773320529302E-2</v>
      </c>
      <c r="ECC10">
        <v>-4.0306773320529302E-2</v>
      </c>
      <c r="ECD10">
        <v>-4.0306773320529302E-2</v>
      </c>
      <c r="ECE10">
        <v>-4.0306773320529302E-2</v>
      </c>
      <c r="ECF10">
        <v>-4.0306773320529302E-2</v>
      </c>
      <c r="ECG10">
        <v>-4.0306773320529302E-2</v>
      </c>
      <c r="ECH10">
        <v>-4.0306773320529302E-2</v>
      </c>
      <c r="ECI10">
        <v>-4.0306773320529302E-2</v>
      </c>
      <c r="ECJ10">
        <v>-4.0306773320529302E-2</v>
      </c>
      <c r="ECK10">
        <v>-4.0306773320529302E-2</v>
      </c>
      <c r="ECL10">
        <v>-4.0306773320529302E-2</v>
      </c>
      <c r="ECM10">
        <v>-4.0306773320529302E-2</v>
      </c>
      <c r="ECN10">
        <v>-4.0306773320529302E-2</v>
      </c>
      <c r="ECO10">
        <v>-4.0306773320529302E-2</v>
      </c>
      <c r="ECP10">
        <v>-4.0306773320529302E-2</v>
      </c>
      <c r="ECQ10">
        <v>-4.0306773320529302E-2</v>
      </c>
      <c r="ECR10">
        <v>-4.0306773320529302E-2</v>
      </c>
      <c r="ECS10">
        <v>-4.0306773320529302E-2</v>
      </c>
      <c r="ECT10">
        <v>-4.0306773320529302E-2</v>
      </c>
      <c r="ECU10">
        <v>-4.0306773320529302E-2</v>
      </c>
      <c r="ECV10">
        <v>-4.0306773320529302E-2</v>
      </c>
      <c r="ECW10">
        <v>-4.0306773320529302E-2</v>
      </c>
      <c r="ECX10">
        <v>-4.0306773320529302E-2</v>
      </c>
      <c r="ECY10">
        <v>-4.0306773320529302E-2</v>
      </c>
      <c r="ECZ10">
        <v>-4.0306773320529302E-2</v>
      </c>
      <c r="EDA10">
        <v>-4.0306773320529302E-2</v>
      </c>
      <c r="EDB10">
        <v>-4.0306773320529302E-2</v>
      </c>
      <c r="EDC10">
        <v>-4.0306773320529302E-2</v>
      </c>
      <c r="EDD10">
        <v>-4.0306773320529302E-2</v>
      </c>
      <c r="EDE10">
        <v>-4.0306773320529302E-2</v>
      </c>
      <c r="EDF10">
        <v>-4.0306773320529302E-2</v>
      </c>
      <c r="EDG10">
        <v>-4.0306773320529302E-2</v>
      </c>
      <c r="EDH10">
        <v>-4.0306773320529302E-2</v>
      </c>
      <c r="EDI10">
        <v>-4.0306773320529302E-2</v>
      </c>
      <c r="EDJ10">
        <v>-4.0306773320529302E-2</v>
      </c>
      <c r="EDK10">
        <v>-4.0306773320529302E-2</v>
      </c>
      <c r="EDL10">
        <v>-4.0306773320529302E-2</v>
      </c>
      <c r="EDM10">
        <v>-4.0306773320529302E-2</v>
      </c>
      <c r="EDN10">
        <v>-4.0306773320529302E-2</v>
      </c>
      <c r="EDO10">
        <v>-4.0306773320529302E-2</v>
      </c>
      <c r="EDP10">
        <v>-4.0306773320529302E-2</v>
      </c>
      <c r="EDQ10">
        <v>-4.0306773320529302E-2</v>
      </c>
      <c r="EDR10">
        <v>-4.0306773320529302E-2</v>
      </c>
      <c r="EDS10">
        <v>-4.0306773320529302E-2</v>
      </c>
      <c r="EDT10">
        <v>-4.0306773320529302E-2</v>
      </c>
      <c r="EDU10">
        <v>-4.0306773320529302E-2</v>
      </c>
      <c r="EDV10">
        <v>-4.0306773320529302E-2</v>
      </c>
      <c r="EDW10">
        <v>-4.0306773320529302E-2</v>
      </c>
      <c r="EDX10">
        <v>-4.0306773320529302E-2</v>
      </c>
      <c r="EDY10">
        <v>-4.0306773320529302E-2</v>
      </c>
      <c r="EDZ10">
        <v>-4.0306773320529302E-2</v>
      </c>
      <c r="EEA10">
        <v>-4.0306773320529302E-2</v>
      </c>
      <c r="EEB10">
        <v>-4.0306773320529302E-2</v>
      </c>
      <c r="EEC10">
        <v>-4.0306773320529302E-2</v>
      </c>
      <c r="EED10">
        <v>-4.0306773320529302E-2</v>
      </c>
      <c r="EEE10">
        <v>-4.0306773320529302E-2</v>
      </c>
      <c r="EEF10">
        <v>-4.0306773320529302E-2</v>
      </c>
      <c r="EEG10">
        <v>-4.0306773320529302E-2</v>
      </c>
      <c r="EEH10">
        <v>-4.0306773320529302E-2</v>
      </c>
      <c r="EEI10">
        <v>-4.0306773320529302E-2</v>
      </c>
      <c r="EEJ10">
        <v>-4.0306773320529302E-2</v>
      </c>
      <c r="EEK10">
        <v>-4.0306773320529302E-2</v>
      </c>
      <c r="EEL10">
        <v>-4.0306773320529302E-2</v>
      </c>
      <c r="EEM10">
        <v>-4.0306773320529302E-2</v>
      </c>
      <c r="EEN10">
        <v>-4.0306773320529302E-2</v>
      </c>
      <c r="EEO10">
        <v>-4.0306773320529302E-2</v>
      </c>
      <c r="EEP10">
        <v>-4.0306773320529302E-2</v>
      </c>
      <c r="EEQ10">
        <v>-4.0306773320529302E-2</v>
      </c>
      <c r="EER10">
        <v>-4.0306773320529302E-2</v>
      </c>
      <c r="EES10">
        <v>-4.0306773320529302E-2</v>
      </c>
      <c r="EET10">
        <v>-4.0306773320529302E-2</v>
      </c>
      <c r="EEU10">
        <v>-4.0306773320529302E-2</v>
      </c>
      <c r="EEV10">
        <v>-4.0306773320529302E-2</v>
      </c>
      <c r="EEW10">
        <v>-4.0306773320529302E-2</v>
      </c>
      <c r="EEX10">
        <v>-4.0306773320529302E-2</v>
      </c>
      <c r="EEY10">
        <v>-4.0306773320529302E-2</v>
      </c>
      <c r="EEZ10">
        <v>-4.0306773320529302E-2</v>
      </c>
      <c r="EFA10">
        <v>-4.0306773320529302E-2</v>
      </c>
      <c r="EFB10">
        <v>-4.0306773320529302E-2</v>
      </c>
      <c r="EFC10">
        <v>-4.0306773320529302E-2</v>
      </c>
      <c r="EFD10">
        <v>-4.0306773320529302E-2</v>
      </c>
      <c r="EFE10">
        <v>-4.0306773320529302E-2</v>
      </c>
      <c r="EFF10">
        <v>-4.0306773320529302E-2</v>
      </c>
      <c r="EFG10">
        <v>-4.0306773320529302E-2</v>
      </c>
      <c r="EFH10">
        <v>-4.0306773320529302E-2</v>
      </c>
      <c r="EFI10">
        <v>-4.0306773320529302E-2</v>
      </c>
      <c r="EFJ10">
        <v>-4.0306773320529302E-2</v>
      </c>
      <c r="EFK10">
        <v>-4.0306773320529302E-2</v>
      </c>
      <c r="EFL10">
        <v>-4.0306773320529302E-2</v>
      </c>
      <c r="EFM10">
        <v>-4.0306773320529302E-2</v>
      </c>
      <c r="EFN10">
        <v>-4.0306773320529302E-2</v>
      </c>
      <c r="EFO10">
        <v>-4.0306773320529302E-2</v>
      </c>
      <c r="EFP10">
        <v>-4.0306773320529302E-2</v>
      </c>
      <c r="EFQ10">
        <v>-4.0306773320529302E-2</v>
      </c>
      <c r="EFR10">
        <v>-4.0306773320529302E-2</v>
      </c>
      <c r="EFS10">
        <v>-4.0306773320529302E-2</v>
      </c>
      <c r="EFT10">
        <v>-4.0306773320529302E-2</v>
      </c>
      <c r="EFU10">
        <v>-4.0306773320529302E-2</v>
      </c>
      <c r="EFV10">
        <v>-4.0306773320529302E-2</v>
      </c>
      <c r="EFW10">
        <v>-4.0306773320529302E-2</v>
      </c>
      <c r="EFX10">
        <v>-4.0306773320529302E-2</v>
      </c>
      <c r="EFY10">
        <v>-4.0306773320529302E-2</v>
      </c>
      <c r="EFZ10">
        <v>-4.0306773320529302E-2</v>
      </c>
      <c r="EGA10">
        <v>-4.0306773320529302E-2</v>
      </c>
      <c r="EGB10">
        <v>-4.0306773320529302E-2</v>
      </c>
      <c r="EGC10">
        <v>-4.0306773320529302E-2</v>
      </c>
      <c r="EGD10">
        <v>-4.0306773320529302E-2</v>
      </c>
      <c r="EGE10">
        <v>-4.0306773320529302E-2</v>
      </c>
      <c r="EGF10">
        <v>-4.0306773320529302E-2</v>
      </c>
      <c r="EGG10">
        <v>-4.0306773320529302E-2</v>
      </c>
      <c r="EGH10">
        <v>-4.0306773320529302E-2</v>
      </c>
      <c r="EGI10">
        <v>-4.0306773320529302E-2</v>
      </c>
      <c r="EGJ10">
        <v>-4.0306773320529302E-2</v>
      </c>
      <c r="EGK10">
        <v>-4.0306773320529302E-2</v>
      </c>
      <c r="EGL10">
        <v>-4.0306773320529302E-2</v>
      </c>
      <c r="EGM10">
        <v>-4.0306773320529302E-2</v>
      </c>
      <c r="EGN10">
        <v>-4.0306773320529302E-2</v>
      </c>
      <c r="EGO10">
        <v>-4.0306773320529302E-2</v>
      </c>
      <c r="EGP10">
        <v>-4.0306773320529302E-2</v>
      </c>
      <c r="EGQ10">
        <v>-4.0306773320529302E-2</v>
      </c>
      <c r="EGR10">
        <v>-4.0306773320529302E-2</v>
      </c>
      <c r="EGS10">
        <v>-4.0306773320529302E-2</v>
      </c>
      <c r="EGT10">
        <v>-4.0306773320529302E-2</v>
      </c>
      <c r="EGU10">
        <v>-4.0306773320529302E-2</v>
      </c>
      <c r="EGV10">
        <v>-4.0306773320529302E-2</v>
      </c>
      <c r="EGW10">
        <v>-4.0306773320529302E-2</v>
      </c>
      <c r="EGX10">
        <v>-4.0306773320529302E-2</v>
      </c>
      <c r="EGY10">
        <v>-4.0306773320529302E-2</v>
      </c>
      <c r="EGZ10">
        <v>-4.0306773320529302E-2</v>
      </c>
      <c r="EHA10">
        <v>-4.0306773320529302E-2</v>
      </c>
      <c r="EHB10">
        <v>-4.0306773320529302E-2</v>
      </c>
      <c r="EHC10">
        <v>-4.0306773320529302E-2</v>
      </c>
      <c r="EHD10">
        <v>-4.0306773320529302E-2</v>
      </c>
      <c r="EHE10">
        <v>-4.0306773320529302E-2</v>
      </c>
      <c r="EHF10">
        <v>-4.0306773320529302E-2</v>
      </c>
      <c r="EHG10">
        <v>-4.0306773320529302E-2</v>
      </c>
      <c r="EHH10">
        <v>-4.0306773320529302E-2</v>
      </c>
      <c r="EHI10">
        <v>-4.0306773320529302E-2</v>
      </c>
      <c r="EHJ10">
        <v>-4.0306773320529302E-2</v>
      </c>
      <c r="EHK10">
        <v>-4.0306773320529302E-2</v>
      </c>
      <c r="EHL10">
        <v>-4.0306773320529302E-2</v>
      </c>
      <c r="EHM10">
        <v>-4.0306773320529302E-2</v>
      </c>
      <c r="EHN10">
        <v>-4.0306773320529302E-2</v>
      </c>
      <c r="EHO10">
        <v>-4.0306773320529302E-2</v>
      </c>
      <c r="EHP10">
        <v>-4.0306773320529302E-2</v>
      </c>
      <c r="EHQ10">
        <v>-4.0306773320529302E-2</v>
      </c>
      <c r="EHR10">
        <v>-4.0306773320529302E-2</v>
      </c>
      <c r="EHS10">
        <v>-4.0306773320529302E-2</v>
      </c>
      <c r="EHT10">
        <v>-4.0306773320529302E-2</v>
      </c>
      <c r="EHU10">
        <v>-4.0306773320529302E-2</v>
      </c>
      <c r="EHV10">
        <v>-4.0306773320529302E-2</v>
      </c>
      <c r="EHW10">
        <v>-4.0306773320529302E-2</v>
      </c>
      <c r="EHX10">
        <v>-4.0306773320529302E-2</v>
      </c>
      <c r="EHY10">
        <v>-4.0306773320529302E-2</v>
      </c>
      <c r="EHZ10">
        <v>-4.0306773320529302E-2</v>
      </c>
      <c r="EIA10">
        <v>-4.0306773320529302E-2</v>
      </c>
      <c r="EIB10">
        <v>-4.0306773320529302E-2</v>
      </c>
      <c r="EIC10">
        <v>-4.0306773320529302E-2</v>
      </c>
      <c r="EID10">
        <v>-4.0306773320529302E-2</v>
      </c>
      <c r="EIE10">
        <v>-4.0306773320529302E-2</v>
      </c>
      <c r="EIF10">
        <v>-4.0306773320529302E-2</v>
      </c>
      <c r="EIG10">
        <v>-4.0306773320529302E-2</v>
      </c>
      <c r="EIH10">
        <v>-4.0306773320529302E-2</v>
      </c>
      <c r="EII10">
        <v>-4.0306773320529302E-2</v>
      </c>
      <c r="EIJ10">
        <v>-4.0306773320529302E-2</v>
      </c>
      <c r="EIK10">
        <v>-4.0306773320529302E-2</v>
      </c>
      <c r="EIL10">
        <v>-4.0306773320529302E-2</v>
      </c>
      <c r="EIM10">
        <v>-4.0306773320529302E-2</v>
      </c>
      <c r="EIN10">
        <v>-4.0306773320529302E-2</v>
      </c>
      <c r="EIO10">
        <v>-4.0306773320529302E-2</v>
      </c>
      <c r="EIP10">
        <v>-4.0306773320529302E-2</v>
      </c>
      <c r="EIQ10">
        <v>-4.0306773320529302E-2</v>
      </c>
      <c r="EIR10">
        <v>-4.0306773320529302E-2</v>
      </c>
      <c r="EIS10">
        <v>-4.0306773320529302E-2</v>
      </c>
      <c r="EIT10">
        <v>-4.0306773320529302E-2</v>
      </c>
      <c r="EIU10">
        <v>-4.0306773320529302E-2</v>
      </c>
      <c r="EIV10">
        <v>-4.0306773320529302E-2</v>
      </c>
      <c r="EIW10">
        <v>-4.0306773320529302E-2</v>
      </c>
      <c r="EIX10">
        <v>-4.0306773320529302E-2</v>
      </c>
      <c r="EIY10">
        <v>-4.0306773320529302E-2</v>
      </c>
      <c r="EIZ10">
        <v>-4.0306773320529302E-2</v>
      </c>
      <c r="EJA10">
        <v>-4.0306773320529302E-2</v>
      </c>
      <c r="EJB10">
        <v>-4.0306773320529302E-2</v>
      </c>
      <c r="EJC10">
        <v>-4.0306773320529302E-2</v>
      </c>
      <c r="EJD10">
        <v>-4.0306773320529302E-2</v>
      </c>
      <c r="EJE10">
        <v>-4.0306773320529302E-2</v>
      </c>
      <c r="EJF10">
        <v>-4.0306773320529302E-2</v>
      </c>
      <c r="EJG10">
        <v>-4.0306773320529302E-2</v>
      </c>
      <c r="EJH10">
        <v>-4.0306773320529302E-2</v>
      </c>
      <c r="EJI10">
        <v>-4.0306773320529302E-2</v>
      </c>
      <c r="EJJ10">
        <v>-4.0306773320529302E-2</v>
      </c>
      <c r="EJK10">
        <v>-4.0306773320529302E-2</v>
      </c>
      <c r="EJL10">
        <v>-4.0306773320529302E-2</v>
      </c>
      <c r="EJM10">
        <v>-4.0306773320529302E-2</v>
      </c>
      <c r="EJN10">
        <v>-4.0306773320529302E-2</v>
      </c>
      <c r="EJO10">
        <v>-4.0306773320529302E-2</v>
      </c>
      <c r="EJP10">
        <v>-4.0306773320529302E-2</v>
      </c>
      <c r="EJQ10">
        <v>-4.0306773320529302E-2</v>
      </c>
      <c r="EJR10">
        <v>-4.0306773320529302E-2</v>
      </c>
      <c r="EJS10">
        <v>-4.0306773320529302E-2</v>
      </c>
      <c r="EJT10">
        <v>-4.0306773320529302E-2</v>
      </c>
      <c r="EJU10">
        <v>-4.0306773320529302E-2</v>
      </c>
      <c r="EJV10">
        <v>-4.0306773320529302E-2</v>
      </c>
      <c r="EJW10">
        <v>-4.0306773320529302E-2</v>
      </c>
      <c r="EJX10">
        <v>-4.0306773320529302E-2</v>
      </c>
      <c r="EJY10">
        <v>-4.0306773320529302E-2</v>
      </c>
      <c r="EJZ10">
        <v>-4.0306773320529302E-2</v>
      </c>
      <c r="EKA10">
        <v>-4.0306773320529302E-2</v>
      </c>
      <c r="EKB10">
        <v>-4.0306773320529302E-2</v>
      </c>
      <c r="EKC10">
        <v>-4.0306773320529302E-2</v>
      </c>
      <c r="EKD10">
        <v>-4.0306773320529302E-2</v>
      </c>
      <c r="EKE10">
        <v>-4.0306773320529302E-2</v>
      </c>
      <c r="EKF10">
        <v>-4.0306773320529302E-2</v>
      </c>
      <c r="EKG10">
        <v>-4.0306773320529302E-2</v>
      </c>
      <c r="EKH10">
        <v>-4.0306773320529302E-2</v>
      </c>
      <c r="EKI10">
        <v>-4.0306773320529302E-2</v>
      </c>
      <c r="EKJ10">
        <v>-4.0306773320529302E-2</v>
      </c>
      <c r="EKK10">
        <v>-4.0306773320529302E-2</v>
      </c>
      <c r="EKL10">
        <v>-4.0306773320529302E-2</v>
      </c>
      <c r="EKM10">
        <v>-4.0306773320529302E-2</v>
      </c>
      <c r="EKN10">
        <v>-4.0306773320529302E-2</v>
      </c>
      <c r="EKO10">
        <v>-4.0306773320529302E-2</v>
      </c>
      <c r="EKP10">
        <v>-4.0306773320529302E-2</v>
      </c>
      <c r="EKQ10">
        <v>-4.0306773320529302E-2</v>
      </c>
      <c r="EKR10">
        <v>-4.0306773320529302E-2</v>
      </c>
      <c r="EKS10">
        <v>-4.0306773320529302E-2</v>
      </c>
      <c r="EKT10">
        <v>-4.0306773320529302E-2</v>
      </c>
      <c r="EKU10">
        <v>-4.0306773320529302E-2</v>
      </c>
      <c r="EKV10">
        <v>-4.0306773320529302E-2</v>
      </c>
      <c r="EKW10">
        <v>-4.0306773320529302E-2</v>
      </c>
      <c r="EKX10">
        <v>-4.0306773320529302E-2</v>
      </c>
      <c r="EKY10">
        <v>-4.0306773320529302E-2</v>
      </c>
      <c r="EKZ10">
        <v>-4.0306773320529302E-2</v>
      </c>
      <c r="ELA10">
        <v>-4.0306773320529302E-2</v>
      </c>
      <c r="ELB10">
        <v>-4.0306773320529302E-2</v>
      </c>
      <c r="ELC10">
        <v>-4.0306773320529302E-2</v>
      </c>
      <c r="ELD10">
        <v>-4.0306773320529302E-2</v>
      </c>
      <c r="ELE10">
        <v>-4.0306773320529302E-2</v>
      </c>
      <c r="ELF10">
        <v>-4.0306773320529302E-2</v>
      </c>
      <c r="ELG10">
        <v>-4.0306773320529302E-2</v>
      </c>
      <c r="ELH10">
        <v>-4.0306773320529302E-2</v>
      </c>
      <c r="ELI10">
        <v>-4.0306773320529302E-2</v>
      </c>
      <c r="ELJ10">
        <v>-4.0306773320529302E-2</v>
      </c>
      <c r="ELK10">
        <v>-4.0306773320529302E-2</v>
      </c>
      <c r="ELL10">
        <v>-4.0306773320529302E-2</v>
      </c>
      <c r="ELM10">
        <v>-4.0306773320529302E-2</v>
      </c>
      <c r="ELN10">
        <v>-4.0306773320529302E-2</v>
      </c>
      <c r="ELO10">
        <v>-4.0306773320529302E-2</v>
      </c>
      <c r="ELP10">
        <v>-4.0306773320529302E-2</v>
      </c>
      <c r="ELQ10">
        <v>-4.0306773320529302E-2</v>
      </c>
      <c r="ELR10">
        <v>-4.0306773320529302E-2</v>
      </c>
      <c r="ELS10">
        <v>-4.0306773320529302E-2</v>
      </c>
      <c r="ELT10">
        <v>-4.0306773320529302E-2</v>
      </c>
      <c r="ELU10">
        <v>-4.0306773320529302E-2</v>
      </c>
      <c r="ELV10">
        <v>-4.0306773320529302E-2</v>
      </c>
      <c r="ELW10">
        <v>-4.0306773320529302E-2</v>
      </c>
      <c r="ELX10">
        <v>-4.0306773320529302E-2</v>
      </c>
      <c r="ELY10">
        <v>-4.0306773320529302E-2</v>
      </c>
      <c r="ELZ10">
        <v>-4.0306773320529302E-2</v>
      </c>
      <c r="EMA10">
        <v>-4.0306773320529302E-2</v>
      </c>
      <c r="EMB10">
        <v>-4.0306773320529302E-2</v>
      </c>
      <c r="EMC10">
        <v>-4.0306773320529302E-2</v>
      </c>
      <c r="EMD10">
        <v>-4.0306773320529302E-2</v>
      </c>
      <c r="EME10">
        <v>-4.0306773320529302E-2</v>
      </c>
      <c r="EMF10">
        <v>-4.0306773320529302E-2</v>
      </c>
      <c r="EMG10">
        <v>-4.0306773320529302E-2</v>
      </c>
      <c r="EMH10">
        <v>-4.0306773320529302E-2</v>
      </c>
      <c r="EMI10">
        <v>-4.0306773320529302E-2</v>
      </c>
      <c r="EMJ10">
        <v>-4.0306773320529302E-2</v>
      </c>
      <c r="EMK10">
        <v>-4.0306773320529302E-2</v>
      </c>
      <c r="EML10">
        <v>-4.0306773320529302E-2</v>
      </c>
      <c r="EMM10">
        <v>-4.0306773320529302E-2</v>
      </c>
      <c r="EMN10">
        <v>-4.0306773320529302E-2</v>
      </c>
      <c r="EMO10">
        <v>-4.0306773320529302E-2</v>
      </c>
      <c r="EMP10">
        <v>-4.0306773320529302E-2</v>
      </c>
      <c r="EMQ10">
        <v>-4.0306773320529302E-2</v>
      </c>
      <c r="EMR10">
        <v>-4.0306773320529302E-2</v>
      </c>
      <c r="EMS10">
        <v>-4.0306773320529302E-2</v>
      </c>
      <c r="EMT10">
        <v>-4.0306773320529302E-2</v>
      </c>
      <c r="EMU10">
        <v>-4.0306773320529302E-2</v>
      </c>
      <c r="EMV10">
        <v>-4.0306773320529302E-2</v>
      </c>
      <c r="EMW10">
        <v>-4.0306773320529302E-2</v>
      </c>
      <c r="EMX10">
        <v>-4.0306773320529302E-2</v>
      </c>
      <c r="EMY10">
        <v>-4.0306773320529302E-2</v>
      </c>
      <c r="EMZ10">
        <v>-4.0306773320529302E-2</v>
      </c>
      <c r="ENA10">
        <v>-4.0306773320529302E-2</v>
      </c>
      <c r="ENB10">
        <v>-4.0306773320529302E-2</v>
      </c>
      <c r="ENC10">
        <v>-4.0306773320529302E-2</v>
      </c>
      <c r="END10">
        <v>-4.0306773320529302E-2</v>
      </c>
      <c r="ENE10">
        <v>-4.0306773320529302E-2</v>
      </c>
      <c r="ENF10">
        <v>-4.0306773320529302E-2</v>
      </c>
      <c r="ENG10">
        <v>-4.0306773320529302E-2</v>
      </c>
      <c r="ENH10">
        <v>-4.0306773320529302E-2</v>
      </c>
      <c r="ENI10">
        <v>-4.0306773320529302E-2</v>
      </c>
      <c r="ENJ10">
        <v>-4.0306773320529302E-2</v>
      </c>
      <c r="ENK10">
        <v>-4.0306773320529302E-2</v>
      </c>
      <c r="ENL10">
        <v>-4.0306773320529302E-2</v>
      </c>
      <c r="ENM10">
        <v>-4.0306773320529302E-2</v>
      </c>
      <c r="ENN10">
        <v>-4.0306773320529302E-2</v>
      </c>
      <c r="ENO10">
        <v>-4.0306773320529302E-2</v>
      </c>
      <c r="ENP10">
        <v>-4.0306773320529302E-2</v>
      </c>
      <c r="ENQ10">
        <v>-4.0306773320529302E-2</v>
      </c>
      <c r="ENR10">
        <v>-4.0306773320529302E-2</v>
      </c>
      <c r="ENS10">
        <v>-4.0306773320529302E-2</v>
      </c>
      <c r="ENT10">
        <v>-4.0306773320529302E-2</v>
      </c>
      <c r="ENU10">
        <v>-4.0306773320529302E-2</v>
      </c>
      <c r="ENV10">
        <v>-4.0306773320529302E-2</v>
      </c>
      <c r="ENW10">
        <v>-4.0306773320529302E-2</v>
      </c>
      <c r="ENX10">
        <v>-4.0306773320529302E-2</v>
      </c>
      <c r="ENY10">
        <v>-4.0306773320529302E-2</v>
      </c>
      <c r="ENZ10">
        <v>-4.0306773320529302E-2</v>
      </c>
      <c r="EOA10">
        <v>-4.0306773320529302E-2</v>
      </c>
      <c r="EOB10">
        <v>-4.0306773320529302E-2</v>
      </c>
      <c r="EOC10">
        <v>-4.0306773320529302E-2</v>
      </c>
      <c r="EOD10">
        <v>-4.0306773320529302E-2</v>
      </c>
      <c r="EOE10">
        <v>-4.0306773320529302E-2</v>
      </c>
      <c r="EOF10">
        <v>-4.0306773320529302E-2</v>
      </c>
      <c r="EOG10">
        <v>-4.0306773320529302E-2</v>
      </c>
      <c r="EOH10">
        <v>-4.0306773320529302E-2</v>
      </c>
      <c r="EOI10">
        <v>-4.0306773320529302E-2</v>
      </c>
      <c r="EOJ10">
        <v>-4.0306773320529302E-2</v>
      </c>
      <c r="EOK10">
        <v>-4.0306773320529302E-2</v>
      </c>
      <c r="EOL10">
        <v>-4.0306773320529302E-2</v>
      </c>
      <c r="EOM10">
        <v>-4.0306773320529302E-2</v>
      </c>
      <c r="EON10">
        <v>-4.0306773320529302E-2</v>
      </c>
      <c r="EOO10">
        <v>-4.0306773320529302E-2</v>
      </c>
      <c r="EOP10">
        <v>-4.0306773320529302E-2</v>
      </c>
      <c r="EOQ10">
        <v>-4.0306773320529302E-2</v>
      </c>
      <c r="EOR10">
        <v>-4.0306773320529302E-2</v>
      </c>
      <c r="EOS10">
        <v>-4.0306773320529302E-2</v>
      </c>
      <c r="EOT10">
        <v>-4.0306773320529302E-2</v>
      </c>
      <c r="EOU10">
        <v>-4.0306773320529302E-2</v>
      </c>
      <c r="EOV10">
        <v>-4.0306773320529302E-2</v>
      </c>
      <c r="EOW10">
        <v>-4.0306773320529302E-2</v>
      </c>
      <c r="EOX10">
        <v>-4.0306773320529302E-2</v>
      </c>
      <c r="EOY10">
        <v>-4.0306773320529302E-2</v>
      </c>
      <c r="EOZ10">
        <v>-4.0306773320529302E-2</v>
      </c>
      <c r="EPA10">
        <v>-4.0306773320529302E-2</v>
      </c>
      <c r="EPB10">
        <v>-4.0306773320529302E-2</v>
      </c>
      <c r="EPC10">
        <v>-4.0306773320529302E-2</v>
      </c>
      <c r="EPD10">
        <v>-4.0306773320529302E-2</v>
      </c>
      <c r="EPE10">
        <v>-4.0306773320529302E-2</v>
      </c>
      <c r="EPF10">
        <v>-4.0306773320529302E-2</v>
      </c>
      <c r="EPG10">
        <v>-4.0306773320529302E-2</v>
      </c>
      <c r="EPH10">
        <v>-4.0306773320529302E-2</v>
      </c>
      <c r="EPI10">
        <v>-4.0306773320529302E-2</v>
      </c>
      <c r="EPJ10">
        <v>-4.0306773320529302E-2</v>
      </c>
      <c r="EPK10">
        <v>-4.0306773320529302E-2</v>
      </c>
      <c r="EPL10">
        <v>-4.0306773320529302E-2</v>
      </c>
      <c r="EPM10">
        <v>-4.0306773320529302E-2</v>
      </c>
      <c r="EPN10">
        <v>-4.0306773320529302E-2</v>
      </c>
      <c r="EPO10">
        <v>-4.0306773320529302E-2</v>
      </c>
      <c r="EPP10">
        <v>-4.0306773320529302E-2</v>
      </c>
      <c r="EPQ10">
        <v>-4.0306773320529302E-2</v>
      </c>
      <c r="EPR10">
        <v>-4.0306773320529302E-2</v>
      </c>
      <c r="EPS10">
        <v>-4.0306773320529302E-2</v>
      </c>
      <c r="EPT10">
        <v>-4.0306773320529302E-2</v>
      </c>
      <c r="EPU10">
        <v>-4.0306773320529302E-2</v>
      </c>
      <c r="EPV10">
        <v>-4.0306773320529302E-2</v>
      </c>
      <c r="EPW10">
        <v>-4.0306773320529302E-2</v>
      </c>
      <c r="EPX10">
        <v>-4.0306773320529302E-2</v>
      </c>
      <c r="EPY10">
        <v>-4.0306773320529302E-2</v>
      </c>
      <c r="EPZ10">
        <v>-4.0306773320529302E-2</v>
      </c>
      <c r="EQA10">
        <v>-4.0306773320529302E-2</v>
      </c>
      <c r="EQB10">
        <v>-4.0306773320529302E-2</v>
      </c>
      <c r="EQC10">
        <v>-4.0306773320529302E-2</v>
      </c>
      <c r="EQD10">
        <v>-4.0306773320529302E-2</v>
      </c>
      <c r="EQE10">
        <v>-4.0306773320529302E-2</v>
      </c>
      <c r="EQF10">
        <v>-4.0306773320529302E-2</v>
      </c>
      <c r="EQG10">
        <v>-4.0306773320529302E-2</v>
      </c>
      <c r="EQH10">
        <v>-4.0306773320529302E-2</v>
      </c>
      <c r="EQI10">
        <v>-4.0306773320529302E-2</v>
      </c>
      <c r="EQJ10">
        <v>-4.0306773320529302E-2</v>
      </c>
      <c r="EQK10">
        <v>-4.0306773320529302E-2</v>
      </c>
      <c r="EQL10">
        <v>-4.0306773320529302E-2</v>
      </c>
      <c r="EQM10">
        <v>-4.0306773320529302E-2</v>
      </c>
      <c r="EQN10">
        <v>-4.0306773320529302E-2</v>
      </c>
      <c r="EQO10">
        <v>-4.0306773320529302E-2</v>
      </c>
      <c r="EQP10">
        <v>-4.0306773320529302E-2</v>
      </c>
      <c r="EQQ10">
        <v>-4.0306773320529302E-2</v>
      </c>
      <c r="EQR10">
        <v>-4.0306773320529302E-2</v>
      </c>
      <c r="EQS10">
        <v>-4.0306773320529302E-2</v>
      </c>
      <c r="EQT10">
        <v>-4.0306773320529302E-2</v>
      </c>
      <c r="EQU10">
        <v>-4.0306773320529302E-2</v>
      </c>
      <c r="EQV10">
        <v>-4.0306773320529302E-2</v>
      </c>
      <c r="EQW10">
        <v>-4.0306773320529302E-2</v>
      </c>
      <c r="EQX10">
        <v>-4.0306773320529302E-2</v>
      </c>
      <c r="EQY10">
        <v>-4.0306773320529302E-2</v>
      </c>
      <c r="EQZ10">
        <v>-4.0306773320529302E-2</v>
      </c>
      <c r="ERA10">
        <v>-4.0306773320529302E-2</v>
      </c>
      <c r="ERB10">
        <v>-4.0306773320529302E-2</v>
      </c>
      <c r="ERC10">
        <v>-4.0306773320529302E-2</v>
      </c>
      <c r="ERD10">
        <v>-4.0306773320529302E-2</v>
      </c>
      <c r="ERE10">
        <v>-4.0306773320529302E-2</v>
      </c>
      <c r="ERF10">
        <v>-4.0306773320529302E-2</v>
      </c>
      <c r="ERG10">
        <v>-4.0306773320529302E-2</v>
      </c>
      <c r="ERH10">
        <v>-4.0306773320529302E-2</v>
      </c>
      <c r="ERI10">
        <v>-4.0306773320529302E-2</v>
      </c>
      <c r="ERJ10">
        <v>-4.0306773320529302E-2</v>
      </c>
      <c r="ERK10">
        <v>-4.0306773320529302E-2</v>
      </c>
      <c r="ERL10">
        <v>-4.0306773320529302E-2</v>
      </c>
      <c r="ERM10">
        <v>-4.0306773320529302E-2</v>
      </c>
      <c r="ERN10">
        <v>-4.0306773320529302E-2</v>
      </c>
      <c r="ERO10">
        <v>-4.0306773320529302E-2</v>
      </c>
      <c r="ERP10">
        <v>-4.0306773320529302E-2</v>
      </c>
      <c r="ERQ10">
        <v>-4.0306773320529302E-2</v>
      </c>
      <c r="ERR10">
        <v>-4.0306773320529302E-2</v>
      </c>
      <c r="ERS10">
        <v>-4.0306773320529302E-2</v>
      </c>
      <c r="ERT10">
        <v>-4.0306773320529302E-2</v>
      </c>
      <c r="ERU10">
        <v>-4.0306773320529302E-2</v>
      </c>
      <c r="ERV10">
        <v>-4.0306773320529302E-2</v>
      </c>
      <c r="ERW10">
        <v>-4.0306773320529302E-2</v>
      </c>
      <c r="ERX10">
        <v>-4.0306773320529302E-2</v>
      </c>
      <c r="ERY10">
        <v>-4.0306773320529302E-2</v>
      </c>
      <c r="ERZ10">
        <v>-4.0306773320529302E-2</v>
      </c>
      <c r="ESA10">
        <v>-4.0306773320529302E-2</v>
      </c>
      <c r="ESB10">
        <v>-4.0306773320529302E-2</v>
      </c>
      <c r="ESC10">
        <v>-4.0306773320529302E-2</v>
      </c>
      <c r="ESD10">
        <v>-4.0306773320529302E-2</v>
      </c>
      <c r="ESE10">
        <v>-4.0306773320529302E-2</v>
      </c>
      <c r="ESF10">
        <v>-4.0306773320529302E-2</v>
      </c>
      <c r="ESG10">
        <v>-4.0306773320529302E-2</v>
      </c>
      <c r="ESH10">
        <v>-4.0306773320529302E-2</v>
      </c>
      <c r="ESI10">
        <v>-4.0306773320529302E-2</v>
      </c>
      <c r="ESJ10">
        <v>-4.0306773320529302E-2</v>
      </c>
      <c r="ESK10">
        <v>-4.0306773320529302E-2</v>
      </c>
      <c r="ESL10">
        <v>-4.0306773320529302E-2</v>
      </c>
      <c r="ESM10">
        <v>-4.0306773320529302E-2</v>
      </c>
      <c r="ESN10">
        <v>-4.0306773320529302E-2</v>
      </c>
      <c r="ESO10">
        <v>-4.0306773320529302E-2</v>
      </c>
      <c r="ESP10">
        <v>-4.0306773320529302E-2</v>
      </c>
      <c r="ESQ10">
        <v>-4.0306773320529302E-2</v>
      </c>
      <c r="ESR10">
        <v>-4.0306773320529302E-2</v>
      </c>
      <c r="ESS10">
        <v>-4.0306773320529302E-2</v>
      </c>
      <c r="EST10">
        <v>-4.0306773320529302E-2</v>
      </c>
      <c r="ESU10">
        <v>-4.0306773320529302E-2</v>
      </c>
      <c r="ESV10">
        <v>-4.0306773320529302E-2</v>
      </c>
      <c r="ESW10">
        <v>-4.0306773320529302E-2</v>
      </c>
      <c r="ESX10">
        <v>-4.0306773320529302E-2</v>
      </c>
      <c r="ESY10">
        <v>-4.0306773320529302E-2</v>
      </c>
      <c r="ESZ10">
        <v>-4.0306773320529302E-2</v>
      </c>
      <c r="ETA10">
        <v>-4.0306773320529302E-2</v>
      </c>
      <c r="ETB10">
        <v>-4.0306773320529302E-2</v>
      </c>
      <c r="ETC10">
        <v>-4.0306773320529302E-2</v>
      </c>
      <c r="ETD10">
        <v>-4.0306773320529302E-2</v>
      </c>
      <c r="ETE10">
        <v>-4.0306773320529302E-2</v>
      </c>
      <c r="ETF10">
        <v>-4.0306773320529302E-2</v>
      </c>
      <c r="ETG10">
        <v>-4.0306773320529302E-2</v>
      </c>
      <c r="ETH10">
        <v>-4.0306773320529302E-2</v>
      </c>
      <c r="ETI10">
        <v>-4.0306773320529302E-2</v>
      </c>
      <c r="ETJ10">
        <v>-4.0306773320529302E-2</v>
      </c>
      <c r="ETK10">
        <v>-4.0306773320529302E-2</v>
      </c>
      <c r="ETL10">
        <v>-4.0306773320529302E-2</v>
      </c>
      <c r="ETM10">
        <v>-4.0306773320529302E-2</v>
      </c>
      <c r="ETN10">
        <v>-4.0306773320529302E-2</v>
      </c>
      <c r="ETO10">
        <v>-4.0306773320529302E-2</v>
      </c>
      <c r="ETP10">
        <v>-4.0306773320529302E-2</v>
      </c>
      <c r="ETQ10">
        <v>-4.0306773320529302E-2</v>
      </c>
      <c r="ETR10">
        <v>-4.0306773320529302E-2</v>
      </c>
      <c r="ETS10">
        <v>-4.0306773320529302E-2</v>
      </c>
      <c r="ETT10">
        <v>-4.0306773320529302E-2</v>
      </c>
      <c r="ETU10">
        <v>-4.0306773320529302E-2</v>
      </c>
      <c r="ETV10">
        <v>-4.0306773320529302E-2</v>
      </c>
      <c r="ETW10">
        <v>-4.0306773320529302E-2</v>
      </c>
      <c r="ETX10">
        <v>-4.0306773320529302E-2</v>
      </c>
      <c r="ETY10">
        <v>-4.0306773320529302E-2</v>
      </c>
      <c r="ETZ10">
        <v>-4.0306773320529302E-2</v>
      </c>
      <c r="EUA10">
        <v>-4.0306773320529302E-2</v>
      </c>
      <c r="EUB10">
        <v>-4.0306773320529302E-2</v>
      </c>
      <c r="EUC10">
        <v>-4.0306773320529302E-2</v>
      </c>
      <c r="EUD10">
        <v>-4.0306773320529302E-2</v>
      </c>
      <c r="EUE10">
        <v>-4.0306773320529302E-2</v>
      </c>
      <c r="EUF10">
        <v>-4.0306773320529302E-2</v>
      </c>
      <c r="EUG10">
        <v>-4.0306773320529302E-2</v>
      </c>
      <c r="EUH10">
        <v>-4.0306773320529302E-2</v>
      </c>
      <c r="EUI10">
        <v>-4.0306773320529302E-2</v>
      </c>
      <c r="EUJ10">
        <v>-4.0306773320529302E-2</v>
      </c>
      <c r="EUK10">
        <v>-4.0306773320529302E-2</v>
      </c>
      <c r="EUL10">
        <v>-4.0306773320529302E-2</v>
      </c>
      <c r="EUM10">
        <v>-4.0306773320529302E-2</v>
      </c>
      <c r="EUN10">
        <v>-4.0306773320529302E-2</v>
      </c>
      <c r="EUO10">
        <v>-4.0306773320529302E-2</v>
      </c>
      <c r="EUP10">
        <v>-4.0306773320529302E-2</v>
      </c>
      <c r="EUQ10">
        <v>-4.0306773320529302E-2</v>
      </c>
      <c r="EUR10">
        <v>-4.0306773320529302E-2</v>
      </c>
      <c r="EUS10">
        <v>-4.0306773320529302E-2</v>
      </c>
      <c r="EUT10">
        <v>-4.0306773320529302E-2</v>
      </c>
      <c r="EUU10">
        <v>-4.0306773320529302E-2</v>
      </c>
      <c r="EUV10">
        <v>-4.0306773320529302E-2</v>
      </c>
      <c r="EUW10">
        <v>-4.0306773320529302E-2</v>
      </c>
      <c r="EUX10">
        <v>-4.0306773320529302E-2</v>
      </c>
      <c r="EUY10">
        <v>-4.0306773320529302E-2</v>
      </c>
      <c r="EUZ10">
        <v>-4.0306773320529302E-2</v>
      </c>
      <c r="EVA10">
        <v>-4.0306773320529302E-2</v>
      </c>
      <c r="EVB10">
        <v>-4.0306773320529302E-2</v>
      </c>
      <c r="EVC10">
        <v>-4.0306773320529302E-2</v>
      </c>
      <c r="EVD10">
        <v>-4.0306773320529302E-2</v>
      </c>
      <c r="EVE10">
        <v>-4.0306773320529302E-2</v>
      </c>
      <c r="EVF10">
        <v>-4.0306773320529302E-2</v>
      </c>
      <c r="EVG10">
        <v>-4.0306773320529302E-2</v>
      </c>
      <c r="EVH10">
        <v>-4.0306773320529302E-2</v>
      </c>
      <c r="EVI10">
        <v>-4.0306773320529302E-2</v>
      </c>
      <c r="EVJ10">
        <v>-4.0306773320529302E-2</v>
      </c>
      <c r="EVK10">
        <v>-4.0306773320529302E-2</v>
      </c>
      <c r="EVL10">
        <v>-4.0306773320529302E-2</v>
      </c>
      <c r="EVM10">
        <v>-4.0306773320529302E-2</v>
      </c>
      <c r="EVN10">
        <v>-4.0306773320529302E-2</v>
      </c>
      <c r="EVO10">
        <v>-4.0306773320529302E-2</v>
      </c>
      <c r="EVP10">
        <v>-4.0306773320529302E-2</v>
      </c>
      <c r="EVQ10">
        <v>-4.0306773320529302E-2</v>
      </c>
      <c r="EVR10">
        <v>-4.0306773320529302E-2</v>
      </c>
      <c r="EVS10">
        <v>-4.0306773320529302E-2</v>
      </c>
      <c r="EVT10">
        <v>-4.0306773320529302E-2</v>
      </c>
      <c r="EVU10">
        <v>-4.0306773320529302E-2</v>
      </c>
      <c r="EVV10">
        <v>-4.0306773320529302E-2</v>
      </c>
      <c r="EVW10">
        <v>-4.0306773320529302E-2</v>
      </c>
      <c r="EVX10">
        <v>-4.0306773320529302E-2</v>
      </c>
      <c r="EVY10">
        <v>-4.0306773320529302E-2</v>
      </c>
      <c r="EVZ10">
        <v>-4.0306773320529302E-2</v>
      </c>
      <c r="EWA10">
        <v>-4.0306773320529302E-2</v>
      </c>
      <c r="EWB10">
        <v>-4.0306773320529302E-2</v>
      </c>
      <c r="EWC10">
        <v>-4.0306773320529302E-2</v>
      </c>
      <c r="EWD10">
        <v>-4.0306773320529302E-2</v>
      </c>
      <c r="EWE10">
        <v>-4.0306773320529302E-2</v>
      </c>
      <c r="EWF10">
        <v>-4.0306773320529302E-2</v>
      </c>
      <c r="EWG10">
        <v>-4.0306773320529302E-2</v>
      </c>
      <c r="EWH10">
        <v>-4.0306773320529302E-2</v>
      </c>
      <c r="EWI10">
        <v>-4.0306773320529302E-2</v>
      </c>
      <c r="EWJ10">
        <v>-4.0306773320529302E-2</v>
      </c>
      <c r="EWK10">
        <v>-4.0306773320529302E-2</v>
      </c>
      <c r="EWL10">
        <v>-4.0306773320529302E-2</v>
      </c>
      <c r="EWM10">
        <v>-4.0306773320529302E-2</v>
      </c>
      <c r="EWN10">
        <v>-4.0306773320529302E-2</v>
      </c>
      <c r="EWO10">
        <v>-4.0306773320529302E-2</v>
      </c>
      <c r="EWP10">
        <v>-4.0306773320529302E-2</v>
      </c>
      <c r="EWQ10">
        <v>-4.0306773320529302E-2</v>
      </c>
      <c r="EWR10">
        <v>-4.0306773320529302E-2</v>
      </c>
      <c r="EWS10">
        <v>-4.0306773320529302E-2</v>
      </c>
      <c r="EWT10">
        <v>-4.0306773320529302E-2</v>
      </c>
      <c r="EWU10">
        <v>-4.0306773320529302E-2</v>
      </c>
      <c r="EWV10">
        <v>-4.0306773320529302E-2</v>
      </c>
      <c r="EWW10">
        <v>-4.0306773320529302E-2</v>
      </c>
      <c r="EWX10">
        <v>-4.0306773320529302E-2</v>
      </c>
      <c r="EWY10">
        <v>-4.0306773320529302E-2</v>
      </c>
      <c r="EWZ10">
        <v>-4.0306773320529302E-2</v>
      </c>
      <c r="EXA10">
        <v>-4.0306773320529302E-2</v>
      </c>
      <c r="EXB10">
        <v>-4.0306773320529302E-2</v>
      </c>
      <c r="EXC10">
        <v>-4.0306773320529302E-2</v>
      </c>
      <c r="EXD10">
        <v>-4.0306773320529302E-2</v>
      </c>
      <c r="EXE10">
        <v>-4.0306773320529302E-2</v>
      </c>
      <c r="EXF10">
        <v>-4.0306773320529302E-2</v>
      </c>
      <c r="EXG10">
        <v>-4.0306773320529302E-2</v>
      </c>
      <c r="EXH10">
        <v>-4.0306773320529302E-2</v>
      </c>
      <c r="EXI10">
        <v>-4.0306773320529302E-2</v>
      </c>
      <c r="EXJ10">
        <v>-4.0306773320529302E-2</v>
      </c>
      <c r="EXK10">
        <v>-4.0306773320529302E-2</v>
      </c>
      <c r="EXL10">
        <v>-4.0306773320529302E-2</v>
      </c>
      <c r="EXM10">
        <v>-4.0306773320529302E-2</v>
      </c>
      <c r="EXN10">
        <v>-4.0306773320529302E-2</v>
      </c>
      <c r="EXO10">
        <v>-4.0306773320529302E-2</v>
      </c>
      <c r="EXP10">
        <v>-4.0306773320529302E-2</v>
      </c>
      <c r="EXQ10">
        <v>-4.0306773320529302E-2</v>
      </c>
      <c r="EXR10">
        <v>-4.0306773320529302E-2</v>
      </c>
      <c r="EXS10">
        <v>-4.0306773320529302E-2</v>
      </c>
      <c r="EXT10">
        <v>-4.0306773320529302E-2</v>
      </c>
      <c r="EXU10">
        <v>-4.0306773320529302E-2</v>
      </c>
      <c r="EXV10">
        <v>-4.0306773320529302E-2</v>
      </c>
      <c r="EXW10">
        <v>-4.0306773320529302E-2</v>
      </c>
      <c r="EXX10">
        <v>-4.0306773320529302E-2</v>
      </c>
      <c r="EXY10">
        <v>-4.0306773320529302E-2</v>
      </c>
      <c r="EXZ10">
        <v>-4.0306773320529302E-2</v>
      </c>
      <c r="EYA10">
        <v>-4.0306773320529302E-2</v>
      </c>
      <c r="EYB10">
        <v>-4.0306773320529302E-2</v>
      </c>
      <c r="EYC10">
        <v>-4.0306773320529302E-2</v>
      </c>
      <c r="EYD10">
        <v>-4.0306773320529302E-2</v>
      </c>
      <c r="EYE10">
        <v>-4.0306773320529302E-2</v>
      </c>
      <c r="EYF10">
        <v>-4.0306773320529302E-2</v>
      </c>
      <c r="EYG10">
        <v>-4.0306773320529302E-2</v>
      </c>
      <c r="EYH10">
        <v>-4.0306773320529302E-2</v>
      </c>
      <c r="EYI10">
        <v>-4.0306773320529302E-2</v>
      </c>
      <c r="EYJ10">
        <v>-4.0306773320529302E-2</v>
      </c>
      <c r="EYK10">
        <v>-4.0306773320529302E-2</v>
      </c>
      <c r="EYL10">
        <v>-4.0306773320529302E-2</v>
      </c>
      <c r="EYM10">
        <v>-4.0306773320529302E-2</v>
      </c>
      <c r="EYN10">
        <v>-4.0306773320529302E-2</v>
      </c>
      <c r="EYO10">
        <v>-4.0306773320529302E-2</v>
      </c>
      <c r="EYP10">
        <v>-4.0306773320529302E-2</v>
      </c>
      <c r="EYQ10">
        <v>-4.0306773320529302E-2</v>
      </c>
      <c r="EYR10">
        <v>-4.0306773320529302E-2</v>
      </c>
      <c r="EYS10">
        <v>-4.0306773320529302E-2</v>
      </c>
      <c r="EYT10">
        <v>-4.0306773320529302E-2</v>
      </c>
      <c r="EYU10">
        <v>-4.0306773320529302E-2</v>
      </c>
      <c r="EYV10">
        <v>-4.0306773320529302E-2</v>
      </c>
      <c r="EYW10">
        <v>-4.0306773320529302E-2</v>
      </c>
      <c r="EYX10">
        <v>-4.0306773320529302E-2</v>
      </c>
      <c r="EYY10">
        <v>-4.0306773320529302E-2</v>
      </c>
      <c r="EYZ10">
        <v>-4.0306773320529302E-2</v>
      </c>
      <c r="EZA10">
        <v>-4.0306773320529302E-2</v>
      </c>
      <c r="EZB10">
        <v>-4.0306773320529302E-2</v>
      </c>
      <c r="EZC10">
        <v>-4.0306773320529302E-2</v>
      </c>
      <c r="EZD10">
        <v>-4.0306773320529302E-2</v>
      </c>
      <c r="EZE10">
        <v>-4.0306773320529302E-2</v>
      </c>
      <c r="EZF10">
        <v>-4.0306773320529302E-2</v>
      </c>
      <c r="EZG10">
        <v>-4.0306773320529302E-2</v>
      </c>
      <c r="EZH10">
        <v>-4.0306773320529302E-2</v>
      </c>
      <c r="EZI10">
        <v>-4.0306773320529302E-2</v>
      </c>
      <c r="EZJ10">
        <v>-4.0306773320529302E-2</v>
      </c>
      <c r="EZK10">
        <v>-4.0306773320529302E-2</v>
      </c>
      <c r="EZL10">
        <v>-4.0306773320529302E-2</v>
      </c>
      <c r="EZM10">
        <v>-4.0306773320529302E-2</v>
      </c>
      <c r="EZN10">
        <v>-4.0306773320529302E-2</v>
      </c>
      <c r="EZO10">
        <v>-4.0306773320529302E-2</v>
      </c>
      <c r="EZP10">
        <v>-4.0306773320529302E-2</v>
      </c>
      <c r="EZQ10">
        <v>-4.0306773320529302E-2</v>
      </c>
      <c r="EZR10">
        <v>-4.0306773320529302E-2</v>
      </c>
      <c r="EZS10">
        <v>-4.0306773320529302E-2</v>
      </c>
      <c r="EZT10">
        <v>-4.0306773320529302E-2</v>
      </c>
      <c r="EZU10">
        <v>-4.0306773320529302E-2</v>
      </c>
      <c r="EZV10">
        <v>-4.0306773320529302E-2</v>
      </c>
      <c r="EZW10">
        <v>-4.0306773320529302E-2</v>
      </c>
      <c r="EZX10">
        <v>-4.0306773320529302E-2</v>
      </c>
      <c r="EZY10">
        <v>-4.0306773320529302E-2</v>
      </c>
      <c r="EZZ10">
        <v>-4.0306773320529302E-2</v>
      </c>
      <c r="FAA10">
        <v>-4.0306773320529302E-2</v>
      </c>
      <c r="FAB10">
        <v>-4.0306773320529302E-2</v>
      </c>
      <c r="FAC10">
        <v>-4.0306773320529302E-2</v>
      </c>
      <c r="FAD10">
        <v>-4.0306773320529302E-2</v>
      </c>
      <c r="FAE10">
        <v>-4.0306773320529302E-2</v>
      </c>
      <c r="FAF10">
        <v>-4.0306773320529302E-2</v>
      </c>
      <c r="FAG10">
        <v>-4.0306773320529302E-2</v>
      </c>
      <c r="FAH10">
        <v>-4.0306773320529302E-2</v>
      </c>
      <c r="FAI10">
        <v>-4.0306773320529302E-2</v>
      </c>
      <c r="FAJ10">
        <v>-4.0306773320529302E-2</v>
      </c>
      <c r="FAK10">
        <v>-4.0306773320529302E-2</v>
      </c>
      <c r="FAL10">
        <v>-4.0306773320529302E-2</v>
      </c>
      <c r="FAM10">
        <v>-4.0306773320529302E-2</v>
      </c>
      <c r="FAN10">
        <v>-4.0306773320529302E-2</v>
      </c>
      <c r="FAO10">
        <v>-4.0306773320529302E-2</v>
      </c>
      <c r="FAP10">
        <v>-4.0306773320529302E-2</v>
      </c>
      <c r="FAQ10">
        <v>-4.0306773320529302E-2</v>
      </c>
      <c r="FAR10">
        <v>-4.0306773320529302E-2</v>
      </c>
      <c r="FAS10">
        <v>-4.0306773320529302E-2</v>
      </c>
      <c r="FAT10">
        <v>-4.0306773320529302E-2</v>
      </c>
      <c r="FAU10">
        <v>-4.0306773320529302E-2</v>
      </c>
      <c r="FAV10">
        <v>-4.0306773320529302E-2</v>
      </c>
      <c r="FAW10">
        <v>-4.0306773320529302E-2</v>
      </c>
      <c r="FAX10">
        <v>-4.0306773320529302E-2</v>
      </c>
      <c r="FAY10">
        <v>-4.0306773320529302E-2</v>
      </c>
      <c r="FAZ10">
        <v>-4.0306773320529302E-2</v>
      </c>
      <c r="FBA10">
        <v>-4.0306773320529302E-2</v>
      </c>
      <c r="FBB10">
        <v>-4.0306773320529302E-2</v>
      </c>
      <c r="FBC10">
        <v>-4.0306773320529302E-2</v>
      </c>
      <c r="FBD10">
        <v>-4.0306773320529302E-2</v>
      </c>
      <c r="FBE10">
        <v>-4.0306773320529302E-2</v>
      </c>
      <c r="FBF10">
        <v>-4.0306773320529302E-2</v>
      </c>
      <c r="FBG10">
        <v>-4.0306773320529302E-2</v>
      </c>
      <c r="FBH10">
        <v>-4.0306773320529302E-2</v>
      </c>
      <c r="FBI10">
        <v>-4.0306773320529302E-2</v>
      </c>
      <c r="FBJ10">
        <v>-4.0306773320529302E-2</v>
      </c>
      <c r="FBK10">
        <v>-4.0306773320529302E-2</v>
      </c>
      <c r="FBL10">
        <v>-4.0306773320529302E-2</v>
      </c>
      <c r="FBM10">
        <v>-4.0306773320529302E-2</v>
      </c>
      <c r="FBN10">
        <v>-4.0306773320529302E-2</v>
      </c>
      <c r="FBO10">
        <v>-4.0306773320529302E-2</v>
      </c>
      <c r="FBP10">
        <v>-4.0306773320529302E-2</v>
      </c>
      <c r="FBQ10">
        <v>-4.0306773320529302E-2</v>
      </c>
      <c r="FBR10">
        <v>-4.0306773320529302E-2</v>
      </c>
      <c r="FBS10">
        <v>-4.0306773320529302E-2</v>
      </c>
      <c r="FBT10">
        <v>-4.0306773320529302E-2</v>
      </c>
      <c r="FBU10">
        <v>-4.0306773320529302E-2</v>
      </c>
      <c r="FBV10">
        <v>-4.0306773320529302E-2</v>
      </c>
      <c r="FBW10">
        <v>-4.0306773320529302E-2</v>
      </c>
      <c r="FBX10">
        <v>-4.0306773320529302E-2</v>
      </c>
      <c r="FBY10">
        <v>-4.0306773320529302E-2</v>
      </c>
      <c r="FBZ10">
        <v>-4.0306773320529302E-2</v>
      </c>
      <c r="FCA10">
        <v>-4.0306773320529302E-2</v>
      </c>
      <c r="FCB10">
        <v>-4.0306773320529302E-2</v>
      </c>
      <c r="FCC10">
        <v>-4.0306773320529302E-2</v>
      </c>
      <c r="FCD10">
        <v>-4.0306773320529302E-2</v>
      </c>
      <c r="FCE10">
        <v>-4.0306773320529302E-2</v>
      </c>
      <c r="FCF10">
        <v>-4.0306773320529302E-2</v>
      </c>
      <c r="FCG10">
        <v>-4.0306773320529302E-2</v>
      </c>
      <c r="FCH10">
        <v>-4.0306773320529302E-2</v>
      </c>
      <c r="FCI10">
        <v>-4.0306773320529302E-2</v>
      </c>
      <c r="FCJ10">
        <v>-4.0306773320529302E-2</v>
      </c>
      <c r="FCK10">
        <v>-4.0306773320529302E-2</v>
      </c>
      <c r="FCL10">
        <v>-4.0306773320529302E-2</v>
      </c>
      <c r="FCM10">
        <v>-4.0306773320529302E-2</v>
      </c>
      <c r="FCN10">
        <v>-4.0306773320529302E-2</v>
      </c>
      <c r="FCO10">
        <v>-4.0306773320529302E-2</v>
      </c>
      <c r="FCP10">
        <v>-4.0306773320529302E-2</v>
      </c>
      <c r="FCQ10">
        <v>-4.0306773320529302E-2</v>
      </c>
      <c r="FCR10">
        <v>-4.0306773320529302E-2</v>
      </c>
      <c r="FCS10">
        <v>-4.0306773320529302E-2</v>
      </c>
      <c r="FCT10">
        <v>-4.0306773320529302E-2</v>
      </c>
      <c r="FCU10">
        <v>-4.0306773320529302E-2</v>
      </c>
      <c r="FCV10">
        <v>-4.0306773320529302E-2</v>
      </c>
      <c r="FCW10">
        <v>-4.0306773320529302E-2</v>
      </c>
      <c r="FCX10">
        <v>-4.0306773320529302E-2</v>
      </c>
      <c r="FCY10">
        <v>-4.0306773320529302E-2</v>
      </c>
      <c r="FCZ10">
        <v>-4.0306773320529302E-2</v>
      </c>
      <c r="FDA10">
        <v>-4.0306773320529302E-2</v>
      </c>
      <c r="FDB10">
        <v>-4.0306773320529302E-2</v>
      </c>
      <c r="FDC10">
        <v>-4.0306773320529302E-2</v>
      </c>
      <c r="FDD10">
        <v>-4.0306773320529302E-2</v>
      </c>
      <c r="FDE10">
        <v>-4.0306773320529302E-2</v>
      </c>
      <c r="FDF10">
        <v>-4.0306773320529302E-2</v>
      </c>
      <c r="FDG10">
        <v>-4.0306773320529302E-2</v>
      </c>
      <c r="FDH10">
        <v>-4.0306773320529302E-2</v>
      </c>
      <c r="FDI10">
        <v>-4.0306773320529302E-2</v>
      </c>
      <c r="FDJ10">
        <v>-4.0306773320529302E-2</v>
      </c>
      <c r="FDK10">
        <v>-4.0306773320529302E-2</v>
      </c>
      <c r="FDL10">
        <v>-4.0306773320529302E-2</v>
      </c>
      <c r="FDM10">
        <v>-4.0306773320529302E-2</v>
      </c>
      <c r="FDN10">
        <v>-4.0306773320529302E-2</v>
      </c>
      <c r="FDO10">
        <v>-4.0306773320529302E-2</v>
      </c>
      <c r="FDP10">
        <v>-4.0306773320529302E-2</v>
      </c>
      <c r="FDQ10">
        <v>-4.0306773320529302E-2</v>
      </c>
      <c r="FDR10">
        <v>-4.0306773320529302E-2</v>
      </c>
      <c r="FDS10">
        <v>-4.0306773320529302E-2</v>
      </c>
      <c r="FDT10">
        <v>-4.0306773320529302E-2</v>
      </c>
      <c r="FDU10">
        <v>-4.0306773320529302E-2</v>
      </c>
      <c r="FDV10">
        <v>-4.0306773320529302E-2</v>
      </c>
      <c r="FDW10">
        <v>-4.0306773320529302E-2</v>
      </c>
      <c r="FDX10">
        <v>-4.0306773320529302E-2</v>
      </c>
      <c r="FDY10">
        <v>-4.0306773320529302E-2</v>
      </c>
      <c r="FDZ10">
        <v>-4.0306773320529302E-2</v>
      </c>
      <c r="FEA10">
        <v>-4.0306773320529302E-2</v>
      </c>
      <c r="FEB10">
        <v>-4.0306773320529302E-2</v>
      </c>
      <c r="FEC10">
        <v>-4.0306773320529302E-2</v>
      </c>
      <c r="FED10">
        <v>-4.0306773320529302E-2</v>
      </c>
      <c r="FEE10">
        <v>-4.0306773320529302E-2</v>
      </c>
      <c r="FEF10">
        <v>-4.0306773320529302E-2</v>
      </c>
      <c r="FEG10">
        <v>-4.0306773320529302E-2</v>
      </c>
      <c r="FEH10">
        <v>-4.0306773320529302E-2</v>
      </c>
      <c r="FEI10">
        <v>-4.0306773320529302E-2</v>
      </c>
      <c r="FEJ10">
        <v>-4.0306773320529302E-2</v>
      </c>
      <c r="FEK10">
        <v>-4.0306773320529302E-2</v>
      </c>
      <c r="FEL10">
        <v>-4.0306773320529302E-2</v>
      </c>
      <c r="FEM10">
        <v>-4.0306773320529302E-2</v>
      </c>
      <c r="FEN10">
        <v>-4.0306773320529302E-2</v>
      </c>
      <c r="FEO10">
        <v>-4.0306773320529302E-2</v>
      </c>
      <c r="FEP10">
        <v>-4.0306773320529302E-2</v>
      </c>
      <c r="FEQ10">
        <v>-4.0306773320529302E-2</v>
      </c>
      <c r="FER10">
        <v>-4.0306773320529302E-2</v>
      </c>
      <c r="FES10">
        <v>-4.0306773320529302E-2</v>
      </c>
      <c r="FET10">
        <v>-4.0306773320529302E-2</v>
      </c>
      <c r="FEU10">
        <v>-4.0306773320529302E-2</v>
      </c>
      <c r="FEV10">
        <v>-4.0306773320529302E-2</v>
      </c>
      <c r="FEW10">
        <v>-4.0306773320529302E-2</v>
      </c>
      <c r="FEX10">
        <v>-4.0306773320529302E-2</v>
      </c>
      <c r="FEY10">
        <v>-4.0306773320529302E-2</v>
      </c>
      <c r="FEZ10">
        <v>-4.0306773320529302E-2</v>
      </c>
      <c r="FFA10">
        <v>-4.0306773320529302E-2</v>
      </c>
      <c r="FFB10">
        <v>-4.0306773320529302E-2</v>
      </c>
      <c r="FFC10">
        <v>-4.0306773320529302E-2</v>
      </c>
      <c r="FFD10">
        <v>-4.0306773320529302E-2</v>
      </c>
      <c r="FFE10">
        <v>-4.0306773320529302E-2</v>
      </c>
      <c r="FFF10">
        <v>-4.0306773320529302E-2</v>
      </c>
      <c r="FFG10">
        <v>-4.0306773320529302E-2</v>
      </c>
      <c r="FFH10">
        <v>-4.0306773320529302E-2</v>
      </c>
      <c r="FFI10">
        <v>-4.0306773320529302E-2</v>
      </c>
      <c r="FFJ10">
        <v>-4.0306773320529302E-2</v>
      </c>
      <c r="FFK10">
        <v>-4.0306773320529302E-2</v>
      </c>
      <c r="FFL10">
        <v>-4.0306773320529302E-2</v>
      </c>
      <c r="FFM10">
        <v>-4.0306773320529302E-2</v>
      </c>
      <c r="FFN10">
        <v>-4.0306773320529302E-2</v>
      </c>
      <c r="FFO10">
        <v>-4.0306773320529302E-2</v>
      </c>
      <c r="FFP10">
        <v>-4.0306773320529302E-2</v>
      </c>
      <c r="FFQ10">
        <v>-4.0306773320529302E-2</v>
      </c>
      <c r="FFR10">
        <v>-4.0306773320529302E-2</v>
      </c>
      <c r="FFS10">
        <v>-4.0306773320529302E-2</v>
      </c>
      <c r="FFT10">
        <v>-4.0306773320529302E-2</v>
      </c>
      <c r="FFU10">
        <v>-4.0306773320529302E-2</v>
      </c>
      <c r="FFV10">
        <v>-4.0306773320529302E-2</v>
      </c>
      <c r="FFW10">
        <v>-4.0306773320529302E-2</v>
      </c>
      <c r="FFX10">
        <v>-4.0306773320529302E-2</v>
      </c>
      <c r="FFY10">
        <v>-4.0306773320529302E-2</v>
      </c>
      <c r="FFZ10">
        <v>-4.0306773320529302E-2</v>
      </c>
      <c r="FGA10">
        <v>-4.0306773320529302E-2</v>
      </c>
      <c r="FGB10">
        <v>-4.0306773320529302E-2</v>
      </c>
      <c r="FGC10">
        <v>-4.0306773320529302E-2</v>
      </c>
      <c r="FGD10">
        <v>-4.0306773320529302E-2</v>
      </c>
      <c r="FGE10">
        <v>-4.0306773320529302E-2</v>
      </c>
      <c r="FGF10">
        <v>-4.0306773320529302E-2</v>
      </c>
      <c r="FGG10">
        <v>-4.0306773320529302E-2</v>
      </c>
      <c r="FGH10">
        <v>-4.0306773320529302E-2</v>
      </c>
      <c r="FGI10">
        <v>-4.0306773320529302E-2</v>
      </c>
      <c r="FGJ10">
        <v>-4.0306773320529302E-2</v>
      </c>
      <c r="FGK10">
        <v>-4.0306773320529302E-2</v>
      </c>
      <c r="FGL10">
        <v>-4.0306773320529302E-2</v>
      </c>
      <c r="FGM10">
        <v>-4.0306773320529302E-2</v>
      </c>
      <c r="FGN10">
        <v>-4.0306773320529302E-2</v>
      </c>
      <c r="FGO10">
        <v>-4.0306773320529302E-2</v>
      </c>
      <c r="FGP10">
        <v>-4.0306773320529302E-2</v>
      </c>
      <c r="FGQ10">
        <v>-4.0306773320529302E-2</v>
      </c>
      <c r="FGR10">
        <v>-4.0306773320529302E-2</v>
      </c>
      <c r="FGS10">
        <v>-4.0306773320529302E-2</v>
      </c>
      <c r="FGT10">
        <v>-4.0306773320529302E-2</v>
      </c>
      <c r="FGU10">
        <v>-4.0306773320529302E-2</v>
      </c>
      <c r="FGV10">
        <v>-4.0306773320529302E-2</v>
      </c>
      <c r="FGW10">
        <v>-4.0306773320529302E-2</v>
      </c>
      <c r="FGX10">
        <v>-4.0306773320529302E-2</v>
      </c>
      <c r="FGY10">
        <v>-4.0306773320529302E-2</v>
      </c>
      <c r="FGZ10">
        <v>-4.0306773320529302E-2</v>
      </c>
      <c r="FHA10">
        <v>-4.0306773320529302E-2</v>
      </c>
      <c r="FHB10">
        <v>-4.0306773320529302E-2</v>
      </c>
      <c r="FHC10">
        <v>-4.0306773320529302E-2</v>
      </c>
      <c r="FHD10">
        <v>-4.0306773320529302E-2</v>
      </c>
      <c r="FHE10">
        <v>-4.0306773320529302E-2</v>
      </c>
      <c r="FHF10">
        <v>-4.0306773320529302E-2</v>
      </c>
      <c r="FHG10">
        <v>-4.0306773320529302E-2</v>
      </c>
      <c r="FHH10">
        <v>-4.0306773320529302E-2</v>
      </c>
      <c r="FHI10">
        <v>-4.0306773320529302E-2</v>
      </c>
      <c r="FHJ10">
        <v>-4.0306773320529302E-2</v>
      </c>
      <c r="FHK10">
        <v>-4.0306773320529302E-2</v>
      </c>
      <c r="FHL10">
        <v>-4.0306773320529302E-2</v>
      </c>
      <c r="FHM10">
        <v>-4.0306773320529302E-2</v>
      </c>
      <c r="FHN10">
        <v>-4.0306773320529302E-2</v>
      </c>
      <c r="FHO10">
        <v>-4.0306773320529302E-2</v>
      </c>
      <c r="FHP10">
        <v>-4.0306773320529302E-2</v>
      </c>
      <c r="FHQ10">
        <v>-4.0306773320529302E-2</v>
      </c>
      <c r="FHR10">
        <v>-4.0306773320529302E-2</v>
      </c>
      <c r="FHS10">
        <v>-4.0306773320529302E-2</v>
      </c>
      <c r="FHT10">
        <v>-4.0306773320529302E-2</v>
      </c>
      <c r="FHU10">
        <v>-4.0306773320529302E-2</v>
      </c>
      <c r="FHV10">
        <v>-4.0306773320529302E-2</v>
      </c>
      <c r="FHW10">
        <v>-4.0306773320529302E-2</v>
      </c>
      <c r="FHX10">
        <v>-4.0306773320529302E-2</v>
      </c>
      <c r="FHY10">
        <v>-4.0306773320529302E-2</v>
      </c>
      <c r="FHZ10">
        <v>-4.0306773320529302E-2</v>
      </c>
      <c r="FIA10">
        <v>-4.0306773320529302E-2</v>
      </c>
      <c r="FIB10">
        <v>-4.0306773320529302E-2</v>
      </c>
      <c r="FIC10">
        <v>-4.0306773320529302E-2</v>
      </c>
      <c r="FID10">
        <v>-4.0306773320529302E-2</v>
      </c>
      <c r="FIE10">
        <v>-4.0306773320529302E-2</v>
      </c>
      <c r="FIF10">
        <v>-4.0306773320529302E-2</v>
      </c>
      <c r="FIG10">
        <v>-4.0306773320529302E-2</v>
      </c>
      <c r="FIH10">
        <v>-4.0306773320529302E-2</v>
      </c>
      <c r="FII10">
        <v>-4.0306773320529302E-2</v>
      </c>
      <c r="FIJ10">
        <v>-4.0306773320529302E-2</v>
      </c>
      <c r="FIK10">
        <v>-4.0306773320529302E-2</v>
      </c>
      <c r="FIL10">
        <v>-4.0306773320529302E-2</v>
      </c>
      <c r="FIM10">
        <v>-4.0306773320529302E-2</v>
      </c>
      <c r="FIN10">
        <v>-4.0306773320529302E-2</v>
      </c>
      <c r="FIO10">
        <v>-4.0306773320529302E-2</v>
      </c>
      <c r="FIP10">
        <v>-4.0306773320529302E-2</v>
      </c>
      <c r="FIQ10">
        <v>-4.0306773320529302E-2</v>
      </c>
      <c r="FIR10">
        <v>-4.0306773320529302E-2</v>
      </c>
      <c r="FIS10">
        <v>-4.0306773320529302E-2</v>
      </c>
      <c r="FIT10">
        <v>-4.0306773320529302E-2</v>
      </c>
      <c r="FIU10">
        <v>-4.0306773320529302E-2</v>
      </c>
      <c r="FIV10">
        <v>-4.0306773320529302E-2</v>
      </c>
      <c r="FIW10">
        <v>-4.0306773320529302E-2</v>
      </c>
      <c r="FIX10">
        <v>-4.0306773320529302E-2</v>
      </c>
      <c r="FIY10">
        <v>-4.0306773320529302E-2</v>
      </c>
      <c r="FIZ10">
        <v>-4.0306773320529302E-2</v>
      </c>
      <c r="FJA10">
        <v>-4.0306773320529302E-2</v>
      </c>
      <c r="FJB10">
        <v>-4.0306773320529302E-2</v>
      </c>
      <c r="FJC10">
        <v>-4.0306773320529302E-2</v>
      </c>
      <c r="FJD10">
        <v>-4.0306773320529302E-2</v>
      </c>
      <c r="FJE10">
        <v>-4.0306773320529302E-2</v>
      </c>
      <c r="FJF10">
        <v>-4.0306773320529302E-2</v>
      </c>
      <c r="FJG10">
        <v>-4.0306773320529302E-2</v>
      </c>
      <c r="FJH10">
        <v>-4.0306773320529302E-2</v>
      </c>
      <c r="FJI10">
        <v>-4.0306773320529302E-2</v>
      </c>
      <c r="FJJ10">
        <v>-4.0306773320529302E-2</v>
      </c>
      <c r="FJK10">
        <v>-4.0306773320529302E-2</v>
      </c>
      <c r="FJL10">
        <v>-4.0306773320529302E-2</v>
      </c>
      <c r="FJM10">
        <v>-4.0306773320529302E-2</v>
      </c>
      <c r="FJN10">
        <v>-4.0306773320529302E-2</v>
      </c>
      <c r="FJO10">
        <v>-4.0306773320529302E-2</v>
      </c>
      <c r="FJP10">
        <v>-4.0306773320529302E-2</v>
      </c>
      <c r="FJQ10">
        <v>-4.0306773320529302E-2</v>
      </c>
      <c r="FJR10">
        <v>-4.0306773320529302E-2</v>
      </c>
      <c r="FJS10">
        <v>-4.0306773320529302E-2</v>
      </c>
      <c r="FJT10">
        <v>-4.0306773320529302E-2</v>
      </c>
      <c r="FJU10">
        <v>-4.0306773320529302E-2</v>
      </c>
      <c r="FJV10">
        <v>-4.0306773320529302E-2</v>
      </c>
      <c r="FJW10">
        <v>-4.0306773320529302E-2</v>
      </c>
      <c r="FJX10">
        <v>-4.0306773320529302E-2</v>
      </c>
      <c r="FJY10">
        <v>-4.0306773320529302E-2</v>
      </c>
      <c r="FJZ10">
        <v>-4.0306773320529302E-2</v>
      </c>
      <c r="FKA10">
        <v>-4.0306773320529302E-2</v>
      </c>
      <c r="FKB10">
        <v>-4.0306773320529302E-2</v>
      </c>
      <c r="FKC10">
        <v>-4.0306773320529302E-2</v>
      </c>
      <c r="FKD10">
        <v>-4.0306773320529302E-2</v>
      </c>
      <c r="FKE10">
        <v>-4.0306773320529302E-2</v>
      </c>
      <c r="FKF10">
        <v>-4.0306773320529302E-2</v>
      </c>
      <c r="FKG10">
        <v>-4.0306773320529302E-2</v>
      </c>
      <c r="FKH10">
        <v>-4.0306773320529302E-2</v>
      </c>
      <c r="FKI10">
        <v>-4.0306773320529302E-2</v>
      </c>
      <c r="FKJ10">
        <v>-4.0306773320529302E-2</v>
      </c>
      <c r="FKK10">
        <v>-4.0306773320529302E-2</v>
      </c>
      <c r="FKL10">
        <v>-4.0306773320529302E-2</v>
      </c>
      <c r="FKM10">
        <v>-4.0306773320529302E-2</v>
      </c>
      <c r="FKN10">
        <v>-4.0306773320529302E-2</v>
      </c>
      <c r="FKO10">
        <v>-4.0306773320529302E-2</v>
      </c>
      <c r="FKP10">
        <v>-4.0306773320529302E-2</v>
      </c>
      <c r="FKQ10">
        <v>-4.0306773320529302E-2</v>
      </c>
      <c r="FKR10">
        <v>-4.0306773320529302E-2</v>
      </c>
      <c r="FKS10">
        <v>-4.0306773320529302E-2</v>
      </c>
      <c r="FKT10">
        <v>-4.0306773320529302E-2</v>
      </c>
      <c r="FKU10">
        <v>-4.0306773320529302E-2</v>
      </c>
      <c r="FKV10">
        <v>-4.0306773320529302E-2</v>
      </c>
      <c r="FKW10">
        <v>-4.0306773320529302E-2</v>
      </c>
      <c r="FKX10">
        <v>-4.0306773320529302E-2</v>
      </c>
      <c r="FKY10">
        <v>-4.0306773320529302E-2</v>
      </c>
      <c r="FKZ10">
        <v>-4.0306773320529302E-2</v>
      </c>
      <c r="FLA10">
        <v>-4.0306773320529302E-2</v>
      </c>
      <c r="FLB10">
        <v>-4.0306773320529302E-2</v>
      </c>
      <c r="FLC10">
        <v>-4.0306773320529302E-2</v>
      </c>
      <c r="FLD10">
        <v>-4.0306773320529302E-2</v>
      </c>
      <c r="FLE10">
        <v>-4.0306773320529302E-2</v>
      </c>
      <c r="FLF10">
        <v>-4.0306773320529302E-2</v>
      </c>
      <c r="FLG10">
        <v>-4.0306773320529302E-2</v>
      </c>
      <c r="FLH10">
        <v>-4.0306773320529302E-2</v>
      </c>
      <c r="FLI10">
        <v>-4.0306773320529302E-2</v>
      </c>
      <c r="FLJ10">
        <v>-4.0306773320529302E-2</v>
      </c>
      <c r="FLK10">
        <v>-4.0306773320529302E-2</v>
      </c>
      <c r="FLL10">
        <v>-4.0306773320529302E-2</v>
      </c>
      <c r="FLM10">
        <v>-4.0306773320529302E-2</v>
      </c>
      <c r="FLN10">
        <v>-4.0306773320529302E-2</v>
      </c>
      <c r="FLO10">
        <v>-4.0306773320529302E-2</v>
      </c>
      <c r="FLP10">
        <v>-4.0306773320529302E-2</v>
      </c>
      <c r="FLQ10">
        <v>-4.0306773320529302E-2</v>
      </c>
      <c r="FLR10">
        <v>-4.0306773320529302E-2</v>
      </c>
      <c r="FLS10">
        <v>-4.0306773320529302E-2</v>
      </c>
      <c r="FLT10">
        <v>-4.0306773320529302E-2</v>
      </c>
      <c r="FLU10">
        <v>-4.0306773320529302E-2</v>
      </c>
      <c r="FLV10">
        <v>-4.0306773320529302E-2</v>
      </c>
      <c r="FLW10">
        <v>-4.0306773320529302E-2</v>
      </c>
      <c r="FLX10">
        <v>-4.0306773320529302E-2</v>
      </c>
      <c r="FLY10">
        <v>-4.0306773320529302E-2</v>
      </c>
      <c r="FLZ10">
        <v>-4.0306773320529302E-2</v>
      </c>
      <c r="FMA10">
        <v>-4.0306773320529302E-2</v>
      </c>
      <c r="FMB10">
        <v>-4.0306773320529302E-2</v>
      </c>
      <c r="FMC10">
        <v>-4.0306773320529302E-2</v>
      </c>
      <c r="FMD10">
        <v>-4.0306773320529302E-2</v>
      </c>
      <c r="FME10">
        <v>-4.0306773320529302E-2</v>
      </c>
      <c r="FMF10">
        <v>-4.0306773320529302E-2</v>
      </c>
      <c r="FMG10">
        <v>-4.0306773320529302E-2</v>
      </c>
      <c r="FMH10">
        <v>-4.0306773320529302E-2</v>
      </c>
      <c r="FMI10">
        <v>-4.0306773320529302E-2</v>
      </c>
      <c r="FMJ10">
        <v>-4.0306773320529302E-2</v>
      </c>
      <c r="FMK10">
        <v>-4.0306773320529302E-2</v>
      </c>
      <c r="FML10">
        <v>-4.0306773320529302E-2</v>
      </c>
      <c r="FMM10">
        <v>-4.0306773320529302E-2</v>
      </c>
      <c r="FMN10">
        <v>-4.0306773320529302E-2</v>
      </c>
      <c r="FMO10">
        <v>-4.0306773320529302E-2</v>
      </c>
      <c r="FMP10">
        <v>-4.0306773320529302E-2</v>
      </c>
      <c r="FMQ10">
        <v>-4.0306773320529302E-2</v>
      </c>
      <c r="FMR10">
        <v>-4.0306773320529302E-2</v>
      </c>
      <c r="FMS10">
        <v>-4.0306773320529302E-2</v>
      </c>
      <c r="FMT10">
        <v>-4.0306773320529302E-2</v>
      </c>
      <c r="FMU10">
        <v>-4.0306773320529302E-2</v>
      </c>
      <c r="FMV10">
        <v>-4.0306773320529302E-2</v>
      </c>
      <c r="FMW10">
        <v>-4.0306773320529302E-2</v>
      </c>
      <c r="FMX10">
        <v>-4.0306773320529302E-2</v>
      </c>
      <c r="FMY10">
        <v>-4.0306773320529302E-2</v>
      </c>
      <c r="FMZ10">
        <v>-4.0306773320529302E-2</v>
      </c>
      <c r="FNA10">
        <v>-4.0306773320529302E-2</v>
      </c>
      <c r="FNB10">
        <v>-4.0306773320529302E-2</v>
      </c>
      <c r="FNC10">
        <v>-4.0306773320529302E-2</v>
      </c>
      <c r="FND10">
        <v>-4.0306773320529302E-2</v>
      </c>
      <c r="FNE10">
        <v>-4.0306773320529302E-2</v>
      </c>
      <c r="FNF10">
        <v>-4.0306773320529302E-2</v>
      </c>
      <c r="FNG10">
        <v>-4.0306773320529302E-2</v>
      </c>
      <c r="FNH10">
        <v>-4.0306773320529302E-2</v>
      </c>
      <c r="FNI10">
        <v>-4.0306773320529302E-2</v>
      </c>
      <c r="FNJ10">
        <v>-4.0306773320529302E-2</v>
      </c>
      <c r="FNK10">
        <v>-4.0306773320529302E-2</v>
      </c>
      <c r="FNL10">
        <v>-4.0306773320529302E-2</v>
      </c>
      <c r="FNM10">
        <v>-4.0306773320529302E-2</v>
      </c>
      <c r="FNN10">
        <v>-4.0306773320529302E-2</v>
      </c>
      <c r="FNO10">
        <v>-4.0306773320529302E-2</v>
      </c>
      <c r="FNP10">
        <v>-4.0306773320529302E-2</v>
      </c>
      <c r="FNQ10">
        <v>-4.0306773320529302E-2</v>
      </c>
      <c r="FNR10">
        <v>-4.0306773320529302E-2</v>
      </c>
      <c r="FNS10">
        <v>-4.0306773320529302E-2</v>
      </c>
      <c r="FNT10">
        <v>-4.0306773320529302E-2</v>
      </c>
      <c r="FNU10">
        <v>-4.0306773320529302E-2</v>
      </c>
      <c r="FNV10">
        <v>-4.0306773320529302E-2</v>
      </c>
      <c r="FNW10">
        <v>-4.0306773320529302E-2</v>
      </c>
      <c r="FNX10">
        <v>-4.0306773320529302E-2</v>
      </c>
      <c r="FNY10">
        <v>-4.0306773320529302E-2</v>
      </c>
      <c r="FNZ10">
        <v>-4.0306773320529302E-2</v>
      </c>
      <c r="FOA10">
        <v>-4.0306773320529302E-2</v>
      </c>
      <c r="FOB10">
        <v>-4.0306773320529302E-2</v>
      </c>
      <c r="FOC10">
        <v>-4.0306773320529302E-2</v>
      </c>
      <c r="FOD10">
        <v>-4.0306773320529302E-2</v>
      </c>
      <c r="FOE10">
        <v>-4.0306773320529302E-2</v>
      </c>
      <c r="FOF10">
        <v>-4.0306773320529302E-2</v>
      </c>
      <c r="FOG10">
        <v>-4.0306773320529302E-2</v>
      </c>
      <c r="FOH10">
        <v>-4.0306773320529302E-2</v>
      </c>
      <c r="FOI10">
        <v>-4.0306773320529302E-2</v>
      </c>
      <c r="FOJ10">
        <v>-4.0306773320529302E-2</v>
      </c>
      <c r="FOK10">
        <v>-4.0306773320529302E-2</v>
      </c>
      <c r="FOL10">
        <v>-4.0306773320529302E-2</v>
      </c>
      <c r="FOM10">
        <v>-4.0306773320529302E-2</v>
      </c>
      <c r="FON10">
        <v>-4.0306773320529302E-2</v>
      </c>
      <c r="FOO10">
        <v>-4.0306773320529302E-2</v>
      </c>
      <c r="FOP10">
        <v>-4.0306773320529302E-2</v>
      </c>
      <c r="FOQ10">
        <v>-4.0306773320529302E-2</v>
      </c>
      <c r="FOR10">
        <v>-4.0306773320529302E-2</v>
      </c>
      <c r="FOS10">
        <v>-4.0306773320529302E-2</v>
      </c>
      <c r="FOT10">
        <v>-4.0306773320529302E-2</v>
      </c>
      <c r="FOU10">
        <v>-4.0306773320529302E-2</v>
      </c>
      <c r="FOV10">
        <v>-4.0306773320529302E-2</v>
      </c>
      <c r="FOW10">
        <v>-4.0306773320529302E-2</v>
      </c>
      <c r="FOX10">
        <v>-4.0306773320529302E-2</v>
      </c>
      <c r="FOY10">
        <v>-4.0306773320529302E-2</v>
      </c>
      <c r="FOZ10">
        <v>-4.0306773320529302E-2</v>
      </c>
      <c r="FPA10">
        <v>-4.0306773320529302E-2</v>
      </c>
      <c r="FPB10">
        <v>-4.0306773320529302E-2</v>
      </c>
      <c r="FPC10">
        <v>-4.0306773320529302E-2</v>
      </c>
      <c r="FPD10">
        <v>-4.0306773320529302E-2</v>
      </c>
      <c r="FPE10">
        <v>-4.0306773320529302E-2</v>
      </c>
      <c r="FPF10">
        <v>-4.0306773320529302E-2</v>
      </c>
      <c r="FPG10">
        <v>-4.0306773320529302E-2</v>
      </c>
      <c r="FPH10">
        <v>-4.0306773320529302E-2</v>
      </c>
      <c r="FPI10">
        <v>-4.0306773320529302E-2</v>
      </c>
      <c r="FPJ10">
        <v>-4.0306773320529302E-2</v>
      </c>
      <c r="FPK10">
        <v>-4.0306773320529302E-2</v>
      </c>
      <c r="FPL10">
        <v>-4.0306773320529302E-2</v>
      </c>
      <c r="FPM10">
        <v>-4.0306773320529302E-2</v>
      </c>
      <c r="FPN10">
        <v>-4.0306773320529302E-2</v>
      </c>
      <c r="FPO10">
        <v>-4.0306773320529302E-2</v>
      </c>
      <c r="FPP10">
        <v>-4.0306773320529302E-2</v>
      </c>
      <c r="FPQ10">
        <v>-4.0306773320529302E-2</v>
      </c>
      <c r="FPR10">
        <v>-4.0306773320529302E-2</v>
      </c>
      <c r="FPS10">
        <v>-4.0306773320529302E-2</v>
      </c>
      <c r="FPT10">
        <v>-4.0306773320529302E-2</v>
      </c>
      <c r="FPU10">
        <v>-4.0306773320529302E-2</v>
      </c>
      <c r="FPV10">
        <v>-4.0306773320529302E-2</v>
      </c>
      <c r="FPW10">
        <v>-4.0306773320529302E-2</v>
      </c>
      <c r="FPX10">
        <v>-4.0306773320529302E-2</v>
      </c>
      <c r="FPY10">
        <v>-4.0306773320529302E-2</v>
      </c>
      <c r="FPZ10">
        <v>-4.0306773320529302E-2</v>
      </c>
      <c r="FQA10">
        <v>-4.0306773320529302E-2</v>
      </c>
      <c r="FQB10">
        <v>-4.0306773320529302E-2</v>
      </c>
      <c r="FQC10">
        <v>-4.0306773320529302E-2</v>
      </c>
      <c r="FQD10">
        <v>-4.0306773320529302E-2</v>
      </c>
      <c r="FQE10">
        <v>-4.0306773320529302E-2</v>
      </c>
      <c r="FQF10">
        <v>-4.0306773320529302E-2</v>
      </c>
      <c r="FQG10">
        <v>-4.0306773320529302E-2</v>
      </c>
      <c r="FQH10">
        <v>-4.0306773320529302E-2</v>
      </c>
      <c r="FQI10">
        <v>-4.0306773320529302E-2</v>
      </c>
      <c r="FQJ10">
        <v>-4.0306773320529302E-2</v>
      </c>
      <c r="FQK10">
        <v>-4.0306773320529302E-2</v>
      </c>
      <c r="FQL10">
        <v>-4.0306773320529302E-2</v>
      </c>
      <c r="FQM10">
        <v>-4.0306773320529302E-2</v>
      </c>
      <c r="FQN10">
        <v>-4.0306773320529302E-2</v>
      </c>
      <c r="FQO10">
        <v>-4.0306773320529302E-2</v>
      </c>
      <c r="FQP10">
        <v>-4.0306773320529302E-2</v>
      </c>
      <c r="FQQ10">
        <v>-4.0306773320529302E-2</v>
      </c>
      <c r="FQR10">
        <v>-4.0306773320529302E-2</v>
      </c>
      <c r="FQS10">
        <v>-4.0306773320529302E-2</v>
      </c>
      <c r="FQT10">
        <v>-4.0306773320529302E-2</v>
      </c>
      <c r="FQU10">
        <v>-4.0306773320529302E-2</v>
      </c>
      <c r="FQV10">
        <v>-4.0306773320529302E-2</v>
      </c>
      <c r="FQW10">
        <v>-4.0306773320529302E-2</v>
      </c>
      <c r="FQX10">
        <v>-4.0306773320529302E-2</v>
      </c>
      <c r="FQY10">
        <v>-4.0306773320529302E-2</v>
      </c>
      <c r="FQZ10">
        <v>-4.0306773320529302E-2</v>
      </c>
      <c r="FRA10">
        <v>-4.0306773320529302E-2</v>
      </c>
      <c r="FRB10">
        <v>-4.0306773320529302E-2</v>
      </c>
      <c r="FRC10">
        <v>-4.0306773320529302E-2</v>
      </c>
      <c r="FRD10">
        <v>-4.0306773320529302E-2</v>
      </c>
      <c r="FRE10">
        <v>-4.0306773320529302E-2</v>
      </c>
      <c r="FRF10">
        <v>-4.0306773320529302E-2</v>
      </c>
      <c r="FRG10">
        <v>-4.0306773320529302E-2</v>
      </c>
      <c r="FRH10">
        <v>-4.0306773320529302E-2</v>
      </c>
      <c r="FRI10">
        <v>-4.0306773320529302E-2</v>
      </c>
      <c r="FRJ10">
        <v>-4.0306773320529302E-2</v>
      </c>
      <c r="FRK10">
        <v>-4.0306773320529302E-2</v>
      </c>
      <c r="FRL10">
        <v>-4.0306773320529302E-2</v>
      </c>
      <c r="FRM10">
        <v>-4.0306773320529302E-2</v>
      </c>
      <c r="FRN10">
        <v>-4.0306773320529302E-2</v>
      </c>
      <c r="FRO10">
        <v>-4.0306773320529302E-2</v>
      </c>
      <c r="FRP10">
        <v>-4.0306773320529302E-2</v>
      </c>
      <c r="FRQ10">
        <v>-4.0306773320529302E-2</v>
      </c>
      <c r="FRR10">
        <v>-4.0306773320529302E-2</v>
      </c>
      <c r="FRS10">
        <v>-4.0306773320529302E-2</v>
      </c>
      <c r="FRT10">
        <v>-4.0306773320529302E-2</v>
      </c>
      <c r="FRU10">
        <v>-4.0306773320529302E-2</v>
      </c>
      <c r="FRV10">
        <v>-4.0306773320529302E-2</v>
      </c>
      <c r="FRW10">
        <v>-4.0306773320529302E-2</v>
      </c>
      <c r="FRX10">
        <v>-4.0306773320529302E-2</v>
      </c>
      <c r="FRY10">
        <v>-4.0306773320529302E-2</v>
      </c>
      <c r="FRZ10">
        <v>-4.0306773320529302E-2</v>
      </c>
      <c r="FSA10">
        <v>-4.0306773320529302E-2</v>
      </c>
      <c r="FSB10">
        <v>-4.0306773320529302E-2</v>
      </c>
      <c r="FSC10">
        <v>-4.0306773320529302E-2</v>
      </c>
      <c r="FSD10">
        <v>-4.0306773320529302E-2</v>
      </c>
      <c r="FSE10">
        <v>-4.0306773320529302E-2</v>
      </c>
      <c r="FSF10">
        <v>-4.0306773320529302E-2</v>
      </c>
      <c r="FSG10">
        <v>-4.0306773320529302E-2</v>
      </c>
      <c r="FSH10">
        <v>-4.0306773320529302E-2</v>
      </c>
      <c r="FSI10">
        <v>-4.0306773320529302E-2</v>
      </c>
      <c r="FSJ10">
        <v>-4.0306773320529302E-2</v>
      </c>
      <c r="FSK10">
        <v>-4.0306773320529302E-2</v>
      </c>
      <c r="FSL10">
        <v>-4.0306773320529302E-2</v>
      </c>
      <c r="FSM10">
        <v>-4.0306773320529302E-2</v>
      </c>
      <c r="FSN10">
        <v>-4.0306773320529302E-2</v>
      </c>
      <c r="FSO10">
        <v>-4.0306773320529302E-2</v>
      </c>
      <c r="FSP10">
        <v>-4.0306773320529302E-2</v>
      </c>
      <c r="FSQ10">
        <v>-4.0306773320529302E-2</v>
      </c>
      <c r="FSR10">
        <v>-4.0306773320529302E-2</v>
      </c>
      <c r="FSS10">
        <v>-4.0306773320529302E-2</v>
      </c>
      <c r="FST10">
        <v>-4.0306773320529302E-2</v>
      </c>
      <c r="FSU10">
        <v>-4.0306773320529302E-2</v>
      </c>
      <c r="FSV10">
        <v>-4.0306773320529302E-2</v>
      </c>
      <c r="FSW10">
        <v>-4.0306773320529302E-2</v>
      </c>
      <c r="FSX10">
        <v>-4.0306773320529302E-2</v>
      </c>
      <c r="FSY10">
        <v>-4.0306773320529302E-2</v>
      </c>
      <c r="FSZ10">
        <v>-4.0306773320529302E-2</v>
      </c>
      <c r="FTA10">
        <v>-4.0306773320529302E-2</v>
      </c>
      <c r="FTB10">
        <v>-4.0306773320529302E-2</v>
      </c>
      <c r="FTC10">
        <v>-4.0306773320529302E-2</v>
      </c>
      <c r="FTD10">
        <v>-4.0306773320529302E-2</v>
      </c>
      <c r="FTE10">
        <v>-4.0306773320529302E-2</v>
      </c>
      <c r="FTF10">
        <v>-4.0306773320529302E-2</v>
      </c>
      <c r="FTG10">
        <v>-4.0306773320529302E-2</v>
      </c>
      <c r="FTH10">
        <v>-4.0306773320529302E-2</v>
      </c>
      <c r="FTI10">
        <v>-4.0306773320529302E-2</v>
      </c>
      <c r="FTJ10">
        <v>-4.0306773320529302E-2</v>
      </c>
      <c r="FTK10">
        <v>-4.0306773320529302E-2</v>
      </c>
      <c r="FTL10">
        <v>-4.0306773320529302E-2</v>
      </c>
      <c r="FTM10">
        <v>-4.0306773320529302E-2</v>
      </c>
      <c r="FTN10">
        <v>-4.0306773320529302E-2</v>
      </c>
      <c r="FTO10">
        <v>-4.0306773320529302E-2</v>
      </c>
      <c r="FTP10">
        <v>-4.0306773320529302E-2</v>
      </c>
      <c r="FTQ10">
        <v>-4.0306773320529302E-2</v>
      </c>
      <c r="FTR10">
        <v>-4.0306773320529302E-2</v>
      </c>
      <c r="FTS10">
        <v>-4.0306773320529302E-2</v>
      </c>
      <c r="FTT10">
        <v>-4.0306773320529302E-2</v>
      </c>
      <c r="FTU10">
        <v>-4.0306773320529302E-2</v>
      </c>
      <c r="FTV10">
        <v>-4.0306773320529302E-2</v>
      </c>
      <c r="FTW10">
        <v>-4.0306773320529302E-2</v>
      </c>
      <c r="FTX10">
        <v>-4.0306773320529302E-2</v>
      </c>
      <c r="FTY10">
        <v>-4.0306773320529302E-2</v>
      </c>
      <c r="FTZ10">
        <v>-4.0306773320529302E-2</v>
      </c>
      <c r="FUA10">
        <v>-4.0306773320529302E-2</v>
      </c>
      <c r="FUB10">
        <v>-4.0306773320529302E-2</v>
      </c>
      <c r="FUC10">
        <v>-4.0306773320529302E-2</v>
      </c>
      <c r="FUD10">
        <v>-4.0306773320529302E-2</v>
      </c>
      <c r="FUE10">
        <v>-4.0306773320529302E-2</v>
      </c>
      <c r="FUF10">
        <v>-4.0306773320529302E-2</v>
      </c>
      <c r="FUG10">
        <v>-4.0306773320529302E-2</v>
      </c>
      <c r="FUH10">
        <v>-4.0306773320529302E-2</v>
      </c>
      <c r="FUI10">
        <v>-4.0306773320529302E-2</v>
      </c>
      <c r="FUJ10">
        <v>-4.0306773320529302E-2</v>
      </c>
      <c r="FUK10">
        <v>-4.0306773320529302E-2</v>
      </c>
      <c r="FUL10">
        <v>-4.0306773320529302E-2</v>
      </c>
      <c r="FUM10">
        <v>-4.0306773320529302E-2</v>
      </c>
      <c r="FUN10">
        <v>-4.0306773320529302E-2</v>
      </c>
      <c r="FUO10">
        <v>-4.0306773320529302E-2</v>
      </c>
      <c r="FUP10">
        <v>-4.0306773320529302E-2</v>
      </c>
      <c r="FUQ10">
        <v>-4.0306773320529302E-2</v>
      </c>
      <c r="FUR10">
        <v>-4.0306773320529302E-2</v>
      </c>
      <c r="FUS10">
        <v>-4.0306773320529302E-2</v>
      </c>
      <c r="FUT10">
        <v>-4.0306773320529302E-2</v>
      </c>
      <c r="FUU10">
        <v>-4.0306773320529302E-2</v>
      </c>
      <c r="FUV10">
        <v>-4.0306773320529302E-2</v>
      </c>
      <c r="FUW10">
        <v>-4.0306773320529302E-2</v>
      </c>
      <c r="FUX10">
        <v>-4.0306773320529302E-2</v>
      </c>
      <c r="FUY10">
        <v>-4.0306773320529302E-2</v>
      </c>
      <c r="FUZ10">
        <v>-4.0306773320529302E-2</v>
      </c>
      <c r="FVA10">
        <v>-4.0306773320529302E-2</v>
      </c>
      <c r="FVB10">
        <v>-4.0306773320529302E-2</v>
      </c>
      <c r="FVC10">
        <v>-4.0306773320529302E-2</v>
      </c>
      <c r="FVD10">
        <v>-4.0306773320529302E-2</v>
      </c>
      <c r="FVE10">
        <v>-4.0306773320529302E-2</v>
      </c>
      <c r="FVF10">
        <v>-4.0306773320529302E-2</v>
      </c>
      <c r="FVG10">
        <v>-4.0306773320529302E-2</v>
      </c>
      <c r="FVH10">
        <v>-4.0306773320529302E-2</v>
      </c>
      <c r="FVI10">
        <v>-4.0306773320529302E-2</v>
      </c>
      <c r="FVJ10">
        <v>-4.0306773320529302E-2</v>
      </c>
      <c r="FVK10">
        <v>-4.0306773320529302E-2</v>
      </c>
      <c r="FVL10">
        <v>-4.0306773320529302E-2</v>
      </c>
      <c r="FVM10">
        <v>-4.0306773320529302E-2</v>
      </c>
      <c r="FVN10">
        <v>-4.0306773320529302E-2</v>
      </c>
      <c r="FVO10">
        <v>-4.0306773320529302E-2</v>
      </c>
      <c r="FVP10">
        <v>-4.0306773320529302E-2</v>
      </c>
      <c r="FVQ10">
        <v>-4.0306773320529302E-2</v>
      </c>
      <c r="FVR10">
        <v>-4.0306773320529302E-2</v>
      </c>
      <c r="FVS10">
        <v>-4.0306773320529302E-2</v>
      </c>
      <c r="FVT10">
        <v>-4.0306773320529302E-2</v>
      </c>
      <c r="FVU10">
        <v>-4.0306773320529302E-2</v>
      </c>
      <c r="FVV10">
        <v>-4.0306773320529302E-2</v>
      </c>
      <c r="FVW10">
        <v>-4.0306773320529302E-2</v>
      </c>
      <c r="FVX10">
        <v>-4.0306773320529302E-2</v>
      </c>
      <c r="FVY10">
        <v>-4.0306773320529302E-2</v>
      </c>
      <c r="FVZ10">
        <v>-4.0306773320529302E-2</v>
      </c>
      <c r="FWA10">
        <v>-4.0306773320529302E-2</v>
      </c>
      <c r="FWB10">
        <v>-4.0306773320529302E-2</v>
      </c>
      <c r="FWC10">
        <v>-4.0306773320529302E-2</v>
      </c>
      <c r="FWD10">
        <v>-4.0306773320529302E-2</v>
      </c>
      <c r="FWE10">
        <v>-4.0306773320529302E-2</v>
      </c>
      <c r="FWF10">
        <v>-4.0306773320529302E-2</v>
      </c>
      <c r="FWG10">
        <v>-4.0306773320529302E-2</v>
      </c>
      <c r="FWH10">
        <v>-4.0306773320529302E-2</v>
      </c>
      <c r="FWI10">
        <v>-4.0306773320529302E-2</v>
      </c>
      <c r="FWJ10">
        <v>-4.0306773320529302E-2</v>
      </c>
      <c r="FWK10">
        <v>-4.0306773320529302E-2</v>
      </c>
      <c r="FWL10">
        <v>-4.0306773320529302E-2</v>
      </c>
      <c r="FWM10">
        <v>-4.0306773320529302E-2</v>
      </c>
      <c r="FWN10">
        <v>-4.0306773320529302E-2</v>
      </c>
      <c r="FWO10">
        <v>-4.0306773320529302E-2</v>
      </c>
      <c r="FWP10">
        <v>-4.0306773320529302E-2</v>
      </c>
      <c r="FWQ10">
        <v>-4.0306773320529302E-2</v>
      </c>
      <c r="FWR10">
        <v>-4.0306773320529302E-2</v>
      </c>
      <c r="FWS10">
        <v>-4.0306773320529302E-2</v>
      </c>
      <c r="FWT10">
        <v>-4.0306773320529302E-2</v>
      </c>
      <c r="FWU10">
        <v>-4.0306773320529302E-2</v>
      </c>
      <c r="FWV10">
        <v>-4.0306773320529302E-2</v>
      </c>
      <c r="FWW10">
        <v>-4.0306773320529302E-2</v>
      </c>
      <c r="FWX10">
        <v>-4.0306773320529302E-2</v>
      </c>
      <c r="FWY10">
        <v>-4.0306773320529302E-2</v>
      </c>
      <c r="FWZ10">
        <v>-4.0306773320529302E-2</v>
      </c>
      <c r="FXA10">
        <v>-4.0306773320529302E-2</v>
      </c>
      <c r="FXB10">
        <v>-4.0306773320529302E-2</v>
      </c>
      <c r="FXC10">
        <v>-4.0306773320529302E-2</v>
      </c>
      <c r="FXD10">
        <v>-4.0306773320529302E-2</v>
      </c>
      <c r="FXE10">
        <v>-4.0306773320529302E-2</v>
      </c>
      <c r="FXF10">
        <v>-4.0306773320529302E-2</v>
      </c>
      <c r="FXG10">
        <v>-4.0306773320529302E-2</v>
      </c>
      <c r="FXH10">
        <v>-4.0306773320529302E-2</v>
      </c>
      <c r="FXI10">
        <v>-4.0306773320529302E-2</v>
      </c>
      <c r="FXJ10">
        <v>-4.0306773320529302E-2</v>
      </c>
      <c r="FXK10">
        <v>-4.0306773320529302E-2</v>
      </c>
      <c r="FXL10">
        <v>-4.0306773320529302E-2</v>
      </c>
      <c r="FXM10">
        <v>-4.0306773320529302E-2</v>
      </c>
      <c r="FXN10">
        <v>-4.0306773320529302E-2</v>
      </c>
      <c r="FXO10">
        <v>-4.0306773320529302E-2</v>
      </c>
      <c r="FXP10">
        <v>-4.0306773320529302E-2</v>
      </c>
      <c r="FXQ10">
        <v>-4.0306773320529302E-2</v>
      </c>
      <c r="FXR10">
        <v>-4.0306773320529302E-2</v>
      </c>
      <c r="FXS10">
        <v>-4.0306773320529302E-2</v>
      </c>
      <c r="FXT10">
        <v>-4.0306773320529302E-2</v>
      </c>
      <c r="FXU10">
        <v>-4.0306773320529302E-2</v>
      </c>
      <c r="FXV10">
        <v>-4.0306773320529302E-2</v>
      </c>
      <c r="FXW10">
        <v>-4.0306773320529302E-2</v>
      </c>
      <c r="FXX10">
        <v>-4.0306773320529302E-2</v>
      </c>
      <c r="FXY10">
        <v>-4.0306773320529302E-2</v>
      </c>
      <c r="FXZ10">
        <v>-4.0306773320529302E-2</v>
      </c>
      <c r="FYA10">
        <v>-4.0306773320529302E-2</v>
      </c>
      <c r="FYB10">
        <v>-4.0306773320529302E-2</v>
      </c>
      <c r="FYC10">
        <v>-4.0306773320529302E-2</v>
      </c>
      <c r="FYD10">
        <v>-4.0306773320529302E-2</v>
      </c>
      <c r="FYE10">
        <v>-4.0306773320529302E-2</v>
      </c>
      <c r="FYF10">
        <v>-4.0306773320529302E-2</v>
      </c>
      <c r="FYG10">
        <v>-4.0306773320529302E-2</v>
      </c>
      <c r="FYH10">
        <v>-4.0306773320529302E-2</v>
      </c>
      <c r="FYI10">
        <v>-4.0306773320529302E-2</v>
      </c>
      <c r="FYJ10">
        <v>-4.0306773320529302E-2</v>
      </c>
      <c r="FYK10">
        <v>-4.0306773320529302E-2</v>
      </c>
      <c r="FYL10">
        <v>-4.0306773320529302E-2</v>
      </c>
      <c r="FYM10">
        <v>-4.0306773320529302E-2</v>
      </c>
      <c r="FYN10">
        <v>-4.0306773320529302E-2</v>
      </c>
      <c r="FYO10">
        <v>-4.0306773320529302E-2</v>
      </c>
      <c r="FYP10">
        <v>-4.0306773320529302E-2</v>
      </c>
      <c r="FYQ10">
        <v>-4.0306773320529302E-2</v>
      </c>
      <c r="FYR10">
        <v>-4.0306773320529302E-2</v>
      </c>
      <c r="FYS10">
        <v>-4.0306773320529302E-2</v>
      </c>
      <c r="FYT10">
        <v>-4.0306773320529302E-2</v>
      </c>
      <c r="FYU10">
        <v>-4.0306773320529302E-2</v>
      </c>
      <c r="FYV10">
        <v>-4.0306773320529302E-2</v>
      </c>
      <c r="FYW10">
        <v>-4.0306773320529302E-2</v>
      </c>
      <c r="FYX10">
        <v>-4.0306773320529302E-2</v>
      </c>
      <c r="FYY10">
        <v>-4.0306773320529302E-2</v>
      </c>
      <c r="FYZ10">
        <v>-4.0306773320529302E-2</v>
      </c>
      <c r="FZA10">
        <v>-4.0306773320529302E-2</v>
      </c>
      <c r="FZB10">
        <v>-4.0306773320529302E-2</v>
      </c>
      <c r="FZC10">
        <v>-4.0306773320529302E-2</v>
      </c>
      <c r="FZD10">
        <v>-4.0306773320529302E-2</v>
      </c>
      <c r="FZE10">
        <v>-4.0306773320529302E-2</v>
      </c>
      <c r="FZF10">
        <v>-4.0306773320529302E-2</v>
      </c>
      <c r="FZG10">
        <v>-4.0306773320529302E-2</v>
      </c>
      <c r="FZH10">
        <v>-4.0306773320529302E-2</v>
      </c>
      <c r="FZI10">
        <v>-4.0306773320529302E-2</v>
      </c>
      <c r="FZJ10">
        <v>-4.0306773320529302E-2</v>
      </c>
      <c r="FZK10">
        <v>-4.0306773320529302E-2</v>
      </c>
      <c r="FZL10">
        <v>-4.0306773320529302E-2</v>
      </c>
      <c r="FZM10">
        <v>-4.0306773320529302E-2</v>
      </c>
      <c r="FZN10">
        <v>-4.0306773320529302E-2</v>
      </c>
      <c r="FZO10">
        <v>-4.0306773320529302E-2</v>
      </c>
      <c r="FZP10">
        <v>-4.0306773320529302E-2</v>
      </c>
      <c r="FZQ10">
        <v>-4.0306773320529302E-2</v>
      </c>
      <c r="FZR10">
        <v>-4.0306773320529302E-2</v>
      </c>
      <c r="FZS10">
        <v>-4.0306773320529302E-2</v>
      </c>
      <c r="FZT10">
        <v>-4.0306773320529302E-2</v>
      </c>
      <c r="FZU10">
        <v>-4.0306773320529302E-2</v>
      </c>
      <c r="FZV10">
        <v>-4.0306773320529302E-2</v>
      </c>
      <c r="FZW10">
        <v>-4.0306773320529302E-2</v>
      </c>
      <c r="FZX10">
        <v>-4.0306773320529302E-2</v>
      </c>
      <c r="FZY10">
        <v>-4.0306773320529302E-2</v>
      </c>
      <c r="FZZ10">
        <v>-4.0306773320529302E-2</v>
      </c>
      <c r="GAA10">
        <v>-4.0306773320529302E-2</v>
      </c>
      <c r="GAB10">
        <v>-4.0306773320529302E-2</v>
      </c>
      <c r="GAC10">
        <v>-4.0306773320529302E-2</v>
      </c>
      <c r="GAD10">
        <v>-4.0306773320529302E-2</v>
      </c>
      <c r="GAE10">
        <v>-4.0306773320529302E-2</v>
      </c>
      <c r="GAF10">
        <v>-4.0306773320529302E-2</v>
      </c>
      <c r="GAG10">
        <v>-4.0306773320529302E-2</v>
      </c>
      <c r="GAH10">
        <v>-4.0306773320529302E-2</v>
      </c>
      <c r="GAI10">
        <v>-4.0306773320529302E-2</v>
      </c>
      <c r="GAJ10">
        <v>-4.0306773320529302E-2</v>
      </c>
      <c r="GAK10">
        <v>-4.0306773320529302E-2</v>
      </c>
      <c r="GAL10">
        <v>-4.0306773320529302E-2</v>
      </c>
      <c r="GAM10">
        <v>-4.0306773320529302E-2</v>
      </c>
      <c r="GAN10">
        <v>-4.0306773320529302E-2</v>
      </c>
      <c r="GAO10">
        <v>-4.0306773320529302E-2</v>
      </c>
      <c r="GAP10">
        <v>-4.0306773320529302E-2</v>
      </c>
      <c r="GAQ10">
        <v>-4.0306773320529302E-2</v>
      </c>
      <c r="GAR10">
        <v>-4.0306773320529302E-2</v>
      </c>
      <c r="GAS10">
        <v>-4.0306773320529302E-2</v>
      </c>
      <c r="GAT10">
        <v>-4.0306773320529302E-2</v>
      </c>
      <c r="GAU10">
        <v>-4.0306773320529302E-2</v>
      </c>
      <c r="GAV10">
        <v>-4.0306773320529302E-2</v>
      </c>
      <c r="GAW10">
        <v>-4.0306773320529302E-2</v>
      </c>
      <c r="GAX10">
        <v>-4.0306773320529302E-2</v>
      </c>
      <c r="GAY10">
        <v>-4.0306773320529302E-2</v>
      </c>
      <c r="GAZ10">
        <v>-4.0306773320529302E-2</v>
      </c>
      <c r="GBA10">
        <v>-4.0306773320529302E-2</v>
      </c>
      <c r="GBB10">
        <v>-4.0306773320529302E-2</v>
      </c>
      <c r="GBC10">
        <v>-4.0306773320529302E-2</v>
      </c>
      <c r="GBD10">
        <v>-4.0306773320529302E-2</v>
      </c>
      <c r="GBE10">
        <v>-4.0306773320529302E-2</v>
      </c>
      <c r="GBF10">
        <v>-4.0306773320529302E-2</v>
      </c>
      <c r="GBG10">
        <v>-4.0306773320529302E-2</v>
      </c>
      <c r="GBH10">
        <v>-4.0306773320529302E-2</v>
      </c>
      <c r="GBI10">
        <v>-4.0306773320529302E-2</v>
      </c>
      <c r="GBJ10">
        <v>-4.0306773320529302E-2</v>
      </c>
      <c r="GBK10">
        <v>-4.0306773320529302E-2</v>
      </c>
      <c r="GBL10">
        <v>-4.0306773320529302E-2</v>
      </c>
      <c r="GBM10">
        <v>-4.0306773320529302E-2</v>
      </c>
      <c r="GBN10">
        <v>-4.0306773320529302E-2</v>
      </c>
      <c r="GBO10">
        <v>-4.0306773320529302E-2</v>
      </c>
      <c r="GBP10">
        <v>-4.0306773320529302E-2</v>
      </c>
      <c r="GBQ10">
        <v>-4.0306773320529302E-2</v>
      </c>
      <c r="GBR10">
        <v>-4.0306773320529302E-2</v>
      </c>
      <c r="GBS10">
        <v>-4.0306773320529302E-2</v>
      </c>
      <c r="GBT10">
        <v>-4.0306773320529302E-2</v>
      </c>
      <c r="GBU10">
        <v>-4.0306773320529302E-2</v>
      </c>
      <c r="GBV10">
        <v>-4.0306773320529302E-2</v>
      </c>
      <c r="GBW10">
        <v>-4.0306773320529302E-2</v>
      </c>
      <c r="GBX10">
        <v>-4.0306773320529302E-2</v>
      </c>
      <c r="GBY10">
        <v>-4.0306773320529302E-2</v>
      </c>
      <c r="GBZ10">
        <v>-4.0306773320529302E-2</v>
      </c>
      <c r="GCA10">
        <v>-4.0306773320529302E-2</v>
      </c>
      <c r="GCB10">
        <v>-4.0306773320529302E-2</v>
      </c>
      <c r="GCC10">
        <v>-4.0306773320529302E-2</v>
      </c>
      <c r="GCD10">
        <v>-4.0306773320529302E-2</v>
      </c>
      <c r="GCE10">
        <v>-4.0306773320529302E-2</v>
      </c>
      <c r="GCF10">
        <v>-4.0306773320529302E-2</v>
      </c>
      <c r="GCG10">
        <v>-4.0306773320529302E-2</v>
      </c>
      <c r="GCH10">
        <v>-4.0306773320529302E-2</v>
      </c>
      <c r="GCI10">
        <v>-4.0306773320529302E-2</v>
      </c>
      <c r="GCJ10">
        <v>-4.0306773320529302E-2</v>
      </c>
      <c r="GCK10">
        <v>-4.0306773320529302E-2</v>
      </c>
      <c r="GCL10">
        <v>-4.0306773320529302E-2</v>
      </c>
      <c r="GCM10">
        <v>-4.0306773320529302E-2</v>
      </c>
      <c r="GCN10">
        <v>-4.0306773320529302E-2</v>
      </c>
      <c r="GCO10">
        <v>-4.0306773320529302E-2</v>
      </c>
      <c r="GCP10">
        <v>-4.0306773320529302E-2</v>
      </c>
      <c r="GCQ10">
        <v>-4.0306773320529302E-2</v>
      </c>
      <c r="GCR10">
        <v>-4.0306773320529302E-2</v>
      </c>
      <c r="GCS10">
        <v>-4.0306773320529302E-2</v>
      </c>
      <c r="GCT10">
        <v>-4.0306773320529302E-2</v>
      </c>
      <c r="GCU10">
        <v>-4.0306773320529302E-2</v>
      </c>
      <c r="GCV10">
        <v>-4.0306773320529302E-2</v>
      </c>
      <c r="GCW10">
        <v>-4.0306773320529302E-2</v>
      </c>
      <c r="GCX10">
        <v>-4.0306773320529302E-2</v>
      </c>
      <c r="GCY10">
        <v>-4.0306773320529302E-2</v>
      </c>
      <c r="GCZ10">
        <v>-4.0306773320529302E-2</v>
      </c>
      <c r="GDA10">
        <v>-4.0306773320529302E-2</v>
      </c>
      <c r="GDB10">
        <v>-4.0306773320529302E-2</v>
      </c>
      <c r="GDC10">
        <v>-4.0306773320529302E-2</v>
      </c>
      <c r="GDD10">
        <v>-4.0306773320529302E-2</v>
      </c>
      <c r="GDE10">
        <v>-4.0306773320529302E-2</v>
      </c>
      <c r="GDF10">
        <v>-4.0306773320529302E-2</v>
      </c>
      <c r="GDG10">
        <v>-4.0306773320529302E-2</v>
      </c>
      <c r="GDH10">
        <v>-4.0306773320529302E-2</v>
      </c>
      <c r="GDI10">
        <v>-4.0306773320529302E-2</v>
      </c>
      <c r="GDJ10">
        <v>-4.0306773320529302E-2</v>
      </c>
      <c r="GDK10">
        <v>-4.0306773320529302E-2</v>
      </c>
      <c r="GDL10">
        <v>-4.0306773320529302E-2</v>
      </c>
      <c r="GDM10">
        <v>-4.0306773320529302E-2</v>
      </c>
      <c r="GDN10">
        <v>-4.0306773320529302E-2</v>
      </c>
      <c r="GDO10">
        <v>-4.0306773320529302E-2</v>
      </c>
      <c r="GDP10">
        <v>-4.0306773320529302E-2</v>
      </c>
      <c r="GDQ10">
        <v>-4.0306773320529302E-2</v>
      </c>
      <c r="GDR10">
        <v>-4.0306773320529302E-2</v>
      </c>
      <c r="GDS10">
        <v>-4.0306773320529302E-2</v>
      </c>
      <c r="GDT10">
        <v>-4.0306773320529302E-2</v>
      </c>
      <c r="GDU10">
        <v>-4.0306773320529302E-2</v>
      </c>
      <c r="GDV10">
        <v>-4.0306773320529302E-2</v>
      </c>
      <c r="GDW10">
        <v>-4.0306773320529302E-2</v>
      </c>
      <c r="GDX10">
        <v>-4.0306773320529302E-2</v>
      </c>
      <c r="GDY10">
        <v>-4.0306773320529302E-2</v>
      </c>
      <c r="GDZ10">
        <v>-4.0306773320529302E-2</v>
      </c>
      <c r="GEA10">
        <v>-4.0306773320529302E-2</v>
      </c>
      <c r="GEB10">
        <v>-4.0306773320529302E-2</v>
      </c>
      <c r="GEC10">
        <v>-4.0306773320529302E-2</v>
      </c>
      <c r="GED10">
        <v>-4.0306773320529302E-2</v>
      </c>
      <c r="GEE10">
        <v>-4.0306773320529302E-2</v>
      </c>
      <c r="GEF10">
        <v>-4.0306773320529302E-2</v>
      </c>
      <c r="GEG10">
        <v>-4.0306773320529302E-2</v>
      </c>
      <c r="GEH10">
        <v>-4.0306773320529302E-2</v>
      </c>
      <c r="GEI10">
        <v>-4.0306773320529302E-2</v>
      </c>
      <c r="GEJ10">
        <v>-4.0306773320529302E-2</v>
      </c>
      <c r="GEK10">
        <v>-4.0306773320529302E-2</v>
      </c>
      <c r="GEL10">
        <v>-4.0306773320529302E-2</v>
      </c>
      <c r="GEM10">
        <v>-4.0306773320529302E-2</v>
      </c>
      <c r="GEN10">
        <v>-4.0306773320529302E-2</v>
      </c>
      <c r="GEO10">
        <v>-4.0306773320529302E-2</v>
      </c>
      <c r="GEP10">
        <v>-4.0306773320529302E-2</v>
      </c>
      <c r="GEQ10">
        <v>-4.0306773320529302E-2</v>
      </c>
      <c r="GER10">
        <v>-4.0306773320529302E-2</v>
      </c>
      <c r="GES10">
        <v>-4.0306773320529302E-2</v>
      </c>
      <c r="GET10">
        <v>-4.0306773320529302E-2</v>
      </c>
      <c r="GEU10">
        <v>-4.0306773320529302E-2</v>
      </c>
      <c r="GEV10">
        <v>-4.0306773320529302E-2</v>
      </c>
      <c r="GEW10">
        <v>-4.0306773320529302E-2</v>
      </c>
      <c r="GEX10">
        <v>-4.0306773320529302E-2</v>
      </c>
      <c r="GEY10">
        <v>-4.0306773320529302E-2</v>
      </c>
      <c r="GEZ10">
        <v>-4.0306773320529302E-2</v>
      </c>
      <c r="GFA10">
        <v>-4.0306773320529302E-2</v>
      </c>
      <c r="GFB10">
        <v>-4.0306773320529302E-2</v>
      </c>
      <c r="GFC10">
        <v>-4.0306773320529302E-2</v>
      </c>
      <c r="GFD10">
        <v>-4.0306773320529302E-2</v>
      </c>
      <c r="GFE10">
        <v>-4.0306773320529302E-2</v>
      </c>
      <c r="GFF10">
        <v>-4.0306773320529302E-2</v>
      </c>
      <c r="GFG10">
        <v>-4.0306773320529302E-2</v>
      </c>
      <c r="GFH10">
        <v>-4.0306773320529302E-2</v>
      </c>
      <c r="GFI10">
        <v>-4.0306773320529302E-2</v>
      </c>
      <c r="GFJ10">
        <v>-4.0306773320529302E-2</v>
      </c>
      <c r="GFK10">
        <v>-4.0306773320529302E-2</v>
      </c>
      <c r="GFL10">
        <v>-4.0306773320529302E-2</v>
      </c>
      <c r="GFM10">
        <v>-4.0306773320529302E-2</v>
      </c>
      <c r="GFN10">
        <v>-4.0306773320529302E-2</v>
      </c>
      <c r="GFO10">
        <v>-4.0306773320529302E-2</v>
      </c>
      <c r="GFP10">
        <v>-4.0306773320529302E-2</v>
      </c>
      <c r="GFQ10">
        <v>-4.0306773320529302E-2</v>
      </c>
      <c r="GFR10">
        <v>-4.0306773320529302E-2</v>
      </c>
      <c r="GFS10">
        <v>-4.0306773320529302E-2</v>
      </c>
      <c r="GFT10">
        <v>-4.0306773320529302E-2</v>
      </c>
      <c r="GFU10">
        <v>-4.0306773320529302E-2</v>
      </c>
      <c r="GFV10">
        <v>-4.0306773320529302E-2</v>
      </c>
      <c r="GFW10">
        <v>-4.0306773320529302E-2</v>
      </c>
      <c r="GFX10">
        <v>-4.0306773320529302E-2</v>
      </c>
      <c r="GFY10">
        <v>-4.0306773320529302E-2</v>
      </c>
      <c r="GFZ10">
        <v>-4.0306773320529302E-2</v>
      </c>
      <c r="GGA10">
        <v>-4.0306773320529302E-2</v>
      </c>
      <c r="GGB10">
        <v>-4.0306773320529302E-2</v>
      </c>
      <c r="GGC10">
        <v>-4.0306773320529302E-2</v>
      </c>
      <c r="GGD10">
        <v>-4.0306773320529302E-2</v>
      </c>
      <c r="GGE10">
        <v>-4.0306773320529302E-2</v>
      </c>
      <c r="GGF10">
        <v>-4.0306773320529302E-2</v>
      </c>
      <c r="GGG10">
        <v>-4.0306773320529302E-2</v>
      </c>
      <c r="GGH10">
        <v>-4.0306773320529302E-2</v>
      </c>
      <c r="GGI10">
        <v>-4.0306773320529302E-2</v>
      </c>
      <c r="GGJ10">
        <v>-4.0306773320529302E-2</v>
      </c>
      <c r="GGK10">
        <v>-4.0306773320529302E-2</v>
      </c>
      <c r="GGL10">
        <v>-4.0306773320529302E-2</v>
      </c>
      <c r="GGM10">
        <v>-4.0306773320529302E-2</v>
      </c>
      <c r="GGN10">
        <v>-4.0306773320529302E-2</v>
      </c>
      <c r="GGO10">
        <v>-4.0306773320529302E-2</v>
      </c>
      <c r="GGP10">
        <v>-4.0306773320529302E-2</v>
      </c>
      <c r="GGQ10">
        <v>-4.0306773320529302E-2</v>
      </c>
      <c r="GGR10">
        <v>-4.0306773320529302E-2</v>
      </c>
      <c r="GGS10">
        <v>-4.0306773320529302E-2</v>
      </c>
      <c r="GGT10">
        <v>-4.0306773320529302E-2</v>
      </c>
      <c r="GGU10">
        <v>-4.0306773320529302E-2</v>
      </c>
      <c r="GGV10">
        <v>-4.0306773320529302E-2</v>
      </c>
      <c r="GGW10">
        <v>-4.0306773320529302E-2</v>
      </c>
      <c r="GGX10">
        <v>-4.0306773320529302E-2</v>
      </c>
      <c r="GGY10">
        <v>-4.0306773320529302E-2</v>
      </c>
      <c r="GGZ10">
        <v>-4.0306773320529302E-2</v>
      </c>
      <c r="GHA10">
        <v>-4.0306773320529302E-2</v>
      </c>
      <c r="GHB10">
        <v>-4.0306773320529302E-2</v>
      </c>
      <c r="GHC10">
        <v>-4.0306773320529302E-2</v>
      </c>
      <c r="GHD10">
        <v>-4.0306773320529302E-2</v>
      </c>
      <c r="GHE10">
        <v>-4.0306773320529302E-2</v>
      </c>
      <c r="GHF10">
        <v>-4.0306773320529302E-2</v>
      </c>
      <c r="GHG10">
        <v>-4.0306773320529302E-2</v>
      </c>
      <c r="GHH10">
        <v>-4.0306773320529302E-2</v>
      </c>
      <c r="GHI10">
        <v>-4.0306773320529302E-2</v>
      </c>
      <c r="GHJ10">
        <v>-4.0306773320529302E-2</v>
      </c>
      <c r="GHK10">
        <v>-4.0306773320529302E-2</v>
      </c>
      <c r="GHL10">
        <v>-4.0306773320529302E-2</v>
      </c>
      <c r="GHM10">
        <v>-4.0306773320529302E-2</v>
      </c>
      <c r="GHN10">
        <v>-4.0306773320529302E-2</v>
      </c>
      <c r="GHO10">
        <v>-4.0306773320529302E-2</v>
      </c>
      <c r="GHP10">
        <v>-4.0306773320529302E-2</v>
      </c>
      <c r="GHQ10">
        <v>-4.0306773320529302E-2</v>
      </c>
      <c r="GHR10">
        <v>-4.0306773320529302E-2</v>
      </c>
      <c r="GHS10">
        <v>-4.0306773320529302E-2</v>
      </c>
      <c r="GHT10">
        <v>-4.0306773320529302E-2</v>
      </c>
      <c r="GHU10">
        <v>-4.0306773320529302E-2</v>
      </c>
      <c r="GHV10">
        <v>-4.0306773320529302E-2</v>
      </c>
      <c r="GHW10">
        <v>-4.0306773320529302E-2</v>
      </c>
      <c r="GHX10">
        <v>-4.0306773320529302E-2</v>
      </c>
      <c r="GHY10">
        <v>-4.0306773320529302E-2</v>
      </c>
      <c r="GHZ10">
        <v>-4.0306773320529302E-2</v>
      </c>
      <c r="GIA10">
        <v>-4.0306773320529302E-2</v>
      </c>
      <c r="GIB10">
        <v>-4.0306773320529302E-2</v>
      </c>
      <c r="GIC10">
        <v>-4.0306773320529302E-2</v>
      </c>
      <c r="GID10">
        <v>-4.0306773320529302E-2</v>
      </c>
      <c r="GIE10">
        <v>-4.0306773320529302E-2</v>
      </c>
      <c r="GIF10">
        <v>-4.0306773320529302E-2</v>
      </c>
      <c r="GIG10">
        <v>-4.0306773320529302E-2</v>
      </c>
      <c r="GIH10">
        <v>-4.0306773320529302E-2</v>
      </c>
      <c r="GII10">
        <v>-4.0306773320529302E-2</v>
      </c>
      <c r="GIJ10">
        <v>-4.0306773320529302E-2</v>
      </c>
      <c r="GIK10">
        <v>-4.0306773320529302E-2</v>
      </c>
      <c r="GIL10">
        <v>-4.0306773320529302E-2</v>
      </c>
      <c r="GIM10">
        <v>-4.0306773320529302E-2</v>
      </c>
      <c r="GIN10">
        <v>-4.0306773320529302E-2</v>
      </c>
      <c r="GIO10">
        <v>-4.0306773320529302E-2</v>
      </c>
      <c r="GIP10">
        <v>-4.0306773320529302E-2</v>
      </c>
      <c r="GIQ10">
        <v>-4.0306773320529302E-2</v>
      </c>
      <c r="GIR10">
        <v>-4.0306773320529302E-2</v>
      </c>
      <c r="GIS10">
        <v>-4.0306773320529302E-2</v>
      </c>
      <c r="GIT10">
        <v>-4.0306773320529302E-2</v>
      </c>
      <c r="GIU10">
        <v>-4.0306773320529302E-2</v>
      </c>
      <c r="GIV10">
        <v>-4.0306773320529302E-2</v>
      </c>
      <c r="GIW10">
        <v>-4.0306773320529302E-2</v>
      </c>
      <c r="GIX10">
        <v>-4.0306773320529302E-2</v>
      </c>
      <c r="GIY10">
        <v>-4.0306773320529302E-2</v>
      </c>
      <c r="GIZ10">
        <v>-4.0306773320529302E-2</v>
      </c>
      <c r="GJA10">
        <v>-4.0306773320529302E-2</v>
      </c>
      <c r="GJB10">
        <v>-4.0306773320529302E-2</v>
      </c>
      <c r="GJC10">
        <v>-4.0306773320529302E-2</v>
      </c>
      <c r="GJD10">
        <v>-4.0306773320529302E-2</v>
      </c>
      <c r="GJE10">
        <v>-4.0306773320529302E-2</v>
      </c>
      <c r="GJF10">
        <v>-4.0306773320529302E-2</v>
      </c>
      <c r="GJG10">
        <v>-4.0306773320529302E-2</v>
      </c>
      <c r="GJH10">
        <v>-4.0306773320529302E-2</v>
      </c>
      <c r="GJI10">
        <v>-4.0306773320529302E-2</v>
      </c>
      <c r="GJJ10">
        <v>-4.0306773320529302E-2</v>
      </c>
      <c r="GJK10">
        <v>-4.0306773320529302E-2</v>
      </c>
      <c r="GJL10">
        <v>-4.0306773320529302E-2</v>
      </c>
      <c r="GJM10">
        <v>-4.0306773320529302E-2</v>
      </c>
      <c r="GJN10">
        <v>-4.0306773320529302E-2</v>
      </c>
      <c r="GJO10">
        <v>-4.0306773320529302E-2</v>
      </c>
      <c r="GJP10">
        <v>-4.0306773320529302E-2</v>
      </c>
      <c r="GJQ10">
        <v>-4.0306773320529302E-2</v>
      </c>
      <c r="GJR10">
        <v>-4.0306773320529302E-2</v>
      </c>
      <c r="GJS10">
        <v>-4.0306773320529302E-2</v>
      </c>
      <c r="GJT10">
        <v>-4.0306773320529302E-2</v>
      </c>
      <c r="GJU10">
        <v>-4.0306773320529302E-2</v>
      </c>
      <c r="GJV10">
        <v>-4.0306773320529302E-2</v>
      </c>
      <c r="GJW10">
        <v>-4.0306773320529302E-2</v>
      </c>
      <c r="GJX10">
        <v>-4.0306773320529302E-2</v>
      </c>
      <c r="GJY10">
        <v>-4.0306773320529302E-2</v>
      </c>
      <c r="GJZ10">
        <v>-4.0306773320529302E-2</v>
      </c>
      <c r="GKA10">
        <v>-4.0306773320529302E-2</v>
      </c>
      <c r="GKB10">
        <v>-4.0306773320529302E-2</v>
      </c>
      <c r="GKC10">
        <v>-4.0306773320529302E-2</v>
      </c>
      <c r="GKD10">
        <v>-4.0306773320529302E-2</v>
      </c>
      <c r="GKE10">
        <v>-4.0306773320529302E-2</v>
      </c>
      <c r="GKF10">
        <v>-4.0306773320529302E-2</v>
      </c>
      <c r="GKG10">
        <v>-4.0306773320529302E-2</v>
      </c>
      <c r="GKH10">
        <v>-4.0306773320529302E-2</v>
      </c>
      <c r="GKI10">
        <v>-4.0306773320529302E-2</v>
      </c>
      <c r="GKJ10">
        <v>-4.0306773320529302E-2</v>
      </c>
      <c r="GKK10">
        <v>-4.0306773320529302E-2</v>
      </c>
      <c r="GKL10">
        <v>-4.0306773320529302E-2</v>
      </c>
      <c r="GKM10">
        <v>-4.0306773320529302E-2</v>
      </c>
      <c r="GKN10">
        <v>-4.0306773320529302E-2</v>
      </c>
      <c r="GKO10">
        <v>-4.0306773320529302E-2</v>
      </c>
      <c r="GKP10">
        <v>-4.0306773320529302E-2</v>
      </c>
      <c r="GKQ10">
        <v>-4.0306773320529302E-2</v>
      </c>
      <c r="GKR10">
        <v>-4.0306773320529302E-2</v>
      </c>
      <c r="GKS10">
        <v>-4.0306773320529302E-2</v>
      </c>
      <c r="GKT10">
        <v>-4.0306773320529302E-2</v>
      </c>
      <c r="GKU10">
        <v>-4.0306773320529302E-2</v>
      </c>
      <c r="GKV10">
        <v>10</v>
      </c>
      <c r="GKW10">
        <v>-4.0306773320529302E-2</v>
      </c>
      <c r="GKX10">
        <v>-4.0306773320529302E-2</v>
      </c>
      <c r="GKY10">
        <v>-4.0306773320529302E-2</v>
      </c>
      <c r="GKZ10">
        <v>-4.0306773320529302E-2</v>
      </c>
      <c r="GLA10">
        <v>-4.0306773320529302E-2</v>
      </c>
      <c r="GLB10">
        <v>-4.0306773320529302E-2</v>
      </c>
      <c r="GLC10">
        <v>-4.0306773320529302E-2</v>
      </c>
      <c r="GLD10">
        <v>-4.0306773320529302E-2</v>
      </c>
      <c r="GLE10">
        <v>-4.0306773320529302E-2</v>
      </c>
      <c r="GLF10">
        <v>-4.0306773320529302E-2</v>
      </c>
      <c r="GLG10">
        <v>-4.0306773320529302E-2</v>
      </c>
      <c r="GLH10">
        <v>-4.0306773320529302E-2</v>
      </c>
      <c r="GLI10">
        <v>-4.0306773320529302E-2</v>
      </c>
      <c r="GLJ10">
        <v>-4.0306773320529302E-2</v>
      </c>
      <c r="GLK10">
        <v>-4.0306773320529302E-2</v>
      </c>
      <c r="GLL10">
        <v>-4.0306773320529302E-2</v>
      </c>
      <c r="GLM10">
        <v>-4.0306773320529302E-2</v>
      </c>
      <c r="GLN10">
        <v>-4.0306773320529302E-2</v>
      </c>
      <c r="GLO10">
        <v>-4.0306773320529302E-2</v>
      </c>
      <c r="GLP10">
        <v>-4.0306773320529302E-2</v>
      </c>
      <c r="GLQ10">
        <v>-4.0306773320529302E-2</v>
      </c>
      <c r="GLR10">
        <v>-4.0306773320529302E-2</v>
      </c>
      <c r="GLS10">
        <v>-4.0306773320529302E-2</v>
      </c>
      <c r="GLT10">
        <v>-4.0306773320529302E-2</v>
      </c>
      <c r="GLU10">
        <v>-4.0306773320529302E-2</v>
      </c>
      <c r="GLV10">
        <v>-4.0306773320529302E-2</v>
      </c>
      <c r="GLW10">
        <v>-4.0306773320529302E-2</v>
      </c>
      <c r="GLX10">
        <v>-4.0306773320529302E-2</v>
      </c>
      <c r="GLY10">
        <v>-4.0306773320529302E-2</v>
      </c>
      <c r="GLZ10">
        <v>-4.0306773320529302E-2</v>
      </c>
      <c r="GMA10">
        <v>-4.0306773320529302E-2</v>
      </c>
      <c r="GMB10">
        <v>-4.0306773320529302E-2</v>
      </c>
      <c r="GMC10">
        <v>-4.0306773320529302E-2</v>
      </c>
      <c r="GMD10">
        <v>-4.0306773320529302E-2</v>
      </c>
      <c r="GME10">
        <v>-4.0306773320529302E-2</v>
      </c>
      <c r="GMF10">
        <v>-4.0306773320529302E-2</v>
      </c>
      <c r="GMG10">
        <v>-4.0306773320529302E-2</v>
      </c>
      <c r="GMH10">
        <v>-4.0306773320529302E-2</v>
      </c>
      <c r="GMI10">
        <v>-4.0306773320529302E-2</v>
      </c>
      <c r="GMJ10">
        <v>-4.0306773320529302E-2</v>
      </c>
      <c r="GMK10">
        <v>-4.0306773320529302E-2</v>
      </c>
      <c r="GML10">
        <v>-4.0306773320529302E-2</v>
      </c>
      <c r="GMM10">
        <v>-4.0306773320529302E-2</v>
      </c>
      <c r="GMN10">
        <v>-4.0306773320529302E-2</v>
      </c>
      <c r="GMO10">
        <v>-4.0306773320529302E-2</v>
      </c>
      <c r="GMP10">
        <v>-4.0306773320529302E-2</v>
      </c>
      <c r="GMQ10">
        <v>-4.0306773320529302E-2</v>
      </c>
      <c r="GMR10">
        <v>-4.0306773320529302E-2</v>
      </c>
      <c r="GMS10">
        <v>-4.0306773320529302E-2</v>
      </c>
      <c r="GMT10">
        <v>-4.0306773320529302E-2</v>
      </c>
      <c r="GMU10">
        <v>-4.0306773320529302E-2</v>
      </c>
      <c r="GMV10">
        <v>-4.0306773320529302E-2</v>
      </c>
      <c r="GMW10">
        <v>-4.0306773320529302E-2</v>
      </c>
      <c r="GMX10">
        <v>-4.0306773320529302E-2</v>
      </c>
      <c r="GMY10">
        <v>-4.0306773320529302E-2</v>
      </c>
      <c r="GMZ10">
        <v>-4.0306773320529302E-2</v>
      </c>
      <c r="GNA10">
        <v>-4.0306773320529302E-2</v>
      </c>
      <c r="GNB10">
        <v>-4.0306773320529302E-2</v>
      </c>
      <c r="GNC10">
        <v>-4.0306773320529302E-2</v>
      </c>
      <c r="GND10">
        <v>-4.0306773320529302E-2</v>
      </c>
      <c r="GNE10">
        <v>-4.0306773320529302E-2</v>
      </c>
      <c r="GNF10">
        <v>-4.0306773320529302E-2</v>
      </c>
      <c r="GNG10">
        <v>-4.0306773320529302E-2</v>
      </c>
      <c r="GNH10">
        <v>-4.0306773320529302E-2</v>
      </c>
      <c r="GNI10">
        <v>-4.0306773320529302E-2</v>
      </c>
      <c r="GNJ10">
        <v>-4.0306773320529302E-2</v>
      </c>
      <c r="GNK10">
        <v>-4.0306773320529302E-2</v>
      </c>
      <c r="GNL10">
        <v>-4.0306773320529302E-2</v>
      </c>
      <c r="GNM10">
        <v>-4.0306773320529302E-2</v>
      </c>
      <c r="GNN10">
        <v>-4.0306773320529302E-2</v>
      </c>
      <c r="GNO10">
        <v>-4.0306773320529302E-2</v>
      </c>
      <c r="GNP10">
        <v>-4.0306773320529302E-2</v>
      </c>
      <c r="GNQ10">
        <v>-4.0306773320529302E-2</v>
      </c>
      <c r="GNR10">
        <v>-4.0306773320529302E-2</v>
      </c>
      <c r="GNS10">
        <v>-4.0306773320529302E-2</v>
      </c>
      <c r="GNT10">
        <v>-4.0306773320529302E-2</v>
      </c>
      <c r="GNU10">
        <v>-4.0306773320529302E-2</v>
      </c>
      <c r="GNV10">
        <v>-4.0306773320529302E-2</v>
      </c>
      <c r="GNW10">
        <v>-4.0306773320529302E-2</v>
      </c>
      <c r="GNX10">
        <v>-4.0306773320529302E-2</v>
      </c>
      <c r="GNY10">
        <v>-4.0306773320529302E-2</v>
      </c>
      <c r="GNZ10">
        <v>-4.0306773320529302E-2</v>
      </c>
      <c r="GOA10">
        <v>-4.0306773320529302E-2</v>
      </c>
      <c r="GOB10">
        <v>-4.0306773320529302E-2</v>
      </c>
      <c r="GOC10">
        <v>-4.0306773320529302E-2</v>
      </c>
      <c r="GOD10">
        <v>-4.0306773320529302E-2</v>
      </c>
      <c r="GOE10">
        <v>-4.0306773320529302E-2</v>
      </c>
      <c r="GOF10">
        <v>-4.0306773320529302E-2</v>
      </c>
      <c r="GOG10">
        <v>-4.0306773320529302E-2</v>
      </c>
      <c r="GOH10">
        <v>-4.0306773320529302E-2</v>
      </c>
      <c r="GOI10">
        <v>-4.0306773320529302E-2</v>
      </c>
      <c r="GOJ10">
        <v>-4.0306773320529302E-2</v>
      </c>
      <c r="GOK10">
        <v>-4.0306773320529302E-2</v>
      </c>
      <c r="GOL10">
        <v>-4.0306773320529302E-2</v>
      </c>
      <c r="GOM10">
        <v>-4.0306773320529302E-2</v>
      </c>
      <c r="GON10">
        <v>-4.0306773320529302E-2</v>
      </c>
      <c r="GOO10">
        <v>-4.0306773320529302E-2</v>
      </c>
      <c r="GOP10">
        <v>-4.0306773320529302E-2</v>
      </c>
      <c r="GOQ10">
        <v>-4.0306773320529302E-2</v>
      </c>
      <c r="GOR10">
        <v>-4.0306773320529302E-2</v>
      </c>
      <c r="GOS10">
        <v>-4.0306773320529302E-2</v>
      </c>
      <c r="GOT10">
        <v>-4.0306773320529302E-2</v>
      </c>
      <c r="GOU10">
        <v>-4.0306773320529302E-2</v>
      </c>
      <c r="GOV10">
        <v>-4.0306773320529302E-2</v>
      </c>
      <c r="GOW10">
        <v>-4.0306773320529302E-2</v>
      </c>
      <c r="GOX10">
        <v>-4.0306773320529302E-2</v>
      </c>
      <c r="GOY10">
        <v>-4.0306773320529302E-2</v>
      </c>
      <c r="GOZ10">
        <v>-4.0306773320529302E-2</v>
      </c>
      <c r="GPA10">
        <v>-4.0306773320529302E-2</v>
      </c>
      <c r="GPB10">
        <v>-4.0306773320529302E-2</v>
      </c>
      <c r="GPC10">
        <v>-4.0306773320529302E-2</v>
      </c>
      <c r="GPD10">
        <v>-4.0306773320529302E-2</v>
      </c>
      <c r="GPE10">
        <v>-4.0306773320529302E-2</v>
      </c>
      <c r="GPF10">
        <v>-4.0306773320529302E-2</v>
      </c>
      <c r="GPG10">
        <v>-4.0306773320529302E-2</v>
      </c>
      <c r="GPH10">
        <v>-4.0306773320529302E-2</v>
      </c>
      <c r="GPI10">
        <v>-4.0306773320529302E-2</v>
      </c>
      <c r="GPJ10">
        <v>-4.0306773320529302E-2</v>
      </c>
      <c r="GPK10">
        <v>-4.0306773320529302E-2</v>
      </c>
      <c r="GPL10">
        <v>-4.0306773320529302E-2</v>
      </c>
      <c r="GPM10">
        <v>-4.0306773320529302E-2</v>
      </c>
      <c r="GPN10">
        <v>-4.0306773320529302E-2</v>
      </c>
      <c r="GPO10">
        <v>-4.0306773320529302E-2</v>
      </c>
      <c r="GPP10">
        <v>-4.0306773320529302E-2</v>
      </c>
      <c r="GPQ10">
        <v>-4.0306773320529302E-2</v>
      </c>
      <c r="GPR10">
        <v>-4.0306773320529302E-2</v>
      </c>
      <c r="GPS10">
        <v>-4.0306773320529302E-2</v>
      </c>
      <c r="GPT10">
        <v>-4.0306773320529302E-2</v>
      </c>
      <c r="GPU10">
        <v>-4.0306773320529302E-2</v>
      </c>
      <c r="GPV10">
        <v>-4.0306773320529302E-2</v>
      </c>
      <c r="GPW10">
        <v>-4.0306773320529302E-2</v>
      </c>
      <c r="GPX10">
        <v>-4.0306773320529302E-2</v>
      </c>
      <c r="GPY10">
        <v>-4.0306773320529302E-2</v>
      </c>
      <c r="GPZ10">
        <v>-4.0306773320529302E-2</v>
      </c>
      <c r="GQA10">
        <v>-4.0306773320529302E-2</v>
      </c>
      <c r="GQB10">
        <v>-4.0306773320529302E-2</v>
      </c>
      <c r="GQC10">
        <v>-4.0306773320529302E-2</v>
      </c>
      <c r="GQD10">
        <v>-4.0306773320529302E-2</v>
      </c>
      <c r="GQE10">
        <v>-4.0306773320529302E-2</v>
      </c>
      <c r="GQF10">
        <v>-4.0306773320529302E-2</v>
      </c>
      <c r="GQG10">
        <v>-4.0306773320529302E-2</v>
      </c>
      <c r="GQH10">
        <v>-4.0306773320529302E-2</v>
      </c>
      <c r="GQI10">
        <v>-4.0306773320529302E-2</v>
      </c>
      <c r="GQJ10">
        <v>-4.0306773320529302E-2</v>
      </c>
      <c r="GQK10">
        <v>-4.0306773320529302E-2</v>
      </c>
      <c r="GQL10">
        <v>-4.0306773320529302E-2</v>
      </c>
      <c r="GQM10">
        <v>-4.0306773320529302E-2</v>
      </c>
      <c r="GQN10">
        <v>-4.0306773320529302E-2</v>
      </c>
      <c r="GQO10">
        <v>-4.0306773320529302E-2</v>
      </c>
      <c r="GQP10">
        <v>-4.0306773320529302E-2</v>
      </c>
      <c r="GQQ10">
        <v>-4.0306773320529302E-2</v>
      </c>
      <c r="GQR10">
        <v>-4.0306773320529302E-2</v>
      </c>
      <c r="GQS10">
        <v>-4.0306773320529302E-2</v>
      </c>
      <c r="GQT10">
        <v>-4.0306773320529302E-2</v>
      </c>
      <c r="GQU10">
        <v>-4.0306773320529302E-2</v>
      </c>
      <c r="GQV10">
        <v>-4.0306773320529302E-2</v>
      </c>
      <c r="GQW10">
        <v>-4.0306773320529302E-2</v>
      </c>
      <c r="GQX10">
        <v>-4.0306773320529302E-2</v>
      </c>
      <c r="GQY10">
        <v>-4.0306773320529302E-2</v>
      </c>
      <c r="GQZ10">
        <v>-4.0306773320529302E-2</v>
      </c>
      <c r="GRA10">
        <v>-4.0306773320529302E-2</v>
      </c>
      <c r="GRB10">
        <v>-4.0306773320529302E-2</v>
      </c>
      <c r="GRC10">
        <v>-4.0306773320529302E-2</v>
      </c>
      <c r="GRD10">
        <v>-4.0306773320529302E-2</v>
      </c>
      <c r="GRE10">
        <v>-4.0306773320529302E-2</v>
      </c>
      <c r="GRF10">
        <v>-4.0306773320529302E-2</v>
      </c>
      <c r="GRG10">
        <v>-4.0306773320529302E-2</v>
      </c>
      <c r="GRH10">
        <v>-4.0306773320529302E-2</v>
      </c>
      <c r="GRI10">
        <v>-4.0306773320529302E-2</v>
      </c>
      <c r="GRJ10">
        <v>-4.0306773320529302E-2</v>
      </c>
      <c r="GRK10">
        <v>-4.0306773320529302E-2</v>
      </c>
      <c r="GRL10">
        <v>-4.0306773320529302E-2</v>
      </c>
      <c r="GRM10">
        <v>-4.0306773320529302E-2</v>
      </c>
      <c r="GRN10">
        <v>-4.0306773320529302E-2</v>
      </c>
      <c r="GRO10">
        <v>-4.0306773320529302E-2</v>
      </c>
      <c r="GRP10">
        <v>-4.0306773320529302E-2</v>
      </c>
      <c r="GRQ10">
        <v>-4.0306773320529302E-2</v>
      </c>
      <c r="GRR10">
        <v>-4.0306773320529302E-2</v>
      </c>
      <c r="GRS10">
        <v>-4.0306773320529302E-2</v>
      </c>
      <c r="GRT10">
        <v>-4.0306773320529302E-2</v>
      </c>
      <c r="GRU10">
        <v>-4.0306773320529302E-2</v>
      </c>
      <c r="GRV10">
        <v>-4.0306773320529302E-2</v>
      </c>
      <c r="GRW10">
        <v>-4.0306773320529302E-2</v>
      </c>
      <c r="GRX10">
        <v>-4.0306773320529302E-2</v>
      </c>
      <c r="GRY10">
        <v>-4.0306773320529302E-2</v>
      </c>
      <c r="GRZ10">
        <v>-4.0306773320529302E-2</v>
      </c>
      <c r="GSA10">
        <v>-4.0306773320529302E-2</v>
      </c>
      <c r="GSB10">
        <v>-4.0306773320529302E-2</v>
      </c>
      <c r="GSC10">
        <v>-4.0306773320529302E-2</v>
      </c>
      <c r="GSD10">
        <v>-4.0306773320529302E-2</v>
      </c>
      <c r="GSE10">
        <v>-4.0306773320529302E-2</v>
      </c>
      <c r="GSF10">
        <v>-4.0306773320529302E-2</v>
      </c>
      <c r="GSG10">
        <v>-4.0306773320529302E-2</v>
      </c>
      <c r="GSH10">
        <v>-4.0306773320529302E-2</v>
      </c>
      <c r="GSI10">
        <v>-4.0306773320529302E-2</v>
      </c>
      <c r="GSJ10">
        <v>-4.0306773320529302E-2</v>
      </c>
      <c r="GSK10">
        <v>-4.0306773320529302E-2</v>
      </c>
      <c r="GSL10">
        <v>-4.0306773320529302E-2</v>
      </c>
      <c r="GSM10">
        <v>-4.0306773320529302E-2</v>
      </c>
      <c r="GSN10">
        <v>-4.0306773320529302E-2</v>
      </c>
      <c r="GSO10">
        <v>-4.0306773320529302E-2</v>
      </c>
      <c r="GSP10">
        <v>-4.0306773320529302E-2</v>
      </c>
      <c r="GSQ10">
        <v>-4.0306773320529302E-2</v>
      </c>
      <c r="GSR10">
        <v>-4.0306773320529302E-2</v>
      </c>
      <c r="GSS10">
        <v>-4.0306773320529302E-2</v>
      </c>
      <c r="GST10">
        <v>-4.0306773320529302E-2</v>
      </c>
      <c r="GSU10">
        <v>-4.0306773320529302E-2</v>
      </c>
      <c r="GSV10">
        <v>-4.0306773320529302E-2</v>
      </c>
      <c r="GSW10">
        <v>-4.0306773320529302E-2</v>
      </c>
      <c r="GSX10">
        <v>-4.0306773320529302E-2</v>
      </c>
      <c r="GSY10">
        <v>-4.0306773320529302E-2</v>
      </c>
      <c r="GSZ10">
        <v>-4.0306773320529302E-2</v>
      </c>
      <c r="GTA10">
        <v>-4.0306773320529302E-2</v>
      </c>
      <c r="GTB10">
        <v>-4.0306773320529302E-2</v>
      </c>
      <c r="GTC10">
        <v>-4.0306773320529302E-2</v>
      </c>
      <c r="GTD10">
        <v>-4.0306773320529302E-2</v>
      </c>
      <c r="GTE10">
        <v>-4.0306773320529302E-2</v>
      </c>
      <c r="GTF10">
        <v>-4.0306773320529302E-2</v>
      </c>
      <c r="GTG10">
        <v>-4.0306773320529302E-2</v>
      </c>
      <c r="GTH10">
        <v>-4.0306773320529302E-2</v>
      </c>
      <c r="GTI10">
        <v>-4.0306773320529302E-2</v>
      </c>
      <c r="GTJ10">
        <v>-4.0306773320529302E-2</v>
      </c>
      <c r="GTK10">
        <v>-4.0306773320529302E-2</v>
      </c>
      <c r="GTL10">
        <v>-4.0306773320529302E-2</v>
      </c>
      <c r="GTM10">
        <v>-4.0306773320529302E-2</v>
      </c>
      <c r="GTN10">
        <v>-4.0306773320529302E-2</v>
      </c>
      <c r="GTO10">
        <v>-4.0306773320529302E-2</v>
      </c>
      <c r="GTP10">
        <v>-4.0306773320529302E-2</v>
      </c>
      <c r="GTQ10">
        <v>-4.0306773320529302E-2</v>
      </c>
      <c r="GTR10">
        <v>-4.0306773320529302E-2</v>
      </c>
      <c r="GTS10">
        <v>-4.0306773320529302E-2</v>
      </c>
      <c r="GTT10">
        <v>-4.0306773320529302E-2</v>
      </c>
      <c r="GTU10">
        <v>-4.0306773320529302E-2</v>
      </c>
      <c r="GTV10">
        <v>-4.0306773320529302E-2</v>
      </c>
      <c r="GTW10">
        <v>-4.0306773320529302E-2</v>
      </c>
      <c r="GTX10">
        <v>-4.0306773320529302E-2</v>
      </c>
      <c r="GTY10">
        <v>-4.0306773320529302E-2</v>
      </c>
      <c r="GTZ10">
        <v>-4.0306773320529302E-2</v>
      </c>
      <c r="GUA10">
        <v>-4.0306773320529302E-2</v>
      </c>
      <c r="GUB10">
        <v>-4.0306773320529302E-2</v>
      </c>
      <c r="GUC10">
        <v>-4.0306773320529302E-2</v>
      </c>
      <c r="GUD10">
        <v>-4.0306773320529302E-2</v>
      </c>
      <c r="GUE10">
        <v>-4.0306773320529302E-2</v>
      </c>
      <c r="GUF10">
        <v>-4.0306773320529302E-2</v>
      </c>
      <c r="GUG10">
        <v>-4.0306773320529302E-2</v>
      </c>
      <c r="GUH10">
        <v>-4.0306773320529302E-2</v>
      </c>
      <c r="GUI10">
        <v>-4.0306773320529302E-2</v>
      </c>
      <c r="GUJ10">
        <v>-4.0306773320529302E-2</v>
      </c>
      <c r="GUK10">
        <v>-4.0306773320529302E-2</v>
      </c>
      <c r="GUL10">
        <v>-4.0306773320529302E-2</v>
      </c>
      <c r="GUM10">
        <v>-4.0306773320529302E-2</v>
      </c>
      <c r="GUN10">
        <v>-4.0306773320529302E-2</v>
      </c>
      <c r="GUO10">
        <v>-4.0306773320529302E-2</v>
      </c>
      <c r="GUP10">
        <v>-4.0306773320529302E-2</v>
      </c>
      <c r="GUQ10">
        <v>-4.0306773320529302E-2</v>
      </c>
      <c r="GUR10">
        <v>-4.0306773320529302E-2</v>
      </c>
      <c r="GUS10">
        <v>-4.0306773320529302E-2</v>
      </c>
      <c r="GUT10">
        <v>-4.0306773320529302E-2</v>
      </c>
      <c r="GUU10">
        <v>-4.0306773320529302E-2</v>
      </c>
      <c r="GUV10">
        <v>-4.0306773320529302E-2</v>
      </c>
      <c r="GUW10">
        <v>-4.0306773320529302E-2</v>
      </c>
      <c r="GUX10">
        <v>-4.0306773320529302E-2</v>
      </c>
      <c r="GUY10">
        <v>-4.0306773320529302E-2</v>
      </c>
      <c r="GUZ10">
        <v>-4.0306773320529302E-2</v>
      </c>
      <c r="GVA10">
        <v>-4.0306773320529302E-2</v>
      </c>
      <c r="GVB10">
        <v>-4.0306773320529302E-2</v>
      </c>
      <c r="GVC10">
        <v>-4.0306773320529302E-2</v>
      </c>
      <c r="GVD10">
        <v>-4.0306773320529302E-2</v>
      </c>
      <c r="GVE10">
        <v>-4.0306773320529302E-2</v>
      </c>
      <c r="GVF10">
        <v>-4.0306773320529302E-2</v>
      </c>
      <c r="GVG10">
        <v>-4.0306773320529302E-2</v>
      </c>
      <c r="GVH10">
        <v>-4.0306773320529302E-2</v>
      </c>
      <c r="GVI10">
        <v>-4.0306773320529302E-2</v>
      </c>
      <c r="GVJ10">
        <v>-4.0306773320529302E-2</v>
      </c>
      <c r="GVK10">
        <v>-4.0306773320529302E-2</v>
      </c>
      <c r="GVL10">
        <v>-4.0306773320529302E-2</v>
      </c>
      <c r="GVM10">
        <v>-4.0306773320529302E-2</v>
      </c>
      <c r="GVN10">
        <v>-4.0306773320529302E-2</v>
      </c>
      <c r="GVO10">
        <v>-4.0306773320529302E-2</v>
      </c>
      <c r="GVP10">
        <v>-4.0306773320529302E-2</v>
      </c>
      <c r="GVQ10">
        <v>-4.0306773320529302E-2</v>
      </c>
      <c r="GVR10">
        <v>-4.0306773320529302E-2</v>
      </c>
      <c r="GVS10">
        <v>-4.0306773320529302E-2</v>
      </c>
      <c r="GVT10">
        <v>-4.0306773320529302E-2</v>
      </c>
      <c r="GVU10">
        <v>-4.0306773320529302E-2</v>
      </c>
      <c r="GVV10">
        <v>-4.0306773320529302E-2</v>
      </c>
      <c r="GVW10">
        <v>-4.0306773320529302E-2</v>
      </c>
      <c r="GVX10">
        <v>-4.0306773320529302E-2</v>
      </c>
      <c r="GVY10">
        <v>-4.0306773320529302E-2</v>
      </c>
      <c r="GVZ10">
        <v>-4.0306773320529302E-2</v>
      </c>
      <c r="GWA10">
        <v>-4.0306773320529302E-2</v>
      </c>
      <c r="GWB10">
        <v>-4.0306773320529302E-2</v>
      </c>
      <c r="GWC10">
        <v>-4.0306773320529302E-2</v>
      </c>
      <c r="GWD10">
        <v>-4.0306773320529302E-2</v>
      </c>
      <c r="GWE10">
        <v>-4.0306773320529302E-2</v>
      </c>
      <c r="GWF10">
        <v>-4.0306773320529302E-2</v>
      </c>
      <c r="GWG10">
        <v>-4.0306773320529302E-2</v>
      </c>
      <c r="GWH10">
        <v>-4.0306773320529302E-2</v>
      </c>
      <c r="GWI10">
        <v>-4.0306773320529302E-2</v>
      </c>
      <c r="GWJ10">
        <v>-4.0306773320529302E-2</v>
      </c>
      <c r="GWK10">
        <v>-4.0306773320529302E-2</v>
      </c>
      <c r="GWL10">
        <v>-4.0306773320529302E-2</v>
      </c>
      <c r="GWM10">
        <v>-4.0306773320529302E-2</v>
      </c>
      <c r="GWN10">
        <v>-4.0306773320529302E-2</v>
      </c>
      <c r="GWO10">
        <v>-4.0306773320529302E-2</v>
      </c>
      <c r="GWP10">
        <v>-4.0306773320529302E-2</v>
      </c>
      <c r="GWQ10">
        <v>-4.0306773320529302E-2</v>
      </c>
      <c r="GWR10">
        <v>-4.0306773320529302E-2</v>
      </c>
      <c r="GWS10">
        <v>-4.0306773320529302E-2</v>
      </c>
      <c r="GWT10">
        <v>-4.0306773320529302E-2</v>
      </c>
      <c r="GWU10">
        <v>-4.0306773320529302E-2</v>
      </c>
      <c r="GWV10">
        <v>-4.0306773320529302E-2</v>
      </c>
      <c r="GWW10">
        <v>-4.0306773320529302E-2</v>
      </c>
      <c r="GWX10">
        <v>-4.0306773320529302E-2</v>
      </c>
      <c r="GWY10">
        <v>-4.0306773320529302E-2</v>
      </c>
      <c r="GWZ10">
        <v>-4.0306773320529302E-2</v>
      </c>
      <c r="GXA10">
        <v>-4.0306773320529302E-2</v>
      </c>
      <c r="GXB10">
        <v>-4.0306773320529302E-2</v>
      </c>
      <c r="GXC10">
        <v>-4.0306773320529302E-2</v>
      </c>
      <c r="GXD10">
        <v>-4.0306773320529302E-2</v>
      </c>
      <c r="GXE10">
        <v>-4.0306773320529302E-2</v>
      </c>
      <c r="GXF10">
        <v>-4.0306773320529302E-2</v>
      </c>
      <c r="GXG10">
        <v>-4.0306773320529302E-2</v>
      </c>
      <c r="GXH10">
        <v>-4.0306773320529302E-2</v>
      </c>
      <c r="GXI10">
        <v>-4.0306773320529302E-2</v>
      </c>
      <c r="GXJ10">
        <v>-4.0306773320529302E-2</v>
      </c>
      <c r="GXK10">
        <v>-4.0306773320529302E-2</v>
      </c>
      <c r="GXL10">
        <v>-4.0306773320529302E-2</v>
      </c>
      <c r="GXM10">
        <v>-4.0306773320529302E-2</v>
      </c>
      <c r="GXN10">
        <v>-4.0306773320529302E-2</v>
      </c>
      <c r="GXO10">
        <v>-4.0306773320529302E-2</v>
      </c>
      <c r="GXP10">
        <v>-4.0306773320529302E-2</v>
      </c>
      <c r="GXQ10">
        <v>-4.0306773320529302E-2</v>
      </c>
      <c r="GXR10">
        <v>-4.0306773320529302E-2</v>
      </c>
      <c r="GXS10">
        <v>-4.0306773320529302E-2</v>
      </c>
      <c r="GXT10">
        <v>-4.0306773320529302E-2</v>
      </c>
      <c r="GXU10">
        <v>-4.0306773320529302E-2</v>
      </c>
      <c r="GXV10">
        <v>-4.0306773320529302E-2</v>
      </c>
      <c r="GXW10">
        <v>-4.0306773320529302E-2</v>
      </c>
      <c r="GXX10">
        <v>-4.0306773320529302E-2</v>
      </c>
      <c r="GXY10">
        <v>-4.0306773320529302E-2</v>
      </c>
      <c r="GXZ10">
        <v>-4.0306773320529302E-2</v>
      </c>
      <c r="GYA10">
        <v>-4.0306773320529302E-2</v>
      </c>
      <c r="GYB10">
        <v>-4.0306773320529302E-2</v>
      </c>
      <c r="GYC10">
        <v>-4.0306773320529302E-2</v>
      </c>
      <c r="GYD10">
        <v>-4.0306773320529302E-2</v>
      </c>
      <c r="GYE10">
        <v>-4.0306773320529302E-2</v>
      </c>
      <c r="GYF10">
        <v>-4.0306773320529302E-2</v>
      </c>
      <c r="GYG10">
        <v>-4.0306773320529302E-2</v>
      </c>
      <c r="GYH10">
        <v>-4.0306773320529302E-2</v>
      </c>
      <c r="GYI10">
        <v>-4.0306773320529302E-2</v>
      </c>
      <c r="GYJ10">
        <v>-4.0306773320529302E-2</v>
      </c>
      <c r="GYK10">
        <v>-4.0306773320529302E-2</v>
      </c>
      <c r="GYL10">
        <v>-4.0306773320529302E-2</v>
      </c>
      <c r="GYM10">
        <v>-4.0306773320529302E-2</v>
      </c>
      <c r="GYN10">
        <v>-4.0306773320529302E-2</v>
      </c>
      <c r="GYO10">
        <v>-4.0306773320529302E-2</v>
      </c>
      <c r="GYP10">
        <v>-4.0306773320529302E-2</v>
      </c>
      <c r="GYQ10">
        <v>-4.0306773320529302E-2</v>
      </c>
      <c r="GYR10">
        <v>-4.0306773320529302E-2</v>
      </c>
      <c r="GYS10">
        <v>-4.0306773320529302E-2</v>
      </c>
      <c r="GYT10">
        <v>-4.0306773320529302E-2</v>
      </c>
      <c r="GYU10">
        <v>-4.0306773320529302E-2</v>
      </c>
      <c r="GYV10">
        <v>-4.0306773320529302E-2</v>
      </c>
      <c r="GYW10">
        <v>-4.0306773320529302E-2</v>
      </c>
      <c r="GYX10">
        <v>-4.0306773320529302E-2</v>
      </c>
      <c r="GYY10">
        <v>-4.0306773320529302E-2</v>
      </c>
      <c r="GYZ10">
        <v>-4.0306773320529302E-2</v>
      </c>
      <c r="GZA10">
        <v>-4.0306773320529302E-2</v>
      </c>
      <c r="GZB10">
        <v>-4.0306773320529302E-2</v>
      </c>
      <c r="GZC10">
        <v>-4.0306773320529302E-2</v>
      </c>
      <c r="GZD10">
        <v>-4.0306773320529302E-2</v>
      </c>
      <c r="GZE10">
        <v>-4.0306773320529302E-2</v>
      </c>
      <c r="GZF10">
        <v>-4.0306773320529302E-2</v>
      </c>
      <c r="GZG10">
        <v>-4.0306773320529302E-2</v>
      </c>
      <c r="GZH10">
        <v>-4.0306773320529302E-2</v>
      </c>
      <c r="GZI10">
        <v>-4.0306773320529302E-2</v>
      </c>
      <c r="GZJ10">
        <v>-4.0306773320529302E-2</v>
      </c>
      <c r="GZK10">
        <v>-4.0306773320529302E-2</v>
      </c>
      <c r="GZL10">
        <v>-4.0306773320529302E-2</v>
      </c>
      <c r="GZM10">
        <v>-4.0306773320529302E-2</v>
      </c>
      <c r="GZN10">
        <v>-4.0306773320529302E-2</v>
      </c>
      <c r="GZO10">
        <v>-4.0306773320529302E-2</v>
      </c>
      <c r="GZP10">
        <v>-4.0306773320529302E-2</v>
      </c>
      <c r="GZQ10">
        <v>-4.0306773320529302E-2</v>
      </c>
      <c r="GZR10">
        <v>-4.0306773320529302E-2</v>
      </c>
      <c r="GZS10">
        <v>-4.0306773320529302E-2</v>
      </c>
      <c r="GZT10">
        <v>-4.0306773320529302E-2</v>
      </c>
      <c r="GZU10">
        <v>-4.0306773320529302E-2</v>
      </c>
      <c r="GZV10">
        <v>-4.0306773320529302E-2</v>
      </c>
      <c r="GZW10">
        <v>-4.0306773320529302E-2</v>
      </c>
      <c r="GZX10">
        <v>-4.0306773320529302E-2</v>
      </c>
      <c r="GZY10">
        <v>-4.0306773320529302E-2</v>
      </c>
      <c r="GZZ10">
        <v>-4.0306773320529302E-2</v>
      </c>
      <c r="HAA10">
        <v>-4.0306773320529302E-2</v>
      </c>
      <c r="HAB10">
        <v>-4.0306773320529302E-2</v>
      </c>
      <c r="HAC10">
        <v>-4.0306773320529302E-2</v>
      </c>
      <c r="HAD10">
        <v>-4.0306773320529302E-2</v>
      </c>
      <c r="HAE10">
        <v>-4.0306773320529302E-2</v>
      </c>
      <c r="HAF10">
        <v>-4.0306773320529302E-2</v>
      </c>
      <c r="HAG10">
        <v>-4.0306773320529302E-2</v>
      </c>
      <c r="HAH10">
        <v>-4.0306773320529302E-2</v>
      </c>
      <c r="HAI10">
        <v>-4.0306773320529302E-2</v>
      </c>
      <c r="HAJ10">
        <v>-4.0306773320529302E-2</v>
      </c>
      <c r="HAK10">
        <v>-4.0306773320529302E-2</v>
      </c>
      <c r="HAL10">
        <v>-4.0306773320529302E-2</v>
      </c>
      <c r="HAM10">
        <v>-4.0306773320529302E-2</v>
      </c>
      <c r="HAN10">
        <v>-4.0306773320529302E-2</v>
      </c>
      <c r="HAO10">
        <v>-4.0306773320529302E-2</v>
      </c>
      <c r="HAP10">
        <v>-4.0306773320529302E-2</v>
      </c>
      <c r="HAQ10">
        <v>-4.0306773320529302E-2</v>
      </c>
      <c r="HAR10">
        <v>-4.0306773320529302E-2</v>
      </c>
      <c r="HAS10">
        <v>-4.0306773320529302E-2</v>
      </c>
      <c r="HAT10">
        <v>-4.0306773320529302E-2</v>
      </c>
      <c r="HAU10">
        <v>-4.0306773320529302E-2</v>
      </c>
      <c r="HAV10">
        <v>-4.0306773320529302E-2</v>
      </c>
      <c r="HAW10">
        <v>-4.0306773320529302E-2</v>
      </c>
      <c r="HAX10">
        <v>-4.0306773320529302E-2</v>
      </c>
      <c r="HAY10">
        <v>-4.0306773320529302E-2</v>
      </c>
      <c r="HAZ10">
        <v>-4.0306773320529302E-2</v>
      </c>
      <c r="HBA10">
        <v>-4.0306773320529302E-2</v>
      </c>
      <c r="HBB10">
        <v>-4.0306773320529302E-2</v>
      </c>
      <c r="HBC10">
        <v>-4.0306773320529302E-2</v>
      </c>
      <c r="HBD10">
        <v>-4.0306773320529302E-2</v>
      </c>
      <c r="HBE10">
        <v>-4.0306773320529302E-2</v>
      </c>
      <c r="HBF10">
        <v>-4.0306773320529302E-2</v>
      </c>
      <c r="HBG10">
        <v>-4.0306773320529302E-2</v>
      </c>
      <c r="HBH10">
        <v>-4.0306773320529302E-2</v>
      </c>
      <c r="HBI10">
        <v>-4.0306773320529302E-2</v>
      </c>
      <c r="HBJ10">
        <v>-4.0306773320529302E-2</v>
      </c>
      <c r="HBK10">
        <v>-4.0306773320529302E-2</v>
      </c>
      <c r="HBL10">
        <v>-4.0306773320529302E-2</v>
      </c>
      <c r="HBM10">
        <v>-4.0306773320529302E-2</v>
      </c>
      <c r="HBN10">
        <v>-4.0306773320529302E-2</v>
      </c>
      <c r="HBO10">
        <v>-4.0306773320529302E-2</v>
      </c>
      <c r="HBP10">
        <v>-4.0306773320529302E-2</v>
      </c>
      <c r="HBQ10">
        <v>-4.0306773320529302E-2</v>
      </c>
      <c r="HBR10">
        <v>-4.0306773320529302E-2</v>
      </c>
      <c r="HBS10">
        <v>-4.0306773320529302E-2</v>
      </c>
      <c r="HBT10">
        <v>-4.0306773320529302E-2</v>
      </c>
      <c r="HBU10">
        <v>-4.0306773320529302E-2</v>
      </c>
      <c r="HBV10">
        <v>-4.0306773320529302E-2</v>
      </c>
      <c r="HBW10">
        <v>-4.0306773320529302E-2</v>
      </c>
      <c r="HBX10">
        <v>-4.0306773320529302E-2</v>
      </c>
      <c r="HBY10">
        <v>10</v>
      </c>
      <c r="HBZ10">
        <v>-4.0306773320529302E-2</v>
      </c>
      <c r="HCA10">
        <v>-4.0306773320529302E-2</v>
      </c>
      <c r="HCB10">
        <v>-4.0306773320529302E-2</v>
      </c>
      <c r="HCC10">
        <v>-4.0306773320529302E-2</v>
      </c>
      <c r="HCD10">
        <v>-4.0306773320529302E-2</v>
      </c>
      <c r="HCE10">
        <v>-4.0306773320529302E-2</v>
      </c>
      <c r="HCF10">
        <v>-4.0306773320529302E-2</v>
      </c>
      <c r="HCG10">
        <v>-4.0306773320529302E-2</v>
      </c>
      <c r="HCH10">
        <v>-4.0306773320529302E-2</v>
      </c>
      <c r="HCI10">
        <v>-4.0306773320529302E-2</v>
      </c>
      <c r="HCJ10">
        <v>-4.0306773320529302E-2</v>
      </c>
      <c r="HCK10">
        <v>-4.0306773320529302E-2</v>
      </c>
      <c r="HCL10">
        <v>-4.0306773320529302E-2</v>
      </c>
      <c r="HCM10">
        <v>-4.0306773320529302E-2</v>
      </c>
      <c r="HCN10">
        <v>-4.0306773320529302E-2</v>
      </c>
      <c r="HCO10">
        <v>-4.0306773320529302E-2</v>
      </c>
      <c r="HCP10">
        <v>-4.0306773320529302E-2</v>
      </c>
      <c r="HCQ10">
        <v>-4.0306773320529302E-2</v>
      </c>
      <c r="HCR10">
        <v>-4.0306773320529302E-2</v>
      </c>
      <c r="HCS10">
        <v>-4.0306773320529302E-2</v>
      </c>
      <c r="HCT10">
        <v>-4.0306773320529302E-2</v>
      </c>
      <c r="HCU10">
        <v>-4.0306773320529302E-2</v>
      </c>
      <c r="HCV10">
        <v>-4.0306773320529302E-2</v>
      </c>
      <c r="HCW10">
        <v>-4.0306773320529302E-2</v>
      </c>
      <c r="HCX10">
        <v>-4.0306773320529302E-2</v>
      </c>
      <c r="HCY10">
        <v>-4.0306773320529302E-2</v>
      </c>
      <c r="HCZ10">
        <v>-4.0306773320529302E-2</v>
      </c>
      <c r="HDA10">
        <v>-4.0306773320529302E-2</v>
      </c>
      <c r="HDB10">
        <v>-4.0306773320529302E-2</v>
      </c>
      <c r="HDC10">
        <v>-4.0306773320529302E-2</v>
      </c>
      <c r="HDD10">
        <v>-4.0306773320529302E-2</v>
      </c>
      <c r="HDE10">
        <v>-4.0306773320529302E-2</v>
      </c>
      <c r="HDF10">
        <v>-4.0306773320529302E-2</v>
      </c>
      <c r="HDG10">
        <v>-4.0306773320529302E-2</v>
      </c>
      <c r="HDH10">
        <v>-4.0306773320529302E-2</v>
      </c>
      <c r="HDI10">
        <v>-4.0306773320529302E-2</v>
      </c>
      <c r="HDJ10">
        <v>-4.0306773320529302E-2</v>
      </c>
      <c r="HDK10">
        <v>-4.0306773320529302E-2</v>
      </c>
      <c r="HDL10">
        <v>-4.0306773320529302E-2</v>
      </c>
      <c r="HDM10">
        <v>-4.0306773320529302E-2</v>
      </c>
      <c r="HDN10">
        <v>-4.0306773320529302E-2</v>
      </c>
      <c r="HDO10">
        <v>-4.0306773320529302E-2</v>
      </c>
      <c r="HDP10">
        <v>-4.0306773320529302E-2</v>
      </c>
      <c r="HDQ10">
        <v>-4.0306773320529302E-2</v>
      </c>
      <c r="HDR10">
        <v>-4.0306773320529302E-2</v>
      </c>
      <c r="HDS10">
        <v>-4.0306773320529302E-2</v>
      </c>
      <c r="HDT10">
        <v>-4.0306773320529302E-2</v>
      </c>
      <c r="HDU10">
        <v>-4.0306773320529302E-2</v>
      </c>
      <c r="HDV10">
        <v>-4.0306773320529302E-2</v>
      </c>
      <c r="HDW10">
        <v>-4.0306773320529302E-2</v>
      </c>
      <c r="HDX10">
        <v>-4.0306773320529302E-2</v>
      </c>
      <c r="HDY10">
        <v>-4.0306773320529302E-2</v>
      </c>
      <c r="HDZ10">
        <v>-4.0306773320529302E-2</v>
      </c>
      <c r="HEA10">
        <v>-4.0306773320529302E-2</v>
      </c>
      <c r="HEB10">
        <v>-4.0306773320529302E-2</v>
      </c>
      <c r="HEC10">
        <v>-4.0306773320529302E-2</v>
      </c>
      <c r="HED10">
        <v>-4.0306773320529302E-2</v>
      </c>
      <c r="HEE10">
        <v>-4.0306773320529302E-2</v>
      </c>
      <c r="HEF10">
        <v>-4.0306773320529302E-2</v>
      </c>
      <c r="HEG10">
        <v>-4.0306773320529302E-2</v>
      </c>
      <c r="HEH10">
        <v>-4.0306773320529302E-2</v>
      </c>
      <c r="HEI10">
        <v>-4.0306773320529302E-2</v>
      </c>
      <c r="HEJ10">
        <v>-4.0306773320529302E-2</v>
      </c>
      <c r="HEK10">
        <v>-4.0306773320529302E-2</v>
      </c>
      <c r="HEL10">
        <v>-4.0306773320529302E-2</v>
      </c>
      <c r="HEM10">
        <v>-4.0306773320529302E-2</v>
      </c>
      <c r="HEN10">
        <v>-4.0306773320529302E-2</v>
      </c>
      <c r="HEO10">
        <v>-4.0306773320529302E-2</v>
      </c>
      <c r="HEP10">
        <v>-4.0306773320529302E-2</v>
      </c>
      <c r="HEQ10">
        <v>-4.0306773320529302E-2</v>
      </c>
      <c r="HER10">
        <v>-4.0306773320529302E-2</v>
      </c>
      <c r="HES10">
        <v>-4.0306773320529302E-2</v>
      </c>
      <c r="HET10">
        <v>-4.0306773320529302E-2</v>
      </c>
      <c r="HEU10">
        <v>-4.0306773320529302E-2</v>
      </c>
      <c r="HEV10">
        <v>-4.0306773320529302E-2</v>
      </c>
      <c r="HEW10">
        <v>-4.0306773320529302E-2</v>
      </c>
      <c r="HEX10">
        <v>-4.0306773320529302E-2</v>
      </c>
      <c r="HEY10">
        <v>-4.0306773320529302E-2</v>
      </c>
      <c r="HEZ10">
        <v>-4.0306773320529302E-2</v>
      </c>
      <c r="HFA10">
        <v>-4.0306773320529302E-2</v>
      </c>
      <c r="HFB10">
        <v>-4.0306773320529302E-2</v>
      </c>
      <c r="HFC10">
        <v>-4.0306773320529302E-2</v>
      </c>
      <c r="HFD10">
        <v>-4.0306773320529302E-2</v>
      </c>
      <c r="HFE10">
        <v>-4.0306773320529302E-2</v>
      </c>
      <c r="HFF10">
        <v>-4.0306773320529302E-2</v>
      </c>
      <c r="HFG10">
        <v>-4.0306773320529302E-2</v>
      </c>
      <c r="HFH10">
        <v>-4.0306773320529302E-2</v>
      </c>
      <c r="HFI10">
        <v>-4.0306773320529302E-2</v>
      </c>
      <c r="HFJ10">
        <v>-4.0306773320529302E-2</v>
      </c>
      <c r="HFK10">
        <v>-4.0306773320529302E-2</v>
      </c>
      <c r="HFL10">
        <v>-4.0306773320529302E-2</v>
      </c>
      <c r="HFM10">
        <v>-4.0306773320529302E-2</v>
      </c>
      <c r="HFN10">
        <v>-4.0306773320529302E-2</v>
      </c>
      <c r="HFO10">
        <v>-4.0306773320529302E-2</v>
      </c>
      <c r="HFP10">
        <v>-4.0306773320529302E-2</v>
      </c>
      <c r="HFQ10">
        <v>-4.0306773320529302E-2</v>
      </c>
      <c r="HFR10">
        <v>-4.0306773320529302E-2</v>
      </c>
      <c r="HFS10">
        <v>-4.0306773320529302E-2</v>
      </c>
      <c r="HFT10">
        <v>-4.0306773320529302E-2</v>
      </c>
      <c r="HFU10">
        <v>-4.0306773320529302E-2</v>
      </c>
      <c r="HFV10">
        <v>-4.0306773320529302E-2</v>
      </c>
      <c r="HFW10">
        <v>-4.0306773320529302E-2</v>
      </c>
      <c r="HFX10">
        <v>-4.0306773320529302E-2</v>
      </c>
      <c r="HFY10">
        <v>-4.0306773320529302E-2</v>
      </c>
      <c r="HFZ10">
        <v>-4.0306773320529302E-2</v>
      </c>
      <c r="HGA10">
        <v>-4.0306773320529302E-2</v>
      </c>
      <c r="HGB10">
        <v>-4.0306773320529302E-2</v>
      </c>
      <c r="HGC10">
        <v>-4.0306773320529302E-2</v>
      </c>
      <c r="HGD10">
        <v>-4.0306773320529302E-2</v>
      </c>
      <c r="HGE10">
        <v>-4.0306773320529302E-2</v>
      </c>
      <c r="HGF10">
        <v>-4.0306773320529302E-2</v>
      </c>
      <c r="HGG10">
        <v>-4.0306773320529302E-2</v>
      </c>
      <c r="HGH10">
        <v>-4.0306773320529302E-2</v>
      </c>
      <c r="HGI10">
        <v>-4.0306773320529302E-2</v>
      </c>
      <c r="HGJ10">
        <v>-4.0306773320529302E-2</v>
      </c>
      <c r="HGK10">
        <v>-4.0306773320529302E-2</v>
      </c>
      <c r="HGL10">
        <v>-4.0306773320529302E-2</v>
      </c>
      <c r="HGM10">
        <v>-4.0306773320529302E-2</v>
      </c>
      <c r="HGN10">
        <v>-4.0306773320529302E-2</v>
      </c>
      <c r="HGO10">
        <v>-4.0306773320529302E-2</v>
      </c>
      <c r="HGP10">
        <v>-4.0306773320529302E-2</v>
      </c>
      <c r="HGQ10">
        <v>-4.0306773320529302E-2</v>
      </c>
      <c r="HGR10">
        <v>-4.0306773320529302E-2</v>
      </c>
      <c r="HGS10">
        <v>-4.0306773320529302E-2</v>
      </c>
      <c r="HGT10">
        <v>-4.0306773320529302E-2</v>
      </c>
      <c r="HGU10">
        <v>-4.0306773320529302E-2</v>
      </c>
      <c r="HGV10">
        <v>-4.0306773320529302E-2</v>
      </c>
      <c r="HGW10">
        <v>-4.0306773320529302E-2</v>
      </c>
      <c r="HGX10">
        <v>-4.0306773320529302E-2</v>
      </c>
      <c r="HGY10">
        <v>-4.0306773320529302E-2</v>
      </c>
      <c r="HGZ10">
        <v>-4.0306773320529302E-2</v>
      </c>
      <c r="HHA10">
        <v>-4.0306773320529302E-2</v>
      </c>
      <c r="HHB10">
        <v>-4.0306773320529302E-2</v>
      </c>
      <c r="HHC10">
        <v>-4.0306773320529302E-2</v>
      </c>
      <c r="HHD10">
        <v>-4.0306773320529302E-2</v>
      </c>
      <c r="HHE10">
        <v>-4.0306773320529302E-2</v>
      </c>
      <c r="HHF10">
        <v>-4.0306773320529302E-2</v>
      </c>
    </row>
    <row r="11" spans="1:5622" x14ac:dyDescent="0.2">
      <c r="A11" t="s">
        <v>4185</v>
      </c>
      <c r="B11">
        <v>-0.79201655471589405</v>
      </c>
      <c r="C11">
        <v>-0.79201655471589405</v>
      </c>
      <c r="D11">
        <v>-0.79201655471589405</v>
      </c>
      <c r="E11">
        <v>-0.79201655471589405</v>
      </c>
      <c r="F11">
        <v>-9.2468195763934002E-2</v>
      </c>
      <c r="G11">
        <v>1.15239984064251</v>
      </c>
      <c r="H11">
        <v>0.204667726768168</v>
      </c>
      <c r="I11">
        <v>-0.43448352360120701</v>
      </c>
      <c r="J11">
        <v>-0.79201655471589405</v>
      </c>
      <c r="K11">
        <v>-0.79201655471589405</v>
      </c>
      <c r="L11">
        <v>0.34572945105360298</v>
      </c>
      <c r="M11">
        <v>0.75760193243197305</v>
      </c>
      <c r="N11">
        <v>2.2450004417423699</v>
      </c>
      <c r="O11">
        <v>1.2216978585190801</v>
      </c>
      <c r="P11">
        <v>-0.42642181032092402</v>
      </c>
      <c r="Q11">
        <v>-0.79201655471589405</v>
      </c>
      <c r="R11">
        <v>-0.79201655471589405</v>
      </c>
      <c r="S11">
        <v>-0.79201655471589405</v>
      </c>
      <c r="T11">
        <v>-0.79201655471589405</v>
      </c>
      <c r="U11">
        <v>-0.79201655471589405</v>
      </c>
      <c r="V11">
        <v>-0.79201655471589405</v>
      </c>
      <c r="W11">
        <v>1.32830454580332</v>
      </c>
      <c r="X11">
        <v>0.50909955639207005</v>
      </c>
      <c r="Y11">
        <v>-0.79201655471589405</v>
      </c>
      <c r="Z11">
        <v>0.66063659734429703</v>
      </c>
      <c r="AA11">
        <v>-0.79201655471589405</v>
      </c>
      <c r="AB11">
        <v>-0.79201655471589405</v>
      </c>
      <c r="AC11">
        <v>-0.79201655471589405</v>
      </c>
      <c r="AD11">
        <v>-0.79201655471589405</v>
      </c>
      <c r="AE11">
        <v>2.0005254268430401</v>
      </c>
      <c r="AF11">
        <v>-0.79201655471589405</v>
      </c>
      <c r="AG11">
        <v>1.8455385111532301</v>
      </c>
      <c r="AH11">
        <v>0.29821221146502502</v>
      </c>
      <c r="AI11">
        <v>1.0795818347786901</v>
      </c>
      <c r="AJ11">
        <v>-0.222917388460839</v>
      </c>
      <c r="AK11">
        <v>0.22017129515706299</v>
      </c>
      <c r="AL11">
        <v>-0.79201655471589405</v>
      </c>
      <c r="AM11">
        <v>1.02612515531765</v>
      </c>
      <c r="AN11">
        <v>0.19864675275632199</v>
      </c>
      <c r="AO11">
        <v>-0.79201655471589405</v>
      </c>
      <c r="AP11">
        <v>0.54316483583119901</v>
      </c>
      <c r="AQ11">
        <v>-0.79201655471589405</v>
      </c>
      <c r="AR11">
        <v>-0.115110535768661</v>
      </c>
      <c r="AS11">
        <v>-0.200280845956435</v>
      </c>
      <c r="AT11">
        <v>-0.79201655471589405</v>
      </c>
      <c r="AU11">
        <v>-0.79201655471589405</v>
      </c>
      <c r="AV11">
        <v>1.4528261894866601</v>
      </c>
      <c r="AW11">
        <v>2.58902172836429</v>
      </c>
      <c r="AX11">
        <v>-0.79201655471589405</v>
      </c>
      <c r="AY11">
        <v>-0.79201655471589405</v>
      </c>
      <c r="AZ11">
        <v>2.4597517016238899</v>
      </c>
      <c r="BA11">
        <v>0.65546170899121003</v>
      </c>
      <c r="BB11">
        <v>0.67833555337059503</v>
      </c>
      <c r="BC11">
        <v>-0.79201655471589405</v>
      </c>
      <c r="BD11">
        <v>1.94999790802734</v>
      </c>
      <c r="BE11">
        <v>-0.79201655471589405</v>
      </c>
      <c r="BF11">
        <v>-0.79201655471589405</v>
      </c>
      <c r="BG11">
        <v>1.4637731137391199</v>
      </c>
      <c r="BH11">
        <v>1.4345281388661699</v>
      </c>
      <c r="BI11">
        <v>0.54661043542793697</v>
      </c>
      <c r="BJ11">
        <v>0.21521954268968899</v>
      </c>
      <c r="BK11">
        <v>1.79470515230798</v>
      </c>
      <c r="BL11">
        <v>-0.186740032570853</v>
      </c>
      <c r="BM11">
        <v>-0.79201655471589405</v>
      </c>
      <c r="BN11">
        <v>-0.79201655471589405</v>
      </c>
      <c r="BO11">
        <v>-0.79201655471589405</v>
      </c>
      <c r="BP11">
        <v>-0.79201655471589405</v>
      </c>
      <c r="BQ11">
        <v>2.0131333405159801</v>
      </c>
      <c r="BR11">
        <v>-0.79201655471589405</v>
      </c>
      <c r="BS11">
        <v>0.65032527529998996</v>
      </c>
      <c r="BT11">
        <v>-0.79201655471589405</v>
      </c>
      <c r="BU11">
        <v>-0.79201655471589405</v>
      </c>
      <c r="BV11">
        <v>-0.157861722770229</v>
      </c>
      <c r="BW11">
        <v>0.22214400930363801</v>
      </c>
      <c r="BX11">
        <v>-0.79201655471589405</v>
      </c>
      <c r="BY11">
        <v>0.67805146188473797</v>
      </c>
      <c r="BZ11">
        <v>0.41765789822636501</v>
      </c>
      <c r="CA11">
        <v>0.57282668602229603</v>
      </c>
      <c r="CB11">
        <v>-0.100931745015041</v>
      </c>
      <c r="CC11">
        <v>-0.79201655471589405</v>
      </c>
      <c r="CD11">
        <v>-0.79201655471589405</v>
      </c>
      <c r="CE11">
        <v>1.1360833665121099</v>
      </c>
      <c r="CF11">
        <v>-0.79201655471589405</v>
      </c>
      <c r="CG11">
        <v>1.14024579839649</v>
      </c>
      <c r="CH11">
        <v>1.44234609016533</v>
      </c>
      <c r="CI11">
        <v>-0.79201655471589405</v>
      </c>
      <c r="CJ11">
        <v>-0.79201655471589405</v>
      </c>
      <c r="CK11">
        <v>-0.79201655471589405</v>
      </c>
      <c r="CL11">
        <v>-0.79201655471589405</v>
      </c>
      <c r="CM11">
        <v>-0.79201655471589405</v>
      </c>
      <c r="CN11">
        <v>1.5966309146664801</v>
      </c>
      <c r="CO11">
        <v>0.336924759098927</v>
      </c>
      <c r="CP11">
        <v>2.2230503552252499</v>
      </c>
      <c r="CQ11">
        <v>-0.79201655471589405</v>
      </c>
      <c r="CR11">
        <v>-0.79201655471589405</v>
      </c>
      <c r="CS11">
        <v>0.20281663965174701</v>
      </c>
      <c r="CT11">
        <v>0.86890895269004198</v>
      </c>
      <c r="CU11">
        <v>-0.79201655471589405</v>
      </c>
      <c r="CV11">
        <v>1.2000424722763099</v>
      </c>
      <c r="CW11">
        <v>-0.79201655471589405</v>
      </c>
      <c r="CX11">
        <v>-0.79201655471589405</v>
      </c>
      <c r="CY11">
        <v>0.80721737425180995</v>
      </c>
      <c r="CZ11">
        <v>0.97636855045524895</v>
      </c>
      <c r="DA11">
        <v>0.86441608811472403</v>
      </c>
      <c r="DB11">
        <v>1.4750200108003999</v>
      </c>
      <c r="DC11">
        <v>0.51114404363851895</v>
      </c>
      <c r="DD11">
        <v>-0.79201655471589405</v>
      </c>
      <c r="DE11">
        <v>0.575975476103471</v>
      </c>
      <c r="DF11">
        <v>-0.79201655471589405</v>
      </c>
      <c r="DG11">
        <v>0.68459093923235703</v>
      </c>
      <c r="DH11">
        <v>-0.79201655471589405</v>
      </c>
      <c r="DI11">
        <v>0.18013121645285399</v>
      </c>
      <c r="DJ11">
        <v>0.41294371179517497</v>
      </c>
      <c r="DK11">
        <v>0.543019653301824</v>
      </c>
      <c r="DL11">
        <v>-0.79201655471589405</v>
      </c>
      <c r="DM11">
        <v>-0.172962989749012</v>
      </c>
      <c r="DN11">
        <v>-0.79201655471589405</v>
      </c>
      <c r="DO11">
        <v>-0.79201655471589405</v>
      </c>
      <c r="DP11">
        <v>-0.79201655471589405</v>
      </c>
      <c r="DQ11">
        <v>1.64222508637265</v>
      </c>
      <c r="DR11">
        <v>-0.79201655471589405</v>
      </c>
      <c r="DS11">
        <v>-0.79201655471589405</v>
      </c>
      <c r="DT11">
        <v>-0.79201655471589405</v>
      </c>
      <c r="DU11">
        <v>-0.79201655471589405</v>
      </c>
      <c r="DV11">
        <v>1.21058702053502</v>
      </c>
      <c r="DW11">
        <v>-0.79201655471589405</v>
      </c>
      <c r="DX11">
        <v>-0.79201655471589405</v>
      </c>
      <c r="DY11">
        <v>-0.79201655471589405</v>
      </c>
      <c r="DZ11">
        <v>-0.79201655471589405</v>
      </c>
      <c r="EA11">
        <v>1.6403537998990001</v>
      </c>
      <c r="EB11">
        <v>0.35677656719567002</v>
      </c>
      <c r="EC11">
        <v>-0.79201655471589405</v>
      </c>
      <c r="ED11">
        <v>1.89224504890886</v>
      </c>
      <c r="EE11">
        <v>-0.79201655471589405</v>
      </c>
      <c r="EF11">
        <v>-0.79201655471589405</v>
      </c>
      <c r="EG11">
        <v>-0.79201655471589405</v>
      </c>
      <c r="EH11">
        <v>0.53848717441488003</v>
      </c>
      <c r="EI11">
        <v>-0.79201655471589405</v>
      </c>
      <c r="EJ11">
        <v>-0.79201655471589405</v>
      </c>
      <c r="EK11">
        <v>-0.79201655471589405</v>
      </c>
      <c r="EL11">
        <v>0.39166259828668798</v>
      </c>
      <c r="EM11">
        <v>-0.79201655471589405</v>
      </c>
      <c r="EN11">
        <v>-7.7895552576592794E-2</v>
      </c>
      <c r="EO11">
        <v>-0.79201655471589405</v>
      </c>
      <c r="EP11">
        <v>-0.79201655471589405</v>
      </c>
      <c r="EQ11">
        <v>-0.79201655471589405</v>
      </c>
      <c r="ER11">
        <v>-0.79201655471589405</v>
      </c>
      <c r="ES11">
        <v>-0.79201655471589405</v>
      </c>
      <c r="ET11">
        <v>-0.79201655471589405</v>
      </c>
      <c r="EU11">
        <v>-0.79201655471589405</v>
      </c>
      <c r="EV11">
        <v>2.3540450306841199</v>
      </c>
      <c r="EW11">
        <v>-0.79201655471589405</v>
      </c>
      <c r="EX11">
        <v>1.41499815520356</v>
      </c>
      <c r="EY11">
        <v>8.2981260523983802E-2</v>
      </c>
      <c r="EZ11">
        <v>-0.79201655471589405</v>
      </c>
      <c r="FA11">
        <v>-0.79201655471589405</v>
      </c>
      <c r="FB11">
        <v>0.63105762689943501</v>
      </c>
      <c r="FC11">
        <v>-0.79201655471589405</v>
      </c>
      <c r="FD11">
        <v>1.6817547399594801</v>
      </c>
      <c r="FE11">
        <v>0.83060722995484304</v>
      </c>
      <c r="FF11">
        <v>0.63015528728525305</v>
      </c>
      <c r="FG11">
        <v>-0.79201655471589405</v>
      </c>
      <c r="FH11">
        <v>-0.79201655471589405</v>
      </c>
      <c r="FI11">
        <v>-0.79201655471589405</v>
      </c>
      <c r="FJ11">
        <v>-0.79201655471589405</v>
      </c>
      <c r="FK11">
        <v>-0.79201655471589405</v>
      </c>
      <c r="FL11">
        <v>1.5709104964393501</v>
      </c>
      <c r="FM11">
        <v>-0.79201655471589405</v>
      </c>
      <c r="FN11">
        <v>0.98093110212274703</v>
      </c>
      <c r="FO11">
        <v>0.53127287723373195</v>
      </c>
      <c r="FP11">
        <v>1.7816779794180799</v>
      </c>
      <c r="FQ11">
        <v>1.4859770056497299</v>
      </c>
      <c r="FR11">
        <v>-0.79201655471589405</v>
      </c>
      <c r="FS11">
        <v>-0.79201655471589405</v>
      </c>
      <c r="FT11">
        <v>-0.79201655471589405</v>
      </c>
      <c r="FU11">
        <v>0.24736867070845101</v>
      </c>
      <c r="FV11">
        <v>0.44643234612041999</v>
      </c>
      <c r="FW11">
        <v>0.109925340234172</v>
      </c>
      <c r="FX11">
        <v>-0.79201655471589405</v>
      </c>
      <c r="FY11">
        <v>0.18595772753735201</v>
      </c>
      <c r="FZ11">
        <v>-0.79201655471589405</v>
      </c>
      <c r="GA11">
        <v>2.36761829788801</v>
      </c>
      <c r="GB11">
        <v>-0.79201655471589405</v>
      </c>
      <c r="GC11">
        <v>0.42552018422122301</v>
      </c>
      <c r="GD11">
        <v>-0.79201655471589405</v>
      </c>
      <c r="GE11">
        <v>-0.79201655471589405</v>
      </c>
      <c r="GF11">
        <v>-0.79201655471589405</v>
      </c>
      <c r="GG11">
        <v>1.41925783661246</v>
      </c>
      <c r="GH11">
        <v>-0.79201655471589405</v>
      </c>
      <c r="GI11">
        <v>-0.79201655471589405</v>
      </c>
      <c r="GJ11">
        <v>2.2544831437763202</v>
      </c>
      <c r="GK11">
        <v>-0.79201655471589405</v>
      </c>
      <c r="GL11">
        <v>-0.79201655471589405</v>
      </c>
      <c r="GM11">
        <v>-0.79201655471589405</v>
      </c>
      <c r="GN11">
        <v>-0.79201655471589405</v>
      </c>
      <c r="GO11">
        <v>-0.79201655471589405</v>
      </c>
      <c r="GP11">
        <v>-0.79201655471589405</v>
      </c>
      <c r="GQ11">
        <v>1.88476645871496</v>
      </c>
      <c r="GR11">
        <v>0.56788024757571398</v>
      </c>
      <c r="GS11">
        <v>0.60986934798441295</v>
      </c>
      <c r="GT11">
        <v>-0.79201655471589405</v>
      </c>
      <c r="GU11">
        <v>-0.79201655471589405</v>
      </c>
      <c r="GV11">
        <v>0.12778155195987401</v>
      </c>
      <c r="GW11">
        <v>-4.0897815050048102E-2</v>
      </c>
      <c r="GX11">
        <v>0.20791079878162999</v>
      </c>
      <c r="GY11">
        <v>1.19133474381434</v>
      </c>
      <c r="GZ11">
        <v>1.8701693987202901</v>
      </c>
      <c r="HA11">
        <v>-0.79201655471589405</v>
      </c>
      <c r="HB11">
        <v>-0.79201655471589405</v>
      </c>
      <c r="HC11">
        <v>-0.79201655471589405</v>
      </c>
      <c r="HD11">
        <v>-0.79201655471589405</v>
      </c>
      <c r="HE11">
        <v>0.60960152195811801</v>
      </c>
      <c r="HF11">
        <v>-0.79201655471589405</v>
      </c>
      <c r="HG11">
        <v>1.21941873012816</v>
      </c>
      <c r="HH11">
        <v>8.1480564030753502E-2</v>
      </c>
      <c r="HI11">
        <v>-0.79201655471589405</v>
      </c>
      <c r="HJ11">
        <v>0.85393223032699295</v>
      </c>
      <c r="HK11">
        <v>-0.79201655471589405</v>
      </c>
      <c r="HL11">
        <v>-0.79201655471589405</v>
      </c>
      <c r="HM11">
        <v>0.23229489972171399</v>
      </c>
      <c r="HN11">
        <v>-0.79201655471589405</v>
      </c>
      <c r="HO11">
        <v>-0.79201655471589405</v>
      </c>
      <c r="HP11">
        <v>-0.79201655471589405</v>
      </c>
      <c r="HQ11">
        <v>-0.79201655471589405</v>
      </c>
      <c r="HR11">
        <v>0.74566814351663402</v>
      </c>
      <c r="HS11">
        <v>-0.79201655471589405</v>
      </c>
      <c r="HT11">
        <v>-0.79201655471589405</v>
      </c>
      <c r="HU11">
        <v>-0.79201655471589405</v>
      </c>
      <c r="HV11">
        <v>-0.79201655471589405</v>
      </c>
      <c r="HW11">
        <v>0.23969010051588099</v>
      </c>
      <c r="HX11">
        <v>1.0150544805189801</v>
      </c>
      <c r="HY11">
        <v>-0.79201655471589405</v>
      </c>
      <c r="HZ11">
        <v>-0.79201655471589405</v>
      </c>
      <c r="IA11">
        <v>3.6220023354824098E-2</v>
      </c>
      <c r="IB11">
        <v>-0.79201655471589405</v>
      </c>
      <c r="IC11">
        <v>1.4657085043170099</v>
      </c>
      <c r="ID11">
        <v>-0.79201655471589405</v>
      </c>
      <c r="IE11">
        <v>-0.349968755544386</v>
      </c>
      <c r="IF11">
        <v>-0.16499078650608001</v>
      </c>
      <c r="IG11">
        <v>-0.79201655471589405</v>
      </c>
      <c r="IH11">
        <v>-0.43431628169549702</v>
      </c>
      <c r="II11">
        <v>0.42733518589000002</v>
      </c>
      <c r="IJ11">
        <v>-0.79201655471589405</v>
      </c>
      <c r="IK11">
        <v>-0.79201655471589405</v>
      </c>
      <c r="IL11">
        <v>-0.79201655471589405</v>
      </c>
      <c r="IM11">
        <v>0.41726359455880901</v>
      </c>
      <c r="IN11">
        <v>0.21918787956998101</v>
      </c>
      <c r="IO11">
        <v>-0.79201655471589405</v>
      </c>
      <c r="IP11">
        <v>0.39008080517541499</v>
      </c>
      <c r="IQ11">
        <v>1.05618025260135</v>
      </c>
      <c r="IR11">
        <v>0.97864668117237796</v>
      </c>
      <c r="IS11">
        <v>-0.79201655471589405</v>
      </c>
      <c r="IT11">
        <v>-4.7236157147214103E-2</v>
      </c>
      <c r="IU11">
        <v>0.462377087942132</v>
      </c>
      <c r="IV11">
        <v>1.19921316950319</v>
      </c>
      <c r="IW11">
        <v>1.52665108223845</v>
      </c>
      <c r="IX11">
        <v>0.75866039888286396</v>
      </c>
      <c r="IY11">
        <v>-0.24303698285023301</v>
      </c>
      <c r="IZ11">
        <v>-0.79201655471589405</v>
      </c>
      <c r="JA11">
        <v>-0.79201655471589405</v>
      </c>
      <c r="JB11">
        <v>-0.79201655471589405</v>
      </c>
      <c r="JC11">
        <v>-0.33114902648509098</v>
      </c>
      <c r="JD11">
        <v>-0.12738977999868301</v>
      </c>
      <c r="JE11">
        <v>-0.79201655471589405</v>
      </c>
      <c r="JF11">
        <v>-0.79201655471589405</v>
      </c>
      <c r="JG11">
        <v>-0.79201655471589405</v>
      </c>
      <c r="JH11">
        <v>-0.79201655471589405</v>
      </c>
      <c r="JI11">
        <v>-0.79201655471589405</v>
      </c>
      <c r="JJ11">
        <v>-0.145769349395411</v>
      </c>
      <c r="JK11">
        <v>-0.79201655471589405</v>
      </c>
      <c r="JL11">
        <v>-0.79201655471589405</v>
      </c>
      <c r="JM11">
        <v>1.08604438750432</v>
      </c>
      <c r="JN11">
        <v>-0.79201655471589405</v>
      </c>
      <c r="JO11">
        <v>-0.79201655471589405</v>
      </c>
      <c r="JP11">
        <v>-0.79201655471589405</v>
      </c>
      <c r="JQ11">
        <v>-0.79201655471589405</v>
      </c>
      <c r="JR11">
        <v>-0.34211226194163702</v>
      </c>
      <c r="JS11">
        <v>-0.79201655471589405</v>
      </c>
      <c r="JT11">
        <v>-0.79201655471589405</v>
      </c>
      <c r="JU11">
        <v>-0.79201655471589405</v>
      </c>
      <c r="JV11">
        <v>2.9917580912871999</v>
      </c>
      <c r="JW11">
        <v>-0.79201655471589405</v>
      </c>
      <c r="JX11">
        <v>-0.79201655471589405</v>
      </c>
      <c r="JY11">
        <v>-0.79201655471589405</v>
      </c>
      <c r="JZ11">
        <v>1.5823571795761699</v>
      </c>
      <c r="KA11">
        <v>-0.16853593167542399</v>
      </c>
      <c r="KB11">
        <v>0.23980385189308201</v>
      </c>
      <c r="KC11">
        <v>-0.79201655471589405</v>
      </c>
      <c r="KD11">
        <v>-0.79201655471589405</v>
      </c>
      <c r="KE11">
        <v>-0.79201655471589405</v>
      </c>
      <c r="KF11">
        <v>0.41886216663160197</v>
      </c>
      <c r="KG11">
        <v>-0.79201655471589405</v>
      </c>
      <c r="KH11">
        <v>-0.79201655471589405</v>
      </c>
      <c r="KI11">
        <v>-0.79201655471589405</v>
      </c>
      <c r="KJ11">
        <v>-0.79201655471589405</v>
      </c>
      <c r="KK11">
        <v>-3.5781161433143201E-2</v>
      </c>
      <c r="KL11">
        <v>-8.0282203357623205E-2</v>
      </c>
      <c r="KM11">
        <v>-0.79201655471589405</v>
      </c>
      <c r="KN11">
        <v>1.26965315740431</v>
      </c>
      <c r="KO11">
        <v>0.53446386126257905</v>
      </c>
      <c r="KP11">
        <v>0.43600626976504397</v>
      </c>
      <c r="KQ11">
        <v>0.216887246331189</v>
      </c>
      <c r="KR11">
        <v>-0.79201655471589405</v>
      </c>
      <c r="KS11">
        <v>0.34374013547336502</v>
      </c>
      <c r="KT11">
        <v>1.2761795219940399</v>
      </c>
      <c r="KU11">
        <v>0.71155738360120302</v>
      </c>
      <c r="KV11">
        <v>-0.79201655471589405</v>
      </c>
      <c r="KW11">
        <v>1.57104250111415</v>
      </c>
      <c r="KX11">
        <v>-0.79201655471589405</v>
      </c>
      <c r="KY11">
        <v>-0.79201655471589405</v>
      </c>
      <c r="KZ11">
        <v>1.4140776198157801</v>
      </c>
      <c r="LA11">
        <v>3.2314280248105498</v>
      </c>
      <c r="LB11">
        <v>-0.79201655471589405</v>
      </c>
      <c r="LC11">
        <v>-0.79201655471589405</v>
      </c>
      <c r="LD11">
        <v>-0.79201655471589405</v>
      </c>
      <c r="LE11">
        <v>-0.79201655471589405</v>
      </c>
      <c r="LF11">
        <v>-0.79201655471589405</v>
      </c>
      <c r="LG11">
        <v>-0.79201655471589405</v>
      </c>
      <c r="LH11">
        <v>-0.79201655471589405</v>
      </c>
      <c r="LI11">
        <v>-0.79201655471589405</v>
      </c>
      <c r="LJ11">
        <v>2.1147378900576701</v>
      </c>
      <c r="LK11">
        <v>-0.79201655471589405</v>
      </c>
      <c r="LL11">
        <v>4.2739927814877399E-2</v>
      </c>
      <c r="LM11">
        <v>1.2870475699675501</v>
      </c>
      <c r="LN11">
        <v>-8.0656163641125295E-2</v>
      </c>
      <c r="LO11">
        <v>0.93346826705042796</v>
      </c>
      <c r="LP11">
        <v>-0.79201655471589405</v>
      </c>
      <c r="LQ11">
        <v>-0.79201655471589405</v>
      </c>
      <c r="LR11">
        <v>-0.79201655471589405</v>
      </c>
      <c r="LS11">
        <v>-0.33146049650805598</v>
      </c>
      <c r="LT11">
        <v>-0.79201655471589405</v>
      </c>
      <c r="LU11">
        <v>-0.79201655471589405</v>
      </c>
      <c r="LV11">
        <v>1.62959632202228</v>
      </c>
      <c r="LW11">
        <v>1.31511519392733</v>
      </c>
      <c r="LX11">
        <v>0.68506891905928102</v>
      </c>
      <c r="LY11">
        <v>-0.79201655471589405</v>
      </c>
      <c r="LZ11">
        <v>0.62886830385864401</v>
      </c>
      <c r="MA11">
        <v>-0.79201655471589405</v>
      </c>
      <c r="MB11">
        <v>-0.79201655471589405</v>
      </c>
      <c r="MC11">
        <v>-0.79201655471589405</v>
      </c>
      <c r="MD11">
        <v>0.56424485574059802</v>
      </c>
      <c r="ME11">
        <v>-0.79201655471589405</v>
      </c>
      <c r="MF11">
        <v>1.50815630805692</v>
      </c>
      <c r="MG11">
        <v>2.75366841372563</v>
      </c>
      <c r="MH11">
        <v>-0.79201655471589405</v>
      </c>
      <c r="MI11">
        <v>0.21262754014503299</v>
      </c>
      <c r="MJ11">
        <v>-0.79201655471589405</v>
      </c>
      <c r="MK11">
        <v>-0.79201655471589405</v>
      </c>
      <c r="ML11">
        <v>-0.26152281463631399</v>
      </c>
      <c r="MM11">
        <v>2.0827187120506698</v>
      </c>
      <c r="MN11">
        <v>1.2589826143524501</v>
      </c>
      <c r="MO11">
        <v>-0.79201655471589405</v>
      </c>
      <c r="MP11">
        <v>0.65988672013807204</v>
      </c>
      <c r="MQ11">
        <v>-0.79201655471589405</v>
      </c>
      <c r="MR11">
        <v>-0.79201655471589405</v>
      </c>
      <c r="MS11">
        <v>-0.79201655471589405</v>
      </c>
      <c r="MT11">
        <v>-0.79201655471589405</v>
      </c>
      <c r="MU11">
        <v>0.39236702005019503</v>
      </c>
      <c r="MV11">
        <v>1.8048478819850799</v>
      </c>
      <c r="MW11">
        <v>-0.79201655471589405</v>
      </c>
      <c r="MX11">
        <v>-0.79201655471589405</v>
      </c>
      <c r="MY11">
        <v>-0.79201655471589405</v>
      </c>
      <c r="MZ11">
        <v>-0.79201655471589405</v>
      </c>
      <c r="NA11">
        <v>1.02556816326972</v>
      </c>
      <c r="NB11">
        <v>0.97610609273798399</v>
      </c>
      <c r="NC11">
        <v>0.56989468428958101</v>
      </c>
      <c r="ND11">
        <v>0.66853039499766398</v>
      </c>
      <c r="NE11">
        <v>1.3259859033800301</v>
      </c>
      <c r="NF11">
        <v>-0.79201655471589405</v>
      </c>
      <c r="NG11">
        <v>-0.79201655471589405</v>
      </c>
      <c r="NH11">
        <v>1.2021568215404499</v>
      </c>
      <c r="NI11">
        <v>1.5250708311310199</v>
      </c>
      <c r="NJ11">
        <v>-0.79201655471589405</v>
      </c>
      <c r="NK11">
        <v>-0.152568110817941</v>
      </c>
      <c r="NL11">
        <v>0.91779108360745298</v>
      </c>
      <c r="NM11">
        <v>0.28398148949631902</v>
      </c>
      <c r="NN11">
        <v>-0.79201655471589405</v>
      </c>
      <c r="NO11">
        <v>0.16523566240114401</v>
      </c>
      <c r="NP11">
        <v>0.85774650897707605</v>
      </c>
      <c r="NQ11">
        <v>-0.79201655471589405</v>
      </c>
      <c r="NR11">
        <v>-0.79201655471589405</v>
      </c>
      <c r="NS11">
        <v>-0.79201655471589405</v>
      </c>
      <c r="NT11">
        <v>-0.79201655471589405</v>
      </c>
      <c r="NU11">
        <v>1.2177101873479701</v>
      </c>
      <c r="NV11">
        <v>1.8456797847172901</v>
      </c>
      <c r="NW11">
        <v>0.50591976791677895</v>
      </c>
      <c r="NX11">
        <v>1.0014178003983201</v>
      </c>
      <c r="NY11">
        <v>-0.79201655471589405</v>
      </c>
      <c r="NZ11">
        <v>-0.79201655471589405</v>
      </c>
      <c r="OA11">
        <v>-0.79201655471589405</v>
      </c>
      <c r="OB11">
        <v>-0.79201655471589405</v>
      </c>
      <c r="OC11">
        <v>-0.79201655471589405</v>
      </c>
      <c r="OD11">
        <v>-0.79201655471589405</v>
      </c>
      <c r="OE11">
        <v>-3.1067992211769799E-2</v>
      </c>
      <c r="OF11">
        <v>-0.79201655471589405</v>
      </c>
      <c r="OG11">
        <v>-0.79201655471589405</v>
      </c>
      <c r="OH11">
        <v>-0.79201655471589405</v>
      </c>
      <c r="OI11">
        <v>-0.79201655471589405</v>
      </c>
      <c r="OJ11">
        <v>-0.79201655471589405</v>
      </c>
      <c r="OK11">
        <v>-0.79201655471589405</v>
      </c>
      <c r="OL11">
        <v>0.261240103615338</v>
      </c>
      <c r="OM11">
        <v>0.63670126355538603</v>
      </c>
      <c r="ON11">
        <v>1.7567216418562199</v>
      </c>
      <c r="OO11">
        <v>1.14608897054912</v>
      </c>
      <c r="OP11">
        <v>0.34071787693212602</v>
      </c>
      <c r="OQ11">
        <v>0.60735599451150102</v>
      </c>
      <c r="OR11">
        <v>-0.79201655471589405</v>
      </c>
      <c r="OS11">
        <v>0.302592427508734</v>
      </c>
      <c r="OT11">
        <v>0.33870649494091098</v>
      </c>
      <c r="OU11">
        <v>1.3563215083712801</v>
      </c>
      <c r="OV11">
        <v>-0.79201655471589405</v>
      </c>
      <c r="OW11">
        <v>-0.79201655471589405</v>
      </c>
      <c r="OX11">
        <v>-0.79201655471589405</v>
      </c>
      <c r="OY11">
        <v>-0.79201655471589405</v>
      </c>
      <c r="OZ11">
        <v>-0.79201655471589405</v>
      </c>
      <c r="PA11">
        <v>1.19236632159727</v>
      </c>
      <c r="PB11">
        <v>0.71860247729640703</v>
      </c>
      <c r="PC11">
        <v>0.84428005041446696</v>
      </c>
      <c r="PD11">
        <v>6.9857820464541601E-2</v>
      </c>
      <c r="PE11">
        <v>2.2279923232640599</v>
      </c>
      <c r="PF11">
        <v>-0.79201655471589405</v>
      </c>
      <c r="PG11">
        <v>-0.79201655471589405</v>
      </c>
      <c r="PH11">
        <v>-0.79201655471589405</v>
      </c>
      <c r="PI11">
        <v>-0.79201655471589405</v>
      </c>
      <c r="PJ11">
        <v>-0.79201655471589405</v>
      </c>
      <c r="PK11">
        <v>-0.79201655471589405</v>
      </c>
      <c r="PL11">
        <v>5.61739707736627E-2</v>
      </c>
      <c r="PM11">
        <v>0.38253364163023601</v>
      </c>
      <c r="PN11">
        <v>1.1142279560263899</v>
      </c>
      <c r="PO11">
        <v>1.5129831030129099</v>
      </c>
      <c r="PP11">
        <v>-0.79201655471589405</v>
      </c>
      <c r="PQ11">
        <v>-0.31178610276721502</v>
      </c>
      <c r="PR11">
        <v>-0.79201655471589405</v>
      </c>
      <c r="PS11">
        <v>-0.79201655471589405</v>
      </c>
      <c r="PT11">
        <v>-0.79201655471589405</v>
      </c>
      <c r="PU11">
        <v>0.162680954632199</v>
      </c>
      <c r="PV11">
        <v>-0.79201655471589405</v>
      </c>
      <c r="PW11">
        <v>4.1302505491060598E-2</v>
      </c>
      <c r="PX11">
        <v>-0.79201655471589405</v>
      </c>
      <c r="PY11">
        <v>0.98915421323764696</v>
      </c>
      <c r="PZ11">
        <v>8.6776548368292503E-2</v>
      </c>
      <c r="QA11">
        <v>0.69300272658063899</v>
      </c>
      <c r="QB11">
        <v>-0.79201655471589405</v>
      </c>
      <c r="QC11">
        <v>-0.79201655471589405</v>
      </c>
      <c r="QD11">
        <v>1.4184044428739899</v>
      </c>
      <c r="QE11">
        <v>0.44967091486100802</v>
      </c>
      <c r="QF11">
        <v>0.40725902833539201</v>
      </c>
      <c r="QG11">
        <v>-0.79201655471589405</v>
      </c>
      <c r="QH11">
        <v>-0.79201655471589405</v>
      </c>
      <c r="QI11">
        <v>2.8002196759542799</v>
      </c>
      <c r="QJ11">
        <v>1.4289091129018701</v>
      </c>
      <c r="QK11">
        <v>1.3717500099984099</v>
      </c>
      <c r="QL11">
        <v>-0.79201655471589405</v>
      </c>
      <c r="QM11">
        <v>-0.79201655471589405</v>
      </c>
      <c r="QN11">
        <v>-0.79201655471589405</v>
      </c>
      <c r="QO11">
        <v>-0.79201655471589405</v>
      </c>
      <c r="QP11">
        <v>-0.79201655471589405</v>
      </c>
      <c r="QQ11">
        <v>-0.79201655471589405</v>
      </c>
      <c r="QR11">
        <v>-0.79201655471589405</v>
      </c>
      <c r="QS11">
        <v>0.53179567481790802</v>
      </c>
      <c r="QT11">
        <v>-0.79201655471589405</v>
      </c>
      <c r="QU11">
        <v>0.64286047041528005</v>
      </c>
      <c r="QV11">
        <v>-0.79201655471589405</v>
      </c>
      <c r="QW11">
        <v>-0.79201655471589405</v>
      </c>
      <c r="QX11">
        <v>-0.79201655471589405</v>
      </c>
      <c r="QY11">
        <v>2.8757482179285598</v>
      </c>
      <c r="QZ11">
        <v>0.40625249096779897</v>
      </c>
      <c r="RA11">
        <v>-0.79201655471589405</v>
      </c>
      <c r="RB11">
        <v>-0.79201655471589405</v>
      </c>
      <c r="RC11">
        <v>-0.13185059919495501</v>
      </c>
      <c r="RD11">
        <v>-0.79201655471589405</v>
      </c>
      <c r="RE11">
        <v>0.15464628142814099</v>
      </c>
      <c r="RF11">
        <v>1.1277329367898199</v>
      </c>
      <c r="RG11">
        <v>0.80813644151279695</v>
      </c>
      <c r="RH11">
        <v>-0.79201655471589405</v>
      </c>
      <c r="RI11">
        <v>-0.79201655471589405</v>
      </c>
      <c r="RJ11">
        <v>0.41923777270113</v>
      </c>
      <c r="RK11">
        <v>0.86183243160122902</v>
      </c>
      <c r="RL11">
        <v>-0.79201655471589405</v>
      </c>
      <c r="RM11">
        <v>0.33283502277535498</v>
      </c>
      <c r="RN11">
        <v>-0.79201655471589405</v>
      </c>
      <c r="RO11">
        <v>1.2094432702862701</v>
      </c>
      <c r="RP11">
        <v>1.6075064645794701</v>
      </c>
      <c r="RQ11">
        <v>-0.79201655471589405</v>
      </c>
      <c r="RR11">
        <v>-0.79201655471589405</v>
      </c>
      <c r="RS11">
        <v>-0.79201655471589405</v>
      </c>
      <c r="RT11">
        <v>-0.79201655471589405</v>
      </c>
      <c r="RU11">
        <v>0.12743684501160599</v>
      </c>
      <c r="RV11">
        <v>-0.79201655471589405</v>
      </c>
      <c r="RW11">
        <v>-0.79201655471589405</v>
      </c>
      <c r="RX11">
        <v>0.18892346833522899</v>
      </c>
      <c r="RY11">
        <v>0.25113568210633702</v>
      </c>
      <c r="RZ11">
        <v>0.92105479214175401</v>
      </c>
      <c r="SA11">
        <v>-0.79201655471589405</v>
      </c>
      <c r="SB11">
        <v>0.84685544103319399</v>
      </c>
      <c r="SC11">
        <v>-0.79201655471589405</v>
      </c>
      <c r="SD11">
        <v>2.2115392975644901</v>
      </c>
      <c r="SE11">
        <v>-0.79201655471589405</v>
      </c>
      <c r="SF11">
        <v>-0.50883682934348795</v>
      </c>
      <c r="SG11">
        <v>1.1413265567156401</v>
      </c>
      <c r="SH11">
        <v>-6.0427931498303701E-2</v>
      </c>
      <c r="SI11">
        <v>0.89610265197385897</v>
      </c>
      <c r="SJ11">
        <v>0.25420460618205298</v>
      </c>
      <c r="SK11">
        <v>1.5530242706875801</v>
      </c>
      <c r="SL11">
        <v>-0.35729719678830002</v>
      </c>
      <c r="SM11">
        <v>-0.79201655471589405</v>
      </c>
      <c r="SN11">
        <v>0.47875288669506599</v>
      </c>
      <c r="SO11">
        <v>0.643798533938714</v>
      </c>
      <c r="SP11">
        <v>5.8123602876550703E-2</v>
      </c>
      <c r="SQ11">
        <v>0.87611078668379105</v>
      </c>
      <c r="SR11">
        <v>3.9317284404685902</v>
      </c>
      <c r="SS11">
        <v>1.5351200067260899</v>
      </c>
      <c r="ST11">
        <v>1.2439128012257199</v>
      </c>
      <c r="SU11">
        <v>0.76197795209915897</v>
      </c>
      <c r="SV11">
        <v>-0.79201655471589405</v>
      </c>
      <c r="SW11">
        <v>-0.79201655471589405</v>
      </c>
      <c r="SX11">
        <v>0.49899874158295299</v>
      </c>
      <c r="SY11">
        <v>-0.79201655471589405</v>
      </c>
      <c r="SZ11">
        <v>-0.79201655471589405</v>
      </c>
      <c r="TA11">
        <v>0.108630702195621</v>
      </c>
      <c r="TB11">
        <v>2.20776655357604</v>
      </c>
      <c r="TC11">
        <v>1.67846584064771</v>
      </c>
      <c r="TD11">
        <v>0.64139964919952297</v>
      </c>
      <c r="TE11">
        <v>1.2315380620881</v>
      </c>
      <c r="TF11">
        <v>1.98187999180454</v>
      </c>
      <c r="TG11">
        <v>2.87742652149347</v>
      </c>
      <c r="TH11">
        <v>-0.79201655471589405</v>
      </c>
      <c r="TI11">
        <v>-0.79201655471589405</v>
      </c>
      <c r="TJ11">
        <v>-0.79201655471589405</v>
      </c>
      <c r="TK11">
        <v>-0.20855666503388801</v>
      </c>
      <c r="TL11">
        <v>-0.79201655471589405</v>
      </c>
      <c r="TM11">
        <v>-0.79201655471589405</v>
      </c>
      <c r="TN11">
        <v>-0.79201655471589405</v>
      </c>
      <c r="TO11">
        <v>-0.79201655471589405</v>
      </c>
      <c r="TP11">
        <v>-0.79201655471589405</v>
      </c>
      <c r="TQ11">
        <v>0.631039199839176</v>
      </c>
      <c r="TR11">
        <v>0.171671547873223</v>
      </c>
      <c r="TS11">
        <v>-0.79201655471589405</v>
      </c>
      <c r="TT11">
        <v>0.75687511963057896</v>
      </c>
      <c r="TU11">
        <v>2.9704364129373499</v>
      </c>
      <c r="TV11">
        <v>-0.79201655471589405</v>
      </c>
      <c r="TW11">
        <v>-0.79201655471589405</v>
      </c>
      <c r="TX11">
        <v>0.68770362170380595</v>
      </c>
      <c r="TY11">
        <v>-0.79201655471589405</v>
      </c>
      <c r="TZ11">
        <v>-0.79201655471589405</v>
      </c>
      <c r="UA11">
        <v>-0.79201655471589405</v>
      </c>
      <c r="UB11">
        <v>-0.79201655471589405</v>
      </c>
      <c r="UC11">
        <v>-0.79201655471589405</v>
      </c>
      <c r="UD11">
        <v>-0.79201655471589405</v>
      </c>
      <c r="UE11">
        <v>-0.79201655471589405</v>
      </c>
      <c r="UF11">
        <v>-0.79201655471589405</v>
      </c>
      <c r="UG11">
        <v>-0.79201655471589405</v>
      </c>
      <c r="UH11">
        <v>-0.26431463714020897</v>
      </c>
      <c r="UI11">
        <v>0.51992557107059501</v>
      </c>
      <c r="UJ11">
        <v>0.39030650858483301</v>
      </c>
      <c r="UK11">
        <v>-0.79201655471589405</v>
      </c>
      <c r="UL11">
        <v>-0.79201655471589405</v>
      </c>
      <c r="UM11">
        <v>0.75628098878465</v>
      </c>
      <c r="UN11">
        <v>-0.79201655471589405</v>
      </c>
      <c r="UO11">
        <v>0.49710605107737299</v>
      </c>
      <c r="UP11">
        <v>-0.79201655471589405</v>
      </c>
      <c r="UQ11">
        <v>1.37080114578829</v>
      </c>
      <c r="UR11">
        <v>-0.79201655471589405</v>
      </c>
      <c r="US11">
        <v>-0.79201655471589405</v>
      </c>
      <c r="UT11">
        <v>0.23352924981336801</v>
      </c>
      <c r="UU11">
        <v>-0.79201655471589405</v>
      </c>
      <c r="UV11">
        <v>0.22084168399602999</v>
      </c>
      <c r="UW11">
        <v>-0.79201655471589405</v>
      </c>
      <c r="UX11">
        <v>-0.79201655471589405</v>
      </c>
      <c r="UY11">
        <v>-0.79201655471589405</v>
      </c>
      <c r="UZ11">
        <v>1.68321966579921</v>
      </c>
      <c r="VA11">
        <v>-0.79201655471589405</v>
      </c>
      <c r="VB11">
        <v>-0.79201655471589405</v>
      </c>
      <c r="VC11">
        <v>1.2955902631445899</v>
      </c>
      <c r="VD11">
        <v>-0.79201655471589405</v>
      </c>
      <c r="VE11">
        <v>-0.79201655471589405</v>
      </c>
      <c r="VF11">
        <v>1.3709366415714901</v>
      </c>
      <c r="VG11">
        <v>0.75351471630461297</v>
      </c>
      <c r="VH11">
        <v>0.433407790961652</v>
      </c>
      <c r="VI11">
        <v>1.6777363211789</v>
      </c>
      <c r="VJ11">
        <v>-0.79201655471589405</v>
      </c>
      <c r="VK11">
        <v>-0.79201655471589405</v>
      </c>
      <c r="VL11">
        <v>0.843020251007216</v>
      </c>
      <c r="VM11">
        <v>2.5507816252845501</v>
      </c>
      <c r="VN11">
        <v>-0.79201655471589405</v>
      </c>
      <c r="VO11">
        <v>0.51301056384385502</v>
      </c>
      <c r="VP11">
        <v>0.31750196263262198</v>
      </c>
      <c r="VQ11">
        <v>0.75312038442510798</v>
      </c>
      <c r="VR11">
        <v>-0.79201655471589405</v>
      </c>
      <c r="VS11">
        <v>1.05695015372402</v>
      </c>
      <c r="VT11">
        <v>1.44334235781967E-2</v>
      </c>
      <c r="VU11">
        <v>1.0820893428744001</v>
      </c>
      <c r="VV11">
        <v>-0.26523383024346098</v>
      </c>
      <c r="VW11">
        <v>-0.79201655471589405</v>
      </c>
      <c r="VX11">
        <v>0.18038306819695299</v>
      </c>
      <c r="VY11">
        <v>-0.79201655471589405</v>
      </c>
      <c r="VZ11">
        <v>0.34132100392438303</v>
      </c>
      <c r="WA11">
        <v>1.2839679813338101</v>
      </c>
      <c r="WB11">
        <v>-0.79201655471589405</v>
      </c>
      <c r="WC11">
        <v>0.13852294356773601</v>
      </c>
      <c r="WD11">
        <v>-0.79201655471589405</v>
      </c>
      <c r="WE11">
        <v>-0.79201655471589405</v>
      </c>
      <c r="WF11">
        <v>-0.79201655471589405</v>
      </c>
      <c r="WG11">
        <v>-0.79201655471589405</v>
      </c>
      <c r="WH11">
        <v>-0.79201655471589405</v>
      </c>
      <c r="WI11">
        <v>-0.79201655471589405</v>
      </c>
      <c r="WJ11">
        <v>0.42800387271963097</v>
      </c>
      <c r="WK11">
        <v>-0.79201655471589405</v>
      </c>
      <c r="WL11">
        <v>-0.79201655471589405</v>
      </c>
      <c r="WM11">
        <v>-7.7689910742036704E-3</v>
      </c>
      <c r="WN11">
        <v>0.38528688237969699</v>
      </c>
      <c r="WO11">
        <v>-0.79201655471589405</v>
      </c>
      <c r="WP11">
        <v>-0.79201655471589405</v>
      </c>
      <c r="WQ11">
        <v>0.88735507906481104</v>
      </c>
      <c r="WR11">
        <v>-0.79201655471589405</v>
      </c>
      <c r="WS11">
        <v>-0.79201655471589405</v>
      </c>
      <c r="WT11">
        <v>1.7048717241639599</v>
      </c>
      <c r="WU11">
        <v>-0.79201655471589405</v>
      </c>
      <c r="WV11">
        <v>-0.79201655471589405</v>
      </c>
      <c r="WW11">
        <v>0.61833380691666096</v>
      </c>
      <c r="WX11">
        <v>1.49903191566012</v>
      </c>
      <c r="WY11">
        <v>0.78941242205862405</v>
      </c>
      <c r="WZ11">
        <v>-0.79201655471589405</v>
      </c>
      <c r="XA11">
        <v>-0.79201655471589405</v>
      </c>
      <c r="XB11">
        <v>0.38580926380278502</v>
      </c>
      <c r="XC11">
        <v>0.38016314498496701</v>
      </c>
      <c r="XD11">
        <v>0.103362015551365</v>
      </c>
      <c r="XE11">
        <v>-0.79201655471589405</v>
      </c>
      <c r="XF11">
        <v>0.99486075287522202</v>
      </c>
      <c r="XG11">
        <v>-0.79201655471589405</v>
      </c>
      <c r="XH11">
        <v>-9.2803540743764595E-2</v>
      </c>
      <c r="XI11">
        <v>0.96197004770912198</v>
      </c>
      <c r="XJ11">
        <v>2.22015235469655</v>
      </c>
      <c r="XK11">
        <v>1.6538840788061102E-2</v>
      </c>
      <c r="XL11">
        <v>0.52282543678173998</v>
      </c>
      <c r="XM11">
        <v>-0.79201655471589405</v>
      </c>
      <c r="XN11">
        <v>1.84511479512475</v>
      </c>
      <c r="XO11">
        <v>0.27984472374899599</v>
      </c>
      <c r="XP11">
        <v>2.6859932218143698</v>
      </c>
      <c r="XQ11">
        <v>0.52170132970053096</v>
      </c>
      <c r="XR11">
        <v>0.15345534396197599</v>
      </c>
      <c r="XS11">
        <v>-0.79201655471589405</v>
      </c>
      <c r="XT11">
        <v>-0.79201655471589405</v>
      </c>
      <c r="XU11">
        <v>1.1571353434623399</v>
      </c>
      <c r="XV11">
        <v>-0.79201655471589405</v>
      </c>
      <c r="XW11">
        <v>-0.79201655471589405</v>
      </c>
      <c r="XX11">
        <v>0.75663300832943603</v>
      </c>
      <c r="XY11">
        <v>0.59356822485806104</v>
      </c>
      <c r="XZ11">
        <v>3.5171626261427602</v>
      </c>
      <c r="YA11">
        <v>0.41317851975032199</v>
      </c>
      <c r="YB11">
        <v>-0.79201655471589405</v>
      </c>
      <c r="YC11">
        <v>0.77067405612836304</v>
      </c>
      <c r="YD11">
        <v>-0.79201655471589405</v>
      </c>
      <c r="YE11">
        <v>-0.79201655471589405</v>
      </c>
      <c r="YF11">
        <v>1.8355524665271301</v>
      </c>
      <c r="YG11">
        <v>-0.35099007907608798</v>
      </c>
      <c r="YH11">
        <v>0.51351847905852599</v>
      </c>
      <c r="YI11">
        <v>0.48852654222705999</v>
      </c>
      <c r="YJ11">
        <v>2.0591177579116202</v>
      </c>
      <c r="YK11">
        <v>-0.79201655471589405</v>
      </c>
      <c r="YL11">
        <v>-0.79201655471589405</v>
      </c>
      <c r="YM11">
        <v>-0.79201655471589405</v>
      </c>
      <c r="YN11">
        <v>-0.79201655471589405</v>
      </c>
      <c r="YO11">
        <v>2.4694880766886098</v>
      </c>
      <c r="YP11">
        <v>-0.79201655471589405</v>
      </c>
      <c r="YQ11">
        <v>-0.79201655471589405</v>
      </c>
      <c r="YR11">
        <v>1.5936595701246901</v>
      </c>
      <c r="YS11">
        <v>-0.29526063110708201</v>
      </c>
      <c r="YT11">
        <v>-0.79201655471589405</v>
      </c>
      <c r="YU11">
        <v>-0.79201655471589405</v>
      </c>
      <c r="YV11">
        <v>-0.41017755254277799</v>
      </c>
      <c r="YW11">
        <v>-0.79201655471589405</v>
      </c>
      <c r="YX11">
        <v>-0.79201655471589405</v>
      </c>
      <c r="YY11">
        <v>-0.79201655471589405</v>
      </c>
      <c r="YZ11">
        <v>-0.11515882750022401</v>
      </c>
      <c r="ZA11">
        <v>0.27039850584882102</v>
      </c>
      <c r="ZB11">
        <v>-0.79201655471589405</v>
      </c>
      <c r="ZC11">
        <v>1.28621985181041</v>
      </c>
      <c r="ZD11">
        <v>-0.79201655471589405</v>
      </c>
      <c r="ZE11">
        <v>1.0008769200634</v>
      </c>
      <c r="ZF11">
        <v>0.38342512858328398</v>
      </c>
      <c r="ZG11">
        <v>1.2592237851110999</v>
      </c>
      <c r="ZH11">
        <v>-0.79201655471589405</v>
      </c>
      <c r="ZI11">
        <v>-0.79201655471589405</v>
      </c>
      <c r="ZJ11">
        <v>-0.79201655471589405</v>
      </c>
      <c r="ZK11">
        <v>1.6724014078379099</v>
      </c>
      <c r="ZL11">
        <v>0.16535766328995399</v>
      </c>
      <c r="ZM11">
        <v>-0.79201655471589405</v>
      </c>
      <c r="ZN11">
        <v>2.9943174258469898</v>
      </c>
      <c r="ZO11">
        <v>1.67300633131821</v>
      </c>
      <c r="ZP11">
        <v>-0.79201655471589405</v>
      </c>
      <c r="ZQ11">
        <v>-0.79201655471589405</v>
      </c>
      <c r="ZR11">
        <v>-0.79201655471589405</v>
      </c>
      <c r="ZS11">
        <v>1.3427118705894401</v>
      </c>
      <c r="ZT11">
        <v>0.68149196151957103</v>
      </c>
      <c r="ZU11">
        <v>-0.79201655471589405</v>
      </c>
      <c r="ZV11">
        <v>-0.79201655471589405</v>
      </c>
      <c r="ZW11">
        <v>-0.79201655471589405</v>
      </c>
      <c r="ZX11">
        <v>-0.79201655471589405</v>
      </c>
      <c r="ZY11">
        <v>0.27820220506170901</v>
      </c>
      <c r="ZZ11">
        <v>-0.18108036192677801</v>
      </c>
      <c r="AAA11">
        <v>-0.79201655471589405</v>
      </c>
      <c r="AAB11">
        <v>-0.79201655471589405</v>
      </c>
      <c r="AAC11">
        <v>0.489148127027215</v>
      </c>
      <c r="AAD11">
        <v>-0.79201655471589405</v>
      </c>
      <c r="AAE11">
        <v>-0.79201655471589405</v>
      </c>
      <c r="AAF11">
        <v>-0.79201655471589405</v>
      </c>
      <c r="AAG11">
        <v>-0.79201655471589405</v>
      </c>
      <c r="AAH11">
        <v>-0.26787126779732601</v>
      </c>
      <c r="AAI11">
        <v>-0.79201655471589405</v>
      </c>
      <c r="AAJ11">
        <v>2.3655083604946099</v>
      </c>
      <c r="AAK11">
        <v>-0.79201655471589405</v>
      </c>
      <c r="AAL11">
        <v>-0.79201655471589405</v>
      </c>
      <c r="AAM11">
        <v>0.68113526476779496</v>
      </c>
      <c r="AAN11">
        <v>0.57516143662109098</v>
      </c>
      <c r="AAO11">
        <v>0.39423287660942802</v>
      </c>
      <c r="AAP11">
        <v>1.44170560503289</v>
      </c>
      <c r="AAQ11">
        <v>-0.79201655471589405</v>
      </c>
      <c r="AAR11">
        <v>-0.79201655471589405</v>
      </c>
      <c r="AAS11">
        <v>-0.79201655471589405</v>
      </c>
      <c r="AAT11">
        <v>0.80088508088613097</v>
      </c>
      <c r="AAU11">
        <v>0.86746667659542098</v>
      </c>
      <c r="AAV11">
        <v>1.5966309146664801</v>
      </c>
      <c r="AAW11">
        <v>-0.79201655471589405</v>
      </c>
      <c r="AAX11">
        <v>-0.79201655471589405</v>
      </c>
      <c r="AAY11">
        <v>0.705564657232989</v>
      </c>
      <c r="AAZ11">
        <v>0.26457335796432602</v>
      </c>
      <c r="ABA11">
        <v>-0.79201655471589405</v>
      </c>
      <c r="ABB11">
        <v>1.5205016983064901</v>
      </c>
      <c r="ABC11">
        <v>0.99901656120508797</v>
      </c>
      <c r="ABD11">
        <v>0.58262719125249396</v>
      </c>
      <c r="ABE11">
        <v>-0.16747048436825199</v>
      </c>
      <c r="ABF11">
        <v>0.76517691347260897</v>
      </c>
      <c r="ABG11">
        <v>1.05701434331567</v>
      </c>
      <c r="ABH11">
        <v>-0.79201655471589405</v>
      </c>
      <c r="ABI11">
        <v>-0.79201655471589405</v>
      </c>
      <c r="ABJ11">
        <v>-6.3900759808165203E-2</v>
      </c>
      <c r="ABK11">
        <v>-0.79201655471589405</v>
      </c>
      <c r="ABL11">
        <v>-0.37390809111364298</v>
      </c>
      <c r="ABM11">
        <v>2.2809320337574701</v>
      </c>
      <c r="ABN11">
        <v>-0.79201655471589405</v>
      </c>
      <c r="ABO11">
        <v>8.0550334961431297E-2</v>
      </c>
      <c r="ABP11">
        <v>0.78796477221258299</v>
      </c>
      <c r="ABQ11">
        <v>-0.79201655471589405</v>
      </c>
      <c r="ABR11">
        <v>-3.7636136524581798E-3</v>
      </c>
      <c r="ABS11">
        <v>0.40239739277796899</v>
      </c>
      <c r="ABT11">
        <v>-0.79201655471589405</v>
      </c>
      <c r="ABU11">
        <v>0.66561783612631897</v>
      </c>
      <c r="ABV11">
        <v>0.12433141080606901</v>
      </c>
      <c r="ABW11">
        <v>0.89475665259089798</v>
      </c>
      <c r="ABX11">
        <v>2.3498724376173001</v>
      </c>
      <c r="ABY11">
        <v>0.62018096112759402</v>
      </c>
      <c r="ABZ11">
        <v>-0.79201655471589405</v>
      </c>
      <c r="ACA11">
        <v>-0.79201655471589405</v>
      </c>
      <c r="ACB11">
        <v>-0.79201655471589405</v>
      </c>
      <c r="ACC11">
        <v>-0.79201655471589405</v>
      </c>
      <c r="ACD11">
        <v>-0.79201655471589405</v>
      </c>
      <c r="ACE11">
        <v>-0.79201655471589405</v>
      </c>
      <c r="ACF11">
        <v>1.00402407225165</v>
      </c>
      <c r="ACG11">
        <v>3.05197134064748</v>
      </c>
      <c r="ACH11">
        <v>2.273663965126</v>
      </c>
      <c r="ACI11">
        <v>-0.79201655471589405</v>
      </c>
      <c r="ACJ11">
        <v>-0.79201655471589405</v>
      </c>
      <c r="ACK11">
        <v>0.96472613058985301</v>
      </c>
      <c r="ACL11">
        <v>-0.79201655471589405</v>
      </c>
      <c r="ACM11">
        <v>0.86046807306648598</v>
      </c>
      <c r="ACN11">
        <v>-0.79201655471589405</v>
      </c>
      <c r="ACO11">
        <v>0.74074188775132299</v>
      </c>
      <c r="ACP11">
        <v>0.85767104573332098</v>
      </c>
      <c r="ACQ11">
        <v>1.4781529476872199</v>
      </c>
      <c r="ACR11">
        <v>0.913622016299241</v>
      </c>
      <c r="ACS11">
        <v>2.2477588985803298</v>
      </c>
      <c r="ACT11">
        <v>0.82407782734490698</v>
      </c>
      <c r="ACU11">
        <v>0.58489384279613599</v>
      </c>
      <c r="ACV11">
        <v>2.14505053184048</v>
      </c>
      <c r="ACW11">
        <v>-0.79201655471589405</v>
      </c>
      <c r="ACX11">
        <v>0.83873754008551304</v>
      </c>
      <c r="ACY11">
        <v>0.31710599646822302</v>
      </c>
      <c r="ACZ11">
        <v>-0.79201655471589405</v>
      </c>
      <c r="ADA11">
        <v>-0.79201655471589405</v>
      </c>
      <c r="ADB11">
        <v>-0.79201655471589405</v>
      </c>
      <c r="ADC11">
        <v>-0.79201655471589405</v>
      </c>
      <c r="ADD11">
        <v>-0.79201655471589405</v>
      </c>
      <c r="ADE11">
        <v>-0.79201655471589405</v>
      </c>
      <c r="ADF11">
        <v>3.6833724439165798</v>
      </c>
      <c r="ADG11">
        <v>-0.79201655471589405</v>
      </c>
      <c r="ADH11">
        <v>-0.79201655471589405</v>
      </c>
      <c r="ADI11">
        <v>-0.79201655471589405</v>
      </c>
      <c r="ADJ11">
        <v>-0.79201655471589405</v>
      </c>
      <c r="ADK11">
        <v>-0.79201655471589405</v>
      </c>
      <c r="ADL11">
        <v>2.4944145410205301</v>
      </c>
      <c r="ADM11">
        <v>0.98835485992312799</v>
      </c>
      <c r="ADN11">
        <v>0.37581830076726402</v>
      </c>
      <c r="ADO11">
        <v>-0.79201655471589405</v>
      </c>
      <c r="ADP11">
        <v>-0.79201655471589405</v>
      </c>
      <c r="ADQ11">
        <v>2.19392039842056E-2</v>
      </c>
      <c r="ADR11">
        <v>-0.79201655471589405</v>
      </c>
      <c r="ADS11">
        <v>0.91098022838791803</v>
      </c>
      <c r="ADT11">
        <v>-0.79201655471589405</v>
      </c>
      <c r="ADU11">
        <v>0.233641614492447</v>
      </c>
      <c r="ADV11">
        <v>-0.79201655471589405</v>
      </c>
      <c r="ADW11">
        <v>0.93768594384370996</v>
      </c>
      <c r="ADX11">
        <v>-0.79201655471589405</v>
      </c>
      <c r="ADY11">
        <v>-0.32169674648501201</v>
      </c>
      <c r="ADZ11">
        <v>-0.79201655471589405</v>
      </c>
      <c r="AEA11">
        <v>3.2745620988874</v>
      </c>
      <c r="AEB11">
        <v>-0.79201655471589405</v>
      </c>
      <c r="AEC11">
        <v>0.75575327554264704</v>
      </c>
      <c r="AED11">
        <v>-4.7587551990766502E-2</v>
      </c>
      <c r="AEE11">
        <v>0.40447596009184</v>
      </c>
      <c r="AEF11">
        <v>-0.79201655471589405</v>
      </c>
      <c r="AEG11">
        <v>-0.79201655471589405</v>
      </c>
      <c r="AEH11">
        <v>-0.79201655471589405</v>
      </c>
      <c r="AEI11">
        <v>1.0195881978413199</v>
      </c>
      <c r="AEJ11">
        <v>-0.79201655471589405</v>
      </c>
      <c r="AEK11">
        <v>-0.79201655471589405</v>
      </c>
      <c r="AEL11">
        <v>-0.79201655471589405</v>
      </c>
      <c r="AEM11">
        <v>-1.8309023736016599E-2</v>
      </c>
      <c r="AEN11">
        <v>-0.79201655471589405</v>
      </c>
      <c r="AEO11">
        <v>-0.79201655471589405</v>
      </c>
      <c r="AEP11">
        <v>-0.79201655471589405</v>
      </c>
      <c r="AEQ11">
        <v>7.6529179204337897E-2</v>
      </c>
      <c r="AER11">
        <v>0.57516143662109098</v>
      </c>
      <c r="AES11">
        <v>-0.30840084981480798</v>
      </c>
      <c r="AET11">
        <v>-0.79201655471589405</v>
      </c>
      <c r="AEU11">
        <v>1.3283823623847499</v>
      </c>
      <c r="AEV11">
        <v>-0.79201655471589405</v>
      </c>
      <c r="AEW11">
        <v>-0.79201655471589405</v>
      </c>
      <c r="AEX11">
        <v>1.8706457831569401</v>
      </c>
      <c r="AEY11">
        <v>1.56531556902942</v>
      </c>
      <c r="AEZ11">
        <v>1.8496141883345001</v>
      </c>
      <c r="AFA11">
        <v>-0.79201655471589405</v>
      </c>
      <c r="AFB11">
        <v>0.30195072796586298</v>
      </c>
      <c r="AFC11">
        <v>-0.79201655471589405</v>
      </c>
      <c r="AFD11">
        <v>-0.168719963849673</v>
      </c>
      <c r="AFE11">
        <v>-0.79201655471589405</v>
      </c>
      <c r="AFF11">
        <v>-0.79201655471589405</v>
      </c>
      <c r="AFG11">
        <v>-0.79201655471589405</v>
      </c>
      <c r="AFH11">
        <v>-0.79201655471589405</v>
      </c>
      <c r="AFI11">
        <v>1.4414146102207701</v>
      </c>
      <c r="AFJ11">
        <v>-0.23309386037511601</v>
      </c>
      <c r="AFK11">
        <v>-0.25079096986994398</v>
      </c>
      <c r="AFL11">
        <v>-0.79201655471589405</v>
      </c>
      <c r="AFM11">
        <v>0.45708539835809398</v>
      </c>
      <c r="AFN11">
        <v>-0.79201655471589405</v>
      </c>
      <c r="AFO11">
        <v>0.88529395404810896</v>
      </c>
      <c r="AFP11">
        <v>-0.79201655471589405</v>
      </c>
      <c r="AFQ11">
        <v>-0.79201655471589405</v>
      </c>
      <c r="AFR11">
        <v>-0.31364096184206702</v>
      </c>
      <c r="AFS11">
        <v>-0.79201655471589405</v>
      </c>
      <c r="AFT11">
        <v>-0.79201655471589405</v>
      </c>
      <c r="AFU11">
        <v>1.3995335850674999</v>
      </c>
      <c r="AFV11">
        <v>-0.79201655471589405</v>
      </c>
      <c r="AFW11">
        <v>-0.79201655471589405</v>
      </c>
      <c r="AFX11">
        <v>-0.79201655471589405</v>
      </c>
      <c r="AFY11">
        <v>1.0178085645881401</v>
      </c>
      <c r="AFZ11">
        <v>-0.79201655471589405</v>
      </c>
      <c r="AGA11">
        <v>-0.79201655471589405</v>
      </c>
      <c r="AGB11">
        <v>-0.79201655471589405</v>
      </c>
      <c r="AGC11">
        <v>-0.79201655471589405</v>
      </c>
      <c r="AGD11">
        <v>0.55066192120264301</v>
      </c>
      <c r="AGE11">
        <v>-0.79201655471589405</v>
      </c>
      <c r="AGF11">
        <v>0.420980566036884</v>
      </c>
      <c r="AGG11">
        <v>-0.79201655471589405</v>
      </c>
      <c r="AGH11">
        <v>-0.79201655471589405</v>
      </c>
      <c r="AGI11">
        <v>-0.79201655471589405</v>
      </c>
      <c r="AGJ11">
        <v>1.7667560448003501</v>
      </c>
      <c r="AGK11">
        <v>-0.79201655471589405</v>
      </c>
      <c r="AGL11">
        <v>-0.79201655471589405</v>
      </c>
      <c r="AGM11">
        <v>0.45460374118859398</v>
      </c>
      <c r="AGN11">
        <v>0.51765862280949904</v>
      </c>
      <c r="AGO11">
        <v>1.8125408346744001</v>
      </c>
      <c r="AGP11">
        <v>0.69953037625385495</v>
      </c>
      <c r="AGQ11">
        <v>-0.79201655471589405</v>
      </c>
      <c r="AGR11">
        <v>-0.79201655471589405</v>
      </c>
      <c r="AGS11">
        <v>-0.79201655471589405</v>
      </c>
      <c r="AGT11">
        <v>-0.79201655471589405</v>
      </c>
      <c r="AGU11">
        <v>0.75483068886229399</v>
      </c>
      <c r="AGV11">
        <v>1.09745610028146</v>
      </c>
      <c r="AGW11">
        <v>-0.79201655471589405</v>
      </c>
      <c r="AGX11">
        <v>-0.79201655471589405</v>
      </c>
      <c r="AGY11">
        <v>0.55824714746613602</v>
      </c>
      <c r="AGZ11">
        <v>-0.79201655471589405</v>
      </c>
      <c r="AHA11">
        <v>0.59655510134466505</v>
      </c>
      <c r="AHB11">
        <v>0.73344645405244902</v>
      </c>
      <c r="AHC11">
        <v>0.83313719072869497</v>
      </c>
      <c r="AHD11">
        <v>0.31743594809448</v>
      </c>
      <c r="AHE11">
        <v>1.1051232531201201</v>
      </c>
      <c r="AHF11">
        <v>0.64387363446355395</v>
      </c>
      <c r="AHG11">
        <v>-0.79201655471589405</v>
      </c>
      <c r="AHH11">
        <v>-0.79201655471589405</v>
      </c>
      <c r="AHI11">
        <v>0.157997250658202</v>
      </c>
      <c r="AHJ11">
        <v>-0.79201655471589405</v>
      </c>
      <c r="AHK11">
        <v>-0.10472547854255</v>
      </c>
      <c r="AHL11">
        <v>-0.79201655471589405</v>
      </c>
      <c r="AHM11">
        <v>0.30895473552314501</v>
      </c>
      <c r="AHN11">
        <v>-0.79201655471589405</v>
      </c>
      <c r="AHO11">
        <v>1.2916129717792999</v>
      </c>
      <c r="AHP11">
        <v>-0.79201655471589405</v>
      </c>
      <c r="AHQ11">
        <v>0.81710256314959995</v>
      </c>
      <c r="AHR11">
        <v>0.55178914167635895</v>
      </c>
      <c r="AHS11">
        <v>0.454687698031917</v>
      </c>
      <c r="AHT11">
        <v>-0.79201655471589405</v>
      </c>
      <c r="AHU11">
        <v>-0.79201655471589405</v>
      </c>
      <c r="AHV11">
        <v>0.553852634762664</v>
      </c>
      <c r="AHW11">
        <v>-0.79201655471589405</v>
      </c>
      <c r="AHX11">
        <v>0.96653984779934998</v>
      </c>
      <c r="AHY11">
        <v>1.82551427595562</v>
      </c>
      <c r="AHZ11">
        <v>1.58352541041168</v>
      </c>
      <c r="AIA11">
        <v>8.51809053356406E-2</v>
      </c>
      <c r="AIB11">
        <v>0.667713649814063</v>
      </c>
      <c r="AIC11">
        <v>-0.79201655471589405</v>
      </c>
      <c r="AID11">
        <v>-0.79201655471589405</v>
      </c>
      <c r="AIE11">
        <v>-0.79201655471589405</v>
      </c>
      <c r="AIF11">
        <v>-0.79201655471589405</v>
      </c>
      <c r="AIG11">
        <v>-0.79201655471589405</v>
      </c>
      <c r="AIH11">
        <v>-0.79201655471589405</v>
      </c>
      <c r="AII11">
        <v>-0.79201655471589405</v>
      </c>
      <c r="AIJ11">
        <v>1.19066260390204</v>
      </c>
      <c r="AIK11">
        <v>-0.79201655471589405</v>
      </c>
      <c r="AIL11">
        <v>-0.79201655471589405</v>
      </c>
      <c r="AIM11">
        <v>0.40838376620127298</v>
      </c>
      <c r="AIN11">
        <v>1.3947464856532099</v>
      </c>
      <c r="AIO11">
        <v>-0.79201655471589405</v>
      </c>
      <c r="AIP11">
        <v>2.0216486389248201</v>
      </c>
      <c r="AIQ11">
        <v>0.64952970182296099</v>
      </c>
      <c r="AIR11">
        <v>-0.79201655471589405</v>
      </c>
      <c r="AIS11">
        <v>-0.79201655471589405</v>
      </c>
      <c r="AIT11">
        <v>0.62806058836308798</v>
      </c>
      <c r="AIU11">
        <v>1.04111478137103</v>
      </c>
      <c r="AIV11">
        <v>-0.102589651948033</v>
      </c>
      <c r="AIW11">
        <v>-0.79201655471589405</v>
      </c>
      <c r="AIX11">
        <v>-0.79201655471589405</v>
      </c>
      <c r="AIY11">
        <v>2.4671494839577699</v>
      </c>
      <c r="AIZ11">
        <v>-0.79201655471589405</v>
      </c>
      <c r="AJA11">
        <v>-0.79201655471589405</v>
      </c>
      <c r="AJB11">
        <v>0.26254702212514502</v>
      </c>
      <c r="AJC11">
        <v>-0.79201655471589405</v>
      </c>
      <c r="AJD11">
        <v>-0.32758168035436303</v>
      </c>
      <c r="AJE11">
        <v>0.441319670187996</v>
      </c>
      <c r="AJF11">
        <v>-0.79201655471589405</v>
      </c>
      <c r="AJG11">
        <v>0.35769924759808103</v>
      </c>
      <c r="AJH11">
        <v>-0.79201655471589405</v>
      </c>
      <c r="AJI11">
        <v>-0.79201655471589405</v>
      </c>
      <c r="AJJ11">
        <v>1.2771951614169199</v>
      </c>
      <c r="AJK11">
        <v>0.32287609102901699</v>
      </c>
      <c r="AJL11">
        <v>1.50971086919626</v>
      </c>
      <c r="AJM11">
        <v>-0.79201655471589405</v>
      </c>
      <c r="AJN11">
        <v>-0.79201655471589405</v>
      </c>
      <c r="AJO11">
        <v>0.42500073550552497</v>
      </c>
      <c r="AJP11">
        <v>-0.79201655471589405</v>
      </c>
      <c r="AJQ11">
        <v>-0.79201655471589405</v>
      </c>
      <c r="AJR11">
        <v>-0.21530037877050101</v>
      </c>
      <c r="AJS11">
        <v>3.5901032764951402</v>
      </c>
      <c r="AJT11">
        <v>1.08096666788478</v>
      </c>
      <c r="AJU11">
        <v>2.0165616249101399</v>
      </c>
      <c r="AJV11">
        <v>-0.79201655471589405</v>
      </c>
      <c r="AJW11">
        <v>-0.79201655471589405</v>
      </c>
      <c r="AJX11">
        <v>-0.79201655471589405</v>
      </c>
      <c r="AJY11">
        <v>-0.14301989389565101</v>
      </c>
      <c r="AJZ11">
        <v>0.26427486686732199</v>
      </c>
      <c r="AKA11">
        <v>-0.79201655471589405</v>
      </c>
      <c r="AKB11">
        <v>-0.79201655471589405</v>
      </c>
      <c r="AKC11">
        <v>0.163895744218512</v>
      </c>
      <c r="AKD11">
        <v>0.163166492136715</v>
      </c>
      <c r="AKE11">
        <v>-0.79201655471589405</v>
      </c>
      <c r="AKF11">
        <v>-0.79201655471589405</v>
      </c>
      <c r="AKG11">
        <v>-0.79201655471589405</v>
      </c>
      <c r="AKH11">
        <v>1.55194346530157</v>
      </c>
      <c r="AKI11">
        <v>-0.79201655471589405</v>
      </c>
      <c r="AKJ11">
        <v>0.54195598396144695</v>
      </c>
      <c r="AKK11">
        <v>-0.79201655471589405</v>
      </c>
      <c r="AKL11">
        <v>0.33651440929644599</v>
      </c>
      <c r="AKM11">
        <v>2.4175534343410199</v>
      </c>
      <c r="AKN11">
        <v>1.5898898716854399</v>
      </c>
      <c r="AKO11">
        <v>1.6692009253151801</v>
      </c>
      <c r="AKP11">
        <v>0.71772586966520202</v>
      </c>
      <c r="AKQ11">
        <v>0.82119368934234305</v>
      </c>
      <c r="AKR11">
        <v>-0.79201655471589405</v>
      </c>
      <c r="AKS11">
        <v>-0.79201655471589405</v>
      </c>
      <c r="AKT11">
        <v>0.84229494748237399</v>
      </c>
      <c r="AKU11">
        <v>-0.79201655471589405</v>
      </c>
      <c r="AKV11">
        <v>-0.54514830518925905</v>
      </c>
      <c r="AKW11">
        <v>-0.26152281463631399</v>
      </c>
      <c r="AKX11">
        <v>0.14966480122873299</v>
      </c>
      <c r="AKY11">
        <v>-0.79201655471589405</v>
      </c>
      <c r="AKZ11">
        <v>-0.79201655471589405</v>
      </c>
      <c r="ALA11">
        <v>0.730223902609761</v>
      </c>
      <c r="ALB11">
        <v>-0.79201655471589405</v>
      </c>
      <c r="ALC11">
        <v>-0.79201655471589405</v>
      </c>
      <c r="ALD11">
        <v>-0.79201655471589405</v>
      </c>
      <c r="ALE11">
        <v>-0.79201655471589405</v>
      </c>
      <c r="ALF11">
        <v>6.4066408018001703E-2</v>
      </c>
      <c r="ALG11">
        <v>-0.79201655471589405</v>
      </c>
      <c r="ALH11">
        <v>-0.79201655471589405</v>
      </c>
      <c r="ALI11">
        <v>-0.79201655471589405</v>
      </c>
      <c r="ALJ11">
        <v>-0.79201655471589405</v>
      </c>
      <c r="ALK11">
        <v>-0.79201655471589405</v>
      </c>
      <c r="ALL11">
        <v>1.1589176142331501</v>
      </c>
      <c r="ALM11">
        <v>-0.28636700372684198</v>
      </c>
      <c r="ALN11">
        <v>-0.33138266866782401</v>
      </c>
      <c r="ALO11">
        <v>-0.79201655471589405</v>
      </c>
      <c r="ALP11">
        <v>-0.79201655471589405</v>
      </c>
      <c r="ALQ11">
        <v>1.2102437459754201</v>
      </c>
      <c r="ALR11">
        <v>1.6835862050605299</v>
      </c>
      <c r="ALS11">
        <v>1.15796302975235</v>
      </c>
      <c r="ALT11">
        <v>-0.79201655471589405</v>
      </c>
      <c r="ALU11">
        <v>-0.79201655471589405</v>
      </c>
      <c r="ALV11">
        <v>-0.79201655471589405</v>
      </c>
      <c r="ALW11">
        <v>-0.79201655471589405</v>
      </c>
      <c r="ALX11">
        <v>0.149759186917791</v>
      </c>
      <c r="ALY11">
        <v>-0.79201655471589405</v>
      </c>
      <c r="ALZ11">
        <v>-0.79201655471589405</v>
      </c>
      <c r="AMA11">
        <v>-0.79201655471589405</v>
      </c>
      <c r="AMB11">
        <v>0.66237018361232003</v>
      </c>
      <c r="AMC11">
        <v>-0.79201655471589405</v>
      </c>
      <c r="AMD11">
        <v>0.44701234011586</v>
      </c>
      <c r="AME11">
        <v>-0.79201655471589405</v>
      </c>
      <c r="AMF11">
        <v>-0.79201655471589405</v>
      </c>
      <c r="AMG11">
        <v>1.0717106532554601</v>
      </c>
      <c r="AMH11">
        <v>-0.79201655471589405</v>
      </c>
      <c r="AMI11">
        <v>0.16360390704993499</v>
      </c>
      <c r="AMJ11">
        <v>-0.79201655471589405</v>
      </c>
      <c r="AMK11">
        <v>-0.35077599452639402</v>
      </c>
      <c r="AML11">
        <v>-0.79201655471589405</v>
      </c>
      <c r="AMM11">
        <v>-8.7372515983432097E-2</v>
      </c>
      <c r="AMN11">
        <v>-0.79201655471589405</v>
      </c>
      <c r="AMO11">
        <v>-0.79201655471589405</v>
      </c>
      <c r="AMP11">
        <v>-0.79201655471589405</v>
      </c>
      <c r="AMQ11">
        <v>-0.79201655471589405</v>
      </c>
      <c r="AMR11">
        <v>-2.3963522270067698E-2</v>
      </c>
      <c r="AMS11">
        <v>0.83807511111134503</v>
      </c>
      <c r="AMT11">
        <v>0.74294162508885597</v>
      </c>
      <c r="AMU11">
        <v>-0.79201655471589405</v>
      </c>
      <c r="AMV11">
        <v>0.81631557337988203</v>
      </c>
      <c r="AMW11">
        <v>0.63915829775458899</v>
      </c>
      <c r="AMX11">
        <v>-0.79201655471589405</v>
      </c>
      <c r="AMY11">
        <v>0.91551435910761902</v>
      </c>
      <c r="AMZ11">
        <v>-0.79201655471589405</v>
      </c>
      <c r="ANA11">
        <v>-0.79201655471589405</v>
      </c>
      <c r="ANB11">
        <v>-0.79201655471589405</v>
      </c>
      <c r="ANC11">
        <v>0.25539982091885699</v>
      </c>
      <c r="AND11">
        <v>-0.39001217125110599</v>
      </c>
      <c r="ANE11">
        <v>-0.12194629294035</v>
      </c>
      <c r="ANF11">
        <v>-0.79201655471589405</v>
      </c>
      <c r="ANG11">
        <v>-0.27399826457127002</v>
      </c>
      <c r="ANH11">
        <v>-0.79201655471589405</v>
      </c>
      <c r="ANI11">
        <v>0.25657431993555901</v>
      </c>
      <c r="ANJ11">
        <v>-0.79201655471589405</v>
      </c>
      <c r="ANK11">
        <v>-0.79201655471589405</v>
      </c>
      <c r="ANL11">
        <v>-0.79201655471589405</v>
      </c>
      <c r="ANM11">
        <v>-0.79201655471589405</v>
      </c>
      <c r="ANN11">
        <v>1.92923797949989</v>
      </c>
      <c r="ANO11">
        <v>-0.79201655471589405</v>
      </c>
      <c r="ANP11">
        <v>-0.79201655471589405</v>
      </c>
      <c r="ANQ11">
        <v>-0.79201655471589405</v>
      </c>
      <c r="ANR11">
        <v>0.50653616165432203</v>
      </c>
      <c r="ANS11">
        <v>0.47552926684823199</v>
      </c>
      <c r="ANT11">
        <v>0.68518846473948303</v>
      </c>
      <c r="ANU11">
        <v>-0.79201655471589405</v>
      </c>
      <c r="ANV11">
        <v>-0.79201655471589405</v>
      </c>
      <c r="ANW11">
        <v>0.11170082123399</v>
      </c>
      <c r="ANX11">
        <v>-0.79201655471589405</v>
      </c>
      <c r="ANY11">
        <v>-0.79201655471589405</v>
      </c>
      <c r="ANZ11">
        <v>0.130036117768693</v>
      </c>
      <c r="AOA11">
        <v>1.49222870988248</v>
      </c>
      <c r="AOB11">
        <v>-0.79201655471589405</v>
      </c>
      <c r="AOC11">
        <v>1.26163890890051</v>
      </c>
      <c r="AOD11">
        <v>-0.79201655471589405</v>
      </c>
      <c r="AOE11">
        <v>-0.79201655471589405</v>
      </c>
      <c r="AOF11">
        <v>-0.79201655471589405</v>
      </c>
      <c r="AOG11">
        <v>-0.79201655471589405</v>
      </c>
      <c r="AOH11">
        <v>-0.79201655471589405</v>
      </c>
      <c r="AOI11">
        <v>-0.79201655471589405</v>
      </c>
      <c r="AOJ11">
        <v>-0.79201655471589405</v>
      </c>
      <c r="AOK11">
        <v>-0.79201655471589405</v>
      </c>
      <c r="AOL11">
        <v>1.1930846296286399</v>
      </c>
      <c r="AOM11">
        <v>0.51736420718083298</v>
      </c>
      <c r="AON11">
        <v>-0.79201655471589405</v>
      </c>
      <c r="AOO11">
        <v>-0.79201655471589405</v>
      </c>
      <c r="AOP11">
        <v>-0.79201655471589405</v>
      </c>
      <c r="AOQ11">
        <v>0.31159280895855002</v>
      </c>
      <c r="AOR11">
        <v>0.53964135803912605</v>
      </c>
      <c r="AOS11">
        <v>-0.79201655471589405</v>
      </c>
      <c r="AOT11">
        <v>7.4048172538386204E-3</v>
      </c>
      <c r="AOU11">
        <v>2.0292578879608101</v>
      </c>
      <c r="AOV11">
        <v>0.43001448914853702</v>
      </c>
      <c r="AOW11">
        <v>0.78516932863737199</v>
      </c>
      <c r="AOX11">
        <v>0.57908829154527197</v>
      </c>
      <c r="AOY11">
        <v>1.2623646595957601</v>
      </c>
      <c r="AOZ11">
        <v>2.0343908216147999</v>
      </c>
      <c r="APA11">
        <v>0.23784523352171399</v>
      </c>
      <c r="APB11">
        <v>-0.79201655471589405</v>
      </c>
      <c r="APC11">
        <v>0.650552750863023</v>
      </c>
      <c r="APD11">
        <v>-0.79201655471589405</v>
      </c>
      <c r="APE11">
        <v>2.9267584762191698</v>
      </c>
      <c r="APF11">
        <v>-0.79201655471589405</v>
      </c>
      <c r="APG11">
        <v>-0.79201655471589405</v>
      </c>
      <c r="APH11">
        <v>1.00485151675069</v>
      </c>
      <c r="API11">
        <v>-0.79201655471589405</v>
      </c>
      <c r="APJ11">
        <v>-0.79201655471589405</v>
      </c>
      <c r="APK11">
        <v>-0.79201655471589405</v>
      </c>
      <c r="APL11">
        <v>-0.79201655471589405</v>
      </c>
      <c r="APM11">
        <v>1.02134696764661</v>
      </c>
      <c r="APN11">
        <v>-0.79201655471589405</v>
      </c>
      <c r="APO11">
        <v>0.53446386126257905</v>
      </c>
      <c r="APP11">
        <v>2.7306633570428E-2</v>
      </c>
      <c r="APQ11">
        <v>-0.79201655471589405</v>
      </c>
      <c r="APR11">
        <v>-0.79201655471589405</v>
      </c>
      <c r="APS11">
        <v>-0.79201655471589405</v>
      </c>
      <c r="APT11">
        <v>-0.79201655471589405</v>
      </c>
      <c r="APU11">
        <v>1.0447139537554599</v>
      </c>
      <c r="APV11">
        <v>-0.79201655471589405</v>
      </c>
      <c r="APW11">
        <v>1.39813959708489</v>
      </c>
      <c r="APX11">
        <v>-0.79201655471589405</v>
      </c>
      <c r="APY11">
        <v>0.27886166162493697</v>
      </c>
      <c r="APZ11">
        <v>-0.79201655471589405</v>
      </c>
      <c r="AQA11">
        <v>-0.79201655471589405</v>
      </c>
      <c r="AQB11">
        <v>-0.28810466708140497</v>
      </c>
      <c r="AQC11">
        <v>0.24811984172020701</v>
      </c>
      <c r="AQD11">
        <v>-7.3672911632076205E-2</v>
      </c>
      <c r="AQE11">
        <v>-0.79201655471589405</v>
      </c>
      <c r="AQF11">
        <v>-0.79201655471589405</v>
      </c>
      <c r="AQG11">
        <v>1.0305943258004899</v>
      </c>
      <c r="AQH11">
        <v>1.5974765676338101</v>
      </c>
      <c r="AQI11">
        <v>0.13221112480313099</v>
      </c>
      <c r="AQJ11">
        <v>0.29046805131578202</v>
      </c>
      <c r="AQK11">
        <v>-0.79201655471589405</v>
      </c>
      <c r="AQL11">
        <v>-0.79201655471589405</v>
      </c>
      <c r="AQM11">
        <v>1.95377550769042</v>
      </c>
      <c r="AQN11">
        <v>2.4558655352649201</v>
      </c>
      <c r="AQO11">
        <v>-0.79201655471589405</v>
      </c>
      <c r="AQP11">
        <v>-0.79201655471589405</v>
      </c>
      <c r="AQQ11">
        <v>-0.79201655471589405</v>
      </c>
      <c r="AQR11">
        <v>0.90743564364587403</v>
      </c>
      <c r="AQS11">
        <v>-0.79201655471589405</v>
      </c>
      <c r="AQT11">
        <v>-6.6299444907211E-2</v>
      </c>
      <c r="AQU11">
        <v>-0.33933767196602499</v>
      </c>
      <c r="AQV11">
        <v>0.664456217302408</v>
      </c>
      <c r="AQW11">
        <v>-0.79201655471589405</v>
      </c>
      <c r="AQX11">
        <v>-0.79201655471589405</v>
      </c>
      <c r="AQY11">
        <v>-0.79201655471589405</v>
      </c>
      <c r="AQZ11">
        <v>0.75443564923015605</v>
      </c>
      <c r="ARA11">
        <v>-0.79201655471589405</v>
      </c>
      <c r="ARB11">
        <v>-0.164873524151472</v>
      </c>
      <c r="ARC11">
        <v>0.79855321451206895</v>
      </c>
      <c r="ARD11">
        <v>0.358737310038232</v>
      </c>
      <c r="ARE11">
        <v>-0.79201655471589405</v>
      </c>
      <c r="ARF11">
        <v>-0.79201655471589405</v>
      </c>
      <c r="ARG11">
        <v>-0.79201655471589405</v>
      </c>
      <c r="ARH11">
        <v>-0.79201655471589405</v>
      </c>
      <c r="ARI11">
        <v>0.76531050491672503</v>
      </c>
      <c r="ARJ11">
        <v>-0.79201655471589405</v>
      </c>
      <c r="ARK11">
        <v>-0.79201655471589405</v>
      </c>
      <c r="ARL11">
        <v>-0.79201655471589405</v>
      </c>
      <c r="ARM11">
        <v>0.32094588102913102</v>
      </c>
      <c r="ARN11">
        <v>-0.79201655471589405</v>
      </c>
      <c r="ARO11">
        <v>-0.79201655471589405</v>
      </c>
      <c r="ARP11">
        <v>1.7438686247133799</v>
      </c>
      <c r="ARQ11">
        <v>-0.79201655471589405</v>
      </c>
      <c r="ARR11">
        <v>7.14763186107059E-2</v>
      </c>
      <c r="ARS11">
        <v>-0.79201655471589405</v>
      </c>
      <c r="ART11">
        <v>-0.79201655471589405</v>
      </c>
      <c r="ARU11">
        <v>-0.79201655471589405</v>
      </c>
      <c r="ARV11">
        <v>0.32340977459459902</v>
      </c>
      <c r="ARW11">
        <v>1.9730204796630399</v>
      </c>
      <c r="ARX11">
        <v>1.6976066654641599</v>
      </c>
      <c r="ARY11">
        <v>-0.79201655471589405</v>
      </c>
      <c r="ARZ11">
        <v>3.2487767857716898</v>
      </c>
      <c r="ASA11">
        <v>-0.79201655471589405</v>
      </c>
      <c r="ASB11">
        <v>0.35578461529016497</v>
      </c>
      <c r="ASC11">
        <v>1.9571297503590901</v>
      </c>
      <c r="ASD11">
        <v>0.25253366027279101</v>
      </c>
      <c r="ASE11">
        <v>1.43481714488495</v>
      </c>
      <c r="ASF11">
        <v>0.62356234937491095</v>
      </c>
      <c r="ASG11">
        <v>1.67473221261132</v>
      </c>
      <c r="ASH11">
        <v>0.82987898297745599</v>
      </c>
      <c r="ASI11">
        <v>0.20065714332165999</v>
      </c>
      <c r="ASJ11">
        <v>-0.79201655471589405</v>
      </c>
      <c r="ASK11">
        <v>-0.79201655471589405</v>
      </c>
      <c r="ASL11">
        <v>-0.79201655471589405</v>
      </c>
      <c r="ASM11">
        <v>0.60703581792318295</v>
      </c>
      <c r="ASN11">
        <v>0.70396687617621501</v>
      </c>
      <c r="ASO11">
        <v>-0.79201655471589405</v>
      </c>
      <c r="ASP11">
        <v>-0.79201655471589405</v>
      </c>
      <c r="ASQ11">
        <v>-0.79201655471589405</v>
      </c>
      <c r="ASR11">
        <v>2.1535695300044302</v>
      </c>
      <c r="ASS11">
        <v>0.23123131522898099</v>
      </c>
      <c r="AST11">
        <v>0.50239292832694304</v>
      </c>
      <c r="ASU11">
        <v>-0.79201655471589405</v>
      </c>
      <c r="ASV11">
        <v>-0.79201655471589405</v>
      </c>
      <c r="ASW11">
        <v>-0.79201655471589405</v>
      </c>
      <c r="ASX11">
        <v>1.09235943158289</v>
      </c>
      <c r="ASY11">
        <v>0.99253775342251405</v>
      </c>
      <c r="ASZ11">
        <v>1.1057340987474</v>
      </c>
      <c r="ATA11">
        <v>2.1991971607745602</v>
      </c>
      <c r="ATB11">
        <v>-0.79201655471589405</v>
      </c>
      <c r="ATC11">
        <v>-0.79201655471589405</v>
      </c>
      <c r="ATD11">
        <v>-0.79201655471589405</v>
      </c>
      <c r="ATE11">
        <v>-0.79201655471589405</v>
      </c>
      <c r="ATF11">
        <v>1.4676475949519701</v>
      </c>
      <c r="ATG11">
        <v>-0.79201655471589405</v>
      </c>
      <c r="ATH11">
        <v>-8.7424891789564696E-2</v>
      </c>
      <c r="ATI11">
        <v>1.2314990385581099</v>
      </c>
      <c r="ATJ11">
        <v>1.5445162428586099</v>
      </c>
      <c r="ATK11">
        <v>-0.79201655471589405</v>
      </c>
      <c r="ATL11">
        <v>-0.79201655471589405</v>
      </c>
      <c r="ATM11">
        <v>-0.79201655471589405</v>
      </c>
      <c r="ATN11">
        <v>0.85850154448412197</v>
      </c>
      <c r="ATO11">
        <v>-0.79201655471589405</v>
      </c>
      <c r="ATP11">
        <v>0.48346624093517698</v>
      </c>
      <c r="ATQ11">
        <v>0.53911209883963895</v>
      </c>
      <c r="ATR11">
        <v>0.114108317247962</v>
      </c>
      <c r="ATS11">
        <v>0.26997593019781602</v>
      </c>
      <c r="ATT11">
        <v>-0.79201655471589405</v>
      </c>
      <c r="ATU11">
        <v>0.82061816856080805</v>
      </c>
      <c r="ATV11">
        <v>1.18652866259781</v>
      </c>
      <c r="ATW11">
        <v>2.2123609625271099</v>
      </c>
      <c r="ATX11">
        <v>0.282650454453996</v>
      </c>
      <c r="ATY11">
        <v>9.7451746658233293E-3</v>
      </c>
      <c r="ATZ11">
        <v>4.0934745208271603E-2</v>
      </c>
      <c r="AUA11">
        <v>1.2528536404081301</v>
      </c>
      <c r="AUB11">
        <v>2.0539630317750102</v>
      </c>
      <c r="AUC11">
        <v>-0.79201655471589405</v>
      </c>
      <c r="AUD11">
        <v>0.69809826101968997</v>
      </c>
      <c r="AUE11">
        <v>-0.79201655471589405</v>
      </c>
      <c r="AUF11">
        <v>-0.79201655471589405</v>
      </c>
      <c r="AUG11">
        <v>-0.79201655471589405</v>
      </c>
      <c r="AUH11">
        <v>-0.79201655471589405</v>
      </c>
      <c r="AUI11">
        <v>0.22872129473382599</v>
      </c>
      <c r="AUJ11">
        <v>0.90711418745230199</v>
      </c>
      <c r="AUK11">
        <v>-0.48084208218411001</v>
      </c>
      <c r="AUL11">
        <v>-0.17525290032236901</v>
      </c>
      <c r="AUM11">
        <v>-0.79201655471589405</v>
      </c>
      <c r="AUN11">
        <v>2.3205345069351702</v>
      </c>
      <c r="AUO11">
        <v>-4.1270178808999899E-2</v>
      </c>
      <c r="AUP11">
        <v>-0.79201655471589405</v>
      </c>
      <c r="AUQ11">
        <v>2.0884309605478002</v>
      </c>
      <c r="AUR11">
        <v>0.61185458734281695</v>
      </c>
      <c r="AUS11">
        <v>1.2370568739293299</v>
      </c>
      <c r="AUT11">
        <v>-2.90429778021714E-2</v>
      </c>
      <c r="AUU11">
        <v>1.0129186244320201</v>
      </c>
      <c r="AUV11">
        <v>0.57140959657697499</v>
      </c>
      <c r="AUW11">
        <v>0.14194388376116099</v>
      </c>
      <c r="AUX11">
        <v>-0.79201655471589405</v>
      </c>
      <c r="AUY11">
        <v>-0.79201655471589405</v>
      </c>
      <c r="AUZ11">
        <v>-4.74997347591571E-2</v>
      </c>
      <c r="AVA11">
        <v>1.33371475582132</v>
      </c>
      <c r="AVB11">
        <v>-0.79201655471589405</v>
      </c>
      <c r="AVC11">
        <v>-0.79201655471589405</v>
      </c>
      <c r="AVD11">
        <v>-0.79201655471589405</v>
      </c>
      <c r="AVE11">
        <v>-0.79201655471589405</v>
      </c>
      <c r="AVF11">
        <v>-0.79201655471589405</v>
      </c>
      <c r="AVG11">
        <v>-0.79201655471589405</v>
      </c>
      <c r="AVH11">
        <v>-0.79201655471589405</v>
      </c>
      <c r="AVI11">
        <v>-0.79201655471589405</v>
      </c>
      <c r="AVJ11">
        <v>-0.79201655471589405</v>
      </c>
      <c r="AVK11">
        <v>1.3153198910207</v>
      </c>
      <c r="AVL11">
        <v>-0.79201655471589405</v>
      </c>
      <c r="AVM11">
        <v>-0.79201655471589405</v>
      </c>
      <c r="AVN11">
        <v>-0.79201655471589405</v>
      </c>
      <c r="AVO11">
        <v>0.38498859318969197</v>
      </c>
      <c r="AVP11">
        <v>-0.79201655471589405</v>
      </c>
      <c r="AVQ11">
        <v>-0.79201655471589405</v>
      </c>
      <c r="AVR11">
        <v>1.7755525373435801</v>
      </c>
      <c r="AVS11">
        <v>0.69850424140928802</v>
      </c>
      <c r="AVT11">
        <v>-0.79201655471589405</v>
      </c>
      <c r="AVU11">
        <v>1.4230278124521001</v>
      </c>
      <c r="AVV11">
        <v>0.68974629257690201</v>
      </c>
      <c r="AVW11">
        <v>0.85824978452162204</v>
      </c>
      <c r="AVX11">
        <v>0.92351130118741398</v>
      </c>
      <c r="AVY11">
        <v>1.4239645921722099</v>
      </c>
      <c r="AVZ11">
        <v>2.0583558419084298</v>
      </c>
      <c r="AWA11">
        <v>-0.79201655471589405</v>
      </c>
      <c r="AWB11">
        <v>-0.79201655471589405</v>
      </c>
      <c r="AWC11">
        <v>-0.28712369763668499</v>
      </c>
      <c r="AWD11">
        <v>-0.79201655471589405</v>
      </c>
      <c r="AWE11">
        <v>-0.79201655471589405</v>
      </c>
      <c r="AWF11">
        <v>-0.79201655471589405</v>
      </c>
      <c r="AWG11">
        <v>0.50699314152931796</v>
      </c>
      <c r="AWH11">
        <v>0.98348656486800801</v>
      </c>
      <c r="AWI11">
        <v>0.774215117282816</v>
      </c>
      <c r="AWJ11">
        <v>-0.184904033895433</v>
      </c>
      <c r="AWK11">
        <v>2.0573406995808101</v>
      </c>
      <c r="AWL11">
        <v>-0.79201655471589405</v>
      </c>
      <c r="AWM11">
        <v>0.83940053978148699</v>
      </c>
      <c r="AWN11">
        <v>-0.79201655471589405</v>
      </c>
      <c r="AWO11">
        <v>2.1315160038774899</v>
      </c>
      <c r="AWP11">
        <v>0.56838327461950999</v>
      </c>
      <c r="AWQ11">
        <v>0.70494970201160101</v>
      </c>
      <c r="AWR11">
        <v>-0.79201655471589405</v>
      </c>
      <c r="AWS11">
        <v>-0.79201655471589405</v>
      </c>
      <c r="AWT11">
        <v>2.52677625782976E-2</v>
      </c>
      <c r="AWU11">
        <v>1.8591808656376301</v>
      </c>
      <c r="AWV11">
        <v>1.75222568955539</v>
      </c>
      <c r="AWW11">
        <v>-0.79201655471589405</v>
      </c>
      <c r="AWX11">
        <v>0.39117252921929302</v>
      </c>
      <c r="AWY11">
        <v>0.60426734757985401</v>
      </c>
      <c r="AWZ11">
        <v>1.1177655638711299</v>
      </c>
      <c r="AXA11">
        <v>1.7717079726645699</v>
      </c>
      <c r="AXB11">
        <v>-0.79201655471589405</v>
      </c>
      <c r="AXC11">
        <v>0.48821598429336499</v>
      </c>
      <c r="AXD11">
        <v>1.3586559833612999</v>
      </c>
      <c r="AXE11">
        <v>0.45083775715531599</v>
      </c>
      <c r="AXF11">
        <v>1.08632893507235</v>
      </c>
      <c r="AXG11">
        <v>-0.79201655471589405</v>
      </c>
      <c r="AXH11">
        <v>-0.79201655471589405</v>
      </c>
      <c r="AXI11">
        <v>-0.79201655471589405</v>
      </c>
      <c r="AXJ11">
        <v>0.71385656875598402</v>
      </c>
      <c r="AXK11">
        <v>-0.79201655471589405</v>
      </c>
      <c r="AXL11">
        <v>1.11529118160855</v>
      </c>
      <c r="AXM11">
        <v>-0.79201655471589405</v>
      </c>
      <c r="AXN11">
        <v>9.6266327715719094E-2</v>
      </c>
      <c r="AXO11">
        <v>0.22677775280933901</v>
      </c>
      <c r="AXP11">
        <v>0.92206923964328202</v>
      </c>
      <c r="AXQ11">
        <v>0.24713776471170101</v>
      </c>
      <c r="AXR11">
        <v>-0.79201655471589405</v>
      </c>
      <c r="AXS11">
        <v>0.22711039329337401</v>
      </c>
      <c r="AXT11">
        <v>-0.79201655471589405</v>
      </c>
      <c r="AXU11">
        <v>-0.79201655471589405</v>
      </c>
      <c r="AXV11">
        <v>-0.240293150757729</v>
      </c>
      <c r="AXW11">
        <v>0.99647278278443596</v>
      </c>
      <c r="AXX11">
        <v>-0.79201655471589405</v>
      </c>
      <c r="AXY11">
        <v>-0.79201655471589405</v>
      </c>
      <c r="AXZ11">
        <v>-0.79201655471589405</v>
      </c>
      <c r="AYA11">
        <v>0.99316253964628398</v>
      </c>
      <c r="AYB11">
        <v>0.61067346770843101</v>
      </c>
      <c r="AYC11">
        <v>0.390707978684119</v>
      </c>
      <c r="AYD11">
        <v>-0.79201655471589405</v>
      </c>
      <c r="AYE11">
        <v>0.56307082695889799</v>
      </c>
      <c r="AYF11">
        <v>-0.79201655471589405</v>
      </c>
      <c r="AYG11">
        <v>0.79516161454213197</v>
      </c>
      <c r="AYH11">
        <v>-0.79201655471589405</v>
      </c>
      <c r="AYI11">
        <v>-0.161020797559598</v>
      </c>
      <c r="AYJ11">
        <v>0.400096597859047</v>
      </c>
      <c r="AYK11">
        <v>0.15751705950154199</v>
      </c>
      <c r="AYL11">
        <v>-0.79201655471589405</v>
      </c>
      <c r="AYM11">
        <v>1.27606492161942</v>
      </c>
      <c r="AYN11">
        <v>-0.79201655471589405</v>
      </c>
      <c r="AYO11">
        <v>1.3957941674907399</v>
      </c>
      <c r="AYP11">
        <v>5.2301840810532199E-2</v>
      </c>
      <c r="AYQ11">
        <v>-0.79201655471589405</v>
      </c>
      <c r="AYR11">
        <v>-0.79201655471589405</v>
      </c>
      <c r="AYS11">
        <v>-0.79201655471589405</v>
      </c>
      <c r="AYT11">
        <v>-0.79201655471589405</v>
      </c>
      <c r="AYU11">
        <v>-0.79201655471589405</v>
      </c>
      <c r="AYV11">
        <v>-0.79201655471589405</v>
      </c>
      <c r="AYW11">
        <v>-0.79201655471589405</v>
      </c>
      <c r="AYX11">
        <v>3.6474469776414602E-2</v>
      </c>
      <c r="AYY11">
        <v>0.90190860710685095</v>
      </c>
      <c r="AYZ11">
        <v>0.15316997370369101</v>
      </c>
      <c r="AZA11">
        <v>-0.79201655471589405</v>
      </c>
      <c r="AZB11">
        <v>0.16952466516110101</v>
      </c>
      <c r="AZC11">
        <v>0.79871621030273399</v>
      </c>
      <c r="AZD11">
        <v>0.36283724420573299</v>
      </c>
      <c r="AZE11">
        <v>-0.79201655471589405</v>
      </c>
      <c r="AZF11">
        <v>-0.79201655471589405</v>
      </c>
      <c r="AZG11">
        <v>-0.79201655471589405</v>
      </c>
      <c r="AZH11">
        <v>0.73990256465901805</v>
      </c>
      <c r="AZI11">
        <v>-0.79201655471589405</v>
      </c>
      <c r="AZJ11">
        <v>0.31015817205899499</v>
      </c>
      <c r="AZK11">
        <v>0.11544822768504</v>
      </c>
      <c r="AZL11">
        <v>0.59377739283645603</v>
      </c>
      <c r="AZM11">
        <v>-0.79201655471589405</v>
      </c>
      <c r="AZN11">
        <v>-0.79201655471589405</v>
      </c>
      <c r="AZO11">
        <v>-0.79201655471589405</v>
      </c>
      <c r="AZP11">
        <v>1.2718018677134899</v>
      </c>
      <c r="AZQ11">
        <v>0.81388819993330297</v>
      </c>
      <c r="AZR11">
        <v>1.26252601373619</v>
      </c>
      <c r="AZS11">
        <v>-0.22932716629981101</v>
      </c>
      <c r="AZT11">
        <v>0.97701046486404597</v>
      </c>
      <c r="AZU11">
        <v>3.6692693107092902E-2</v>
      </c>
      <c r="AZV11">
        <v>0.68686423824359299</v>
      </c>
      <c r="AZW11">
        <v>-0.79201655471589405</v>
      </c>
      <c r="AZX11">
        <v>0.27610669036904201</v>
      </c>
      <c r="AZY11">
        <v>0.44329358261675</v>
      </c>
      <c r="AZZ11">
        <v>-0.79201655471589405</v>
      </c>
      <c r="BAA11">
        <v>0.70901823827718802</v>
      </c>
      <c r="BAB11">
        <v>-0.79201655471589405</v>
      </c>
      <c r="BAC11">
        <v>-0.79201655471589405</v>
      </c>
      <c r="BAD11">
        <v>-0.79201655471589405</v>
      </c>
      <c r="BAE11">
        <v>-0.79201655471589405</v>
      </c>
      <c r="BAF11">
        <v>9.2761233906357696E-2</v>
      </c>
      <c r="BAG11">
        <v>-0.79201655471589405</v>
      </c>
      <c r="BAH11">
        <v>-2.0203209131695699E-2</v>
      </c>
      <c r="BAI11">
        <v>-0.79201655471589405</v>
      </c>
      <c r="BAJ11">
        <v>1.52604554766003E-2</v>
      </c>
      <c r="BAK11">
        <v>-0.13654565462541601</v>
      </c>
      <c r="BAL11">
        <v>-0.79201655471589405</v>
      </c>
      <c r="BAM11">
        <v>-0.79201655471589405</v>
      </c>
      <c r="BAN11">
        <v>-0.79201655471589405</v>
      </c>
      <c r="BAO11">
        <v>0.33966828991617898</v>
      </c>
      <c r="BAP11">
        <v>2.1355662018816002</v>
      </c>
      <c r="BAQ11">
        <v>1.90175578950121</v>
      </c>
      <c r="BAR11">
        <v>-0.79201655471589405</v>
      </c>
      <c r="BAS11">
        <v>1.5504168037566199</v>
      </c>
      <c r="BAT11">
        <v>-0.79201655471589405</v>
      </c>
      <c r="BAU11">
        <v>-4.0554909840283697E-2</v>
      </c>
      <c r="BAV11">
        <v>-0.79201655471589405</v>
      </c>
      <c r="BAW11">
        <v>-0.79201655471589405</v>
      </c>
      <c r="BAX11">
        <v>-0.79201655471589405</v>
      </c>
      <c r="BAY11">
        <v>-0.79201655471589405</v>
      </c>
      <c r="BAZ11">
        <v>-0.27979017807522899</v>
      </c>
      <c r="BBA11">
        <v>-0.79201655471589405</v>
      </c>
      <c r="BBB11">
        <v>-0.79201655471589405</v>
      </c>
      <c r="BBC11">
        <v>0.23708088856031601</v>
      </c>
      <c r="BBD11">
        <v>1.58269082793173</v>
      </c>
      <c r="BBE11">
        <v>0.93186466704145099</v>
      </c>
      <c r="BBF11">
        <v>1.2288492854009501</v>
      </c>
      <c r="BBG11">
        <v>-0.79201655471589405</v>
      </c>
      <c r="BBH11">
        <v>-0.79201655471589405</v>
      </c>
      <c r="BBI11">
        <v>-0.79201655471589405</v>
      </c>
      <c r="BBJ11">
        <v>-0.79201655471589405</v>
      </c>
      <c r="BBK11">
        <v>-0.79201655471589405</v>
      </c>
      <c r="BBL11">
        <v>-0.79201655471589405</v>
      </c>
      <c r="BBM11">
        <v>0.22121147033046301</v>
      </c>
      <c r="BBN11">
        <v>-0.79201655471589405</v>
      </c>
      <c r="BBO11">
        <v>0.279906226616363</v>
      </c>
      <c r="BBP11">
        <v>-0.79201655471589405</v>
      </c>
      <c r="BBQ11">
        <v>0.93158850550360195</v>
      </c>
      <c r="BBR11">
        <v>-0.79201655471589405</v>
      </c>
      <c r="BBS11">
        <v>0.49665625870779101</v>
      </c>
      <c r="BBT11">
        <v>-0.79201655471589405</v>
      </c>
      <c r="BBU11">
        <v>-0.79201655471589405</v>
      </c>
      <c r="BBV11">
        <v>1.13528269401286</v>
      </c>
      <c r="BBW11">
        <v>-0.79201655471589405</v>
      </c>
      <c r="BBX11">
        <v>-0.79201655471589405</v>
      </c>
      <c r="BBY11">
        <v>-0.79201655471589405</v>
      </c>
      <c r="BBZ11">
        <v>-0.46610891262788601</v>
      </c>
      <c r="BCA11">
        <v>1.9395337434331501</v>
      </c>
      <c r="BCB11">
        <v>-0.79201655471589405</v>
      </c>
      <c r="BCC11">
        <v>2.4890591200682501</v>
      </c>
      <c r="BCD11">
        <v>-0.79201655471589405</v>
      </c>
      <c r="BCE11">
        <v>-0.79201655471589405</v>
      </c>
      <c r="BCF11">
        <v>-0.79201655471589405</v>
      </c>
      <c r="BCG11">
        <v>-0.79201655471589405</v>
      </c>
      <c r="BCH11">
        <v>0.57080321053883099</v>
      </c>
      <c r="BCI11">
        <v>-0.79201655471589405</v>
      </c>
      <c r="BCJ11">
        <v>-0.79201655471589405</v>
      </c>
      <c r="BCK11">
        <v>-0.79201655471589405</v>
      </c>
      <c r="BCL11">
        <v>-0.79201655471589405</v>
      </c>
      <c r="BCM11">
        <v>1.8031113948469499</v>
      </c>
      <c r="BCN11">
        <v>2.7037417143744702</v>
      </c>
      <c r="BCO11">
        <v>-0.79201655471589405</v>
      </c>
      <c r="BCP11">
        <v>-0.79201655471589405</v>
      </c>
      <c r="BCQ11">
        <v>-0.79201655471589405</v>
      </c>
      <c r="BCR11">
        <v>-0.25444177451986399</v>
      </c>
      <c r="BCS11">
        <v>-0.18550438251753101</v>
      </c>
      <c r="BCT11">
        <v>0.35745068353203502</v>
      </c>
      <c r="BCU11">
        <v>0.58561668542060896</v>
      </c>
      <c r="BCV11">
        <v>2.9402660066681099</v>
      </c>
      <c r="BCW11">
        <v>1.22721645149629</v>
      </c>
      <c r="BCX11">
        <v>0.180769499834699</v>
      </c>
      <c r="BCY11">
        <v>-0.79201655471589405</v>
      </c>
      <c r="BCZ11">
        <v>-0.79201655471589405</v>
      </c>
      <c r="BDA11">
        <v>-0.79201655471589405</v>
      </c>
      <c r="BDB11">
        <v>-0.79201655471589405</v>
      </c>
      <c r="BDC11">
        <v>0.37994141657279001</v>
      </c>
      <c r="BDD11">
        <v>1.65983506818447</v>
      </c>
      <c r="BDE11">
        <v>3.26677999874325</v>
      </c>
      <c r="BDF11">
        <v>-0.79201655471589405</v>
      </c>
      <c r="BDG11">
        <v>-0.79201655471589405</v>
      </c>
      <c r="BDH11">
        <v>-0.79201655471589405</v>
      </c>
      <c r="BDI11">
        <v>2.0739430891220998</v>
      </c>
      <c r="BDJ11">
        <v>-0.79201655471589405</v>
      </c>
      <c r="BDK11">
        <v>-0.79201655471589405</v>
      </c>
      <c r="BDL11">
        <v>1.4322431096875501</v>
      </c>
      <c r="BDM11">
        <v>1.08962221434402</v>
      </c>
      <c r="BDN11">
        <v>0.44892199830264001</v>
      </c>
      <c r="BDO11">
        <v>-8.4743647828567803E-2</v>
      </c>
      <c r="BDP11">
        <v>-0.79201655471589405</v>
      </c>
      <c r="BDQ11">
        <v>0.17827164646444699</v>
      </c>
      <c r="BDR11">
        <v>1.7990360399027201</v>
      </c>
      <c r="BDS11">
        <v>2.8569729170944398</v>
      </c>
      <c r="BDT11">
        <v>-0.79201655471589405</v>
      </c>
      <c r="BDU11">
        <v>1.58682249054514</v>
      </c>
      <c r="BDV11">
        <v>0.72565405996518995</v>
      </c>
      <c r="BDW11">
        <v>0.40935511752107101</v>
      </c>
      <c r="BDX11">
        <v>1.6908691529703599</v>
      </c>
      <c r="BDY11">
        <v>0.88297835927979795</v>
      </c>
      <c r="BDZ11">
        <v>-0.79201655471589405</v>
      </c>
      <c r="BEA11">
        <v>-0.79201655471589405</v>
      </c>
      <c r="BEB11">
        <v>-0.79201655471589405</v>
      </c>
      <c r="BEC11">
        <v>-0.41181845852826798</v>
      </c>
      <c r="BED11">
        <v>-0.79201655471589405</v>
      </c>
      <c r="BEE11">
        <v>-0.79201655471589405</v>
      </c>
      <c r="BEF11">
        <v>0.79585727070318402</v>
      </c>
      <c r="BEG11">
        <v>0.54816943741440305</v>
      </c>
      <c r="BEH11">
        <v>1.2630304241808801</v>
      </c>
      <c r="BEI11">
        <v>0.34679645055070801</v>
      </c>
      <c r="BEJ11">
        <v>0.40997763464693199</v>
      </c>
      <c r="BEK11">
        <v>-0.79201655471589405</v>
      </c>
      <c r="BEL11">
        <v>-0.79201655471589405</v>
      </c>
      <c r="BEM11">
        <v>-0.79201655471589405</v>
      </c>
      <c r="BEN11">
        <v>-0.79201655471589405</v>
      </c>
      <c r="BEO11">
        <v>-0.79201655471589405</v>
      </c>
      <c r="BEP11">
        <v>-0.79201655471589405</v>
      </c>
      <c r="BEQ11">
        <v>0.44337597080625701</v>
      </c>
      <c r="BER11">
        <v>0.29551260655435801</v>
      </c>
      <c r="BES11">
        <v>0.60267534900014297</v>
      </c>
      <c r="BET11">
        <v>-0.79201655471589405</v>
      </c>
      <c r="BEU11">
        <v>1.4790584733048799</v>
      </c>
      <c r="BEV11">
        <v>0.57658666895667698</v>
      </c>
      <c r="BEW11">
        <v>1.6948251899583</v>
      </c>
      <c r="BEX11">
        <v>-0.79201655471589405</v>
      </c>
      <c r="BEY11">
        <v>-0.79201655471589405</v>
      </c>
      <c r="BEZ11">
        <v>-0.79201655471589405</v>
      </c>
      <c r="BFA11">
        <v>-0.79201655471589405</v>
      </c>
      <c r="BFB11">
        <v>-0.79201655471589405</v>
      </c>
      <c r="BFC11">
        <v>-0.36273190919262999</v>
      </c>
      <c r="BFD11">
        <v>-0.79201655471589405</v>
      </c>
      <c r="BFE11">
        <v>-0.79201655471589405</v>
      </c>
      <c r="BFF11">
        <v>0.34339389479073901</v>
      </c>
      <c r="BFG11">
        <v>-0.79201655471589405</v>
      </c>
      <c r="BFH11">
        <v>1.0095124964924</v>
      </c>
      <c r="BFI11">
        <v>0.46690095635466899</v>
      </c>
      <c r="BFJ11">
        <v>-4.3022700474291201E-2</v>
      </c>
      <c r="BFK11">
        <v>-0.79201655471589405</v>
      </c>
      <c r="BFL11">
        <v>1.6401099588430099</v>
      </c>
      <c r="BFM11">
        <v>-0.79201655471589405</v>
      </c>
      <c r="BFN11">
        <v>-0.212731193017036</v>
      </c>
      <c r="BFO11">
        <v>-0.79201655471589405</v>
      </c>
      <c r="BFP11">
        <v>-0.54893744656709298</v>
      </c>
      <c r="BFQ11">
        <v>-0.79201655471589405</v>
      </c>
      <c r="BFR11">
        <v>0.96530148038174801</v>
      </c>
      <c r="BFS11">
        <v>-0.79201655471589405</v>
      </c>
      <c r="BFT11">
        <v>1.75711345280708</v>
      </c>
      <c r="BFU11">
        <v>-0.79201655471589405</v>
      </c>
      <c r="BFV11">
        <v>1.09403268889037</v>
      </c>
      <c r="BFW11">
        <v>-0.79201655471589405</v>
      </c>
      <c r="BFX11">
        <v>-0.79201655471589405</v>
      </c>
      <c r="BFY11">
        <v>-0.79201655471589405</v>
      </c>
      <c r="BFZ11">
        <v>-8.2440342085595905E-2</v>
      </c>
      <c r="BGA11">
        <v>-0.14361816506716199</v>
      </c>
      <c r="BGB11">
        <v>-0.79201655471589405</v>
      </c>
      <c r="BGC11">
        <v>1.4895301991384999</v>
      </c>
      <c r="BGD11">
        <v>-0.79201655471589405</v>
      </c>
      <c r="BGE11">
        <v>-0.79201655471589405</v>
      </c>
      <c r="BGF11">
        <v>-0.79201655471589405</v>
      </c>
      <c r="BGG11">
        <v>0.60794338246652402</v>
      </c>
      <c r="BGH11">
        <v>3.5105418536014401</v>
      </c>
      <c r="BGI11">
        <v>-0.79201655471589405</v>
      </c>
      <c r="BGJ11">
        <v>-0.37615691147897901</v>
      </c>
      <c r="BGK11">
        <v>-0.79201655471589405</v>
      </c>
      <c r="BGL11">
        <v>-7.7841733952328906E-2</v>
      </c>
      <c r="BGM11">
        <v>-0.79201655471589405</v>
      </c>
      <c r="BGN11">
        <v>3.15271117896493</v>
      </c>
      <c r="BGO11">
        <v>-0.18194295914262201</v>
      </c>
      <c r="BGP11">
        <v>2.82465545584741</v>
      </c>
      <c r="BGQ11">
        <v>-0.79201655471589405</v>
      </c>
      <c r="BGR11">
        <v>-0.79201655471589405</v>
      </c>
      <c r="BGS11">
        <v>0.27751296770452399</v>
      </c>
      <c r="BGT11">
        <v>1.3014824369524101</v>
      </c>
      <c r="BGU11">
        <v>0.219024167010691</v>
      </c>
      <c r="BGV11">
        <v>-0.79201655471589405</v>
      </c>
      <c r="BGW11">
        <v>-0.79201655471589405</v>
      </c>
      <c r="BGX11">
        <v>-0.79201655471589405</v>
      </c>
      <c r="BGY11">
        <v>-0.79201655471589405</v>
      </c>
      <c r="BGZ11">
        <v>0.723001618424711</v>
      </c>
      <c r="BHA11">
        <v>1.39563535644047</v>
      </c>
      <c r="BHB11">
        <v>-0.79201655471589405</v>
      </c>
      <c r="BHC11">
        <v>0.66086749204012796</v>
      </c>
      <c r="BHD11">
        <v>-0.79201655471589405</v>
      </c>
      <c r="BHE11">
        <v>-0.79201655471589405</v>
      </c>
      <c r="BHF11">
        <v>-0.79201655471589405</v>
      </c>
      <c r="BHG11">
        <v>-0.79201655471589405</v>
      </c>
      <c r="BHH11">
        <v>-0.79201655471589405</v>
      </c>
      <c r="BHI11">
        <v>-0.79201655471589405</v>
      </c>
      <c r="BHJ11">
        <v>2.0972245688510802</v>
      </c>
      <c r="BHK11">
        <v>1.1192121623786999</v>
      </c>
      <c r="BHL11">
        <v>-0.79201655471589405</v>
      </c>
      <c r="BHM11">
        <v>1.0452836339217799</v>
      </c>
      <c r="BHN11">
        <v>0.34306516729900899</v>
      </c>
      <c r="BHO11">
        <v>-0.79201655471589405</v>
      </c>
      <c r="BHP11">
        <v>3.0074407309301701</v>
      </c>
      <c r="BHQ11">
        <v>-0.79201655471589405</v>
      </c>
      <c r="BHR11">
        <v>2.6419852101019199</v>
      </c>
      <c r="BHS11">
        <v>-0.79201655471589405</v>
      </c>
      <c r="BHT11">
        <v>-0.79201655471589405</v>
      </c>
      <c r="BHU11">
        <v>1.2046550148138599</v>
      </c>
      <c r="BHV11">
        <v>0.320215528350833</v>
      </c>
      <c r="BHW11">
        <v>0.16413908086676801</v>
      </c>
      <c r="BHX11">
        <v>-0.79201655471589405</v>
      </c>
      <c r="BHY11">
        <v>0.94444652363409898</v>
      </c>
      <c r="BHZ11">
        <v>-0.79201655471589405</v>
      </c>
      <c r="BIA11">
        <v>5.1697704943703897E-2</v>
      </c>
      <c r="BIB11">
        <v>-0.79201655471589405</v>
      </c>
      <c r="BIC11">
        <v>-8.0255476690691802E-2</v>
      </c>
      <c r="BID11">
        <v>-0.13373903083992</v>
      </c>
      <c r="BIE11">
        <v>-0.79201655471589405</v>
      </c>
      <c r="BIF11">
        <v>0.71960562587503996</v>
      </c>
      <c r="BIG11">
        <v>-0.79201655471589405</v>
      </c>
      <c r="BIH11">
        <v>-0.79201655471589405</v>
      </c>
      <c r="BII11">
        <v>-0.79201655471589405</v>
      </c>
      <c r="BIJ11">
        <v>-0.79201655471589405</v>
      </c>
      <c r="BIK11">
        <v>0.68974629257690201</v>
      </c>
      <c r="BIL11">
        <v>1.24978424247231</v>
      </c>
      <c r="BIM11">
        <v>0.56562141218944495</v>
      </c>
      <c r="BIN11">
        <v>-0.79201655471589405</v>
      </c>
      <c r="BIO11">
        <v>5.7664046861563803E-2</v>
      </c>
      <c r="BIP11">
        <v>-0.79201655471589405</v>
      </c>
      <c r="BIQ11">
        <v>0.35064073704158399</v>
      </c>
      <c r="BIR11">
        <v>-7.6628641809840498E-2</v>
      </c>
      <c r="BIS11">
        <v>-0.79201655471589405</v>
      </c>
      <c r="BIT11">
        <v>0.55899073922444098</v>
      </c>
      <c r="BIU11">
        <v>-7.8836052128875997E-2</v>
      </c>
      <c r="BIV11">
        <v>-0.79201655471589405</v>
      </c>
      <c r="BIW11">
        <v>0.69858546535872801</v>
      </c>
      <c r="BIX11">
        <v>0.79349466404387903</v>
      </c>
      <c r="BIY11">
        <v>2.1786270695204299</v>
      </c>
      <c r="BIZ11">
        <v>0.929189875423995</v>
      </c>
      <c r="BJA11">
        <v>0.88908116534572001</v>
      </c>
      <c r="BJB11">
        <v>-0.79201655471589405</v>
      </c>
      <c r="BJC11">
        <v>-0.79201655471589405</v>
      </c>
      <c r="BJD11">
        <v>-0.79201655471589405</v>
      </c>
      <c r="BJE11">
        <v>-0.79201655471589405</v>
      </c>
      <c r="BJF11">
        <v>-0.37010219029124403</v>
      </c>
      <c r="BJG11">
        <v>-0.79201655471589405</v>
      </c>
      <c r="BJH11">
        <v>2.5913907829570402</v>
      </c>
      <c r="BJI11">
        <v>-0.79201655471589405</v>
      </c>
      <c r="BJJ11">
        <v>-0.79201655471589405</v>
      </c>
      <c r="BJK11">
        <v>-0.79201655471589405</v>
      </c>
      <c r="BJL11">
        <v>-0.79201655471589405</v>
      </c>
      <c r="BJM11">
        <v>-0.79201655471589405</v>
      </c>
      <c r="BJN11">
        <v>-0.79201655471589405</v>
      </c>
      <c r="BJO11">
        <v>0.72337994161489305</v>
      </c>
      <c r="BJP11">
        <v>-0.79201655471589405</v>
      </c>
      <c r="BJQ11">
        <v>-0.79201655471589405</v>
      </c>
      <c r="BJR11">
        <v>0.41923777270113</v>
      </c>
      <c r="BJS11">
        <v>0.63253341008577602</v>
      </c>
      <c r="BJT11">
        <v>0.59445764397651202</v>
      </c>
      <c r="BJU11">
        <v>0.95563186102422903</v>
      </c>
      <c r="BJV11">
        <v>2.04706818777372</v>
      </c>
      <c r="BJW11">
        <v>-0.79201655471589405</v>
      </c>
      <c r="BJX11">
        <v>1.29925706620396</v>
      </c>
      <c r="BJY11">
        <v>-0.79201655471589405</v>
      </c>
      <c r="BJZ11">
        <v>-0.79201655471589405</v>
      </c>
      <c r="BKA11">
        <v>-0.79201655471589405</v>
      </c>
      <c r="BKB11">
        <v>-0.79201655471589405</v>
      </c>
      <c r="BKC11">
        <v>-0.79201655471589405</v>
      </c>
      <c r="BKD11">
        <v>-0.117840123053185</v>
      </c>
      <c r="BKE11">
        <v>-0.79201655471589405</v>
      </c>
      <c r="BKF11">
        <v>-0.79201655471589405</v>
      </c>
      <c r="BKG11">
        <v>-0.79201655471589405</v>
      </c>
      <c r="BKH11">
        <v>-0.79201655471589405</v>
      </c>
      <c r="BKI11">
        <v>-0.79201655471589405</v>
      </c>
      <c r="BKJ11">
        <v>1.9401248120554899</v>
      </c>
      <c r="BKK11">
        <v>-0.79201655471589405</v>
      </c>
      <c r="BKL11">
        <v>1.3818373909061801</v>
      </c>
      <c r="BKM11">
        <v>-0.79201655471589405</v>
      </c>
      <c r="BKN11">
        <v>-0.79201655471589405</v>
      </c>
      <c r="BKO11">
        <v>-0.79201655471589405</v>
      </c>
      <c r="BKP11">
        <v>-0.79201655471589405</v>
      </c>
      <c r="BKQ11">
        <v>-0.79201655471589405</v>
      </c>
      <c r="BKR11">
        <v>-0.79201655471589405</v>
      </c>
      <c r="BKS11">
        <v>0.15891098052845801</v>
      </c>
      <c r="BKT11">
        <v>-0.19876748334725999</v>
      </c>
      <c r="BKU11">
        <v>-0.79201655471589405</v>
      </c>
      <c r="BKV11">
        <v>1.1221124820341599</v>
      </c>
      <c r="BKW11">
        <v>1.3706656687427501</v>
      </c>
      <c r="BKX11">
        <v>-0.79201655471589405</v>
      </c>
      <c r="BKY11">
        <v>-6.4096601359753702E-2</v>
      </c>
      <c r="BKZ11">
        <v>-0.79201655471589405</v>
      </c>
      <c r="BLA11">
        <v>0.97584371835732997</v>
      </c>
      <c r="BLB11">
        <v>0.87653584111484495</v>
      </c>
      <c r="BLC11">
        <v>-0.79201655471589405</v>
      </c>
      <c r="BLD11">
        <v>-0.79201655471589405</v>
      </c>
      <c r="BLE11">
        <v>-0.79201655471589405</v>
      </c>
      <c r="BLF11">
        <v>-0.79201655471589405</v>
      </c>
      <c r="BLG11">
        <v>-0.79201655471589405</v>
      </c>
      <c r="BLH11">
        <v>1.0452836339217799</v>
      </c>
      <c r="BLI11">
        <v>0.70688420713260702</v>
      </c>
      <c r="BLJ11">
        <v>-0.79201655471589405</v>
      </c>
      <c r="BLK11">
        <v>0.77418131303747395</v>
      </c>
      <c r="BLL11">
        <v>-0.79201655471589405</v>
      </c>
      <c r="BLM11">
        <v>-0.79201655471589405</v>
      </c>
      <c r="BLN11">
        <v>9.8471402189617196E-2</v>
      </c>
      <c r="BLO11">
        <v>-0.79201655471589405</v>
      </c>
      <c r="BLP11">
        <v>2.9889196765303101</v>
      </c>
      <c r="BLQ11">
        <v>-0.79201655471589405</v>
      </c>
      <c r="BLR11">
        <v>-0.79201655471589405</v>
      </c>
      <c r="BLS11">
        <v>0.27527287146381801</v>
      </c>
      <c r="BLT11">
        <v>2.7225102123482898</v>
      </c>
      <c r="BLU11">
        <v>-0.79201655471589405</v>
      </c>
      <c r="BLV11">
        <v>2.2646368734023001</v>
      </c>
      <c r="BLW11">
        <v>-0.11275999971765201</v>
      </c>
      <c r="BLX11">
        <v>-0.79201655471589405</v>
      </c>
      <c r="BLY11">
        <v>-0.79201655471589405</v>
      </c>
      <c r="BLZ11">
        <v>1.7909292254170499</v>
      </c>
      <c r="BMA11">
        <v>-0.79201655471589405</v>
      </c>
      <c r="BMB11">
        <v>1.6212590147169199</v>
      </c>
      <c r="BMC11">
        <v>0.72186783963446199</v>
      </c>
      <c r="BMD11">
        <v>0.27830950167284801</v>
      </c>
      <c r="BME11">
        <v>-0.79201655471589405</v>
      </c>
      <c r="BMF11">
        <v>0.37238083679255302</v>
      </c>
      <c r="BMG11">
        <v>-0.20852087692520299</v>
      </c>
      <c r="BMH11">
        <v>-0.79201655471589405</v>
      </c>
      <c r="BMI11">
        <v>0.82253826339255498</v>
      </c>
      <c r="BMJ11">
        <v>0.174076768850708</v>
      </c>
      <c r="BMK11">
        <v>-0.79201655471589405</v>
      </c>
      <c r="BML11">
        <v>0.91518963988281199</v>
      </c>
      <c r="BMM11">
        <v>1.3978610349063001</v>
      </c>
      <c r="BMN11">
        <v>3.0798811957431398</v>
      </c>
      <c r="BMO11">
        <v>0.55002566656175</v>
      </c>
      <c r="BMP11">
        <v>-0.79201655471589405</v>
      </c>
      <c r="BMQ11">
        <v>0.68277757122198202</v>
      </c>
      <c r="BMR11">
        <v>0.183365016137051</v>
      </c>
      <c r="BMS11">
        <v>-0.79201655471589405</v>
      </c>
      <c r="BMT11">
        <v>1.62460929050055</v>
      </c>
      <c r="BMU11">
        <v>0.73593430380622105</v>
      </c>
      <c r="BMV11">
        <v>-0.79201655471589405</v>
      </c>
      <c r="BMW11">
        <v>-0.79201655471589405</v>
      </c>
      <c r="BMX11">
        <v>-0.79201655471589405</v>
      </c>
      <c r="BMY11">
        <v>1.82329553864899</v>
      </c>
      <c r="BMZ11">
        <v>3.35619406496492</v>
      </c>
      <c r="BNA11">
        <v>-0.79201655471589405</v>
      </c>
      <c r="BNB11">
        <v>0.60066424822958797</v>
      </c>
      <c r="BNC11">
        <v>-0.79201655471589405</v>
      </c>
      <c r="BND11">
        <v>-8.2121453467894401E-2</v>
      </c>
      <c r="BNE11">
        <v>-0.79201655471589405</v>
      </c>
      <c r="BNF11">
        <v>-0.79201655471589405</v>
      </c>
      <c r="BNG11">
        <v>-0.79201655471589405</v>
      </c>
      <c r="BNH11">
        <v>0.525832850352556</v>
      </c>
      <c r="BNI11">
        <v>-3.5388136634248203E-2</v>
      </c>
      <c r="BNJ11">
        <v>-0.79201655471589405</v>
      </c>
      <c r="BNK11">
        <v>-0.79201655471589405</v>
      </c>
      <c r="BNL11">
        <v>-0.79201655471589405</v>
      </c>
      <c r="BNM11">
        <v>-0.79201655471589405</v>
      </c>
      <c r="BNN11">
        <v>-0.79201655471589405</v>
      </c>
      <c r="BNO11">
        <v>0.68818371838564696</v>
      </c>
      <c r="BNP11">
        <v>0.85955982696583899</v>
      </c>
      <c r="BNQ11">
        <v>1.0298478258125201</v>
      </c>
      <c r="BNR11">
        <v>-0.79201655471589405</v>
      </c>
      <c r="BNS11">
        <v>5.7319711081643701E-2</v>
      </c>
      <c r="BNT11">
        <v>-0.79201655471589405</v>
      </c>
      <c r="BNU11">
        <v>-0.79201655471589405</v>
      </c>
      <c r="BNV11">
        <v>-0.79201655471589405</v>
      </c>
      <c r="BNW11">
        <v>3.0274816320124698</v>
      </c>
      <c r="BNX11">
        <v>-0.79201655471589405</v>
      </c>
      <c r="BNY11">
        <v>-0.79201655471589405</v>
      </c>
      <c r="BNZ11">
        <v>2.0146014030161701</v>
      </c>
      <c r="BOA11">
        <v>0.283238169336678</v>
      </c>
      <c r="BOB11">
        <v>0.96076716556216701</v>
      </c>
      <c r="BOC11">
        <v>1.5939293484108801</v>
      </c>
      <c r="BOD11">
        <v>-0.79201655471589405</v>
      </c>
      <c r="BOE11">
        <v>1.43705976856469</v>
      </c>
      <c r="BOF11">
        <v>-0.79201655471589405</v>
      </c>
      <c r="BOG11">
        <v>0.53198588950219705</v>
      </c>
      <c r="BOH11">
        <v>-0.79201655471589405</v>
      </c>
      <c r="BOI11">
        <v>-0.79201655471589405</v>
      </c>
      <c r="BOJ11">
        <v>-0.79201655471589405</v>
      </c>
      <c r="BOK11">
        <v>0.20828433549014</v>
      </c>
      <c r="BOL11">
        <v>0.48133527159350897</v>
      </c>
      <c r="BOM11">
        <v>-0.79201655471589405</v>
      </c>
      <c r="BON11">
        <v>-0.79201655471589405</v>
      </c>
      <c r="BOO11">
        <v>2.7804618619996099E-2</v>
      </c>
      <c r="BOP11">
        <v>1.2190952494715199</v>
      </c>
      <c r="BOQ11">
        <v>-0.79201655471589405</v>
      </c>
      <c r="BOR11">
        <v>0.73303086543432205</v>
      </c>
      <c r="BOS11">
        <v>9.79874332462317E-2</v>
      </c>
      <c r="BOT11">
        <v>0.16321507361080501</v>
      </c>
      <c r="BOU11">
        <v>-0.79201655471589405</v>
      </c>
      <c r="BOV11">
        <v>-0.79201655471589405</v>
      </c>
      <c r="BOW11">
        <v>-0.79201655471589405</v>
      </c>
      <c r="BOX11">
        <v>-0.79201655471589405</v>
      </c>
      <c r="BOY11">
        <v>0.54243925141712701</v>
      </c>
      <c r="BOZ11">
        <v>-0.79201655471589405</v>
      </c>
      <c r="BPA11">
        <v>-4.8260121207822998E-2</v>
      </c>
      <c r="BPB11">
        <v>2.3960511721718998</v>
      </c>
      <c r="BPC11">
        <v>-0.79201655471589405</v>
      </c>
      <c r="BPD11">
        <v>-0.79201655471589405</v>
      </c>
      <c r="BPE11">
        <v>-0.79201655471589405</v>
      </c>
      <c r="BPF11">
        <v>0.85495923804281304</v>
      </c>
      <c r="BPG11">
        <v>-0.79201655471589405</v>
      </c>
      <c r="BPH11">
        <v>-0.79201655471589405</v>
      </c>
      <c r="BPI11">
        <v>-0.79201655471589405</v>
      </c>
      <c r="BPJ11">
        <v>-0.79201655471589405</v>
      </c>
      <c r="BPK11">
        <v>-0.79201655471589405</v>
      </c>
      <c r="BPL11">
        <v>1.1709452127608</v>
      </c>
      <c r="BPM11">
        <v>-0.79201655471589405</v>
      </c>
      <c r="BPN11">
        <v>-0.34825251103247801</v>
      </c>
      <c r="BPO11">
        <v>-0.79201655471589405</v>
      </c>
      <c r="BPP11">
        <v>-0.79201655471589405</v>
      </c>
      <c r="BPQ11">
        <v>0.80313048162242695</v>
      </c>
      <c r="BPR11">
        <v>0.71211596561300405</v>
      </c>
      <c r="BPS11">
        <v>-0.79201655471589405</v>
      </c>
      <c r="BPT11">
        <v>1.2439128012257199</v>
      </c>
      <c r="BPU11">
        <v>-0.79201655471589405</v>
      </c>
      <c r="BPV11">
        <v>2.5664368635877102</v>
      </c>
      <c r="BPW11">
        <v>-0.79201655471589405</v>
      </c>
      <c r="BPX11">
        <v>-0.79201655471589405</v>
      </c>
      <c r="BPY11">
        <v>-0.79201655471589405</v>
      </c>
      <c r="BPZ11">
        <v>-0.79201655471589405</v>
      </c>
      <c r="BQA11">
        <v>-0.79201655471589405</v>
      </c>
      <c r="BQB11">
        <v>0.32456789290896798</v>
      </c>
      <c r="BQC11">
        <v>0.488437795448254</v>
      </c>
      <c r="BQD11">
        <v>1.1848580743549899</v>
      </c>
      <c r="BQE11">
        <v>2.1326846944475002</v>
      </c>
      <c r="BQF11">
        <v>0.47016534334531901</v>
      </c>
      <c r="BQG11">
        <v>-0.24729252669608601</v>
      </c>
      <c r="BQH11">
        <v>0.73932206140677503</v>
      </c>
      <c r="BQI11">
        <v>-0.79201655471589405</v>
      </c>
      <c r="BQJ11">
        <v>-1.7205473363285199E-3</v>
      </c>
      <c r="BQK11">
        <v>1.03443047709678</v>
      </c>
      <c r="BQL11">
        <v>3.3431551506014803E-2</v>
      </c>
      <c r="BQM11">
        <v>0.67816981934728304</v>
      </c>
      <c r="BQN11">
        <v>0.39956106134264402</v>
      </c>
      <c r="BQO11">
        <v>0.58016333587054802</v>
      </c>
      <c r="BQP11">
        <v>0.67063500163786505</v>
      </c>
      <c r="BQQ11">
        <v>-0.306220378062311</v>
      </c>
      <c r="BQR11">
        <v>-0.79201655471589405</v>
      </c>
      <c r="BQS11">
        <v>-0.79201655471589405</v>
      </c>
      <c r="BQT11">
        <v>-0.79201655471589405</v>
      </c>
      <c r="BQU11">
        <v>2.1356563576069498</v>
      </c>
      <c r="BQV11">
        <v>-0.79201655471589405</v>
      </c>
      <c r="BQW11">
        <v>-0.21099766471364001</v>
      </c>
      <c r="BQX11">
        <v>0.31988387547094999</v>
      </c>
      <c r="BQY11">
        <v>-0.79201655471589405</v>
      </c>
      <c r="BQZ11">
        <v>2.08869124552634</v>
      </c>
      <c r="BRA11">
        <v>-0.79201655471589405</v>
      </c>
      <c r="BRB11">
        <v>-0.79201655471589405</v>
      </c>
      <c r="BRC11">
        <v>-0.79201655471589405</v>
      </c>
      <c r="BRD11">
        <v>2.5146003585257399</v>
      </c>
      <c r="BRE11">
        <v>-0.79201655471589405</v>
      </c>
      <c r="BRF11">
        <v>0.49710605107737299</v>
      </c>
      <c r="BRG11">
        <v>-0.79201655471589405</v>
      </c>
      <c r="BRH11">
        <v>-0.79201655471589405</v>
      </c>
      <c r="BRI11">
        <v>0.74830696454767498</v>
      </c>
      <c r="BRJ11">
        <v>-0.79201655471589405</v>
      </c>
      <c r="BRK11">
        <v>1.76261330516186</v>
      </c>
      <c r="BRL11">
        <v>-0.79201655471589405</v>
      </c>
      <c r="BRM11">
        <v>-8.1322962201860902E-2</v>
      </c>
      <c r="BRN11">
        <v>1.0171651394849499</v>
      </c>
      <c r="BRO11">
        <v>1.73422954022927</v>
      </c>
      <c r="BRP11">
        <v>0.82061816856080805</v>
      </c>
      <c r="BRQ11">
        <v>-0.79201655471589405</v>
      </c>
      <c r="BRR11">
        <v>0.78938942160854897</v>
      </c>
      <c r="BRS11">
        <v>1.44345334413381</v>
      </c>
      <c r="BRT11">
        <v>2.0427161681912498</v>
      </c>
      <c r="BRU11">
        <v>-0.79201655471589405</v>
      </c>
      <c r="BRV11">
        <v>-0.79201655471589405</v>
      </c>
      <c r="BRW11">
        <v>-0.79201655471589405</v>
      </c>
      <c r="BRX11">
        <v>2.0154246295848E-2</v>
      </c>
      <c r="BRY11">
        <v>2.43460819532956</v>
      </c>
      <c r="BRZ11">
        <v>-0.79201655471589405</v>
      </c>
      <c r="BSA11">
        <v>-0.79201655471589405</v>
      </c>
      <c r="BSB11">
        <v>0.47988954777410903</v>
      </c>
      <c r="BSC11">
        <v>-0.79201655471589405</v>
      </c>
      <c r="BSD11">
        <v>-0.79201655471589405</v>
      </c>
      <c r="BSE11">
        <v>1.7877027628376501</v>
      </c>
      <c r="BSF11">
        <v>1.0588779306112901</v>
      </c>
      <c r="BSG11">
        <v>-0.79201655471589405</v>
      </c>
      <c r="BSH11">
        <v>-0.79201655471589405</v>
      </c>
      <c r="BSI11">
        <v>0.29678129695748501</v>
      </c>
      <c r="BSJ11">
        <v>-0.11356151564385999</v>
      </c>
      <c r="BSK11">
        <v>-0.79201655471589405</v>
      </c>
      <c r="BSL11">
        <v>-0.79201655471589405</v>
      </c>
      <c r="BSM11">
        <v>-0.79201655471589405</v>
      </c>
      <c r="BSN11">
        <v>-0.53282581024311604</v>
      </c>
      <c r="BSO11">
        <v>0.93517013486217904</v>
      </c>
      <c r="BSP11">
        <v>-0.79201655471589405</v>
      </c>
      <c r="BSQ11">
        <v>-0.79201655471589405</v>
      </c>
      <c r="BSR11">
        <v>-0.79201655471589405</v>
      </c>
      <c r="BSS11">
        <v>1.0624557511839701</v>
      </c>
      <c r="BST11">
        <v>2.09456238994626</v>
      </c>
      <c r="BSU11">
        <v>-0.79201655471589405</v>
      </c>
      <c r="BSV11">
        <v>1.96885101751362</v>
      </c>
      <c r="BSW11">
        <v>-0.79201655471589405</v>
      </c>
      <c r="BSX11">
        <v>-0.79201655471589405</v>
      </c>
      <c r="BSY11">
        <v>1.6747019103679901</v>
      </c>
      <c r="BSZ11">
        <v>0.49195302025221999</v>
      </c>
      <c r="BTA11">
        <v>0.581394111690965</v>
      </c>
      <c r="BTB11">
        <v>-0.79201655471589405</v>
      </c>
      <c r="BTC11">
        <v>-0.79201655471589405</v>
      </c>
      <c r="BTD11">
        <v>-0.79201655471589405</v>
      </c>
      <c r="BTE11">
        <v>-0.226636400395266</v>
      </c>
      <c r="BTF11">
        <v>-0.79201655471589405</v>
      </c>
      <c r="BTG11">
        <v>0.568685276949913</v>
      </c>
      <c r="BTH11">
        <v>-0.587910630804233</v>
      </c>
      <c r="BTI11">
        <v>0.10645992114794101</v>
      </c>
      <c r="BTJ11">
        <v>-0.79201655471589405</v>
      </c>
      <c r="BTK11">
        <v>-7.5628083025915699E-2</v>
      </c>
      <c r="BTL11">
        <v>0.88826995825320298</v>
      </c>
      <c r="BTM11">
        <v>0.896736854495646</v>
      </c>
      <c r="BTN11">
        <v>-0.79201655471589405</v>
      </c>
      <c r="BTO11">
        <v>-8.8705644106896103E-2</v>
      </c>
      <c r="BTP11">
        <v>-0.79201655471589405</v>
      </c>
      <c r="BTQ11">
        <v>0.58685768704129504</v>
      </c>
      <c r="BTR11">
        <v>-0.79201655471589405</v>
      </c>
      <c r="BTS11">
        <v>-0.79201655471589405</v>
      </c>
      <c r="BTT11">
        <v>2.0427161681912498</v>
      </c>
      <c r="BTU11">
        <v>-0.79201655471589405</v>
      </c>
      <c r="BTV11">
        <v>0.77938267600177102</v>
      </c>
      <c r="BTW11">
        <v>2.6309891693207299</v>
      </c>
      <c r="BTX11">
        <v>1.2646665768455601</v>
      </c>
      <c r="BTY11">
        <v>0.96697227555889198</v>
      </c>
      <c r="BTZ11">
        <v>-0.79201655471589405</v>
      </c>
      <c r="BUA11">
        <v>-0.79201655471589405</v>
      </c>
      <c r="BUB11">
        <v>-0.79201655471589405</v>
      </c>
      <c r="BUC11">
        <v>0.97601862535355699</v>
      </c>
      <c r="BUD11">
        <v>-0.79201655471589405</v>
      </c>
      <c r="BUE11">
        <v>0.340562893876176</v>
      </c>
      <c r="BUF11">
        <v>1.84088624936783</v>
      </c>
      <c r="BUG11">
        <v>0.130036117768693</v>
      </c>
      <c r="BUH11">
        <v>-0.79201655471589405</v>
      </c>
      <c r="BUI11">
        <v>0.25096120435462199</v>
      </c>
      <c r="BUJ11">
        <v>-0.79201655471589405</v>
      </c>
      <c r="BUK11">
        <v>1.94837602502384</v>
      </c>
      <c r="BUL11">
        <v>-0.79201655471589405</v>
      </c>
      <c r="BUM11">
        <v>-8.7712818042201504E-2</v>
      </c>
      <c r="BUN11">
        <v>0.99001363458402403</v>
      </c>
      <c r="BUO11">
        <v>-0.79201655471589405</v>
      </c>
      <c r="BUP11">
        <v>1.8876934829270999</v>
      </c>
      <c r="BUQ11">
        <v>-0.79201655471589405</v>
      </c>
      <c r="BUR11">
        <v>-0.79201655471589405</v>
      </c>
      <c r="BUS11">
        <v>-0.79201655471589405</v>
      </c>
      <c r="BUT11">
        <v>0.70200528471656398</v>
      </c>
      <c r="BUU11">
        <v>1.0012374680909799</v>
      </c>
      <c r="BUV11">
        <v>1.6753687548548699</v>
      </c>
      <c r="BUW11">
        <v>2.16845470165689</v>
      </c>
      <c r="BUX11">
        <v>0.80179646866670395</v>
      </c>
      <c r="BUY11">
        <v>-0.79201655471589405</v>
      </c>
      <c r="BUZ11">
        <v>1.2427271369233699</v>
      </c>
      <c r="BVA11">
        <v>3.6192724059669898</v>
      </c>
      <c r="BVB11">
        <v>0.94310110117113599</v>
      </c>
      <c r="BVC11">
        <v>0.24968352567403601</v>
      </c>
      <c r="BVD11">
        <v>-0.79201655471589405</v>
      </c>
      <c r="BVE11">
        <v>1.05646888464125</v>
      </c>
      <c r="BVF11">
        <v>-0.79201655471589405</v>
      </c>
      <c r="BVG11">
        <v>-0.79201655471589405</v>
      </c>
      <c r="BVH11">
        <v>-0.79201655471589405</v>
      </c>
      <c r="BVI11">
        <v>-0.79201655471589405</v>
      </c>
      <c r="BVJ11">
        <v>-9.6649523645324295E-2</v>
      </c>
      <c r="BVK11">
        <v>3.0350528012070099</v>
      </c>
      <c r="BVL11">
        <v>-0.79201655471589405</v>
      </c>
      <c r="BVM11">
        <v>-0.79201655471589405</v>
      </c>
      <c r="BVN11">
        <v>-0.79201655471589405</v>
      </c>
      <c r="BVO11">
        <v>8.9820472464769097E-2</v>
      </c>
      <c r="BVP11">
        <v>0.95225042020900996</v>
      </c>
      <c r="BVQ11">
        <v>0.34221829964450901</v>
      </c>
      <c r="BVR11">
        <v>-0.21580099446430001</v>
      </c>
      <c r="BVS11">
        <v>-0.79201655471589405</v>
      </c>
      <c r="BVT11">
        <v>0.56431986567813097</v>
      </c>
      <c r="BVU11">
        <v>-0.79201655471589405</v>
      </c>
      <c r="BVV11">
        <v>-0.79201655471589405</v>
      </c>
      <c r="BVW11">
        <v>0.123038833926729</v>
      </c>
      <c r="BVX11">
        <v>-0.190625991215396</v>
      </c>
      <c r="BVY11">
        <v>1.023528990295</v>
      </c>
      <c r="BVZ11">
        <v>1.0849355399680001</v>
      </c>
      <c r="BWA11">
        <v>3.4853662350514401</v>
      </c>
      <c r="BWB11">
        <v>-0.79201655471589405</v>
      </c>
      <c r="BWC11">
        <v>0.59850115319599395</v>
      </c>
      <c r="BWD11">
        <v>-0.79201655471589405</v>
      </c>
      <c r="BWE11">
        <v>-0.79201655471589405</v>
      </c>
      <c r="BWF11">
        <v>0.20239452057538199</v>
      </c>
      <c r="BWG11">
        <v>1.1716760129752</v>
      </c>
      <c r="BWH11">
        <v>-0.79201655471589405</v>
      </c>
      <c r="BWI11">
        <v>-0.79201655471589405</v>
      </c>
      <c r="BWJ11">
        <v>0.57225273265000898</v>
      </c>
      <c r="BWK11">
        <v>2.98410709822085</v>
      </c>
      <c r="BWL11">
        <v>-0.79201655471589405</v>
      </c>
      <c r="BWM11">
        <v>-0.79201655471589405</v>
      </c>
      <c r="BWN11">
        <v>1.2656374946195399</v>
      </c>
      <c r="BWO11">
        <v>-0.79201655471589405</v>
      </c>
      <c r="BWP11">
        <v>-0.79201655471589405</v>
      </c>
      <c r="BWQ11">
        <v>0.343717046000584</v>
      </c>
      <c r="BWR11">
        <v>0.43935227094344798</v>
      </c>
      <c r="BWS11">
        <v>-0.79201655471589405</v>
      </c>
      <c r="BWT11">
        <v>-0.79201655471589405</v>
      </c>
      <c r="BWU11">
        <v>5.7664046861563803E-2</v>
      </c>
      <c r="BWV11">
        <v>-0.79201655471589405</v>
      </c>
      <c r="BWW11">
        <v>-0.79201655471589405</v>
      </c>
      <c r="BWX11">
        <v>-0.79201655471589405</v>
      </c>
      <c r="BWY11">
        <v>-0.115231252045513</v>
      </c>
      <c r="BWZ11">
        <v>-0.79201655471589405</v>
      </c>
      <c r="BXA11">
        <v>-0.79201655471589405</v>
      </c>
      <c r="BXB11">
        <v>-0.79201655471589405</v>
      </c>
      <c r="BXC11">
        <v>1.05167098048751</v>
      </c>
      <c r="BXD11">
        <v>1.9650875420374401</v>
      </c>
      <c r="BXE11">
        <v>-0.79201655471589405</v>
      </c>
      <c r="BXF11">
        <v>-0.35073519284580801</v>
      </c>
      <c r="BXG11">
        <v>0.35514786282508598</v>
      </c>
      <c r="BXH11">
        <v>0.30150199782996601</v>
      </c>
      <c r="BXI11">
        <v>-7.4598467744025699E-3</v>
      </c>
      <c r="BXJ11">
        <v>-1.0798494700207901E-2</v>
      </c>
      <c r="BXK11">
        <v>0.39986702139056401</v>
      </c>
      <c r="BXL11">
        <v>-0.36084145519923899</v>
      </c>
      <c r="BXM11">
        <v>0.96136838614940201</v>
      </c>
      <c r="BXN11">
        <v>2.6455146835013599</v>
      </c>
      <c r="BXO11">
        <v>1.9571297503590901</v>
      </c>
      <c r="BXP11">
        <v>-0.79201655471589405</v>
      </c>
      <c r="BXQ11">
        <v>0.65477463913316802</v>
      </c>
      <c r="BXR11">
        <v>-0.79201655471589405</v>
      </c>
      <c r="BXS11">
        <v>-0.79201655471589405</v>
      </c>
      <c r="BXT11">
        <v>-0.79201655471589405</v>
      </c>
      <c r="BXU11">
        <v>0.75795458533995896</v>
      </c>
      <c r="BXV11">
        <v>-0.79201655471589405</v>
      </c>
      <c r="BXW11">
        <v>-0.79201655471589405</v>
      </c>
      <c r="BXX11">
        <v>0.85955982696583899</v>
      </c>
      <c r="BXY11">
        <v>0.69603136708350599</v>
      </c>
      <c r="BXZ11">
        <v>0.699804940863057</v>
      </c>
      <c r="BYA11">
        <v>2.0067924792325802</v>
      </c>
      <c r="BYB11">
        <v>1.32445615422412</v>
      </c>
      <c r="BYC11">
        <v>0.60628933370473304</v>
      </c>
      <c r="BYD11">
        <v>-0.79201655471589405</v>
      </c>
      <c r="BYE11">
        <v>-0.79201655471589405</v>
      </c>
      <c r="BYF11">
        <v>-0.79201655471589405</v>
      </c>
      <c r="BYG11">
        <v>0.59671267759195601</v>
      </c>
      <c r="BYH11">
        <v>-0.79201655471589405</v>
      </c>
      <c r="BYI11">
        <v>-0.79201655471589405</v>
      </c>
      <c r="BYJ11">
        <v>1.70356418998054</v>
      </c>
      <c r="BYK11">
        <v>-0.79201655471589405</v>
      </c>
      <c r="BYL11">
        <v>4.2434226261467698</v>
      </c>
      <c r="BYM11">
        <v>3.1928590382734399</v>
      </c>
      <c r="BYN11">
        <v>0.79725051772605104</v>
      </c>
      <c r="BYO11">
        <v>1.0685821165690399</v>
      </c>
      <c r="BYP11">
        <v>1.3860941451124</v>
      </c>
      <c r="BYQ11">
        <v>-0.79201655471589405</v>
      </c>
      <c r="BYR11">
        <v>-0.79201655471589405</v>
      </c>
      <c r="BYS11">
        <v>-4.1240403468381398E-2</v>
      </c>
      <c r="BYT11">
        <v>0.35197498014197598</v>
      </c>
      <c r="BYU11">
        <v>-8.5001905595617593E-3</v>
      </c>
      <c r="BYV11">
        <v>-0.79201655471589405</v>
      </c>
      <c r="BYW11">
        <v>-0.79201655471589405</v>
      </c>
      <c r="BYX11">
        <v>0.294816119824092</v>
      </c>
      <c r="BYY11">
        <v>1.954333885586</v>
      </c>
      <c r="BYZ11">
        <v>0.330801561370067</v>
      </c>
      <c r="BZA11">
        <v>-0.79201655471589405</v>
      </c>
      <c r="BZB11">
        <v>2.6474942775172701</v>
      </c>
      <c r="BZC11">
        <v>4.1707422957442203E-2</v>
      </c>
      <c r="BZD11">
        <v>-0.79201655471589405</v>
      </c>
      <c r="BZE11">
        <v>-0.79201655471589405</v>
      </c>
      <c r="BZF11">
        <v>1.27662987244312</v>
      </c>
      <c r="BZG11">
        <v>0.55582400771150198</v>
      </c>
      <c r="BZH11">
        <v>-0.79201655471589405</v>
      </c>
      <c r="BZI11">
        <v>1.29670220666008</v>
      </c>
      <c r="BZJ11">
        <v>-0.79201655471589405</v>
      </c>
      <c r="BZK11">
        <v>-0.79201655471589405</v>
      </c>
      <c r="BZL11">
        <v>-0.79201655471589405</v>
      </c>
      <c r="BZM11">
        <v>0.40729777617554902</v>
      </c>
      <c r="BZN11">
        <v>0.60288739652287604</v>
      </c>
      <c r="BZO11">
        <v>-2.7964669305359999E-2</v>
      </c>
      <c r="BZP11">
        <v>0.30111767278551399</v>
      </c>
      <c r="BZQ11">
        <v>1.41812014051094</v>
      </c>
      <c r="BZR11">
        <v>1.82779298250208</v>
      </c>
      <c r="BZS11">
        <v>-0.79201655471589405</v>
      </c>
      <c r="BZT11">
        <v>-0.79201655471589405</v>
      </c>
      <c r="BZU11">
        <v>-0.79201655471589405</v>
      </c>
      <c r="BZV11">
        <v>-0.79201655471589405</v>
      </c>
      <c r="BZW11">
        <v>-0.79201655471589405</v>
      </c>
      <c r="BZX11">
        <v>-0.79201655471589405</v>
      </c>
      <c r="BZY11">
        <v>-0.79201655471589405</v>
      </c>
      <c r="BZZ11">
        <v>-0.79201655471589405</v>
      </c>
      <c r="CAA11">
        <v>-0.79201655471589405</v>
      </c>
      <c r="CAB11">
        <v>-0.79201655471589405</v>
      </c>
      <c r="CAC11">
        <v>-0.16162789217415799</v>
      </c>
      <c r="CAD11">
        <v>-0.79201655471589405</v>
      </c>
      <c r="CAE11">
        <v>-0.79201655471589405</v>
      </c>
      <c r="CAF11">
        <v>-0.79201655471589405</v>
      </c>
      <c r="CAG11">
        <v>-0.79201655471589405</v>
      </c>
      <c r="CAH11">
        <v>-0.79201655471589405</v>
      </c>
      <c r="CAI11">
        <v>0.21659306759786501</v>
      </c>
      <c r="CAJ11">
        <v>4.2370878018587202E-2</v>
      </c>
      <c r="CAK11">
        <v>1.2227989444251399</v>
      </c>
      <c r="CAL11">
        <v>1.00457992143613</v>
      </c>
      <c r="CAM11">
        <v>-0.79201655471589405</v>
      </c>
      <c r="CAN11">
        <v>1.0090270319619701</v>
      </c>
      <c r="CAO11">
        <v>-0.79201655471589405</v>
      </c>
      <c r="CAP11">
        <v>-0.79201655471589405</v>
      </c>
      <c r="CAQ11">
        <v>0.60719588709535099</v>
      </c>
      <c r="CAR11">
        <v>0.781860425939643</v>
      </c>
      <c r="CAS11">
        <v>-0.79201655471589405</v>
      </c>
      <c r="CAT11">
        <v>1.3613627639038199</v>
      </c>
      <c r="CAU11">
        <v>1.2007970365879299</v>
      </c>
      <c r="CAV11">
        <v>1.1933541410013599</v>
      </c>
      <c r="CAW11">
        <v>-0.79201655471589405</v>
      </c>
      <c r="CAX11">
        <v>1.61665510753445</v>
      </c>
      <c r="CAY11">
        <v>-0.79201655471589405</v>
      </c>
      <c r="CAZ11">
        <v>-0.79201655471589405</v>
      </c>
      <c r="CBA11">
        <v>-0.79201655471589405</v>
      </c>
      <c r="CBB11">
        <v>-0.79201655471589405</v>
      </c>
      <c r="CBC11">
        <v>-0.79201655471589405</v>
      </c>
      <c r="CBD11">
        <v>1.1589716776372301</v>
      </c>
      <c r="CBE11">
        <v>-0.79201655471589405</v>
      </c>
      <c r="CBF11">
        <v>1.3903298816957399</v>
      </c>
      <c r="CBG11">
        <v>0.178371977994915</v>
      </c>
      <c r="CBH11">
        <v>-0.79201655471589405</v>
      </c>
      <c r="CBI11">
        <v>1.10709305621958</v>
      </c>
      <c r="CBJ11">
        <v>1.06741183033695</v>
      </c>
      <c r="CBK11">
        <v>6.72653514006398E-2</v>
      </c>
      <c r="CBL11">
        <v>-0.79201655471589405</v>
      </c>
      <c r="CBM11">
        <v>0.71960562587503996</v>
      </c>
      <c r="CBN11">
        <v>-0.14762208806892199</v>
      </c>
      <c r="CBO11">
        <v>-0.79201655471589405</v>
      </c>
      <c r="CBP11">
        <v>-0.79201655471589405</v>
      </c>
      <c r="CBQ11">
        <v>-0.79201655471589405</v>
      </c>
      <c r="CBR11">
        <v>0.139260439537576</v>
      </c>
      <c r="CBS11">
        <v>0.93857668061898603</v>
      </c>
      <c r="CBT11">
        <v>-0.79201655471589405</v>
      </c>
      <c r="CBU11">
        <v>-0.79201655471589405</v>
      </c>
      <c r="CBV11">
        <v>-0.79201655471589405</v>
      </c>
      <c r="CBW11">
        <v>-0.79201655471589405</v>
      </c>
      <c r="CBX11">
        <v>0.80313048162242695</v>
      </c>
      <c r="CBY11">
        <v>1.2824216321514901</v>
      </c>
      <c r="CBZ11">
        <v>-0.79201655471589405</v>
      </c>
      <c r="CCA11">
        <v>-0.79201655471589405</v>
      </c>
      <c r="CCB11">
        <v>-0.79201655471589405</v>
      </c>
      <c r="CCC11">
        <v>-0.79201655471589405</v>
      </c>
      <c r="CCD11">
        <v>-0.79201655471589405</v>
      </c>
      <c r="CCE11">
        <v>-0.79201655471589405</v>
      </c>
      <c r="CCF11">
        <v>0.28206339839435601</v>
      </c>
      <c r="CCG11">
        <v>-0.79201655471589405</v>
      </c>
      <c r="CCH11">
        <v>-0.79201655471589405</v>
      </c>
      <c r="CCI11">
        <v>1.95759637314296</v>
      </c>
      <c r="CCJ11">
        <v>0.30989774059319902</v>
      </c>
      <c r="CCK11">
        <v>-0.79201655471589405</v>
      </c>
      <c r="CCL11">
        <v>0.63269963599652701</v>
      </c>
      <c r="CCM11">
        <v>-0.79201655471589405</v>
      </c>
      <c r="CCN11">
        <v>-0.79201655471589405</v>
      </c>
      <c r="CCO11">
        <v>0.88025519912640404</v>
      </c>
      <c r="CCP11">
        <v>-0.79201655471589405</v>
      </c>
      <c r="CCQ11">
        <v>-0.79201655471589405</v>
      </c>
      <c r="CCR11">
        <v>-0.79201655471589405</v>
      </c>
      <c r="CCS11">
        <v>0.27702339713670698</v>
      </c>
      <c r="CCT11">
        <v>2.0113007920756298</v>
      </c>
      <c r="CCU11">
        <v>0.89745093857104896</v>
      </c>
      <c r="CCV11">
        <v>0.40947178876413898</v>
      </c>
      <c r="CCW11">
        <v>-0.79201655471589405</v>
      </c>
      <c r="CCX11">
        <v>-0.79201655471589405</v>
      </c>
      <c r="CCY11">
        <v>1.71068102189599</v>
      </c>
      <c r="CCZ11">
        <v>-0.79201655471589405</v>
      </c>
      <c r="CDA11">
        <v>-6.8958227642198194E-2</v>
      </c>
      <c r="CDB11">
        <v>0.121306387593206</v>
      </c>
      <c r="CDC11">
        <v>0.53246167488778695</v>
      </c>
      <c r="CDD11">
        <v>-0.79201655471589405</v>
      </c>
      <c r="CDE11">
        <v>0.569642539781683</v>
      </c>
      <c r="CDF11">
        <v>1.0945352917267499</v>
      </c>
      <c r="CDG11">
        <v>1.3717500099984099</v>
      </c>
      <c r="CDH11">
        <v>-0.33579889424575199</v>
      </c>
      <c r="CDI11">
        <v>0.72649814875776897</v>
      </c>
      <c r="CDJ11">
        <v>-0.79201655471589405</v>
      </c>
      <c r="CDK11">
        <v>-0.79201655471589405</v>
      </c>
      <c r="CDL11">
        <v>0.32816933716041602</v>
      </c>
      <c r="CDM11">
        <v>-0.79201655471589405</v>
      </c>
      <c r="CDN11">
        <v>-0.25230926651935198</v>
      </c>
      <c r="CDO11">
        <v>-0.153449409801208</v>
      </c>
      <c r="CDP11">
        <v>-0.79201655471589405</v>
      </c>
      <c r="CDQ11">
        <v>-0.79201655471589405</v>
      </c>
      <c r="CDR11">
        <v>0.80284944066646702</v>
      </c>
      <c r="CDS11">
        <v>2.4167050368821998</v>
      </c>
      <c r="CDT11">
        <v>-0.79201655471589405</v>
      </c>
      <c r="CDU11">
        <v>0.26344001083006402</v>
      </c>
      <c r="CDV11">
        <v>1.72724560034536</v>
      </c>
      <c r="CDW11">
        <v>-0.79201655471589405</v>
      </c>
      <c r="CDX11">
        <v>-0.79201655471589405</v>
      </c>
      <c r="CDY11">
        <v>-0.79201655471589405</v>
      </c>
      <c r="CDZ11">
        <v>-0.79201655471589405</v>
      </c>
      <c r="CEA11">
        <v>-0.79201655471589405</v>
      </c>
      <c r="CEB11">
        <v>-0.79201655471589405</v>
      </c>
      <c r="CEC11">
        <v>0.55164200123863605</v>
      </c>
      <c r="CED11">
        <v>1.1204539917406</v>
      </c>
      <c r="CEE11">
        <v>-0.79201655471589405</v>
      </c>
      <c r="CEF11">
        <v>-0.79201655471589405</v>
      </c>
      <c r="CEG11">
        <v>-0.79201655471589405</v>
      </c>
      <c r="CEH11">
        <v>-0.79201655471589405</v>
      </c>
      <c r="CEI11">
        <v>0.28082963932200899</v>
      </c>
      <c r="CEJ11">
        <v>1.66631049546674</v>
      </c>
      <c r="CEK11">
        <v>-0.79201655471589405</v>
      </c>
      <c r="CEL11">
        <v>0.73996709361961799</v>
      </c>
      <c r="CEM11">
        <v>0.439966385560493</v>
      </c>
      <c r="CEN11">
        <v>-0.79201655471589405</v>
      </c>
      <c r="CEO11">
        <v>1.1327589745907101</v>
      </c>
      <c r="CEP11">
        <v>0.75654498763054501</v>
      </c>
      <c r="CEQ11">
        <v>-0.79201655471589405</v>
      </c>
      <c r="CER11">
        <v>0.22672233433327399</v>
      </c>
      <c r="CES11">
        <v>1.6777363211789</v>
      </c>
      <c r="CET11">
        <v>-0.79201655471589405</v>
      </c>
      <c r="CEU11">
        <v>2.2605955131469901</v>
      </c>
      <c r="CEV11">
        <v>-0.79201655471589405</v>
      </c>
      <c r="CEW11">
        <v>-0.79201655471589405</v>
      </c>
      <c r="CEX11">
        <v>0.334739767011277</v>
      </c>
      <c r="CEY11">
        <v>0.34374013547336502</v>
      </c>
      <c r="CEZ11">
        <v>-0.20026243719060599</v>
      </c>
      <c r="CFA11">
        <v>1.5538897203177</v>
      </c>
      <c r="CFB11">
        <v>-0.79201655471589405</v>
      </c>
      <c r="CFC11">
        <v>-0.79201655471589405</v>
      </c>
      <c r="CFD11">
        <v>-0.79201655471589405</v>
      </c>
      <c r="CFE11">
        <v>-0.36880241747432002</v>
      </c>
      <c r="CFF11">
        <v>-0.79201655471589405</v>
      </c>
      <c r="CFG11">
        <v>1.5241238366706999</v>
      </c>
      <c r="CFH11">
        <v>-0.79201655471589405</v>
      </c>
      <c r="CFI11">
        <v>0.22677775280933901</v>
      </c>
      <c r="CFJ11">
        <v>-0.79201655471589405</v>
      </c>
      <c r="CFK11">
        <v>-0.79201655471589405</v>
      </c>
      <c r="CFL11">
        <v>-0.79201655471589405</v>
      </c>
      <c r="CFM11">
        <v>1.3463826970724599</v>
      </c>
      <c r="CFN11">
        <v>-0.79201655471589405</v>
      </c>
      <c r="CFO11">
        <v>-0.79201655471589405</v>
      </c>
      <c r="CFP11">
        <v>0.143105410434932</v>
      </c>
      <c r="CFQ11">
        <v>-0.79201655471589405</v>
      </c>
      <c r="CFR11">
        <v>0.94075195820330404</v>
      </c>
      <c r="CFS11">
        <v>1.4324353324881001</v>
      </c>
      <c r="CFT11">
        <v>0.60442675611554697</v>
      </c>
      <c r="CFU11">
        <v>-0.79201655471589405</v>
      </c>
      <c r="CFV11">
        <v>1.8295468006517399</v>
      </c>
      <c r="CFW11">
        <v>-0.79201655471589405</v>
      </c>
      <c r="CFX11">
        <v>-0.79201655471589405</v>
      </c>
      <c r="CFY11">
        <v>-0.79201655471589405</v>
      </c>
      <c r="CFZ11">
        <v>-0.79201655471589405</v>
      </c>
      <c r="CGA11">
        <v>-0.79201655471589405</v>
      </c>
      <c r="CGB11">
        <v>-0.79201655471589405</v>
      </c>
      <c r="CGC11">
        <v>-0.79201655471589405</v>
      </c>
      <c r="CGD11">
        <v>1.36364657851195</v>
      </c>
      <c r="CGE11">
        <v>-0.79201655471589405</v>
      </c>
      <c r="CGF11">
        <v>-0.79201655471589405</v>
      </c>
      <c r="CGG11">
        <v>-0.79201655471589405</v>
      </c>
      <c r="CGH11">
        <v>0.419633407659042</v>
      </c>
      <c r="CGI11">
        <v>1.3070898177177399</v>
      </c>
      <c r="CGJ11">
        <v>1.15789102676299</v>
      </c>
      <c r="CGK11">
        <v>-0.79201655471589405</v>
      </c>
      <c r="CGL11">
        <v>0.86051856226522705</v>
      </c>
      <c r="CGM11">
        <v>-0.79201655471589405</v>
      </c>
      <c r="CGN11">
        <v>1.1105167352416301</v>
      </c>
      <c r="CGO11">
        <v>-0.79201655471589405</v>
      </c>
      <c r="CGP11">
        <v>1.70767883869043</v>
      </c>
      <c r="CGQ11">
        <v>-0.79201655471589405</v>
      </c>
      <c r="CGR11">
        <v>-1.4971424125278699E-2</v>
      </c>
      <c r="CGS11">
        <v>0.51458181131554503</v>
      </c>
      <c r="CGT11">
        <v>3.5240072075302199E-2</v>
      </c>
      <c r="CGU11">
        <v>1.2856408787635101</v>
      </c>
      <c r="CGV11">
        <v>1.05502669385575</v>
      </c>
      <c r="CGW11">
        <v>2.1067334130028001</v>
      </c>
      <c r="CGX11">
        <v>3.1001941045143999</v>
      </c>
      <c r="CGY11">
        <v>-0.79201655471589405</v>
      </c>
      <c r="CGZ11">
        <v>1.16439448650496</v>
      </c>
      <c r="CHA11">
        <v>0.32194340695222701</v>
      </c>
      <c r="CHB11">
        <v>0.99871689073383096</v>
      </c>
      <c r="CHC11">
        <v>0.71435466180465501</v>
      </c>
      <c r="CHD11">
        <v>-0.79201655471589405</v>
      </c>
      <c r="CHE11">
        <v>0.35345340705998801</v>
      </c>
      <c r="CHF11">
        <v>1.00648293938129</v>
      </c>
      <c r="CHG11">
        <v>0.90246757652630005</v>
      </c>
      <c r="CHH11">
        <v>-0.79201655471589405</v>
      </c>
      <c r="CHI11">
        <v>-0.18766344380053299</v>
      </c>
      <c r="CHJ11">
        <v>-0.79201655471589405</v>
      </c>
      <c r="CHK11">
        <v>3.4783615844663198</v>
      </c>
      <c r="CHL11">
        <v>1.2824216321514901</v>
      </c>
      <c r="CHM11">
        <v>0.59865919066957596</v>
      </c>
      <c r="CHN11">
        <v>0.24037299429067399</v>
      </c>
      <c r="CHO11">
        <v>-0.27911473587493402</v>
      </c>
      <c r="CHP11">
        <v>-0.79201655471589405</v>
      </c>
      <c r="CHQ11">
        <v>-6.53530415907526E-2</v>
      </c>
      <c r="CHR11">
        <v>-0.79201655471589405</v>
      </c>
      <c r="CHS11">
        <v>1.6786482969307901</v>
      </c>
      <c r="CHT11">
        <v>1.74464338102441</v>
      </c>
      <c r="CHU11">
        <v>-0.79201655471589405</v>
      </c>
      <c r="CHV11">
        <v>0.27959878466671301</v>
      </c>
      <c r="CHW11">
        <v>1.4307066533556601</v>
      </c>
      <c r="CHX11">
        <v>5.6402867451801002E-2</v>
      </c>
      <c r="CHY11">
        <v>-0.79201655471589405</v>
      </c>
      <c r="CHZ11">
        <v>-0.79201655471589405</v>
      </c>
      <c r="CIA11">
        <v>-0.79201655471589405</v>
      </c>
      <c r="CIB11">
        <v>-0.79201655471589405</v>
      </c>
      <c r="CIC11">
        <v>-0.79201655471589405</v>
      </c>
      <c r="CID11">
        <v>-0.79201655471589405</v>
      </c>
      <c r="CIE11">
        <v>-0.79201655471589405</v>
      </c>
      <c r="CIF11">
        <v>-0.79201655471589405</v>
      </c>
      <c r="CIG11">
        <v>-0.79201655471589405</v>
      </c>
      <c r="CIH11">
        <v>-0.79201655471589405</v>
      </c>
      <c r="CII11">
        <v>0.54651312307730104</v>
      </c>
      <c r="CIJ11">
        <v>-0.79201655471589405</v>
      </c>
      <c r="CIK11">
        <v>-0.79201655471589405</v>
      </c>
      <c r="CIL11">
        <v>0.30108565822080102</v>
      </c>
      <c r="CIM11">
        <v>0.40660071030566702</v>
      </c>
      <c r="CIN11">
        <v>1.4211568849696301</v>
      </c>
      <c r="CIO11">
        <v>-0.79201655471589405</v>
      </c>
      <c r="CIP11">
        <v>-0.79201655471589405</v>
      </c>
      <c r="CIQ11">
        <v>0.77198733410877896</v>
      </c>
      <c r="CIR11">
        <v>-0.79201655471589405</v>
      </c>
      <c r="CIS11">
        <v>1.80515459796848</v>
      </c>
      <c r="CIT11">
        <v>0.11881573109291001</v>
      </c>
      <c r="CIU11">
        <v>0.37468235952888901</v>
      </c>
      <c r="CIV11">
        <v>4.0273606836117401E-2</v>
      </c>
      <c r="CIW11">
        <v>2.02135314923339</v>
      </c>
      <c r="CIX11">
        <v>-0.79201655471589405</v>
      </c>
      <c r="CIY11">
        <v>0.96472613058985301</v>
      </c>
      <c r="CIZ11">
        <v>-0.79201655471589405</v>
      </c>
      <c r="CJA11">
        <v>-0.79201655471589405</v>
      </c>
      <c r="CJB11">
        <v>0.70872980084168102</v>
      </c>
      <c r="CJC11">
        <v>-0.79201655471589405</v>
      </c>
      <c r="CJD11">
        <v>-0.79201655471589405</v>
      </c>
      <c r="CJE11">
        <v>-0.79201655471589405</v>
      </c>
      <c r="CJF11">
        <v>0.92630443909473204</v>
      </c>
      <c r="CJG11">
        <v>-0.79201655471589405</v>
      </c>
      <c r="CJH11">
        <v>-0.79201655471589405</v>
      </c>
      <c r="CJI11">
        <v>-0.79201655471589405</v>
      </c>
      <c r="CJJ11">
        <v>-0.79201655471589405</v>
      </c>
      <c r="CJK11">
        <v>-8.1615953195571606E-2</v>
      </c>
      <c r="CJL11">
        <v>-0.79201655471589405</v>
      </c>
      <c r="CJM11">
        <v>-0.79201655471589405</v>
      </c>
      <c r="CJN11">
        <v>-0.79201655471589405</v>
      </c>
      <c r="CJO11">
        <v>-0.79201655471589405</v>
      </c>
      <c r="CJP11">
        <v>0.65382150755500301</v>
      </c>
      <c r="CJQ11">
        <v>-0.79201655471589405</v>
      </c>
      <c r="CJR11">
        <v>-0.79201655471589405</v>
      </c>
      <c r="CJS11">
        <v>-0.79201655471589405</v>
      </c>
      <c r="CJT11">
        <v>-0.79201655471589405</v>
      </c>
      <c r="CJU11">
        <v>-0.79201655471589405</v>
      </c>
      <c r="CJV11">
        <v>0.82465596541084896</v>
      </c>
      <c r="CJW11">
        <v>-0.79201655471589405</v>
      </c>
      <c r="CJX11">
        <v>-0.79201655471589405</v>
      </c>
      <c r="CJY11">
        <v>0.24852477930323499</v>
      </c>
      <c r="CJZ11">
        <v>-0.79201655471589405</v>
      </c>
      <c r="CKA11">
        <v>1.7736948934949399</v>
      </c>
      <c r="CKB11">
        <v>0.79113947194898104</v>
      </c>
      <c r="CKC11">
        <v>0.13907595382808</v>
      </c>
      <c r="CKD11">
        <v>-0.79201655471589405</v>
      </c>
      <c r="CKE11">
        <v>-0.79201655471589405</v>
      </c>
      <c r="CKF11">
        <v>-0.79201655471589405</v>
      </c>
      <c r="CKG11">
        <v>0.66800523462059702</v>
      </c>
      <c r="CKH11">
        <v>-0.79201655471589405</v>
      </c>
      <c r="CKI11">
        <v>-0.79201655471589405</v>
      </c>
      <c r="CKJ11">
        <v>-0.79201655471589405</v>
      </c>
      <c r="CKK11">
        <v>0.19901324613166699</v>
      </c>
      <c r="CKL11">
        <v>-0.79201655471589405</v>
      </c>
      <c r="CKM11">
        <v>-3.0624036673711E-2</v>
      </c>
      <c r="CKN11">
        <v>-0.79201655471589405</v>
      </c>
      <c r="CKO11">
        <v>-0.79201655471589405</v>
      </c>
      <c r="CKP11">
        <v>0.50635346313186602</v>
      </c>
      <c r="CKQ11">
        <v>0.95095265193350398</v>
      </c>
      <c r="CKR11">
        <v>-0.79201655471589405</v>
      </c>
      <c r="CKS11">
        <v>0.434218593501071</v>
      </c>
      <c r="CKT11">
        <v>-0.79201655471589405</v>
      </c>
      <c r="CKU11">
        <v>0.51370327729744303</v>
      </c>
      <c r="CKV11">
        <v>-0.79201655471589405</v>
      </c>
      <c r="CKW11">
        <v>-0.79201655471589405</v>
      </c>
      <c r="CKX11">
        <v>-0.79201655471589405</v>
      </c>
      <c r="CKY11">
        <v>-0.79201655471589405</v>
      </c>
      <c r="CKZ11">
        <v>-0.79201655471589405</v>
      </c>
      <c r="CLA11">
        <v>0.80983611908799702</v>
      </c>
      <c r="CLB11">
        <v>-0.79201655471589405</v>
      </c>
      <c r="CLC11">
        <v>1.46555949690343</v>
      </c>
      <c r="CLD11">
        <v>1.5147012840227401</v>
      </c>
      <c r="CLE11">
        <v>0.80721737425180995</v>
      </c>
      <c r="CLF11">
        <v>0.19798427807485999</v>
      </c>
      <c r="CLG11">
        <v>0.44842323966749198</v>
      </c>
      <c r="CLH11">
        <v>-0.79201655471589405</v>
      </c>
      <c r="CLI11">
        <v>1.3851313327568999</v>
      </c>
      <c r="CLJ11">
        <v>1.39744333860558</v>
      </c>
      <c r="CLK11">
        <v>0.44842323966749198</v>
      </c>
      <c r="CLL11">
        <v>1.5939293484108801</v>
      </c>
      <c r="CLM11">
        <v>-0.79201655471589405</v>
      </c>
      <c r="CLN11">
        <v>-0.79201655471589405</v>
      </c>
      <c r="CLO11">
        <v>1.1620658179065199E-2</v>
      </c>
      <c r="CLP11">
        <v>-0.39375835965504402</v>
      </c>
      <c r="CLQ11">
        <v>0.86930276281417995</v>
      </c>
      <c r="CLR11">
        <v>-0.79201655471589405</v>
      </c>
      <c r="CLS11">
        <v>0.14254751018259501</v>
      </c>
      <c r="CLT11">
        <v>2.1955965099060699</v>
      </c>
      <c r="CLU11">
        <v>1.6376475559004</v>
      </c>
      <c r="CLV11">
        <v>0.17902464982062999</v>
      </c>
      <c r="CLW11">
        <v>-0.79201655471589405</v>
      </c>
      <c r="CLX11">
        <v>0.63391986654474997</v>
      </c>
      <c r="CLY11">
        <v>-0.79201655471589405</v>
      </c>
      <c r="CLZ11">
        <v>-0.79201655471589405</v>
      </c>
      <c r="CMA11">
        <v>-0.79201655471589405</v>
      </c>
      <c r="CMB11">
        <v>1.1695218497519699</v>
      </c>
      <c r="CMC11">
        <v>0.291410243134268</v>
      </c>
      <c r="CMD11">
        <v>0.59529583317744295</v>
      </c>
      <c r="CME11">
        <v>0.43098202018107501</v>
      </c>
      <c r="CMF11">
        <v>-2.8057216738794799E-2</v>
      </c>
      <c r="CMG11">
        <v>1.22611009512681</v>
      </c>
      <c r="CMH11">
        <v>-0.79201655471589405</v>
      </c>
      <c r="CMI11">
        <v>-0.79201655471589405</v>
      </c>
      <c r="CMJ11">
        <v>0.21327426077161499</v>
      </c>
      <c r="CMK11">
        <v>0.28503633342267798</v>
      </c>
      <c r="CML11">
        <v>-0.79201655471589405</v>
      </c>
      <c r="CMM11">
        <v>-0.119309880894146</v>
      </c>
      <c r="CMN11">
        <v>-0.79201655471589405</v>
      </c>
      <c r="CMO11">
        <v>-0.79201655471589405</v>
      </c>
      <c r="CMP11">
        <v>-0.79201655471589405</v>
      </c>
      <c r="CMQ11">
        <v>-0.79201655471589405</v>
      </c>
      <c r="CMR11">
        <v>0.97009248116775604</v>
      </c>
      <c r="CMS11">
        <v>-0.79201655471589405</v>
      </c>
      <c r="CMT11">
        <v>1.37256405404735</v>
      </c>
      <c r="CMU11">
        <v>2.4728863811159898</v>
      </c>
      <c r="CMV11">
        <v>-0.79201655471589405</v>
      </c>
      <c r="CMW11">
        <v>-0.79201655471589405</v>
      </c>
      <c r="CMX11">
        <v>-0.79201655471589405</v>
      </c>
      <c r="CMY11">
        <v>-0.79201655471589405</v>
      </c>
      <c r="CMZ11">
        <v>1.75652578800615</v>
      </c>
      <c r="CNA11">
        <v>1.2197885612375901</v>
      </c>
      <c r="CNB11">
        <v>0.32823667155160802</v>
      </c>
      <c r="CNC11">
        <v>0.43918861396148001</v>
      </c>
      <c r="CND11">
        <v>-0.79201655471589405</v>
      </c>
      <c r="CNE11">
        <v>1.0847863798762301</v>
      </c>
      <c r="CNF11">
        <v>-0.79201655471589405</v>
      </c>
      <c r="CNG11">
        <v>0.41184918945847898</v>
      </c>
      <c r="CNH11">
        <v>0.261121457469078</v>
      </c>
      <c r="CNI11">
        <v>-0.79201655471589405</v>
      </c>
      <c r="CNJ11">
        <v>-0.79201655471589405</v>
      </c>
      <c r="CNK11">
        <v>-0.79201655471589405</v>
      </c>
      <c r="CNL11">
        <v>2.2591766080240201</v>
      </c>
      <c r="CNM11">
        <v>-0.79201655471589405</v>
      </c>
      <c r="CNN11">
        <v>-0.79201655471589405</v>
      </c>
      <c r="CNO11">
        <v>0.77161668668246597</v>
      </c>
      <c r="CNP11">
        <v>-0.79201655471589405</v>
      </c>
      <c r="CNQ11">
        <v>1.40962858664194</v>
      </c>
      <c r="CNR11">
        <v>0.55247624069734003</v>
      </c>
      <c r="CNS11">
        <v>0.59613508035944396</v>
      </c>
      <c r="CNT11">
        <v>1.21177039277016</v>
      </c>
      <c r="CNU11">
        <v>-2.3148012120038802E-3</v>
      </c>
      <c r="CNV11">
        <v>-0.79201655471589405</v>
      </c>
      <c r="CNW11">
        <v>2.1833563652979602</v>
      </c>
      <c r="CNX11">
        <v>-0.79201655471589405</v>
      </c>
      <c r="CNY11">
        <v>-0.79201655471589405</v>
      </c>
      <c r="CNZ11">
        <v>-0.79201655471589405</v>
      </c>
      <c r="COA11">
        <v>0.59566287351550695</v>
      </c>
      <c r="COB11">
        <v>0.95580251988269505</v>
      </c>
      <c r="COC11">
        <v>-0.79201655471589405</v>
      </c>
      <c r="COD11">
        <v>-0.79201655471589405</v>
      </c>
      <c r="COE11">
        <v>-0.79201655471589405</v>
      </c>
      <c r="COF11">
        <v>1.0035848245704599</v>
      </c>
      <c r="COG11">
        <v>1.14688873558488</v>
      </c>
      <c r="COH11">
        <v>0.62356234937491095</v>
      </c>
      <c r="COI11">
        <v>-0.21804297176034099</v>
      </c>
      <c r="COJ11">
        <v>-0.79201655471589405</v>
      </c>
      <c r="COK11">
        <v>-0.79201655471589405</v>
      </c>
      <c r="COL11">
        <v>-0.121804317980861</v>
      </c>
      <c r="COM11">
        <v>-0.79201655471589405</v>
      </c>
      <c r="CON11">
        <v>-0.79201655471589405</v>
      </c>
      <c r="COO11">
        <v>0.85684143319100403</v>
      </c>
      <c r="COP11">
        <v>0.69542460203789003</v>
      </c>
      <c r="COQ11">
        <v>7.1753265509539005E-2</v>
      </c>
      <c r="COR11">
        <v>-0.79201655471589405</v>
      </c>
      <c r="COS11">
        <v>-0.79201655471589405</v>
      </c>
      <c r="COT11">
        <v>-0.79201655471589405</v>
      </c>
      <c r="COU11">
        <v>-0.79201655471589405</v>
      </c>
      <c r="COV11">
        <v>-0.79201655471589405</v>
      </c>
      <c r="COW11">
        <v>-0.79201655471589405</v>
      </c>
      <c r="COX11">
        <v>0.80721737425180995</v>
      </c>
      <c r="COY11">
        <v>-0.79201655471589405</v>
      </c>
      <c r="COZ11">
        <v>-0.79201655471589405</v>
      </c>
      <c r="CPA11">
        <v>-0.79201655471589405</v>
      </c>
      <c r="CPB11">
        <v>0.22509026049353301</v>
      </c>
      <c r="CPC11">
        <v>1.28539285567395</v>
      </c>
      <c r="CPD11">
        <v>-0.79201655471589405</v>
      </c>
      <c r="CPE11">
        <v>0.10592424318978</v>
      </c>
      <c r="CPF11">
        <v>-0.79201655471589405</v>
      </c>
      <c r="CPG11">
        <v>-0.79201655471589405</v>
      </c>
      <c r="CPH11">
        <v>-0.79201655471589405</v>
      </c>
      <c r="CPI11">
        <v>-0.79201655471589405</v>
      </c>
      <c r="CPJ11">
        <v>1.4854197682083501</v>
      </c>
      <c r="CPK11">
        <v>-0.79201655471589405</v>
      </c>
      <c r="CPL11">
        <v>1.9371232983187801</v>
      </c>
      <c r="CPM11">
        <v>2.0326616269715898</v>
      </c>
      <c r="CPN11">
        <v>-0.18459370740978701</v>
      </c>
      <c r="CPO11">
        <v>-0.79201655471589405</v>
      </c>
      <c r="CPP11">
        <v>3.4334807006931402E-2</v>
      </c>
      <c r="CPQ11">
        <v>-0.79201655471589405</v>
      </c>
      <c r="CPR11">
        <v>-0.79201655471589405</v>
      </c>
      <c r="CPS11">
        <v>0.91138401868146501</v>
      </c>
      <c r="CPT11">
        <v>-0.79201655471589405</v>
      </c>
      <c r="CPU11">
        <v>-0.79201655471589405</v>
      </c>
      <c r="CPV11">
        <v>0.112004663865377</v>
      </c>
      <c r="CPW11">
        <v>-0.12699393857459601</v>
      </c>
      <c r="CPX11">
        <v>0.75088983510175</v>
      </c>
      <c r="CPY11">
        <v>1.25477214089936</v>
      </c>
      <c r="CPZ11">
        <v>-0.79201655471589405</v>
      </c>
      <c r="CQA11">
        <v>-0.79201655471589405</v>
      </c>
      <c r="CQB11">
        <v>-0.79201655471589405</v>
      </c>
      <c r="CQC11">
        <v>0.99102236387669496</v>
      </c>
      <c r="CQD11">
        <v>0.63536477817895898</v>
      </c>
      <c r="CQE11">
        <v>0.79794811047437597</v>
      </c>
      <c r="CQF11">
        <v>-0.79201655471589405</v>
      </c>
      <c r="CQG11">
        <v>1.45656046235848</v>
      </c>
      <c r="CQH11">
        <v>0.62043488672446101</v>
      </c>
      <c r="CQI11">
        <v>0.159585403688455</v>
      </c>
      <c r="CQJ11">
        <v>-0.79201655471589405</v>
      </c>
      <c r="CQK11">
        <v>-0.79201655471589405</v>
      </c>
      <c r="CQL11">
        <v>-0.79201655471589405</v>
      </c>
      <c r="CQM11">
        <v>1.03888712847015</v>
      </c>
      <c r="CQN11">
        <v>2.3162398060699299</v>
      </c>
      <c r="CQO11">
        <v>-0.79201655471589405</v>
      </c>
      <c r="CQP11">
        <v>0.449587655724207</v>
      </c>
      <c r="CQQ11">
        <v>1.64788582496318</v>
      </c>
      <c r="CQR11">
        <v>-5.9423456225477601E-2</v>
      </c>
      <c r="CQS11">
        <v>0.34107967384135901</v>
      </c>
      <c r="CQT11">
        <v>1.77389377954139</v>
      </c>
      <c r="CQU11">
        <v>-0.79201655471589405</v>
      </c>
      <c r="CQV11">
        <v>5.5031367515297303E-2</v>
      </c>
      <c r="CQW11">
        <v>-0.79201655471589405</v>
      </c>
      <c r="CQX11">
        <v>2.8697330933144598</v>
      </c>
      <c r="CQY11">
        <v>1.6344898774404899</v>
      </c>
      <c r="CQZ11">
        <v>2.4133521727857001</v>
      </c>
      <c r="CRA11">
        <v>-0.79201655471589405</v>
      </c>
      <c r="CRB11">
        <v>-0.79201655471589405</v>
      </c>
      <c r="CRC11">
        <v>-0.79201655471589405</v>
      </c>
      <c r="CRD11">
        <v>1.5991698983775999</v>
      </c>
      <c r="CRE11">
        <v>5.88906533400083E-2</v>
      </c>
      <c r="CRF11">
        <v>-0.79201655471589405</v>
      </c>
      <c r="CRG11">
        <v>1.20921469097354</v>
      </c>
      <c r="CRH11">
        <v>0.73514324638339301</v>
      </c>
      <c r="CRI11">
        <v>-0.79201655471589405</v>
      </c>
      <c r="CRJ11">
        <v>-0.79201655471589405</v>
      </c>
      <c r="CRK11">
        <v>1.5831914982553701</v>
      </c>
      <c r="CRL11">
        <v>-0.79201655471589405</v>
      </c>
      <c r="CRM11">
        <v>-0.303807662291671</v>
      </c>
      <c r="CRN11">
        <v>-0.79201655471589405</v>
      </c>
      <c r="CRO11">
        <v>-0.79201655471589405</v>
      </c>
      <c r="CRP11">
        <v>0.60732041177992402</v>
      </c>
      <c r="CRQ11">
        <v>-0.79201655471589405</v>
      </c>
      <c r="CRR11">
        <v>-0.79201655471589405</v>
      </c>
      <c r="CRS11">
        <v>-0.79201655471589405</v>
      </c>
      <c r="CRT11">
        <v>-0.79201655471589405</v>
      </c>
      <c r="CRU11">
        <v>2.2566662990925601</v>
      </c>
      <c r="CRV11">
        <v>-0.79201655471589405</v>
      </c>
      <c r="CRW11">
        <v>-0.79201655471589405</v>
      </c>
      <c r="CRX11">
        <v>-0.79201655471589405</v>
      </c>
      <c r="CRY11">
        <v>-0.79201655471589405</v>
      </c>
      <c r="CRZ11">
        <v>-0.79201655471589405</v>
      </c>
      <c r="CSA11">
        <v>1.72657821939401</v>
      </c>
      <c r="CSB11">
        <v>1.1529367090981</v>
      </c>
      <c r="CSC11">
        <v>-0.79201655471589405</v>
      </c>
      <c r="CSD11">
        <v>-0.79201655471589405</v>
      </c>
      <c r="CSE11">
        <v>-0.79201655471589405</v>
      </c>
      <c r="CSF11">
        <v>-0.79201655471589405</v>
      </c>
      <c r="CSG11">
        <v>-0.79201655471589405</v>
      </c>
      <c r="CSH11">
        <v>-0.79201655471589405</v>
      </c>
      <c r="CSI11">
        <v>-0.79201655471589405</v>
      </c>
      <c r="CSJ11">
        <v>-0.79201655471589405</v>
      </c>
      <c r="CSK11">
        <v>1.1457692647033</v>
      </c>
      <c r="CSL11">
        <v>0.95563186102422903</v>
      </c>
      <c r="CSM11">
        <v>-0.79201655471589405</v>
      </c>
      <c r="CSN11">
        <v>-0.79201655471589405</v>
      </c>
      <c r="CSO11">
        <v>-0.79201655471589405</v>
      </c>
      <c r="CSP11">
        <v>1.9571297503590901</v>
      </c>
      <c r="CSQ11">
        <v>1.7893148380400099</v>
      </c>
      <c r="CSR11">
        <v>-0.79201655471589405</v>
      </c>
      <c r="CSS11">
        <v>0.54211703265988198</v>
      </c>
      <c r="CST11">
        <v>0.60309951135505002</v>
      </c>
      <c r="CSU11">
        <v>2.09129715556025</v>
      </c>
      <c r="CSV11">
        <v>0.40351273286431699</v>
      </c>
      <c r="CSW11">
        <v>-0.79201655471589405</v>
      </c>
      <c r="CSX11">
        <v>1.76458412299733</v>
      </c>
      <c r="CSY11">
        <v>3.7693446895088901E-3</v>
      </c>
      <c r="CSZ11">
        <v>0.79148536013510995</v>
      </c>
      <c r="CTA11">
        <v>-0.79201655471589405</v>
      </c>
      <c r="CTB11">
        <v>-0.79201655471589405</v>
      </c>
      <c r="CTC11">
        <v>-0.79201655471589405</v>
      </c>
      <c r="CTD11">
        <v>-0.79201655471589405</v>
      </c>
      <c r="CTE11">
        <v>2.4045218826332202</v>
      </c>
      <c r="CTF11">
        <v>-0.79201655471589405</v>
      </c>
      <c r="CTG11">
        <v>-0.79201655471589405</v>
      </c>
      <c r="CTH11">
        <v>-0.79201655471589405</v>
      </c>
      <c r="CTI11">
        <v>-0.79201655471589405</v>
      </c>
      <c r="CTJ11">
        <v>1.6913121086788101</v>
      </c>
      <c r="CTK11">
        <v>1.3312833448239001</v>
      </c>
      <c r="CTL11">
        <v>-0.79201655471589405</v>
      </c>
      <c r="CTM11">
        <v>-0.79201655471589405</v>
      </c>
      <c r="CTN11">
        <v>0.54592955791447995</v>
      </c>
      <c r="CTO11">
        <v>-0.79201655471589405</v>
      </c>
      <c r="CTP11">
        <v>-0.79201655471589405</v>
      </c>
      <c r="CTQ11">
        <v>0.402474243820719</v>
      </c>
      <c r="CTR11">
        <v>-0.79201655471589405</v>
      </c>
      <c r="CTS11">
        <v>-0.15263267934942701</v>
      </c>
      <c r="CTT11">
        <v>1.42496585295219</v>
      </c>
      <c r="CTU11">
        <v>-0.79201655471589405</v>
      </c>
      <c r="CTV11">
        <v>0.38149533408425901</v>
      </c>
      <c r="CTW11">
        <v>1.88213845635322</v>
      </c>
      <c r="CTX11">
        <v>-0.79201655471589405</v>
      </c>
      <c r="CTY11">
        <v>-0.79201655471589405</v>
      </c>
      <c r="CTZ11">
        <v>-0.79201655471589405</v>
      </c>
      <c r="CUA11">
        <v>-0.79201655471589405</v>
      </c>
      <c r="CUB11">
        <v>-0.79201655471589405</v>
      </c>
      <c r="CUC11">
        <v>0.74609101640459197</v>
      </c>
      <c r="CUD11">
        <v>-0.79201655471589405</v>
      </c>
      <c r="CUE11">
        <v>-8.1669198036506005E-2</v>
      </c>
      <c r="CUF11">
        <v>-0.79201655471589405</v>
      </c>
      <c r="CUG11">
        <v>0.81495814388069099</v>
      </c>
      <c r="CUH11">
        <v>0.77804493977076605</v>
      </c>
      <c r="CUI11">
        <v>1.0077540215435901</v>
      </c>
      <c r="CUJ11">
        <v>-0.79201655471589405</v>
      </c>
      <c r="CUK11">
        <v>1.7883070204321601</v>
      </c>
      <c r="CUL11">
        <v>-0.79201655471589405</v>
      </c>
      <c r="CUM11">
        <v>-0.79201655471589405</v>
      </c>
      <c r="CUN11">
        <v>-0.79201655471589405</v>
      </c>
      <c r="CUO11">
        <v>1.0474709331793199</v>
      </c>
      <c r="CUP11">
        <v>-0.79201655471589405</v>
      </c>
      <c r="CUQ11">
        <v>0.95307624340034203</v>
      </c>
      <c r="CUR11">
        <v>-0.79201655471589405</v>
      </c>
      <c r="CUS11">
        <v>-0.79201655471589405</v>
      </c>
      <c r="CUT11">
        <v>1.3179336148445999</v>
      </c>
      <c r="CUU11">
        <v>-0.79201655471589405</v>
      </c>
      <c r="CUV11">
        <v>2.04706818777372</v>
      </c>
      <c r="CUW11">
        <v>-0.79201655471589405</v>
      </c>
      <c r="CUX11">
        <v>2.2521058015955502</v>
      </c>
      <c r="CUY11">
        <v>-0.79201655471589405</v>
      </c>
      <c r="CUZ11">
        <v>0.75826329542672499</v>
      </c>
      <c r="CVA11">
        <v>-0.79201655471589405</v>
      </c>
      <c r="CVB11">
        <v>0.920727823916484</v>
      </c>
      <c r="CVC11">
        <v>-0.79201655471589405</v>
      </c>
      <c r="CVD11">
        <v>0.54544365779713899</v>
      </c>
      <c r="CVE11">
        <v>-0.79201655471589405</v>
      </c>
      <c r="CVF11">
        <v>-0.79201655471589405</v>
      </c>
      <c r="CVG11">
        <v>-0.79201655471589405</v>
      </c>
      <c r="CVH11">
        <v>0.30047774716729497</v>
      </c>
      <c r="CVI11">
        <v>1.24605080502433</v>
      </c>
      <c r="CVJ11">
        <v>-0.220919403699262</v>
      </c>
      <c r="CVK11">
        <v>-0.79201655471589405</v>
      </c>
      <c r="CVL11">
        <v>3.86222839369155</v>
      </c>
      <c r="CVM11">
        <v>0.26332085610482397</v>
      </c>
      <c r="CVN11">
        <v>0.90265398692318599</v>
      </c>
      <c r="CVO11">
        <v>-0.79201655471589405</v>
      </c>
      <c r="CVP11">
        <v>-0.79201655471589405</v>
      </c>
      <c r="CVQ11">
        <v>-0.79201655471589405</v>
      </c>
      <c r="CVR11">
        <v>-0.79201655471589405</v>
      </c>
      <c r="CVS11">
        <v>-0.79201655471589405</v>
      </c>
      <c r="CVT11">
        <v>-0.79201655471589405</v>
      </c>
      <c r="CVU11">
        <v>0.67157242422499697</v>
      </c>
      <c r="CVV11">
        <v>-0.79201655471589405</v>
      </c>
      <c r="CVW11">
        <v>-0.15058159825978301</v>
      </c>
      <c r="CVX11">
        <v>-0.79201655471589405</v>
      </c>
      <c r="CVY11">
        <v>-6.8082082325353101E-3</v>
      </c>
      <c r="CVZ11">
        <v>-2.53330177732006E-2</v>
      </c>
      <c r="CWA11">
        <v>2.5479417614637501</v>
      </c>
      <c r="CWB11">
        <v>2.58493365089533</v>
      </c>
      <c r="CWC11">
        <v>1.39452439278045</v>
      </c>
      <c r="CWD11">
        <v>3.2001472624517201E-3</v>
      </c>
      <c r="CWE11">
        <v>-0.79201655471589405</v>
      </c>
      <c r="CWF11">
        <v>-0.79201655471589405</v>
      </c>
      <c r="CWG11">
        <v>0.82624810532067605</v>
      </c>
      <c r="CWH11">
        <v>0.53373217543106999</v>
      </c>
      <c r="CWI11">
        <v>-0.21658508097034301</v>
      </c>
      <c r="CWJ11">
        <v>-0.79201655471589405</v>
      </c>
      <c r="CWK11">
        <v>1.02204903801972</v>
      </c>
      <c r="CWL11">
        <v>1.49795471959174</v>
      </c>
      <c r="CWM11">
        <v>-0.79201655471589405</v>
      </c>
      <c r="CWN11">
        <v>1.1556258811155999</v>
      </c>
      <c r="CWO11">
        <v>-0.79201655471589405</v>
      </c>
      <c r="CWP11">
        <v>-0.79201655471589405</v>
      </c>
      <c r="CWQ11">
        <v>-0.79201655471589405</v>
      </c>
      <c r="CWR11">
        <v>0.22376641406046199</v>
      </c>
      <c r="CWS11">
        <v>0.28637344406686799</v>
      </c>
      <c r="CWT11">
        <v>0.36380588939363201</v>
      </c>
      <c r="CWU11">
        <v>1.79890044772602</v>
      </c>
      <c r="CWV11">
        <v>0.81531512710544196</v>
      </c>
      <c r="CWW11">
        <v>1.7273409733945999</v>
      </c>
      <c r="CWX11">
        <v>-0.79201655471589405</v>
      </c>
      <c r="CWY11">
        <v>-0.79201655471589405</v>
      </c>
      <c r="CWZ11">
        <v>0.86815470376459702</v>
      </c>
      <c r="CXA11">
        <v>0.34039074165085997</v>
      </c>
      <c r="CXB11">
        <v>0.61174712700364398</v>
      </c>
      <c r="CXC11">
        <v>0.940919528990659</v>
      </c>
      <c r="CXD11">
        <v>0.46178211132875702</v>
      </c>
      <c r="CXE11">
        <v>1.05310753555686</v>
      </c>
      <c r="CXF11">
        <v>0.46087660314247503</v>
      </c>
      <c r="CXG11">
        <v>-0.79201655471589405</v>
      </c>
      <c r="CXH11">
        <v>0.79173911294632104</v>
      </c>
      <c r="CXI11">
        <v>-0.79201655471589405</v>
      </c>
      <c r="CXJ11">
        <v>-0.79201655471589405</v>
      </c>
      <c r="CXK11">
        <v>1.4127337512634901</v>
      </c>
      <c r="CXL11">
        <v>0.93941263583025703</v>
      </c>
      <c r="CXM11">
        <v>0.26302308991656997</v>
      </c>
      <c r="CXN11">
        <v>0.13958346895412699</v>
      </c>
      <c r="CXO11">
        <v>-0.79201655471589405</v>
      </c>
      <c r="CXP11">
        <v>-0.79201655471589405</v>
      </c>
      <c r="CXQ11">
        <v>-0.79201655471589405</v>
      </c>
      <c r="CXR11">
        <v>-0.79201655471589405</v>
      </c>
      <c r="CXS11">
        <v>1.5539979519084499</v>
      </c>
      <c r="CXT11">
        <v>-0.79201655471589405</v>
      </c>
      <c r="CXU11">
        <v>-0.42065413099733301</v>
      </c>
      <c r="CXV11">
        <v>-0.79201655471589405</v>
      </c>
      <c r="CXW11">
        <v>-0.79201655471589405</v>
      </c>
      <c r="CXX11">
        <v>-0.79201655471589405</v>
      </c>
      <c r="CXY11">
        <v>0.92334730032710899</v>
      </c>
      <c r="CXZ11">
        <v>1.12283905039823</v>
      </c>
      <c r="CYA11">
        <v>-0.79201655471589405</v>
      </c>
      <c r="CYB11">
        <v>0.12922317756251001</v>
      </c>
      <c r="CYC11">
        <v>1.5470936331184799</v>
      </c>
      <c r="CYD11">
        <v>-0.79201655471589405</v>
      </c>
      <c r="CYE11">
        <v>3.1611824503611299</v>
      </c>
      <c r="CYF11">
        <v>1.7592708772179699</v>
      </c>
      <c r="CYG11">
        <v>-0.13778780579942199</v>
      </c>
      <c r="CYH11">
        <v>-0.79201655471589405</v>
      </c>
      <c r="CYI11">
        <v>0.252300397361578</v>
      </c>
      <c r="CYJ11">
        <v>-0.56125542368685899</v>
      </c>
      <c r="CYK11">
        <v>-0.79201655471589405</v>
      </c>
      <c r="CYL11">
        <v>-0.79201655471589405</v>
      </c>
      <c r="CYM11">
        <v>-0.79201655471589405</v>
      </c>
      <c r="CYN11">
        <v>-0.79201655471589405</v>
      </c>
      <c r="CYO11">
        <v>0.297289624509122</v>
      </c>
      <c r="CYP11">
        <v>-0.146153935135685</v>
      </c>
      <c r="CYQ11">
        <v>-0.79201655471589405</v>
      </c>
      <c r="CYR11">
        <v>-0.79201655471589405</v>
      </c>
      <c r="CYS11">
        <v>0.70102651324906495</v>
      </c>
      <c r="CYT11">
        <v>-0.79201655471589405</v>
      </c>
      <c r="CYU11">
        <v>0.78879165780089999</v>
      </c>
      <c r="CYV11">
        <v>0.18209920110195399</v>
      </c>
      <c r="CYW11">
        <v>-0.79201655471589405</v>
      </c>
      <c r="CYX11">
        <v>-0.79201655471589405</v>
      </c>
      <c r="CYY11">
        <v>0.81474403445172205</v>
      </c>
      <c r="CYZ11">
        <v>0.39841515343867201</v>
      </c>
      <c r="CZA11">
        <v>-0.79201655471589405</v>
      </c>
      <c r="CZB11">
        <v>1.35294553871468</v>
      </c>
      <c r="CZC11">
        <v>0.81860726329135403</v>
      </c>
      <c r="CZD11">
        <v>0.74320085483831799</v>
      </c>
      <c r="CZE11">
        <v>-0.47078318975232097</v>
      </c>
      <c r="CZF11">
        <v>-3.6083206881754003E-2</v>
      </c>
      <c r="CZG11">
        <v>-0.79201655471589405</v>
      </c>
      <c r="CZH11">
        <v>-0.79201655471589405</v>
      </c>
      <c r="CZI11">
        <v>-6.0272491110543301E-2</v>
      </c>
      <c r="CZJ11">
        <v>-0.79201655471589405</v>
      </c>
      <c r="CZK11">
        <v>0.764375872002376</v>
      </c>
      <c r="CZL11">
        <v>-0.79201655471589405</v>
      </c>
      <c r="CZM11">
        <v>-0.79201655471589405</v>
      </c>
      <c r="CZN11">
        <v>-9.9088586418750402E-2</v>
      </c>
      <c r="CZO11">
        <v>0.59069882946965602</v>
      </c>
      <c r="CZP11">
        <v>-0.79201655471589405</v>
      </c>
      <c r="CZQ11">
        <v>-0.79201655471589405</v>
      </c>
      <c r="CZR11">
        <v>-0.79201655471589405</v>
      </c>
      <c r="CZS11">
        <v>-0.181296241763237</v>
      </c>
      <c r="CZT11">
        <v>-0.79201655471589405</v>
      </c>
      <c r="CZU11">
        <v>4.2481558150334997E-2</v>
      </c>
      <c r="CZV11">
        <v>-0.79201655471589405</v>
      </c>
      <c r="CZW11">
        <v>-0.79201655471589405</v>
      </c>
      <c r="CZX11">
        <v>-0.79201655471589405</v>
      </c>
      <c r="CZY11">
        <v>-0.79201655471589405</v>
      </c>
      <c r="CZZ11">
        <v>2.4223552762868898</v>
      </c>
      <c r="DAA11">
        <v>1.11097764911449</v>
      </c>
      <c r="DAB11">
        <v>2.09129715556025</v>
      </c>
      <c r="DAC11">
        <v>-0.79201655471589405</v>
      </c>
      <c r="DAD11">
        <v>-0.79201655471589405</v>
      </c>
      <c r="DAE11">
        <v>-0.79201655471589405</v>
      </c>
      <c r="DAF11">
        <v>0.79127780807006498</v>
      </c>
      <c r="DAG11">
        <v>-0.191793355308324</v>
      </c>
      <c r="DAH11">
        <v>-0.79201655471589405</v>
      </c>
      <c r="DAI11">
        <v>-0.79201655471589405</v>
      </c>
      <c r="DAJ11">
        <v>-0.79201655471589405</v>
      </c>
      <c r="DAK11">
        <v>-0.79201655471589405</v>
      </c>
      <c r="DAL11">
        <v>-0.79201655471589405</v>
      </c>
      <c r="DAM11">
        <v>0.45192328739972998</v>
      </c>
      <c r="DAN11">
        <v>0.37831804676417402</v>
      </c>
      <c r="DAO11">
        <v>0.42105990703520801</v>
      </c>
      <c r="DAP11">
        <v>3.7384504500594003E-2</v>
      </c>
      <c r="DAQ11">
        <v>-0.79201655471589405</v>
      </c>
      <c r="DAR11">
        <v>2.8529217103307598</v>
      </c>
      <c r="DAS11">
        <v>6.1934306781765099E-2</v>
      </c>
      <c r="DAT11">
        <v>-0.79201655471589405</v>
      </c>
      <c r="DAU11">
        <v>0.74918869266890897</v>
      </c>
      <c r="DAV11">
        <v>1.52441512733139</v>
      </c>
      <c r="DAW11">
        <v>0.88900262503757699</v>
      </c>
      <c r="DAX11">
        <v>3.2530298788611002E-2</v>
      </c>
      <c r="DAY11">
        <v>0.71910387657199504</v>
      </c>
      <c r="DAZ11">
        <v>-0.79201655471589405</v>
      </c>
      <c r="DBA11">
        <v>4.9139897197554003E-2</v>
      </c>
      <c r="DBB11">
        <v>-0.79201655471589405</v>
      </c>
      <c r="DBC11">
        <v>-0.79201655471589405</v>
      </c>
      <c r="DBD11">
        <v>-0.79201655471589405</v>
      </c>
      <c r="DBE11">
        <v>0.76879238648145098</v>
      </c>
      <c r="DBF11">
        <v>-0.79201655471589405</v>
      </c>
      <c r="DBG11">
        <v>-0.79201655471589405</v>
      </c>
      <c r="DBH11">
        <v>-0.79201655471589405</v>
      </c>
      <c r="DBI11">
        <v>-0.79201655471589405</v>
      </c>
      <c r="DBJ11">
        <v>-0.79201655471589405</v>
      </c>
      <c r="DBK11">
        <v>-0.79201655471589405</v>
      </c>
      <c r="DBL11">
        <v>-0.79201655471589405</v>
      </c>
      <c r="DBM11">
        <v>-0.79201655471589405</v>
      </c>
      <c r="DBN11">
        <v>-0.79201655471589405</v>
      </c>
      <c r="DBO11">
        <v>-0.79201655471589405</v>
      </c>
      <c r="DBP11">
        <v>-0.79201655471589405</v>
      </c>
      <c r="DBQ11">
        <v>0.92767716899601504</v>
      </c>
      <c r="DBR11">
        <v>-0.79201655471589405</v>
      </c>
      <c r="DBS11">
        <v>0.54973222214031803</v>
      </c>
      <c r="DBT11">
        <v>-0.79201655471589405</v>
      </c>
      <c r="DBU11">
        <v>-0.79201655471589405</v>
      </c>
      <c r="DBV11">
        <v>-0.79201655471589405</v>
      </c>
      <c r="DBW11">
        <v>-0.79201655471589405</v>
      </c>
      <c r="DBX11">
        <v>0.77301938357389699</v>
      </c>
      <c r="DBY11">
        <v>-0.79201655471589405</v>
      </c>
      <c r="DBZ11">
        <v>-0.79201655471589405</v>
      </c>
      <c r="DCA11">
        <v>1.4507684213197101</v>
      </c>
      <c r="DCB11">
        <v>0.173728866846281</v>
      </c>
      <c r="DCC11">
        <v>0.28871378596230401</v>
      </c>
      <c r="DCD11">
        <v>-0.79201655471589405</v>
      </c>
      <c r="DCE11">
        <v>-0.79201655471589405</v>
      </c>
      <c r="DCF11">
        <v>-0.79201655471589405</v>
      </c>
      <c r="DCG11">
        <v>1.01317768941852</v>
      </c>
      <c r="DCH11">
        <v>-0.79201655471589405</v>
      </c>
      <c r="DCI11">
        <v>0.392719555377192</v>
      </c>
      <c r="DCJ11">
        <v>1.30160855677492</v>
      </c>
      <c r="DCK11">
        <v>-0.436993242500955</v>
      </c>
      <c r="DCL11">
        <v>1.7736948934949399</v>
      </c>
      <c r="DCM11">
        <v>-0.79201655471589405</v>
      </c>
      <c r="DCN11">
        <v>-0.79201655471589405</v>
      </c>
      <c r="DCO11">
        <v>1.8174918827818001</v>
      </c>
      <c r="DCP11">
        <v>-0.79201655471589405</v>
      </c>
      <c r="DCQ11">
        <v>-0.79201655471589405</v>
      </c>
      <c r="DCR11">
        <v>-0.79201655471589405</v>
      </c>
      <c r="DCS11">
        <v>1.3643641711160599</v>
      </c>
      <c r="DCT11">
        <v>-0.79201655471589405</v>
      </c>
      <c r="DCU11">
        <v>0.59403894546895597</v>
      </c>
      <c r="DCV11">
        <v>0.70778289720531495</v>
      </c>
      <c r="DCW11">
        <v>-0.79201655471589405</v>
      </c>
      <c r="DCX11">
        <v>0.15193539727060101</v>
      </c>
      <c r="DCY11">
        <v>2.0069141021500698</v>
      </c>
      <c r="DCZ11">
        <v>-0.79201655471589405</v>
      </c>
      <c r="DDA11">
        <v>0.98977646413118403</v>
      </c>
      <c r="DDB11">
        <v>-0.79201655471589405</v>
      </c>
      <c r="DDC11">
        <v>-0.79201655471589405</v>
      </c>
      <c r="DDD11">
        <v>-0.79201655471589405</v>
      </c>
      <c r="DDE11">
        <v>0.64016599789655204</v>
      </c>
      <c r="DDF11">
        <v>-3.6596123647338698E-2</v>
      </c>
      <c r="DDG11">
        <v>-0.79201655471589405</v>
      </c>
      <c r="DDH11">
        <v>2.7772273122650701</v>
      </c>
      <c r="DDI11">
        <v>-0.26912983051530098</v>
      </c>
      <c r="DDJ11">
        <v>1.22873255887634</v>
      </c>
      <c r="DDK11">
        <v>-0.79201655471589405</v>
      </c>
      <c r="DDL11">
        <v>-0.102414194582704</v>
      </c>
      <c r="DDM11">
        <v>1.9195966591743101</v>
      </c>
      <c r="DDN11">
        <v>1.1830054580359599</v>
      </c>
      <c r="DDO11">
        <v>-0.79201655471589405</v>
      </c>
      <c r="DDP11">
        <v>2.2628391248121198</v>
      </c>
      <c r="DDQ11">
        <v>-0.79201655471589405</v>
      </c>
      <c r="DDR11">
        <v>0.31697407228610902</v>
      </c>
      <c r="DDS11">
        <v>2.9628970929222702</v>
      </c>
      <c r="DDT11">
        <v>0.354511837372186</v>
      </c>
      <c r="DDU11">
        <v>-0.79201655471589405</v>
      </c>
      <c r="DDV11">
        <v>-0.79201655471589405</v>
      </c>
      <c r="DDW11">
        <v>-0.185639779457063</v>
      </c>
      <c r="DDX11">
        <v>-0.79201655471589405</v>
      </c>
      <c r="DDY11">
        <v>0.80060487545483505</v>
      </c>
      <c r="DDZ11">
        <v>-0.79201655471589405</v>
      </c>
      <c r="DEA11">
        <v>0.97601862535355699</v>
      </c>
      <c r="DEB11">
        <v>0.54021923108693504</v>
      </c>
      <c r="DEC11">
        <v>-0.79201655471589405</v>
      </c>
      <c r="DED11">
        <v>-0.79201655471589405</v>
      </c>
      <c r="DEE11">
        <v>-0.79201655471589405</v>
      </c>
      <c r="DEF11">
        <v>0.36058356224446098</v>
      </c>
      <c r="DEG11">
        <v>0.60960152195811801</v>
      </c>
      <c r="DEH11">
        <v>0.41506039128692102</v>
      </c>
      <c r="DEI11">
        <v>1.6099003912419101</v>
      </c>
      <c r="DEJ11">
        <v>1.0739663012420799</v>
      </c>
      <c r="DEK11">
        <v>-0.79201655471589405</v>
      </c>
      <c r="DEL11">
        <v>-0.79201655471589405</v>
      </c>
      <c r="DEM11">
        <v>2.2614924819458402</v>
      </c>
      <c r="DEN11">
        <v>0.81641092270031101</v>
      </c>
      <c r="DEO11">
        <v>1.4407747179270001</v>
      </c>
      <c r="DEP11">
        <v>-0.79201655471589405</v>
      </c>
      <c r="DEQ11">
        <v>-1.15722981240122E-2</v>
      </c>
      <c r="DER11">
        <v>0.56949129975411905</v>
      </c>
      <c r="DES11">
        <v>0.97598364099213097</v>
      </c>
      <c r="DET11">
        <v>-8.91228298787764E-2</v>
      </c>
      <c r="DEU11">
        <v>-0.79201655471589405</v>
      </c>
      <c r="DEV11">
        <v>-0.79201655471589405</v>
      </c>
      <c r="DEW11">
        <v>2.2276040162037898</v>
      </c>
      <c r="DEX11">
        <v>0.701638087541122</v>
      </c>
      <c r="DEY11">
        <v>-0.79201655471589405</v>
      </c>
      <c r="DEZ11">
        <v>0.18164432879614001</v>
      </c>
      <c r="DFA11">
        <v>0.67893963022118398</v>
      </c>
      <c r="DFB11">
        <v>0.14905176431162301</v>
      </c>
      <c r="DFC11">
        <v>-0.79201655471589405</v>
      </c>
      <c r="DFD11">
        <v>0.32240954838199898</v>
      </c>
      <c r="DFE11">
        <v>-0.79201655471589405</v>
      </c>
      <c r="DFF11">
        <v>6.3639122381256893E-2</v>
      </c>
      <c r="DFG11">
        <v>-0.79201655471589405</v>
      </c>
      <c r="DFH11">
        <v>-0.79201655471589405</v>
      </c>
      <c r="DFI11">
        <v>1.2797061786827</v>
      </c>
      <c r="DFJ11">
        <v>-0.79201655471589405</v>
      </c>
      <c r="DFK11">
        <v>-0.79201655471589405</v>
      </c>
      <c r="DFL11">
        <v>-0.79201655471589405</v>
      </c>
      <c r="DFM11">
        <v>-0.79201655471589405</v>
      </c>
      <c r="DFN11">
        <v>0.57643381739348099</v>
      </c>
      <c r="DFO11">
        <v>-0.79201655471589405</v>
      </c>
      <c r="DFP11">
        <v>-0.79201655471589405</v>
      </c>
      <c r="DFQ11">
        <v>-0.79201655471589405</v>
      </c>
      <c r="DFR11">
        <v>-0.79201655471589405</v>
      </c>
      <c r="DFS11">
        <v>-0.79201655471589405</v>
      </c>
      <c r="DFT11">
        <v>-0.26616432011938701</v>
      </c>
      <c r="DFU11">
        <v>0.39757626535503099</v>
      </c>
      <c r="DFV11">
        <v>-0.79201655471589405</v>
      </c>
      <c r="DFW11">
        <v>0.62756541982693603</v>
      </c>
      <c r="DFX11">
        <v>-0.79201655471589405</v>
      </c>
      <c r="DFY11">
        <v>-0.79201655471589405</v>
      </c>
      <c r="DFZ11">
        <v>-0.79201655471589405</v>
      </c>
      <c r="DGA11">
        <v>-0.79201655471589405</v>
      </c>
      <c r="DGB11">
        <v>-0.79201655471589405</v>
      </c>
      <c r="DGC11">
        <v>0.110790540104053</v>
      </c>
      <c r="DGD11">
        <v>-0.79201655471589405</v>
      </c>
      <c r="DGE11">
        <v>0.69227777710084104</v>
      </c>
      <c r="DGF11">
        <v>-0.79201655471589405</v>
      </c>
      <c r="DGG11">
        <v>-0.54030924174346295</v>
      </c>
      <c r="DGH11">
        <v>0.59477184107681302</v>
      </c>
      <c r="DGI11">
        <v>-0.79201655471589405</v>
      </c>
      <c r="DGJ11">
        <v>-0.79201655471589405</v>
      </c>
      <c r="DGK11">
        <v>0.118037485603137</v>
      </c>
      <c r="DGL11">
        <v>-0.79201655471589405</v>
      </c>
      <c r="DGM11">
        <v>1.03960387265818</v>
      </c>
      <c r="DGN11">
        <v>0.73958000566967996</v>
      </c>
      <c r="DGO11">
        <v>-0.79201655471589405</v>
      </c>
      <c r="DGP11">
        <v>-0.79201655471589405</v>
      </c>
      <c r="DGQ11">
        <v>0.291944899540723</v>
      </c>
      <c r="DGR11">
        <v>-0.79201655471589405</v>
      </c>
      <c r="DGS11">
        <v>-0.79201655471589405</v>
      </c>
      <c r="DGT11">
        <v>0.50589695018275505</v>
      </c>
      <c r="DGU11">
        <v>1.42425056432755</v>
      </c>
      <c r="DGV11">
        <v>1.07327917703034</v>
      </c>
      <c r="DGW11">
        <v>-1.2505239757028301E-2</v>
      </c>
      <c r="DGX11">
        <v>-0.79201655471589405</v>
      </c>
      <c r="DGY11">
        <v>-0.79201655471589405</v>
      </c>
      <c r="DGZ11">
        <v>0.41797353245344598</v>
      </c>
      <c r="DHA11">
        <v>-0.79201655471589405</v>
      </c>
      <c r="DHB11">
        <v>-0.79201655471589405</v>
      </c>
      <c r="DHC11">
        <v>-0.79201655471589405</v>
      </c>
      <c r="DHD11">
        <v>-0.79201655471589405</v>
      </c>
      <c r="DHE11">
        <v>-0.79201655471589405</v>
      </c>
      <c r="DHF11">
        <v>1.78288035504984</v>
      </c>
      <c r="DHG11">
        <v>-0.79201655471589405</v>
      </c>
      <c r="DHH11">
        <v>1.90229216308055</v>
      </c>
      <c r="DHI11">
        <v>-0.79201655471589405</v>
      </c>
      <c r="DHJ11">
        <v>-0.79201655471589405</v>
      </c>
      <c r="DHK11">
        <v>0.25851815620715701</v>
      </c>
      <c r="DHL11">
        <v>-0.328270277854046</v>
      </c>
      <c r="DHM11">
        <v>-0.79201655471589405</v>
      </c>
      <c r="DHN11">
        <v>-0.79201655471589405</v>
      </c>
      <c r="DHO11">
        <v>-0.79201655471589405</v>
      </c>
      <c r="DHP11">
        <v>-0.79201655471589405</v>
      </c>
      <c r="DHQ11">
        <v>-0.79201655471589405</v>
      </c>
      <c r="DHR11">
        <v>-0.79201655471589405</v>
      </c>
      <c r="DHS11">
        <v>2.12354462604159</v>
      </c>
      <c r="DHT11">
        <v>-0.79201655471589405</v>
      </c>
      <c r="DHU11">
        <v>-0.47738244082858899</v>
      </c>
      <c r="DHV11">
        <v>1.7133146738537299</v>
      </c>
      <c r="DHW11">
        <v>8.0509935934380494E-2</v>
      </c>
      <c r="DHX11">
        <v>-0.79201655471589405</v>
      </c>
      <c r="DHY11">
        <v>-0.79201655471589405</v>
      </c>
      <c r="DHZ11">
        <v>-0.79201655471589405</v>
      </c>
      <c r="DIA11">
        <v>0.60724925198403201</v>
      </c>
      <c r="DIB11">
        <v>3.1896959798540601</v>
      </c>
      <c r="DIC11">
        <v>-0.79201655471589405</v>
      </c>
      <c r="DID11">
        <v>0.54729203425648199</v>
      </c>
      <c r="DIE11">
        <v>0.51778262842702705</v>
      </c>
      <c r="DIF11">
        <v>-0.79201655471589405</v>
      </c>
      <c r="DIG11">
        <v>1.4993398937775899</v>
      </c>
      <c r="DIH11">
        <v>0.78720759577766897</v>
      </c>
      <c r="DII11">
        <v>-0.79201655471589405</v>
      </c>
      <c r="DIJ11">
        <v>-0.79201655471589405</v>
      </c>
      <c r="DIK11">
        <v>0.434218593501071</v>
      </c>
      <c r="DIL11">
        <v>-0.79201655471589405</v>
      </c>
      <c r="DIM11">
        <v>-0.79201655471589405</v>
      </c>
      <c r="DIN11">
        <v>-0.79201655471589405</v>
      </c>
      <c r="DIO11">
        <v>-0.79201655471589405</v>
      </c>
      <c r="DIP11">
        <v>-0.79201655471589405</v>
      </c>
      <c r="DIQ11">
        <v>-0.79201655471589405</v>
      </c>
      <c r="DIR11">
        <v>0.38820339425147199</v>
      </c>
      <c r="DIS11">
        <v>0.420504745124267</v>
      </c>
      <c r="DIT11">
        <v>0.57157813692492099</v>
      </c>
      <c r="DIU11">
        <v>0.55431208477759097</v>
      </c>
      <c r="DIV11">
        <v>-0.79201655471589405</v>
      </c>
      <c r="DIW11">
        <v>0.54316483583119901</v>
      </c>
      <c r="DIX11">
        <v>-0.79201655471589405</v>
      </c>
      <c r="DIY11">
        <v>-0.79201655471589405</v>
      </c>
      <c r="DIZ11">
        <v>-0.79201655471589405</v>
      </c>
      <c r="DJA11">
        <v>-0.30449412337481502</v>
      </c>
      <c r="DJB11">
        <v>0.10893244576559</v>
      </c>
      <c r="DJC11">
        <v>-0.79201655471589405</v>
      </c>
      <c r="DJD11">
        <v>-0.39991307794734898</v>
      </c>
      <c r="DJE11">
        <v>1.95340340273138</v>
      </c>
      <c r="DJF11">
        <v>-0.79201655471589405</v>
      </c>
      <c r="DJG11">
        <v>0.47038072056066299</v>
      </c>
      <c r="DJH11">
        <v>-0.79201655471589405</v>
      </c>
      <c r="DJI11">
        <v>-0.79201655471589405</v>
      </c>
      <c r="DJJ11">
        <v>1.6316409105068601</v>
      </c>
      <c r="DJK11">
        <v>0.15008968886975299</v>
      </c>
      <c r="DJL11">
        <v>-0.79201655471589405</v>
      </c>
      <c r="DJM11">
        <v>1.2723398116553399</v>
      </c>
      <c r="DJN11">
        <v>1.34922778116941</v>
      </c>
      <c r="DJO11">
        <v>-0.79201655471589405</v>
      </c>
      <c r="DJP11">
        <v>-0.79201655471589405</v>
      </c>
      <c r="DJQ11">
        <v>-0.79201655471589405</v>
      </c>
      <c r="DJR11">
        <v>0.62641142904736202</v>
      </c>
      <c r="DJS11">
        <v>0.277757925518336</v>
      </c>
      <c r="DJT11">
        <v>-0.79201655471589405</v>
      </c>
      <c r="DJU11">
        <v>-0.79201655471589405</v>
      </c>
      <c r="DJV11">
        <v>-0.79201655471589405</v>
      </c>
      <c r="DJW11">
        <v>-0.79201655471589405</v>
      </c>
      <c r="DJX11">
        <v>-0.79201655471589405</v>
      </c>
      <c r="DJY11">
        <v>-0.79201655471589405</v>
      </c>
      <c r="DJZ11">
        <v>1.3856813960160399</v>
      </c>
      <c r="DKA11">
        <v>-0.29941877231880698</v>
      </c>
      <c r="DKB11">
        <v>-0.79201655471589405</v>
      </c>
      <c r="DKC11">
        <v>-0.79201655471589405</v>
      </c>
      <c r="DKD11">
        <v>-0.79201655471589405</v>
      </c>
      <c r="DKE11">
        <v>-0.79201655471589405</v>
      </c>
      <c r="DKF11">
        <v>0.50547725244144504</v>
      </c>
      <c r="DKG11">
        <v>-0.79201655471589405</v>
      </c>
      <c r="DKH11">
        <v>-0.79201655471589405</v>
      </c>
      <c r="DKI11">
        <v>-0.79201655471589405</v>
      </c>
      <c r="DKJ11">
        <v>-0.79201655471589405</v>
      </c>
      <c r="DKK11">
        <v>2.9479356340490099</v>
      </c>
      <c r="DKL11">
        <v>1.13486157657981</v>
      </c>
      <c r="DKM11">
        <v>0.55306576496587301</v>
      </c>
      <c r="DKN11">
        <v>1.07200453490971</v>
      </c>
      <c r="DKO11">
        <v>-0.79201655471589405</v>
      </c>
      <c r="DKP11">
        <v>0.495308833039589</v>
      </c>
      <c r="DKQ11">
        <v>-0.193804118380588</v>
      </c>
      <c r="DKR11">
        <v>0.998537140028813</v>
      </c>
      <c r="DKS11">
        <v>-0.79201655471589405</v>
      </c>
      <c r="DKT11">
        <v>-0.79201655471589405</v>
      </c>
      <c r="DKU11">
        <v>1.2948636038747301</v>
      </c>
      <c r="DKV11">
        <v>-0.79201655471589405</v>
      </c>
      <c r="DKW11">
        <v>0.77865682573763795</v>
      </c>
      <c r="DKX11">
        <v>0.41936962136071698</v>
      </c>
      <c r="DKY11">
        <v>0.12818654419565501</v>
      </c>
      <c r="DKZ11">
        <v>-0.79201655471589405</v>
      </c>
      <c r="DLA11">
        <v>0.616275304830052</v>
      </c>
      <c r="DLB11">
        <v>1.71532550548867</v>
      </c>
      <c r="DLC11">
        <v>0.39476348180260601</v>
      </c>
      <c r="DLD11">
        <v>-0.79201655471589405</v>
      </c>
      <c r="DLE11">
        <v>2.9429828108346499</v>
      </c>
      <c r="DLF11">
        <v>-0.79201655471589405</v>
      </c>
      <c r="DLG11">
        <v>-0.79201655471589405</v>
      </c>
      <c r="DLH11">
        <v>-0.79201655471589405</v>
      </c>
      <c r="DLI11">
        <v>-0.34985611981617798</v>
      </c>
      <c r="DLJ11">
        <v>-0.79201655471589405</v>
      </c>
      <c r="DLK11">
        <v>-0.79201655471589405</v>
      </c>
      <c r="DLL11">
        <v>0.84287217446934104</v>
      </c>
      <c r="DLM11">
        <v>0.28715240138540599</v>
      </c>
      <c r="DLN11">
        <v>2.8506024588364101</v>
      </c>
      <c r="DLO11">
        <v>-0.79201655471589405</v>
      </c>
      <c r="DLP11">
        <v>-0.79201655471589405</v>
      </c>
      <c r="DLQ11">
        <v>-0.79201655471589405</v>
      </c>
      <c r="DLR11">
        <v>-0.79201655471589405</v>
      </c>
      <c r="DLS11">
        <v>0.26690753778054799</v>
      </c>
      <c r="DLT11">
        <v>-0.79201655471589405</v>
      </c>
      <c r="DLU11">
        <v>0.20007939582067999</v>
      </c>
      <c r="DLV11">
        <v>-0.79201655471589405</v>
      </c>
      <c r="DLW11">
        <v>1.0819571881394101</v>
      </c>
      <c r="DLX11">
        <v>3.68439499697512</v>
      </c>
      <c r="DLY11">
        <v>0.85955982696583899</v>
      </c>
      <c r="DLZ11">
        <v>-0.79201655471589405</v>
      </c>
      <c r="DMA11">
        <v>-0.79201655471589405</v>
      </c>
      <c r="DMB11">
        <v>1.00966426172668</v>
      </c>
      <c r="DMC11">
        <v>-0.28987004380255899</v>
      </c>
      <c r="DMD11">
        <v>0.423445133718311</v>
      </c>
      <c r="DME11">
        <v>0.97841273771579895</v>
      </c>
      <c r="DMF11">
        <v>1.9102135863223499</v>
      </c>
      <c r="DMG11">
        <v>-0.217965059164514</v>
      </c>
      <c r="DMH11">
        <v>4.3603872646274597</v>
      </c>
      <c r="DMI11">
        <v>-0.79201655471589405</v>
      </c>
      <c r="DMJ11">
        <v>-0.79201655471589405</v>
      </c>
      <c r="DMK11">
        <v>-0.79201655471589405</v>
      </c>
      <c r="DML11">
        <v>-0.79201655471589405</v>
      </c>
      <c r="DMM11">
        <v>-0.79201655471589405</v>
      </c>
      <c r="DMN11">
        <v>-0.79201655471589405</v>
      </c>
      <c r="DMO11">
        <v>-0.79201655471589405</v>
      </c>
      <c r="DMP11">
        <v>-0.79201655471589405</v>
      </c>
      <c r="DMQ11">
        <v>0.32340977459459902</v>
      </c>
      <c r="DMR11">
        <v>1.1702332509926601</v>
      </c>
      <c r="DMS11">
        <v>-0.79201655471589405</v>
      </c>
      <c r="DMT11">
        <v>-0.79201655471589405</v>
      </c>
      <c r="DMU11">
        <v>-0.79201655471589405</v>
      </c>
      <c r="DMV11">
        <v>0.13986053322541001</v>
      </c>
      <c r="DMW11">
        <v>0.67911739894702305</v>
      </c>
      <c r="DMX11">
        <v>-0.79201655471589405</v>
      </c>
      <c r="DMY11">
        <v>-0.79201655471589405</v>
      </c>
      <c r="DMZ11">
        <v>0.420504745124267</v>
      </c>
      <c r="DNA11">
        <v>7.4612382791189799E-2</v>
      </c>
      <c r="DNB11">
        <v>1.4813762559311101</v>
      </c>
      <c r="DNC11">
        <v>1.5467711107839499</v>
      </c>
      <c r="DND11">
        <v>0.70176046553822002</v>
      </c>
      <c r="DNE11">
        <v>-0.79201655471589405</v>
      </c>
      <c r="DNF11">
        <v>-0.79201655471589405</v>
      </c>
      <c r="DNG11">
        <v>-0.10012500662798</v>
      </c>
      <c r="DNH11">
        <v>-0.79201655471589405</v>
      </c>
      <c r="DNI11">
        <v>-0.79201655471589405</v>
      </c>
      <c r="DNJ11">
        <v>-0.79201655471589405</v>
      </c>
      <c r="DNK11">
        <v>-0.79201655471589405</v>
      </c>
      <c r="DNL11">
        <v>0.55720754933678895</v>
      </c>
      <c r="DNM11">
        <v>1.93052951487791</v>
      </c>
      <c r="DNN11">
        <v>1.0328377741560399</v>
      </c>
      <c r="DNO11">
        <v>2.2163949117914798</v>
      </c>
      <c r="DNP11">
        <v>7.6889538992165801E-2</v>
      </c>
      <c r="DNQ11">
        <v>0.93424355826364003</v>
      </c>
      <c r="DNR11">
        <v>0.67521686452721097</v>
      </c>
      <c r="DNS11">
        <v>0.564069866147205</v>
      </c>
      <c r="DNT11">
        <v>-4.5930130239170301E-2</v>
      </c>
      <c r="DNU11">
        <v>-0.79201655471589405</v>
      </c>
      <c r="DNV11">
        <v>0.77947345706994797</v>
      </c>
      <c r="DNW11">
        <v>-0.79201655471589405</v>
      </c>
      <c r="DNX11">
        <v>-0.79201655471589405</v>
      </c>
      <c r="DNY11">
        <v>-0.79201655471589405</v>
      </c>
      <c r="DNZ11">
        <v>-0.79201655471589405</v>
      </c>
      <c r="DOA11">
        <v>1.925826074033</v>
      </c>
      <c r="DOB11">
        <v>-0.79201655471589405</v>
      </c>
      <c r="DOC11">
        <v>-0.79201655471589405</v>
      </c>
      <c r="DOD11">
        <v>0.99620389474595195</v>
      </c>
      <c r="DOE11">
        <v>-0.79201655471589405</v>
      </c>
      <c r="DOF11">
        <v>-0.14672446722573201</v>
      </c>
      <c r="DOG11">
        <v>-0.79201655471589405</v>
      </c>
      <c r="DOH11">
        <v>1.28133451537835</v>
      </c>
      <c r="DOI11">
        <v>9.0233460092257106E-2</v>
      </c>
      <c r="DOJ11">
        <v>1.0237141666398499</v>
      </c>
      <c r="DOK11">
        <v>0.33276711868812497</v>
      </c>
      <c r="DOL11">
        <v>-0.79201655471589405</v>
      </c>
      <c r="DOM11">
        <v>-0.79201655471589405</v>
      </c>
      <c r="DON11">
        <v>-0.79201655471589405</v>
      </c>
      <c r="DOO11">
        <v>-0.79201655471589405</v>
      </c>
      <c r="DOP11">
        <v>1.37678074624964</v>
      </c>
      <c r="DOQ11">
        <v>-0.79201655471589405</v>
      </c>
      <c r="DOR11">
        <v>1.8560757650279001</v>
      </c>
      <c r="DOS11">
        <v>-0.79201655471589405</v>
      </c>
      <c r="DOT11">
        <v>-0.79201655471589405</v>
      </c>
      <c r="DOU11">
        <v>0.62334368472828605</v>
      </c>
      <c r="DOV11">
        <v>-0.79201655471589405</v>
      </c>
      <c r="DOW11">
        <v>-0.79201655471589405</v>
      </c>
      <c r="DOX11">
        <v>-0.79201655471589405</v>
      </c>
      <c r="DOY11">
        <v>-0.79201655471589405</v>
      </c>
      <c r="DOZ11">
        <v>-0.79201655471589405</v>
      </c>
      <c r="DPA11">
        <v>-0.79201655471589405</v>
      </c>
      <c r="DPB11">
        <v>-0.79201655471589405</v>
      </c>
      <c r="DPC11">
        <v>0.42640029596970103</v>
      </c>
      <c r="DPD11">
        <v>-0.79201655471589405</v>
      </c>
      <c r="DPE11">
        <v>0.58489384279613599</v>
      </c>
      <c r="DPF11">
        <v>-0.79201655471589405</v>
      </c>
      <c r="DPG11">
        <v>0.28684067991345702</v>
      </c>
      <c r="DPH11">
        <v>1.1066851482325599</v>
      </c>
      <c r="DPI11">
        <v>-0.79201655471589405</v>
      </c>
      <c r="DPJ11">
        <v>-0.79201655471589405</v>
      </c>
      <c r="DPK11">
        <v>0.37070626161262499</v>
      </c>
      <c r="DPL11">
        <v>-0.79201655471589405</v>
      </c>
      <c r="DPM11">
        <v>-0.79201655471589405</v>
      </c>
      <c r="DPN11">
        <v>-0.79201655471589405</v>
      </c>
      <c r="DPO11">
        <v>2.1451595539539201</v>
      </c>
      <c r="DPP11">
        <v>-0.79201655471589405</v>
      </c>
      <c r="DPQ11">
        <v>-0.79201655471589405</v>
      </c>
      <c r="DPR11">
        <v>0.81146856391391697</v>
      </c>
      <c r="DPS11">
        <v>0.80331790043196705</v>
      </c>
      <c r="DPT11">
        <v>-0.79201655471589405</v>
      </c>
      <c r="DPU11">
        <v>-0.79201655471589405</v>
      </c>
      <c r="DPV11">
        <v>3.2548304259410001E-2</v>
      </c>
      <c r="DPW11">
        <v>0.57282668602229603</v>
      </c>
      <c r="DPX11">
        <v>3.92370377116643</v>
      </c>
      <c r="DPY11">
        <v>1.4709375946662699</v>
      </c>
      <c r="DPZ11">
        <v>-0.79201655471589405</v>
      </c>
      <c r="DQA11">
        <v>1.4721366047614499</v>
      </c>
      <c r="DQB11">
        <v>-0.79201655471589405</v>
      </c>
      <c r="DQC11">
        <v>-0.249310447218616</v>
      </c>
      <c r="DQD11">
        <v>-0.79201655471589405</v>
      </c>
      <c r="DQE11">
        <v>-8.01287793435378E-3</v>
      </c>
      <c r="DQF11">
        <v>2.1760695174294802</v>
      </c>
      <c r="DQG11">
        <v>-0.79201655471589405</v>
      </c>
      <c r="DQH11">
        <v>0.300925614278861</v>
      </c>
      <c r="DQI11">
        <v>-0.32213694545963201</v>
      </c>
      <c r="DQJ11">
        <v>0.989657904256383</v>
      </c>
      <c r="DQK11">
        <v>-0.79201655471589405</v>
      </c>
      <c r="DQL11">
        <v>1.67155508036543</v>
      </c>
      <c r="DQM11">
        <v>-0.79201655471589405</v>
      </c>
      <c r="DQN11">
        <v>-0.79201655471589405</v>
      </c>
      <c r="DQO11">
        <v>-0.79201655471589405</v>
      </c>
      <c r="DQP11">
        <v>-0.79201655471589405</v>
      </c>
      <c r="DQQ11">
        <v>-0.79201655471589405</v>
      </c>
      <c r="DQR11">
        <v>-0.79201655471589405</v>
      </c>
      <c r="DQS11">
        <v>-0.79201655471589405</v>
      </c>
      <c r="DQT11">
        <v>-0.79201655471589405</v>
      </c>
      <c r="DQU11">
        <v>1.8343627880653299</v>
      </c>
      <c r="DQV11">
        <v>0.216466398524996</v>
      </c>
      <c r="DQW11">
        <v>-0.17489247213644599</v>
      </c>
      <c r="DQX11">
        <v>-0.79201655471589405</v>
      </c>
      <c r="DQY11">
        <v>-0.79201655471589405</v>
      </c>
      <c r="DQZ11">
        <v>-0.79201655471589405</v>
      </c>
      <c r="DRA11">
        <v>2.6110785349221</v>
      </c>
      <c r="DRB11">
        <v>-0.79201655471589405</v>
      </c>
      <c r="DRC11">
        <v>-0.79201655471589405</v>
      </c>
      <c r="DRD11">
        <v>-0.79201655471589405</v>
      </c>
      <c r="DRE11">
        <v>-0.79201655471589405</v>
      </c>
      <c r="DRF11">
        <v>-0.79201655471589405</v>
      </c>
      <c r="DRG11">
        <v>-0.79201655471589405</v>
      </c>
      <c r="DRH11">
        <v>-0.79201655471589405</v>
      </c>
      <c r="DRI11">
        <v>0.124420691210566</v>
      </c>
      <c r="DRJ11">
        <v>-9.4167358987425898E-2</v>
      </c>
      <c r="DRK11">
        <v>-0.79201655471589405</v>
      </c>
      <c r="DRL11">
        <v>1.0202027358255501</v>
      </c>
      <c r="DRM11">
        <v>0.34488427318205001</v>
      </c>
      <c r="DRN11">
        <v>2.0773941593944101</v>
      </c>
      <c r="DRO11">
        <v>-0.53424622580065395</v>
      </c>
      <c r="DRP11">
        <v>-0.79201655471589405</v>
      </c>
      <c r="DRQ11">
        <v>-0.79201655471589405</v>
      </c>
      <c r="DRR11">
        <v>0.295195908098422</v>
      </c>
      <c r="DRS11">
        <v>-0.79201655471589405</v>
      </c>
      <c r="DRT11">
        <v>-0.79201655471589405</v>
      </c>
      <c r="DRU11">
        <v>-0.11178589603114999</v>
      </c>
      <c r="DRV11">
        <v>-0.32429117863214402</v>
      </c>
      <c r="DRW11">
        <v>-0.79201655471589405</v>
      </c>
      <c r="DRX11">
        <v>-0.79201655471589405</v>
      </c>
      <c r="DRY11">
        <v>-0.79201655471589405</v>
      </c>
      <c r="DRZ11">
        <v>0.65305994839081405</v>
      </c>
      <c r="DSA11">
        <v>-0.79201655471589405</v>
      </c>
      <c r="DSB11">
        <v>-0.79201655471589405</v>
      </c>
      <c r="DSC11">
        <v>-0.79201655471589405</v>
      </c>
      <c r="DSD11">
        <v>1.9856176222422099</v>
      </c>
      <c r="DSE11">
        <v>-0.79201655471589405</v>
      </c>
      <c r="DSF11">
        <v>0.19339375992991101</v>
      </c>
      <c r="DSG11">
        <v>-0.79201655471589405</v>
      </c>
      <c r="DSH11">
        <v>-0.79201655471589405</v>
      </c>
      <c r="DSI11">
        <v>0.55804900021751902</v>
      </c>
      <c r="DSJ11">
        <v>-0.79201655471589405</v>
      </c>
      <c r="DSK11">
        <v>1.3373733851313101</v>
      </c>
      <c r="DSL11">
        <v>-0.79201655471589405</v>
      </c>
      <c r="DSM11">
        <v>1.0787914923938</v>
      </c>
      <c r="DSN11">
        <v>-0.79201655471589405</v>
      </c>
      <c r="DSO11">
        <v>1.40393751302164</v>
      </c>
      <c r="DSP11">
        <v>0.70286281587177701</v>
      </c>
      <c r="DSQ11">
        <v>-0.79201655471589405</v>
      </c>
      <c r="DSR11">
        <v>-0.79201655471589405</v>
      </c>
      <c r="DSS11">
        <v>0.81331817915417004</v>
      </c>
      <c r="DST11">
        <v>-0.79201655471589405</v>
      </c>
      <c r="DSU11">
        <v>-0.79201655471589405</v>
      </c>
      <c r="DSV11">
        <v>-0.79201655471589405</v>
      </c>
      <c r="DSW11">
        <v>0.44626673671302702</v>
      </c>
      <c r="DSX11">
        <v>1.0225667265913301</v>
      </c>
      <c r="DSY11">
        <v>-0.79201655471589405</v>
      </c>
      <c r="DSZ11">
        <v>1.1815260799323299</v>
      </c>
      <c r="DTA11">
        <v>-0.79201655471589405</v>
      </c>
      <c r="DTB11">
        <v>-0.79201655471589405</v>
      </c>
      <c r="DTC11">
        <v>0.47782181296642201</v>
      </c>
      <c r="DTD11">
        <v>-0.79201655471589405</v>
      </c>
      <c r="DTE11">
        <v>-0.79201655471589405</v>
      </c>
      <c r="DTF11">
        <v>-0.79201655471589405</v>
      </c>
      <c r="DTG11">
        <v>-0.79201655471589405</v>
      </c>
      <c r="DTH11">
        <v>-0.79201655471589405</v>
      </c>
      <c r="DTI11">
        <v>0.402474243820719</v>
      </c>
      <c r="DTJ11">
        <v>-0.79201655471589405</v>
      </c>
      <c r="DTK11">
        <v>0.559784844123137</v>
      </c>
      <c r="DTL11">
        <v>0.40162944333154099</v>
      </c>
      <c r="DTM11">
        <v>-0.79201655471589405</v>
      </c>
      <c r="DTN11">
        <v>-0.290662388943212</v>
      </c>
      <c r="DTO11">
        <v>2.1017767826739999</v>
      </c>
      <c r="DTP11">
        <v>-0.79201655471589405</v>
      </c>
      <c r="DTQ11">
        <v>-0.79201655471589405</v>
      </c>
      <c r="DTR11">
        <v>-0.79201655471589405</v>
      </c>
      <c r="DTS11">
        <v>0.20396172086188799</v>
      </c>
      <c r="DTT11">
        <v>1.8114092586747901</v>
      </c>
      <c r="DTU11">
        <v>-0.79201655471589405</v>
      </c>
      <c r="DTV11">
        <v>-0.79201655471589405</v>
      </c>
      <c r="DTW11">
        <v>-0.79201655471589405</v>
      </c>
      <c r="DTX11">
        <v>2.9669131645518498</v>
      </c>
      <c r="DTY11">
        <v>-0.79201655471589405</v>
      </c>
      <c r="DTZ11">
        <v>1.2703037643975801</v>
      </c>
      <c r="DUA11">
        <v>1.0926068716178099</v>
      </c>
      <c r="DUB11">
        <v>1.05637266318101</v>
      </c>
      <c r="DUC11">
        <v>-0.79201655471589405</v>
      </c>
      <c r="DUD11">
        <v>0.63519790133971199</v>
      </c>
      <c r="DUE11">
        <v>-0.79201655471589405</v>
      </c>
      <c r="DUF11">
        <v>0.92844691967083004</v>
      </c>
      <c r="DUG11">
        <v>-0.79201655471589405</v>
      </c>
      <c r="DUH11">
        <v>-0.79201655471589405</v>
      </c>
      <c r="DUI11">
        <v>1.5916410807240301E-2</v>
      </c>
      <c r="DUJ11">
        <v>-0.79201655471589405</v>
      </c>
      <c r="DUK11">
        <v>-0.79201655471589405</v>
      </c>
      <c r="DUL11">
        <v>3.0786865044748701</v>
      </c>
      <c r="DUM11">
        <v>0.51347228798512701</v>
      </c>
      <c r="DUN11">
        <v>-0.79201655471589405</v>
      </c>
      <c r="DUO11">
        <v>0.17467376812008201</v>
      </c>
      <c r="DUP11">
        <v>-0.79201655471589405</v>
      </c>
      <c r="DUQ11">
        <v>-0.79201655471589405</v>
      </c>
      <c r="DUR11">
        <v>2.5240770129444998</v>
      </c>
      <c r="DUS11">
        <v>-0.79201655471589405</v>
      </c>
      <c r="DUT11">
        <v>-0.79201655471589405</v>
      </c>
      <c r="DUU11">
        <v>-0.454639363901992</v>
      </c>
      <c r="DUV11">
        <v>2.9302267987427199E-2</v>
      </c>
      <c r="DUW11">
        <v>-0.79201655471589405</v>
      </c>
      <c r="DUX11">
        <v>1.3407305717539699</v>
      </c>
      <c r="DUY11">
        <v>1.27014107051471</v>
      </c>
      <c r="DUZ11">
        <v>-0.79201655471589405</v>
      </c>
      <c r="DVA11">
        <v>-0.79201655471589405</v>
      </c>
      <c r="DVB11">
        <v>-0.79201655471589405</v>
      </c>
      <c r="DVC11">
        <v>-0.79201655471589405</v>
      </c>
      <c r="DVD11">
        <v>-0.79201655471589405</v>
      </c>
      <c r="DVE11">
        <v>-0.79201655471589405</v>
      </c>
      <c r="DVF11">
        <v>1.10678710747947</v>
      </c>
      <c r="DVG11">
        <v>-0.79201655471589405</v>
      </c>
      <c r="DVH11">
        <v>-0.79201655471589405</v>
      </c>
      <c r="DVI11">
        <v>-0.79201655471589405</v>
      </c>
      <c r="DVJ11">
        <v>-0.79201655471589405</v>
      </c>
      <c r="DVK11">
        <v>-0.79201655471589405</v>
      </c>
      <c r="DVL11">
        <v>0.90438702752486</v>
      </c>
      <c r="DVM11">
        <v>1.4027472225412201</v>
      </c>
      <c r="DVN11">
        <v>-0.79201655471589405</v>
      </c>
      <c r="DVO11">
        <v>-8.7110518795491795E-2</v>
      </c>
      <c r="DVP11">
        <v>0.65488910334715</v>
      </c>
      <c r="DVQ11">
        <v>-0.79201655471589405</v>
      </c>
      <c r="DVR11">
        <v>-0.79201655471589405</v>
      </c>
      <c r="DVS11">
        <v>4.3995794637892596</v>
      </c>
      <c r="DVT11">
        <v>-0.79201655471589405</v>
      </c>
      <c r="DVU11">
        <v>-0.79201655471589405</v>
      </c>
      <c r="DVV11">
        <v>-0.79201655471589405</v>
      </c>
      <c r="DVW11">
        <v>-0.79201655471589405</v>
      </c>
      <c r="DVX11">
        <v>-0.79201655471589405</v>
      </c>
      <c r="DVY11">
        <v>0.18407534148274299</v>
      </c>
      <c r="DVZ11">
        <v>-0.79201655471589405</v>
      </c>
      <c r="DWA11">
        <v>0.99197287416242796</v>
      </c>
      <c r="DWB11">
        <v>2.6401242488246099</v>
      </c>
      <c r="DWC11">
        <v>-0.28295045187578099</v>
      </c>
      <c r="DWD11">
        <v>-0.79201655471589405</v>
      </c>
      <c r="DWE11">
        <v>-0.79201655471589405</v>
      </c>
      <c r="DWF11">
        <v>2.4047447010193799</v>
      </c>
      <c r="DWG11">
        <v>0.37457255059158601</v>
      </c>
      <c r="DWH11">
        <v>0.47875288669506599</v>
      </c>
      <c r="DWI11">
        <v>2.8594358511508302</v>
      </c>
      <c r="DWJ11">
        <v>-0.79201655471589405</v>
      </c>
      <c r="DWK11">
        <v>-0.79201655471589405</v>
      </c>
      <c r="DWL11">
        <v>0.99907650819819904</v>
      </c>
      <c r="DWM11">
        <v>-0.79201655471589405</v>
      </c>
      <c r="DWN11">
        <v>0.58052207457304195</v>
      </c>
      <c r="DWO11">
        <v>-0.79201655471589405</v>
      </c>
      <c r="DWP11">
        <v>1.2356446941170001</v>
      </c>
      <c r="DWQ11">
        <v>4.5778691150432503E-2</v>
      </c>
      <c r="DWR11">
        <v>-0.79201655471589405</v>
      </c>
      <c r="DWS11">
        <v>1.68578803146254</v>
      </c>
      <c r="DWT11">
        <v>-0.79201655471589405</v>
      </c>
      <c r="DWU11">
        <v>-0.79201655471589405</v>
      </c>
      <c r="DWV11">
        <v>-0.79201655471589405</v>
      </c>
      <c r="DWW11">
        <v>0.42137737829036698</v>
      </c>
      <c r="DWX11">
        <v>-0.79201655471589405</v>
      </c>
      <c r="DWY11">
        <v>1.64116700284926</v>
      </c>
      <c r="DWZ11">
        <v>-0.79201655471589405</v>
      </c>
      <c r="DXA11">
        <v>1.6678751890800501</v>
      </c>
      <c r="DXB11">
        <v>-0.79201655471589405</v>
      </c>
      <c r="DXC11">
        <v>-0.79201655471589405</v>
      </c>
      <c r="DXD11">
        <v>3.0548168341007802</v>
      </c>
      <c r="DXE11">
        <v>-0.79201655471589405</v>
      </c>
      <c r="DXF11">
        <v>-0.79201655471589405</v>
      </c>
      <c r="DXG11">
        <v>-0.79201655471589405</v>
      </c>
      <c r="DXH11">
        <v>-0.79201655471589405</v>
      </c>
      <c r="DXI11">
        <v>1.08442424037331</v>
      </c>
      <c r="DXJ11">
        <v>1.7744906495701001</v>
      </c>
      <c r="DXK11">
        <v>1.59612384634343</v>
      </c>
      <c r="DXL11">
        <v>1.8405697383087201</v>
      </c>
      <c r="DXM11">
        <v>0.118830428004063</v>
      </c>
      <c r="DXN11">
        <v>2.6245913499282798</v>
      </c>
      <c r="DXO11">
        <v>0.43820761599097302</v>
      </c>
      <c r="DXP11">
        <v>-0.79201655471589405</v>
      </c>
      <c r="DXQ11">
        <v>0.27166830452368101</v>
      </c>
      <c r="DXR11">
        <v>-0.79201655471589405</v>
      </c>
      <c r="DXS11">
        <v>-0.79201655471589405</v>
      </c>
      <c r="DXT11">
        <v>-0.79201655471589405</v>
      </c>
      <c r="DXU11">
        <v>0.74566814351663402</v>
      </c>
      <c r="DXV11">
        <v>1.7178442200397701</v>
      </c>
      <c r="DXW11">
        <v>-0.79201655471589405</v>
      </c>
      <c r="DXX11">
        <v>1.9998803757674</v>
      </c>
      <c r="DXY11">
        <v>1.76477893545176E-2</v>
      </c>
      <c r="DXZ11">
        <v>-0.79201655471589405</v>
      </c>
      <c r="DYA11">
        <v>-0.79201655471589405</v>
      </c>
      <c r="DYB11">
        <v>-0.79201655471589405</v>
      </c>
      <c r="DYC11">
        <v>-0.79201655471589405</v>
      </c>
      <c r="DYD11">
        <v>2.6628268586900101</v>
      </c>
      <c r="DYE11">
        <v>-0.79201655471589405</v>
      </c>
      <c r="DYF11">
        <v>1.6469633845824401E-2</v>
      </c>
      <c r="DYG11">
        <v>-0.79201655471589405</v>
      </c>
      <c r="DYH11">
        <v>-0.79201655471589405</v>
      </c>
      <c r="DYI11">
        <v>-0.79201655471589405</v>
      </c>
      <c r="DYJ11">
        <v>1.6217204982493301</v>
      </c>
      <c r="DYK11">
        <v>-0.79201655471589405</v>
      </c>
      <c r="DYL11">
        <v>-0.79201655471589405</v>
      </c>
      <c r="DYM11">
        <v>0.89858951095922401</v>
      </c>
      <c r="DYN11">
        <v>3.04382126616518</v>
      </c>
      <c r="DYO11">
        <v>-0.79201655471589405</v>
      </c>
      <c r="DYP11">
        <v>-0.79201655471589405</v>
      </c>
      <c r="DYQ11">
        <v>1.2979997215187</v>
      </c>
      <c r="DYR11">
        <v>-0.79201655471589405</v>
      </c>
      <c r="DYS11">
        <v>1.37937415172803</v>
      </c>
      <c r="DYT11">
        <v>-0.79201655471589405</v>
      </c>
      <c r="DYU11">
        <v>-0.79201655471589405</v>
      </c>
      <c r="DYV11">
        <v>-0.79201655471589405</v>
      </c>
      <c r="DYW11">
        <v>3.296265057331E-2</v>
      </c>
      <c r="DYX11">
        <v>0.75700721396761395</v>
      </c>
      <c r="DYY11">
        <v>-0.79201655471589405</v>
      </c>
      <c r="DYZ11">
        <v>-0.79201655471589405</v>
      </c>
      <c r="DZA11">
        <v>-0.79201655471589405</v>
      </c>
      <c r="DZB11">
        <v>-0.79201655471589405</v>
      </c>
      <c r="DZC11">
        <v>-0.79201655471589405</v>
      </c>
      <c r="DZD11">
        <v>-0.79201655471589405</v>
      </c>
      <c r="DZE11">
        <v>0.84117133508433795</v>
      </c>
      <c r="DZF11">
        <v>-0.79201655471589405</v>
      </c>
      <c r="DZG11">
        <v>-0.79201655471589405</v>
      </c>
      <c r="DZH11">
        <v>2.1594148636456398</v>
      </c>
      <c r="DZI11">
        <v>0.55577465013060501</v>
      </c>
      <c r="DZJ11">
        <v>-0.79201655471589405</v>
      </c>
      <c r="DZK11">
        <v>0.144386497399321</v>
      </c>
      <c r="DZL11">
        <v>-0.79201655471589405</v>
      </c>
      <c r="DZM11">
        <v>-0.79201655471589405</v>
      </c>
      <c r="DZN11">
        <v>-0.79201655471589405</v>
      </c>
      <c r="DZO11">
        <v>-0.79201655471589405</v>
      </c>
      <c r="DZP11">
        <v>-0.79201655471589405</v>
      </c>
      <c r="DZQ11">
        <v>-0.79201655471589405</v>
      </c>
      <c r="DZR11">
        <v>-0.79201655471589405</v>
      </c>
      <c r="DZS11">
        <v>0.84191036942055397</v>
      </c>
      <c r="DZT11">
        <v>-0.79201655471589405</v>
      </c>
      <c r="DZU11">
        <v>-0.79201655471589405</v>
      </c>
      <c r="DZV11">
        <v>-0.79201655471589405</v>
      </c>
      <c r="DZW11">
        <v>-0.79201655471589405</v>
      </c>
      <c r="DZX11">
        <v>2.66554382592958E-2</v>
      </c>
      <c r="DZY11">
        <v>0.76852396658332001</v>
      </c>
      <c r="DZZ11">
        <v>2.0690665277931899</v>
      </c>
      <c r="EAA11">
        <v>0.79543979971644196</v>
      </c>
      <c r="EAB11">
        <v>-0.79201655471589405</v>
      </c>
      <c r="EAC11">
        <v>-0.79201655471589405</v>
      </c>
      <c r="EAD11">
        <v>-0.79201655471589405</v>
      </c>
      <c r="EAE11">
        <v>0.27257721107470101</v>
      </c>
      <c r="EAF11">
        <v>-0.79201655471589405</v>
      </c>
      <c r="EAG11">
        <v>0.29601971828186702</v>
      </c>
      <c r="EAH11">
        <v>0.93515824896057997</v>
      </c>
      <c r="EAI11">
        <v>0.75924320528347899</v>
      </c>
      <c r="EAJ11">
        <v>0.190670566319073</v>
      </c>
      <c r="EAK11">
        <v>0.82407782734490698</v>
      </c>
      <c r="EAL11">
        <v>-0.79201655471589405</v>
      </c>
      <c r="EAM11">
        <v>-0.14997453243271699</v>
      </c>
      <c r="EAN11">
        <v>-0.79201655471589405</v>
      </c>
      <c r="EAO11">
        <v>-0.79201655471589405</v>
      </c>
      <c r="EAP11">
        <v>-0.79201655471589405</v>
      </c>
      <c r="EAQ11">
        <v>-0.79201655471589405</v>
      </c>
      <c r="EAR11">
        <v>-0.79201655471589405</v>
      </c>
      <c r="EAS11">
        <v>2.1771878001504699</v>
      </c>
      <c r="EAT11">
        <v>1.3533890769530701</v>
      </c>
      <c r="EAU11">
        <v>-0.79201655471589405</v>
      </c>
      <c r="EAV11">
        <v>0.58841222159394801</v>
      </c>
      <c r="EAW11">
        <v>-0.79201655471589405</v>
      </c>
      <c r="EAX11">
        <v>-0.79201655471589405</v>
      </c>
      <c r="EAY11">
        <v>1.11241314827626</v>
      </c>
      <c r="EAZ11">
        <v>1.63169082724741</v>
      </c>
      <c r="EBA11">
        <v>-0.79201655471589405</v>
      </c>
      <c r="EBB11">
        <v>1.6809011083698899</v>
      </c>
      <c r="EBC11">
        <v>-0.79201655471589405</v>
      </c>
      <c r="EBD11">
        <v>-0.79201655471589405</v>
      </c>
      <c r="EBE11">
        <v>-0.79201655471589405</v>
      </c>
      <c r="EBF11">
        <v>-0.79201655471589405</v>
      </c>
      <c r="EBG11">
        <v>1.1722610787444401</v>
      </c>
      <c r="EBH11">
        <v>1.46050623410372</v>
      </c>
      <c r="EBI11">
        <v>0.629382804922344</v>
      </c>
      <c r="EBJ11">
        <v>-0.79201655471589405</v>
      </c>
      <c r="EBK11">
        <v>-0.47923439347046598</v>
      </c>
      <c r="EBL11">
        <v>-0.79201655471589405</v>
      </c>
      <c r="EBM11">
        <v>-0.79201655471589405</v>
      </c>
      <c r="EBN11">
        <v>1.96086791133395</v>
      </c>
      <c r="EBO11">
        <v>-0.79201655471589405</v>
      </c>
      <c r="EBP11">
        <v>-0.79201655471589405</v>
      </c>
      <c r="EBQ11">
        <v>-0.79201655471589405</v>
      </c>
      <c r="EBR11">
        <v>0.87699979938790296</v>
      </c>
      <c r="EBS11">
        <v>-0.79201655471589405</v>
      </c>
      <c r="EBT11">
        <v>-0.79201655471589405</v>
      </c>
      <c r="EBU11">
        <v>1.0666325200889499</v>
      </c>
      <c r="EBV11">
        <v>-0.79201655471589405</v>
      </c>
      <c r="EBW11">
        <v>0.575975476103471</v>
      </c>
      <c r="EBX11">
        <v>-0.79201655471589405</v>
      </c>
      <c r="EBY11">
        <v>-0.79201655471589405</v>
      </c>
      <c r="EBZ11">
        <v>0.47866553842799597</v>
      </c>
      <c r="ECA11">
        <v>1.54838472035069</v>
      </c>
      <c r="ECB11">
        <v>0.94753820076705597</v>
      </c>
      <c r="ECC11">
        <v>-0.79201655471589405</v>
      </c>
      <c r="ECD11">
        <v>-0.79201655471589405</v>
      </c>
      <c r="ECE11">
        <v>-5.8288302753819701E-2</v>
      </c>
      <c r="ECF11">
        <v>-0.79201655471589405</v>
      </c>
      <c r="ECG11">
        <v>-0.79201655471589405</v>
      </c>
      <c r="ECH11">
        <v>-0.79201655471589405</v>
      </c>
      <c r="ECI11">
        <v>-0.79201655471589405</v>
      </c>
      <c r="ECJ11">
        <v>1.0807686993077901</v>
      </c>
      <c r="ECK11">
        <v>0.78934342282797598</v>
      </c>
      <c r="ECL11">
        <v>-0.79201655471589405</v>
      </c>
      <c r="ECM11">
        <v>1.7239127205279901</v>
      </c>
      <c r="ECN11">
        <v>-0.79201655471589405</v>
      </c>
      <c r="ECO11">
        <v>0.79271801891970795</v>
      </c>
      <c r="ECP11">
        <v>0.28940226520999501</v>
      </c>
      <c r="ECQ11">
        <v>-0.79201655471589405</v>
      </c>
      <c r="ECR11">
        <v>-0.79201655471589405</v>
      </c>
      <c r="ECS11">
        <v>-0.79201655471589405</v>
      </c>
      <c r="ECT11">
        <v>-0.79201655471589405</v>
      </c>
      <c r="ECU11">
        <v>-0.147753235827768</v>
      </c>
      <c r="ECV11">
        <v>-0.79201655471589405</v>
      </c>
      <c r="ECW11">
        <v>-0.79201655471589405</v>
      </c>
      <c r="ECX11">
        <v>8.4833919104717895E-2</v>
      </c>
      <c r="ECY11">
        <v>0.93640722220667205</v>
      </c>
      <c r="ECZ11">
        <v>-0.79201655471589405</v>
      </c>
      <c r="EDA11">
        <v>-0.79201655471589405</v>
      </c>
      <c r="EDB11">
        <v>-0.79201655471589405</v>
      </c>
      <c r="EDC11">
        <v>-0.79201655471589405</v>
      </c>
      <c r="EDD11">
        <v>-0.79201655471589405</v>
      </c>
      <c r="EDE11">
        <v>-0.79201655471589405</v>
      </c>
      <c r="EDF11">
        <v>0.20416459280142699</v>
      </c>
      <c r="EDG11">
        <v>-0.79201655471589405</v>
      </c>
      <c r="EDH11">
        <v>-0.105061492297332</v>
      </c>
      <c r="EDI11">
        <v>-0.79201655471589405</v>
      </c>
      <c r="EDJ11">
        <v>-0.79201655471589405</v>
      </c>
      <c r="EDK11">
        <v>-0.79201655471589405</v>
      </c>
      <c r="EDL11">
        <v>-0.79201655471589405</v>
      </c>
      <c r="EDM11">
        <v>-0.18428306086101401</v>
      </c>
      <c r="EDN11">
        <v>0.191443368057229</v>
      </c>
      <c r="EDO11">
        <v>2.3126026420500199</v>
      </c>
      <c r="EDP11">
        <v>-0.79201655471589405</v>
      </c>
      <c r="EDQ11">
        <v>0.25160124864768701</v>
      </c>
      <c r="EDR11">
        <v>0.22711039329337401</v>
      </c>
      <c r="EDS11">
        <v>-0.79201655471589405</v>
      </c>
      <c r="EDT11">
        <v>-0.79201655471589405</v>
      </c>
      <c r="EDU11">
        <v>-0.79201655471589405</v>
      </c>
      <c r="EDV11">
        <v>1.00878440490624</v>
      </c>
      <c r="EDW11">
        <v>-4.7821628758592201E-2</v>
      </c>
      <c r="EDX11">
        <v>-0.79201655471589405</v>
      </c>
      <c r="EDY11">
        <v>-0.79201655471589405</v>
      </c>
      <c r="EDZ11">
        <v>-0.79201655471589405</v>
      </c>
      <c r="EEA11">
        <v>-0.23781745736940399</v>
      </c>
      <c r="EEB11">
        <v>-0.79201655471589405</v>
      </c>
      <c r="EEC11">
        <v>-0.79201655471589405</v>
      </c>
      <c r="EED11">
        <v>-0.79201655471589405</v>
      </c>
      <c r="EEE11">
        <v>-0.79201655471589405</v>
      </c>
      <c r="EEF11">
        <v>-0.181590375533315</v>
      </c>
      <c r="EEG11">
        <v>0.37362176476859699</v>
      </c>
      <c r="EEH11">
        <v>2.0757446644447501</v>
      </c>
      <c r="EEI11">
        <v>-0.31162886172520798</v>
      </c>
      <c r="EEJ11">
        <v>-0.79201655471589405</v>
      </c>
      <c r="EEK11">
        <v>0.269192060673484</v>
      </c>
      <c r="EEL11">
        <v>0.35141280279785703</v>
      </c>
      <c r="EEM11">
        <v>1.3538505712518401</v>
      </c>
      <c r="EEN11">
        <v>1.85276578724123</v>
      </c>
      <c r="EEO11">
        <v>2.7543174944939701</v>
      </c>
      <c r="EEP11">
        <v>-0.79201655471589405</v>
      </c>
      <c r="EEQ11">
        <v>4.0750988672212302E-2</v>
      </c>
      <c r="EER11">
        <v>-0.79201655471589405</v>
      </c>
      <c r="EES11">
        <v>-0.79201655471589405</v>
      </c>
      <c r="EET11">
        <v>1.3804681629357101</v>
      </c>
      <c r="EEU11">
        <v>2.9893947235226399</v>
      </c>
      <c r="EEV11">
        <v>1.32385354067675</v>
      </c>
      <c r="EEW11">
        <v>-0.79201655471589405</v>
      </c>
      <c r="EEX11">
        <v>-0.79201655471589405</v>
      </c>
      <c r="EEY11">
        <v>2.70207329130201</v>
      </c>
      <c r="EEZ11">
        <v>-0.79201655471589405</v>
      </c>
      <c r="EFA11">
        <v>0.82378892241380397</v>
      </c>
      <c r="EFB11">
        <v>1.0285430300395599</v>
      </c>
      <c r="EFC11">
        <v>0.86141529067456202</v>
      </c>
      <c r="EFD11">
        <v>-0.79201655471589405</v>
      </c>
      <c r="EFE11">
        <v>-0.79201655471589405</v>
      </c>
      <c r="EFF11">
        <v>0.37791292843465402</v>
      </c>
      <c r="EFG11">
        <v>-0.79201655471589405</v>
      </c>
      <c r="EFH11">
        <v>-0.79201655471589405</v>
      </c>
      <c r="EFI11">
        <v>0.53018114065734601</v>
      </c>
      <c r="EFJ11">
        <v>-0.79201655471589405</v>
      </c>
      <c r="EFK11">
        <v>0.85047119036031604</v>
      </c>
      <c r="EFL11">
        <v>1.2896180957618699</v>
      </c>
      <c r="EFM11">
        <v>2.5425977976256098</v>
      </c>
      <c r="EFN11">
        <v>-0.79201655471589405</v>
      </c>
      <c r="EFO11">
        <v>0.16913089879256701</v>
      </c>
      <c r="EFP11">
        <v>-0.79201655471589405</v>
      </c>
      <c r="EFQ11">
        <v>0.90214811736519795</v>
      </c>
      <c r="EFR11">
        <v>-0.79201655471589405</v>
      </c>
      <c r="EFS11">
        <v>1.2286936533036401</v>
      </c>
      <c r="EFT11">
        <v>-0.79201655471589405</v>
      </c>
      <c r="EFU11">
        <v>-0.173506885641001</v>
      </c>
      <c r="EFV11">
        <v>1.7595981240142999</v>
      </c>
      <c r="EFW11">
        <v>0.47297119910832103</v>
      </c>
      <c r="EFX11">
        <v>-0.79201655471589405</v>
      </c>
      <c r="EFY11">
        <v>-0.79201655471589405</v>
      </c>
      <c r="EFZ11">
        <v>-0.79201655471589405</v>
      </c>
      <c r="EGA11">
        <v>-0.79201655471589405</v>
      </c>
      <c r="EGB11">
        <v>-0.79201655471589405</v>
      </c>
      <c r="EGC11">
        <v>1.1303122083425201</v>
      </c>
      <c r="EGD11">
        <v>1.90779570699109</v>
      </c>
      <c r="EGE11">
        <v>-0.79201655471589405</v>
      </c>
      <c r="EGF11">
        <v>-0.79201655471589405</v>
      </c>
      <c r="EGG11">
        <v>-0.79201655471589405</v>
      </c>
      <c r="EGH11">
        <v>-0.79201655471589405</v>
      </c>
      <c r="EGI11">
        <v>1.2252375894362999</v>
      </c>
      <c r="EGJ11">
        <v>-0.79201655471589405</v>
      </c>
      <c r="EGK11">
        <v>-0.79201655471589405</v>
      </c>
      <c r="EGL11">
        <v>-0.79201655471589405</v>
      </c>
      <c r="EGM11">
        <v>-0.17990012091145</v>
      </c>
      <c r="EGN11">
        <v>-0.79201655471589405</v>
      </c>
      <c r="EGO11">
        <v>-0.79201655471589405</v>
      </c>
      <c r="EGP11">
        <v>-0.79201655471589405</v>
      </c>
      <c r="EGQ11">
        <v>-0.10496196728932899</v>
      </c>
      <c r="EGR11">
        <v>1.0199261383618099</v>
      </c>
      <c r="EGS11">
        <v>-0.79201655471589405</v>
      </c>
      <c r="EGT11">
        <v>-0.79201655471589405</v>
      </c>
      <c r="EGU11">
        <v>1.7994429141864601</v>
      </c>
      <c r="EGV11">
        <v>-0.79201655471589405</v>
      </c>
      <c r="EGW11">
        <v>-0.79201655471589405</v>
      </c>
      <c r="EGX11">
        <v>-0.79201655471589405</v>
      </c>
      <c r="EGY11">
        <v>1.1361255271262201</v>
      </c>
      <c r="EGZ11">
        <v>1.0037656633652301</v>
      </c>
      <c r="EHA11">
        <v>-0.79201655471589405</v>
      </c>
      <c r="EHB11">
        <v>1.3740242421717801</v>
      </c>
      <c r="EHC11">
        <v>2.1189618174220199</v>
      </c>
      <c r="EHD11">
        <v>0.68268226019068601</v>
      </c>
      <c r="EHE11">
        <v>-0.79201655471589405</v>
      </c>
      <c r="EHF11">
        <v>-0.175612904123606</v>
      </c>
      <c r="EHG11">
        <v>1.15336643537718</v>
      </c>
      <c r="EHH11">
        <v>0.94545705305470595</v>
      </c>
      <c r="EHI11">
        <v>2.1822325345758902</v>
      </c>
      <c r="EHJ11">
        <v>-0.79201655471589405</v>
      </c>
      <c r="EHK11">
        <v>-0.79201655471589405</v>
      </c>
      <c r="EHL11">
        <v>2.32952462634284</v>
      </c>
      <c r="EHM11">
        <v>0.45632719915291797</v>
      </c>
      <c r="EHN11">
        <v>0.34405193794160099</v>
      </c>
      <c r="EHO11">
        <v>-0.79201655471589405</v>
      </c>
      <c r="EHP11">
        <v>0.78220204645478697</v>
      </c>
      <c r="EHQ11">
        <v>-0.29835386216565402</v>
      </c>
      <c r="EHR11">
        <v>-0.79201655471589405</v>
      </c>
      <c r="EHS11">
        <v>-0.79201655471589405</v>
      </c>
      <c r="EHT11">
        <v>-0.79201655471589405</v>
      </c>
      <c r="EHU11">
        <v>-0.79201655471589405</v>
      </c>
      <c r="EHV11">
        <v>0.72035890697093996</v>
      </c>
      <c r="EHW11">
        <v>0.24835119508126799</v>
      </c>
      <c r="EHX11">
        <v>-0.79201655471589405</v>
      </c>
      <c r="EHY11">
        <v>-0.79201655471589405</v>
      </c>
      <c r="EHZ11">
        <v>-0.79201655471589405</v>
      </c>
      <c r="EIA11">
        <v>-0.79201655471589405</v>
      </c>
      <c r="EIB11">
        <v>-0.15055993728979</v>
      </c>
      <c r="EIC11">
        <v>-0.79201655471589405</v>
      </c>
      <c r="EID11">
        <v>-0.79201655471589405</v>
      </c>
      <c r="EIE11">
        <v>-0.79201655471589405</v>
      </c>
      <c r="EIF11">
        <v>8.1035420277543596E-2</v>
      </c>
      <c r="EIG11">
        <v>-0.79201655471589405</v>
      </c>
      <c r="EIH11">
        <v>-0.79201655471589405</v>
      </c>
      <c r="EII11">
        <v>0.148957523192953</v>
      </c>
      <c r="EIJ11">
        <v>0.51914830170030801</v>
      </c>
      <c r="EIK11">
        <v>1.7808771102005601</v>
      </c>
      <c r="EIL11">
        <v>-0.79201655471589405</v>
      </c>
      <c r="EIM11">
        <v>-0.79201655471589405</v>
      </c>
      <c r="EIN11">
        <v>-0.79201655471589405</v>
      </c>
      <c r="EIO11">
        <v>0.67840659423224103</v>
      </c>
      <c r="EIP11">
        <v>0.232575166667882</v>
      </c>
      <c r="EIQ11">
        <v>-0.79201655471589405</v>
      </c>
      <c r="EIR11">
        <v>0.43162792117979298</v>
      </c>
      <c r="EIS11">
        <v>-0.79201655471589405</v>
      </c>
      <c r="EIT11">
        <v>9.9208905551598905E-2</v>
      </c>
      <c r="EIU11">
        <v>-0.79201655471589405</v>
      </c>
      <c r="EIV11">
        <v>-0.79201655471589405</v>
      </c>
      <c r="EIW11">
        <v>-0.79201655471589405</v>
      </c>
      <c r="EIX11">
        <v>1.1661367024424301</v>
      </c>
      <c r="EIY11">
        <v>0.89199265318917698</v>
      </c>
      <c r="EIZ11">
        <v>3.4009403879379702E-2</v>
      </c>
      <c r="EJA11">
        <v>0.43861616862054698</v>
      </c>
      <c r="EJB11">
        <v>-0.79201655471589405</v>
      </c>
      <c r="EJC11">
        <v>1.3350198198657099</v>
      </c>
      <c r="EJD11">
        <v>-0.79201655471589405</v>
      </c>
      <c r="EJE11">
        <v>-0.245196643156432</v>
      </c>
      <c r="EJF11">
        <v>-0.79201655471589405</v>
      </c>
      <c r="EJG11">
        <v>0.34484956748857998</v>
      </c>
      <c r="EJH11">
        <v>0.57302937794984798</v>
      </c>
      <c r="EJI11">
        <v>-0.79201655471589405</v>
      </c>
      <c r="EJJ11">
        <v>-0.79201655471589405</v>
      </c>
      <c r="EJK11">
        <v>-0.79201655471589405</v>
      </c>
      <c r="EJL11">
        <v>-0.79201655471589405</v>
      </c>
      <c r="EJM11">
        <v>2.21293644818951</v>
      </c>
      <c r="EJN11">
        <v>0.14324499164634799</v>
      </c>
      <c r="EJO11">
        <v>-0.17936751077486199</v>
      </c>
      <c r="EJP11">
        <v>2.3216626802321398</v>
      </c>
      <c r="EJQ11">
        <v>0.81019069931879095</v>
      </c>
      <c r="EJR11">
        <v>-0.79201655471589405</v>
      </c>
      <c r="EJS11">
        <v>-0.79201655471589405</v>
      </c>
      <c r="EJT11">
        <v>-0.79201655471589405</v>
      </c>
      <c r="EJU11">
        <v>-0.15885499457048999</v>
      </c>
      <c r="EJV11">
        <v>2.0736859391595202</v>
      </c>
      <c r="EJW11">
        <v>1.74167641283049</v>
      </c>
      <c r="EJX11">
        <v>-0.79201655471589405</v>
      </c>
      <c r="EJY11">
        <v>0.36373408050017902</v>
      </c>
      <c r="EJZ11">
        <v>-0.79201655471589405</v>
      </c>
      <c r="EKA11">
        <v>0.63930749305754297</v>
      </c>
      <c r="EKB11">
        <v>-0.79201655471589405</v>
      </c>
      <c r="EKC11">
        <v>-0.79201655471589405</v>
      </c>
      <c r="EKD11">
        <v>-0.79201655471589405</v>
      </c>
      <c r="EKE11">
        <v>-0.79201655471589405</v>
      </c>
      <c r="EKF11">
        <v>-0.79201655471589405</v>
      </c>
      <c r="EKG11">
        <v>1.5867586812858101</v>
      </c>
      <c r="EKH11">
        <v>-0.79201655471589405</v>
      </c>
      <c r="EKI11">
        <v>-0.79201655471589405</v>
      </c>
      <c r="EKJ11">
        <v>-0.79201655471589405</v>
      </c>
      <c r="EKK11">
        <v>-0.27113804959266202</v>
      </c>
      <c r="EKL11">
        <v>-0.79201655471589405</v>
      </c>
      <c r="EKM11">
        <v>-0.79201655471589405</v>
      </c>
      <c r="EKN11">
        <v>1.08404096280339</v>
      </c>
      <c r="EKO11">
        <v>1.15426236015521</v>
      </c>
      <c r="EKP11">
        <v>-0.79201655471589405</v>
      </c>
      <c r="EKQ11">
        <v>-0.79201655471589405</v>
      </c>
      <c r="EKR11">
        <v>0.63831967998743799</v>
      </c>
      <c r="EKS11">
        <v>1.2904487849236099</v>
      </c>
      <c r="EKT11">
        <v>0.36226402097548699</v>
      </c>
      <c r="EKU11">
        <v>0.669640368065759</v>
      </c>
      <c r="EKV11">
        <v>0.73028757649877496</v>
      </c>
      <c r="EKW11">
        <v>-0.176969101651266</v>
      </c>
      <c r="EKX11">
        <v>-0.79201655471589405</v>
      </c>
      <c r="EKY11">
        <v>-0.79201655471589405</v>
      </c>
      <c r="EKZ11">
        <v>0.87499129053632296</v>
      </c>
      <c r="ELA11">
        <v>1.0586849582147799</v>
      </c>
      <c r="ELB11">
        <v>-4.1508295455564399E-2</v>
      </c>
      <c r="ELC11">
        <v>-0.79201655471589405</v>
      </c>
      <c r="ELD11">
        <v>-0.79201655471589405</v>
      </c>
      <c r="ELE11">
        <v>0.575975476103471</v>
      </c>
      <c r="ELF11">
        <v>-1.9762073771988999E-2</v>
      </c>
      <c r="ELG11">
        <v>0.24638804547660301</v>
      </c>
      <c r="ELH11">
        <v>-0.79201655471589405</v>
      </c>
      <c r="ELI11">
        <v>1.85340568281093</v>
      </c>
      <c r="ELJ11">
        <v>-0.79201655471589405</v>
      </c>
      <c r="ELK11">
        <v>-0.79201655471589405</v>
      </c>
      <c r="ELL11">
        <v>0.71075131205557796</v>
      </c>
      <c r="ELM11">
        <v>0.31074460553955502</v>
      </c>
      <c r="ELN11">
        <v>0.84487360952042501</v>
      </c>
      <c r="ELO11">
        <v>-0.79201655471589405</v>
      </c>
      <c r="ELP11">
        <v>-0.79201655471589405</v>
      </c>
      <c r="ELQ11">
        <v>-0.79201655471589405</v>
      </c>
      <c r="ELR11">
        <v>1.9740454247326999</v>
      </c>
      <c r="ELS11">
        <v>1.15523028169371E-2</v>
      </c>
      <c r="ELT11">
        <v>0.94891918998635405</v>
      </c>
      <c r="ELU11">
        <v>1.2186333309331701</v>
      </c>
      <c r="ELV11">
        <v>0.24082877135755401</v>
      </c>
      <c r="ELW11">
        <v>-0.79201655471589405</v>
      </c>
      <c r="ELX11">
        <v>0.80270895943808496</v>
      </c>
      <c r="ELY11">
        <v>-0.79201655471589405</v>
      </c>
      <c r="ELZ11">
        <v>2.92358426591862</v>
      </c>
      <c r="EMA11">
        <v>0.751545174485309</v>
      </c>
      <c r="EMB11">
        <v>-0.79201655471589405</v>
      </c>
      <c r="EMC11">
        <v>-0.79201655471589405</v>
      </c>
      <c r="EMD11">
        <v>0.74087110032230497</v>
      </c>
      <c r="EME11">
        <v>-0.79201655471589405</v>
      </c>
      <c r="EMF11">
        <v>-0.79201655471589405</v>
      </c>
      <c r="EMG11">
        <v>-0.79201655471589405</v>
      </c>
      <c r="EMH11">
        <v>-0.79201655471589405</v>
      </c>
      <c r="EMI11">
        <v>-0.79201655471589405</v>
      </c>
      <c r="EMJ11">
        <v>-0.79201655471589405</v>
      </c>
      <c r="EMK11">
        <v>0.22373887142417401</v>
      </c>
      <c r="EML11">
        <v>1.40027784855649</v>
      </c>
      <c r="EMM11">
        <v>1.6612707103753801</v>
      </c>
      <c r="EMN11">
        <v>-0.79201655471589405</v>
      </c>
      <c r="EMO11">
        <v>-0.79201655471589405</v>
      </c>
      <c r="EMP11">
        <v>-0.79201655471589405</v>
      </c>
      <c r="EMQ11">
        <v>1.0474709331793199</v>
      </c>
      <c r="EMR11">
        <v>-0.79201655471589405</v>
      </c>
      <c r="EMS11">
        <v>1.9712879759445201</v>
      </c>
      <c r="EMT11">
        <v>-0.79201655471589405</v>
      </c>
      <c r="EMU11">
        <v>-0.79201655471589405</v>
      </c>
      <c r="EMV11">
        <v>0.15648632387545999</v>
      </c>
      <c r="EMW11">
        <v>-0.79201655471589405</v>
      </c>
      <c r="EMX11">
        <v>0.55178914167635895</v>
      </c>
      <c r="EMY11">
        <v>-0.21764452781400101</v>
      </c>
      <c r="EMZ11">
        <v>-0.79201655471589405</v>
      </c>
      <c r="ENA11">
        <v>-0.14419322658306899</v>
      </c>
      <c r="ENB11">
        <v>-0.15629145846275</v>
      </c>
      <c r="ENC11">
        <v>-0.79201655471589405</v>
      </c>
      <c r="END11">
        <v>-0.79201655471589405</v>
      </c>
      <c r="ENE11">
        <v>1.61590884371442</v>
      </c>
      <c r="ENF11">
        <v>-0.79201655471589405</v>
      </c>
      <c r="ENG11">
        <v>0.92007428631372101</v>
      </c>
      <c r="ENH11">
        <v>-0.79201655471589405</v>
      </c>
      <c r="ENI11">
        <v>-0.79201655471589405</v>
      </c>
      <c r="ENJ11">
        <v>0.100264641556256</v>
      </c>
      <c r="ENK11">
        <v>-0.79201655471589405</v>
      </c>
      <c r="ENL11">
        <v>1.61430327657452</v>
      </c>
      <c r="ENM11">
        <v>-0.79201655471589405</v>
      </c>
      <c r="ENN11">
        <v>-0.18513656901813</v>
      </c>
      <c r="ENO11">
        <v>-0.79201655471589405</v>
      </c>
      <c r="ENP11">
        <v>1.33397562762985</v>
      </c>
      <c r="ENQ11">
        <v>-0.79201655471589405</v>
      </c>
      <c r="ENR11">
        <v>-0.79201655471589405</v>
      </c>
      <c r="ENS11">
        <v>2.4481503483004601</v>
      </c>
      <c r="ENT11">
        <v>0.14101677871193499</v>
      </c>
      <c r="ENU11">
        <v>0.54729203425648199</v>
      </c>
      <c r="ENV11">
        <v>1.43034688703005</v>
      </c>
      <c r="ENW11">
        <v>-0.79201655471589405</v>
      </c>
      <c r="ENX11">
        <v>-0.79201655471589405</v>
      </c>
      <c r="ENY11">
        <v>-0.79201655471589405</v>
      </c>
      <c r="ENZ11">
        <v>-0.79201655471589405</v>
      </c>
      <c r="EOA11">
        <v>0.294563078940069</v>
      </c>
      <c r="EOB11">
        <v>1.1645136801010699E-3</v>
      </c>
      <c r="EOC11">
        <v>-0.79201655471589405</v>
      </c>
      <c r="EOD11">
        <v>-7.7114378575486697E-2</v>
      </c>
      <c r="EOE11">
        <v>3.0496155725314601E-3</v>
      </c>
      <c r="EOF11">
        <v>2.61188501574112</v>
      </c>
      <c r="EOG11">
        <v>-0.79201655471589405</v>
      </c>
      <c r="EOH11">
        <v>-0.79201655471589405</v>
      </c>
      <c r="EOI11">
        <v>0.182959589875511</v>
      </c>
      <c r="EOJ11">
        <v>-0.79201655471589405</v>
      </c>
      <c r="EOK11">
        <v>1.55421444870227</v>
      </c>
      <c r="EOL11">
        <v>1.28225683720423</v>
      </c>
      <c r="EOM11">
        <v>-0.79201655471589405</v>
      </c>
      <c r="EON11">
        <v>0.34353236499165102</v>
      </c>
      <c r="EOO11">
        <v>-0.79201655471589405</v>
      </c>
      <c r="EOP11">
        <v>-0.79201655471589405</v>
      </c>
      <c r="EOQ11">
        <v>2.3512618076899101</v>
      </c>
      <c r="EOR11">
        <v>1.92673494292727</v>
      </c>
      <c r="EOS11">
        <v>5.7778888520139002E-2</v>
      </c>
      <c r="EOT11">
        <v>1.02863616316476</v>
      </c>
      <c r="EOU11">
        <v>0.84494783650556604</v>
      </c>
      <c r="EOV11">
        <v>-0.79201655471589405</v>
      </c>
      <c r="EOW11">
        <v>0.87761883698662602</v>
      </c>
      <c r="EOX11">
        <v>1.01762467873283</v>
      </c>
      <c r="EOY11">
        <v>-0.79201655471589405</v>
      </c>
      <c r="EOZ11">
        <v>2.1020925641342201</v>
      </c>
      <c r="EPA11">
        <v>2.5251748017806199</v>
      </c>
      <c r="EPB11">
        <v>-0.79201655471589405</v>
      </c>
      <c r="EPC11">
        <v>1.26284880521109</v>
      </c>
      <c r="EPD11">
        <v>2.9917580912871999</v>
      </c>
      <c r="EPE11">
        <v>-0.79201655471589405</v>
      </c>
      <c r="EPF11">
        <v>-0.79201655471589405</v>
      </c>
      <c r="EPG11">
        <v>-0.79201655471589405</v>
      </c>
      <c r="EPH11">
        <v>-0.79201655471589405</v>
      </c>
      <c r="EPI11">
        <v>5.7013872857971097E-2</v>
      </c>
      <c r="EPJ11">
        <v>-0.79201655471589405</v>
      </c>
      <c r="EPK11">
        <v>-0.79201655471589405</v>
      </c>
      <c r="EPL11">
        <v>-0.79201655471589405</v>
      </c>
      <c r="EPM11">
        <v>0.61303778606554804</v>
      </c>
      <c r="EPN11">
        <v>-0.79201655471589405</v>
      </c>
      <c r="EPO11">
        <v>1.8896000265273301</v>
      </c>
      <c r="EPP11">
        <v>3.89949664567827</v>
      </c>
      <c r="EPQ11">
        <v>-0.52454335151100395</v>
      </c>
      <c r="EPR11">
        <v>0.21603235153637601</v>
      </c>
      <c r="EPS11">
        <v>0.34633228474041799</v>
      </c>
      <c r="EPT11">
        <v>-0.291911805384658</v>
      </c>
      <c r="EPU11">
        <v>-0.79201655471589405</v>
      </c>
      <c r="EPV11">
        <v>-0.79201655471589405</v>
      </c>
      <c r="EPW11">
        <v>-0.79201655471589405</v>
      </c>
      <c r="EPX11">
        <v>1.8846837932958899E-2</v>
      </c>
      <c r="EPY11">
        <v>0.27555743994408799</v>
      </c>
      <c r="EPZ11">
        <v>1.6982257319332801</v>
      </c>
      <c r="EQA11">
        <v>-0.79201655471589405</v>
      </c>
      <c r="EQB11">
        <v>-0.79201655471589405</v>
      </c>
      <c r="EQC11">
        <v>2.0717333766888899</v>
      </c>
      <c r="EQD11">
        <v>0.423604493484392</v>
      </c>
      <c r="EQE11">
        <v>-0.79201655471589405</v>
      </c>
      <c r="EQF11">
        <v>-0.79201655471589405</v>
      </c>
      <c r="EQG11">
        <v>-0.79201655471589405</v>
      </c>
      <c r="EQH11">
        <v>-0.79201655471589405</v>
      </c>
      <c r="EQI11">
        <v>-0.79201655471589405</v>
      </c>
      <c r="EQJ11">
        <v>-0.164314195263387</v>
      </c>
      <c r="EQK11">
        <v>1.5048993522216001</v>
      </c>
      <c r="EQL11">
        <v>1.2224800740322599</v>
      </c>
      <c r="EQM11">
        <v>1.2140268322116099</v>
      </c>
      <c r="EQN11">
        <v>-0.79201655471589405</v>
      </c>
      <c r="EQO11">
        <v>0.83631141814485399</v>
      </c>
      <c r="EQP11">
        <v>-0.79201655471589405</v>
      </c>
      <c r="EQQ11">
        <v>-0.79201655471589405</v>
      </c>
      <c r="EQR11">
        <v>0.79113947194898104</v>
      </c>
      <c r="EQS11">
        <v>-0.79201655471589405</v>
      </c>
      <c r="EQT11">
        <v>-0.44736692462345101</v>
      </c>
      <c r="EQU11">
        <v>0.315919838790227</v>
      </c>
      <c r="EQV11">
        <v>0.81360313602941403</v>
      </c>
      <c r="EQW11">
        <v>-0.79201655471589405</v>
      </c>
      <c r="EQX11">
        <v>0.35691841875357799</v>
      </c>
      <c r="EQY11">
        <v>-0.79201655471589405</v>
      </c>
      <c r="EQZ11">
        <v>2.5800950245268499</v>
      </c>
      <c r="ERA11">
        <v>-0.79201655471589405</v>
      </c>
      <c r="ERB11">
        <v>-0.79201655471589405</v>
      </c>
      <c r="ERC11">
        <v>-0.79201655471589405</v>
      </c>
      <c r="ERD11">
        <v>-0.79201655471589405</v>
      </c>
      <c r="ERE11">
        <v>-0.79201655471589405</v>
      </c>
      <c r="ERF11">
        <v>-0.79201655471589405</v>
      </c>
      <c r="ERG11">
        <v>-0.231035099482889</v>
      </c>
      <c r="ERH11">
        <v>0.38283064898595498</v>
      </c>
      <c r="ERI11">
        <v>0.74926711996022299</v>
      </c>
      <c r="ERJ11">
        <v>-0.79201655471589405</v>
      </c>
      <c r="ERK11">
        <v>-1.2577224490644601E-3</v>
      </c>
      <c r="ERL11">
        <v>1.42039683185916</v>
      </c>
      <c r="ERM11">
        <v>0.68411328377666902</v>
      </c>
      <c r="ERN11">
        <v>-0.79201655471589405</v>
      </c>
      <c r="ERO11">
        <v>-0.15836931798704901</v>
      </c>
      <c r="ERP11">
        <v>0.32732835900159701</v>
      </c>
      <c r="ERQ11">
        <v>-0.79201655471589405</v>
      </c>
      <c r="ERR11">
        <v>-0.79201655471589405</v>
      </c>
      <c r="ERS11">
        <v>-0.79201655471589405</v>
      </c>
      <c r="ERT11">
        <v>-0.209449932224715</v>
      </c>
      <c r="ERU11">
        <v>0.329517608442428</v>
      </c>
      <c r="ERV11">
        <v>0.44651516801053598</v>
      </c>
      <c r="ERW11">
        <v>0.383499482154045</v>
      </c>
      <c r="ERX11">
        <v>-0.79201655471589405</v>
      </c>
      <c r="ERY11">
        <v>-0.79201655471589405</v>
      </c>
      <c r="ERZ11">
        <v>2.4417400128878399</v>
      </c>
      <c r="ESA11">
        <v>-0.79201655471589405</v>
      </c>
      <c r="ESB11">
        <v>-0.79201655471589405</v>
      </c>
      <c r="ESC11">
        <v>0.22088275772833699</v>
      </c>
      <c r="ESD11">
        <v>1.16472089565485</v>
      </c>
      <c r="ESE11">
        <v>-0.238971097103507</v>
      </c>
      <c r="ESF11">
        <v>-0.79201655471589405</v>
      </c>
      <c r="ESG11">
        <v>1.14555619096754</v>
      </c>
      <c r="ESH11">
        <v>-0.79201655471589405</v>
      </c>
      <c r="ESI11">
        <v>1.52317770776914</v>
      </c>
      <c r="ESJ11">
        <v>1.1641044442402699</v>
      </c>
      <c r="ESK11">
        <v>1.4916680561734399</v>
      </c>
      <c r="ESL11">
        <v>-0.79201655471589405</v>
      </c>
      <c r="ESM11">
        <v>-0.79201655471589405</v>
      </c>
      <c r="ESN11">
        <v>1.82412705783184</v>
      </c>
      <c r="ESO11">
        <v>0.68766362839530204</v>
      </c>
      <c r="ESP11">
        <v>-0.79201655471589405</v>
      </c>
      <c r="ESQ11">
        <v>-0.79201655471589405</v>
      </c>
      <c r="ESR11">
        <v>-0.79201655471589405</v>
      </c>
      <c r="ESS11">
        <v>1.6639676800724901</v>
      </c>
      <c r="EST11">
        <v>-0.79201655471589405</v>
      </c>
      <c r="ESU11">
        <v>1.39535749846354</v>
      </c>
      <c r="ESV11">
        <v>0.26883067479637401</v>
      </c>
      <c r="ESW11">
        <v>-0.25439625577980002</v>
      </c>
      <c r="ESX11">
        <v>1.4028871825775</v>
      </c>
      <c r="ESY11">
        <v>1.1662924212388099</v>
      </c>
      <c r="ESZ11">
        <v>0.15079870473674301</v>
      </c>
      <c r="ETA11">
        <v>-0.79201655471589405</v>
      </c>
      <c r="ETB11">
        <v>-0.28794477075730901</v>
      </c>
      <c r="ETC11">
        <v>2.0346812384438602</v>
      </c>
      <c r="ETD11">
        <v>0.43839823897096802</v>
      </c>
      <c r="ETE11">
        <v>0.28226930802021799</v>
      </c>
      <c r="ETF11">
        <v>-0.79201655471589405</v>
      </c>
      <c r="ETG11">
        <v>0.98401626618761595</v>
      </c>
      <c r="ETH11">
        <v>1.6948251899583</v>
      </c>
      <c r="ETI11">
        <v>-0.79201655471589405</v>
      </c>
      <c r="ETJ11">
        <v>-0.79201655471589405</v>
      </c>
      <c r="ETK11">
        <v>-0.79201655471589405</v>
      </c>
      <c r="ETL11">
        <v>-0.79201655471589405</v>
      </c>
      <c r="ETM11">
        <v>1.3047669819449601</v>
      </c>
      <c r="ETN11">
        <v>0.56677495077025197</v>
      </c>
      <c r="ETO11">
        <v>-0.79201655471589405</v>
      </c>
      <c r="ETP11">
        <v>-0.79201655471589405</v>
      </c>
      <c r="ETQ11">
        <v>-0.79201655471589405</v>
      </c>
      <c r="ETR11">
        <v>-0.79201655471589405</v>
      </c>
      <c r="ETS11">
        <v>-0.79201655471589405</v>
      </c>
      <c r="ETT11">
        <v>1.47920947250643</v>
      </c>
      <c r="ETU11">
        <v>-0.79201655471589405</v>
      </c>
      <c r="ETV11">
        <v>-0.79201655471589405</v>
      </c>
      <c r="ETW11">
        <v>1.47453887518402</v>
      </c>
      <c r="ETX11">
        <v>-0.79201655471589405</v>
      </c>
      <c r="ETY11">
        <v>-0.79201655471589405</v>
      </c>
      <c r="ETZ11">
        <v>0.12326142686472499</v>
      </c>
      <c r="EUA11">
        <v>-0.79201655471589405</v>
      </c>
      <c r="EUB11">
        <v>-0.79201655471589405</v>
      </c>
      <c r="EUC11">
        <v>1.3832085273196999</v>
      </c>
      <c r="EUD11">
        <v>-0.79201655471589405</v>
      </c>
      <c r="EUE11">
        <v>-0.79201655471589405</v>
      </c>
      <c r="EUF11">
        <v>0.100306923960192</v>
      </c>
      <c r="EUG11">
        <v>0.52442134739053803</v>
      </c>
      <c r="EUH11">
        <v>-0.79201655471589405</v>
      </c>
      <c r="EUI11">
        <v>-0.79201655471589405</v>
      </c>
      <c r="EUJ11">
        <v>-0.79201655471589405</v>
      </c>
      <c r="EUK11">
        <v>-0.79201655471589405</v>
      </c>
      <c r="EUL11">
        <v>-0.79201655471589405</v>
      </c>
      <c r="EUM11">
        <v>-0.79201655471589405</v>
      </c>
      <c r="EUN11">
        <v>-0.79201655471589405</v>
      </c>
      <c r="EUO11">
        <v>-0.79201655471589405</v>
      </c>
      <c r="EUP11">
        <v>0.117443701143148</v>
      </c>
      <c r="EUQ11">
        <v>0.31411267932232401</v>
      </c>
      <c r="EUR11">
        <v>-0.79201655471589405</v>
      </c>
      <c r="EUS11">
        <v>3.1300552445167402</v>
      </c>
      <c r="EUT11">
        <v>-0.48788119999266499</v>
      </c>
      <c r="EUU11">
        <v>-0.79201655471589405</v>
      </c>
      <c r="EUV11">
        <v>8.9820472464769097E-2</v>
      </c>
      <c r="EUW11">
        <v>-0.10411482646963099</v>
      </c>
      <c r="EUX11">
        <v>0.29031118285241803</v>
      </c>
      <c r="EUY11">
        <v>1.8272930575337201E-2</v>
      </c>
      <c r="EUZ11">
        <v>0.40293556451925799</v>
      </c>
      <c r="EVA11">
        <v>0.60810366854333897</v>
      </c>
      <c r="EVB11">
        <v>2.99141718783642</v>
      </c>
      <c r="EVC11">
        <v>1.2180068112965301</v>
      </c>
      <c r="EVD11">
        <v>-0.79201655471589405</v>
      </c>
      <c r="EVE11">
        <v>1.7206214717988999</v>
      </c>
      <c r="EVF11">
        <v>0.14048454263478899</v>
      </c>
      <c r="EVG11">
        <v>-0.79201655471589405</v>
      </c>
      <c r="EVH11">
        <v>4.2114774180104897</v>
      </c>
      <c r="EVI11">
        <v>0.31710599646822302</v>
      </c>
      <c r="EVJ11">
        <v>0.30432888463496899</v>
      </c>
      <c r="EVK11">
        <v>1.85447296978412</v>
      </c>
      <c r="EVL11">
        <v>1.05723904466857</v>
      </c>
      <c r="EVM11">
        <v>1.0846703841488201</v>
      </c>
      <c r="EVN11">
        <v>0.63414196150715796</v>
      </c>
      <c r="EVO11">
        <v>-0.79201655471589405</v>
      </c>
      <c r="EVP11">
        <v>-0.79201655471589405</v>
      </c>
      <c r="EVQ11">
        <v>1.3554097316279301</v>
      </c>
      <c r="EVR11">
        <v>-0.79201655471589405</v>
      </c>
      <c r="EVS11">
        <v>-0.79201655471589405</v>
      </c>
      <c r="EVT11">
        <v>-0.191973272573225</v>
      </c>
      <c r="EVU11">
        <v>-0.23181098297198599</v>
      </c>
      <c r="EVV11">
        <v>-0.79201655471589405</v>
      </c>
      <c r="EVW11">
        <v>-4.7792377314047702E-2</v>
      </c>
      <c r="EVX11">
        <v>1.57173579761125</v>
      </c>
      <c r="EVY11">
        <v>1.5566856844346599</v>
      </c>
      <c r="EVZ11">
        <v>-0.79201655471589405</v>
      </c>
      <c r="EWA11">
        <v>-0.79201655471589405</v>
      </c>
      <c r="EWB11">
        <v>-0.79201655471589405</v>
      </c>
      <c r="EWC11">
        <v>-0.79201655471589405</v>
      </c>
      <c r="EWD11">
        <v>-0.79201655471589405</v>
      </c>
      <c r="EWE11">
        <v>0.123974466371272</v>
      </c>
      <c r="EWF11">
        <v>-0.184360752531424</v>
      </c>
      <c r="EWG11">
        <v>0.257162582289441</v>
      </c>
      <c r="EWH11">
        <v>-0.79201655471589405</v>
      </c>
      <c r="EWI11">
        <v>-0.79201655471589405</v>
      </c>
      <c r="EWJ11">
        <v>-0.79201655471589405</v>
      </c>
      <c r="EWK11">
        <v>-0.79201655471589405</v>
      </c>
      <c r="EWL11">
        <v>6.5370363534309597E-2</v>
      </c>
      <c r="EWM11">
        <v>-0.79201655471589405</v>
      </c>
      <c r="EWN11">
        <v>-0.79201655471589405</v>
      </c>
      <c r="EWO11">
        <v>0.27726812493832298</v>
      </c>
      <c r="EWP11">
        <v>1.25273386464355</v>
      </c>
      <c r="EWQ11">
        <v>0.66329653641181996</v>
      </c>
      <c r="EWR11">
        <v>-0.79201655471589405</v>
      </c>
      <c r="EWS11">
        <v>0.80750004526268404</v>
      </c>
      <c r="EWT11">
        <v>0.88680665976074102</v>
      </c>
      <c r="EWU11">
        <v>5.1132124838916403E-2</v>
      </c>
      <c r="EWV11">
        <v>-0.35787057473673101</v>
      </c>
      <c r="EWW11">
        <v>-0.79201655471589405</v>
      </c>
      <c r="EWX11">
        <v>1.42096681742041</v>
      </c>
      <c r="EWY11">
        <v>0.70004908740885796</v>
      </c>
      <c r="EWZ11">
        <v>-0.79201655471589405</v>
      </c>
      <c r="EXA11">
        <v>0.87422015369265305</v>
      </c>
      <c r="EXB11">
        <v>-0.79201655471589405</v>
      </c>
      <c r="EXC11">
        <v>-0.79201655471589405</v>
      </c>
      <c r="EXD11">
        <v>0.74229395377702401</v>
      </c>
      <c r="EXE11">
        <v>0.39269436710265399</v>
      </c>
      <c r="EXF11">
        <v>-0.79201655471589405</v>
      </c>
      <c r="EXG11">
        <v>-0.79201655471589405</v>
      </c>
      <c r="EXH11">
        <v>-5.19662907664886E-2</v>
      </c>
      <c r="EXI11">
        <v>0.53098789577023797</v>
      </c>
      <c r="EXJ11">
        <v>1.1915589006110801</v>
      </c>
      <c r="EXK11">
        <v>-0.79201655471589405</v>
      </c>
      <c r="EXL11">
        <v>2.3374348538037601</v>
      </c>
      <c r="EXM11">
        <v>-0.79201655471589405</v>
      </c>
      <c r="EXN11">
        <v>0.16209897418494601</v>
      </c>
      <c r="EXO11">
        <v>7.9541499538856295E-2</v>
      </c>
      <c r="EXP11">
        <v>-0.79201655471589405</v>
      </c>
      <c r="EXQ11">
        <v>-0.79201655471589405</v>
      </c>
      <c r="EXR11">
        <v>-0.79201655471589405</v>
      </c>
      <c r="EXS11">
        <v>-0.79201655471589405</v>
      </c>
      <c r="EXT11">
        <v>-6.4320289769712394E-2</v>
      </c>
      <c r="EXU11">
        <v>0.49575765005412098</v>
      </c>
      <c r="EXV11">
        <v>-0.79201655471589405</v>
      </c>
      <c r="EXW11">
        <v>0.97305023263388601</v>
      </c>
      <c r="EXX11">
        <v>2.23558832072333</v>
      </c>
      <c r="EXY11">
        <v>-0.79201655471589405</v>
      </c>
      <c r="EXZ11">
        <v>1.1791640777257</v>
      </c>
      <c r="EYA11">
        <v>-0.79201655471589405</v>
      </c>
      <c r="EYB11">
        <v>1.7953807582467001</v>
      </c>
      <c r="EYC11">
        <v>-0.79201655471589405</v>
      </c>
      <c r="EYD11">
        <v>0.795022560577474</v>
      </c>
      <c r="EYE11">
        <v>-0.79201655471589405</v>
      </c>
      <c r="EYF11">
        <v>-0.79201655471589405</v>
      </c>
      <c r="EYG11">
        <v>-0.79201655471589405</v>
      </c>
      <c r="EYH11">
        <v>1.9669677821743601</v>
      </c>
      <c r="EYI11">
        <v>1.56047611511997</v>
      </c>
      <c r="EYJ11">
        <v>-0.79201655471589405</v>
      </c>
      <c r="EYK11">
        <v>-0.79201655471589405</v>
      </c>
      <c r="EYL11">
        <v>0.75259493823434798</v>
      </c>
      <c r="EYM11">
        <v>1.01560457760691</v>
      </c>
      <c r="EYN11">
        <v>-0.79201655471589405</v>
      </c>
      <c r="EYO11">
        <v>-0.79201655471589405</v>
      </c>
      <c r="EYP11">
        <v>0.23274340221005099</v>
      </c>
      <c r="EYQ11">
        <v>0.32008284279809202</v>
      </c>
      <c r="EYR11">
        <v>-0.79201655471589405</v>
      </c>
      <c r="EYS11">
        <v>-0.79201655471589405</v>
      </c>
      <c r="EYT11">
        <v>0.34028747615969301</v>
      </c>
      <c r="EYU11">
        <v>1.55981560820841</v>
      </c>
      <c r="EYV11">
        <v>-0.79201655471589405</v>
      </c>
      <c r="EYW11">
        <v>-0.79201655471589405</v>
      </c>
      <c r="EYX11">
        <v>0.64454990928169797</v>
      </c>
      <c r="EYY11">
        <v>-0.79201655471589405</v>
      </c>
      <c r="EYZ11">
        <v>-0.79201655471589405</v>
      </c>
      <c r="EZA11">
        <v>0.11812552085438199</v>
      </c>
      <c r="EZB11">
        <v>0.79400361746746795</v>
      </c>
      <c r="EZC11">
        <v>-0.21347094717638501</v>
      </c>
      <c r="EZD11">
        <v>-0.79201655471589405</v>
      </c>
      <c r="EZE11">
        <v>-0.79201655471589405</v>
      </c>
      <c r="EZF11">
        <v>-0.79201655471589405</v>
      </c>
      <c r="EZG11">
        <v>-0.79201655471589405</v>
      </c>
      <c r="EZH11">
        <v>1.1691936995747501</v>
      </c>
      <c r="EZI11">
        <v>0.53341431281282503</v>
      </c>
      <c r="EZJ11">
        <v>-0.79201655471589405</v>
      </c>
      <c r="EZK11">
        <v>-0.44724263848661899</v>
      </c>
      <c r="EZL11">
        <v>-0.79201655471589405</v>
      </c>
      <c r="EZM11">
        <v>-0.79201655471589405</v>
      </c>
      <c r="EZN11">
        <v>-0.79201655471589405</v>
      </c>
      <c r="EZO11">
        <v>0.20705807085501099</v>
      </c>
      <c r="EZP11">
        <v>-0.79201655471589405</v>
      </c>
      <c r="EZQ11">
        <v>-0.79201655471589405</v>
      </c>
      <c r="EZR11">
        <v>-0.79201655471589405</v>
      </c>
      <c r="EZS11">
        <v>-0.79201655471589405</v>
      </c>
      <c r="EZT11">
        <v>1.2679474496858101</v>
      </c>
      <c r="EZU11">
        <v>0.90508130064962899</v>
      </c>
      <c r="EZV11">
        <v>-0.79201655471589405</v>
      </c>
      <c r="EZW11">
        <v>-0.79201655471589405</v>
      </c>
      <c r="EZX11">
        <v>-0.79201655471589405</v>
      </c>
      <c r="EZY11">
        <v>-0.79201655471589405</v>
      </c>
      <c r="EZZ11">
        <v>-0.79201655471589405</v>
      </c>
      <c r="FAA11">
        <v>-0.79201655471589405</v>
      </c>
      <c r="FAB11">
        <v>2.6393274678542902</v>
      </c>
      <c r="FAC11">
        <v>2.1286439426412902</v>
      </c>
      <c r="FAD11">
        <v>-0.79201655471589405</v>
      </c>
      <c r="FAE11">
        <v>-0.79201655471589405</v>
      </c>
      <c r="FAF11">
        <v>0.45533175622003202</v>
      </c>
      <c r="FAG11">
        <v>-0.79201655471589405</v>
      </c>
      <c r="FAH11">
        <v>-0.79201655471589405</v>
      </c>
      <c r="FAI11">
        <v>0.162729485711676</v>
      </c>
      <c r="FAJ11">
        <v>-0.79201655471589405</v>
      </c>
      <c r="FAK11">
        <v>-0.79201655471589405</v>
      </c>
      <c r="FAL11">
        <v>1.4557731519553201</v>
      </c>
      <c r="FAM11">
        <v>-0.79201655471589405</v>
      </c>
      <c r="FAN11">
        <v>1.26418149378612</v>
      </c>
      <c r="FAO11">
        <v>0.225698204320638</v>
      </c>
      <c r="FAP11">
        <v>7.7932288867963107E-2</v>
      </c>
      <c r="FAQ11">
        <v>0.83903213611138805</v>
      </c>
      <c r="FAR11">
        <v>2.2644369978318202</v>
      </c>
      <c r="FAS11">
        <v>-0.79201655471589405</v>
      </c>
      <c r="FAT11">
        <v>4.1707422957442203E-2</v>
      </c>
      <c r="FAU11">
        <v>0.91665191340669505</v>
      </c>
      <c r="FAV11">
        <v>2.1262258420111002</v>
      </c>
      <c r="FAW11">
        <v>-0.49351331118033098</v>
      </c>
      <c r="FAX11">
        <v>0.56908816405392304</v>
      </c>
      <c r="FAY11">
        <v>0.22417973709515701</v>
      </c>
      <c r="FAZ11">
        <v>-0.79201655471589405</v>
      </c>
      <c r="FBA11">
        <v>-0.79201655471589405</v>
      </c>
      <c r="FBB11">
        <v>0.30807825458015398</v>
      </c>
      <c r="FBC11">
        <v>-0.79201655471589405</v>
      </c>
      <c r="FBD11">
        <v>-0.79201655471589405</v>
      </c>
      <c r="FBE11">
        <v>7.7370492066816204E-2</v>
      </c>
      <c r="FBF11">
        <v>1.0877578203368701</v>
      </c>
      <c r="FBG11">
        <v>0.137418929823164</v>
      </c>
      <c r="FBH11">
        <v>3.2622282399459599</v>
      </c>
      <c r="FBI11">
        <v>-0.79201655471589405</v>
      </c>
      <c r="FBJ11">
        <v>1.3423609030311601</v>
      </c>
      <c r="FBK11">
        <v>-0.79201655471589405</v>
      </c>
      <c r="FBL11">
        <v>-0.79201655471589405</v>
      </c>
      <c r="FBM11">
        <v>-0.79201655471589405</v>
      </c>
      <c r="FBN11">
        <v>-0.79201655471589405</v>
      </c>
      <c r="FBO11">
        <v>1.05926400539608</v>
      </c>
      <c r="FBP11">
        <v>-0.79201655471589405</v>
      </c>
      <c r="FBQ11">
        <v>-0.79201655471589405</v>
      </c>
      <c r="FBR11">
        <v>-0.79201655471589405</v>
      </c>
      <c r="FBS11">
        <v>1.2077683414429099</v>
      </c>
      <c r="FBT11">
        <v>-0.79201655471589405</v>
      </c>
      <c r="FBU11">
        <v>0.60384244381123997</v>
      </c>
      <c r="FBV11">
        <v>-0.79201655471589405</v>
      </c>
      <c r="FBW11">
        <v>1.22291492458718</v>
      </c>
      <c r="FBX11">
        <v>0.21424594010692599</v>
      </c>
      <c r="FBY11">
        <v>2.19578575966379</v>
      </c>
      <c r="FBZ11">
        <v>-0.79201655471589405</v>
      </c>
      <c r="FCA11">
        <v>-0.79201655471589405</v>
      </c>
      <c r="FCB11">
        <v>0.50062564330857395</v>
      </c>
      <c r="FCC11">
        <v>1.0140163877409401</v>
      </c>
      <c r="FCD11">
        <v>-0.79201655471589405</v>
      </c>
      <c r="FCE11">
        <v>0.37794974542631299</v>
      </c>
      <c r="FCF11">
        <v>-0.79201655471589405</v>
      </c>
      <c r="FCG11">
        <v>0.56552120087507296</v>
      </c>
      <c r="FCH11">
        <v>-7.7033468789309403E-2</v>
      </c>
      <c r="FCI11">
        <v>-0.79201655471589405</v>
      </c>
      <c r="FCJ11">
        <v>0.60098138796338096</v>
      </c>
      <c r="FCK11">
        <v>-0.79201655471589405</v>
      </c>
      <c r="FCL11">
        <v>1.65425023225655</v>
      </c>
      <c r="FCM11">
        <v>2.7582183278782999</v>
      </c>
      <c r="FCN11">
        <v>-0.79201655471589405</v>
      </c>
      <c r="FCO11">
        <v>1.2681677142121201E-2</v>
      </c>
      <c r="FCP11">
        <v>1.3145397175176201</v>
      </c>
      <c r="FCQ11">
        <v>0.88258875945131698</v>
      </c>
      <c r="FCR11">
        <v>0.38673081425650002</v>
      </c>
      <c r="FCS11">
        <v>-0.79201655471589405</v>
      </c>
      <c r="FCT11">
        <v>0.66993276016048797</v>
      </c>
      <c r="FCU11">
        <v>-1.56731456113097E-2</v>
      </c>
      <c r="FCV11">
        <v>1.7705175100984001</v>
      </c>
      <c r="FCW11">
        <v>-0.79201655471589405</v>
      </c>
      <c r="FCX11">
        <v>-0.79201655471589405</v>
      </c>
      <c r="FCY11">
        <v>-0.79201655471589405</v>
      </c>
      <c r="FCZ11">
        <v>-0.79201655471589405</v>
      </c>
      <c r="FDA11">
        <v>-0.79201655471589405</v>
      </c>
      <c r="FDB11">
        <v>0.47459584914500602</v>
      </c>
      <c r="FDC11">
        <v>-0.79201655471589405</v>
      </c>
      <c r="FDD11">
        <v>-0.79201655471589405</v>
      </c>
      <c r="FDE11">
        <v>0.72023330531479801</v>
      </c>
      <c r="FDF11">
        <v>-0.79201655471589405</v>
      </c>
      <c r="FDG11">
        <v>-0.79201655471589405</v>
      </c>
      <c r="FDH11">
        <v>1.98912737050487</v>
      </c>
      <c r="FDI11">
        <v>-4.9863460492482498E-2</v>
      </c>
      <c r="FDJ11">
        <v>-0.79201655471589405</v>
      </c>
      <c r="FDK11">
        <v>-0.79201655471589405</v>
      </c>
      <c r="FDL11">
        <v>-0.79201655471589405</v>
      </c>
      <c r="FDM11">
        <v>0.20583487655646299</v>
      </c>
      <c r="FDN11">
        <v>-0.79201655471589405</v>
      </c>
      <c r="FDO11">
        <v>-0.79201655471589405</v>
      </c>
      <c r="FDP11">
        <v>0.46373923257024402</v>
      </c>
      <c r="FDQ11">
        <v>1.0273332299606901</v>
      </c>
      <c r="FDR11">
        <v>-0.79201655471589405</v>
      </c>
      <c r="FDS11">
        <v>-0.79201655471589405</v>
      </c>
      <c r="FDT11">
        <v>0.81645860184600205</v>
      </c>
      <c r="FDU11">
        <v>-0.79201655471589405</v>
      </c>
      <c r="FDV11">
        <v>0.63670126355538603</v>
      </c>
      <c r="FDW11">
        <v>-0.79201655471589405</v>
      </c>
      <c r="FDX11">
        <v>1.2755248499891401</v>
      </c>
      <c r="FDY11">
        <v>-0.198137700764526</v>
      </c>
      <c r="FDZ11">
        <v>2.55680773699437</v>
      </c>
      <c r="FEA11">
        <v>0.49872800427629499</v>
      </c>
      <c r="FEB11">
        <v>-0.79201655471589405</v>
      </c>
      <c r="FEC11">
        <v>-0.79201655471589405</v>
      </c>
      <c r="FED11">
        <v>-0.79201655471589405</v>
      </c>
      <c r="FEE11">
        <v>7.6836133167681397E-2</v>
      </c>
      <c r="FEF11">
        <v>-0.79201655471589405</v>
      </c>
      <c r="FEG11">
        <v>0.57740247865255601</v>
      </c>
      <c r="FEH11">
        <v>-0.23324970415087401</v>
      </c>
      <c r="FEI11">
        <v>1.28762740282768</v>
      </c>
      <c r="FEJ11">
        <v>0.464250826909821</v>
      </c>
      <c r="FEK11">
        <v>-0.79201655471589405</v>
      </c>
      <c r="FEL11">
        <v>5.7128535956156398E-2</v>
      </c>
      <c r="FEM11">
        <v>-0.79201655471589405</v>
      </c>
      <c r="FEN11">
        <v>0.110011784218162</v>
      </c>
      <c r="FEO11">
        <v>-0.79201655471589405</v>
      </c>
      <c r="FEP11">
        <v>-0.79201655471589405</v>
      </c>
      <c r="FEQ11">
        <v>2.5189658626303402</v>
      </c>
      <c r="FER11">
        <v>-0.79201655471589405</v>
      </c>
      <c r="FES11">
        <v>-0.79201655471589405</v>
      </c>
      <c r="FET11">
        <v>-0.79201655471589405</v>
      </c>
      <c r="FEU11">
        <v>3.0730880524842998</v>
      </c>
      <c r="FEV11">
        <v>-0.79201655471589405</v>
      </c>
      <c r="FEW11">
        <v>0.45133852740092101</v>
      </c>
      <c r="FEX11">
        <v>-0.79201655471589405</v>
      </c>
      <c r="FEY11">
        <v>2.1867339464684199</v>
      </c>
      <c r="FEZ11">
        <v>-0.79201655471589405</v>
      </c>
      <c r="FFA11">
        <v>-0.79201655471589405</v>
      </c>
      <c r="FFB11">
        <v>-0.79201655471589405</v>
      </c>
      <c r="FFC11">
        <v>-0.79201655471589405</v>
      </c>
      <c r="FFD11">
        <v>-0.79201655471589405</v>
      </c>
      <c r="FFE11">
        <v>1.3620339198170901</v>
      </c>
      <c r="FFF11">
        <v>1.5400210917142201</v>
      </c>
      <c r="FFG11">
        <v>0.86838418078095503</v>
      </c>
      <c r="FFH11">
        <v>3.6911388788409898</v>
      </c>
      <c r="FFI11">
        <v>0.37957206133170002</v>
      </c>
      <c r="FFJ11">
        <v>-0.79201655471589405</v>
      </c>
      <c r="FFK11">
        <v>-0.79201655471589405</v>
      </c>
      <c r="FFL11">
        <v>0.62283374164634997</v>
      </c>
      <c r="FFM11">
        <v>-0.79201655471589405</v>
      </c>
      <c r="FFN11">
        <v>-0.21218396015139801</v>
      </c>
      <c r="FFO11">
        <v>-0.100654643271893</v>
      </c>
      <c r="FFP11">
        <v>0.33147854119914799</v>
      </c>
      <c r="FFQ11">
        <v>0.63353137435991402</v>
      </c>
      <c r="FFR11">
        <v>1.0927272732115401</v>
      </c>
      <c r="FFS11">
        <v>-0.79201655471589405</v>
      </c>
      <c r="FFT11">
        <v>1.1274197523874601</v>
      </c>
      <c r="FFU11">
        <v>2.2170684979813302</v>
      </c>
      <c r="FFV11">
        <v>-0.79201655471589405</v>
      </c>
      <c r="FFW11">
        <v>-0.79201655471589405</v>
      </c>
      <c r="FFX11">
        <v>-0.79201655471589405</v>
      </c>
      <c r="FFY11">
        <v>1.3405204061554701</v>
      </c>
      <c r="FFZ11">
        <v>-0.79201655471589405</v>
      </c>
      <c r="FGA11">
        <v>-0.79201655471589405</v>
      </c>
      <c r="FGB11">
        <v>2.21006165495064</v>
      </c>
      <c r="FGC11">
        <v>-0.79201655471589405</v>
      </c>
      <c r="FGD11">
        <v>-0.79201655471589405</v>
      </c>
      <c r="FGE11">
        <v>0.51973893913628499</v>
      </c>
      <c r="FGF11">
        <v>-0.79201655471589405</v>
      </c>
      <c r="FGG11">
        <v>4.79042782042335E-2</v>
      </c>
      <c r="FGH11">
        <v>2.74740948184925</v>
      </c>
      <c r="FGI11">
        <v>-0.79201655471589405</v>
      </c>
      <c r="FGJ11">
        <v>-0.79201655471589405</v>
      </c>
      <c r="FGK11">
        <v>-0.79201655471589405</v>
      </c>
      <c r="FGL11">
        <v>-0.79201655471589405</v>
      </c>
      <c r="FGM11">
        <v>-0.79201655471589405</v>
      </c>
      <c r="FGN11">
        <v>-0.280765711023929</v>
      </c>
      <c r="FGO11">
        <v>-0.79201655471589405</v>
      </c>
      <c r="FGP11">
        <v>0.24765745106985801</v>
      </c>
      <c r="FGQ11">
        <v>-0.79201655471589405</v>
      </c>
      <c r="FGR11">
        <v>-0.79201655471589405</v>
      </c>
      <c r="FGS11">
        <v>0.11326566041531699</v>
      </c>
      <c r="FGT11">
        <v>-0.79201655471589405</v>
      </c>
      <c r="FGU11">
        <v>0.74690492230458705</v>
      </c>
      <c r="FGV11">
        <v>1.15666785780785</v>
      </c>
      <c r="FGW11">
        <v>4.3516012787865099E-2</v>
      </c>
      <c r="FGX11">
        <v>2.7102678433165202</v>
      </c>
      <c r="FGY11">
        <v>0.44900516509084898</v>
      </c>
      <c r="FGZ11">
        <v>0.80067491704479898</v>
      </c>
      <c r="FHA11">
        <v>-9.6139199047908103E-2</v>
      </c>
      <c r="FHB11">
        <v>-0.79201655471589405</v>
      </c>
      <c r="FHC11">
        <v>-0.79201655471589405</v>
      </c>
      <c r="FHD11">
        <v>-0.79201655471589405</v>
      </c>
      <c r="FHE11">
        <v>-0.37504009742868999</v>
      </c>
      <c r="FHF11">
        <v>-0.79201655471589405</v>
      </c>
      <c r="FHG11">
        <v>-0.79201655471589405</v>
      </c>
      <c r="FHH11">
        <v>2.09338589897509</v>
      </c>
      <c r="FHI11">
        <v>0.99102236387669496</v>
      </c>
      <c r="FHJ11">
        <v>-0.79201655471589405</v>
      </c>
      <c r="FHK11">
        <v>1.51033335125594</v>
      </c>
      <c r="FHL11">
        <v>-0.79201655471589405</v>
      </c>
      <c r="FHM11">
        <v>0.510293278692312</v>
      </c>
      <c r="FHN11">
        <v>-0.79201655471589405</v>
      </c>
      <c r="FHO11">
        <v>1.6590821176205699</v>
      </c>
      <c r="FHP11">
        <v>2.5309446353106901</v>
      </c>
      <c r="FHQ11">
        <v>-0.79201655471589405</v>
      </c>
      <c r="FHR11">
        <v>0.52639833257558299</v>
      </c>
      <c r="FHS11">
        <v>-0.79201655471589405</v>
      </c>
      <c r="FHT11">
        <v>-0.79201655471589405</v>
      </c>
      <c r="FHU11">
        <v>0.50334662203323399</v>
      </c>
      <c r="FHV11">
        <v>-0.79201655471589405</v>
      </c>
      <c r="FHW11">
        <v>-0.79201655471589405</v>
      </c>
      <c r="FHX11">
        <v>0.66190747029591201</v>
      </c>
      <c r="FHY11">
        <v>0.51792216390257095</v>
      </c>
      <c r="FHZ11">
        <v>-0.79201655471589405</v>
      </c>
      <c r="FIA11">
        <v>1.27995271624072</v>
      </c>
      <c r="FIB11">
        <v>-0.79201655471589405</v>
      </c>
      <c r="FIC11">
        <v>-0.79201655471589405</v>
      </c>
      <c r="FID11">
        <v>-0.79201655471589405</v>
      </c>
      <c r="FIE11">
        <v>-0.79201655471589405</v>
      </c>
      <c r="FIF11">
        <v>0.41923777270113</v>
      </c>
      <c r="FIG11">
        <v>-0.79201655471589405</v>
      </c>
      <c r="FIH11">
        <v>1.6988979150858102E-2</v>
      </c>
      <c r="FII11">
        <v>-0.79201655471589405</v>
      </c>
      <c r="FIJ11">
        <v>-0.79201655471589405</v>
      </c>
      <c r="FIK11">
        <v>-7.5167416922227795E-2</v>
      </c>
      <c r="FIL11">
        <v>-0.79201655471589405</v>
      </c>
      <c r="FIM11">
        <v>1.52570264228104</v>
      </c>
      <c r="FIN11">
        <v>-0.79201655471589405</v>
      </c>
      <c r="FIO11">
        <v>-7.7599448564936196E-2</v>
      </c>
      <c r="FIP11">
        <v>0.90759642030768595</v>
      </c>
      <c r="FIQ11">
        <v>0.82537925405035295</v>
      </c>
      <c r="FIR11">
        <v>-8.5587041312922996E-2</v>
      </c>
      <c r="FIS11">
        <v>-0.79201655471589405</v>
      </c>
      <c r="FIT11">
        <v>0.397119204042858</v>
      </c>
      <c r="FIU11">
        <v>1.3017346932752101</v>
      </c>
      <c r="FIV11">
        <v>-0.79201655471589405</v>
      </c>
      <c r="FIW11">
        <v>1.1635246396108101</v>
      </c>
      <c r="FIX11">
        <v>1.22117674934127</v>
      </c>
      <c r="FIY11">
        <v>-0.79201655471589405</v>
      </c>
      <c r="FIZ11">
        <v>-0.104330964768868</v>
      </c>
      <c r="FJA11">
        <v>-0.79201655471589405</v>
      </c>
      <c r="FJB11">
        <v>1.5361834964779</v>
      </c>
      <c r="FJC11">
        <v>-0.79201655471589405</v>
      </c>
      <c r="FJD11">
        <v>-0.79201655471589405</v>
      </c>
      <c r="FJE11">
        <v>1.00829936105211</v>
      </c>
      <c r="FJF11">
        <v>-0.79201655471589405</v>
      </c>
      <c r="FJG11">
        <v>0.94601900101309699</v>
      </c>
      <c r="FJH11">
        <v>-0.79201655471589405</v>
      </c>
      <c r="FJI11">
        <v>0.54364901488468098</v>
      </c>
      <c r="FJJ11">
        <v>-0.79201655471589405</v>
      </c>
      <c r="FJK11">
        <v>0.31961869950729699</v>
      </c>
      <c r="FJL11">
        <v>-0.17873505745014401</v>
      </c>
      <c r="FJM11">
        <v>-0.79201655471589405</v>
      </c>
      <c r="FJN11">
        <v>-0.79201655471589405</v>
      </c>
      <c r="FJO11">
        <v>-0.79201655471589405</v>
      </c>
      <c r="FJP11">
        <v>1.90824308366182</v>
      </c>
      <c r="FJQ11">
        <v>0.34405193794160099</v>
      </c>
      <c r="FJR11">
        <v>0.66923122498439902</v>
      </c>
      <c r="FJS11">
        <v>-0.79201655471589405</v>
      </c>
      <c r="FJT11">
        <v>-0.79201655471589405</v>
      </c>
      <c r="FJU11">
        <v>0.22997472750610201</v>
      </c>
      <c r="FJV11">
        <v>-0.79201655471589405</v>
      </c>
      <c r="FJW11">
        <v>-0.79201655471589405</v>
      </c>
      <c r="FJX11">
        <v>-0.79201655471589405</v>
      </c>
      <c r="FJY11">
        <v>1.46645386989752</v>
      </c>
      <c r="FJZ11">
        <v>0.30270480442726699</v>
      </c>
      <c r="FKA11">
        <v>0.79488353235112597</v>
      </c>
      <c r="FKB11">
        <v>-0.79201655471589405</v>
      </c>
      <c r="FKC11">
        <v>-0.79201655471589405</v>
      </c>
      <c r="FKD11">
        <v>0.16702003234867399</v>
      </c>
      <c r="FKE11">
        <v>0.44630813476903802</v>
      </c>
      <c r="FKF11">
        <v>2.04346827929478</v>
      </c>
      <c r="FKG11">
        <v>0.99997622946278697</v>
      </c>
      <c r="FKH11">
        <v>-0.79201655471589405</v>
      </c>
      <c r="FKI11">
        <v>-0.79201655471589405</v>
      </c>
      <c r="FKJ11">
        <v>-0.79201655471589405</v>
      </c>
      <c r="FKK11">
        <v>-0.79201655471589405</v>
      </c>
      <c r="FKL11">
        <v>-0.79201655471589405</v>
      </c>
      <c r="FKM11">
        <v>-0.79201655471589405</v>
      </c>
      <c r="FKN11">
        <v>-0.79201655471589405</v>
      </c>
      <c r="FKO11">
        <v>-0.79201655471589405</v>
      </c>
      <c r="FKP11">
        <v>1.8356224862747399</v>
      </c>
      <c r="FKQ11">
        <v>-0.79201655471589405</v>
      </c>
      <c r="FKR11">
        <v>-0.79201655471589405</v>
      </c>
      <c r="FKS11">
        <v>0.406523310175677</v>
      </c>
      <c r="FKT11">
        <v>1.51111198309407</v>
      </c>
      <c r="FKU11">
        <v>-0.79201655471589405</v>
      </c>
      <c r="FKV11">
        <v>-3.2625333025678799E-2</v>
      </c>
      <c r="FKW11">
        <v>0.26648780412725298</v>
      </c>
      <c r="FKX11">
        <v>-0.79201655471589405</v>
      </c>
      <c r="FKY11">
        <v>-0.79201655471589405</v>
      </c>
      <c r="FKZ11">
        <v>-0.79201655471589405</v>
      </c>
      <c r="FLA11">
        <v>3.0464739076121599</v>
      </c>
      <c r="FLB11">
        <v>2.5839135553669199</v>
      </c>
      <c r="FLC11">
        <v>1.91428092877685E-2</v>
      </c>
      <c r="FLD11">
        <v>1.4898353339237</v>
      </c>
      <c r="FLE11">
        <v>-0.31245020997787898</v>
      </c>
      <c r="FLF11">
        <v>1.17739660336319</v>
      </c>
      <c r="FLG11">
        <v>0.30297781848620398</v>
      </c>
      <c r="FLH11">
        <v>-0.79201655471589405</v>
      </c>
      <c r="FLI11">
        <v>1.36472316511504</v>
      </c>
      <c r="FLJ11">
        <v>-0.79201655471589405</v>
      </c>
      <c r="FLK11">
        <v>2.2187058548313399</v>
      </c>
      <c r="FLL11">
        <v>-0.79201655471589405</v>
      </c>
      <c r="FLM11">
        <v>-0.79201655471589405</v>
      </c>
      <c r="FLN11">
        <v>-0.79201655471589405</v>
      </c>
      <c r="FLO11">
        <v>-0.79201655471589405</v>
      </c>
      <c r="FLP11">
        <v>-0.79201655471589405</v>
      </c>
      <c r="FLQ11">
        <v>-0.79201655471589405</v>
      </c>
      <c r="FLR11">
        <v>0.70292410765662405</v>
      </c>
      <c r="FLS11">
        <v>-0.79201655471589405</v>
      </c>
      <c r="FLT11">
        <v>0.74566814351663402</v>
      </c>
      <c r="FLU11">
        <v>-0.79201655471589405</v>
      </c>
      <c r="FLV11">
        <v>-0.79201655471589405</v>
      </c>
      <c r="FLW11">
        <v>-0.29759220466263497</v>
      </c>
      <c r="FLX11">
        <v>-0.79201655471589405</v>
      </c>
      <c r="FLY11">
        <v>3.4833236268873402</v>
      </c>
      <c r="FLZ11">
        <v>1.3305897794670201</v>
      </c>
      <c r="FMA11">
        <v>-0.79201655471589405</v>
      </c>
      <c r="FMB11">
        <v>-0.79201655471589405</v>
      </c>
      <c r="FMC11">
        <v>-0.79201655471589405</v>
      </c>
      <c r="FMD11">
        <v>0.955063255198915</v>
      </c>
      <c r="FME11">
        <v>0.37581830076726402</v>
      </c>
      <c r="FMF11">
        <v>-5.14598163690854E-2</v>
      </c>
      <c r="FMG11">
        <v>-0.79201655471589405</v>
      </c>
      <c r="FMH11">
        <v>1.1228736637754699</v>
      </c>
      <c r="FMI11">
        <v>-0.79201655471589405</v>
      </c>
      <c r="FMJ11">
        <v>-0.79201655471589405</v>
      </c>
      <c r="FMK11">
        <v>-0.79201655471589405</v>
      </c>
      <c r="FML11">
        <v>-0.79201655471589405</v>
      </c>
      <c r="FMM11">
        <v>0.33918718209306897</v>
      </c>
      <c r="FMN11">
        <v>-0.79201655471589405</v>
      </c>
      <c r="FMO11">
        <v>-0.79201655471589405</v>
      </c>
      <c r="FMP11">
        <v>-0.79201655471589405</v>
      </c>
      <c r="FMQ11">
        <v>-0.79201655471589405</v>
      </c>
      <c r="FMR11">
        <v>-0.79201655471589405</v>
      </c>
      <c r="FMS11">
        <v>-0.79201655471589405</v>
      </c>
      <c r="FMT11">
        <v>-0.79201655471589405</v>
      </c>
      <c r="FMU11">
        <v>-0.79201655471589405</v>
      </c>
      <c r="FMV11">
        <v>0.162875109168475</v>
      </c>
      <c r="FMW11">
        <v>-0.79201655471589405</v>
      </c>
      <c r="FMX11">
        <v>-0.79201655471589405</v>
      </c>
      <c r="FMY11">
        <v>1.81938369471045</v>
      </c>
      <c r="FMZ11">
        <v>-0.79201655471589405</v>
      </c>
      <c r="FNA11">
        <v>-0.79201655471589405</v>
      </c>
      <c r="FNB11">
        <v>-0.79201655471589405</v>
      </c>
      <c r="FNC11">
        <v>2.8805786802346298</v>
      </c>
      <c r="FND11">
        <v>1.63169082724741</v>
      </c>
      <c r="FNE11">
        <v>-0.79201655471589405</v>
      </c>
      <c r="FNF11">
        <v>-0.79201655471589405</v>
      </c>
      <c r="FNG11">
        <v>-0.79201655471589405</v>
      </c>
      <c r="FNH11">
        <v>1.34367768712895</v>
      </c>
      <c r="FNI11">
        <v>-0.79201655471589405</v>
      </c>
      <c r="FNJ11">
        <v>0.11658740462563499</v>
      </c>
      <c r="FNK11">
        <v>-0.79201655471589405</v>
      </c>
      <c r="FNL11">
        <v>-0.79201655471589405</v>
      </c>
      <c r="FNM11">
        <v>0.739451022105439</v>
      </c>
      <c r="FNN11">
        <v>-5.86138037926239E-3</v>
      </c>
      <c r="FNO11">
        <v>7.5210456761653999E-2</v>
      </c>
      <c r="FNP11">
        <v>1.35935206087733</v>
      </c>
      <c r="FNQ11">
        <v>-0.79201655471589405</v>
      </c>
      <c r="FNR11">
        <v>-0.79201655471589405</v>
      </c>
      <c r="FNS11">
        <v>-0.79201655471589405</v>
      </c>
      <c r="FNT11">
        <v>-0.79201655471589405</v>
      </c>
      <c r="FNU11">
        <v>2.0337272749073501</v>
      </c>
      <c r="FNV11">
        <v>1.3888502319698199</v>
      </c>
      <c r="FNW11">
        <v>-0.79201655471589405</v>
      </c>
      <c r="FNX11">
        <v>0.91165871257826603</v>
      </c>
      <c r="FNY11">
        <v>-0.16621594084834501</v>
      </c>
      <c r="FNZ11">
        <v>-0.79201655471589405</v>
      </c>
      <c r="FOA11">
        <v>-0.79201655471589405</v>
      </c>
      <c r="FOB11">
        <v>1.71892543432385</v>
      </c>
      <c r="FOC11">
        <v>0.84250210746036303</v>
      </c>
      <c r="FOD11">
        <v>-0.79201655471589405</v>
      </c>
      <c r="FOE11">
        <v>-0.79201655471589405</v>
      </c>
      <c r="FOF11">
        <v>0.50189395580809704</v>
      </c>
      <c r="FOG11">
        <v>0.84117133508433795</v>
      </c>
      <c r="FOH11">
        <v>-0.79201655471589405</v>
      </c>
      <c r="FOI11">
        <v>-0.79201655471589405</v>
      </c>
      <c r="FOJ11">
        <v>-0.79201655471589405</v>
      </c>
      <c r="FOK11">
        <v>8.8277289337652092E-3</v>
      </c>
      <c r="FOL11">
        <v>-0.13155202977226799</v>
      </c>
      <c r="FOM11">
        <v>0.94083573927377995</v>
      </c>
      <c r="FON11">
        <v>0.60384244381123997</v>
      </c>
      <c r="FOO11">
        <v>-0.79201655471589405</v>
      </c>
      <c r="FOP11">
        <v>-0.79201655471589405</v>
      </c>
      <c r="FOQ11">
        <v>0.111007104272659</v>
      </c>
      <c r="FOR11">
        <v>-0.79201655471589405</v>
      </c>
      <c r="FOS11">
        <v>-0.79201655471589405</v>
      </c>
      <c r="FOT11">
        <v>0.26201197200852</v>
      </c>
      <c r="FOU11">
        <v>1.9390742290982199</v>
      </c>
      <c r="FOV11">
        <v>2.0788393055397401</v>
      </c>
      <c r="FOW11">
        <v>-0.26165572943779902</v>
      </c>
      <c r="FOX11">
        <v>1.54806179875677</v>
      </c>
      <c r="FOY11">
        <v>-0.79201655471589405</v>
      </c>
      <c r="FOZ11">
        <v>-0.79201655471589405</v>
      </c>
      <c r="FPA11">
        <v>2.2458273473322699</v>
      </c>
      <c r="FPB11">
        <v>-0.79201655471589405</v>
      </c>
      <c r="FPC11">
        <v>-0.79201655471589405</v>
      </c>
      <c r="FPD11">
        <v>2.0610670582366399</v>
      </c>
      <c r="FPE11">
        <v>-0.79201655471589405</v>
      </c>
      <c r="FPF11">
        <v>1.3302431836737001</v>
      </c>
      <c r="FPG11">
        <v>2.1439336093968699</v>
      </c>
      <c r="FPH11">
        <v>-6.0442059128429003E-2</v>
      </c>
      <c r="FPI11">
        <v>-0.79201655471589405</v>
      </c>
      <c r="FPJ11">
        <v>-0.79201655471589405</v>
      </c>
      <c r="FPK11">
        <v>1.3333670363085199</v>
      </c>
      <c r="FPL11">
        <v>0.95648551154120898</v>
      </c>
      <c r="FPM11">
        <v>3.1451429695899702E-2</v>
      </c>
      <c r="FPN11">
        <v>-0.79201655471589405</v>
      </c>
      <c r="FPO11">
        <v>-0.79201655471589405</v>
      </c>
      <c r="FPP11">
        <v>0.48107215939583398</v>
      </c>
      <c r="FPQ11">
        <v>-0.79201655471589405</v>
      </c>
      <c r="FPR11">
        <v>-0.79201655471589405</v>
      </c>
      <c r="FPS11">
        <v>-0.79201655471589405</v>
      </c>
      <c r="FPT11">
        <v>0.14782812958795799</v>
      </c>
      <c r="FPU11">
        <v>0.31902252865665598</v>
      </c>
      <c r="FPV11">
        <v>0.96334693279210104</v>
      </c>
      <c r="FPW11">
        <v>-0.79201655471589405</v>
      </c>
      <c r="FPX11">
        <v>-0.79201655471589405</v>
      </c>
      <c r="FPY11">
        <v>0.93857668061898603</v>
      </c>
      <c r="FPZ11">
        <v>0.74801329124984695</v>
      </c>
      <c r="FQA11">
        <v>3.6489944132144201</v>
      </c>
      <c r="FQB11">
        <v>3.3790195462353698</v>
      </c>
      <c r="FQC11">
        <v>-0.79201655471589405</v>
      </c>
      <c r="FQD11">
        <v>-0.12871354683479799</v>
      </c>
      <c r="FQE11">
        <v>-4.1924631706947803E-2</v>
      </c>
      <c r="FQF11">
        <v>0.43033682362874998</v>
      </c>
      <c r="FQG11">
        <v>-0.79201655471589405</v>
      </c>
      <c r="FQH11">
        <v>-0.79201655471589405</v>
      </c>
      <c r="FQI11">
        <v>-0.79201655471589405</v>
      </c>
      <c r="FQJ11">
        <v>-0.79201655471589405</v>
      </c>
      <c r="FQK11">
        <v>0.360833523872225</v>
      </c>
      <c r="FQL11">
        <v>-0.79201655471589405</v>
      </c>
      <c r="FQM11">
        <v>3.8223531467930602E-2</v>
      </c>
      <c r="FQN11">
        <v>-0.79201655471589405</v>
      </c>
      <c r="FQO11">
        <v>-0.79201655471589405</v>
      </c>
      <c r="FQP11">
        <v>-0.79201655471589405</v>
      </c>
      <c r="FQQ11">
        <v>1.1436762425348499</v>
      </c>
      <c r="FQR11">
        <v>-0.79201655471589405</v>
      </c>
      <c r="FQS11">
        <v>-0.79201655471589405</v>
      </c>
      <c r="FQT11">
        <v>-0.29231815559818403</v>
      </c>
      <c r="FQU11">
        <v>0.31519624729917001</v>
      </c>
      <c r="FQV11">
        <v>-0.79201655471589405</v>
      </c>
      <c r="FQW11">
        <v>-0.79201655471589405</v>
      </c>
      <c r="FQX11">
        <v>-0.79201655471589405</v>
      </c>
      <c r="FQY11">
        <v>1.3624816135308599</v>
      </c>
      <c r="FQZ11">
        <v>-0.79201655471589405</v>
      </c>
      <c r="FRA11">
        <v>-0.79201655471589405</v>
      </c>
      <c r="FRB11">
        <v>-0.79201655471589405</v>
      </c>
      <c r="FRC11">
        <v>0.74125887567580795</v>
      </c>
      <c r="FRD11">
        <v>-0.79201655471589405</v>
      </c>
      <c r="FRE11">
        <v>-3.4085178248933597E-2</v>
      </c>
      <c r="FRF11">
        <v>-0.79201655471589405</v>
      </c>
      <c r="FRG11">
        <v>1.02389938354539</v>
      </c>
      <c r="FRH11">
        <v>-0.79201655471589405</v>
      </c>
      <c r="FRI11">
        <v>0.51978559194894203</v>
      </c>
      <c r="FRJ11">
        <v>-0.79201655471589405</v>
      </c>
      <c r="FRK11">
        <v>-0.79201655471589405</v>
      </c>
      <c r="FRL11">
        <v>0.66993276016048797</v>
      </c>
      <c r="FRM11">
        <v>-0.79201655471589405</v>
      </c>
      <c r="FRN11">
        <v>0.26756780924624002</v>
      </c>
      <c r="FRO11">
        <v>-0.79201655471589405</v>
      </c>
      <c r="FRP11">
        <v>-0.79201655471589405</v>
      </c>
      <c r="FRQ11">
        <v>-0.79201655471589405</v>
      </c>
      <c r="FRR11">
        <v>-0.15760761729695699</v>
      </c>
      <c r="FRS11">
        <v>-8.0923034873156302E-2</v>
      </c>
      <c r="FRT11">
        <v>-0.79201655471589405</v>
      </c>
      <c r="FRU11">
        <v>-0.79201655471589405</v>
      </c>
      <c r="FRV11">
        <v>-0.79201655471589405</v>
      </c>
      <c r="FRW11">
        <v>-0.79201655471589405</v>
      </c>
      <c r="FRX11">
        <v>0.91529786500591803</v>
      </c>
      <c r="FRY11">
        <v>1.6614502995793199</v>
      </c>
      <c r="FRZ11">
        <v>-0.79201655471589405</v>
      </c>
      <c r="FSA11">
        <v>-0.79201655471589405</v>
      </c>
      <c r="FSB11">
        <v>1.4610994290197901</v>
      </c>
      <c r="FSC11">
        <v>-4.6693764841498397E-2</v>
      </c>
      <c r="FSD11">
        <v>1.5732229733088501</v>
      </c>
      <c r="FSE11">
        <v>0.22137590850578201</v>
      </c>
      <c r="FSF11">
        <v>1.0640560724727199</v>
      </c>
      <c r="FSG11">
        <v>-0.79201655471589405</v>
      </c>
      <c r="FSH11">
        <v>-0.79201655471589405</v>
      </c>
      <c r="FSI11">
        <v>-0.79201655471589405</v>
      </c>
      <c r="FSJ11">
        <v>-0.79201655471589405</v>
      </c>
      <c r="FSK11">
        <v>1.9655573217117801</v>
      </c>
      <c r="FSL11">
        <v>-0.41184114927096499</v>
      </c>
      <c r="FSM11">
        <v>-0.79201655471589405</v>
      </c>
      <c r="FSN11">
        <v>-0.79201655471589405</v>
      </c>
      <c r="FSO11">
        <v>-0.79201655471589405</v>
      </c>
      <c r="FSP11">
        <v>0.87268015099678597</v>
      </c>
      <c r="FSQ11">
        <v>-0.79201655471589405</v>
      </c>
      <c r="FSR11">
        <v>-0.79201655471589405</v>
      </c>
      <c r="FSS11">
        <v>1.06061663369315</v>
      </c>
      <c r="FST11">
        <v>-0.79201655471589405</v>
      </c>
      <c r="FSU11">
        <v>-0.79201655471589405</v>
      </c>
      <c r="FSV11">
        <v>-0.79201655471589405</v>
      </c>
      <c r="FSW11">
        <v>-6.19927343451371E-2</v>
      </c>
      <c r="FSX11">
        <v>-0.79201655471589405</v>
      </c>
      <c r="FSY11">
        <v>-0.79201655471589405</v>
      </c>
      <c r="FSZ11">
        <v>-0.79201655471589405</v>
      </c>
      <c r="FTA11">
        <v>-0.14562638548175699</v>
      </c>
      <c r="FTB11">
        <v>0.85246029215863905</v>
      </c>
      <c r="FTC11">
        <v>1.7679425101697199</v>
      </c>
      <c r="FTD11">
        <v>-0.79201655471589405</v>
      </c>
      <c r="FTE11">
        <v>-0.79201655471589405</v>
      </c>
      <c r="FTF11">
        <v>-0.79201655471589405</v>
      </c>
      <c r="FTG11">
        <v>-0.20728347209893699</v>
      </c>
      <c r="FTH11">
        <v>-0.79201655471589405</v>
      </c>
      <c r="FTI11">
        <v>-0.79201655471589405</v>
      </c>
      <c r="FTJ11">
        <v>0.63796590548974497</v>
      </c>
      <c r="FTK11">
        <v>0.21165905330607701</v>
      </c>
      <c r="FTL11">
        <v>1.3338017052628299</v>
      </c>
      <c r="FTM11">
        <v>-0.79201655471589405</v>
      </c>
      <c r="FTN11">
        <v>-0.79201655471589405</v>
      </c>
      <c r="FTO11">
        <v>0.14914602468677601</v>
      </c>
      <c r="FTP11">
        <v>0.120509049152442</v>
      </c>
      <c r="FTQ11">
        <v>-0.79201655471589405</v>
      </c>
      <c r="FTR11">
        <v>-7.6682645532027E-2</v>
      </c>
      <c r="FTS11">
        <v>0.93744116270868605</v>
      </c>
      <c r="FTT11">
        <v>0.18692724350655501</v>
      </c>
      <c r="FTU11">
        <v>-0.79201655471589405</v>
      </c>
      <c r="FTV11">
        <v>-0.79201655471589405</v>
      </c>
      <c r="FTW11">
        <v>-0.30879296077305901</v>
      </c>
      <c r="FTX11">
        <v>-0.79201655471589405</v>
      </c>
      <c r="FTY11">
        <v>-0.79201655471589405</v>
      </c>
      <c r="FTZ11">
        <v>0.52039239233613499</v>
      </c>
      <c r="FUA11">
        <v>-0.79201655471589405</v>
      </c>
      <c r="FUB11">
        <v>0.78789590631072104</v>
      </c>
      <c r="FUC11">
        <v>1.1610284986121</v>
      </c>
      <c r="FUD11">
        <v>-0.79201655471589405</v>
      </c>
      <c r="FUE11">
        <v>-0.79201655471589405</v>
      </c>
      <c r="FUF11">
        <v>1.4106155422248201</v>
      </c>
      <c r="FUG11">
        <v>-0.79201655471589405</v>
      </c>
      <c r="FUH11">
        <v>3.3852236820659498</v>
      </c>
      <c r="FUI11">
        <v>-0.79201655471589405</v>
      </c>
      <c r="FUJ11">
        <v>0.48463371160683799</v>
      </c>
      <c r="FUK11">
        <v>-0.79201655471589405</v>
      </c>
      <c r="FUL11">
        <v>0.37971977462282103</v>
      </c>
      <c r="FUM11">
        <v>-0.26088685074732998</v>
      </c>
      <c r="FUN11">
        <v>-0.79201655471589405</v>
      </c>
      <c r="FUO11">
        <v>-0.79201655471589405</v>
      </c>
      <c r="FUP11">
        <v>-0.79201655471589405</v>
      </c>
      <c r="FUQ11">
        <v>-0.79201655471589405</v>
      </c>
      <c r="FUR11">
        <v>-0.79201655471589405</v>
      </c>
      <c r="FUS11">
        <v>-6.1316894995480299E-2</v>
      </c>
      <c r="FUT11">
        <v>0.59304559296196702</v>
      </c>
      <c r="FUU11">
        <v>-0.79201655471589405</v>
      </c>
      <c r="FUV11">
        <v>-0.79201655471589405</v>
      </c>
      <c r="FUW11">
        <v>-0.79201655471589405</v>
      </c>
      <c r="FUX11">
        <v>0.475181782155921</v>
      </c>
      <c r="FUY11">
        <v>1.8303829026185801</v>
      </c>
      <c r="FUZ11">
        <v>-0.79201655471589405</v>
      </c>
      <c r="FVA11">
        <v>0.16817247114303699</v>
      </c>
      <c r="FVB11">
        <v>-0.79201655471589405</v>
      </c>
      <c r="FVC11">
        <v>0.74788280763742299</v>
      </c>
      <c r="FVD11">
        <v>0.14834542488324801</v>
      </c>
      <c r="FVE11">
        <v>0.26946326581042601</v>
      </c>
      <c r="FVF11">
        <v>-0.79201655471589405</v>
      </c>
      <c r="FVG11">
        <v>0.76277639279485299</v>
      </c>
      <c r="FVH11">
        <v>-0.79201655471589405</v>
      </c>
      <c r="FVI11">
        <v>-0.79201655471589405</v>
      </c>
      <c r="FVJ11">
        <v>-0.79201655471589405</v>
      </c>
      <c r="FVK11">
        <v>-0.542698732510972</v>
      </c>
      <c r="FVL11">
        <v>-0.79201655471589405</v>
      </c>
      <c r="FVM11">
        <v>2.1811097160803801</v>
      </c>
      <c r="FVN11">
        <v>1.4414146102207701</v>
      </c>
      <c r="FVO11">
        <v>-0.79201655471589405</v>
      </c>
      <c r="FVP11">
        <v>1.3998126183347599</v>
      </c>
      <c r="FVQ11">
        <v>1.64966092044323</v>
      </c>
      <c r="FVR11">
        <v>-0.79201655471589405</v>
      </c>
      <c r="FVS11">
        <v>0.597290776550227</v>
      </c>
      <c r="FVT11">
        <v>0.81161068195686703</v>
      </c>
      <c r="FVU11">
        <v>-0.79201655471589405</v>
      </c>
      <c r="FVV11">
        <v>-0.79201655471589405</v>
      </c>
      <c r="FVW11">
        <v>-0.79201655471589405</v>
      </c>
      <c r="FVX11">
        <v>-0.79201655471589405</v>
      </c>
      <c r="FVY11">
        <v>1.4487148417053499</v>
      </c>
      <c r="FVZ11">
        <v>0.74710039472058598</v>
      </c>
      <c r="FWA11">
        <v>1.3092487753103399</v>
      </c>
      <c r="FWB11">
        <v>-0.79201655471589405</v>
      </c>
      <c r="FWC11">
        <v>0.90672402179531597</v>
      </c>
      <c r="FWD11">
        <v>0.99509340923977097</v>
      </c>
      <c r="FWE11">
        <v>-0.79201655471589405</v>
      </c>
      <c r="FWF11">
        <v>2.1643223386420699E-3</v>
      </c>
      <c r="FWG11">
        <v>0.42704120361463099</v>
      </c>
      <c r="FWH11">
        <v>-0.79201655471589405</v>
      </c>
      <c r="FWI11">
        <v>-0.79201655471589405</v>
      </c>
      <c r="FWJ11">
        <v>3.75288175892591</v>
      </c>
      <c r="FWK11">
        <v>-0.79201655471589405</v>
      </c>
      <c r="FWL11">
        <v>-4.1538049280960998E-2</v>
      </c>
      <c r="FWM11">
        <v>-0.79201655471589405</v>
      </c>
      <c r="FWN11">
        <v>0.74631881865624805</v>
      </c>
      <c r="FWO11">
        <v>-0.17328541483573201</v>
      </c>
      <c r="FWP11">
        <v>-0.79201655471589405</v>
      </c>
      <c r="FWQ11">
        <v>2.5012291284860599</v>
      </c>
      <c r="FWR11">
        <v>-0.79201655471589405</v>
      </c>
      <c r="FWS11">
        <v>1.7392314071613799</v>
      </c>
      <c r="FWT11">
        <v>-0.79201655471589405</v>
      </c>
      <c r="FWU11">
        <v>0.76217748121816498</v>
      </c>
      <c r="FWV11">
        <v>0.22033538805121899</v>
      </c>
      <c r="FWW11">
        <v>-0.79201655471589405</v>
      </c>
      <c r="FWX11">
        <v>2.16217517487032</v>
      </c>
      <c r="FWY11">
        <v>-0.134548275616764</v>
      </c>
      <c r="FWZ11">
        <v>-0.79201655471589405</v>
      </c>
      <c r="FXA11">
        <v>0.49872800427629499</v>
      </c>
      <c r="FXB11">
        <v>-0.79201655471589405</v>
      </c>
      <c r="FXC11">
        <v>-0.79201655471589405</v>
      </c>
      <c r="FXD11">
        <v>-0.79201655471589405</v>
      </c>
      <c r="FXE11">
        <v>-0.79201655471589405</v>
      </c>
      <c r="FXF11">
        <v>1.1955066684193301</v>
      </c>
      <c r="FXG11">
        <v>2.6670876137846702</v>
      </c>
      <c r="FXH11">
        <v>-0.79201655471589405</v>
      </c>
      <c r="FXI11">
        <v>1.4536708520684199E-2</v>
      </c>
      <c r="FXJ11">
        <v>1.8326853524620501</v>
      </c>
      <c r="FXK11">
        <v>-0.79201655471589405</v>
      </c>
      <c r="FXL11">
        <v>-0.79201655471589405</v>
      </c>
      <c r="FXM11">
        <v>-0.79201655471589405</v>
      </c>
      <c r="FXN11">
        <v>-0.79201655471589405</v>
      </c>
      <c r="FXO11">
        <v>0.80547656777082</v>
      </c>
      <c r="FXP11">
        <v>-0.79201655471589405</v>
      </c>
      <c r="FXQ11">
        <v>0.76638010718490102</v>
      </c>
      <c r="FXR11">
        <v>0.46152730020550098</v>
      </c>
      <c r="FXS11">
        <v>-0.79201655471589405</v>
      </c>
      <c r="FXT11">
        <v>-3.1862738381100902E-2</v>
      </c>
      <c r="FXU11">
        <v>1.4165376527729501</v>
      </c>
      <c r="FXV11">
        <v>-0.79201655471589405</v>
      </c>
      <c r="FXW11">
        <v>0.69433373279164101</v>
      </c>
      <c r="FXX11">
        <v>-0.79201655471589405</v>
      </c>
      <c r="FXY11">
        <v>1.38686113815394</v>
      </c>
      <c r="FXZ11">
        <v>-7.2663964990096197E-2</v>
      </c>
      <c r="FYA11">
        <v>0.20382064237403999</v>
      </c>
      <c r="FYB11">
        <v>0.87741980741846703</v>
      </c>
      <c r="FYC11">
        <v>0.76157905583290197</v>
      </c>
      <c r="FYD11">
        <v>0.24956753207375099</v>
      </c>
      <c r="FYE11">
        <v>-0.79201655471589405</v>
      </c>
      <c r="FYF11">
        <v>-0.79201655471589405</v>
      </c>
      <c r="FYG11">
        <v>0.237024316624383</v>
      </c>
      <c r="FYH11">
        <v>-0.11542430763044099</v>
      </c>
      <c r="FYI11">
        <v>-0.79201655471589405</v>
      </c>
      <c r="FYJ11">
        <v>0.44726108105641699</v>
      </c>
      <c r="FYK11">
        <v>0.48507484257842298</v>
      </c>
      <c r="FYL11">
        <v>-0.79201655471589405</v>
      </c>
      <c r="FYM11">
        <v>0.24523679253028999</v>
      </c>
      <c r="FYN11">
        <v>-0.79201655471589405</v>
      </c>
      <c r="FYO11">
        <v>0.23861074196646101</v>
      </c>
      <c r="FYP11">
        <v>-0.79201655471589405</v>
      </c>
      <c r="FYQ11">
        <v>-0.79201655471589405</v>
      </c>
      <c r="FYR11">
        <v>-0.79201655471589405</v>
      </c>
      <c r="FYS11">
        <v>-0.79201655471589405</v>
      </c>
      <c r="FYT11">
        <v>0.32538228085212101</v>
      </c>
      <c r="FYU11">
        <v>1.7681403768228401</v>
      </c>
      <c r="FYV11">
        <v>0.26702752437612998</v>
      </c>
      <c r="FYW11">
        <v>-0.79201655471589405</v>
      </c>
      <c r="FYX11">
        <v>0.26532034290530898</v>
      </c>
      <c r="FYY11">
        <v>0.54343915912507301</v>
      </c>
      <c r="FYZ11">
        <v>0.66175330104918495</v>
      </c>
      <c r="FZA11">
        <v>1.22442399276193</v>
      </c>
      <c r="FZB11">
        <v>-0.79201655471589405</v>
      </c>
      <c r="FZC11">
        <v>-0.79201655471589405</v>
      </c>
      <c r="FZD11">
        <v>-0.79201655471589405</v>
      </c>
      <c r="FZE11">
        <v>0.65466019387932195</v>
      </c>
      <c r="FZF11">
        <v>-0.79201655471589405</v>
      </c>
      <c r="FZG11">
        <v>1.50831165859815</v>
      </c>
      <c r="FZH11">
        <v>-0.79201655471589405</v>
      </c>
      <c r="FZI11">
        <v>3.3757062458119398</v>
      </c>
      <c r="FZJ11">
        <v>-0.79201655471589405</v>
      </c>
      <c r="FZK11">
        <v>-0.79201655471589405</v>
      </c>
      <c r="FZL11">
        <v>-0.79201655471589405</v>
      </c>
      <c r="FZM11">
        <v>-0.79201655471589405</v>
      </c>
      <c r="FZN11">
        <v>-0.79201655471589405</v>
      </c>
      <c r="FZO11">
        <v>-0.79201655471589405</v>
      </c>
      <c r="FZP11">
        <v>1.1645685566756101</v>
      </c>
      <c r="FZQ11">
        <v>-0.79201655471589405</v>
      </c>
      <c r="FZR11">
        <v>-0.79201655471589405</v>
      </c>
      <c r="FZS11">
        <v>-0.79201655471589405</v>
      </c>
      <c r="FZT11">
        <v>0.60024162959405003</v>
      </c>
      <c r="FZU11">
        <v>-0.79201655471589405</v>
      </c>
      <c r="FZV11">
        <v>-0.79201655471589405</v>
      </c>
      <c r="FZW11">
        <v>-0.79201655471589405</v>
      </c>
      <c r="FZX11">
        <v>-0.79201655471589405</v>
      </c>
      <c r="FZY11">
        <v>-0.79201655471589405</v>
      </c>
      <c r="FZZ11">
        <v>-0.79201655471589405</v>
      </c>
      <c r="GAA11">
        <v>-0.79201655471589405</v>
      </c>
      <c r="GAB11">
        <v>-0.79201655471589405</v>
      </c>
      <c r="GAC11">
        <v>-0.79201655471589405</v>
      </c>
      <c r="GAD11">
        <v>-8.4532481140004598E-2</v>
      </c>
      <c r="GAE11">
        <v>-5.0444759104094898E-2</v>
      </c>
      <c r="GAF11">
        <v>-0.79201655471589405</v>
      </c>
      <c r="GAG11">
        <v>-0.79201655471589405</v>
      </c>
      <c r="GAH11">
        <v>0.42596007579176998</v>
      </c>
      <c r="GAI11">
        <v>-0.79201655471589405</v>
      </c>
      <c r="GAJ11">
        <v>-0.79201655471589405</v>
      </c>
      <c r="GAK11">
        <v>2.4683416505954998</v>
      </c>
      <c r="GAL11">
        <v>-0.79201655471589405</v>
      </c>
      <c r="GAM11">
        <v>-0.79201655471589405</v>
      </c>
      <c r="GAN11">
        <v>2.2614924819458402</v>
      </c>
      <c r="GAO11">
        <v>0.77857909803563696</v>
      </c>
      <c r="GAP11">
        <v>-0.79201655471589405</v>
      </c>
      <c r="GAQ11">
        <v>2.6985156589828301</v>
      </c>
      <c r="GAR11">
        <v>-0.79201655471589405</v>
      </c>
      <c r="GAS11">
        <v>-0.79201655471589405</v>
      </c>
      <c r="GAT11">
        <v>0.44469572955020698</v>
      </c>
      <c r="GAU11">
        <v>-0.79201655471589405</v>
      </c>
      <c r="GAV11">
        <v>-0.79201655471589405</v>
      </c>
      <c r="GAW11">
        <v>0.85218193853069801</v>
      </c>
      <c r="GAX11">
        <v>-0.79201655471589405</v>
      </c>
      <c r="GAY11">
        <v>1.6454055910208301</v>
      </c>
      <c r="GAZ11">
        <v>0.37750809911615602</v>
      </c>
      <c r="GBA11">
        <v>2.0952164862496199</v>
      </c>
      <c r="GBB11">
        <v>-0.79201655471589405</v>
      </c>
      <c r="GBC11">
        <v>-0.79201655471589405</v>
      </c>
      <c r="GBD11">
        <v>0.73367033127065795</v>
      </c>
      <c r="GBE11">
        <v>-0.79201655471589405</v>
      </c>
      <c r="GBF11">
        <v>0.71510245101411196</v>
      </c>
      <c r="GBG11">
        <v>2.33648306031743</v>
      </c>
      <c r="GBH11">
        <v>1.7852889732647099</v>
      </c>
      <c r="GBI11">
        <v>-0.79201655471589405</v>
      </c>
      <c r="GBJ11">
        <v>0.41255257510191501</v>
      </c>
      <c r="GBK11">
        <v>-0.79201655471589405</v>
      </c>
      <c r="GBL11">
        <v>-0.79201655471589405</v>
      </c>
      <c r="GBM11">
        <v>-0.79201655471589405</v>
      </c>
      <c r="GBN11">
        <v>-0.79201655471589405</v>
      </c>
      <c r="GBO11">
        <v>0.66934809851226496</v>
      </c>
      <c r="GBP11">
        <v>9.3343459961145001E-2</v>
      </c>
      <c r="GBQ11">
        <v>-0.79201655471589405</v>
      </c>
      <c r="GBR11">
        <v>-0.79201655471589405</v>
      </c>
      <c r="GBS11">
        <v>-0.79201655471589405</v>
      </c>
      <c r="GBT11">
        <v>2.6986824508982502E-2</v>
      </c>
      <c r="GBU11">
        <v>-0.79201655471589405</v>
      </c>
      <c r="GBV11">
        <v>-0.79201655471589405</v>
      </c>
      <c r="GBW11">
        <v>-0.79201655471589405</v>
      </c>
      <c r="GBX11">
        <v>0.42988023496954603</v>
      </c>
      <c r="GBY11">
        <v>0.31051647190471499</v>
      </c>
      <c r="GBZ11">
        <v>-0.79201655471589405</v>
      </c>
      <c r="GCA11">
        <v>-0.79201655471589405</v>
      </c>
      <c r="GCB11">
        <v>-0.79201655471589405</v>
      </c>
      <c r="GCC11">
        <v>-0.79201655471589405</v>
      </c>
      <c r="GCD11">
        <v>-0.79201655471589405</v>
      </c>
      <c r="GCE11">
        <v>0.196470964457296</v>
      </c>
      <c r="GCF11">
        <v>0.51121307516148395</v>
      </c>
      <c r="GCG11">
        <v>0.68327816621043203</v>
      </c>
      <c r="GCH11">
        <v>-0.29240982020842299</v>
      </c>
      <c r="GCI11">
        <v>0.60373626004185799</v>
      </c>
      <c r="GCJ11">
        <v>-0.79201655471589405</v>
      </c>
      <c r="GCK11">
        <v>0.24225573475460299</v>
      </c>
      <c r="GCL11">
        <v>-0.79201655471589405</v>
      </c>
      <c r="GCM11">
        <v>6.9149207372234595E-2</v>
      </c>
      <c r="GCN11">
        <v>-0.79201655471589405</v>
      </c>
      <c r="GCO11">
        <v>0.37238083679255302</v>
      </c>
      <c r="GCP11">
        <v>0.48038567522845599</v>
      </c>
      <c r="GCQ11">
        <v>-0.79201655471589405</v>
      </c>
      <c r="GCR11">
        <v>-0.79201655471589405</v>
      </c>
      <c r="GCS11">
        <v>-0.79201655471589405</v>
      </c>
      <c r="GCT11">
        <v>-0.79201655471589405</v>
      </c>
      <c r="GCU11">
        <v>2.6654629115876398</v>
      </c>
      <c r="GCV11">
        <v>-0.79201655471589405</v>
      </c>
      <c r="GCW11">
        <v>0.89262357482064103</v>
      </c>
      <c r="GCX11">
        <v>1.6191848008693399</v>
      </c>
      <c r="GCY11">
        <v>1.2663258351601001</v>
      </c>
      <c r="GCZ11">
        <v>1.7547646503016401</v>
      </c>
      <c r="GDA11">
        <v>-0.79201655471589405</v>
      </c>
      <c r="GDB11">
        <v>0.43869791282209702</v>
      </c>
      <c r="GDC11">
        <v>0.44593565532087998</v>
      </c>
      <c r="GDD11">
        <v>-0.79201655471589405</v>
      </c>
      <c r="GDE11">
        <v>-0.79201655471589405</v>
      </c>
      <c r="GDF11">
        <v>-0.79201655471589405</v>
      </c>
      <c r="GDG11">
        <v>-0.79201655471589405</v>
      </c>
      <c r="GDH11">
        <v>-0.79201655471589405</v>
      </c>
      <c r="GDI11">
        <v>-0.79201655471589405</v>
      </c>
      <c r="GDJ11">
        <v>-0.79201655471589405</v>
      </c>
      <c r="GDK11">
        <v>0.29046805131578202</v>
      </c>
      <c r="GDL11">
        <v>-0.79201655471589405</v>
      </c>
      <c r="GDM11">
        <v>-2.76560137131374E-2</v>
      </c>
      <c r="GDN11">
        <v>-7.8406420589192602E-2</v>
      </c>
      <c r="GDO11">
        <v>7.7450703565570295E-2</v>
      </c>
      <c r="GDP11">
        <v>-0.79201655471589405</v>
      </c>
      <c r="GDQ11">
        <v>-0.79201655471589405</v>
      </c>
      <c r="GDR11">
        <v>-0.79201655471589405</v>
      </c>
      <c r="GDS11">
        <v>1.3733787746339301</v>
      </c>
      <c r="GDT11">
        <v>-0.79201655471589405</v>
      </c>
      <c r="GDU11">
        <v>-0.79201655471589405</v>
      </c>
      <c r="GDV11">
        <v>-8.2891605278230696E-2</v>
      </c>
      <c r="GDW11">
        <v>0.387005075582808</v>
      </c>
      <c r="GDX11">
        <v>-1.1862073913420401E-2</v>
      </c>
      <c r="GDY11">
        <v>0.296463839520482</v>
      </c>
      <c r="GDZ11">
        <v>-0.79201655471589405</v>
      </c>
      <c r="GEA11">
        <v>-0.37921302491377701</v>
      </c>
      <c r="GEB11">
        <v>-0.79201655471589405</v>
      </c>
      <c r="GEC11">
        <v>0.783844006503713</v>
      </c>
      <c r="GED11">
        <v>-0.79201655471589405</v>
      </c>
      <c r="GEE11">
        <v>0.98322184102292498</v>
      </c>
      <c r="GEF11">
        <v>-0.79201655471589405</v>
      </c>
      <c r="GEG11">
        <v>-0.79201655471589405</v>
      </c>
      <c r="GEH11">
        <v>-0.79201655471589405</v>
      </c>
      <c r="GEI11">
        <v>0.28360969764654198</v>
      </c>
      <c r="GEJ11">
        <v>0.739451022105439</v>
      </c>
      <c r="GEK11">
        <v>-0.79201655471589405</v>
      </c>
      <c r="GEL11">
        <v>0.57485643201768399</v>
      </c>
      <c r="GEM11">
        <v>2.03066312551283</v>
      </c>
      <c r="GEN11">
        <v>0.75325180482755205</v>
      </c>
      <c r="GEO11">
        <v>1.55080982148594</v>
      </c>
      <c r="GEP11">
        <v>-0.79201655471589405</v>
      </c>
      <c r="GEQ11">
        <v>-0.79201655471589405</v>
      </c>
      <c r="GER11">
        <v>-0.79201655471589405</v>
      </c>
      <c r="GES11">
        <v>-0.79201655471589405</v>
      </c>
      <c r="GET11">
        <v>-0.79201655471589405</v>
      </c>
      <c r="GEU11">
        <v>-0.79201655471589405</v>
      </c>
      <c r="GEV11">
        <v>-0.79201655471589405</v>
      </c>
      <c r="GEW11">
        <v>-0.79201655471589405</v>
      </c>
      <c r="GEX11">
        <v>-0.79201655471589405</v>
      </c>
      <c r="GEY11">
        <v>-0.79201655471589405</v>
      </c>
      <c r="GEZ11">
        <v>-0.79201655471589405</v>
      </c>
      <c r="GFA11">
        <v>-0.16146053555963499</v>
      </c>
      <c r="GFB11">
        <v>-0.79201655471589405</v>
      </c>
      <c r="GFC11">
        <v>2.1960696880117401</v>
      </c>
      <c r="GFD11">
        <v>1.4742382809177199</v>
      </c>
      <c r="GFE11">
        <v>-0.79201655471589405</v>
      </c>
      <c r="GFF11">
        <v>0.78070008587906103</v>
      </c>
      <c r="GFG11">
        <v>0.85650230132146499</v>
      </c>
      <c r="GFH11">
        <v>1.36418472355559</v>
      </c>
      <c r="GFI11">
        <v>-0.79201655471589405</v>
      </c>
      <c r="GFJ11">
        <v>0.57505975266153697</v>
      </c>
      <c r="GFK11">
        <v>0.59403894546895597</v>
      </c>
      <c r="GFL11">
        <v>-0.27350494841240203</v>
      </c>
      <c r="GFM11">
        <v>-0.35140745287796799</v>
      </c>
      <c r="GFN11">
        <v>1.02612515531765</v>
      </c>
      <c r="GFO11">
        <v>0.197827508798672</v>
      </c>
      <c r="GFP11">
        <v>-0.79201655471589405</v>
      </c>
      <c r="GFQ11">
        <v>-0.79201655471589405</v>
      </c>
      <c r="GFR11">
        <v>-0.79201655471589405</v>
      </c>
      <c r="GFS11">
        <v>1.7364803345840101</v>
      </c>
      <c r="GFT11">
        <v>-0.79201655471589405</v>
      </c>
      <c r="GFU11">
        <v>-0.79201655471589405</v>
      </c>
      <c r="GFV11">
        <v>-0.79201655471589405</v>
      </c>
      <c r="GFW11">
        <v>-0.79201655471589405</v>
      </c>
      <c r="GFX11">
        <v>-0.79201655471589405</v>
      </c>
      <c r="GFY11">
        <v>1.4318587746618501</v>
      </c>
      <c r="GFZ11">
        <v>3.28014545615761</v>
      </c>
      <c r="GGA11">
        <v>0.68506891905928102</v>
      </c>
      <c r="GGB11">
        <v>-0.79201655471589405</v>
      </c>
      <c r="GGC11">
        <v>0.35352390648160298</v>
      </c>
      <c r="GGD11">
        <v>-0.79201655471589405</v>
      </c>
      <c r="GGE11">
        <v>-0.79201655471589405</v>
      </c>
      <c r="GGF11">
        <v>-0.79201655471589405</v>
      </c>
      <c r="GGG11">
        <v>-0.24926404948748501</v>
      </c>
      <c r="GGH11">
        <v>0.28621779106355</v>
      </c>
      <c r="GGI11">
        <v>0.63699861585108397</v>
      </c>
      <c r="GGJ11">
        <v>-0.79201655471589405</v>
      </c>
      <c r="GGK11">
        <v>-0.79201655471589405</v>
      </c>
      <c r="GGL11">
        <v>1.0081175418411199</v>
      </c>
      <c r="GGM11">
        <v>-0.79201655471589405</v>
      </c>
      <c r="GGN11">
        <v>9.8998063446592899E-2</v>
      </c>
      <c r="GGO11">
        <v>-0.79201655471589405</v>
      </c>
      <c r="GGP11">
        <v>2.8623302595589202</v>
      </c>
      <c r="GGQ11">
        <v>1.6554323658439101</v>
      </c>
      <c r="GGR11">
        <v>-9.2494003077656206E-2</v>
      </c>
      <c r="GGS11">
        <v>0.48781692494682399</v>
      </c>
      <c r="GGT11">
        <v>-0.79201655471589405</v>
      </c>
      <c r="GGU11">
        <v>0.44527404167804402</v>
      </c>
      <c r="GGV11">
        <v>0.241855778127882</v>
      </c>
      <c r="GGW11">
        <v>-0.79201655471589405</v>
      </c>
      <c r="GGX11">
        <v>0.70110802610247902</v>
      </c>
      <c r="GGY11">
        <v>0.51648178454479798</v>
      </c>
      <c r="GGZ11">
        <v>-0.79201655471589405</v>
      </c>
      <c r="GHA11">
        <v>3.4030898543865802</v>
      </c>
      <c r="GHB11">
        <v>1.0037656633652301</v>
      </c>
      <c r="GHC11">
        <v>-0.79201655471589405</v>
      </c>
      <c r="GHD11">
        <v>-0.79201655471589405</v>
      </c>
      <c r="GHE11">
        <v>-0.79201655471589405</v>
      </c>
      <c r="GHF11">
        <v>-0.79201655471589405</v>
      </c>
      <c r="GHG11">
        <v>0.17892418041524399</v>
      </c>
      <c r="GHH11">
        <v>-0.79201655471589405</v>
      </c>
      <c r="GHI11">
        <v>0.467586741602112</v>
      </c>
      <c r="GHJ11">
        <v>-0.79201655471589405</v>
      </c>
      <c r="GHK11">
        <v>0.34256380280563498</v>
      </c>
      <c r="GHL11">
        <v>-0.46035568719888997</v>
      </c>
      <c r="GHM11">
        <v>0.51852717461460596</v>
      </c>
      <c r="GHN11">
        <v>2.2876310355966201</v>
      </c>
      <c r="GHO11">
        <v>0.62850104141447904</v>
      </c>
      <c r="GHP11">
        <v>-0.79201655471589405</v>
      </c>
      <c r="GHQ11">
        <v>-0.79201655471589405</v>
      </c>
      <c r="GHR11">
        <v>0.25090305839184801</v>
      </c>
      <c r="GHS11">
        <v>0.14382703770504299</v>
      </c>
      <c r="GHT11">
        <v>0.93532466746467902</v>
      </c>
      <c r="GHU11">
        <v>-0.79201655471589405</v>
      </c>
      <c r="GHV11">
        <v>-0.79201655471589405</v>
      </c>
      <c r="GHW11">
        <v>-0.79201655471589405</v>
      </c>
      <c r="GHX11">
        <v>-0.79201655471589405</v>
      </c>
      <c r="GHY11">
        <v>-0.79201655471589405</v>
      </c>
      <c r="GHZ11">
        <v>-0.79201655471589405</v>
      </c>
      <c r="GIA11">
        <v>-0.79201655471589405</v>
      </c>
      <c r="GIB11">
        <v>-0.79201655471589405</v>
      </c>
      <c r="GIC11">
        <v>6.8641039522744501E-3</v>
      </c>
      <c r="GID11">
        <v>-0.79201655471589405</v>
      </c>
      <c r="GIE11">
        <v>-0.79201655471589405</v>
      </c>
      <c r="GIF11">
        <v>1.17028799737307</v>
      </c>
      <c r="GIG11">
        <v>1.2798294394274099</v>
      </c>
      <c r="GIH11">
        <v>0.145203600004286</v>
      </c>
      <c r="GII11">
        <v>-0.79201655471589405</v>
      </c>
      <c r="GIJ11">
        <v>-0.79201655471589405</v>
      </c>
      <c r="GIK11">
        <v>-0.79201655471589405</v>
      </c>
      <c r="GIL11">
        <v>-0.358845770378944</v>
      </c>
      <c r="GIM11">
        <v>-0.79201655471589405</v>
      </c>
      <c r="GIN11">
        <v>-0.79201655471589405</v>
      </c>
      <c r="GIO11">
        <v>0.74756601579333304</v>
      </c>
      <c r="GIP11">
        <v>-0.79201655471589405</v>
      </c>
      <c r="GIQ11">
        <v>-0.79201655471589405</v>
      </c>
      <c r="GIR11">
        <v>-0.79201655471589405</v>
      </c>
      <c r="GIS11">
        <v>0.113352757779633</v>
      </c>
      <c r="GIT11">
        <v>-0.79201655471589405</v>
      </c>
      <c r="GIU11">
        <v>-0.79201655471589405</v>
      </c>
      <c r="GIV11">
        <v>-0.192720185083606</v>
      </c>
      <c r="GIW11">
        <v>0.76157905583290197</v>
      </c>
      <c r="GIX11">
        <v>0.86995407831851201</v>
      </c>
      <c r="GIY11">
        <v>0.201920074136758</v>
      </c>
      <c r="GIZ11">
        <v>-0.79201655471589405</v>
      </c>
      <c r="GJA11">
        <v>-0.79201655471589405</v>
      </c>
      <c r="GJB11">
        <v>-0.79201655471589405</v>
      </c>
      <c r="GJC11">
        <v>-0.29039855346063798</v>
      </c>
      <c r="GJD11">
        <v>-0.79201655471589405</v>
      </c>
      <c r="GJE11">
        <v>0.52857069417356395</v>
      </c>
      <c r="GJF11">
        <v>-0.79201655471589405</v>
      </c>
      <c r="GJG11">
        <v>-0.79201655471589405</v>
      </c>
      <c r="GJH11">
        <v>-7.9640202506742794E-2</v>
      </c>
      <c r="GJI11">
        <v>-0.79201655471589405</v>
      </c>
      <c r="GJJ11">
        <v>-0.79201655471589405</v>
      </c>
      <c r="GJK11">
        <v>4.0076408434896704</v>
      </c>
      <c r="GJL11">
        <v>-0.79201655471589405</v>
      </c>
      <c r="GJM11">
        <v>0.44214134025297702</v>
      </c>
      <c r="GJN11">
        <v>2.5160539441961101</v>
      </c>
      <c r="GJO11">
        <v>-7.3509493218918601E-2</v>
      </c>
      <c r="GJP11">
        <v>-0.79201655471589405</v>
      </c>
      <c r="GJQ11">
        <v>0.54622127431502199</v>
      </c>
      <c r="GJR11">
        <v>0.80425569323072299</v>
      </c>
      <c r="GJS11">
        <v>0.52095303357588296</v>
      </c>
      <c r="GJT11">
        <v>-0.79201655471589405</v>
      </c>
      <c r="GJU11">
        <v>-0.79201655471589405</v>
      </c>
      <c r="GJV11">
        <v>-0.79201655471589405</v>
      </c>
      <c r="GJW11">
        <v>-0.79201655471589405</v>
      </c>
      <c r="GJX11">
        <v>1.2259743179574401</v>
      </c>
      <c r="GJY11">
        <v>1.6504235814084299E-2</v>
      </c>
      <c r="GJZ11">
        <v>2.28580054359723</v>
      </c>
      <c r="GKA11">
        <v>-0.79201655471589405</v>
      </c>
      <c r="GKB11">
        <v>-0.79201655471589405</v>
      </c>
      <c r="GKC11">
        <v>-0.79201655471589405</v>
      </c>
      <c r="GKD11">
        <v>-0.79201655471589405</v>
      </c>
      <c r="GKE11">
        <v>-0.17790296118954299</v>
      </c>
      <c r="GKF11">
        <v>-0.79201655471589405</v>
      </c>
      <c r="GKG11">
        <v>2.47523512277506</v>
      </c>
      <c r="GKH11">
        <v>-0.79201655471589405</v>
      </c>
      <c r="GKI11">
        <v>1.3287715395490101</v>
      </c>
      <c r="GKJ11">
        <v>2.1533637271540398</v>
      </c>
      <c r="GKK11">
        <v>0.58727187250395096</v>
      </c>
      <c r="GKL11">
        <v>-0.79201655471589405</v>
      </c>
      <c r="GKM11">
        <v>0.39594013794756899</v>
      </c>
      <c r="GKN11">
        <v>0.95836668266769298</v>
      </c>
      <c r="GKO11">
        <v>1.7996464063350299</v>
      </c>
      <c r="GKP11">
        <v>0.73217912112910499</v>
      </c>
      <c r="GKQ11">
        <v>-0.79201655471589405</v>
      </c>
      <c r="GKR11">
        <v>0.28516057225457703</v>
      </c>
      <c r="GKS11">
        <v>-0.79201655471589405</v>
      </c>
      <c r="GKT11">
        <v>-2.18372497959997E-2</v>
      </c>
      <c r="GKU11">
        <v>1.4970323080868499</v>
      </c>
      <c r="GKV11">
        <v>-1.3195445135146399E-2</v>
      </c>
      <c r="GKW11">
        <v>-0.79201655471589405</v>
      </c>
      <c r="GKX11">
        <v>0.32843872467833302</v>
      </c>
      <c r="GKY11">
        <v>-0.79201655471589405</v>
      </c>
      <c r="GKZ11">
        <v>-0.79201655471589405</v>
      </c>
      <c r="GLA11">
        <v>-0.79201655471589405</v>
      </c>
      <c r="GLB11">
        <v>-0.79201655471589405</v>
      </c>
      <c r="GLC11">
        <v>1.4338781796476601</v>
      </c>
      <c r="GLD11">
        <v>-0.79201655471589405</v>
      </c>
      <c r="GLE11">
        <v>-0.79201655471589405</v>
      </c>
      <c r="GLF11">
        <v>1.1231506195343399</v>
      </c>
      <c r="GLG11">
        <v>-0.79201655471589405</v>
      </c>
      <c r="GLH11">
        <v>0.69506079225584205</v>
      </c>
      <c r="GLI11">
        <v>-0.17978184382728801</v>
      </c>
      <c r="GLJ11">
        <v>-0.79201655471589405</v>
      </c>
      <c r="GLK11">
        <v>2.0045585917138499E-4</v>
      </c>
      <c r="GLL11">
        <v>0.46595926341821903</v>
      </c>
      <c r="GLM11">
        <v>0.98684706451854998</v>
      </c>
      <c r="GLN11">
        <v>-0.79201655471589405</v>
      </c>
      <c r="GLO11">
        <v>-0.79201655471589405</v>
      </c>
      <c r="GLP11">
        <v>-0.79201655471589405</v>
      </c>
      <c r="GLQ11">
        <v>2.4574882159984601</v>
      </c>
      <c r="GLR11">
        <v>-0.79201655471589405</v>
      </c>
      <c r="GLS11">
        <v>-0.79201655471589405</v>
      </c>
      <c r="GLT11">
        <v>2.1089898696484402</v>
      </c>
      <c r="GLU11">
        <v>-0.79201655471589405</v>
      </c>
      <c r="GLV11">
        <v>1.3169077763907899</v>
      </c>
      <c r="GLW11">
        <v>1.9125017581916</v>
      </c>
      <c r="GLX11">
        <v>0.43219366335610798</v>
      </c>
      <c r="GLY11">
        <v>-0.79201655471589405</v>
      </c>
      <c r="GLZ11">
        <v>-0.79201655471589405</v>
      </c>
      <c r="GMA11">
        <v>-0.79201655471589405</v>
      </c>
      <c r="GMB11">
        <v>1.3718585101490299</v>
      </c>
      <c r="GMC11">
        <v>2.5019696472476798</v>
      </c>
      <c r="GMD11">
        <v>1.20822483736251</v>
      </c>
      <c r="GME11">
        <v>-0.79201655471589405</v>
      </c>
      <c r="GMF11">
        <v>0.24748416313072899</v>
      </c>
      <c r="GMG11">
        <v>-0.79201655471589405</v>
      </c>
      <c r="GMH11">
        <v>-0.79201655471589405</v>
      </c>
      <c r="GMI11">
        <v>1.11766232601176</v>
      </c>
      <c r="GMJ11">
        <v>-0.79201655471589405</v>
      </c>
      <c r="GMK11">
        <v>1.55291613984215</v>
      </c>
      <c r="GML11">
        <v>-0.79201655471589405</v>
      </c>
      <c r="GMM11">
        <v>-0.14967056438654999</v>
      </c>
      <c r="GMN11">
        <v>-0.79201655471589405</v>
      </c>
      <c r="GMO11">
        <v>1.46839438672136</v>
      </c>
      <c r="GMP11">
        <v>1.56959136036397</v>
      </c>
      <c r="GMQ11">
        <v>1.5078456772864199</v>
      </c>
      <c r="GMR11">
        <v>0.93815902590994504</v>
      </c>
      <c r="GMS11">
        <v>-0.79201655471589405</v>
      </c>
      <c r="GMT11">
        <v>0.94104522978108796</v>
      </c>
      <c r="GMU11">
        <v>-0.79201655471589405</v>
      </c>
      <c r="GMV11">
        <v>-0.79201655471589405</v>
      </c>
      <c r="GMW11">
        <v>-0.79201655471589405</v>
      </c>
      <c r="GMX11">
        <v>-0.79201655471589405</v>
      </c>
      <c r="GMY11">
        <v>-0.79201655471589405</v>
      </c>
      <c r="GMZ11">
        <v>-0.79201655471589405</v>
      </c>
      <c r="GNA11">
        <v>0.94071007091002401</v>
      </c>
      <c r="GNB11">
        <v>-0.79201655471589405</v>
      </c>
      <c r="GNC11">
        <v>0.396510352399011</v>
      </c>
      <c r="GND11">
        <v>0.42074260736315999</v>
      </c>
      <c r="GNE11">
        <v>-0.79201655471589405</v>
      </c>
      <c r="GNF11">
        <v>-0.79201655471589405</v>
      </c>
      <c r="GNG11">
        <v>-0.79201655471589405</v>
      </c>
      <c r="GNH11">
        <v>1.92355698788147</v>
      </c>
      <c r="GNI11">
        <v>-0.79201655471589405</v>
      </c>
      <c r="GNJ11">
        <v>-0.79201655471589405</v>
      </c>
      <c r="GNK11">
        <v>-0.79201655471589405</v>
      </c>
      <c r="GNL11">
        <v>0.97409668242497705</v>
      </c>
      <c r="GNM11">
        <v>-8.6949436763342595E-3</v>
      </c>
      <c r="GNN11">
        <v>-0.79201655471589405</v>
      </c>
      <c r="GNO11">
        <v>-0.79201655471589405</v>
      </c>
      <c r="GNP11">
        <v>1.3709366415714901</v>
      </c>
      <c r="GNQ11">
        <v>-0.79201655471589405</v>
      </c>
      <c r="GNR11">
        <v>-0.79201655471589405</v>
      </c>
      <c r="GNS11">
        <v>0.79183140799458296</v>
      </c>
      <c r="GNT11">
        <v>5.9389990999425199E-2</v>
      </c>
      <c r="GNU11">
        <v>-0.42034360586817898</v>
      </c>
      <c r="GNV11">
        <v>1.4673490320190601</v>
      </c>
      <c r="GNW11">
        <v>-0.79201655471589405</v>
      </c>
      <c r="GNX11">
        <v>-0.79201655471589405</v>
      </c>
      <c r="GNY11">
        <v>-0.79201655471589405</v>
      </c>
      <c r="GNZ11">
        <v>-0.79201655471589405</v>
      </c>
      <c r="GOA11">
        <v>-0.52991947839355302</v>
      </c>
      <c r="GOB11">
        <v>0.68770362170380595</v>
      </c>
      <c r="GOC11">
        <v>0.53370038203759096</v>
      </c>
      <c r="GOD11">
        <v>1.2332958224842001</v>
      </c>
      <c r="GOE11">
        <v>-0.79201655471589405</v>
      </c>
      <c r="GOF11">
        <v>-4.8931461069379498E-2</v>
      </c>
      <c r="GOG11">
        <v>1.7212536421854101</v>
      </c>
      <c r="GOH11">
        <v>-0.79201655471589405</v>
      </c>
      <c r="GOI11">
        <v>1.6637876730674499</v>
      </c>
      <c r="GOJ11">
        <v>-0.14718453936068099</v>
      </c>
      <c r="GOK11">
        <v>-0.456492082042326</v>
      </c>
      <c r="GOL11">
        <v>-0.20746313373813299</v>
      </c>
      <c r="GOM11">
        <v>-0.79201655471589405</v>
      </c>
      <c r="GON11">
        <v>1.15218518323014</v>
      </c>
      <c r="GOO11">
        <v>0.55041713360438504</v>
      </c>
      <c r="GOP11">
        <v>-0.79201655471589405</v>
      </c>
      <c r="GOQ11">
        <v>1.4645170575920401</v>
      </c>
      <c r="GOR11">
        <v>1.74658263889815</v>
      </c>
      <c r="GOS11">
        <v>0.54031559397227102</v>
      </c>
      <c r="GOT11">
        <v>-0.79201655471589405</v>
      </c>
      <c r="GOU11">
        <v>0.235818963887197</v>
      </c>
      <c r="GOV11">
        <v>1.66853785476067</v>
      </c>
      <c r="GOW11">
        <v>-0.79201655471589405</v>
      </c>
      <c r="GOX11">
        <v>0.47214969003336399</v>
      </c>
      <c r="GOY11">
        <v>2.5488108334484099</v>
      </c>
      <c r="GOZ11">
        <v>-0.79201655471589405</v>
      </c>
      <c r="GPA11">
        <v>0.67498116526738405</v>
      </c>
      <c r="GPB11">
        <v>-0.79201655471589405</v>
      </c>
      <c r="GPC11">
        <v>0.38610798217002901</v>
      </c>
      <c r="GPD11">
        <v>1.37555467736446</v>
      </c>
      <c r="GPE11">
        <v>-0.79201655471589405</v>
      </c>
      <c r="GPF11">
        <v>-0.13769762783710199</v>
      </c>
      <c r="GPG11">
        <v>2.3326828949554401</v>
      </c>
      <c r="GPH11">
        <v>-0.79201655471589405</v>
      </c>
      <c r="GPI11">
        <v>-0.79201655471589405</v>
      </c>
      <c r="GPJ11">
        <v>-0.79201655471589405</v>
      </c>
      <c r="GPK11">
        <v>-0.79201655471589405</v>
      </c>
      <c r="GPL11">
        <v>2.4099759017031102</v>
      </c>
      <c r="GPM11">
        <v>-0.79201655471589405</v>
      </c>
      <c r="GPN11">
        <v>0.72958747177153505</v>
      </c>
      <c r="GPO11">
        <v>-2.8889122568145201E-2</v>
      </c>
      <c r="GPP11">
        <v>-0.79201655471589405</v>
      </c>
      <c r="GPQ11">
        <v>-1.04756172912349E-2</v>
      </c>
      <c r="GPR11">
        <v>1.19695524899461</v>
      </c>
      <c r="GPS11">
        <v>-0.79201655471589405</v>
      </c>
      <c r="GPT11">
        <v>-0.79201655471589405</v>
      </c>
      <c r="GPU11">
        <v>-0.79201655471589405</v>
      </c>
      <c r="GPV11">
        <v>-0.79201655471589405</v>
      </c>
      <c r="GPW11">
        <v>1.31332595616902</v>
      </c>
      <c r="GPX11">
        <v>-0.49902099441379999</v>
      </c>
      <c r="GPY11">
        <v>-0.79201655471589405</v>
      </c>
      <c r="GPZ11">
        <v>-0.79201655471589405</v>
      </c>
      <c r="GQA11">
        <v>-0.79201655471589405</v>
      </c>
      <c r="GQB11">
        <v>-0.23855312676488899</v>
      </c>
      <c r="GQC11">
        <v>-0.79201655471589405</v>
      </c>
      <c r="GQD11">
        <v>2.4823063860109902</v>
      </c>
      <c r="GQE11">
        <v>-0.79201655471589405</v>
      </c>
      <c r="GQF11">
        <v>-0.79201655471589405</v>
      </c>
      <c r="GQG11">
        <v>-0.79201655471589405</v>
      </c>
      <c r="GQH11">
        <v>-0.79201655471589405</v>
      </c>
      <c r="GQI11">
        <v>1.03818982506818</v>
      </c>
      <c r="GQJ11">
        <v>1.30076807281021</v>
      </c>
      <c r="GQK11">
        <v>2.3380697730974598</v>
      </c>
      <c r="GQL11">
        <v>1.51313918306622</v>
      </c>
      <c r="GQM11">
        <v>-0.79201655471589405</v>
      </c>
      <c r="GQN11">
        <v>-0.79201655471589405</v>
      </c>
      <c r="GQO11">
        <v>-0.79201655471589405</v>
      </c>
      <c r="GQP11">
        <v>0.330395776055324</v>
      </c>
      <c r="GQQ11">
        <v>-0.79201655471589405</v>
      </c>
      <c r="GQR11">
        <v>1.2953646888035</v>
      </c>
      <c r="GQS11">
        <v>0.80806570437706304</v>
      </c>
      <c r="GQT11">
        <v>-0.79201655471589405</v>
      </c>
      <c r="GQU11">
        <v>4.1707422957442203E-2</v>
      </c>
      <c r="GQV11">
        <v>-0.79201655471589405</v>
      </c>
      <c r="GQW11">
        <v>3.54213668362462E-2</v>
      </c>
      <c r="GQX11">
        <v>-0.79201655471589405</v>
      </c>
      <c r="GQY11">
        <v>0.56507044055032296</v>
      </c>
      <c r="GQZ11">
        <v>1.20034422335709</v>
      </c>
      <c r="GRA11">
        <v>-0.79201655471589405</v>
      </c>
      <c r="GRB11">
        <v>-0.79201655471589405</v>
      </c>
      <c r="GRC11">
        <v>-0.79201655471589405</v>
      </c>
      <c r="GRD11">
        <v>-0.79201655471589405</v>
      </c>
      <c r="GRE11">
        <v>0.43906590074451002</v>
      </c>
      <c r="GRF11">
        <v>-0.14773138161003299</v>
      </c>
      <c r="GRG11">
        <v>1.4169837411332</v>
      </c>
      <c r="GRH11">
        <v>1.09924023482991</v>
      </c>
      <c r="GRI11">
        <v>-0.79201655471589405</v>
      </c>
      <c r="GRJ11">
        <v>-0.79201655471589405</v>
      </c>
      <c r="GRK11">
        <v>-5.3539113337861099E-2</v>
      </c>
      <c r="GRL11">
        <v>2.6596290788225899E-2</v>
      </c>
      <c r="GRM11">
        <v>1.14470440356112</v>
      </c>
      <c r="GRN11">
        <v>1.0380956386609399</v>
      </c>
      <c r="GRO11">
        <v>2.57286936109691</v>
      </c>
      <c r="GRP11">
        <v>-0.79201655471589405</v>
      </c>
      <c r="GRQ11">
        <v>-0.79201655471589405</v>
      </c>
      <c r="GRR11">
        <v>-0.79201655471589405</v>
      </c>
      <c r="GRS11">
        <v>-0.79201655471589405</v>
      </c>
      <c r="GRT11">
        <v>-0.79201655471589405</v>
      </c>
      <c r="GRU11">
        <v>-0.79201655471589405</v>
      </c>
      <c r="GRV11">
        <v>0.156079453230825</v>
      </c>
      <c r="GRW11">
        <v>1.3477711154483401</v>
      </c>
      <c r="GRX11">
        <v>0.239746972993926</v>
      </c>
      <c r="GRY11">
        <v>1.45606832149979</v>
      </c>
      <c r="GRZ11">
        <v>-0.79201655471589405</v>
      </c>
      <c r="GSA11">
        <v>0.47318756958952102</v>
      </c>
      <c r="GSB11">
        <v>0.51834095565829097</v>
      </c>
      <c r="GSC11">
        <v>1.2288492854009501</v>
      </c>
      <c r="GSD11">
        <v>0.40303813018154</v>
      </c>
      <c r="GSE11">
        <v>-0.79201655471589405</v>
      </c>
      <c r="GSF11">
        <v>-0.79201655471589405</v>
      </c>
      <c r="GSG11">
        <v>1.77475602721304</v>
      </c>
      <c r="GSH11">
        <v>1.6122997103072001</v>
      </c>
      <c r="GSI11">
        <v>7.2664507160835001E-2</v>
      </c>
      <c r="GSJ11">
        <v>1.08116468159775</v>
      </c>
      <c r="GSK11">
        <v>-0.79201655471589405</v>
      </c>
      <c r="GSL11">
        <v>4.2887640599012497E-2</v>
      </c>
      <c r="GSM11">
        <v>0.374535952346571</v>
      </c>
      <c r="GSN11">
        <v>0.696152782454178</v>
      </c>
      <c r="GSO11">
        <v>-0.79201655471589405</v>
      </c>
      <c r="GSP11">
        <v>2.6148548979570099</v>
      </c>
      <c r="GSQ11">
        <v>-0.79201655471589405</v>
      </c>
      <c r="GSR11">
        <v>-0.79201655471589405</v>
      </c>
      <c r="GSS11">
        <v>-0.79201655471589405</v>
      </c>
      <c r="GST11">
        <v>1.6657693962407301</v>
      </c>
      <c r="GSU11">
        <v>0.196601236256842</v>
      </c>
      <c r="GSV11">
        <v>0.33932459852068902</v>
      </c>
      <c r="GSW11">
        <v>-0.157056349854414</v>
      </c>
      <c r="GSX11">
        <v>-0.79201655471589405</v>
      </c>
      <c r="GSY11">
        <v>-0.79201655471589405</v>
      </c>
      <c r="GSZ11">
        <v>0.68101640609293201</v>
      </c>
      <c r="GTA11">
        <v>-0.79201655471589405</v>
      </c>
      <c r="GTB11">
        <v>-0.21248418452845499</v>
      </c>
      <c r="GTC11">
        <v>0.72907873001608203</v>
      </c>
      <c r="GTD11">
        <v>-0.79201655471589405</v>
      </c>
      <c r="GTE11">
        <v>-0.79201655471589405</v>
      </c>
      <c r="GTF11">
        <v>-0.79201655471589405</v>
      </c>
      <c r="GTG11">
        <v>-0.79201655471589405</v>
      </c>
      <c r="GTH11">
        <v>-0.79201655471589405</v>
      </c>
      <c r="GTI11">
        <v>1.5245446161609499</v>
      </c>
      <c r="GTJ11">
        <v>-0.79201655471589405</v>
      </c>
      <c r="GTK11">
        <v>0.22738776356325699</v>
      </c>
      <c r="GTL11">
        <v>-0.79201655471589405</v>
      </c>
      <c r="GTM11">
        <v>0.52838149787468602</v>
      </c>
      <c r="GTN11">
        <v>0.72806231926462295</v>
      </c>
      <c r="GTO11">
        <v>-0.79201655471589405</v>
      </c>
      <c r="GTP11">
        <v>-0.79201655471589405</v>
      </c>
      <c r="GTQ11">
        <v>-0.15912917524665099</v>
      </c>
      <c r="GTR11">
        <v>0.66364423749725199</v>
      </c>
      <c r="GTS11">
        <v>0.81431599660668097</v>
      </c>
      <c r="GTT11">
        <v>-0.79201655471589405</v>
      </c>
      <c r="GTU11">
        <v>-0.35586703996612201</v>
      </c>
      <c r="GTV11">
        <v>-0.79201655471589405</v>
      </c>
      <c r="GTW11">
        <v>-0.79201655471589405</v>
      </c>
      <c r="GTX11">
        <v>-0.79201655471589405</v>
      </c>
      <c r="GTY11">
        <v>-0.79201655471589405</v>
      </c>
      <c r="GTZ11">
        <v>-0.79201655471589405</v>
      </c>
      <c r="GUA11">
        <v>-0.79201655471589405</v>
      </c>
      <c r="GUB11">
        <v>-0.79201655471589405</v>
      </c>
      <c r="GUC11">
        <v>0.88118779344603804</v>
      </c>
      <c r="GUD11">
        <v>-0.79201655471589405</v>
      </c>
      <c r="GUE11">
        <v>-0.79201655471589405</v>
      </c>
      <c r="GUF11">
        <v>-0.79201655471589405</v>
      </c>
      <c r="GUG11">
        <v>-0.79201655471589405</v>
      </c>
      <c r="GUH11">
        <v>-0.79201655471589405</v>
      </c>
      <c r="GUI11">
        <v>-0.79201655471589405</v>
      </c>
      <c r="GUJ11">
        <v>-0.79201655471589405</v>
      </c>
      <c r="GUK11">
        <v>1.5845277808020699</v>
      </c>
      <c r="GUL11">
        <v>1.7625148554904599</v>
      </c>
      <c r="GUM11">
        <v>-0.79201655471589405</v>
      </c>
      <c r="GUN11">
        <v>-7.0582513561831206E-2</v>
      </c>
      <c r="GUO11">
        <v>-0.79201655471589405</v>
      </c>
      <c r="GUP11">
        <v>-0.79201655471589405</v>
      </c>
      <c r="GUQ11">
        <v>-0.79201655471589405</v>
      </c>
      <c r="GUR11">
        <v>0.91227307552881298</v>
      </c>
      <c r="GUS11">
        <v>-2.6480814470380701E-2</v>
      </c>
      <c r="GUT11">
        <v>0.198925960665715</v>
      </c>
      <c r="GUU11">
        <v>-0.79201655471589405</v>
      </c>
      <c r="GUV11">
        <v>-0.79201655471589405</v>
      </c>
      <c r="GUW11">
        <v>1.13528269401286</v>
      </c>
      <c r="GUX11">
        <v>-0.79201655471589405</v>
      </c>
      <c r="GUY11">
        <v>1.00159817158584</v>
      </c>
      <c r="GUZ11">
        <v>0.297289624509122</v>
      </c>
      <c r="GVA11">
        <v>0.58283292895973304</v>
      </c>
      <c r="GVB11">
        <v>-0.79201655471589405</v>
      </c>
      <c r="GVC11">
        <v>-0.79201655471589405</v>
      </c>
      <c r="GVD11">
        <v>0.34630908667213001</v>
      </c>
      <c r="GVE11">
        <v>0.49441217181324298</v>
      </c>
      <c r="GVF11">
        <v>0.523857625415723</v>
      </c>
      <c r="GVG11">
        <v>-0.79201655471589405</v>
      </c>
      <c r="GVH11">
        <v>-0.79201655471589405</v>
      </c>
      <c r="GVI11">
        <v>1.03696621389524</v>
      </c>
      <c r="GVJ11">
        <v>-0.79201655471589405</v>
      </c>
      <c r="GVK11">
        <v>1.9524736542763901</v>
      </c>
      <c r="GVL11">
        <v>1.92423725136965</v>
      </c>
      <c r="GVM11">
        <v>1.8121292217176499</v>
      </c>
      <c r="GVN11">
        <v>1.6334393779231799</v>
      </c>
      <c r="GVO11">
        <v>-0.79201655471589405</v>
      </c>
      <c r="GVP11">
        <v>-0.79201655471589405</v>
      </c>
      <c r="GVQ11">
        <v>-0.79201655471589405</v>
      </c>
      <c r="GVR11">
        <v>-0.79201655471589405</v>
      </c>
      <c r="GVS11">
        <v>-0.79201655471589405</v>
      </c>
      <c r="GVT11">
        <v>-0.79201655471589405</v>
      </c>
      <c r="GVU11">
        <v>1.46506296357903</v>
      </c>
      <c r="GVV11">
        <v>-0.79201655471589405</v>
      </c>
      <c r="GVW11">
        <v>-0.79201655471589405</v>
      </c>
      <c r="GVX11">
        <v>-0.79201655471589405</v>
      </c>
      <c r="GVY11">
        <v>-0.79201655471589405</v>
      </c>
      <c r="GVZ11">
        <v>1.95526510382045</v>
      </c>
      <c r="GWA11">
        <v>2.2620694396780698</v>
      </c>
      <c r="GWB11">
        <v>1.87327666029857</v>
      </c>
      <c r="GWC11">
        <v>0.44378808232352401</v>
      </c>
      <c r="GWD11">
        <v>-0.79201655471589405</v>
      </c>
      <c r="GWE11">
        <v>0.94849618959391802</v>
      </c>
      <c r="GWF11">
        <v>-0.79201655471589405</v>
      </c>
      <c r="GWG11">
        <v>-0.42422704444229398</v>
      </c>
      <c r="GWH11">
        <v>-0.79201655471589405</v>
      </c>
      <c r="GWI11">
        <v>2.0654857710009802</v>
      </c>
      <c r="GWJ11">
        <v>-0.137268939504125</v>
      </c>
      <c r="GWK11">
        <v>-0.79201655471589405</v>
      </c>
      <c r="GWL11">
        <v>-0.79201655471589405</v>
      </c>
      <c r="GWM11">
        <v>-0.79201655471589405</v>
      </c>
      <c r="GWN11">
        <v>-0.79201655471589405</v>
      </c>
      <c r="GWO11">
        <v>-0.79201655471589405</v>
      </c>
      <c r="GWP11">
        <v>1.5778225069959802E-2</v>
      </c>
      <c r="GWQ11">
        <v>-0.79201655471589405</v>
      </c>
      <c r="GWR11">
        <v>-0.79201655471589405</v>
      </c>
      <c r="GWS11">
        <v>-0.79201655471589405</v>
      </c>
      <c r="GWT11">
        <v>-0.79201655471589405</v>
      </c>
      <c r="GWU11">
        <v>0.211712808027267</v>
      </c>
      <c r="GWV11">
        <v>-0.79201655471589405</v>
      </c>
      <c r="GWW11">
        <v>1.9271896423582</v>
      </c>
      <c r="GWX11">
        <v>0.14210632033543899</v>
      </c>
      <c r="GWY11">
        <v>0.41526986287333101</v>
      </c>
      <c r="GWZ11">
        <v>0.50289230035772203</v>
      </c>
      <c r="GXA11">
        <v>-0.79201655471589405</v>
      </c>
      <c r="GXB11">
        <v>-0.79201655471589405</v>
      </c>
      <c r="GXC11">
        <v>-0.79201655471589405</v>
      </c>
      <c r="GXD11">
        <v>-0.79201655471589405</v>
      </c>
      <c r="GXE11">
        <v>-0.79201655471589405</v>
      </c>
      <c r="GXF11">
        <v>-0.79201655471589405</v>
      </c>
      <c r="GXG11">
        <v>-0.79201655471589405</v>
      </c>
      <c r="GXH11">
        <v>1.4498878037016301</v>
      </c>
      <c r="GXI11">
        <v>-0.79201655471589405</v>
      </c>
      <c r="GXJ11">
        <v>1.60614091985725</v>
      </c>
      <c r="GXK11">
        <v>-0.79201655471589405</v>
      </c>
      <c r="GXL11">
        <v>0.932831976121555</v>
      </c>
      <c r="GXM11">
        <v>1.5584451153255801</v>
      </c>
      <c r="GXN11">
        <v>1.6288409773961601</v>
      </c>
      <c r="GXO11">
        <v>-0.79201655471589405</v>
      </c>
      <c r="GXP11">
        <v>2.3777066620399698</v>
      </c>
      <c r="GXQ11">
        <v>0.98871003319027095</v>
      </c>
      <c r="GXR11">
        <v>-6.4906810464119197E-2</v>
      </c>
      <c r="GXS11">
        <v>-0.79201655471589405</v>
      </c>
      <c r="GXT11">
        <v>0.10981730897858499</v>
      </c>
      <c r="GXU11">
        <v>-0.79201655471589405</v>
      </c>
      <c r="GXV11">
        <v>-0.79201655471589405</v>
      </c>
      <c r="GXW11">
        <v>3.19702811280442</v>
      </c>
      <c r="GXX11">
        <v>1.5424267955450299</v>
      </c>
      <c r="GXY11">
        <v>-0.79201655471589405</v>
      </c>
      <c r="GXZ11">
        <v>-0.79201655471589405</v>
      </c>
      <c r="GYA11">
        <v>-0.79201655471589405</v>
      </c>
      <c r="GYB11">
        <v>-0.79201655471589405</v>
      </c>
      <c r="GYC11">
        <v>-0.79201655471589405</v>
      </c>
      <c r="GYD11">
        <v>-0.79201655471589405</v>
      </c>
      <c r="GYE11">
        <v>2.1525408576542899</v>
      </c>
      <c r="GYF11">
        <v>-0.314012602490087</v>
      </c>
      <c r="GYG11">
        <v>1.1790166565453399</v>
      </c>
      <c r="GYH11">
        <v>-0.79201655471589405</v>
      </c>
      <c r="GYI11">
        <v>-0.79201655471589405</v>
      </c>
      <c r="GYJ11">
        <v>-0.13437747584880999</v>
      </c>
      <c r="GYK11">
        <v>-0.79201655471589405</v>
      </c>
      <c r="GYL11">
        <v>2.9991926409695799</v>
      </c>
      <c r="GYM11">
        <v>0.32367681340117799</v>
      </c>
      <c r="GYN11">
        <v>-0.79201655471589405</v>
      </c>
      <c r="GYO11">
        <v>-0.79201655471589405</v>
      </c>
      <c r="GYP11">
        <v>-0.272869294038592</v>
      </c>
      <c r="GYQ11">
        <v>0.51983224820861595</v>
      </c>
      <c r="GYR11">
        <v>-0.79201655471589405</v>
      </c>
      <c r="GYS11">
        <v>-0.79201655471589405</v>
      </c>
      <c r="GYT11">
        <v>1.5985521668138901E-2</v>
      </c>
      <c r="GYU11">
        <v>1.86606335092641</v>
      </c>
      <c r="GYV11">
        <v>2.2092414937187601</v>
      </c>
      <c r="GYW11">
        <v>1.02612515531765</v>
      </c>
      <c r="GYX11">
        <v>0.544634639566968</v>
      </c>
      <c r="GYY11">
        <v>-0.79201655471589405</v>
      </c>
      <c r="GYZ11">
        <v>-0.113512993331832</v>
      </c>
      <c r="GZA11">
        <v>0.81161068195686703</v>
      </c>
      <c r="GZB11">
        <v>1.9383393802245901</v>
      </c>
      <c r="GZC11">
        <v>0.42504067683750302</v>
      </c>
      <c r="GZD11">
        <v>0.546805104294809</v>
      </c>
      <c r="GZE11">
        <v>-0.79201655471589405</v>
      </c>
      <c r="GZF11">
        <v>-0.79201655471589405</v>
      </c>
      <c r="GZG11">
        <v>0.21511126946833101</v>
      </c>
      <c r="GZH11">
        <v>-0.79201655471589405</v>
      </c>
      <c r="GZI11">
        <v>0.55395106086118395</v>
      </c>
      <c r="GZJ11">
        <v>0.35592621469695201</v>
      </c>
      <c r="GZK11">
        <v>-0.13466209236710899</v>
      </c>
      <c r="GZL11">
        <v>0.93690735125652203</v>
      </c>
      <c r="GZM11">
        <v>0.36240727182570798</v>
      </c>
      <c r="GZN11">
        <v>1.2861371197227001</v>
      </c>
      <c r="GZO11">
        <v>-0.79201655471589405</v>
      </c>
      <c r="GZP11">
        <v>0.18425308798243001</v>
      </c>
      <c r="GZQ11">
        <v>0.24661861026655801</v>
      </c>
      <c r="GZR11">
        <v>-0.79201655471589405</v>
      </c>
      <c r="GZS11">
        <v>-0.79201655471589405</v>
      </c>
      <c r="GZT11">
        <v>-0.79201655471589405</v>
      </c>
      <c r="GZU11">
        <v>0.30300994698223199</v>
      </c>
      <c r="GZV11">
        <v>2.5646450097577098</v>
      </c>
      <c r="GZW11">
        <v>-0.79201655471589405</v>
      </c>
      <c r="GZX11">
        <v>-0.79201655471589405</v>
      </c>
      <c r="GZY11">
        <v>-0.79201655471589405</v>
      </c>
      <c r="GZZ11">
        <v>-0.79201655471589405</v>
      </c>
      <c r="HAA11">
        <v>-0.79201655471589405</v>
      </c>
      <c r="HAB11">
        <v>-0.79201655471589405</v>
      </c>
      <c r="HAC11">
        <v>0.53887167106489797</v>
      </c>
      <c r="HAD11">
        <v>1.5095553074397201</v>
      </c>
      <c r="HAE11">
        <v>-0.79201655471589405</v>
      </c>
      <c r="HAF11">
        <v>1.14162346462655</v>
      </c>
      <c r="HAG11">
        <v>-0.79201655471589405</v>
      </c>
      <c r="HAH11">
        <v>-0.79201655471589405</v>
      </c>
      <c r="HAI11">
        <v>-0.79201655471589405</v>
      </c>
      <c r="HAJ11">
        <v>-0.79201655471589405</v>
      </c>
      <c r="HAK11">
        <v>-0.18795142750475899</v>
      </c>
      <c r="HAL11">
        <v>0.87095125752258395</v>
      </c>
      <c r="HAM11">
        <v>-0.79201655471589405</v>
      </c>
      <c r="HAN11">
        <v>1.17229243223819</v>
      </c>
      <c r="HAO11">
        <v>0.40725902833539201</v>
      </c>
      <c r="HAP11">
        <v>-0.79201655471589405</v>
      </c>
      <c r="HAQ11">
        <v>-0.79201655471589405</v>
      </c>
      <c r="HAR11">
        <v>0.91657060598273898</v>
      </c>
      <c r="HAS11">
        <v>-0.79201655471589405</v>
      </c>
      <c r="HAT11">
        <v>-0.79201655471589405</v>
      </c>
      <c r="HAU11">
        <v>1.2968695286157901</v>
      </c>
      <c r="HAV11">
        <v>1.7109628974253801</v>
      </c>
      <c r="HAW11">
        <v>-0.79201655471589405</v>
      </c>
      <c r="HAX11">
        <v>1.34860953498025</v>
      </c>
      <c r="HAY11">
        <v>0.30908470659466802</v>
      </c>
      <c r="HAZ11">
        <v>0.40951068437819299</v>
      </c>
      <c r="HBA11">
        <v>1.3655313840041501</v>
      </c>
      <c r="HBB11">
        <v>-0.79201655471589405</v>
      </c>
      <c r="HBC11">
        <v>1.4158486360642599</v>
      </c>
      <c r="HBD11">
        <v>1.20238364878485</v>
      </c>
      <c r="HBE11">
        <v>0.61196206486452398</v>
      </c>
      <c r="HBF11">
        <v>1.2025348981572499</v>
      </c>
      <c r="HBG11">
        <v>-0.79201655471589405</v>
      </c>
      <c r="HBH11">
        <v>-0.79201655471589405</v>
      </c>
      <c r="HBI11">
        <v>0.89372889839865</v>
      </c>
      <c r="HBJ11">
        <v>0.16079216200225899</v>
      </c>
      <c r="HBK11">
        <v>-0.312064045123912</v>
      </c>
      <c r="HBL11">
        <v>-0.79201655471589405</v>
      </c>
      <c r="HBM11">
        <v>0.52866531345424195</v>
      </c>
      <c r="HBN11">
        <v>1.4007699010769099</v>
      </c>
      <c r="HBO11">
        <v>0.46410867407759598</v>
      </c>
      <c r="HBP11">
        <v>-0.79201655471589405</v>
      </c>
      <c r="HBQ11">
        <v>-0.79201655471589405</v>
      </c>
      <c r="HBR11">
        <v>-0.79201655471589405</v>
      </c>
      <c r="HBS11">
        <v>1.32527459086264</v>
      </c>
      <c r="HBT11">
        <v>1.57201104196602</v>
      </c>
      <c r="HBU11">
        <v>2.0558195815026399</v>
      </c>
      <c r="HBV11">
        <v>-0.79201655471589405</v>
      </c>
      <c r="HBW11">
        <v>-0.79201655471589405</v>
      </c>
      <c r="HBX11">
        <v>-0.79201655471589405</v>
      </c>
      <c r="HBY11">
        <v>0.39548437268340603</v>
      </c>
      <c r="HBZ11">
        <v>-0.79201655471589405</v>
      </c>
      <c r="HCA11">
        <v>-0.16955694767134699</v>
      </c>
      <c r="HCB11">
        <v>-0.47665108850490501</v>
      </c>
      <c r="HCC11">
        <v>-0.79201655471589405</v>
      </c>
      <c r="HCD11">
        <v>-0.79201655471589405</v>
      </c>
      <c r="HCE11">
        <v>-0.79201655471589405</v>
      </c>
      <c r="HCF11">
        <v>1.1779853787357</v>
      </c>
      <c r="HCG11">
        <v>-0.79201655471589405</v>
      </c>
      <c r="HCH11">
        <v>0.62861119930744003</v>
      </c>
      <c r="HCI11">
        <v>0.92132736730512699</v>
      </c>
      <c r="HCJ11">
        <v>-0.79201655471589405</v>
      </c>
      <c r="HCK11">
        <v>-0.79201655471589405</v>
      </c>
      <c r="HCL11">
        <v>1.4772482262364399</v>
      </c>
      <c r="HCM11">
        <v>-0.79201655471589405</v>
      </c>
      <c r="HCN11">
        <v>-0.79201655471589405</v>
      </c>
      <c r="HCO11">
        <v>-0.79201655471589405</v>
      </c>
      <c r="HCP11">
        <v>1.8253754779693601</v>
      </c>
      <c r="HCQ11">
        <v>-0.79201655471589405</v>
      </c>
      <c r="HCR11">
        <v>-0.79201655471589405</v>
      </c>
      <c r="HCS11">
        <v>-0.79201655471589405</v>
      </c>
      <c r="HCT11">
        <v>-0.79201655471589405</v>
      </c>
      <c r="HCU11">
        <v>-0.79201655471589405</v>
      </c>
      <c r="HCV11">
        <v>0.38513771829828602</v>
      </c>
      <c r="HCW11">
        <v>-0.79201655471589405</v>
      </c>
      <c r="HCX11">
        <v>-0.79201655471589405</v>
      </c>
      <c r="HCY11">
        <v>0.25660371699719398</v>
      </c>
      <c r="HCZ11">
        <v>-0.79201655471589405</v>
      </c>
      <c r="HDA11">
        <v>0.58945061032777801</v>
      </c>
      <c r="HDB11">
        <v>-0.79201655471589405</v>
      </c>
      <c r="HDC11">
        <v>-0.79201655471589405</v>
      </c>
      <c r="HDD11">
        <v>-0.79201655471589405</v>
      </c>
      <c r="HDE11">
        <v>-0.79201655471589405</v>
      </c>
      <c r="HDF11">
        <v>-8.5613364584098905E-2</v>
      </c>
      <c r="HDG11">
        <v>2.5012291284860599</v>
      </c>
      <c r="HDH11">
        <v>0.36715518535951902</v>
      </c>
      <c r="HDI11">
        <v>-0.79201655471589405</v>
      </c>
      <c r="HDJ11">
        <v>-0.79201655471589405</v>
      </c>
      <c r="HDK11">
        <v>-0.79201655471589405</v>
      </c>
      <c r="HDL11">
        <v>-0.79201655471589405</v>
      </c>
      <c r="HDM11">
        <v>-0.79201655471589405</v>
      </c>
      <c r="HDN11">
        <v>1.7820786283027199</v>
      </c>
      <c r="HDO11">
        <v>-0.79201655471589405</v>
      </c>
      <c r="HDP11">
        <v>-0.79201655471589405</v>
      </c>
      <c r="HDQ11">
        <v>-0.79201655471589405</v>
      </c>
      <c r="HDR11">
        <v>0.51287211272184996</v>
      </c>
      <c r="HDS11">
        <v>-0.79201655471589405</v>
      </c>
      <c r="HDT11">
        <v>-6.4795166012918501E-2</v>
      </c>
      <c r="HDU11">
        <v>1.07896079088874</v>
      </c>
      <c r="HDV11">
        <v>-0.79201655471589405</v>
      </c>
      <c r="HDW11">
        <v>-0.79201655471589405</v>
      </c>
      <c r="HDX11">
        <v>0.66633901525254102</v>
      </c>
      <c r="HDY11">
        <v>-0.79201655471589405</v>
      </c>
      <c r="HDZ11">
        <v>1.4707878178184399</v>
      </c>
      <c r="HEA11">
        <v>-0.79201655471589405</v>
      </c>
      <c r="HEB11">
        <v>0.66121397826995298</v>
      </c>
      <c r="HEC11">
        <v>-0.30056141877694298</v>
      </c>
      <c r="HED11">
        <v>1.1016022228458699</v>
      </c>
      <c r="HEE11">
        <v>0.33276711868812497</v>
      </c>
      <c r="HEF11">
        <v>-0.79201655471589405</v>
      </c>
      <c r="HEG11">
        <v>0.92539971642141905</v>
      </c>
      <c r="HEH11">
        <v>-0.79201655471589405</v>
      </c>
      <c r="HEI11">
        <v>-0.79201655471589405</v>
      </c>
      <c r="HEJ11">
        <v>-0.79201655471589405</v>
      </c>
      <c r="HEK11">
        <v>-0.79201655471589405</v>
      </c>
      <c r="HEL11">
        <v>0.172290279823687</v>
      </c>
      <c r="HEM11">
        <v>-0.79201655471589405</v>
      </c>
      <c r="HEN11">
        <v>-0.79201655471589405</v>
      </c>
      <c r="HEO11">
        <v>-0.79201655471589405</v>
      </c>
      <c r="HEP11">
        <v>-0.79201655471589405</v>
      </c>
      <c r="HEQ11">
        <v>-0.79201655471589405</v>
      </c>
      <c r="HER11">
        <v>-0.79201655471589405</v>
      </c>
      <c r="HES11">
        <v>-0.79201655471589405</v>
      </c>
      <c r="HET11">
        <v>-0.79201655471589405</v>
      </c>
      <c r="HEU11">
        <v>-0.79201655471589405</v>
      </c>
      <c r="HEV11">
        <v>0.18570291773075001</v>
      </c>
      <c r="HEW11">
        <v>1.56269294235772</v>
      </c>
      <c r="HEX11">
        <v>-0.79201655471589405</v>
      </c>
      <c r="HEY11">
        <v>-0.79201655471589405</v>
      </c>
      <c r="HEZ11">
        <v>-0.79201655471589405</v>
      </c>
      <c r="HFA11">
        <v>1.56416736313607</v>
      </c>
      <c r="HFB11">
        <v>-0.79201655471589405</v>
      </c>
      <c r="HFC11">
        <v>0.96403624221532802</v>
      </c>
      <c r="HFD11">
        <v>-0.79201655471589405</v>
      </c>
      <c r="HFE11">
        <v>-0.79201655471589405</v>
      </c>
      <c r="HFF11">
        <v>-0.79201655471589405</v>
      </c>
      <c r="HFG11">
        <v>-0.79201655471589405</v>
      </c>
      <c r="HFH11">
        <v>1.2779822135594701</v>
      </c>
      <c r="HFI11">
        <v>-0.79201655471589405</v>
      </c>
      <c r="HFJ11">
        <v>0.37454815149860299</v>
      </c>
      <c r="HFK11">
        <v>0.15689355098549801</v>
      </c>
      <c r="HFL11">
        <v>2.1422193282044799</v>
      </c>
      <c r="HFM11">
        <v>-0.79201655471589405</v>
      </c>
      <c r="HFN11">
        <v>-0.37977435985597102</v>
      </c>
      <c r="HFO11">
        <v>-0.79201655471589405</v>
      </c>
      <c r="HFP11">
        <v>0.39499103397789398</v>
      </c>
      <c r="HFQ11">
        <v>0.356351228849208</v>
      </c>
      <c r="HFR11">
        <v>0.85526008289737798</v>
      </c>
      <c r="HFS11">
        <v>-0.79201655471589405</v>
      </c>
      <c r="HFT11">
        <v>-0.79201655471589405</v>
      </c>
      <c r="HFU11">
        <v>0.64771469290059203</v>
      </c>
      <c r="HFV11">
        <v>3.2278306006082703E-2</v>
      </c>
      <c r="HFW11">
        <v>-0.79201655471589405</v>
      </c>
      <c r="HFX11">
        <v>0.50965022273266303</v>
      </c>
      <c r="HFY11">
        <v>1.38101562538817</v>
      </c>
      <c r="HFZ11">
        <v>0.34256380280563498</v>
      </c>
      <c r="HGA11">
        <v>-0.79201655471589405</v>
      </c>
      <c r="HGB11">
        <v>2.8753813525299501</v>
      </c>
      <c r="HGC11">
        <v>-0.79201655471589405</v>
      </c>
      <c r="HGD11">
        <v>-0.79201655471589405</v>
      </c>
      <c r="HGE11">
        <v>-0.79201655471589405</v>
      </c>
      <c r="HGF11">
        <v>0.46870279463786702</v>
      </c>
      <c r="HGG11">
        <v>-0.79201655471589405</v>
      </c>
      <c r="HGH11">
        <v>-0.79201655471589405</v>
      </c>
      <c r="HGI11">
        <v>0.43511175848822298</v>
      </c>
      <c r="HGJ11">
        <v>-0.29227886040942902</v>
      </c>
      <c r="HGK11">
        <v>-0.24152929571168399</v>
      </c>
      <c r="HGL11">
        <v>-0.79201655471589405</v>
      </c>
      <c r="HGM11">
        <v>-0.79201655471589405</v>
      </c>
      <c r="HGN11">
        <v>-0.79201655471589405</v>
      </c>
      <c r="HGO11">
        <v>0.52753081121533096</v>
      </c>
      <c r="HGP11">
        <v>1.64753115622962</v>
      </c>
      <c r="HGQ11">
        <v>-0.79201655471589405</v>
      </c>
      <c r="HGR11">
        <v>-0.79201655471589405</v>
      </c>
      <c r="HGS11">
        <v>-0.79201655471589405</v>
      </c>
      <c r="HGT11">
        <v>-0.79201655471589405</v>
      </c>
      <c r="HGU11">
        <v>-0.79201655471589405</v>
      </c>
      <c r="HGV11">
        <v>-0.79201655471589405</v>
      </c>
      <c r="HGW11">
        <v>-0.79201655471589405</v>
      </c>
      <c r="HGX11">
        <v>-0.79201655471589405</v>
      </c>
      <c r="HGY11">
        <v>-0.79201655471589405</v>
      </c>
      <c r="HGZ11">
        <v>0.47393824801468099</v>
      </c>
      <c r="HHA11">
        <v>2.5026262701741098E-4</v>
      </c>
      <c r="HHB11">
        <v>5.24152141689622E-2</v>
      </c>
      <c r="HHC11">
        <v>-0.79201655471589405</v>
      </c>
      <c r="HHD11">
        <v>0.120730389744415</v>
      </c>
      <c r="HHE11">
        <v>-0.79201655471589405</v>
      </c>
      <c r="HHF11">
        <v>-0.79201655471589405</v>
      </c>
    </row>
    <row r="12" spans="1:5622" x14ac:dyDescent="0.2">
      <c r="A12" t="s">
        <v>4186</v>
      </c>
      <c r="B12">
        <v>1.6100464624655499</v>
      </c>
      <c r="C12">
        <v>-0.79913539396273203</v>
      </c>
      <c r="D12">
        <v>4.5053950011081902E-2</v>
      </c>
      <c r="E12">
        <v>-0.79913539396273203</v>
      </c>
      <c r="F12">
        <v>0.410654583217481</v>
      </c>
      <c r="G12">
        <v>-0.79913539396273203</v>
      </c>
      <c r="H12">
        <v>1.3338503260793499</v>
      </c>
      <c r="I12">
        <v>-0.79913539396273203</v>
      </c>
      <c r="J12">
        <v>-0.79913539396273203</v>
      </c>
      <c r="K12">
        <v>-0.79913539396273203</v>
      </c>
      <c r="L12">
        <v>0.83763396735746598</v>
      </c>
      <c r="M12">
        <v>1.5937771541707</v>
      </c>
      <c r="N12">
        <v>2.2349033030977501</v>
      </c>
      <c r="O12">
        <v>1.5010810950959199</v>
      </c>
      <c r="P12">
        <v>0.13696339373324501</v>
      </c>
      <c r="Q12">
        <v>-0.79913539396273203</v>
      </c>
      <c r="R12">
        <v>1.12417228424708</v>
      </c>
      <c r="S12">
        <v>0.91307320273771098</v>
      </c>
      <c r="T12">
        <v>-0.79913539396273203</v>
      </c>
      <c r="U12">
        <v>-0.79913539396273203</v>
      </c>
      <c r="V12">
        <v>-0.79913539396273203</v>
      </c>
      <c r="W12">
        <v>1.31910637968273</v>
      </c>
      <c r="X12">
        <v>-0.79913539396273203</v>
      </c>
      <c r="Y12">
        <v>0.36623655469503702</v>
      </c>
      <c r="Z12">
        <v>-0.79913539396273203</v>
      </c>
      <c r="AA12">
        <v>-0.79913539396273203</v>
      </c>
      <c r="AB12">
        <v>-0.79913539396273203</v>
      </c>
      <c r="AC12">
        <v>0.28053511118390401</v>
      </c>
      <c r="AD12">
        <v>-0.79913539396273203</v>
      </c>
      <c r="AE12">
        <v>0.61921929900422501</v>
      </c>
      <c r="AF12">
        <v>1.04073892890801</v>
      </c>
      <c r="AG12">
        <v>-0.79913539396273203</v>
      </c>
      <c r="AH12">
        <v>1.2498524298950999</v>
      </c>
      <c r="AI12">
        <v>1.07062758257144</v>
      </c>
      <c r="AJ12">
        <v>-0.230594323927128</v>
      </c>
      <c r="AK12">
        <v>-0.227569209041526</v>
      </c>
      <c r="AL12">
        <v>-0.79913539396273203</v>
      </c>
      <c r="AM12">
        <v>1.0172233262599599</v>
      </c>
      <c r="AN12">
        <v>0.19055640365771601</v>
      </c>
      <c r="AO12">
        <v>1.06015877760868</v>
      </c>
      <c r="AP12">
        <v>-0.79913539396273203</v>
      </c>
      <c r="AQ12">
        <v>1.51108364051129</v>
      </c>
      <c r="AR12">
        <v>-0.122893193753074</v>
      </c>
      <c r="AS12">
        <v>-0.20797998031097101</v>
      </c>
      <c r="AT12">
        <v>-0.79913539396273203</v>
      </c>
      <c r="AU12">
        <v>-0.79913539396273203</v>
      </c>
      <c r="AV12">
        <v>0.63321161338005405</v>
      </c>
      <c r="AW12">
        <v>-0.79913539396273203</v>
      </c>
      <c r="AX12">
        <v>-0.79913539396273203</v>
      </c>
      <c r="AY12">
        <v>2.2974726768692402</v>
      </c>
      <c r="AZ12">
        <v>-0.19472180358126601</v>
      </c>
      <c r="BA12">
        <v>0.64692337698350699</v>
      </c>
      <c r="BB12">
        <v>0.208015259259897</v>
      </c>
      <c r="BC12">
        <v>0.88827889239531099</v>
      </c>
      <c r="BD12">
        <v>0.58493391072429202</v>
      </c>
      <c r="BE12">
        <v>-0.79913539396273203</v>
      </c>
      <c r="BF12">
        <v>-0.79913539396273203</v>
      </c>
      <c r="BG12">
        <v>0.83407610037159996</v>
      </c>
      <c r="BH12">
        <v>3.8470436421943199E-2</v>
      </c>
      <c r="BI12">
        <v>0.53817885016642597</v>
      </c>
      <c r="BJ12">
        <v>-0.79913539396273203</v>
      </c>
      <c r="BK12">
        <v>-0.79913539396273203</v>
      </c>
      <c r="BL12">
        <v>-0.79913539396273203</v>
      </c>
      <c r="BM12">
        <v>-0.79913539396273203</v>
      </c>
      <c r="BN12">
        <v>-0.79913539396273203</v>
      </c>
      <c r="BO12">
        <v>-0.79913539396273203</v>
      </c>
      <c r="BP12">
        <v>-0.79913539396273203</v>
      </c>
      <c r="BQ12">
        <v>0.35817832824211199</v>
      </c>
      <c r="BR12">
        <v>0.95536755034794696</v>
      </c>
      <c r="BS12">
        <v>-0.79913539396273203</v>
      </c>
      <c r="BT12">
        <v>1.36156130469575</v>
      </c>
      <c r="BU12">
        <v>-0.79913539396273203</v>
      </c>
      <c r="BV12">
        <v>-0.79913539396273203</v>
      </c>
      <c r="BW12">
        <v>-0.79913539396273203</v>
      </c>
      <c r="BX12">
        <v>2.6684017498547199</v>
      </c>
      <c r="BY12">
        <v>-0.79913539396273203</v>
      </c>
      <c r="BZ12">
        <v>-0.79913539396273203</v>
      </c>
      <c r="CA12">
        <v>0.56436939137441999</v>
      </c>
      <c r="CB12">
        <v>-0.108728307657878</v>
      </c>
      <c r="CC12">
        <v>-0.79913539396273203</v>
      </c>
      <c r="CD12">
        <v>-0.79913539396273203</v>
      </c>
      <c r="CE12">
        <v>-0.22895759846892799</v>
      </c>
      <c r="CF12">
        <v>-0.29222017952688201</v>
      </c>
      <c r="CG12">
        <v>-0.79913539396273203</v>
      </c>
      <c r="CH12">
        <v>-0.79913539396273203</v>
      </c>
      <c r="CI12">
        <v>-0.79913539396273203</v>
      </c>
      <c r="CJ12">
        <v>0.55632071297888996</v>
      </c>
      <c r="CK12">
        <v>-0.79913539396273203</v>
      </c>
      <c r="CL12">
        <v>2.6840521548063201</v>
      </c>
      <c r="CM12">
        <v>1.1445545546995901</v>
      </c>
      <c r="CN12">
        <v>0.12368705418725801</v>
      </c>
      <c r="CO12">
        <v>1.03380495500484</v>
      </c>
      <c r="CP12">
        <v>1.2464858432630701</v>
      </c>
      <c r="CQ12">
        <v>-0.79913539396273203</v>
      </c>
      <c r="CR12">
        <v>-0.79913539396273203</v>
      </c>
      <c r="CS12">
        <v>-0.79913539396273203</v>
      </c>
      <c r="CT12">
        <v>-0.16324642585923299</v>
      </c>
      <c r="CU12">
        <v>-0.79913539396273203</v>
      </c>
      <c r="CV12">
        <v>-0.79913539396273203</v>
      </c>
      <c r="CW12">
        <v>0.24901484870465601</v>
      </c>
      <c r="CX12">
        <v>-0.79913539396273203</v>
      </c>
      <c r="CY12">
        <v>0.798530220618485</v>
      </c>
      <c r="CZ12">
        <v>0.96751551600966301</v>
      </c>
      <c r="DA12">
        <v>-0.79913539396273203</v>
      </c>
      <c r="DB12">
        <v>-8.4206157240240997E-2</v>
      </c>
      <c r="DC12">
        <v>-3.9650764708040902E-2</v>
      </c>
      <c r="DD12">
        <v>-0.79913539396273203</v>
      </c>
      <c r="DE12">
        <v>3.57715434663522E-3</v>
      </c>
      <c r="DF12">
        <v>-0.79913539396273203</v>
      </c>
      <c r="DG12">
        <v>1.4994027007555299</v>
      </c>
      <c r="DH12">
        <v>0.52242932779621098</v>
      </c>
      <c r="DI12">
        <v>-0.79913539396273203</v>
      </c>
      <c r="DJ12">
        <v>-0.79913539396273203</v>
      </c>
      <c r="DK12">
        <v>0.53459158939836204</v>
      </c>
      <c r="DL12">
        <v>-0.79913539396273203</v>
      </c>
      <c r="DM12">
        <v>-0.79913539396273203</v>
      </c>
      <c r="DN12">
        <v>0.514323516682478</v>
      </c>
      <c r="DO12">
        <v>-0.79913539396273203</v>
      </c>
      <c r="DP12">
        <v>-0.79913539396273203</v>
      </c>
      <c r="DQ12">
        <v>1.63271906904213</v>
      </c>
      <c r="DR12">
        <v>-0.42840367085631798</v>
      </c>
      <c r="DS12">
        <v>0.42113413560287699</v>
      </c>
      <c r="DT12">
        <v>2.75283088769537</v>
      </c>
      <c r="DU12">
        <v>-0.79913539396273203</v>
      </c>
      <c r="DV12">
        <v>1.20150429599247</v>
      </c>
      <c r="DW12">
        <v>1.35881297969989</v>
      </c>
      <c r="DX12">
        <v>0.363355766679958</v>
      </c>
      <c r="DY12">
        <v>0.55203529645611904</v>
      </c>
      <c r="DZ12">
        <v>-0.79913539396273203</v>
      </c>
      <c r="EA12">
        <v>-0.16392745401925801</v>
      </c>
      <c r="EB12">
        <v>-0.79913539396273203</v>
      </c>
      <c r="EC12">
        <v>-0.79913539396273203</v>
      </c>
      <c r="ED12">
        <v>-0.79913539396273203</v>
      </c>
      <c r="EE12">
        <v>-0.79913539396273203</v>
      </c>
      <c r="EF12">
        <v>-0.79913539396273203</v>
      </c>
      <c r="EG12">
        <v>-0.79913539396273203</v>
      </c>
      <c r="EH12">
        <v>-2.1478367730500401E-2</v>
      </c>
      <c r="EI12">
        <v>-0.79913539396273203</v>
      </c>
      <c r="EJ12">
        <v>-0.79913539396273203</v>
      </c>
      <c r="EK12">
        <v>0.103652390496475</v>
      </c>
      <c r="EL12">
        <v>-0.79913539396273203</v>
      </c>
      <c r="EM12">
        <v>0.53449491418689199</v>
      </c>
      <c r="EN12">
        <v>-8.5714706030790302E-2</v>
      </c>
      <c r="EO12">
        <v>-0.79913539396273203</v>
      </c>
      <c r="EP12">
        <v>-0.79913539396273203</v>
      </c>
      <c r="EQ12">
        <v>-0.79913539396273203</v>
      </c>
      <c r="ER12">
        <v>-0.79913539396273203</v>
      </c>
      <c r="ES12">
        <v>-0.79913539396273203</v>
      </c>
      <c r="ET12">
        <v>0.92992766561664497</v>
      </c>
      <c r="EU12">
        <v>-0.79913539396273203</v>
      </c>
      <c r="EV12">
        <v>-0.79913539396273203</v>
      </c>
      <c r="EW12">
        <v>-0.79913539396273203</v>
      </c>
      <c r="EX12">
        <v>-0.79913539396273203</v>
      </c>
      <c r="EY12">
        <v>7.5004340644332299E-2</v>
      </c>
      <c r="EZ12">
        <v>1.21718657633894</v>
      </c>
      <c r="FA12">
        <v>-0.79913539396273203</v>
      </c>
      <c r="FB12">
        <v>0.62254322714600696</v>
      </c>
      <c r="FC12">
        <v>-0.79913539396273203</v>
      </c>
      <c r="FD12">
        <v>3.65254211882944</v>
      </c>
      <c r="FE12">
        <v>0.82189713868460801</v>
      </c>
      <c r="FF12">
        <v>0.62164177242563201</v>
      </c>
      <c r="FG12">
        <v>-0.79913539396273203</v>
      </c>
      <c r="FH12">
        <v>1.5063620185220401</v>
      </c>
      <c r="FI12">
        <v>0.87866763695766004</v>
      </c>
      <c r="FJ12">
        <v>-0.79913539396273203</v>
      </c>
      <c r="FK12">
        <v>0.24450702319781401</v>
      </c>
      <c r="FL12">
        <v>-0.79913539396273203</v>
      </c>
      <c r="FM12">
        <v>0.87538571848598001</v>
      </c>
      <c r="FN12">
        <v>-0.79913539396273203</v>
      </c>
      <c r="FO12">
        <v>-0.79913539396273203</v>
      </c>
      <c r="FP12">
        <v>-0.79913539396273203</v>
      </c>
      <c r="FQ12">
        <v>0.65854227246788699</v>
      </c>
      <c r="FR12">
        <v>-0.79913539396273203</v>
      </c>
      <c r="FS12">
        <v>-0.79913539396273203</v>
      </c>
      <c r="FT12">
        <v>-0.79913539396273203</v>
      </c>
      <c r="FU12">
        <v>0.90883281611207301</v>
      </c>
      <c r="FV12">
        <v>1.18361534753547</v>
      </c>
      <c r="FW12">
        <v>0.101921997210868</v>
      </c>
      <c r="FX12">
        <v>-0.79913539396273203</v>
      </c>
      <c r="FY12">
        <v>-0.79913539396273203</v>
      </c>
      <c r="FZ12">
        <v>-0.79913539396273203</v>
      </c>
      <c r="GA12">
        <v>-0.79913539396273203</v>
      </c>
      <c r="GB12">
        <v>-0.79913539396273203</v>
      </c>
      <c r="GC12">
        <v>1.15524839129722</v>
      </c>
      <c r="GD12">
        <v>-0.79913539396273203</v>
      </c>
      <c r="GE12">
        <v>-0.79913539396273203</v>
      </c>
      <c r="GF12">
        <v>-0.79913539396273203</v>
      </c>
      <c r="GG12">
        <v>0.24287764782812099</v>
      </c>
      <c r="GH12">
        <v>1.0938424019295301</v>
      </c>
      <c r="GI12">
        <v>1.19569171224663</v>
      </c>
      <c r="GJ12">
        <v>-0.79913539396273203</v>
      </c>
      <c r="GK12">
        <v>-0.79913539396273203</v>
      </c>
      <c r="GL12">
        <v>-0.79913539396273203</v>
      </c>
      <c r="GM12">
        <v>-0.79913539396273203</v>
      </c>
      <c r="GN12">
        <v>-0.79913539396273203</v>
      </c>
      <c r="GO12">
        <v>-0.79913539396273203</v>
      </c>
      <c r="GP12">
        <v>-0.79913539396273203</v>
      </c>
      <c r="GQ12">
        <v>1.8750225892999699</v>
      </c>
      <c r="GR12">
        <v>-0.79913539396273203</v>
      </c>
      <c r="GS12">
        <v>0.60137572685632901</v>
      </c>
      <c r="GT12">
        <v>-0.79913539396273203</v>
      </c>
      <c r="GU12">
        <v>-0.79913539396273203</v>
      </c>
      <c r="GV12">
        <v>-0.28510421047356199</v>
      </c>
      <c r="GW12">
        <v>1.9115473838357999</v>
      </c>
      <c r="GX12">
        <v>1.7266485867389401</v>
      </c>
      <c r="GY12">
        <v>-0.79913539396273203</v>
      </c>
      <c r="GZ12">
        <v>0.95933927547403997</v>
      </c>
      <c r="HA12">
        <v>-0.79913539396273203</v>
      </c>
      <c r="HB12">
        <v>0.64167838230505203</v>
      </c>
      <c r="HC12">
        <v>-0.79913539396273203</v>
      </c>
      <c r="HD12">
        <v>-0.79913539396273203</v>
      </c>
      <c r="HE12">
        <v>-0.79913539396273203</v>
      </c>
      <c r="HF12">
        <v>2.8917785698491598</v>
      </c>
      <c r="HG12">
        <v>2.3144550518015499</v>
      </c>
      <c r="HH12">
        <v>7.3505115833172693E-2</v>
      </c>
      <c r="HI12">
        <v>-0.79913539396273203</v>
      </c>
      <c r="HJ12">
        <v>-8.3232963213348193E-2</v>
      </c>
      <c r="HK12">
        <v>-0.79913539396273203</v>
      </c>
      <c r="HL12">
        <v>5.0228483716705498E-2</v>
      </c>
      <c r="HM12">
        <v>1.3793629478798399</v>
      </c>
      <c r="HN12">
        <v>0.75546417246560504</v>
      </c>
      <c r="HO12">
        <v>9.0921210699788202E-2</v>
      </c>
      <c r="HP12">
        <v>2.0740753348579002</v>
      </c>
      <c r="HQ12">
        <v>3.08504552559469</v>
      </c>
      <c r="HR12">
        <v>-0.79913539396273203</v>
      </c>
      <c r="HS12">
        <v>0.25737375384757</v>
      </c>
      <c r="HT12">
        <v>-0.79913539396273203</v>
      </c>
      <c r="HU12">
        <v>-0.79913539396273203</v>
      </c>
      <c r="HV12">
        <v>0.58472506298385696</v>
      </c>
      <c r="HW12">
        <v>-0.79913539396273203</v>
      </c>
      <c r="HX12">
        <v>1.0061635080959801</v>
      </c>
      <c r="HY12">
        <v>-0.79913539396273203</v>
      </c>
      <c r="HZ12">
        <v>-0.79913539396273203</v>
      </c>
      <c r="IA12">
        <v>2.82889606319362E-2</v>
      </c>
      <c r="IB12">
        <v>-0.79913539396273203</v>
      </c>
      <c r="IC12">
        <v>1.4563755908020599</v>
      </c>
      <c r="ID12">
        <v>-0.79913539396273203</v>
      </c>
      <c r="IE12">
        <v>1.1100600926076899E-3</v>
      </c>
      <c r="IF12">
        <v>-0.359653252638583</v>
      </c>
      <c r="IG12">
        <v>-0.79913539396273203</v>
      </c>
      <c r="IH12">
        <v>-0.441785905448633</v>
      </c>
      <c r="II12">
        <v>0.69811514125304597</v>
      </c>
      <c r="IJ12">
        <v>1.8401810029516701</v>
      </c>
      <c r="IK12">
        <v>-0.79913539396273203</v>
      </c>
      <c r="IL12">
        <v>-0.79913539396273203</v>
      </c>
      <c r="IM12">
        <v>1.1440178271914201</v>
      </c>
      <c r="IN12">
        <v>0.21107738648611299</v>
      </c>
      <c r="IO12">
        <v>-0.79913539396273203</v>
      </c>
      <c r="IP12">
        <v>6.2839505971930498E-2</v>
      </c>
      <c r="IQ12">
        <v>-0.79913539396273203</v>
      </c>
      <c r="IR12">
        <v>-0.79913539396273203</v>
      </c>
      <c r="IS12">
        <v>-0.79913539396273203</v>
      </c>
      <c r="IT12">
        <v>0.47944299648376498</v>
      </c>
      <c r="IU12">
        <v>-0.79913539396273203</v>
      </c>
      <c r="IV12">
        <v>-0.79913539396273203</v>
      </c>
      <c r="IW12">
        <v>-0.79913539396273203</v>
      </c>
      <c r="IX12">
        <v>1.21881616652047</v>
      </c>
      <c r="IY12">
        <v>-0.25069418771378799</v>
      </c>
      <c r="IZ12">
        <v>3.9231195899988802</v>
      </c>
      <c r="JA12">
        <v>0.478557989523476</v>
      </c>
      <c r="JB12">
        <v>-0.79913539396273203</v>
      </c>
      <c r="JC12">
        <v>-0.79913539396273203</v>
      </c>
      <c r="JD12">
        <v>-0.135160396145419</v>
      </c>
      <c r="JE12">
        <v>1.98183771579838</v>
      </c>
      <c r="JF12">
        <v>0.67506999081627606</v>
      </c>
      <c r="JG12">
        <v>1.3920323724414301</v>
      </c>
      <c r="JH12">
        <v>-0.79913539396273203</v>
      </c>
      <c r="JI12">
        <v>-0.79913539396273203</v>
      </c>
      <c r="JJ12">
        <v>-0.449255008358875</v>
      </c>
      <c r="JK12">
        <v>0.94085428119932302</v>
      </c>
      <c r="JL12">
        <v>-0.79913539396273203</v>
      </c>
      <c r="JM12">
        <v>0.480440150076623</v>
      </c>
      <c r="JN12">
        <v>-0.79913539396273203</v>
      </c>
      <c r="JO12">
        <v>-0.79913539396273203</v>
      </c>
      <c r="JP12">
        <v>-0.79913539396273203</v>
      </c>
      <c r="JQ12">
        <v>-0.79913539396273203</v>
      </c>
      <c r="JR12">
        <v>0.31970539013996702</v>
      </c>
      <c r="JS12">
        <v>1.5854819810481899</v>
      </c>
      <c r="JT12">
        <v>-0.79913539396273203</v>
      </c>
      <c r="JU12">
        <v>1.6035578849807699</v>
      </c>
      <c r="JV12">
        <v>-0.79913539396273203</v>
      </c>
      <c r="JW12">
        <v>-0.79913539396273203</v>
      </c>
      <c r="JX12">
        <v>-0.79913539396273203</v>
      </c>
      <c r="JY12">
        <v>-0.79913539396273203</v>
      </c>
      <c r="JZ12">
        <v>1.19853641537253</v>
      </c>
      <c r="KA12">
        <v>0.66960921826717201</v>
      </c>
      <c r="KB12">
        <v>-0.79913539396273203</v>
      </c>
      <c r="KC12">
        <v>-0.79913539396273203</v>
      </c>
      <c r="KD12">
        <v>-0.79913539396273203</v>
      </c>
      <c r="KE12">
        <v>-0.79913539396273203</v>
      </c>
      <c r="KF12">
        <v>0.81347605218511898</v>
      </c>
      <c r="KG12">
        <v>-0.79913539396273203</v>
      </c>
      <c r="KH12">
        <v>-0.79913539396273203</v>
      </c>
      <c r="KI12">
        <v>-0.79913539396273203</v>
      </c>
      <c r="KJ12">
        <v>0.48299577430566398</v>
      </c>
      <c r="KK12">
        <v>-0.79913539396273203</v>
      </c>
      <c r="KL12">
        <v>-8.8099016304476696E-2</v>
      </c>
      <c r="KM12">
        <v>-0.79913539396273203</v>
      </c>
      <c r="KN12">
        <v>2.2298992951343299</v>
      </c>
      <c r="KO12">
        <v>-0.249346919538078</v>
      </c>
      <c r="KP12">
        <v>-0.79913539396273203</v>
      </c>
      <c r="KQ12">
        <v>0.72141236860952695</v>
      </c>
      <c r="KR12">
        <v>1.41117951450287</v>
      </c>
      <c r="KS12">
        <v>-0.79913539396273203</v>
      </c>
      <c r="KT12">
        <v>-0.79913539396273203</v>
      </c>
      <c r="KU12">
        <v>-0.79913539396273203</v>
      </c>
      <c r="KV12">
        <v>-0.79913539396273203</v>
      </c>
      <c r="KW12">
        <v>0.50143836597621405</v>
      </c>
      <c r="KX12">
        <v>0.27574553268365998</v>
      </c>
      <c r="KY12">
        <v>-0.79913539396273203</v>
      </c>
      <c r="KZ12">
        <v>0.337402268516934</v>
      </c>
      <c r="LA12">
        <v>9.6515137755458502E-2</v>
      </c>
      <c r="LB12">
        <v>0.47591057329436998</v>
      </c>
      <c r="LC12">
        <v>-0.10703867491429001</v>
      </c>
      <c r="LD12">
        <v>-0.79913539396273203</v>
      </c>
      <c r="LE12">
        <v>0.218604452465573</v>
      </c>
      <c r="LF12">
        <v>-0.79913539396273203</v>
      </c>
      <c r="LG12">
        <v>-0.79913539396273203</v>
      </c>
      <c r="LH12">
        <v>1.8697776962492301</v>
      </c>
      <c r="LI12">
        <v>0.95132923990051599</v>
      </c>
      <c r="LJ12">
        <v>-0.79913539396273203</v>
      </c>
      <c r="LK12">
        <v>0.54051647610042197</v>
      </c>
      <c r="LL12">
        <v>0.61385469592406094</v>
      </c>
      <c r="LM12">
        <v>0.162990336569453</v>
      </c>
      <c r="LN12">
        <v>-8.8472609857832701E-2</v>
      </c>
      <c r="LO12">
        <v>2.2417792660548499</v>
      </c>
      <c r="LP12">
        <v>0.59524865342477196</v>
      </c>
      <c r="LQ12">
        <v>-0.79913539396273203</v>
      </c>
      <c r="LR12">
        <v>-0.79913539396273203</v>
      </c>
      <c r="LS12">
        <v>-0.339030987435606</v>
      </c>
      <c r="LT12">
        <v>1.87787354900368</v>
      </c>
      <c r="LU12">
        <v>1.3092584463608199</v>
      </c>
      <c r="LV12">
        <v>1.6201026892919499</v>
      </c>
      <c r="LW12">
        <v>2.9290762582106602</v>
      </c>
      <c r="LX12">
        <v>-0.79913539396273203</v>
      </c>
      <c r="LY12">
        <v>-0.79913539396273203</v>
      </c>
      <c r="LZ12">
        <v>-0.201641162366752</v>
      </c>
      <c r="MA12">
        <v>0.28241306146713702</v>
      </c>
      <c r="MB12">
        <v>-0.79913539396273203</v>
      </c>
      <c r="MC12">
        <v>-0.79913539396273203</v>
      </c>
      <c r="MD12">
        <v>-4.2804972446406101E-3</v>
      </c>
      <c r="ME12">
        <v>-0.79913539396273203</v>
      </c>
      <c r="MF12">
        <v>-0.79913539396273203</v>
      </c>
      <c r="MG12">
        <v>-0.79913539396273203</v>
      </c>
      <c r="MH12">
        <v>-0.79913539396273203</v>
      </c>
      <c r="MI12">
        <v>0.85971347521759001</v>
      </c>
      <c r="MJ12">
        <v>-7.0977695181353804E-3</v>
      </c>
      <c r="MK12">
        <v>-5.4118256466614403E-2</v>
      </c>
      <c r="ML12">
        <v>-0.79913539396273203</v>
      </c>
      <c r="MM12">
        <v>0.39950627315037102</v>
      </c>
      <c r="MN12">
        <v>-0.79913539396273203</v>
      </c>
      <c r="MO12">
        <v>0.78940950620550099</v>
      </c>
      <c r="MP12">
        <v>6.0243800240319799E-2</v>
      </c>
      <c r="MQ12">
        <v>-0.79913539396273203</v>
      </c>
      <c r="MR12">
        <v>0.66579616375504502</v>
      </c>
      <c r="MS12">
        <v>-0.79913539396273203</v>
      </c>
      <c r="MT12">
        <v>1.35804842725999</v>
      </c>
      <c r="MU12">
        <v>-0.31896482664061998</v>
      </c>
      <c r="MV12">
        <v>-0.79913539396273203</v>
      </c>
      <c r="MW12">
        <v>-0.79913539396273203</v>
      </c>
      <c r="MX12">
        <v>0.62329842512157296</v>
      </c>
      <c r="MY12">
        <v>1.1501988655709401</v>
      </c>
      <c r="MZ12">
        <v>-0.79913539396273203</v>
      </c>
      <c r="NA12">
        <v>-0.79913539396273203</v>
      </c>
      <c r="NB12">
        <v>-0.79913539396273203</v>
      </c>
      <c r="NC12">
        <v>1.3489201931381101</v>
      </c>
      <c r="ND12">
        <v>1.47849895284239</v>
      </c>
      <c r="NE12">
        <v>0.96640901405990598</v>
      </c>
      <c r="NF12">
        <v>-0.79913539396273203</v>
      </c>
      <c r="NG12">
        <v>-0.79913539396273203</v>
      </c>
      <c r="NH12">
        <v>1.7296302590274699</v>
      </c>
      <c r="NI12">
        <v>1.0056143092302201</v>
      </c>
      <c r="NJ12">
        <v>-0.222419638024866</v>
      </c>
      <c r="NK12">
        <v>-0.160314035430976</v>
      </c>
      <c r="NL12">
        <v>0.90899549409366698</v>
      </c>
      <c r="NM12">
        <v>0.96020523969605898</v>
      </c>
      <c r="NN12">
        <v>-0.79913539396273203</v>
      </c>
      <c r="NO12">
        <v>-0.79913539396273203</v>
      </c>
      <c r="NP12">
        <v>0.55061308646918306</v>
      </c>
      <c r="NQ12">
        <v>0.23601055322027001</v>
      </c>
      <c r="NR12">
        <v>-0.79913539396273203</v>
      </c>
      <c r="NS12">
        <v>-0.79913539396273203</v>
      </c>
      <c r="NT12">
        <v>1.6351895575926501</v>
      </c>
      <c r="NU12">
        <v>-0.79913539396273203</v>
      </c>
      <c r="NV12">
        <v>3.1602481870938801</v>
      </c>
      <c r="NW12">
        <v>-0.38406317439266202</v>
      </c>
      <c r="NX12">
        <v>-0.79913539396273203</v>
      </c>
      <c r="NY12">
        <v>-0.79913539396273203</v>
      </c>
      <c r="NZ12">
        <v>-0.79913539396273203</v>
      </c>
      <c r="OA12">
        <v>0.36027252999905401</v>
      </c>
      <c r="OB12">
        <v>4.1938739702247503</v>
      </c>
      <c r="OC12">
        <v>-0.79913539396273203</v>
      </c>
      <c r="OD12">
        <v>-0.79913539396273203</v>
      </c>
      <c r="OE12">
        <v>-0.79913539396273203</v>
      </c>
      <c r="OF12">
        <v>-0.79913539396273203</v>
      </c>
      <c r="OG12">
        <v>1.11477649693945</v>
      </c>
      <c r="OH12">
        <v>-0.79913539396273203</v>
      </c>
      <c r="OI12">
        <v>1.11270201415213</v>
      </c>
      <c r="OJ12">
        <v>-0.79913539396273203</v>
      </c>
      <c r="OK12">
        <v>-0.79913539396273203</v>
      </c>
      <c r="OL12">
        <v>0.62031935194741095</v>
      </c>
      <c r="OM12">
        <v>-0.79913539396273203</v>
      </c>
      <c r="ON12">
        <v>-0.79913539396273203</v>
      </c>
      <c r="OO12">
        <v>-0.79913539396273203</v>
      </c>
      <c r="OP12">
        <v>0.718164426013426</v>
      </c>
      <c r="OQ12">
        <v>2.4674810493350598E-2</v>
      </c>
      <c r="OR12">
        <v>4.7309903605336198E-2</v>
      </c>
      <c r="OS12">
        <v>1.89390320552282</v>
      </c>
      <c r="OT12">
        <v>1.0362681368486</v>
      </c>
      <c r="OU12">
        <v>-0.79913539396273203</v>
      </c>
      <c r="OV12">
        <v>-0.79913539396273203</v>
      </c>
      <c r="OW12">
        <v>0.48219461524181501</v>
      </c>
      <c r="OX12">
        <v>0.94833486755631802</v>
      </c>
      <c r="OY12">
        <v>-0.79913539396273203</v>
      </c>
      <c r="OZ12">
        <v>-0.79913539396273203</v>
      </c>
      <c r="PA12">
        <v>-0.79913539396273203</v>
      </c>
      <c r="PB12">
        <v>0.71000222528218504</v>
      </c>
      <c r="PC12">
        <v>-0.79913539396273203</v>
      </c>
      <c r="PD12">
        <v>6.1893770296739398E-2</v>
      </c>
      <c r="PE12">
        <v>-0.79913539396273203</v>
      </c>
      <c r="PF12">
        <v>0.50535012570135296</v>
      </c>
      <c r="PG12">
        <v>-0.79913539396273203</v>
      </c>
      <c r="PH12">
        <v>-0.79913539396273203</v>
      </c>
      <c r="PI12">
        <v>-0.79913539396273203</v>
      </c>
      <c r="PJ12">
        <v>2.9697319545057899</v>
      </c>
      <c r="PK12">
        <v>0.30824082642762402</v>
      </c>
      <c r="PL12">
        <v>2.0118033382876201</v>
      </c>
      <c r="PM12">
        <v>0.37426296090654099</v>
      </c>
      <c r="PN12">
        <v>1.2964832895260601</v>
      </c>
      <c r="PO12">
        <v>0.46127114275588499</v>
      </c>
      <c r="PP12">
        <v>-0.79913539396273203</v>
      </c>
      <c r="PQ12">
        <v>1.10887701485446</v>
      </c>
      <c r="PR12">
        <v>-0.79913539396273203</v>
      </c>
      <c r="PS12">
        <v>-0.79913539396273203</v>
      </c>
      <c r="PT12">
        <v>3.5776743654653398</v>
      </c>
      <c r="PU12">
        <v>0.59954772280753899</v>
      </c>
      <c r="PV12">
        <v>-0.79913539396273203</v>
      </c>
      <c r="PW12">
        <v>-0.79913539396273203</v>
      </c>
      <c r="PX12">
        <v>-0.79913539396273203</v>
      </c>
      <c r="PY12">
        <v>2.2173300193480401</v>
      </c>
      <c r="PZ12">
        <v>0.40204312682961102</v>
      </c>
      <c r="QA12">
        <v>1.14155301441626</v>
      </c>
      <c r="QB12">
        <v>2.3380727575989702</v>
      </c>
      <c r="QC12">
        <v>-0.79913539396273203</v>
      </c>
      <c r="QD12">
        <v>-0.79913539396273203</v>
      </c>
      <c r="QE12">
        <v>-0.29120609233924699</v>
      </c>
      <c r="QF12">
        <v>1.1303861472865999</v>
      </c>
      <c r="QG12">
        <v>1.13680332885516</v>
      </c>
      <c r="QH12">
        <v>1.62429168544391</v>
      </c>
      <c r="QI12">
        <v>-0.79913539396273203</v>
      </c>
      <c r="QJ12">
        <v>1.72279395399243</v>
      </c>
      <c r="QK12">
        <v>1.3625092383869699</v>
      </c>
      <c r="QL12">
        <v>2.1593578638182498</v>
      </c>
      <c r="QM12">
        <v>-0.79913539396273203</v>
      </c>
      <c r="QN12">
        <v>0.29133002864060398</v>
      </c>
      <c r="QO12">
        <v>0.1656629538719</v>
      </c>
      <c r="QP12">
        <v>-0.79913539396273203</v>
      </c>
      <c r="QQ12">
        <v>-0.79913539396273203</v>
      </c>
      <c r="QR12">
        <v>-0.79913539396273203</v>
      </c>
      <c r="QS12">
        <v>0.52337861788885398</v>
      </c>
      <c r="QT12">
        <v>-0.79913539396273203</v>
      </c>
      <c r="QU12">
        <v>0.26441436088711701</v>
      </c>
      <c r="QV12">
        <v>3.06614583547749</v>
      </c>
      <c r="QW12">
        <v>-0.79913539396273203</v>
      </c>
      <c r="QX12">
        <v>-0.79913539396273203</v>
      </c>
      <c r="QY12">
        <v>0.15013879189901699</v>
      </c>
      <c r="QZ12">
        <v>0.39795854997431401</v>
      </c>
      <c r="RA12">
        <v>-0.79913539396273203</v>
      </c>
      <c r="RB12">
        <v>-0.79913539396273203</v>
      </c>
      <c r="RC12">
        <v>-0.139616840767844</v>
      </c>
      <c r="RD12">
        <v>2.1985652563388198</v>
      </c>
      <c r="RE12">
        <v>-0.79913539396273203</v>
      </c>
      <c r="RF12">
        <v>2.9352386320653898</v>
      </c>
      <c r="RG12">
        <v>0.79944838658143103</v>
      </c>
      <c r="RH12">
        <v>-0.79913539396273203</v>
      </c>
      <c r="RI12">
        <v>1.09974375024811</v>
      </c>
      <c r="RJ12">
        <v>-0.79913539396273203</v>
      </c>
      <c r="RK12">
        <v>1.7267446444998999</v>
      </c>
      <c r="RL12">
        <v>-0.79913539396273203</v>
      </c>
      <c r="RM12">
        <v>1.3020018957421899</v>
      </c>
      <c r="RN12">
        <v>-0.79913539396273203</v>
      </c>
      <c r="RO12">
        <v>-0.79913539396273203</v>
      </c>
      <c r="RP12">
        <v>-0.79913539396273203</v>
      </c>
      <c r="RQ12">
        <v>0.30013988375788397</v>
      </c>
      <c r="RR12">
        <v>0.71996031881436195</v>
      </c>
      <c r="RS12">
        <v>-0.79913539396273203</v>
      </c>
      <c r="RT12">
        <v>-0.79913539396273203</v>
      </c>
      <c r="RU12">
        <v>0.73764803234156695</v>
      </c>
      <c r="RV12">
        <v>-0.79913539396273203</v>
      </c>
      <c r="RW12">
        <v>-0.79913539396273203</v>
      </c>
      <c r="RX12">
        <v>0.82598414427911404</v>
      </c>
      <c r="RY12">
        <v>-0.79913539396273203</v>
      </c>
      <c r="RZ12">
        <v>-0.79913539396273203</v>
      </c>
      <c r="SA12">
        <v>-0.79913539396273203</v>
      </c>
      <c r="SB12">
        <v>-0.79913539396273203</v>
      </c>
      <c r="SC12">
        <v>-0.79913539396273203</v>
      </c>
      <c r="SD12">
        <v>2.9707223236372E-2</v>
      </c>
      <c r="SE12">
        <v>-0.79913539396273203</v>
      </c>
      <c r="SF12">
        <v>-5.1467668022055199E-2</v>
      </c>
      <c r="SG12">
        <v>0.213235886421623</v>
      </c>
      <c r="SH12">
        <v>-0.79913539396273203</v>
      </c>
      <c r="SI12">
        <v>2.37197905598416</v>
      </c>
      <c r="SJ12">
        <v>0.543870731375379</v>
      </c>
      <c r="SK12">
        <v>-0.79913539396273203</v>
      </c>
      <c r="SL12">
        <v>0.54568438967617805</v>
      </c>
      <c r="SM12">
        <v>-0.79913539396273203</v>
      </c>
      <c r="SN12">
        <v>0.47038784702640501</v>
      </c>
      <c r="SO12">
        <v>0.63527163961057498</v>
      </c>
      <c r="SP12">
        <v>0.63652942398243395</v>
      </c>
      <c r="SQ12">
        <v>-0.79913539396273203</v>
      </c>
      <c r="SR12">
        <v>-0.79913539396273203</v>
      </c>
      <c r="SS12">
        <v>0.314663914438568</v>
      </c>
      <c r="ST12">
        <v>1.23479739522217</v>
      </c>
      <c r="SU12">
        <v>-0.79913539396273203</v>
      </c>
      <c r="SV12">
        <v>-0.79913539396273203</v>
      </c>
      <c r="SW12">
        <v>0.58243206926285995</v>
      </c>
      <c r="SX12">
        <v>0.49061384749217601</v>
      </c>
      <c r="SY12">
        <v>-0.79913539396273203</v>
      </c>
      <c r="SZ12">
        <v>0.28184897268249498</v>
      </c>
      <c r="TA12">
        <v>-0.79913539396273203</v>
      </c>
      <c r="TB12">
        <v>-0.79913539396273203</v>
      </c>
      <c r="TC12">
        <v>-0.79913539396273203</v>
      </c>
      <c r="TD12">
        <v>-0.79913539396273203</v>
      </c>
      <c r="TE12">
        <v>0.46682024454816701</v>
      </c>
      <c r="TF12">
        <v>1.9720408864467001</v>
      </c>
      <c r="TG12">
        <v>-0.79913539396273203</v>
      </c>
      <c r="TH12">
        <v>-0.79913539396273203</v>
      </c>
      <c r="TI12">
        <v>2.82410310501142</v>
      </c>
      <c r="TJ12">
        <v>-0.79913539396273203</v>
      </c>
      <c r="TK12">
        <v>-0.79913539396273203</v>
      </c>
      <c r="TL12">
        <v>0.67292810252748803</v>
      </c>
      <c r="TM12">
        <v>-0.79913539396273203</v>
      </c>
      <c r="TN12">
        <v>2.3883995397079E-2</v>
      </c>
      <c r="TO12">
        <v>0.222104474675348</v>
      </c>
      <c r="TP12">
        <v>1.3916601511954301</v>
      </c>
      <c r="TQ12">
        <v>-0.79913539396273203</v>
      </c>
      <c r="TR12">
        <v>1.97920135402686</v>
      </c>
      <c r="TS12">
        <v>-0.79913539396273203</v>
      </c>
      <c r="TT12">
        <v>-0.79913539396273203</v>
      </c>
      <c r="TU12">
        <v>-0.79913539396273203</v>
      </c>
      <c r="TV12">
        <v>0.44333412333168198</v>
      </c>
      <c r="TW12">
        <v>-0.79913539396273203</v>
      </c>
      <c r="TX12">
        <v>0.67913367114759704</v>
      </c>
      <c r="TY12">
        <v>1.88558432116174</v>
      </c>
      <c r="TZ12">
        <v>0.42153630220126298</v>
      </c>
      <c r="UA12">
        <v>0.84105904647225505</v>
      </c>
      <c r="UB12">
        <v>1.3609749483559299</v>
      </c>
      <c r="UC12">
        <v>-0.79913539396273203</v>
      </c>
      <c r="UD12">
        <v>2.6848807997409501</v>
      </c>
      <c r="UE12">
        <v>0.71666774681193601</v>
      </c>
      <c r="UF12">
        <v>-0.79913539396273203</v>
      </c>
      <c r="UG12">
        <v>0.88448347164113095</v>
      </c>
      <c r="UH12">
        <v>0.14101005133339101</v>
      </c>
      <c r="UI12">
        <v>-3.3823972032764001E-2</v>
      </c>
      <c r="UJ12">
        <v>-0.79913539396273203</v>
      </c>
      <c r="UK12">
        <v>-0.79913539396273203</v>
      </c>
      <c r="UL12">
        <v>-0.79913539396273203</v>
      </c>
      <c r="UM12">
        <v>2.1761309348559799</v>
      </c>
      <c r="UN12">
        <v>2.8100403306840702</v>
      </c>
      <c r="UO12">
        <v>-0.79913539396273203</v>
      </c>
      <c r="UP12">
        <v>0.15989132518257701</v>
      </c>
      <c r="UQ12">
        <v>-0.79913539396273203</v>
      </c>
      <c r="UR12">
        <v>1.47849895284239</v>
      </c>
      <c r="US12">
        <v>-0.79913539396273203</v>
      </c>
      <c r="UT12">
        <v>0.22540469263489299</v>
      </c>
      <c r="UU12">
        <v>-0.79913539396273203</v>
      </c>
      <c r="UV12">
        <v>0.570216178491598</v>
      </c>
      <c r="UW12">
        <v>0.55587091337998096</v>
      </c>
      <c r="UX12">
        <v>-0.79913539396273203</v>
      </c>
      <c r="UY12">
        <v>1.14444718347786</v>
      </c>
      <c r="UZ12">
        <v>-0.79913539396273203</v>
      </c>
      <c r="VA12">
        <v>-6.8814243604666106E-2</v>
      </c>
      <c r="VB12">
        <v>-0.79913539396273203</v>
      </c>
      <c r="VC12">
        <v>1.4094536874865</v>
      </c>
      <c r="VD12">
        <v>-0.79913539396273203</v>
      </c>
      <c r="VE12">
        <v>0.86116711082991804</v>
      </c>
      <c r="VF12">
        <v>-0.79913539396273203</v>
      </c>
      <c r="VG12">
        <v>-0.79913539396273203</v>
      </c>
      <c r="VH12">
        <v>-0.79913539396273203</v>
      </c>
      <c r="VI12">
        <v>-0.79913539396273203</v>
      </c>
      <c r="VJ12">
        <v>-3.0587484865052101E-2</v>
      </c>
      <c r="VK12">
        <v>-0.79913539396273203</v>
      </c>
      <c r="VL12">
        <v>-0.79913539396273203</v>
      </c>
      <c r="VM12">
        <v>1.7045859815583899</v>
      </c>
      <c r="VN12">
        <v>1.78289249864451</v>
      </c>
      <c r="VO12">
        <v>-3.8413025706615901E-2</v>
      </c>
      <c r="VP12">
        <v>-0.79913539396273203</v>
      </c>
      <c r="VQ12">
        <v>0.74448628187197396</v>
      </c>
      <c r="VR12">
        <v>-0.79913539396273203</v>
      </c>
      <c r="VS12">
        <v>1.9706139650753201</v>
      </c>
      <c r="VT12">
        <v>1.3627802452608699</v>
      </c>
      <c r="VU12">
        <v>2.0015954546507699</v>
      </c>
      <c r="VV12">
        <v>-0.27286926741282802</v>
      </c>
      <c r="VW12">
        <v>-0.79913539396273203</v>
      </c>
      <c r="VX12">
        <v>2.5089121165086001</v>
      </c>
      <c r="VY12">
        <v>-0.79913539396273203</v>
      </c>
      <c r="VZ12">
        <v>1.55501089480563</v>
      </c>
      <c r="WA12">
        <v>0.50581193970000904</v>
      </c>
      <c r="WB12">
        <v>-0.79913539396273203</v>
      </c>
      <c r="WC12">
        <v>2.1846973852012499</v>
      </c>
      <c r="WD12">
        <v>-0.79913539396273203</v>
      </c>
      <c r="WE12">
        <v>-0.79913539396273203</v>
      </c>
      <c r="WF12">
        <v>-0.79913539396273203</v>
      </c>
      <c r="WG12">
        <v>-0.79913539396273203</v>
      </c>
      <c r="WH12">
        <v>1.30823306600102</v>
      </c>
      <c r="WI12">
        <v>-0.79913539396273203</v>
      </c>
      <c r="WJ12">
        <v>-0.79913539396273203</v>
      </c>
      <c r="WK12">
        <v>-0.79913539396273203</v>
      </c>
      <c r="WL12">
        <v>2.3781201714055098</v>
      </c>
      <c r="WM12">
        <v>-0.36761324510210502</v>
      </c>
      <c r="WN12">
        <v>-0.79913539396273203</v>
      </c>
      <c r="WO12">
        <v>-0.79913539396273203</v>
      </c>
      <c r="WP12">
        <v>-0.79913539396273203</v>
      </c>
      <c r="WQ12">
        <v>-0.79913539396273203</v>
      </c>
      <c r="WR12">
        <v>-0.79913539396273203</v>
      </c>
      <c r="WS12">
        <v>-0.79913539396273203</v>
      </c>
      <c r="WT12">
        <v>-0.79913539396273203</v>
      </c>
      <c r="WU12">
        <v>-0.79913539396273203</v>
      </c>
      <c r="WV12">
        <v>2.4453301865185502</v>
      </c>
      <c r="WW12">
        <v>-0.79913539396273203</v>
      </c>
      <c r="WX12">
        <v>-7.3393270222615103E-2</v>
      </c>
      <c r="WY12">
        <v>-0.79913539396273203</v>
      </c>
      <c r="WZ12">
        <v>-0.79913539396273203</v>
      </c>
      <c r="XA12">
        <v>-0.79913539396273203</v>
      </c>
      <c r="XB12">
        <v>0.377535370787702</v>
      </c>
      <c r="XC12">
        <v>0.371894788926804</v>
      </c>
      <c r="XD12">
        <v>-0.79913539396273203</v>
      </c>
      <c r="XE12">
        <v>-0.79913539396273203</v>
      </c>
      <c r="XF12">
        <v>-0.79913539396273203</v>
      </c>
      <c r="XG12">
        <v>-0.21875718074069</v>
      </c>
      <c r="XH12">
        <v>-0.10060807444040699</v>
      </c>
      <c r="XI12">
        <v>1.4552348795053101</v>
      </c>
      <c r="XJ12">
        <v>2.2100795837267802</v>
      </c>
      <c r="XK12">
        <v>8.6270787323260399E-3</v>
      </c>
      <c r="XL12">
        <v>0.51441717666039999</v>
      </c>
      <c r="XM12">
        <v>-0.79913539396273203</v>
      </c>
      <c r="XN12">
        <v>-0.79913539396273203</v>
      </c>
      <c r="XO12">
        <v>-0.79913539396273203</v>
      </c>
      <c r="XP12">
        <v>-0.79913539396273203</v>
      </c>
      <c r="XQ12">
        <v>-0.25570718292300598</v>
      </c>
      <c r="XR12">
        <v>0.145409312542776</v>
      </c>
      <c r="XS12">
        <v>0.803416354996904</v>
      </c>
      <c r="XT12">
        <v>-0.79913539396273203</v>
      </c>
      <c r="XU12">
        <v>-0.79913539396273203</v>
      </c>
      <c r="XV12">
        <v>-0.79913539396273203</v>
      </c>
      <c r="XW12">
        <v>0.39104454366004199</v>
      </c>
      <c r="XX12">
        <v>1.0726541360355399</v>
      </c>
      <c r="XY12">
        <v>1.3802132641913101</v>
      </c>
      <c r="XZ12">
        <v>-0.79913539396273203</v>
      </c>
      <c r="YA12">
        <v>0.40487778663569401</v>
      </c>
      <c r="YB12">
        <v>1.4511784222784401</v>
      </c>
      <c r="YC12">
        <v>1.6105642978779</v>
      </c>
      <c r="YD12">
        <v>2.9046418079012599</v>
      </c>
      <c r="YE12">
        <v>0.36361043360768502</v>
      </c>
      <c r="YF12">
        <v>-0.79913539396273203</v>
      </c>
      <c r="YG12">
        <v>1.3487531919590099</v>
      </c>
      <c r="YH12">
        <v>-0.79913539396273203</v>
      </c>
      <c r="YI12">
        <v>0.48015191786644001</v>
      </c>
      <c r="YJ12">
        <v>-0.79913539396273203</v>
      </c>
      <c r="YK12">
        <v>-0.79913539396273203</v>
      </c>
      <c r="YL12">
        <v>-0.79913539396273203</v>
      </c>
      <c r="YM12">
        <v>2.59932390083892</v>
      </c>
      <c r="YN12">
        <v>2.46823784081265</v>
      </c>
      <c r="YO12">
        <v>-0.79913539396273203</v>
      </c>
      <c r="YP12">
        <v>0.39587565674431702</v>
      </c>
      <c r="YQ12">
        <v>0.835112116956647</v>
      </c>
      <c r="YR12">
        <v>-0.79913539396273203</v>
      </c>
      <c r="YS12">
        <v>9.0921210699788202E-2</v>
      </c>
      <c r="YT12">
        <v>-0.79913539396273203</v>
      </c>
      <c r="YU12">
        <v>-0.79913539396273203</v>
      </c>
      <c r="YV12">
        <v>1.29449686858395</v>
      </c>
      <c r="YW12">
        <v>-0.16697395260913001</v>
      </c>
      <c r="YX12">
        <v>-0.79913539396273203</v>
      </c>
      <c r="YY12">
        <v>-0.79913539396273203</v>
      </c>
      <c r="YZ12">
        <v>-0.43135272462909002</v>
      </c>
      <c r="ZA12">
        <v>0.26223779224344002</v>
      </c>
      <c r="ZB12">
        <v>1.3763353537504901</v>
      </c>
      <c r="ZC12">
        <v>1.2770629567195599</v>
      </c>
      <c r="ZD12">
        <v>-0.79913539396273203</v>
      </c>
      <c r="ZE12">
        <v>-0.79913539396273203</v>
      </c>
      <c r="ZF12">
        <v>1.09780617598546</v>
      </c>
      <c r="ZG12">
        <v>1.2500933641457701</v>
      </c>
      <c r="ZH12">
        <v>-0.79913539396273203</v>
      </c>
      <c r="ZI12">
        <v>-0.79913539396273203</v>
      </c>
      <c r="ZJ12">
        <v>-0.79913539396273203</v>
      </c>
      <c r="ZK12">
        <v>1.1343052184518301</v>
      </c>
      <c r="ZL12">
        <v>-0.79913539396273203</v>
      </c>
      <c r="ZM12">
        <v>1.8950837656336601</v>
      </c>
      <c r="ZN12">
        <v>0.99488576150172603</v>
      </c>
      <c r="ZO12">
        <v>-0.79913539396273203</v>
      </c>
      <c r="ZP12">
        <v>1.9796802576374799</v>
      </c>
      <c r="ZQ12">
        <v>1.9070007949960399</v>
      </c>
      <c r="ZR12">
        <v>-0.79913539396273203</v>
      </c>
      <c r="ZS12">
        <v>0.19635977171690799</v>
      </c>
      <c r="ZT12">
        <v>-0.79913539396273203</v>
      </c>
      <c r="ZU12">
        <v>-0.79913539396273203</v>
      </c>
      <c r="ZV12">
        <v>-0.79913539396273203</v>
      </c>
      <c r="ZW12">
        <v>1.2384789524772499</v>
      </c>
      <c r="ZX12">
        <v>0.79304455403604601</v>
      </c>
      <c r="ZY12">
        <v>-0.79913539396273203</v>
      </c>
      <c r="ZZ12">
        <v>-0.79913539396273203</v>
      </c>
      <c r="AAA12">
        <v>-0.79913539396273203</v>
      </c>
      <c r="AAB12">
        <v>-0.79913539396273203</v>
      </c>
      <c r="AAC12">
        <v>-5.4206281719728897E-2</v>
      </c>
      <c r="AAD12">
        <v>0.74770971283788501</v>
      </c>
      <c r="AAE12">
        <v>-0.79913539396273203</v>
      </c>
      <c r="AAF12">
        <v>-0.79913539396273203</v>
      </c>
      <c r="AAG12">
        <v>-0.79913539396273203</v>
      </c>
      <c r="AAH12">
        <v>0.47333296158572002</v>
      </c>
      <c r="AAI12">
        <v>-0.79913539396273203</v>
      </c>
      <c r="AAJ12">
        <v>-0.79913539396273203</v>
      </c>
      <c r="AAK12">
        <v>-0.79913539396273203</v>
      </c>
      <c r="AAL12">
        <v>0.56639714686686304</v>
      </c>
      <c r="AAM12">
        <v>-0.79913539396273203</v>
      </c>
      <c r="AAN12">
        <v>-0.79913539396273203</v>
      </c>
      <c r="AAO12">
        <v>-0.79913539396273203</v>
      </c>
      <c r="AAP12">
        <v>-0.79913539396273203</v>
      </c>
      <c r="AAQ12">
        <v>-0.79913539396273203</v>
      </c>
      <c r="AAR12">
        <v>-1.81338614989945E-3</v>
      </c>
      <c r="AAS12">
        <v>0.69440046783819398</v>
      </c>
      <c r="AAT12">
        <v>0.79220413711779503</v>
      </c>
      <c r="AAU12">
        <v>-0.79913539396273203</v>
      </c>
      <c r="AAV12">
        <v>-0.79913539396273203</v>
      </c>
      <c r="AAW12">
        <v>-0.79913539396273203</v>
      </c>
      <c r="AAX12">
        <v>1.5438218127050001</v>
      </c>
      <c r="AAY12">
        <v>-0.16202968691945199</v>
      </c>
      <c r="AAZ12">
        <v>-0.79913539396273203</v>
      </c>
      <c r="ABA12">
        <v>0.89193329523054499</v>
      </c>
      <c r="ABB12">
        <v>-0.79913539396273203</v>
      </c>
      <c r="ABC12">
        <v>0.99014131662473703</v>
      </c>
      <c r="ABD12">
        <v>0.57416028558207299</v>
      </c>
      <c r="ABE12">
        <v>-0.79913539396273203</v>
      </c>
      <c r="ABF12">
        <v>0.756530987491011</v>
      </c>
      <c r="ABG12">
        <v>2.9233920731939499E-2</v>
      </c>
      <c r="ABH12">
        <v>-0.79913539396273203</v>
      </c>
      <c r="ABI12">
        <v>-2.7323136350576298E-2</v>
      </c>
      <c r="ABJ12">
        <v>1.20539989829815</v>
      </c>
      <c r="ABK12">
        <v>-0.79913539396273203</v>
      </c>
      <c r="ABL12">
        <v>-3.8719020119874097E-2</v>
      </c>
      <c r="ABM12">
        <v>2.2707996582211898</v>
      </c>
      <c r="ABN12">
        <v>-0.79913539396273203</v>
      </c>
      <c r="ABO12">
        <v>-0.79913539396273203</v>
      </c>
      <c r="ABP12">
        <v>-0.79913539396273203</v>
      </c>
      <c r="ABQ12">
        <v>-0.79913539396273203</v>
      </c>
      <c r="ABR12">
        <v>1.88051145862951</v>
      </c>
      <c r="ABS12">
        <v>-0.79913539396273203</v>
      </c>
      <c r="ABT12">
        <v>-0.79913539396273203</v>
      </c>
      <c r="ABU12">
        <v>-0.79913539396273203</v>
      </c>
      <c r="ABV12">
        <v>0.73315325315378899</v>
      </c>
      <c r="ABW12">
        <v>0.88598365216110597</v>
      </c>
      <c r="ABX12">
        <v>-0.79913539396273203</v>
      </c>
      <c r="ABY12">
        <v>0.61167722775079703</v>
      </c>
      <c r="ABZ12">
        <v>-0.79913539396273203</v>
      </c>
      <c r="ACA12">
        <v>3.4272723535954599</v>
      </c>
      <c r="ACB12">
        <v>-0.79913539396273203</v>
      </c>
      <c r="ACC12">
        <v>-0.79913539396273203</v>
      </c>
      <c r="ACD12">
        <v>-0.79913539396273203</v>
      </c>
      <c r="ACE12">
        <v>-0.79913539396273203</v>
      </c>
      <c r="ACF12">
        <v>-9.6253456923883499E-2</v>
      </c>
      <c r="ACG12">
        <v>-0.79913539396273203</v>
      </c>
      <c r="ACH12">
        <v>-0.79913539396273203</v>
      </c>
      <c r="ACI12">
        <v>-0.79913539396273203</v>
      </c>
      <c r="ACJ12">
        <v>-0.79913539396273203</v>
      </c>
      <c r="ACK12">
        <v>1.8561223320481</v>
      </c>
      <c r="ACL12">
        <v>1.08751058807114</v>
      </c>
      <c r="ACM12">
        <v>-0.79913539396273203</v>
      </c>
      <c r="ACN12">
        <v>0.95055821154786102</v>
      </c>
      <c r="ACO12">
        <v>-0.79913539396273203</v>
      </c>
      <c r="ACP12">
        <v>-0.23706427364272101</v>
      </c>
      <c r="ACQ12">
        <v>6.1067980807189198E-2</v>
      </c>
      <c r="ACR12">
        <v>-5.0728000504081397E-2</v>
      </c>
      <c r="ACS12">
        <v>-0.79913539396273203</v>
      </c>
      <c r="ACT12">
        <v>0.81537413923800095</v>
      </c>
      <c r="ACU12">
        <v>-0.79913539396273203</v>
      </c>
      <c r="ACV12">
        <v>0.91782942000607504</v>
      </c>
      <c r="ACW12">
        <v>-0.79913539396273203</v>
      </c>
      <c r="ACX12">
        <v>-0.412783978517412</v>
      </c>
      <c r="ACY12">
        <v>0.68919381795232304</v>
      </c>
      <c r="ACZ12">
        <v>-0.79913539396273203</v>
      </c>
      <c r="ADA12">
        <v>0.84825623986627596</v>
      </c>
      <c r="ADB12">
        <v>-0.79913539396273203</v>
      </c>
      <c r="ADC12">
        <v>0.22790832277638301</v>
      </c>
      <c r="ADD12">
        <v>-0.79913539396273203</v>
      </c>
      <c r="ADE12">
        <v>-0.79913539396273203</v>
      </c>
      <c r="ADF12">
        <v>-0.79913539396273203</v>
      </c>
      <c r="ADG12">
        <v>-0.79913539396273203</v>
      </c>
      <c r="ADH12">
        <v>0.43578690197819497</v>
      </c>
      <c r="ADI12">
        <v>1.2757414063180299</v>
      </c>
      <c r="ADJ12">
        <v>0.84315132983224494</v>
      </c>
      <c r="ADK12">
        <v>-0.79913539396273203</v>
      </c>
      <c r="ADL12">
        <v>-0.79913539396273203</v>
      </c>
      <c r="ADM12">
        <v>1.88558432116174</v>
      </c>
      <c r="ADN12">
        <v>0.367554205550227</v>
      </c>
      <c r="ADO12">
        <v>-0.79913539396273203</v>
      </c>
      <c r="ADP12">
        <v>-0.79913539396273203</v>
      </c>
      <c r="ADQ12">
        <v>1.40221459757401E-2</v>
      </c>
      <c r="ADR12">
        <v>1.01112248714718</v>
      </c>
      <c r="ADS12">
        <v>-0.79913539396273203</v>
      </c>
      <c r="ADT12">
        <v>-0.79913539396273203</v>
      </c>
      <c r="ADU12">
        <v>-0.79913539396273203</v>
      </c>
      <c r="ADV12">
        <v>-0.79913539396273203</v>
      </c>
      <c r="ADW12">
        <v>0.253463896360418</v>
      </c>
      <c r="ADX12">
        <v>2.4616283491786799</v>
      </c>
      <c r="ADY12">
        <v>-0.32927681239052498</v>
      </c>
      <c r="ADZ12">
        <v>2.7874945624295302</v>
      </c>
      <c r="AEA12">
        <v>-0.79913539396273203</v>
      </c>
      <c r="AEB12">
        <v>1.47001419252645</v>
      </c>
      <c r="AEC12">
        <v>-0.79913539396273203</v>
      </c>
      <c r="AED12">
        <v>1.2387169724065199</v>
      </c>
      <c r="AEE12">
        <v>-0.79913539396273203</v>
      </c>
      <c r="AEF12">
        <v>-0.79913539396273203</v>
      </c>
      <c r="AEG12">
        <v>-0.79913539396273203</v>
      </c>
      <c r="AEH12">
        <v>-0.79913539396273203</v>
      </c>
      <c r="AEI12">
        <v>0.57426304553915797</v>
      </c>
      <c r="AEJ12">
        <v>-0.79913539396273203</v>
      </c>
      <c r="AEK12">
        <v>0.20398572432409601</v>
      </c>
      <c r="AEL12">
        <v>-0.79913539396273203</v>
      </c>
      <c r="AEM12">
        <v>-0.79913539396273203</v>
      </c>
      <c r="AEN12">
        <v>-0.79913539396273203</v>
      </c>
      <c r="AEO12">
        <v>-0.79913539396273203</v>
      </c>
      <c r="AEP12">
        <v>-0.79913539396273203</v>
      </c>
      <c r="AEQ12">
        <v>0.66354562920539095</v>
      </c>
      <c r="AER12">
        <v>-0.35636240481120102</v>
      </c>
      <c r="AES12">
        <v>0.39025598427973901</v>
      </c>
      <c r="AET12">
        <v>0.42129496936948402</v>
      </c>
      <c r="AEU12">
        <v>-0.79913539396273203</v>
      </c>
      <c r="AEV12">
        <v>0.19885309105332699</v>
      </c>
      <c r="AEW12">
        <v>-0.79913539396273203</v>
      </c>
      <c r="AEX12">
        <v>0.103479046637449</v>
      </c>
      <c r="AEY12">
        <v>-0.79913539396273203</v>
      </c>
      <c r="AEZ12">
        <v>9.2989423096134893E-2</v>
      </c>
      <c r="AFA12">
        <v>-0.79913539396273203</v>
      </c>
      <c r="AFB12">
        <v>0.98527482652089804</v>
      </c>
      <c r="AFC12">
        <v>0.64213288728569196</v>
      </c>
      <c r="AFD12">
        <v>-0.79913539396273203</v>
      </c>
      <c r="AFE12">
        <v>-0.79913539396273203</v>
      </c>
      <c r="AFF12">
        <v>0.52252419306150399</v>
      </c>
      <c r="AFG12">
        <v>-0.79913539396273203</v>
      </c>
      <c r="AFH12">
        <v>-0.79913539396273203</v>
      </c>
      <c r="AFI12">
        <v>-0.19951027580917399</v>
      </c>
      <c r="AFJ12">
        <v>0.191044643823849</v>
      </c>
      <c r="AFK12">
        <v>-0.79913539396273203</v>
      </c>
      <c r="AFL12">
        <v>-0.79913539396273203</v>
      </c>
      <c r="AFM12">
        <v>-7.5322155420855602E-2</v>
      </c>
      <c r="AFN12">
        <v>0.42727678601937502</v>
      </c>
      <c r="AFO12">
        <v>0.46258367895121999</v>
      </c>
      <c r="AFP12">
        <v>-0.79913539396273203</v>
      </c>
      <c r="AFQ12">
        <v>-0.79913539396273203</v>
      </c>
      <c r="AFR12">
        <v>-0.32122892778191597</v>
      </c>
      <c r="AFS12">
        <v>-0.79913539396273203</v>
      </c>
      <c r="AFT12">
        <v>-0.79913539396273203</v>
      </c>
      <c r="AFU12">
        <v>-0.79913539396273203</v>
      </c>
      <c r="AFV12">
        <v>-0.79913539396273203</v>
      </c>
      <c r="AFW12">
        <v>0.99905177067189899</v>
      </c>
      <c r="AFX12">
        <v>-0.79913539396273203</v>
      </c>
      <c r="AFY12">
        <v>-0.79913539396273203</v>
      </c>
      <c r="AFZ12">
        <v>4.2659775215473997E-2</v>
      </c>
      <c r="AGA12">
        <v>-0.79913539396273203</v>
      </c>
      <c r="AGB12">
        <v>2.6096159406228501</v>
      </c>
      <c r="AGC12">
        <v>-0.79913539396273203</v>
      </c>
      <c r="AGD12">
        <v>0.54222636278666503</v>
      </c>
      <c r="AGE12">
        <v>-0.79913539396273203</v>
      </c>
      <c r="AGF12">
        <v>-0.79913539396273203</v>
      </c>
      <c r="AGG12">
        <v>-0.79913539396273203</v>
      </c>
      <c r="AGH12">
        <v>1.5631900850781399</v>
      </c>
      <c r="AGI12">
        <v>-0.79913539396273203</v>
      </c>
      <c r="AGJ12">
        <v>-0.79913539396273203</v>
      </c>
      <c r="AGK12">
        <v>-0.79913539396273203</v>
      </c>
      <c r="AGL12">
        <v>0.66931365220698102</v>
      </c>
      <c r="AGM12">
        <v>0.44626238376655902</v>
      </c>
      <c r="AGN12">
        <v>-0.257717458636678</v>
      </c>
      <c r="AGO12">
        <v>-0.79913539396273203</v>
      </c>
      <c r="AGP12">
        <v>-0.30509342167070203</v>
      </c>
      <c r="AGQ12">
        <v>-0.79913539396273203</v>
      </c>
      <c r="AGR12">
        <v>0.56863494942313497</v>
      </c>
      <c r="AGS12">
        <v>-0.79913539396273203</v>
      </c>
      <c r="AGT12">
        <v>0.92775988840688906</v>
      </c>
      <c r="AGU12">
        <v>0.74619490907169905</v>
      </c>
      <c r="AGV12">
        <v>-0.79913539396273203</v>
      </c>
      <c r="AGW12">
        <v>-0.79913539396273203</v>
      </c>
      <c r="AGX12">
        <v>-0.79913539396273203</v>
      </c>
      <c r="AGY12">
        <v>-0.79913539396273203</v>
      </c>
      <c r="AGZ12">
        <v>-0.79913539396273203</v>
      </c>
      <c r="AHA12">
        <v>0.32391249831649599</v>
      </c>
      <c r="AHB12">
        <v>0.72483164505448805</v>
      </c>
      <c r="AHC12">
        <v>0.419568299413143</v>
      </c>
      <c r="AHD12">
        <v>0.68959921468826402</v>
      </c>
      <c r="AHE12">
        <v>-0.79913539396273203</v>
      </c>
      <c r="AHF12">
        <v>1.4463025739495501</v>
      </c>
      <c r="AHG12">
        <v>-0.79913539396273203</v>
      </c>
      <c r="AHH12">
        <v>0.15206342953725699</v>
      </c>
      <c r="AHI12">
        <v>0.14994676514539701</v>
      </c>
      <c r="AHJ12">
        <v>-0.79913539396273203</v>
      </c>
      <c r="AHK12">
        <v>-0.79913539396273203</v>
      </c>
      <c r="AHL12">
        <v>-0.79913539396273203</v>
      </c>
      <c r="AHM12">
        <v>-0.79913539396273203</v>
      </c>
      <c r="AHN12">
        <v>0.77394917359465798</v>
      </c>
      <c r="AHO12">
        <v>0.16571258976953199</v>
      </c>
      <c r="AHP12">
        <v>-0.79913539396273203</v>
      </c>
      <c r="AHQ12">
        <v>-0.79913539396273203</v>
      </c>
      <c r="AHR12">
        <v>-0.79913539396273203</v>
      </c>
      <c r="AHS12">
        <v>0.44634625827625801</v>
      </c>
      <c r="AHT12">
        <v>-0.79913539396273203</v>
      </c>
      <c r="AHU12">
        <v>-0.79913539396273203</v>
      </c>
      <c r="AHV12">
        <v>-0.79913539396273203</v>
      </c>
      <c r="AHW12">
        <v>1.2104658779348201</v>
      </c>
      <c r="AHX12">
        <v>-0.79913539396273203</v>
      </c>
      <c r="AHY12">
        <v>0.50171369110513597</v>
      </c>
      <c r="AHZ12">
        <v>-0.79913539396273203</v>
      </c>
      <c r="AIA12">
        <v>7.7201828339046596E-2</v>
      </c>
      <c r="AIB12">
        <v>6.5570301826334401E-2</v>
      </c>
      <c r="AIC12">
        <v>-0.79913539396273203</v>
      </c>
      <c r="AID12">
        <v>1.5936072149336999</v>
      </c>
      <c r="AIE12">
        <v>1.17291497995039</v>
      </c>
      <c r="AIF12">
        <v>0.99524720146854195</v>
      </c>
      <c r="AIG12">
        <v>1.95089357139832</v>
      </c>
      <c r="AIH12">
        <v>5.8795572701926299E-2</v>
      </c>
      <c r="AII12">
        <v>-0.79913539396273203</v>
      </c>
      <c r="AIJ12">
        <v>-0.79913539396273203</v>
      </c>
      <c r="AIK12">
        <v>3.6391611457291702E-2</v>
      </c>
      <c r="AIL12">
        <v>2.4158123969988599</v>
      </c>
      <c r="AIM12">
        <v>1.87809314513168</v>
      </c>
      <c r="AIN12">
        <v>1.1053253399968099</v>
      </c>
      <c r="AIO12">
        <v>-0.79913539396273203</v>
      </c>
      <c r="AIP12">
        <v>1.08139759406978</v>
      </c>
      <c r="AIQ12">
        <v>-0.79913539396273203</v>
      </c>
      <c r="AIR12">
        <v>-0.79913539396273203</v>
      </c>
      <c r="AIS12">
        <v>-0.79913539396273203</v>
      </c>
      <c r="AIT12">
        <v>-0.79913539396273203</v>
      </c>
      <c r="AIU12">
        <v>0.32753808353694103</v>
      </c>
      <c r="AIV12">
        <v>0.395144565130856</v>
      </c>
      <c r="AIW12">
        <v>-0.79913539396273203</v>
      </c>
      <c r="AIX12">
        <v>0.85460899043724903</v>
      </c>
      <c r="AIY12">
        <v>-0.79913539396273203</v>
      </c>
      <c r="AIZ12">
        <v>-0.79913539396273203</v>
      </c>
      <c r="AJA12">
        <v>-0.79913539396273203</v>
      </c>
      <c r="AJB12">
        <v>2.8911784363670998</v>
      </c>
      <c r="AJC12">
        <v>-0.79913539396273203</v>
      </c>
      <c r="AJD12">
        <v>-0.335155975105148</v>
      </c>
      <c r="AJE12">
        <v>3.2361757870528498</v>
      </c>
      <c r="AJF12">
        <v>-0.79913539396273203</v>
      </c>
      <c r="AJG12">
        <v>-0.79913539396273203</v>
      </c>
      <c r="AJH12">
        <v>-0.79913539396273203</v>
      </c>
      <c r="AJI12">
        <v>-0.79913539396273203</v>
      </c>
      <c r="AJJ12">
        <v>-0.79913539396273203</v>
      </c>
      <c r="AJK12">
        <v>1.0143522910307801</v>
      </c>
      <c r="AJL12">
        <v>0.67674042943836199</v>
      </c>
      <c r="AJM12">
        <v>-0.79913539396273203</v>
      </c>
      <c r="AJN12">
        <v>-0.79913539396273203</v>
      </c>
      <c r="AJO12">
        <v>0.82092724858544597</v>
      </c>
      <c r="AJP12">
        <v>-0.79913539396273203</v>
      </c>
      <c r="AJQ12">
        <v>1.3200915537448701</v>
      </c>
      <c r="AJR12">
        <v>8.2943453023305899E-2</v>
      </c>
      <c r="AJS12">
        <v>-0.79913539396273203</v>
      </c>
      <c r="AJT12">
        <v>-0.79913539396273203</v>
      </c>
      <c r="AJU12">
        <v>1.0772685616611699</v>
      </c>
      <c r="AJV12">
        <v>6.0910870134932703E-2</v>
      </c>
      <c r="AJW12">
        <v>1.2947494562003801</v>
      </c>
      <c r="AJX12">
        <v>-0.79913539396273203</v>
      </c>
      <c r="AJY12">
        <v>-0.15077518212065899</v>
      </c>
      <c r="AJZ12">
        <v>0.25612015850666298</v>
      </c>
      <c r="AKA12">
        <v>1.0284296927680701</v>
      </c>
      <c r="AKB12">
        <v>-0.79913539396273203</v>
      </c>
      <c r="AKC12">
        <v>0.49914868612364299</v>
      </c>
      <c r="AKD12">
        <v>0.78913061345214996</v>
      </c>
      <c r="AKE12">
        <v>-0.79913539396273203</v>
      </c>
      <c r="AKF12">
        <v>-0.79913539396273203</v>
      </c>
      <c r="AKG12">
        <v>1.77203520537272</v>
      </c>
      <c r="AKH12">
        <v>-0.79913539396273203</v>
      </c>
      <c r="AKI12">
        <v>-1.6030445574155699E-2</v>
      </c>
      <c r="AKJ12">
        <v>0.53352896316237197</v>
      </c>
      <c r="AKK12">
        <v>1.4443882294335</v>
      </c>
      <c r="AKL12">
        <v>-0.153642742355071</v>
      </c>
      <c r="AKM12">
        <v>-0.79913539396273203</v>
      </c>
      <c r="AKN12">
        <v>1.58043517772208</v>
      </c>
      <c r="AKO12">
        <v>0.80036766914204804</v>
      </c>
      <c r="AKP12">
        <v>1.5423641185377599</v>
      </c>
      <c r="AKQ12">
        <v>-0.79913539396273203</v>
      </c>
      <c r="AKR12">
        <v>-0.79913539396273203</v>
      </c>
      <c r="AKS12">
        <v>-0.79913539396273203</v>
      </c>
      <c r="AKT12">
        <v>2.55573090347899E-2</v>
      </c>
      <c r="AKU12">
        <v>-0.79913539396273203</v>
      </c>
      <c r="AKV12">
        <v>-0.55250923974203403</v>
      </c>
      <c r="AKW12">
        <v>0.145504381709361</v>
      </c>
      <c r="AKX12">
        <v>0.76972593577277704</v>
      </c>
      <c r="AKY12">
        <v>-0.79913539396273203</v>
      </c>
      <c r="AKZ12">
        <v>0.69244349738570998</v>
      </c>
      <c r="ALA12">
        <v>0.72161225385852601</v>
      </c>
      <c r="ALB12">
        <v>-0.79913539396273203</v>
      </c>
      <c r="ALC12">
        <v>0.40644405402522499</v>
      </c>
      <c r="ALD12">
        <v>-0.79913539396273203</v>
      </c>
      <c r="ALE12">
        <v>-0.79913539396273203</v>
      </c>
      <c r="ALF12">
        <v>1.4592827641389401</v>
      </c>
      <c r="ALG12">
        <v>-0.79913539396273203</v>
      </c>
      <c r="ALH12">
        <v>-0.15128439094465301</v>
      </c>
      <c r="ALI12">
        <v>0.12732780388589901</v>
      </c>
      <c r="ALJ12">
        <v>1.1328202998382999</v>
      </c>
      <c r="ALK12">
        <v>1.9435922233970599</v>
      </c>
      <c r="ALL12">
        <v>-9.8567182730272707E-2</v>
      </c>
      <c r="ALM12">
        <v>0.43564955880857897</v>
      </c>
      <c r="ALN12">
        <v>0.34230791350808698</v>
      </c>
      <c r="ALO12">
        <v>0.13377009222727301</v>
      </c>
      <c r="ALP12">
        <v>-0.79913539396273203</v>
      </c>
      <c r="ALQ12">
        <v>0.45106196803866</v>
      </c>
      <c r="ALR12">
        <v>1.67403962628599</v>
      </c>
      <c r="ALS12">
        <v>-0.79913539396273203</v>
      </c>
      <c r="ALT12">
        <v>-0.79913539396273203</v>
      </c>
      <c r="ALU12">
        <v>-0.24736949647685799</v>
      </c>
      <c r="ALV12">
        <v>0.14807865016180399</v>
      </c>
      <c r="ALW12">
        <v>0.34754016642791002</v>
      </c>
      <c r="ALX12">
        <v>1.2420954612886199</v>
      </c>
      <c r="ALY12">
        <v>0.32617567076014398</v>
      </c>
      <c r="ALZ12">
        <v>-0.79913539396273203</v>
      </c>
      <c r="AMA12">
        <v>-3.3389900815112297E-2</v>
      </c>
      <c r="AMB12">
        <v>1.4704669471327001</v>
      </c>
      <c r="AMC12">
        <v>-0.79913539396273203</v>
      </c>
      <c r="AMD12">
        <v>-0.79913539396273203</v>
      </c>
      <c r="AME12">
        <v>0.60475619743084796</v>
      </c>
      <c r="AMF12">
        <v>-0.79913539396273203</v>
      </c>
      <c r="AMG12">
        <v>-0.79913539396273203</v>
      </c>
      <c r="AMH12">
        <v>-0.79913539396273203</v>
      </c>
      <c r="AMI12">
        <v>-0.79913539396273203</v>
      </c>
      <c r="AMJ12">
        <v>0.56873684934986102</v>
      </c>
      <c r="AMK12">
        <v>0.99584994851662501</v>
      </c>
      <c r="AML12">
        <v>-0.79913539396273203</v>
      </c>
      <c r="AMM12">
        <v>-9.5182375701558894E-2</v>
      </c>
      <c r="AMN12">
        <v>0.71919915979155402</v>
      </c>
      <c r="AMO12">
        <v>-0.79913539396273203</v>
      </c>
      <c r="AMP12">
        <v>0.91684306532043602</v>
      </c>
      <c r="AMQ12">
        <v>0.43180309269432399</v>
      </c>
      <c r="AMR12">
        <v>-0.79913539396273203</v>
      </c>
      <c r="AMS12">
        <v>-0.79913539396273203</v>
      </c>
      <c r="AMT12">
        <v>-0.79913539396273203</v>
      </c>
      <c r="AMU12">
        <v>-0.79913539396273203</v>
      </c>
      <c r="AMV12">
        <v>3.3842458435952598</v>
      </c>
      <c r="AMW12">
        <v>0.63063595394844196</v>
      </c>
      <c r="AMX12">
        <v>-0.79913539396273203</v>
      </c>
      <c r="AMY12">
        <v>0.90672100230020802</v>
      </c>
      <c r="AMZ12">
        <v>-0.79913539396273203</v>
      </c>
      <c r="ANA12">
        <v>-0.153335159016776</v>
      </c>
      <c r="ANB12">
        <v>0.55572104925503096</v>
      </c>
      <c r="ANC12">
        <v>-4.2311011370242797E-2</v>
      </c>
      <c r="AND12">
        <v>-6.5700501641032999E-2</v>
      </c>
      <c r="ANE12">
        <v>-0.79913539396273203</v>
      </c>
      <c r="ANF12">
        <v>-0.79913539396273203</v>
      </c>
      <c r="ANG12">
        <v>0.46089153739284999</v>
      </c>
      <c r="ANH12">
        <v>-0.79913539396273203</v>
      </c>
      <c r="ANI12">
        <v>0.248427163239681</v>
      </c>
      <c r="ANJ12">
        <v>0.529104265277201</v>
      </c>
      <c r="ANK12">
        <v>-0.79913539396273203</v>
      </c>
      <c r="ANL12">
        <v>1.87692244749103</v>
      </c>
      <c r="ANM12">
        <v>-0.79913539396273203</v>
      </c>
      <c r="ANN12">
        <v>5.8708519466971702E-3</v>
      </c>
      <c r="ANO12">
        <v>-0.79913539396273203</v>
      </c>
      <c r="ANP12">
        <v>-0.79913539396273203</v>
      </c>
      <c r="ANQ12">
        <v>2.0597562252923698</v>
      </c>
      <c r="ANR12">
        <v>2.2347558430172501</v>
      </c>
      <c r="ANS12">
        <v>-0.79913539396273203</v>
      </c>
      <c r="ANT12">
        <v>7.7487511127465797E-2</v>
      </c>
      <c r="ANU12">
        <v>-0.79913539396273203</v>
      </c>
      <c r="ANV12">
        <v>2.0696792479611399</v>
      </c>
      <c r="ANW12">
        <v>-0.79913539396273203</v>
      </c>
      <c r="ANX12">
        <v>-0.79913539396273203</v>
      </c>
      <c r="ANY12">
        <v>2.1738814229151799</v>
      </c>
      <c r="ANZ12">
        <v>-0.79913539396273203</v>
      </c>
      <c r="AOA12">
        <v>-0.79913539396273203</v>
      </c>
      <c r="AOB12">
        <v>0.33682390489234099</v>
      </c>
      <c r="AOC12">
        <v>-0.79913539396273203</v>
      </c>
      <c r="AOD12">
        <v>0.269100674530868</v>
      </c>
      <c r="AOE12">
        <v>1.02206124418292</v>
      </c>
      <c r="AOF12">
        <v>2.1688348256032901</v>
      </c>
      <c r="AOG12">
        <v>-0.79913539396273203</v>
      </c>
      <c r="AOH12">
        <v>-0.79913539396273203</v>
      </c>
      <c r="AOI12">
        <v>1.46219829365943</v>
      </c>
      <c r="AOJ12">
        <v>-0.79913539396273203</v>
      </c>
      <c r="AOK12">
        <v>0.34089686655817403</v>
      </c>
      <c r="AOL12">
        <v>-0.79913539396273203</v>
      </c>
      <c r="AOM12">
        <v>-0.79913539396273203</v>
      </c>
      <c r="AON12">
        <v>-0.79913539396273203</v>
      </c>
      <c r="AOO12">
        <v>1.16695098693931</v>
      </c>
      <c r="AOP12">
        <v>-0.79913539396273203</v>
      </c>
      <c r="AOQ12">
        <v>2.2414086380774498</v>
      </c>
      <c r="AOR12">
        <v>-2.07093842555582E-2</v>
      </c>
      <c r="AOS12">
        <v>-0.79913539396273203</v>
      </c>
      <c r="AOT12">
        <v>-4.9798737530874402E-4</v>
      </c>
      <c r="AOU12">
        <v>2.0193723207096799</v>
      </c>
      <c r="AOV12">
        <v>0.42169724557065502</v>
      </c>
      <c r="AOW12">
        <v>-0.12010739474305</v>
      </c>
      <c r="AOX12">
        <v>-0.79913539396273203</v>
      </c>
      <c r="AOY12">
        <v>1.2532311584815301</v>
      </c>
      <c r="AOZ12">
        <v>-0.79913539396273203</v>
      </c>
      <c r="APA12">
        <v>-0.79913539396273203</v>
      </c>
      <c r="APB12">
        <v>0.28777052549524201</v>
      </c>
      <c r="APC12">
        <v>-0.79913539396273203</v>
      </c>
      <c r="APD12">
        <v>-0.79913539396273203</v>
      </c>
      <c r="APE12">
        <v>-0.79913539396273203</v>
      </c>
      <c r="APF12">
        <v>-0.79913539396273203</v>
      </c>
      <c r="APG12">
        <v>-0.79913539396273203</v>
      </c>
      <c r="APH12">
        <v>-0.79913539396273203</v>
      </c>
      <c r="API12">
        <v>-0.79913539396273203</v>
      </c>
      <c r="APJ12">
        <v>-0.79913539396273203</v>
      </c>
      <c r="APK12">
        <v>-0.79913539396273203</v>
      </c>
      <c r="APL12">
        <v>-0.37233485357637802</v>
      </c>
      <c r="APM12">
        <v>-0.79913539396273203</v>
      </c>
      <c r="APN12">
        <v>0.52186043330836995</v>
      </c>
      <c r="APO12">
        <v>0.52604418773371997</v>
      </c>
      <c r="APP12">
        <v>1.03068882548028</v>
      </c>
      <c r="APQ12">
        <v>2.3589163685865899</v>
      </c>
      <c r="APR12">
        <v>-0.107114508872419</v>
      </c>
      <c r="APS12">
        <v>1.40486604975063</v>
      </c>
      <c r="APT12">
        <v>2.1671571630597901</v>
      </c>
      <c r="APU12">
        <v>-0.79913539396273203</v>
      </c>
      <c r="APV12">
        <v>1.03358424776377</v>
      </c>
      <c r="APW12">
        <v>-0.79913539396273203</v>
      </c>
      <c r="APX12">
        <v>-0.79913539396273203</v>
      </c>
      <c r="APY12">
        <v>1.8525725542518201</v>
      </c>
      <c r="APZ12">
        <v>0.87382769166097096</v>
      </c>
      <c r="AQA12">
        <v>-0.79913539396273203</v>
      </c>
      <c r="AQB12">
        <v>-0.29571767559803103</v>
      </c>
      <c r="AQC12">
        <v>0.239980976043907</v>
      </c>
      <c r="AQD12">
        <v>-8.1496206086800499E-2</v>
      </c>
      <c r="AQE12">
        <v>-0.79913539396273203</v>
      </c>
      <c r="AQF12">
        <v>-0.79913539396273203</v>
      </c>
      <c r="AQG12">
        <v>-0.79913539396273203</v>
      </c>
      <c r="AQH12">
        <v>-0.79913539396273203</v>
      </c>
      <c r="AQI12">
        <v>-0.79913539396273203</v>
      </c>
      <c r="AQJ12">
        <v>-0.79913539396273203</v>
      </c>
      <c r="AQK12">
        <v>-0.79913539396273203</v>
      </c>
      <c r="AQL12">
        <v>-0.79913539396273203</v>
      </c>
      <c r="AQM12">
        <v>0.145504381709361</v>
      </c>
      <c r="AQN12">
        <v>-0.79913539396273203</v>
      </c>
      <c r="AQO12">
        <v>1.59326741803793</v>
      </c>
      <c r="AQP12">
        <v>1.25710752150169</v>
      </c>
      <c r="AQQ12">
        <v>-0.79913539396273203</v>
      </c>
      <c r="AQR12">
        <v>0.89865020936027395</v>
      </c>
      <c r="AQS12">
        <v>-0.79913539396273203</v>
      </c>
      <c r="AQT12">
        <v>-0.79913539396273203</v>
      </c>
      <c r="AQU12">
        <v>1.21638945656502</v>
      </c>
      <c r="AQV12">
        <v>-0.31975006256994698</v>
      </c>
      <c r="AQW12">
        <v>-0.79913539396273203</v>
      </c>
      <c r="AQX12">
        <v>-0.79913539396273203</v>
      </c>
      <c r="AQY12">
        <v>-0.79913539396273203</v>
      </c>
      <c r="AQZ12">
        <v>0.35505159778071099</v>
      </c>
      <c r="ARA12">
        <v>-0.79913539396273203</v>
      </c>
      <c r="ARB12">
        <v>1.2630010686194599</v>
      </c>
      <c r="ARC12">
        <v>-0.112978248363568</v>
      </c>
      <c r="ARD12">
        <v>-0.25435342934100702</v>
      </c>
      <c r="ARE12">
        <v>2.1045028690802599</v>
      </c>
      <c r="ARF12">
        <v>-0.79913539396273203</v>
      </c>
      <c r="ARG12">
        <v>-0.79913539396273203</v>
      </c>
      <c r="ARH12">
        <v>-0.79913539396273203</v>
      </c>
      <c r="ARI12">
        <v>-0.79913539396273203</v>
      </c>
      <c r="ARJ12">
        <v>-0.79913539396273203</v>
      </c>
      <c r="ARK12">
        <v>1.30977154789068</v>
      </c>
      <c r="ARL12">
        <v>-0.79913539396273203</v>
      </c>
      <c r="ARM12">
        <v>1.52264406463705</v>
      </c>
      <c r="ARN12">
        <v>0.80597821325724295</v>
      </c>
      <c r="ARO12">
        <v>-0.79913539396273203</v>
      </c>
      <c r="ARP12">
        <v>-0.79913539396273203</v>
      </c>
      <c r="ARQ12">
        <v>1.49043568641988</v>
      </c>
      <c r="ARR12">
        <v>-0.79913539396273203</v>
      </c>
      <c r="ARS12">
        <v>-0.79913539396273203</v>
      </c>
      <c r="ART12">
        <v>-0.79913539396273203</v>
      </c>
      <c r="ARU12">
        <v>-0.79913539396273203</v>
      </c>
      <c r="ARV12">
        <v>1.0150922700610301</v>
      </c>
      <c r="ARW12">
        <v>2.5825981690417001</v>
      </c>
      <c r="ARX12">
        <v>1.6880463373004</v>
      </c>
      <c r="ARY12">
        <v>1.6733073897370701</v>
      </c>
      <c r="ARZ12">
        <v>-0.79913539396273203</v>
      </c>
      <c r="ASA12">
        <v>1.1811520396231601</v>
      </c>
      <c r="ASB12">
        <v>-0.141241096723556</v>
      </c>
      <c r="ASC12">
        <v>1.9473149167222501</v>
      </c>
      <c r="ASD12">
        <v>-0.79913539396273203</v>
      </c>
      <c r="ASE12">
        <v>-0.79913539396273203</v>
      </c>
      <c r="ASF12">
        <v>-0.79913539396273203</v>
      </c>
      <c r="ASG12">
        <v>0.80469620200502601</v>
      </c>
      <c r="ASH12">
        <v>0.52623501308226495</v>
      </c>
      <c r="ASI12">
        <v>0.84270250697473703</v>
      </c>
      <c r="ASJ12">
        <v>-0.79913539396273203</v>
      </c>
      <c r="ASK12">
        <v>3.4585938061166401</v>
      </c>
      <c r="ASL12">
        <v>0.63007730957588204</v>
      </c>
      <c r="ASM12">
        <v>-0.79913539396273203</v>
      </c>
      <c r="ASN12">
        <v>1.52455158685659</v>
      </c>
      <c r="ASO12">
        <v>0.28992880113496999</v>
      </c>
      <c r="ASP12">
        <v>-0.79913539396273203</v>
      </c>
      <c r="ASQ12">
        <v>2.5195657335543902</v>
      </c>
      <c r="ASR12">
        <v>0.85188002715171096</v>
      </c>
      <c r="ASS12">
        <v>-0.79913539396273203</v>
      </c>
      <c r="AST12">
        <v>1.2589909012826801</v>
      </c>
      <c r="ASU12">
        <v>0.61140553714263701</v>
      </c>
      <c r="ASV12">
        <v>-0.315024137930562</v>
      </c>
      <c r="ASW12">
        <v>1.3463848611862701</v>
      </c>
      <c r="ASX12">
        <v>0.36465455610890701</v>
      </c>
      <c r="ASY12">
        <v>0.29260708879474101</v>
      </c>
      <c r="ASZ12">
        <v>-0.79913539396273203</v>
      </c>
      <c r="ATA12">
        <v>0.75679793250881799</v>
      </c>
      <c r="ATB12">
        <v>-0.79913539396273203</v>
      </c>
      <c r="ATC12">
        <v>-0.79913539396273203</v>
      </c>
      <c r="ATD12">
        <v>-0.79913539396273203</v>
      </c>
      <c r="ATE12">
        <v>-0.79913539396273203</v>
      </c>
      <c r="ATF12">
        <v>0.27265869625838701</v>
      </c>
      <c r="ATG12">
        <v>-0.79913539396273203</v>
      </c>
      <c r="ATH12">
        <v>-9.5234700144517695E-2</v>
      </c>
      <c r="ATI12">
        <v>-0.79913539396273203</v>
      </c>
      <c r="ATJ12">
        <v>1.5351060452716601</v>
      </c>
      <c r="ATK12">
        <v>-0.79913539396273203</v>
      </c>
      <c r="ATL12">
        <v>-0.79913539396273203</v>
      </c>
      <c r="ATM12">
        <v>-0.79913539396273203</v>
      </c>
      <c r="ATN12">
        <v>-0.79913539396273203</v>
      </c>
      <c r="ATO12">
        <v>-0.79913539396273203</v>
      </c>
      <c r="ATP12">
        <v>1.6536885208179499</v>
      </c>
      <c r="ATQ12">
        <v>-2.1062026298551501E-2</v>
      </c>
      <c r="ATR12">
        <v>-0.79913539396273203</v>
      </c>
      <c r="ATS12">
        <v>0.94060046648708096</v>
      </c>
      <c r="ATT12">
        <v>-0.79913539396273203</v>
      </c>
      <c r="ATU12">
        <v>-0.79913539396273203</v>
      </c>
      <c r="ATV12">
        <v>-0.79913539396273203</v>
      </c>
      <c r="ATW12">
        <v>-0.79913539396273203</v>
      </c>
      <c r="ATX12">
        <v>0.27447772577882901</v>
      </c>
      <c r="ATY12">
        <v>1.8400749276664199E-3</v>
      </c>
      <c r="ATZ12">
        <v>3.2999058917826098E-2</v>
      </c>
      <c r="AUA12">
        <v>0.90074078321908801</v>
      </c>
      <c r="AUB12">
        <v>1.47303636478417</v>
      </c>
      <c r="AUC12">
        <v>-0.79913539396273203</v>
      </c>
      <c r="AUD12">
        <v>-0.79913539396273203</v>
      </c>
      <c r="AUE12">
        <v>-0.79913539396273203</v>
      </c>
      <c r="AUF12">
        <v>-0.79913539396273203</v>
      </c>
      <c r="AUG12">
        <v>0.36433868741497599</v>
      </c>
      <c r="AUH12">
        <v>-0.79913539396273203</v>
      </c>
      <c r="AUI12">
        <v>1.37349970935849</v>
      </c>
      <c r="AUJ12">
        <v>0.89832906840786997</v>
      </c>
      <c r="AUK12">
        <v>-0.220875836059926</v>
      </c>
      <c r="AUL12">
        <v>-0.79913539396273203</v>
      </c>
      <c r="AUM12">
        <v>-0.79913539396273203</v>
      </c>
      <c r="AUN12">
        <v>0.34163109547667703</v>
      </c>
      <c r="AUO12">
        <v>1.7957612400588101</v>
      </c>
      <c r="AUP12">
        <v>0.71856547319374497</v>
      </c>
      <c r="AUQ12">
        <v>-0.79913539396273203</v>
      </c>
      <c r="AUR12">
        <v>1.4043005041084899</v>
      </c>
      <c r="AUS12">
        <v>-0.79913539396273203</v>
      </c>
      <c r="AUT12">
        <v>-3.69100393168771E-2</v>
      </c>
      <c r="AUU12">
        <v>4.3630467257298102E-3</v>
      </c>
      <c r="AUV12">
        <v>0.20689663092053001</v>
      </c>
      <c r="AUW12">
        <v>0.13390914123992301</v>
      </c>
      <c r="AUX12">
        <v>1.0701669142458801</v>
      </c>
      <c r="AUY12">
        <v>2.6886158672561802</v>
      </c>
      <c r="AUZ12">
        <v>0.23042451289940799</v>
      </c>
      <c r="AVA12">
        <v>-0.79913539396273203</v>
      </c>
      <c r="AVB12">
        <v>-0.79913539396273203</v>
      </c>
      <c r="AVC12">
        <v>-0.79913539396273203</v>
      </c>
      <c r="AVD12">
        <v>-0.79913539396273203</v>
      </c>
      <c r="AVE12">
        <v>0.31028527210867601</v>
      </c>
      <c r="AVF12">
        <v>-0.79913539396273203</v>
      </c>
      <c r="AVG12">
        <v>-0.79913539396273203</v>
      </c>
      <c r="AVH12">
        <v>0.949702364173444</v>
      </c>
      <c r="AVI12">
        <v>-0.31438363862965601</v>
      </c>
      <c r="AVJ12">
        <v>-0.79913539396273203</v>
      </c>
      <c r="AVK12">
        <v>0.32736759638639501</v>
      </c>
      <c r="AVL12">
        <v>-0.79913539396273203</v>
      </c>
      <c r="AVM12">
        <v>-0.79913539396273203</v>
      </c>
      <c r="AVN12">
        <v>0.46215302730757202</v>
      </c>
      <c r="AVO12">
        <v>-0.79913539396273203</v>
      </c>
      <c r="AVP12">
        <v>-0.79913539396273203</v>
      </c>
      <c r="AVQ12">
        <v>1.5312556514720901</v>
      </c>
      <c r="AVR12">
        <v>-0.79913539396273203</v>
      </c>
      <c r="AVS12">
        <v>1.2792641231236299</v>
      </c>
      <c r="AVT12">
        <v>-0.79913539396273203</v>
      </c>
      <c r="AVU12">
        <v>-0.38454120605929598</v>
      </c>
      <c r="AVV12">
        <v>1.50610149644212</v>
      </c>
      <c r="AVW12">
        <v>0.44025398704171897</v>
      </c>
      <c r="AVX12">
        <v>-0.79913539396273203</v>
      </c>
      <c r="AVY12">
        <v>-0.79913539396273203</v>
      </c>
      <c r="AVZ12">
        <v>-0.79913539396273203</v>
      </c>
      <c r="AWA12">
        <v>-0.79913539396273203</v>
      </c>
      <c r="AWB12">
        <v>1.6612961118747001</v>
      </c>
      <c r="AWC12">
        <v>-0.29473766815672198</v>
      </c>
      <c r="AWD12">
        <v>-0.79913539396273203</v>
      </c>
      <c r="AWE12">
        <v>1.85461502574919</v>
      </c>
      <c r="AWF12">
        <v>0.421053735149019</v>
      </c>
      <c r="AWG12">
        <v>-0.79913539396273203</v>
      </c>
      <c r="AWH12">
        <v>-0.79913539396273203</v>
      </c>
      <c r="AWI12">
        <v>-0.27336351718847002</v>
      </c>
      <c r="AWJ12">
        <v>0.26733073489784598</v>
      </c>
      <c r="AWK12">
        <v>-0.79913539396273203</v>
      </c>
      <c r="AWL12">
        <v>-0.79913539396273203</v>
      </c>
      <c r="AWM12">
        <v>-0.79913539396273203</v>
      </c>
      <c r="AWN12">
        <v>-0.79913539396273203</v>
      </c>
      <c r="AWO12">
        <v>9.9983361385783204E-2</v>
      </c>
      <c r="AWP12">
        <v>1.9031046344768501</v>
      </c>
      <c r="AWQ12">
        <v>-0.79913539396273203</v>
      </c>
      <c r="AWR12">
        <v>0.65259306883190904</v>
      </c>
      <c r="AWS12">
        <v>-0.79913539396273203</v>
      </c>
      <c r="AWT12">
        <v>-0.347714222809063</v>
      </c>
      <c r="AWU12">
        <v>-0.79913539396273203</v>
      </c>
      <c r="AWV12">
        <v>-0.79913539396273203</v>
      </c>
      <c r="AWW12">
        <v>-0.17237985132498901</v>
      </c>
      <c r="AWX12">
        <v>-0.79913539396273203</v>
      </c>
      <c r="AWY12">
        <v>-0.79913539396273203</v>
      </c>
      <c r="AWZ12">
        <v>-0.79913539396273203</v>
      </c>
      <c r="AXA12">
        <v>-0.79913539396273203</v>
      </c>
      <c r="AXB12">
        <v>-0.79913539396273203</v>
      </c>
      <c r="AXC12">
        <v>0.69995816443252101</v>
      </c>
      <c r="AXD12">
        <v>0.35634330404870701</v>
      </c>
      <c r="AXE12">
        <v>1.1895771499838099</v>
      </c>
      <c r="AXF12">
        <v>-0.79913539396273203</v>
      </c>
      <c r="AXG12">
        <v>0.475294478467641</v>
      </c>
      <c r="AXH12">
        <v>-0.79913539396273203</v>
      </c>
      <c r="AXI12">
        <v>-0.147501487943626</v>
      </c>
      <c r="AXJ12">
        <v>0.70526097089304396</v>
      </c>
      <c r="AXK12">
        <v>0.33814345901172899</v>
      </c>
      <c r="AXL12">
        <v>1.1063019104579399</v>
      </c>
      <c r="AXM12">
        <v>-0.79913539396273203</v>
      </c>
      <c r="AXN12">
        <v>0.69238242882480605</v>
      </c>
      <c r="AXO12">
        <v>0.21865981659462</v>
      </c>
      <c r="AXP12">
        <v>7.4558078044493103E-2</v>
      </c>
      <c r="AXQ12">
        <v>-0.79913539396273203</v>
      </c>
      <c r="AXR12">
        <v>-0.79913539396273203</v>
      </c>
      <c r="AXS12">
        <v>1.37085439378357</v>
      </c>
      <c r="AXT12">
        <v>-0.79913539396273203</v>
      </c>
      <c r="AXU12">
        <v>-0.79913539396273203</v>
      </c>
      <c r="AXV12">
        <v>-0.79913539396273203</v>
      </c>
      <c r="AXW12">
        <v>-0.79913539396273203</v>
      </c>
      <c r="AXX12">
        <v>-0.79913539396273203</v>
      </c>
      <c r="AXY12">
        <v>2.4161518486283602</v>
      </c>
      <c r="AXZ12">
        <v>-0.79913539396273203</v>
      </c>
      <c r="AYA12">
        <v>0.98429303590600803</v>
      </c>
      <c r="AYB12">
        <v>2.6911796571478099E-2</v>
      </c>
      <c r="AYC12">
        <v>1.1077773836788101</v>
      </c>
      <c r="AYD12">
        <v>-0.79913539396273203</v>
      </c>
      <c r="AYE12">
        <v>0.55462309955058897</v>
      </c>
      <c r="AYF12">
        <v>-0.79913539396273203</v>
      </c>
      <c r="AYG12">
        <v>0.15327037766035201</v>
      </c>
      <c r="AYH12">
        <v>0.3621567407506</v>
      </c>
      <c r="AYI12">
        <v>-0.16875843290989201</v>
      </c>
      <c r="AYJ12">
        <v>0.39180869374081101</v>
      </c>
      <c r="AYK12">
        <v>-0.79913539396273203</v>
      </c>
      <c r="AYL12">
        <v>-4.6108772551492802E-2</v>
      </c>
      <c r="AYM12">
        <v>0.30130826408592098</v>
      </c>
      <c r="AYN12">
        <v>-0.79913539396273203</v>
      </c>
      <c r="AYO12">
        <v>0.44327848523216001</v>
      </c>
      <c r="AYP12">
        <v>-0.79913539396273203</v>
      </c>
      <c r="AYQ12">
        <v>-0.79913539396273203</v>
      </c>
      <c r="AYR12">
        <v>-0.79913539396273203</v>
      </c>
      <c r="AYS12">
        <v>1.8838173253356301</v>
      </c>
      <c r="AYT12">
        <v>-0.79913539396273203</v>
      </c>
      <c r="AYU12">
        <v>-0.79913539396273203</v>
      </c>
      <c r="AYV12">
        <v>1.7798660488755</v>
      </c>
      <c r="AYW12">
        <v>-0.79913539396273203</v>
      </c>
      <c r="AYX12">
        <v>2.8543157526564899E-2</v>
      </c>
      <c r="AYY12">
        <v>-0.79913539396273203</v>
      </c>
      <c r="AYZ12">
        <v>-0.79913539396273203</v>
      </c>
      <c r="AZA12">
        <v>-0.79913539396273203</v>
      </c>
      <c r="AZB12">
        <v>-0.25923834724000799</v>
      </c>
      <c r="AZC12">
        <v>1.26572486638649</v>
      </c>
      <c r="AZD12">
        <v>0.35458587906988598</v>
      </c>
      <c r="AZE12">
        <v>3.0645216741638501</v>
      </c>
      <c r="AZF12">
        <v>-0.79913539396273203</v>
      </c>
      <c r="AZG12">
        <v>-0.79913539396273203</v>
      </c>
      <c r="AZH12">
        <v>0.115022630945639</v>
      </c>
      <c r="AZI12">
        <v>-0.79913539396273203</v>
      </c>
      <c r="AZJ12">
        <v>0.99669452413918702</v>
      </c>
      <c r="AZK12">
        <v>1.3163894180873901</v>
      </c>
      <c r="AZL12">
        <v>-0.79913539396273203</v>
      </c>
      <c r="AZM12">
        <v>0.84757865768103202</v>
      </c>
      <c r="AZN12">
        <v>0.47222323827894502</v>
      </c>
      <c r="AZO12">
        <v>-0.79913539396273203</v>
      </c>
      <c r="AZP12">
        <v>0.298489034348557</v>
      </c>
      <c r="AZQ12">
        <v>-0.79913539396273203</v>
      </c>
      <c r="AZR12">
        <v>-0.26735529343382097</v>
      </c>
      <c r="AZS12">
        <v>0.84908519969534402</v>
      </c>
      <c r="AZT12">
        <v>-0.79913539396273203</v>
      </c>
      <c r="AZU12">
        <v>0.60491759739018403</v>
      </c>
      <c r="AZV12">
        <v>-0.79913539396273203</v>
      </c>
      <c r="AZW12">
        <v>-0.79913539396273203</v>
      </c>
      <c r="AZX12">
        <v>-0.79913539396273203</v>
      </c>
      <c r="AZY12">
        <v>1.17936471939317</v>
      </c>
      <c r="AZZ12">
        <v>2.51428360671033E-2</v>
      </c>
      <c r="BAA12">
        <v>0.70042738520058501</v>
      </c>
      <c r="BAB12">
        <v>-3.9452390198279501E-2</v>
      </c>
      <c r="BAC12">
        <v>0.78426668336829297</v>
      </c>
      <c r="BAD12">
        <v>0.25469120720772498</v>
      </c>
      <c r="BAE12">
        <v>-0.79913539396273203</v>
      </c>
      <c r="BAF12">
        <v>8.4774723139045993E-2</v>
      </c>
      <c r="BAG12">
        <v>-0.79913539396273203</v>
      </c>
      <c r="BAH12">
        <v>-0.79913539396273203</v>
      </c>
      <c r="BAI12">
        <v>-0.79913539396273203</v>
      </c>
      <c r="BAJ12">
        <v>1.0093436934079201</v>
      </c>
      <c r="BAK12">
        <v>0.34278685283515697</v>
      </c>
      <c r="BAL12">
        <v>-0.79913539396273203</v>
      </c>
      <c r="BAM12">
        <v>-0.79913539396273203</v>
      </c>
      <c r="BAN12">
        <v>2.72013388545694E-2</v>
      </c>
      <c r="BAO12">
        <v>-0.79913539396273203</v>
      </c>
      <c r="BAP12">
        <v>-0.79913539396273203</v>
      </c>
      <c r="BAQ12">
        <v>1.3859085621253</v>
      </c>
      <c r="BAR12">
        <v>-0.79913539396273203</v>
      </c>
      <c r="BAS12">
        <v>-0.23588229127481999</v>
      </c>
      <c r="BAT12">
        <v>-0.79913539396273203</v>
      </c>
      <c r="BAU12">
        <v>-4.8410681994311998E-2</v>
      </c>
      <c r="BAV12">
        <v>0.29024693714634497</v>
      </c>
      <c r="BAW12">
        <v>-0.79913539396273203</v>
      </c>
      <c r="BAX12">
        <v>-0.79913539396273203</v>
      </c>
      <c r="BAY12">
        <v>-0.79913539396273203</v>
      </c>
      <c r="BAZ12">
        <v>-0.79913539396273203</v>
      </c>
      <c r="BBA12">
        <v>1.3738194536316299</v>
      </c>
      <c r="BBB12">
        <v>-0.38002384355138702</v>
      </c>
      <c r="BBC12">
        <v>0.47732111160799501</v>
      </c>
      <c r="BBD12">
        <v>0.73302400676947899</v>
      </c>
      <c r="BBE12">
        <v>1.56121071411171</v>
      </c>
      <c r="BBF12">
        <v>-0.79913539396273203</v>
      </c>
      <c r="BBG12">
        <v>-0.79913539396273203</v>
      </c>
      <c r="BBH12">
        <v>-0.79913539396273203</v>
      </c>
      <c r="BBI12">
        <v>-0.79913539396273203</v>
      </c>
      <c r="BBJ12">
        <v>4.4657108366494599E-2</v>
      </c>
      <c r="BBK12">
        <v>0.85689045205900405</v>
      </c>
      <c r="BBL12">
        <v>3.2505200949822801</v>
      </c>
      <c r="BBM12">
        <v>-0.22691551577362701</v>
      </c>
      <c r="BBN12">
        <v>-0.79913539396273203</v>
      </c>
      <c r="BBO12">
        <v>0.64338432510361598</v>
      </c>
      <c r="BBP12">
        <v>-0.79913539396273203</v>
      </c>
      <c r="BBQ12">
        <v>-4.0854018145789497E-2</v>
      </c>
      <c r="BBR12">
        <v>-0.79913539396273203</v>
      </c>
      <c r="BBS12">
        <v>-0.79913539396273203</v>
      </c>
      <c r="BBT12">
        <v>-0.79913539396273203</v>
      </c>
      <c r="BBU12">
        <v>-0.79913539396273203</v>
      </c>
      <c r="BBV12">
        <v>2.0668431704615999</v>
      </c>
      <c r="BBW12">
        <v>-0.79913539396273203</v>
      </c>
      <c r="BBX12">
        <v>-0.79913539396273203</v>
      </c>
      <c r="BBY12">
        <v>-0.79913539396273203</v>
      </c>
      <c r="BBZ12">
        <v>4.75253955367047E-2</v>
      </c>
      <c r="BCA12">
        <v>-0.79913539396273203</v>
      </c>
      <c r="BCB12">
        <v>-0.79913539396273203</v>
      </c>
      <c r="BCC12">
        <v>-0.79913539396273203</v>
      </c>
      <c r="BCD12">
        <v>0.113602038690095</v>
      </c>
      <c r="BCE12">
        <v>-0.79913539396273203</v>
      </c>
      <c r="BCF12">
        <v>-0.79913539396273203</v>
      </c>
      <c r="BCG12">
        <v>-0.79913539396273203</v>
      </c>
      <c r="BCH12">
        <v>1.9067006272720299</v>
      </c>
      <c r="BCI12">
        <v>-0.79913539396273203</v>
      </c>
      <c r="BCJ12">
        <v>-0.79913539396273203</v>
      </c>
      <c r="BCK12">
        <v>-0.79913539396273203</v>
      </c>
      <c r="BCL12">
        <v>0.71831215429972195</v>
      </c>
      <c r="BCM12">
        <v>1.4006322796961299</v>
      </c>
      <c r="BCN12">
        <v>1.6522843441982999</v>
      </c>
      <c r="BCO12">
        <v>1.6408577708249601</v>
      </c>
      <c r="BCP12">
        <v>-0.79913539396273203</v>
      </c>
      <c r="BCQ12">
        <v>-0.79913539396273203</v>
      </c>
      <c r="BCR12">
        <v>-0.79913539396273203</v>
      </c>
      <c r="BCS12">
        <v>-0.19321800764779001</v>
      </c>
      <c r="BCT12">
        <v>2.47204092347119</v>
      </c>
      <c r="BCU12">
        <v>0.57714684805481298</v>
      </c>
      <c r="BCV12">
        <v>-2.1958200804194399E-2</v>
      </c>
      <c r="BCW12">
        <v>1.21811741903572</v>
      </c>
      <c r="BCX12">
        <v>1.4306242101869899</v>
      </c>
      <c r="BCY12">
        <v>-0.79913539396273203</v>
      </c>
      <c r="BCZ12">
        <v>1.6659009861684199E-2</v>
      </c>
      <c r="BDA12">
        <v>0.71389342463954797</v>
      </c>
      <c r="BDB12">
        <v>-0.79913539396273203</v>
      </c>
      <c r="BDC12">
        <v>0.37167327795614902</v>
      </c>
      <c r="BDD12">
        <v>0.79304455403604601</v>
      </c>
      <c r="BDE12">
        <v>-0.79913539396273203</v>
      </c>
      <c r="BDF12">
        <v>0.23773299887874699</v>
      </c>
      <c r="BDG12">
        <v>0.88891323320072602</v>
      </c>
      <c r="BDH12">
        <v>2.8392942055922599</v>
      </c>
      <c r="BDI12">
        <v>2.0640137006121999</v>
      </c>
      <c r="BDJ12">
        <v>-0.79913539396273203</v>
      </c>
      <c r="BDK12">
        <v>-0.79913539396273203</v>
      </c>
      <c r="BDL12">
        <v>0.92518279705042095</v>
      </c>
      <c r="BDM12">
        <v>-0.79913539396273203</v>
      </c>
      <c r="BDN12">
        <v>-0.79913539396273203</v>
      </c>
      <c r="BDO12">
        <v>-9.2556085588388695E-2</v>
      </c>
      <c r="BDP12">
        <v>-0.79913539396273203</v>
      </c>
      <c r="BDQ12">
        <v>-0.79913539396273203</v>
      </c>
      <c r="BDR12">
        <v>-0.79913539396273203</v>
      </c>
      <c r="BDS12">
        <v>1.5706349940192801</v>
      </c>
      <c r="BDT12">
        <v>1.40543191715167</v>
      </c>
      <c r="BDU12">
        <v>1.37226738335317</v>
      </c>
      <c r="BDV12">
        <v>1.5526109280770499</v>
      </c>
      <c r="BDW12">
        <v>2.4154051708669901</v>
      </c>
      <c r="BDX12">
        <v>-0.79913539396273203</v>
      </c>
      <c r="BDY12">
        <v>0.87421690942213603</v>
      </c>
      <c r="BDZ12">
        <v>-0.79913539396273203</v>
      </c>
      <c r="BEA12">
        <v>-0.79913539396273203</v>
      </c>
      <c r="BEB12">
        <v>1.46040313059927</v>
      </c>
      <c r="BEC12">
        <v>-0.41931014513231002</v>
      </c>
      <c r="BED12">
        <v>0.99101011632462299</v>
      </c>
      <c r="BEE12">
        <v>-0.79913539396273203</v>
      </c>
      <c r="BEF12">
        <v>1.6428131256029399</v>
      </c>
      <c r="BEG12">
        <v>0.53973632329260501</v>
      </c>
      <c r="BEH12">
        <v>0.90986366791926099</v>
      </c>
      <c r="BEI12">
        <v>0.33856081607627497</v>
      </c>
      <c r="BEJ12">
        <v>1.13409293581672</v>
      </c>
      <c r="BEK12">
        <v>-0.79913539396273203</v>
      </c>
      <c r="BEL12">
        <v>-0.79913539396273203</v>
      </c>
      <c r="BEM12">
        <v>-0.79913539396273203</v>
      </c>
      <c r="BEN12">
        <v>2.11928798653449</v>
      </c>
      <c r="BEO12">
        <v>-0.79913539396273203</v>
      </c>
      <c r="BEP12">
        <v>-0.79913539396273203</v>
      </c>
      <c r="BEQ12">
        <v>0.43504562407721697</v>
      </c>
      <c r="BER12">
        <v>0.28732726440356698</v>
      </c>
      <c r="BES12">
        <v>2.1520772166225499E-2</v>
      </c>
      <c r="BET12">
        <v>-0.79913539396273203</v>
      </c>
      <c r="BEU12">
        <v>1.46971246792886</v>
      </c>
      <c r="BEV12">
        <v>-0.79913539396273203</v>
      </c>
      <c r="BEW12">
        <v>-0.79913539396273203</v>
      </c>
      <c r="BEX12">
        <v>-0.79913539396273203</v>
      </c>
      <c r="BEY12">
        <v>-0.79913539396273203</v>
      </c>
      <c r="BEZ12">
        <v>-0.79913539396273203</v>
      </c>
      <c r="BFA12">
        <v>0.43184402728170901</v>
      </c>
      <c r="BFB12">
        <v>0.31124421082728598</v>
      </c>
      <c r="BFC12">
        <v>1.1431137851561901</v>
      </c>
      <c r="BFD12">
        <v>-0.79913539396273203</v>
      </c>
      <c r="BFE12">
        <v>-0.79913539396273203</v>
      </c>
      <c r="BFF12">
        <v>0.33516159708715199</v>
      </c>
      <c r="BFG12">
        <v>-0.79913539396273203</v>
      </c>
      <c r="BFH12">
        <v>-0.79913539396273203</v>
      </c>
      <c r="BFI12">
        <v>-0.79913539396273203</v>
      </c>
      <c r="BFJ12">
        <v>-0.79913539396273203</v>
      </c>
      <c r="BFK12">
        <v>-0.79913539396273203</v>
      </c>
      <c r="BFL12">
        <v>1.6306060157462099</v>
      </c>
      <c r="BFM12">
        <v>-0.79913539396273203</v>
      </c>
      <c r="BFN12">
        <v>-0.22041811773916201</v>
      </c>
      <c r="BFO12">
        <v>0.48665868696903403</v>
      </c>
      <c r="BFP12">
        <v>2.87520808025932E-2</v>
      </c>
      <c r="BFQ12">
        <v>1.37835271524855</v>
      </c>
      <c r="BFR12">
        <v>-0.79913539396273203</v>
      </c>
      <c r="BFS12">
        <v>-0.79913539396273203</v>
      </c>
      <c r="BFT12">
        <v>-0.79913539396273203</v>
      </c>
      <c r="BFU12">
        <v>-0.79913539396273203</v>
      </c>
      <c r="BFV12">
        <v>-0.79913539396273203</v>
      </c>
      <c r="BFW12">
        <v>-0.79913539396273203</v>
      </c>
      <c r="BFX12">
        <v>-0.79913539396273203</v>
      </c>
      <c r="BFY12">
        <v>-0.79913539396273203</v>
      </c>
      <c r="BFZ12">
        <v>0.832204938017721</v>
      </c>
      <c r="BGA12">
        <v>-0.79913539396273203</v>
      </c>
      <c r="BGB12">
        <v>-0.79913539396273203</v>
      </c>
      <c r="BGC12">
        <v>0.66126338004653396</v>
      </c>
      <c r="BGD12">
        <v>-0.79913539396273203</v>
      </c>
      <c r="BGE12">
        <v>1.7124284628442199</v>
      </c>
      <c r="BGF12">
        <v>-0.79913539396273203</v>
      </c>
      <c r="BGG12">
        <v>2.50707969896059E-2</v>
      </c>
      <c r="BGH12">
        <v>-0.79913539396273203</v>
      </c>
      <c r="BGI12">
        <v>-0.79913539396273203</v>
      </c>
      <c r="BGJ12">
        <v>0.24703899446511501</v>
      </c>
      <c r="BGK12">
        <v>-0.79913539396273203</v>
      </c>
      <c r="BGL12">
        <v>-0.79913539396273203</v>
      </c>
      <c r="BGM12">
        <v>2.5668785823421199</v>
      </c>
      <c r="BGN12">
        <v>9.2498713436602199E-3</v>
      </c>
      <c r="BGO12">
        <v>0.27198203168205298</v>
      </c>
      <c r="BGP12">
        <v>2.3574009120773298</v>
      </c>
      <c r="BGQ12">
        <v>-0.79913539396273203</v>
      </c>
      <c r="BGR12">
        <v>0.40832913960145301</v>
      </c>
      <c r="BGS12">
        <v>0.26934527718808599</v>
      </c>
      <c r="BGT12">
        <v>-0.79913539396273203</v>
      </c>
      <c r="BGU12">
        <v>0.210913834474168</v>
      </c>
      <c r="BGV12">
        <v>1.51441847418741</v>
      </c>
      <c r="BGW12">
        <v>-0.79913539396273203</v>
      </c>
      <c r="BGX12">
        <v>-0.79913539396273203</v>
      </c>
      <c r="BGY12">
        <v>-0.79913539396273203</v>
      </c>
      <c r="BGZ12">
        <v>2.1286423698447998</v>
      </c>
      <c r="BHA12">
        <v>-0.79913539396273203</v>
      </c>
      <c r="BHB12">
        <v>-0.79913539396273203</v>
      </c>
      <c r="BHC12">
        <v>0.65232385876462795</v>
      </c>
      <c r="BHD12">
        <v>0.200344552600911</v>
      </c>
      <c r="BHE12">
        <v>-0.79913539396273203</v>
      </c>
      <c r="BHF12">
        <v>-0.79913539396273203</v>
      </c>
      <c r="BHG12">
        <v>-0.79913539396273203</v>
      </c>
      <c r="BHH12">
        <v>-8.5567473692754002E-3</v>
      </c>
      <c r="BHI12">
        <v>-0.79913539396273203</v>
      </c>
      <c r="BHJ12">
        <v>1.51190062296144</v>
      </c>
      <c r="BHK12">
        <v>1.11021904605545</v>
      </c>
      <c r="BHL12">
        <v>0.48415484011208998</v>
      </c>
      <c r="BHM12">
        <v>-0.79913539396273203</v>
      </c>
      <c r="BHN12">
        <v>0.33483319196730599</v>
      </c>
      <c r="BHO12">
        <v>1.1151919780966599</v>
      </c>
      <c r="BHP12">
        <v>-0.79913539396273203</v>
      </c>
      <c r="BHQ12">
        <v>-0.79913539396273203</v>
      </c>
      <c r="BHR12">
        <v>-0.79913539396273203</v>
      </c>
      <c r="BHS12">
        <v>-0.79913539396273203</v>
      </c>
      <c r="BHT12">
        <v>0.121448909714115</v>
      </c>
      <c r="BHU12">
        <v>-0.79913539396273203</v>
      </c>
      <c r="BHV12">
        <v>-0.79913539396273203</v>
      </c>
      <c r="BHW12">
        <v>0.156082572269722</v>
      </c>
      <c r="BHX12">
        <v>0.53333594756326097</v>
      </c>
      <c r="BHY12">
        <v>-0.79913539396273203</v>
      </c>
      <c r="BHZ12">
        <v>-0.79913539396273203</v>
      </c>
      <c r="BIA12">
        <v>2.0021647987150701</v>
      </c>
      <c r="BIB12">
        <v>0.893048850537557</v>
      </c>
      <c r="BIC12">
        <v>0.42931139548856401</v>
      </c>
      <c r="BID12">
        <v>0.11835493452153099</v>
      </c>
      <c r="BIE12">
        <v>-0.79913539396273203</v>
      </c>
      <c r="BIF12">
        <v>0.71100439010708505</v>
      </c>
      <c r="BIG12">
        <v>0.23738804019252799</v>
      </c>
      <c r="BIH12">
        <v>-0.79913539396273203</v>
      </c>
      <c r="BII12">
        <v>-0.79913539396273203</v>
      </c>
      <c r="BIJ12">
        <v>-0.79913539396273203</v>
      </c>
      <c r="BIK12">
        <v>0.68117433884275902</v>
      </c>
      <c r="BIL12">
        <v>3.58615769229259</v>
      </c>
      <c r="BIM12">
        <v>-0.79913539396273203</v>
      </c>
      <c r="BIN12">
        <v>1.16058869902199</v>
      </c>
      <c r="BIO12">
        <v>4.9711954713298798E-2</v>
      </c>
      <c r="BIP12">
        <v>-0.79913539396273203</v>
      </c>
      <c r="BIQ12">
        <v>-0.79913539396273203</v>
      </c>
      <c r="BIR12">
        <v>-8.4449037680388694E-2</v>
      </c>
      <c r="BIS12">
        <v>-0.79913539396273203</v>
      </c>
      <c r="BIT12">
        <v>-0.79913539396273203</v>
      </c>
      <c r="BIU12">
        <v>-8.6654283267112303E-2</v>
      </c>
      <c r="BIV12">
        <v>-0.79913539396273203</v>
      </c>
      <c r="BIW12">
        <v>0.69000484334811396</v>
      </c>
      <c r="BIX12">
        <v>-0.79913539396273203</v>
      </c>
      <c r="BIY12">
        <v>-0.79913539396273203</v>
      </c>
      <c r="BIZ12">
        <v>0.24742964635610401</v>
      </c>
      <c r="BJA12">
        <v>-0.79913539396273203</v>
      </c>
      <c r="BJB12">
        <v>-0.79913539396273203</v>
      </c>
      <c r="BJC12">
        <v>-0.79913539396273203</v>
      </c>
      <c r="BJD12">
        <v>-0.79913539396273203</v>
      </c>
      <c r="BJE12">
        <v>0.44116805146032101</v>
      </c>
      <c r="BJF12">
        <v>-3.2364756126244197E-2</v>
      </c>
      <c r="BJG12">
        <v>0.81436444123392404</v>
      </c>
      <c r="BJH12">
        <v>-0.79913539396273203</v>
      </c>
      <c r="BJI12">
        <v>-0.79913539396273203</v>
      </c>
      <c r="BJJ12">
        <v>-0.79913539396273203</v>
      </c>
      <c r="BJK12">
        <v>-0.79913539396273203</v>
      </c>
      <c r="BJL12">
        <v>0.195725219417649</v>
      </c>
      <c r="BJM12">
        <v>0.64555126673523999</v>
      </c>
      <c r="BJN12">
        <v>1.8345636799401901</v>
      </c>
      <c r="BJO12">
        <v>-0.79913539396273203</v>
      </c>
      <c r="BJP12">
        <v>-0.79913539396273203</v>
      </c>
      <c r="BJQ12">
        <v>0.76161951743655898</v>
      </c>
      <c r="BJR12">
        <v>-0.79913539396273203</v>
      </c>
      <c r="BJS12">
        <v>0.62401756308191103</v>
      </c>
      <c r="BJT12">
        <v>-0.79913539396273203</v>
      </c>
      <c r="BJU12">
        <v>1.84475880816462</v>
      </c>
      <c r="BJV12">
        <v>-0.79913539396273203</v>
      </c>
      <c r="BJW12">
        <v>-0.79913539396273203</v>
      </c>
      <c r="BJX12">
        <v>1.2900873859598401</v>
      </c>
      <c r="BJY12">
        <v>-0.114341930307131</v>
      </c>
      <c r="BJZ12">
        <v>-0.79913539396273203</v>
      </c>
      <c r="BKA12">
        <v>1.8715233473727899</v>
      </c>
      <c r="BKB12">
        <v>0.724799699596687</v>
      </c>
      <c r="BKC12">
        <v>0.20938995754902701</v>
      </c>
      <c r="BKD12">
        <v>0.13913072450924899</v>
      </c>
      <c r="BKE12">
        <v>-0.79913539396273203</v>
      </c>
      <c r="BKF12">
        <v>0.499423005757478</v>
      </c>
      <c r="BKG12">
        <v>-0.79913539396273203</v>
      </c>
      <c r="BKH12">
        <v>-0.79913539396273203</v>
      </c>
      <c r="BKI12">
        <v>1.22161644547787</v>
      </c>
      <c r="BKJ12">
        <v>0.84016408305720702</v>
      </c>
      <c r="BKK12">
        <v>-5.3736570159940898E-2</v>
      </c>
      <c r="BKL12">
        <v>1.9318808422190299</v>
      </c>
      <c r="BKM12">
        <v>-0.79913539396273203</v>
      </c>
      <c r="BKN12">
        <v>-0.79913539396273203</v>
      </c>
      <c r="BKO12">
        <v>-0.79913539396273203</v>
      </c>
      <c r="BKP12">
        <v>1.3169839062895099</v>
      </c>
      <c r="BKQ12">
        <v>-0.79913539396273203</v>
      </c>
      <c r="BKR12">
        <v>1.3824920483708001</v>
      </c>
      <c r="BKS12">
        <v>-0.79913539396273203</v>
      </c>
      <c r="BKT12">
        <v>-0.79913539396273203</v>
      </c>
      <c r="BKU12">
        <v>-0.79913539396273203</v>
      </c>
      <c r="BKV12">
        <v>1.11311652146595</v>
      </c>
      <c r="BKW12">
        <v>0.21326326969626599</v>
      </c>
      <c r="BKX12">
        <v>1.8082271461921999</v>
      </c>
      <c r="BKY12">
        <v>-0.79913539396273203</v>
      </c>
      <c r="BKZ12">
        <v>-0.79913539396273203</v>
      </c>
      <c r="BLA12">
        <v>0.96699119859675298</v>
      </c>
      <c r="BLB12">
        <v>-0.79913539396273203</v>
      </c>
      <c r="BLC12">
        <v>0.744551924692339</v>
      </c>
      <c r="BLD12">
        <v>-0.79913539396273203</v>
      </c>
      <c r="BLE12">
        <v>2.205749319223</v>
      </c>
      <c r="BLF12">
        <v>0.464784749850916</v>
      </c>
      <c r="BLG12">
        <v>-0.79913539396273203</v>
      </c>
      <c r="BLH12">
        <v>1.956203729059</v>
      </c>
      <c r="BLI12">
        <v>-1.23006659231981E-2</v>
      </c>
      <c r="BLJ12">
        <v>-0.79913539396273203</v>
      </c>
      <c r="BLK12">
        <v>-0.79913539396273203</v>
      </c>
      <c r="BLL12">
        <v>-0.79913539396273203</v>
      </c>
      <c r="BLM12">
        <v>2.1174256117550398</v>
      </c>
      <c r="BLN12">
        <v>9.0479291654250504E-2</v>
      </c>
      <c r="BLO12">
        <v>-0.79913539396273203</v>
      </c>
      <c r="BLP12">
        <v>2.7855255295500898</v>
      </c>
      <c r="BLQ12">
        <v>-0.21697964761525201</v>
      </c>
      <c r="BLR12">
        <v>-0.79913539396273203</v>
      </c>
      <c r="BLS12">
        <v>-0.374359221249709</v>
      </c>
      <c r="BLT12">
        <v>0.68243770732216003</v>
      </c>
      <c r="BLU12">
        <v>-0.79913539396273203</v>
      </c>
      <c r="BLV12">
        <v>-0.79913539396273203</v>
      </c>
      <c r="BLW12">
        <v>-0.12054496279292</v>
      </c>
      <c r="BLX12">
        <v>-0.79913539396273203</v>
      </c>
      <c r="BLY12">
        <v>0.130353543390653</v>
      </c>
      <c r="BLZ12">
        <v>-0.79913539396273203</v>
      </c>
      <c r="BMA12">
        <v>-0.79913539396273203</v>
      </c>
      <c r="BMB12">
        <v>1.1734026680888801</v>
      </c>
      <c r="BMC12">
        <v>-0.79913539396273203</v>
      </c>
      <c r="BMD12">
        <v>1.13460856700016</v>
      </c>
      <c r="BME12">
        <v>1.2793801157292699</v>
      </c>
      <c r="BMF12">
        <v>1.08265815123057</v>
      </c>
      <c r="BMG12">
        <v>0.23008451523185799</v>
      </c>
      <c r="BMH12">
        <v>-0.79913539396273203</v>
      </c>
      <c r="BMI12">
        <v>-0.79913539396273203</v>
      </c>
      <c r="BMJ12">
        <v>0.16601051470065101</v>
      </c>
      <c r="BMK12">
        <v>-0.79913539396273203</v>
      </c>
      <c r="BML12">
        <v>0.90639660151651302</v>
      </c>
      <c r="BMM12">
        <v>-0.79913539396273203</v>
      </c>
      <c r="BMN12">
        <v>0.80192592783389105</v>
      </c>
      <c r="BMO12">
        <v>-0.79913539396273203</v>
      </c>
      <c r="BMP12">
        <v>0.127739221681618</v>
      </c>
      <c r="BMQ12">
        <v>-0.79913539396273203</v>
      </c>
      <c r="BMR12">
        <v>0.818049077864061</v>
      </c>
      <c r="BMS12">
        <v>-0.79913539396273203</v>
      </c>
      <c r="BMT12">
        <v>0.37123051509509802</v>
      </c>
      <c r="BMU12">
        <v>-0.146133196297518</v>
      </c>
      <c r="BMV12">
        <v>-0.79913539396273203</v>
      </c>
      <c r="BMW12">
        <v>2.4912399915911601</v>
      </c>
      <c r="BMX12">
        <v>-0.79913539396273203</v>
      </c>
      <c r="BMY12">
        <v>0.50024668713509601</v>
      </c>
      <c r="BMZ12">
        <v>-0.79913539396273203</v>
      </c>
      <c r="BNA12">
        <v>0.68009324953579797</v>
      </c>
      <c r="BNB12">
        <v>0.59217965423012697</v>
      </c>
      <c r="BNC12">
        <v>-0.79913539396273203</v>
      </c>
      <c r="BND12">
        <v>-0.79913539396273203</v>
      </c>
      <c r="BNE12">
        <v>0.81841127598627295</v>
      </c>
      <c r="BNF12">
        <v>-0.79913539396273203</v>
      </c>
      <c r="BNG12">
        <v>1.7211870347937499</v>
      </c>
      <c r="BNH12">
        <v>0.517421640962892</v>
      </c>
      <c r="BNI12">
        <v>-0.79913539396273203</v>
      </c>
      <c r="BNJ12">
        <v>1.5862242065382399</v>
      </c>
      <c r="BNK12">
        <v>-0.79913539396273203</v>
      </c>
      <c r="BNL12">
        <v>-0.79913539396273203</v>
      </c>
      <c r="BNM12">
        <v>-0.79913539396273203</v>
      </c>
      <c r="BNN12">
        <v>0.23372305540595101</v>
      </c>
      <c r="BNO12">
        <v>-0.79913539396273203</v>
      </c>
      <c r="BNP12">
        <v>-0.79913539396273203</v>
      </c>
      <c r="BNQ12">
        <v>1.02094234605834</v>
      </c>
      <c r="BNR12">
        <v>-0.79913539396273203</v>
      </c>
      <c r="BNS12">
        <v>-0.79913539396273203</v>
      </c>
      <c r="BNT12">
        <v>0.201091994177722</v>
      </c>
      <c r="BNU12">
        <v>-0.79913539396273203</v>
      </c>
      <c r="BNV12">
        <v>1.3240423526363201</v>
      </c>
      <c r="BNW12">
        <v>-0.79913539396273203</v>
      </c>
      <c r="BNX12">
        <v>-0.79913539396273203</v>
      </c>
      <c r="BNY12">
        <v>-0.18211569545944001</v>
      </c>
      <c r="BNZ12">
        <v>-0.79913539396273203</v>
      </c>
      <c r="BOA12">
        <v>-0.79913539396273203</v>
      </c>
      <c r="BOB12">
        <v>-0.79913539396273203</v>
      </c>
      <c r="BOC12">
        <v>-0.79913539396273203</v>
      </c>
      <c r="BOD12">
        <v>1.26530028432365</v>
      </c>
      <c r="BOE12">
        <v>0.62120067947437596</v>
      </c>
      <c r="BOF12">
        <v>-0.79913539396273203</v>
      </c>
      <c r="BOG12">
        <v>-0.79913539396273203</v>
      </c>
      <c r="BOH12">
        <v>-0.79913539396273203</v>
      </c>
      <c r="BOI12">
        <v>-0.79913539396273203</v>
      </c>
      <c r="BOJ12">
        <v>-0.79913539396273203</v>
      </c>
      <c r="BOK12">
        <v>0.20018453514154599</v>
      </c>
      <c r="BOL12">
        <v>-5.9362755960222301E-2</v>
      </c>
      <c r="BOM12">
        <v>-0.79913539396273203</v>
      </c>
      <c r="BON12">
        <v>-0.79913539396273203</v>
      </c>
      <c r="BOO12">
        <v>-0.34618057381051598</v>
      </c>
      <c r="BOP12">
        <v>-0.79913539396273203</v>
      </c>
      <c r="BOQ12">
        <v>1.13366852202834</v>
      </c>
      <c r="BOR12">
        <v>1.5621339566018599</v>
      </c>
      <c r="BOS12">
        <v>-0.79913539396273203</v>
      </c>
      <c r="BOT12">
        <v>-0.79913539396273203</v>
      </c>
      <c r="BOU12">
        <v>-0.79913539396273203</v>
      </c>
      <c r="BOV12">
        <v>-0.79913539396273203</v>
      </c>
      <c r="BOW12">
        <v>3.6763860819462302</v>
      </c>
      <c r="BOX12">
        <v>0.93327407163256404</v>
      </c>
      <c r="BOY12">
        <v>-0.79913539396273203</v>
      </c>
      <c r="BOZ12">
        <v>-0.79913539396273203</v>
      </c>
      <c r="BPA12">
        <v>-0.79913539396273203</v>
      </c>
      <c r="BPB12">
        <v>0.72941440306176397</v>
      </c>
      <c r="BPC12">
        <v>-0.79913539396273203</v>
      </c>
      <c r="BPD12">
        <v>-0.79913539396273203</v>
      </c>
      <c r="BPE12">
        <v>0.25946987924845299</v>
      </c>
      <c r="BPF12">
        <v>-0.79913539396273203</v>
      </c>
      <c r="BPG12">
        <v>-0.79913539396273203</v>
      </c>
      <c r="BPH12">
        <v>1.0629598379331699</v>
      </c>
      <c r="BPI12">
        <v>0.123732383542545</v>
      </c>
      <c r="BPJ12">
        <v>-0.79913539396273203</v>
      </c>
      <c r="BPK12">
        <v>-0.79913539396273203</v>
      </c>
      <c r="BPL12">
        <v>0.70166365258247199</v>
      </c>
      <c r="BPM12">
        <v>3.2686784198335102</v>
      </c>
      <c r="BPN12">
        <v>-0.79913539396273203</v>
      </c>
      <c r="BPO12">
        <v>0.46448217112982598</v>
      </c>
      <c r="BPP12">
        <v>-0.79913539396273203</v>
      </c>
      <c r="BPQ12">
        <v>-0.79913539396273203</v>
      </c>
      <c r="BPR12">
        <v>1.5351060452716601</v>
      </c>
      <c r="BPS12">
        <v>-0.79913539396273203</v>
      </c>
      <c r="BPT12">
        <v>1.23479739522217</v>
      </c>
      <c r="BPU12">
        <v>0.63986335873342104</v>
      </c>
      <c r="BPV12">
        <v>1.53478463452564</v>
      </c>
      <c r="BPW12">
        <v>2.3697928041930401</v>
      </c>
      <c r="BPX12">
        <v>1.24756664055427</v>
      </c>
      <c r="BPY12">
        <v>0.93831968697366297</v>
      </c>
      <c r="BPZ12">
        <v>1.71053359396939</v>
      </c>
      <c r="BQA12">
        <v>-0.79913539396273203</v>
      </c>
      <c r="BQB12">
        <v>2.6344674309793001</v>
      </c>
      <c r="BQC12">
        <v>2.3862061286462799</v>
      </c>
      <c r="BQD12">
        <v>-8.6090837566968795E-2</v>
      </c>
      <c r="BQE12">
        <v>-0.79913539396273203</v>
      </c>
      <c r="BQF12">
        <v>-0.79913539396273203</v>
      </c>
      <c r="BQG12">
        <v>-0.79913539396273203</v>
      </c>
      <c r="BQH12">
        <v>-0.79913539396273203</v>
      </c>
      <c r="BQI12">
        <v>-0.79913539396273203</v>
      </c>
      <c r="BQJ12">
        <v>-9.6144030304204896E-3</v>
      </c>
      <c r="BQK12">
        <v>-0.79913539396273203</v>
      </c>
      <c r="BQL12">
        <v>0.60009239540741399</v>
      </c>
      <c r="BQM12">
        <v>-0.79913539396273203</v>
      </c>
      <c r="BQN12">
        <v>-0.79913539396273203</v>
      </c>
      <c r="BQO12">
        <v>-0.79913539396273203</v>
      </c>
      <c r="BQP12">
        <v>-0.79913539396273203</v>
      </c>
      <c r="BQQ12">
        <v>-0.31381562111658801</v>
      </c>
      <c r="BQR12">
        <v>0.95634430972572904</v>
      </c>
      <c r="BQS12">
        <v>-0.79913539396273203</v>
      </c>
      <c r="BQT12">
        <v>-0.79913539396273203</v>
      </c>
      <c r="BQU12">
        <v>0.431352997984152</v>
      </c>
      <c r="BQV12">
        <v>1.5631240459484299</v>
      </c>
      <c r="BQW12">
        <v>-0.79913539396273203</v>
      </c>
      <c r="BQX12">
        <v>0.31167463324465</v>
      </c>
      <c r="BQY12">
        <v>0.61370931289251096</v>
      </c>
      <c r="BQZ12">
        <v>2.0787473940004602</v>
      </c>
      <c r="BRA12">
        <v>0.14908362482236301</v>
      </c>
      <c r="BRB12">
        <v>2.04928751200061</v>
      </c>
      <c r="BRC12">
        <v>2.5846851383942799</v>
      </c>
      <c r="BRD12">
        <v>-0.79913539396273203</v>
      </c>
      <c r="BRE12">
        <v>-0.79913539396273203</v>
      </c>
      <c r="BRF12">
        <v>0.488723013083879</v>
      </c>
      <c r="BRG12">
        <v>-0.79913539396273203</v>
      </c>
      <c r="BRH12">
        <v>-0.79913539396273203</v>
      </c>
      <c r="BRI12">
        <v>-0.28445111979413001</v>
      </c>
      <c r="BRJ12">
        <v>0.26928411575188699</v>
      </c>
      <c r="BRK12">
        <v>-0.79913539396273203</v>
      </c>
      <c r="BRL12">
        <v>-0.79913539396273203</v>
      </c>
      <c r="BRM12">
        <v>0.83427332951589905</v>
      </c>
      <c r="BRN12">
        <v>1.51873403476975</v>
      </c>
      <c r="BRO12">
        <v>-0.79913539396273203</v>
      </c>
      <c r="BRP12">
        <v>0.81191787322374298</v>
      </c>
      <c r="BRQ12">
        <v>2.6730508480850399</v>
      </c>
      <c r="BRR12">
        <v>1.38993115914706</v>
      </c>
      <c r="BRS12">
        <v>3.57957367143907</v>
      </c>
      <c r="BRT12">
        <v>-0.79913539396273203</v>
      </c>
      <c r="BRU12">
        <v>-0.79913539396273203</v>
      </c>
      <c r="BRV12">
        <v>-0.79913539396273203</v>
      </c>
      <c r="BRW12">
        <v>-0.79913539396273203</v>
      </c>
      <c r="BRX12">
        <v>1.01802772821044</v>
      </c>
      <c r="BRY12">
        <v>-0.79913539396273203</v>
      </c>
      <c r="BRZ12">
        <v>-0.79913539396273203</v>
      </c>
      <c r="BSA12">
        <v>-0.79913539396273203</v>
      </c>
      <c r="BSB12">
        <v>0.471523393420541</v>
      </c>
      <c r="BSC12">
        <v>1.72828270320068</v>
      </c>
      <c r="BSD12">
        <v>-0.79913539396273203</v>
      </c>
      <c r="BSE12">
        <v>0.476791780747162</v>
      </c>
      <c r="BSF12">
        <v>-0.79913539396273203</v>
      </c>
      <c r="BSG12">
        <v>0.36375600919933598</v>
      </c>
      <c r="BSH12">
        <v>-0.79913539396273203</v>
      </c>
      <c r="BSI12">
        <v>-0.79913539396273203</v>
      </c>
      <c r="BSJ12">
        <v>-0.79913539396273203</v>
      </c>
      <c r="BSK12">
        <v>-0.21067092758647599</v>
      </c>
      <c r="BSL12">
        <v>-0.79913539396273203</v>
      </c>
      <c r="BSM12">
        <v>-0.79913539396273203</v>
      </c>
      <c r="BSN12">
        <v>7.58067498106752E-2</v>
      </c>
      <c r="BSO12">
        <v>0.570267249324245</v>
      </c>
      <c r="BSP12">
        <v>0.72097644714640297</v>
      </c>
      <c r="BSQ12">
        <v>-0.79913539396273203</v>
      </c>
      <c r="BSR12">
        <v>-0.79913539396273203</v>
      </c>
      <c r="BSS12">
        <v>0.34296217793337103</v>
      </c>
      <c r="BST12">
        <v>0.40660091227370299</v>
      </c>
      <c r="BSU12">
        <v>-0.79913539396273203</v>
      </c>
      <c r="BSV12">
        <v>0.59769275516420906</v>
      </c>
      <c r="BSW12">
        <v>-0.79913539396273203</v>
      </c>
      <c r="BSX12">
        <v>-0.79913539396273203</v>
      </c>
      <c r="BSY12">
        <v>0.68000323354027403</v>
      </c>
      <c r="BSZ12">
        <v>1.24498680441206</v>
      </c>
      <c r="BTA12">
        <v>1.79734764316666</v>
      </c>
      <c r="BTB12">
        <v>-0.79913539396273203</v>
      </c>
      <c r="BTC12">
        <v>-0.79913539396273203</v>
      </c>
      <c r="BTD12">
        <v>2.4178504243704801</v>
      </c>
      <c r="BTE12">
        <v>0.20133248610301599</v>
      </c>
      <c r="BTF12">
        <v>3.1056745213862098</v>
      </c>
      <c r="BTG12">
        <v>-0.79913539396273203</v>
      </c>
      <c r="BTH12">
        <v>-0.41095734095758701</v>
      </c>
      <c r="BTI12">
        <v>-0.29823337045443699</v>
      </c>
      <c r="BTJ12">
        <v>-0.79913539396273203</v>
      </c>
      <c r="BTK12">
        <v>0.43636408857859998</v>
      </c>
      <c r="BTL12">
        <v>-0.79913539396273203</v>
      </c>
      <c r="BTM12">
        <v>-0.79913539396273203</v>
      </c>
      <c r="BTN12">
        <v>-0.79913539396273203</v>
      </c>
      <c r="BTO12">
        <v>0.41640916936514699</v>
      </c>
      <c r="BTP12">
        <v>1.7724354613546001</v>
      </c>
      <c r="BTQ12">
        <v>0.57838663266736701</v>
      </c>
      <c r="BTR12">
        <v>-0.79913539396273203</v>
      </c>
      <c r="BTS12">
        <v>-0.79913539396273203</v>
      </c>
      <c r="BTT12">
        <v>-0.79913539396273203</v>
      </c>
      <c r="BTU12">
        <v>1.4502901530592101</v>
      </c>
      <c r="BTV12">
        <v>-0.12318255570660799</v>
      </c>
      <c r="BTW12">
        <v>-0.79913539396273203</v>
      </c>
      <c r="BTX12">
        <v>1.2555308183192799</v>
      </c>
      <c r="BTY12">
        <v>0.958128455720896</v>
      </c>
      <c r="BTZ12">
        <v>-0.79913539396273203</v>
      </c>
      <c r="BUA12">
        <v>2.4831796198598401</v>
      </c>
      <c r="BUB12">
        <v>-0.79913539396273203</v>
      </c>
      <c r="BUC12">
        <v>-0.79913539396273203</v>
      </c>
      <c r="BUD12">
        <v>0.110818352063698</v>
      </c>
      <c r="BUE12">
        <v>-0.79913539396273203</v>
      </c>
      <c r="BUF12">
        <v>-0.79913539396273203</v>
      </c>
      <c r="BUG12">
        <v>0.74140768918453304</v>
      </c>
      <c r="BUH12">
        <v>-0.79913539396273203</v>
      </c>
      <c r="BUI12">
        <v>0.91389123563243801</v>
      </c>
      <c r="BUJ12">
        <v>-0.140212577761513</v>
      </c>
      <c r="BUK12">
        <v>0.58383819305364104</v>
      </c>
      <c r="BUL12">
        <v>-0.79913539396273203</v>
      </c>
      <c r="BUM12">
        <v>1.4403945463368499</v>
      </c>
      <c r="BUN12">
        <v>-0.79913539396273203</v>
      </c>
      <c r="BUO12">
        <v>0.68466915724511901</v>
      </c>
      <c r="BUP12">
        <v>0.54305851904302005</v>
      </c>
      <c r="BUQ12">
        <v>-0.79913539396273203</v>
      </c>
      <c r="BUR12">
        <v>-0.79913539396273203</v>
      </c>
      <c r="BUS12">
        <v>-0.79913539396273203</v>
      </c>
      <c r="BUT12">
        <v>0.69342130900528198</v>
      </c>
      <c r="BUU12">
        <v>1.9016095756979301</v>
      </c>
      <c r="BUV12">
        <v>-0.79913539396273203</v>
      </c>
      <c r="BUW12">
        <v>-0.79913539396273203</v>
      </c>
      <c r="BUX12">
        <v>1.2693251548191999</v>
      </c>
      <c r="BUY12">
        <v>-0.79913539396273203</v>
      </c>
      <c r="BUZ12">
        <v>0.13669902509519999</v>
      </c>
      <c r="BVA12">
        <v>-0.79913539396273203</v>
      </c>
      <c r="BVB12">
        <v>-0.79913539396273203</v>
      </c>
      <c r="BVC12">
        <v>-0.79913539396273203</v>
      </c>
      <c r="BVD12">
        <v>-0.79913539396273203</v>
      </c>
      <c r="BVE12">
        <v>0.33863040624081697</v>
      </c>
      <c r="BVF12">
        <v>1.6227188924368701</v>
      </c>
      <c r="BVG12">
        <v>-8.4556930966550203E-2</v>
      </c>
      <c r="BVH12">
        <v>-0.79913539396273203</v>
      </c>
      <c r="BVI12">
        <v>1.0764729348523601</v>
      </c>
      <c r="BVJ12">
        <v>1.6666180777214701</v>
      </c>
      <c r="BVK12">
        <v>-0.79913539396273203</v>
      </c>
      <c r="BVL12">
        <v>-0.79913539396273203</v>
      </c>
      <c r="BVM12">
        <v>-0.79913539396273203</v>
      </c>
      <c r="BVN12">
        <v>0.95830132080859298</v>
      </c>
      <c r="BVO12">
        <v>8.1836845602302505E-2</v>
      </c>
      <c r="BVP12">
        <v>0.58495479911500503</v>
      </c>
      <c r="BVQ12">
        <v>0.59977194613414098</v>
      </c>
      <c r="BVR12">
        <v>0.87960784160963501</v>
      </c>
      <c r="BVS12">
        <v>1.4732633894668501</v>
      </c>
      <c r="BVT12">
        <v>1.8970614771063601</v>
      </c>
      <c r="BVU12">
        <v>-0.79913539396273203</v>
      </c>
      <c r="BVV12">
        <v>0.42931139548856401</v>
      </c>
      <c r="BVW12">
        <v>0.115022630945639</v>
      </c>
      <c r="BVX12">
        <v>0.25833092561420001</v>
      </c>
      <c r="BVY12">
        <v>3.0113902507193999</v>
      </c>
      <c r="BVZ12">
        <v>-0.79913539396273203</v>
      </c>
      <c r="BWA12">
        <v>0.99977841303603399</v>
      </c>
      <c r="BWB12">
        <v>-0.79913539396273203</v>
      </c>
      <c r="BWC12">
        <v>-0.79913539396273203</v>
      </c>
      <c r="BWD12">
        <v>2.7425683045272802</v>
      </c>
      <c r="BWE12">
        <v>-0.79913539396273203</v>
      </c>
      <c r="BWF12">
        <v>-0.79913539396273203</v>
      </c>
      <c r="BWG12">
        <v>1.16263144713592</v>
      </c>
      <c r="BWH12">
        <v>-0.79913539396273203</v>
      </c>
      <c r="BWI12">
        <v>1.38028224092381</v>
      </c>
      <c r="BWJ12">
        <v>1.35204281383196</v>
      </c>
      <c r="BWK12">
        <v>1.8957971380015599</v>
      </c>
      <c r="BWL12">
        <v>0.52862515991171399</v>
      </c>
      <c r="BWM12">
        <v>0.90267541566768505</v>
      </c>
      <c r="BWN12">
        <v>-0.79913539396273203</v>
      </c>
      <c r="BWO12">
        <v>-0.79913539396273203</v>
      </c>
      <c r="BWP12">
        <v>-0.79913539396273203</v>
      </c>
      <c r="BWQ12">
        <v>0.33548443139358303</v>
      </c>
      <c r="BWR12">
        <v>0.43102587012017501</v>
      </c>
      <c r="BWS12">
        <v>-0.79913539396273203</v>
      </c>
      <c r="BWT12">
        <v>-0.79913539396273203</v>
      </c>
      <c r="BWU12">
        <v>0.63585331278086499</v>
      </c>
      <c r="BWV12">
        <v>0.10700252686263099</v>
      </c>
      <c r="BWW12">
        <v>-0.79913539396273203</v>
      </c>
      <c r="BWX12">
        <v>1.9117386593722401</v>
      </c>
      <c r="BWY12">
        <v>-0.12301379164757401</v>
      </c>
      <c r="BWZ12">
        <v>-0.79913539396273203</v>
      </c>
      <c r="BXA12">
        <v>-0.79913539396273203</v>
      </c>
      <c r="BXB12">
        <v>-0.79913539396273203</v>
      </c>
      <c r="BXC12">
        <v>0.33516159708715199</v>
      </c>
      <c r="BXD12">
        <v>1.95526490446463</v>
      </c>
      <c r="BXE12">
        <v>-0.79913539396273203</v>
      </c>
      <c r="BXF12">
        <v>-1.59996116151372E-4</v>
      </c>
      <c r="BXG12">
        <v>0.34690403840434197</v>
      </c>
      <c r="BXH12">
        <v>-0.79913539396273203</v>
      </c>
      <c r="BXI12">
        <v>-0.79913539396273203</v>
      </c>
      <c r="BXJ12">
        <v>-0.79913539396273203</v>
      </c>
      <c r="BXK12">
        <v>-0.79913539396273203</v>
      </c>
      <c r="BXL12">
        <v>1.14910662868285</v>
      </c>
      <c r="BXM12">
        <v>-0.79913539396273203</v>
      </c>
      <c r="BXN12">
        <v>-0.79913539396273203</v>
      </c>
      <c r="BXO12">
        <v>-0.79913539396273203</v>
      </c>
      <c r="BXP12">
        <v>2.7510910597838998</v>
      </c>
      <c r="BXQ12">
        <v>2.0301496436293101</v>
      </c>
      <c r="BXR12">
        <v>0.588704447662597</v>
      </c>
      <c r="BXS12">
        <v>1.67056588006707</v>
      </c>
      <c r="BXT12">
        <v>-0.79913539396273203</v>
      </c>
      <c r="BXU12">
        <v>-0.79913539396273203</v>
      </c>
      <c r="BXV12">
        <v>1.0574964401514899</v>
      </c>
      <c r="BXW12">
        <v>1.29956136648483</v>
      </c>
      <c r="BXX12">
        <v>-0.79913539396273203</v>
      </c>
      <c r="BXY12">
        <v>-0.79913539396273203</v>
      </c>
      <c r="BXZ12">
        <v>-0.79913539396273203</v>
      </c>
      <c r="BYA12">
        <v>1.0693449006401901</v>
      </c>
      <c r="BYB12">
        <v>0.18537321653884101</v>
      </c>
      <c r="BYC12">
        <v>0.59779922337503599</v>
      </c>
      <c r="BYD12">
        <v>0.99941501314529602</v>
      </c>
      <c r="BYE12">
        <v>2.49736255418102</v>
      </c>
      <c r="BYF12">
        <v>-0.79913539396273203</v>
      </c>
      <c r="BYG12">
        <v>-0.79913539396273203</v>
      </c>
      <c r="BYH12">
        <v>-0.79913539396273203</v>
      </c>
      <c r="BYI12">
        <v>0.457094237122047</v>
      </c>
      <c r="BYJ12">
        <v>0.18176589105418101</v>
      </c>
      <c r="BYK12">
        <v>0.80135891694473804</v>
      </c>
      <c r="BYL12">
        <v>-0.79913539396273203</v>
      </c>
      <c r="BYM12">
        <v>0.87640009110935102</v>
      </c>
      <c r="BYN12">
        <v>0.154722847974333</v>
      </c>
      <c r="BYO12">
        <v>-0.79913539396273203</v>
      </c>
      <c r="BYP12">
        <v>0.58253612430134305</v>
      </c>
      <c r="BYQ12">
        <v>1.8320290421126899</v>
      </c>
      <c r="BYR12">
        <v>-7.0417226622876999E-2</v>
      </c>
      <c r="BYS12">
        <v>-4.9095503382095597E-2</v>
      </c>
      <c r="BYT12">
        <v>1.5718550502292301</v>
      </c>
      <c r="BYU12">
        <v>0.53769291256137297</v>
      </c>
      <c r="BYV12">
        <v>-0.79913539396273203</v>
      </c>
      <c r="BYW12">
        <v>1.43326886371994</v>
      </c>
      <c r="BYX12">
        <v>0.97533220096265805</v>
      </c>
      <c r="BYY12">
        <v>-0.79913539396273203</v>
      </c>
      <c r="BYZ12">
        <v>-0.79913539396273203</v>
      </c>
      <c r="BZA12">
        <v>-0.79913539396273203</v>
      </c>
      <c r="BZB12">
        <v>-0.79913539396273203</v>
      </c>
      <c r="BZC12">
        <v>0.612329731593801</v>
      </c>
      <c r="BZD12">
        <v>-0.79913539396273203</v>
      </c>
      <c r="BZE12">
        <v>-0.79913539396273203</v>
      </c>
      <c r="BZF12">
        <v>-0.79913539396273203</v>
      </c>
      <c r="BZG12">
        <v>0.54738338701264699</v>
      </c>
      <c r="BZH12">
        <v>-0.79913539396273203</v>
      </c>
      <c r="BZI12">
        <v>0.16875027299595599</v>
      </c>
      <c r="BZJ12">
        <v>2.4935176614778598</v>
      </c>
      <c r="BZK12">
        <v>-0.79913539396273203</v>
      </c>
      <c r="BZL12">
        <v>1.2150956018450401</v>
      </c>
      <c r="BZM12">
        <v>1.1304389929980001</v>
      </c>
      <c r="BZN12">
        <v>1.39249784590243</v>
      </c>
      <c r="BZO12">
        <v>-3.5832788280577198E-2</v>
      </c>
      <c r="BZP12">
        <v>-0.79913539396273203</v>
      </c>
      <c r="BZQ12">
        <v>0.60680346489167702</v>
      </c>
      <c r="BZR12">
        <v>-0.79913539396273203</v>
      </c>
      <c r="BZS12">
        <v>1.8206923653095901</v>
      </c>
      <c r="BZT12">
        <v>0.209335620367016</v>
      </c>
      <c r="BZU12">
        <v>1.0289939136964099</v>
      </c>
      <c r="BZV12">
        <v>-0.79913539396273203</v>
      </c>
      <c r="BZW12">
        <v>-0.79913539396273203</v>
      </c>
      <c r="BZX12">
        <v>-0.79913539396273203</v>
      </c>
      <c r="BZY12">
        <v>3.4445943748882102</v>
      </c>
      <c r="BZZ12">
        <v>-0.79913539396273203</v>
      </c>
      <c r="CAA12">
        <v>-0.79913539396273203</v>
      </c>
      <c r="CAB12">
        <v>-0.79913539396273203</v>
      </c>
      <c r="CAC12">
        <v>-0.16936493216738699</v>
      </c>
      <c r="CAD12">
        <v>1.6265675775200701</v>
      </c>
      <c r="CAE12">
        <v>-0.79913539396273203</v>
      </c>
      <c r="CAF12">
        <v>1.6371936396397</v>
      </c>
      <c r="CAG12">
        <v>-0.79913539396273203</v>
      </c>
      <c r="CAH12">
        <v>-0.79913539396273203</v>
      </c>
      <c r="CAI12">
        <v>0.453327634119365</v>
      </c>
      <c r="CAJ12">
        <v>3.4433783361481597E-2</v>
      </c>
      <c r="CAK12">
        <v>-0.19331463111935601</v>
      </c>
      <c r="CAL12">
        <v>-0.79913539396273203</v>
      </c>
      <c r="CAM12">
        <v>-0.79913539396273203</v>
      </c>
      <c r="CAN12">
        <v>1.0001419704530099</v>
      </c>
      <c r="CAO12">
        <v>-0.79913539396273203</v>
      </c>
      <c r="CAP12">
        <v>0.45649682896689803</v>
      </c>
      <c r="CAQ12">
        <v>0.59870488773954</v>
      </c>
      <c r="CAR12">
        <v>0.77319813900412504</v>
      </c>
      <c r="CAS12">
        <v>-0.79913539396273203</v>
      </c>
      <c r="CAT12">
        <v>-0.79913539396273203</v>
      </c>
      <c r="CAU12">
        <v>-0.79913539396273203</v>
      </c>
      <c r="CAV12">
        <v>0.43859561791875701</v>
      </c>
      <c r="CAW12">
        <v>0.72237596088731704</v>
      </c>
      <c r="CAX12">
        <v>-0.79913539396273203</v>
      </c>
      <c r="CAY12">
        <v>0.78850348292276196</v>
      </c>
      <c r="CAZ12">
        <v>4.73479234927148E-2</v>
      </c>
      <c r="CBA12">
        <v>0.409352772337434</v>
      </c>
      <c r="CBB12">
        <v>-4.5147923691779099E-2</v>
      </c>
      <c r="CBC12">
        <v>-0.79913539396273203</v>
      </c>
      <c r="CBD12">
        <v>-0.79913539396273203</v>
      </c>
      <c r="CBE12">
        <v>-0.79913539396273203</v>
      </c>
      <c r="CBF12">
        <v>0.10838034821951301</v>
      </c>
      <c r="CBG12">
        <v>0.17030151167916299</v>
      </c>
      <c r="CBH12">
        <v>-0.79913539396273203</v>
      </c>
      <c r="CBI12">
        <v>-0.79913539396273203</v>
      </c>
      <c r="CBJ12">
        <v>1.05846951283962</v>
      </c>
      <c r="CBK12">
        <v>-0.32222168943910501</v>
      </c>
      <c r="CBL12">
        <v>-0.79913539396273203</v>
      </c>
      <c r="CBM12">
        <v>-0.79913539396273203</v>
      </c>
      <c r="CBN12">
        <v>0.32559767106036103</v>
      </c>
      <c r="CBO12">
        <v>-0.79913539396273203</v>
      </c>
      <c r="CBP12">
        <v>0.79234414148213606</v>
      </c>
      <c r="CBQ12">
        <v>-0.79913539396273203</v>
      </c>
      <c r="CBR12">
        <v>1.22434708147246</v>
      </c>
      <c r="CBS12">
        <v>0.929760707376319</v>
      </c>
      <c r="CBT12">
        <v>-0.79913539396273203</v>
      </c>
      <c r="CBU12">
        <v>1.56200201513837</v>
      </c>
      <c r="CBV12">
        <v>-0.79913539396273203</v>
      </c>
      <c r="CBW12">
        <v>-0.79913539396273203</v>
      </c>
      <c r="CBX12">
        <v>-0.79913539396273203</v>
      </c>
      <c r="CBY12">
        <v>-0.79913539396273203</v>
      </c>
      <c r="CBZ12">
        <v>-0.79913539396273203</v>
      </c>
      <c r="CCA12">
        <v>0.52356864603606401</v>
      </c>
      <c r="CCB12">
        <v>-0.79913539396273203</v>
      </c>
      <c r="CCC12">
        <v>-0.79913539396273203</v>
      </c>
      <c r="CCD12">
        <v>-0.79913539396273203</v>
      </c>
      <c r="CCE12">
        <v>-0.79913539396273203</v>
      </c>
      <c r="CCF12">
        <v>0.273891245425123</v>
      </c>
      <c r="CCG12">
        <v>-0.79913539396273203</v>
      </c>
      <c r="CCH12">
        <v>-0.79913539396273203</v>
      </c>
      <c r="CCI12">
        <v>-0.79913539396273203</v>
      </c>
      <c r="CCJ12">
        <v>0.30169829143013399</v>
      </c>
      <c r="CCK12">
        <v>-0.79913539396273203</v>
      </c>
      <c r="CCL12">
        <v>0.62418362598055899</v>
      </c>
      <c r="CCM12">
        <v>-0.79913539396273203</v>
      </c>
      <c r="CCN12">
        <v>2.7350996651636499</v>
      </c>
      <c r="CCO12">
        <v>-0.79913539396273203</v>
      </c>
      <c r="CCP12">
        <v>-0.79913539396273203</v>
      </c>
      <c r="CCQ12">
        <v>-0.79913539396273203</v>
      </c>
      <c r="CCR12">
        <v>-0.79913539396273203</v>
      </c>
      <c r="CCS12">
        <v>-0.79913539396273203</v>
      </c>
      <c r="CCT12">
        <v>-0.79913539396273203</v>
      </c>
      <c r="CCU12">
        <v>0.58542147793632704</v>
      </c>
      <c r="CCV12">
        <v>-0.79913539396273203</v>
      </c>
      <c r="CCW12">
        <v>1.32581506830397</v>
      </c>
      <c r="CCX12">
        <v>1.25795761282895</v>
      </c>
      <c r="CCY12">
        <v>1.7011078721550299</v>
      </c>
      <c r="CCZ12">
        <v>-0.79913539396273203</v>
      </c>
      <c r="CDA12">
        <v>-7.6786145627348604E-2</v>
      </c>
      <c r="CDB12">
        <v>0.113291883563382</v>
      </c>
      <c r="CDC12">
        <v>-0.79913539396273203</v>
      </c>
      <c r="CDD12">
        <v>-0.79913539396273203</v>
      </c>
      <c r="CDE12">
        <v>0.56118836771785696</v>
      </c>
      <c r="CDF12">
        <v>0.36623655469503702</v>
      </c>
      <c r="CDG12">
        <v>-0.79913539396273203</v>
      </c>
      <c r="CDH12">
        <v>2.4530911175223401E-2</v>
      </c>
      <c r="CDI12">
        <v>2.2935750423467902</v>
      </c>
      <c r="CDJ12">
        <v>1.5312556514720901</v>
      </c>
      <c r="CDK12">
        <v>-0.79913539396273203</v>
      </c>
      <c r="CDL12">
        <v>0.31995196966330303</v>
      </c>
      <c r="CDM12">
        <v>-0.79913539396273203</v>
      </c>
      <c r="CDN12">
        <v>-0.79913539396273203</v>
      </c>
      <c r="CDO12">
        <v>-0.16119447015426799</v>
      </c>
      <c r="CDP12">
        <v>-0.79913539396273203</v>
      </c>
      <c r="CDQ12">
        <v>0.58451628097845798</v>
      </c>
      <c r="CDR12">
        <v>0.15861830060510199</v>
      </c>
      <c r="CDS12">
        <v>2.1701412397584599</v>
      </c>
      <c r="CDT12">
        <v>-0.79913539396273203</v>
      </c>
      <c r="CDU12">
        <v>-0.79913539396273203</v>
      </c>
      <c r="CDV12">
        <v>0.84592483218418701</v>
      </c>
      <c r="CDW12">
        <v>-0.79913539396273203</v>
      </c>
      <c r="CDX12">
        <v>2.4141164542806699</v>
      </c>
      <c r="CDY12">
        <v>-0.79913539396273203</v>
      </c>
      <c r="CDZ12">
        <v>-0.79913539396273203</v>
      </c>
      <c r="CEA12">
        <v>-0.79913539396273203</v>
      </c>
      <c r="CEB12">
        <v>-0.79913539396273203</v>
      </c>
      <c r="CEC12">
        <v>-0.79913539396273203</v>
      </c>
      <c r="CED12">
        <v>-0.79913539396273203</v>
      </c>
      <c r="CEE12">
        <v>1.4679039961082201</v>
      </c>
      <c r="CEF12">
        <v>0.81206157161591097</v>
      </c>
      <c r="CEG12">
        <v>1.5938338066276501</v>
      </c>
      <c r="CEH12">
        <v>-8.5553383896159907E-2</v>
      </c>
      <c r="CEI12">
        <v>-0.79913539396273203</v>
      </c>
      <c r="CEJ12">
        <v>0.79810682772444697</v>
      </c>
      <c r="CEK12">
        <v>-0.79913539396273203</v>
      </c>
      <c r="CEL12">
        <v>-0.79913539396273203</v>
      </c>
      <c r="CEM12">
        <v>-8.65470297297882E-2</v>
      </c>
      <c r="CEN12">
        <v>1.07657234840011</v>
      </c>
      <c r="CEO12">
        <v>-0.79913539396273203</v>
      </c>
      <c r="CEP12">
        <v>-0.79913539396273203</v>
      </c>
      <c r="CEQ12">
        <v>-2.9115722704289099E-2</v>
      </c>
      <c r="CER12">
        <v>-0.79913539396273203</v>
      </c>
      <c r="CES12">
        <v>-0.79913539396273203</v>
      </c>
      <c r="CET12">
        <v>-0.79913539396273203</v>
      </c>
      <c r="CEU12">
        <v>-0.79913539396273203</v>
      </c>
      <c r="CEV12">
        <v>2.9136921451628499</v>
      </c>
      <c r="CEW12">
        <v>-0.79913539396273203</v>
      </c>
      <c r="CEX12">
        <v>-0.79913539396273203</v>
      </c>
      <c r="CEY12">
        <v>0.72186673323767803</v>
      </c>
      <c r="CEZ12">
        <v>-0.79913539396273203</v>
      </c>
      <c r="CFA12">
        <v>-0.79913539396273203</v>
      </c>
      <c r="CFB12">
        <v>-0.79913539396273203</v>
      </c>
      <c r="CFC12">
        <v>-0.79913539396273203</v>
      </c>
      <c r="CFD12">
        <v>-7.4823584289831199E-2</v>
      </c>
      <c r="CFE12">
        <v>-3.01966155671065E-2</v>
      </c>
      <c r="CFF12">
        <v>-0.79913539396273203</v>
      </c>
      <c r="CFG12">
        <v>-0.79913539396273203</v>
      </c>
      <c r="CFH12">
        <v>1.27252783744634</v>
      </c>
      <c r="CFI12">
        <v>0.57759427954749698</v>
      </c>
      <c r="CFJ12">
        <v>0.581184682591385</v>
      </c>
      <c r="CFK12">
        <v>-0.79913539396273203</v>
      </c>
      <c r="CFL12">
        <v>-0.79913539396273203</v>
      </c>
      <c r="CFM12">
        <v>-0.79913539396273203</v>
      </c>
      <c r="CFN12">
        <v>0.59939828227665604</v>
      </c>
      <c r="CFO12">
        <v>-0.79913539396273203</v>
      </c>
      <c r="CFP12">
        <v>-0.79913539396273203</v>
      </c>
      <c r="CFQ12">
        <v>-0.79913539396273203</v>
      </c>
      <c r="CFR12">
        <v>-0.79913539396273203</v>
      </c>
      <c r="CFS12">
        <v>-0.79913539396273203</v>
      </c>
      <c r="CFT12">
        <v>-0.79913539396273203</v>
      </c>
      <c r="CFU12">
        <v>1.0859682711634</v>
      </c>
      <c r="CFV12">
        <v>-0.79913539396273203</v>
      </c>
      <c r="CFW12">
        <v>-0.79913539396273203</v>
      </c>
      <c r="CFX12">
        <v>-0.79913539396273203</v>
      </c>
      <c r="CFY12">
        <v>-0.79913539396273203</v>
      </c>
      <c r="CFZ12">
        <v>-0.79913539396273203</v>
      </c>
      <c r="CGA12">
        <v>-0.79913539396273203</v>
      </c>
      <c r="CGB12">
        <v>-0.79913539396273203</v>
      </c>
      <c r="CGC12">
        <v>0.40738583630619102</v>
      </c>
      <c r="CGD12">
        <v>-0.79913539396273203</v>
      </c>
      <c r="CGE12">
        <v>-0.79913539396273203</v>
      </c>
      <c r="CGF12">
        <v>-0.79913539396273203</v>
      </c>
      <c r="CGG12">
        <v>-0.79913539396273203</v>
      </c>
      <c r="CGH12">
        <v>-0.79913539396273203</v>
      </c>
      <c r="CGI12">
        <v>0.52309368205606599</v>
      </c>
      <c r="CGJ12">
        <v>-0.79913539396273203</v>
      </c>
      <c r="CGK12">
        <v>8.5190111575909597E-2</v>
      </c>
      <c r="CGL12">
        <v>0.44212515710287498</v>
      </c>
      <c r="CGM12">
        <v>-0.79913539396273203</v>
      </c>
      <c r="CGN12">
        <v>1.10153214622838</v>
      </c>
      <c r="CGO12">
        <v>-0.79913539396273203</v>
      </c>
      <c r="CGP12">
        <v>-0.79913539396273203</v>
      </c>
      <c r="CGQ12">
        <v>-0.79913539396273203</v>
      </c>
      <c r="CGR12">
        <v>-0.79913539396273203</v>
      </c>
      <c r="CGS12">
        <v>-3.7370775853760599E-2</v>
      </c>
      <c r="CGT12">
        <v>0.60276877940783602</v>
      </c>
      <c r="CGU12">
        <v>-0.79913539396273203</v>
      </c>
      <c r="CGV12">
        <v>-0.79913539396273203</v>
      </c>
      <c r="CGW12">
        <v>0.88899256148024697</v>
      </c>
      <c r="CGX12">
        <v>0.62418362598055899</v>
      </c>
      <c r="CGY12">
        <v>-0.79913539396273203</v>
      </c>
      <c r="CGZ12">
        <v>-0.79913539396273203</v>
      </c>
      <c r="CHA12">
        <v>-0.79913539396273203</v>
      </c>
      <c r="CHB12">
        <v>-0.79913539396273203</v>
      </c>
      <c r="CHC12">
        <v>-0.79913539396273203</v>
      </c>
      <c r="CHD12">
        <v>1.17929032384598</v>
      </c>
      <c r="CHE12">
        <v>1.0566216130544599</v>
      </c>
      <c r="CHF12">
        <v>-0.79913539396273203</v>
      </c>
      <c r="CHG12">
        <v>0.228500894816421</v>
      </c>
      <c r="CHH12">
        <v>-3.0837429953116401E-2</v>
      </c>
      <c r="CHI12">
        <v>0.63257612975918598</v>
      </c>
      <c r="CHJ12">
        <v>-0.79913539396273203</v>
      </c>
      <c r="CHK12">
        <v>1.34851943840509</v>
      </c>
      <c r="CHL12">
        <v>2.2452684849157798</v>
      </c>
      <c r="CHM12">
        <v>1.8816495018133799E-2</v>
      </c>
      <c r="CHN12">
        <v>1.7847122828775199</v>
      </c>
      <c r="CHO12">
        <v>-0.79913539396273203</v>
      </c>
      <c r="CHP12">
        <v>0.750285458466183</v>
      </c>
      <c r="CHQ12">
        <v>0.20734738477452699</v>
      </c>
      <c r="CHR12">
        <v>-0.79913539396273203</v>
      </c>
      <c r="CHS12">
        <v>0.80776238565470904</v>
      </c>
      <c r="CHT12">
        <v>1.7350369255515901</v>
      </c>
      <c r="CHU12">
        <v>0.31233749175301601</v>
      </c>
      <c r="CHV12">
        <v>-0.79913539396273203</v>
      </c>
      <c r="CHW12">
        <v>-0.79913539396273203</v>
      </c>
      <c r="CHX12">
        <v>4.8452012099339602E-2</v>
      </c>
      <c r="CHY12">
        <v>-0.79913539396273203</v>
      </c>
      <c r="CHZ12">
        <v>0.42242203393459998</v>
      </c>
      <c r="CIA12">
        <v>0.85233419045825598</v>
      </c>
      <c r="CIB12">
        <v>-0.79913539396273203</v>
      </c>
      <c r="CIC12">
        <v>0.75453197390024995</v>
      </c>
      <c r="CID12">
        <v>-0.79913539396273203</v>
      </c>
      <c r="CIE12">
        <v>1.27413325735353</v>
      </c>
      <c r="CIF12">
        <v>0.11658157192987301</v>
      </c>
      <c r="CIG12">
        <v>-0.79913539396273203</v>
      </c>
      <c r="CIH12">
        <v>2.1710752328999798</v>
      </c>
      <c r="CII12">
        <v>-0.79913539396273203</v>
      </c>
      <c r="CIJ12">
        <v>-0.79913539396273203</v>
      </c>
      <c r="CIK12">
        <v>-0.79913539396273203</v>
      </c>
      <c r="CIL12">
        <v>-0.176327493256901</v>
      </c>
      <c r="CIM12">
        <v>0.39830642782530601</v>
      </c>
      <c r="CIN12">
        <v>0.91561181944083103</v>
      </c>
      <c r="CIO12">
        <v>-0.79913539396273203</v>
      </c>
      <c r="CIP12">
        <v>-0.21596153566489801</v>
      </c>
      <c r="CIQ12">
        <v>-0.79913539396273203</v>
      </c>
      <c r="CIR12">
        <v>-0.79913539396273203</v>
      </c>
      <c r="CIS12">
        <v>-0.79913539396273203</v>
      </c>
      <c r="CIT12">
        <v>0.110803669565306</v>
      </c>
      <c r="CIU12">
        <v>0.75969604117993395</v>
      </c>
      <c r="CIV12">
        <v>0.61021139610791997</v>
      </c>
      <c r="CIW12">
        <v>-0.79913539396273203</v>
      </c>
      <c r="CIX12">
        <v>-0.79913539396273203</v>
      </c>
      <c r="CIY12">
        <v>1.8561223320481</v>
      </c>
      <c r="CIZ12">
        <v>-0.79913539396273203</v>
      </c>
      <c r="CJA12">
        <v>0.21741561284295499</v>
      </c>
      <c r="CJB12">
        <v>0.3178037637394</v>
      </c>
      <c r="CJC12">
        <v>-0.79913539396273203</v>
      </c>
      <c r="CJD12">
        <v>-0.79913539396273203</v>
      </c>
      <c r="CJE12">
        <v>-0.79913539396273203</v>
      </c>
      <c r="CJF12">
        <v>0.91750050082242696</v>
      </c>
      <c r="CJG12">
        <v>-0.79913539396273203</v>
      </c>
      <c r="CJH12">
        <v>-0.79913539396273203</v>
      </c>
      <c r="CJI12">
        <v>-0.79913539396273203</v>
      </c>
      <c r="CJJ12">
        <v>0.33233337243901401</v>
      </c>
      <c r="CJK12">
        <v>-0.79913539396273203</v>
      </c>
      <c r="CJL12">
        <v>-0.79913539396273203</v>
      </c>
      <c r="CJM12">
        <v>-0.79913539396273203</v>
      </c>
      <c r="CJN12">
        <v>1.0716155538221099</v>
      </c>
      <c r="CJO12">
        <v>1.1584051592398199</v>
      </c>
      <c r="CJP12">
        <v>-0.46978163725201799</v>
      </c>
      <c r="CJQ12">
        <v>-0.79913539396273203</v>
      </c>
      <c r="CJR12">
        <v>-0.79913539396273203</v>
      </c>
      <c r="CJS12">
        <v>1.46629915972799</v>
      </c>
      <c r="CJT12">
        <v>-0.79913539396273203</v>
      </c>
      <c r="CJU12">
        <v>0.86295598282982</v>
      </c>
      <c r="CJV12">
        <v>-0.79913539396273203</v>
      </c>
      <c r="CJW12">
        <v>-0.79913539396273203</v>
      </c>
      <c r="CJX12">
        <v>-0.79913539396273203</v>
      </c>
      <c r="CJY12">
        <v>2.6470393438505799</v>
      </c>
      <c r="CJZ12">
        <v>-0.79913539396273203</v>
      </c>
      <c r="CKA12">
        <v>-0.79913539396273203</v>
      </c>
      <c r="CKB12">
        <v>0.78246808536825996</v>
      </c>
      <c r="CKC12">
        <v>0.75446543338573901</v>
      </c>
      <c r="CKD12">
        <v>-0.79913539396273203</v>
      </c>
      <c r="CKE12">
        <v>1.3607495202105599</v>
      </c>
      <c r="CKF12">
        <v>1.04994398201951</v>
      </c>
      <c r="CKG12">
        <v>0.65945460160342495</v>
      </c>
      <c r="CKH12">
        <v>-0.79913539396273203</v>
      </c>
      <c r="CKI12">
        <v>-0.79913539396273203</v>
      </c>
      <c r="CKJ12">
        <v>-0.79913539396273203</v>
      </c>
      <c r="CKK12">
        <v>0.19092253762545799</v>
      </c>
      <c r="CKL12">
        <v>1.8580632066343901</v>
      </c>
      <c r="CKM12">
        <v>0.72741109182552899</v>
      </c>
      <c r="CKN12">
        <v>-0.79913539396273203</v>
      </c>
      <c r="CKO12">
        <v>-0.79913539396273203</v>
      </c>
      <c r="CKP12">
        <v>-0.79913539396273203</v>
      </c>
      <c r="CKQ12">
        <v>-0.79913539396273203</v>
      </c>
      <c r="CKR12">
        <v>2.2817692739111299</v>
      </c>
      <c r="CKS12">
        <v>1.1670610751197099</v>
      </c>
      <c r="CKT12">
        <v>-0.79913539396273203</v>
      </c>
      <c r="CKU12">
        <v>0.50530396296801905</v>
      </c>
      <c r="CKV12">
        <v>-0.79913539396273203</v>
      </c>
      <c r="CKW12">
        <v>2.28238147208521</v>
      </c>
      <c r="CKX12">
        <v>-0.79913539396273203</v>
      </c>
      <c r="CKY12">
        <v>-7.5847019151428696E-3</v>
      </c>
      <c r="CKZ12">
        <v>1.0596386514117599</v>
      </c>
      <c r="CLA12">
        <v>2.8940212982030502</v>
      </c>
      <c r="CLB12">
        <v>-0.16311856898194901</v>
      </c>
      <c r="CLC12">
        <v>1.45622672951499</v>
      </c>
      <c r="CLD12">
        <v>3.1817933141858101</v>
      </c>
      <c r="CLE12">
        <v>0.798530220618485</v>
      </c>
      <c r="CLF12">
        <v>-0.79913539396273203</v>
      </c>
      <c r="CLG12">
        <v>2.1400714771353901</v>
      </c>
      <c r="CLH12">
        <v>-0.79913539396273203</v>
      </c>
      <c r="CLI12">
        <v>1.37587743853681</v>
      </c>
      <c r="CLJ12">
        <v>1.9455345293946699E-2</v>
      </c>
      <c r="CLK12">
        <v>-0.79913539396273203</v>
      </c>
      <c r="CLL12">
        <v>-0.79913539396273203</v>
      </c>
      <c r="CLM12">
        <v>1.5614194717805201</v>
      </c>
      <c r="CLN12">
        <v>2.1730389018616401</v>
      </c>
      <c r="CLO12">
        <v>1.3572395524807199</v>
      </c>
      <c r="CLP12">
        <v>0.45379452622551902</v>
      </c>
      <c r="CLQ12">
        <v>-0.79913539396273203</v>
      </c>
      <c r="CLR12">
        <v>0.86070777584652702</v>
      </c>
      <c r="CLS12">
        <v>0.75947270558570401</v>
      </c>
      <c r="CLT12">
        <v>0.75426584788928097</v>
      </c>
      <c r="CLU12">
        <v>-0.79913539396273203</v>
      </c>
      <c r="CLV12">
        <v>-0.79913539396273203</v>
      </c>
      <c r="CLW12">
        <v>0.51831634248637903</v>
      </c>
      <c r="CLX12">
        <v>1.43326886371994</v>
      </c>
      <c r="CLY12">
        <v>-0.79913539396273203</v>
      </c>
      <c r="CLZ12">
        <v>0.63354828487858506</v>
      </c>
      <c r="CMA12">
        <v>-0.79913539396273203</v>
      </c>
      <c r="CMB12">
        <v>1.1604793964273901</v>
      </c>
      <c r="CMC12">
        <v>0.28322892403192101</v>
      </c>
      <c r="CMD12">
        <v>-0.79913539396273203</v>
      </c>
      <c r="CME12">
        <v>0.42266382777837802</v>
      </c>
      <c r="CMF12">
        <v>-0.79913539396273203</v>
      </c>
      <c r="CMG12">
        <v>0.87679058235868801</v>
      </c>
      <c r="CMH12">
        <v>-0.79913539396273203</v>
      </c>
      <c r="CMI12">
        <v>-0.79913539396273203</v>
      </c>
      <c r="CMJ12">
        <v>-0.79913539396273203</v>
      </c>
      <c r="CMK12">
        <v>0.27686126499705699</v>
      </c>
      <c r="CML12">
        <v>-0.79913539396273203</v>
      </c>
      <c r="CMM12">
        <v>-0.127088420723451</v>
      </c>
      <c r="CMN12">
        <v>2.43110651492026</v>
      </c>
      <c r="CMO12">
        <v>1.3723129975128501</v>
      </c>
      <c r="CMP12">
        <v>-0.79913539396273203</v>
      </c>
      <c r="CMQ12">
        <v>-0.79913539396273203</v>
      </c>
      <c r="CMR12">
        <v>0.96124560145011595</v>
      </c>
      <c r="CMS12">
        <v>1.5654378870202601</v>
      </c>
      <c r="CMT12">
        <v>-0.79913539396273203</v>
      </c>
      <c r="CMU12">
        <v>0.95330294909658897</v>
      </c>
      <c r="CMV12">
        <v>-0.79913539396273203</v>
      </c>
      <c r="CMW12">
        <v>-0.79913539396273203</v>
      </c>
      <c r="CMX12">
        <v>-0.79913539396273203</v>
      </c>
      <c r="CMY12">
        <v>-0.79913539396273203</v>
      </c>
      <c r="CMZ12">
        <v>-0.79913539396273203</v>
      </c>
      <c r="CNA12">
        <v>-0.79913539396273203</v>
      </c>
      <c r="CNB12">
        <v>-0.79913539396273203</v>
      </c>
      <c r="CNC12">
        <v>-0.79913539396273203</v>
      </c>
      <c r="CND12">
        <v>-0.79913539396273203</v>
      </c>
      <c r="CNE12">
        <v>-0.79913539396273203</v>
      </c>
      <c r="CNF12">
        <v>1.80575044856613</v>
      </c>
      <c r="CNG12">
        <v>0.40354975997290898</v>
      </c>
      <c r="CNH12">
        <v>-0.79913539396273203</v>
      </c>
      <c r="CNI12">
        <v>0.35158592643487901</v>
      </c>
      <c r="CNJ12">
        <v>-0.79913539396273203</v>
      </c>
      <c r="CNK12">
        <v>-0.79913539396273203</v>
      </c>
      <c r="CNL12">
        <v>-0.79913539396273203</v>
      </c>
      <c r="CNM12">
        <v>0.36968355997390601</v>
      </c>
      <c r="CNN12">
        <v>-0.79913539396273203</v>
      </c>
      <c r="CNO12">
        <v>-0.79913539396273203</v>
      </c>
      <c r="CNP12">
        <v>1.9823176832684499</v>
      </c>
      <c r="CNQ12">
        <v>-0.79913539396273203</v>
      </c>
      <c r="CNR12">
        <v>0.54403890303986802</v>
      </c>
      <c r="CNS12">
        <v>0.58765492796105201</v>
      </c>
      <c r="CNT12">
        <v>-0.28589402284731502</v>
      </c>
      <c r="CNU12">
        <v>1.6266727353371799</v>
      </c>
      <c r="CNV12">
        <v>-0.79913539396273203</v>
      </c>
      <c r="CNW12">
        <v>-0.79913539396273203</v>
      </c>
      <c r="CNX12">
        <v>1.0865714621876801</v>
      </c>
      <c r="CNY12">
        <v>-0.79913539396273203</v>
      </c>
      <c r="CNZ12">
        <v>-0.79913539396273203</v>
      </c>
      <c r="COA12">
        <v>-0.79913539396273203</v>
      </c>
      <c r="COB12">
        <v>0.94696965384464205</v>
      </c>
      <c r="COC12">
        <v>-0.79913539396273203</v>
      </c>
      <c r="COD12">
        <v>-1.96816715218972E-2</v>
      </c>
      <c r="COE12">
        <v>-0.79913539396273203</v>
      </c>
      <c r="COF12">
        <v>-0.79913539396273203</v>
      </c>
      <c r="COG12">
        <v>0.40444779963729</v>
      </c>
      <c r="COH12">
        <v>0.61505529998552899</v>
      </c>
      <c r="COI12">
        <v>0.21499147708335001</v>
      </c>
      <c r="COJ12">
        <v>-0.79913539396273203</v>
      </c>
      <c r="COK12">
        <v>-0.79913539396273203</v>
      </c>
      <c r="COL12">
        <v>1.3631597809412099</v>
      </c>
      <c r="COM12">
        <v>-0.79913539396273203</v>
      </c>
      <c r="CON12">
        <v>1.46534141658409E-2</v>
      </c>
      <c r="COO12">
        <v>1.7204226555635</v>
      </c>
      <c r="COP12">
        <v>1.0036949330489999</v>
      </c>
      <c r="COQ12">
        <v>6.37873565431714E-2</v>
      </c>
      <c r="COR12">
        <v>2.74913634087003</v>
      </c>
      <c r="COS12">
        <v>-0.79913539396273203</v>
      </c>
      <c r="COT12">
        <v>1.3447869953224401</v>
      </c>
      <c r="COU12">
        <v>-0.79913539396273203</v>
      </c>
      <c r="COV12">
        <v>0.281222915263385</v>
      </c>
      <c r="COW12">
        <v>0.156082572269722</v>
      </c>
      <c r="COX12">
        <v>-0.79913539396273203</v>
      </c>
      <c r="COY12">
        <v>1.6024802854586699</v>
      </c>
      <c r="COZ12">
        <v>-0.79913539396273203</v>
      </c>
      <c r="CPA12">
        <v>1.8339294928752301</v>
      </c>
      <c r="CPB12">
        <v>0.57549741672146704</v>
      </c>
      <c r="CPC12">
        <v>1.27623677159011</v>
      </c>
      <c r="CPD12">
        <v>2.15603024049117</v>
      </c>
      <c r="CPE12">
        <v>-0.29856250173478599</v>
      </c>
      <c r="CPF12">
        <v>-0.79913539396273203</v>
      </c>
      <c r="CPG12">
        <v>-0.79913539396273203</v>
      </c>
      <c r="CPH12">
        <v>-0.79913539396273203</v>
      </c>
      <c r="CPI12">
        <v>-0.79913539396273203</v>
      </c>
      <c r="CPJ12">
        <v>-0.79913539396273203</v>
      </c>
      <c r="CPK12">
        <v>-0.79913539396273203</v>
      </c>
      <c r="CPL12">
        <v>-0.79913539396273203</v>
      </c>
      <c r="CPM12">
        <v>1.5462883247872601</v>
      </c>
      <c r="CPN12">
        <v>-0.79913539396273203</v>
      </c>
      <c r="CPO12">
        <v>2.4744579549629999</v>
      </c>
      <c r="CPP12">
        <v>2.6405593051673101E-2</v>
      </c>
      <c r="CPQ12">
        <v>-0.79913539396273203</v>
      </c>
      <c r="CPR12">
        <v>-0.79913539396273203</v>
      </c>
      <c r="CPS12">
        <v>2.3930446846234998</v>
      </c>
      <c r="CPT12">
        <v>0.169850629184635</v>
      </c>
      <c r="CPU12">
        <v>0.25122470099349797</v>
      </c>
      <c r="CPV12">
        <v>1.1779522434749701</v>
      </c>
      <c r="CPW12">
        <v>1.5936638583239999</v>
      </c>
      <c r="CPX12">
        <v>-0.79913539396273203</v>
      </c>
      <c r="CPY12">
        <v>1.24564608551029</v>
      </c>
      <c r="CPZ12">
        <v>-0.79913539396273203</v>
      </c>
      <c r="CQA12">
        <v>0.448615298515261</v>
      </c>
      <c r="CQB12">
        <v>3.7137192179389701E-3</v>
      </c>
      <c r="CQC12">
        <v>0.98215495893409199</v>
      </c>
      <c r="CQD12">
        <v>-0.79913539396273203</v>
      </c>
      <c r="CQE12">
        <v>-0.79913539396273203</v>
      </c>
      <c r="CQF12">
        <v>-0.79913539396273203</v>
      </c>
      <c r="CQG12">
        <v>-0.79913539396273203</v>
      </c>
      <c r="CQH12">
        <v>-0.79913539396273203</v>
      </c>
      <c r="CQI12">
        <v>1.63872869384869</v>
      </c>
      <c r="CQJ12">
        <v>-0.79913539396273203</v>
      </c>
      <c r="CQK12">
        <v>-0.79913539396273203</v>
      </c>
      <c r="CQL12">
        <v>2.1710752328999798</v>
      </c>
      <c r="CQM12">
        <v>0.77850569988454499</v>
      </c>
      <c r="CQN12">
        <v>1.7099657682328899</v>
      </c>
      <c r="CQO12">
        <v>-0.79913539396273203</v>
      </c>
      <c r="CQP12">
        <v>1.7237387899729999</v>
      </c>
      <c r="CQQ12">
        <v>-0.79913539396273203</v>
      </c>
      <c r="CQR12">
        <v>-6.7260724637050198E-2</v>
      </c>
      <c r="CQS12">
        <v>-0.79913539396273203</v>
      </c>
      <c r="CQT12">
        <v>-0.79913539396273203</v>
      </c>
      <c r="CQU12">
        <v>1.9038528845423</v>
      </c>
      <c r="CQV12">
        <v>-0.79913539396273203</v>
      </c>
      <c r="CQW12">
        <v>-0.79913539396273203</v>
      </c>
      <c r="CQX12">
        <v>-0.79913539396273203</v>
      </c>
      <c r="CQY12">
        <v>-0.79913539396273203</v>
      </c>
      <c r="CQZ12">
        <v>-0.79913539396273203</v>
      </c>
      <c r="CRA12">
        <v>-0.79913539396273203</v>
      </c>
      <c r="CRB12">
        <v>-0.79913539396273203</v>
      </c>
      <c r="CRC12">
        <v>-0.79913539396273203</v>
      </c>
      <c r="CRD12">
        <v>-0.79913539396273203</v>
      </c>
      <c r="CRE12">
        <v>-0.79913539396273203</v>
      </c>
      <c r="CRF12">
        <v>0.85648437063567695</v>
      </c>
      <c r="CRG12">
        <v>0.45030159446678403</v>
      </c>
      <c r="CRH12">
        <v>0.72652677339883398</v>
      </c>
      <c r="CRI12">
        <v>-0.79913539396273203</v>
      </c>
      <c r="CRJ12">
        <v>0.550745253574766</v>
      </c>
      <c r="CRK12">
        <v>-0.79913539396273203</v>
      </c>
      <c r="CRL12">
        <v>-0.79913539396273203</v>
      </c>
      <c r="CRM12">
        <v>-0.79913539396273203</v>
      </c>
      <c r="CRN12">
        <v>-0.79913539396273203</v>
      </c>
      <c r="CRO12">
        <v>-0.79913539396273203</v>
      </c>
      <c r="CRP12">
        <v>0.23575269177291799</v>
      </c>
      <c r="CRQ12">
        <v>-0.79913539396273203</v>
      </c>
      <c r="CRR12">
        <v>-0.79913539396273203</v>
      </c>
      <c r="CRS12">
        <v>-0.79913539396273203</v>
      </c>
      <c r="CRT12">
        <v>-0.79913539396273203</v>
      </c>
      <c r="CRU12">
        <v>-0.79913539396273203</v>
      </c>
      <c r="CRV12">
        <v>-0.79913539396273203</v>
      </c>
      <c r="CRW12">
        <v>-0.79913539396273203</v>
      </c>
      <c r="CRX12">
        <v>2.1259366904470101</v>
      </c>
      <c r="CRY12">
        <v>-0.79913539396273203</v>
      </c>
      <c r="CRZ12">
        <v>1.5203661605913601E-2</v>
      </c>
      <c r="CSA12">
        <v>1.7169894798115</v>
      </c>
      <c r="CSB12">
        <v>0.220740431014148</v>
      </c>
      <c r="CSC12">
        <v>0.100284368847378</v>
      </c>
      <c r="CSD12">
        <v>-0.79913539396273203</v>
      </c>
      <c r="CSE12">
        <v>1.31569200912882</v>
      </c>
      <c r="CSF12">
        <v>-0.79913539396273203</v>
      </c>
      <c r="CSG12">
        <v>0.40856520352905801</v>
      </c>
      <c r="CSH12">
        <v>-0.79913539396273203</v>
      </c>
      <c r="CSI12">
        <v>2.2778581448825301</v>
      </c>
      <c r="CSJ12">
        <v>1.7265525373128301</v>
      </c>
      <c r="CSK12">
        <v>-0.79913539396273203</v>
      </c>
      <c r="CSL12">
        <v>-0.79913539396273203</v>
      </c>
      <c r="CSM12">
        <v>1.7173704170556701</v>
      </c>
      <c r="CSN12">
        <v>-0.79913539396273203</v>
      </c>
      <c r="CSO12">
        <v>0.235953239302997</v>
      </c>
      <c r="CSP12">
        <v>-0.79913539396273203</v>
      </c>
      <c r="CSQ12">
        <v>0.72718884275040796</v>
      </c>
      <c r="CSR12">
        <v>-0.79913539396273203</v>
      </c>
      <c r="CSS12">
        <v>1.0860084709387701</v>
      </c>
      <c r="CST12">
        <v>-0.79913539396273203</v>
      </c>
      <c r="CSU12">
        <v>-0.79913539396273203</v>
      </c>
      <c r="CSV12">
        <v>-0.11033451642374199</v>
      </c>
      <c r="CSW12">
        <v>-0.79913539396273203</v>
      </c>
      <c r="CSX12">
        <v>-0.79913539396273203</v>
      </c>
      <c r="CSY12">
        <v>-4.1298947551954499E-3</v>
      </c>
      <c r="CSZ12">
        <v>-0.79913539396273203</v>
      </c>
      <c r="CTA12">
        <v>-0.79913539396273203</v>
      </c>
      <c r="CTB12">
        <v>-0.79913539396273203</v>
      </c>
      <c r="CTC12">
        <v>-0.79913539396273203</v>
      </c>
      <c r="CTD12">
        <v>-0.79913539396273203</v>
      </c>
      <c r="CTE12">
        <v>0.90348289733809695</v>
      </c>
      <c r="CTF12">
        <v>-0.79913539396273203</v>
      </c>
      <c r="CTG12">
        <v>-0.79913539396273203</v>
      </c>
      <c r="CTH12">
        <v>-0.79913539396273203</v>
      </c>
      <c r="CTI12">
        <v>0.33772641697827299</v>
      </c>
      <c r="CTJ12">
        <v>3.3999574120345599</v>
      </c>
      <c r="CTK12">
        <v>2.9498162291830901</v>
      </c>
      <c r="CTL12">
        <v>1.1345175516066499</v>
      </c>
      <c r="CTM12">
        <v>-0.79913539396273203</v>
      </c>
      <c r="CTN12">
        <v>-0.79913539396273203</v>
      </c>
      <c r="CTO12">
        <v>-0.79913539396273203</v>
      </c>
      <c r="CTP12">
        <v>-0.79913539396273203</v>
      </c>
      <c r="CTQ12">
        <v>0.39418400802586001</v>
      </c>
      <c r="CTR12">
        <v>-0.79913539396273203</v>
      </c>
      <c r="CTS12">
        <v>-0.79913539396273203</v>
      </c>
      <c r="CTT12">
        <v>-0.79913539396273203</v>
      </c>
      <c r="CTU12">
        <v>0.59059776607715297</v>
      </c>
      <c r="CTV12">
        <v>1.0951616703762701</v>
      </c>
      <c r="CTW12">
        <v>1.8723971641308701</v>
      </c>
      <c r="CTX12">
        <v>-0.79913539396273203</v>
      </c>
      <c r="CTY12">
        <v>-0.79913539396273203</v>
      </c>
      <c r="CTZ12">
        <v>0.70812692973884095</v>
      </c>
      <c r="CUA12">
        <v>0.46146461772571001</v>
      </c>
      <c r="CUB12">
        <v>1.15199437442845</v>
      </c>
      <c r="CUC12">
        <v>1.2040613104768501</v>
      </c>
      <c r="CUD12">
        <v>0.65567720123907502</v>
      </c>
      <c r="CUE12">
        <v>-8.9484650804795604E-2</v>
      </c>
      <c r="CUF12">
        <v>-0.79913539396273203</v>
      </c>
      <c r="CUG12">
        <v>0.16705473304407401</v>
      </c>
      <c r="CUH12">
        <v>-0.79913539396273203</v>
      </c>
      <c r="CUI12">
        <v>-0.79913539396273203</v>
      </c>
      <c r="CUJ12">
        <v>0.78634736598364796</v>
      </c>
      <c r="CUK12">
        <v>-0.79913539396273203</v>
      </c>
      <c r="CUL12">
        <v>1.2270074231181201</v>
      </c>
      <c r="CUM12">
        <v>-0.79913539396273203</v>
      </c>
      <c r="CUN12">
        <v>0.31429767093697902</v>
      </c>
      <c r="CUO12">
        <v>-0.79913539396273203</v>
      </c>
      <c r="CUP12">
        <v>0.77998483112374595</v>
      </c>
      <c r="CUQ12">
        <v>-0.79913539396273203</v>
      </c>
      <c r="CUR12">
        <v>-0.79913539396273203</v>
      </c>
      <c r="CUS12">
        <v>1.43152435429836</v>
      </c>
      <c r="CUT12">
        <v>-0.79913539396273203</v>
      </c>
      <c r="CUU12">
        <v>6.4935507982927798E-2</v>
      </c>
      <c r="CUV12">
        <v>-0.79913539396273203</v>
      </c>
      <c r="CUW12">
        <v>1.3141440200638701</v>
      </c>
      <c r="CUX12">
        <v>-0.79913539396273203</v>
      </c>
      <c r="CUY12">
        <v>-0.79913539396273203</v>
      </c>
      <c r="CUZ12">
        <v>0.74962414939548205</v>
      </c>
      <c r="CVA12">
        <v>2.5919460697318502</v>
      </c>
      <c r="CVB12">
        <v>-0.79913539396273203</v>
      </c>
      <c r="CVC12">
        <v>-0.79913539396273203</v>
      </c>
      <c r="CVD12">
        <v>-0.79913539396273203</v>
      </c>
      <c r="CVE12">
        <v>-0.79913539396273203</v>
      </c>
      <c r="CVF12">
        <v>0.70397709148807297</v>
      </c>
      <c r="CVG12">
        <v>-0.79913539396273203</v>
      </c>
      <c r="CVH12">
        <v>-0.79913539396273203</v>
      </c>
      <c r="CVI12">
        <v>-0.79913539396273203</v>
      </c>
      <c r="CVJ12">
        <v>-0.22859829852133401</v>
      </c>
      <c r="CVK12">
        <v>-0.79913539396273203</v>
      </c>
      <c r="CVL12">
        <v>2.05760752300912</v>
      </c>
      <c r="CVM12">
        <v>0.93126457126131301</v>
      </c>
      <c r="CVN12">
        <v>1.0726046515427501</v>
      </c>
      <c r="CVO12">
        <v>-0.79913539396273203</v>
      </c>
      <c r="CVP12">
        <v>-0.79913539396273203</v>
      </c>
      <c r="CVQ12">
        <v>-0.79913539396273203</v>
      </c>
      <c r="CVR12">
        <v>-0.79913539396273203</v>
      </c>
      <c r="CVS12">
        <v>-0.79913539396273203</v>
      </c>
      <c r="CVT12">
        <v>1.6341300819403599</v>
      </c>
      <c r="CVU12">
        <v>1.4824624101956001</v>
      </c>
      <c r="CVV12">
        <v>-0.79913539396273203</v>
      </c>
      <c r="CVW12">
        <v>-0.15832947097819999</v>
      </c>
      <c r="CVX12">
        <v>1.6306060157462099</v>
      </c>
      <c r="CVY12">
        <v>0.54022380797071501</v>
      </c>
      <c r="CVZ12">
        <v>0.93663433246452499</v>
      </c>
      <c r="CWA12">
        <v>-0.79913539396273203</v>
      </c>
      <c r="CWB12">
        <v>-0.79913539396273203</v>
      </c>
      <c r="CWC12">
        <v>-0.79913539396273203</v>
      </c>
      <c r="CWD12">
        <v>0.55517184267887998</v>
      </c>
      <c r="CWE12">
        <v>-0.79913539396273203</v>
      </c>
      <c r="CWF12">
        <v>-0.79913539396273203</v>
      </c>
      <c r="CWG12">
        <v>0.81754228889588498</v>
      </c>
      <c r="CWH12">
        <v>0.52531321944164999</v>
      </c>
      <c r="CWI12">
        <v>0.21730516759158999</v>
      </c>
      <c r="CWJ12">
        <v>0.39051024043146099</v>
      </c>
      <c r="CWK12">
        <v>3.0093047420167398</v>
      </c>
      <c r="CWL12">
        <v>-0.79913539396273203</v>
      </c>
      <c r="CWM12">
        <v>-0.79913539396273203</v>
      </c>
      <c r="CWN12">
        <v>0.41085208008368801</v>
      </c>
      <c r="CWO12">
        <v>-0.79913539396273203</v>
      </c>
      <c r="CWP12">
        <v>-0.79913539396273203</v>
      </c>
      <c r="CWQ12">
        <v>-0.79913539396273203</v>
      </c>
      <c r="CWR12">
        <v>1.1360478434157899</v>
      </c>
      <c r="CWS12">
        <v>0.27819706438226099</v>
      </c>
      <c r="CWT12">
        <v>0.35555357434035501</v>
      </c>
      <c r="CWU12">
        <v>1.24576600475351</v>
      </c>
      <c r="CWV12">
        <v>0.806620032280983</v>
      </c>
      <c r="CWW12">
        <v>0.84599992962358395</v>
      </c>
      <c r="CWX12">
        <v>-0.79913539396273203</v>
      </c>
      <c r="CWY12">
        <v>0.97295303427062196</v>
      </c>
      <c r="CWZ12">
        <v>-0.79913539396273203</v>
      </c>
      <c r="CXA12">
        <v>0.332161389037537</v>
      </c>
      <c r="CXB12">
        <v>0.60325166440146605</v>
      </c>
      <c r="CXC12">
        <v>0.93210125819618295</v>
      </c>
      <c r="CXD12">
        <v>1.74241692454926</v>
      </c>
      <c r="CXE12">
        <v>3.0529342502839998</v>
      </c>
      <c r="CXF12">
        <v>0.452529094137818</v>
      </c>
      <c r="CXG12">
        <v>1.1483052660938</v>
      </c>
      <c r="CXH12">
        <v>-0.11661079428472799</v>
      </c>
      <c r="CXI12">
        <v>-0.79913539396273203</v>
      </c>
      <c r="CXJ12">
        <v>0.90542418722692797</v>
      </c>
      <c r="CXK12">
        <v>-0.79913539396273203</v>
      </c>
      <c r="CXL12">
        <v>-0.79913539396273203</v>
      </c>
      <c r="CXM12">
        <v>2.1522696920507101</v>
      </c>
      <c r="CXN12">
        <v>3.0777995908192799</v>
      </c>
      <c r="CXO12">
        <v>1.34182647876808</v>
      </c>
      <c r="CXP12">
        <v>2.11463732898783</v>
      </c>
      <c r="CXQ12">
        <v>1.6544403405189501</v>
      </c>
      <c r="CXR12">
        <v>-0.79913539396273203</v>
      </c>
      <c r="CXS12">
        <v>1.5445784559315301</v>
      </c>
      <c r="CXT12">
        <v>-0.79913539396273203</v>
      </c>
      <c r="CXU12">
        <v>0.59313059239471799</v>
      </c>
      <c r="CXV12">
        <v>-0.79913539396273203</v>
      </c>
      <c r="CXW12">
        <v>-0.79913539396273203</v>
      </c>
      <c r="CXX12">
        <v>-0.79913539396273203</v>
      </c>
      <c r="CXY12">
        <v>0.243284502794225</v>
      </c>
      <c r="CXZ12">
        <v>0.38685973936934898</v>
      </c>
      <c r="CYA12">
        <v>-0.79913539396273203</v>
      </c>
      <c r="CYB12">
        <v>0.74023207625280996</v>
      </c>
      <c r="CYC12">
        <v>0.705509729950764</v>
      </c>
      <c r="CYD12">
        <v>0.66407336426465602</v>
      </c>
      <c r="CYE12">
        <v>-0.79913539396273203</v>
      </c>
      <c r="CYF12">
        <v>1.74965007705654</v>
      </c>
      <c r="CYG12">
        <v>-0.79913539396273203</v>
      </c>
      <c r="CYH12">
        <v>-0.79913539396273203</v>
      </c>
      <c r="CYI12">
        <v>-0.20731718724072801</v>
      </c>
      <c r="CYJ12">
        <v>0.88325100255939704</v>
      </c>
      <c r="CYK12">
        <v>1.5172584044076201</v>
      </c>
      <c r="CYL12">
        <v>-0.79913539396273203</v>
      </c>
      <c r="CYM12">
        <v>2.5060542793654799</v>
      </c>
      <c r="CYN12">
        <v>-0.79913539396273203</v>
      </c>
      <c r="CYO12">
        <v>0.28910253969718902</v>
      </c>
      <c r="CYP12">
        <v>1.0326704976246499</v>
      </c>
      <c r="CYQ12">
        <v>-0.79913539396273203</v>
      </c>
      <c r="CYR12">
        <v>-0.79913539396273203</v>
      </c>
      <c r="CYS12">
        <v>1.5207400450293</v>
      </c>
      <c r="CYT12">
        <v>-0.79913539396273203</v>
      </c>
      <c r="CYU12">
        <v>-0.79913539396273203</v>
      </c>
      <c r="CYV12">
        <v>-0.79913539396273203</v>
      </c>
      <c r="CYW12">
        <v>0.937027269575466</v>
      </c>
      <c r="CYX12">
        <v>2.3553110452867498</v>
      </c>
      <c r="CYY12">
        <v>0.80604949967842698</v>
      </c>
      <c r="CYZ12">
        <v>-0.79913539396273203</v>
      </c>
      <c r="CZA12">
        <v>-8.5849084792060201E-2</v>
      </c>
      <c r="CZB12">
        <v>-0.79913539396273203</v>
      </c>
      <c r="CZC12">
        <v>-0.79913539396273203</v>
      </c>
      <c r="CZD12">
        <v>0.117296036621126</v>
      </c>
      <c r="CZE12">
        <v>-0.79913539396273203</v>
      </c>
      <c r="CZF12">
        <v>-4.3943364282965303E-2</v>
      </c>
      <c r="CZG12">
        <v>-0.79913539396273203</v>
      </c>
      <c r="CZH12">
        <v>-0.79913539396273203</v>
      </c>
      <c r="CZI12">
        <v>-0.28220824398577898</v>
      </c>
      <c r="CZJ12">
        <v>-0.79913539396273203</v>
      </c>
      <c r="CZK12">
        <v>-0.79913539396273203</v>
      </c>
      <c r="CZL12">
        <v>3.1496157531273002E-2</v>
      </c>
      <c r="CZM12">
        <v>-0.79913539396273203</v>
      </c>
      <c r="CZN12">
        <v>0.40051451091238799</v>
      </c>
      <c r="CZO12">
        <v>0.58222400821783604</v>
      </c>
      <c r="CZP12">
        <v>-0.79913539396273203</v>
      </c>
      <c r="CZQ12">
        <v>-0.79913539396273203</v>
      </c>
      <c r="CZR12">
        <v>-0.79913539396273203</v>
      </c>
      <c r="CZS12">
        <v>2.3313466679265402</v>
      </c>
      <c r="CZT12">
        <v>0.187342857301184</v>
      </c>
      <c r="CZU12">
        <v>-0.79913539396273203</v>
      </c>
      <c r="CZV12">
        <v>0.75333516323030802</v>
      </c>
      <c r="CZW12">
        <v>2.1030871665236801</v>
      </c>
      <c r="CZX12">
        <v>0.38489201882639201</v>
      </c>
      <c r="CZY12">
        <v>-0.79913539396273203</v>
      </c>
      <c r="CZZ12">
        <v>0.91643244065456497</v>
      </c>
      <c r="DAA12">
        <v>-0.79913539396273203</v>
      </c>
      <c r="DAB12">
        <v>1.6672244997366501</v>
      </c>
      <c r="DAC12">
        <v>-0.79913539396273203</v>
      </c>
      <c r="DAD12">
        <v>-0.79913539396273203</v>
      </c>
      <c r="DAE12">
        <v>-0.79913539396273203</v>
      </c>
      <c r="DAF12">
        <v>2.6753812934847101</v>
      </c>
      <c r="DAG12">
        <v>-0.79913539396273203</v>
      </c>
      <c r="DAH12">
        <v>-0.79913539396273203</v>
      </c>
      <c r="DAI12">
        <v>-0.79913539396273203</v>
      </c>
      <c r="DAJ12">
        <v>1.01954579828452</v>
      </c>
      <c r="DAK12">
        <v>0.72352303575944799</v>
      </c>
      <c r="DAL12">
        <v>-0.79913539396273203</v>
      </c>
      <c r="DAM12">
        <v>2.1458259235978301</v>
      </c>
      <c r="DAN12">
        <v>-0.79913539396273203</v>
      </c>
      <c r="DAO12">
        <v>2.9764104542831902</v>
      </c>
      <c r="DAP12">
        <v>-0.79913539396273203</v>
      </c>
      <c r="DAQ12">
        <v>-0.79913539396273203</v>
      </c>
      <c r="DAR12">
        <v>-0.79913539396273203</v>
      </c>
      <c r="DAS12">
        <v>1.09147945525729</v>
      </c>
      <c r="DAT12">
        <v>-0.79913539396273203</v>
      </c>
      <c r="DAU12">
        <v>1.2076991615726</v>
      </c>
      <c r="DAV12">
        <v>-0.20857705130214499</v>
      </c>
      <c r="DAW12">
        <v>0.88023526738713698</v>
      </c>
      <c r="DAX12">
        <v>-0.79913539396273203</v>
      </c>
      <c r="DAY12">
        <v>0.10071473569912801</v>
      </c>
      <c r="DAZ12">
        <v>-0.79913539396273203</v>
      </c>
      <c r="DBA12">
        <v>4.1196164393290199E-2</v>
      </c>
      <c r="DBB12">
        <v>-0.79913539396273203</v>
      </c>
      <c r="DBC12">
        <v>-0.79913539396273203</v>
      </c>
      <c r="DBD12">
        <v>1.10322168615024</v>
      </c>
      <c r="DBE12">
        <v>-0.79913539396273203</v>
      </c>
      <c r="DBF12">
        <v>-0.79913539396273203</v>
      </c>
      <c r="DBG12">
        <v>1.9338758444024799</v>
      </c>
      <c r="DBH12">
        <v>-0.79913539396273203</v>
      </c>
      <c r="DBI12">
        <v>3.7520121560081101</v>
      </c>
      <c r="DBJ12">
        <v>0.90964653632230796</v>
      </c>
      <c r="DBK12">
        <v>0.88361624378398695</v>
      </c>
      <c r="DBL12">
        <v>-0.79913539396273203</v>
      </c>
      <c r="DBM12">
        <v>-0.79913539396273203</v>
      </c>
      <c r="DBN12">
        <v>-0.79913539396273203</v>
      </c>
      <c r="DBO12">
        <v>-0.79913539396273203</v>
      </c>
      <c r="DBP12">
        <v>1.08305870958405</v>
      </c>
      <c r="DBQ12">
        <v>0.497687677408364</v>
      </c>
      <c r="DBR12">
        <v>-0.79913539396273203</v>
      </c>
      <c r="DBS12">
        <v>-0.79913539396273203</v>
      </c>
      <c r="DBT12">
        <v>1.46760289636067</v>
      </c>
      <c r="DBU12">
        <v>0.1418110926052</v>
      </c>
      <c r="DBV12">
        <v>1.13494236955282</v>
      </c>
      <c r="DBW12">
        <v>0.39311007560856298</v>
      </c>
      <c r="DBX12">
        <v>0.28066009960712601</v>
      </c>
      <c r="DBY12">
        <v>-0.79913539396273203</v>
      </c>
      <c r="DBZ12">
        <v>3.3844570991169998E-2</v>
      </c>
      <c r="DCA12">
        <v>-0.79913539396273203</v>
      </c>
      <c r="DCB12">
        <v>0.80426934614900802</v>
      </c>
      <c r="DCC12">
        <v>-0.79913539396273203</v>
      </c>
      <c r="DCD12">
        <v>-0.79913539396273203</v>
      </c>
      <c r="DCE12">
        <v>-0.79913539396273203</v>
      </c>
      <c r="DCF12">
        <v>-0.79913539396273203</v>
      </c>
      <c r="DCG12">
        <v>0.30741864222232002</v>
      </c>
      <c r="DCH12">
        <v>1.54967301042032</v>
      </c>
      <c r="DCI12">
        <v>-0.79913539396273203</v>
      </c>
      <c r="DCJ12">
        <v>1.2924365705038801</v>
      </c>
      <c r="DCK12">
        <v>-0.79913539396273203</v>
      </c>
      <c r="DCL12">
        <v>1.76405994819075</v>
      </c>
      <c r="DCM12">
        <v>-0.79913539396273203</v>
      </c>
      <c r="DCN12">
        <v>-0.79913539396273203</v>
      </c>
      <c r="DCO12">
        <v>0.91733609160509999</v>
      </c>
      <c r="DCP12">
        <v>1.08536549653296</v>
      </c>
      <c r="DCQ12">
        <v>0.92576400350643295</v>
      </c>
      <c r="DCR12">
        <v>-0.79913539396273203</v>
      </c>
      <c r="DCS12">
        <v>0.86670026537599099</v>
      </c>
      <c r="DCT12">
        <v>1.0260827952655101</v>
      </c>
      <c r="DCU12">
        <v>0.58556084867884395</v>
      </c>
      <c r="DCV12">
        <v>9.2947116876506197E-2</v>
      </c>
      <c r="DCW12">
        <v>1.9431277134071301</v>
      </c>
      <c r="DCX12">
        <v>0.77299344274169801</v>
      </c>
      <c r="DCY12">
        <v>1.0694435011186201</v>
      </c>
      <c r="DCZ12">
        <v>3.3181515784119302</v>
      </c>
      <c r="DDA12">
        <v>-0.79913539396273203</v>
      </c>
      <c r="DDB12">
        <v>3.7019257596377302</v>
      </c>
      <c r="DDC12">
        <v>-0.79913539396273203</v>
      </c>
      <c r="DDD12">
        <v>2.0944515216693</v>
      </c>
      <c r="DDE12">
        <v>-0.79913539396273203</v>
      </c>
      <c r="DDF12">
        <v>-4.4455778048502301E-2</v>
      </c>
      <c r="DDG12">
        <v>-0.79913539396273203</v>
      </c>
      <c r="DDH12">
        <v>0.84434946409792999</v>
      </c>
      <c r="DDI12">
        <v>-0.27676144700955302</v>
      </c>
      <c r="DDJ12">
        <v>-0.79913539396273203</v>
      </c>
      <c r="DDK12">
        <v>0.76094796898977102</v>
      </c>
      <c r="DDL12">
        <v>-0.79913539396273203</v>
      </c>
      <c r="DDM12">
        <v>-0.79913539396273203</v>
      </c>
      <c r="DDN12">
        <v>0.1016630206842</v>
      </c>
      <c r="DDO12">
        <v>-0.79913539396273203</v>
      </c>
      <c r="DDP12">
        <v>-0.79913539396273203</v>
      </c>
      <c r="DDQ12">
        <v>0.15494110858271201</v>
      </c>
      <c r="DDR12">
        <v>0.308767683604943</v>
      </c>
      <c r="DDS12">
        <v>-0.79913539396273203</v>
      </c>
      <c r="DDT12">
        <v>0.34626863667999702</v>
      </c>
      <c r="DDU12">
        <v>0.232839430888437</v>
      </c>
      <c r="DDV12">
        <v>0.940177617630789</v>
      </c>
      <c r="DDW12">
        <v>-0.19335327180814299</v>
      </c>
      <c r="DDX12">
        <v>3.1337626270066301</v>
      </c>
      <c r="DDY12">
        <v>0.79192420647444695</v>
      </c>
      <c r="DDZ12">
        <v>-0.79913539396273203</v>
      </c>
      <c r="DEA12">
        <v>0.96716593406763196</v>
      </c>
      <c r="DEB12">
        <v>-0.79913539396273203</v>
      </c>
      <c r="DEC12">
        <v>1.0256141927681499</v>
      </c>
      <c r="DED12">
        <v>0.25131329375460898</v>
      </c>
      <c r="DEE12">
        <v>-0.136876255876484</v>
      </c>
      <c r="DEF12">
        <v>-0.13814576610976601</v>
      </c>
      <c r="DEG12">
        <v>1.40133665650624</v>
      </c>
      <c r="DEH12">
        <v>-0.79913539396273203</v>
      </c>
      <c r="DEI12">
        <v>-0.79913539396273203</v>
      </c>
      <c r="DEJ12">
        <v>1.5837970373874299</v>
      </c>
      <c r="DEK12">
        <v>1.8380933655734999</v>
      </c>
      <c r="DEL12">
        <v>-0.79913539396273203</v>
      </c>
      <c r="DEM12">
        <v>-0.79913539396273203</v>
      </c>
      <c r="DEN12">
        <v>2.0833069204342198</v>
      </c>
      <c r="DEO12">
        <v>1.4314662561293401</v>
      </c>
      <c r="DEP12">
        <v>1.63766573101915</v>
      </c>
      <c r="DEQ12">
        <v>1.31124824495752</v>
      </c>
      <c r="DER12">
        <v>0.56103727600624997</v>
      </c>
      <c r="DES12">
        <v>0.96713098401417996</v>
      </c>
      <c r="DET12">
        <v>-0.79913539396273203</v>
      </c>
      <c r="DEU12">
        <v>1.20908148109622</v>
      </c>
      <c r="DEV12">
        <v>1.86745426318465</v>
      </c>
      <c r="DEW12">
        <v>-0.79913539396273203</v>
      </c>
      <c r="DEX12">
        <v>-0.79913539396273203</v>
      </c>
      <c r="DEY12">
        <v>-0.213499753932818</v>
      </c>
      <c r="DEZ12">
        <v>-0.79913539396273203</v>
      </c>
      <c r="DFA12">
        <v>-0.79913539396273203</v>
      </c>
      <c r="DFB12">
        <v>-0.79913539396273203</v>
      </c>
      <c r="DFC12">
        <v>0.785028930171489</v>
      </c>
      <c r="DFD12">
        <v>1.01370534078236</v>
      </c>
      <c r="DFE12">
        <v>1.8838173253356301</v>
      </c>
      <c r="DFF12">
        <v>0.644638040062535</v>
      </c>
      <c r="DFG12">
        <v>-0.79913539396273203</v>
      </c>
      <c r="DFH12">
        <v>-0.79913539396273203</v>
      </c>
      <c r="DFI12">
        <v>-0.79913539396273203</v>
      </c>
      <c r="DFJ12">
        <v>1.5431736973788699</v>
      </c>
      <c r="DFK12">
        <v>2.6549534396824002</v>
      </c>
      <c r="DFL12">
        <v>3.28463651604998</v>
      </c>
      <c r="DFM12">
        <v>0.63259481203398604</v>
      </c>
      <c r="DFN12">
        <v>1.357576502278</v>
      </c>
      <c r="DFO12">
        <v>-0.79913539396273203</v>
      </c>
      <c r="DFP12">
        <v>-0.79913539396273203</v>
      </c>
      <c r="DFQ12">
        <v>9.7368953970694005E-2</v>
      </c>
      <c r="DFR12">
        <v>-0.79913539396273203</v>
      </c>
      <c r="DFS12">
        <v>-0.79913539396273203</v>
      </c>
      <c r="DFT12">
        <v>-0.27379884478894301</v>
      </c>
      <c r="DFU12">
        <v>1.64334702001132</v>
      </c>
      <c r="DFV12">
        <v>-0.79913539396273203</v>
      </c>
      <c r="DFW12">
        <v>1.42493716344456</v>
      </c>
      <c r="DFX12">
        <v>0.70704565669094999</v>
      </c>
      <c r="DFY12">
        <v>-0.310316505818519</v>
      </c>
      <c r="DFZ12">
        <v>0.69030921716829197</v>
      </c>
      <c r="DGA12">
        <v>1.25359388822607</v>
      </c>
      <c r="DGB12">
        <v>0.35009196718394098</v>
      </c>
      <c r="DGC12">
        <v>-0.79913539396273203</v>
      </c>
      <c r="DGD12">
        <v>-0.79913539396273203</v>
      </c>
      <c r="DGE12">
        <v>-0.79913539396273203</v>
      </c>
      <c r="DGF12">
        <v>-0.79913539396273203</v>
      </c>
      <c r="DGG12">
        <v>-0.54767492180137101</v>
      </c>
      <c r="DGH12">
        <v>-0.79913539396273203</v>
      </c>
      <c r="DGI12">
        <v>-0.79913539396273203</v>
      </c>
      <c r="DGJ12">
        <v>-0.79913539396273203</v>
      </c>
      <c r="DGK12">
        <v>0.110026187274447</v>
      </c>
      <c r="DGL12">
        <v>-0.79913539396273203</v>
      </c>
      <c r="DGM12">
        <v>1.03068882548028</v>
      </c>
      <c r="DGN12">
        <v>-0.79913539396273203</v>
      </c>
      <c r="DGO12">
        <v>-0.79913539396273203</v>
      </c>
      <c r="DGP12">
        <v>-0.79913539396273203</v>
      </c>
      <c r="DGQ12">
        <v>0.65823196511691195</v>
      </c>
      <c r="DGR12">
        <v>1.45682230591837</v>
      </c>
      <c r="DGS12">
        <v>1.1381349635376601</v>
      </c>
      <c r="DGT12">
        <v>0.49750529125314402</v>
      </c>
      <c r="DGU12">
        <v>0.61145986651752204</v>
      </c>
      <c r="DGV12">
        <v>-0.79913539396273203</v>
      </c>
      <c r="DGW12">
        <v>0.959743278647747</v>
      </c>
      <c r="DGX12">
        <v>-0.79913539396273203</v>
      </c>
      <c r="DGY12">
        <v>-0.79913539396273203</v>
      </c>
      <c r="DGZ12">
        <v>0.68733197426179804</v>
      </c>
      <c r="DHA12">
        <v>-0.79913539396273203</v>
      </c>
      <c r="DHB12">
        <v>-0.79913539396273203</v>
      </c>
      <c r="DHC12">
        <v>-0.79913539396273203</v>
      </c>
      <c r="DHD12">
        <v>1.62114840401211</v>
      </c>
      <c r="DHE12">
        <v>-0.79913539396273203</v>
      </c>
      <c r="DHF12">
        <v>-0.79913539396273203</v>
      </c>
      <c r="DHG12">
        <v>-0.79913539396273203</v>
      </c>
      <c r="DHH12">
        <v>-0.79913539396273203</v>
      </c>
      <c r="DHI12">
        <v>1.3413339350970901</v>
      </c>
      <c r="DHJ12">
        <v>1.0149072145256599</v>
      </c>
      <c r="DHK12">
        <v>-0.79913539396273203</v>
      </c>
      <c r="DHL12">
        <v>-0.79913539396273203</v>
      </c>
      <c r="DHM12">
        <v>-0.79913539396273203</v>
      </c>
      <c r="DHN12">
        <v>-0.79913539396273203</v>
      </c>
      <c r="DHO12">
        <v>2.9116038759286802</v>
      </c>
      <c r="DHP12">
        <v>-0.79913539396273203</v>
      </c>
      <c r="DHQ12">
        <v>-0.79913539396273203</v>
      </c>
      <c r="DHR12">
        <v>-0.79913539396273203</v>
      </c>
      <c r="DHS12">
        <v>-0.79913539396273203</v>
      </c>
      <c r="DHT12">
        <v>-0.79913539396273203</v>
      </c>
      <c r="DHU12">
        <v>-0.484809831062466</v>
      </c>
      <c r="DHV12">
        <v>-0.79913539396273203</v>
      </c>
      <c r="DHW12">
        <v>-0.31413683882319099</v>
      </c>
      <c r="DHX12">
        <v>-8.0931187901770799E-3</v>
      </c>
      <c r="DHY12">
        <v>-0.79913539396273203</v>
      </c>
      <c r="DHZ12">
        <v>-0.79913539396273203</v>
      </c>
      <c r="DIA12">
        <v>3.3051195657957599</v>
      </c>
      <c r="DIB12">
        <v>-0.79913539396273203</v>
      </c>
      <c r="DIC12">
        <v>1.4589095834557899</v>
      </c>
      <c r="DID12">
        <v>-0.79913539396273203</v>
      </c>
      <c r="DIE12">
        <v>0.50937931361652999</v>
      </c>
      <c r="DIF12">
        <v>-0.79913539396273203</v>
      </c>
      <c r="DIG12">
        <v>-0.79913539396273203</v>
      </c>
      <c r="DIH12">
        <v>-0.79913539396273203</v>
      </c>
      <c r="DII12">
        <v>-0.79913539396273203</v>
      </c>
      <c r="DIJ12">
        <v>-0.12946216877113201</v>
      </c>
      <c r="DIK12">
        <v>-0.79913539396273203</v>
      </c>
      <c r="DIL12">
        <v>-0.79913539396273203</v>
      </c>
      <c r="DIM12">
        <v>0.92809301506845199</v>
      </c>
      <c r="DIN12">
        <v>-0.79913539396273203</v>
      </c>
      <c r="DIO12">
        <v>-0.79913539396273203</v>
      </c>
      <c r="DIP12">
        <v>-0.79913539396273203</v>
      </c>
      <c r="DIQ12">
        <v>-0.79913539396273203</v>
      </c>
      <c r="DIR12">
        <v>0.77618398992547799</v>
      </c>
      <c r="DIS12">
        <v>3.2995826555176602</v>
      </c>
      <c r="DIT12">
        <v>1.3511496152048701</v>
      </c>
      <c r="DIU12">
        <v>2.1786408600449301</v>
      </c>
      <c r="DIV12">
        <v>-0.79913539396273203</v>
      </c>
      <c r="DIW12">
        <v>-0.79913539396273203</v>
      </c>
      <c r="DIX12">
        <v>-0.79913539396273203</v>
      </c>
      <c r="DIY12">
        <v>-0.79913539396273203</v>
      </c>
      <c r="DIZ12">
        <v>-0.79913539396273203</v>
      </c>
      <c r="DJA12">
        <v>7.5877921642495405E-2</v>
      </c>
      <c r="DJB12">
        <v>0.100930076440161</v>
      </c>
      <c r="DJC12">
        <v>1.21532769877078</v>
      </c>
      <c r="DJD12">
        <v>-0.79913539396273203</v>
      </c>
      <c r="DJE12">
        <v>-0.79913539396273203</v>
      </c>
      <c r="DJF12">
        <v>0.67847471830411299</v>
      </c>
      <c r="DJG12">
        <v>-0.79913539396273203</v>
      </c>
      <c r="DJH12">
        <v>-0.79913539396273203</v>
      </c>
      <c r="DJI12">
        <v>-0.79913539396273203</v>
      </c>
      <c r="DJJ12">
        <v>0.24596624106276899</v>
      </c>
      <c r="DJK12">
        <v>0.77033750106607701</v>
      </c>
      <c r="DJL12">
        <v>-0.79913539396273203</v>
      </c>
      <c r="DJM12">
        <v>2.2331349172992101</v>
      </c>
      <c r="DJN12">
        <v>-0.79913539396273203</v>
      </c>
      <c r="DJO12">
        <v>-0.79913539396273203</v>
      </c>
      <c r="DJP12">
        <v>-0.79913539396273203</v>
      </c>
      <c r="DJQ12">
        <v>1.5772512827824201</v>
      </c>
      <c r="DJR12">
        <v>0.617901585662331</v>
      </c>
      <c r="DJS12">
        <v>-0.79913539396273203</v>
      </c>
      <c r="DJT12">
        <v>1.8583510224805799</v>
      </c>
      <c r="DJU12">
        <v>0.65579312328488903</v>
      </c>
      <c r="DJV12">
        <v>-0.79913539396273203</v>
      </c>
      <c r="DJW12">
        <v>-0.79913539396273203</v>
      </c>
      <c r="DJX12">
        <v>1.2812047225307901</v>
      </c>
      <c r="DJY12">
        <v>-0.79913539396273203</v>
      </c>
      <c r="DJZ12">
        <v>1.93618199110328</v>
      </c>
      <c r="DKA12">
        <v>0.40882760862712503</v>
      </c>
      <c r="DKB12">
        <v>-0.79913539396273203</v>
      </c>
      <c r="DKC12">
        <v>-0.79913539396273203</v>
      </c>
      <c r="DKD12">
        <v>0.78177746548398197</v>
      </c>
      <c r="DKE12">
        <v>-0.79913539396273203</v>
      </c>
      <c r="DKF12">
        <v>1.3854125601571601</v>
      </c>
      <c r="DKG12">
        <v>0.48545021113526399</v>
      </c>
      <c r="DKH12">
        <v>-0.79913539396273203</v>
      </c>
      <c r="DKI12">
        <v>-0.79913539396273203</v>
      </c>
      <c r="DKJ12">
        <v>0.84345068967667802</v>
      </c>
      <c r="DKK12">
        <v>-0.79913539396273203</v>
      </c>
      <c r="DKL12">
        <v>2.0663282306879598</v>
      </c>
      <c r="DKM12">
        <v>0.54462784918197804</v>
      </c>
      <c r="DKN12">
        <v>1.0630577135030299</v>
      </c>
      <c r="DKO12">
        <v>-0.79913539396273203</v>
      </c>
      <c r="DKP12">
        <v>1.2494911446644601</v>
      </c>
      <c r="DKQ12">
        <v>1.8220510077110601</v>
      </c>
      <c r="DKR12">
        <v>2.9760830703282202</v>
      </c>
      <c r="DKS12">
        <v>-0.79913539396273203</v>
      </c>
      <c r="DKT12">
        <v>0.71606784014246005</v>
      </c>
      <c r="DKU12">
        <v>0.16765246581538501</v>
      </c>
      <c r="DKV12">
        <v>2.8445491745567302</v>
      </c>
      <c r="DKW12">
        <v>-0.79913539396273203</v>
      </c>
      <c r="DKX12">
        <v>-0.79913539396273203</v>
      </c>
      <c r="DKY12">
        <v>-0.79913539396273203</v>
      </c>
      <c r="DKZ12">
        <v>-0.79913539396273203</v>
      </c>
      <c r="DLA12">
        <v>0.60777540159770604</v>
      </c>
      <c r="DLB12">
        <v>-0.79913539396273203</v>
      </c>
      <c r="DLC12">
        <v>-0.79913539396273203</v>
      </c>
      <c r="DLD12">
        <v>1.43021795786199</v>
      </c>
      <c r="DLE12">
        <v>-0.79913539396273203</v>
      </c>
      <c r="DLF12">
        <v>-0.79913539396273203</v>
      </c>
      <c r="DLG12">
        <v>-0.79913539396273203</v>
      </c>
      <c r="DLH12">
        <v>0.16082379923488599</v>
      </c>
      <c r="DLI12">
        <v>-0.56556640149627002</v>
      </c>
      <c r="DLJ12">
        <v>-0.79913539396273203</v>
      </c>
      <c r="DLK12">
        <v>0.35179967580690102</v>
      </c>
      <c r="DLL12">
        <v>0.18656440612963801</v>
      </c>
      <c r="DLM12">
        <v>-0.79913539396273203</v>
      </c>
      <c r="DLN12">
        <v>-0.79913539396273203</v>
      </c>
      <c r="DLO12">
        <v>8.8234527158000994E-2</v>
      </c>
      <c r="DLP12">
        <v>2.5530109711598801</v>
      </c>
      <c r="DLQ12">
        <v>-0.79913539396273203</v>
      </c>
      <c r="DLR12">
        <v>7.7242628567088301E-2</v>
      </c>
      <c r="DLS12">
        <v>-0.79913539396273203</v>
      </c>
      <c r="DLT12">
        <v>-0.79913539396273203</v>
      </c>
      <c r="DLU12">
        <v>0.19198764177769001</v>
      </c>
      <c r="DLV12">
        <v>-0.79913539396273203</v>
      </c>
      <c r="DLW12">
        <v>-0.79913539396273203</v>
      </c>
      <c r="DLX12">
        <v>1.9076764551803</v>
      </c>
      <c r="DLY12">
        <v>-0.79913539396273203</v>
      </c>
      <c r="DLZ12">
        <v>-0.79913539396273203</v>
      </c>
      <c r="DMA12">
        <v>-0.79913539396273203</v>
      </c>
      <c r="DMB12">
        <v>0.30489417910667299</v>
      </c>
      <c r="DMC12">
        <v>9.9682559014506206E-2</v>
      </c>
      <c r="DMD12">
        <v>0.41513433248413201</v>
      </c>
      <c r="DME12">
        <v>-0.79913539396273203</v>
      </c>
      <c r="DMF12">
        <v>-0.79913539396273203</v>
      </c>
      <c r="DMG12">
        <v>0.21511515152218799</v>
      </c>
      <c r="DMH12">
        <v>-0.79913539396273203</v>
      </c>
      <c r="DMI12">
        <v>-0.79913539396273203</v>
      </c>
      <c r="DMJ12">
        <v>-0.79913539396273203</v>
      </c>
      <c r="DMK12">
        <v>-0.79913539396273203</v>
      </c>
      <c r="DML12">
        <v>-0.79913539396273203</v>
      </c>
      <c r="DMM12">
        <v>1.4865179571209399</v>
      </c>
      <c r="DMN12">
        <v>0.27878838617927099</v>
      </c>
      <c r="DMO12">
        <v>-6.6069888975218594E-2</v>
      </c>
      <c r="DMP12">
        <v>-0.79913539396273203</v>
      </c>
      <c r="DMQ12">
        <v>1.0150922700610301</v>
      </c>
      <c r="DMR12">
        <v>1.1611901000210401</v>
      </c>
      <c r="DMS12">
        <v>1.85246515632147</v>
      </c>
      <c r="DMT12">
        <v>-0.79913539396273203</v>
      </c>
      <c r="DMU12">
        <v>-0.79913539396273203</v>
      </c>
      <c r="DMV12">
        <v>0.13182783377526899</v>
      </c>
      <c r="DMW12">
        <v>0.67055586860778904</v>
      </c>
      <c r="DMX12">
        <v>1.67440592923197</v>
      </c>
      <c r="DMY12">
        <v>-8.2474179480458903E-2</v>
      </c>
      <c r="DMZ12">
        <v>0.41219682742929398</v>
      </c>
      <c r="DNA12">
        <v>-0.79913539396273203</v>
      </c>
      <c r="DNB12">
        <v>0.96769036250578</v>
      </c>
      <c r="DNC12">
        <v>1.16614408260842</v>
      </c>
      <c r="DND12">
        <v>-0.79913539396273203</v>
      </c>
      <c r="DNE12">
        <v>1.35629671078797</v>
      </c>
      <c r="DNF12">
        <v>5.7650950079578003E-2</v>
      </c>
      <c r="DNG12">
        <v>0.79933061064117195</v>
      </c>
      <c r="DNH12">
        <v>-0.79913539396273203</v>
      </c>
      <c r="DNI12">
        <v>-0.79913539396273203</v>
      </c>
      <c r="DNJ12">
        <v>-0.16106577906709499</v>
      </c>
      <c r="DNK12">
        <v>0.53662514185288002</v>
      </c>
      <c r="DNL12">
        <v>0.54876557184566199</v>
      </c>
      <c r="DNM12">
        <v>-0.79913539396273203</v>
      </c>
      <c r="DNN12">
        <v>1.94080791048108</v>
      </c>
      <c r="DNO12">
        <v>-0.79913539396273203</v>
      </c>
      <c r="DNP12">
        <v>-0.79913539396273203</v>
      </c>
      <c r="DNQ12">
        <v>0.92543183436686705</v>
      </c>
      <c r="DNR12">
        <v>0.66665915930957698</v>
      </c>
      <c r="DNS12">
        <v>0.55562115901510301</v>
      </c>
      <c r="DNT12">
        <v>-0.39042904641444798</v>
      </c>
      <c r="DNU12">
        <v>-0.79913539396273203</v>
      </c>
      <c r="DNV12">
        <v>-0.79913539396273203</v>
      </c>
      <c r="DNW12">
        <v>-0.79913539396273203</v>
      </c>
      <c r="DNX12">
        <v>-0.18805210566337099</v>
      </c>
      <c r="DNY12">
        <v>0.95450666820459995</v>
      </c>
      <c r="DNZ12">
        <v>-0.34082303347020998</v>
      </c>
      <c r="DOA12">
        <v>-0.79913539396273203</v>
      </c>
      <c r="DOB12">
        <v>-0.79913539396273203</v>
      </c>
      <c r="DOC12">
        <v>0.220601452553566</v>
      </c>
      <c r="DOD12">
        <v>1.8953512289394601</v>
      </c>
      <c r="DOE12">
        <v>-0.79913539396273203</v>
      </c>
      <c r="DOF12">
        <v>-0.15447612250152401</v>
      </c>
      <c r="DOG12">
        <v>-0.79913539396273203</v>
      </c>
      <c r="DOH12">
        <v>-0.168716561924001</v>
      </c>
      <c r="DOI12">
        <v>-0.79913539396273203</v>
      </c>
      <c r="DOJ12">
        <v>-0.79913539396273203</v>
      </c>
      <c r="DOK12">
        <v>0.32454524230285903</v>
      </c>
      <c r="DOL12">
        <v>-0.79913539396273203</v>
      </c>
      <c r="DOM12">
        <v>-0.79913539396273203</v>
      </c>
      <c r="DON12">
        <v>-0.79913539396273203</v>
      </c>
      <c r="DOO12">
        <v>2.0016767729084202</v>
      </c>
      <c r="DOP12">
        <v>-0.79913539396273203</v>
      </c>
      <c r="DOQ12">
        <v>-0.79913539396273203</v>
      </c>
      <c r="DOR12">
        <v>0.94807871627514895</v>
      </c>
      <c r="DOS12">
        <v>-0.79913539396273203</v>
      </c>
      <c r="DOT12">
        <v>3.5088895859735E-3</v>
      </c>
      <c r="DOU12">
        <v>1.98423949306287</v>
      </c>
      <c r="DOV12">
        <v>-0.79913539396273203</v>
      </c>
      <c r="DOW12">
        <v>-0.79913539396273203</v>
      </c>
      <c r="DOX12">
        <v>-0.79913539396273203</v>
      </c>
      <c r="DOY12">
        <v>-0.79913539396273203</v>
      </c>
      <c r="DOZ12">
        <v>2.0343501125436698</v>
      </c>
      <c r="DPA12">
        <v>-0.79913539396273203</v>
      </c>
      <c r="DPB12">
        <v>0.81371605521327395</v>
      </c>
      <c r="DPC12">
        <v>-0.79913539396273203</v>
      </c>
      <c r="DPD12">
        <v>-0.79913539396273203</v>
      </c>
      <c r="DPE12">
        <v>0.57642471429754605</v>
      </c>
      <c r="DPF12">
        <v>-0.79913539396273203</v>
      </c>
      <c r="DPG12">
        <v>-0.79913539396273203</v>
      </c>
      <c r="DPH12">
        <v>0.375079302642501</v>
      </c>
      <c r="DPI12">
        <v>-0.79913539396273203</v>
      </c>
      <c r="DPJ12">
        <v>-0.79913539396273203</v>
      </c>
      <c r="DPK12">
        <v>1.60133856729357</v>
      </c>
      <c r="DPL12">
        <v>1.24840812440732</v>
      </c>
      <c r="DPM12">
        <v>-0.79913539396273203</v>
      </c>
      <c r="DPN12">
        <v>1.1458440135409</v>
      </c>
      <c r="DPO12">
        <v>-0.79913539396273203</v>
      </c>
      <c r="DPP12">
        <v>-0.11409439574258699</v>
      </c>
      <c r="DPQ12">
        <v>-0.79913539396273203</v>
      </c>
      <c r="DPR12">
        <v>0.80277724128330696</v>
      </c>
      <c r="DPS12">
        <v>-0.79913539396273203</v>
      </c>
      <c r="DPT12">
        <v>-0.79913539396273203</v>
      </c>
      <c r="DPU12">
        <v>-0.79913539396273203</v>
      </c>
      <c r="DPV12">
        <v>-0.34331064284704799</v>
      </c>
      <c r="DPW12">
        <v>0.56436939137441999</v>
      </c>
      <c r="DPX12">
        <v>-0.79913539396273203</v>
      </c>
      <c r="DPY12">
        <v>-0.79913539396273203</v>
      </c>
      <c r="DPZ12">
        <v>-0.79913539396273203</v>
      </c>
      <c r="DQA12">
        <v>-0.79913539396273203</v>
      </c>
      <c r="DQB12">
        <v>-0.79913539396273203</v>
      </c>
      <c r="DQC12">
        <v>-0.79913539396273203</v>
      </c>
      <c r="DQD12">
        <v>-0.79913539396273203</v>
      </c>
      <c r="DQE12">
        <v>-0.79913539396273203</v>
      </c>
      <c r="DQF12">
        <v>-0.79913539396273203</v>
      </c>
      <c r="DQG12">
        <v>-0.79913539396273203</v>
      </c>
      <c r="DQH12">
        <v>-0.79913539396273203</v>
      </c>
      <c r="DQI12">
        <v>0.86861521234237105</v>
      </c>
      <c r="DQJ12">
        <v>-0.79913539396273203</v>
      </c>
      <c r="DQK12">
        <v>2.8092245638256199</v>
      </c>
      <c r="DQL12">
        <v>1.66202030010617</v>
      </c>
      <c r="DQM12">
        <v>-0.79913539396273203</v>
      </c>
      <c r="DQN12">
        <v>-0.79913539396273203</v>
      </c>
      <c r="DQO12">
        <v>2.9052880161080301</v>
      </c>
      <c r="DQP12">
        <v>-0.79913539396273203</v>
      </c>
      <c r="DQQ12">
        <v>9.596288535539E-3</v>
      </c>
      <c r="DQR12">
        <v>-0.79913539396273203</v>
      </c>
      <c r="DQS12">
        <v>0.24102187533908201</v>
      </c>
      <c r="DQT12">
        <v>-0.79913539396273203</v>
      </c>
      <c r="DQU12">
        <v>-0.79913539396273203</v>
      </c>
      <c r="DQV12">
        <v>-0.79913539396273203</v>
      </c>
      <c r="DQW12">
        <v>-0.79913539396273203</v>
      </c>
      <c r="DQX12">
        <v>1.517890559891</v>
      </c>
      <c r="DQY12">
        <v>-0.79913539396273203</v>
      </c>
      <c r="DQZ12">
        <v>-0.102892953414693</v>
      </c>
      <c r="DRA12">
        <v>-0.14328843844498501</v>
      </c>
      <c r="DRB12">
        <v>-0.79913539396273203</v>
      </c>
      <c r="DRC12">
        <v>-0.79913539396273203</v>
      </c>
      <c r="DRD12">
        <v>-0.79913539396273203</v>
      </c>
      <c r="DRE12">
        <v>0.42914836987968102</v>
      </c>
      <c r="DRF12">
        <v>-7.00642922821863E-4</v>
      </c>
      <c r="DRG12">
        <v>1.7389150238992701</v>
      </c>
      <c r="DRH12">
        <v>-0.79913539396273203</v>
      </c>
      <c r="DRI12">
        <v>-0.79913539396273203</v>
      </c>
      <c r="DRJ12">
        <v>-0.79913539396273203</v>
      </c>
      <c r="DRK12">
        <v>-0.79913539396273203</v>
      </c>
      <c r="DRL12">
        <v>-0.79913539396273203</v>
      </c>
      <c r="DRM12">
        <v>1.9666395465005</v>
      </c>
      <c r="DRN12">
        <v>0.20966173333611099</v>
      </c>
      <c r="DRO12">
        <v>-0.79913539396273203</v>
      </c>
      <c r="DRP12">
        <v>-0.79913539396273203</v>
      </c>
      <c r="DRQ12">
        <v>1.56370202904655</v>
      </c>
      <c r="DRR12">
        <v>0.97586183373552804</v>
      </c>
      <c r="DRS12">
        <v>-0.79913539396273203</v>
      </c>
      <c r="DRT12">
        <v>-0.30416910694878402</v>
      </c>
      <c r="DRU12">
        <v>-0.119571814376812</v>
      </c>
      <c r="DRV12">
        <v>4.3468854809518502E-2</v>
      </c>
      <c r="DRW12">
        <v>-0.79913539396273203</v>
      </c>
      <c r="DRX12">
        <v>-0.79913539396273203</v>
      </c>
      <c r="DRY12">
        <v>-0.79913539396273203</v>
      </c>
      <c r="DRZ12">
        <v>-0.79913539396273203</v>
      </c>
      <c r="DSA12">
        <v>-0.79913539396273203</v>
      </c>
      <c r="DSB12">
        <v>-0.79913539396273203</v>
      </c>
      <c r="DSC12">
        <v>-0.79913539396273203</v>
      </c>
      <c r="DSD12">
        <v>1.4118201880352399</v>
      </c>
      <c r="DSE12">
        <v>-0.79913539396273203</v>
      </c>
      <c r="DSF12">
        <v>-0.24435208815814</v>
      </c>
      <c r="DSG12">
        <v>1.0278658460105701</v>
      </c>
      <c r="DSH12">
        <v>-0.79913539396273203</v>
      </c>
      <c r="DSI12">
        <v>0.981206463890542</v>
      </c>
      <c r="DSJ12">
        <v>-0.79913539396273203</v>
      </c>
      <c r="DSK12">
        <v>1.32816632550807</v>
      </c>
      <c r="DSL12">
        <v>-0.79913539396273203</v>
      </c>
      <c r="DSM12">
        <v>-0.79913539396273203</v>
      </c>
      <c r="DSN12">
        <v>-0.79913539396273203</v>
      </c>
      <c r="DSO12">
        <v>2.27722779218676E-2</v>
      </c>
      <c r="DSP12">
        <v>0.31303436894653702</v>
      </c>
      <c r="DSQ12">
        <v>-0.33867533625274299</v>
      </c>
      <c r="DSR12">
        <v>-0.79913539396273203</v>
      </c>
      <c r="DSS12">
        <v>1.66510350159636</v>
      </c>
      <c r="DST12">
        <v>-0.79913539396273203</v>
      </c>
      <c r="DSU12">
        <v>0.73730129444061798</v>
      </c>
      <c r="DSV12">
        <v>-0.79913539396273203</v>
      </c>
      <c r="DSW12">
        <v>1.1833911350330799</v>
      </c>
      <c r="DSX12">
        <v>-0.274190019882804</v>
      </c>
      <c r="DSY12">
        <v>-0.11820465867678499</v>
      </c>
      <c r="DSZ12">
        <v>-0.79913539396273203</v>
      </c>
      <c r="DTA12">
        <v>0.61015716715644897</v>
      </c>
      <c r="DTB12">
        <v>-9.2222007371699E-2</v>
      </c>
      <c r="DTC12">
        <v>0.13219715176330399</v>
      </c>
      <c r="DTD12">
        <v>-0.79913539396273203</v>
      </c>
      <c r="DTE12">
        <v>0.78122542802809403</v>
      </c>
      <c r="DTF12">
        <v>-0.79913539396273203</v>
      </c>
      <c r="DTG12">
        <v>-0.79913539396273203</v>
      </c>
      <c r="DTH12">
        <v>-0.19377799158485301</v>
      </c>
      <c r="DTI12">
        <v>2.4033812826317602</v>
      </c>
      <c r="DTJ12">
        <v>1.4511784222784401</v>
      </c>
      <c r="DTK12">
        <v>-0.79913539396273203</v>
      </c>
      <c r="DTL12">
        <v>0.393340036003823</v>
      </c>
      <c r="DTM12">
        <v>0.21004247127814801</v>
      </c>
      <c r="DTN12">
        <v>9.8395723901786594E-2</v>
      </c>
      <c r="DTO12">
        <v>-0.79913539396273203</v>
      </c>
      <c r="DTP12">
        <v>1.4775864884309899</v>
      </c>
      <c r="DTQ12">
        <v>-0.79913539396273203</v>
      </c>
      <c r="DTR12">
        <v>1.16596079558389</v>
      </c>
      <c r="DTS12">
        <v>0.43851281997646901</v>
      </c>
      <c r="DTT12">
        <v>0.91250107493665</v>
      </c>
      <c r="DTU12">
        <v>0.80029691540764003</v>
      </c>
      <c r="DTV12">
        <v>-0.79913539396273203</v>
      </c>
      <c r="DTW12">
        <v>-0.79913539396273203</v>
      </c>
      <c r="DTX12">
        <v>-0.79913539396273203</v>
      </c>
      <c r="DTY12">
        <v>-0.79913539396273203</v>
      </c>
      <c r="DTZ12">
        <v>0.15302873804009301</v>
      </c>
      <c r="DUA12">
        <v>-0.24647176424534301</v>
      </c>
      <c r="DUB12">
        <v>1.0474411714198899</v>
      </c>
      <c r="DUC12">
        <v>-0.79913539396273203</v>
      </c>
      <c r="DUD12">
        <v>4.3487689417050203E-2</v>
      </c>
      <c r="DUE12">
        <v>-0.79913539396273203</v>
      </c>
      <c r="DUF12">
        <v>0.91964088034060698</v>
      </c>
      <c r="DUG12">
        <v>-0.79913539396273203</v>
      </c>
      <c r="DUH12">
        <v>-0.19742119116015899</v>
      </c>
      <c r="DUI12">
        <v>0.574108911614719</v>
      </c>
      <c r="DUJ12">
        <v>-0.79913539396273203</v>
      </c>
      <c r="DUK12">
        <v>2.1736005192480401</v>
      </c>
      <c r="DUL12">
        <v>-0.79913539396273203</v>
      </c>
      <c r="DUM12">
        <v>-0.79913539396273203</v>
      </c>
      <c r="DUN12">
        <v>-0.79913539396273203</v>
      </c>
      <c r="DUO12">
        <v>-0.79913539396273203</v>
      </c>
      <c r="DUP12">
        <v>1.4405704050103401</v>
      </c>
      <c r="DUQ12">
        <v>-0.79913539396273203</v>
      </c>
      <c r="DUR12">
        <v>0.99092019856305802</v>
      </c>
      <c r="DUS12">
        <v>1.6214972025648999</v>
      </c>
      <c r="DUT12">
        <v>-0.79913539396273203</v>
      </c>
      <c r="DUU12">
        <v>-0.79913539396273203</v>
      </c>
      <c r="DUV12">
        <v>-0.79913539396273203</v>
      </c>
      <c r="DUW12">
        <v>-9.5914202818053698E-2</v>
      </c>
      <c r="DUX12">
        <v>-0.14331111441271199</v>
      </c>
      <c r="DUY12">
        <v>-0.79913539396273203</v>
      </c>
      <c r="DUZ12">
        <v>-0.79913539396273203</v>
      </c>
      <c r="DVA12">
        <v>-0.79913539396273203</v>
      </c>
      <c r="DVB12">
        <v>0.61059112088461298</v>
      </c>
      <c r="DVC12">
        <v>1.43312337218643</v>
      </c>
      <c r="DVD12">
        <v>1.00488260150206</v>
      </c>
      <c r="DVE12">
        <v>-0.79913539396273203</v>
      </c>
      <c r="DVF12">
        <v>1.28863403598154</v>
      </c>
      <c r="DVG12">
        <v>-0.79913539396273203</v>
      </c>
      <c r="DVH12">
        <v>0.82627690876656801</v>
      </c>
      <c r="DVI12">
        <v>-0.79913539396273203</v>
      </c>
      <c r="DVJ12">
        <v>-0.79913539396273203</v>
      </c>
      <c r="DVK12">
        <v>-0.79913539396273203</v>
      </c>
      <c r="DVL12">
        <v>-0.79913539396273203</v>
      </c>
      <c r="DVM12">
        <v>0.59514259063041597</v>
      </c>
      <c r="DVN12">
        <v>-0.79913539396273203</v>
      </c>
      <c r="DVO12">
        <v>0.17913763759510901</v>
      </c>
      <c r="DVP12">
        <v>-0.79913539396273203</v>
      </c>
      <c r="DVQ12">
        <v>-0.79913539396273203</v>
      </c>
      <c r="DVR12">
        <v>-0.79913539396273203</v>
      </c>
      <c r="DVS12">
        <v>-0.79913539396273203</v>
      </c>
      <c r="DVT12">
        <v>2.2363788512674101</v>
      </c>
      <c r="DVU12">
        <v>1.30771052727884E-2</v>
      </c>
      <c r="DVV12">
        <v>-0.79913539396273203</v>
      </c>
      <c r="DVW12">
        <v>-0.79913539396273203</v>
      </c>
      <c r="DVX12">
        <v>-0.79913539396273203</v>
      </c>
      <c r="DVY12">
        <v>2.27698385607138</v>
      </c>
      <c r="DVZ12">
        <v>1.2568647794557899</v>
      </c>
      <c r="DWA12">
        <v>-0.79913539396273203</v>
      </c>
      <c r="DWB12">
        <v>0.23167314142550299</v>
      </c>
      <c r="DWC12">
        <v>0.44263901750521301</v>
      </c>
      <c r="DWD12">
        <v>0.39150291222375599</v>
      </c>
      <c r="DWE12">
        <v>-0.79913539396273203</v>
      </c>
      <c r="DWF12">
        <v>-0.79913539396273203</v>
      </c>
      <c r="DWG12">
        <v>-0.79913539396273203</v>
      </c>
      <c r="DWH12">
        <v>0.47038784702640501</v>
      </c>
      <c r="DWI12">
        <v>-0.79913539396273203</v>
      </c>
      <c r="DWJ12">
        <v>2.0454018483991199</v>
      </c>
      <c r="DWK12">
        <v>-0.79913539396273203</v>
      </c>
      <c r="DWL12">
        <v>-0.79913539396273203</v>
      </c>
      <c r="DWM12">
        <v>-0.79913539396273203</v>
      </c>
      <c r="DWN12">
        <v>0.57205723331903502</v>
      </c>
      <c r="DWO12">
        <v>-0.79913539396273203</v>
      </c>
      <c r="DWP12">
        <v>-0.79913539396273203</v>
      </c>
      <c r="DWQ12">
        <v>-0.79913539396273203</v>
      </c>
      <c r="DWR12">
        <v>-0.79913539396273203</v>
      </c>
      <c r="DWS12">
        <v>0.813356079018003</v>
      </c>
      <c r="DWT12">
        <v>-0.79913539396273203</v>
      </c>
      <c r="DWU12">
        <v>8.6939090730387497E-2</v>
      </c>
      <c r="DWV12">
        <v>0.23710075416238999</v>
      </c>
      <c r="DWW12">
        <v>1.14961555689349</v>
      </c>
      <c r="DWX12">
        <v>-0.79913539396273203</v>
      </c>
      <c r="DWY12">
        <v>-0.79913539396273203</v>
      </c>
      <c r="DWZ12">
        <v>0.42322839838845899</v>
      </c>
      <c r="DXA12">
        <v>-0.10792236041174701</v>
      </c>
      <c r="DXB12">
        <v>0.45884718119366102</v>
      </c>
      <c r="DXC12">
        <v>1.3999284021456</v>
      </c>
      <c r="DXD12">
        <v>-0.79913539396273203</v>
      </c>
      <c r="DXE12">
        <v>-0.79913539396273203</v>
      </c>
      <c r="DXF12">
        <v>-0.79913539396273203</v>
      </c>
      <c r="DXG12">
        <v>0.27723370415339099</v>
      </c>
      <c r="DXH12">
        <v>-0.79913539396273203</v>
      </c>
      <c r="DXI12">
        <v>-5.5260944286541901E-2</v>
      </c>
      <c r="DXJ12">
        <v>-0.79913539396273203</v>
      </c>
      <c r="DXK12">
        <v>-0.79913539396273203</v>
      </c>
      <c r="DXL12">
        <v>-0.79913539396273203</v>
      </c>
      <c r="DXM12">
        <v>0.72518313812311697</v>
      </c>
      <c r="DXN12">
        <v>-0.79913539396273203</v>
      </c>
      <c r="DXO12">
        <v>0.42988233769192602</v>
      </c>
      <c r="DXP12">
        <v>0.24105081970529199</v>
      </c>
      <c r="DXQ12">
        <v>-0.79913539396273203</v>
      </c>
      <c r="DXR12">
        <v>-0.79913539396273203</v>
      </c>
      <c r="DXS12">
        <v>2.6879234256846001</v>
      </c>
      <c r="DXT12">
        <v>1.95292110478938</v>
      </c>
      <c r="DXU12">
        <v>0.73704134912299901</v>
      </c>
      <c r="DXV12">
        <v>-0.79913539396273203</v>
      </c>
      <c r="DXW12">
        <v>1.8662943000915</v>
      </c>
      <c r="DXX12">
        <v>-0.79913539396273203</v>
      </c>
      <c r="DXY12">
        <v>-0.79913539396273203</v>
      </c>
      <c r="DXZ12">
        <v>-0.79913539396273203</v>
      </c>
      <c r="DYA12">
        <v>-0.79913539396273203</v>
      </c>
      <c r="DYB12">
        <v>-0.79913539396273203</v>
      </c>
      <c r="DYC12">
        <v>-0.79913539396273203</v>
      </c>
      <c r="DYD12">
        <v>2.6523199718722901</v>
      </c>
      <c r="DYE12">
        <v>-0.79913539396273203</v>
      </c>
      <c r="DYF12">
        <v>8.5579396589865898E-3</v>
      </c>
      <c r="DYG12">
        <v>1.65049095664184</v>
      </c>
      <c r="DYH12">
        <v>-0.79913539396273203</v>
      </c>
      <c r="DYI12">
        <v>1.4087392387628701</v>
      </c>
      <c r="DYJ12">
        <v>-0.79913539396273203</v>
      </c>
      <c r="DYK12">
        <v>-0.79913539396273203</v>
      </c>
      <c r="DYL12">
        <v>-0.79913539396273203</v>
      </c>
      <c r="DYM12">
        <v>-5.89575328735093E-2</v>
      </c>
      <c r="DYN12">
        <v>-0.79913539396273203</v>
      </c>
      <c r="DYO12">
        <v>-0.79913539396273203</v>
      </c>
      <c r="DYP12">
        <v>-0.79913539396273203</v>
      </c>
      <c r="DYQ12">
        <v>0.51629329483347397</v>
      </c>
      <c r="DYR12">
        <v>-0.79913539396273203</v>
      </c>
      <c r="DYS12">
        <v>-0.22348490873643101</v>
      </c>
      <c r="DYT12">
        <v>0.91495592471475096</v>
      </c>
      <c r="DYU12">
        <v>0.96489725409480198</v>
      </c>
      <c r="DYV12">
        <v>0.92609630916688901</v>
      </c>
      <c r="DYW12">
        <v>1.96153787582665</v>
      </c>
      <c r="DYX12">
        <v>0.126825465262492</v>
      </c>
      <c r="DYY12">
        <v>-0.79913539396273203</v>
      </c>
      <c r="DYZ12">
        <v>-0.79913539396273203</v>
      </c>
      <c r="DZA12">
        <v>-0.79913539396273203</v>
      </c>
      <c r="DZB12">
        <v>0.39265042931857602</v>
      </c>
      <c r="DZC12">
        <v>-0.79913539396273203</v>
      </c>
      <c r="DZD12">
        <v>3.6163281611925302</v>
      </c>
      <c r="DZE12">
        <v>-0.79913539396273203</v>
      </c>
      <c r="DZF12">
        <v>-0.79913539396273203</v>
      </c>
      <c r="DZG12">
        <v>-0.79913539396273203</v>
      </c>
      <c r="DZH12">
        <v>-0.79913539396273203</v>
      </c>
      <c r="DZI12">
        <v>0.54733407783505195</v>
      </c>
      <c r="DZJ12">
        <v>0.87149641977939496</v>
      </c>
      <c r="DZK12">
        <v>-0.27484067735428902</v>
      </c>
      <c r="DZL12">
        <v>-0.79913539396273203</v>
      </c>
      <c r="DZM12">
        <v>1.3852612871054899</v>
      </c>
      <c r="DZN12">
        <v>-0.79913539396273203</v>
      </c>
      <c r="DZO12">
        <v>-0.79913539396273203</v>
      </c>
      <c r="DZP12">
        <v>-0.79913539396273203</v>
      </c>
      <c r="DZQ12">
        <v>0.79824793232435998</v>
      </c>
      <c r="DZR12">
        <v>-0.79913539396273203</v>
      </c>
      <c r="DZS12">
        <v>-0.79913539396273203</v>
      </c>
      <c r="DZT12">
        <v>2.0915572676575098</v>
      </c>
      <c r="DZU12">
        <v>-0.79913539396273203</v>
      </c>
      <c r="DZV12">
        <v>0.81855620333592105</v>
      </c>
      <c r="DZW12">
        <v>3.2359483044384798E-3</v>
      </c>
      <c r="DZX12">
        <v>0.41787865576716299</v>
      </c>
      <c r="DZY12">
        <v>-0.79913539396273203</v>
      </c>
      <c r="DZZ12">
        <v>-0.79913539396273203</v>
      </c>
      <c r="EAA12">
        <v>0.78676419595036695</v>
      </c>
      <c r="EAB12">
        <v>-0.79913539396273203</v>
      </c>
      <c r="EAC12">
        <v>0.85369827277394095</v>
      </c>
      <c r="EAD12">
        <v>-0.79913539396273203</v>
      </c>
      <c r="EAE12">
        <v>-0.79913539396273203</v>
      </c>
      <c r="EAF12">
        <v>-5.9594110395319401E-2</v>
      </c>
      <c r="EAG12">
        <v>0.28783387882383099</v>
      </c>
      <c r="EAH12">
        <v>0.92634562805771303</v>
      </c>
      <c r="EAI12">
        <v>2.0768541618619301</v>
      </c>
      <c r="EAJ12">
        <v>-0.79913539396273203</v>
      </c>
      <c r="EAK12">
        <v>0.81537413923800095</v>
      </c>
      <c r="EAL12">
        <v>-0.31814057657452599</v>
      </c>
      <c r="EAM12">
        <v>3.0252169061227199</v>
      </c>
      <c r="EAN12">
        <v>1.62902394813516</v>
      </c>
      <c r="EAO12">
        <v>-0.79913539396273203</v>
      </c>
      <c r="EAP12">
        <v>1.4377895752247201</v>
      </c>
      <c r="EAQ12">
        <v>0.62595748834239695</v>
      </c>
      <c r="EAR12">
        <v>0.49459433678077902</v>
      </c>
      <c r="EAS12">
        <v>-0.79913539396273203</v>
      </c>
      <c r="EAT12">
        <v>2.7855255295500898</v>
      </c>
      <c r="EAU12">
        <v>1.11270201415213</v>
      </c>
      <c r="EAV12">
        <v>-0.79913539396273203</v>
      </c>
      <c r="EAW12">
        <v>0.70036562799614099</v>
      </c>
      <c r="EAX12">
        <v>-0.79913539396273203</v>
      </c>
      <c r="EAY12">
        <v>-0.79913539396273203</v>
      </c>
      <c r="EAZ12">
        <v>-0.79913539396273203</v>
      </c>
      <c r="EBA12">
        <v>2.3747170465879601</v>
      </c>
      <c r="EBB12">
        <v>0.40730729640749902</v>
      </c>
      <c r="EBC12">
        <v>0.49133568149914603</v>
      </c>
      <c r="EBD12">
        <v>1.71015501095536</v>
      </c>
      <c r="EBE12">
        <v>-0.79913539396273203</v>
      </c>
      <c r="EBF12">
        <v>-0.79913539396273203</v>
      </c>
      <c r="EBG12">
        <v>-0.79913539396273203</v>
      </c>
      <c r="EBH12">
        <v>-0.79913539396273203</v>
      </c>
      <c r="EBI12">
        <v>3.9551106380221503E-2</v>
      </c>
      <c r="EBJ12">
        <v>-0.79913539396273203</v>
      </c>
      <c r="EBK12">
        <v>-0.21808300814915099</v>
      </c>
      <c r="EBL12">
        <v>-0.79913539396273203</v>
      </c>
      <c r="EBM12">
        <v>0.94824947488031097</v>
      </c>
      <c r="EBN12">
        <v>-0.79913539396273203</v>
      </c>
      <c r="EBO12">
        <v>-0.158134660308379</v>
      </c>
      <c r="EBP12">
        <v>-0.79913539396273203</v>
      </c>
      <c r="EBQ12">
        <v>0.17468223925443399</v>
      </c>
      <c r="EBR12">
        <v>0.86824421250082895</v>
      </c>
      <c r="EBS12">
        <v>0.40105813388712402</v>
      </c>
      <c r="EBT12">
        <v>-0.79913539396273203</v>
      </c>
      <c r="EBU12">
        <v>-0.79913539396273203</v>
      </c>
      <c r="EBV12">
        <v>-0.79913539396273203</v>
      </c>
      <c r="EBW12">
        <v>-0.79913539396273203</v>
      </c>
      <c r="EBX12">
        <v>-0.79913539396273203</v>
      </c>
      <c r="EBY12">
        <v>-0.79913539396273203</v>
      </c>
      <c r="EBZ12">
        <v>-0.79913539396273203</v>
      </c>
      <c r="ECA12">
        <v>-0.79913539396273203</v>
      </c>
      <c r="ECB12">
        <v>1.2860110722098099</v>
      </c>
      <c r="ECC12">
        <v>-0.79913539396273203</v>
      </c>
      <c r="ECD12">
        <v>-0.79913539396273203</v>
      </c>
      <c r="ECE12">
        <v>-0.79913539396273203</v>
      </c>
      <c r="ECF12">
        <v>0.55223399247958505</v>
      </c>
      <c r="ECG12">
        <v>-0.79913539396273203</v>
      </c>
      <c r="ECH12">
        <v>-0.79913539396273203</v>
      </c>
      <c r="ECI12">
        <v>-0.79913539396273203</v>
      </c>
      <c r="ECJ12">
        <v>-0.79913539396273203</v>
      </c>
      <c r="ECK12">
        <v>0.14922737028272401</v>
      </c>
      <c r="ECL12">
        <v>1.8131968275763299</v>
      </c>
      <c r="ECM12">
        <v>-0.79913539396273203</v>
      </c>
      <c r="ECN12">
        <v>-0.79913539396273203</v>
      </c>
      <c r="ECO12">
        <v>0.78404508431159803</v>
      </c>
      <c r="ECP12">
        <v>0.96777779964057598</v>
      </c>
      <c r="ECQ12">
        <v>-0.79913539396273203</v>
      </c>
      <c r="ECR12">
        <v>0.64469508131678999</v>
      </c>
      <c r="ECS12">
        <v>-0.79913539396273203</v>
      </c>
      <c r="ECT12">
        <v>-0.79913539396273203</v>
      </c>
      <c r="ECU12">
        <v>-0.79913539396273203</v>
      </c>
      <c r="ECV12">
        <v>-0.79913539396273203</v>
      </c>
      <c r="ECW12">
        <v>-0.79913539396273203</v>
      </c>
      <c r="ECX12">
        <v>1.32391585461568</v>
      </c>
      <c r="ECY12">
        <v>0.92759337647817197</v>
      </c>
      <c r="ECZ12">
        <v>0.26085198292638301</v>
      </c>
      <c r="EDA12">
        <v>-8.7805199680385596E-2</v>
      </c>
      <c r="EDB12">
        <v>-0.79913539396273203</v>
      </c>
      <c r="EDC12">
        <v>-0.79913539396273203</v>
      </c>
      <c r="EDD12">
        <v>0.79248417188510201</v>
      </c>
      <c r="EDE12">
        <v>-0.79913539396273203</v>
      </c>
      <c r="EDF12">
        <v>-8.5236493211610902E-3</v>
      </c>
      <c r="EDG12">
        <v>1.0454249873191299</v>
      </c>
      <c r="EDH12">
        <v>0.60108676301905195</v>
      </c>
      <c r="EDI12">
        <v>-0.79913539396273203</v>
      </c>
      <c r="EDJ12">
        <v>3.5116116510353797E-2</v>
      </c>
      <c r="EDK12">
        <v>0.70513662377580699</v>
      </c>
      <c r="EDL12">
        <v>-0.79913539396273203</v>
      </c>
      <c r="EDM12">
        <v>-0.79913539396273203</v>
      </c>
      <c r="EDN12">
        <v>0.18336008307329099</v>
      </c>
      <c r="EDO12">
        <v>0.54032134923007602</v>
      </c>
      <c r="EDP12">
        <v>-0.79913539396273203</v>
      </c>
      <c r="EDQ12">
        <v>1.4109186173505199</v>
      </c>
      <c r="EDR12">
        <v>0.218992130869433</v>
      </c>
      <c r="EDS12">
        <v>0.33148544258437901</v>
      </c>
      <c r="EDT12">
        <v>6.5570301826334401E-2</v>
      </c>
      <c r="EDU12">
        <v>-0.79913539396273203</v>
      </c>
      <c r="EDV12">
        <v>-0.79913539396273203</v>
      </c>
      <c r="EDW12">
        <v>-5.5670274688235301E-2</v>
      </c>
      <c r="EDX12">
        <v>-0.79913539396273203</v>
      </c>
      <c r="EDY12">
        <v>-0.79913539396273203</v>
      </c>
      <c r="EDZ12">
        <v>0.36197529245867999</v>
      </c>
      <c r="EEA12">
        <v>-0.59627583139281304</v>
      </c>
      <c r="EEB12">
        <v>-0.79913539396273203</v>
      </c>
      <c r="EEC12">
        <v>-0.20083209600808899</v>
      </c>
      <c r="EED12">
        <v>1.50189018813964</v>
      </c>
      <c r="EEE12">
        <v>1.1744676254911199</v>
      </c>
      <c r="EEF12">
        <v>-0.79913539396273203</v>
      </c>
      <c r="EEG12">
        <v>1.6059128015075099</v>
      </c>
      <c r="EEH12">
        <v>1.4925929792896599</v>
      </c>
      <c r="EEI12">
        <v>0.38355881687781801</v>
      </c>
      <c r="EEJ12">
        <v>-0.79913539396273203</v>
      </c>
      <c r="EEK12">
        <v>0.93950151578542096</v>
      </c>
      <c r="EEL12">
        <v>-0.79913539396273203</v>
      </c>
      <c r="EEM12">
        <v>0.35311960632843598</v>
      </c>
      <c r="EEN12">
        <v>-0.79913539396273203</v>
      </c>
      <c r="EEO12">
        <v>1.6958645704279101</v>
      </c>
      <c r="EEP12">
        <v>-0.79913539396273203</v>
      </c>
      <c r="EEQ12">
        <v>0.61091676945506201</v>
      </c>
      <c r="EER12">
        <v>-0.79913539396273203</v>
      </c>
      <c r="EES12">
        <v>0.85240991012287703</v>
      </c>
      <c r="EET12">
        <v>1.3712188417278499</v>
      </c>
      <c r="EEU12">
        <v>1.49935094199212</v>
      </c>
      <c r="EEV12">
        <v>-0.79913539396273203</v>
      </c>
      <c r="EEW12">
        <v>0.82335428201840399</v>
      </c>
      <c r="EEX12">
        <v>-0.79913539396273203</v>
      </c>
      <c r="EEY12">
        <v>0.26284147772343902</v>
      </c>
      <c r="EEZ12">
        <v>-0.79913539396273203</v>
      </c>
      <c r="EFA12">
        <v>-0.79913539396273203</v>
      </c>
      <c r="EFB12">
        <v>-0.79913539396273203</v>
      </c>
      <c r="EFC12">
        <v>-0.23541477958173701</v>
      </c>
      <c r="EFD12">
        <v>1.2055836280733301</v>
      </c>
      <c r="EFE12">
        <v>-0.79913539396273203</v>
      </c>
      <c r="EFF12">
        <v>-0.12694545510944799</v>
      </c>
      <c r="EFG12">
        <v>2.18375313627608</v>
      </c>
      <c r="EFH12">
        <v>-0.79913539396273203</v>
      </c>
      <c r="EFI12">
        <v>-0.79913539396273203</v>
      </c>
      <c r="EFJ12">
        <v>-0.79913539396273203</v>
      </c>
      <c r="EFK12">
        <v>0.497705918952913</v>
      </c>
      <c r="EFL12">
        <v>1.2804578681286201</v>
      </c>
      <c r="EFM12">
        <v>0.18361770684249101</v>
      </c>
      <c r="EFN12">
        <v>1.8576316179016801</v>
      </c>
      <c r="EFO12">
        <v>0.79768367202009005</v>
      </c>
      <c r="EFP12">
        <v>2.2110155229535802</v>
      </c>
      <c r="EFQ12">
        <v>0.893367868376998</v>
      </c>
      <c r="EFR12">
        <v>6.5808594121403302E-2</v>
      </c>
      <c r="EFS12">
        <v>0.12842574642708099</v>
      </c>
      <c r="EFT12">
        <v>1.30541891217665</v>
      </c>
      <c r="EFU12">
        <v>0.97334908772806605</v>
      </c>
      <c r="EFV12">
        <v>-0.79913539396273203</v>
      </c>
      <c r="EFW12">
        <v>-0.79913539396273203</v>
      </c>
      <c r="EFX12">
        <v>0.29203203181162701</v>
      </c>
      <c r="EFY12">
        <v>-0.79913539396273203</v>
      </c>
      <c r="EFZ12">
        <v>-0.79913539396273203</v>
      </c>
      <c r="EGA12">
        <v>-0.79913539396273203</v>
      </c>
      <c r="EGB12">
        <v>-0.79913539396273203</v>
      </c>
      <c r="EGC12">
        <v>0.66730710583147901</v>
      </c>
      <c r="EGD12">
        <v>-0.79913539396273203</v>
      </c>
      <c r="EGE12">
        <v>0.51892923511200895</v>
      </c>
      <c r="EGF12">
        <v>1.42920304581697</v>
      </c>
      <c r="EGG12">
        <v>-0.79913539396273203</v>
      </c>
      <c r="EGH12">
        <v>-0.79913539396273203</v>
      </c>
      <c r="EGI12">
        <v>0.46215302730757202</v>
      </c>
      <c r="EGJ12">
        <v>-0.79913539396273203</v>
      </c>
      <c r="EGK12">
        <v>-0.79913539396273203</v>
      </c>
      <c r="EGL12">
        <v>-0.79913539396273203</v>
      </c>
      <c r="EGM12">
        <v>5.77288938870738E-2</v>
      </c>
      <c r="EGN12">
        <v>3.1939489416206501</v>
      </c>
      <c r="EGO12">
        <v>0.47891183983055202</v>
      </c>
      <c r="EGP12">
        <v>-0.79913539396273203</v>
      </c>
      <c r="EGQ12">
        <v>1.64679402317025</v>
      </c>
      <c r="EGR12">
        <v>-0.79913539396273203</v>
      </c>
      <c r="EGS12">
        <v>-0.79913539396273203</v>
      </c>
      <c r="EGT12">
        <v>1.82508768100342</v>
      </c>
      <c r="EGU12">
        <v>-0.79913539396273203</v>
      </c>
      <c r="EGV12">
        <v>-0.79913539396273203</v>
      </c>
      <c r="EGW12">
        <v>1.90940492365182</v>
      </c>
      <c r="EGX12">
        <v>-0.79913539396273203</v>
      </c>
      <c r="EGY12">
        <v>1.6546801609641499</v>
      </c>
      <c r="EGZ12">
        <v>-0.79913539396273203</v>
      </c>
      <c r="EHA12">
        <v>-0.79913539396273203</v>
      </c>
      <c r="EHB12">
        <v>-0.35364183256776099</v>
      </c>
      <c r="EHC12">
        <v>0.54605335723042903</v>
      </c>
      <c r="EHD12">
        <v>0.67411723391313205</v>
      </c>
      <c r="EHE12">
        <v>-0.79913539396273203</v>
      </c>
      <c r="EHF12">
        <v>0.96874021962114598</v>
      </c>
      <c r="EHG12">
        <v>2.0889320637670998</v>
      </c>
      <c r="EHH12">
        <v>0.25899001336174599</v>
      </c>
      <c r="EHI12">
        <v>-0.79913539396273203</v>
      </c>
      <c r="EHJ12">
        <v>-0.79913539396273203</v>
      </c>
      <c r="EHK12">
        <v>-0.79913539396273203</v>
      </c>
      <c r="EHL12">
        <v>-0.79913539396273203</v>
      </c>
      <c r="EHM12">
        <v>-7.5820032521910594E-2</v>
      </c>
      <c r="EHN12">
        <v>0.33581899491744999</v>
      </c>
      <c r="EHO12">
        <v>1.5720770304304299</v>
      </c>
      <c r="EHP12">
        <v>0.773539424503635</v>
      </c>
      <c r="EHQ12">
        <v>-0.53671689027130298</v>
      </c>
      <c r="EHR12">
        <v>-0.79913539396273203</v>
      </c>
      <c r="EHS12">
        <v>1.1572064622586999</v>
      </c>
      <c r="EHT12">
        <v>-0.79913539396273203</v>
      </c>
      <c r="EHU12">
        <v>1.2288114003394299</v>
      </c>
      <c r="EHV12">
        <v>-0.79913539396273203</v>
      </c>
      <c r="EHW12">
        <v>-0.79913539396273203</v>
      </c>
      <c r="EHX12">
        <v>-0.79913539396273203</v>
      </c>
      <c r="EHY12">
        <v>-0.79913539396273203</v>
      </c>
      <c r="EHZ12">
        <v>-0.79913539396273203</v>
      </c>
      <c r="EIA12">
        <v>-0.79913539396273203</v>
      </c>
      <c r="EIB12">
        <v>-0.158307831250384</v>
      </c>
      <c r="EIC12">
        <v>-0.117898730769512</v>
      </c>
      <c r="EID12">
        <v>-0.79913539396273203</v>
      </c>
      <c r="EIE12">
        <v>1.5907224028984299</v>
      </c>
      <c r="EIF12">
        <v>7.3060408617319605E-2</v>
      </c>
      <c r="EIG12">
        <v>-0.79913539396273203</v>
      </c>
      <c r="EIH12">
        <v>0.94288764967689198</v>
      </c>
      <c r="EII12">
        <v>0.14091590263378501</v>
      </c>
      <c r="EIJ12">
        <v>1.0573019573637299</v>
      </c>
      <c r="EIK12">
        <v>-0.79913539396273203</v>
      </c>
      <c r="EIL12">
        <v>1.2506959709665499</v>
      </c>
      <c r="EIM12">
        <v>-0.79913539396273203</v>
      </c>
      <c r="EIN12">
        <v>-0.79913539396273203</v>
      </c>
      <c r="EIO12">
        <v>-0.79913539396273203</v>
      </c>
      <c r="EIP12">
        <v>-0.79913539396273203</v>
      </c>
      <c r="EIQ12">
        <v>2.7346700011904801</v>
      </c>
      <c r="EIR12">
        <v>-0.79913539396273203</v>
      </c>
      <c r="EIS12">
        <v>1.0569131234111799</v>
      </c>
      <c r="EIT12">
        <v>9.1216071771738905E-2</v>
      </c>
      <c r="EIU12">
        <v>0.136745667318207</v>
      </c>
      <c r="EIV12">
        <v>1.10293474765633</v>
      </c>
      <c r="EIW12">
        <v>0.57621853546332902</v>
      </c>
      <c r="EIX12">
        <v>2.1045028690802599</v>
      </c>
      <c r="EIY12">
        <v>-0.79913539396273203</v>
      </c>
      <c r="EIZ12">
        <v>-0.79913539396273203</v>
      </c>
      <c r="EJA12">
        <v>0.43029048966781502</v>
      </c>
      <c r="EJB12">
        <v>1.23290291566613</v>
      </c>
      <c r="EJC12">
        <v>1.32581506830397</v>
      </c>
      <c r="EJD12">
        <v>-0.79913539396273203</v>
      </c>
      <c r="EJE12">
        <v>0.17170700178863399</v>
      </c>
      <c r="EJF12">
        <v>2.13443440598116</v>
      </c>
      <c r="EJG12">
        <v>-0.14828396264947599</v>
      </c>
      <c r="EJH12">
        <v>-0.79913539396273203</v>
      </c>
      <c r="EJI12">
        <v>-0.79913539396273203</v>
      </c>
      <c r="EJJ12">
        <v>-0.79913539396273203</v>
      </c>
      <c r="EJK12">
        <v>-0.79913539396273203</v>
      </c>
      <c r="EJL12">
        <v>-0.79913539396273203</v>
      </c>
      <c r="EJM12">
        <v>-0.79913539396273203</v>
      </c>
      <c r="EJN12">
        <v>0.135208973172806</v>
      </c>
      <c r="EJO12">
        <v>0.64868060560511698</v>
      </c>
      <c r="EJP12">
        <v>-0.79913539396273203</v>
      </c>
      <c r="EJQ12">
        <v>0.80150062984657899</v>
      </c>
      <c r="EJR12">
        <v>-0.79913539396273203</v>
      </c>
      <c r="EJS12">
        <v>0.54354852481145999</v>
      </c>
      <c r="EJT12">
        <v>1.74319662476709</v>
      </c>
      <c r="EJU12">
        <v>1.00524837577991</v>
      </c>
      <c r="EJV12">
        <v>1.4907435934837401</v>
      </c>
      <c r="EJW12">
        <v>-0.79913539396273203</v>
      </c>
      <c r="EJX12">
        <v>2.1475666571890901</v>
      </c>
      <c r="EJY12">
        <v>1.5903835283182099</v>
      </c>
      <c r="EJZ12">
        <v>-0.79913539396273203</v>
      </c>
      <c r="EKA12">
        <v>-0.19629462365810499</v>
      </c>
      <c r="EKB12">
        <v>-0.79913539396273203</v>
      </c>
      <c r="EKC12">
        <v>-0.79913539396273203</v>
      </c>
      <c r="EKD12">
        <v>0.46577999499169997</v>
      </c>
      <c r="EKE12">
        <v>-0.79913539396273203</v>
      </c>
      <c r="EKF12">
        <v>-0.79913539396273203</v>
      </c>
      <c r="EKG12">
        <v>1.05934621816549</v>
      </c>
      <c r="EKH12">
        <v>-0.12224121326774399</v>
      </c>
      <c r="EKI12">
        <v>1.62045114743681</v>
      </c>
      <c r="EKJ12">
        <v>-0.79913539396273203</v>
      </c>
      <c r="EKK12">
        <v>-0.27876769669468598</v>
      </c>
      <c r="EKL12">
        <v>-0.79913539396273203</v>
      </c>
      <c r="EKM12">
        <v>-0.79913539396273203</v>
      </c>
      <c r="EKN12">
        <v>-0.134089247028568</v>
      </c>
      <c r="EKO12">
        <v>-0.30652436502612601</v>
      </c>
      <c r="EKP12">
        <v>0.73018638177940598</v>
      </c>
      <c r="EKQ12">
        <v>-0.79913539396273203</v>
      </c>
      <c r="EKR12">
        <v>0.62979815858524602</v>
      </c>
      <c r="EKS12">
        <v>1.28128774266171</v>
      </c>
      <c r="EKT12">
        <v>1.58807077918691</v>
      </c>
      <c r="EKU12">
        <v>1.11394611966559</v>
      </c>
      <c r="EKV12">
        <v>1.1854859326918901</v>
      </c>
      <c r="EKW12">
        <v>1.2343234137129999</v>
      </c>
      <c r="EKX12">
        <v>1.89735916867025</v>
      </c>
      <c r="EKY12">
        <v>0.56731168865391102</v>
      </c>
      <c r="EKZ12">
        <v>-0.79913539396273203</v>
      </c>
      <c r="ELA12">
        <v>-0.79913539396273203</v>
      </c>
      <c r="ELB12">
        <v>1.2510577211498599</v>
      </c>
      <c r="ELC12">
        <v>0.59181021094157105</v>
      </c>
      <c r="ELD12">
        <v>-0.79913539396273203</v>
      </c>
      <c r="ELE12">
        <v>0.56751509354412999</v>
      </c>
      <c r="ELF12">
        <v>-0.79913539396273203</v>
      </c>
      <c r="ELG12">
        <v>0.90745138493234501</v>
      </c>
      <c r="ELH12">
        <v>-0.79913539396273203</v>
      </c>
      <c r="ELI12">
        <v>1.5885216513065701</v>
      </c>
      <c r="ELJ12">
        <v>-0.79913539396273203</v>
      </c>
      <c r="ELK12">
        <v>1.55163070593371</v>
      </c>
      <c r="ELL12">
        <v>0.70215875941239603</v>
      </c>
      <c r="ELM12">
        <v>-0.79913539396273203</v>
      </c>
      <c r="ELN12">
        <v>-0.79913539396273203</v>
      </c>
      <c r="ELO12">
        <v>2.7671211237105502</v>
      </c>
      <c r="ELP12">
        <v>1.42409577311072</v>
      </c>
      <c r="ELQ12">
        <v>-0.79913539396273203</v>
      </c>
      <c r="ELR12">
        <v>-0.79913539396273203</v>
      </c>
      <c r="ELS12">
        <v>-0.79913539396273203</v>
      </c>
      <c r="ELT12">
        <v>0.261454052495737</v>
      </c>
      <c r="ELU12">
        <v>-0.79913539396273203</v>
      </c>
      <c r="ELV12">
        <v>0.232697055786274</v>
      </c>
      <c r="ELW12">
        <v>1.13785071489488</v>
      </c>
      <c r="ELX12">
        <v>-0.79913539396273203</v>
      </c>
      <c r="ELY12">
        <v>-0.79913539396273203</v>
      </c>
      <c r="ELZ12">
        <v>-0.79913539396273203</v>
      </c>
      <c r="EMA12">
        <v>0.742912616687052</v>
      </c>
      <c r="EMB12">
        <v>-0.79913539396273203</v>
      </c>
      <c r="EMC12">
        <v>-0.79913539396273203</v>
      </c>
      <c r="EMD12">
        <v>0.73224901022597</v>
      </c>
      <c r="EME12">
        <v>0.54748201664583096</v>
      </c>
      <c r="EMF12">
        <v>1.7954888012008301</v>
      </c>
      <c r="EMG12">
        <v>1.1422667549134</v>
      </c>
      <c r="EMH12">
        <v>2.0050971458744402</v>
      </c>
      <c r="EMI12">
        <v>-0.79913539396273203</v>
      </c>
      <c r="EMJ12">
        <v>0.63963681723919896</v>
      </c>
      <c r="EMK12">
        <v>0.21562391533719599</v>
      </c>
      <c r="EML12">
        <v>0.231275514258061</v>
      </c>
      <c r="EMM12">
        <v>-0.79913539396273203</v>
      </c>
      <c r="EMN12">
        <v>-0.79913539396273203</v>
      </c>
      <c r="EMO12">
        <v>3.4920014835623099</v>
      </c>
      <c r="EMP12">
        <v>-0.79913539396273203</v>
      </c>
      <c r="EMQ12">
        <v>-0.79913539396273203</v>
      </c>
      <c r="EMR12">
        <v>-0.79913539396273203</v>
      </c>
      <c r="EMS12">
        <v>0.59934491873794804</v>
      </c>
      <c r="EMT12">
        <v>-0.79913539396273203</v>
      </c>
      <c r="EMU12">
        <v>-0.79913539396273203</v>
      </c>
      <c r="EMV12">
        <v>-0.79913539396273203</v>
      </c>
      <c r="EMW12">
        <v>-0.79913539396273203</v>
      </c>
      <c r="EMX12">
        <v>-0.79913539396273203</v>
      </c>
      <c r="EMY12">
        <v>-0.225326634195602</v>
      </c>
      <c r="EMZ12">
        <v>-0.79913539396273203</v>
      </c>
      <c r="ENA12">
        <v>-0.15194736416057</v>
      </c>
      <c r="ENB12">
        <v>-0.79913539396273203</v>
      </c>
      <c r="ENC12">
        <v>-0.79913539396273203</v>
      </c>
      <c r="END12">
        <v>-0.79913539396273203</v>
      </c>
      <c r="ENE12">
        <v>-0.79913539396273203</v>
      </c>
      <c r="ENF12">
        <v>0.55732138193472402</v>
      </c>
      <c r="ENG12">
        <v>-0.79913539396273203</v>
      </c>
      <c r="ENH12">
        <v>-0.79913539396273203</v>
      </c>
      <c r="ENI12">
        <v>-0.79913539396273203</v>
      </c>
      <c r="ENJ12">
        <v>9.2270772451960206E-2</v>
      </c>
      <c r="ENK12">
        <v>-0.79913539396273203</v>
      </c>
      <c r="ENL12">
        <v>-0.79913539396273203</v>
      </c>
      <c r="ENM12">
        <v>-0.79913539396273203</v>
      </c>
      <c r="ENN12">
        <v>-0.79913539396273203</v>
      </c>
      <c r="ENO12">
        <v>-0.79913539396273203</v>
      </c>
      <c r="ENP12">
        <v>1.32477190007197</v>
      </c>
      <c r="ENQ12">
        <v>-0.79913539396273203</v>
      </c>
      <c r="ENR12">
        <v>-0.79913539396273203</v>
      </c>
      <c r="ENS12">
        <v>0.41394167964823603</v>
      </c>
      <c r="ENT12">
        <v>0.757265318801848</v>
      </c>
      <c r="ENU12">
        <v>-0.79913539396273203</v>
      </c>
      <c r="ENV12">
        <v>0.61609390252529495</v>
      </c>
      <c r="ENW12">
        <v>1.3217357526376501</v>
      </c>
      <c r="ENX12">
        <v>-0.79913539396273203</v>
      </c>
      <c r="ENY12">
        <v>2.3932670761732</v>
      </c>
      <c r="ENZ12">
        <v>0.182074031672045</v>
      </c>
      <c r="EOA12">
        <v>-0.79913539396273203</v>
      </c>
      <c r="EOB12">
        <v>-0.79913539396273203</v>
      </c>
      <c r="EOC12">
        <v>-0.79913539396273203</v>
      </c>
      <c r="EOD12">
        <v>-8.4934298100489802E-2</v>
      </c>
      <c r="EOE12">
        <v>-0.36111187098199798</v>
      </c>
      <c r="EOF12">
        <v>-0.79913539396273203</v>
      </c>
      <c r="EOG12">
        <v>1.32087003509116</v>
      </c>
      <c r="EOH12">
        <v>-0.79913539396273203</v>
      </c>
      <c r="EOI12">
        <v>-0.79913539396273203</v>
      </c>
      <c r="EOJ12">
        <v>1.25601567591043</v>
      </c>
      <c r="EOK12">
        <v>-0.79913539396273203</v>
      </c>
      <c r="EOL12">
        <v>-0.79913539396273203</v>
      </c>
      <c r="EOM12">
        <v>1.81902241412892</v>
      </c>
      <c r="EON12">
        <v>1.9643322064289299</v>
      </c>
      <c r="EOO12">
        <v>1.59428713512458</v>
      </c>
      <c r="EOP12">
        <v>1.1954645170163301</v>
      </c>
      <c r="EOQ12">
        <v>1.74183250788096</v>
      </c>
      <c r="EOR12">
        <v>-0.79913539396273203</v>
      </c>
      <c r="EOS12">
        <v>4.9826683750560798E-2</v>
      </c>
      <c r="EOT12">
        <v>1.5318963951054101</v>
      </c>
      <c r="EOU12">
        <v>0.18801853217107201</v>
      </c>
      <c r="EOV12">
        <v>1.15542951544085</v>
      </c>
      <c r="EOW12">
        <v>-0.79913539396273203</v>
      </c>
      <c r="EOX12">
        <v>1.00873118580376</v>
      </c>
      <c r="EOY12">
        <v>-0.178505789974574</v>
      </c>
      <c r="EOZ12">
        <v>-0.79913539396273203</v>
      </c>
      <c r="EPA12">
        <v>-0.79913539396273203</v>
      </c>
      <c r="EPB12">
        <v>0.837931198206191</v>
      </c>
      <c r="EPC12">
        <v>1.2537148293117</v>
      </c>
      <c r="EPD12">
        <v>-0.79913539396273203</v>
      </c>
      <c r="EPE12">
        <v>0.83186074568328805</v>
      </c>
      <c r="EPF12">
        <v>-0.79913539396273203</v>
      </c>
      <c r="EPG12">
        <v>0.55862455437408398</v>
      </c>
      <c r="EPH12">
        <v>-0.79913539396273203</v>
      </c>
      <c r="EPI12">
        <v>-0.79913539396273203</v>
      </c>
      <c r="EPJ12">
        <v>-0.79913539396273203</v>
      </c>
      <c r="EPK12">
        <v>-0.79913539396273203</v>
      </c>
      <c r="EPL12">
        <v>-0.79913539396273203</v>
      </c>
      <c r="EPM12">
        <v>1.4058565290367899</v>
      </c>
      <c r="EPN12">
        <v>-0.79913539396273203</v>
      </c>
      <c r="EPO12">
        <v>1.8798514169965901</v>
      </c>
      <c r="EPP12">
        <v>-0.79913539396273203</v>
      </c>
      <c r="EPQ12">
        <v>-0.53192449264188002</v>
      </c>
      <c r="EPR12">
        <v>0.207924952971654</v>
      </c>
      <c r="EPS12">
        <v>-0.79913539396273203</v>
      </c>
      <c r="EPT12">
        <v>1.5359502207551099</v>
      </c>
      <c r="EPU12">
        <v>-0.79913539396273203</v>
      </c>
      <c r="EPV12">
        <v>0.30059395089309598</v>
      </c>
      <c r="EPW12">
        <v>-0.79913539396273203</v>
      </c>
      <c r="EPX12">
        <v>1.09328125028289E-2</v>
      </c>
      <c r="EPY12">
        <v>-0.79913539396273203</v>
      </c>
      <c r="EPZ12">
        <v>1.68866479667206</v>
      </c>
      <c r="EQA12">
        <v>1.3525344220375399</v>
      </c>
      <c r="EQB12">
        <v>-0.79913539396273203</v>
      </c>
      <c r="EQC12">
        <v>1.3505694746320001</v>
      </c>
      <c r="EQD12">
        <v>0.41529353597150398</v>
      </c>
      <c r="EQE12">
        <v>-0.79913539396273203</v>
      </c>
      <c r="EQF12">
        <v>1.73348947206117</v>
      </c>
      <c r="EQG12">
        <v>-0.79913539396273203</v>
      </c>
      <c r="EQH12">
        <v>-0.79913539396273203</v>
      </c>
      <c r="EQI12">
        <v>-0.79913539396273203</v>
      </c>
      <c r="EQJ12">
        <v>1.2643212088489499</v>
      </c>
      <c r="EQK12">
        <v>-0.79913539396273203</v>
      </c>
      <c r="EQL12">
        <v>0.46011158350352599</v>
      </c>
      <c r="EQM12">
        <v>-7.1957228210435695E-2</v>
      </c>
      <c r="EQN12">
        <v>0.65730187305233201</v>
      </c>
      <c r="EQO12">
        <v>-0.79913539396273203</v>
      </c>
      <c r="EQP12">
        <v>1.1898028877178299</v>
      </c>
      <c r="EQQ12">
        <v>-0.79913539396273203</v>
      </c>
      <c r="EQR12">
        <v>1.9536706143193401</v>
      </c>
      <c r="EQS12">
        <v>-0.79913539396273203</v>
      </c>
      <c r="EQT12">
        <v>9.00518272187594E-2</v>
      </c>
      <c r="EQU12">
        <v>-0.79913539396273203</v>
      </c>
      <c r="EQV12">
        <v>-0.79913539396273203</v>
      </c>
      <c r="EQW12">
        <v>-0.79913539396273203</v>
      </c>
      <c r="EQX12">
        <v>-0.140510038880821</v>
      </c>
      <c r="EQY12">
        <v>-0.79913539396273203</v>
      </c>
      <c r="EQZ12">
        <v>-0.79913539396273203</v>
      </c>
      <c r="ERA12">
        <v>-0.79913539396273203</v>
      </c>
      <c r="ERB12">
        <v>-0.79913539396273203</v>
      </c>
      <c r="ERC12">
        <v>1.2255980565611599</v>
      </c>
      <c r="ERD12">
        <v>-0.79913539396273203</v>
      </c>
      <c r="ERE12">
        <v>-0.79913539396273203</v>
      </c>
      <c r="ERF12">
        <v>-0.79913539396273203</v>
      </c>
      <c r="ERG12">
        <v>0.19432684201939299</v>
      </c>
      <c r="ERH12">
        <v>1.6203349821239701</v>
      </c>
      <c r="ERI12">
        <v>0.94136214795322404</v>
      </c>
      <c r="ERJ12">
        <v>-0.79913539396273203</v>
      </c>
      <c r="ERK12">
        <v>-0.79913539396273203</v>
      </c>
      <c r="ERL12">
        <v>0.424001235796445</v>
      </c>
      <c r="ERM12">
        <v>-0.79913539396273203</v>
      </c>
      <c r="ERN12">
        <v>0.63613494478721</v>
      </c>
      <c r="ERO12">
        <v>1.40109326985417</v>
      </c>
      <c r="ERP12">
        <v>1.5328047913932901</v>
      </c>
      <c r="ERQ12">
        <v>-0.79913539396273203</v>
      </c>
      <c r="ERR12">
        <v>-0.79913539396273203</v>
      </c>
      <c r="ERS12">
        <v>-0.79913539396273203</v>
      </c>
      <c r="ERT12">
        <v>0.22861384506844101</v>
      </c>
      <c r="ERU12">
        <v>-0.79913539396273203</v>
      </c>
      <c r="ERV12">
        <v>-0.79913539396273203</v>
      </c>
      <c r="ERW12">
        <v>2.0320664978598</v>
      </c>
      <c r="ERX12">
        <v>-0.79913539396273203</v>
      </c>
      <c r="ERY12">
        <v>1.37973056219139</v>
      </c>
      <c r="ERZ12">
        <v>0.41025978921841499</v>
      </c>
      <c r="ESA12">
        <v>0.75002086342575103</v>
      </c>
      <c r="ESB12">
        <v>0.68466915724511901</v>
      </c>
      <c r="ESC12">
        <v>0.570267249324245</v>
      </c>
      <c r="ESD12">
        <v>-0.79913539396273203</v>
      </c>
      <c r="ESE12">
        <v>-0.246632289243092</v>
      </c>
      <c r="ESF12">
        <v>-0.79913539396273203</v>
      </c>
      <c r="ESG12">
        <v>-0.79913539396273203</v>
      </c>
      <c r="ESH12">
        <v>-0.79913539396273203</v>
      </c>
      <c r="ESI12">
        <v>1.51378843615865</v>
      </c>
      <c r="ESJ12">
        <v>1.15506730358123</v>
      </c>
      <c r="ESK12">
        <v>0.66290116127564003</v>
      </c>
      <c r="ESL12">
        <v>-0.79913539396273203</v>
      </c>
      <c r="ESM12">
        <v>1.28369849113357</v>
      </c>
      <c r="ESN12">
        <v>-0.79913539396273203</v>
      </c>
      <c r="ESO12">
        <v>-0.79913539396273203</v>
      </c>
      <c r="ESP12">
        <v>1.8295000199037801</v>
      </c>
      <c r="ESQ12">
        <v>1.58245101112069</v>
      </c>
      <c r="ESR12">
        <v>-0.79913539396273203</v>
      </c>
      <c r="ESS12">
        <v>-0.79913539396273203</v>
      </c>
      <c r="EST12">
        <v>-0.79913539396273203</v>
      </c>
      <c r="ESU12">
        <v>0.893367868376998</v>
      </c>
      <c r="ESV12">
        <v>-0.79913539396273203</v>
      </c>
      <c r="ESW12">
        <v>1.2677687992671001</v>
      </c>
      <c r="ESX12">
        <v>-0.79913539396273203</v>
      </c>
      <c r="ESY12">
        <v>-0.36580932813591099</v>
      </c>
      <c r="ESZ12">
        <v>-0.79913539396273203</v>
      </c>
      <c r="ETA12">
        <v>-0.79913539396273203</v>
      </c>
      <c r="ETB12">
        <v>-0.29555793607882902</v>
      </c>
      <c r="ETC12">
        <v>5.4267847630547303E-2</v>
      </c>
      <c r="ETD12">
        <v>0.95567768914631801</v>
      </c>
      <c r="ETE12">
        <v>-0.79913539396273203</v>
      </c>
      <c r="ETF12">
        <v>4.9355861969737598</v>
      </c>
      <c r="ETG12">
        <v>1.8801813907415299</v>
      </c>
      <c r="ETH12">
        <v>0.82044276424904905</v>
      </c>
      <c r="ETI12">
        <v>-0.79913539396273203</v>
      </c>
      <c r="ETJ12">
        <v>-0.79913539396273203</v>
      </c>
      <c r="ETK12">
        <v>1.80327915320147</v>
      </c>
      <c r="ETL12">
        <v>-0.79913539396273203</v>
      </c>
      <c r="ETM12">
        <v>-0.79913539396273203</v>
      </c>
      <c r="ETN12">
        <v>-0.79913539396273203</v>
      </c>
      <c r="ETO12">
        <v>-0.79913539396273203</v>
      </c>
      <c r="ETP12">
        <v>-0.79913539396273203</v>
      </c>
      <c r="ETQ12">
        <v>-0.79913539396273203</v>
      </c>
      <c r="ETR12">
        <v>2.7145393571119301</v>
      </c>
      <c r="ETS12">
        <v>-0.79913539396273203</v>
      </c>
      <c r="ETT12">
        <v>-0.79913539396273203</v>
      </c>
      <c r="ETU12">
        <v>-0.79913539396273203</v>
      </c>
      <c r="ETV12">
        <v>-0.79913539396273203</v>
      </c>
      <c r="ETW12">
        <v>-0.79913539396273203</v>
      </c>
      <c r="ETX12">
        <v>-0.79913539396273203</v>
      </c>
      <c r="ETY12">
        <v>-0.79913539396273203</v>
      </c>
      <c r="ETZ12">
        <v>0.448110328100563</v>
      </c>
      <c r="EUA12">
        <v>-0.79913539396273203</v>
      </c>
      <c r="EUB12">
        <v>0.129824882457551</v>
      </c>
      <c r="EUC12">
        <v>0.58035439569165104</v>
      </c>
      <c r="EUD12">
        <v>0.48953266595834</v>
      </c>
      <c r="EUE12">
        <v>1.57552371153117</v>
      </c>
      <c r="EUF12">
        <v>9.2313013390979207E-2</v>
      </c>
      <c r="EUG12">
        <v>-0.79913539396273203</v>
      </c>
      <c r="EUH12">
        <v>0.90267541566768505</v>
      </c>
      <c r="EUI12">
        <v>-0.79913539396273203</v>
      </c>
      <c r="EUJ12">
        <v>-0.79913539396273203</v>
      </c>
      <c r="EUK12">
        <v>-0.79913539396273203</v>
      </c>
      <c r="EUL12">
        <v>-0.79913539396273203</v>
      </c>
      <c r="EUM12">
        <v>-0.79913539396273203</v>
      </c>
      <c r="EUN12">
        <v>0.33696265690702898</v>
      </c>
      <c r="EUO12">
        <v>-0.79913539396273203</v>
      </c>
      <c r="EUP12">
        <v>0.109432985118707</v>
      </c>
      <c r="EUQ12">
        <v>0.30590909671203298</v>
      </c>
      <c r="EUR12">
        <v>1.1847372380559</v>
      </c>
      <c r="EUS12">
        <v>-0.79913539396273203</v>
      </c>
      <c r="EUT12">
        <v>-2.5534687376789502E-3</v>
      </c>
      <c r="EUU12">
        <v>-0.79913539396273203</v>
      </c>
      <c r="EUV12">
        <v>8.1836845602302505E-2</v>
      </c>
      <c r="EUW12">
        <v>0.39280360410127901</v>
      </c>
      <c r="EUX12">
        <v>-0.79913539396273203</v>
      </c>
      <c r="EUY12">
        <v>0.57761149450896099</v>
      </c>
      <c r="EUZ12">
        <v>-0.79913539396273203</v>
      </c>
      <c r="EVA12">
        <v>1.0409296951690901</v>
      </c>
      <c r="EVB12">
        <v>-0.79913539396273203</v>
      </c>
      <c r="EVC12">
        <v>-0.79913539396273203</v>
      </c>
      <c r="EVD12">
        <v>5.6885269772776401E-2</v>
      </c>
      <c r="EVE12">
        <v>-0.79913539396273203</v>
      </c>
      <c r="EVF12">
        <v>0.132451231239818</v>
      </c>
      <c r="EVG12">
        <v>-0.23412508252130601</v>
      </c>
      <c r="EVH12">
        <v>-0.79913539396273203</v>
      </c>
      <c r="EVI12">
        <v>0.30889947841349302</v>
      </c>
      <c r="EVJ12">
        <v>0.296134896659762</v>
      </c>
      <c r="EVK12">
        <v>-0.79913539396273203</v>
      </c>
      <c r="EVL12">
        <v>0.33918744315938898</v>
      </c>
      <c r="EVM12">
        <v>1.0757111417740599</v>
      </c>
      <c r="EVN12">
        <v>-0.79913539396273203</v>
      </c>
      <c r="EVO12">
        <v>-0.79913539396273203</v>
      </c>
      <c r="EVP12">
        <v>1.7861297065962201</v>
      </c>
      <c r="EVQ12">
        <v>-1.88072402401156E-3</v>
      </c>
      <c r="EVR12">
        <v>-0.79913539396273203</v>
      </c>
      <c r="EVS12">
        <v>0.75546417246560504</v>
      </c>
      <c r="EVT12">
        <v>-0.79913539396273203</v>
      </c>
      <c r="EVU12">
        <v>1.3280791397756</v>
      </c>
      <c r="EVV12">
        <v>-0.79913539396273203</v>
      </c>
      <c r="EVW12">
        <v>-0.79913539396273203</v>
      </c>
      <c r="EVX12">
        <v>0.33769167768414698</v>
      </c>
      <c r="EVY12">
        <v>0.49147111871367399</v>
      </c>
      <c r="EVZ12">
        <v>-0.79913539396273203</v>
      </c>
      <c r="EWA12">
        <v>-0.79913539396273203</v>
      </c>
      <c r="EWB12">
        <v>-0.79913539396273203</v>
      </c>
      <c r="EWC12">
        <v>-0.79913539396273203</v>
      </c>
      <c r="EWD12">
        <v>-0.79913539396273203</v>
      </c>
      <c r="EWE12">
        <v>-0.79913539396273203</v>
      </c>
      <c r="EWF12">
        <v>-0.19207549918076</v>
      </c>
      <c r="EWG12">
        <v>0.24901484870465601</v>
      </c>
      <c r="EWH12">
        <v>-0.79913539396273203</v>
      </c>
      <c r="EWI12">
        <v>-0.79913539396273203</v>
      </c>
      <c r="EWJ12">
        <v>-0.79913539396273203</v>
      </c>
      <c r="EWK12">
        <v>-0.79913539396273203</v>
      </c>
      <c r="EWL12">
        <v>5.7410714063075297E-2</v>
      </c>
      <c r="EWM12">
        <v>-0.79913539396273203</v>
      </c>
      <c r="EWN12">
        <v>-0.79913539396273203</v>
      </c>
      <c r="EWO12">
        <v>-0.79913539396273203</v>
      </c>
      <c r="EWP12">
        <v>-0.79913539396273203</v>
      </c>
      <c r="EWQ12">
        <v>-0.79913539396273203</v>
      </c>
      <c r="EWR12">
        <v>2.9096575665336801</v>
      </c>
      <c r="EWS12">
        <v>0.16185658451058699</v>
      </c>
      <c r="EWT12">
        <v>1.75831320603243</v>
      </c>
      <c r="EWU12">
        <v>-0.79913539396273203</v>
      </c>
      <c r="EWV12">
        <v>0.54425969487516601</v>
      </c>
      <c r="EWW12">
        <v>0.69562631533880004</v>
      </c>
      <c r="EWX12">
        <v>-0.79913539396273203</v>
      </c>
      <c r="EWY12">
        <v>0.93434784333506105</v>
      </c>
      <c r="EWZ12">
        <v>1.9288182178778699</v>
      </c>
      <c r="EXA12">
        <v>-0.79913539396273203</v>
      </c>
      <c r="EXB12">
        <v>-0.79913539396273203</v>
      </c>
      <c r="EXC12">
        <v>-0.79913539396273203</v>
      </c>
      <c r="EXD12">
        <v>-0.79913539396273203</v>
      </c>
      <c r="EXE12">
        <v>-0.79913539396273203</v>
      </c>
      <c r="EXF12">
        <v>-0.79913539396273203</v>
      </c>
      <c r="EXG12">
        <v>2.7152593611937301</v>
      </c>
      <c r="EXH12">
        <v>-0.394021232797792</v>
      </c>
      <c r="EXI12">
        <v>-0.79913539396273203</v>
      </c>
      <c r="EXJ12">
        <v>3.0211873573777299</v>
      </c>
      <c r="EXK12">
        <v>-0.79913539396273203</v>
      </c>
      <c r="EXL12">
        <v>-0.79913539396273203</v>
      </c>
      <c r="EXM12">
        <v>0.42951524043893302</v>
      </c>
      <c r="EXN12">
        <v>0.78759855094803699</v>
      </c>
      <c r="EXO12">
        <v>-0.79913539396273203</v>
      </c>
      <c r="EXP12">
        <v>-0.79913539396273203</v>
      </c>
      <c r="EXQ12">
        <v>-0.79913539396273203</v>
      </c>
      <c r="EXR12">
        <v>-0.79913539396273203</v>
      </c>
      <c r="EXS12">
        <v>-0.79913539396273203</v>
      </c>
      <c r="EXT12">
        <v>1.2045391538927901</v>
      </c>
      <c r="EXU12">
        <v>-0.79913539396273203</v>
      </c>
      <c r="EXV12">
        <v>1.2120836398114301</v>
      </c>
      <c r="EXW12">
        <v>2.4774180900290599</v>
      </c>
      <c r="EXX12">
        <v>-0.79913539396273203</v>
      </c>
      <c r="EXY12">
        <v>-0.79913539396273203</v>
      </c>
      <c r="EXZ12">
        <v>-0.79913539396273203</v>
      </c>
      <c r="EYA12">
        <v>-0.79913539396273203</v>
      </c>
      <c r="EYB12">
        <v>-0.79913539396273203</v>
      </c>
      <c r="EYC12">
        <v>-0.79913539396273203</v>
      </c>
      <c r="EYD12">
        <v>-0.79913539396273203</v>
      </c>
      <c r="EYE12">
        <v>0.68539438655507201</v>
      </c>
      <c r="EYF12">
        <v>-0.79913539396273203</v>
      </c>
      <c r="EYG12">
        <v>-0.79913539396273203</v>
      </c>
      <c r="EYH12">
        <v>-0.79913539396273203</v>
      </c>
      <c r="EYI12">
        <v>2.2629052580115602E-2</v>
      </c>
      <c r="EYJ12">
        <v>-0.79913539396273203</v>
      </c>
      <c r="EYK12">
        <v>2.2281379005750899</v>
      </c>
      <c r="EYL12">
        <v>0.123777717437067</v>
      </c>
      <c r="EYM12">
        <v>-0.79913539396273203</v>
      </c>
      <c r="EYN12">
        <v>0.17005096851461701</v>
      </c>
      <c r="EYO12">
        <v>0.99572936437805704</v>
      </c>
      <c r="EYP12">
        <v>-0.79913539396273203</v>
      </c>
      <c r="EYQ12">
        <v>0.311873405451293</v>
      </c>
      <c r="EYR12">
        <v>1.77083529351997</v>
      </c>
      <c r="EYS12">
        <v>-0.79913539396273203</v>
      </c>
      <c r="EYT12">
        <v>-0.15121801819857</v>
      </c>
      <c r="EYU12">
        <v>-0.79913539396273203</v>
      </c>
      <c r="EYV12">
        <v>-0.79913539396273203</v>
      </c>
      <c r="EYW12">
        <v>1.21115885692423</v>
      </c>
      <c r="EYX12">
        <v>-0.79913539396273203</v>
      </c>
      <c r="EYY12">
        <v>-0.79913539396273203</v>
      </c>
      <c r="EYZ12">
        <v>-0.79913539396273203</v>
      </c>
      <c r="EZA12">
        <v>1.8741467842500401</v>
      </c>
      <c r="EZB12">
        <v>0.387428605705392</v>
      </c>
      <c r="EZC12">
        <v>1.5814906112207401</v>
      </c>
      <c r="EZD12">
        <v>0.85445713019521496</v>
      </c>
      <c r="EZE12">
        <v>0.85529272804779699</v>
      </c>
      <c r="EZF12">
        <v>-0.79913539396273203</v>
      </c>
      <c r="EZG12">
        <v>-0.79913539396273203</v>
      </c>
      <c r="EZH12">
        <v>-0.79913539396273203</v>
      </c>
      <c r="EZI12">
        <v>-0.79913539396273203</v>
      </c>
      <c r="EZJ12">
        <v>-0.79913539396273203</v>
      </c>
      <c r="EZK12">
        <v>-0.16286269950144799</v>
      </c>
      <c r="EZL12">
        <v>-0.79913539396273203</v>
      </c>
      <c r="EZM12">
        <v>-0.79913539396273203</v>
      </c>
      <c r="EZN12">
        <v>0.55203529645611904</v>
      </c>
      <c r="EZO12">
        <v>0.19895947306248701</v>
      </c>
      <c r="EZP12">
        <v>0.68261837328505204</v>
      </c>
      <c r="EZQ12">
        <v>-0.79913539396273203</v>
      </c>
      <c r="EZR12">
        <v>-0.79913539396273203</v>
      </c>
      <c r="EZS12">
        <v>0.58300457435524</v>
      </c>
      <c r="EZT12">
        <v>1.25880847371899</v>
      </c>
      <c r="EZU12">
        <v>0.89629817518822497</v>
      </c>
      <c r="EZV12">
        <v>-0.79913539396273203</v>
      </c>
      <c r="EZW12">
        <v>-0.79913539396273203</v>
      </c>
      <c r="EZX12">
        <v>1.2019617458597101</v>
      </c>
      <c r="EZY12">
        <v>0.21711194748662299</v>
      </c>
      <c r="EZZ12">
        <v>-0.79913539396273203</v>
      </c>
      <c r="FAA12">
        <v>0.59334209625148404</v>
      </c>
      <c r="FAB12">
        <v>-0.79913539396273203</v>
      </c>
      <c r="FAC12">
        <v>1.8511771642855499</v>
      </c>
      <c r="FAD12">
        <v>0.79164437989400704</v>
      </c>
      <c r="FAE12">
        <v>1.9858892337752301</v>
      </c>
      <c r="FAF12">
        <v>-0.79913539396273203</v>
      </c>
      <c r="FAG12">
        <v>-0.79913539396273203</v>
      </c>
      <c r="FAH12">
        <v>-0.79913539396273203</v>
      </c>
      <c r="FAI12">
        <v>0.55949059927979305</v>
      </c>
      <c r="FAJ12">
        <v>1.67294145599664</v>
      </c>
      <c r="FAK12">
        <v>3.31825848723614</v>
      </c>
      <c r="FAL12">
        <v>-0.79913539396273203</v>
      </c>
      <c r="FAM12">
        <v>0.55922689860260499</v>
      </c>
      <c r="FAN12">
        <v>-0.79913539396273203</v>
      </c>
      <c r="FAO12">
        <v>-0.79913539396273203</v>
      </c>
      <c r="FAP12">
        <v>-0.79913539396273203</v>
      </c>
      <c r="FAQ12">
        <v>0.83031378282188695</v>
      </c>
      <c r="FAR12">
        <v>-0.79913539396273203</v>
      </c>
      <c r="FAS12">
        <v>-0.79913539396273203</v>
      </c>
      <c r="FAT12">
        <v>-0.79913539396273203</v>
      </c>
      <c r="FAU12">
        <v>-0.79913539396273203</v>
      </c>
      <c r="FAV12">
        <v>-0.79913539396273203</v>
      </c>
      <c r="FAW12">
        <v>0.18755065655509801</v>
      </c>
      <c r="FAX12">
        <v>0.56063453564753996</v>
      </c>
      <c r="FAY12">
        <v>0.21606434866619201</v>
      </c>
      <c r="FAZ12">
        <v>-0.79913539396273203</v>
      </c>
      <c r="FBA12">
        <v>-0.79913539396273203</v>
      </c>
      <c r="FBB12">
        <v>-0.79913539396273203</v>
      </c>
      <c r="FBC12">
        <v>-0.79913539396273203</v>
      </c>
      <c r="FBD12">
        <v>0.38526990330914201</v>
      </c>
      <c r="FBE12">
        <v>6.9399074477187003E-2</v>
      </c>
      <c r="FBF12">
        <v>1.59955233419169</v>
      </c>
      <c r="FBG12">
        <v>0.129388624770536</v>
      </c>
      <c r="FBH12">
        <v>-0.79913539396273203</v>
      </c>
      <c r="FBI12">
        <v>-0.79913539396273203</v>
      </c>
      <c r="FBJ12">
        <v>-0.79913539396273203</v>
      </c>
      <c r="FBK12">
        <v>-0.79913539396273203</v>
      </c>
      <c r="FBL12">
        <v>-0.79913539396273203</v>
      </c>
      <c r="FBM12">
        <v>-0.79913539396273203</v>
      </c>
      <c r="FBN12">
        <v>0.35962177011979102</v>
      </c>
      <c r="FBO12">
        <v>1.05032967819388</v>
      </c>
      <c r="FBP12">
        <v>1.0228079976550299</v>
      </c>
      <c r="FBQ12">
        <v>-0.120034411292345</v>
      </c>
      <c r="FBR12">
        <v>0.90025785668098501</v>
      </c>
      <c r="FBS12">
        <v>1.5730765200785399</v>
      </c>
      <c r="FBT12">
        <v>0.27679921751621001</v>
      </c>
      <c r="FBU12">
        <v>-0.79913539396273203</v>
      </c>
      <c r="FBV12">
        <v>1.15361991183404</v>
      </c>
      <c r="FBW12">
        <v>0.46043346156736298</v>
      </c>
      <c r="FBX12">
        <v>0.20614029341520601</v>
      </c>
      <c r="FBY12">
        <v>-0.79913539396273203</v>
      </c>
      <c r="FBZ12">
        <v>0.14721897159823799</v>
      </c>
      <c r="FCA12">
        <v>-0.79913539396273203</v>
      </c>
      <c r="FCB12">
        <v>-0.79913539396273203</v>
      </c>
      <c r="FCC12">
        <v>-0.79913539396273203</v>
      </c>
      <c r="FCD12">
        <v>-0.79913539396273203</v>
      </c>
      <c r="FCE12">
        <v>-0.79913539396273203</v>
      </c>
      <c r="FCF12">
        <v>-0.79913539396273203</v>
      </c>
      <c r="FCG12">
        <v>-0.79913539396273203</v>
      </c>
      <c r="FCH12">
        <v>-8.4853467659791196E-2</v>
      </c>
      <c r="FCI12">
        <v>-0.79913539396273203</v>
      </c>
      <c r="FCJ12">
        <v>-0.79913539396273203</v>
      </c>
      <c r="FCK12">
        <v>-0.79913539396273203</v>
      </c>
      <c r="FCL12">
        <v>-0.31603070605428901</v>
      </c>
      <c r="FCM12">
        <v>-0.79913539396273203</v>
      </c>
      <c r="FCN12">
        <v>-0.79913539396273203</v>
      </c>
      <c r="FCO12">
        <v>-0.79913539396273203</v>
      </c>
      <c r="FCP12">
        <v>0.52867305427625499</v>
      </c>
      <c r="FCQ12">
        <v>0.87382769166097096</v>
      </c>
      <c r="FCR12">
        <v>2.4764109039688802</v>
      </c>
      <c r="FCS12">
        <v>1.4329779017147</v>
      </c>
      <c r="FCT12">
        <v>2.67899899462761</v>
      </c>
      <c r="FCU12">
        <v>-0.79913539396273203</v>
      </c>
      <c r="FCV12">
        <v>-0.79913539396273203</v>
      </c>
      <c r="FCW12">
        <v>-0.79913539396273203</v>
      </c>
      <c r="FCX12">
        <v>0.29690771446830799</v>
      </c>
      <c r="FCY12">
        <v>0.62031935194741095</v>
      </c>
      <c r="FCZ12">
        <v>-0.79913539396273203</v>
      </c>
      <c r="FDA12">
        <v>0.42089296708865098</v>
      </c>
      <c r="FDB12">
        <v>-6.38050340967347E-2</v>
      </c>
      <c r="FDC12">
        <v>0.91086866684437295</v>
      </c>
      <c r="FDD12">
        <v>-0.32674955676824602</v>
      </c>
      <c r="FDE12">
        <v>-0.79913539396273203</v>
      </c>
      <c r="FDF12">
        <v>-0.79913539396273203</v>
      </c>
      <c r="FDG12">
        <v>0.22260649038364699</v>
      </c>
      <c r="FDH12">
        <v>-0.79913539396273203</v>
      </c>
      <c r="FDI12">
        <v>-5.7710104067107401E-2</v>
      </c>
      <c r="FDJ12">
        <v>2.0335687763956098</v>
      </c>
      <c r="FDK12">
        <v>-0.79913539396273203</v>
      </c>
      <c r="FDL12">
        <v>-0.79913539396273203</v>
      </c>
      <c r="FDM12">
        <v>0.55153882243559005</v>
      </c>
      <c r="FDN12">
        <v>0.33157704763267098</v>
      </c>
      <c r="FDO12">
        <v>-0.27944955712073799</v>
      </c>
      <c r="FDP12">
        <v>0.739971085526826</v>
      </c>
      <c r="FDQ12">
        <v>1.0184302161852401</v>
      </c>
      <c r="FDR12">
        <v>-0.79913539396273203</v>
      </c>
      <c r="FDS12">
        <v>1.1255026783939599</v>
      </c>
      <c r="FDT12">
        <v>-0.79913539396273203</v>
      </c>
      <c r="FDU12">
        <v>-0.79913539396273203</v>
      </c>
      <c r="FDV12">
        <v>4.4506030300233999E-2</v>
      </c>
      <c r="FDW12">
        <v>-0.79913539396273203</v>
      </c>
      <c r="FDX12">
        <v>-0.79913539396273203</v>
      </c>
      <c r="FDY12">
        <v>-0.20583893682874799</v>
      </c>
      <c r="FDZ12">
        <v>-0.79913539396273203</v>
      </c>
      <c r="FEA12">
        <v>-0.79913539396273203</v>
      </c>
      <c r="FEB12">
        <v>-0.79913539396273203</v>
      </c>
      <c r="FEC12">
        <v>-0.79913539396273203</v>
      </c>
      <c r="FED12">
        <v>1.1810625902087499</v>
      </c>
      <c r="FEE12">
        <v>0.28843611384791901</v>
      </c>
      <c r="FEF12">
        <v>-0.17111506220759601</v>
      </c>
      <c r="FEG12">
        <v>0.56894069668029201</v>
      </c>
      <c r="FEH12">
        <v>-0.24091650706616499</v>
      </c>
      <c r="FEI12">
        <v>-0.79913539396273203</v>
      </c>
      <c r="FEJ12">
        <v>0.45590000891854099</v>
      </c>
      <c r="FEK12">
        <v>-0.79913539396273203</v>
      </c>
      <c r="FEL12">
        <v>-0.79913539396273203</v>
      </c>
      <c r="FEM12">
        <v>-0.79913539396273203</v>
      </c>
      <c r="FEN12">
        <v>-0.79913539396273203</v>
      </c>
      <c r="FEO12">
        <v>-0.79913539396273203</v>
      </c>
      <c r="FEP12">
        <v>-0.79913539396273203</v>
      </c>
      <c r="FEQ12">
        <v>1.89512833857499</v>
      </c>
      <c r="FER12">
        <v>-0.79913539396273203</v>
      </c>
      <c r="FES12">
        <v>-0.79913539396273203</v>
      </c>
      <c r="FET12">
        <v>2.1126750290926699</v>
      </c>
      <c r="FEU12">
        <v>2.4090417392566401</v>
      </c>
      <c r="FEV12">
        <v>-0.79913539396273203</v>
      </c>
      <c r="FEW12">
        <v>1.1902545305427701</v>
      </c>
      <c r="FEX12">
        <v>-0.79913539396273203</v>
      </c>
      <c r="FEY12">
        <v>0.46241138174238999</v>
      </c>
      <c r="FEZ12">
        <v>-0.79913539396273203</v>
      </c>
      <c r="FFA12">
        <v>-0.79913539396273203</v>
      </c>
      <c r="FFB12">
        <v>0.86754906021517197</v>
      </c>
      <c r="FFC12">
        <v>-0.79913539396273203</v>
      </c>
      <c r="FFD12">
        <v>2.4751355128142598</v>
      </c>
      <c r="FFE12">
        <v>-0.79913539396273203</v>
      </c>
      <c r="FFF12">
        <v>1.5306153023692901</v>
      </c>
      <c r="FFG12">
        <v>0.85963704293836596</v>
      </c>
      <c r="FFH12">
        <v>-0.79913539396273203</v>
      </c>
      <c r="FFI12">
        <v>0.37130428492919598</v>
      </c>
      <c r="FFJ12">
        <v>-0.79913539396273203</v>
      </c>
      <c r="FFK12">
        <v>-0.79913539396273203</v>
      </c>
      <c r="FFL12">
        <v>-0.20472535475540701</v>
      </c>
      <c r="FFM12">
        <v>1.2037938266130499</v>
      </c>
      <c r="FFN12">
        <v>0.22428353104893201</v>
      </c>
      <c r="FFO12">
        <v>0.79834201670280902</v>
      </c>
      <c r="FFP12">
        <v>-0.79913539396273203</v>
      </c>
      <c r="FFQ12">
        <v>-0.79913539396273203</v>
      </c>
      <c r="FFR12">
        <v>1.08376012971938</v>
      </c>
      <c r="FFS12">
        <v>-0.79913539396273203</v>
      </c>
      <c r="FFT12">
        <v>-0.79913539396273203</v>
      </c>
      <c r="FFU12">
        <v>1.2415381623887101</v>
      </c>
      <c r="FFV12">
        <v>2.5199328073694902</v>
      </c>
      <c r="FFW12">
        <v>-0.79913539396273203</v>
      </c>
      <c r="FFX12">
        <v>-0.79913539396273203</v>
      </c>
      <c r="FFY12">
        <v>-0.79913539396273203</v>
      </c>
      <c r="FFZ12">
        <v>-8.5898426070571098E-3</v>
      </c>
      <c r="FGA12">
        <v>0.29819823655192701</v>
      </c>
      <c r="FGB12">
        <v>0.60534818682899605</v>
      </c>
      <c r="FGC12">
        <v>-0.79913539396273203</v>
      </c>
      <c r="FGD12">
        <v>-8.8872448280030297E-2</v>
      </c>
      <c r="FGE12">
        <v>-0.79913539396273203</v>
      </c>
      <c r="FGF12">
        <v>-0.79913539396273203</v>
      </c>
      <c r="FGG12">
        <v>0.62147632900884597</v>
      </c>
      <c r="FGH12">
        <v>-0.79913539396273203</v>
      </c>
      <c r="FGI12">
        <v>-0.79913539396273203</v>
      </c>
      <c r="FGJ12">
        <v>-0.79913539396273203</v>
      </c>
      <c r="FGK12">
        <v>-0.79913539396273203</v>
      </c>
      <c r="FGL12">
        <v>-0.79913539396273203</v>
      </c>
      <c r="FGM12">
        <v>-0.79913539396273203</v>
      </c>
      <c r="FGN12">
        <v>-0.79913539396273203</v>
      </c>
      <c r="FGO12">
        <v>0.63726263051892695</v>
      </c>
      <c r="FGP12">
        <v>0.23951903884436099</v>
      </c>
      <c r="FGQ12">
        <v>-0.79913539396273203</v>
      </c>
      <c r="FGR12">
        <v>-0.79913539396273203</v>
      </c>
      <c r="FGS12">
        <v>-0.79913539396273203</v>
      </c>
      <c r="FGT12">
        <v>-0.79913539396273203</v>
      </c>
      <c r="FGU12">
        <v>0.119850576604468</v>
      </c>
      <c r="FGV12">
        <v>0.68957893934500303</v>
      </c>
      <c r="FGW12">
        <v>0.24879438748222599</v>
      </c>
      <c r="FGX12">
        <v>0.56894069668029201</v>
      </c>
      <c r="FGY12">
        <v>0.440669298002204</v>
      </c>
      <c r="FGZ12">
        <v>-0.79913539396273203</v>
      </c>
      <c r="FHA12">
        <v>0.80676273247727204</v>
      </c>
      <c r="FHB12">
        <v>-0.79913539396273203</v>
      </c>
      <c r="FHC12">
        <v>1.0028128818570501</v>
      </c>
      <c r="FHD12">
        <v>-0.79913539396273203</v>
      </c>
      <c r="FHE12">
        <v>-0.382567851322063</v>
      </c>
      <c r="FHF12">
        <v>-0.79913539396273203</v>
      </c>
      <c r="FHG12">
        <v>-0.79913539396273203</v>
      </c>
      <c r="FHH12">
        <v>1.1398423561427999</v>
      </c>
      <c r="FHI12">
        <v>1.3342670072260601</v>
      </c>
      <c r="FHJ12">
        <v>0.85617994827195099</v>
      </c>
      <c r="FHK12">
        <v>-0.79913539396273203</v>
      </c>
      <c r="FHL12">
        <v>-0.79913539396273203</v>
      </c>
      <c r="FHM12">
        <v>-0.79913539396273203</v>
      </c>
      <c r="FHN12">
        <v>0.78219176095410203</v>
      </c>
      <c r="FHO12">
        <v>-0.79913539396273203</v>
      </c>
      <c r="FHP12">
        <v>0.77149405394218595</v>
      </c>
      <c r="FHQ12">
        <v>0.362301941464307</v>
      </c>
      <c r="FHR12">
        <v>0.517986568636712</v>
      </c>
      <c r="FHS12">
        <v>-0.79913539396273203</v>
      </c>
      <c r="FHT12">
        <v>-0.79913539396273203</v>
      </c>
      <c r="FHU12">
        <v>0.49495746412380098</v>
      </c>
      <c r="FHV12">
        <v>-0.79913539396273203</v>
      </c>
      <c r="FHW12">
        <v>0.46829696991995901</v>
      </c>
      <c r="FHX12">
        <v>-0.79913539396273203</v>
      </c>
      <c r="FHY12">
        <v>0.50951871225437395</v>
      </c>
      <c r="FHZ12">
        <v>-0.79913539396273203</v>
      </c>
      <c r="FIA12">
        <v>-0.79913539396273203</v>
      </c>
      <c r="FIB12">
        <v>-0.79913539396273203</v>
      </c>
      <c r="FIC12">
        <v>-0.79913539396273203</v>
      </c>
      <c r="FID12">
        <v>-0.79913539396273203</v>
      </c>
      <c r="FIE12">
        <v>-0.79913539396273203</v>
      </c>
      <c r="FIF12">
        <v>1.6769735034855</v>
      </c>
      <c r="FIG12">
        <v>-0.79913539396273203</v>
      </c>
      <c r="FIH12">
        <v>-0.79913539396273203</v>
      </c>
      <c r="FII12">
        <v>-0.79913539396273203</v>
      </c>
      <c r="FIJ12">
        <v>-0.79913539396273203</v>
      </c>
      <c r="FIK12">
        <v>-0.29329067467308101</v>
      </c>
      <c r="FIL12">
        <v>-0.79913539396273203</v>
      </c>
      <c r="FIM12">
        <v>-0.79913539396273203</v>
      </c>
      <c r="FIN12">
        <v>1.98285787840071</v>
      </c>
      <c r="FIO12">
        <v>-0.79913539396273203</v>
      </c>
      <c r="FIP12">
        <v>0.89881082835387505</v>
      </c>
      <c r="FIQ12">
        <v>-0.79913539396273203</v>
      </c>
      <c r="FIR12">
        <v>-0.79913539396273203</v>
      </c>
      <c r="FIS12">
        <v>-0.79913539396273203</v>
      </c>
      <c r="FIT12">
        <v>0.388834219753592</v>
      </c>
      <c r="FIU12">
        <v>0.81299627284812503</v>
      </c>
      <c r="FIV12">
        <v>2.1969902727859698</v>
      </c>
      <c r="FIW12">
        <v>1.1544880675464799</v>
      </c>
      <c r="FIX12">
        <v>-0.79913539396273203</v>
      </c>
      <c r="FIY12">
        <v>-0.79913539396273203</v>
      </c>
      <c r="FIZ12">
        <v>-0.54177032706094697</v>
      </c>
      <c r="FJA12">
        <v>-0.79913539396273203</v>
      </c>
      <c r="FJB12">
        <v>-0.79913539396273203</v>
      </c>
      <c r="FJC12">
        <v>0.28253849660246599</v>
      </c>
      <c r="FJD12">
        <v>-0.79913539396273203</v>
      </c>
      <c r="FJE12">
        <v>-0.79913539396273203</v>
      </c>
      <c r="FJF12">
        <v>-0.79913539396273203</v>
      </c>
      <c r="FJG12">
        <v>0.93719572933964301</v>
      </c>
      <c r="FJH12">
        <v>-0.79913539396273203</v>
      </c>
      <c r="FJI12">
        <v>0.96396831593071597</v>
      </c>
      <c r="FJJ12">
        <v>-0.79913539396273203</v>
      </c>
      <c r="FJK12">
        <v>-0.79913539396273203</v>
      </c>
      <c r="FJL12">
        <v>0.96189649601775296</v>
      </c>
      <c r="FJM12">
        <v>-0.79913539396273203</v>
      </c>
      <c r="FJN12">
        <v>0.221139050911806</v>
      </c>
      <c r="FJO12">
        <v>1.2907160638692901</v>
      </c>
      <c r="FJP12">
        <v>0.98984194003013104</v>
      </c>
      <c r="FJQ12">
        <v>0.72224862034799098</v>
      </c>
      <c r="FJR12">
        <v>0.28574721449900797</v>
      </c>
      <c r="FJS12">
        <v>1.6617616059661</v>
      </c>
      <c r="FJT12">
        <v>-0.79913539396273203</v>
      </c>
      <c r="FJU12">
        <v>-0.22140306691031</v>
      </c>
      <c r="FJV12">
        <v>-0.79913539396273203</v>
      </c>
      <c r="FJW12">
        <v>-0.79913539396273203</v>
      </c>
      <c r="FJX12">
        <v>-0.79913539396273203</v>
      </c>
      <c r="FJY12">
        <v>-0.79913539396273203</v>
      </c>
      <c r="FJZ12">
        <v>-0.46192843447711401</v>
      </c>
      <c r="FKA12">
        <v>-0.79913539396273203</v>
      </c>
      <c r="FKB12">
        <v>-0.79913539396273203</v>
      </c>
      <c r="FKC12">
        <v>-0.79913539396273203</v>
      </c>
      <c r="FKD12">
        <v>0.158960698500379</v>
      </c>
      <c r="FKE12">
        <v>-0.79913539396273203</v>
      </c>
      <c r="FKF12">
        <v>-0.79913539396273203</v>
      </c>
      <c r="FKG12">
        <v>0.99110004376837602</v>
      </c>
      <c r="FKH12">
        <v>-0.22150839685932899</v>
      </c>
      <c r="FKI12">
        <v>-0.79913539396273203</v>
      </c>
      <c r="FKJ12">
        <v>-0.79913539396273203</v>
      </c>
      <c r="FKK12">
        <v>-7.5681802859941402E-2</v>
      </c>
      <c r="FKL12">
        <v>-0.79913539396273203</v>
      </c>
      <c r="FKM12">
        <v>1.48751517243832</v>
      </c>
      <c r="FKN12">
        <v>-0.79913539396273203</v>
      </c>
      <c r="FKO12">
        <v>-0.79913539396273203</v>
      </c>
      <c r="FKP12">
        <v>-0.79913539396273203</v>
      </c>
      <c r="FKQ12">
        <v>0.66097132366886902</v>
      </c>
      <c r="FKR12">
        <v>-0.79913539396273203</v>
      </c>
      <c r="FKS12">
        <v>-0.10837593961870499</v>
      </c>
      <c r="FKT12">
        <v>0.67781638147728496</v>
      </c>
      <c r="FKU12">
        <v>-0.79913539396273203</v>
      </c>
      <c r="FKV12">
        <v>-4.0488881446313102E-2</v>
      </c>
      <c r="FKW12">
        <v>-0.378443448887884</v>
      </c>
      <c r="FKX12">
        <v>-0.79913539396273203</v>
      </c>
      <c r="FKY12">
        <v>-0.79913539396273203</v>
      </c>
      <c r="FKZ12">
        <v>1.2508165388469501</v>
      </c>
      <c r="FLA12">
        <v>-0.79913539396273203</v>
      </c>
      <c r="FLB12">
        <v>-0.79913539396273203</v>
      </c>
      <c r="FLC12">
        <v>-0.79913539396273203</v>
      </c>
      <c r="FLD12">
        <v>-0.79913539396273203</v>
      </c>
      <c r="FLE12">
        <v>0.38185282265716702</v>
      </c>
      <c r="FLF12">
        <v>9.8395723901786594E-2</v>
      </c>
      <c r="FLG12">
        <v>0.29478515545567202</v>
      </c>
      <c r="FLH12">
        <v>-0.79913539396273203</v>
      </c>
      <c r="FLI12">
        <v>0.20966173333611099</v>
      </c>
      <c r="FLJ12">
        <v>-0.79913539396273203</v>
      </c>
      <c r="FLK12">
        <v>-0.79913539396273203</v>
      </c>
      <c r="FLL12">
        <v>-0.79913539396273203</v>
      </c>
      <c r="FLM12">
        <v>-0.79913539396273203</v>
      </c>
      <c r="FLN12">
        <v>-0.79913539396273203</v>
      </c>
      <c r="FLO12">
        <v>0.76983915065558095</v>
      </c>
      <c r="FLP12">
        <v>-0.79913539396273203</v>
      </c>
      <c r="FLQ12">
        <v>-0.79913539396273203</v>
      </c>
      <c r="FLR12">
        <v>8.9617783440291504E-2</v>
      </c>
      <c r="FLS12">
        <v>0.79402622705401205</v>
      </c>
      <c r="FLT12">
        <v>-0.79913539396273203</v>
      </c>
      <c r="FLU12">
        <v>0.61336415344873496</v>
      </c>
      <c r="FLV12">
        <v>-0.14649265346447199</v>
      </c>
      <c r="FLW12">
        <v>1.14896788012014</v>
      </c>
      <c r="FLX12">
        <v>1.9849609731371001</v>
      </c>
      <c r="FLY12">
        <v>2.0033857359256801</v>
      </c>
      <c r="FLZ12">
        <v>-0.79913539396273203</v>
      </c>
      <c r="FMA12">
        <v>0.333918147895651</v>
      </c>
      <c r="FMB12">
        <v>-0.79913539396273203</v>
      </c>
      <c r="FMC12">
        <v>-0.79913539396273203</v>
      </c>
      <c r="FMD12">
        <v>0.94623111413262395</v>
      </c>
      <c r="FME12">
        <v>0.367554205550227</v>
      </c>
      <c r="FMF12">
        <v>0.47305534255236498</v>
      </c>
      <c r="FMG12">
        <v>-0.79913539396273203</v>
      </c>
      <c r="FMH12">
        <v>-0.79913539396273203</v>
      </c>
      <c r="FMI12">
        <v>-0.79913539396273203</v>
      </c>
      <c r="FMJ12">
        <v>0.98903415921458904</v>
      </c>
      <c r="FMK12">
        <v>-0.79913539396273203</v>
      </c>
      <c r="FML12">
        <v>2.0090181604413999</v>
      </c>
      <c r="FMM12">
        <v>-0.79913539396273203</v>
      </c>
      <c r="FMN12">
        <v>-0.19114279066748299</v>
      </c>
      <c r="FMO12">
        <v>0.80976564758723002</v>
      </c>
      <c r="FMP12">
        <v>-0.15203565710914599</v>
      </c>
      <c r="FMQ12">
        <v>0.96699119859675298</v>
      </c>
      <c r="FMR12">
        <v>1.3907766863800799</v>
      </c>
      <c r="FMS12">
        <v>0.54541394732228998</v>
      </c>
      <c r="FMT12">
        <v>2.9192524696084701</v>
      </c>
      <c r="FMU12">
        <v>-0.79913539396273203</v>
      </c>
      <c r="FMV12">
        <v>0.15481984010553601</v>
      </c>
      <c r="FMW12">
        <v>-2.5141813072488198E-2</v>
      </c>
      <c r="FMX12">
        <v>2.55828907820089</v>
      </c>
      <c r="FMY12">
        <v>2.0031414486780199</v>
      </c>
      <c r="FMZ12">
        <v>1.9789619746048801</v>
      </c>
      <c r="FNA12">
        <v>0.31746887231855297</v>
      </c>
      <c r="FNB12">
        <v>-0.79913539396273203</v>
      </c>
      <c r="FNC12">
        <v>-0.79913539396273203</v>
      </c>
      <c r="FND12">
        <v>1.6221951405069599</v>
      </c>
      <c r="FNE12">
        <v>1.2914710256169899</v>
      </c>
      <c r="FNF12">
        <v>1.3684887737226501</v>
      </c>
      <c r="FNG12">
        <v>-0.79913539396273203</v>
      </c>
      <c r="FNH12">
        <v>-0.79913539396273203</v>
      </c>
      <c r="FNI12">
        <v>-0.17559113623575701</v>
      </c>
      <c r="FNJ12">
        <v>1.1857855827139201</v>
      </c>
      <c r="FNK12">
        <v>-0.79913539396273203</v>
      </c>
      <c r="FNL12">
        <v>-0.79913539396273203</v>
      </c>
      <c r="FNM12">
        <v>-0.79913539396273203</v>
      </c>
      <c r="FNN12">
        <v>-1.3751175299057601E-2</v>
      </c>
      <c r="FNO12">
        <v>-0.79913539396273203</v>
      </c>
      <c r="FNP12">
        <v>-0.79913539396273203</v>
      </c>
      <c r="FNQ12">
        <v>-0.79913539396273203</v>
      </c>
      <c r="FNR12">
        <v>-0.79913539396273203</v>
      </c>
      <c r="FNS12">
        <v>-0.79913539396273203</v>
      </c>
      <c r="FNT12">
        <v>-0.79913539396273203</v>
      </c>
      <c r="FNU12">
        <v>-0.79913539396273203</v>
      </c>
      <c r="FNV12">
        <v>-0.79913539396273203</v>
      </c>
      <c r="FNW12">
        <v>-0.79913539396273203</v>
      </c>
      <c r="FNX12">
        <v>6.8118991059597095E-2</v>
      </c>
      <c r="FNY12">
        <v>0.29661777655426702</v>
      </c>
      <c r="FNZ12">
        <v>0.74448628187197396</v>
      </c>
      <c r="FOA12">
        <v>-0.79913539396273203</v>
      </c>
      <c r="FOB12">
        <v>0.67522890931210999</v>
      </c>
      <c r="FOC12">
        <v>-0.79913539396273203</v>
      </c>
      <c r="FOD12">
        <v>-0.79913539396273203</v>
      </c>
      <c r="FOE12">
        <v>-0.79913539396273203</v>
      </c>
      <c r="FOF12">
        <v>0.49350622247908299</v>
      </c>
      <c r="FOG12">
        <v>0.53610807326004195</v>
      </c>
      <c r="FOH12">
        <v>-0.79913539396273203</v>
      </c>
      <c r="FOI12">
        <v>-0.79913539396273203</v>
      </c>
      <c r="FOJ12">
        <v>0.71050313285253697</v>
      </c>
      <c r="FOK12">
        <v>0.56356004488932598</v>
      </c>
      <c r="FOL12">
        <v>-0.13931856414204599</v>
      </c>
      <c r="FOM12">
        <v>0.25570297083606602</v>
      </c>
      <c r="FON12">
        <v>-0.79913539396273203</v>
      </c>
      <c r="FOO12">
        <v>-0.79913539396273203</v>
      </c>
      <c r="FOP12">
        <v>0.58786469939264396</v>
      </c>
      <c r="FOQ12">
        <v>0.10300270040011</v>
      </c>
      <c r="FOR12">
        <v>-0.79913539396273203</v>
      </c>
      <c r="FOS12">
        <v>0.18526977386264301</v>
      </c>
      <c r="FOT12">
        <v>0.25385948279197601</v>
      </c>
      <c r="FOU12">
        <v>1.92927710189771</v>
      </c>
      <c r="FOV12">
        <v>-0.79913539396273203</v>
      </c>
      <c r="FOW12">
        <v>0.14529050353356801</v>
      </c>
      <c r="FOX12">
        <v>0.32278441929247198</v>
      </c>
      <c r="FOY12">
        <v>0.61976910260052098</v>
      </c>
      <c r="FOZ12">
        <v>0.175239005918254</v>
      </c>
      <c r="FPA12">
        <v>-0.79913539396273203</v>
      </c>
      <c r="FPB12">
        <v>-0.79913539396273203</v>
      </c>
      <c r="FPC12">
        <v>-0.79913539396273203</v>
      </c>
      <c r="FPD12">
        <v>6.6603867285489393E-2</v>
      </c>
      <c r="FPE12">
        <v>-0.79913539396273203</v>
      </c>
      <c r="FPF12">
        <v>0.18885143178602101</v>
      </c>
      <c r="FPG12">
        <v>1.7162279995368399</v>
      </c>
      <c r="FPH12">
        <v>-0.79913539396273203</v>
      </c>
      <c r="FPI12">
        <v>0.37111987831699</v>
      </c>
      <c r="FPJ12">
        <v>-0.79913539396273203</v>
      </c>
      <c r="FPK12">
        <v>1.3241639055754699</v>
      </c>
      <c r="FPL12">
        <v>-0.79913539396273203</v>
      </c>
      <c r="FPM12">
        <v>-0.79913539396273203</v>
      </c>
      <c r="FPN12">
        <v>0.51921230854053502</v>
      </c>
      <c r="FPO12">
        <v>0.885588592179818</v>
      </c>
      <c r="FPP12">
        <v>1.2303632689189701</v>
      </c>
      <c r="FPQ12">
        <v>-0.79913539396273203</v>
      </c>
      <c r="FPR12">
        <v>-0.79913539396273203</v>
      </c>
      <c r="FPS12">
        <v>-0.79913539396273203</v>
      </c>
      <c r="FPT12">
        <v>0.316893341800425</v>
      </c>
      <c r="FPU12">
        <v>1.0090067591165</v>
      </c>
      <c r="FPV12">
        <v>-0.79913539396273203</v>
      </c>
      <c r="FPW12">
        <v>-0.79913539396273203</v>
      </c>
      <c r="FPX12">
        <v>-0.79913539396273203</v>
      </c>
      <c r="FPY12">
        <v>0.929760707376319</v>
      </c>
      <c r="FPZ12">
        <v>-0.79913539396273203</v>
      </c>
      <c r="FQA12">
        <v>-0.79913539396273203</v>
      </c>
      <c r="FQB12">
        <v>-0.79913539396273203</v>
      </c>
      <c r="FQC12">
        <v>-0.79913539396273203</v>
      </c>
      <c r="FQD12">
        <v>0.74562492401536495</v>
      </c>
      <c r="FQE12">
        <v>-4.9779060621272402E-2</v>
      </c>
      <c r="FQF12">
        <v>9.4578860596594497E-2</v>
      </c>
      <c r="FQG12">
        <v>-0.79913539396273203</v>
      </c>
      <c r="FQH12">
        <v>-0.79913539396273203</v>
      </c>
      <c r="FQI12">
        <v>-0.79913539396273203</v>
      </c>
      <c r="FQJ12">
        <v>1.66746716330719</v>
      </c>
      <c r="FQK12">
        <v>-0.79913539396273203</v>
      </c>
      <c r="FQL12">
        <v>-0.79913539396273203</v>
      </c>
      <c r="FQM12">
        <v>3.0290503972697402E-2</v>
      </c>
      <c r="FQN12">
        <v>0.63512161048986004</v>
      </c>
      <c r="FQO12">
        <v>0.17900149805305801</v>
      </c>
      <c r="FQP12">
        <v>-0.79913539396273203</v>
      </c>
      <c r="FQQ12">
        <v>1.1346591351192601</v>
      </c>
      <c r="FQR12">
        <v>-0.79913539396273203</v>
      </c>
      <c r="FQS12">
        <v>-0.35210652643382701</v>
      </c>
      <c r="FQT12">
        <v>9.5705544642646301E-2</v>
      </c>
      <c r="FQU12">
        <v>1.0036949330489999</v>
      </c>
      <c r="FQV12">
        <v>1.94545209877912</v>
      </c>
      <c r="FQW12">
        <v>0.18812256612353201</v>
      </c>
      <c r="FQX12">
        <v>-0.79913539396273203</v>
      </c>
      <c r="FQY12">
        <v>-0.79913539396273203</v>
      </c>
      <c r="FQZ12">
        <v>-0.79913539396273203</v>
      </c>
      <c r="FRA12">
        <v>-0.79913539396273203</v>
      </c>
      <c r="FRB12">
        <v>-0.79913539396273203</v>
      </c>
      <c r="FRC12">
        <v>-0.79913539396273203</v>
      </c>
      <c r="FRD12">
        <v>0.66208178969751497</v>
      </c>
      <c r="FRE12">
        <v>-0.79913539396273203</v>
      </c>
      <c r="FRF12">
        <v>-0.79913539396273203</v>
      </c>
      <c r="FRG12">
        <v>1.0149997372264601</v>
      </c>
      <c r="FRH12">
        <v>-0.79913539396273203</v>
      </c>
      <c r="FRI12">
        <v>0.51138031290016295</v>
      </c>
      <c r="FRJ12">
        <v>-0.79913539396273203</v>
      </c>
      <c r="FRK12">
        <v>-0.79913539396273203</v>
      </c>
      <c r="FRL12">
        <v>0.44525680083362201</v>
      </c>
      <c r="FRM12">
        <v>-0.79913539396273203</v>
      </c>
      <c r="FRN12">
        <v>-0.79913539396273203</v>
      </c>
      <c r="FRO12">
        <v>-0.79913539396273203</v>
      </c>
      <c r="FRP12">
        <v>-0.79913539396273203</v>
      </c>
      <c r="FRQ12">
        <v>1.1784723741524801</v>
      </c>
      <c r="FRR12">
        <v>0.31005405913515999</v>
      </c>
      <c r="FRS12">
        <v>-8.8739219378312306E-2</v>
      </c>
      <c r="FRT12">
        <v>-0.79913539396273203</v>
      </c>
      <c r="FRU12">
        <v>-0.24928335446935199</v>
      </c>
      <c r="FRV12">
        <v>1.3061855894194201</v>
      </c>
      <c r="FRW12">
        <v>-0.79913539396273203</v>
      </c>
      <c r="FRX12">
        <v>-4.9808751879654001E-2</v>
      </c>
      <c r="FRY12">
        <v>-0.79913539396273203</v>
      </c>
      <c r="FRZ12">
        <v>-0.79913539396273203</v>
      </c>
      <c r="FSA12">
        <v>-0.79913539396273203</v>
      </c>
      <c r="FSB12">
        <v>-0.79913539396273203</v>
      </c>
      <c r="FSC12">
        <v>2.2057853431156098</v>
      </c>
      <c r="FSD12">
        <v>1.5637846240065401</v>
      </c>
      <c r="FSE12">
        <v>-0.79913539396273203</v>
      </c>
      <c r="FSF12">
        <v>-0.79913539396273203</v>
      </c>
      <c r="FSG12">
        <v>-0.79913539396273203</v>
      </c>
      <c r="FSH12">
        <v>-0.79913539396273203</v>
      </c>
      <c r="FSI12">
        <v>1.8494620871446099</v>
      </c>
      <c r="FSJ12">
        <v>-0.79913539396273203</v>
      </c>
      <c r="FSK12">
        <v>1.03598356028815</v>
      </c>
      <c r="FSL12">
        <v>0.40720913638443201</v>
      </c>
      <c r="FSM12">
        <v>-0.79913539396273203</v>
      </c>
      <c r="FSN12">
        <v>1.6458420258931099</v>
      </c>
      <c r="FSO12">
        <v>-0.79913539396273203</v>
      </c>
      <c r="FSP12">
        <v>0.20749171328306601</v>
      </c>
      <c r="FSQ12">
        <v>-0.79913539396273203</v>
      </c>
      <c r="FSR12">
        <v>-0.79913539396273203</v>
      </c>
      <c r="FSS12">
        <v>-0.79913539396273203</v>
      </c>
      <c r="FST12">
        <v>-0.79913539396273203</v>
      </c>
      <c r="FSU12">
        <v>-0.79913539396273203</v>
      </c>
      <c r="FSV12">
        <v>-0.79913539396273203</v>
      </c>
      <c r="FSW12">
        <v>-6.9827483152938796E-2</v>
      </c>
      <c r="FSX12">
        <v>-0.79913539396273203</v>
      </c>
      <c r="FSY12">
        <v>0.93126457126131301</v>
      </c>
      <c r="FSZ12">
        <v>-0.79913539396273203</v>
      </c>
      <c r="FTA12">
        <v>-0.15337911760901199</v>
      </c>
      <c r="FTB12">
        <v>7.9314911581806202E-2</v>
      </c>
      <c r="FTC12">
        <v>-0.79913539396273203</v>
      </c>
      <c r="FTD12">
        <v>2.0771880478247899</v>
      </c>
      <c r="FTE12">
        <v>-0.79913539396273203</v>
      </c>
      <c r="FTF12">
        <v>1.0971443019893501</v>
      </c>
      <c r="FTG12">
        <v>-0.79913539396273203</v>
      </c>
      <c r="FTH12">
        <v>-0.79913539396273203</v>
      </c>
      <c r="FTI12">
        <v>1.2703094397405901</v>
      </c>
      <c r="FTJ12">
        <v>2.1626387460162699</v>
      </c>
      <c r="FTK12">
        <v>0.20355594348636299</v>
      </c>
      <c r="FTL12">
        <v>2.30690478890391</v>
      </c>
      <c r="FTM12">
        <v>0.80590693353366605</v>
      </c>
      <c r="FTN12">
        <v>0.764581590086576</v>
      </c>
      <c r="FTO12">
        <v>1.2410607422365401</v>
      </c>
      <c r="FTP12">
        <v>-0.79913539396273203</v>
      </c>
      <c r="FTQ12">
        <v>-0.79913539396273203</v>
      </c>
      <c r="FTR12">
        <v>2.1312861374246599</v>
      </c>
      <c r="FTS12">
        <v>8.4090199761118298E-2</v>
      </c>
      <c r="FTT12">
        <v>0.17884838733254599</v>
      </c>
      <c r="FTU12">
        <v>0.485405498017281</v>
      </c>
      <c r="FTV12">
        <v>-0.79913539396273203</v>
      </c>
      <c r="FTW12">
        <v>-0.31638568098286501</v>
      </c>
      <c r="FTX12">
        <v>1.4214080649669001</v>
      </c>
      <c r="FTY12">
        <v>-0.79913539396273203</v>
      </c>
      <c r="FTZ12">
        <v>-0.25635829794493797</v>
      </c>
      <c r="FUA12">
        <v>0.82422990055686596</v>
      </c>
      <c r="FUB12">
        <v>-0.79913539396273203</v>
      </c>
      <c r="FUC12">
        <v>0.41481605486226097</v>
      </c>
      <c r="FUD12">
        <v>-0.79913539396273203</v>
      </c>
      <c r="FUE12">
        <v>-0.79913539396273203</v>
      </c>
      <c r="FUF12">
        <v>-0.79913539396273203</v>
      </c>
      <c r="FUG12">
        <v>0.57210844739322297</v>
      </c>
      <c r="FUH12">
        <v>-0.79913539396273203</v>
      </c>
      <c r="FUI12">
        <v>0.31213854883314801</v>
      </c>
      <c r="FUJ12">
        <v>-0.79913539396273203</v>
      </c>
      <c r="FUK12">
        <v>0.90510031153627302</v>
      </c>
      <c r="FUL12">
        <v>-0.79913539396273203</v>
      </c>
      <c r="FUM12">
        <v>-0.79913539396273203</v>
      </c>
      <c r="FUN12">
        <v>-0.79913539396273203</v>
      </c>
      <c r="FUO12">
        <v>0.46569338747507899</v>
      </c>
      <c r="FUP12">
        <v>5.43644990150976E-2</v>
      </c>
      <c r="FUQ12">
        <v>0.92784315721966304</v>
      </c>
      <c r="FUR12">
        <v>-0.109507259507203</v>
      </c>
      <c r="FUS12">
        <v>0.45811973622643598</v>
      </c>
      <c r="FUT12">
        <v>1.50396791482182E-2</v>
      </c>
      <c r="FUU12">
        <v>1.0799591867808001</v>
      </c>
      <c r="FUV12">
        <v>-0.79913539396273203</v>
      </c>
      <c r="FUW12">
        <v>1.97454213816876</v>
      </c>
      <c r="FUX12">
        <v>-0.79913539396273203</v>
      </c>
      <c r="FUY12">
        <v>-0.79913539396273203</v>
      </c>
      <c r="FUZ12">
        <v>-0.79913539396273203</v>
      </c>
      <c r="FVA12">
        <v>0.50450434759776397</v>
      </c>
      <c r="FVB12">
        <v>0.18209971898621799</v>
      </c>
      <c r="FVC12">
        <v>2.6104662278109401</v>
      </c>
      <c r="FVD12">
        <v>1.2397093764654099</v>
      </c>
      <c r="FVE12">
        <v>-0.19644762776482699</v>
      </c>
      <c r="FVF12">
        <v>-0.79913539396273203</v>
      </c>
      <c r="FVG12">
        <v>0.75413282092233602</v>
      </c>
      <c r="FVH12">
        <v>-0.79913539396273203</v>
      </c>
      <c r="FVI12">
        <v>1.67135716277847</v>
      </c>
      <c r="FVJ12">
        <v>-0.79913539396273203</v>
      </c>
      <c r="FVK12">
        <v>-0.79913539396273203</v>
      </c>
      <c r="FVL12">
        <v>-0.79913539396273203</v>
      </c>
      <c r="FVM12">
        <v>-0.79913539396273203</v>
      </c>
      <c r="FVN12">
        <v>0.25647801729331998</v>
      </c>
      <c r="FVO12">
        <v>-0.79913539396273203</v>
      </c>
      <c r="FVP12">
        <v>-0.79913539396273203</v>
      </c>
      <c r="FVQ12">
        <v>-0.79913539396273203</v>
      </c>
      <c r="FVR12">
        <v>-0.79913539396273203</v>
      </c>
      <c r="FVS12">
        <v>-0.79913539396273203</v>
      </c>
      <c r="FVT12">
        <v>0.80291921995592097</v>
      </c>
      <c r="FVU12">
        <v>-0.79913539396273203</v>
      </c>
      <c r="FVV12">
        <v>-0.79913539396273203</v>
      </c>
      <c r="FVW12">
        <v>-0.79913539396273203</v>
      </c>
      <c r="FVX12">
        <v>0.90477656690809605</v>
      </c>
      <c r="FVY12">
        <v>4.5791948844909801E-2</v>
      </c>
      <c r="FVZ12">
        <v>1.58026736494506</v>
      </c>
      <c r="FWA12">
        <v>-0.79913539396273203</v>
      </c>
      <c r="FWB12">
        <v>0.49805260952979802</v>
      </c>
      <c r="FWC12">
        <v>1.0523574284913599</v>
      </c>
      <c r="FWD12">
        <v>0.120097835304054</v>
      </c>
      <c r="FWE12">
        <v>-0.79913539396273203</v>
      </c>
      <c r="FWF12">
        <v>-5.73334311516706E-3</v>
      </c>
      <c r="FWG12">
        <v>-0.79913539396273203</v>
      </c>
      <c r="FWH12">
        <v>-0.79913539396273203</v>
      </c>
      <c r="FWI12">
        <v>-0.79913539396273203</v>
      </c>
      <c r="FWJ12">
        <v>-0.79913539396273203</v>
      </c>
      <c r="FWK12">
        <v>-0.79913539396273203</v>
      </c>
      <c r="FWL12">
        <v>-0.38781239692743602</v>
      </c>
      <c r="FWM12">
        <v>1.3800063629541299</v>
      </c>
      <c r="FWN12">
        <v>0.73769138616760699</v>
      </c>
      <c r="FWO12">
        <v>-0.79913539396273203</v>
      </c>
      <c r="FWP12">
        <v>0.13941213485853701</v>
      </c>
      <c r="FWQ12">
        <v>-0.79913539396273203</v>
      </c>
      <c r="FWR12">
        <v>1.8330844575540399</v>
      </c>
      <c r="FWS12">
        <v>-0.79913539396273203</v>
      </c>
      <c r="FWT12">
        <v>-0.79913539396273203</v>
      </c>
      <c r="FWU12">
        <v>-0.79913539396273203</v>
      </c>
      <c r="FWV12">
        <v>0.212223769644765</v>
      </c>
      <c r="FWW12">
        <v>-0.79913539396273203</v>
      </c>
      <c r="FWX12">
        <v>-0.79913539396273203</v>
      </c>
      <c r="FWY12">
        <v>-0.79913539396273203</v>
      </c>
      <c r="FWZ12">
        <v>2.9426116422435298</v>
      </c>
      <c r="FXA12">
        <v>-0.79913539396273203</v>
      </c>
      <c r="FXB12">
        <v>2.0323167474987098</v>
      </c>
      <c r="FXC12">
        <v>-0.79913539396273203</v>
      </c>
      <c r="FXD12">
        <v>0.345722066210429</v>
      </c>
      <c r="FXE12">
        <v>-0.79913539396273203</v>
      </c>
      <c r="FXF12">
        <v>0.56629560984660499</v>
      </c>
      <c r="FXG12">
        <v>-0.79913539396273203</v>
      </c>
      <c r="FXH12">
        <v>0.75746571786241901</v>
      </c>
      <c r="FXI12">
        <v>1.0080579414827799</v>
      </c>
      <c r="FXJ12">
        <v>0.92942689408179602</v>
      </c>
      <c r="FXK12">
        <v>-0.79913539396273203</v>
      </c>
      <c r="FXL12">
        <v>-0.79913539396273203</v>
      </c>
      <c r="FXM12">
        <v>-0.79913539396273203</v>
      </c>
      <c r="FXN12">
        <v>-0.79913539396273203</v>
      </c>
      <c r="FXO12">
        <v>1.12748445314567</v>
      </c>
      <c r="FXP12">
        <v>2.50090484310696</v>
      </c>
      <c r="FXQ12">
        <v>0.75773300127210297</v>
      </c>
      <c r="FXR12">
        <v>1.7420272793146301</v>
      </c>
      <c r="FXS12">
        <v>-0.79913539396273203</v>
      </c>
      <c r="FXT12">
        <v>2.0413605246630899</v>
      </c>
      <c r="FXU12">
        <v>-0.79913539396273203</v>
      </c>
      <c r="FXV12">
        <v>0.39904152253034098</v>
      </c>
      <c r="FXW12">
        <v>-0.79913539396273203</v>
      </c>
      <c r="FXX12">
        <v>-0.79913539396273203</v>
      </c>
      <c r="FXY12">
        <v>1.1821589514801001</v>
      </c>
      <c r="FXZ12">
        <v>-8.0488248884517305E-2</v>
      </c>
      <c r="FYA12">
        <v>-0.79913539396273203</v>
      </c>
      <c r="FYB12">
        <v>9.5280041239042407E-2</v>
      </c>
      <c r="FYC12">
        <v>1.03499355209355</v>
      </c>
      <c r="FYD12">
        <v>-0.79913539396273203</v>
      </c>
      <c r="FYE12">
        <v>-0.79913539396273203</v>
      </c>
      <c r="FYF12">
        <v>1.00854752033595</v>
      </c>
      <c r="FYG12">
        <v>-0.79913539396273203</v>
      </c>
      <c r="FYH12">
        <v>-0.123206657909448</v>
      </c>
      <c r="FYI12">
        <v>2.7783046514084599</v>
      </c>
      <c r="FYJ12">
        <v>1.72016797994999</v>
      </c>
      <c r="FYK12">
        <v>-5.6895533768565702E-2</v>
      </c>
      <c r="FYL12">
        <v>-0.79913539396273203</v>
      </c>
      <c r="FYM12">
        <v>0.23710075416238999</v>
      </c>
      <c r="FYN12">
        <v>2.3336041173372499</v>
      </c>
      <c r="FYO12">
        <v>0.89648501483462595</v>
      </c>
      <c r="FYP12">
        <v>0.30404443376495</v>
      </c>
      <c r="FYQ12">
        <v>-0.79913539396273203</v>
      </c>
      <c r="FYR12">
        <v>2.96635606592291</v>
      </c>
      <c r="FYS12">
        <v>-0.79913539396273203</v>
      </c>
      <c r="FYT12">
        <v>-0.79913539396273203</v>
      </c>
      <c r="FYU12">
        <v>1.21858319202905</v>
      </c>
      <c r="FYV12">
        <v>-0.79913539396273203</v>
      </c>
      <c r="FYW12">
        <v>1.94483181375506</v>
      </c>
      <c r="FYX12">
        <v>0.257164609281816</v>
      </c>
      <c r="FYY12">
        <v>0.53501068382649997</v>
      </c>
      <c r="FYZ12">
        <v>0.96563825171744999</v>
      </c>
      <c r="FZA12">
        <v>-0.79913539396273203</v>
      </c>
      <c r="FZB12">
        <v>-0.79913539396273203</v>
      </c>
      <c r="FZC12">
        <v>1.33666091045085</v>
      </c>
      <c r="FZD12">
        <v>-0.79913539396273203</v>
      </c>
      <c r="FZE12">
        <v>0.27395294923845098</v>
      </c>
      <c r="FZF12">
        <v>-0.79913539396273203</v>
      </c>
      <c r="FZG12">
        <v>1.1311967929014799</v>
      </c>
      <c r="FZH12">
        <v>0.52805070761228001</v>
      </c>
      <c r="FZI12">
        <v>-0.79913539396273203</v>
      </c>
      <c r="FZJ12">
        <v>-0.79913539396273203</v>
      </c>
      <c r="FZK12">
        <v>-0.79913539396273203</v>
      </c>
      <c r="FZL12">
        <v>0.72915725907639795</v>
      </c>
      <c r="FZM12">
        <v>-0.79913539396273203</v>
      </c>
      <c r="FZN12">
        <v>-0.79913539396273203</v>
      </c>
      <c r="FZO12">
        <v>-0.79913539396273203</v>
      </c>
      <c r="FZP12">
        <v>-0.217353839092088</v>
      </c>
      <c r="FZQ12">
        <v>1.0767712096023401</v>
      </c>
      <c r="FZR12">
        <v>-0.79913539396273203</v>
      </c>
      <c r="FZS12">
        <v>-0.79913539396273203</v>
      </c>
      <c r="FZT12">
        <v>1.9881808598651601E-2</v>
      </c>
      <c r="FZU12">
        <v>-0.79913539396273203</v>
      </c>
      <c r="FZV12">
        <v>-0.79913539396273203</v>
      </c>
      <c r="FZW12">
        <v>0.85994281693310803</v>
      </c>
      <c r="FZX12">
        <v>-0.79913539396273203</v>
      </c>
      <c r="FZY12">
        <v>-0.79913539396273203</v>
      </c>
      <c r="FZZ12">
        <v>1.0422662515440499</v>
      </c>
      <c r="GAA12">
        <v>-0.79913539396273203</v>
      </c>
      <c r="GAB12">
        <v>0.99344156121029703</v>
      </c>
      <c r="GAC12">
        <v>-0.79913539396273203</v>
      </c>
      <c r="GAD12">
        <v>-9.2345125983823398E-2</v>
      </c>
      <c r="GAE12">
        <v>-5.8290832618918702E-2</v>
      </c>
      <c r="GAF12">
        <v>1.00488260150206</v>
      </c>
      <c r="GAG12">
        <v>-0.79913539396273203</v>
      </c>
      <c r="GAH12">
        <v>-0.79913539396273203</v>
      </c>
      <c r="GAI12">
        <v>-0.79913539396273203</v>
      </c>
      <c r="GAJ12">
        <v>-0.79913539396273203</v>
      </c>
      <c r="GAK12">
        <v>-0.79913539396273203</v>
      </c>
      <c r="GAL12">
        <v>-0.79913539396273203</v>
      </c>
      <c r="GAM12">
        <v>-0.79913539396273203</v>
      </c>
      <c r="GAN12">
        <v>0.50845077699136298</v>
      </c>
      <c r="GAO12">
        <v>0.76992002898692502</v>
      </c>
      <c r="GAP12">
        <v>-0.79913539396273203</v>
      </c>
      <c r="GAQ12">
        <v>-6.0575734582515597E-2</v>
      </c>
      <c r="GAR12">
        <v>0.81105625217203503</v>
      </c>
      <c r="GAS12">
        <v>-0.79913539396273203</v>
      </c>
      <c r="GAT12">
        <v>1.1812638637508699</v>
      </c>
      <c r="GAU12">
        <v>-0.79913539396273203</v>
      </c>
      <c r="GAV12">
        <v>-0.79913539396273203</v>
      </c>
      <c r="GAW12">
        <v>-0.79913539396273203</v>
      </c>
      <c r="GAX12">
        <v>-0.79913539396273203</v>
      </c>
      <c r="GAY12">
        <v>-0.79913539396273203</v>
      </c>
      <c r="GAZ12">
        <v>1.0896946001254899</v>
      </c>
      <c r="GBA12">
        <v>-0.79913539396273203</v>
      </c>
      <c r="GBB12">
        <v>-0.79913539396273203</v>
      </c>
      <c r="GBC12">
        <v>7.0054795152925398E-3</v>
      </c>
      <c r="GBD12">
        <v>-0.79913539396273203</v>
      </c>
      <c r="GBE12">
        <v>-0.79913539396273203</v>
      </c>
      <c r="GBF12">
        <v>2.1173182530702901</v>
      </c>
      <c r="GBG12">
        <v>0.35055395607551598</v>
      </c>
      <c r="GBH12">
        <v>-0.79913539396273203</v>
      </c>
      <c r="GBI12">
        <v>-0.79913539396273203</v>
      </c>
      <c r="GBJ12">
        <v>0.40425245582994002</v>
      </c>
      <c r="GBK12">
        <v>2.33456038204779</v>
      </c>
      <c r="GBL12">
        <v>-0.79913539396273203</v>
      </c>
      <c r="GBM12">
        <v>1.2567434319481701</v>
      </c>
      <c r="GBN12">
        <v>-0.79913539396273203</v>
      </c>
      <c r="GBO12">
        <v>-0.79913539396273203</v>
      </c>
      <c r="GBP12">
        <v>-0.79913539396273203</v>
      </c>
      <c r="GBQ12">
        <v>2.26293550550914</v>
      </c>
      <c r="GBR12">
        <v>0.66618830236787396</v>
      </c>
      <c r="GBS12">
        <v>-0.79913539396273203</v>
      </c>
      <c r="GBT12">
        <v>-0.79913539396273203</v>
      </c>
      <c r="GBU12">
        <v>-5.5728713228248801E-2</v>
      </c>
      <c r="GBV12">
        <v>-0.79913539396273203</v>
      </c>
      <c r="GBW12">
        <v>-0.79913539396273203</v>
      </c>
      <c r="GBX12">
        <v>-0.79913539396273203</v>
      </c>
      <c r="GBY12">
        <v>-0.79913539396273203</v>
      </c>
      <c r="GBZ12">
        <v>-0.79913539396273203</v>
      </c>
      <c r="GCA12">
        <v>-0.79913539396273203</v>
      </c>
      <c r="GCB12">
        <v>-8.6944286402794902E-4</v>
      </c>
      <c r="GCC12">
        <v>0.47117377035481101</v>
      </c>
      <c r="GCD12">
        <v>1.0269269318289</v>
      </c>
      <c r="GCE12">
        <v>1.32026449524556</v>
      </c>
      <c r="GCF12">
        <v>1.27080196711682</v>
      </c>
      <c r="GCG12">
        <v>1.4976960353937401</v>
      </c>
      <c r="GCH12">
        <v>-0.30001860680762799</v>
      </c>
      <c r="GCI12">
        <v>-0.79913539396273203</v>
      </c>
      <c r="GCJ12">
        <v>-0.79913539396273203</v>
      </c>
      <c r="GCK12">
        <v>-0.79913539396273203</v>
      </c>
      <c r="GCL12">
        <v>1.6806519862211799</v>
      </c>
      <c r="GCM12">
        <v>-0.79913539396273203</v>
      </c>
      <c r="GCN12">
        <v>1.5929956588046601</v>
      </c>
      <c r="GCO12">
        <v>2.3504094926692098</v>
      </c>
      <c r="GCP12">
        <v>-0.27615150431557201</v>
      </c>
      <c r="GCQ12">
        <v>-0.79913539396273203</v>
      </c>
      <c r="GCR12">
        <v>2.0487799773746902</v>
      </c>
      <c r="GCS12">
        <v>-0.79913539396273203</v>
      </c>
      <c r="GCT12">
        <v>1.61784047145867</v>
      </c>
      <c r="GCU12">
        <v>-0.79913539396273203</v>
      </c>
      <c r="GCV12">
        <v>1.87875218385573</v>
      </c>
      <c r="GCW12">
        <v>1.7656504644743101</v>
      </c>
      <c r="GCX12">
        <v>-0.79913539396273203</v>
      </c>
      <c r="GCY12">
        <v>-0.79913539396273203</v>
      </c>
      <c r="GCZ12">
        <v>2.80064236659355</v>
      </c>
      <c r="GDA12">
        <v>-0.79913539396273203</v>
      </c>
      <c r="GDB12">
        <v>-0.79913539396273203</v>
      </c>
      <c r="GDC12">
        <v>0.43760279839619198</v>
      </c>
      <c r="GDD12">
        <v>0.92648417177031195</v>
      </c>
      <c r="GDE12">
        <v>-0.79913539396273203</v>
      </c>
      <c r="GDF12">
        <v>0.56812568702126798</v>
      </c>
      <c r="GDG12">
        <v>-0.79913539396273203</v>
      </c>
      <c r="GDH12">
        <v>-0.79913539396273203</v>
      </c>
      <c r="GDI12">
        <v>-0.79913539396273203</v>
      </c>
      <c r="GDJ12">
        <v>-0.79913539396273203</v>
      </c>
      <c r="GDK12">
        <v>0.28228765618894502</v>
      </c>
      <c r="GDL12">
        <v>0.77606980640715595</v>
      </c>
      <c r="GDM12">
        <v>-3.5524435376408599E-2</v>
      </c>
      <c r="GDN12">
        <v>-8.6225073052484905E-2</v>
      </c>
      <c r="GDO12">
        <v>0.66489507933790903</v>
      </c>
      <c r="GDP12">
        <v>-0.79913539396273203</v>
      </c>
      <c r="GDQ12">
        <v>1.1228089485636801</v>
      </c>
      <c r="GDR12">
        <v>-0.79913539396273203</v>
      </c>
      <c r="GDS12">
        <v>-0.79913539396273203</v>
      </c>
      <c r="GDT12">
        <v>-0.79913539396273203</v>
      </c>
      <c r="GDU12">
        <v>0.91323674269945998</v>
      </c>
      <c r="GDV12">
        <v>1.4511784222784401</v>
      </c>
      <c r="GDW12">
        <v>-0.79913539396273203</v>
      </c>
      <c r="GDX12">
        <v>0.53266085062661594</v>
      </c>
      <c r="GDY12">
        <v>-0.79913539396273203</v>
      </c>
      <c r="GDZ12">
        <v>-2.6755297749469699E-2</v>
      </c>
      <c r="GEA12">
        <v>-0.79913539396273203</v>
      </c>
      <c r="GEB12">
        <v>-0.79913539396273203</v>
      </c>
      <c r="GEC12">
        <v>0.145409312542776</v>
      </c>
      <c r="GED12">
        <v>1.0968898679166901</v>
      </c>
      <c r="GEE12">
        <v>-0.79913539396273203</v>
      </c>
      <c r="GEF12">
        <v>-0.79913539396273203</v>
      </c>
      <c r="GEG12">
        <v>0.78495960297385403</v>
      </c>
      <c r="GEH12">
        <v>-0.79913539396273203</v>
      </c>
      <c r="GEI12">
        <v>1.4627973874267599</v>
      </c>
      <c r="GEJ12">
        <v>1.5704133172850101</v>
      </c>
      <c r="GEK12">
        <v>3.0150471013058899</v>
      </c>
      <c r="GEL12">
        <v>0.56639714686686304</v>
      </c>
      <c r="GEM12">
        <v>2.97083850542852</v>
      </c>
      <c r="GEN12">
        <v>-0.79913539396273203</v>
      </c>
      <c r="GEO12">
        <v>-0.79913539396273203</v>
      </c>
      <c r="GEP12">
        <v>1.4446825077273899</v>
      </c>
      <c r="GEQ12">
        <v>-0.79913539396273203</v>
      </c>
      <c r="GER12">
        <v>-0.79913539396273203</v>
      </c>
      <c r="GES12">
        <v>-0.79913539396273203</v>
      </c>
      <c r="GET12">
        <v>-0.79913539396273203</v>
      </c>
      <c r="GEU12">
        <v>-0.79913539396273203</v>
      </c>
      <c r="GEV12">
        <v>-0.79913539396273203</v>
      </c>
      <c r="GEW12">
        <v>-0.79913539396273203</v>
      </c>
      <c r="GEX12">
        <v>-0.44450633888542201</v>
      </c>
      <c r="GEY12">
        <v>-0.79913539396273203</v>
      </c>
      <c r="GEZ12">
        <v>-0.79913539396273203</v>
      </c>
      <c r="GFA12">
        <v>-0.79913539396273203</v>
      </c>
      <c r="GFB12">
        <v>1.3326232552306501</v>
      </c>
      <c r="GFC12">
        <v>-0.79913539396273203</v>
      </c>
      <c r="GFD12">
        <v>-0.79913539396273203</v>
      </c>
      <c r="GFE12">
        <v>1.5327780625315801</v>
      </c>
      <c r="GFF12">
        <v>-0.79913539396273203</v>
      </c>
      <c r="GFG12">
        <v>-0.237578784922645</v>
      </c>
      <c r="GFH12">
        <v>-0.79913539396273203</v>
      </c>
      <c r="GFI12">
        <v>2.69194442521722</v>
      </c>
      <c r="GFJ12">
        <v>1.9130204344999899</v>
      </c>
      <c r="GFK12">
        <v>0.58556084867884395</v>
      </c>
      <c r="GFL12">
        <v>-0.28113227437715999</v>
      </c>
      <c r="GFM12">
        <v>-0.79913539396273203</v>
      </c>
      <c r="GFN12">
        <v>0.31673283748226999</v>
      </c>
      <c r="GFO12">
        <v>0.189737963104785</v>
      </c>
      <c r="GFP12">
        <v>-0.79913539396273203</v>
      </c>
      <c r="GFQ12">
        <v>-0.79913539396273203</v>
      </c>
      <c r="GFR12">
        <v>-0.79913539396273203</v>
      </c>
      <c r="GFS12">
        <v>1.27707948777613</v>
      </c>
      <c r="GFT12">
        <v>0.64298589364806702</v>
      </c>
      <c r="GFU12">
        <v>-0.79913539396273203</v>
      </c>
      <c r="GFV12">
        <v>-0.79913539396273203</v>
      </c>
      <c r="GFW12">
        <v>-0.79913539396273203</v>
      </c>
      <c r="GFX12">
        <v>0.25166781802770799</v>
      </c>
      <c r="GFY12">
        <v>-0.79913539396273203</v>
      </c>
      <c r="GFZ12">
        <v>-0.79913539396273203</v>
      </c>
      <c r="GGA12">
        <v>-0.79913539396273203</v>
      </c>
      <c r="GGB12">
        <v>-0.79913539396273203</v>
      </c>
      <c r="GGC12">
        <v>-0.79913539396273203</v>
      </c>
      <c r="GGD12">
        <v>1.3219089894978799</v>
      </c>
      <c r="GGE12">
        <v>0.202215302574654</v>
      </c>
      <c r="GGF12">
        <v>-0.79913539396273203</v>
      </c>
      <c r="GGG12">
        <v>-0.25691514767832901</v>
      </c>
      <c r="GGH12">
        <v>2.1950743284374399</v>
      </c>
      <c r="GGI12">
        <v>0.62847838997161298</v>
      </c>
      <c r="GGJ12">
        <v>-0.79913539396273203</v>
      </c>
      <c r="GGK12">
        <v>-3.3141636032743699E-2</v>
      </c>
      <c r="GGL12">
        <v>-0.79913539396273203</v>
      </c>
      <c r="GGM12">
        <v>1.98688706170925</v>
      </c>
      <c r="GGN12">
        <v>-0.79913539396273203</v>
      </c>
      <c r="GGO12">
        <v>-0.79913539396273203</v>
      </c>
      <c r="GGP12">
        <v>0.66278404923244005</v>
      </c>
      <c r="GGQ12">
        <v>-1.13937222354098E-3</v>
      </c>
      <c r="GGR12">
        <v>0.81354804515536305</v>
      </c>
      <c r="GGS12">
        <v>-5.5085377228977397E-2</v>
      </c>
      <c r="GGT12">
        <v>1.43283245229977</v>
      </c>
      <c r="GGU12">
        <v>-0.79913539396273203</v>
      </c>
      <c r="GGV12">
        <v>-0.21391450774895801</v>
      </c>
      <c r="GGW12">
        <v>-0.79913539396273203</v>
      </c>
      <c r="GGX12">
        <v>0.31160839208753899</v>
      </c>
      <c r="GGY12">
        <v>0.50807974542770595</v>
      </c>
      <c r="GGZ12">
        <v>-0.79913539396273203</v>
      </c>
      <c r="GHA12">
        <v>-0.79913539396273203</v>
      </c>
      <c r="GHB12">
        <v>0.30065884908684198</v>
      </c>
      <c r="GHC12">
        <v>-0.79913539396273203</v>
      </c>
      <c r="GHD12">
        <v>-0.79913539396273203</v>
      </c>
      <c r="GHE12">
        <v>-0.79913539396273203</v>
      </c>
      <c r="GHF12">
        <v>2.8468737497193701</v>
      </c>
      <c r="GHG12">
        <v>-0.79913539396273203</v>
      </c>
      <c r="GHH12">
        <v>2.0021647987150701</v>
      </c>
      <c r="GHI12">
        <v>-0.79913539396273203</v>
      </c>
      <c r="GHJ12">
        <v>-0.79913539396273203</v>
      </c>
      <c r="GHK12">
        <v>-0.79913539396273203</v>
      </c>
      <c r="GHL12">
        <v>0.27864827608410098</v>
      </c>
      <c r="GHM12">
        <v>-3.4752447620214198E-2</v>
      </c>
      <c r="GHN12">
        <v>-0.79913539396273203</v>
      </c>
      <c r="GHO12">
        <v>0.61998914881758604</v>
      </c>
      <c r="GHP12">
        <v>-0.79913539396273203</v>
      </c>
      <c r="GHQ12">
        <v>-0.79913539396273203</v>
      </c>
      <c r="GHR12">
        <v>-0.79913539396273203</v>
      </c>
      <c r="GHS12">
        <v>-0.27518703148652401</v>
      </c>
      <c r="GHT12">
        <v>-0.79913539396273203</v>
      </c>
      <c r="GHU12">
        <v>1.60832215671981</v>
      </c>
      <c r="GHV12">
        <v>-0.79913539396273203</v>
      </c>
      <c r="GHW12">
        <v>-0.79913539396273203</v>
      </c>
      <c r="GHX12">
        <v>-0.79913539396273203</v>
      </c>
      <c r="GHY12">
        <v>0.97295303427062196</v>
      </c>
      <c r="GHZ12">
        <v>0.54482428402285399</v>
      </c>
      <c r="GIA12">
        <v>0.75626413903273404</v>
      </c>
      <c r="GIB12">
        <v>-0.79913539396273203</v>
      </c>
      <c r="GIC12">
        <v>1.6461275369624999</v>
      </c>
      <c r="GID12">
        <v>1.36427212512563</v>
      </c>
      <c r="GIE12">
        <v>-0.79913539396273203</v>
      </c>
      <c r="GIF12">
        <v>-0.79913539396273203</v>
      </c>
      <c r="GIG12">
        <v>1.8173549114534699</v>
      </c>
      <c r="GIH12">
        <v>-0.79913539396273203</v>
      </c>
      <c r="GII12">
        <v>2.07666870921947</v>
      </c>
      <c r="GIJ12">
        <v>-0.79913539396273203</v>
      </c>
      <c r="GIK12">
        <v>2.8920987441574799</v>
      </c>
      <c r="GIL12">
        <v>-1.36205248704163E-2</v>
      </c>
      <c r="GIM12">
        <v>-0.79913539396273203</v>
      </c>
      <c r="GIN12">
        <v>-0.79913539396273203</v>
      </c>
      <c r="GIO12">
        <v>1.14567197850425</v>
      </c>
      <c r="GIP12">
        <v>-0.79913539396273203</v>
      </c>
      <c r="GIQ12">
        <v>-0.79913539396273203</v>
      </c>
      <c r="GIR12">
        <v>-0.79913539396273203</v>
      </c>
      <c r="GIS12">
        <v>-0.79913539396273203</v>
      </c>
      <c r="GIT12">
        <v>-0.79913539396273203</v>
      </c>
      <c r="GIU12">
        <v>2.6519557356258199</v>
      </c>
      <c r="GIV12">
        <v>-0.79913539396273203</v>
      </c>
      <c r="GIW12">
        <v>-0.79913539396273203</v>
      </c>
      <c r="GIX12">
        <v>0.56130590767021205</v>
      </c>
      <c r="GIY12">
        <v>-0.79913539396273203</v>
      </c>
      <c r="GIZ12">
        <v>-0.79913539396273203</v>
      </c>
      <c r="GJA12">
        <v>-0.24760946203819201</v>
      </c>
      <c r="GJB12">
        <v>0.611785934615375</v>
      </c>
      <c r="GJC12">
        <v>-0.29800931244081802</v>
      </c>
      <c r="GJD12">
        <v>-0.79913539396273203</v>
      </c>
      <c r="GJE12">
        <v>-0.79913539396273203</v>
      </c>
      <c r="GJF12">
        <v>0.17276385393965299</v>
      </c>
      <c r="GJG12">
        <v>-0.79913539396273203</v>
      </c>
      <c r="GJH12">
        <v>-0.79913539396273203</v>
      </c>
      <c r="GJI12">
        <v>-0.79913539396273203</v>
      </c>
      <c r="GJJ12">
        <v>-0.79913539396273203</v>
      </c>
      <c r="GJK12">
        <v>-0.79913539396273203</v>
      </c>
      <c r="GJL12">
        <v>-0.79913539396273203</v>
      </c>
      <c r="GJM12">
        <v>-0.79913539396273203</v>
      </c>
      <c r="GJN12">
        <v>-0.79913539396273203</v>
      </c>
      <c r="GJO12">
        <v>0.84870829007641002</v>
      </c>
      <c r="GJP12">
        <v>-0.79913539396273203</v>
      </c>
      <c r="GJQ12">
        <v>1.87006845475576</v>
      </c>
      <c r="GJR12">
        <v>-0.79913539396273203</v>
      </c>
      <c r="GJS12">
        <v>-0.79913539396273203</v>
      </c>
      <c r="GJT12">
        <v>-0.79913539396273203</v>
      </c>
      <c r="GJU12">
        <v>-0.79913539396273203</v>
      </c>
      <c r="GJV12">
        <v>0.175948559291906</v>
      </c>
      <c r="GJW12">
        <v>-0.79913539396273203</v>
      </c>
      <c r="GJX12">
        <v>-0.79913539396273203</v>
      </c>
      <c r="GJY12">
        <v>8.5925076942717105E-3</v>
      </c>
      <c r="GJZ12">
        <v>3.4006343845983502</v>
      </c>
      <c r="GKA12">
        <v>-0.79913539396273203</v>
      </c>
      <c r="GKB12">
        <v>0.115333986322652</v>
      </c>
      <c r="GKC12">
        <v>-0.79913539396273203</v>
      </c>
      <c r="GKD12">
        <v>-0.79913539396273203</v>
      </c>
      <c r="GKE12">
        <v>0.27832149784675497</v>
      </c>
      <c r="GKF12">
        <v>0.66407336426465602</v>
      </c>
      <c r="GKG12">
        <v>-0.79913539396273203</v>
      </c>
      <c r="GKH12">
        <v>-0.79913539396273203</v>
      </c>
      <c r="GKI12">
        <v>-0.79913539396273203</v>
      </c>
      <c r="GKJ12">
        <v>-7.9696223629034793E-2</v>
      </c>
      <c r="GKK12">
        <v>-0.79913539396273203</v>
      </c>
      <c r="GKL12">
        <v>0.57231334357350405</v>
      </c>
      <c r="GKM12">
        <v>-0.79913539396273203</v>
      </c>
      <c r="GKN12">
        <v>0.26818443678931603</v>
      </c>
      <c r="GKO12">
        <v>0.90315980676141305</v>
      </c>
      <c r="GKP12">
        <v>0.33689327653949802</v>
      </c>
      <c r="GKQ12">
        <v>-0.79913539396273203</v>
      </c>
      <c r="GKR12">
        <v>0.276985381992155</v>
      </c>
      <c r="GKS12">
        <v>-0.79913539396273203</v>
      </c>
      <c r="GKT12">
        <v>-0.79913539396273203</v>
      </c>
      <c r="GKU12">
        <v>-0.79913539396273203</v>
      </c>
      <c r="GKV12">
        <v>-0.37086873186389702</v>
      </c>
      <c r="GKW12">
        <v>-0.79913539396273203</v>
      </c>
      <c r="GKX12">
        <v>-0.79913539396273203</v>
      </c>
      <c r="GKY12">
        <v>-0.79913539396273203</v>
      </c>
      <c r="GKZ12">
        <v>-0.79913539396273203</v>
      </c>
      <c r="GLA12">
        <v>-0.79913539396273203</v>
      </c>
      <c r="GLB12">
        <v>1.3872043860440399</v>
      </c>
      <c r="GLC12">
        <v>0.61877977668854101</v>
      </c>
      <c r="GLD12">
        <v>1.59803449462192</v>
      </c>
      <c r="GLE12">
        <v>3.2176409674596802</v>
      </c>
      <c r="GLF12">
        <v>1.11415364089994</v>
      </c>
      <c r="GLG12">
        <v>1.3374968740605799</v>
      </c>
      <c r="GLH12">
        <v>-0.79913539396273203</v>
      </c>
      <c r="GLI12">
        <v>-0.79913539396273203</v>
      </c>
      <c r="GLJ12">
        <v>-0.79913539396273203</v>
      </c>
      <c r="GLK12">
        <v>-0.79913539396273203</v>
      </c>
      <c r="GLL12">
        <v>-0.79913539396273203</v>
      </c>
      <c r="GLM12">
        <v>0.28853126622758302</v>
      </c>
      <c r="GLN12">
        <v>-0.79913539396273203</v>
      </c>
      <c r="GLO12">
        <v>0.16695518428345199</v>
      </c>
      <c r="GLP12">
        <v>0.62451587337395997</v>
      </c>
      <c r="GLQ12">
        <v>-0.79913539396273203</v>
      </c>
      <c r="GLR12">
        <v>-0.79913539396273203</v>
      </c>
      <c r="GLS12">
        <v>2.9386368659539901</v>
      </c>
      <c r="GLT12">
        <v>-0.79913539396273203</v>
      </c>
      <c r="GLU12">
        <v>1.8417758334757599</v>
      </c>
      <c r="GLV12">
        <v>0.18084265453134499</v>
      </c>
      <c r="GLW12">
        <v>-0.79913539396273203</v>
      </c>
      <c r="GLX12">
        <v>0.42387428273611</v>
      </c>
      <c r="GLY12">
        <v>-9.0758858873254605E-2</v>
      </c>
      <c r="GLZ12">
        <v>-0.79913539396273203</v>
      </c>
      <c r="GMA12">
        <v>-0.79913539396273203</v>
      </c>
      <c r="GMB12">
        <v>0.758223272326778</v>
      </c>
      <c r="GMC12">
        <v>0.83348471570206095</v>
      </c>
      <c r="GMD12">
        <v>-0.79913539396273203</v>
      </c>
      <c r="GME12">
        <v>1.88646883075108</v>
      </c>
      <c r="GMF12">
        <v>-0.79913539396273203</v>
      </c>
      <c r="GMG12">
        <v>-0.79913539396273203</v>
      </c>
      <c r="GMH12">
        <v>-0.79913539396273203</v>
      </c>
      <c r="GMI12">
        <v>-0.79913539396273203</v>
      </c>
      <c r="GMJ12">
        <v>-0.79913539396273203</v>
      </c>
      <c r="GMK12">
        <v>-0.79913539396273203</v>
      </c>
      <c r="GML12">
        <v>-0.79913539396273203</v>
      </c>
      <c r="GMM12">
        <v>-0.15741933052493801</v>
      </c>
      <c r="GMN12">
        <v>-0.79913539396273203</v>
      </c>
      <c r="GMO12">
        <v>0.64509450225866805</v>
      </c>
      <c r="GMP12">
        <v>-0.79913539396273203</v>
      </c>
      <c r="GMQ12">
        <v>1.1307737553300301</v>
      </c>
      <c r="GMR12">
        <v>0.25380012539811803</v>
      </c>
      <c r="GMS12">
        <v>-0.79913539396273203</v>
      </c>
      <c r="GMT12">
        <v>-0.79913539396273203</v>
      </c>
      <c r="GMU12">
        <v>-0.79913539396273203</v>
      </c>
      <c r="GMV12">
        <v>0.79571207542344502</v>
      </c>
      <c r="GMW12">
        <v>-0.79913539396273203</v>
      </c>
      <c r="GMX12">
        <v>-2.8346260174424098E-2</v>
      </c>
      <c r="GMY12">
        <v>-0.79913539396273203</v>
      </c>
      <c r="GMZ12">
        <v>1.29778573472849</v>
      </c>
      <c r="GNA12">
        <v>0.62344587864439505</v>
      </c>
      <c r="GNB12">
        <v>-0.79913539396273203</v>
      </c>
      <c r="GNC12">
        <v>-0.79913539396273203</v>
      </c>
      <c r="GND12">
        <v>-0.79913539396273203</v>
      </c>
      <c r="GNE12">
        <v>-0.79913539396273203</v>
      </c>
      <c r="GNF12">
        <v>0.101145522162037</v>
      </c>
      <c r="GNG12">
        <v>-0.79913539396273203</v>
      </c>
      <c r="GNH12">
        <v>-0.79913539396273203</v>
      </c>
      <c r="GNI12">
        <v>3.1530076559144899</v>
      </c>
      <c r="GNJ12">
        <v>-0.79913539396273203</v>
      </c>
      <c r="GNK12">
        <v>-0.79913539396273203</v>
      </c>
      <c r="GNL12">
        <v>0.53628576861596899</v>
      </c>
      <c r="GNM12">
        <v>-0.79913539396273203</v>
      </c>
      <c r="GNN12">
        <v>-0.79913539396273203</v>
      </c>
      <c r="GNO12">
        <v>-0.79913539396273203</v>
      </c>
      <c r="GNP12">
        <v>-0.79913539396273203</v>
      </c>
      <c r="GNQ12">
        <v>-0.79913539396273203</v>
      </c>
      <c r="GNR12">
        <v>-0.79913539396273203</v>
      </c>
      <c r="GNS12">
        <v>-0.79913539396273203</v>
      </c>
      <c r="GNT12">
        <v>-0.32701871642407698</v>
      </c>
      <c r="GNU12">
        <v>0.15045901274828999</v>
      </c>
      <c r="GNV12">
        <v>2.0273216146113402</v>
      </c>
      <c r="GNW12">
        <v>1.6209159347198601</v>
      </c>
      <c r="GNX12">
        <v>-0.79913539396273203</v>
      </c>
      <c r="GNY12">
        <v>-0.79913539396273203</v>
      </c>
      <c r="GNZ12">
        <v>-0.79913539396273203</v>
      </c>
      <c r="GOA12">
        <v>0.25343226260715401</v>
      </c>
      <c r="GOB12">
        <v>-0.79913539396273203</v>
      </c>
      <c r="GOC12">
        <v>-0.79913539396273203</v>
      </c>
      <c r="GOD12">
        <v>-0.79913539396273203</v>
      </c>
      <c r="GOE12">
        <v>1.32223389254515</v>
      </c>
      <c r="GOF12">
        <v>-0.39221574335724602</v>
      </c>
      <c r="GOG12">
        <v>-0.79913539396273203</v>
      </c>
      <c r="GOH12">
        <v>1.6759946665975001</v>
      </c>
      <c r="GOI12">
        <v>-0.79913539396273203</v>
      </c>
      <c r="GOJ12">
        <v>0.32627773414481398</v>
      </c>
      <c r="GOK12">
        <v>-0.17875926161664099</v>
      </c>
      <c r="GOL12">
        <v>0.59387114942868502</v>
      </c>
      <c r="GOM12">
        <v>-0.79913539396273203</v>
      </c>
      <c r="GON12">
        <v>1.14315973138546</v>
      </c>
      <c r="GOO12">
        <v>0.54198181524329003</v>
      </c>
      <c r="GOP12">
        <v>0.62729092244012397</v>
      </c>
      <c r="GOQ12">
        <v>-0.79913539396273203</v>
      </c>
      <c r="GOR12">
        <v>1.7369742816610101</v>
      </c>
      <c r="GOS12">
        <v>-0.79913539396273203</v>
      </c>
      <c r="GOT12">
        <v>-0.199472422992229</v>
      </c>
      <c r="GOU12">
        <v>-0.392623168961522</v>
      </c>
      <c r="GOV12">
        <v>-0.107644876580326</v>
      </c>
      <c r="GOW12">
        <v>-0.79913539396273203</v>
      </c>
      <c r="GOX12">
        <v>-0.79913539396273203</v>
      </c>
      <c r="GOY12">
        <v>-0.79913539396273203</v>
      </c>
      <c r="GOZ12">
        <v>0.57596090252113497</v>
      </c>
      <c r="GPA12">
        <v>1.4869013865846701</v>
      </c>
      <c r="GPB12">
        <v>-0.79913539396273203</v>
      </c>
      <c r="GPC12">
        <v>-0.79913539396273203</v>
      </c>
      <c r="GPD12">
        <v>-0.79913539396273203</v>
      </c>
      <c r="GPE12">
        <v>0.95381861237503995</v>
      </c>
      <c r="GPF12">
        <v>0.72860042603320196</v>
      </c>
      <c r="GPG12">
        <v>-0.79913539396273203</v>
      </c>
      <c r="GPH12">
        <v>-0.79913539396273203</v>
      </c>
      <c r="GPI12">
        <v>-0.79913539396273203</v>
      </c>
      <c r="GPJ12">
        <v>-0.79913539396273203</v>
      </c>
      <c r="GPK12">
        <v>0.43282730278190701</v>
      </c>
      <c r="GPL12">
        <v>1.8942817450373399</v>
      </c>
      <c r="GPM12">
        <v>1.0314432045033901</v>
      </c>
      <c r="GPN12">
        <v>-0.79913539396273203</v>
      </c>
      <c r="GPO12">
        <v>0.93020600582364399</v>
      </c>
      <c r="GPP12">
        <v>-0.79913539396273203</v>
      </c>
      <c r="GPQ12">
        <v>-1.8360887185640998E-2</v>
      </c>
      <c r="GPR12">
        <v>0.61567462548505902</v>
      </c>
      <c r="GPS12">
        <v>0.83215575825914501</v>
      </c>
      <c r="GPT12">
        <v>1.0292761645987201</v>
      </c>
      <c r="GPU12">
        <v>1.4778905526405399</v>
      </c>
      <c r="GPV12">
        <v>-0.79913539396273203</v>
      </c>
      <c r="GPW12">
        <v>-0.79913539396273203</v>
      </c>
      <c r="GPX12">
        <v>-0.50642716445325997</v>
      </c>
      <c r="GPY12">
        <v>0.465347080249774</v>
      </c>
      <c r="GPZ12">
        <v>0.28669467776605301</v>
      </c>
      <c r="GQA12">
        <v>-0.79913539396273203</v>
      </c>
      <c r="GQB12">
        <v>-0.79913539396273203</v>
      </c>
      <c r="GQC12">
        <v>1.08556637517225</v>
      </c>
      <c r="GQD12">
        <v>-0.79913539396273203</v>
      </c>
      <c r="GQE12">
        <v>-0.79913539396273203</v>
      </c>
      <c r="GQF12">
        <v>0.56721000986703796</v>
      </c>
      <c r="GQG12">
        <v>-0.79913539396273203</v>
      </c>
      <c r="GQH12">
        <v>0.65904681733480897</v>
      </c>
      <c r="GQI12">
        <v>0.32542778735821898</v>
      </c>
      <c r="GQJ12">
        <v>-0.79913539396273203</v>
      </c>
      <c r="GQK12">
        <v>3.4585938061166401</v>
      </c>
      <c r="GQL12">
        <v>1.5037597558958999</v>
      </c>
      <c r="GQM12">
        <v>-0.79913539396273203</v>
      </c>
      <c r="GQN12">
        <v>-0.79913539396273203</v>
      </c>
      <c r="GQO12">
        <v>-0.79913539396273203</v>
      </c>
      <c r="GQP12">
        <v>-0.15757120177160799</v>
      </c>
      <c r="GQQ12">
        <v>-0.79913539396273203</v>
      </c>
      <c r="GQR12">
        <v>-0.79913539396273203</v>
      </c>
      <c r="GQS12">
        <v>-0.79913539396273203</v>
      </c>
      <c r="GQT12">
        <v>-0.79913539396273203</v>
      </c>
      <c r="GQU12">
        <v>-0.79913539396273203</v>
      </c>
      <c r="GQV12">
        <v>-0.79913539396273203</v>
      </c>
      <c r="GQW12">
        <v>2.7491087328674901E-2</v>
      </c>
      <c r="GQX12">
        <v>-0.79913539396273203</v>
      </c>
      <c r="GQY12">
        <v>0.55662075218889395</v>
      </c>
      <c r="GQZ12">
        <v>-0.79913539396273203</v>
      </c>
      <c r="GRA12">
        <v>-0.79913539396273203</v>
      </c>
      <c r="GRB12">
        <v>2.1908524581800699</v>
      </c>
      <c r="GRC12">
        <v>-0.79913539396273203</v>
      </c>
      <c r="GRD12">
        <v>-0.24603787722493001</v>
      </c>
      <c r="GRE12">
        <v>-8.7136520329160402E-2</v>
      </c>
      <c r="GRF12">
        <v>0.32542778735821898</v>
      </c>
      <c r="GRG12">
        <v>-0.79913539396273203</v>
      </c>
      <c r="GRH12">
        <v>1.4538479192651299</v>
      </c>
      <c r="GRI12">
        <v>-0.79913539396273203</v>
      </c>
      <c r="GRJ12">
        <v>-0.79913539396273203</v>
      </c>
      <c r="GRK12">
        <v>1.51612149664986</v>
      </c>
      <c r="GRL12">
        <v>-0.79913539396273203</v>
      </c>
      <c r="GRM12">
        <v>0.40284791102801898</v>
      </c>
      <c r="GRN12">
        <v>-0.79913539396273203</v>
      </c>
      <c r="GRO12">
        <v>2.1187504735286402</v>
      </c>
      <c r="GRP12">
        <v>-0.79913539396273203</v>
      </c>
      <c r="GRQ12">
        <v>0.31840708907788501</v>
      </c>
      <c r="GRR12">
        <v>-0.79913539396273203</v>
      </c>
      <c r="GRS12">
        <v>0.36946291044288698</v>
      </c>
      <c r="GRT12">
        <v>-0.79913539396273203</v>
      </c>
      <c r="GRU12">
        <v>0.92129120282955002</v>
      </c>
      <c r="GRV12">
        <v>-0.79913539396273203</v>
      </c>
      <c r="GRW12">
        <v>0.55362657013304395</v>
      </c>
      <c r="GRX12">
        <v>-0.79913539396273203</v>
      </c>
      <c r="GRY12">
        <v>1.4467448617846399</v>
      </c>
      <c r="GRZ12">
        <v>-0.79913539396273203</v>
      </c>
      <c r="GSA12">
        <v>-0.79913539396273203</v>
      </c>
      <c r="GSB12">
        <v>1.2803334495496299</v>
      </c>
      <c r="GSC12">
        <v>-0.79913539396273203</v>
      </c>
      <c r="GSD12">
        <v>0.91081974585986503</v>
      </c>
      <c r="GSE12">
        <v>-0.79913539396273203</v>
      </c>
      <c r="GSF12">
        <v>0.24860339795367201</v>
      </c>
      <c r="GSG12">
        <v>0.46829696991995901</v>
      </c>
      <c r="GSH12">
        <v>-0.79913539396273203</v>
      </c>
      <c r="GSI12">
        <v>1.7826500828674601</v>
      </c>
      <c r="GSJ12">
        <v>1.07220887714639</v>
      </c>
      <c r="GSK12">
        <v>-0.79913539396273203</v>
      </c>
      <c r="GSL12">
        <v>-0.79913539396273203</v>
      </c>
      <c r="GSM12">
        <v>2.0169606937825399</v>
      </c>
      <c r="GSN12">
        <v>-0.79913539396273203</v>
      </c>
      <c r="GSO12">
        <v>0.411721858257655</v>
      </c>
      <c r="GSP12">
        <v>2.2563190093492498</v>
      </c>
      <c r="GSQ12">
        <v>-0.79913539396273203</v>
      </c>
      <c r="GSR12">
        <v>-0.79913539396273203</v>
      </c>
      <c r="GSS12">
        <v>-0.79913539396273203</v>
      </c>
      <c r="GST12">
        <v>0.16106949488925901</v>
      </c>
      <c r="GSU12">
        <v>-0.79913539396273203</v>
      </c>
      <c r="GSV12">
        <v>1.0371224363077001</v>
      </c>
      <c r="GSW12">
        <v>-0.79913539396273203</v>
      </c>
      <c r="GSX12">
        <v>-0.79913539396273203</v>
      </c>
      <c r="GSY12">
        <v>-0.79913539396273203</v>
      </c>
      <c r="GSZ12">
        <v>0.67245301346190101</v>
      </c>
      <c r="GTA12">
        <v>-0.79913539396273203</v>
      </c>
      <c r="GTB12">
        <v>1.14864421682575</v>
      </c>
      <c r="GTC12">
        <v>-0.79913539396273203</v>
      </c>
      <c r="GTD12">
        <v>-0.79913539396273203</v>
      </c>
      <c r="GTE12">
        <v>2.2219923234901202</v>
      </c>
      <c r="GTF12">
        <v>1.0028736832489</v>
      </c>
      <c r="GTG12">
        <v>0.85765242497162397</v>
      </c>
      <c r="GTH12">
        <v>0.88180601577800999</v>
      </c>
      <c r="GTI12">
        <v>-0.79913539396273203</v>
      </c>
      <c r="GTJ12">
        <v>-0.79913539396273203</v>
      </c>
      <c r="GTK12">
        <v>-0.79913539396273203</v>
      </c>
      <c r="GTL12">
        <v>1.87853246254438</v>
      </c>
      <c r="GTM12">
        <v>2.2698897717894102</v>
      </c>
      <c r="GTN12">
        <v>-0.79913539396273203</v>
      </c>
      <c r="GTO12">
        <v>1.47485397932463</v>
      </c>
      <c r="GTP12">
        <v>0.44042007687495799</v>
      </c>
      <c r="GTQ12">
        <v>-0.79913539396273203</v>
      </c>
      <c r="GTR12">
        <v>1.47212877141329</v>
      </c>
      <c r="GTS12">
        <v>-0.79913539396273203</v>
      </c>
      <c r="GTT12">
        <v>-0.79913539396273203</v>
      </c>
      <c r="GTU12">
        <v>0.54923519875721205</v>
      </c>
      <c r="GTV12">
        <v>1.5914852667364601</v>
      </c>
      <c r="GTW12">
        <v>-0.79913539396273203</v>
      </c>
      <c r="GTX12">
        <v>-0.79913539396273203</v>
      </c>
      <c r="GTY12">
        <v>-0.79913539396273203</v>
      </c>
      <c r="GTZ12">
        <v>0.398731895433795</v>
      </c>
      <c r="GUA12">
        <v>0.44534053521671002</v>
      </c>
      <c r="GUB12">
        <v>0.83444594643781</v>
      </c>
      <c r="GUC12">
        <v>-0.79913539396273203</v>
      </c>
      <c r="GUD12">
        <v>0.17266310011236799</v>
      </c>
      <c r="GUE12">
        <v>-0.79913539396273203</v>
      </c>
      <c r="GUF12">
        <v>-0.79913539396273203</v>
      </c>
      <c r="GUG12">
        <v>2.2651990262555501</v>
      </c>
      <c r="GUH12">
        <v>-0.79913539396273203</v>
      </c>
      <c r="GUI12">
        <v>2.3037876286775698</v>
      </c>
      <c r="GUJ12">
        <v>-7.3184495059391702E-2</v>
      </c>
      <c r="GUK12">
        <v>-0.79913539396273203</v>
      </c>
      <c r="GUL12">
        <v>0.214414737526465</v>
      </c>
      <c r="GUM12">
        <v>0.73821183307747895</v>
      </c>
      <c r="GUN12">
        <v>0.200575781468422</v>
      </c>
      <c r="GUO12">
        <v>-0.79913539396273203</v>
      </c>
      <c r="GUP12">
        <v>1.1971698560452999</v>
      </c>
      <c r="GUQ12">
        <v>-0.79913539396273203</v>
      </c>
      <c r="GUR12">
        <v>0.90348289733809695</v>
      </c>
      <c r="GUS12">
        <v>-0.79913539396273203</v>
      </c>
      <c r="GUT12">
        <v>0.84023862378706404</v>
      </c>
      <c r="GUU12">
        <v>-0.79913539396273203</v>
      </c>
      <c r="GUV12">
        <v>-0.79913539396273203</v>
      </c>
      <c r="GUW12">
        <v>1.1262738178651699</v>
      </c>
      <c r="GUX12">
        <v>-0.79913539396273203</v>
      </c>
      <c r="GUY12">
        <v>-0.79913539396273203</v>
      </c>
      <c r="GUZ12">
        <v>0.28910253969718902</v>
      </c>
      <c r="GVA12">
        <v>0.21606434866619201</v>
      </c>
      <c r="GVB12">
        <v>0.65579312328488903</v>
      </c>
      <c r="GVC12">
        <v>-0.79913539396273203</v>
      </c>
      <c r="GVD12">
        <v>-0.79913539396273203</v>
      </c>
      <c r="GVE12">
        <v>1.7920888494396501</v>
      </c>
      <c r="GVF12">
        <v>-0.79913539396273203</v>
      </c>
      <c r="GVG12">
        <v>-0.79913539396273203</v>
      </c>
      <c r="GVH12">
        <v>-0.79913539396273203</v>
      </c>
      <c r="GVI12">
        <v>1.9459175270928299</v>
      </c>
      <c r="GVJ12">
        <v>-0.79913539396273203</v>
      </c>
      <c r="GVK12">
        <v>0.58660706298871901</v>
      </c>
      <c r="GVL12">
        <v>1.0026912922759901</v>
      </c>
      <c r="GVM12">
        <v>-0.79913539396273203</v>
      </c>
      <c r="GVN12">
        <v>1.6239419764384799</v>
      </c>
      <c r="GVO12">
        <v>1.3194432995184899</v>
      </c>
      <c r="GVP12">
        <v>0.97031751096243302</v>
      </c>
      <c r="GVQ12">
        <v>-0.79913539396273203</v>
      </c>
      <c r="GVR12">
        <v>0.29196817499006</v>
      </c>
      <c r="GVS12">
        <v>-0.79913539396273203</v>
      </c>
      <c r="GVT12">
        <v>-6.9095984746050707E-2</v>
      </c>
      <c r="GVU12">
        <v>-0.79913539396273203</v>
      </c>
      <c r="GVV12">
        <v>-0.79913539396273203</v>
      </c>
      <c r="GVW12">
        <v>-0.79913539396273203</v>
      </c>
      <c r="GVX12">
        <v>-0.79913539396273203</v>
      </c>
      <c r="GVY12">
        <v>7.4598628217045798E-2</v>
      </c>
      <c r="GVZ12">
        <v>-0.79913539396273203</v>
      </c>
      <c r="GWA12">
        <v>0.63963681723919896</v>
      </c>
      <c r="GWB12">
        <v>0.53343244809382795</v>
      </c>
      <c r="GWC12">
        <v>-0.79913539396273203</v>
      </c>
      <c r="GWD12">
        <v>-0.79913539396273203</v>
      </c>
      <c r="GWE12">
        <v>2.1639200846818101</v>
      </c>
      <c r="GWF12">
        <v>-0.79913539396273203</v>
      </c>
      <c r="GWG12">
        <v>0.14184253436161501</v>
      </c>
      <c r="GWH12">
        <v>-0.79913539396273203</v>
      </c>
      <c r="GWI12">
        <v>1.1170640611547999</v>
      </c>
      <c r="GWJ12">
        <v>-0.14502986749473901</v>
      </c>
      <c r="GWK12">
        <v>-0.79913539396273203</v>
      </c>
      <c r="GWL12">
        <v>-0.79913539396273203</v>
      </c>
      <c r="GWM12">
        <v>-0.79913539396273203</v>
      </c>
      <c r="GWN12">
        <v>-0.79913539396273203</v>
      </c>
      <c r="GWO12">
        <v>1.10578779107201</v>
      </c>
      <c r="GWP12">
        <v>-0.79913539396273203</v>
      </c>
      <c r="GWQ12">
        <v>-0.79913539396273203</v>
      </c>
      <c r="GWR12">
        <v>3.3384924110043999</v>
      </c>
      <c r="GWS12">
        <v>-0.79913539396273203</v>
      </c>
      <c r="GWT12">
        <v>-0.79913539396273203</v>
      </c>
      <c r="GWU12">
        <v>0.85841514265241903</v>
      </c>
      <c r="GWV12">
        <v>-0.27499948017669001</v>
      </c>
      <c r="GWW12">
        <v>-0.79913539396273203</v>
      </c>
      <c r="GWX12">
        <v>0.134071418518171</v>
      </c>
      <c r="GWY12">
        <v>-0.79913539396273203</v>
      </c>
      <c r="GWZ12">
        <v>-0.79913539396273203</v>
      </c>
      <c r="GXA12">
        <v>-0.79913539396273203</v>
      </c>
      <c r="GXB12">
        <v>0.646694502461167</v>
      </c>
      <c r="GXC12">
        <v>-0.79913539396273203</v>
      </c>
      <c r="GXD12">
        <v>-0.79913539396273203</v>
      </c>
      <c r="GXE12">
        <v>0.26045099245623299</v>
      </c>
      <c r="GXF12">
        <v>-0.79913539396273203</v>
      </c>
      <c r="GXG12">
        <v>-0.79913539396273203</v>
      </c>
      <c r="GXH12">
        <v>-0.79913539396273203</v>
      </c>
      <c r="GXI12">
        <v>-0.79913539396273203</v>
      </c>
      <c r="GXJ12">
        <v>0.75121229178547999</v>
      </c>
      <c r="GXK12">
        <v>1.4803263309047701</v>
      </c>
      <c r="GXL12">
        <v>1.81620992056359</v>
      </c>
      <c r="GXM12">
        <v>1.5490212581665801</v>
      </c>
      <c r="GXN12">
        <v>-0.12416932407525</v>
      </c>
      <c r="GXO12">
        <v>-0.79913539396273203</v>
      </c>
      <c r="GXP12">
        <v>0.88407339092995496</v>
      </c>
      <c r="GXQ12">
        <v>-9.1850767335806202E-3</v>
      </c>
      <c r="GXR12">
        <v>-0.79913539396273203</v>
      </c>
      <c r="GXS12">
        <v>-0.79913539396273203</v>
      </c>
      <c r="GXT12">
        <v>0.43116215153466197</v>
      </c>
      <c r="GXU12">
        <v>0.105476603509564</v>
      </c>
      <c r="GXV12">
        <v>-0.79913539396273203</v>
      </c>
      <c r="GXW12">
        <v>1.14005600962981</v>
      </c>
      <c r="GXX12">
        <v>0.70191116310245405</v>
      </c>
      <c r="GXY12">
        <v>-0.79913539396273203</v>
      </c>
      <c r="GXZ12">
        <v>0.51469823987428998</v>
      </c>
      <c r="GYA12">
        <v>1.01047800755854</v>
      </c>
      <c r="GYB12">
        <v>1.41968405653712</v>
      </c>
      <c r="GYC12">
        <v>0.93831968697366297</v>
      </c>
      <c r="GYD12">
        <v>-0.79913539396273203</v>
      </c>
      <c r="GYE12">
        <v>1.1883365884894801</v>
      </c>
      <c r="GYF12">
        <v>-0.79913539396273203</v>
      </c>
      <c r="GYG12">
        <v>-0.79913539396273203</v>
      </c>
      <c r="GYH12">
        <v>-0.79913539396273203</v>
      </c>
      <c r="GYI12">
        <v>-0.79913539396273203</v>
      </c>
      <c r="GYJ12">
        <v>-0.44260642052673699</v>
      </c>
      <c r="GYK12">
        <v>-0.79913539396273203</v>
      </c>
      <c r="GYL12">
        <v>0.99832575754207298</v>
      </c>
      <c r="GYM12">
        <v>-0.79913539396273203</v>
      </c>
      <c r="GYN12">
        <v>-0.79913539396273203</v>
      </c>
      <c r="GYO12">
        <v>1.9859236277105901</v>
      </c>
      <c r="GYP12">
        <v>0.46318710330844498</v>
      </c>
      <c r="GYQ12">
        <v>0.51142692340562701</v>
      </c>
      <c r="GYR12">
        <v>0.45165403243932101</v>
      </c>
      <c r="GYS12">
        <v>1.49568271324296</v>
      </c>
      <c r="GYT12">
        <v>0.57421166355672304</v>
      </c>
      <c r="GYU12">
        <v>-0.79913539396273203</v>
      </c>
      <c r="GYV12">
        <v>-0.34084506984979501</v>
      </c>
      <c r="GYW12">
        <v>1.0172233262599599</v>
      </c>
      <c r="GYX12">
        <v>0.53620499190133797</v>
      </c>
      <c r="GYY12">
        <v>-7.5183733119909404E-2</v>
      </c>
      <c r="GYZ12">
        <v>-0.79913539396273203</v>
      </c>
      <c r="GZA12">
        <v>-0.79913539396273203</v>
      </c>
      <c r="GZB12">
        <v>-0.79913539396273203</v>
      </c>
      <c r="GZC12">
        <v>-0.79913539396273203</v>
      </c>
      <c r="GZD12">
        <v>0.53837332812815297</v>
      </c>
      <c r="GZE12">
        <v>0.27710952837403302</v>
      </c>
      <c r="GZF12">
        <v>-0.79913539396273203</v>
      </c>
      <c r="GZG12">
        <v>1.3511049767466601</v>
      </c>
      <c r="GZH12">
        <v>-0.79913539396273203</v>
      </c>
      <c r="GZI12">
        <v>-0.79913539396273203</v>
      </c>
      <c r="GZJ12">
        <v>0.73678149641178003</v>
      </c>
      <c r="GZK12">
        <v>-0.14242557680415299</v>
      </c>
      <c r="GZL12">
        <v>0.92809301506845199</v>
      </c>
      <c r="GZM12">
        <v>0.35415632834916699</v>
      </c>
      <c r="GZN12">
        <v>-0.79913539396273203</v>
      </c>
      <c r="GZO12">
        <v>-0.79913539396273203</v>
      </c>
      <c r="GZP12">
        <v>-0.25006100826267902</v>
      </c>
      <c r="GZQ12">
        <v>-0.79913539396273203</v>
      </c>
      <c r="GZR12">
        <v>-0.79913539396273203</v>
      </c>
      <c r="GZS12">
        <v>-0.79913539396273203</v>
      </c>
      <c r="GZT12">
        <v>-0.79913539396273203</v>
      </c>
      <c r="GZU12">
        <v>0.29481725244437601</v>
      </c>
      <c r="GZV12">
        <v>-0.79913539396273203</v>
      </c>
      <c r="GZW12">
        <v>0.72607861809957297</v>
      </c>
      <c r="GZX12">
        <v>1.6408577708249601</v>
      </c>
      <c r="GZY12">
        <v>-0.79913539396273203</v>
      </c>
      <c r="GZZ12">
        <v>1.9334151581751799</v>
      </c>
      <c r="HAA12">
        <v>-1.01751161667648E-2</v>
      </c>
      <c r="HAB12">
        <v>2.1676043185874501</v>
      </c>
      <c r="HAC12">
        <v>-0.79913539396273203</v>
      </c>
      <c r="HAD12">
        <v>0.67662098071226695</v>
      </c>
      <c r="HAE12">
        <v>-0.79913539396273203</v>
      </c>
      <c r="HAF12">
        <v>-0.22670877325304201</v>
      </c>
      <c r="HAG12">
        <v>-0.79913539396273203</v>
      </c>
      <c r="HAH12">
        <v>-0.79913539396273203</v>
      </c>
      <c r="HAI12">
        <v>1.61211931267214</v>
      </c>
      <c r="HAJ12">
        <v>4.6133006110597299E-2</v>
      </c>
      <c r="HAK12">
        <v>-0.79913539396273203</v>
      </c>
      <c r="HAL12">
        <v>0.56217972447173303</v>
      </c>
      <c r="HAM12">
        <v>-0.79913539396273203</v>
      </c>
      <c r="HAN12">
        <v>-0.79913539396273203</v>
      </c>
      <c r="HAO12">
        <v>-0.79913539396273203</v>
      </c>
      <c r="HAP12">
        <v>-0.79913539396273203</v>
      </c>
      <c r="HAQ12">
        <v>0.44141758392498298</v>
      </c>
      <c r="HAR12">
        <v>-0.79913539396273203</v>
      </c>
      <c r="HAS12">
        <v>-0.79913539396273203</v>
      </c>
      <c r="HAT12">
        <v>2.1039717889421299</v>
      </c>
      <c r="HAU12">
        <v>-0.79913539396273203</v>
      </c>
      <c r="HAV12">
        <v>0.83311533072150601</v>
      </c>
      <c r="HAW12">
        <v>4.20962353629111E-2</v>
      </c>
      <c r="HAX12">
        <v>-0.79913539396273203</v>
      </c>
      <c r="HAY12">
        <v>2.3833870586080899</v>
      </c>
      <c r="HAZ12">
        <v>-0.106431397881444</v>
      </c>
      <c r="HBA12">
        <v>0.21015130755563999</v>
      </c>
      <c r="HBB12">
        <v>-0.79913539396273203</v>
      </c>
      <c r="HBC12">
        <v>2.4046594854535401</v>
      </c>
      <c r="HBD12">
        <v>1.1933089690103</v>
      </c>
      <c r="HBE12">
        <v>0.60346639148008696</v>
      </c>
      <c r="HBF12">
        <v>0.72845058240167104</v>
      </c>
      <c r="HBG12">
        <v>-0.79913539396273203</v>
      </c>
      <c r="HBH12">
        <v>-0.79913539396273203</v>
      </c>
      <c r="HBI12">
        <v>0.88495690585248099</v>
      </c>
      <c r="HBJ12">
        <v>-0.79913539396273203</v>
      </c>
      <c r="HBK12">
        <v>-0.31965355749241797</v>
      </c>
      <c r="HBL12">
        <v>-0.79913539396273203</v>
      </c>
      <c r="HBM12">
        <v>-2.8016013214488999E-2</v>
      </c>
      <c r="HBN12">
        <v>0.73005766166845998</v>
      </c>
      <c r="HBO12">
        <v>-0.79913539396273203</v>
      </c>
      <c r="HBP12">
        <v>0.85963704293836596</v>
      </c>
      <c r="HBQ12">
        <v>-0.79913539396273203</v>
      </c>
      <c r="HBR12">
        <v>1.71394670699207</v>
      </c>
      <c r="HBS12">
        <v>1.3160793961159301</v>
      </c>
      <c r="HBT12">
        <v>1.5625738811636101</v>
      </c>
      <c r="HBU12">
        <v>1.1091865332611699</v>
      </c>
      <c r="HBV12">
        <v>-0.79913539396273203</v>
      </c>
      <c r="HBW12">
        <v>-0.51807980175747204</v>
      </c>
      <c r="HBX12">
        <v>0.267269809789205</v>
      </c>
      <c r="HBY12">
        <v>-0.115552241055769</v>
      </c>
      <c r="HBZ12">
        <v>0.73743130184304695</v>
      </c>
      <c r="HCA12">
        <v>-0.17728621190920901</v>
      </c>
      <c r="HCB12">
        <v>1.7882338166554099</v>
      </c>
      <c r="HCC12">
        <v>-0.79913539396273203</v>
      </c>
      <c r="HCD12">
        <v>0.83136930924871899</v>
      </c>
      <c r="HCE12">
        <v>-0.79913539396273203</v>
      </c>
      <c r="HCF12">
        <v>-0.79913539396273203</v>
      </c>
      <c r="HCG12">
        <v>-0.79913539396273203</v>
      </c>
      <c r="HCH12">
        <v>-0.79913539396273203</v>
      </c>
      <c r="HCI12">
        <v>-0.79913539396273203</v>
      </c>
      <c r="HCJ12">
        <v>-0.79913539396273203</v>
      </c>
      <c r="HCK12">
        <v>-0.79913539396273203</v>
      </c>
      <c r="HCL12">
        <v>-0.79913539396273203</v>
      </c>
      <c r="HCM12">
        <v>-0.79913539396273203</v>
      </c>
      <c r="HCN12">
        <v>-0.79913539396273203</v>
      </c>
      <c r="HCO12">
        <v>-0.79913539396273203</v>
      </c>
      <c r="HCP12">
        <v>-0.79913539396273203</v>
      </c>
      <c r="HCQ12">
        <v>0.72800123706095399</v>
      </c>
      <c r="HCR12">
        <v>-4.14010560781186E-2</v>
      </c>
      <c r="HCS12">
        <v>-0.79913539396273203</v>
      </c>
      <c r="HCT12">
        <v>0.60175049501089295</v>
      </c>
      <c r="HCU12">
        <v>1.4119056422849601</v>
      </c>
      <c r="HCV12">
        <v>-0.32243644035517999</v>
      </c>
      <c r="HCW12">
        <v>-0.79913539396273203</v>
      </c>
      <c r="HCX12">
        <v>0.60475619743084796</v>
      </c>
      <c r="HCY12">
        <v>-0.20459516230683999</v>
      </c>
      <c r="HCZ12">
        <v>0.81019560580650096</v>
      </c>
      <c r="HDA12">
        <v>-0.79913539396273203</v>
      </c>
      <c r="HDB12">
        <v>0.26769643555167999</v>
      </c>
      <c r="HDC12">
        <v>0.74764378673418996</v>
      </c>
      <c r="HDD12">
        <v>0.79304455403604601</v>
      </c>
      <c r="HDE12">
        <v>-0.79913539396273203</v>
      </c>
      <c r="HDF12">
        <v>0.42113413560287699</v>
      </c>
      <c r="HDG12">
        <v>-0.79913539396273203</v>
      </c>
      <c r="HDH12">
        <v>-0.79913539396273203</v>
      </c>
      <c r="HDI12">
        <v>-0.79913539396273203</v>
      </c>
      <c r="HDJ12">
        <v>-0.79913539396273203</v>
      </c>
      <c r="HDK12">
        <v>-0.79913539396273203</v>
      </c>
      <c r="HDL12">
        <v>-0.79913539396273203</v>
      </c>
      <c r="HDM12">
        <v>1.59428713512458</v>
      </c>
      <c r="HDN12">
        <v>-0.79913539396273203</v>
      </c>
      <c r="HDO12">
        <v>-0.79913539396273203</v>
      </c>
      <c r="HDP12">
        <v>-0.79913539396273203</v>
      </c>
      <c r="HDQ12">
        <v>-0.79913539396273203</v>
      </c>
      <c r="HDR12">
        <v>-0.79913539396273203</v>
      </c>
      <c r="HDS12">
        <v>1.18811121277251</v>
      </c>
      <c r="HDT12">
        <v>0.86474895348866998</v>
      </c>
      <c r="HDU12">
        <v>0.69447395914140497</v>
      </c>
      <c r="HDV12">
        <v>-0.79913539396273203</v>
      </c>
      <c r="HDW12">
        <v>1.27623677159011</v>
      </c>
      <c r="HDX12">
        <v>0.44204186985281602</v>
      </c>
      <c r="HDY12">
        <v>-0.79913539396273203</v>
      </c>
      <c r="HDZ12">
        <v>0.64692337698350699</v>
      </c>
      <c r="HEA12">
        <v>-0.79913539396273203</v>
      </c>
      <c r="HEB12">
        <v>-0.79913539396273203</v>
      </c>
      <c r="HEC12">
        <v>0.40647019413942198</v>
      </c>
      <c r="HED12">
        <v>-0.79913539396273203</v>
      </c>
      <c r="HEE12">
        <v>-0.79913539396273203</v>
      </c>
      <c r="HEF12">
        <v>-0.28432586937395399</v>
      </c>
      <c r="HEG12">
        <v>0.244740217419431</v>
      </c>
      <c r="HEH12">
        <v>1.1225993902961</v>
      </c>
      <c r="HEI12">
        <v>0.25893006148723602</v>
      </c>
      <c r="HEJ12">
        <v>2.3118036112571798</v>
      </c>
      <c r="HEK12">
        <v>-0.79913539396273203</v>
      </c>
      <c r="HEL12">
        <v>-0.79913539396273203</v>
      </c>
      <c r="HEM12">
        <v>-0.79913539396273203</v>
      </c>
      <c r="HEN12">
        <v>-0.79913539396273203</v>
      </c>
      <c r="HEO12">
        <v>0.86824421250082895</v>
      </c>
      <c r="HEP12">
        <v>-0.79913539396273203</v>
      </c>
      <c r="HEQ12">
        <v>-0.79913539396273203</v>
      </c>
      <c r="HER12">
        <v>-0.79913539396273203</v>
      </c>
      <c r="HES12">
        <v>-0.79913539396273203</v>
      </c>
      <c r="HET12">
        <v>0.98930333261553804</v>
      </c>
      <c r="HEU12">
        <v>1.2947494562003801</v>
      </c>
      <c r="HEV12">
        <v>0.17762526221143801</v>
      </c>
      <c r="HEW12">
        <v>-0.79913539396273203</v>
      </c>
      <c r="HEX12">
        <v>0.63209056957643595</v>
      </c>
      <c r="HEY12">
        <v>-0.79913539396273203</v>
      </c>
      <c r="HEZ12">
        <v>1.38859465709976</v>
      </c>
      <c r="HFA12">
        <v>-0.79913539396273203</v>
      </c>
      <c r="HFB12">
        <v>-0.79913539396273203</v>
      </c>
      <c r="HFC12">
        <v>-0.79913539396273203</v>
      </c>
      <c r="HFD12">
        <v>-0.79913539396273203</v>
      </c>
      <c r="HFE12">
        <v>0.42735803659716698</v>
      </c>
      <c r="HFF12">
        <v>-0.79913539396273203</v>
      </c>
      <c r="HFG12">
        <v>-0.79913539396273203</v>
      </c>
      <c r="HFH12">
        <v>1.26883339684061</v>
      </c>
      <c r="HFI12">
        <v>-0.79913539396273203</v>
      </c>
      <c r="HFJ12">
        <v>5.0630670414541397E-2</v>
      </c>
      <c r="HFK12">
        <v>-0.79913539396273203</v>
      </c>
      <c r="HFL12">
        <v>1.26039068949515</v>
      </c>
      <c r="HFM12">
        <v>-0.79913539396273203</v>
      </c>
      <c r="HFN12">
        <v>-4.8529872329730203E-2</v>
      </c>
      <c r="HFO12">
        <v>-0.79913539396273203</v>
      </c>
      <c r="HFP12">
        <v>-0.79913539396273203</v>
      </c>
      <c r="HFQ12">
        <v>-0.79913539396273203</v>
      </c>
      <c r="HFR12">
        <v>-0.79913539396273203</v>
      </c>
      <c r="HFS12">
        <v>-0.79913539396273203</v>
      </c>
      <c r="HFT12">
        <v>-0.79913539396273203</v>
      </c>
      <c r="HFU12">
        <v>1.21690750620679</v>
      </c>
      <c r="HFV12">
        <v>-0.34347406701345301</v>
      </c>
      <c r="HFW12">
        <v>0.22193724829668701</v>
      </c>
      <c r="HFX12">
        <v>1.26871049735955</v>
      </c>
      <c r="HFY12">
        <v>-0.79913539396273203</v>
      </c>
      <c r="HFZ12">
        <v>0.33433231914505801</v>
      </c>
      <c r="HGA12">
        <v>-0.79913539396273203</v>
      </c>
      <c r="HGB12">
        <v>-0.79913539396273203</v>
      </c>
      <c r="HGC12">
        <v>-0.79913539396273203</v>
      </c>
      <c r="HGD12">
        <v>-0.79913539396273203</v>
      </c>
      <c r="HGE12">
        <v>-0.79913539396273203</v>
      </c>
      <c r="HGF12">
        <v>-0.79913539396273203</v>
      </c>
      <c r="HGG12">
        <v>-0.79913539396273203</v>
      </c>
      <c r="HGH12">
        <v>4.3412237104244102</v>
      </c>
      <c r="HGI12">
        <v>-0.79913539396273203</v>
      </c>
      <c r="HGJ12">
        <v>9.5769405707143804E-2</v>
      </c>
      <c r="HGK12">
        <v>0.17757436648741701</v>
      </c>
      <c r="HGL12">
        <v>-0.79913539396273203</v>
      </c>
      <c r="HGM12">
        <v>-0.79913539396273203</v>
      </c>
      <c r="HGN12">
        <v>-0.79913539396273203</v>
      </c>
      <c r="HGO12">
        <v>0.51911793669313</v>
      </c>
      <c r="HGP12">
        <v>-0.79913539396273203</v>
      </c>
      <c r="HGQ12">
        <v>-0.79913539396273203</v>
      </c>
      <c r="HGR12">
        <v>-0.79913539396273203</v>
      </c>
      <c r="HGS12">
        <v>0.68249792417277</v>
      </c>
      <c r="HGT12">
        <v>-0.79913539396273203</v>
      </c>
      <c r="HGU12">
        <v>0.87668643244233302</v>
      </c>
      <c r="HGV12">
        <v>-0.79913539396273203</v>
      </c>
      <c r="HGW12">
        <v>1.06393909282012</v>
      </c>
      <c r="HGX12">
        <v>-0.79913539396273203</v>
      </c>
      <c r="HGY12">
        <v>-0.79913539396273203</v>
      </c>
      <c r="HGZ12">
        <v>0.46557792989861502</v>
      </c>
      <c r="HHA12">
        <v>0.42567725839332499</v>
      </c>
      <c r="HHB12">
        <v>4.4468269372610399E-2</v>
      </c>
      <c r="HHC12">
        <v>1.91377507791228</v>
      </c>
      <c r="HHD12">
        <v>0.112716450576115</v>
      </c>
      <c r="HHE12">
        <v>-0.79913539396273203</v>
      </c>
      <c r="HHF12">
        <v>2.36521360543796</v>
      </c>
    </row>
    <row r="13" spans="1:5622" x14ac:dyDescent="0.2">
      <c r="A13" t="s">
        <v>4187</v>
      </c>
      <c r="B13">
        <v>0.42925181296835102</v>
      </c>
      <c r="C13">
        <v>-0.713214049876844</v>
      </c>
      <c r="D13">
        <v>-0.713214049876844</v>
      </c>
      <c r="E13">
        <v>-0.713214049876844</v>
      </c>
      <c r="F13">
        <v>-2.9119986772198101E-2</v>
      </c>
      <c r="G13">
        <v>1.18824665008223</v>
      </c>
      <c r="H13">
        <v>0.26145166269012599</v>
      </c>
      <c r="I13">
        <v>0.185502289704918</v>
      </c>
      <c r="J13">
        <v>-0.713214049876844</v>
      </c>
      <c r="K13">
        <v>-0.713214049876844</v>
      </c>
      <c r="L13">
        <v>-0.713214049876844</v>
      </c>
      <c r="M13">
        <v>0.19358179745405399</v>
      </c>
      <c r="N13">
        <v>-0.713214049876844</v>
      </c>
      <c r="O13">
        <v>1.25601374867897</v>
      </c>
      <c r="P13">
        <v>-0.713214049876844</v>
      </c>
      <c r="Q13">
        <v>-0.713214049876844</v>
      </c>
      <c r="R13">
        <v>-0.713214049876844</v>
      </c>
      <c r="S13">
        <v>0.30615411116261898</v>
      </c>
      <c r="T13">
        <v>0.34077417733623</v>
      </c>
      <c r="U13">
        <v>-0.713214049876844</v>
      </c>
      <c r="V13">
        <v>0.691175085386039</v>
      </c>
      <c r="W13">
        <v>-0.713214049876844</v>
      </c>
      <c r="X13">
        <v>-0.713214049876844</v>
      </c>
      <c r="Y13">
        <v>0.42753140273731899</v>
      </c>
      <c r="Z13">
        <v>-0.713214049876844</v>
      </c>
      <c r="AA13">
        <v>-0.713214049876844</v>
      </c>
      <c r="AB13">
        <v>-0.713214049876844</v>
      </c>
      <c r="AC13">
        <v>1.01541996694354</v>
      </c>
      <c r="AD13">
        <v>-0.713214049876844</v>
      </c>
      <c r="AE13">
        <v>-0.713214049876844</v>
      </c>
      <c r="AF13">
        <v>1.0877802761095601</v>
      </c>
      <c r="AG13">
        <v>-0.713214049876844</v>
      </c>
      <c r="AH13">
        <v>-0.713214049876844</v>
      </c>
      <c r="AI13">
        <v>-0.713214049876844</v>
      </c>
      <c r="AJ13">
        <v>-0.15668731949304401</v>
      </c>
      <c r="AK13">
        <v>-0.153726130961468</v>
      </c>
      <c r="AL13">
        <v>-0.713214049876844</v>
      </c>
      <c r="AM13">
        <v>-0.713214049876844</v>
      </c>
      <c r="AN13">
        <v>-0.33195578117739799</v>
      </c>
      <c r="AO13">
        <v>0.104366840004966</v>
      </c>
      <c r="AP13">
        <v>-0.713214049876844</v>
      </c>
      <c r="AQ13">
        <v>-0.713214049876844</v>
      </c>
      <c r="AR13">
        <v>-5.1262116295933198E-2</v>
      </c>
      <c r="AS13">
        <v>0.30700683767258402</v>
      </c>
      <c r="AT13">
        <v>-0.713214049876844</v>
      </c>
      <c r="AU13">
        <v>-0.713214049876844</v>
      </c>
      <c r="AV13">
        <v>0.68886477746553598</v>
      </c>
      <c r="AW13">
        <v>-0.713214049876844</v>
      </c>
      <c r="AX13">
        <v>-0.713214049876844</v>
      </c>
      <c r="AY13">
        <v>-0.713214049876844</v>
      </c>
      <c r="AZ13">
        <v>0.99278601779185705</v>
      </c>
      <c r="BA13">
        <v>-0.713214049876844</v>
      </c>
      <c r="BB13">
        <v>1.3932203513335799</v>
      </c>
      <c r="BC13">
        <v>-0.713214049876844</v>
      </c>
      <c r="BD13">
        <v>-0.713214049876844</v>
      </c>
      <c r="BE13">
        <v>1.80548517548895</v>
      </c>
      <c r="BF13">
        <v>-0.713214049876844</v>
      </c>
      <c r="BG13">
        <v>0.48752037292881101</v>
      </c>
      <c r="BH13">
        <v>-0.713214049876844</v>
      </c>
      <c r="BI13">
        <v>1.35920058036247</v>
      </c>
      <c r="BJ13">
        <v>0.27177036980238301</v>
      </c>
      <c r="BK13">
        <v>1.28484279045909</v>
      </c>
      <c r="BL13">
        <v>-0.713214049876844</v>
      </c>
      <c r="BM13">
        <v>-0.713214049876844</v>
      </c>
      <c r="BN13">
        <v>-0.713214049876844</v>
      </c>
      <c r="BO13">
        <v>-0.713214049876844</v>
      </c>
      <c r="BP13">
        <v>0.72195139796137597</v>
      </c>
      <c r="BQ13">
        <v>-0.713214049876844</v>
      </c>
      <c r="BR13">
        <v>1.0042129549740499</v>
      </c>
      <c r="BS13">
        <v>-0.713214049876844</v>
      </c>
      <c r="BT13">
        <v>1.4018230730880299</v>
      </c>
      <c r="BU13">
        <v>-0.713214049876844</v>
      </c>
      <c r="BV13">
        <v>3.5322147453494499</v>
      </c>
      <c r="BW13">
        <v>-0.713214049876844</v>
      </c>
      <c r="BX13">
        <v>-0.713214049876844</v>
      </c>
      <c r="BY13">
        <v>-0.713214049876844</v>
      </c>
      <c r="BZ13">
        <v>0.46973649379527399</v>
      </c>
      <c r="CA13">
        <v>0.62147732079023899</v>
      </c>
      <c r="CB13">
        <v>-3.7396560823705398E-2</v>
      </c>
      <c r="CC13">
        <v>0.29578375493703501</v>
      </c>
      <c r="CD13">
        <v>-0.713214049876844</v>
      </c>
      <c r="CE13">
        <v>0.62369419907114898</v>
      </c>
      <c r="CF13">
        <v>-0.21701090512580701</v>
      </c>
      <c r="CG13">
        <v>1.69333587221</v>
      </c>
      <c r="CH13">
        <v>-0.713214049876844</v>
      </c>
      <c r="CI13">
        <v>-0.713214049876844</v>
      </c>
      <c r="CJ13">
        <v>-0.713214049876844</v>
      </c>
      <c r="CK13">
        <v>0.14496410115233099</v>
      </c>
      <c r="CL13">
        <v>-0.713214049876844</v>
      </c>
      <c r="CM13">
        <v>-0.713214049876844</v>
      </c>
      <c r="CN13">
        <v>1.25497598448402</v>
      </c>
      <c r="CO13">
        <v>2.15145758405066</v>
      </c>
      <c r="CP13">
        <v>-0.713214049876844</v>
      </c>
      <c r="CQ13">
        <v>-0.713214049876844</v>
      </c>
      <c r="CR13">
        <v>1.05277115677859</v>
      </c>
      <c r="CS13">
        <v>0.89693596718448898</v>
      </c>
      <c r="CT13">
        <v>0.156963635489793</v>
      </c>
      <c r="CU13">
        <v>-0.713214049876844</v>
      </c>
      <c r="CV13">
        <v>2.3999781087022001</v>
      </c>
      <c r="CW13">
        <v>0.972151446941669</v>
      </c>
      <c r="CX13">
        <v>-0.713214049876844</v>
      </c>
      <c r="CY13">
        <v>-0.713214049876844</v>
      </c>
      <c r="CZ13">
        <v>-0.713214049876844</v>
      </c>
      <c r="DA13">
        <v>0.90662498253946999</v>
      </c>
      <c r="DB13">
        <v>-1.33926094591142E-2</v>
      </c>
      <c r="DC13">
        <v>1.31289123409153</v>
      </c>
      <c r="DD13">
        <v>0.722297456806685</v>
      </c>
      <c r="DE13">
        <v>-0.713214049876844</v>
      </c>
      <c r="DF13">
        <v>1.0451985209981201</v>
      </c>
      <c r="DG13">
        <v>1.5367516217958399</v>
      </c>
      <c r="DH13">
        <v>-0.713214049876844</v>
      </c>
      <c r="DI13">
        <v>-0.713214049876844</v>
      </c>
      <c r="DJ13">
        <v>0.46512645231826</v>
      </c>
      <c r="DK13">
        <v>-0.713214049876844</v>
      </c>
      <c r="DL13">
        <v>-0.713214049876844</v>
      </c>
      <c r="DM13">
        <v>-0.107836504324354</v>
      </c>
      <c r="DN13">
        <v>1.32805314466985</v>
      </c>
      <c r="DO13">
        <v>-0.713214049876844</v>
      </c>
      <c r="DP13">
        <v>-0.713214049876844</v>
      </c>
      <c r="DQ13">
        <v>3.3382511576173202</v>
      </c>
      <c r="DR13">
        <v>-0.713214049876844</v>
      </c>
      <c r="DS13">
        <v>-0.713214049876844</v>
      </c>
      <c r="DT13">
        <v>-0.713214049876844</v>
      </c>
      <c r="DU13">
        <v>-0.713214049876844</v>
      </c>
      <c r="DV13">
        <v>1.2451483693184899</v>
      </c>
      <c r="DW13">
        <v>0.27623851111895098</v>
      </c>
      <c r="DX13">
        <v>-0.713214049876844</v>
      </c>
      <c r="DY13">
        <v>-0.713214049876844</v>
      </c>
      <c r="DZ13">
        <v>1.8354154709144701</v>
      </c>
      <c r="EA13">
        <v>-9.1429245643734003E-2</v>
      </c>
      <c r="EB13">
        <v>0.41020014212059802</v>
      </c>
      <c r="EC13">
        <v>1.3422938464315901</v>
      </c>
      <c r="ED13">
        <v>-0.713214049876844</v>
      </c>
      <c r="EE13">
        <v>0.94712364959625595</v>
      </c>
      <c r="EF13">
        <v>-0.713214049876844</v>
      </c>
      <c r="EG13">
        <v>-0.713214049876844</v>
      </c>
      <c r="EH13">
        <v>4.8009624152387201E-2</v>
      </c>
      <c r="EI13">
        <v>-0.713214049876844</v>
      </c>
      <c r="EJ13">
        <v>-0.713214049876844</v>
      </c>
      <c r="EK13">
        <v>1.22151249875957</v>
      </c>
      <c r="EL13">
        <v>0.44431547732116</v>
      </c>
      <c r="EM13">
        <v>0.59223414736380697</v>
      </c>
      <c r="EN13">
        <v>-0.713214049876844</v>
      </c>
      <c r="EO13">
        <v>-0.713214049876844</v>
      </c>
      <c r="EP13">
        <v>1.8980200216651999</v>
      </c>
      <c r="EQ13">
        <v>0.65796365675972102</v>
      </c>
      <c r="ER13">
        <v>-0.713214049876844</v>
      </c>
      <c r="ES13">
        <v>2.1145934618716198</v>
      </c>
      <c r="ET13">
        <v>3.2617109661354302</v>
      </c>
      <c r="EU13">
        <v>-0.713214049876844</v>
      </c>
      <c r="EV13">
        <v>1.3958793660647399</v>
      </c>
      <c r="EW13">
        <v>-0.713214049876844</v>
      </c>
      <c r="EX13">
        <v>-0.713214049876844</v>
      </c>
      <c r="EY13">
        <v>0.142453471853762</v>
      </c>
      <c r="EZ13">
        <v>-0.713214049876844</v>
      </c>
      <c r="FA13">
        <v>0.66874375818147902</v>
      </c>
      <c r="FB13">
        <v>-0.12724955378059</v>
      </c>
      <c r="FC13">
        <v>-0.713214049876844</v>
      </c>
      <c r="FD13">
        <v>-0.713214049876844</v>
      </c>
      <c r="FE13">
        <v>0.87356302356043503</v>
      </c>
      <c r="FF13">
        <v>3.9452502568495502</v>
      </c>
      <c r="FG13">
        <v>-0.713214049876844</v>
      </c>
      <c r="FH13">
        <v>1.0454646048207299</v>
      </c>
      <c r="FI13">
        <v>-0.713214049876844</v>
      </c>
      <c r="FJ13">
        <v>-0.713214049876844</v>
      </c>
      <c r="FK13">
        <v>0.30837424466066699</v>
      </c>
      <c r="FL13">
        <v>-0.713214049876844</v>
      </c>
      <c r="FM13">
        <v>-0.713214049876844</v>
      </c>
      <c r="FN13">
        <v>5.5797361519838197E-2</v>
      </c>
      <c r="FO13">
        <v>4.3308038437102299E-2</v>
      </c>
      <c r="FP13">
        <v>0.53187845458167005</v>
      </c>
      <c r="FQ13">
        <v>1.51445448868055</v>
      </c>
      <c r="FR13">
        <v>-0.713214049876844</v>
      </c>
      <c r="FS13">
        <v>4.0963875436172401E-2</v>
      </c>
      <c r="FT13">
        <v>-0.713214049876844</v>
      </c>
      <c r="FU13">
        <v>0.30320926509845098</v>
      </c>
      <c r="FV13">
        <v>-0.713214049876844</v>
      </c>
      <c r="FW13">
        <v>1.2186106023080201</v>
      </c>
      <c r="FX13">
        <v>1.1612704028809</v>
      </c>
      <c r="FY13">
        <v>-0.713214049876844</v>
      </c>
      <c r="FZ13">
        <v>-0.713214049876844</v>
      </c>
      <c r="GA13">
        <v>0.92729646576458402</v>
      </c>
      <c r="GB13">
        <v>-0.713214049876844</v>
      </c>
      <c r="GC13">
        <v>-0.713214049876844</v>
      </c>
      <c r="GD13">
        <v>-0.713214049876844</v>
      </c>
      <c r="GE13">
        <v>-0.713214049876844</v>
      </c>
      <c r="GF13">
        <v>-0.713214049876844</v>
      </c>
      <c r="GG13">
        <v>-0.713214049876844</v>
      </c>
      <c r="GH13">
        <v>-0.713214049876844</v>
      </c>
      <c r="GI13">
        <v>1.76500906935306</v>
      </c>
      <c r="GJ13">
        <v>1.54744808111309</v>
      </c>
      <c r="GK13">
        <v>-0.713214049876844</v>
      </c>
      <c r="GL13">
        <v>0.34880473107766402</v>
      </c>
      <c r="GM13">
        <v>-0.713214049876844</v>
      </c>
      <c r="GN13">
        <v>1.12910772007043</v>
      </c>
      <c r="GO13">
        <v>-0.713214049876844</v>
      </c>
      <c r="GP13">
        <v>-0.713214049876844</v>
      </c>
      <c r="GQ13">
        <v>-0.713214049876844</v>
      </c>
      <c r="GR13">
        <v>-0.713214049876844</v>
      </c>
      <c r="GS13">
        <v>-0.713214049876844</v>
      </c>
      <c r="GT13">
        <v>0.44166634534966598</v>
      </c>
      <c r="GU13">
        <v>-0.713214049876844</v>
      </c>
      <c r="GV13">
        <v>0.51324603737733299</v>
      </c>
      <c r="GW13">
        <v>0.95826362760610795</v>
      </c>
      <c r="GX13">
        <v>0.26462308934310802</v>
      </c>
      <c r="GY13">
        <v>-0.713214049876844</v>
      </c>
      <c r="GZ13">
        <v>0.338407419489127</v>
      </c>
      <c r="HA13">
        <v>-0.713214049876844</v>
      </c>
      <c r="HB13">
        <v>1.49288658018391</v>
      </c>
      <c r="HC13">
        <v>1.11049017702414</v>
      </c>
      <c r="HD13">
        <v>-0.713214049876844</v>
      </c>
      <c r="HE13">
        <v>-0.713214049876844</v>
      </c>
      <c r="HF13">
        <v>-0.713214049876844</v>
      </c>
      <c r="HG13">
        <v>0.32747555332638101</v>
      </c>
      <c r="HH13">
        <v>-0.713214049876844</v>
      </c>
      <c r="HI13">
        <v>-0.713214049876844</v>
      </c>
      <c r="HJ13">
        <v>-1.24399808481648E-2</v>
      </c>
      <c r="HK13">
        <v>-0.713214049876844</v>
      </c>
      <c r="HL13">
        <v>-0.25179422438754301</v>
      </c>
      <c r="HM13">
        <v>0.288468501134577</v>
      </c>
      <c r="HN13">
        <v>-0.713214049876844</v>
      </c>
      <c r="HO13">
        <v>-0.713214049876844</v>
      </c>
      <c r="HP13">
        <v>-0.713214049876844</v>
      </c>
      <c r="HQ13">
        <v>-0.713214049876844</v>
      </c>
      <c r="HR13">
        <v>0.79050039606036604</v>
      </c>
      <c r="HS13">
        <v>0.32096907714794798</v>
      </c>
      <c r="HT13">
        <v>-0.713214049876844</v>
      </c>
      <c r="HU13">
        <v>0.23780204805452601</v>
      </c>
      <c r="HV13">
        <v>0.64140283886205895</v>
      </c>
      <c r="HW13">
        <v>0.295700328490066</v>
      </c>
      <c r="HX13">
        <v>-0.713214049876844</v>
      </c>
      <c r="HY13">
        <v>-0.713214049876844</v>
      </c>
      <c r="HZ13">
        <v>-0.713214049876844</v>
      </c>
      <c r="IA13">
        <v>-0.713214049876844</v>
      </c>
      <c r="IB13">
        <v>0.43256426264659398</v>
      </c>
      <c r="IC13">
        <v>0.69848821102074199</v>
      </c>
      <c r="ID13">
        <v>-0.713214049876844</v>
      </c>
      <c r="IE13">
        <v>0.62095730046452902</v>
      </c>
      <c r="IF13">
        <v>-0.485805236647191</v>
      </c>
      <c r="IG13">
        <v>-0.713214049876844</v>
      </c>
      <c r="IH13">
        <v>-0.363416026605419</v>
      </c>
      <c r="II13">
        <v>-0.713214049876844</v>
      </c>
      <c r="IJ13">
        <v>0.327090496147393</v>
      </c>
      <c r="IK13">
        <v>-0.713214049876844</v>
      </c>
      <c r="IL13">
        <v>0.296201099188656</v>
      </c>
      <c r="IM13">
        <v>-0.713214049876844</v>
      </c>
      <c r="IN13">
        <v>0.62518746020819904</v>
      </c>
      <c r="IO13">
        <v>-0.713214049876844</v>
      </c>
      <c r="IP13">
        <v>-0.24426577993693199</v>
      </c>
      <c r="IQ13">
        <v>-0.713214049876844</v>
      </c>
      <c r="IR13">
        <v>-0.713214049876844</v>
      </c>
      <c r="IS13">
        <v>-0.713214049876844</v>
      </c>
      <c r="IT13">
        <v>0.94696677254044603</v>
      </c>
      <c r="IU13">
        <v>1.2487368917188399</v>
      </c>
      <c r="IV13">
        <v>-0.713214049876844</v>
      </c>
      <c r="IW13">
        <v>-0.713214049876844</v>
      </c>
      <c r="IX13">
        <v>-0.713214049876844</v>
      </c>
      <c r="IY13">
        <v>-0.713214049876844</v>
      </c>
      <c r="IZ13">
        <v>-0.713214049876844</v>
      </c>
      <c r="JA13">
        <v>1.8121432667111801</v>
      </c>
      <c r="JB13">
        <v>-0.713214049876844</v>
      </c>
      <c r="JC13">
        <v>-0.26252792374148598</v>
      </c>
      <c r="JD13">
        <v>-0.713214049876844</v>
      </c>
      <c r="JE13">
        <v>-0.713214049876844</v>
      </c>
      <c r="JF13">
        <v>-0.713214049876844</v>
      </c>
      <c r="JG13">
        <v>1.81543798084179</v>
      </c>
      <c r="JH13">
        <v>-0.713214049876844</v>
      </c>
      <c r="JI13">
        <v>-0.713214049876844</v>
      </c>
      <c r="JJ13">
        <v>-0.37072729335572902</v>
      </c>
      <c r="JK13">
        <v>1.4796408940246599</v>
      </c>
      <c r="JL13">
        <v>-0.713214049876844</v>
      </c>
      <c r="JM13">
        <v>1.5757989785116801E-2</v>
      </c>
      <c r="JN13">
        <v>-0.713214049876844</v>
      </c>
      <c r="JO13">
        <v>-0.713214049876844</v>
      </c>
      <c r="JP13">
        <v>-0.713214049876844</v>
      </c>
      <c r="JQ13">
        <v>-0.713214049876844</v>
      </c>
      <c r="JR13">
        <v>8.2845710572182693E-2</v>
      </c>
      <c r="JS13">
        <v>-0.713214049876844</v>
      </c>
      <c r="JT13">
        <v>-0.713214049876844</v>
      </c>
      <c r="JU13">
        <v>-0.139512038846304</v>
      </c>
      <c r="JV13">
        <v>-0.713214049876844</v>
      </c>
      <c r="JW13">
        <v>-0.713214049876844</v>
      </c>
      <c r="JX13">
        <v>-0.713214049876844</v>
      </c>
      <c r="JY13">
        <v>0.31026057353942799</v>
      </c>
      <c r="JZ13">
        <v>-0.713214049876844</v>
      </c>
      <c r="KA13">
        <v>0.35583347420059502</v>
      </c>
      <c r="KB13">
        <v>-0.713214049876844</v>
      </c>
      <c r="KC13">
        <v>-0.713214049876844</v>
      </c>
      <c r="KD13">
        <v>-0.713214049876844</v>
      </c>
      <c r="KE13">
        <v>-0.713214049876844</v>
      </c>
      <c r="KF13">
        <v>0.47091415772067002</v>
      </c>
      <c r="KG13">
        <v>0.416617888131116</v>
      </c>
      <c r="KH13">
        <v>-4.4252964618230698E-3</v>
      </c>
      <c r="KI13">
        <v>-0.713214049876844</v>
      </c>
      <c r="KJ13">
        <v>0.54182328094410803</v>
      </c>
      <c r="KK13">
        <v>0.55526800470101301</v>
      </c>
      <c r="KL13">
        <v>-0.713214049876844</v>
      </c>
      <c r="KM13">
        <v>-0.713214049876844</v>
      </c>
      <c r="KN13">
        <v>-0.713214049876844</v>
      </c>
      <c r="KO13">
        <v>1.34337277766995</v>
      </c>
      <c r="KP13">
        <v>-0.713214049876844</v>
      </c>
      <c r="KQ13">
        <v>0.77520168523222799</v>
      </c>
      <c r="KR13">
        <v>9.9614066870545095E-2</v>
      </c>
      <c r="KS13">
        <v>-0.713214049876844</v>
      </c>
      <c r="KT13">
        <v>-0.713214049876844</v>
      </c>
      <c r="KU13">
        <v>0.16255056747147201</v>
      </c>
      <c r="KV13">
        <v>-0.713214049876844</v>
      </c>
      <c r="KW13">
        <v>2.9371039889320699E-2</v>
      </c>
      <c r="KX13">
        <v>2.7284857524333499</v>
      </c>
      <c r="KY13">
        <v>-0.713214049876844</v>
      </c>
      <c r="KZ13">
        <v>-0.26503923720825101</v>
      </c>
      <c r="LA13">
        <v>-0.713214049876844</v>
      </c>
      <c r="LB13">
        <v>2.8460653780376299</v>
      </c>
      <c r="LC13">
        <v>0.46085709580498102</v>
      </c>
      <c r="LD13">
        <v>0.977351721493807</v>
      </c>
      <c r="LE13">
        <v>0.28301904385301702</v>
      </c>
      <c r="LF13">
        <v>0.60688081243244396</v>
      </c>
      <c r="LG13">
        <v>-0.713214049876844</v>
      </c>
      <c r="LH13">
        <v>-0.713214049876844</v>
      </c>
      <c r="LI13">
        <v>-0.713214049876844</v>
      </c>
      <c r="LJ13">
        <v>0.15906570505074399</v>
      </c>
      <c r="LK13">
        <v>0.59812846237491202</v>
      </c>
      <c r="LL13">
        <v>1.45717318823453</v>
      </c>
      <c r="LM13">
        <v>-0.713214049876844</v>
      </c>
      <c r="LN13">
        <v>-1.7568903927088202E-2</v>
      </c>
      <c r="LO13">
        <v>-0.713214049876844</v>
      </c>
      <c r="LP13">
        <v>0.65170404608990895</v>
      </c>
      <c r="LQ13">
        <v>2.2667103306188299</v>
      </c>
      <c r="LR13">
        <v>1.82688088879674</v>
      </c>
      <c r="LS13">
        <v>-0.713214049876844</v>
      </c>
      <c r="LT13">
        <v>1.0217714235566799</v>
      </c>
      <c r="LU13">
        <v>-0.713214049876844</v>
      </c>
      <c r="LV13">
        <v>-0.713214049876844</v>
      </c>
      <c r="LW13">
        <v>-0.713214049876844</v>
      </c>
      <c r="LX13">
        <v>-0.713214049876844</v>
      </c>
      <c r="LY13">
        <v>1.8059757756963299</v>
      </c>
      <c r="LZ13">
        <v>-0.12834599256575399</v>
      </c>
      <c r="MA13">
        <v>-0.713214049876844</v>
      </c>
      <c r="MB13">
        <v>1.1653508277576501</v>
      </c>
      <c r="MC13">
        <v>1.00911805496597</v>
      </c>
      <c r="MD13">
        <v>-0.713214049876844</v>
      </c>
      <c r="ME13">
        <v>0.51940167688661998</v>
      </c>
      <c r="MF13">
        <v>-0.713214049876844</v>
      </c>
      <c r="MG13">
        <v>-0.713214049876844</v>
      </c>
      <c r="MH13">
        <v>0.43488027973440802</v>
      </c>
      <c r="MI13">
        <v>0.91058022994180698</v>
      </c>
      <c r="MJ13">
        <v>-0.713214049876844</v>
      </c>
      <c r="MK13">
        <v>-0.713214049876844</v>
      </c>
      <c r="ML13">
        <v>-0.19443988157443201</v>
      </c>
      <c r="MM13">
        <v>0.46009806961255001</v>
      </c>
      <c r="MN13">
        <v>-0.713214049876844</v>
      </c>
      <c r="MO13">
        <v>0.221057328311066</v>
      </c>
      <c r="MP13">
        <v>1.50525550838931</v>
      </c>
      <c r="MQ13">
        <v>9.3046640660473995E-2</v>
      </c>
      <c r="MR13">
        <v>0.72076075514764804</v>
      </c>
      <c r="MS13">
        <v>-0.713214049876844</v>
      </c>
      <c r="MT13">
        <v>-0.713214049876844</v>
      </c>
      <c r="MU13">
        <v>1.1556236168987599</v>
      </c>
      <c r="MV13">
        <v>-0.713214049876844</v>
      </c>
      <c r="MW13">
        <v>-0.713214049876844</v>
      </c>
      <c r="MX13">
        <v>-0.713214049876844</v>
      </c>
      <c r="MY13">
        <v>0.64191404556929799</v>
      </c>
      <c r="MZ13">
        <v>1.1750159594669001</v>
      </c>
      <c r="NA13">
        <v>-0.713214049876844</v>
      </c>
      <c r="NB13">
        <v>-0.713214049876844</v>
      </c>
      <c r="NC13">
        <v>-0.713214049876844</v>
      </c>
      <c r="ND13">
        <v>-0.713214049876844</v>
      </c>
      <c r="NE13">
        <v>-0.713214049876844</v>
      </c>
      <c r="NF13">
        <v>1.69664216427062</v>
      </c>
      <c r="NG13">
        <v>-0.713214049876844</v>
      </c>
      <c r="NH13">
        <v>0.504717907200953</v>
      </c>
      <c r="NI13">
        <v>-0.713214049876844</v>
      </c>
      <c r="NJ13">
        <v>1.9604409546823101</v>
      </c>
      <c r="NK13">
        <v>-8.7892185370641099E-2</v>
      </c>
      <c r="NL13">
        <v>-0.713214049876844</v>
      </c>
      <c r="NM13">
        <v>-0.713214049876844</v>
      </c>
      <c r="NN13">
        <v>-0.713214049876844</v>
      </c>
      <c r="NO13">
        <v>-0.187337176385524</v>
      </c>
      <c r="NP13">
        <v>-0.16298802229142101</v>
      </c>
      <c r="NQ13">
        <v>-0.713214049876844</v>
      </c>
      <c r="NR13">
        <v>-0.713214049876844</v>
      </c>
      <c r="NS13">
        <v>-0.713214049876844</v>
      </c>
      <c r="NT13">
        <v>-0.713214049876844</v>
      </c>
      <c r="NU13">
        <v>-0.713214049876844</v>
      </c>
      <c r="NV13">
        <v>-0.713214049876844</v>
      </c>
      <c r="NW13">
        <v>0.55604849822079605</v>
      </c>
      <c r="NX13">
        <v>-0.713214049876844</v>
      </c>
      <c r="NY13">
        <v>0.47524008172065102</v>
      </c>
      <c r="NZ13">
        <v>-0.713214049876844</v>
      </c>
      <c r="OA13">
        <v>-0.713214049876844</v>
      </c>
      <c r="OB13">
        <v>-0.713214049876844</v>
      </c>
      <c r="OC13">
        <v>-0.713214049876844</v>
      </c>
      <c r="OD13">
        <v>-0.713214049876844</v>
      </c>
      <c r="OE13">
        <v>1.31430877611393</v>
      </c>
      <c r="OF13">
        <v>-0.713214049876844</v>
      </c>
      <c r="OG13">
        <v>1.1602532914003101</v>
      </c>
      <c r="OH13">
        <v>-0.713214049876844</v>
      </c>
      <c r="OI13">
        <v>-0.713214049876844</v>
      </c>
      <c r="OJ13">
        <v>-0.713214049876844</v>
      </c>
      <c r="OK13">
        <v>2.2412172267977799</v>
      </c>
      <c r="OL13">
        <v>0.67624495370871796</v>
      </c>
      <c r="OM13">
        <v>-0.713214049876844</v>
      </c>
      <c r="ON13">
        <v>-0.713214049876844</v>
      </c>
      <c r="OO13">
        <v>1.18207519858976</v>
      </c>
      <c r="OP13">
        <v>0.77202237775780203</v>
      </c>
      <c r="OQ13">
        <v>-0.713214049876844</v>
      </c>
      <c r="OR13">
        <v>0.68798675045345403</v>
      </c>
      <c r="OS13">
        <v>-0.713214049876844</v>
      </c>
      <c r="OT13">
        <v>-0.713214049876844</v>
      </c>
      <c r="OU13">
        <v>-0.713214049876844</v>
      </c>
      <c r="OV13">
        <v>-0.713214049876844</v>
      </c>
      <c r="OW13">
        <v>-0.713214049876844</v>
      </c>
      <c r="OX13">
        <v>0.99732888596632796</v>
      </c>
      <c r="OY13">
        <v>1.5795976551262001</v>
      </c>
      <c r="OZ13">
        <v>-0.713214049876844</v>
      </c>
      <c r="PA13">
        <v>0.66806925105073101</v>
      </c>
      <c r="PB13">
        <v>-0.713214049876844</v>
      </c>
      <c r="PC13">
        <v>-0.713214049876844</v>
      </c>
      <c r="PD13">
        <v>-0.713214049876844</v>
      </c>
      <c r="PE13">
        <v>-0.713214049876844</v>
      </c>
      <c r="PF13">
        <v>3.1912580679287698E-2</v>
      </c>
      <c r="PG13">
        <v>-0.713214049876844</v>
      </c>
      <c r="PH13">
        <v>-0.713214049876844</v>
      </c>
      <c r="PI13">
        <v>-0.713214049876844</v>
      </c>
      <c r="PJ13">
        <v>-0.713214049876844</v>
      </c>
      <c r="PK13">
        <v>-0.713214049876844</v>
      </c>
      <c r="PL13">
        <v>2.4664327387679701</v>
      </c>
      <c r="PM13">
        <v>-0.713214049876844</v>
      </c>
      <c r="PN13">
        <v>-0.713214049876844</v>
      </c>
      <c r="PO13">
        <v>2.2880796659695299</v>
      </c>
      <c r="PP13">
        <v>-0.713214049876844</v>
      </c>
      <c r="PQ13">
        <v>1.5122394796573799</v>
      </c>
      <c r="PR13">
        <v>-0.713214049876844</v>
      </c>
      <c r="PS13">
        <v>-0.713214049876844</v>
      </c>
      <c r="PT13">
        <v>-0.713214049876844</v>
      </c>
      <c r="PU13">
        <v>-4.23097306513033E-2</v>
      </c>
      <c r="PV13">
        <v>-0.713214049876844</v>
      </c>
      <c r="PW13">
        <v>1.45444137745747</v>
      </c>
      <c r="PX13">
        <v>-0.713214049876844</v>
      </c>
      <c r="PY13">
        <v>0.35308529081399198</v>
      </c>
      <c r="PZ13">
        <v>-0.713214049876844</v>
      </c>
      <c r="QA13">
        <v>1.1864639708178899</v>
      </c>
      <c r="QB13">
        <v>-0.713214049876844</v>
      </c>
      <c r="QC13">
        <v>-0.713214049876844</v>
      </c>
      <c r="QD13">
        <v>-0.713214049876844</v>
      </c>
      <c r="QE13">
        <v>-0.713214049876844</v>
      </c>
      <c r="QF13">
        <v>-0.713214049876844</v>
      </c>
      <c r="QG13">
        <v>0.46417069345467898</v>
      </c>
      <c r="QH13">
        <v>-0.713214049876844</v>
      </c>
      <c r="QI13">
        <v>-0.713214049876844</v>
      </c>
      <c r="QJ13">
        <v>0.67103867608300105</v>
      </c>
      <c r="QK13">
        <v>-0.713214049876844</v>
      </c>
      <c r="QL13">
        <v>-0.713214049876844</v>
      </c>
      <c r="QM13">
        <v>-0.713214049876844</v>
      </c>
      <c r="QN13">
        <v>0.35420779213717002</v>
      </c>
      <c r="QO13">
        <v>0.85630773935887905</v>
      </c>
      <c r="QP13">
        <v>0.84614372442694197</v>
      </c>
      <c r="QQ13">
        <v>-0.713214049876844</v>
      </c>
      <c r="QR13">
        <v>-0.713214049876844</v>
      </c>
      <c r="QS13">
        <v>-0.713214049876844</v>
      </c>
      <c r="QT13">
        <v>-0.713214049876844</v>
      </c>
      <c r="QU13">
        <v>0.68996393148255497</v>
      </c>
      <c r="QV13">
        <v>-0.713214049876844</v>
      </c>
      <c r="QW13">
        <v>2.5287270359449598</v>
      </c>
      <c r="QX13">
        <v>0.56424774883668904</v>
      </c>
      <c r="QY13">
        <v>0.83449389659479301</v>
      </c>
      <c r="QZ13">
        <v>-0.713214049876844</v>
      </c>
      <c r="RA13">
        <v>1.2246790905318801</v>
      </c>
      <c r="RB13">
        <v>-0.713214049876844</v>
      </c>
      <c r="RC13">
        <v>0.79309155945050702</v>
      </c>
      <c r="RD13">
        <v>-0.713214049876844</v>
      </c>
      <c r="RE13">
        <v>1.29294656280902</v>
      </c>
      <c r="RF13">
        <v>0.451217463444125</v>
      </c>
      <c r="RG13">
        <v>1.31878675857459</v>
      </c>
      <c r="RH13">
        <v>0.46973649379527399</v>
      </c>
      <c r="RI13">
        <v>-0.713214049876844</v>
      </c>
      <c r="RJ13">
        <v>0.47128146596883003</v>
      </c>
      <c r="RK13">
        <v>-0.713214049876844</v>
      </c>
      <c r="RL13">
        <v>1.5422384921169801</v>
      </c>
      <c r="RM13">
        <v>-0.713214049876844</v>
      </c>
      <c r="RN13">
        <v>-0.713214049876844</v>
      </c>
      <c r="RO13">
        <v>-0.713214049876844</v>
      </c>
      <c r="RP13">
        <v>-0.713214049876844</v>
      </c>
      <c r="RQ13">
        <v>0.36283147848452302</v>
      </c>
      <c r="RR13">
        <v>1.59252191226204</v>
      </c>
      <c r="RS13">
        <v>0.352898442896457</v>
      </c>
      <c r="RT13">
        <v>-0.713214049876844</v>
      </c>
      <c r="RU13">
        <v>0.185926951607744</v>
      </c>
      <c r="RV13">
        <v>-0.713214049876844</v>
      </c>
      <c r="RW13">
        <v>-0.713214049876844</v>
      </c>
      <c r="RX13">
        <v>1.34912030626178</v>
      </c>
      <c r="RY13">
        <v>-0.713214049876844</v>
      </c>
      <c r="RZ13">
        <v>-0.713214049876844</v>
      </c>
      <c r="SA13">
        <v>-0.713214049876844</v>
      </c>
      <c r="SB13">
        <v>-1.61824189526821E-2</v>
      </c>
      <c r="SC13">
        <v>-0.713214049876844</v>
      </c>
      <c r="SD13">
        <v>-0.713214049876844</v>
      </c>
      <c r="SE13">
        <v>-0.713214049876844</v>
      </c>
      <c r="SF13">
        <v>2.9052795670901399</v>
      </c>
      <c r="SG13">
        <v>1.7828152580830701</v>
      </c>
      <c r="SH13">
        <v>-0.32158237814917701</v>
      </c>
      <c r="SI13">
        <v>2.3908888012878902</v>
      </c>
      <c r="SJ13">
        <v>-0.235325664249383</v>
      </c>
      <c r="SK13">
        <v>1.9761114212531501</v>
      </c>
      <c r="SL13">
        <v>-0.28809843339470498</v>
      </c>
      <c r="SM13">
        <v>-0.713214049876844</v>
      </c>
      <c r="SN13">
        <v>0.52948178282647296</v>
      </c>
      <c r="SO13">
        <v>-0.713214049876844</v>
      </c>
      <c r="SP13">
        <v>-0.713214049876844</v>
      </c>
      <c r="SQ13">
        <v>0.91806132394249096</v>
      </c>
      <c r="SR13">
        <v>-0.713214049876844</v>
      </c>
      <c r="SS13">
        <v>-0.713214049876844</v>
      </c>
      <c r="ST13">
        <v>-0.713214049876844</v>
      </c>
      <c r="SU13">
        <v>0.806449891300972</v>
      </c>
      <c r="SV13">
        <v>1.65968644096315</v>
      </c>
      <c r="SW13">
        <v>0.63915830040108701</v>
      </c>
      <c r="SX13">
        <v>2.24464323241647</v>
      </c>
      <c r="SY13">
        <v>-0.713214049876844</v>
      </c>
      <c r="SZ13">
        <v>-0.713214049876844</v>
      </c>
      <c r="TA13">
        <v>-0.713214049876844</v>
      </c>
      <c r="TB13">
        <v>-0.713214049876844</v>
      </c>
      <c r="TC13">
        <v>-0.713214049876844</v>
      </c>
      <c r="TD13">
        <v>-0.713214049876844</v>
      </c>
      <c r="TE13">
        <v>-0.713214049876844</v>
      </c>
      <c r="TF13">
        <v>-0.713214049876844</v>
      </c>
      <c r="TG13">
        <v>1.3000520034748699</v>
      </c>
      <c r="TH13">
        <v>2.37661872091704</v>
      </c>
      <c r="TI13">
        <v>-0.713214049876844</v>
      </c>
      <c r="TJ13">
        <v>-0.713214049876844</v>
      </c>
      <c r="TK13">
        <v>0.648252190015839</v>
      </c>
      <c r="TL13">
        <v>-0.713214049876844</v>
      </c>
      <c r="TM13">
        <v>-0.713214049876844</v>
      </c>
      <c r="TN13">
        <v>9.2413395426630393E-2</v>
      </c>
      <c r="TO13">
        <v>-0.147535563732549</v>
      </c>
      <c r="TP13">
        <v>-0.713214049876844</v>
      </c>
      <c r="TQ13">
        <v>0.108846663533886</v>
      </c>
      <c r="TR13">
        <v>-0.713214049876844</v>
      </c>
      <c r="TS13">
        <v>-0.713214049876844</v>
      </c>
      <c r="TT13">
        <v>-0.713214049876844</v>
      </c>
      <c r="TU13">
        <v>1.02643789636257</v>
      </c>
      <c r="TV13">
        <v>-0.713214049876844</v>
      </c>
      <c r="TW13">
        <v>1.2387915992887299</v>
      </c>
      <c r="TX13">
        <v>1.54071136336197</v>
      </c>
      <c r="TY13">
        <v>1.0278257214128099</v>
      </c>
      <c r="TZ13">
        <v>-0.713214049876844</v>
      </c>
      <c r="UA13">
        <v>-0.713214049876844</v>
      </c>
      <c r="UB13">
        <v>1.4012491075579501</v>
      </c>
      <c r="UC13">
        <v>-0.713214049876844</v>
      </c>
      <c r="UD13">
        <v>-0.713214049876844</v>
      </c>
      <c r="UE13">
        <v>-0.713214049876844</v>
      </c>
      <c r="UF13">
        <v>-0.713214049876844</v>
      </c>
      <c r="UG13">
        <v>-0.713214049876844</v>
      </c>
      <c r="UH13">
        <v>-0.197170027640414</v>
      </c>
      <c r="UI13">
        <v>0.56974488770399401</v>
      </c>
      <c r="UJ13">
        <v>-0.713214049876844</v>
      </c>
      <c r="UK13">
        <v>-0.713214049876844</v>
      </c>
      <c r="UL13">
        <v>-0.713214049876844</v>
      </c>
      <c r="UM13">
        <v>-0.713214049876844</v>
      </c>
      <c r="UN13">
        <v>-0.713214049876844</v>
      </c>
      <c r="UO13">
        <v>0.54742949242003103</v>
      </c>
      <c r="UP13">
        <v>0.84820669603587595</v>
      </c>
      <c r="UQ13">
        <v>-0.713214049876844</v>
      </c>
      <c r="UR13">
        <v>-0.713214049876844</v>
      </c>
      <c r="US13">
        <v>7.0236954365341497E-2</v>
      </c>
      <c r="UT13">
        <v>1.80411265912654</v>
      </c>
      <c r="UU13">
        <v>-0.713214049876844</v>
      </c>
      <c r="UV13">
        <v>-0.41244119365244097</v>
      </c>
      <c r="UW13">
        <v>6.4893205060798001E-2</v>
      </c>
      <c r="UX13">
        <v>0.248645527078248</v>
      </c>
      <c r="UY13">
        <v>1.18929698065644</v>
      </c>
      <c r="UZ13">
        <v>-0.713214049876844</v>
      </c>
      <c r="VA13">
        <v>1.53711648509176</v>
      </c>
      <c r="VB13">
        <v>-0.713214049876844</v>
      </c>
      <c r="VC13">
        <v>0.75010066777673801</v>
      </c>
      <c r="VD13">
        <v>1.9208471453613201</v>
      </c>
      <c r="VE13">
        <v>-0.713214049876844</v>
      </c>
      <c r="VF13">
        <v>-0.713214049876844</v>
      </c>
      <c r="VG13">
        <v>-0.713214049876844</v>
      </c>
      <c r="VH13">
        <v>-0.713214049876844</v>
      </c>
      <c r="VI13">
        <v>2.01398169724779</v>
      </c>
      <c r="VJ13">
        <v>-0.713214049876844</v>
      </c>
      <c r="VK13">
        <v>2.1795033894845801</v>
      </c>
      <c r="VL13">
        <v>-0.713214049876844</v>
      </c>
      <c r="VM13">
        <v>0.25267233862299199</v>
      </c>
      <c r="VN13">
        <v>-0.713214049876844</v>
      </c>
      <c r="VO13">
        <v>2.2667830943498899</v>
      </c>
      <c r="VP13">
        <v>0.37179318501956798</v>
      </c>
      <c r="VQ13">
        <v>1.62349082250364</v>
      </c>
      <c r="VR13">
        <v>-0.713214049876844</v>
      </c>
      <c r="VS13">
        <v>1.09490562038707</v>
      </c>
      <c r="VT13">
        <v>7.5419981326342506E-2</v>
      </c>
      <c r="VU13">
        <v>0.111602826606502</v>
      </c>
      <c r="VV13">
        <v>0.20561503477274601</v>
      </c>
      <c r="VW13">
        <v>2.1363666306100502</v>
      </c>
      <c r="VX13">
        <v>-0.713214049876844</v>
      </c>
      <c r="VY13">
        <v>-0.131528780555798</v>
      </c>
      <c r="VZ13">
        <v>1.98815942275654</v>
      </c>
      <c r="WA13">
        <v>3.1465219088246599</v>
      </c>
      <c r="WB13">
        <v>-0.713214049876844</v>
      </c>
      <c r="WC13">
        <v>-0.713214049876844</v>
      </c>
      <c r="WD13">
        <v>-0.713214049876844</v>
      </c>
      <c r="WE13">
        <v>-0.713214049876844</v>
      </c>
      <c r="WF13">
        <v>1.51778002213445</v>
      </c>
      <c r="WG13">
        <v>-0.713214049876844</v>
      </c>
      <c r="WH13">
        <v>1.34962176014498</v>
      </c>
      <c r="WI13">
        <v>0.45286263298819501</v>
      </c>
      <c r="WJ13">
        <v>0.47985390689088803</v>
      </c>
      <c r="WK13">
        <v>1.18047144879242E-2</v>
      </c>
      <c r="WL13">
        <v>0.94196331239185405</v>
      </c>
      <c r="WM13">
        <v>-0.713214049876844</v>
      </c>
      <c r="WN13">
        <v>0.43808061257707198</v>
      </c>
      <c r="WO13">
        <v>-0.713214049876844</v>
      </c>
      <c r="WP13">
        <v>1.70769814139145</v>
      </c>
      <c r="WQ13">
        <v>0.282260958380121</v>
      </c>
      <c r="WR13">
        <v>-0.713214049876844</v>
      </c>
      <c r="WS13">
        <v>-0.713214049876844</v>
      </c>
      <c r="WT13">
        <v>-0.713214049876844</v>
      </c>
      <c r="WU13">
        <v>-0.713214049876844</v>
      </c>
      <c r="WV13">
        <v>0.47844237941898998</v>
      </c>
      <c r="WW13">
        <v>-0.713214049876844</v>
      </c>
      <c r="WX13">
        <v>1.24562414626165</v>
      </c>
      <c r="WY13">
        <v>-0.713214049876844</v>
      </c>
      <c r="WZ13">
        <v>-0.713214049876844</v>
      </c>
      <c r="XA13">
        <v>-0.713214049876844</v>
      </c>
      <c r="XB13">
        <v>2.3929895469880802</v>
      </c>
      <c r="XC13">
        <v>0.43307006786234498</v>
      </c>
      <c r="XD13">
        <v>-0.713214049876844</v>
      </c>
      <c r="XE13">
        <v>0.89246611142880306</v>
      </c>
      <c r="XF13">
        <v>1.03418788735426</v>
      </c>
      <c r="XG13">
        <v>-0.145100317354007</v>
      </c>
      <c r="XH13">
        <v>0.23714543086191101</v>
      </c>
      <c r="XI13">
        <v>0.33406654958382298</v>
      </c>
      <c r="XJ13">
        <v>1.28683272178131</v>
      </c>
      <c r="XK13">
        <v>-0.713214049876844</v>
      </c>
      <c r="XL13">
        <v>-0.713214049876844</v>
      </c>
      <c r="XM13">
        <v>0.56248635223755905</v>
      </c>
      <c r="XN13">
        <v>-0.713214049876844</v>
      </c>
      <c r="XO13">
        <v>-0.713214049876844</v>
      </c>
      <c r="XP13">
        <v>-0.713214049876844</v>
      </c>
      <c r="XQ13">
        <v>0.232631764023222</v>
      </c>
      <c r="XR13">
        <v>-0.713214049876844</v>
      </c>
      <c r="XS13">
        <v>-0.713214049876844</v>
      </c>
      <c r="XT13">
        <v>-0.713214049876844</v>
      </c>
      <c r="XU13">
        <v>-0.713214049876844</v>
      </c>
      <c r="XV13">
        <v>0.51831074140439704</v>
      </c>
      <c r="XW13">
        <v>-0.713214049876844</v>
      </c>
      <c r="XX13">
        <v>0.41833971778799101</v>
      </c>
      <c r="XY13">
        <v>2.3922013613342199</v>
      </c>
      <c r="XZ13">
        <v>-0.713214049876844</v>
      </c>
      <c r="YA13">
        <v>2.7227054703779698</v>
      </c>
      <c r="YB13">
        <v>-0.713214049876844</v>
      </c>
      <c r="YC13">
        <v>-0.713214049876844</v>
      </c>
      <c r="YD13">
        <v>1.32878865141747</v>
      </c>
      <c r="YE13">
        <v>-0.713214049876844</v>
      </c>
      <c r="YF13">
        <v>0.56664955384332005</v>
      </c>
      <c r="YG13">
        <v>1.04322038489149</v>
      </c>
      <c r="YH13">
        <v>0.56347934001006805</v>
      </c>
      <c r="YI13">
        <v>0.53903952052781401</v>
      </c>
      <c r="YJ13">
        <v>-0.713214049876844</v>
      </c>
      <c r="YK13">
        <v>0.79375146911455097</v>
      </c>
      <c r="YL13">
        <v>-0.713214049876844</v>
      </c>
      <c r="YM13">
        <v>-0.713214049876844</v>
      </c>
      <c r="YN13">
        <v>0.218545388967049</v>
      </c>
      <c r="YO13">
        <v>-0.713214049876844</v>
      </c>
      <c r="YP13">
        <v>-0.713214049876844</v>
      </c>
      <c r="YQ13">
        <v>-0.713214049876844</v>
      </c>
      <c r="YR13">
        <v>1.61975814941327</v>
      </c>
      <c r="YS13">
        <v>-0.713214049876844</v>
      </c>
      <c r="YT13">
        <v>-0.713214049876844</v>
      </c>
      <c r="YU13">
        <v>1.73676985422784</v>
      </c>
      <c r="YV13">
        <v>0.67952919608092299</v>
      </c>
      <c r="YW13">
        <v>1.05223432314964</v>
      </c>
      <c r="YX13">
        <v>0.87513215922257603</v>
      </c>
      <c r="YY13">
        <v>-0.713214049876844</v>
      </c>
      <c r="YZ13">
        <v>2.3126212936122301</v>
      </c>
      <c r="ZA13">
        <v>-0.713214049876844</v>
      </c>
      <c r="ZB13">
        <v>1.4162849187633999</v>
      </c>
      <c r="ZC13">
        <v>0.228097311242344</v>
      </c>
      <c r="ZD13">
        <v>-0.713214049876844</v>
      </c>
      <c r="ZE13">
        <v>1.93002043748931</v>
      </c>
      <c r="ZF13">
        <v>0.43625998830886997</v>
      </c>
      <c r="ZG13">
        <v>-0.713214049876844</v>
      </c>
      <c r="ZH13">
        <v>-0.713214049876844</v>
      </c>
      <c r="ZI13">
        <v>-0.713214049876844</v>
      </c>
      <c r="ZJ13">
        <v>-0.713214049876844</v>
      </c>
      <c r="ZK13">
        <v>-0.713214049876844</v>
      </c>
      <c r="ZL13">
        <v>1.09201068102988</v>
      </c>
      <c r="ZM13">
        <v>0.18714462679653299</v>
      </c>
      <c r="ZN13">
        <v>-0.713214049876844</v>
      </c>
      <c r="ZO13">
        <v>-0.713214049876844</v>
      </c>
      <c r="ZP13">
        <v>-0.713214049876844</v>
      </c>
      <c r="ZQ13">
        <v>2.9919801447505701</v>
      </c>
      <c r="ZR13">
        <v>-0.713214049876844</v>
      </c>
      <c r="ZS13">
        <v>-0.713214049876844</v>
      </c>
      <c r="ZT13">
        <v>0.72774198267106505</v>
      </c>
      <c r="ZU13">
        <v>-0.713214049876844</v>
      </c>
      <c r="ZV13">
        <v>-0.713214049876844</v>
      </c>
      <c r="ZW13">
        <v>-0.713214049876844</v>
      </c>
      <c r="ZX13">
        <v>0.84532014816608503</v>
      </c>
      <c r="ZY13">
        <v>-0.117831246617221</v>
      </c>
      <c r="ZZ13">
        <v>0.33659424460391402</v>
      </c>
      <c r="AAA13">
        <v>-0.713214049876844</v>
      </c>
      <c r="AAB13">
        <v>-0.713214049876844</v>
      </c>
      <c r="AAC13">
        <v>0.53964737338896496</v>
      </c>
      <c r="AAD13">
        <v>0.19273296917848501</v>
      </c>
      <c r="AAE13">
        <v>2.3523894330550599</v>
      </c>
      <c r="AAF13">
        <v>0.204674322774691</v>
      </c>
      <c r="AAG13">
        <v>-0.713214049876844</v>
      </c>
      <c r="AAH13">
        <v>0.201454131913652</v>
      </c>
      <c r="AAI13">
        <v>1.65013729191156</v>
      </c>
      <c r="AAJ13">
        <v>0.63055860807988695</v>
      </c>
      <c r="AAK13">
        <v>-0.713214049876844</v>
      </c>
      <c r="AAL13">
        <v>-0.713214049876844</v>
      </c>
      <c r="AAM13">
        <v>-0.713214049876844</v>
      </c>
      <c r="AAN13">
        <v>-0.713214049876844</v>
      </c>
      <c r="AAO13">
        <v>-0.713214049876844</v>
      </c>
      <c r="AAP13">
        <v>-0.713214049876844</v>
      </c>
      <c r="AAQ13">
        <v>-0.713214049876844</v>
      </c>
      <c r="AAR13">
        <v>0.61668933254190805</v>
      </c>
      <c r="AAS13">
        <v>1.5601238748114901</v>
      </c>
      <c r="AAT13">
        <v>-0.713214049876844</v>
      </c>
      <c r="AAU13">
        <v>-0.713214049876844</v>
      </c>
      <c r="AAV13">
        <v>-0.713214049876844</v>
      </c>
      <c r="AAW13">
        <v>-0.713214049876844</v>
      </c>
      <c r="AAX13">
        <v>-0.713214049876844</v>
      </c>
      <c r="AAY13">
        <v>1.32972112840987</v>
      </c>
      <c r="AAZ13">
        <v>-0.713214049876844</v>
      </c>
      <c r="ABA13">
        <v>2.39711535939258</v>
      </c>
      <c r="ABB13">
        <v>-0.713214049876844</v>
      </c>
      <c r="ABC13">
        <v>1.9277566471201499</v>
      </c>
      <c r="ABD13">
        <v>0.63106131503110796</v>
      </c>
      <c r="ABE13">
        <v>-0.102465338379261</v>
      </c>
      <c r="ABF13">
        <v>-0.713214049876844</v>
      </c>
      <c r="ABG13">
        <v>9.76502668002691E-2</v>
      </c>
      <c r="ABH13">
        <v>-0.713214049876844</v>
      </c>
      <c r="ABI13">
        <v>0.99627074699741602</v>
      </c>
      <c r="ABJ13">
        <v>0.51363409814779504</v>
      </c>
      <c r="ABK13">
        <v>-0.713214049876844</v>
      </c>
      <c r="ABL13">
        <v>-0.713214049876844</v>
      </c>
      <c r="ABM13">
        <v>-0.713214049876844</v>
      </c>
      <c r="ABN13">
        <v>-0.713214049876844</v>
      </c>
      <c r="ABO13">
        <v>0.14007624985915601</v>
      </c>
      <c r="ABP13">
        <v>-0.713214049876844</v>
      </c>
      <c r="ABQ13">
        <v>1.8961029232032101</v>
      </c>
      <c r="ABR13">
        <v>-0.713214049876844</v>
      </c>
      <c r="ABS13">
        <v>0.454813120673702</v>
      </c>
      <c r="ABT13">
        <v>-0.713214049876844</v>
      </c>
      <c r="ABU13">
        <v>0.71221854558549802</v>
      </c>
      <c r="ABV13">
        <v>-0.713214049876844</v>
      </c>
      <c r="ABW13">
        <v>0.287373732927517</v>
      </c>
      <c r="ABX13">
        <v>-0.713214049876844</v>
      </c>
      <c r="ABY13">
        <v>-0.713214049876844</v>
      </c>
      <c r="ABZ13">
        <v>-0.713214049876844</v>
      </c>
      <c r="ACA13">
        <v>-0.713214049876844</v>
      </c>
      <c r="ACB13">
        <v>-0.713214049876844</v>
      </c>
      <c r="ACC13">
        <v>-0.713214049876844</v>
      </c>
      <c r="ACD13">
        <v>2.5172003727117702</v>
      </c>
      <c r="ACE13">
        <v>-0.713214049876844</v>
      </c>
      <c r="ACF13">
        <v>-0.33781526526585998</v>
      </c>
      <c r="ACG13">
        <v>1.4332002709545799</v>
      </c>
      <c r="ACH13">
        <v>-0.713214049876844</v>
      </c>
      <c r="ACI13">
        <v>-0.713214049876844</v>
      </c>
      <c r="ACJ13">
        <v>-0.713214049876844</v>
      </c>
      <c r="ACK13">
        <v>-0.713214049876844</v>
      </c>
      <c r="ACL13">
        <v>0.69432327667916305</v>
      </c>
      <c r="ACM13">
        <v>-0.713214049876844</v>
      </c>
      <c r="ACN13">
        <v>1.8794135964796901</v>
      </c>
      <c r="ACO13">
        <v>1.6078902065145699</v>
      </c>
      <c r="ACP13">
        <v>0.60794703522710203</v>
      </c>
      <c r="ACQ13">
        <v>-0.713214049876844</v>
      </c>
      <c r="ACR13">
        <v>1.2909433148107201</v>
      </c>
      <c r="ACS13">
        <v>-0.713214049876844</v>
      </c>
      <c r="ACT13">
        <v>-0.713214049876844</v>
      </c>
      <c r="ACU13">
        <v>0.63327789211872398</v>
      </c>
      <c r="ACV13">
        <v>2.4320251599036302</v>
      </c>
      <c r="ACW13">
        <v>0.83435872885637696</v>
      </c>
      <c r="ACX13">
        <v>-2.0467617852350899E-2</v>
      </c>
      <c r="ACY13">
        <v>-0.713214049876844</v>
      </c>
      <c r="ACZ13">
        <v>-0.713214049876844</v>
      </c>
      <c r="ADA13">
        <v>-0.713214049876844</v>
      </c>
      <c r="ADB13">
        <v>-0.713214049876844</v>
      </c>
      <c r="ADC13">
        <v>-0.713214049876844</v>
      </c>
      <c r="ADD13">
        <v>-0.713214049876844</v>
      </c>
      <c r="ADE13">
        <v>-0.713214049876844</v>
      </c>
      <c r="ADF13">
        <v>-0.713214049876844</v>
      </c>
      <c r="ADG13">
        <v>1.0847981697337401</v>
      </c>
      <c r="ADH13">
        <v>-0.713214049876844</v>
      </c>
      <c r="ADI13">
        <v>-0.713214049876844</v>
      </c>
      <c r="ADJ13">
        <v>-0.713214049876844</v>
      </c>
      <c r="ADK13">
        <v>-0.713214049876844</v>
      </c>
      <c r="ADL13">
        <v>1.01764588233733</v>
      </c>
      <c r="ADM13">
        <v>0.35252494870008</v>
      </c>
      <c r="ADN13">
        <v>1.40625859471354</v>
      </c>
      <c r="ADO13">
        <v>-0.713214049876844</v>
      </c>
      <c r="ADP13">
        <v>1.0525026961885</v>
      </c>
      <c r="ADQ13">
        <v>-0.713214049876844</v>
      </c>
      <c r="ADR13">
        <v>1.05878968533707</v>
      </c>
      <c r="ADS13">
        <v>-0.713214049876844</v>
      </c>
      <c r="ADT13">
        <v>2.08644508515704</v>
      </c>
      <c r="ADU13">
        <v>0.28978546452611997</v>
      </c>
      <c r="ADV13">
        <v>-0.713214049876844</v>
      </c>
      <c r="ADW13">
        <v>0.31714184228617298</v>
      </c>
      <c r="ADX13">
        <v>-0.713214049876844</v>
      </c>
      <c r="ADY13">
        <v>0.11575383820264799</v>
      </c>
      <c r="ADZ13">
        <v>0.18158257844218301</v>
      </c>
      <c r="AEA13">
        <v>2.17625479787666</v>
      </c>
      <c r="AEB13">
        <v>-0.713214049876844</v>
      </c>
      <c r="AEC13">
        <v>-0.713214049876844</v>
      </c>
      <c r="AED13">
        <v>-0.713214049876844</v>
      </c>
      <c r="AEE13">
        <v>-0.713214049876844</v>
      </c>
      <c r="AEF13">
        <v>-0.713214049876844</v>
      </c>
      <c r="AEG13">
        <v>-0.713214049876844</v>
      </c>
      <c r="AEH13">
        <v>-0.713214049876844</v>
      </c>
      <c r="AEI13">
        <v>-0.713214049876844</v>
      </c>
      <c r="AEJ13">
        <v>-0.713214049876844</v>
      </c>
      <c r="AEK13">
        <v>-0.713214049876844</v>
      </c>
      <c r="AEL13">
        <v>3.2655867776985898</v>
      </c>
      <c r="AEM13">
        <v>0.99827682896270897</v>
      </c>
      <c r="AEN13">
        <v>-0.713214049876844</v>
      </c>
      <c r="AEO13">
        <v>1.15964359747767</v>
      </c>
      <c r="AEP13">
        <v>-0.713214049876844</v>
      </c>
      <c r="AEQ13">
        <v>-0.713214049876844</v>
      </c>
      <c r="AER13">
        <v>7.2001421125672593E-2</v>
      </c>
      <c r="AES13">
        <v>0.95500795724270204</v>
      </c>
      <c r="AET13">
        <v>0.48142632979503702</v>
      </c>
      <c r="AEU13">
        <v>0.59669734596204105</v>
      </c>
      <c r="AEV13">
        <v>-0.713214049876844</v>
      </c>
      <c r="AEW13">
        <v>0.63946391689729498</v>
      </c>
      <c r="AEX13">
        <v>1.22122188265843</v>
      </c>
      <c r="AEY13">
        <v>0.39562583449122901</v>
      </c>
      <c r="AEZ13">
        <v>2.3607430892140799</v>
      </c>
      <c r="AFA13">
        <v>-0.713214049876844</v>
      </c>
      <c r="AFB13">
        <v>2.5221307636129899</v>
      </c>
      <c r="AFC13">
        <v>-0.713214049876844</v>
      </c>
      <c r="AFD13">
        <v>-0.713214049876844</v>
      </c>
      <c r="AFE13">
        <v>0.73970811519400403</v>
      </c>
      <c r="AFF13">
        <v>0.58051639003832201</v>
      </c>
      <c r="AFG13">
        <v>-0.713214049876844</v>
      </c>
      <c r="AFH13">
        <v>2.5786960997544601</v>
      </c>
      <c r="AFI13">
        <v>2.0252319258396398</v>
      </c>
      <c r="AFJ13">
        <v>0.60074465849629199</v>
      </c>
      <c r="AFK13">
        <v>2.0047719739416698</v>
      </c>
      <c r="AFL13">
        <v>-0.713214049876844</v>
      </c>
      <c r="AFM13">
        <v>-0.713214049876844</v>
      </c>
      <c r="AFN13">
        <v>0.48728173943450398</v>
      </c>
      <c r="AFO13">
        <v>0.52184253146688897</v>
      </c>
      <c r="AFP13">
        <v>2.1084446145717299</v>
      </c>
      <c r="AFQ13">
        <v>-0.713214049876844</v>
      </c>
      <c r="AFR13">
        <v>1.33642308432082</v>
      </c>
      <c r="AFS13">
        <v>-0.713214049876844</v>
      </c>
      <c r="AFT13">
        <v>1.85946130163204</v>
      </c>
      <c r="AFU13">
        <v>-0.713214049876844</v>
      </c>
      <c r="AFV13">
        <v>-0.713214049876844</v>
      </c>
      <c r="AFW13">
        <v>-0.713214049876844</v>
      </c>
      <c r="AFX13">
        <v>1.85452837074359</v>
      </c>
      <c r="AFY13">
        <v>-0.713214049876844</v>
      </c>
      <c r="AFZ13">
        <v>1.7697585021222899</v>
      </c>
      <c r="AGA13">
        <v>-0.713214049876844</v>
      </c>
      <c r="AGB13">
        <v>-0.713214049876844</v>
      </c>
      <c r="AGC13">
        <v>0.41388812270338599</v>
      </c>
      <c r="AGD13">
        <v>0.59980221594694905</v>
      </c>
      <c r="AGE13">
        <v>-0.713214049876844</v>
      </c>
      <c r="AGF13">
        <v>-0.713214049876844</v>
      </c>
      <c r="AGG13">
        <v>1.9273919408551601</v>
      </c>
      <c r="AGH13">
        <v>-0.713214049876844</v>
      </c>
      <c r="AGI13">
        <v>-0.713214049876844</v>
      </c>
      <c r="AGJ13">
        <v>-0.713214049876844</v>
      </c>
      <c r="AGK13">
        <v>-0.713214049876844</v>
      </c>
      <c r="AGL13">
        <v>-0.713214049876844</v>
      </c>
      <c r="AGM13">
        <v>-0.713214049876844</v>
      </c>
      <c r="AGN13">
        <v>-0.713214049876844</v>
      </c>
      <c r="AGO13">
        <v>-0.713214049876844</v>
      </c>
      <c r="AGP13">
        <v>0.74538189600890803</v>
      </c>
      <c r="AGQ13">
        <v>-0.713214049876844</v>
      </c>
      <c r="AGR13">
        <v>0.62565273959325596</v>
      </c>
      <c r="AGS13">
        <v>0.78006175459940796</v>
      </c>
      <c r="AGT13">
        <v>-0.713214049876844</v>
      </c>
      <c r="AGU13">
        <v>0.79946052411110302</v>
      </c>
      <c r="AGV13">
        <v>0.42961090523889001</v>
      </c>
      <c r="AGW13">
        <v>2.9029982724041798</v>
      </c>
      <c r="AGX13">
        <v>-0.713214049876844</v>
      </c>
      <c r="AGY13">
        <v>6.0917452478854703E-2</v>
      </c>
      <c r="AGZ13">
        <v>-0.713214049876844</v>
      </c>
      <c r="AHA13">
        <v>1.25734977154375</v>
      </c>
      <c r="AHB13">
        <v>1.2331051084387299</v>
      </c>
      <c r="AHC13">
        <v>-0.713214049876844</v>
      </c>
      <c r="AHD13">
        <v>0.371728628862665</v>
      </c>
      <c r="AHE13">
        <v>1.79791851053501</v>
      </c>
      <c r="AHF13">
        <v>0.69095471289388399</v>
      </c>
      <c r="AHG13">
        <v>-0.713214049876844</v>
      </c>
      <c r="AHH13">
        <v>-0.713214049876844</v>
      </c>
      <c r="AHI13">
        <v>0.83422358605047497</v>
      </c>
      <c r="AHJ13">
        <v>2.8981379867601502</v>
      </c>
      <c r="AHK13">
        <v>0.22196120420654999</v>
      </c>
      <c r="AHL13">
        <v>2.2526744422884302</v>
      </c>
      <c r="AHM13">
        <v>-9.8647947976783598E-2</v>
      </c>
      <c r="AHN13">
        <v>-0.713214049876844</v>
      </c>
      <c r="AHO13">
        <v>-0.713214049876844</v>
      </c>
      <c r="AHP13">
        <v>-0.713214049876844</v>
      </c>
      <c r="AHQ13">
        <v>0.23402280805964801</v>
      </c>
      <c r="AHR13">
        <v>-0.713214049876844</v>
      </c>
      <c r="AHS13">
        <v>-0.713214049876844</v>
      </c>
      <c r="AHT13">
        <v>-0.713214049876844</v>
      </c>
      <c r="AHU13">
        <v>-0.713214049876844</v>
      </c>
      <c r="AHV13">
        <v>-0.713214049876844</v>
      </c>
      <c r="AHW13">
        <v>-0.713214049876844</v>
      </c>
      <c r="AHX13">
        <v>-0.713214049876844</v>
      </c>
      <c r="AHY13">
        <v>-0.713214049876844</v>
      </c>
      <c r="AHZ13">
        <v>-0.713214049876844</v>
      </c>
      <c r="AIA13">
        <v>-0.23566832196471599</v>
      </c>
      <c r="AIB13">
        <v>1.51524764082971</v>
      </c>
      <c r="AIC13">
        <v>0.61497048006802202</v>
      </c>
      <c r="AID13">
        <v>1.62896541781886</v>
      </c>
      <c r="AIE13">
        <v>1.7397208157748301</v>
      </c>
      <c r="AIF13">
        <v>-0.713214049876844</v>
      </c>
      <c r="AIG13">
        <v>0.64869990060708704</v>
      </c>
      <c r="AIH13">
        <v>0.126587225593009</v>
      </c>
      <c r="AII13">
        <v>-0.713214049876844</v>
      </c>
      <c r="AIJ13">
        <v>-0.713214049876844</v>
      </c>
      <c r="AIK13">
        <v>-0.713214049876844</v>
      </c>
      <c r="AIL13">
        <v>1.45507111820223</v>
      </c>
      <c r="AIM13">
        <v>-0.713214049876844</v>
      </c>
      <c r="AIN13">
        <v>2.0670717505814702</v>
      </c>
      <c r="AIO13">
        <v>-0.713214049876844</v>
      </c>
      <c r="AIP13">
        <v>1.5461760388880199</v>
      </c>
      <c r="AIQ13">
        <v>-0.117974204414943</v>
      </c>
      <c r="AIR13">
        <v>-0.713214049876844</v>
      </c>
      <c r="AIS13">
        <v>-0.713214049876844</v>
      </c>
      <c r="AIT13">
        <v>0.67549100574841203</v>
      </c>
      <c r="AIU13">
        <v>-0.713214049876844</v>
      </c>
      <c r="AIV13">
        <v>-3.9017841576531501E-2</v>
      </c>
      <c r="AIW13">
        <v>2.6314642366154302</v>
      </c>
      <c r="AIX13">
        <v>0.90558361250321195</v>
      </c>
      <c r="AIY13">
        <v>-0.713214049876844</v>
      </c>
      <c r="AIZ13">
        <v>0.735108284387476</v>
      </c>
      <c r="AJA13">
        <v>-0.713214049876844</v>
      </c>
      <c r="AJB13">
        <v>0.318052299120334</v>
      </c>
      <c r="AJC13">
        <v>-0.713214049876844</v>
      </c>
      <c r="AJD13">
        <v>-0.713214049876844</v>
      </c>
      <c r="AJE13">
        <v>2.4876642560982898</v>
      </c>
      <c r="AJF13">
        <v>0.97833058701017805</v>
      </c>
      <c r="AJG13">
        <v>-0.713214049876844</v>
      </c>
      <c r="AJH13">
        <v>2.5945079670167499</v>
      </c>
      <c r="AJI13">
        <v>-0.713214049876844</v>
      </c>
      <c r="AJJ13">
        <v>-0.713214049876844</v>
      </c>
      <c r="AJK13">
        <v>-0.713214049876844</v>
      </c>
      <c r="AJL13">
        <v>-0.713214049876844</v>
      </c>
      <c r="AJM13">
        <v>-0.713214049876844</v>
      </c>
      <c r="AJN13">
        <v>1.135668491503</v>
      </c>
      <c r="AJO13">
        <v>-0.713214049876844</v>
      </c>
      <c r="AJP13">
        <v>-0.713214049876844</v>
      </c>
      <c r="AJQ13">
        <v>-0.713214049876844</v>
      </c>
      <c r="AJR13">
        <v>-0.14923858340340901</v>
      </c>
      <c r="AJS13">
        <v>-0.713214049876844</v>
      </c>
      <c r="AJT13">
        <v>-0.713214049876844</v>
      </c>
      <c r="AJU13">
        <v>1.63307645885415</v>
      </c>
      <c r="AJV13">
        <v>0.128657822821995</v>
      </c>
      <c r="AJW13">
        <v>-0.713214049876844</v>
      </c>
      <c r="AJX13">
        <v>1.5050345946314401</v>
      </c>
      <c r="AJY13">
        <v>-0.713214049876844</v>
      </c>
      <c r="AJZ13">
        <v>-0.713214049876844</v>
      </c>
      <c r="AKA13">
        <v>-0.713214049876844</v>
      </c>
      <c r="AKB13">
        <v>0.51847844743514204</v>
      </c>
      <c r="AKC13">
        <v>2.8856728593474199</v>
      </c>
      <c r="AKD13">
        <v>0.22086726582952301</v>
      </c>
      <c r="AKE13">
        <v>-0.713214049876844</v>
      </c>
      <c r="AKF13">
        <v>-0.713214049876844</v>
      </c>
      <c r="AKG13">
        <v>1.27357071822197</v>
      </c>
      <c r="AKH13">
        <v>0.76329781694667798</v>
      </c>
      <c r="AKI13">
        <v>-0.713214049876844</v>
      </c>
      <c r="AKJ13">
        <v>0.59128860869699995</v>
      </c>
      <c r="AKK13">
        <v>2.7060164041544699</v>
      </c>
      <c r="AKL13">
        <v>-8.13618692358139E-2</v>
      </c>
      <c r="AKM13">
        <v>2.4254506993652498</v>
      </c>
      <c r="AKN13">
        <v>-0.713214049876844</v>
      </c>
      <c r="AKO13">
        <v>-0.713214049876844</v>
      </c>
      <c r="AKP13">
        <v>-0.713214049876844</v>
      </c>
      <c r="AKQ13">
        <v>-0.713214049876844</v>
      </c>
      <c r="AKR13">
        <v>-0.713214049876844</v>
      </c>
      <c r="AKS13">
        <v>-0.713214049876844</v>
      </c>
      <c r="AKT13">
        <v>-0.266466272255236</v>
      </c>
      <c r="AKU13">
        <v>-0.713214049876844</v>
      </c>
      <c r="AKV13">
        <v>-0.47179956907780402</v>
      </c>
      <c r="AKW13">
        <v>-0.713214049876844</v>
      </c>
      <c r="AKX13">
        <v>0.207663851835582</v>
      </c>
      <c r="AKY13">
        <v>-0.713214049876844</v>
      </c>
      <c r="AKZ13">
        <v>-0.713214049876844</v>
      </c>
      <c r="ALA13">
        <v>1.59461143103707</v>
      </c>
      <c r="ALB13">
        <v>-0.713214049876844</v>
      </c>
      <c r="ALC13">
        <v>-0.23262843824601201</v>
      </c>
      <c r="ALD13">
        <v>0.13290798623685399</v>
      </c>
      <c r="ALE13">
        <v>2.2850353476959699</v>
      </c>
      <c r="ALF13">
        <v>0.123956482848988</v>
      </c>
      <c r="ALG13">
        <v>-0.713214049876844</v>
      </c>
      <c r="ALH13">
        <v>-7.9053354216039207E-2</v>
      </c>
      <c r="ALI13">
        <v>-0.713214049876844</v>
      </c>
      <c r="ALJ13">
        <v>-0.713214049876844</v>
      </c>
      <c r="ALK13">
        <v>-0.713214049876844</v>
      </c>
      <c r="ALL13">
        <v>-0.713214049876844</v>
      </c>
      <c r="ALM13">
        <v>0.17217530339862699</v>
      </c>
      <c r="ALN13">
        <v>-0.262756404343368</v>
      </c>
      <c r="ALO13">
        <v>0.81140929749755297</v>
      </c>
      <c r="ALP13">
        <v>-0.713214049876844</v>
      </c>
      <c r="ALQ13">
        <v>1.7710758480893301</v>
      </c>
      <c r="ALR13">
        <v>-0.713214049876844</v>
      </c>
      <c r="ALS13">
        <v>-0.713214049876844</v>
      </c>
      <c r="ALT13">
        <v>0.23933227103225099</v>
      </c>
      <c r="ALU13">
        <v>1.1275797473822899</v>
      </c>
      <c r="ALV13">
        <v>-0.713214049876844</v>
      </c>
      <c r="ALW13">
        <v>0.40923010423721501</v>
      </c>
      <c r="ALX13">
        <v>-0.713214049876844</v>
      </c>
      <c r="ALY13">
        <v>0.38831708045243202</v>
      </c>
      <c r="ALZ13">
        <v>0.64808007541661095</v>
      </c>
      <c r="AMA13">
        <v>0.98554606707926995</v>
      </c>
      <c r="AMB13">
        <v>1.80849108495636</v>
      </c>
      <c r="AMC13">
        <v>1.4587175821182401</v>
      </c>
      <c r="AMD13">
        <v>1.22840603399425</v>
      </c>
      <c r="AME13">
        <v>-0.713214049876844</v>
      </c>
      <c r="AMF13">
        <v>1.6800964092063999</v>
      </c>
      <c r="AMG13">
        <v>-0.713214049876844</v>
      </c>
      <c r="AMH13">
        <v>-0.713214049876844</v>
      </c>
      <c r="AMI13">
        <v>-0.34750472254012599</v>
      </c>
      <c r="AMJ13">
        <v>-0.713214049876844</v>
      </c>
      <c r="AMK13">
        <v>6.8811306072742495E-2</v>
      </c>
      <c r="AML13">
        <v>-0.713214049876844</v>
      </c>
      <c r="AMM13">
        <v>-0.713214049876844</v>
      </c>
      <c r="AMN13">
        <v>2.1594299419884702</v>
      </c>
      <c r="AMO13">
        <v>-0.713214049876844</v>
      </c>
      <c r="AMP13">
        <v>0.966502564604653</v>
      </c>
      <c r="AMQ13">
        <v>-0.713214049876844</v>
      </c>
      <c r="AMR13">
        <v>-0.713214049876844</v>
      </c>
      <c r="AMS13">
        <v>2.7556218099585901</v>
      </c>
      <c r="AMT13">
        <v>-0.713214049876844</v>
      </c>
      <c r="AMU13">
        <v>-0.713214049876844</v>
      </c>
      <c r="AMV13">
        <v>-0.713214049876844</v>
      </c>
      <c r="AMW13">
        <v>3.5806109941663098</v>
      </c>
      <c r="AMX13">
        <v>-0.713214049876844</v>
      </c>
      <c r="AMY13">
        <v>0.956594399769641</v>
      </c>
      <c r="AMZ13">
        <v>1.07004545542202</v>
      </c>
      <c r="ANA13">
        <v>0.39085380650550799</v>
      </c>
      <c r="ANB13">
        <v>2.3467917521722299</v>
      </c>
      <c r="ANC13">
        <v>0.77479985993343103</v>
      </c>
      <c r="AND13">
        <v>1.1019020251228699</v>
      </c>
      <c r="ANE13">
        <v>0.42667319863484399</v>
      </c>
      <c r="ANF13">
        <v>0.78846803769853302</v>
      </c>
      <c r="ANG13">
        <v>0.52018614803487595</v>
      </c>
      <c r="ANH13">
        <v>0.37444680313462297</v>
      </c>
      <c r="ANI13">
        <v>-0.713214049876844</v>
      </c>
      <c r="ANJ13">
        <v>2.3052842626768602</v>
      </c>
      <c r="ANK13">
        <v>-0.713214049876844</v>
      </c>
      <c r="ANL13">
        <v>-0.713214049876844</v>
      </c>
      <c r="ANM13">
        <v>-0.713214049876844</v>
      </c>
      <c r="ANN13">
        <v>-0.713214049876844</v>
      </c>
      <c r="ANO13">
        <v>-0.713214049876844</v>
      </c>
      <c r="ANP13">
        <v>-0.713214049876844</v>
      </c>
      <c r="ANQ13">
        <v>0.270290147837835</v>
      </c>
      <c r="ANR13">
        <v>-0.713214049876844</v>
      </c>
      <c r="ANS13">
        <v>1.2660946267064599</v>
      </c>
      <c r="ANT13">
        <v>0.73135682341027797</v>
      </c>
      <c r="ANU13">
        <v>1.1094677501422301</v>
      </c>
      <c r="ANV13">
        <v>-0.713214049876844</v>
      </c>
      <c r="ANW13">
        <v>-0.713214049876844</v>
      </c>
      <c r="ANX13">
        <v>-0.713214049876844</v>
      </c>
      <c r="ANY13">
        <v>-0.713214049876844</v>
      </c>
      <c r="ANZ13">
        <v>-0.713214049876844</v>
      </c>
      <c r="AOA13">
        <v>-0.28790473974029901</v>
      </c>
      <c r="AOB13">
        <v>1.9944047566279901</v>
      </c>
      <c r="AOC13">
        <v>-0.713214049876844</v>
      </c>
      <c r="AOD13">
        <v>1.49090048549517</v>
      </c>
      <c r="AOE13">
        <v>-0.713214049876844</v>
      </c>
      <c r="AOF13">
        <v>1.7808791954779299</v>
      </c>
      <c r="AOG13">
        <v>0.81049315956290502</v>
      </c>
      <c r="AOH13">
        <v>-0.713214049876844</v>
      </c>
      <c r="AOI13">
        <v>-0.713214049876844</v>
      </c>
      <c r="AOJ13">
        <v>-0.713214049876844</v>
      </c>
      <c r="AOK13">
        <v>2.4740445590732798</v>
      </c>
      <c r="AOL13">
        <v>0.31063296496538301</v>
      </c>
      <c r="AOM13">
        <v>-0.713214049876844</v>
      </c>
      <c r="AON13">
        <v>-0.713214049876844</v>
      </c>
      <c r="AOO13">
        <v>-0.713214049876844</v>
      </c>
      <c r="AOP13">
        <v>-0.713214049876844</v>
      </c>
      <c r="AOQ13">
        <v>0.36601457529991699</v>
      </c>
      <c r="AOR13">
        <v>1.3501234820779699</v>
      </c>
      <c r="AOS13">
        <v>2.6681669836170299</v>
      </c>
      <c r="AOT13">
        <v>1.6814945371110801</v>
      </c>
      <c r="AOU13">
        <v>1.4892564951374201</v>
      </c>
      <c r="AOV13">
        <v>-0.713214049876844</v>
      </c>
      <c r="AOW13">
        <v>-0.713214049876844</v>
      </c>
      <c r="AOX13">
        <v>1.4013594588381499</v>
      </c>
      <c r="AOY13">
        <v>2.24321457276158</v>
      </c>
      <c r="AOZ13">
        <v>-0.713214049876844</v>
      </c>
      <c r="APA13">
        <v>-0.14283625943119499</v>
      </c>
      <c r="APB13">
        <v>0.350723507972519</v>
      </c>
      <c r="APC13">
        <v>-0.713214049876844</v>
      </c>
      <c r="APD13">
        <v>-0.713214049876844</v>
      </c>
      <c r="APE13">
        <v>-0.713214049876844</v>
      </c>
      <c r="APF13">
        <v>-0.713214049876844</v>
      </c>
      <c r="APG13">
        <v>-0.713214049876844</v>
      </c>
      <c r="APH13">
        <v>1.0439579370808101</v>
      </c>
      <c r="API13">
        <v>-0.713214049876844</v>
      </c>
      <c r="APJ13">
        <v>-0.713214049876844</v>
      </c>
      <c r="APK13">
        <v>0.17403205092142199</v>
      </c>
      <c r="APL13">
        <v>-0.29543260578102498</v>
      </c>
      <c r="APM13">
        <v>0.81544756144697605</v>
      </c>
      <c r="APN13">
        <v>-0.713214049876844</v>
      </c>
      <c r="APO13">
        <v>1.34337277766995</v>
      </c>
      <c r="APP13">
        <v>-0.713214049876844</v>
      </c>
      <c r="APQ13">
        <v>-0.713214049876844</v>
      </c>
      <c r="APR13">
        <v>-0.713214049876844</v>
      </c>
      <c r="APS13">
        <v>1.44421270762048</v>
      </c>
      <c r="APT13">
        <v>2.1903951793001601</v>
      </c>
      <c r="APU13">
        <v>-0.713214049876844</v>
      </c>
      <c r="APV13">
        <v>8.9611147778240002E-2</v>
      </c>
      <c r="APW13">
        <v>-0.713214049876844</v>
      </c>
      <c r="APX13">
        <v>1.43594169615498</v>
      </c>
      <c r="APY13">
        <v>-0.713214049876844</v>
      </c>
      <c r="APZ13">
        <v>-0.713214049876844</v>
      </c>
      <c r="AQA13">
        <v>-0.713214049876844</v>
      </c>
      <c r="AQB13">
        <v>0.49199294158582901</v>
      </c>
      <c r="AQC13">
        <v>0.30394384137604802</v>
      </c>
      <c r="AQD13">
        <v>-0.713214049876844</v>
      </c>
      <c r="AQE13">
        <v>-0.713214049876844</v>
      </c>
      <c r="AQF13">
        <v>-0.713214049876844</v>
      </c>
      <c r="AQG13">
        <v>-0.713214049876844</v>
      </c>
      <c r="AQH13">
        <v>-0.713214049876844</v>
      </c>
      <c r="AQI13">
        <v>-0.713214049876844</v>
      </c>
      <c r="AQJ13">
        <v>0.71157460390384997</v>
      </c>
      <c r="AQK13">
        <v>-0.713214049876844</v>
      </c>
      <c r="AQL13">
        <v>-0.713214049876844</v>
      </c>
      <c r="AQM13">
        <v>0.211463714760905</v>
      </c>
      <c r="AQN13">
        <v>-0.713214049876844</v>
      </c>
      <c r="AQO13">
        <v>2.6380479505346099</v>
      </c>
      <c r="AQP13">
        <v>-0.713214049876844</v>
      </c>
      <c r="AQQ13">
        <v>0.27821980600183599</v>
      </c>
      <c r="AQR13">
        <v>-0.713214049876844</v>
      </c>
      <c r="AQS13">
        <v>-0.713214049876844</v>
      </c>
      <c r="AQT13">
        <v>-3.5293512273319502E-3</v>
      </c>
      <c r="AQU13">
        <v>-0.27053566714720101</v>
      </c>
      <c r="AQV13">
        <v>-0.24395903008157399</v>
      </c>
      <c r="AQW13">
        <v>-0.713214049876844</v>
      </c>
      <c r="AQX13">
        <v>-0.713214049876844</v>
      </c>
      <c r="AQY13">
        <v>-0.713214049876844</v>
      </c>
      <c r="AQZ13">
        <v>0.79907421162308401</v>
      </c>
      <c r="ARA13">
        <v>-0.713214049876844</v>
      </c>
      <c r="ARB13">
        <v>-9.9925749737984196E-2</v>
      </c>
      <c r="ARC13">
        <v>0.45192728951220801</v>
      </c>
      <c r="ARD13">
        <v>0.23475661609679599</v>
      </c>
      <c r="ARE13">
        <v>-0.713214049876844</v>
      </c>
      <c r="ARF13">
        <v>0.74936030965873801</v>
      </c>
      <c r="ARG13">
        <v>-0.713214049876844</v>
      </c>
      <c r="ARH13">
        <v>-0.713214049876844</v>
      </c>
      <c r="ARI13">
        <v>-0.713214049876844</v>
      </c>
      <c r="ARJ13">
        <v>1.7415692814165</v>
      </c>
      <c r="ARK13">
        <v>-0.713214049876844</v>
      </c>
      <c r="ARL13">
        <v>0.58475625666603603</v>
      </c>
      <c r="ARM13">
        <v>0.37516102099362097</v>
      </c>
      <c r="ARN13">
        <v>0.23236379701829399</v>
      </c>
      <c r="ARO13">
        <v>-0.713214049876844</v>
      </c>
      <c r="ARP13">
        <v>-0.713214049876844</v>
      </c>
      <c r="ARQ13">
        <v>-0.713214049876844</v>
      </c>
      <c r="ARR13">
        <v>1.1537046827038699</v>
      </c>
      <c r="ARS13">
        <v>1.0292159197977699</v>
      </c>
      <c r="ART13">
        <v>-0.713214049876844</v>
      </c>
      <c r="ARU13">
        <v>-0.713214049876844</v>
      </c>
      <c r="ARV13">
        <v>0.37757048266798499</v>
      </c>
      <c r="ARW13">
        <v>-0.26632719036914998</v>
      </c>
      <c r="ARX13">
        <v>-0.713214049876844</v>
      </c>
      <c r="ARY13">
        <v>-0.713214049876844</v>
      </c>
      <c r="ARZ13">
        <v>2.1537553072918501</v>
      </c>
      <c r="ASA13">
        <v>1.22522619431637</v>
      </c>
      <c r="ASB13">
        <v>0.40923010423721501</v>
      </c>
      <c r="ASC13">
        <v>-0.713214049876844</v>
      </c>
      <c r="ASD13">
        <v>3.3995551494198901</v>
      </c>
      <c r="ASE13">
        <v>0.67543718504888395</v>
      </c>
      <c r="ASF13">
        <v>-0.713214049876844</v>
      </c>
      <c r="ASG13">
        <v>1.6990397497423599</v>
      </c>
      <c r="ASH13">
        <v>2.1714960816678599</v>
      </c>
      <c r="ASI13">
        <v>-0.713214049876844</v>
      </c>
      <c r="ASJ13">
        <v>-0.713214049876844</v>
      </c>
      <c r="ASK13">
        <v>-0.713214049876844</v>
      </c>
      <c r="ASL13">
        <v>-0.713214049876844</v>
      </c>
      <c r="ASM13">
        <v>-0.713214049876844</v>
      </c>
      <c r="ASN13">
        <v>1.56136906474283</v>
      </c>
      <c r="ASO13">
        <v>-0.713214049876844</v>
      </c>
      <c r="ASP13">
        <v>-0.713214049876844</v>
      </c>
      <c r="ASQ13">
        <v>-0.713214049876844</v>
      </c>
      <c r="ASR13">
        <v>-0.713214049876844</v>
      </c>
      <c r="ASS13">
        <v>-0.713214049876844</v>
      </c>
      <c r="AST13">
        <v>1.8350795396705</v>
      </c>
      <c r="ASU13">
        <v>-0.713214049876844</v>
      </c>
      <c r="ASV13">
        <v>-0.46134181982876499</v>
      </c>
      <c r="ASW13">
        <v>-0.713214049876844</v>
      </c>
      <c r="ASX13">
        <v>-0.25231861829373797</v>
      </c>
      <c r="ASY13">
        <v>-0.713214049876844</v>
      </c>
      <c r="ASZ13">
        <v>1.49916158312423</v>
      </c>
      <c r="ATA13">
        <v>-0.713214049876844</v>
      </c>
      <c r="ATB13">
        <v>-2.0169777839130501E-2</v>
      </c>
      <c r="ATC13">
        <v>1.2667821544467499</v>
      </c>
      <c r="ATD13">
        <v>0.244153052051473</v>
      </c>
      <c r="ATE13">
        <v>-0.713214049876844</v>
      </c>
      <c r="ATF13">
        <v>-0.713214049876844</v>
      </c>
      <c r="ATG13">
        <v>-0.713214049876844</v>
      </c>
      <c r="ATH13">
        <v>0.47855987486038198</v>
      </c>
      <c r="ATI13">
        <v>-0.713214049876844</v>
      </c>
      <c r="ATJ13">
        <v>-0.713214049876844</v>
      </c>
      <c r="ATK13">
        <v>-0.713214049876844</v>
      </c>
      <c r="ATL13">
        <v>-0.713214049876844</v>
      </c>
      <c r="ATM13">
        <v>0.68219874744236497</v>
      </c>
      <c r="ATN13">
        <v>-0.713214049876844</v>
      </c>
      <c r="ATO13">
        <v>-0.713214049876844</v>
      </c>
      <c r="ATP13">
        <v>1.23018280962766E-2</v>
      </c>
      <c r="ATQ13">
        <v>2.4865409358942698</v>
      </c>
      <c r="ATR13">
        <v>0.17289287526927</v>
      </c>
      <c r="ATS13">
        <v>-0.713214049876844</v>
      </c>
      <c r="ATT13">
        <v>1.0469740457510699</v>
      </c>
      <c r="ATU13">
        <v>0.86379463870440398</v>
      </c>
      <c r="ATV13">
        <v>1.2216215042743801</v>
      </c>
      <c r="ATW13">
        <v>-0.713214049876844</v>
      </c>
      <c r="ATX13">
        <v>-0.115063343597192</v>
      </c>
      <c r="ATY13">
        <v>0.62202255718859301</v>
      </c>
      <c r="ATZ13">
        <v>-0.713214049876844</v>
      </c>
      <c r="AUA13">
        <v>-0.713214049876844</v>
      </c>
      <c r="AUB13">
        <v>-0.713214049876844</v>
      </c>
      <c r="AUC13">
        <v>-0.713214049876844</v>
      </c>
      <c r="AUD13">
        <v>-0.713214049876844</v>
      </c>
      <c r="AUE13">
        <v>-0.713214049876844</v>
      </c>
      <c r="AUF13">
        <v>-0.713214049876844</v>
      </c>
      <c r="AUG13">
        <v>-0.713214049876844</v>
      </c>
      <c r="AUH13">
        <v>1.4740540762900101E-2</v>
      </c>
      <c r="AUI13">
        <v>-0.713214049876844</v>
      </c>
      <c r="AUJ13">
        <v>2.40575389896359</v>
      </c>
      <c r="AUK13">
        <v>8.2462771251129802E-2</v>
      </c>
      <c r="AUL13">
        <v>-0.713214049876844</v>
      </c>
      <c r="AUM13">
        <v>0.69150577986307604</v>
      </c>
      <c r="AUN13">
        <v>0.40344590304328998</v>
      </c>
      <c r="AUO13">
        <v>-0.713214049876844</v>
      </c>
      <c r="AUP13">
        <v>-0.713214049876844</v>
      </c>
      <c r="AUQ13">
        <v>-0.713214049876844</v>
      </c>
      <c r="AUR13">
        <v>-0.713214049876844</v>
      </c>
      <c r="AUS13">
        <v>-0.713214049876844</v>
      </c>
      <c r="AUT13">
        <v>3.2904052743474001E-2</v>
      </c>
      <c r="AUU13">
        <v>1.39884660482076</v>
      </c>
      <c r="AUV13">
        <v>-0.15690356370884201</v>
      </c>
      <c r="AUW13">
        <v>0.200113503480538</v>
      </c>
      <c r="AUX13">
        <v>1.7680129463917</v>
      </c>
      <c r="AUY13">
        <v>-0.713214049876844</v>
      </c>
      <c r="AUZ13">
        <v>1.4855039123664499E-2</v>
      </c>
      <c r="AVA13">
        <v>-0.713214049876844</v>
      </c>
      <c r="AVB13">
        <v>-0.713214049876844</v>
      </c>
      <c r="AVC13">
        <v>-0.713214049876844</v>
      </c>
      <c r="AVD13">
        <v>1.74045982149217</v>
      </c>
      <c r="AVE13">
        <v>0.37276247574209398</v>
      </c>
      <c r="AVF13">
        <v>-0.713214049876844</v>
      </c>
      <c r="AVG13">
        <v>-0.713214049876844</v>
      </c>
      <c r="AVH13">
        <v>-0.713214049876844</v>
      </c>
      <c r="AVI13">
        <v>-0.238706008748997</v>
      </c>
      <c r="AVJ13">
        <v>-0.713214049876844</v>
      </c>
      <c r="AVK13">
        <v>-0.713214049876844</v>
      </c>
      <c r="AVL13">
        <v>-0.713214049876844</v>
      </c>
      <c r="AVM13">
        <v>-0.713214049876844</v>
      </c>
      <c r="AVN13">
        <v>-0.713214049876844</v>
      </c>
      <c r="AVO13">
        <v>1.14573810366705</v>
      </c>
      <c r="AVP13">
        <v>-0.713214049876844</v>
      </c>
      <c r="AVQ13">
        <v>-0.713214049876844</v>
      </c>
      <c r="AVR13">
        <v>0.52794610789542695</v>
      </c>
      <c r="AVS13">
        <v>1.32126498538952</v>
      </c>
      <c r="AVT13">
        <v>-0.713214049876844</v>
      </c>
      <c r="AVU13">
        <v>-0.307381015131303</v>
      </c>
      <c r="AVV13">
        <v>0.73581396053930004</v>
      </c>
      <c r="AVW13">
        <v>0.499984707848107</v>
      </c>
      <c r="AVX13">
        <v>0.964414674851089</v>
      </c>
      <c r="AVY13">
        <v>-0.713214049876844</v>
      </c>
      <c r="AVZ13">
        <v>-0.713214049876844</v>
      </c>
      <c r="AWA13">
        <v>-0.713214049876844</v>
      </c>
      <c r="AWB13">
        <v>-0.713214049876844</v>
      </c>
      <c r="AWC13">
        <v>-0.219475194496942</v>
      </c>
      <c r="AWD13">
        <v>-0.713214049876844</v>
      </c>
      <c r="AWE13">
        <v>3.6021376281923101</v>
      </c>
      <c r="AWF13">
        <v>0.48119019330631602</v>
      </c>
      <c r="AWG13">
        <v>-0.713214049876844</v>
      </c>
      <c r="AWH13">
        <v>0.34911373051056999</v>
      </c>
      <c r="AWI13">
        <v>0.81841671524422699</v>
      </c>
      <c r="AWJ13">
        <v>0.99732888596632796</v>
      </c>
      <c r="AWK13">
        <v>-0.713214049876844</v>
      </c>
      <c r="AWL13">
        <v>-0.713214049876844</v>
      </c>
      <c r="AWM13">
        <v>-0.713214049876844</v>
      </c>
      <c r="AWN13">
        <v>-0.713214049876844</v>
      </c>
      <c r="AWO13">
        <v>0.76348145556636704</v>
      </c>
      <c r="AWP13">
        <v>-0.713214049876844</v>
      </c>
      <c r="AWQ13">
        <v>-0.713214049876844</v>
      </c>
      <c r="AWR13">
        <v>2.0653386156388498</v>
      </c>
      <c r="AWS13">
        <v>-0.713214049876844</v>
      </c>
      <c r="AWT13">
        <v>0.87179811140161301</v>
      </c>
      <c r="AWU13">
        <v>-0.713214049876844</v>
      </c>
      <c r="AWV13">
        <v>-0.713214049876844</v>
      </c>
      <c r="AWW13">
        <v>-0.713214049876844</v>
      </c>
      <c r="AWX13">
        <v>0.443836234770983</v>
      </c>
      <c r="AWY13">
        <v>-0.713214049876844</v>
      </c>
      <c r="AWZ13">
        <v>-0.713214049876844</v>
      </c>
      <c r="AXA13">
        <v>1.79387313884055</v>
      </c>
      <c r="AXB13">
        <v>3.7067364703850001</v>
      </c>
      <c r="AXC13">
        <v>1.53707333891744E-2</v>
      </c>
      <c r="AXD13">
        <v>0.41784721504139</v>
      </c>
      <c r="AXE13">
        <v>-0.713214049876844</v>
      </c>
      <c r="AXF13">
        <v>1.1236353710103899</v>
      </c>
      <c r="AXG13">
        <v>-0.713214049876844</v>
      </c>
      <c r="AXH13">
        <v>-0.713214049876844</v>
      </c>
      <c r="AXI13">
        <v>-0.713214049876844</v>
      </c>
      <c r="AXJ13">
        <v>-0.713214049876844</v>
      </c>
      <c r="AXK13">
        <v>0.40003196688123999</v>
      </c>
      <c r="AXL13">
        <v>-0.713214049876844</v>
      </c>
      <c r="AXM13">
        <v>-0.713214049876844</v>
      </c>
      <c r="AXN13">
        <v>0.74678520254854497</v>
      </c>
      <c r="AXO13">
        <v>1.4103849101499399</v>
      </c>
      <c r="AXP13">
        <v>0.14201663962004901</v>
      </c>
      <c r="AXQ13">
        <v>0.30298346023522499</v>
      </c>
      <c r="AXR13">
        <v>1.3528877545242299</v>
      </c>
      <c r="AXS13">
        <v>-0.713214049876844</v>
      </c>
      <c r="AXT13">
        <v>-0.713214049876844</v>
      </c>
      <c r="AXU13">
        <v>-0.713214049876844</v>
      </c>
      <c r="AXV13">
        <v>-0.42410607446842502</v>
      </c>
      <c r="AXW13">
        <v>0.35821864001207299</v>
      </c>
      <c r="AXX13">
        <v>2.3690169089187099</v>
      </c>
      <c r="AXY13">
        <v>-0.713214049876844</v>
      </c>
      <c r="AXZ13">
        <v>-0.713214049876844</v>
      </c>
      <c r="AYA13">
        <v>-0.713214049876844</v>
      </c>
      <c r="AYB13">
        <v>9.5377213480680595E-2</v>
      </c>
      <c r="AYC13">
        <v>-0.243970835612006</v>
      </c>
      <c r="AYD13">
        <v>-0.713214049876844</v>
      </c>
      <c r="AYE13">
        <v>1.92418755643298</v>
      </c>
      <c r="AYF13">
        <v>-0.713214049876844</v>
      </c>
      <c r="AYG13">
        <v>1.30394373112216</v>
      </c>
      <c r="AYH13">
        <v>-0.713214049876844</v>
      </c>
      <c r="AYI13">
        <v>-0.713214049876844</v>
      </c>
      <c r="AYJ13">
        <v>-0.713214049876844</v>
      </c>
      <c r="AYK13">
        <v>2.2455012233751801</v>
      </c>
      <c r="AYL13">
        <v>0.55162406451787904</v>
      </c>
      <c r="AYM13">
        <v>-9.8302223383596496E-2</v>
      </c>
      <c r="AYN13">
        <v>-0.713214049876844</v>
      </c>
      <c r="AYO13">
        <v>-0.713214049876844</v>
      </c>
      <c r="AYP13">
        <v>0.11245181633289</v>
      </c>
      <c r="AYQ13">
        <v>-0.713214049876844</v>
      </c>
      <c r="AYR13">
        <v>-0.713214049876844</v>
      </c>
      <c r="AYS13">
        <v>-0.713214049876844</v>
      </c>
      <c r="AYT13">
        <v>-0.713214049876844</v>
      </c>
      <c r="AYU13">
        <v>1.0126887719766999</v>
      </c>
      <c r="AYV13">
        <v>-0.713214049876844</v>
      </c>
      <c r="AYW13">
        <v>-0.713214049876844</v>
      </c>
      <c r="AYX13">
        <v>3.5368404888913201</v>
      </c>
      <c r="AYY13">
        <v>-0.713214049876844</v>
      </c>
      <c r="AYZ13">
        <v>-0.713214049876844</v>
      </c>
      <c r="AZA13">
        <v>-0.713214049876844</v>
      </c>
      <c r="AZB13">
        <v>-0.184726040844091</v>
      </c>
      <c r="AZC13">
        <v>0.221485257656026</v>
      </c>
      <c r="AZD13">
        <v>2.3532000418766601</v>
      </c>
      <c r="AZE13">
        <v>-0.713214049876844</v>
      </c>
      <c r="AZF13">
        <v>-0.713214049876844</v>
      </c>
      <c r="AZG13">
        <v>-0.713214049876844</v>
      </c>
      <c r="AZH13">
        <v>1.24053429966102</v>
      </c>
      <c r="AZI13">
        <v>-0.713214049876844</v>
      </c>
      <c r="AZJ13">
        <v>3.2727019054266799</v>
      </c>
      <c r="AZK13">
        <v>-0.36861902070730401</v>
      </c>
      <c r="AZL13">
        <v>1.42035098653463</v>
      </c>
      <c r="AZM13">
        <v>-0.713214049876844</v>
      </c>
      <c r="AZN13">
        <v>-0.713214049876844</v>
      </c>
      <c r="AZO13">
        <v>-0.713214049876844</v>
      </c>
      <c r="AZP13">
        <v>0.36121551462096002</v>
      </c>
      <c r="AZQ13">
        <v>0.85721334732684396</v>
      </c>
      <c r="AZR13">
        <v>-0.713214049876844</v>
      </c>
      <c r="AZS13">
        <v>0.90017654982483097</v>
      </c>
      <c r="AZT13">
        <v>0.59636388626469605</v>
      </c>
      <c r="AZU13">
        <v>0.66116866712598998</v>
      </c>
      <c r="AZV13">
        <v>-0.713214049876844</v>
      </c>
      <c r="AZW13">
        <v>-0.713214049876844</v>
      </c>
      <c r="AZX13">
        <v>0.33131240962536801</v>
      </c>
      <c r="AZY13">
        <v>-0.713214049876844</v>
      </c>
      <c r="AZZ13">
        <v>9.36456344311387E-2</v>
      </c>
      <c r="BAA13">
        <v>-0.713214049876844</v>
      </c>
      <c r="BAB13">
        <v>3.0415426506803501E-2</v>
      </c>
      <c r="BAC13">
        <v>-0.713214049876844</v>
      </c>
      <c r="BAD13">
        <v>-0.713214049876844</v>
      </c>
      <c r="BAE13">
        <v>-0.713214049876844</v>
      </c>
      <c r="BAF13">
        <v>-0.713214049876844</v>
      </c>
      <c r="BAG13">
        <v>3.1762499904558599</v>
      </c>
      <c r="BAH13">
        <v>0.99493614771524996</v>
      </c>
      <c r="BAI13">
        <v>-0.713214049876844</v>
      </c>
      <c r="BAJ13">
        <v>-0.713214049876844</v>
      </c>
      <c r="BAK13">
        <v>0.40457723708005799</v>
      </c>
      <c r="BAL13">
        <v>-0.713214049876844</v>
      </c>
      <c r="BAM13">
        <v>1.39403772167302</v>
      </c>
      <c r="BAN13">
        <v>-0.713214049876844</v>
      </c>
      <c r="BAO13">
        <v>-0.713214049876844</v>
      </c>
      <c r="BAP13">
        <v>-0.713214049876844</v>
      </c>
      <c r="BAQ13">
        <v>2.1269868089320698</v>
      </c>
      <c r="BAR13">
        <v>-0.713214049876844</v>
      </c>
      <c r="BAS13">
        <v>-0.16186354216804399</v>
      </c>
      <c r="BAT13">
        <v>-0.713214049876844</v>
      </c>
      <c r="BAU13">
        <v>-0.713214049876844</v>
      </c>
      <c r="BAV13">
        <v>-0.713214049876844</v>
      </c>
      <c r="BAW13">
        <v>-0.713214049876844</v>
      </c>
      <c r="BAX13">
        <v>-0.713214049876844</v>
      </c>
      <c r="BAY13">
        <v>-0.713214049876844</v>
      </c>
      <c r="BAZ13">
        <v>-0.21230368572352501</v>
      </c>
      <c r="BBA13">
        <v>-0.713214049876844</v>
      </c>
      <c r="BBB13">
        <v>-0.713214049876844</v>
      </c>
      <c r="BBC13">
        <v>-0.31472342266104802</v>
      </c>
      <c r="BBD13">
        <v>2.9688818801508701</v>
      </c>
      <c r="BBE13">
        <v>0.55960675745894795</v>
      </c>
      <c r="BBF13">
        <v>1.26300718753135</v>
      </c>
      <c r="BBG13">
        <v>-0.713214049876844</v>
      </c>
      <c r="BBH13">
        <v>-0.713214049876844</v>
      </c>
      <c r="BBI13">
        <v>1.2514377028505701</v>
      </c>
      <c r="BBJ13">
        <v>-0.713214049876844</v>
      </c>
      <c r="BBK13">
        <v>-0.713214049876844</v>
      </c>
      <c r="BBL13">
        <v>-0.713214049876844</v>
      </c>
      <c r="BBM13">
        <v>0.62765061877232098</v>
      </c>
      <c r="BBN13">
        <v>0.15051630304213001</v>
      </c>
      <c r="BBO13">
        <v>-0.116771202916468</v>
      </c>
      <c r="BBP13">
        <v>-0.713214049876844</v>
      </c>
      <c r="BBQ13">
        <v>2.9043417587916801E-2</v>
      </c>
      <c r="BBR13">
        <v>-0.713214049876844</v>
      </c>
      <c r="BBS13">
        <v>-0.713214049876844</v>
      </c>
      <c r="BBT13">
        <v>-0.713214049876844</v>
      </c>
      <c r="BBU13">
        <v>-0.713214049876844</v>
      </c>
      <c r="BBV13">
        <v>-0.713214049876844</v>
      </c>
      <c r="BBW13">
        <v>-0.713214049876844</v>
      </c>
      <c r="BBX13">
        <v>2.1316675589161198</v>
      </c>
      <c r="BBY13">
        <v>-0.713214049876844</v>
      </c>
      <c r="BBZ13">
        <v>-0.39450630048428098</v>
      </c>
      <c r="BCA13">
        <v>-0.713214049876844</v>
      </c>
      <c r="BCB13">
        <v>1.38228272669887</v>
      </c>
      <c r="BCC13">
        <v>-0.713214049876844</v>
      </c>
      <c r="BCD13">
        <v>0.78284583078640402</v>
      </c>
      <c r="BCE13">
        <v>2.2694783592351002</v>
      </c>
      <c r="BCF13">
        <v>-0.713214049876844</v>
      </c>
      <c r="BCG13">
        <v>0.25455822681524698</v>
      </c>
      <c r="BCH13">
        <v>-0.713214049876844</v>
      </c>
      <c r="BCI13">
        <v>-0.713214049876844</v>
      </c>
      <c r="BCJ13">
        <v>-0.713214049876844</v>
      </c>
      <c r="BCK13">
        <v>2.1529594463327002</v>
      </c>
      <c r="BCL13">
        <v>-0.713214049876844</v>
      </c>
      <c r="BCM13">
        <v>-0.713214049876844</v>
      </c>
      <c r="BCN13">
        <v>1.68640258923708</v>
      </c>
      <c r="BCO13">
        <v>-0.713214049876844</v>
      </c>
      <c r="BCP13">
        <v>-0.713214049876844</v>
      </c>
      <c r="BCQ13">
        <v>-0.713214049876844</v>
      </c>
      <c r="BCR13">
        <v>-0.18751527451577699</v>
      </c>
      <c r="BCS13">
        <v>1.6908796974018001</v>
      </c>
      <c r="BCT13">
        <v>-0.713214049876844</v>
      </c>
      <c r="BCU13">
        <v>-0.713214049876844</v>
      </c>
      <c r="BCV13">
        <v>4.7539930851925802E-2</v>
      </c>
      <c r="BCW13">
        <v>-0.713214049876844</v>
      </c>
      <c r="BCX13">
        <v>-2.87285695348415E-2</v>
      </c>
      <c r="BCY13">
        <v>-0.713214049876844</v>
      </c>
      <c r="BCZ13">
        <v>1.71684315924938</v>
      </c>
      <c r="BDA13">
        <v>-0.713214049876844</v>
      </c>
      <c r="BDB13">
        <v>-0.713214049876844</v>
      </c>
      <c r="BDC13">
        <v>0.43285323783415502</v>
      </c>
      <c r="BDD13">
        <v>-0.713214049876844</v>
      </c>
      <c r="BDE13">
        <v>-0.713214049876844</v>
      </c>
      <c r="BDF13">
        <v>-0.713214049876844</v>
      </c>
      <c r="BDG13">
        <v>-0.713214049876844</v>
      </c>
      <c r="BDH13">
        <v>-0.713214049876844</v>
      </c>
      <c r="BDI13">
        <v>1.1692450830230701</v>
      </c>
      <c r="BDJ13">
        <v>0.46184534702936703</v>
      </c>
      <c r="BDK13">
        <v>-0.713214049876844</v>
      </c>
      <c r="BDL13">
        <v>-0.713214049876844</v>
      </c>
      <c r="BDM13">
        <v>1.1268558957519099</v>
      </c>
      <c r="BDN13">
        <v>-0.713214049876844</v>
      </c>
      <c r="BDO13">
        <v>-2.1566088152997501E-2</v>
      </c>
      <c r="BDP13">
        <v>0.497632352400181</v>
      </c>
      <c r="BDQ13">
        <v>0.86267029963229203</v>
      </c>
      <c r="BDR13">
        <v>-0.713214049876844</v>
      </c>
      <c r="BDS13">
        <v>0.40474885722995702</v>
      </c>
      <c r="BDT13">
        <v>1.4447666171815099</v>
      </c>
      <c r="BDU13">
        <v>0.28423987426682601</v>
      </c>
      <c r="BDV13">
        <v>-0.713214049876844</v>
      </c>
      <c r="BDW13">
        <v>0.46161713661993797</v>
      </c>
      <c r="BDX13">
        <v>1.0715090129781499</v>
      </c>
      <c r="BDY13">
        <v>0.27924038609546797</v>
      </c>
      <c r="BDZ13">
        <v>2.46065288599201</v>
      </c>
      <c r="BEA13">
        <v>-0.713214049876844</v>
      </c>
      <c r="BEB13">
        <v>-0.713214049876844</v>
      </c>
      <c r="BEC13">
        <v>-0.34141522127934099</v>
      </c>
      <c r="BED13">
        <v>-0.713214049876844</v>
      </c>
      <c r="BEE13">
        <v>3.2003530486053302</v>
      </c>
      <c r="BEF13">
        <v>1.4372603362620899</v>
      </c>
      <c r="BEG13">
        <v>-0.713214049876844</v>
      </c>
      <c r="BEH13">
        <v>-0.713214049876844</v>
      </c>
      <c r="BEI13">
        <v>0.400440504407861</v>
      </c>
      <c r="BEJ13">
        <v>-0.713214049876844</v>
      </c>
      <c r="BEK13">
        <v>-0.713214049876844</v>
      </c>
      <c r="BEL13">
        <v>-0.713214049876844</v>
      </c>
      <c r="BEM13">
        <v>-0.713214049876844</v>
      </c>
      <c r="BEN13">
        <v>-0.713214049876844</v>
      </c>
      <c r="BEO13">
        <v>-0.713214049876844</v>
      </c>
      <c r="BEP13">
        <v>-0.713214049876844</v>
      </c>
      <c r="BEQ13">
        <v>0.49488640736630601</v>
      </c>
      <c r="BER13">
        <v>0.35028961381947099</v>
      </c>
      <c r="BES13">
        <v>9.0100111537127797E-2</v>
      </c>
      <c r="BET13">
        <v>-0.713214049876844</v>
      </c>
      <c r="BEU13">
        <v>-0.713214049876844</v>
      </c>
      <c r="BEV13">
        <v>-0.713214049876844</v>
      </c>
      <c r="BEW13">
        <v>0.24225857159825001</v>
      </c>
      <c r="BEX13">
        <v>1.0017295588831501</v>
      </c>
      <c r="BEY13">
        <v>-0.713214049876844</v>
      </c>
      <c r="BEZ13">
        <v>-0.713214049876844</v>
      </c>
      <c r="BFA13">
        <v>-0.713214049876844</v>
      </c>
      <c r="BFB13">
        <v>-0.713214049876844</v>
      </c>
      <c r="BFC13">
        <v>-0.29341308311535302</v>
      </c>
      <c r="BFD13">
        <v>-0.713214049876844</v>
      </c>
      <c r="BFE13">
        <v>-0.713214049876844</v>
      </c>
      <c r="BFF13">
        <v>-0.713214049876844</v>
      </c>
      <c r="BFG13">
        <v>-0.713214049876844</v>
      </c>
      <c r="BFH13">
        <v>7.1434582329576807E-2</v>
      </c>
      <c r="BFI13">
        <v>-0.713214049876844</v>
      </c>
      <c r="BFJ13">
        <v>1.9233167576686999E-2</v>
      </c>
      <c r="BFK13">
        <v>1.36938986868741</v>
      </c>
      <c r="BFL13">
        <v>-0.713214049876844</v>
      </c>
      <c r="BFM13">
        <v>-0.713214049876844</v>
      </c>
      <c r="BFN13">
        <v>-0.14672615563702601</v>
      </c>
      <c r="BFO13">
        <v>-0.713214049876844</v>
      </c>
      <c r="BFP13">
        <v>-0.47550500142950602</v>
      </c>
      <c r="BFQ13">
        <v>-0.713214049876844</v>
      </c>
      <c r="BFR13">
        <v>4.7289667921618303E-2</v>
      </c>
      <c r="BFS13">
        <v>-0.713214049876844</v>
      </c>
      <c r="BFT13">
        <v>-0.713214049876844</v>
      </c>
      <c r="BFU13">
        <v>-0.713214049876844</v>
      </c>
      <c r="BFV13">
        <v>1.1311689348921301</v>
      </c>
      <c r="BFW13">
        <v>1.5638640330187901</v>
      </c>
      <c r="BFX13">
        <v>-0.713214049876844</v>
      </c>
      <c r="BFY13">
        <v>-0.713214049876844</v>
      </c>
      <c r="BFZ13">
        <v>0.48601068189410002</v>
      </c>
      <c r="BGA13">
        <v>-0.713214049876844</v>
      </c>
      <c r="BGB13">
        <v>2.7549443430221898</v>
      </c>
      <c r="BGC13">
        <v>1.81861019975717</v>
      </c>
      <c r="BGD13">
        <v>-0.713214049876844</v>
      </c>
      <c r="BGE13">
        <v>-0.713214049876844</v>
      </c>
      <c r="BGF13">
        <v>-0.713214049876844</v>
      </c>
      <c r="BGG13">
        <v>-0.713214049876844</v>
      </c>
      <c r="BGH13">
        <v>-0.713214049876844</v>
      </c>
      <c r="BGI13">
        <v>1.2145638042920099</v>
      </c>
      <c r="BGJ13">
        <v>2.7454148571374199E-2</v>
      </c>
      <c r="BGK13">
        <v>1.11742403167102</v>
      </c>
      <c r="BGL13">
        <v>1.5005679456357599</v>
      </c>
      <c r="BGM13">
        <v>-0.713214049876844</v>
      </c>
      <c r="BGN13">
        <v>0.63282388155547098</v>
      </c>
      <c r="BGO13">
        <v>2.0526474819668801</v>
      </c>
      <c r="BGP13">
        <v>-0.713214049876844</v>
      </c>
      <c r="BGQ13">
        <v>2.1350594880517502</v>
      </c>
      <c r="BGR13">
        <v>0.46873449233980502</v>
      </c>
      <c r="BGS13">
        <v>-0.713214049876844</v>
      </c>
      <c r="BGT13">
        <v>1.33403574063292</v>
      </c>
      <c r="BGU13">
        <v>2.09512876812691</v>
      </c>
      <c r="BGV13">
        <v>1.55145008375868</v>
      </c>
      <c r="BGW13">
        <v>-0.713214049876844</v>
      </c>
      <c r="BGX13">
        <v>-0.713214049876844</v>
      </c>
      <c r="BGY13">
        <v>-0.713214049876844</v>
      </c>
      <c r="BGZ13">
        <v>-0.713214049876844</v>
      </c>
      <c r="BHA13">
        <v>-0.713214049876844</v>
      </c>
      <c r="BHB13">
        <v>0.54475131648936403</v>
      </c>
      <c r="BHC13">
        <v>-0.713214049876844</v>
      </c>
      <c r="BHD13">
        <v>0.90476638958465905</v>
      </c>
      <c r="BHE13">
        <v>1.79581616497524</v>
      </c>
      <c r="BHF13">
        <v>-0.713214049876844</v>
      </c>
      <c r="BHG13">
        <v>-0.713214049876844</v>
      </c>
      <c r="BHH13">
        <v>-0.713214049876844</v>
      </c>
      <c r="BHI13">
        <v>1.19626085414573</v>
      </c>
      <c r="BHJ13">
        <v>0.74018162722609704</v>
      </c>
      <c r="BHK13">
        <v>-0.713214049876844</v>
      </c>
      <c r="BHL13">
        <v>-0.713214049876844</v>
      </c>
      <c r="BHM13">
        <v>-0.713214049876844</v>
      </c>
      <c r="BHN13">
        <v>0.77483718806384505</v>
      </c>
      <c r="BHO13">
        <v>-0.713214049876844</v>
      </c>
      <c r="BHP13">
        <v>-0.713214049876844</v>
      </c>
      <c r="BHQ13">
        <v>-0.713214049876844</v>
      </c>
      <c r="BHR13">
        <v>-0.713214049876844</v>
      </c>
      <c r="BHS13">
        <v>-0.713214049876844</v>
      </c>
      <c r="BHT13">
        <v>1.6185800311665399</v>
      </c>
      <c r="BHU13">
        <v>1.2393474123950401</v>
      </c>
      <c r="BHV13">
        <v>-0.713214049876844</v>
      </c>
      <c r="BHW13">
        <v>-0.713214049876844</v>
      </c>
      <c r="BHX13">
        <v>1.8930564765662501</v>
      </c>
      <c r="BHY13">
        <v>-0.713214049876844</v>
      </c>
      <c r="BHZ13">
        <v>-0.713214049876844</v>
      </c>
      <c r="BIA13">
        <v>0.111861026926387</v>
      </c>
      <c r="BIB13">
        <v>-0.713214049876844</v>
      </c>
      <c r="BIC13">
        <v>-0.33308045841358702</v>
      </c>
      <c r="BID13">
        <v>-0.713214049876844</v>
      </c>
      <c r="BIE13">
        <v>-0.713214049876844</v>
      </c>
      <c r="BIF13">
        <v>0.76501364684564999</v>
      </c>
      <c r="BIG13">
        <v>0.95611812962887599</v>
      </c>
      <c r="BIH13">
        <v>-0.713214049876844</v>
      </c>
      <c r="BII13">
        <v>-0.713214049876844</v>
      </c>
      <c r="BIJ13">
        <v>7.0137319432128406E-2</v>
      </c>
      <c r="BIK13">
        <v>-0.713214049876844</v>
      </c>
      <c r="BIL13">
        <v>-0.713214049876844</v>
      </c>
      <c r="BIM13">
        <v>1.0383691358337099</v>
      </c>
      <c r="BIN13">
        <v>-0.713214049876844</v>
      </c>
      <c r="BIO13">
        <v>0.117695561497485</v>
      </c>
      <c r="BIP13">
        <v>-0.713214049876844</v>
      </c>
      <c r="BIQ13">
        <v>-0.713214049876844</v>
      </c>
      <c r="BIR13">
        <v>0.49468500799405601</v>
      </c>
      <c r="BIS13">
        <v>-0.713214049876844</v>
      </c>
      <c r="BIT13">
        <v>-0.713214049876844</v>
      </c>
      <c r="BIU13">
        <v>-0.713214049876844</v>
      </c>
      <c r="BIV13">
        <v>-0.713214049876844</v>
      </c>
      <c r="BIW13">
        <v>2.9027155999546501</v>
      </c>
      <c r="BIX13">
        <v>-0.713214049876844</v>
      </c>
      <c r="BIY13">
        <v>8.3893558330000104E-2</v>
      </c>
      <c r="BIZ13">
        <v>-0.713214049876844</v>
      </c>
      <c r="BJA13">
        <v>0.28345276633012501</v>
      </c>
      <c r="BJB13">
        <v>0.50990264479257996</v>
      </c>
      <c r="BJC13">
        <v>-0.713214049876844</v>
      </c>
      <c r="BJD13">
        <v>0.163634968134513</v>
      </c>
      <c r="BJE13">
        <v>0.50087945637034204</v>
      </c>
      <c r="BJF13">
        <v>3.73532855712677E-2</v>
      </c>
      <c r="BJG13">
        <v>-0.713214049876844</v>
      </c>
      <c r="BJH13">
        <v>1.5922008248944901</v>
      </c>
      <c r="BJI13">
        <v>-0.713214049876844</v>
      </c>
      <c r="BJJ13">
        <v>0.277415600652337</v>
      </c>
      <c r="BJK13">
        <v>-0.713214049876844</v>
      </c>
      <c r="BJL13">
        <v>-0.713214049876844</v>
      </c>
      <c r="BJM13">
        <v>-0.713214049876844</v>
      </c>
      <c r="BJN13">
        <v>-0.713214049876844</v>
      </c>
      <c r="BJO13">
        <v>-0.713214049876844</v>
      </c>
      <c r="BJP13">
        <v>-0.713214049876844</v>
      </c>
      <c r="BJQ13">
        <v>0.81455918155762397</v>
      </c>
      <c r="BJR13">
        <v>1.1915067760439999</v>
      </c>
      <c r="BJS13">
        <v>-0.713214049876844</v>
      </c>
      <c r="BJT13">
        <v>-0.713214049876844</v>
      </c>
      <c r="BJU13">
        <v>-0.713214049876844</v>
      </c>
      <c r="BJV13">
        <v>0.70633220875029501</v>
      </c>
      <c r="BJW13">
        <v>1.0168746793585901</v>
      </c>
      <c r="BJX13">
        <v>-0.713214049876844</v>
      </c>
      <c r="BJY13">
        <v>-0.713214049876844</v>
      </c>
      <c r="BJZ13">
        <v>-0.713214049876844</v>
      </c>
      <c r="BKA13">
        <v>-0.713214049876844</v>
      </c>
      <c r="BKB13">
        <v>-0.713214049876844</v>
      </c>
      <c r="BKC13">
        <v>0.27399926850464601</v>
      </c>
      <c r="BKD13">
        <v>-5.3931402031755497E-2</v>
      </c>
      <c r="BKE13">
        <v>-0.713214049876844</v>
      </c>
      <c r="BKF13">
        <v>1.84310243185441</v>
      </c>
      <c r="BKG13">
        <v>-0.713214049876844</v>
      </c>
      <c r="BKH13">
        <v>-0.713214049876844</v>
      </c>
      <c r="BKI13">
        <v>-0.713214049876844</v>
      </c>
      <c r="BKJ13">
        <v>0.33803217003945402</v>
      </c>
      <c r="BKK13">
        <v>1.6433098071358499E-2</v>
      </c>
      <c r="BKL13">
        <v>-0.713214049876844</v>
      </c>
      <c r="BKM13">
        <v>1.50887071912243</v>
      </c>
      <c r="BKN13">
        <v>-0.713214049876844</v>
      </c>
      <c r="BKO13">
        <v>0.72739316599942805</v>
      </c>
      <c r="BKP13">
        <v>1.3581876787576099</v>
      </c>
      <c r="BKQ13">
        <v>1.1584254965384699</v>
      </c>
      <c r="BKR13">
        <v>-0.713214049876844</v>
      </c>
      <c r="BKS13">
        <v>-0.713214049876844</v>
      </c>
      <c r="BKT13">
        <v>-0.13307092971623</v>
      </c>
      <c r="BKU13">
        <v>1.50091984742595</v>
      </c>
      <c r="BKV13">
        <v>-0.713214049876844</v>
      </c>
      <c r="BKW13">
        <v>0.27779073029811602</v>
      </c>
      <c r="BKX13">
        <v>-0.713214049876844</v>
      </c>
      <c r="BKY13">
        <v>-0.713214049876844</v>
      </c>
      <c r="BKZ13">
        <v>-0.713214049876844</v>
      </c>
      <c r="BLA13">
        <v>-0.713214049876844</v>
      </c>
      <c r="BLB13">
        <v>-0.713214049876844</v>
      </c>
      <c r="BLC13">
        <v>-0.713214049876844</v>
      </c>
      <c r="BLD13">
        <v>-0.713214049876844</v>
      </c>
      <c r="BLE13">
        <v>-0.713214049876844</v>
      </c>
      <c r="BLF13">
        <v>0.52399708960826297</v>
      </c>
      <c r="BLG13">
        <v>-0.713214049876844</v>
      </c>
      <c r="BLH13">
        <v>-0.713214049876844</v>
      </c>
      <c r="BLI13">
        <v>-0.166333915840855</v>
      </c>
      <c r="BLJ13">
        <v>-0.713214049876844</v>
      </c>
      <c r="BLK13">
        <v>-0.713214049876844</v>
      </c>
      <c r="BLL13">
        <v>1.21846575583731</v>
      </c>
      <c r="BLM13">
        <v>-0.713214049876844</v>
      </c>
      <c r="BLN13">
        <v>-0.22769801451860999</v>
      </c>
      <c r="BLO13">
        <v>1.90443395726137</v>
      </c>
      <c r="BLP13">
        <v>0.90818970699914003</v>
      </c>
      <c r="BLQ13">
        <v>-0.713214049876844</v>
      </c>
      <c r="BLR13">
        <v>-0.713214049876844</v>
      </c>
      <c r="BLS13">
        <v>-0.713214049876844</v>
      </c>
      <c r="BLT13">
        <v>0.14877844439340801</v>
      </c>
      <c r="BLU13">
        <v>2.0127557991743799</v>
      </c>
      <c r="BLV13">
        <v>-0.713214049876844</v>
      </c>
      <c r="BLW13">
        <v>0.82832421666293199</v>
      </c>
      <c r="BLX13">
        <v>-0.713214049876844</v>
      </c>
      <c r="BLY13">
        <v>-0.713214049876844</v>
      </c>
      <c r="BLZ13">
        <v>-0.713214049876844</v>
      </c>
      <c r="BMA13">
        <v>2.7242221394099699</v>
      </c>
      <c r="BMB13">
        <v>-0.713214049876844</v>
      </c>
      <c r="BMC13">
        <v>0.76722588418777304</v>
      </c>
      <c r="BMD13">
        <v>-0.713214049876844</v>
      </c>
      <c r="BME13">
        <v>1.69531250607983</v>
      </c>
      <c r="BMF13">
        <v>-0.713214049876844</v>
      </c>
      <c r="BMG13">
        <v>0.29425651135122499</v>
      </c>
      <c r="BMH13">
        <v>-0.713214049876844</v>
      </c>
      <c r="BMI13">
        <v>-0.713214049876844</v>
      </c>
      <c r="BMJ13">
        <v>0.23153651468324499</v>
      </c>
      <c r="BMK13">
        <v>-0.713214049876844</v>
      </c>
      <c r="BML13">
        <v>-0.713214049876844</v>
      </c>
      <c r="BMM13">
        <v>1.42828516002886</v>
      </c>
      <c r="BMN13">
        <v>-0.713214049876844</v>
      </c>
      <c r="BMO13">
        <v>-0.713214049876844</v>
      </c>
      <c r="BMP13">
        <v>2.2020294305247399</v>
      </c>
      <c r="BMQ13">
        <v>0.72899919091640597</v>
      </c>
      <c r="BMR13">
        <v>-0.713214049876844</v>
      </c>
      <c r="BMS13">
        <v>-0.713214049876844</v>
      </c>
      <c r="BMT13">
        <v>0.43241983138318302</v>
      </c>
      <c r="BMU13">
        <v>-7.4011013977784895E-2</v>
      </c>
      <c r="BMV13">
        <v>-0.713214049876844</v>
      </c>
      <c r="BMW13">
        <v>-0.713214049876844</v>
      </c>
      <c r="BMX13">
        <v>-0.713214049876844</v>
      </c>
      <c r="BMY13">
        <v>-0.713214049876844</v>
      </c>
      <c r="BMZ13">
        <v>-0.713214049876844</v>
      </c>
      <c r="BNA13">
        <v>-9.8180109219548395E-2</v>
      </c>
      <c r="BNB13">
        <v>0.64869990060708704</v>
      </c>
      <c r="BNC13">
        <v>1.4075372790155101</v>
      </c>
      <c r="BND13">
        <v>1.21218769824128</v>
      </c>
      <c r="BNE13">
        <v>-0.713214049876844</v>
      </c>
      <c r="BNF13">
        <v>1.8656582710530301</v>
      </c>
      <c r="BNG13">
        <v>-0.713214049876844</v>
      </c>
      <c r="BNH13">
        <v>0.57552166444026598</v>
      </c>
      <c r="BNI13">
        <v>2.6699070012926499E-2</v>
      </c>
      <c r="BNJ13">
        <v>4.0533660820350599E-2</v>
      </c>
      <c r="BNK13">
        <v>2.8662634363125301</v>
      </c>
      <c r="BNL13">
        <v>-0.713214049876844</v>
      </c>
      <c r="BNM13">
        <v>0.204674322774691</v>
      </c>
      <c r="BNN13">
        <v>-0.713214049876844</v>
      </c>
      <c r="BNO13">
        <v>-0.713214049876844</v>
      </c>
      <c r="BNP13">
        <v>-0.713214049876844</v>
      </c>
      <c r="BNQ13">
        <v>1.06840203220291</v>
      </c>
      <c r="BNR13">
        <v>-0.713214049876844</v>
      </c>
      <c r="BNS13">
        <v>0.117358832721349</v>
      </c>
      <c r="BNT13">
        <v>0.26587665667013499</v>
      </c>
      <c r="BNU13">
        <v>-0.713214049876844</v>
      </c>
      <c r="BNV13">
        <v>-7.44068302870841E-2</v>
      </c>
      <c r="BNW13">
        <v>-0.713214049876844</v>
      </c>
      <c r="BNX13">
        <v>1.71236887731563</v>
      </c>
      <c r="BNY13">
        <v>-0.109233135412862</v>
      </c>
      <c r="BNZ13">
        <v>-0.713214049876844</v>
      </c>
      <c r="BOA13">
        <v>-0.713214049876844</v>
      </c>
      <c r="BOB13">
        <v>-0.713214049876844</v>
      </c>
      <c r="BOC13">
        <v>-0.713214049876844</v>
      </c>
      <c r="BOD13">
        <v>0.36292669070637301</v>
      </c>
      <c r="BOE13">
        <v>-0.713214049876844</v>
      </c>
      <c r="BOF13">
        <v>1.69345377696</v>
      </c>
      <c r="BOG13">
        <v>0.58153877176166002</v>
      </c>
      <c r="BOH13">
        <v>0.80892533527968202</v>
      </c>
      <c r="BOI13">
        <v>0.180322309875493</v>
      </c>
      <c r="BOJ13">
        <v>1.30505868037606</v>
      </c>
      <c r="BOK13">
        <v>3.3068185746981902</v>
      </c>
      <c r="BOL13">
        <v>1.27374397143538</v>
      </c>
      <c r="BOM13">
        <v>-0.713214049876844</v>
      </c>
      <c r="BON13">
        <v>-0.713214049876844</v>
      </c>
      <c r="BOO13">
        <v>1.0788041243737001</v>
      </c>
      <c r="BOP13">
        <v>1.2534686359998699</v>
      </c>
      <c r="BOQ13">
        <v>-0.713214049876844</v>
      </c>
      <c r="BOR13">
        <v>0.77814229844026095</v>
      </c>
      <c r="BOS13">
        <v>-0.713214049876844</v>
      </c>
      <c r="BOT13">
        <v>1.30705302120391</v>
      </c>
      <c r="BOU13">
        <v>-0.713214049876844</v>
      </c>
      <c r="BOV13">
        <v>-0.713214049876844</v>
      </c>
      <c r="BOW13">
        <v>-0.713214049876844</v>
      </c>
      <c r="BOX13">
        <v>1.85822602281145</v>
      </c>
      <c r="BOY13">
        <v>-0.713214049876844</v>
      </c>
      <c r="BOZ13">
        <v>-0.713214049876844</v>
      </c>
      <c r="BPA13">
        <v>-0.713214049876844</v>
      </c>
      <c r="BPB13">
        <v>0.783034621681029</v>
      </c>
      <c r="BPC13">
        <v>0.47259797400145698</v>
      </c>
      <c r="BPD13">
        <v>-0.713214049876844</v>
      </c>
      <c r="BPE13">
        <v>-0.713214049876844</v>
      </c>
      <c r="BPF13">
        <v>1.7507661338556599</v>
      </c>
      <c r="BPG13">
        <v>0.75914817914168198</v>
      </c>
      <c r="BPH13">
        <v>1.10953161563047</v>
      </c>
      <c r="BPI13">
        <v>-0.713214049876844</v>
      </c>
      <c r="BPJ13">
        <v>-0.713214049876844</v>
      </c>
      <c r="BPK13">
        <v>-0.713214049876844</v>
      </c>
      <c r="BPL13">
        <v>1.2063823211932301</v>
      </c>
      <c r="BPM13">
        <v>-0.713214049876844</v>
      </c>
      <c r="BPN13">
        <v>-0.27925356120105899</v>
      </c>
      <c r="BPO13">
        <v>0.523700904943326</v>
      </c>
      <c r="BPP13">
        <v>1.0922734450648</v>
      </c>
      <c r="BPQ13">
        <v>-0.713214049876844</v>
      </c>
      <c r="BPR13">
        <v>1.5717004876466101</v>
      </c>
      <c r="BPS13">
        <v>0.39609861591822898</v>
      </c>
      <c r="BPT13">
        <v>-0.713214049876844</v>
      </c>
      <c r="BPU13">
        <v>-0.713214049876844</v>
      </c>
      <c r="BPV13">
        <v>-0.713214049876844</v>
      </c>
      <c r="BPW13">
        <v>-0.713214049876844</v>
      </c>
      <c r="BPX13">
        <v>-0.713214049876844</v>
      </c>
      <c r="BPY13">
        <v>-0.713214049876844</v>
      </c>
      <c r="BPZ13">
        <v>-0.713214049876844</v>
      </c>
      <c r="BQA13">
        <v>-0.713214049876844</v>
      </c>
      <c r="BQB13">
        <v>-0.27479917830193401</v>
      </c>
      <c r="BQC13">
        <v>0.53895273432679702</v>
      </c>
      <c r="BQD13">
        <v>-0.713214049876844</v>
      </c>
      <c r="BQE13">
        <v>2.14687522816092</v>
      </c>
      <c r="BQF13">
        <v>1.2590205531599601</v>
      </c>
      <c r="BQG13">
        <v>-0.18052396658213099</v>
      </c>
      <c r="BQH13">
        <v>-0.713214049876844</v>
      </c>
      <c r="BQI13">
        <v>-0.713214049876844</v>
      </c>
      <c r="BQJ13">
        <v>5.9622881016154101E-2</v>
      </c>
      <c r="BQK13">
        <v>-0.713214049876844</v>
      </c>
      <c r="BQL13">
        <v>1.0885274661842701</v>
      </c>
      <c r="BQM13">
        <v>-0.713214049876844</v>
      </c>
      <c r="BQN13">
        <v>-4.1483726949654701E-2</v>
      </c>
      <c r="BQO13">
        <v>0.27843448645035401</v>
      </c>
      <c r="BQP13">
        <v>-0.713214049876844</v>
      </c>
      <c r="BQQ13">
        <v>1.9649584814916801</v>
      </c>
      <c r="BQR13">
        <v>4.72271282661808E-2</v>
      </c>
      <c r="BQS13">
        <v>-0.713214049876844</v>
      </c>
      <c r="BQT13">
        <v>-0.713214049876844</v>
      </c>
      <c r="BQU13">
        <v>2.48489617903134</v>
      </c>
      <c r="BQV13">
        <v>-0.713214049876844</v>
      </c>
      <c r="BQW13">
        <v>0.29041776665814401</v>
      </c>
      <c r="BQX13">
        <v>0.15559529755878801</v>
      </c>
      <c r="BQY13">
        <v>-0.13167427622630101</v>
      </c>
      <c r="BQZ13">
        <v>-0.713214049876844</v>
      </c>
      <c r="BRA13">
        <v>0.21496732175064001</v>
      </c>
      <c r="BRB13">
        <v>2.0750163351449999</v>
      </c>
      <c r="BRC13">
        <v>0.558261587778354</v>
      </c>
      <c r="BRD13">
        <v>-0.713214049876844</v>
      </c>
      <c r="BRE13">
        <v>-0.713214049876844</v>
      </c>
      <c r="BRF13">
        <v>1.8272476922518599</v>
      </c>
      <c r="BRG13">
        <v>-0.713214049876844</v>
      </c>
      <c r="BRH13">
        <v>-0.123262207095404</v>
      </c>
      <c r="BRI13">
        <v>1.2501988258427601</v>
      </c>
      <c r="BRJ13">
        <v>-0.713214049876844</v>
      </c>
      <c r="BRK13">
        <v>1.7849793890877299</v>
      </c>
      <c r="BRL13">
        <v>-0.713214049876844</v>
      </c>
      <c r="BRM13">
        <v>-0.713214049876844</v>
      </c>
      <c r="BRN13">
        <v>0.37276247574209398</v>
      </c>
      <c r="BRO13">
        <v>-0.713214049876844</v>
      </c>
      <c r="BRP13">
        <v>-0.713214049876844</v>
      </c>
      <c r="BRQ13">
        <v>-0.713214049876844</v>
      </c>
      <c r="BRR13">
        <v>0.44457370066937102</v>
      </c>
      <c r="BRS13">
        <v>-0.713214049876844</v>
      </c>
      <c r="BRT13">
        <v>-0.713214049876844</v>
      </c>
      <c r="BRU13">
        <v>-0.713214049876844</v>
      </c>
      <c r="BRV13">
        <v>-0.713214049876844</v>
      </c>
      <c r="BRW13">
        <v>-0.713214049876844</v>
      </c>
      <c r="BRX13">
        <v>-0.40954128794104699</v>
      </c>
      <c r="BRY13">
        <v>1.4620956484805201</v>
      </c>
      <c r="BRZ13">
        <v>0.81825144305695896</v>
      </c>
      <c r="BSA13">
        <v>1.26689679308125</v>
      </c>
      <c r="BSB13">
        <v>0.53059333299449796</v>
      </c>
      <c r="BSC13">
        <v>-0.713214049876844</v>
      </c>
      <c r="BSD13">
        <v>2.1654885762875602</v>
      </c>
      <c r="BSE13">
        <v>-0.713214049876844</v>
      </c>
      <c r="BSF13">
        <v>0.663384507567224</v>
      </c>
      <c r="BSG13">
        <v>0.42510327582257501</v>
      </c>
      <c r="BSH13">
        <v>2.3058848196459998</v>
      </c>
      <c r="BSI13">
        <v>1.02643789636257</v>
      </c>
      <c r="BSJ13">
        <v>0.43932203811046699</v>
      </c>
      <c r="BSK13">
        <v>0.302842384377007</v>
      </c>
      <c r="BSL13">
        <v>1.3658110976176301</v>
      </c>
      <c r="BSM13">
        <v>-0.713214049876844</v>
      </c>
      <c r="BSN13">
        <v>-0.23650453053475401</v>
      </c>
      <c r="BSO13">
        <v>0.42521017443570602</v>
      </c>
      <c r="BSP13">
        <v>-0.713214049876844</v>
      </c>
      <c r="BSQ13">
        <v>-0.713214049876844</v>
      </c>
      <c r="BSR13">
        <v>0.220392454731758</v>
      </c>
      <c r="BSS13">
        <v>0.40474885722995702</v>
      </c>
      <c r="BST13">
        <v>-0.713214049876844</v>
      </c>
      <c r="BSU13">
        <v>2.8787098422538899</v>
      </c>
      <c r="BSV13">
        <v>1.9866609351919799</v>
      </c>
      <c r="BSW13">
        <v>-0.713214049876844</v>
      </c>
      <c r="BSX13">
        <v>-0.713214049876844</v>
      </c>
      <c r="BSY13">
        <v>-0.234110149934843</v>
      </c>
      <c r="BSZ13">
        <v>-0.713214049876844</v>
      </c>
      <c r="BTA13">
        <v>7.6093832171351905E-2</v>
      </c>
      <c r="BTB13">
        <v>-0.713214049876844</v>
      </c>
      <c r="BTC13">
        <v>-0.713214049876844</v>
      </c>
      <c r="BTD13">
        <v>-0.713214049876844</v>
      </c>
      <c r="BTE13">
        <v>-0.713214049876844</v>
      </c>
      <c r="BTF13">
        <v>-0.713214049876844</v>
      </c>
      <c r="BTG13">
        <v>0.61742740297819598</v>
      </c>
      <c r="BTH13">
        <v>-0.51361719712796206</v>
      </c>
      <c r="BTI13">
        <v>-0.22289702604557801</v>
      </c>
      <c r="BTJ13">
        <v>-0.713214049876844</v>
      </c>
      <c r="BTK13">
        <v>-0.713214049876844</v>
      </c>
      <c r="BTL13">
        <v>0.52425107916842795</v>
      </c>
      <c r="BTM13">
        <v>0.53110705154859505</v>
      </c>
      <c r="BTN13">
        <v>-0.713214049876844</v>
      </c>
      <c r="BTO13">
        <v>1.1988069071940499</v>
      </c>
      <c r="BTP13">
        <v>1.8040146878296599</v>
      </c>
      <c r="BTQ13">
        <v>-0.713214049876844</v>
      </c>
      <c r="BTR13">
        <v>-0.713214049876844</v>
      </c>
      <c r="BTS13">
        <v>-0.713214049876844</v>
      </c>
      <c r="BTT13">
        <v>2.0588942703178099</v>
      </c>
      <c r="BTU13">
        <v>-0.713214049876844</v>
      </c>
      <c r="BTV13">
        <v>-5.1545363488414001E-2</v>
      </c>
      <c r="BTW13">
        <v>-0.713214049876844</v>
      </c>
      <c r="BTX13">
        <v>1.2980332098501799</v>
      </c>
      <c r="BTY13">
        <v>-0.713214049876844</v>
      </c>
      <c r="BTZ13">
        <v>-0.713214049876844</v>
      </c>
      <c r="BUA13">
        <v>0.71085562529742197</v>
      </c>
      <c r="BUB13">
        <v>-0.713214049876844</v>
      </c>
      <c r="BUC13">
        <v>1.8997268468969599</v>
      </c>
      <c r="BUD13">
        <v>-0.713214049876844</v>
      </c>
      <c r="BUE13">
        <v>-0.713214049876844</v>
      </c>
      <c r="BUF13">
        <v>-0.713214049876844</v>
      </c>
      <c r="BUG13">
        <v>-0.20868315577727001</v>
      </c>
      <c r="BUH13">
        <v>0.92531088601728695</v>
      </c>
      <c r="BUI13">
        <v>1.83440798244097</v>
      </c>
      <c r="BUJ13">
        <v>-6.8215509221222395E-2</v>
      </c>
      <c r="BUK13">
        <v>2.1903951793001601</v>
      </c>
      <c r="BUL13">
        <v>-0.713214049876844</v>
      </c>
      <c r="BUM13">
        <v>-2.4469663995183698E-2</v>
      </c>
      <c r="BUN13">
        <v>0.60697766774394801</v>
      </c>
      <c r="BUO13">
        <v>-0.713214049876844</v>
      </c>
      <c r="BUP13">
        <v>0.60061678718010303</v>
      </c>
      <c r="BUQ13">
        <v>-0.713214049876844</v>
      </c>
      <c r="BUR13">
        <v>-0.713214049876844</v>
      </c>
      <c r="BUS13">
        <v>-0.713214049876844</v>
      </c>
      <c r="BUT13">
        <v>-0.713214049876844</v>
      </c>
      <c r="BUU13">
        <v>1.04042372933057</v>
      </c>
      <c r="BUV13">
        <v>-0.713214049876844</v>
      </c>
      <c r="BUW13">
        <v>-0.713214049876844</v>
      </c>
      <c r="BUX13">
        <v>-0.713214049876844</v>
      </c>
      <c r="BUY13">
        <v>-0.713214049876844</v>
      </c>
      <c r="BUZ13">
        <v>1.6463249659254799</v>
      </c>
      <c r="BVA13">
        <v>-0.713214049876844</v>
      </c>
      <c r="BVB13">
        <v>-0.713214049876844</v>
      </c>
      <c r="BVC13">
        <v>-0.713214049876844</v>
      </c>
      <c r="BVD13">
        <v>0.46558578599678402</v>
      </c>
      <c r="BVE13">
        <v>-0.713214049876844</v>
      </c>
      <c r="BVF13">
        <v>-0.713214049876844</v>
      </c>
      <c r="BVG13">
        <v>-1.37359706783752E-2</v>
      </c>
      <c r="BVH13">
        <v>-0.713214049876844</v>
      </c>
      <c r="BVI13">
        <v>-0.713214049876844</v>
      </c>
      <c r="BVJ13">
        <v>2.2796972929879602</v>
      </c>
      <c r="BVK13">
        <v>-0.713214049876844</v>
      </c>
      <c r="BVL13">
        <v>-0.713214049876844</v>
      </c>
      <c r="BVM13">
        <v>-0.713214049876844</v>
      </c>
      <c r="BVN13">
        <v>-0.713214049876844</v>
      </c>
      <c r="BVO13">
        <v>-0.713214049876844</v>
      </c>
      <c r="BVP13">
        <v>0.99251889445212704</v>
      </c>
      <c r="BVQ13">
        <v>-0.266626643311554</v>
      </c>
      <c r="BVR13">
        <v>1.95739222168458</v>
      </c>
      <c r="BVS13">
        <v>0.13108667967249901</v>
      </c>
      <c r="BVT13">
        <v>-0.713214049876844</v>
      </c>
      <c r="BVU13">
        <v>0.18145203788103501</v>
      </c>
      <c r="BVV13">
        <v>-0.713214049876844</v>
      </c>
      <c r="BVW13">
        <v>-0.713214049876844</v>
      </c>
      <c r="BVX13">
        <v>-0.713214049876844</v>
      </c>
      <c r="BVY13">
        <v>-0.713214049876844</v>
      </c>
      <c r="BVZ13">
        <v>1.7747067973333499</v>
      </c>
      <c r="BWA13">
        <v>7.0968396970840897E-2</v>
      </c>
      <c r="BWB13">
        <v>-0.713214049876844</v>
      </c>
      <c r="BWC13">
        <v>-0.713214049876844</v>
      </c>
      <c r="BWD13">
        <v>-0.713214049876844</v>
      </c>
      <c r="BWE13">
        <v>-0.713214049876844</v>
      </c>
      <c r="BWF13">
        <v>-0.713214049876844</v>
      </c>
      <c r="BWG13">
        <v>1.8741416211498201</v>
      </c>
      <c r="BWH13">
        <v>6.7918818519067004E-2</v>
      </c>
      <c r="BWI13">
        <v>-0.713214049876844</v>
      </c>
      <c r="BWJ13">
        <v>-0.713214049876844</v>
      </c>
      <c r="BWK13">
        <v>-0.713214049876844</v>
      </c>
      <c r="BWL13">
        <v>3.6041614495016501</v>
      </c>
      <c r="BWM13">
        <v>-0.713214049876844</v>
      </c>
      <c r="BWN13">
        <v>2.5864912895018302</v>
      </c>
      <c r="BWO13">
        <v>-0.713214049876844</v>
      </c>
      <c r="BWP13">
        <v>-0.713214049876844</v>
      </c>
      <c r="BWQ13">
        <v>-0.265930865271926</v>
      </c>
      <c r="BWR13">
        <v>-0.713214049876844</v>
      </c>
      <c r="BWS13">
        <v>0.604126640970572</v>
      </c>
      <c r="BWT13">
        <v>-0.713214049876844</v>
      </c>
      <c r="BWU13">
        <v>0.117695561497485</v>
      </c>
      <c r="BWV13">
        <v>0.17377547635409901</v>
      </c>
      <c r="BWW13">
        <v>-0.713214049876844</v>
      </c>
      <c r="BWX13">
        <v>-0.713214049876844</v>
      </c>
      <c r="BWY13">
        <v>0.82378087498053598</v>
      </c>
      <c r="BWZ13">
        <v>-0.713214049876844</v>
      </c>
      <c r="BXA13">
        <v>2.9695733228210801</v>
      </c>
      <c r="BXB13">
        <v>-0.713214049876844</v>
      </c>
      <c r="BXC13">
        <v>-0.713214049876844</v>
      </c>
      <c r="BXD13">
        <v>-0.713214049876844</v>
      </c>
      <c r="BXE13">
        <v>-0.713214049876844</v>
      </c>
      <c r="BXF13">
        <v>-0.281681396056711</v>
      </c>
      <c r="BXG13">
        <v>-0.713214049876844</v>
      </c>
      <c r="BXH13">
        <v>0.35614668854607401</v>
      </c>
      <c r="BXI13">
        <v>-0.713214049876844</v>
      </c>
      <c r="BXJ13">
        <v>-0.713214049876844</v>
      </c>
      <c r="BXK13">
        <v>2.9443237388200201</v>
      </c>
      <c r="BXL13">
        <v>-0.291564392689735</v>
      </c>
      <c r="BXM13">
        <v>-0.713214049876844</v>
      </c>
      <c r="BXN13">
        <v>2.6483758698311601</v>
      </c>
      <c r="BXO13">
        <v>1.0764676358613201</v>
      </c>
      <c r="BXP13">
        <v>-0.713214049876844</v>
      </c>
      <c r="BXQ13">
        <v>1.4987225027464</v>
      </c>
      <c r="BXR13">
        <v>-0.713214049876844</v>
      </c>
      <c r="BXS13">
        <v>-0.713214049876844</v>
      </c>
      <c r="BXT13">
        <v>0.60292244083997604</v>
      </c>
      <c r="BXU13">
        <v>-0.713214049876844</v>
      </c>
      <c r="BXV13">
        <v>1.1041836696957401</v>
      </c>
      <c r="BXW13">
        <v>1.34113330991163</v>
      </c>
      <c r="BXX13">
        <v>-0.713214049876844</v>
      </c>
      <c r="BXY13">
        <v>0.74196018631642802</v>
      </c>
      <c r="BXZ13">
        <v>-0.713214049876844</v>
      </c>
      <c r="BYA13">
        <v>1.6242080642860901</v>
      </c>
      <c r="BYB13">
        <v>4.1095826244658999</v>
      </c>
      <c r="BYC13">
        <v>-0.713214049876844</v>
      </c>
      <c r="BYD13">
        <v>-0.713214049876844</v>
      </c>
      <c r="BYE13">
        <v>1.02721825630287</v>
      </c>
      <c r="BYF13">
        <v>-0.713214049876844</v>
      </c>
      <c r="BYG13">
        <v>1.42414041203403</v>
      </c>
      <c r="BYH13">
        <v>0.96642215871715997</v>
      </c>
      <c r="BYI13">
        <v>-0.713214049876844</v>
      </c>
      <c r="BYJ13">
        <v>-0.713214049876844</v>
      </c>
      <c r="BYK13">
        <v>-0.713214049876844</v>
      </c>
      <c r="BYL13">
        <v>-0.713214049876844</v>
      </c>
      <c r="BYM13">
        <v>-0.713214049876844</v>
      </c>
      <c r="BYN13">
        <v>-0.713214049876844</v>
      </c>
      <c r="BYO13">
        <v>-0.713214049876844</v>
      </c>
      <c r="BYP13">
        <v>3.2771709478751601</v>
      </c>
      <c r="BYQ13">
        <v>1.8623489444016399</v>
      </c>
      <c r="BYR13">
        <v>1.0493517999181201E-4</v>
      </c>
      <c r="BYS13">
        <v>2.0976090399433201E-2</v>
      </c>
      <c r="BYT13">
        <v>1.1013325776205301</v>
      </c>
      <c r="BYU13">
        <v>-0.713214049876844</v>
      </c>
      <c r="BYV13">
        <v>0.28671804697263298</v>
      </c>
      <c r="BYW13">
        <v>-0.713214049876844</v>
      </c>
      <c r="BYX13">
        <v>0.34960851374810398</v>
      </c>
      <c r="BYY13">
        <v>1.97246451311779</v>
      </c>
      <c r="BYZ13">
        <v>-0.713214049876844</v>
      </c>
      <c r="BZA13">
        <v>-0.713214049876844</v>
      </c>
      <c r="BZB13">
        <v>-0.25255761745120803</v>
      </c>
      <c r="BZC13">
        <v>0.10209144844323299</v>
      </c>
      <c r="BZD13">
        <v>-0.713214049876844</v>
      </c>
      <c r="BZE13">
        <v>-0.713214049876844</v>
      </c>
      <c r="BZF13">
        <v>1.8444565252482601</v>
      </c>
      <c r="BZG13">
        <v>-0.713214049876844</v>
      </c>
      <c r="BZH13">
        <v>0.65901275860077002</v>
      </c>
      <c r="BZI13">
        <v>-0.713214049876844</v>
      </c>
      <c r="BZJ13">
        <v>0.350103770388147</v>
      </c>
      <c r="BZK13">
        <v>-0.713214049876844</v>
      </c>
      <c r="BZL13">
        <v>1.2584524653749101</v>
      </c>
      <c r="BZM13">
        <v>-0.713214049876844</v>
      </c>
      <c r="BZN13">
        <v>-0.713214049876844</v>
      </c>
      <c r="BZO13">
        <v>1.8565126229528</v>
      </c>
      <c r="BZP13">
        <v>-0.713214049876844</v>
      </c>
      <c r="BZQ13">
        <v>-0.713214049876844</v>
      </c>
      <c r="BZR13">
        <v>0.73805337001514904</v>
      </c>
      <c r="BZS13">
        <v>1.8512518328521499</v>
      </c>
      <c r="BZT13">
        <v>0.91726840755514405</v>
      </c>
      <c r="BZU13">
        <v>-0.713214049876844</v>
      </c>
      <c r="BZV13">
        <v>0.35815573245247101</v>
      </c>
      <c r="BZW13">
        <v>0.28339852988474201</v>
      </c>
      <c r="BZX13">
        <v>-0.713214049876844</v>
      </c>
      <c r="BZY13">
        <v>-0.713214049876844</v>
      </c>
      <c r="BZZ13">
        <v>4.6486812810700098</v>
      </c>
      <c r="CAA13">
        <v>-0.713214049876844</v>
      </c>
      <c r="CAB13">
        <v>0.72356783759588605</v>
      </c>
      <c r="CAC13">
        <v>0.36639784767472999</v>
      </c>
      <c r="CAD13">
        <v>-0.713214049876844</v>
      </c>
      <c r="CAE13">
        <v>1.8204980303415701</v>
      </c>
      <c r="CAF13">
        <v>2.4064475134311101</v>
      </c>
      <c r="CAG13">
        <v>-0.713214049876844</v>
      </c>
      <c r="CAH13">
        <v>-0.713214049876844</v>
      </c>
      <c r="CAI13">
        <v>-1.7442286983102E-3</v>
      </c>
      <c r="CAJ13">
        <v>1.10392984857279</v>
      </c>
      <c r="CAK13">
        <v>-0.713214049876844</v>
      </c>
      <c r="CAL13">
        <v>-0.713214049876844</v>
      </c>
      <c r="CAM13">
        <v>-0.713214049876844</v>
      </c>
      <c r="CAN13">
        <v>3.1885681564462001</v>
      </c>
      <c r="CAO13">
        <v>-0.713214049876844</v>
      </c>
      <c r="CAP13">
        <v>0.51588430804443797</v>
      </c>
      <c r="CAQ13">
        <v>9.3081850589926698E-2</v>
      </c>
      <c r="CAR13">
        <v>-0.713214049876844</v>
      </c>
      <c r="CAS13">
        <v>-0.713214049876844</v>
      </c>
      <c r="CAT13">
        <v>0.62098205376386795</v>
      </c>
      <c r="CAU13">
        <v>0.50373549133425</v>
      </c>
      <c r="CAV13">
        <v>-0.713214049876844</v>
      </c>
      <c r="CAW13">
        <v>0.77614491499704996</v>
      </c>
      <c r="CAX13">
        <v>0.42745983486181699</v>
      </c>
      <c r="CAY13">
        <v>1.6787873418979</v>
      </c>
      <c r="CAZ13">
        <v>-0.713214049876844</v>
      </c>
      <c r="CBA13">
        <v>-0.713214049876844</v>
      </c>
      <c r="CBB13">
        <v>2.4840250323436099E-2</v>
      </c>
      <c r="CBC13">
        <v>2.0760934715252901</v>
      </c>
      <c r="CBD13">
        <v>-0.713214049876844</v>
      </c>
      <c r="CBE13">
        <v>-0.713214049876844</v>
      </c>
      <c r="CBF13">
        <v>-0.713214049876844</v>
      </c>
      <c r="CBG13">
        <v>-0.713214049876844</v>
      </c>
      <c r="CBH13">
        <v>1.83219472664623</v>
      </c>
      <c r="CBI13">
        <v>-0.713214049876844</v>
      </c>
      <c r="CBJ13">
        <v>-0.713214049876844</v>
      </c>
      <c r="CBK13">
        <v>0.43837246452512701</v>
      </c>
      <c r="CBL13">
        <v>-0.713214049876844</v>
      </c>
      <c r="CBM13">
        <v>0.76501364684564999</v>
      </c>
      <c r="CBN13">
        <v>1.7880094983868899</v>
      </c>
      <c r="CBO13">
        <v>-0.713214049876844</v>
      </c>
      <c r="CBP13">
        <v>-0.713214049876844</v>
      </c>
      <c r="CBQ13">
        <v>0.98901303807985796</v>
      </c>
      <c r="CBR13">
        <v>0.19748934142149499</v>
      </c>
      <c r="CBS13">
        <v>0.97914723264451597</v>
      </c>
      <c r="CBT13">
        <v>-0.713214049876844</v>
      </c>
      <c r="CBU13">
        <v>-0.713214049876844</v>
      </c>
      <c r="CBV13">
        <v>1.37813791714981</v>
      </c>
      <c r="CBW13">
        <v>-0.713214049876844</v>
      </c>
      <c r="CBX13">
        <v>-0.713214049876844</v>
      </c>
      <c r="CBY13">
        <v>-0.713214049876844</v>
      </c>
      <c r="CBZ13">
        <v>-0.713214049876844</v>
      </c>
      <c r="CCA13">
        <v>1.3401397090095499</v>
      </c>
      <c r="CCB13">
        <v>-0.713214049876844</v>
      </c>
      <c r="CCC13">
        <v>1.30267115332266</v>
      </c>
      <c r="CCD13">
        <v>-0.713214049876844</v>
      </c>
      <c r="CCE13">
        <v>1.7345619313195699</v>
      </c>
      <c r="CCF13">
        <v>0.33713752313413198</v>
      </c>
      <c r="CCG13">
        <v>0.92852090572554902</v>
      </c>
      <c r="CCH13">
        <v>0.98193013277212404</v>
      </c>
      <c r="CCI13">
        <v>-0.713214049876844</v>
      </c>
      <c r="CCJ13">
        <v>-0.713214049876844</v>
      </c>
      <c r="CCK13">
        <v>-0.713214049876844</v>
      </c>
      <c r="CCL13">
        <v>-0.713214049876844</v>
      </c>
      <c r="CCM13">
        <v>-0.713214049876844</v>
      </c>
      <c r="CCN13">
        <v>1.72177205735276</v>
      </c>
      <c r="CCO13">
        <v>0.277362034422027</v>
      </c>
      <c r="CCP13">
        <v>-0.713214049876844</v>
      </c>
      <c r="CCQ13">
        <v>1.5018001472264899</v>
      </c>
      <c r="CCR13">
        <v>1.4972603017900901</v>
      </c>
      <c r="CCS13">
        <v>-0.713214049876844</v>
      </c>
      <c r="CCT13">
        <v>-0.713214049876844</v>
      </c>
      <c r="CCU13">
        <v>0.289236299192068</v>
      </c>
      <c r="CCV13">
        <v>1.4549031476624401</v>
      </c>
      <c r="CCW13">
        <v>-0.713214049876844</v>
      </c>
      <c r="CCX13">
        <v>-0.713214049876844</v>
      </c>
      <c r="CCY13">
        <v>-0.713214049876844</v>
      </c>
      <c r="CCZ13">
        <v>0.52217998716798197</v>
      </c>
      <c r="CDA13">
        <v>-0.713214049876844</v>
      </c>
      <c r="CDB13">
        <v>0.17993192714606701</v>
      </c>
      <c r="CDC13">
        <v>-0.713214049876844</v>
      </c>
      <c r="CDD13">
        <v>-0.713214049876844</v>
      </c>
      <c r="CDE13">
        <v>-0.713214049876844</v>
      </c>
      <c r="CDF13">
        <v>0.42753140273731899</v>
      </c>
      <c r="CDG13">
        <v>0.27843448645035401</v>
      </c>
      <c r="CDH13">
        <v>-0.26707506746441001</v>
      </c>
      <c r="CDI13">
        <v>-7.8858403393883794E-2</v>
      </c>
      <c r="CDJ13">
        <v>-0.713214049876844</v>
      </c>
      <c r="CDK13">
        <v>-0.713214049876844</v>
      </c>
      <c r="CDL13">
        <v>0.38222489783826502</v>
      </c>
      <c r="CDM13">
        <v>3.12397205384968</v>
      </c>
      <c r="CDN13">
        <v>-0.713214049876844</v>
      </c>
      <c r="CDO13">
        <v>1.96035337814723</v>
      </c>
      <c r="CDP13">
        <v>-0.713214049876844</v>
      </c>
      <c r="CDQ13">
        <v>-0.713214049876844</v>
      </c>
      <c r="CDR13">
        <v>-0.713214049876844</v>
      </c>
      <c r="CDS13">
        <v>1.62216798528739</v>
      </c>
      <c r="CDT13">
        <v>-0.713214049876844</v>
      </c>
      <c r="CDU13">
        <v>-0.713214049876844</v>
      </c>
      <c r="CDV13">
        <v>1.7503930212105301</v>
      </c>
      <c r="CDW13">
        <v>-0.713214049876844</v>
      </c>
      <c r="CDX13">
        <v>-0.713214049876844</v>
      </c>
      <c r="CDY13">
        <v>1.6519373257154E-2</v>
      </c>
      <c r="CDZ13">
        <v>-0.713214049876844</v>
      </c>
      <c r="CEA13">
        <v>0.95611812962887599</v>
      </c>
      <c r="CEB13">
        <v>-0.713214049876844</v>
      </c>
      <c r="CEC13">
        <v>-0.713214049876844</v>
      </c>
      <c r="CED13">
        <v>-0.713214049876844</v>
      </c>
      <c r="CEE13">
        <v>-0.713214049876844</v>
      </c>
      <c r="CEF13">
        <v>-0.713214049876844</v>
      </c>
      <c r="CEG13">
        <v>-0.713214049876844</v>
      </c>
      <c r="CEH13">
        <v>-1.4711366687782799E-2</v>
      </c>
      <c r="CEI13">
        <v>-0.713214049876844</v>
      </c>
      <c r="CEJ13">
        <v>2.7104279092600598</v>
      </c>
      <c r="CEK13">
        <v>-0.713214049876844</v>
      </c>
      <c r="CEL13">
        <v>-0.713214049876844</v>
      </c>
      <c r="CEM13">
        <v>-1.5684014920414401E-2</v>
      </c>
      <c r="CEN13">
        <v>-0.713214049876844</v>
      </c>
      <c r="CEO13">
        <v>-0.713214049876844</v>
      </c>
      <c r="CEP13">
        <v>-0.713214049876844</v>
      </c>
      <c r="CEQ13">
        <v>1.6217384262446799</v>
      </c>
      <c r="CER13">
        <v>0.28301904385301702</v>
      </c>
      <c r="CES13">
        <v>-0.713214049876844</v>
      </c>
      <c r="CET13">
        <v>1.39403772167302</v>
      </c>
      <c r="CEU13">
        <v>-0.713214049876844</v>
      </c>
      <c r="CEV13">
        <v>-0.713214049876844</v>
      </c>
      <c r="CEW13">
        <v>0.57644358796948003</v>
      </c>
      <c r="CEX13">
        <v>1.0780348191436899</v>
      </c>
      <c r="CEY13">
        <v>-7.6814994826483199E-2</v>
      </c>
      <c r="CEZ13">
        <v>1.22251585349033</v>
      </c>
      <c r="CFA13">
        <v>-0.713214049876844</v>
      </c>
      <c r="CFB13">
        <v>1.95979054554411</v>
      </c>
      <c r="CFC13">
        <v>-0.713214049876844</v>
      </c>
      <c r="CFD13">
        <v>-4.2083078811260902E-3</v>
      </c>
      <c r="CFE13">
        <v>-0.713214049876844</v>
      </c>
      <c r="CFF13">
        <v>-0.713214049876844</v>
      </c>
      <c r="CFG13">
        <v>-0.713214049876844</v>
      </c>
      <c r="CFH13">
        <v>-0.713214049876844</v>
      </c>
      <c r="CFI13">
        <v>0.93020768706704904</v>
      </c>
      <c r="CFJ13">
        <v>0.63793727335064598</v>
      </c>
      <c r="CFK13">
        <v>-0.713214049876844</v>
      </c>
      <c r="CFL13">
        <v>-0.713214049876844</v>
      </c>
      <c r="CFM13">
        <v>1.66918494655051</v>
      </c>
      <c r="CFN13">
        <v>-0.713214049876844</v>
      </c>
      <c r="CFO13">
        <v>-0.713214049876844</v>
      </c>
      <c r="CFP13">
        <v>0.20124936991706999</v>
      </c>
      <c r="CFQ13">
        <v>-0.713214049876844</v>
      </c>
      <c r="CFR13">
        <v>0.31927528912047298</v>
      </c>
      <c r="CFS13">
        <v>0.67366354493261205</v>
      </c>
      <c r="CFT13">
        <v>-0.713214049876844</v>
      </c>
      <c r="CFU13">
        <v>2.0437960030258102</v>
      </c>
      <c r="CFV13">
        <v>0.97637406382144798</v>
      </c>
      <c r="CFW13">
        <v>-0.713214049876844</v>
      </c>
      <c r="CFX13">
        <v>-0.713214049876844</v>
      </c>
      <c r="CFY13">
        <v>-0.713214049876844</v>
      </c>
      <c r="CFZ13">
        <v>-0.713214049876844</v>
      </c>
      <c r="CGA13">
        <v>0.36806193206307097</v>
      </c>
      <c r="CGB13">
        <v>-0.713214049876844</v>
      </c>
      <c r="CGC13">
        <v>2.1108747497784699</v>
      </c>
      <c r="CGD13">
        <v>-0.713214049876844</v>
      </c>
      <c r="CGE13">
        <v>0.60061678718010303</v>
      </c>
      <c r="CGF13">
        <v>-0.713214049876844</v>
      </c>
      <c r="CGG13">
        <v>-0.713214049876844</v>
      </c>
      <c r="CGH13">
        <v>-0.713214049876844</v>
      </c>
      <c r="CGI13">
        <v>3.5944042969588299</v>
      </c>
      <c r="CGJ13">
        <v>1.19361652591191</v>
      </c>
      <c r="CGK13">
        <v>0.74237584111385002</v>
      </c>
      <c r="CGL13">
        <v>0.50181633657470304</v>
      </c>
      <c r="CGM13">
        <v>1.5942896897904</v>
      </c>
      <c r="CGN13">
        <v>-0.713214049876844</v>
      </c>
      <c r="CGO13">
        <v>-0.713214049876844</v>
      </c>
      <c r="CGP13">
        <v>-0.713214049876844</v>
      </c>
      <c r="CGQ13">
        <v>-0.713214049876844</v>
      </c>
      <c r="CGR13">
        <v>-0.713214049876844</v>
      </c>
      <c r="CGS13">
        <v>-0.713214049876844</v>
      </c>
      <c r="CGT13">
        <v>0.65906525769977098</v>
      </c>
      <c r="CGU13">
        <v>-0.713214049876844</v>
      </c>
      <c r="CGV13">
        <v>-0.713214049876844</v>
      </c>
      <c r="CGW13">
        <v>0.28945589143449402</v>
      </c>
      <c r="CGX13">
        <v>-0.713214049876844</v>
      </c>
      <c r="CGY13">
        <v>1.80885838208125</v>
      </c>
      <c r="CGZ13">
        <v>-0.713214049876844</v>
      </c>
      <c r="CHA13">
        <v>-0.713214049876844</v>
      </c>
      <c r="CHB13">
        <v>1.0379588361126</v>
      </c>
      <c r="CHC13">
        <v>-0.713214049876844</v>
      </c>
      <c r="CHD13">
        <v>0.770310012071171</v>
      </c>
      <c r="CHE13">
        <v>-0.713214049876844</v>
      </c>
      <c r="CHF13">
        <v>-0.713214049876844</v>
      </c>
      <c r="CHG13">
        <v>1.4261992410161</v>
      </c>
      <c r="CHH13">
        <v>-0.713214049876844</v>
      </c>
      <c r="CHI13">
        <v>1.25224952726531</v>
      </c>
      <c r="CHJ13">
        <v>-0.713214049876844</v>
      </c>
      <c r="CHK13">
        <v>-0.713214049876844</v>
      </c>
      <c r="CHL13">
        <v>-0.713214049876844</v>
      </c>
      <c r="CHM13">
        <v>-0.713214049876844</v>
      </c>
      <c r="CHN13">
        <v>-0.713214049876844</v>
      </c>
      <c r="CHO13">
        <v>0.50998531067679498</v>
      </c>
      <c r="CHP13">
        <v>-0.713214049876844</v>
      </c>
      <c r="CHQ13">
        <v>-2.6038556818035901E-3</v>
      </c>
      <c r="CHR13">
        <v>-0.713214049876844</v>
      </c>
      <c r="CHS13">
        <v>-0.713214049876844</v>
      </c>
      <c r="CHT13">
        <v>-0.713214049876844</v>
      </c>
      <c r="CHU13">
        <v>-0.713214049876844</v>
      </c>
      <c r="CHV13">
        <v>0.33472735720728702</v>
      </c>
      <c r="CHW13">
        <v>2.0135414828267102</v>
      </c>
      <c r="CHX13">
        <v>-0.713214049876844</v>
      </c>
      <c r="CHY13">
        <v>3.4409135336735202</v>
      </c>
      <c r="CHZ13">
        <v>2.1353208028367301</v>
      </c>
      <c r="CIA13">
        <v>-0.713214049876844</v>
      </c>
      <c r="CIB13">
        <v>-0.713214049876844</v>
      </c>
      <c r="CIC13">
        <v>2.20876737295327</v>
      </c>
      <c r="CID13">
        <v>-0.713214049876844</v>
      </c>
      <c r="CIE13">
        <v>0.56366005571970701</v>
      </c>
      <c r="CIF13">
        <v>-0.713214049876844</v>
      </c>
      <c r="CIG13">
        <v>-0.713214049876844</v>
      </c>
      <c r="CIH13">
        <v>2.19423045297254</v>
      </c>
      <c r="CII13">
        <v>-0.713214049876844</v>
      </c>
      <c r="CIJ13">
        <v>-0.713214049876844</v>
      </c>
      <c r="CIK13">
        <v>-0.713214049876844</v>
      </c>
      <c r="CIL13">
        <v>-0.713214049876844</v>
      </c>
      <c r="CIM13">
        <v>-3.7002335379392799E-2</v>
      </c>
      <c r="CIN13">
        <v>0.96529733726086198</v>
      </c>
      <c r="CIO13">
        <v>0.75453925481320805</v>
      </c>
      <c r="CIP13">
        <v>0.64880326207807204</v>
      </c>
      <c r="CIQ13">
        <v>-0.713214049876844</v>
      </c>
      <c r="CIR13">
        <v>-0.713214049876844</v>
      </c>
      <c r="CIS13">
        <v>0.95738882700522199</v>
      </c>
      <c r="CIT13">
        <v>-0.713214049876844</v>
      </c>
      <c r="CIU13">
        <v>0.81267635196361898</v>
      </c>
      <c r="CIV13">
        <v>-0.713214049876844</v>
      </c>
      <c r="CIW13">
        <v>-0.713214049876844</v>
      </c>
      <c r="CIX13">
        <v>1.9397104583810101</v>
      </c>
      <c r="CIY13">
        <v>0.58634780630690098</v>
      </c>
      <c r="CIZ13">
        <v>-0.713214049876844</v>
      </c>
      <c r="CJA13">
        <v>7.8145013525383403E-2</v>
      </c>
      <c r="CJB13">
        <v>0.38012208753654703</v>
      </c>
      <c r="CJC13">
        <v>1.5860394008732701</v>
      </c>
      <c r="CJD13">
        <v>-0.713214049876844</v>
      </c>
      <c r="CJE13">
        <v>-0.713214049876844</v>
      </c>
      <c r="CJF13">
        <v>-0.713214049876844</v>
      </c>
      <c r="CJG13">
        <v>0.65901275860077002</v>
      </c>
      <c r="CJH13">
        <v>2.1569440082325801</v>
      </c>
      <c r="CJI13">
        <v>-0.713214049876844</v>
      </c>
      <c r="CJJ13">
        <v>1.3548528139052101</v>
      </c>
      <c r="CJK13">
        <v>-0.713214049876844</v>
      </c>
      <c r="CJL13">
        <v>-0.713214049876844</v>
      </c>
      <c r="CJM13">
        <v>-0.713214049876844</v>
      </c>
      <c r="CJN13">
        <v>-0.713214049876844</v>
      </c>
      <c r="CJO13">
        <v>1.20295999819903</v>
      </c>
      <c r="CJP13">
        <v>-0.713214049876844</v>
      </c>
      <c r="CJQ13">
        <v>-0.713214049876844</v>
      </c>
      <c r="CJR13">
        <v>-0.713214049876844</v>
      </c>
      <c r="CJS13">
        <v>2.7320490097422199</v>
      </c>
      <c r="CJT13">
        <v>-0.713214049876844</v>
      </c>
      <c r="CJU13">
        <v>-3.0124634733382102E-3</v>
      </c>
      <c r="CJV13">
        <v>-0.713214049876844</v>
      </c>
      <c r="CJW13">
        <v>-0.713214049876844</v>
      </c>
      <c r="CJX13">
        <v>-0.713214049876844</v>
      </c>
      <c r="CJY13">
        <v>0.30433983315121599</v>
      </c>
      <c r="CJZ13">
        <v>-0.713214049876844</v>
      </c>
      <c r="CKA13">
        <v>-0.713214049876844</v>
      </c>
      <c r="CKB13">
        <v>-0.713214049876844</v>
      </c>
      <c r="CKC13">
        <v>0.197308931336933</v>
      </c>
      <c r="CKD13">
        <v>0.35589610199482502</v>
      </c>
      <c r="CKE13">
        <v>-0.713214049876844</v>
      </c>
      <c r="CKF13">
        <v>-0.713214049876844</v>
      </c>
      <c r="CKG13">
        <v>-0.713214049876844</v>
      </c>
      <c r="CKH13">
        <v>-0.713214049876844</v>
      </c>
      <c r="CKI13">
        <v>-0.713214049876844</v>
      </c>
      <c r="CKJ13">
        <v>-0.713214049876844</v>
      </c>
      <c r="CKK13">
        <v>-0.713214049876844</v>
      </c>
      <c r="CKL13">
        <v>2.9373396803280398</v>
      </c>
      <c r="CKM13">
        <v>3.1357922338623001E-2</v>
      </c>
      <c r="CKN13">
        <v>-0.713214049876844</v>
      </c>
      <c r="CKO13">
        <v>-0.713214049876844</v>
      </c>
      <c r="CKP13">
        <v>0.55647261231961598</v>
      </c>
      <c r="CKQ13">
        <v>1.8690813008770499</v>
      </c>
      <c r="CKR13">
        <v>-0.713214049876844</v>
      </c>
      <c r="CKS13">
        <v>-0.713214049876844</v>
      </c>
      <c r="CKT13">
        <v>-0.713214049876844</v>
      </c>
      <c r="CKU13">
        <v>-0.713214049876844</v>
      </c>
      <c r="CKV13">
        <v>2.2697700904451499</v>
      </c>
      <c r="CKW13">
        <v>-0.713214049876844</v>
      </c>
      <c r="CKX13">
        <v>2.2930360499811502</v>
      </c>
      <c r="CKY13">
        <v>-0.41791925959209197</v>
      </c>
      <c r="CKZ13">
        <v>2.3406628545430701</v>
      </c>
      <c r="CLA13">
        <v>-0.713214049876844</v>
      </c>
      <c r="CLB13">
        <v>-9.0637453865099804E-2</v>
      </c>
      <c r="CLC13">
        <v>-0.713214049876844</v>
      </c>
      <c r="CLD13">
        <v>0.73522584699375904</v>
      </c>
      <c r="CLE13">
        <v>1.6913334931516899</v>
      </c>
      <c r="CLF13">
        <v>-0.713214049876844</v>
      </c>
      <c r="CLG13">
        <v>1.2302753601358201</v>
      </c>
      <c r="CLH13">
        <v>0.189220931139298</v>
      </c>
      <c r="CLI13">
        <v>1.41583668015744</v>
      </c>
      <c r="CLJ13">
        <v>-0.713214049876844</v>
      </c>
      <c r="CLK13">
        <v>-0.713214049876844</v>
      </c>
      <c r="CLL13">
        <v>-0.713214049876844</v>
      </c>
      <c r="CLM13">
        <v>0.39904594027245899</v>
      </c>
      <c r="CLN13">
        <v>-0.713214049876844</v>
      </c>
      <c r="CLO13">
        <v>3.0005379832407901</v>
      </c>
      <c r="CLP13">
        <v>-1.44354547108614E-3</v>
      </c>
      <c r="CLQ13">
        <v>-0.713214049876844</v>
      </c>
      <c r="CLR13">
        <v>0.911553519132694</v>
      </c>
      <c r="CLS13">
        <v>0.81245773586957404</v>
      </c>
      <c r="CLT13">
        <v>-0.713214049876844</v>
      </c>
      <c r="CLU13">
        <v>-0.713214049876844</v>
      </c>
      <c r="CLV13">
        <v>1.70796705179563</v>
      </c>
      <c r="CLW13">
        <v>4.0349435360262302E-2</v>
      </c>
      <c r="CLX13">
        <v>2.8017056376485199</v>
      </c>
      <c r="CLY13">
        <v>-0.713214049876844</v>
      </c>
      <c r="CLZ13">
        <v>3.36197387406175</v>
      </c>
      <c r="CMA13">
        <v>-0.713214049876844</v>
      </c>
      <c r="CMB13">
        <v>0.48119019330631602</v>
      </c>
      <c r="CMC13">
        <v>1.51321644782156</v>
      </c>
      <c r="CMD13">
        <v>0.64345008360950795</v>
      </c>
      <c r="CME13">
        <v>0.48276626165714898</v>
      </c>
      <c r="CMF13">
        <v>0.56664955384332005</v>
      </c>
      <c r="CMG13">
        <v>-0.713214049876844</v>
      </c>
      <c r="CMH13">
        <v>-0.713214049876844</v>
      </c>
      <c r="CMI13">
        <v>0.32126168558228602</v>
      </c>
      <c r="CMJ13">
        <v>-0.713214049876844</v>
      </c>
      <c r="CMK13">
        <v>-0.713214049876844</v>
      </c>
      <c r="CML13">
        <v>1.1949553251779099</v>
      </c>
      <c r="CMM13">
        <v>0.43065358990778302</v>
      </c>
      <c r="CMN13">
        <v>-0.713214049876844</v>
      </c>
      <c r="CMO13">
        <v>-0.713214049876844</v>
      </c>
      <c r="CMP13">
        <v>-0.713214049876844</v>
      </c>
      <c r="CMQ13">
        <v>-0.713214049876844</v>
      </c>
      <c r="CMR13">
        <v>1.5026812269687899</v>
      </c>
      <c r="CMS13">
        <v>-0.713214049876844</v>
      </c>
      <c r="CMT13">
        <v>1.40354703549662</v>
      </c>
      <c r="CMU13">
        <v>-0.713214049876844</v>
      </c>
      <c r="CMV13">
        <v>-0.713214049876844</v>
      </c>
      <c r="CMW13">
        <v>-0.713214049876844</v>
      </c>
      <c r="CMX13">
        <v>-0.713214049876844</v>
      </c>
      <c r="CMY13">
        <v>-0.713214049876844</v>
      </c>
      <c r="CMZ13">
        <v>-0.713214049876844</v>
      </c>
      <c r="CNA13">
        <v>-0.713214049876844</v>
      </c>
      <c r="CNB13">
        <v>1.57086172008598</v>
      </c>
      <c r="CNC13">
        <v>-0.713214049876844</v>
      </c>
      <c r="CND13">
        <v>-0.713214049876844</v>
      </c>
      <c r="CNE13">
        <v>-0.713214049876844</v>
      </c>
      <c r="CNF13">
        <v>-0.713214049876844</v>
      </c>
      <c r="CNG13">
        <v>-0.713214049876844</v>
      </c>
      <c r="CNH13">
        <v>0.316658227780864</v>
      </c>
      <c r="CNI13">
        <v>-0.713214049876844</v>
      </c>
      <c r="CNJ13">
        <v>-0.713214049876844</v>
      </c>
      <c r="CNK13">
        <v>0.82609355085439695</v>
      </c>
      <c r="CNL13">
        <v>3.29943191418587E-2</v>
      </c>
      <c r="CNM13">
        <v>1.13629439010804</v>
      </c>
      <c r="CNN13">
        <v>-0.713214049876844</v>
      </c>
      <c r="CNO13">
        <v>0.53439955289571806</v>
      </c>
      <c r="CNP13">
        <v>-0.713214049876844</v>
      </c>
      <c r="CNQ13">
        <v>1.4397927451394701</v>
      </c>
      <c r="CNR13">
        <v>0.60157645382345004</v>
      </c>
      <c r="CNS13">
        <v>-0.713214049876844</v>
      </c>
      <c r="CNT13">
        <v>-0.713214049876844</v>
      </c>
      <c r="CNU13">
        <v>1.0263801217280999</v>
      </c>
      <c r="CNV13">
        <v>-0.713214049876844</v>
      </c>
      <c r="CNW13">
        <v>0.79894548698914403</v>
      </c>
      <c r="CNX13">
        <v>-0.713214049876844</v>
      </c>
      <c r="CNY13">
        <v>0.15336068013593199</v>
      </c>
      <c r="CNZ13">
        <v>-0.713214049876844</v>
      </c>
      <c r="COA13">
        <v>1.07346444307691</v>
      </c>
      <c r="COB13">
        <v>-0.224670142236788</v>
      </c>
      <c r="COC13">
        <v>-0.713214049876844</v>
      </c>
      <c r="COD13">
        <v>-0.713214049876844</v>
      </c>
      <c r="COE13">
        <v>-0.713214049876844</v>
      </c>
      <c r="COF13">
        <v>0.36321243125770297</v>
      </c>
      <c r="COG13">
        <v>1.4596172611765601</v>
      </c>
      <c r="COH13">
        <v>-0.713214049876844</v>
      </c>
      <c r="COI13">
        <v>0.62995587685266496</v>
      </c>
      <c r="COJ13">
        <v>-0.713214049876844</v>
      </c>
      <c r="COK13">
        <v>-0.713214049876844</v>
      </c>
      <c r="COL13">
        <v>1.8524794057640399</v>
      </c>
      <c r="COM13">
        <v>0.50664656807533803</v>
      </c>
      <c r="CON13">
        <v>8.3377873697582303E-2</v>
      </c>
      <c r="COO13">
        <v>-0.713214049876844</v>
      </c>
      <c r="COP13">
        <v>2.60985157078813</v>
      </c>
      <c r="COQ13">
        <v>-0.713214049876844</v>
      </c>
      <c r="COR13">
        <v>0.88389374838970503</v>
      </c>
      <c r="COS13">
        <v>-0.713214049876844</v>
      </c>
      <c r="COT13">
        <v>-0.713214049876844</v>
      </c>
      <c r="COU13">
        <v>2.1495167691476502</v>
      </c>
      <c r="COV13">
        <v>-0.713214049876844</v>
      </c>
      <c r="COW13">
        <v>-0.188004418882774</v>
      </c>
      <c r="COX13">
        <v>0.85068989232002801</v>
      </c>
      <c r="COY13">
        <v>-0.713214049876844</v>
      </c>
      <c r="COZ13">
        <v>1.7594774839132299</v>
      </c>
      <c r="CPA13">
        <v>0.98736021706208799</v>
      </c>
      <c r="CPB13">
        <v>-0.713214049876844</v>
      </c>
      <c r="CPC13">
        <v>0.56519828686223295</v>
      </c>
      <c r="CPD13">
        <v>2.1795033894845801</v>
      </c>
      <c r="CPE13">
        <v>0.164889602295263</v>
      </c>
      <c r="CPF13">
        <v>-0.713214049876844</v>
      </c>
      <c r="CPG13">
        <v>-0.713214049876844</v>
      </c>
      <c r="CPH13">
        <v>3.02066021984681</v>
      </c>
      <c r="CPI13">
        <v>-0.713214049876844</v>
      </c>
      <c r="CPJ13">
        <v>-0.713214049876844</v>
      </c>
      <c r="CPK13">
        <v>-0.713214049876844</v>
      </c>
      <c r="CPL13">
        <v>0.37613650975440599</v>
      </c>
      <c r="CPM13">
        <v>0.54945693812789997</v>
      </c>
      <c r="CPN13">
        <v>-0.713214049876844</v>
      </c>
      <c r="CPO13">
        <v>1.5035630877872601</v>
      </c>
      <c r="CPP13">
        <v>9.4881706991117407E-2</v>
      </c>
      <c r="CPQ13">
        <v>1.64067447873205</v>
      </c>
      <c r="CPR13">
        <v>0.83890046627382497</v>
      </c>
      <c r="CPS13">
        <v>1.4363078054404399</v>
      </c>
      <c r="CPT13">
        <v>-0.713214049876844</v>
      </c>
      <c r="CPU13">
        <v>-0.713214049876844</v>
      </c>
      <c r="CPV13">
        <v>0.17083569541681101</v>
      </c>
      <c r="CPW13">
        <v>-0.713214049876844</v>
      </c>
      <c r="CPX13">
        <v>-0.713214049876844</v>
      </c>
      <c r="CPY13">
        <v>3.7027914347882098</v>
      </c>
      <c r="CPZ13">
        <v>-0.713214049876844</v>
      </c>
      <c r="CQA13">
        <v>-4.77761641181509E-3</v>
      </c>
      <c r="CQB13">
        <v>-0.713214049876844</v>
      </c>
      <c r="CQC13">
        <v>-0.713214049876844</v>
      </c>
      <c r="CQD13">
        <v>0.68263383272367995</v>
      </c>
      <c r="CQE13">
        <v>0.84162540344181302</v>
      </c>
      <c r="CQF13">
        <v>0.43662363801152099</v>
      </c>
      <c r="CQG13">
        <v>-0.713214049876844</v>
      </c>
      <c r="CQH13">
        <v>-0.13256383879198899</v>
      </c>
      <c r="CQI13">
        <v>0.21736529013969699</v>
      </c>
      <c r="CQJ13">
        <v>1.9100222829900999</v>
      </c>
      <c r="CQK13">
        <v>-0.713214049876844</v>
      </c>
      <c r="CQL13">
        <v>-0.713214049876844</v>
      </c>
      <c r="CQM13">
        <v>-0.193092921501579</v>
      </c>
      <c r="CQN13">
        <v>2.32637527344948</v>
      </c>
      <c r="CQO13">
        <v>-0.713214049876844</v>
      </c>
      <c r="CQP13">
        <v>1.7563470684914799</v>
      </c>
      <c r="CQQ13">
        <v>-0.713214049876844</v>
      </c>
      <c r="CQR13">
        <v>0.52028427965679502</v>
      </c>
      <c r="CQS13">
        <v>-0.713214049876844</v>
      </c>
      <c r="CQT13">
        <v>-0.713214049876844</v>
      </c>
      <c r="CQU13">
        <v>-0.713214049876844</v>
      </c>
      <c r="CQV13">
        <v>-0.713214049876844</v>
      </c>
      <c r="CQW13">
        <v>1.56292770188849</v>
      </c>
      <c r="CQX13">
        <v>-0.713214049876844</v>
      </c>
      <c r="CQY13">
        <v>2.6742499341608301</v>
      </c>
      <c r="CQZ13">
        <v>-0.713214049876844</v>
      </c>
      <c r="CRA13">
        <v>-0.713214049876844</v>
      </c>
      <c r="CRB13">
        <v>-0.713214049876844</v>
      </c>
      <c r="CRC13">
        <v>-0.713214049876844</v>
      </c>
      <c r="CRD13">
        <v>-0.713214049876844</v>
      </c>
      <c r="CRE13">
        <v>0.11889507000741401</v>
      </c>
      <c r="CRF13">
        <v>-0.713214049876844</v>
      </c>
      <c r="CRG13">
        <v>-0.713214049876844</v>
      </c>
      <c r="CRH13">
        <v>0.17841707004649199</v>
      </c>
      <c r="CRI13">
        <v>-0.713214049876844</v>
      </c>
      <c r="CRJ13">
        <v>-0.713214049876844</v>
      </c>
      <c r="CRK13">
        <v>-0.713214049876844</v>
      </c>
      <c r="CRL13">
        <v>0.24968060076983301</v>
      </c>
      <c r="CRM13">
        <v>0.96685644802420401</v>
      </c>
      <c r="CRN13">
        <v>-0.713214049876844</v>
      </c>
      <c r="CRO13">
        <v>3.4770785653305398</v>
      </c>
      <c r="CRP13">
        <v>0.29980490868589199</v>
      </c>
      <c r="CRQ13">
        <v>0.17377547635409901</v>
      </c>
      <c r="CRR13">
        <v>0.92257003950501304</v>
      </c>
      <c r="CRS13">
        <v>-0.713214049876844</v>
      </c>
      <c r="CRT13">
        <v>-0.713214049876844</v>
      </c>
      <c r="CRU13">
        <v>0.84958521934797104</v>
      </c>
      <c r="CRV13">
        <v>-0.713214049876844</v>
      </c>
      <c r="CRW13">
        <v>-0.713214049876844</v>
      </c>
      <c r="CRX13">
        <v>2.1500457726220601</v>
      </c>
      <c r="CRY13">
        <v>-0.713214049876844</v>
      </c>
      <c r="CRZ13">
        <v>-0.14607867540734101</v>
      </c>
      <c r="CSA13">
        <v>2.77868542494052</v>
      </c>
      <c r="CSB13">
        <v>0.28510988516679198</v>
      </c>
      <c r="CSC13">
        <v>-0.713214049876844</v>
      </c>
      <c r="CSD13">
        <v>-0.713214049876844</v>
      </c>
      <c r="CSE13">
        <v>-0.713214049876844</v>
      </c>
      <c r="CSF13">
        <v>-0.713214049876844</v>
      </c>
      <c r="CSG13">
        <v>-0.713214049876844</v>
      </c>
      <c r="CSH13">
        <v>-0.713214049876844</v>
      </c>
      <c r="CSI13">
        <v>-0.713214049876844</v>
      </c>
      <c r="CSJ13">
        <v>-0.713214049876844</v>
      </c>
      <c r="CSK13">
        <v>-0.713214049876844</v>
      </c>
      <c r="CSL13">
        <v>-0.713214049876844</v>
      </c>
      <c r="CSM13">
        <v>-0.713214049876844</v>
      </c>
      <c r="CSN13">
        <v>-0.713214049876844</v>
      </c>
      <c r="CSO13">
        <v>1.4381404255815</v>
      </c>
      <c r="CSP13">
        <v>-0.713214049876844</v>
      </c>
      <c r="CSQ13">
        <v>1.6016613292214701</v>
      </c>
      <c r="CSR13">
        <v>-0.713214049876844</v>
      </c>
      <c r="CSS13">
        <v>-0.713214049876844</v>
      </c>
      <c r="CST13">
        <v>-0.713214049876844</v>
      </c>
      <c r="CSU13">
        <v>-0.713214049876844</v>
      </c>
      <c r="CSV13">
        <v>0.84705988888825401</v>
      </c>
      <c r="CSW13">
        <v>-0.713214049876844</v>
      </c>
      <c r="CSX13">
        <v>-0.713214049876844</v>
      </c>
      <c r="CSY13">
        <v>-0.713214049876844</v>
      </c>
      <c r="CSZ13">
        <v>-0.713214049876844</v>
      </c>
      <c r="CTA13">
        <v>0.65670694333819801</v>
      </c>
      <c r="CTB13">
        <v>-0.713214049876844</v>
      </c>
      <c r="CTC13">
        <v>1.8520700644725001</v>
      </c>
      <c r="CTD13">
        <v>-0.713214049876844</v>
      </c>
      <c r="CTE13">
        <v>-0.713214049876844</v>
      </c>
      <c r="CTF13">
        <v>2.1978026180186898</v>
      </c>
      <c r="CTG13">
        <v>-0.713214049876844</v>
      </c>
      <c r="CTH13">
        <v>-0.713214049876844</v>
      </c>
      <c r="CTI13">
        <v>1.3627543330829299</v>
      </c>
      <c r="CTJ13">
        <v>-0.713214049876844</v>
      </c>
      <c r="CTK13">
        <v>-0.713214049876844</v>
      </c>
      <c r="CTL13">
        <v>-0.713214049876844</v>
      </c>
      <c r="CTM13">
        <v>-0.713214049876844</v>
      </c>
      <c r="CTN13">
        <v>-0.713214049876844</v>
      </c>
      <c r="CTO13">
        <v>0.70621950890775098</v>
      </c>
      <c r="CTP13">
        <v>1.5739055414374901</v>
      </c>
      <c r="CTQ13">
        <v>-0.713214049876844</v>
      </c>
      <c r="CTR13">
        <v>-0.713214049876844</v>
      </c>
      <c r="CTS13">
        <v>-0.713214049876844</v>
      </c>
      <c r="CTT13">
        <v>3.3263495839587098</v>
      </c>
      <c r="CTU13">
        <v>1.4271962933109299</v>
      </c>
      <c r="CTV13">
        <v>1.14105296292875</v>
      </c>
      <c r="CTW13">
        <v>1.0174744403265401</v>
      </c>
      <c r="CTX13">
        <v>-0.713214049876844</v>
      </c>
      <c r="CTY13">
        <v>1.7677854717899</v>
      </c>
      <c r="CTZ13">
        <v>-0.713214049876844</v>
      </c>
      <c r="CUA13">
        <v>-0.713214049876844</v>
      </c>
      <c r="CUB13">
        <v>-0.713214049876844</v>
      </c>
      <c r="CUC13">
        <v>1.61463528139835</v>
      </c>
      <c r="CUD13">
        <v>0.71085562529742197</v>
      </c>
      <c r="CUE13">
        <v>-1.8559558549792101E-2</v>
      </c>
      <c r="CUF13">
        <v>-0.713214049876844</v>
      </c>
      <c r="CUG13">
        <v>1.3265838731972399</v>
      </c>
      <c r="CUH13">
        <v>0.82216192998631599</v>
      </c>
      <c r="CUI13">
        <v>1.5450953309826501</v>
      </c>
      <c r="CUJ13">
        <v>3.0497503614001999</v>
      </c>
      <c r="CUK13">
        <v>-0.713214049876844</v>
      </c>
      <c r="CUL13">
        <v>-0.713214049876844</v>
      </c>
      <c r="CUM13">
        <v>-0.713214049876844</v>
      </c>
      <c r="CUN13">
        <v>-9.0157222058231401E-2</v>
      </c>
      <c r="CUO13">
        <v>-0.713214049876844</v>
      </c>
      <c r="CUP13">
        <v>0.214639172627657</v>
      </c>
      <c r="CUQ13">
        <v>-0.713214049876844</v>
      </c>
      <c r="CUR13">
        <v>1.1175207355111101</v>
      </c>
      <c r="CUS13">
        <v>-0.713214049876844</v>
      </c>
      <c r="CUT13">
        <v>0.24665751484883899</v>
      </c>
      <c r="CUU13">
        <v>1.81448809249558</v>
      </c>
      <c r="CUV13">
        <v>-0.713214049876844</v>
      </c>
      <c r="CUW13">
        <v>2.3149279389255502</v>
      </c>
      <c r="CUX13">
        <v>-0.713214049876844</v>
      </c>
      <c r="CUY13">
        <v>-0.713214049876844</v>
      </c>
      <c r="CUZ13">
        <v>0.80281729815202696</v>
      </c>
      <c r="CVA13">
        <v>-0.713214049876844</v>
      </c>
      <c r="CVB13">
        <v>0.96169268965669397</v>
      </c>
      <c r="CVC13">
        <v>-0.713214049876844</v>
      </c>
      <c r="CVD13">
        <v>5.2548776826288203E-2</v>
      </c>
      <c r="CVE13">
        <v>-0.713214049876844</v>
      </c>
      <c r="CVF13">
        <v>0.383180474582758</v>
      </c>
      <c r="CVG13">
        <v>-0.713214049876844</v>
      </c>
      <c r="CVH13">
        <v>-0.713214049876844</v>
      </c>
      <c r="CVI13">
        <v>-0.713214049876844</v>
      </c>
      <c r="CVJ13">
        <v>1.3971091034516101</v>
      </c>
      <c r="CVK13">
        <v>-0.713214049876844</v>
      </c>
      <c r="CVL13">
        <v>-0.713214049876844</v>
      </c>
      <c r="CVM13">
        <v>-0.713214049876844</v>
      </c>
      <c r="CVN13">
        <v>-0.713214049876844</v>
      </c>
      <c r="CVO13">
        <v>-0.713214049876844</v>
      </c>
      <c r="CVP13">
        <v>-0.713214049876844</v>
      </c>
      <c r="CVQ13">
        <v>-0.713214049876844</v>
      </c>
      <c r="CVR13">
        <v>-0.713214049876844</v>
      </c>
      <c r="CVS13">
        <v>0.95595943721997201</v>
      </c>
      <c r="CVT13">
        <v>-0.713214049876844</v>
      </c>
      <c r="CVU13">
        <v>-0.713214049876844</v>
      </c>
      <c r="CVV13">
        <v>-0.713214049876844</v>
      </c>
      <c r="CVW13">
        <v>-0.713214049876844</v>
      </c>
      <c r="CVX13">
        <v>-0.713214049876844</v>
      </c>
      <c r="CVY13">
        <v>0.597841978871964</v>
      </c>
      <c r="CVZ13">
        <v>0.98587560513655703</v>
      </c>
      <c r="CWA13">
        <v>-0.713214049876844</v>
      </c>
      <c r="CWB13">
        <v>1.9834400031221999</v>
      </c>
      <c r="CWC13">
        <v>-0.713214049876844</v>
      </c>
      <c r="CWD13">
        <v>0.35840740822389799</v>
      </c>
      <c r="CWE13">
        <v>-0.713214049876844</v>
      </c>
      <c r="CWF13">
        <v>-0.713214049876844</v>
      </c>
      <c r="CWG13">
        <v>-0.713214049876844</v>
      </c>
      <c r="CWH13">
        <v>1.3424182750439</v>
      </c>
      <c r="CWI13">
        <v>0.28174721530647201</v>
      </c>
      <c r="CWJ13">
        <v>3.35332965973556</v>
      </c>
      <c r="CWK13">
        <v>-0.713214049876844</v>
      </c>
      <c r="CWL13">
        <v>-0.713214049876844</v>
      </c>
      <c r="CWM13">
        <v>-0.713214049876844</v>
      </c>
      <c r="CWN13">
        <v>0.471204118355465</v>
      </c>
      <c r="CWO13">
        <v>-0.713214049876844</v>
      </c>
      <c r="CWP13">
        <v>-0.713214049876844</v>
      </c>
      <c r="CWQ13">
        <v>-0.713214049876844</v>
      </c>
      <c r="CWR13">
        <v>-0.713214049876844</v>
      </c>
      <c r="CWS13">
        <v>-0.112744935287987</v>
      </c>
      <c r="CWT13">
        <v>-0.713214049876844</v>
      </c>
      <c r="CWU13">
        <v>0.95252897521812097</v>
      </c>
      <c r="CWV13">
        <v>-0.713214049876844</v>
      </c>
      <c r="CWW13">
        <v>2.0652838544190502</v>
      </c>
      <c r="CWX13">
        <v>-0.713214049876844</v>
      </c>
      <c r="CWY13">
        <v>-0.713214049876844</v>
      </c>
      <c r="CWZ13">
        <v>-0.713214049876844</v>
      </c>
      <c r="CXA13">
        <v>-0.713214049876844</v>
      </c>
      <c r="CXB13">
        <v>0.65953793842737296</v>
      </c>
      <c r="CXC13">
        <v>-0.713214049876844</v>
      </c>
      <c r="CXD13">
        <v>-0.713214049876844</v>
      </c>
      <c r="CXE13">
        <v>-0.713214049876844</v>
      </c>
      <c r="CXF13">
        <v>-0.21065586812947301</v>
      </c>
      <c r="CXG13">
        <v>-0.29181182890235502</v>
      </c>
      <c r="CXH13">
        <v>0.44645863566746302</v>
      </c>
      <c r="CXI13">
        <v>1.2569771058808401</v>
      </c>
      <c r="CXJ13">
        <v>-0.713214049876844</v>
      </c>
      <c r="CXK13">
        <v>-0.713214049876844</v>
      </c>
      <c r="CXL13">
        <v>-0.713214049876844</v>
      </c>
      <c r="CXM13">
        <v>1.4683191619501199</v>
      </c>
      <c r="CXN13">
        <v>2.8336080280278599</v>
      </c>
      <c r="CXO13">
        <v>-0.713214049876844</v>
      </c>
      <c r="CXP13">
        <v>-0.713214049876844</v>
      </c>
      <c r="CXQ13">
        <v>-0.713214049876844</v>
      </c>
      <c r="CXR13">
        <v>-0.713214049876844</v>
      </c>
      <c r="CXS13">
        <v>0.38865017494098397</v>
      </c>
      <c r="CXT13">
        <v>-0.713214049876844</v>
      </c>
      <c r="CXU13">
        <v>1.29817820407623</v>
      </c>
      <c r="CXV13">
        <v>1.6606004340820399</v>
      </c>
      <c r="CXW13">
        <v>1.71850774704204</v>
      </c>
      <c r="CXX13">
        <v>-0.713214049876844</v>
      </c>
      <c r="CXY13">
        <v>2.4276090565060602</v>
      </c>
      <c r="CXZ13">
        <v>-0.713214049876844</v>
      </c>
      <c r="CYA13">
        <v>-0.713214049876844</v>
      </c>
      <c r="CYB13">
        <v>2.62577807225182</v>
      </c>
      <c r="CYC13">
        <v>-0.713214049876844</v>
      </c>
      <c r="CYD13">
        <v>-0.713214049876844</v>
      </c>
      <c r="CYE13">
        <v>-0.713214049876844</v>
      </c>
      <c r="CYF13">
        <v>-0.713214049876844</v>
      </c>
      <c r="CYG13">
        <v>1.8127261839905899</v>
      </c>
      <c r="CYH13">
        <v>-0.713214049876844</v>
      </c>
      <c r="CYI13">
        <v>-0.713214049876844</v>
      </c>
      <c r="CYJ13">
        <v>-0.28615348702995302</v>
      </c>
      <c r="CYK13">
        <v>-0.713214049876844</v>
      </c>
      <c r="CYL13">
        <v>-0.713214049876844</v>
      </c>
      <c r="CYM13">
        <v>-0.713214049876844</v>
      </c>
      <c r="CYN13">
        <v>-0.713214049876844</v>
      </c>
      <c r="CYO13">
        <v>-0.713214049876844</v>
      </c>
      <c r="CYP13">
        <v>0.38998462769895997</v>
      </c>
      <c r="CYQ13">
        <v>-0.713214049876844</v>
      </c>
      <c r="CYR13">
        <v>2.9639312504375102E-2</v>
      </c>
      <c r="CYS13">
        <v>-0.713214049876844</v>
      </c>
      <c r="CYT13">
        <v>-0.713214049876844</v>
      </c>
      <c r="CYU13">
        <v>0.83267123346504701</v>
      </c>
      <c r="CYV13">
        <v>-0.713214049876844</v>
      </c>
      <c r="CYW13">
        <v>-0.713214049876844</v>
      </c>
      <c r="CYX13">
        <v>0.52083130920736997</v>
      </c>
      <c r="CYY13">
        <v>0.858050274903842</v>
      </c>
      <c r="CYZ13">
        <v>0.45091885624578398</v>
      </c>
      <c r="CZA13">
        <v>-0.713214049876844</v>
      </c>
      <c r="CZB13">
        <v>-0.713214049876844</v>
      </c>
      <c r="CZC13">
        <v>0.86182815799053303</v>
      </c>
      <c r="CZD13">
        <v>-0.713214049876844</v>
      </c>
      <c r="CZE13">
        <v>-0.713214049876844</v>
      </c>
      <c r="CZF13">
        <v>2.05749459468512</v>
      </c>
      <c r="CZG13">
        <v>-0.713214049876844</v>
      </c>
      <c r="CZH13">
        <v>1.87119566415889</v>
      </c>
      <c r="CZI13">
        <v>-0.44319398949661998</v>
      </c>
      <c r="CZJ13">
        <v>-0.713214049876844</v>
      </c>
      <c r="CZK13">
        <v>-0.713214049876844</v>
      </c>
      <c r="CZL13">
        <v>9.9864698291046203E-2</v>
      </c>
      <c r="CZM13">
        <v>-0.713214049876844</v>
      </c>
      <c r="CZN13">
        <v>-3.5594120953827101E-2</v>
      </c>
      <c r="CZO13">
        <v>-0.713214049876844</v>
      </c>
      <c r="CZP13">
        <v>-0.713214049876844</v>
      </c>
      <c r="CZQ13">
        <v>0.39887611734073503</v>
      </c>
      <c r="CZR13">
        <v>-0.713214049876844</v>
      </c>
      <c r="CZS13">
        <v>-0.713214049876844</v>
      </c>
      <c r="CZT13">
        <v>-0.713214049876844</v>
      </c>
      <c r="CZU13">
        <v>0.669543407361327</v>
      </c>
      <c r="CZV13">
        <v>-0.713214049876844</v>
      </c>
      <c r="CZW13">
        <v>-0.713214049876844</v>
      </c>
      <c r="CZX13">
        <v>-0.713214049876844</v>
      </c>
      <c r="CZY13">
        <v>-0.713214049876844</v>
      </c>
      <c r="CZZ13">
        <v>-0.713214049876844</v>
      </c>
      <c r="DAA13">
        <v>-0.713214049876844</v>
      </c>
      <c r="DAB13">
        <v>0.46512645231826</v>
      </c>
      <c r="DAC13">
        <v>0.70588152179942698</v>
      </c>
      <c r="DAD13">
        <v>-0.713214049876844</v>
      </c>
      <c r="DAE13">
        <v>3.7564949461444499</v>
      </c>
      <c r="DAF13">
        <v>0.83510246015203404</v>
      </c>
      <c r="DAG13">
        <v>-0.39685651709612302</v>
      </c>
      <c r="DAH13">
        <v>-0.713214049876844</v>
      </c>
      <c r="DAI13">
        <v>-0.713214049876844</v>
      </c>
      <c r="DAJ13">
        <v>-0.713214049876844</v>
      </c>
      <c r="DAK13">
        <v>0.77726775002469795</v>
      </c>
      <c r="DAL13">
        <v>-0.713214049876844</v>
      </c>
      <c r="DAM13">
        <v>1.2349105314050499</v>
      </c>
      <c r="DAN13">
        <v>-0.713214049876844</v>
      </c>
      <c r="DAO13">
        <v>-0.713214049876844</v>
      </c>
      <c r="DAP13">
        <v>0.66217014759741399</v>
      </c>
      <c r="DAQ13">
        <v>-0.713214049876844</v>
      </c>
      <c r="DAR13">
        <v>-0.713214049876844</v>
      </c>
      <c r="DAS13">
        <v>-0.713214049876844</v>
      </c>
      <c r="DAT13">
        <v>-0.713214049876844</v>
      </c>
      <c r="DAU13">
        <v>0.793943169877386</v>
      </c>
      <c r="DAV13">
        <v>-0.13513531315305599</v>
      </c>
      <c r="DAW13">
        <v>-0.713214049876844</v>
      </c>
      <c r="DAX13">
        <v>9.3117063642048706E-2</v>
      </c>
      <c r="DAY13">
        <v>1.2165848976973499</v>
      </c>
      <c r="DAZ13">
        <v>-0.713214049876844</v>
      </c>
      <c r="DBA13">
        <v>-0.713214049876844</v>
      </c>
      <c r="DBB13">
        <v>-0.713214049876844</v>
      </c>
      <c r="DBC13">
        <v>-0.713214049876844</v>
      </c>
      <c r="DBD13">
        <v>-0.713214049876844</v>
      </c>
      <c r="DBE13">
        <v>0.81311378243113797</v>
      </c>
      <c r="DBF13">
        <v>-0.713214049876844</v>
      </c>
      <c r="DBG13">
        <v>0.49460446769148098</v>
      </c>
      <c r="DBH13">
        <v>-0.713214049876844</v>
      </c>
      <c r="DBI13">
        <v>-0.713214049876844</v>
      </c>
      <c r="DBJ13">
        <v>2.42101326633178</v>
      </c>
      <c r="DBK13">
        <v>0.93397788815591698</v>
      </c>
      <c r="DBL13">
        <v>2.0177933527085301</v>
      </c>
      <c r="DBM13">
        <v>-0.713214049876844</v>
      </c>
      <c r="DBN13">
        <v>-0.713214049876844</v>
      </c>
      <c r="DBO13">
        <v>-0.713214049876844</v>
      </c>
      <c r="DBP13">
        <v>2.3702807182194201</v>
      </c>
      <c r="DBQ13">
        <v>2.6935789470715499E-2</v>
      </c>
      <c r="DBR13">
        <v>0.48197769042556998</v>
      </c>
      <c r="DBS13">
        <v>0.59889305562819195</v>
      </c>
      <c r="DBT13">
        <v>3.3916646254298501</v>
      </c>
      <c r="DBU13">
        <v>0.20784847178580701</v>
      </c>
      <c r="DBV13">
        <v>-0.713214049876844</v>
      </c>
      <c r="DBW13">
        <v>-0.23893528515090101</v>
      </c>
      <c r="DBX13">
        <v>-0.29122130657946399</v>
      </c>
      <c r="DBY13">
        <v>-0.713214049876844</v>
      </c>
      <c r="DBZ13">
        <v>0.66853068158213902</v>
      </c>
      <c r="DCA13">
        <v>-0.713214049876844</v>
      </c>
      <c r="DCB13">
        <v>-0.713214049876844</v>
      </c>
      <c r="DCC13">
        <v>0.34364099154251199</v>
      </c>
      <c r="DCD13">
        <v>-0.713214049876844</v>
      </c>
      <c r="DCE13">
        <v>-0.713214049876844</v>
      </c>
      <c r="DCF13">
        <v>-0.713214049876844</v>
      </c>
      <c r="DCG13">
        <v>-0.713214049876844</v>
      </c>
      <c r="DCH13">
        <v>-0.713214049876844</v>
      </c>
      <c r="DCI13">
        <v>-0.713214049876844</v>
      </c>
      <c r="DCJ13">
        <v>-0.178489739113292</v>
      </c>
      <c r="DCK13">
        <v>0.60236446983075698</v>
      </c>
      <c r="DCL13">
        <v>-0.713214049876844</v>
      </c>
      <c r="DCM13">
        <v>-0.713214049876844</v>
      </c>
      <c r="DCN13">
        <v>-0.713214049876844</v>
      </c>
      <c r="DCO13">
        <v>-0.713214049876844</v>
      </c>
      <c r="DCP13">
        <v>-0.713214049876844</v>
      </c>
      <c r="DCQ13">
        <v>3.0654561454809801E-2</v>
      </c>
      <c r="DCR13">
        <v>-0.713214049876844</v>
      </c>
      <c r="DCS13">
        <v>-0.713214049876844</v>
      </c>
      <c r="DCT13">
        <v>0.38532852504383702</v>
      </c>
      <c r="DCU13">
        <v>-0.713214049876844</v>
      </c>
      <c r="DCV13">
        <v>1.20352946512718</v>
      </c>
      <c r="DCW13">
        <v>-0.713214049876844</v>
      </c>
      <c r="DCX13">
        <v>0.82569275447840196</v>
      </c>
      <c r="DCY13">
        <v>-0.713214049876844</v>
      </c>
      <c r="DCZ13">
        <v>0.204857722037597</v>
      </c>
      <c r="DDA13">
        <v>1.0292159197977699</v>
      </c>
      <c r="DDB13">
        <v>-0.713214049876844</v>
      </c>
      <c r="DDC13">
        <v>0.228628471133727</v>
      </c>
      <c r="DDD13">
        <v>-0.713214049876844</v>
      </c>
      <c r="DDE13">
        <v>-0.713214049876844</v>
      </c>
      <c r="DDF13">
        <v>2.55177696304901E-2</v>
      </c>
      <c r="DDG13">
        <v>0.25466038117453599</v>
      </c>
      <c r="DDH13">
        <v>1.7484362909320701</v>
      </c>
      <c r="DDI13">
        <v>-0.44016872229249099</v>
      </c>
      <c r="DDJ13">
        <v>-0.713214049876844</v>
      </c>
      <c r="DDK13">
        <v>-0.713214049876844</v>
      </c>
      <c r="DDL13">
        <v>-0.713214049876844</v>
      </c>
      <c r="DDM13">
        <v>0.36620617653040899</v>
      </c>
      <c r="DDN13">
        <v>0.16854880396056399</v>
      </c>
      <c r="DDO13">
        <v>-0.713214049876844</v>
      </c>
      <c r="DDP13">
        <v>2.2741543103856299</v>
      </c>
      <c r="DDQ13">
        <v>-0.713214049876844</v>
      </c>
      <c r="DDR13">
        <v>-0.713214049876844</v>
      </c>
      <c r="DDS13">
        <v>-0.713214049876844</v>
      </c>
      <c r="DDT13">
        <v>1.611591139675</v>
      </c>
      <c r="DDU13">
        <v>-0.713214049876844</v>
      </c>
      <c r="DDV13">
        <v>-0.713214049876844</v>
      </c>
      <c r="DDW13">
        <v>0.69209408370069903</v>
      </c>
      <c r="DDX13">
        <v>-0.713214049876844</v>
      </c>
      <c r="DDY13">
        <v>0.84422347565074396</v>
      </c>
      <c r="DDZ13">
        <v>-0.713214049876844</v>
      </c>
      <c r="DEA13">
        <v>-0.713214049876844</v>
      </c>
      <c r="DEB13">
        <v>-0.713214049876844</v>
      </c>
      <c r="DEC13">
        <v>0.38499749249180398</v>
      </c>
      <c r="DED13">
        <v>0.97531629494983196</v>
      </c>
      <c r="DEE13">
        <v>1.3869673363078301</v>
      </c>
      <c r="DEF13">
        <v>-6.6192373177957106E-2</v>
      </c>
      <c r="DEG13">
        <v>-0.713214049876844</v>
      </c>
      <c r="DEH13">
        <v>2.7260167528938202</v>
      </c>
      <c r="DEI13">
        <v>-0.713214049876844</v>
      </c>
      <c r="DEJ13">
        <v>-0.713214049876844</v>
      </c>
      <c r="DEK13">
        <v>3.7611951391870599</v>
      </c>
      <c r="DEL13">
        <v>-0.713214049876844</v>
      </c>
      <c r="DEM13">
        <v>-0.713214049876844</v>
      </c>
      <c r="DEN13">
        <v>-0.713214049876844</v>
      </c>
      <c r="DEO13">
        <v>-2.8361994805239699E-2</v>
      </c>
      <c r="DEP13">
        <v>-0.713214049876844</v>
      </c>
      <c r="DEQ13">
        <v>1.8927027722043399</v>
      </c>
      <c r="DER13">
        <v>-0.713214049876844</v>
      </c>
      <c r="DES13">
        <v>1.89968414480714</v>
      </c>
      <c r="DET13">
        <v>-2.5848526105236101E-2</v>
      </c>
      <c r="DEU13">
        <v>-0.713214049876844</v>
      </c>
      <c r="DEV13">
        <v>-0.713214049876844</v>
      </c>
      <c r="DEW13">
        <v>-0.713214049876844</v>
      </c>
      <c r="DEX13">
        <v>-0.713214049876844</v>
      </c>
      <c r="DEY13">
        <v>-0.139953989839911</v>
      </c>
      <c r="DEZ13">
        <v>0.23893689346279701</v>
      </c>
      <c r="DFA13">
        <v>0.72524603701418699</v>
      </c>
      <c r="DFB13">
        <v>0.20706435801918999</v>
      </c>
      <c r="DFC13">
        <v>2.2510448560933898</v>
      </c>
      <c r="DFD13">
        <v>-0.713214049876844</v>
      </c>
      <c r="DFE13">
        <v>-0.713214049876844</v>
      </c>
      <c r="DFF13">
        <v>-0.713214049876844</v>
      </c>
      <c r="DFG13">
        <v>-0.713214049876844</v>
      </c>
      <c r="DFH13">
        <v>1.19742688126416</v>
      </c>
      <c r="DFI13">
        <v>-0.713214049876844</v>
      </c>
      <c r="DFJ13">
        <v>-0.713214049876844</v>
      </c>
      <c r="DFK13">
        <v>-0.713214049876844</v>
      </c>
      <c r="DFL13">
        <v>-0.713214049876844</v>
      </c>
      <c r="DFM13">
        <v>-0.713214049876844</v>
      </c>
      <c r="DFN13">
        <v>7.2836518692732694E-2</v>
      </c>
      <c r="DFO13">
        <v>3.2004110525491201</v>
      </c>
      <c r="DFP13">
        <v>-0.45815038513228601</v>
      </c>
      <c r="DFQ13">
        <v>-0.713214049876844</v>
      </c>
      <c r="DFR13">
        <v>-0.713214049876844</v>
      </c>
      <c r="DFS13">
        <v>-0.713214049876844</v>
      </c>
      <c r="DFT13">
        <v>-0.713214049876844</v>
      </c>
      <c r="DFU13">
        <v>2.0812857322701999</v>
      </c>
      <c r="DFV13">
        <v>0.45775151377003997</v>
      </c>
      <c r="DFW13">
        <v>1.7609833020049599</v>
      </c>
      <c r="DFX13">
        <v>0.385626629873008</v>
      </c>
      <c r="DFY13">
        <v>0.73320069441159497</v>
      </c>
      <c r="DFZ13">
        <v>-0.713214049876844</v>
      </c>
      <c r="DGA13">
        <v>2.58291072478039</v>
      </c>
      <c r="DGB13">
        <v>2.86836295359016</v>
      </c>
      <c r="DGC13">
        <v>-0.713214049876844</v>
      </c>
      <c r="DGD13">
        <v>0.48095415328404301</v>
      </c>
      <c r="DGE13">
        <v>-0.713214049876844</v>
      </c>
      <c r="DGF13">
        <v>-0.713214049876844</v>
      </c>
      <c r="DGG13">
        <v>-0.46706740934660901</v>
      </c>
      <c r="DGH13">
        <v>0.64293766744761305</v>
      </c>
      <c r="DGI13">
        <v>-0.713214049876844</v>
      </c>
      <c r="DGJ13">
        <v>-0.713214049876844</v>
      </c>
      <c r="DGK13">
        <v>-0.713214049876844</v>
      </c>
      <c r="DGL13">
        <v>0.138361148162538</v>
      </c>
      <c r="DGM13">
        <v>-0.713214049876844</v>
      </c>
      <c r="DGN13">
        <v>-0.713214049876844</v>
      </c>
      <c r="DGO13">
        <v>-0.713214049876844</v>
      </c>
      <c r="DGP13">
        <v>-0.713214049876844</v>
      </c>
      <c r="DGQ13">
        <v>-0.109272383014625</v>
      </c>
      <c r="DGR13">
        <v>-0.713214049876844</v>
      </c>
      <c r="DGS13">
        <v>2.10640201529871</v>
      </c>
      <c r="DGT13">
        <v>0.55602618457202602</v>
      </c>
      <c r="DGU13">
        <v>-0.713214049876844</v>
      </c>
      <c r="DGV13">
        <v>1.11087390586327</v>
      </c>
      <c r="DGW13">
        <v>0.58949600397325197</v>
      </c>
      <c r="DGX13">
        <v>-0.713214049876844</v>
      </c>
      <c r="DGY13">
        <v>-0.713214049876844</v>
      </c>
      <c r="DGZ13">
        <v>-0.713214049876844</v>
      </c>
      <c r="DHA13">
        <v>1.64878020584673</v>
      </c>
      <c r="DHB13">
        <v>-0.713214049876844</v>
      </c>
      <c r="DHC13">
        <v>-0.713214049876844</v>
      </c>
      <c r="DHD13">
        <v>-0.713214049876844</v>
      </c>
      <c r="DHE13">
        <v>1.70626509696049</v>
      </c>
      <c r="DHF13">
        <v>0.94009527810957005</v>
      </c>
      <c r="DHG13">
        <v>1.33198257842349</v>
      </c>
      <c r="DHH13">
        <v>-0.713214049876844</v>
      </c>
      <c r="DHI13">
        <v>-0.713214049876844</v>
      </c>
      <c r="DHJ13">
        <v>1.06249443432417</v>
      </c>
      <c r="DHK13">
        <v>-0.713214049876844</v>
      </c>
      <c r="DHL13">
        <v>-0.713214049876844</v>
      </c>
      <c r="DHM13">
        <v>0.66449522890160295</v>
      </c>
      <c r="DHN13">
        <v>-0.713214049876844</v>
      </c>
      <c r="DHO13">
        <v>-0.713214049876844</v>
      </c>
      <c r="DHP13">
        <v>2.69717834405294</v>
      </c>
      <c r="DHQ13">
        <v>0.73264408647256096</v>
      </c>
      <c r="DHR13">
        <v>1.33001578896135</v>
      </c>
      <c r="DHS13">
        <v>-0.713214049876844</v>
      </c>
      <c r="DHT13">
        <v>1.40204392066135</v>
      </c>
      <c r="DHU13">
        <v>-0.14129331698242301</v>
      </c>
      <c r="DHV13">
        <v>-0.713214049876844</v>
      </c>
      <c r="DHW13">
        <v>-0.713214049876844</v>
      </c>
      <c r="DHX13">
        <v>6.1112017665779103E-2</v>
      </c>
      <c r="DHY13">
        <v>1.36555598894192</v>
      </c>
      <c r="DHZ13">
        <v>-3.7322678948267601E-2</v>
      </c>
      <c r="DIA13">
        <v>-0.713214049876844</v>
      </c>
      <c r="DIB13">
        <v>-0.713214049876844</v>
      </c>
      <c r="DIC13">
        <v>2.4835834064950499</v>
      </c>
      <c r="DID13">
        <v>0.59650677593382895</v>
      </c>
      <c r="DIE13">
        <v>-0.713214049876844</v>
      </c>
      <c r="DIF13">
        <v>-0.713214049876844</v>
      </c>
      <c r="DIG13">
        <v>-0.103927003360749</v>
      </c>
      <c r="DIH13">
        <v>0.83112216625358903</v>
      </c>
      <c r="DII13">
        <v>-0.713214049876844</v>
      </c>
      <c r="DIJ13">
        <v>-0.713214049876844</v>
      </c>
      <c r="DIK13">
        <v>-0.713214049876844</v>
      </c>
      <c r="DIL13">
        <v>-0.713214049876844</v>
      </c>
      <c r="DIM13">
        <v>2.4458122972143399</v>
      </c>
      <c r="DIN13">
        <v>-0.713214049876844</v>
      </c>
      <c r="DIO13">
        <v>1.0348005765845001</v>
      </c>
      <c r="DIP13">
        <v>1.3292793123520401</v>
      </c>
      <c r="DIQ13">
        <v>1.4703076721699999</v>
      </c>
      <c r="DIR13">
        <v>-0.713214049876844</v>
      </c>
      <c r="DIS13">
        <v>-0.713214049876844</v>
      </c>
      <c r="DIT13">
        <v>0.27169095666769999</v>
      </c>
      <c r="DIU13">
        <v>0.60337174076825395</v>
      </c>
      <c r="DIV13">
        <v>-0.713214049876844</v>
      </c>
      <c r="DIW13">
        <v>5.1061226483520697E-2</v>
      </c>
      <c r="DIX13">
        <v>-0.713214049876844</v>
      </c>
      <c r="DIY13">
        <v>-0.713214049876844</v>
      </c>
      <c r="DIZ13">
        <v>2.1876630746270598</v>
      </c>
      <c r="DJA13">
        <v>-0.713214049876844</v>
      </c>
      <c r="DJB13">
        <v>0.16783134820373899</v>
      </c>
      <c r="DJC13">
        <v>-0.713214049876844</v>
      </c>
      <c r="DJD13">
        <v>-0.713214049876844</v>
      </c>
      <c r="DJE13">
        <v>-0.713214049876844</v>
      </c>
      <c r="DJF13">
        <v>1.1795771805391799</v>
      </c>
      <c r="DJG13">
        <v>-0.713214049876844</v>
      </c>
      <c r="DJH13">
        <v>-0.713214049876844</v>
      </c>
      <c r="DJI13">
        <v>2.1455566258093599</v>
      </c>
      <c r="DJJ13">
        <v>2.15960770452689</v>
      </c>
      <c r="DJK13">
        <v>0.20807935293566901</v>
      </c>
      <c r="DJL13">
        <v>-0.713214049876844</v>
      </c>
      <c r="DJM13">
        <v>-0.713214049876844</v>
      </c>
      <c r="DJN13">
        <v>-0.713214049876844</v>
      </c>
      <c r="DJO13">
        <v>2.12025782544851</v>
      </c>
      <c r="DJP13">
        <v>-0.713214049876844</v>
      </c>
      <c r="DJQ13">
        <v>-0.713214049876844</v>
      </c>
      <c r="DJR13">
        <v>-0.713214049876844</v>
      </c>
      <c r="DJS13">
        <v>1.00042779705382</v>
      </c>
      <c r="DJT13">
        <v>-0.713214049876844</v>
      </c>
      <c r="DJU13">
        <v>-0.713214049876844</v>
      </c>
      <c r="DJV13">
        <v>-0.713214049876844</v>
      </c>
      <c r="DJW13">
        <v>-0.713214049876844</v>
      </c>
      <c r="DJX13">
        <v>1.3231645762897599</v>
      </c>
      <c r="DJY13">
        <v>-0.713214049876844</v>
      </c>
      <c r="DJZ13">
        <v>0.63895463607636205</v>
      </c>
      <c r="DKA13">
        <v>-0.231498648612493</v>
      </c>
      <c r="DKB13">
        <v>-0.713214049876844</v>
      </c>
      <c r="DKC13">
        <v>-0.713214049876844</v>
      </c>
      <c r="DKD13">
        <v>-0.713214049876844</v>
      </c>
      <c r="DKE13">
        <v>1.2048834229943099</v>
      </c>
      <c r="DKF13">
        <v>2.39826052762935</v>
      </c>
      <c r="DKG13">
        <v>2.04082706635992</v>
      </c>
      <c r="DKH13">
        <v>-0.713214049876844</v>
      </c>
      <c r="DKI13">
        <v>-0.713214049876844</v>
      </c>
      <c r="DKJ13">
        <v>-0.713214049876844</v>
      </c>
      <c r="DKK13">
        <v>-0.713214049876844</v>
      </c>
      <c r="DKL13">
        <v>-0.713214049876844</v>
      </c>
      <c r="DKM13">
        <v>-0.713214049876844</v>
      </c>
      <c r="DKN13">
        <v>-0.713214049876844</v>
      </c>
      <c r="DKO13">
        <v>-0.713214049876844</v>
      </c>
      <c r="DKP13">
        <v>-0.713214049876844</v>
      </c>
      <c r="DKQ13">
        <v>1.66917506925476</v>
      </c>
      <c r="DKR13">
        <v>1.9271731731792301</v>
      </c>
      <c r="DKS13">
        <v>-0.713214049876844</v>
      </c>
      <c r="DKT13">
        <v>-0.713214049876844</v>
      </c>
      <c r="DKU13">
        <v>0.23314376828987701</v>
      </c>
      <c r="DKV13">
        <v>-0.713214049876844</v>
      </c>
      <c r="DKW13">
        <v>4.1924821932558496</v>
      </c>
      <c r="DKX13">
        <v>0.153136503374427</v>
      </c>
      <c r="DKY13">
        <v>0.18666008857298699</v>
      </c>
      <c r="DKZ13">
        <v>-0.713214049876844</v>
      </c>
      <c r="DLA13">
        <v>0.66396608056806605</v>
      </c>
      <c r="DLB13">
        <v>2.14687522816092</v>
      </c>
      <c r="DLC13">
        <v>-0.713214049876844</v>
      </c>
      <c r="DLD13">
        <v>-0.713214049876844</v>
      </c>
      <c r="DLE13">
        <v>-0.713214049876844</v>
      </c>
      <c r="DLF13">
        <v>0.49476555940763001</v>
      </c>
      <c r="DLG13">
        <v>-0.713214049876844</v>
      </c>
      <c r="DLH13">
        <v>-0.713214049876844</v>
      </c>
      <c r="DLI13">
        <v>-0.28082174334948901</v>
      </c>
      <c r="DLJ13">
        <v>-0.713214049876844</v>
      </c>
      <c r="DLK13">
        <v>0.41339960219024902</v>
      </c>
      <c r="DLL13">
        <v>0.25165606381787797</v>
      </c>
      <c r="DLM13">
        <v>-0.713214049876844</v>
      </c>
      <c r="DLN13">
        <v>0.71062873732540999</v>
      </c>
      <c r="DLO13">
        <v>0.15540407970054201</v>
      </c>
      <c r="DLP13">
        <v>-0.713214049876844</v>
      </c>
      <c r="DLQ13">
        <v>-0.713214049876844</v>
      </c>
      <c r="DLR13">
        <v>0.144644460552663</v>
      </c>
      <c r="DLS13">
        <v>-0.713214049876844</v>
      </c>
      <c r="DLT13">
        <v>-0.713214049876844</v>
      </c>
      <c r="DLU13">
        <v>0.256964696320226</v>
      </c>
      <c r="DLV13">
        <v>-0.713214049876844</v>
      </c>
      <c r="DLW13">
        <v>1.11936020392016</v>
      </c>
      <c r="DLX13">
        <v>2.5379939741679101</v>
      </c>
      <c r="DLY13">
        <v>0.901876005033733</v>
      </c>
      <c r="DLZ13">
        <v>-0.713214049876844</v>
      </c>
      <c r="DMA13">
        <v>0.21750674091411301</v>
      </c>
      <c r="DMB13">
        <v>2.2657502495334101</v>
      </c>
      <c r="DMC13">
        <v>1.5786467637407799</v>
      </c>
      <c r="DMD13">
        <v>-2.6256006378753902E-2</v>
      </c>
      <c r="DME13">
        <v>-0.713214049876844</v>
      </c>
      <c r="DMF13">
        <v>-0.20786229607753601</v>
      </c>
      <c r="DMG13">
        <v>-0.713214049876844</v>
      </c>
      <c r="DMH13">
        <v>1.5150988768346401</v>
      </c>
      <c r="DMI13">
        <v>0.52310897614071095</v>
      </c>
      <c r="DMJ13">
        <v>0.59669734596204105</v>
      </c>
      <c r="DMK13">
        <v>-0.713214049876844</v>
      </c>
      <c r="DML13">
        <v>0.194656322165496</v>
      </c>
      <c r="DMM13">
        <v>0.72108701560459798</v>
      </c>
      <c r="DMN13">
        <v>-0.713214049876844</v>
      </c>
      <c r="DMO13">
        <v>-0.713214049876844</v>
      </c>
      <c r="DMP13">
        <v>-0.713214049876844</v>
      </c>
      <c r="DMQ13">
        <v>-0.713214049876844</v>
      </c>
      <c r="DMR13">
        <v>0.48170194436949898</v>
      </c>
      <c r="DMS13">
        <v>1.88235320516973</v>
      </c>
      <c r="DMT13">
        <v>-0.713214049876844</v>
      </c>
      <c r="DMU13">
        <v>1.65115626250642</v>
      </c>
      <c r="DMV13">
        <v>-0.713214049876844</v>
      </c>
      <c r="DMW13">
        <v>-0.713214049876844</v>
      </c>
      <c r="DMX13">
        <v>-0.713214049876844</v>
      </c>
      <c r="DMY13">
        <v>-1.16972316393753E-2</v>
      </c>
      <c r="DMZ13">
        <v>0.472520448666301</v>
      </c>
      <c r="DNA13">
        <v>0.13426947785450499</v>
      </c>
      <c r="DNB13">
        <v>-0.713214049876844</v>
      </c>
      <c r="DNC13">
        <v>0.75939159685687097</v>
      </c>
      <c r="DND13">
        <v>0.74756271856406797</v>
      </c>
      <c r="DNE13">
        <v>-0.713214049876844</v>
      </c>
      <c r="DNF13">
        <v>1.5003822699043801</v>
      </c>
      <c r="DNG13">
        <v>1.17548135463142</v>
      </c>
      <c r="DNH13">
        <v>0.59346548112696196</v>
      </c>
      <c r="DNI13">
        <v>-0.713214049876844</v>
      </c>
      <c r="DNJ13">
        <v>0.75309009592445098</v>
      </c>
      <c r="DNK13">
        <v>1.3571758653513699</v>
      </c>
      <c r="DNL13">
        <v>-0.713214049876844</v>
      </c>
      <c r="DNM13">
        <v>7.5352660447492406E-2</v>
      </c>
      <c r="DNN13">
        <v>1.07132592714829</v>
      </c>
      <c r="DNO13">
        <v>-0.713214049876844</v>
      </c>
      <c r="DNP13">
        <v>0.13649632753246499</v>
      </c>
      <c r="DNQ13">
        <v>1.84859672461743</v>
      </c>
      <c r="DNR13">
        <v>1.52481484655386</v>
      </c>
      <c r="DNS13">
        <v>-0.713214049876844</v>
      </c>
      <c r="DNT13">
        <v>-0.713214049876844</v>
      </c>
      <c r="DNU13">
        <v>-0.713214049876844</v>
      </c>
      <c r="DNV13">
        <v>0.823558888739642</v>
      </c>
      <c r="DNW13">
        <v>-0.713214049876844</v>
      </c>
      <c r="DNX13">
        <v>-0.11504409812977499</v>
      </c>
      <c r="DNY13">
        <v>1.0033702648858001</v>
      </c>
      <c r="DNZ13">
        <v>0.40025889407997201</v>
      </c>
      <c r="DOA13">
        <v>-0.713214049876844</v>
      </c>
      <c r="DOB13">
        <v>-0.713214049876844</v>
      </c>
      <c r="DOC13">
        <v>-0.713214049876844</v>
      </c>
      <c r="DOD13">
        <v>-0.713214049876844</v>
      </c>
      <c r="DOE13">
        <v>0.69759752811317599</v>
      </c>
      <c r="DOF13">
        <v>-8.2177638495971206E-2</v>
      </c>
      <c r="DOG13">
        <v>-0.713214049876844</v>
      </c>
      <c r="DOH13">
        <v>1.04853078734059</v>
      </c>
      <c r="DOI13">
        <v>-0.713214049876844</v>
      </c>
      <c r="DOJ13">
        <v>-0.713214049876844</v>
      </c>
      <c r="DOK13">
        <v>0.38672110600787601</v>
      </c>
      <c r="DOL13">
        <v>-0.713214049876844</v>
      </c>
      <c r="DOM13">
        <v>-0.713214049876844</v>
      </c>
      <c r="DON13">
        <v>2.7006717774431399</v>
      </c>
      <c r="DOO13">
        <v>-0.713214049876844</v>
      </c>
      <c r="DOP13">
        <v>7.7783582757578004E-2</v>
      </c>
      <c r="DOQ13">
        <v>-0.713214049876844</v>
      </c>
      <c r="DOR13">
        <v>2.1980778338474098</v>
      </c>
      <c r="DOS13">
        <v>-0.713214049876844</v>
      </c>
      <c r="DOT13">
        <v>0.624456987368054</v>
      </c>
      <c r="DOU13">
        <v>-0.713214049876844</v>
      </c>
      <c r="DOV13">
        <v>3.4046714814974002</v>
      </c>
      <c r="DOW13">
        <v>-8.6566642986364902E-3</v>
      </c>
      <c r="DOX13">
        <v>-0.713214049876844</v>
      </c>
      <c r="DOY13">
        <v>-0.713214049876844</v>
      </c>
      <c r="DOZ13">
        <v>1.7857223653202099</v>
      </c>
      <c r="DPA13">
        <v>-0.713214049876844</v>
      </c>
      <c r="DPB13">
        <v>2.0227893819881002</v>
      </c>
      <c r="DPC13">
        <v>-0.713214049876844</v>
      </c>
      <c r="DPD13">
        <v>-0.713214049876844</v>
      </c>
      <c r="DPE13">
        <v>0.63327789211872398</v>
      </c>
      <c r="DPF13">
        <v>0.63687075935689597</v>
      </c>
      <c r="DPG13">
        <v>1.01285920118212</v>
      </c>
      <c r="DPH13">
        <v>2.6698697106984399</v>
      </c>
      <c r="DPI13">
        <v>-0.713214049876844</v>
      </c>
      <c r="DPJ13">
        <v>0.10943307353690999</v>
      </c>
      <c r="DPK13">
        <v>-0.713214049876844</v>
      </c>
      <c r="DPL13">
        <v>1.2910610318259901</v>
      </c>
      <c r="DPM13">
        <v>-0.713214049876844</v>
      </c>
      <c r="DPN13">
        <v>0.47066297710864002</v>
      </c>
      <c r="DPO13">
        <v>-0.713214049876844</v>
      </c>
      <c r="DPP13">
        <v>-4.2649253397959698E-2</v>
      </c>
      <c r="DPQ13">
        <v>-0.713214049876844</v>
      </c>
      <c r="DPR13">
        <v>-0.713214049876844</v>
      </c>
      <c r="DPS13">
        <v>0.45575325447570603</v>
      </c>
      <c r="DPT13">
        <v>-0.713214049876844</v>
      </c>
      <c r="DPU13">
        <v>-0.713214049876844</v>
      </c>
      <c r="DPV13">
        <v>9.3134671339242803E-2</v>
      </c>
      <c r="DPW13">
        <v>-0.713214049876844</v>
      </c>
      <c r="DPX13">
        <v>-0.713214049876844</v>
      </c>
      <c r="DPY13">
        <v>-0.713214049876844</v>
      </c>
      <c r="DPZ13">
        <v>-0.713214049876844</v>
      </c>
      <c r="DQA13">
        <v>0.49311647331903302</v>
      </c>
      <c r="DQB13">
        <v>-0.713214049876844</v>
      </c>
      <c r="DQC13">
        <v>1.3234083949058999</v>
      </c>
      <c r="DQD13">
        <v>0.86845054315425696</v>
      </c>
      <c r="DQE13">
        <v>5.3469559447864301E-2</v>
      </c>
      <c r="DQF13">
        <v>-0.713214049876844</v>
      </c>
      <c r="DQG13">
        <v>1.84310243185441</v>
      </c>
      <c r="DQH13">
        <v>1.0320907271656301</v>
      </c>
      <c r="DQI13">
        <v>-0.713214049876844</v>
      </c>
      <c r="DQJ13">
        <v>-0.713214049876844</v>
      </c>
      <c r="DQK13">
        <v>-0.713214049876844</v>
      </c>
      <c r="DQL13">
        <v>-0.713214049876844</v>
      </c>
      <c r="DQM13">
        <v>1.49167507326522</v>
      </c>
      <c r="DQN13">
        <v>-0.713214049876844</v>
      </c>
      <c r="DQO13">
        <v>1.8664871353426999</v>
      </c>
      <c r="DQP13">
        <v>-0.713214049876844</v>
      </c>
      <c r="DQQ13">
        <v>-0.713214049876844</v>
      </c>
      <c r="DQR13">
        <v>-0.713214049876844</v>
      </c>
      <c r="DQS13">
        <v>-0.713214049876844</v>
      </c>
      <c r="DQT13">
        <v>0.60465721591962196</v>
      </c>
      <c r="DQU13">
        <v>0.98012831871046802</v>
      </c>
      <c r="DQV13">
        <v>0.91591102551096004</v>
      </c>
      <c r="DQW13">
        <v>-0.713214049876844</v>
      </c>
      <c r="DQX13">
        <v>-0.713214049876844</v>
      </c>
      <c r="DQY13">
        <v>-0.713214049876844</v>
      </c>
      <c r="DQZ13">
        <v>-3.1684518565460298E-2</v>
      </c>
      <c r="DRA13">
        <v>-0.713214049876844</v>
      </c>
      <c r="DRB13">
        <v>-0.713214049876844</v>
      </c>
      <c r="DRC13">
        <v>0.58181789470984702</v>
      </c>
      <c r="DRD13">
        <v>0.73616706927067699</v>
      </c>
      <c r="DRE13">
        <v>-0.713214049876844</v>
      </c>
      <c r="DRF13">
        <v>6.8348276646405998E-2</v>
      </c>
      <c r="DRG13">
        <v>-0.713214049876844</v>
      </c>
      <c r="DRH13">
        <v>2.13375376602314</v>
      </c>
      <c r="DRI13">
        <v>-0.713214049876844</v>
      </c>
      <c r="DRJ13">
        <v>0.86234268689443205</v>
      </c>
      <c r="DRK13">
        <v>4.4640442583487996</v>
      </c>
      <c r="DRL13">
        <v>-0.713214049876844</v>
      </c>
      <c r="DRM13">
        <v>-7.6094472387142495E-2</v>
      </c>
      <c r="DRN13">
        <v>-0.713214049876844</v>
      </c>
      <c r="DRO13">
        <v>0.30307376984673001</v>
      </c>
      <c r="DRP13">
        <v>0.51680351282221704</v>
      </c>
      <c r="DRQ13">
        <v>0.17781259201750299</v>
      </c>
      <c r="DRR13">
        <v>0.34997991180855498</v>
      </c>
      <c r="DRS13">
        <v>2.9499499542298899</v>
      </c>
      <c r="DRT13">
        <v>1.1965433855680701</v>
      </c>
      <c r="DRU13">
        <v>-4.8010923898311401E-2</v>
      </c>
      <c r="DRV13">
        <v>0.11158439000957</v>
      </c>
      <c r="DRW13">
        <v>0.358848133174967</v>
      </c>
      <c r="DRX13">
        <v>-0.713214049876844</v>
      </c>
      <c r="DRY13">
        <v>-0.713214049876844</v>
      </c>
      <c r="DRZ13">
        <v>-0.713214049876844</v>
      </c>
      <c r="DSA13">
        <v>-0.713214049876844</v>
      </c>
      <c r="DSB13">
        <v>0.69238842902331499</v>
      </c>
      <c r="DSC13">
        <v>-0.713214049876844</v>
      </c>
      <c r="DSD13">
        <v>0.665236750580806</v>
      </c>
      <c r="DSE13">
        <v>-0.713214049876844</v>
      </c>
      <c r="DSF13">
        <v>5.1904506767457399E-2</v>
      </c>
      <c r="DSG13">
        <v>-0.713214049876844</v>
      </c>
      <c r="DSH13">
        <v>-0.713214049876844</v>
      </c>
      <c r="DSI13">
        <v>1.3740754701981399</v>
      </c>
      <c r="DSJ13">
        <v>1.54040621491049</v>
      </c>
      <c r="DSK13">
        <v>-0.713214049876844</v>
      </c>
      <c r="DSL13">
        <v>-0.713214049876844</v>
      </c>
      <c r="DSM13">
        <v>-0.713214049876844</v>
      </c>
      <c r="DSN13">
        <v>0.84326522429441297</v>
      </c>
      <c r="DSO13">
        <v>1.0838064930057101</v>
      </c>
      <c r="DSP13">
        <v>-0.713214049876844</v>
      </c>
      <c r="DSQ13">
        <v>-0.26248437721902101</v>
      </c>
      <c r="DSR13">
        <v>-0.713214049876844</v>
      </c>
      <c r="DSS13">
        <v>-0.713214049876844</v>
      </c>
      <c r="DST13">
        <v>-0.713214049876844</v>
      </c>
      <c r="DSU13">
        <v>-0.713214049876844</v>
      </c>
      <c r="DSV13">
        <v>-0.713214049876844</v>
      </c>
      <c r="DSW13">
        <v>-0.713214049876844</v>
      </c>
      <c r="DSX13">
        <v>-0.19936175658779801</v>
      </c>
      <c r="DSY13">
        <v>-4.6672658763633301E-2</v>
      </c>
      <c r="DSZ13">
        <v>1.21672943776053</v>
      </c>
      <c r="DTA13">
        <v>-0.713214049876844</v>
      </c>
      <c r="DTB13">
        <v>0.32955992419017499</v>
      </c>
      <c r="DTC13">
        <v>0.19843769155403099</v>
      </c>
      <c r="DTD13">
        <v>-0.713214049876844</v>
      </c>
      <c r="DTE13">
        <v>-0.713214049876844</v>
      </c>
      <c r="DTF13">
        <v>2.0255495143137501</v>
      </c>
      <c r="DTG13">
        <v>1.71534363159792</v>
      </c>
      <c r="DTH13">
        <v>-0.713214049876844</v>
      </c>
      <c r="DTI13">
        <v>-0.713214049876844</v>
      </c>
      <c r="DTJ13">
        <v>-0.713214049876844</v>
      </c>
      <c r="DTK13">
        <v>-0.713214049876844</v>
      </c>
      <c r="DTL13">
        <v>-0.713214049876844</v>
      </c>
      <c r="DTM13">
        <v>-0.713214049876844</v>
      </c>
      <c r="DTN13">
        <v>-0.713214049876844</v>
      </c>
      <c r="DTO13">
        <v>-0.713214049876844</v>
      </c>
      <c r="DTP13">
        <v>-0.713214049876844</v>
      </c>
      <c r="DTQ13">
        <v>-0.713214049876844</v>
      </c>
      <c r="DTR13">
        <v>-0.713214049876844</v>
      </c>
      <c r="DTS13">
        <v>0.26076125373866099</v>
      </c>
      <c r="DTT13">
        <v>-0.713214049876844</v>
      </c>
      <c r="DTU13">
        <v>-0.713214049876844</v>
      </c>
      <c r="DTV13">
        <v>-0.713214049876844</v>
      </c>
      <c r="DTW13">
        <v>0.11263661436683001</v>
      </c>
      <c r="DTX13">
        <v>-0.713214049876844</v>
      </c>
      <c r="DTY13">
        <v>-0.713214049876844</v>
      </c>
      <c r="DTZ13">
        <v>-0.713214049876844</v>
      </c>
      <c r="DUA13">
        <v>-0.17222923970402601</v>
      </c>
      <c r="DUB13">
        <v>0.400440504407861</v>
      </c>
      <c r="DUC13">
        <v>-0.713214049876844</v>
      </c>
      <c r="DUD13">
        <v>0.111602826606502</v>
      </c>
      <c r="DUE13">
        <v>-0.713214049876844</v>
      </c>
      <c r="DUF13">
        <v>-0.713214049876844</v>
      </c>
      <c r="DUG13">
        <v>0.90172807552729695</v>
      </c>
      <c r="DUH13">
        <v>-0.124215197269344</v>
      </c>
      <c r="DUI13">
        <v>1.4058726602987499</v>
      </c>
      <c r="DUJ13">
        <v>1.50650827956773</v>
      </c>
      <c r="DUK13">
        <v>-0.713214049876844</v>
      </c>
      <c r="DUL13">
        <v>-0.713214049876844</v>
      </c>
      <c r="DUM13">
        <v>3.1732599777342899E-2</v>
      </c>
      <c r="DUN13">
        <v>-0.713214049876844</v>
      </c>
      <c r="DUO13">
        <v>0.85763169319347199</v>
      </c>
      <c r="DUP13">
        <v>-0.713214049876844</v>
      </c>
      <c r="DUQ13">
        <v>-0.713214049876844</v>
      </c>
      <c r="DUR13">
        <v>-0.713214049876844</v>
      </c>
      <c r="DUS13">
        <v>-0.713214049876844</v>
      </c>
      <c r="DUT13">
        <v>1.1502479185429899</v>
      </c>
      <c r="DUU13">
        <v>-0.38329013495481101</v>
      </c>
      <c r="DUV13">
        <v>0.65045927528573899</v>
      </c>
      <c r="DUW13">
        <v>0.477542375804972</v>
      </c>
      <c r="DUX13">
        <v>1.1021394085315901</v>
      </c>
      <c r="DUY13">
        <v>-0.713214049876844</v>
      </c>
      <c r="DUZ13">
        <v>-0.713214049876844</v>
      </c>
      <c r="DVA13">
        <v>-0.713214049876844</v>
      </c>
      <c r="DVB13">
        <v>-0.713214049876844</v>
      </c>
      <c r="DVC13">
        <v>-0.713214049876844</v>
      </c>
      <c r="DVD13">
        <v>-0.713214049876844</v>
      </c>
      <c r="DVE13">
        <v>3.78235261445858</v>
      </c>
      <c r="DVF13">
        <v>-0.24739269573242001</v>
      </c>
      <c r="DVG13">
        <v>0.42925181296835102</v>
      </c>
      <c r="DVH13">
        <v>2.7511820575107002</v>
      </c>
      <c r="DVI13">
        <v>-0.713214049876844</v>
      </c>
      <c r="DVJ13">
        <v>0.86760185165137005</v>
      </c>
      <c r="DVK13">
        <v>-0.713214049876844</v>
      </c>
      <c r="DVL13">
        <v>1.8118801148657799</v>
      </c>
      <c r="DVM13">
        <v>1.4330634028901199</v>
      </c>
      <c r="DVN13">
        <v>-0.713214049876844</v>
      </c>
      <c r="DVO13">
        <v>-0.713214049876844</v>
      </c>
      <c r="DVP13">
        <v>2.0564459279223999</v>
      </c>
      <c r="DVQ13">
        <v>-0.713214049876844</v>
      </c>
      <c r="DVR13">
        <v>-0.713214049876844</v>
      </c>
      <c r="DVS13">
        <v>-0.713214049876844</v>
      </c>
      <c r="DVT13">
        <v>0.84251318624111804</v>
      </c>
      <c r="DVU13">
        <v>-0.713214049876844</v>
      </c>
      <c r="DVV13">
        <v>-0.713214049876844</v>
      </c>
      <c r="DVW13">
        <v>-0.713214049876844</v>
      </c>
      <c r="DVX13">
        <v>1.9191082129342201</v>
      </c>
      <c r="DVY13">
        <v>2.2979010282035199</v>
      </c>
      <c r="DVZ13">
        <v>-0.713214049876844</v>
      </c>
      <c r="DWA13">
        <v>0.60857791920331405</v>
      </c>
      <c r="DWB13">
        <v>0.295811566892412</v>
      </c>
      <c r="DWC13">
        <v>1.2336574020547999</v>
      </c>
      <c r="DWD13">
        <v>0.45226383472026399</v>
      </c>
      <c r="DWE13">
        <v>-0.713214049876844</v>
      </c>
      <c r="DWF13">
        <v>-0.713214049876844</v>
      </c>
      <c r="DWG13">
        <v>-0.713214049876844</v>
      </c>
      <c r="DWH13">
        <v>0.52948178282647296</v>
      </c>
      <c r="DWI13">
        <v>-0.713214049876844</v>
      </c>
      <c r="DWJ13">
        <v>-0.713214049876844</v>
      </c>
      <c r="DWK13">
        <v>-0.713214049876844</v>
      </c>
      <c r="DWL13">
        <v>0.36004626570387999</v>
      </c>
      <c r="DWM13">
        <v>-0.713214049876844</v>
      </c>
      <c r="DWN13">
        <v>3.8594564962314601</v>
      </c>
      <c r="DWO13">
        <v>-0.713214049876844</v>
      </c>
      <c r="DWP13">
        <v>0.93565085650809698</v>
      </c>
      <c r="DWQ13">
        <v>0.41163526256454902</v>
      </c>
      <c r="DWR13">
        <v>-0.713214049876844</v>
      </c>
      <c r="DWS13">
        <v>1.7098513254427401</v>
      </c>
      <c r="DWT13">
        <v>-0.713214049876844</v>
      </c>
      <c r="DWU13">
        <v>0.15413601827547299</v>
      </c>
      <c r="DWV13">
        <v>-0.713214049876844</v>
      </c>
      <c r="DWW13">
        <v>1.7138101480265999</v>
      </c>
      <c r="DWX13">
        <v>-0.713214049876844</v>
      </c>
      <c r="DWY13">
        <v>0.83105488986238996</v>
      </c>
      <c r="DWZ13">
        <v>-0.713214049876844</v>
      </c>
      <c r="DXA13">
        <v>1.6923342103350001</v>
      </c>
      <c r="DXB13">
        <v>-0.713214049876844</v>
      </c>
      <c r="DXC13">
        <v>1.99004489271203</v>
      </c>
      <c r="DXD13">
        <v>1.4353927910417399</v>
      </c>
      <c r="DXE13">
        <v>-0.713214049876844</v>
      </c>
      <c r="DXF13">
        <v>-0.713214049876844</v>
      </c>
      <c r="DXG13">
        <v>0.34040934943749701</v>
      </c>
      <c r="DXH13">
        <v>1.86262434770362</v>
      </c>
      <c r="DXI13">
        <v>1.4940936830472601E-2</v>
      </c>
      <c r="DXJ13">
        <v>1.7965943413510701</v>
      </c>
      <c r="DXK13">
        <v>-6.5695877767531705E-2</v>
      </c>
      <c r="DXL13">
        <v>1.4738210523717501</v>
      </c>
      <c r="DXM13">
        <v>1.2335100904070599</v>
      </c>
      <c r="DXN13">
        <v>-0.713214049876844</v>
      </c>
      <c r="DXO13">
        <v>-0.713214049876844</v>
      </c>
      <c r="DXP13">
        <v>-0.13582612819581899</v>
      </c>
      <c r="DXQ13">
        <v>-0.713214049876844</v>
      </c>
      <c r="DXR13">
        <v>-0.713214049876844</v>
      </c>
      <c r="DXS13">
        <v>-0.713214049876844</v>
      </c>
      <c r="DXT13">
        <v>1.08090023325773</v>
      </c>
      <c r="DXU13">
        <v>-0.713214049876844</v>
      </c>
      <c r="DXV13">
        <v>-0.713214049876844</v>
      </c>
      <c r="DXW13">
        <v>-0.713214049876844</v>
      </c>
      <c r="DXX13">
        <v>2.0170047984742299</v>
      </c>
      <c r="DXY13">
        <v>-0.713214049876844</v>
      </c>
      <c r="DXZ13">
        <v>-0.713214049876844</v>
      </c>
      <c r="DYA13">
        <v>0.52939636424152303</v>
      </c>
      <c r="DYB13">
        <v>-0.713214049876844</v>
      </c>
      <c r="DYC13">
        <v>-0.713214049876844</v>
      </c>
      <c r="DYD13">
        <v>-0.713214049876844</v>
      </c>
      <c r="DYE13">
        <v>-0.713214049876844</v>
      </c>
      <c r="DYF13">
        <v>7.7411208004943693E-2</v>
      </c>
      <c r="DYG13">
        <v>-0.713214049876844</v>
      </c>
      <c r="DYH13">
        <v>-0.713214049876844</v>
      </c>
      <c r="DYI13">
        <v>0.30604052462314701</v>
      </c>
      <c r="DYJ13">
        <v>-0.713214049876844</v>
      </c>
      <c r="DYK13">
        <v>-0.713214049876844</v>
      </c>
      <c r="DYL13">
        <v>-0.713214049876844</v>
      </c>
      <c r="DYM13">
        <v>-0.713214049876844</v>
      </c>
      <c r="DYN13">
        <v>-0.713214049876844</v>
      </c>
      <c r="DYO13">
        <v>-0.713214049876844</v>
      </c>
      <c r="DYP13">
        <v>-0.713214049876844</v>
      </c>
      <c r="DYQ13">
        <v>-0.713214049876844</v>
      </c>
      <c r="DYR13">
        <v>-0.713214049876844</v>
      </c>
      <c r="DYS13">
        <v>0.28296485570553398</v>
      </c>
      <c r="DYT13">
        <v>0.30746222308989801</v>
      </c>
      <c r="DYU13">
        <v>-0.713214049876844</v>
      </c>
      <c r="DYV13">
        <v>-0.713214049876844</v>
      </c>
      <c r="DYW13">
        <v>1.08771804036103</v>
      </c>
      <c r="DYX13">
        <v>2.4317092198301</v>
      </c>
      <c r="DYY13">
        <v>-0.713214049876844</v>
      </c>
      <c r="DYZ13">
        <v>-0.713214049876844</v>
      </c>
      <c r="DZA13">
        <v>1.32553733562976E-2</v>
      </c>
      <c r="DZB13">
        <v>-0.713214049876844</v>
      </c>
      <c r="DZC13">
        <v>-0.713214049876844</v>
      </c>
      <c r="DZD13">
        <v>0.83985304571047603</v>
      </c>
      <c r="DZE13">
        <v>-0.713214049876844</v>
      </c>
      <c r="DZF13">
        <v>-0.713214049876844</v>
      </c>
      <c r="DZG13">
        <v>-0.713214049876844</v>
      </c>
      <c r="DZH13">
        <v>-0.713214049876844</v>
      </c>
      <c r="DZI13">
        <v>0.604801995391964</v>
      </c>
      <c r="DZJ13">
        <v>0.92211417877485102</v>
      </c>
      <c r="DZK13">
        <v>-0.19999866444598099</v>
      </c>
      <c r="DZL13">
        <v>-0.713214049876844</v>
      </c>
      <c r="DZM13">
        <v>-0.713214049876844</v>
      </c>
      <c r="DZN13">
        <v>-0.713214049876844</v>
      </c>
      <c r="DZO13">
        <v>-0.713214049876844</v>
      </c>
      <c r="DZP13">
        <v>-0.713214049876844</v>
      </c>
      <c r="DZQ13">
        <v>-0.713214049876844</v>
      </c>
      <c r="DZR13">
        <v>-0.713214049876844</v>
      </c>
      <c r="DZS13">
        <v>-0.713214049876844</v>
      </c>
      <c r="DZT13">
        <v>-0.713214049876844</v>
      </c>
      <c r="DZU13">
        <v>2.0031350274584301</v>
      </c>
      <c r="DZV13">
        <v>-0.713214049876844</v>
      </c>
      <c r="DZW13">
        <v>7.2201680314196506E-2</v>
      </c>
      <c r="DZX13">
        <v>0.94408976309458503</v>
      </c>
      <c r="DZY13">
        <v>-0.713214049876844</v>
      </c>
      <c r="DZZ13">
        <v>-0.713214049876844</v>
      </c>
      <c r="EAA13">
        <v>0.83917250583156799</v>
      </c>
      <c r="EAB13">
        <v>-0.713214049876844</v>
      </c>
      <c r="EAC13">
        <v>-0.713214049876844</v>
      </c>
      <c r="EAD13">
        <v>-0.713214049876844</v>
      </c>
      <c r="EAE13">
        <v>-0.713214049876844</v>
      </c>
      <c r="EAF13">
        <v>-0.713214049876844</v>
      </c>
      <c r="EAG13">
        <v>-0.713214049876844</v>
      </c>
      <c r="EAH13">
        <v>0.97580432036015596</v>
      </c>
      <c r="EAI13">
        <v>1.1795177908757</v>
      </c>
      <c r="EAJ13">
        <v>-0.713214049876844</v>
      </c>
      <c r="EAK13">
        <v>-0.713214049876844</v>
      </c>
      <c r="EAL13">
        <v>-0.242383555545365</v>
      </c>
      <c r="EAM13">
        <v>0.38417080804667197</v>
      </c>
      <c r="EAN13">
        <v>0.82903947195611005</v>
      </c>
      <c r="EAO13">
        <v>-0.713214049876844</v>
      </c>
      <c r="EAP13">
        <v>0.68459523307134396</v>
      </c>
      <c r="EAQ13">
        <v>-0.713214049876844</v>
      </c>
      <c r="EAR13">
        <v>-0.713214049876844</v>
      </c>
      <c r="EAS13">
        <v>-0.713214049876844</v>
      </c>
      <c r="EAT13">
        <v>-0.713214049876844</v>
      </c>
      <c r="EAU13">
        <v>-0.713214049876844</v>
      </c>
      <c r="EAV13">
        <v>-0.713214049876844</v>
      </c>
      <c r="EAW13">
        <v>-0.713214049876844</v>
      </c>
      <c r="EAX13">
        <v>-0.713214049876844</v>
      </c>
      <c r="EAY13">
        <v>-0.713214049876844</v>
      </c>
      <c r="EAZ13">
        <v>-0.713214049876844</v>
      </c>
      <c r="EBA13">
        <v>1.4212293498520501</v>
      </c>
      <c r="EBB13">
        <v>-0.713214049876844</v>
      </c>
      <c r="EBC13">
        <v>-0.713214049876844</v>
      </c>
      <c r="EBD13">
        <v>-0.713214049876844</v>
      </c>
      <c r="EBE13">
        <v>-0.713214049876844</v>
      </c>
      <c r="EBF13">
        <v>-0.713214049876844</v>
      </c>
      <c r="EBG13">
        <v>-0.713214049876844</v>
      </c>
      <c r="EBH13">
        <v>0.69460013865361303</v>
      </c>
      <c r="EBI13">
        <v>0.67678401213853501</v>
      </c>
      <c r="EBJ13">
        <v>-0.713214049876844</v>
      </c>
      <c r="EBK13">
        <v>0.29135397063742402</v>
      </c>
      <c r="EBL13">
        <v>-0.713214049876844</v>
      </c>
      <c r="EBM13">
        <v>-0.713214049876844</v>
      </c>
      <c r="EBN13">
        <v>-0.713214049876844</v>
      </c>
      <c r="EBO13">
        <v>0.75858053320162899</v>
      </c>
      <c r="EBP13">
        <v>-0.713214049876844</v>
      </c>
      <c r="EBQ13">
        <v>0.86894605884990395</v>
      </c>
      <c r="EBR13">
        <v>-0.713214049876844</v>
      </c>
      <c r="EBS13">
        <v>-0.713214049876844</v>
      </c>
      <c r="EBT13">
        <v>1.8040146878296599</v>
      </c>
      <c r="EBU13">
        <v>-0.713214049876844</v>
      </c>
      <c r="EBV13">
        <v>-0.713214049876844</v>
      </c>
      <c r="EBW13">
        <v>-0.713214049876844</v>
      </c>
      <c r="EBX13">
        <v>-0.713214049876844</v>
      </c>
      <c r="EBY13">
        <v>1.47301281368371</v>
      </c>
      <c r="EBZ13">
        <v>0.52939636424152303</v>
      </c>
      <c r="ECA13">
        <v>-0.713214049876844</v>
      </c>
      <c r="ECB13">
        <v>-0.713214049876844</v>
      </c>
      <c r="ECC13">
        <v>0.168464335645511</v>
      </c>
      <c r="ECD13">
        <v>-4.9343770019083799E-2</v>
      </c>
      <c r="ECE13">
        <v>-0.713214049876844</v>
      </c>
      <c r="ECF13">
        <v>2.34137326944147</v>
      </c>
      <c r="ECG13">
        <v>-0.713214049876844</v>
      </c>
      <c r="ECH13">
        <v>-0.713214049876844</v>
      </c>
      <c r="ECI13">
        <v>-0.713214049876844</v>
      </c>
      <c r="ECJ13">
        <v>-0.713214049876844</v>
      </c>
      <c r="ECK13">
        <v>0.83321080899891997</v>
      </c>
      <c r="ECL13">
        <v>-0.713214049876844</v>
      </c>
      <c r="ECM13">
        <v>-0.713214049876844</v>
      </c>
      <c r="ECN13">
        <v>-0.713214049876844</v>
      </c>
      <c r="ECO13">
        <v>6.4631231386107199E-2</v>
      </c>
      <c r="ECP13">
        <v>0.34431426103115997</v>
      </c>
      <c r="ECQ13">
        <v>-0.713214049876844</v>
      </c>
      <c r="ECR13">
        <v>-0.713214049876844</v>
      </c>
      <c r="ECS13">
        <v>-0.713214049876844</v>
      </c>
      <c r="ECT13">
        <v>1.20210648619295</v>
      </c>
      <c r="ECU13">
        <v>-8.3183679728082202E-2</v>
      </c>
      <c r="ECV13">
        <v>-0.713214049876844</v>
      </c>
      <c r="ECW13">
        <v>-0.713214049876844</v>
      </c>
      <c r="ECX13">
        <v>0.46017392663346002</v>
      </c>
      <c r="ECY13">
        <v>-0.713214049876844</v>
      </c>
      <c r="ECZ13">
        <v>-0.713214049876844</v>
      </c>
      <c r="EDA13">
        <v>-1.6915597379055999E-2</v>
      </c>
      <c r="EDB13">
        <v>-0.713214049876844</v>
      </c>
      <c r="EDC13">
        <v>-0.713214049876844</v>
      </c>
      <c r="EDD13">
        <v>-0.713214049876844</v>
      </c>
      <c r="EDE13">
        <v>-0.713214049876844</v>
      </c>
      <c r="EDF13">
        <v>-0.713214049876844</v>
      </c>
      <c r="EDG13">
        <v>-0.713214049876844</v>
      </c>
      <c r="EDH13">
        <v>0.22153283005979599</v>
      </c>
      <c r="EDI13">
        <v>2.1751738633026898</v>
      </c>
      <c r="EDJ13">
        <v>-0.713214049876844</v>
      </c>
      <c r="EDK13">
        <v>-0.713214049876844</v>
      </c>
      <c r="EDL13">
        <v>1.6681137998987099</v>
      </c>
      <c r="EDM13">
        <v>0.69467398776571299</v>
      </c>
      <c r="EDN13">
        <v>-0.713214049876844</v>
      </c>
      <c r="EDO13">
        <v>0.59793745890148298</v>
      </c>
      <c r="EDP13">
        <v>-0.713214049876844</v>
      </c>
      <c r="EDQ13">
        <v>0.30734833769122499</v>
      </c>
      <c r="EDR13">
        <v>0.28339852988474201</v>
      </c>
      <c r="EDS13">
        <v>-0.713214049876844</v>
      </c>
      <c r="EDT13">
        <v>-0.713214049876844</v>
      </c>
      <c r="EDU13">
        <v>-0.713214049876844</v>
      </c>
      <c r="EDV13">
        <v>1.04780394058241</v>
      </c>
      <c r="EDW13">
        <v>-0.713214049876844</v>
      </c>
      <c r="EDX13">
        <v>-0.713214049876844</v>
      </c>
      <c r="EDY13">
        <v>-0.713214049876844</v>
      </c>
      <c r="EDZ13">
        <v>0.42336018896808503</v>
      </c>
      <c r="EEA13">
        <v>-0.51464129052094498</v>
      </c>
      <c r="EEB13">
        <v>-0.713214049876844</v>
      </c>
      <c r="EEC13">
        <v>1.467562691603</v>
      </c>
      <c r="EED13">
        <v>-0.713214049876844</v>
      </c>
      <c r="EEE13">
        <v>-0.713214049876844</v>
      </c>
      <c r="EEF13">
        <v>0.33581052611880202</v>
      </c>
      <c r="EEG13">
        <v>-0.713214049876844</v>
      </c>
      <c r="EEH13">
        <v>-0.713214049876844</v>
      </c>
      <c r="EEI13">
        <v>-0.713214049876844</v>
      </c>
      <c r="EEJ13">
        <v>-0.713214049876844</v>
      </c>
      <c r="EEK13">
        <v>1.86586542955073</v>
      </c>
      <c r="EEL13">
        <v>1.1005739125141401</v>
      </c>
      <c r="EEM13">
        <v>-6.5695877767531705E-2</v>
      </c>
      <c r="EEN13">
        <v>-0.713214049876844</v>
      </c>
      <c r="EEO13">
        <v>-0.713214049876844</v>
      </c>
      <c r="EEP13">
        <v>-0.713214049876844</v>
      </c>
      <c r="EEQ13">
        <v>0.101156143531281</v>
      </c>
      <c r="EER13">
        <v>-0.713214049876844</v>
      </c>
      <c r="EES13">
        <v>-0.713214049876844</v>
      </c>
      <c r="EET13">
        <v>-0.713214049876844</v>
      </c>
      <c r="EEU13">
        <v>-0.713214049876844</v>
      </c>
      <c r="EEV13">
        <v>1.3559126259791301</v>
      </c>
      <c r="EEW13">
        <v>-0.713214049876844</v>
      </c>
      <c r="EEX13">
        <v>-0.713214049876844</v>
      </c>
      <c r="EEY13">
        <v>-0.713214049876844</v>
      </c>
      <c r="EEZ13">
        <v>-0.713214049876844</v>
      </c>
      <c r="EFA13">
        <v>-0.713214049876844</v>
      </c>
      <c r="EFB13">
        <v>-0.713214049876844</v>
      </c>
      <c r="EFC13">
        <v>1.1566825375476</v>
      </c>
      <c r="EFD13">
        <v>-0.123505421300379</v>
      </c>
      <c r="EFE13">
        <v>-0.713214049876844</v>
      </c>
      <c r="EFF13">
        <v>-5.5228745765959403E-2</v>
      </c>
      <c r="EFG13">
        <v>-0.713214049876844</v>
      </c>
      <c r="EFH13">
        <v>-0.713214049876844</v>
      </c>
      <c r="EFI13">
        <v>-0.713214049876844</v>
      </c>
      <c r="EFJ13">
        <v>-0.713214049876844</v>
      </c>
      <c r="EFK13">
        <v>-0.713214049876844</v>
      </c>
      <c r="EFL13">
        <v>1.3224335043225499</v>
      </c>
      <c r="EFM13">
        <v>0.248771633816018</v>
      </c>
      <c r="EFN13">
        <v>-0.713214049876844</v>
      </c>
      <c r="EFO13">
        <v>0.84986123288202797</v>
      </c>
      <c r="EFP13">
        <v>-0.33369812457436099</v>
      </c>
      <c r="EFQ13">
        <v>-0.14372663094774701</v>
      </c>
      <c r="EFR13">
        <v>0.133452048710271</v>
      </c>
      <c r="EFS13">
        <v>-0.713214049876844</v>
      </c>
      <c r="EFT13">
        <v>-0.713214049876844</v>
      </c>
      <c r="EFU13">
        <v>-0.713214049876844</v>
      </c>
      <c r="EFV13">
        <v>-0.713214049876844</v>
      </c>
      <c r="EFW13">
        <v>5.5299224293004004E-3</v>
      </c>
      <c r="EFX13">
        <v>-0.713214049876844</v>
      </c>
      <c r="EFY13">
        <v>-0.713214049876844</v>
      </c>
      <c r="EFZ13">
        <v>-0.713214049876844</v>
      </c>
      <c r="EGA13">
        <v>-0.713214049876844</v>
      </c>
      <c r="EGB13">
        <v>-0.713214049876844</v>
      </c>
      <c r="EGC13">
        <v>0.13865635485531799</v>
      </c>
      <c r="EGD13">
        <v>-0.713214049876844</v>
      </c>
      <c r="EGE13">
        <v>-0.713214049876844</v>
      </c>
      <c r="EGF13">
        <v>-0.713214049876844</v>
      </c>
      <c r="EGG13">
        <v>-0.713214049876844</v>
      </c>
      <c r="EGH13">
        <v>-0.713214049876844</v>
      </c>
      <c r="EGI13">
        <v>-0.713214049876844</v>
      </c>
      <c r="EGJ13">
        <v>-0.713214049876844</v>
      </c>
      <c r="EGK13">
        <v>-0.713214049876844</v>
      </c>
      <c r="EGL13">
        <v>-0.713214049876844</v>
      </c>
      <c r="EGM13">
        <v>-0.114620381639585</v>
      </c>
      <c r="EGN13">
        <v>-0.713214049876844</v>
      </c>
      <c r="EGO13">
        <v>-0.713214049876844</v>
      </c>
      <c r="EGP13">
        <v>-0.713214049876844</v>
      </c>
      <c r="EGQ13">
        <v>2.0849130164840002</v>
      </c>
      <c r="EGR13">
        <v>0.37470640721063497</v>
      </c>
      <c r="EGS13">
        <v>-0.713214049876844</v>
      </c>
      <c r="EGT13">
        <v>-0.713214049876844</v>
      </c>
      <c r="EGU13">
        <v>-0.713214049876844</v>
      </c>
      <c r="EGV13">
        <v>0.64668761896393301</v>
      </c>
      <c r="EGW13">
        <v>-0.713214049876844</v>
      </c>
      <c r="EGX13">
        <v>-0.713214049876844</v>
      </c>
      <c r="EGY13">
        <v>-0.713214049876844</v>
      </c>
      <c r="EGZ13">
        <v>-0.713214049876844</v>
      </c>
      <c r="EHA13">
        <v>4.5171667060471599</v>
      </c>
      <c r="EHB13">
        <v>0.37375514778428398</v>
      </c>
      <c r="EHC13">
        <v>5.8461515140290202E-2</v>
      </c>
      <c r="EHD13">
        <v>3.42832028770877</v>
      </c>
      <c r="EHE13">
        <v>-0.713214049876844</v>
      </c>
      <c r="EHF13">
        <v>-0.11042787726976599</v>
      </c>
      <c r="EHG13">
        <v>-0.713214049876844</v>
      </c>
      <c r="EHH13">
        <v>0.32255118206575101</v>
      </c>
      <c r="EHI13">
        <v>-0.713214049876844</v>
      </c>
      <c r="EHJ13">
        <v>-0.713214049876844</v>
      </c>
      <c r="EHK13">
        <v>-0.713214049876844</v>
      </c>
      <c r="EHL13">
        <v>-0.713214049876844</v>
      </c>
      <c r="EHM13">
        <v>-5.18369929227094E-3</v>
      </c>
      <c r="EHN13">
        <v>0.77602026540226898</v>
      </c>
      <c r="EHO13">
        <v>-0.713214049876844</v>
      </c>
      <c r="EHP13">
        <v>-0.713214049876844</v>
      </c>
      <c r="EHQ13">
        <v>-0.23045726426187699</v>
      </c>
      <c r="EHR13">
        <v>-0.713214049876844</v>
      </c>
      <c r="EHS13">
        <v>-0.713214049876844</v>
      </c>
      <c r="EHT13">
        <v>-0.713214049876844</v>
      </c>
      <c r="EHU13">
        <v>1.27187842331003</v>
      </c>
      <c r="EHV13">
        <v>-0.713214049876844</v>
      </c>
      <c r="EHW13">
        <v>-0.713214049876844</v>
      </c>
      <c r="EHX13">
        <v>1.3031481639884499</v>
      </c>
      <c r="EHY13">
        <v>-0.713214049876844</v>
      </c>
      <c r="EHZ13">
        <v>1.52827549770913</v>
      </c>
      <c r="EIA13">
        <v>-0.713214049876844</v>
      </c>
      <c r="EIB13">
        <v>0.38327942520696001</v>
      </c>
      <c r="EIC13">
        <v>-0.713214049876844</v>
      </c>
      <c r="EID13">
        <v>-0.713214049876844</v>
      </c>
      <c r="EIE13">
        <v>-0.713214049876844</v>
      </c>
      <c r="EIF13">
        <v>-0.713214049876844</v>
      </c>
      <c r="EIG13">
        <v>-0.713214049876844</v>
      </c>
      <c r="EIH13">
        <v>-0.713214049876844</v>
      </c>
      <c r="EII13">
        <v>1.65396355493331</v>
      </c>
      <c r="EIJ13">
        <v>3.9137918572383099</v>
      </c>
      <c r="EIK13">
        <v>-0.713214049876844</v>
      </c>
      <c r="EIL13">
        <v>1.29330053189438</v>
      </c>
      <c r="EIM13">
        <v>-0.713214049876844</v>
      </c>
      <c r="EIN13">
        <v>-0.713214049876844</v>
      </c>
      <c r="EIO13">
        <v>-0.713214049876844</v>
      </c>
      <c r="EIP13">
        <v>-0.713214049876844</v>
      </c>
      <c r="EIQ13">
        <v>-0.713214049876844</v>
      </c>
      <c r="EIR13">
        <v>0.48339789352780099</v>
      </c>
      <c r="EIS13">
        <v>-0.713214049876844</v>
      </c>
      <c r="EIT13">
        <v>0.15832261868185701</v>
      </c>
      <c r="EIU13">
        <v>0.20289008844017301</v>
      </c>
      <c r="EIV13">
        <v>-0.713214049876844</v>
      </c>
      <c r="EIW13">
        <v>-0.713214049876844</v>
      </c>
      <c r="EIX13">
        <v>-0.713214049876844</v>
      </c>
      <c r="EIY13">
        <v>-0.713214049876844</v>
      </c>
      <c r="EIZ13">
        <v>9.4563492610617306E-2</v>
      </c>
      <c r="EJA13">
        <v>-0.713214049876844</v>
      </c>
      <c r="EJB13">
        <v>-0.713214049876844</v>
      </c>
      <c r="EJC13">
        <v>-0.713214049876844</v>
      </c>
      <c r="EJD13">
        <v>0.23740796658261901</v>
      </c>
      <c r="EJE13">
        <v>-0.713214049876844</v>
      </c>
      <c r="EJF13">
        <v>0.77229095627986999</v>
      </c>
      <c r="EJG13">
        <v>-0.713214049876844</v>
      </c>
      <c r="EJH13">
        <v>1.3935121890079301</v>
      </c>
      <c r="EJI13">
        <v>-0.713214049876844</v>
      </c>
      <c r="EJJ13">
        <v>-0.713214049876844</v>
      </c>
      <c r="EJK13">
        <v>-0.713214049876844</v>
      </c>
      <c r="EJL13">
        <v>-0.713214049876844</v>
      </c>
      <c r="EJM13">
        <v>-0.713214049876844</v>
      </c>
      <c r="EJN13">
        <v>-0.713214049876844</v>
      </c>
      <c r="EJO13">
        <v>0.70400688085801</v>
      </c>
      <c r="EJP13">
        <v>-0.713214049876844</v>
      </c>
      <c r="EJQ13">
        <v>-0.713214049876844</v>
      </c>
      <c r="EJR13">
        <v>0.95786587000301504</v>
      </c>
      <c r="EJS13">
        <v>2.1980778338474098</v>
      </c>
      <c r="EJT13">
        <v>-0.713214049876844</v>
      </c>
      <c r="EJU13">
        <v>0.37063238086396899</v>
      </c>
      <c r="EJV13">
        <v>-0.713214049876844</v>
      </c>
      <c r="EJW13">
        <v>-0.713214049876844</v>
      </c>
      <c r="EJX13">
        <v>0.179152203361954</v>
      </c>
      <c r="EJY13">
        <v>1.83627976178611</v>
      </c>
      <c r="EJZ13">
        <v>0.90350512966146002</v>
      </c>
      <c r="EKA13">
        <v>-0.713214049876844</v>
      </c>
      <c r="EKB13">
        <v>-0.713214049876844</v>
      </c>
      <c r="EKC13">
        <v>-0.713214049876844</v>
      </c>
      <c r="EKD13">
        <v>-0.713214049876844</v>
      </c>
      <c r="EKE13">
        <v>0.41270247182507402</v>
      </c>
      <c r="EKF13">
        <v>-0.713214049876844</v>
      </c>
      <c r="EKG13">
        <v>-0.713214049876844</v>
      </c>
      <c r="EKH13">
        <v>-5.0623913381670597E-2</v>
      </c>
      <c r="EKI13">
        <v>-0.713214049876844</v>
      </c>
      <c r="EKJ13">
        <v>2.37725426535185</v>
      </c>
      <c r="EKK13">
        <v>0.19629548095649399</v>
      </c>
      <c r="EKL13">
        <v>2.25008727940412</v>
      </c>
      <c r="EKM13">
        <v>-0.713214049876844</v>
      </c>
      <c r="EKN13">
        <v>-0.713214049876844</v>
      </c>
      <c r="EKO13">
        <v>-0.713214049876844</v>
      </c>
      <c r="EKP13">
        <v>0.78379028703978304</v>
      </c>
      <c r="EKQ13">
        <v>-0.713214049876844</v>
      </c>
      <c r="EKR13">
        <v>0.11367303870505099</v>
      </c>
      <c r="EKS13">
        <v>0.230565131660801</v>
      </c>
      <c r="EKT13">
        <v>-0.713214049876844</v>
      </c>
      <c r="EKU13">
        <v>-0.713214049876844</v>
      </c>
      <c r="EKV13">
        <v>-0.713214049876844</v>
      </c>
      <c r="EKW13">
        <v>0.70855245450419002</v>
      </c>
      <c r="EKX13">
        <v>-0.713214049876844</v>
      </c>
      <c r="EKY13">
        <v>-0.713214049876844</v>
      </c>
      <c r="EKZ13">
        <v>-0.713214049876844</v>
      </c>
      <c r="ELA13">
        <v>-0.713214049876844</v>
      </c>
      <c r="ELB13">
        <v>-0.713214049876844</v>
      </c>
      <c r="ELC13">
        <v>-0.713214049876844</v>
      </c>
      <c r="ELD13">
        <v>-0.713214049876844</v>
      </c>
      <c r="ELE13">
        <v>-0.713214049876844</v>
      </c>
      <c r="ELF13">
        <v>-0.713214049876844</v>
      </c>
      <c r="ELG13">
        <v>-0.713214049876844</v>
      </c>
      <c r="ELH13">
        <v>0.59384483928990595</v>
      </c>
      <c r="ELI13">
        <v>4.1579331840416102E-2</v>
      </c>
      <c r="ELJ13">
        <v>-0.713214049876844</v>
      </c>
      <c r="ELK13">
        <v>-0.713214049876844</v>
      </c>
      <c r="ELL13">
        <v>0.162009390514709</v>
      </c>
      <c r="ELM13">
        <v>0.36518511023747502</v>
      </c>
      <c r="ELN13">
        <v>0.88751423284842901</v>
      </c>
      <c r="ELO13">
        <v>1.22522619431637</v>
      </c>
      <c r="ELP13">
        <v>-0.713214049876844</v>
      </c>
      <c r="ELQ13">
        <v>1.0055631003698899</v>
      </c>
      <c r="ELR13">
        <v>-0.713214049876844</v>
      </c>
      <c r="ELS13">
        <v>-0.713214049876844</v>
      </c>
      <c r="ELT13">
        <v>0.989261257165166</v>
      </c>
      <c r="ELU13">
        <v>1.25301692208233</v>
      </c>
      <c r="ELV13">
        <v>-0.713214049876844</v>
      </c>
      <c r="ELW13">
        <v>0.73593164338870598</v>
      </c>
      <c r="ELX13">
        <v>-0.713214049876844</v>
      </c>
      <c r="ELY13">
        <v>-0.713214049876844</v>
      </c>
      <c r="ELZ13">
        <v>-0.713214049876844</v>
      </c>
      <c r="EMA13">
        <v>0.796247592723619</v>
      </c>
      <c r="EMB13">
        <v>-0.713214049876844</v>
      </c>
      <c r="EMC13">
        <v>-0.713214049876844</v>
      </c>
      <c r="EMD13">
        <v>-0.713214049876844</v>
      </c>
      <c r="EME13">
        <v>0.60494680797806999</v>
      </c>
      <c r="EMF13">
        <v>-0.713214049876844</v>
      </c>
      <c r="EMG13">
        <v>-0.713214049876844</v>
      </c>
      <c r="EMH13">
        <v>-0.713214049876844</v>
      </c>
      <c r="EMI13">
        <v>0.23794991465483001</v>
      </c>
      <c r="EMJ13">
        <v>-0.713214049876844</v>
      </c>
      <c r="EMK13">
        <v>-0.713214049876844</v>
      </c>
      <c r="EML13">
        <v>0.29542234233314701</v>
      </c>
      <c r="EMM13">
        <v>0.84641845433360297</v>
      </c>
      <c r="EMN13">
        <v>-0.713214049876844</v>
      </c>
      <c r="EMO13">
        <v>-0.713214049876844</v>
      </c>
      <c r="EMP13">
        <v>2.1617428963490299</v>
      </c>
      <c r="EMQ13">
        <v>-0.713214049876844</v>
      </c>
      <c r="EMR13">
        <v>-0.713214049876844</v>
      </c>
      <c r="EMS13">
        <v>9.3504613432233902E-2</v>
      </c>
      <c r="EMT13">
        <v>0.61703365925399001</v>
      </c>
      <c r="EMU13">
        <v>-0.713214049876844</v>
      </c>
      <c r="EMV13">
        <v>-0.19265691534285501</v>
      </c>
      <c r="EMW13">
        <v>-0.713214049876844</v>
      </c>
      <c r="EMX13">
        <v>-0.713214049876844</v>
      </c>
      <c r="EMY13">
        <v>-0.713214049876844</v>
      </c>
      <c r="EMZ13">
        <v>-0.713214049876844</v>
      </c>
      <c r="ENA13">
        <v>-0.713214049876844</v>
      </c>
      <c r="ENB13">
        <v>0.37454413973780798</v>
      </c>
      <c r="ENC13">
        <v>0.32126168558228602</v>
      </c>
      <c r="END13">
        <v>-0.713214049876844</v>
      </c>
      <c r="ENE13">
        <v>-0.713214049876844</v>
      </c>
      <c r="ENF13">
        <v>6.5844361938911702E-2</v>
      </c>
      <c r="ENG13">
        <v>1.83119016128595</v>
      </c>
      <c r="ENH13">
        <v>0.22234231778843699</v>
      </c>
      <c r="ENI13">
        <v>-0.713214049876844</v>
      </c>
      <c r="ENJ13">
        <v>1.2023908984737099</v>
      </c>
      <c r="ENK13">
        <v>-0.713214049876844</v>
      </c>
      <c r="ENL13">
        <v>0.42599473027420598</v>
      </c>
      <c r="ENM13">
        <v>-0.713214049876844</v>
      </c>
      <c r="ENN13">
        <v>0.33035792742875297</v>
      </c>
      <c r="ENO13">
        <v>-0.713214049876844</v>
      </c>
      <c r="ENP13">
        <v>-0.713214049876844</v>
      </c>
      <c r="ENQ13">
        <v>-0.713214049876844</v>
      </c>
      <c r="ENR13">
        <v>1.9417026848438701</v>
      </c>
      <c r="ENS13">
        <v>0.47422842888371902</v>
      </c>
      <c r="ENT13">
        <v>-0.713214049876844</v>
      </c>
      <c r="ENU13">
        <v>1.90115117448371</v>
      </c>
      <c r="ENV13">
        <v>0.104584216996843</v>
      </c>
      <c r="ENW13">
        <v>0.88933100827290701</v>
      </c>
      <c r="ENX13">
        <v>-0.713214049876844</v>
      </c>
      <c r="ENY13">
        <v>1.43649091187807</v>
      </c>
      <c r="ENZ13">
        <v>0.247260579398561</v>
      </c>
      <c r="EOA13">
        <v>-0.713214049876844</v>
      </c>
      <c r="EOB13">
        <v>1.0324689820902599</v>
      </c>
      <c r="EOC13">
        <v>-0.713214049876844</v>
      </c>
      <c r="EOD13">
        <v>0.89329458487189295</v>
      </c>
      <c r="EOE13">
        <v>-0.28444678586829097</v>
      </c>
      <c r="EOF13">
        <v>0.56801322803035204</v>
      </c>
      <c r="EOG13">
        <v>-0.713214049876844</v>
      </c>
      <c r="EOH13">
        <v>-0.713214049876844</v>
      </c>
      <c r="EOI13">
        <v>0.24022309803224001</v>
      </c>
      <c r="EOJ13">
        <v>2.2465029677286301</v>
      </c>
      <c r="EOK13">
        <v>-0.713214049876844</v>
      </c>
      <c r="EOL13">
        <v>2.2666618238379002</v>
      </c>
      <c r="EOM13">
        <v>-0.713214049876844</v>
      </c>
      <c r="EON13">
        <v>-0.713214049876844</v>
      </c>
      <c r="EOO13">
        <v>1.26133445982998</v>
      </c>
      <c r="EOP13">
        <v>-0.713214049876844</v>
      </c>
      <c r="EOQ13">
        <v>-0.713214049876844</v>
      </c>
      <c r="EOR13">
        <v>-0.713214049876844</v>
      </c>
      <c r="EOS13">
        <v>0.117807866094906</v>
      </c>
      <c r="EOT13">
        <v>2.2899482108184301</v>
      </c>
      <c r="EOU13">
        <v>-0.713214049876844</v>
      </c>
      <c r="EOV13">
        <v>1.3899536969723201</v>
      </c>
      <c r="EOW13">
        <v>-0.713214049876844</v>
      </c>
      <c r="EOX13">
        <v>-0.713214049876844</v>
      </c>
      <c r="EOY13">
        <v>2.2382557072926801</v>
      </c>
      <c r="EOZ13">
        <v>-0.713214049876844</v>
      </c>
      <c r="EPA13">
        <v>1.53705566536142</v>
      </c>
      <c r="EPB13">
        <v>-0.713214049876844</v>
      </c>
      <c r="EPC13">
        <v>1.2962555960979401</v>
      </c>
      <c r="EPD13">
        <v>2.5324856995819598</v>
      </c>
      <c r="EPE13">
        <v>2.3154322546170301</v>
      </c>
      <c r="EPF13">
        <v>-0.713214049876844</v>
      </c>
      <c r="EPG13">
        <v>-0.713214049876844</v>
      </c>
      <c r="EPH13">
        <v>1.61672905764104</v>
      </c>
      <c r="EPI13">
        <v>2.2663985344335398</v>
      </c>
      <c r="EPJ13">
        <v>0.73042214122576099</v>
      </c>
      <c r="EPK13">
        <v>-0.713214049876844</v>
      </c>
      <c r="EPL13">
        <v>-0.713214049876844</v>
      </c>
      <c r="EPM13">
        <v>0.66080008448267002</v>
      </c>
      <c r="EPN13">
        <v>-0.713214049876844</v>
      </c>
      <c r="EPO13">
        <v>-0.713214049876844</v>
      </c>
      <c r="EPP13">
        <v>1.4144932147067</v>
      </c>
      <c r="EPQ13">
        <v>-0.713214049876844</v>
      </c>
      <c r="EPR13">
        <v>1.1693683442384399</v>
      </c>
      <c r="EPS13">
        <v>-0.26471608256610801</v>
      </c>
      <c r="EPT13">
        <v>1.2092802496717401</v>
      </c>
      <c r="EPU13">
        <v>1.64573318462678</v>
      </c>
      <c r="EPV13">
        <v>-0.713214049876844</v>
      </c>
      <c r="EPW13">
        <v>-3.8968827384367702E-2</v>
      </c>
      <c r="EPX13">
        <v>-0.713214049876844</v>
      </c>
      <c r="EPY13">
        <v>-0.713214049876844</v>
      </c>
      <c r="EPZ13">
        <v>1.72201425448378</v>
      </c>
      <c r="EQA13">
        <v>0.62127916801578598</v>
      </c>
      <c r="EQB13">
        <v>-0.713214049876844</v>
      </c>
      <c r="EQC13">
        <v>-0.713214049876844</v>
      </c>
      <c r="EQD13">
        <v>-0.713214049876844</v>
      </c>
      <c r="EQE13">
        <v>0.50283638313336299</v>
      </c>
      <c r="EQF13">
        <v>-0.713214049876844</v>
      </c>
      <c r="EQG13">
        <v>-0.713214049876844</v>
      </c>
      <c r="EQH13">
        <v>0.91968747370579595</v>
      </c>
      <c r="EQI13">
        <v>-0.713214049876844</v>
      </c>
      <c r="EQJ13">
        <v>-0.713214049876844</v>
      </c>
      <c r="EQK13">
        <v>0.72785829426571302</v>
      </c>
      <c r="EQL13">
        <v>0.27877459178238501</v>
      </c>
      <c r="EQM13">
        <v>-0.713214049876844</v>
      </c>
      <c r="EQN13">
        <v>2.5021890531247601</v>
      </c>
      <c r="EQO13">
        <v>0.87914119585643402</v>
      </c>
      <c r="EQP13">
        <v>2.50397664024511</v>
      </c>
      <c r="EQQ13">
        <v>-0.713214049876844</v>
      </c>
      <c r="EQR13">
        <v>-0.713214049876844</v>
      </c>
      <c r="EQS13">
        <v>-0.713214049876844</v>
      </c>
      <c r="EQT13">
        <v>-0.37617835708974301</v>
      </c>
      <c r="EQU13">
        <v>-0.713214049876844</v>
      </c>
      <c r="EQV13">
        <v>-0.713214049876844</v>
      </c>
      <c r="EQW13">
        <v>2.6583897927937099</v>
      </c>
      <c r="EQX13">
        <v>-6.8506684428907005E-2</v>
      </c>
      <c r="EQY13">
        <v>-0.713214049876844</v>
      </c>
      <c r="EQZ13">
        <v>-0.713214049876844</v>
      </c>
      <c r="ERA13">
        <v>-0.713214049876844</v>
      </c>
      <c r="ERB13">
        <v>-0.713214049876844</v>
      </c>
      <c r="ERC13">
        <v>-0.713214049876844</v>
      </c>
      <c r="ERD13">
        <v>-0.713214049876844</v>
      </c>
      <c r="ERE13">
        <v>-0.713214049876844</v>
      </c>
      <c r="ERF13">
        <v>-0.713214049876844</v>
      </c>
      <c r="ERG13">
        <v>-0.164625695511113</v>
      </c>
      <c r="ERH13">
        <v>-0.713214049876844</v>
      </c>
      <c r="ERI13">
        <v>2.6263744636315498</v>
      </c>
      <c r="ERJ13">
        <v>-0.713214049876844</v>
      </c>
      <c r="ERK13">
        <v>-0.713214049876844</v>
      </c>
      <c r="ERL13">
        <v>0.21249796763648299</v>
      </c>
      <c r="ERM13">
        <v>0.73030539515087001</v>
      </c>
      <c r="ERN13">
        <v>0.11788275296879901</v>
      </c>
      <c r="ERO13">
        <v>-0.37790682301658801</v>
      </c>
      <c r="ERP13">
        <v>-8.7133475060145807E-2</v>
      </c>
      <c r="ERQ13">
        <v>-0.713214049876844</v>
      </c>
      <c r="ERR13">
        <v>-0.21576613970378</v>
      </c>
      <c r="ERS13">
        <v>-0.713214049876844</v>
      </c>
      <c r="ERT13">
        <v>-0.713214049876844</v>
      </c>
      <c r="ERU13">
        <v>-0.713214049876844</v>
      </c>
      <c r="ERV13">
        <v>1.75173060477654</v>
      </c>
      <c r="ERW13">
        <v>0.43633269927399099</v>
      </c>
      <c r="ERX13">
        <v>-0.713214049876844</v>
      </c>
      <c r="ERY13">
        <v>1.41960838007899</v>
      </c>
      <c r="ERZ13">
        <v>2.1155570838631399</v>
      </c>
      <c r="ESA13">
        <v>0.194297858922206</v>
      </c>
      <c r="ESB13">
        <v>-0.23219453493645301</v>
      </c>
      <c r="ESC13">
        <v>-0.713214049876844</v>
      </c>
      <c r="ESD13">
        <v>0.47773790923826798</v>
      </c>
      <c r="ESE13">
        <v>-0.172386372507355</v>
      </c>
      <c r="ESF13">
        <v>-0.713214049876844</v>
      </c>
      <c r="ESG13">
        <v>0.46397973377593899</v>
      </c>
      <c r="ESH13">
        <v>1.8083337094431</v>
      </c>
      <c r="ESI13">
        <v>2.8982005926666399</v>
      </c>
      <c r="ESJ13">
        <v>0.15778674618654201</v>
      </c>
      <c r="ESK13">
        <v>0.71792692950297599</v>
      </c>
      <c r="ESL13">
        <v>-0.713214049876844</v>
      </c>
      <c r="ESM13">
        <v>-0.713214049876844</v>
      </c>
      <c r="ESN13">
        <v>-0.713214049876844</v>
      </c>
      <c r="ESO13">
        <v>0.36337124337741999</v>
      </c>
      <c r="ESP13">
        <v>-0.713214049876844</v>
      </c>
      <c r="ESQ13">
        <v>2.6256819050545199</v>
      </c>
      <c r="ESR13">
        <v>0.75872240156255899</v>
      </c>
      <c r="ESS13">
        <v>-0.713214049876844</v>
      </c>
      <c r="EST13">
        <v>-0.713214049876844</v>
      </c>
      <c r="ESU13">
        <v>-0.713214049876844</v>
      </c>
      <c r="ESV13">
        <v>0.98818619898965299</v>
      </c>
      <c r="ESW13">
        <v>-0.187470761367488</v>
      </c>
      <c r="ESX13">
        <v>-0.713214049876844</v>
      </c>
      <c r="ESY13">
        <v>0.60083258505194304</v>
      </c>
      <c r="ESZ13">
        <v>-0.713214049876844</v>
      </c>
      <c r="ETA13">
        <v>-0.713214049876844</v>
      </c>
      <c r="ETB13">
        <v>-0.220278128618659</v>
      </c>
      <c r="ETC13">
        <v>0.69801488919717403</v>
      </c>
      <c r="ETD13">
        <v>1.7395156263590099</v>
      </c>
      <c r="ETE13">
        <v>1.18541702764749</v>
      </c>
      <c r="ETF13">
        <v>-0.713214049876844</v>
      </c>
      <c r="ETG13">
        <v>-0.713214049876844</v>
      </c>
      <c r="ETH13">
        <v>-0.713214049876844</v>
      </c>
      <c r="ETI13">
        <v>-0.713214049876844</v>
      </c>
      <c r="ETJ13">
        <v>-0.713214049876844</v>
      </c>
      <c r="ETK13">
        <v>0.55202294750580705</v>
      </c>
      <c r="ETL13">
        <v>-0.713214049876844</v>
      </c>
      <c r="ETM13">
        <v>0.86738982939496101</v>
      </c>
      <c r="ETN13">
        <v>0.61555927937905397</v>
      </c>
      <c r="ETO13">
        <v>-0.713214049876844</v>
      </c>
      <c r="ETP13">
        <v>0.40105388968487099</v>
      </c>
      <c r="ETQ13">
        <v>-0.713214049876844</v>
      </c>
      <c r="ETR13">
        <v>0.63479356968782197</v>
      </c>
      <c r="ETS13">
        <v>-0.713214049876844</v>
      </c>
      <c r="ETT13">
        <v>-0.713214049876844</v>
      </c>
      <c r="ETU13">
        <v>1.52286409580159</v>
      </c>
      <c r="ETV13">
        <v>0.40064488892362599</v>
      </c>
      <c r="ETW13">
        <v>-0.713214049876844</v>
      </c>
      <c r="ETX13">
        <v>-0.713214049876844</v>
      </c>
      <c r="ETY13">
        <v>-0.713214049876844</v>
      </c>
      <c r="ETZ13">
        <v>-0.21277441562624699</v>
      </c>
      <c r="EUA13">
        <v>-0.713214049876844</v>
      </c>
      <c r="EUB13">
        <v>-0.713214049876844</v>
      </c>
      <c r="EUC13">
        <v>-0.713214049876844</v>
      </c>
      <c r="EUD13">
        <v>-0.713214049876844</v>
      </c>
      <c r="EUE13">
        <v>1.1044693097676099</v>
      </c>
      <c r="EUF13">
        <v>-0.226595573846677</v>
      </c>
      <c r="EUG13">
        <v>-0.713214049876844</v>
      </c>
      <c r="EUH13">
        <v>-0.713214049876844</v>
      </c>
      <c r="EUI13">
        <v>0.62655101685839198</v>
      </c>
      <c r="EUJ13">
        <v>1.4258369312604799</v>
      </c>
      <c r="EUK13">
        <v>-0.713214049876844</v>
      </c>
      <c r="EUL13">
        <v>0.90069337349789103</v>
      </c>
      <c r="EUM13">
        <v>-0.713214049876844</v>
      </c>
      <c r="EUN13">
        <v>-0.713214049876844</v>
      </c>
      <c r="EUO13">
        <v>-0.713214049876844</v>
      </c>
      <c r="EUP13">
        <v>-0.21628334660274001</v>
      </c>
      <c r="EUQ13">
        <v>0.36847877714327998</v>
      </c>
      <c r="EUR13">
        <v>1.22873563077875</v>
      </c>
      <c r="EUS13">
        <v>2.47944650467891</v>
      </c>
      <c r="EUT13">
        <v>-0.15916394989198299</v>
      </c>
      <c r="EUU13">
        <v>-0.713214049876844</v>
      </c>
      <c r="EUV13">
        <v>0.73758131194535004</v>
      </c>
      <c r="EUW13">
        <v>-4.0509322218393901E-2</v>
      </c>
      <c r="EUX13">
        <v>-0.713214049876844</v>
      </c>
      <c r="EUY13">
        <v>0.63443959343733203</v>
      </c>
      <c r="EUZ13">
        <v>-0.713214049876844</v>
      </c>
      <c r="EVA13">
        <v>9.3680897503370802E-2</v>
      </c>
      <c r="EVB13">
        <v>-0.713214049876844</v>
      </c>
      <c r="EVC13">
        <v>0.38272993181510501</v>
      </c>
      <c r="EVD13">
        <v>1.1424126761702</v>
      </c>
      <c r="EVE13">
        <v>-0.713214049876844</v>
      </c>
      <c r="EVF13">
        <v>1.4631436051476401</v>
      </c>
      <c r="EVG13">
        <v>0.90655055180493804</v>
      </c>
      <c r="EVH13">
        <v>-0.713214049876844</v>
      </c>
      <c r="EVI13">
        <v>1.5535085486184601</v>
      </c>
      <c r="EVJ13">
        <v>1.5335141918711599</v>
      </c>
      <c r="EVK13">
        <v>-0.713214049876844</v>
      </c>
      <c r="EVL13">
        <v>-0.713214049876844</v>
      </c>
      <c r="EVM13">
        <v>0.1130434660655</v>
      </c>
      <c r="EVN13">
        <v>-0.713214049876844</v>
      </c>
      <c r="EVO13">
        <v>0.86238947988902703</v>
      </c>
      <c r="EVP13">
        <v>-0.713214049876844</v>
      </c>
      <c r="EVQ13">
        <v>-0.713214049876844</v>
      </c>
      <c r="EVR13">
        <v>-0.713214049876844</v>
      </c>
      <c r="EVS13">
        <v>0.80853391057613599</v>
      </c>
      <c r="EVT13">
        <v>1.2421093477040801</v>
      </c>
      <c r="EVU13">
        <v>-0.713214049876844</v>
      </c>
      <c r="EVV13">
        <v>0.32278599018425103</v>
      </c>
      <c r="EVW13">
        <v>1.45688615751783E-2</v>
      </c>
      <c r="EVX13">
        <v>2.4683237461844598</v>
      </c>
      <c r="EVY13">
        <v>0.55011952542117104</v>
      </c>
      <c r="EVZ13">
        <v>2.7821355363308702</v>
      </c>
      <c r="EWA13">
        <v>-0.713214049876844</v>
      </c>
      <c r="EWB13">
        <v>-0.713214049876844</v>
      </c>
      <c r="EWC13">
        <v>-0.713214049876844</v>
      </c>
      <c r="EWD13">
        <v>-0.713214049876844</v>
      </c>
      <c r="EWE13">
        <v>0.182541063210234</v>
      </c>
      <c r="EWF13">
        <v>-0.713214049876844</v>
      </c>
      <c r="EWG13">
        <v>-0.713214049876844</v>
      </c>
      <c r="EWH13">
        <v>3.6535504200188398</v>
      </c>
      <c r="EWI13">
        <v>-0.713214049876844</v>
      </c>
      <c r="EWJ13">
        <v>-0.713214049876844</v>
      </c>
      <c r="EWK13">
        <v>1.8168907817339599</v>
      </c>
      <c r="EWL13">
        <v>0.43601768690911402</v>
      </c>
      <c r="EWM13">
        <v>0.183589072138586</v>
      </c>
      <c r="EWN13">
        <v>-0.713214049876844</v>
      </c>
      <c r="EWO13">
        <v>2.2016060899788399</v>
      </c>
      <c r="EWP13">
        <v>-0.713214049876844</v>
      </c>
      <c r="EWQ13">
        <v>1.5096101312043699</v>
      </c>
      <c r="EWR13">
        <v>-0.713214049876844</v>
      </c>
      <c r="EWS13">
        <v>0.22747036483276201</v>
      </c>
      <c r="EWT13">
        <v>-0.713214049876844</v>
      </c>
      <c r="EWU13">
        <v>-0.713214049876844</v>
      </c>
      <c r="EWV13">
        <v>0.82433169304165999</v>
      </c>
      <c r="EWW13">
        <v>-0.713214049876844</v>
      </c>
      <c r="EWX13">
        <v>-0.713214049876844</v>
      </c>
      <c r="EWY13">
        <v>-0.229398788940501</v>
      </c>
      <c r="EWZ13">
        <v>-0.713214049876844</v>
      </c>
      <c r="EXA13">
        <v>-0.713214049876844</v>
      </c>
      <c r="EXB13">
        <v>-0.713214049876844</v>
      </c>
      <c r="EXC13">
        <v>-0.713214049876844</v>
      </c>
      <c r="EXD13">
        <v>-0.713214049876844</v>
      </c>
      <c r="EXE13">
        <v>0.44532445248701702</v>
      </c>
      <c r="EXF13">
        <v>-0.713214049876844</v>
      </c>
      <c r="EXG13">
        <v>-0.713214049876844</v>
      </c>
      <c r="EXH13">
        <v>1.0487157463964E-2</v>
      </c>
      <c r="EXI13">
        <v>-0.713214049876844</v>
      </c>
      <c r="EXJ13">
        <v>0.49706595564600697</v>
      </c>
      <c r="EXK13">
        <v>-0.713214049876844</v>
      </c>
      <c r="EXL13">
        <v>-0.713214049876844</v>
      </c>
      <c r="EXM13">
        <v>0.48947289111181602</v>
      </c>
      <c r="EXN13">
        <v>2.9686636000830902</v>
      </c>
      <c r="EXO13">
        <v>2.31505760071702</v>
      </c>
      <c r="EXP13">
        <v>-0.713214049876844</v>
      </c>
      <c r="EXQ13">
        <v>1.9341946679950801</v>
      </c>
      <c r="EXR13">
        <v>-0.713214049876844</v>
      </c>
      <c r="EXS13">
        <v>-0.713214049876844</v>
      </c>
      <c r="EXT13">
        <v>-0.713214049876844</v>
      </c>
      <c r="EXU13">
        <v>2.7276125606234598</v>
      </c>
      <c r="EXV13">
        <v>-0.713214049876844</v>
      </c>
      <c r="EXW13">
        <v>-0.713214049876844</v>
      </c>
      <c r="EXX13">
        <v>-0.713214049876844</v>
      </c>
      <c r="EXY13">
        <v>-0.713214049876844</v>
      </c>
      <c r="EXZ13">
        <v>3.2280291737438298</v>
      </c>
      <c r="EYA13">
        <v>-0.713214049876844</v>
      </c>
      <c r="EYB13">
        <v>-0.713214049876844</v>
      </c>
      <c r="EYC13">
        <v>-0.713214049876844</v>
      </c>
      <c r="EYD13">
        <v>-0.713214049876844</v>
      </c>
      <c r="EYE13">
        <v>-0.713214049876844</v>
      </c>
      <c r="EYF13">
        <v>-0.713214049876844</v>
      </c>
      <c r="EYG13">
        <v>2.21861778521609</v>
      </c>
      <c r="EYH13">
        <v>4.2168082198684402</v>
      </c>
      <c r="EYI13">
        <v>-0.713214049876844</v>
      </c>
      <c r="EYJ13">
        <v>-0.713214049876844</v>
      </c>
      <c r="EYK13">
        <v>-0.713214049876844</v>
      </c>
      <c r="EYL13">
        <v>0.19019617567380101</v>
      </c>
      <c r="EYM13">
        <v>2.5505333239243102</v>
      </c>
      <c r="EYN13">
        <v>-0.713214049876844</v>
      </c>
      <c r="EYO13">
        <v>0.61890610691895798</v>
      </c>
      <c r="EYP13">
        <v>0.28890709538704401</v>
      </c>
      <c r="EYQ13">
        <v>-0.713214049876844</v>
      </c>
      <c r="EYR13">
        <v>-0.713214049876844</v>
      </c>
      <c r="EYS13">
        <v>-0.713214049876844</v>
      </c>
      <c r="EYT13">
        <v>2.3137788576741398</v>
      </c>
      <c r="EYU13">
        <v>2.4310895217792301E-2</v>
      </c>
      <c r="EYV13">
        <v>-0.713214049876844</v>
      </c>
      <c r="EYW13">
        <v>1.2545989112614</v>
      </c>
      <c r="EYX13">
        <v>-0.713214049876844</v>
      </c>
      <c r="EYY13">
        <v>-0.713214049876844</v>
      </c>
      <c r="EYZ13">
        <v>-0.713214049876844</v>
      </c>
      <c r="EZA13">
        <v>-0.713214049876844</v>
      </c>
      <c r="EZB13">
        <v>1.1601008276621201</v>
      </c>
      <c r="EZC13">
        <v>-0.14744956728125599</v>
      </c>
      <c r="EZD13">
        <v>-0.713214049876844</v>
      </c>
      <c r="EZE13">
        <v>-0.713214049876844</v>
      </c>
      <c r="EZF13">
        <v>-0.713214049876844</v>
      </c>
      <c r="EZG13">
        <v>-0.713214049876844</v>
      </c>
      <c r="EZH13">
        <v>-0.713214049876844</v>
      </c>
      <c r="EZI13">
        <v>0.58293563860281095</v>
      </c>
      <c r="EZJ13">
        <v>-0.713214049876844</v>
      </c>
      <c r="EZK13">
        <v>-9.0386991386850093E-2</v>
      </c>
      <c r="EZL13">
        <v>-0.713214049876844</v>
      </c>
      <c r="EZM13">
        <v>-0.713214049876844</v>
      </c>
      <c r="EZN13">
        <v>0.60940386844194105</v>
      </c>
      <c r="EZO13">
        <v>0.902838248227118</v>
      </c>
      <c r="EZP13">
        <v>-0.713214049876844</v>
      </c>
      <c r="EZQ13">
        <v>-0.713214049876844</v>
      </c>
      <c r="EZR13">
        <v>-0.713214049876844</v>
      </c>
      <c r="EZS13">
        <v>-0.713214049876844</v>
      </c>
      <c r="EZT13">
        <v>-0.713214049876844</v>
      </c>
      <c r="EZU13">
        <v>1.4797785384918201E-2</v>
      </c>
      <c r="EZV13">
        <v>-0.713214049876844</v>
      </c>
      <c r="EZW13">
        <v>-0.713214049876844</v>
      </c>
      <c r="EZX13">
        <v>-0.713214049876844</v>
      </c>
      <c r="EZY13">
        <v>-0.713214049876844</v>
      </c>
      <c r="EZZ13">
        <v>0.113191513148325</v>
      </c>
      <c r="FAA13">
        <v>0.64983777804726195</v>
      </c>
      <c r="FAB13">
        <v>-0.713214049876844</v>
      </c>
      <c r="FAC13">
        <v>-0.713214049876844</v>
      </c>
      <c r="FAD13">
        <v>-0.713214049876844</v>
      </c>
      <c r="FAE13">
        <v>0.52658436144848997</v>
      </c>
      <c r="FAF13">
        <v>0.78391630938255297</v>
      </c>
      <c r="FAG13">
        <v>1.4228530465682401</v>
      </c>
      <c r="FAH13">
        <v>-0.713214049876844</v>
      </c>
      <c r="FAI13">
        <v>-0.28265185911552998</v>
      </c>
      <c r="FAJ13">
        <v>0.86267029963229203</v>
      </c>
      <c r="FAK13">
        <v>-0.713214049876844</v>
      </c>
      <c r="FAL13">
        <v>-0.713214049876844</v>
      </c>
      <c r="FAM13">
        <v>-0.713214049876844</v>
      </c>
      <c r="FAN13">
        <v>-0.713214049876844</v>
      </c>
      <c r="FAO13">
        <v>1.18399519068967</v>
      </c>
      <c r="FAP13">
        <v>1.52346392252212</v>
      </c>
      <c r="FAQ13">
        <v>-0.713214049876844</v>
      </c>
      <c r="FAR13">
        <v>-0.713214049876844</v>
      </c>
      <c r="FAS13">
        <v>-0.713214049876844</v>
      </c>
      <c r="FAT13">
        <v>-0.713214049876844</v>
      </c>
      <c r="FAU13">
        <v>-0.713214049876844</v>
      </c>
      <c r="FAV13">
        <v>-0.713214049876844</v>
      </c>
      <c r="FAW13">
        <v>-0.713214049876844</v>
      </c>
      <c r="FAX13">
        <v>1.3884033543765399</v>
      </c>
      <c r="FAY13">
        <v>0.28053261721330902</v>
      </c>
      <c r="FAZ13">
        <v>-0.713214049876844</v>
      </c>
      <c r="FBA13">
        <v>-0.713214049876844</v>
      </c>
      <c r="FBB13">
        <v>2.7744463012891001</v>
      </c>
      <c r="FBC13">
        <v>-0.713214049876844</v>
      </c>
      <c r="FBD13">
        <v>-0.713214049876844</v>
      </c>
      <c r="FBE13">
        <v>0.13696665547876</v>
      </c>
      <c r="FBF13">
        <v>-0.713214049876844</v>
      </c>
      <c r="FBG13">
        <v>-0.713214049876844</v>
      </c>
      <c r="FBH13">
        <v>-0.713214049876844</v>
      </c>
      <c r="FBI13">
        <v>0.88577423145136602</v>
      </c>
      <c r="FBJ13">
        <v>-0.713214049876844</v>
      </c>
      <c r="FBK13">
        <v>-0.713214049876844</v>
      </c>
      <c r="FBL13">
        <v>-0.713214049876844</v>
      </c>
      <c r="FBM13">
        <v>-0.713214049876844</v>
      </c>
      <c r="FBN13">
        <v>0.42105640097249702</v>
      </c>
      <c r="FBO13">
        <v>-0.713214049876844</v>
      </c>
      <c r="FBP13">
        <v>-0.713214049876844</v>
      </c>
      <c r="FBQ13">
        <v>-4.84637452729774E-2</v>
      </c>
      <c r="FBR13">
        <v>0.95026783254515701</v>
      </c>
      <c r="FBS13">
        <v>0.78644145499018103</v>
      </c>
      <c r="FBT13">
        <v>-0.113616459347363</v>
      </c>
      <c r="FBU13">
        <v>-0.713214049876844</v>
      </c>
      <c r="FBV13">
        <v>-0.713214049876844</v>
      </c>
      <c r="FBW13">
        <v>1.5396742352289301</v>
      </c>
      <c r="FBX13">
        <v>0.270818275871823</v>
      </c>
      <c r="FBY13">
        <v>-0.713214049876844</v>
      </c>
      <c r="FBZ13">
        <v>-0.713214049876844</v>
      </c>
      <c r="FCA13">
        <v>-0.713214049876844</v>
      </c>
      <c r="FCB13">
        <v>0.55087133045610404</v>
      </c>
      <c r="FCC13">
        <v>7.3908077094448896E-2</v>
      </c>
      <c r="FCD13">
        <v>-0.713214049876844</v>
      </c>
      <c r="FCE13">
        <v>-0.713214049876844</v>
      </c>
      <c r="FCF13">
        <v>-0.713214049876844</v>
      </c>
      <c r="FCG13">
        <v>6.5680201128679894E-2</v>
      </c>
      <c r="FCH13">
        <v>-1.4026240994850199E-2</v>
      </c>
      <c r="FCI13">
        <v>-0.713214049876844</v>
      </c>
      <c r="FCJ13">
        <v>0.64901003414723002</v>
      </c>
      <c r="FCK13">
        <v>1.9070097560069901</v>
      </c>
      <c r="FCL13">
        <v>-0.713214049876844</v>
      </c>
      <c r="FCM13">
        <v>1.73235853255882</v>
      </c>
      <c r="FCN13">
        <v>-0.713214049876844</v>
      </c>
      <c r="FCO13">
        <v>-0.713214049876844</v>
      </c>
      <c r="FCP13">
        <v>4.7102080229373101E-2</v>
      </c>
      <c r="FCQ13">
        <v>1.7849793890877299</v>
      </c>
      <c r="FCR13">
        <v>-0.24584035034899601</v>
      </c>
      <c r="FCS13">
        <v>3.0946274606100501</v>
      </c>
      <c r="FCT13">
        <v>-0.713214049876844</v>
      </c>
      <c r="FCU13">
        <v>1.0029211914970799</v>
      </c>
      <c r="FCV13">
        <v>-0.713214049876844</v>
      </c>
      <c r="FCW13">
        <v>-0.713214049876844</v>
      </c>
      <c r="FCX13">
        <v>0.35966761099705702</v>
      </c>
      <c r="FCY13">
        <v>0.67624495370871796</v>
      </c>
      <c r="FCZ13">
        <v>-0.713214049876844</v>
      </c>
      <c r="FDA13">
        <v>-0.713214049876844</v>
      </c>
      <c r="FDB13">
        <v>0.73935319362296803</v>
      </c>
      <c r="FDC13">
        <v>-0.713214049876844</v>
      </c>
      <c r="FDD13">
        <v>-0.25081061183322401</v>
      </c>
      <c r="FDE13">
        <v>0.76562745970472701</v>
      </c>
      <c r="FDF13">
        <v>-0.713214049876844</v>
      </c>
      <c r="FDG13">
        <v>-0.713214049876844</v>
      </c>
      <c r="FDH13">
        <v>-0.713214049876844</v>
      </c>
      <c r="FDI13">
        <v>1.2543532391809499E-2</v>
      </c>
      <c r="FDJ13">
        <v>-0.713214049876844</v>
      </c>
      <c r="FDK13">
        <v>-0.713214049876844</v>
      </c>
      <c r="FDL13">
        <v>-0.713214049876844</v>
      </c>
      <c r="FDM13">
        <v>0.60891788584907602</v>
      </c>
      <c r="FDN13">
        <v>2.3129328402383602</v>
      </c>
      <c r="FDO13">
        <v>-0.20451014993460701</v>
      </c>
      <c r="FDP13">
        <v>-0.713214049876844</v>
      </c>
      <c r="FDQ13">
        <v>-0.713214049876844</v>
      </c>
      <c r="FDR13">
        <v>-0.713214049876844</v>
      </c>
      <c r="FDS13">
        <v>0.725709712256844</v>
      </c>
      <c r="FDT13">
        <v>0.85972696438529095</v>
      </c>
      <c r="FDU13">
        <v>-0.713214049876844</v>
      </c>
      <c r="FDV13">
        <v>-0.713214049876844</v>
      </c>
      <c r="FDW13">
        <v>-0.713214049876844</v>
      </c>
      <c r="FDX13">
        <v>2.2587323027484398</v>
      </c>
      <c r="FDY13">
        <v>-0.13245506017643199</v>
      </c>
      <c r="FDZ13">
        <v>-0.713214049876844</v>
      </c>
      <c r="FEA13">
        <v>0.549015613722178</v>
      </c>
      <c r="FEB13">
        <v>0.46981364352306199</v>
      </c>
      <c r="FEC13">
        <v>-0.713214049876844</v>
      </c>
      <c r="FED13">
        <v>-0.713214049876844</v>
      </c>
      <c r="FEE13">
        <v>0.87889512859474395</v>
      </c>
      <c r="FEF13">
        <v>-0.713214049876844</v>
      </c>
      <c r="FEG13">
        <v>0.62595202583714704</v>
      </c>
      <c r="FEH13">
        <v>-0.166791375533237</v>
      </c>
      <c r="FEI13">
        <v>-0.713214049876844</v>
      </c>
      <c r="FEJ13">
        <v>1.7783243780552001</v>
      </c>
      <c r="FEK13">
        <v>-0.713214049876844</v>
      </c>
      <c r="FEL13">
        <v>1.48441296057334</v>
      </c>
      <c r="FEM13">
        <v>2.7069500932933099</v>
      </c>
      <c r="FEN13">
        <v>-0.220759930486147</v>
      </c>
      <c r="FEO13">
        <v>-0.713214049876844</v>
      </c>
      <c r="FEP13">
        <v>1.5263180109858201</v>
      </c>
      <c r="FEQ13">
        <v>-0.713214049876844</v>
      </c>
      <c r="FER13">
        <v>-0.713214049876844</v>
      </c>
      <c r="FES13">
        <v>0.55131400257215601</v>
      </c>
      <c r="FET13">
        <v>-0.713214049876844</v>
      </c>
      <c r="FEU13">
        <v>2.0013448238774099</v>
      </c>
      <c r="FEV13">
        <v>-0.713214049876844</v>
      </c>
      <c r="FEW13">
        <v>-0.713214049876844</v>
      </c>
      <c r="FEX13">
        <v>-0.713214049876844</v>
      </c>
      <c r="FEY13">
        <v>0.52167387522138997</v>
      </c>
      <c r="FEZ13">
        <v>0.63956582108081905</v>
      </c>
      <c r="FFA13">
        <v>0.18385146493608501</v>
      </c>
      <c r="FFB13">
        <v>0.91825023432526398</v>
      </c>
      <c r="FFC13">
        <v>-0.713214049876844</v>
      </c>
      <c r="FFD13">
        <v>-6.7093124908108107E-2</v>
      </c>
      <c r="FFE13">
        <v>-0.713214049876844</v>
      </c>
      <c r="FFF13">
        <v>1.56730464256844</v>
      </c>
      <c r="FFG13">
        <v>1.7674064532648499</v>
      </c>
      <c r="FFH13">
        <v>-0.713214049876844</v>
      </c>
      <c r="FFI13">
        <v>-0.713214049876844</v>
      </c>
      <c r="FFJ13">
        <v>0.31359329675306202</v>
      </c>
      <c r="FFK13">
        <v>-0.713214049876844</v>
      </c>
      <c r="FFL13">
        <v>1.66071473917571</v>
      </c>
      <c r="FFM13">
        <v>-0.713214049876844</v>
      </c>
      <c r="FFN13">
        <v>-0.1461910121409</v>
      </c>
      <c r="FFO13">
        <v>-0.713214049876844</v>
      </c>
      <c r="FFP13">
        <v>1.0736174049831899</v>
      </c>
      <c r="FFQ13">
        <v>-0.713214049876844</v>
      </c>
      <c r="FFR13">
        <v>2.3711661347998798</v>
      </c>
      <c r="FFS13">
        <v>-0.713214049876844</v>
      </c>
      <c r="FFT13">
        <v>0.450993493228249</v>
      </c>
      <c r="FFU13">
        <v>-0.713214049876844</v>
      </c>
      <c r="FFV13">
        <v>-0.713214049876844</v>
      </c>
      <c r="FFW13">
        <v>0.30928793779021801</v>
      </c>
      <c r="FFX13">
        <v>-0.713214049876844</v>
      </c>
      <c r="FFY13">
        <v>1.37221129007954</v>
      </c>
      <c r="FFZ13">
        <v>6.0625790555229798E-2</v>
      </c>
      <c r="FGA13">
        <v>-0.713214049876844</v>
      </c>
      <c r="FGB13">
        <v>9.7472217258609495E-2</v>
      </c>
      <c r="FGC13">
        <v>-0.713214049876844</v>
      </c>
      <c r="FGD13">
        <v>0.48807756607022201</v>
      </c>
      <c r="FGE13">
        <v>-0.713214049876844</v>
      </c>
      <c r="FGF13">
        <v>-0.713214049876844</v>
      </c>
      <c r="FGG13">
        <v>-0.713214049876844</v>
      </c>
      <c r="FGH13">
        <v>-0.713214049876844</v>
      </c>
      <c r="FGI13">
        <v>-0.713214049876844</v>
      </c>
      <c r="FGJ13">
        <v>-0.713214049876844</v>
      </c>
      <c r="FGK13">
        <v>-0.713214049876844</v>
      </c>
      <c r="FGL13">
        <v>-0.713214049876844</v>
      </c>
      <c r="FGM13">
        <v>-0.713214049876844</v>
      </c>
      <c r="FGN13">
        <v>0.506687672104562</v>
      </c>
      <c r="FGO13">
        <v>-0.713214049876844</v>
      </c>
      <c r="FGP13">
        <v>0.959059748326061</v>
      </c>
      <c r="FGQ13">
        <v>-0.713214049876844</v>
      </c>
      <c r="FGR13">
        <v>1.82139339419868</v>
      </c>
      <c r="FGS13">
        <v>-0.713214049876844</v>
      </c>
      <c r="FGT13">
        <v>-0.713214049876844</v>
      </c>
      <c r="FGU13">
        <v>0.79170985215498002</v>
      </c>
      <c r="FGV13">
        <v>2.3466587761717301</v>
      </c>
      <c r="FGW13">
        <v>-0.713214049876844</v>
      </c>
      <c r="FGX13">
        <v>0.62595202583714704</v>
      </c>
      <c r="FGY13">
        <v>-0.713214049876844</v>
      </c>
      <c r="FGZ13">
        <v>1.6831572186394199</v>
      </c>
      <c r="FHA13">
        <v>0.85874843575529802</v>
      </c>
      <c r="FHB13">
        <v>0.72663800376660004</v>
      </c>
      <c r="FHC13">
        <v>-0.713214049876844</v>
      </c>
      <c r="FHD13">
        <v>-0.713214049876844</v>
      </c>
      <c r="FHE13">
        <v>-0.713214049876844</v>
      </c>
      <c r="FHF13">
        <v>0.33376646502047103</v>
      </c>
      <c r="FHG13">
        <v>0.89173585752036799</v>
      </c>
      <c r="FHH13">
        <v>-0.713214049876844</v>
      </c>
      <c r="FHI13">
        <v>6.13066820659861E-2</v>
      </c>
      <c r="FHJ13">
        <v>-0.713214049876844</v>
      </c>
      <c r="FHK13">
        <v>-0.713214049876844</v>
      </c>
      <c r="FHL13">
        <v>-0.713214049876844</v>
      </c>
      <c r="FHM13">
        <v>1.8467622760828499</v>
      </c>
      <c r="FHN13">
        <v>-0.713214049876844</v>
      </c>
      <c r="FHO13">
        <v>1.04525764327536</v>
      </c>
      <c r="FHP13">
        <v>-5.1144024304685197E-2</v>
      </c>
      <c r="FHQ13">
        <v>-0.713214049876844</v>
      </c>
      <c r="FHR13">
        <v>-0.713214049876844</v>
      </c>
      <c r="FHS13">
        <v>-0.713214049876844</v>
      </c>
      <c r="FHT13">
        <v>-0.713214049876844</v>
      </c>
      <c r="FHU13">
        <v>-0.713214049876844</v>
      </c>
      <c r="FHV13">
        <v>-0.713214049876844</v>
      </c>
      <c r="FHW13">
        <v>-0.713214049876844</v>
      </c>
      <c r="FHX13">
        <v>-0.713214049876844</v>
      </c>
      <c r="FHY13">
        <v>0.982422247054486</v>
      </c>
      <c r="FHZ13">
        <v>-0.713214049876844</v>
      </c>
      <c r="FIA13">
        <v>0.56122486667903504</v>
      </c>
      <c r="FIB13">
        <v>-0.713214049876844</v>
      </c>
      <c r="FIC13">
        <v>-0.713214049876844</v>
      </c>
      <c r="FID13">
        <v>-0.713214049876844</v>
      </c>
      <c r="FIE13">
        <v>-0.713214049876844</v>
      </c>
      <c r="FIF13">
        <v>-0.713214049876844</v>
      </c>
      <c r="FIG13">
        <v>-0.713214049876844</v>
      </c>
      <c r="FIH13">
        <v>-0.713214049876844</v>
      </c>
      <c r="FII13">
        <v>-0.713214049876844</v>
      </c>
      <c r="FIJ13">
        <v>-0.713214049876844</v>
      </c>
      <c r="FIK13">
        <v>-0.44933791490348501</v>
      </c>
      <c r="FIL13">
        <v>-0.713214049876844</v>
      </c>
      <c r="FIM13">
        <v>-0.713214049876844</v>
      </c>
      <c r="FIN13">
        <v>-7.0092276404678799E-2</v>
      </c>
      <c r="FIO13">
        <v>-0.713214049876844</v>
      </c>
      <c r="FIP13">
        <v>-0.713214049876844</v>
      </c>
      <c r="FIQ13">
        <v>1.71399044367475</v>
      </c>
      <c r="FIR13">
        <v>0.48130824948855699</v>
      </c>
      <c r="FIS13">
        <v>-0.713214049876844</v>
      </c>
      <c r="FIT13">
        <v>-0.713214049876844</v>
      </c>
      <c r="FIU13">
        <v>0.23716183500545801</v>
      </c>
      <c r="FIV13">
        <v>0.53385432941185695</v>
      </c>
      <c r="FIW13">
        <v>-0.713214049876844</v>
      </c>
      <c r="FIX13">
        <v>3.9685396357545701</v>
      </c>
      <c r="FIY13">
        <v>0.55602618457202602</v>
      </c>
      <c r="FIZ13">
        <v>-0.23923662547942701</v>
      </c>
      <c r="FJA13">
        <v>1.86111046894835</v>
      </c>
      <c r="FJB13">
        <v>-0.713214049876844</v>
      </c>
      <c r="FJC13">
        <v>0.34560204166791603</v>
      </c>
      <c r="FJD13">
        <v>1.6579748456718799</v>
      </c>
      <c r="FJE13">
        <v>1.0473296122294</v>
      </c>
      <c r="FJF13">
        <v>-0.713214049876844</v>
      </c>
      <c r="FJG13">
        <v>-0.713214049876844</v>
      </c>
      <c r="FJH13">
        <v>-0.713214049876844</v>
      </c>
      <c r="FJI13">
        <v>0.59294423748722702</v>
      </c>
      <c r="FJJ13">
        <v>0.48585199533037798</v>
      </c>
      <c r="FJK13">
        <v>-0.713214049876844</v>
      </c>
      <c r="FJL13">
        <v>-0.113481056549589</v>
      </c>
      <c r="FJM13">
        <v>2.9305960543798801</v>
      </c>
      <c r="FJN13">
        <v>7.8244228407103097E-3</v>
      </c>
      <c r="FJO13">
        <v>-0.713214049876844</v>
      </c>
      <c r="FJP13">
        <v>-0.713214049876844</v>
      </c>
      <c r="FJQ13">
        <v>-0.713214049876844</v>
      </c>
      <c r="FJR13">
        <v>-0.713214049876844</v>
      </c>
      <c r="FJS13">
        <v>-0.11829798593764</v>
      </c>
      <c r="FJT13">
        <v>-0.713214049876844</v>
      </c>
      <c r="FJU13">
        <v>-0.14769029098397499</v>
      </c>
      <c r="FJV13">
        <v>-0.713214049876844</v>
      </c>
      <c r="FJW13">
        <v>-0.713214049876844</v>
      </c>
      <c r="FJX13">
        <v>-0.713214049876844</v>
      </c>
      <c r="FJY13">
        <v>-0.713214049876844</v>
      </c>
      <c r="FJZ13">
        <v>-0.383132906198972</v>
      </c>
      <c r="FKA13">
        <v>-0.713214049876844</v>
      </c>
      <c r="FKB13">
        <v>-0.713214049876844</v>
      </c>
      <c r="FKC13">
        <v>0.36857501906747298</v>
      </c>
      <c r="FKD13">
        <v>0.84689947797005805</v>
      </c>
      <c r="FKE13">
        <v>1.2274728369947401</v>
      </c>
      <c r="FKF13">
        <v>-0.713214049876844</v>
      </c>
      <c r="FKG13">
        <v>-0.713214049876844</v>
      </c>
      <c r="FKH13">
        <v>-0.713214049876844</v>
      </c>
      <c r="FKI13">
        <v>-0.713214049876844</v>
      </c>
      <c r="FKJ13">
        <v>-0.713214049876844</v>
      </c>
      <c r="FKK13">
        <v>-5.0483906824410202E-3</v>
      </c>
      <c r="FKL13">
        <v>-0.713214049876844</v>
      </c>
      <c r="FKM13">
        <v>0.72183608387992704</v>
      </c>
      <c r="FKN13">
        <v>0.957229877143014</v>
      </c>
      <c r="FKO13">
        <v>-0.713214049876844</v>
      </c>
      <c r="FKP13">
        <v>-0.713214049876844</v>
      </c>
      <c r="FKQ13">
        <v>-0.713214049876844</v>
      </c>
      <c r="FKR13">
        <v>0.33006001855850298</v>
      </c>
      <c r="FKS13">
        <v>-3.7051638982402997E-2</v>
      </c>
      <c r="FKT13">
        <v>2.5330235326323098</v>
      </c>
      <c r="FKU13">
        <v>-0.713214049876844</v>
      </c>
      <c r="FKV13">
        <v>-0.713214049876844</v>
      </c>
      <c r="FKW13">
        <v>3.6031084487777303E-2</v>
      </c>
      <c r="FKX13">
        <v>2.6693397423225198</v>
      </c>
      <c r="FKY13">
        <v>1.3937749191922599</v>
      </c>
      <c r="FKZ13">
        <v>1.2934185519492301</v>
      </c>
      <c r="FLA13">
        <v>1.9783966091908201</v>
      </c>
      <c r="FLB13">
        <v>-0.713214049876844</v>
      </c>
      <c r="FLC13">
        <v>-0.27495359663247498</v>
      </c>
      <c r="FLD13">
        <v>0.71655255171791599</v>
      </c>
      <c r="FLE13">
        <v>-0.713214049876844</v>
      </c>
      <c r="FLF13">
        <v>2.9291551914577898</v>
      </c>
      <c r="FLG13">
        <v>-0.713214049876844</v>
      </c>
      <c r="FLH13">
        <v>-0.713214049876844</v>
      </c>
      <c r="FLI13">
        <v>-0.713214049876844</v>
      </c>
      <c r="FLJ13">
        <v>-0.713214049876844</v>
      </c>
      <c r="FLK13">
        <v>-0.713214049876844</v>
      </c>
      <c r="FLL13">
        <v>-0.713214049876844</v>
      </c>
      <c r="FLM13">
        <v>-0.713214049876844</v>
      </c>
      <c r="FLN13">
        <v>-0.713214049876844</v>
      </c>
      <c r="FLO13">
        <v>-0.353611952862041</v>
      </c>
      <c r="FLP13">
        <v>0.49135189467225399</v>
      </c>
      <c r="FLQ13">
        <v>-0.713214049876844</v>
      </c>
      <c r="FLR13">
        <v>1.56004610111935</v>
      </c>
      <c r="FLS13">
        <v>-0.713214049876844</v>
      </c>
      <c r="FLT13">
        <v>-0.713214049876844</v>
      </c>
      <c r="FLU13">
        <v>0.102776321670167</v>
      </c>
      <c r="FLV13">
        <v>0.40125850602037899</v>
      </c>
      <c r="FLW13">
        <v>-0.229712433158685</v>
      </c>
      <c r="FLX13">
        <v>-0.713214049876844</v>
      </c>
      <c r="FLY13">
        <v>-0.713214049876844</v>
      </c>
      <c r="FLZ13">
        <v>-0.713214049876844</v>
      </c>
      <c r="FMA13">
        <v>-0.713214049876844</v>
      </c>
      <c r="FMB13">
        <v>-0.713214049876844</v>
      </c>
      <c r="FMC13">
        <v>-0.713214049876844</v>
      </c>
      <c r="FMD13">
        <v>4.1733355042230899E-2</v>
      </c>
      <c r="FME13">
        <v>1.6443817987279901</v>
      </c>
      <c r="FMF13">
        <v>-0.713214049876844</v>
      </c>
      <c r="FMG13">
        <v>0.22444412301813299</v>
      </c>
      <c r="FMH13">
        <v>-0.713214049876844</v>
      </c>
      <c r="FMI13">
        <v>-0.713214049876844</v>
      </c>
      <c r="FMJ13">
        <v>0.35922619387834398</v>
      </c>
      <c r="FMK13">
        <v>-0.713214049876844</v>
      </c>
      <c r="FML13">
        <v>-0.713214049876844</v>
      </c>
      <c r="FMM13">
        <v>1.0840543018844999</v>
      </c>
      <c r="FMN13">
        <v>0.33298707013744</v>
      </c>
      <c r="FMO13">
        <v>-0.713214049876844</v>
      </c>
      <c r="FMP13">
        <v>-7.9788744716758606E-2</v>
      </c>
      <c r="FMQ13">
        <v>1.01559097372411</v>
      </c>
      <c r="FMR13">
        <v>1.9800243891859</v>
      </c>
      <c r="FMS13">
        <v>2.6736916586929498</v>
      </c>
      <c r="FMT13">
        <v>-0.713214049876844</v>
      </c>
      <c r="FMU13">
        <v>-0.713214049876844</v>
      </c>
      <c r="FMV13">
        <v>0.84107960751258104</v>
      </c>
      <c r="FMW13">
        <v>4.4423594284767498E-2</v>
      </c>
      <c r="FMX13">
        <v>-0.713214049876844</v>
      </c>
      <c r="FMY13">
        <v>0.80273103090063103</v>
      </c>
      <c r="FMZ13">
        <v>-0.713214049876844</v>
      </c>
      <c r="FNA13">
        <v>1.06576112691473</v>
      </c>
      <c r="FNB13">
        <v>-0.713214049876844</v>
      </c>
      <c r="FNC13">
        <v>-0.713214049876844</v>
      </c>
      <c r="FND13">
        <v>-0.713214049876844</v>
      </c>
      <c r="FNE13">
        <v>-0.713214049876844</v>
      </c>
      <c r="FNF13">
        <v>-0.713214049876844</v>
      </c>
      <c r="FNG13">
        <v>-0.713214049876844</v>
      </c>
      <c r="FNH13">
        <v>-0.713214049876844</v>
      </c>
      <c r="FNI13">
        <v>-0.713214049876844</v>
      </c>
      <c r="FNJ13">
        <v>-0.713214049876844</v>
      </c>
      <c r="FNK13">
        <v>-0.713214049876844</v>
      </c>
      <c r="FNL13">
        <v>-0.713214049876844</v>
      </c>
      <c r="FNM13">
        <v>0.78442062217115105</v>
      </c>
      <c r="FNN13">
        <v>-0.713214049876844</v>
      </c>
      <c r="FNO13">
        <v>-0.713214049876844</v>
      </c>
      <c r="FNP13">
        <v>6.9142382280287296E-2</v>
      </c>
      <c r="FNQ13">
        <v>2.7296962123022701</v>
      </c>
      <c r="FNR13">
        <v>-0.713214049876844</v>
      </c>
      <c r="FNS13">
        <v>-0.713214049876844</v>
      </c>
      <c r="FNT13">
        <v>1.0018556480205301</v>
      </c>
      <c r="FNU13">
        <v>-0.713214049876844</v>
      </c>
      <c r="FNV13">
        <v>-0.713214049876844</v>
      </c>
      <c r="FNW13">
        <v>-0.713214049876844</v>
      </c>
      <c r="FNX13">
        <v>-0.24110832805789101</v>
      </c>
      <c r="FNY13">
        <v>1.0373876903700101</v>
      </c>
      <c r="FNZ13">
        <v>-0.713214049876844</v>
      </c>
      <c r="FOA13">
        <v>-0.713214049876844</v>
      </c>
      <c r="FOB13">
        <v>0.36029885473392298</v>
      </c>
      <c r="FOC13">
        <v>-0.713214049876844</v>
      </c>
      <c r="FOD13">
        <v>1.8561702585306299</v>
      </c>
      <c r="FOE13">
        <v>3.34794219828211</v>
      </c>
      <c r="FOF13">
        <v>0.55211162362523603</v>
      </c>
      <c r="FOG13">
        <v>0.59381321735871995</v>
      </c>
      <c r="FOH13">
        <v>-0.713214049876844</v>
      </c>
      <c r="FOI13">
        <v>-0.713214049876844</v>
      </c>
      <c r="FOJ13">
        <v>-0.713214049876844</v>
      </c>
      <c r="FOK13">
        <v>0.62068507731507805</v>
      </c>
      <c r="FOL13">
        <v>-0.713214049876844</v>
      </c>
      <c r="FOM13">
        <v>0.31933360091662699</v>
      </c>
      <c r="FON13">
        <v>-0.713214049876844</v>
      </c>
      <c r="FOO13">
        <v>-0.713214049876844</v>
      </c>
      <c r="FOP13">
        <v>3.0337424477955701</v>
      </c>
      <c r="FOQ13">
        <v>-0.713214049876844</v>
      </c>
      <c r="FOR13">
        <v>-0.713214049876844</v>
      </c>
      <c r="FOS13">
        <v>0.88374928997621405</v>
      </c>
      <c r="FOT13">
        <v>-0.713214049876844</v>
      </c>
      <c r="FOU13">
        <v>-0.713214049876844</v>
      </c>
      <c r="FOV13">
        <v>-0.713214049876844</v>
      </c>
      <c r="FOW13">
        <v>0.21125435623229899</v>
      </c>
      <c r="FOX13">
        <v>-0.713214049876844</v>
      </c>
      <c r="FOY13">
        <v>-0.713214049876844</v>
      </c>
      <c r="FOZ13">
        <v>-0.713214049876844</v>
      </c>
      <c r="FPA13">
        <v>-0.713214049876844</v>
      </c>
      <c r="FPB13">
        <v>-0.713214049876844</v>
      </c>
      <c r="FPC13">
        <v>-0.713214049876844</v>
      </c>
      <c r="FPD13">
        <v>-0.713214049876844</v>
      </c>
      <c r="FPE13">
        <v>-0.713214049876844</v>
      </c>
      <c r="FPF13">
        <v>-0.713214049876844</v>
      </c>
      <c r="FPG13">
        <v>3.0247630500273899</v>
      </c>
      <c r="FPH13">
        <v>-0.713214049876844</v>
      </c>
      <c r="FPI13">
        <v>-5.42942431293406E-2</v>
      </c>
      <c r="FPJ13">
        <v>-0.713214049876844</v>
      </c>
      <c r="FPK13">
        <v>2.0575225719126</v>
      </c>
      <c r="FPL13">
        <v>-0.713214049876844</v>
      </c>
      <c r="FPM13">
        <v>9.2062028730242801E-2</v>
      </c>
      <c r="FPN13">
        <v>0.57727449185188495</v>
      </c>
      <c r="FPO13">
        <v>-0.713214049876844</v>
      </c>
      <c r="FPP13">
        <v>-0.713214049876844</v>
      </c>
      <c r="FPQ13">
        <v>-0.713214049876844</v>
      </c>
      <c r="FPR13">
        <v>-0.713214049876844</v>
      </c>
      <c r="FPS13">
        <v>-0.713214049876844</v>
      </c>
      <c r="FPT13">
        <v>1.2816911894165699</v>
      </c>
      <c r="FPU13">
        <v>-0.713214049876844</v>
      </c>
      <c r="FPV13">
        <v>1.0033702648858001</v>
      </c>
      <c r="FPW13">
        <v>0.58630093810301798</v>
      </c>
      <c r="FPX13">
        <v>0.73377730619819403</v>
      </c>
      <c r="FPY13">
        <v>1.85391328564285</v>
      </c>
      <c r="FPZ13">
        <v>0.79279373521392704</v>
      </c>
      <c r="FQA13">
        <v>-0.713214049876844</v>
      </c>
      <c r="FQB13">
        <v>-0.713214049876844</v>
      </c>
      <c r="FQC13">
        <v>3.1151621248119001</v>
      </c>
      <c r="FQD13">
        <v>-0.713214049876844</v>
      </c>
      <c r="FQE13">
        <v>2.0306978007384801E-2</v>
      </c>
      <c r="FQF13">
        <v>-0.22523277528185801</v>
      </c>
      <c r="FQG13">
        <v>-0.713214049876844</v>
      </c>
      <c r="FQH13">
        <v>1.7870995829776</v>
      </c>
      <c r="FQI13">
        <v>-0.713214049876844</v>
      </c>
      <c r="FQJ13">
        <v>-0.713214049876844</v>
      </c>
      <c r="FQK13">
        <v>0.41416747324386999</v>
      </c>
      <c r="FQL13">
        <v>-0.713214049876844</v>
      </c>
      <c r="FQM13">
        <v>-0.713214049876844</v>
      </c>
      <c r="FQN13">
        <v>0.117209264503103</v>
      </c>
      <c r="FQO13">
        <v>0.244252974180416</v>
      </c>
      <c r="FQP13">
        <v>0.60930664216860497</v>
      </c>
      <c r="FQQ13">
        <v>1.5400249091739699</v>
      </c>
      <c r="FQR13">
        <v>-0.713214049876844</v>
      </c>
      <c r="FQS13">
        <v>0.37693992593950998</v>
      </c>
      <c r="FQT13">
        <v>0.16271722056670601</v>
      </c>
      <c r="FQU13">
        <v>-0.713214049876844</v>
      </c>
      <c r="FQV13">
        <v>-0.713214049876844</v>
      </c>
      <c r="FQW13">
        <v>-0.713214049876844</v>
      </c>
      <c r="FQX13">
        <v>-0.713214049876844</v>
      </c>
      <c r="FQY13">
        <v>-0.713214049876844</v>
      </c>
      <c r="FQZ13">
        <v>1.0733420938118301</v>
      </c>
      <c r="FRA13">
        <v>1.53043099273127</v>
      </c>
      <c r="FRB13">
        <v>0.56947114458536496</v>
      </c>
      <c r="FRC13">
        <v>0.78618853696735502</v>
      </c>
      <c r="FRD13">
        <v>-0.713214049876844</v>
      </c>
      <c r="FRE13">
        <v>-0.713214049876844</v>
      </c>
      <c r="FRF13">
        <v>3.0149166077176899</v>
      </c>
      <c r="FRG13">
        <v>-0.713214049876844</v>
      </c>
      <c r="FRH13">
        <v>0.42803263715247297</v>
      </c>
      <c r="FRI13">
        <v>-0.713214049876844</v>
      </c>
      <c r="FRJ13">
        <v>0.771114100168801</v>
      </c>
      <c r="FRK13">
        <v>-0.713214049876844</v>
      </c>
      <c r="FRL13">
        <v>1.2371262249736199</v>
      </c>
      <c r="FRM13">
        <v>-0.713214049876844</v>
      </c>
      <c r="FRN13">
        <v>-0.713214049876844</v>
      </c>
      <c r="FRO13">
        <v>-0.713214049876844</v>
      </c>
      <c r="FRP13">
        <v>2.0492123215497902</v>
      </c>
      <c r="FRQ13">
        <v>-0.713214049876844</v>
      </c>
      <c r="FRR13">
        <v>0.37253614873256902</v>
      </c>
      <c r="FRS13">
        <v>0.48827669322522599</v>
      </c>
      <c r="FRT13">
        <v>1.3473673252059499</v>
      </c>
      <c r="FRU13">
        <v>-0.174981415750779</v>
      </c>
      <c r="FRV13">
        <v>-0.713214049876844</v>
      </c>
      <c r="FRW13">
        <v>-0.713214049876844</v>
      </c>
      <c r="FRX13">
        <v>-0.713214049876844</v>
      </c>
      <c r="FRY13">
        <v>-0.713214049876844</v>
      </c>
      <c r="FRZ13">
        <v>-0.713214049876844</v>
      </c>
      <c r="FSA13">
        <v>-0.713214049876844</v>
      </c>
      <c r="FSB13">
        <v>-0.713214049876844</v>
      </c>
      <c r="FSC13">
        <v>0.53914802082228497</v>
      </c>
      <c r="FSD13">
        <v>-0.713214049876844</v>
      </c>
      <c r="FSE13">
        <v>0.92272205310348598</v>
      </c>
      <c r="FSF13">
        <v>-0.713214049876844</v>
      </c>
      <c r="FSG13">
        <v>0.39549083023760001</v>
      </c>
      <c r="FSH13">
        <v>-0.713214049876844</v>
      </c>
      <c r="FSI13">
        <v>-0.713214049876844</v>
      </c>
      <c r="FSJ13">
        <v>-0.713214049876844</v>
      </c>
      <c r="FSK13">
        <v>-0.713214049876844</v>
      </c>
      <c r="FSL13">
        <v>-0.713214049876844</v>
      </c>
      <c r="FSM13">
        <v>0.44942818760506098</v>
      </c>
      <c r="FSN13">
        <v>0.84189845332464597</v>
      </c>
      <c r="FSO13">
        <v>1.9037194974240701</v>
      </c>
      <c r="FSP13">
        <v>0.27214113770199599</v>
      </c>
      <c r="FSQ13">
        <v>-0.713214049876844</v>
      </c>
      <c r="FSR13">
        <v>-0.713214049876844</v>
      </c>
      <c r="FSS13">
        <v>1.6044190574552699</v>
      </c>
      <c r="FST13">
        <v>-0.713214049876844</v>
      </c>
      <c r="FSU13">
        <v>-0.713214049876844</v>
      </c>
      <c r="FSV13">
        <v>-0.713214049876844</v>
      </c>
      <c r="FSW13">
        <v>6.8221626378290104E-4</v>
      </c>
      <c r="FSX13">
        <v>-0.713214049876844</v>
      </c>
      <c r="FSY13">
        <v>-0.713214049876844</v>
      </c>
      <c r="FSZ13">
        <v>-0.713214049876844</v>
      </c>
      <c r="FTA13">
        <v>1.58436542132448</v>
      </c>
      <c r="FTB13">
        <v>-0.713214049876844</v>
      </c>
      <c r="FTC13">
        <v>-0.713214049876844</v>
      </c>
      <c r="FTD13">
        <v>-0.713214049876844</v>
      </c>
      <c r="FTE13">
        <v>-0.713214049876844</v>
      </c>
      <c r="FTF13">
        <v>-0.713214049876844</v>
      </c>
      <c r="FTG13">
        <v>-0.713214049876844</v>
      </c>
      <c r="FTH13">
        <v>-0.713214049876844</v>
      </c>
      <c r="FTI13">
        <v>-0.713214049876844</v>
      </c>
      <c r="FTJ13">
        <v>-0.713214049876844</v>
      </c>
      <c r="FTK13">
        <v>-0.713214049876844</v>
      </c>
      <c r="FTL13">
        <v>0.25599039662182499</v>
      </c>
      <c r="FTM13">
        <v>0.232315092400941</v>
      </c>
      <c r="FTN13">
        <v>-0.355216660002725</v>
      </c>
      <c r="FTO13">
        <v>0.20715653601118</v>
      </c>
      <c r="FTP13">
        <v>-0.713214049876844</v>
      </c>
      <c r="FTQ13">
        <v>-0.713214049876844</v>
      </c>
      <c r="FTR13">
        <v>0.49460446769148098</v>
      </c>
      <c r="FTS13">
        <v>-0.23153597955629701</v>
      </c>
      <c r="FTT13">
        <v>0.24410309897673299</v>
      </c>
      <c r="FTU13">
        <v>0.544182082671959</v>
      </c>
      <c r="FTV13">
        <v>0.65092578654557498</v>
      </c>
      <c r="FTW13">
        <v>1.95639893095646</v>
      </c>
      <c r="FTX13">
        <v>-0.713214049876844</v>
      </c>
      <c r="FTY13">
        <v>-0.713214049876844</v>
      </c>
      <c r="FTZ13">
        <v>0.23160945072334199</v>
      </c>
      <c r="FUA13">
        <v>0.87584648979700797</v>
      </c>
      <c r="FUB13">
        <v>1.2956243837147099</v>
      </c>
      <c r="FUC13">
        <v>-0.713214049876844</v>
      </c>
      <c r="FUD13">
        <v>-0.713214049876844</v>
      </c>
      <c r="FUE13">
        <v>1.0135412781986699</v>
      </c>
      <c r="FUF13">
        <v>0.657439733700525</v>
      </c>
      <c r="FUG13">
        <v>-0.713214049876844</v>
      </c>
      <c r="FUH13">
        <v>-0.713214049876844</v>
      </c>
      <c r="FUI13">
        <v>-0.713214049876844</v>
      </c>
      <c r="FUJ13">
        <v>0.53523268961771697</v>
      </c>
      <c r="FUK13">
        <v>-0.713214049876844</v>
      </c>
      <c r="FUL13">
        <v>-0.713214049876844</v>
      </c>
      <c r="FUM13">
        <v>0.21246532001998999</v>
      </c>
      <c r="FUN13">
        <v>1.79270897575813</v>
      </c>
      <c r="FUO13">
        <v>-0.713214049876844</v>
      </c>
      <c r="FUP13">
        <v>0.122249788807895</v>
      </c>
      <c r="FUQ13">
        <v>0.97727020392086705</v>
      </c>
      <c r="FUR13">
        <v>1.17222879639443</v>
      </c>
      <c r="FUS13">
        <v>2.19285932590667</v>
      </c>
      <c r="FUT13">
        <v>1.0704111030067001</v>
      </c>
      <c r="FUU13">
        <v>-0.713214049876844</v>
      </c>
      <c r="FUV13">
        <v>-0.713214049876844</v>
      </c>
      <c r="FUW13">
        <v>0.403103539810169</v>
      </c>
      <c r="FUX13">
        <v>-0.713214049876844</v>
      </c>
      <c r="FUY13">
        <v>-0.713214049876844</v>
      </c>
      <c r="FUZ13">
        <v>0.37434948443562299</v>
      </c>
      <c r="FVA13">
        <v>0.22576265365286299</v>
      </c>
      <c r="FVB13">
        <v>0.58981012536654398</v>
      </c>
      <c r="FVC13">
        <v>-0.713214049876844</v>
      </c>
      <c r="FVD13">
        <v>1.2825461047509099</v>
      </c>
      <c r="FVE13">
        <v>-0.713214049876844</v>
      </c>
      <c r="FVF13">
        <v>-0.713214049876844</v>
      </c>
      <c r="FVG13">
        <v>-0.713214049876844</v>
      </c>
      <c r="FVH13">
        <v>0.428104279132068</v>
      </c>
      <c r="FVI13">
        <v>-0.713214049876844</v>
      </c>
      <c r="FVJ13">
        <v>-0.713214049876844</v>
      </c>
      <c r="FVK13">
        <v>-6.0236803127025701E-2</v>
      </c>
      <c r="FVL13">
        <v>0.99100095759713303</v>
      </c>
      <c r="FVM13">
        <v>-0.713214049876844</v>
      </c>
      <c r="FVN13">
        <v>2.17874460693168</v>
      </c>
      <c r="FVO13">
        <v>-0.713214049876844</v>
      </c>
      <c r="FVP13">
        <v>-0.713214049876844</v>
      </c>
      <c r="FVQ13">
        <v>0.83754177793361795</v>
      </c>
      <c r="FVR13">
        <v>-0.713214049876844</v>
      </c>
      <c r="FVS13">
        <v>-0.713214049876844</v>
      </c>
      <c r="FVT13">
        <v>-0.713214049876844</v>
      </c>
      <c r="FVU13">
        <v>-0.713214049876844</v>
      </c>
      <c r="FVV13">
        <v>-0.713214049876844</v>
      </c>
      <c r="FVW13">
        <v>-0.713214049876844</v>
      </c>
      <c r="FVX13">
        <v>-0.713214049876844</v>
      </c>
      <c r="FVY13">
        <v>0.68579670738212695</v>
      </c>
      <c r="FVZ13">
        <v>-0.713214049876844</v>
      </c>
      <c r="FWA13">
        <v>-0.713214049876844</v>
      </c>
      <c r="FWB13">
        <v>-0.713214049876844</v>
      </c>
      <c r="FWC13">
        <v>2.40522774634612</v>
      </c>
      <c r="FWD13">
        <v>-0.20984145863862499</v>
      </c>
      <c r="FWE13">
        <v>-0.713214049876844</v>
      </c>
      <c r="FWF13">
        <v>-0.713214049876844</v>
      </c>
      <c r="FWG13">
        <v>-0.713214049876844</v>
      </c>
      <c r="FWH13">
        <v>1.7426798847001901</v>
      </c>
      <c r="FWI13">
        <v>-0.713214049876844</v>
      </c>
      <c r="FWJ13">
        <v>-0.713214049876844</v>
      </c>
      <c r="FWK13">
        <v>-0.713214049876844</v>
      </c>
      <c r="FWL13">
        <v>1.70659061975312</v>
      </c>
      <c r="FWM13">
        <v>0.28885224960447398</v>
      </c>
      <c r="FWN13">
        <v>-0.21023542118389399</v>
      </c>
      <c r="FWO13">
        <v>-0.108151806454362</v>
      </c>
      <c r="FWP13">
        <v>1.65124122150873</v>
      </c>
      <c r="FWQ13">
        <v>-0.713214049876844</v>
      </c>
      <c r="FWR13">
        <v>-0.713214049876844</v>
      </c>
      <c r="FWS13">
        <v>0.26624289984499999</v>
      </c>
      <c r="FWT13">
        <v>2.5721529179451501</v>
      </c>
      <c r="FWU13">
        <v>0.80664501245876097</v>
      </c>
      <c r="FWV13">
        <v>2.3682802682257602</v>
      </c>
      <c r="FWW13">
        <v>-0.713214049876844</v>
      </c>
      <c r="FWX13">
        <v>-0.713214049876844</v>
      </c>
      <c r="FWY13">
        <v>-0.713214049876844</v>
      </c>
      <c r="FWZ13">
        <v>-0.713214049876844</v>
      </c>
      <c r="FXA13">
        <v>-0.713214049876844</v>
      </c>
      <c r="FXB13">
        <v>1.14394077494799</v>
      </c>
      <c r="FXC13">
        <v>-0.713214049876844</v>
      </c>
      <c r="FXD13">
        <v>2.1806786311430599</v>
      </c>
      <c r="FXE13">
        <v>-0.713214049876844</v>
      </c>
      <c r="FXF13">
        <v>2.85844206642121</v>
      </c>
      <c r="FXG13">
        <v>-0.713214049876844</v>
      </c>
      <c r="FXH13">
        <v>0.81049315956290502</v>
      </c>
      <c r="FXI13">
        <v>-0.713214049876844</v>
      </c>
      <c r="FXJ13">
        <v>-0.713214049876844</v>
      </c>
      <c r="FXK13">
        <v>-0.713214049876844</v>
      </c>
      <c r="FXL13">
        <v>-0.713214049876844</v>
      </c>
      <c r="FXM13">
        <v>-0.713214049876844</v>
      </c>
      <c r="FXN13">
        <v>-0.713214049876844</v>
      </c>
      <c r="FXO13">
        <v>-3.7937862783527003E-2</v>
      </c>
      <c r="FXP13">
        <v>0.50998531067679498</v>
      </c>
      <c r="FXQ13">
        <v>0.81075479477259704</v>
      </c>
      <c r="FXR13">
        <v>2.8069717144379398</v>
      </c>
      <c r="FXS13">
        <v>-0.713214049876844</v>
      </c>
      <c r="FXT13">
        <v>-0.713214049876844</v>
      </c>
      <c r="FXU13">
        <v>0.79611937449939596</v>
      </c>
      <c r="FXV13">
        <v>0.45964314004520501</v>
      </c>
      <c r="FXW13">
        <v>-0.713214049876844</v>
      </c>
      <c r="FXX13">
        <v>-0.713214049876844</v>
      </c>
      <c r="FXY13">
        <v>-0.21807850711485299</v>
      </c>
      <c r="FXZ13">
        <v>-0.713214049876844</v>
      </c>
      <c r="FYA13">
        <v>0.260623291931255</v>
      </c>
      <c r="FYB13">
        <v>0.57877292613037201</v>
      </c>
      <c r="FYC13">
        <v>9.0391448593441601E-2</v>
      </c>
      <c r="FYD13">
        <v>-0.713214049876844</v>
      </c>
      <c r="FYE13">
        <v>-0.713214049876844</v>
      </c>
      <c r="FYF13">
        <v>-0.27751124276860401</v>
      </c>
      <c r="FYG13">
        <v>0.94438284919539595</v>
      </c>
      <c r="FYH13">
        <v>-0.713214049876844</v>
      </c>
      <c r="FYI13">
        <v>-0.713214049876844</v>
      </c>
      <c r="FYJ13">
        <v>-0.713214049876844</v>
      </c>
      <c r="FYK13">
        <v>0.94373169651000699</v>
      </c>
      <c r="FYL13">
        <v>-0.713214049876844</v>
      </c>
      <c r="FYM13">
        <v>-0.713214049876844</v>
      </c>
      <c r="FYN13">
        <v>-0.713214049876844</v>
      </c>
      <c r="FYO13">
        <v>-0.713214049876844</v>
      </c>
      <c r="FYP13">
        <v>0.36665351802322599</v>
      </c>
      <c r="FYQ13">
        <v>-0.713214049876844</v>
      </c>
      <c r="FYR13">
        <v>1.3758143886538099</v>
      </c>
      <c r="FYS13">
        <v>-0.713214049876844</v>
      </c>
      <c r="FYT13">
        <v>-8.8354928736868302E-2</v>
      </c>
      <c r="FYU13">
        <v>0.52319350146183297</v>
      </c>
      <c r="FYV13">
        <v>0.32243381892579498</v>
      </c>
      <c r="FYW13">
        <v>0.64468153225209301</v>
      </c>
      <c r="FYX13">
        <v>-0.713214049876844</v>
      </c>
      <c r="FYY13">
        <v>-0.713214049876844</v>
      </c>
      <c r="FYZ13">
        <v>1.5076395830447</v>
      </c>
      <c r="FZA13">
        <v>2.19835311178185</v>
      </c>
      <c r="FZB13">
        <v>-0.713214049876844</v>
      </c>
      <c r="FZC13">
        <v>0.901876005033733</v>
      </c>
      <c r="FZD13">
        <v>0.96169268965669397</v>
      </c>
      <c r="FZE13">
        <v>1.0064080943371001</v>
      </c>
      <c r="FZF13">
        <v>1.57217259789787</v>
      </c>
      <c r="FZG13">
        <v>3.0339304005627801</v>
      </c>
      <c r="FZH13">
        <v>-0.713214049876844</v>
      </c>
      <c r="FZI13">
        <v>-0.713214049876844</v>
      </c>
      <c r="FZJ13">
        <v>9.7757134654252203E-2</v>
      </c>
      <c r="FZK13">
        <v>-0.713214049876844</v>
      </c>
      <c r="FZL13">
        <v>-0.713214049876844</v>
      </c>
      <c r="FZM13">
        <v>-0.713214049876844</v>
      </c>
      <c r="FZN13">
        <v>-0.713214049876844</v>
      </c>
      <c r="FZO13">
        <v>2.7912335710265301</v>
      </c>
      <c r="FZP13">
        <v>-0.713214049876844</v>
      </c>
      <c r="FZQ13">
        <v>-0.713214049876844</v>
      </c>
      <c r="FZR13">
        <v>-0.713214049876844</v>
      </c>
      <c r="FZS13">
        <v>3.01321744032116</v>
      </c>
      <c r="FZT13">
        <v>1.0788041243737001</v>
      </c>
      <c r="FZU13">
        <v>-0.713214049876844</v>
      </c>
      <c r="FZV13">
        <v>-0.713214049876844</v>
      </c>
      <c r="FZW13">
        <v>-0.713214049876844</v>
      </c>
      <c r="FZX13">
        <v>-0.713214049876844</v>
      </c>
      <c r="FZY13">
        <v>-0.713214049876844</v>
      </c>
      <c r="FZZ13">
        <v>1.9910465946187099</v>
      </c>
      <c r="GAA13">
        <v>1.59075717347014</v>
      </c>
      <c r="GAB13">
        <v>1.93177614497385</v>
      </c>
      <c r="GAC13">
        <v>-0.713214049876844</v>
      </c>
      <c r="GAD13">
        <v>-0.713214049876844</v>
      </c>
      <c r="GAE13">
        <v>1.19750757240092E-2</v>
      </c>
      <c r="GAF13">
        <v>-0.713214049876844</v>
      </c>
      <c r="GAG13">
        <v>0.55951698756160095</v>
      </c>
      <c r="GAH13">
        <v>-0.713214049876844</v>
      </c>
      <c r="GAI13">
        <v>0.95945811176822104</v>
      </c>
      <c r="GAJ13">
        <v>-0.713214049876844</v>
      </c>
      <c r="GAK13">
        <v>-0.713214049876844</v>
      </c>
      <c r="GAL13">
        <v>-0.713214049876844</v>
      </c>
      <c r="GAM13">
        <v>-0.713214049876844</v>
      </c>
      <c r="GAN13">
        <v>-0.713214049876844</v>
      </c>
      <c r="GAO13">
        <v>-0.713214049876844</v>
      </c>
      <c r="GAP13">
        <v>0.49577339053667502</v>
      </c>
      <c r="GAQ13">
        <v>0.53020833248437904</v>
      </c>
      <c r="GAR13">
        <v>-0.713214049876844</v>
      </c>
      <c r="GAS13">
        <v>-0.713214049876844</v>
      </c>
      <c r="GAT13">
        <v>-1.2651902759606801E-2</v>
      </c>
      <c r="GAU13">
        <v>-0.713214049876844</v>
      </c>
      <c r="GAV13">
        <v>-0.713214049876844</v>
      </c>
      <c r="GAW13">
        <v>-0.713214049876844</v>
      </c>
      <c r="GAX13">
        <v>-0.713214049876844</v>
      </c>
      <c r="GAY13">
        <v>1.6703610065729499</v>
      </c>
      <c r="GAZ13">
        <v>-0.713214049876844</v>
      </c>
      <c r="GBA13">
        <v>-0.713214049876844</v>
      </c>
      <c r="GBB13">
        <v>-0.713214049876844</v>
      </c>
      <c r="GBC13">
        <v>-0.713214049876844</v>
      </c>
      <c r="GBD13">
        <v>0.77876763731297505</v>
      </c>
      <c r="GBE13">
        <v>-0.713214049876844</v>
      </c>
      <c r="GBF13">
        <v>0.16493148639738001</v>
      </c>
      <c r="GBG13">
        <v>-0.713214049876844</v>
      </c>
      <c r="GBH13">
        <v>-0.713214049876844</v>
      </c>
      <c r="GBI13">
        <v>-0.713214049876844</v>
      </c>
      <c r="GBJ13">
        <v>-0.713214049876844</v>
      </c>
      <c r="GBK13">
        <v>-0.713214049876844</v>
      </c>
      <c r="GBL13">
        <v>-0.713214049876844</v>
      </c>
      <c r="GBM13">
        <v>-0.713214049876844</v>
      </c>
      <c r="GBN13">
        <v>-0.713214049876844</v>
      </c>
      <c r="GBO13">
        <v>0.13430844309241599</v>
      </c>
      <c r="GBP13">
        <v>-0.713214049876844</v>
      </c>
      <c r="GBQ13">
        <v>-0.713214049876844</v>
      </c>
      <c r="GBR13">
        <v>-0.713214049876844</v>
      </c>
      <c r="GBS13">
        <v>-0.713214049876844</v>
      </c>
      <c r="GBT13">
        <v>8.76960547937847E-2</v>
      </c>
      <c r="GBU13">
        <v>-0.713214049876844</v>
      </c>
      <c r="GBV13">
        <v>-0.713214049876844</v>
      </c>
      <c r="GBW13">
        <v>-0.713214049876844</v>
      </c>
      <c r="GBX13">
        <v>-0.713214049876844</v>
      </c>
      <c r="GBY13">
        <v>0.36496201648964199</v>
      </c>
      <c r="GBZ13">
        <v>0.527860907933836</v>
      </c>
      <c r="GCA13">
        <v>-0.713214049876844</v>
      </c>
      <c r="GCB13">
        <v>1.9333146112611299</v>
      </c>
      <c r="GCC13">
        <v>-0.713214049876844</v>
      </c>
      <c r="GCD13">
        <v>-0.713214049876844</v>
      </c>
      <c r="GCE13">
        <v>-0.713214049876844</v>
      </c>
      <c r="GCF13">
        <v>1.3129816506179901</v>
      </c>
      <c r="GCG13">
        <v>-0.713214049876844</v>
      </c>
      <c r="GCH13">
        <v>-0.22464453700470999</v>
      </c>
      <c r="GCI13">
        <v>-0.713214049876844</v>
      </c>
      <c r="GCJ13">
        <v>-0.713214049876844</v>
      </c>
      <c r="GCK13">
        <v>-0.713214049876844</v>
      </c>
      <c r="GCL13">
        <v>-0.713214049876844</v>
      </c>
      <c r="GCM13">
        <v>0.70796846537161395</v>
      </c>
      <c r="GCN13">
        <v>4.3617580936746003E-2</v>
      </c>
      <c r="GCO13">
        <v>1.63910564637193</v>
      </c>
      <c r="GCP13">
        <v>-0.713214049876844</v>
      </c>
      <c r="GCQ13">
        <v>-0.713214049876844</v>
      </c>
      <c r="GCR13">
        <v>0.71415403508211905</v>
      </c>
      <c r="GCS13">
        <v>-0.713214049876844</v>
      </c>
      <c r="GCT13">
        <v>0.82050237411205895</v>
      </c>
      <c r="GCU13">
        <v>-0.713214049876844</v>
      </c>
      <c r="GCV13">
        <v>-0.713214049876844</v>
      </c>
      <c r="GCW13">
        <v>-0.713214049876844</v>
      </c>
      <c r="GCX13">
        <v>-0.713214049876844</v>
      </c>
      <c r="GCY13">
        <v>-0.713214049876844</v>
      </c>
      <c r="GCZ13">
        <v>1.7773041252914199</v>
      </c>
      <c r="GDA13">
        <v>-0.713214049876844</v>
      </c>
      <c r="GDB13">
        <v>-0.713214049876844</v>
      </c>
      <c r="GDC13">
        <v>1.2269791864264401</v>
      </c>
      <c r="GDD13">
        <v>0.56239616014249105</v>
      </c>
      <c r="GDE13">
        <v>-0.713214049876844</v>
      </c>
      <c r="GDF13">
        <v>0.62515423886154797</v>
      </c>
      <c r="GDG13">
        <v>-0.713214049876844</v>
      </c>
      <c r="GDH13">
        <v>-0.713214049876844</v>
      </c>
      <c r="GDI13">
        <v>0.55593693811915701</v>
      </c>
      <c r="GDJ13">
        <v>1.3581876787576099</v>
      </c>
      <c r="GDK13">
        <v>-0.713214049876844</v>
      </c>
      <c r="GDL13">
        <v>0.21197588754452501</v>
      </c>
      <c r="GDM13">
        <v>1.32103389032866</v>
      </c>
      <c r="GDN13">
        <v>1.2197158335659699</v>
      </c>
      <c r="GDO13">
        <v>1.5225643170357801</v>
      </c>
      <c r="GDP13">
        <v>0.75164393975503796</v>
      </c>
      <c r="GDQ13">
        <v>-0.713214049876844</v>
      </c>
      <c r="GDR13">
        <v>-0.713214049876844</v>
      </c>
      <c r="GDS13">
        <v>0.62985547644027595</v>
      </c>
      <c r="GDT13">
        <v>-0.713214049876844</v>
      </c>
      <c r="GDU13">
        <v>1.8336026505299901</v>
      </c>
      <c r="GDV13">
        <v>1.4895464128136799</v>
      </c>
      <c r="GDW13">
        <v>-0.713214049876844</v>
      </c>
      <c r="GDX13">
        <v>4.97053992103208E-2</v>
      </c>
      <c r="GDY13">
        <v>-0.713214049876844</v>
      </c>
      <c r="GDZ13">
        <v>4.28442055666425E-2</v>
      </c>
      <c r="GEA13">
        <v>0.54943486430336996</v>
      </c>
      <c r="GEB13">
        <v>-0.713214049876844</v>
      </c>
      <c r="GEC13">
        <v>-0.713214049876844</v>
      </c>
      <c r="GED13">
        <v>1.1427446404122601</v>
      </c>
      <c r="GEE13">
        <v>-0.713214049876844</v>
      </c>
      <c r="GEF13">
        <v>-0.713214049876844</v>
      </c>
      <c r="GEG13">
        <v>0.83740604729088697</v>
      </c>
      <c r="GEH13">
        <v>-0.713214049876844</v>
      </c>
      <c r="GEI13">
        <v>0.338649661822854</v>
      </c>
      <c r="GEJ13">
        <v>-0.713214049876844</v>
      </c>
      <c r="GEK13">
        <v>-0.713214049876844</v>
      </c>
      <c r="GEL13">
        <v>1.3958793660647399</v>
      </c>
      <c r="GEM13">
        <v>-0.713214049876844</v>
      </c>
      <c r="GEN13">
        <v>-0.713214049876844</v>
      </c>
      <c r="GEO13">
        <v>0.16618990406682599</v>
      </c>
      <c r="GEP13">
        <v>-0.713214049876844</v>
      </c>
      <c r="GEQ13">
        <v>-0.713214049876844</v>
      </c>
      <c r="GER13">
        <v>0.11814496508409</v>
      </c>
      <c r="GES13">
        <v>-0.713214049876844</v>
      </c>
      <c r="GET13">
        <v>-6.0275087112132801E-2</v>
      </c>
      <c r="GEU13">
        <v>-0.713214049876844</v>
      </c>
      <c r="GEV13">
        <v>-0.713214049876844</v>
      </c>
      <c r="GEW13">
        <v>-0.713214049876844</v>
      </c>
      <c r="GEX13">
        <v>1.3677010456252501</v>
      </c>
      <c r="GEY13">
        <v>1.7652611764281001</v>
      </c>
      <c r="GEZ13">
        <v>-0.713214049876844</v>
      </c>
      <c r="GFA13">
        <v>-9.6588160272950002E-2</v>
      </c>
      <c r="GFB13">
        <v>-0.713214049876844</v>
      </c>
      <c r="GFC13">
        <v>-0.713214049876844</v>
      </c>
      <c r="GFD13">
        <v>0.33992331520462699</v>
      </c>
      <c r="GFE13">
        <v>0.161718269486779</v>
      </c>
      <c r="GFF13">
        <v>-0.713214049876844</v>
      </c>
      <c r="GFG13">
        <v>0.26101141140508</v>
      </c>
      <c r="GFH13">
        <v>-0.713214049876844</v>
      </c>
      <c r="GFI13">
        <v>-0.713214049876844</v>
      </c>
      <c r="GFJ13">
        <v>2.9986878062357798</v>
      </c>
      <c r="GFK13">
        <v>-0.713214049876844</v>
      </c>
      <c r="GFL13">
        <v>1.78729253204466</v>
      </c>
      <c r="GFM13">
        <v>-0.282338804641804</v>
      </c>
      <c r="GFN13">
        <v>-0.713214049876844</v>
      </c>
      <c r="GFO13">
        <v>-0.713214049876844</v>
      </c>
      <c r="GFP13">
        <v>-0.713214049876844</v>
      </c>
      <c r="GFQ13">
        <v>-0.713214049876844</v>
      </c>
      <c r="GFR13">
        <v>-0.713214049876844</v>
      </c>
      <c r="GFS13">
        <v>-0.713214049876844</v>
      </c>
      <c r="GFT13">
        <v>0.122439072091388</v>
      </c>
      <c r="GFU13">
        <v>-0.713214049876844</v>
      </c>
      <c r="GFV13">
        <v>-0.713214049876844</v>
      </c>
      <c r="GFW13">
        <v>2.4968874744337999</v>
      </c>
      <c r="GFX13">
        <v>0.31538371845889401</v>
      </c>
      <c r="GFY13">
        <v>-0.713214049876844</v>
      </c>
      <c r="GFZ13">
        <v>1.61115504681642</v>
      </c>
      <c r="GGA13">
        <v>-0.713214049876844</v>
      </c>
      <c r="GGB13">
        <v>0.99967290402700004</v>
      </c>
      <c r="GGC13">
        <v>1.61006561938671</v>
      </c>
      <c r="GGD13">
        <v>-0.713214049876844</v>
      </c>
      <c r="GGE13">
        <v>0.26697622745280197</v>
      </c>
      <c r="GGF13">
        <v>3.0742802397612499</v>
      </c>
      <c r="GGG13">
        <v>-0.18245193484853101</v>
      </c>
      <c r="GGH13">
        <v>1.5050345946314401</v>
      </c>
      <c r="GGI13">
        <v>-0.713214049876844</v>
      </c>
      <c r="GGJ13">
        <v>0.81423042827888303</v>
      </c>
      <c r="GGK13">
        <v>-0.713214049876844</v>
      </c>
      <c r="GGL13">
        <v>0.36639784767472999</v>
      </c>
      <c r="GGM13">
        <v>-0.713214049876844</v>
      </c>
      <c r="GGN13">
        <v>-0.713214049876844</v>
      </c>
      <c r="GGO13">
        <v>-0.713214049876844</v>
      </c>
      <c r="GGP13">
        <v>0.71781229225700405</v>
      </c>
      <c r="GGQ13">
        <v>-0.713214049876844</v>
      </c>
      <c r="GGR13">
        <v>1.4684894480925801</v>
      </c>
      <c r="GGS13">
        <v>2.7142507744090798</v>
      </c>
      <c r="GGT13">
        <v>1.4715881276060501</v>
      </c>
      <c r="GGU13">
        <v>-0.713214049876844</v>
      </c>
      <c r="GGV13">
        <v>2.4094430455790099</v>
      </c>
      <c r="GGW13">
        <v>-0.713214049876844</v>
      </c>
      <c r="GGX13">
        <v>-9.1845162367740998E-2</v>
      </c>
      <c r="GGY13">
        <v>0.56637718068738796</v>
      </c>
      <c r="GGZ13">
        <v>-0.713214049876844</v>
      </c>
      <c r="GHA13">
        <v>2.28888112363828</v>
      </c>
      <c r="GHB13">
        <v>-0.713214049876844</v>
      </c>
      <c r="GHC13">
        <v>-0.713214049876844</v>
      </c>
      <c r="GHD13">
        <v>0.79509445415208002</v>
      </c>
      <c r="GHE13">
        <v>-0.713214049876844</v>
      </c>
      <c r="GHF13">
        <v>-0.713214049876844</v>
      </c>
      <c r="GHG13">
        <v>2.9174696096216302</v>
      </c>
      <c r="GHH13">
        <v>-0.713214049876844</v>
      </c>
      <c r="GHI13">
        <v>-0.713214049876844</v>
      </c>
      <c r="GHJ13">
        <v>0.92211417877485102</v>
      </c>
      <c r="GHK13">
        <v>-0.713214049876844</v>
      </c>
      <c r="GHL13">
        <v>0.34179402880893001</v>
      </c>
      <c r="GHM13">
        <v>-0.713214049876844</v>
      </c>
      <c r="GHN13">
        <v>2.2983985227601802</v>
      </c>
      <c r="GHO13">
        <v>0.67592172839063802</v>
      </c>
      <c r="GHP13">
        <v>-0.713214049876844</v>
      </c>
      <c r="GHQ13">
        <v>-0.713214049876844</v>
      </c>
      <c r="GHR13">
        <v>2.1537553072918501</v>
      </c>
      <c r="GHS13">
        <v>-0.713214049876844</v>
      </c>
      <c r="GHT13">
        <v>1.4634124925192</v>
      </c>
      <c r="GHU13">
        <v>1.6433694052730901</v>
      </c>
      <c r="GHV13">
        <v>0.20651168531400099</v>
      </c>
      <c r="GHW13">
        <v>-0.713214049876844</v>
      </c>
      <c r="GHX13">
        <v>-0.713214049876844</v>
      </c>
      <c r="GHY13">
        <v>-0.713214049876844</v>
      </c>
      <c r="GHZ13">
        <v>-0.713214049876844</v>
      </c>
      <c r="GIA13">
        <v>-0.713214049876844</v>
      </c>
      <c r="GIB13">
        <v>1.0806225044172499</v>
      </c>
      <c r="GIC13">
        <v>0.61782138957315802</v>
      </c>
      <c r="GID13">
        <v>-0.713214049876844</v>
      </c>
      <c r="GIE13">
        <v>-0.713214049876844</v>
      </c>
      <c r="GIF13">
        <v>0.481741328611065</v>
      </c>
      <c r="GIG13">
        <v>-0.713214049876844</v>
      </c>
      <c r="GIH13">
        <v>-0.713214049876844</v>
      </c>
      <c r="GII13">
        <v>-0.713214049876844</v>
      </c>
      <c r="GIJ13">
        <v>-0.713214049876844</v>
      </c>
      <c r="GIK13">
        <v>-0.713214049876844</v>
      </c>
      <c r="GIL13">
        <v>-0.28961279617761199</v>
      </c>
      <c r="GIM13">
        <v>1.7662701905667899</v>
      </c>
      <c r="GIN13">
        <v>-0.713214049876844</v>
      </c>
      <c r="GIO13">
        <v>1.3064071078388499</v>
      </c>
      <c r="GIP13">
        <v>-0.713214049876844</v>
      </c>
      <c r="GIQ13">
        <v>-0.713214049876844</v>
      </c>
      <c r="GIR13">
        <v>-0.713214049876844</v>
      </c>
      <c r="GIS13">
        <v>0.771114100168801</v>
      </c>
      <c r="GIT13">
        <v>-0.713214049876844</v>
      </c>
      <c r="GIU13">
        <v>0.59765106221025199</v>
      </c>
      <c r="GIV13">
        <v>1.4685793332357899</v>
      </c>
      <c r="GIW13">
        <v>0.80605980737889704</v>
      </c>
      <c r="GIX13">
        <v>0.27026375665623498</v>
      </c>
      <c r="GIY13">
        <v>1.74862249356091</v>
      </c>
      <c r="GIZ13">
        <v>-0.713214049876844</v>
      </c>
      <c r="GJA13">
        <v>0.58736414790449198</v>
      </c>
      <c r="GJB13">
        <v>-0.713214049876844</v>
      </c>
      <c r="GJC13">
        <v>1.00118340150731</v>
      </c>
      <c r="GJD13">
        <v>-0.713214049876844</v>
      </c>
      <c r="GJE13">
        <v>-0.713214049876844</v>
      </c>
      <c r="GJF13">
        <v>-0.713214049876844</v>
      </c>
      <c r="GJG13">
        <v>-0.713214049876844</v>
      </c>
      <c r="GJH13">
        <v>-0.713214049876844</v>
      </c>
      <c r="GJI13">
        <v>2.99191322800676</v>
      </c>
      <c r="GJJ13">
        <v>2.00711447530677</v>
      </c>
      <c r="GJK13">
        <v>-0.713214049876844</v>
      </c>
      <c r="GJL13">
        <v>-0.713214049876844</v>
      </c>
      <c r="GJM13">
        <v>0.49367905204795198</v>
      </c>
      <c r="GJN13">
        <v>2.090521646484</v>
      </c>
      <c r="GJO13">
        <v>1.2296151509753901</v>
      </c>
      <c r="GJP13">
        <v>-0.713214049876844</v>
      </c>
      <c r="GJQ13">
        <v>-0.713214049876844</v>
      </c>
      <c r="GJR13">
        <v>-0.713214049876844</v>
      </c>
      <c r="GJS13">
        <v>0.57074965169340997</v>
      </c>
      <c r="GJT13">
        <v>-0.713214049876844</v>
      </c>
      <c r="GJU13">
        <v>-0.713214049876844</v>
      </c>
      <c r="GJV13">
        <v>-0.713214049876844</v>
      </c>
      <c r="GJW13">
        <v>-0.20688746733025101</v>
      </c>
      <c r="GJX13">
        <v>1.62838340905162</v>
      </c>
      <c r="GJY13">
        <v>-0.713214049876844</v>
      </c>
      <c r="GJZ13">
        <v>2.2966084696590299</v>
      </c>
      <c r="GKA13">
        <v>-0.713214049876844</v>
      </c>
      <c r="GKB13">
        <v>0.181930876442118</v>
      </c>
      <c r="GKC13">
        <v>-0.713214049876844</v>
      </c>
      <c r="GKD13">
        <v>0.81311378243113797</v>
      </c>
      <c r="GKE13">
        <v>1.5054764711720601</v>
      </c>
      <c r="GKF13">
        <v>1.52151579722435</v>
      </c>
      <c r="GKG13">
        <v>1.49565436416805</v>
      </c>
      <c r="GKH13">
        <v>0.64534954133477795</v>
      </c>
      <c r="GKI13">
        <v>-0.713214049876844</v>
      </c>
      <c r="GKJ13">
        <v>1.51355304301764</v>
      </c>
      <c r="GKK13">
        <v>-0.713214049876844</v>
      </c>
      <c r="GKL13">
        <v>-0.713214049876844</v>
      </c>
      <c r="GKM13">
        <v>-0.713214049876844</v>
      </c>
      <c r="GKN13">
        <v>-0.713214049876844</v>
      </c>
      <c r="GKO13">
        <v>1.8211943616864401</v>
      </c>
      <c r="GKP13">
        <v>-7.5941422480733295E-2</v>
      </c>
      <c r="GKQ13">
        <v>-0.713214049876844</v>
      </c>
      <c r="GKR13">
        <v>0.34016627478949202</v>
      </c>
      <c r="GKS13">
        <v>-0.713214049876844</v>
      </c>
      <c r="GKT13">
        <v>-0.713214049876844</v>
      </c>
      <c r="GKU13">
        <v>-0.713214049876844</v>
      </c>
      <c r="GKV13">
        <v>-0.293997465971441</v>
      </c>
      <c r="GKW13">
        <v>-0.713214049876844</v>
      </c>
      <c r="GKX13">
        <v>-0.713214049876844</v>
      </c>
      <c r="GKY13">
        <v>-0.713214049876844</v>
      </c>
      <c r="GKZ13">
        <v>-0.713214049876844</v>
      </c>
      <c r="GLA13">
        <v>2.98231004097731</v>
      </c>
      <c r="GLB13">
        <v>-0.713214049876844</v>
      </c>
      <c r="GLC13">
        <v>-0.713214049876844</v>
      </c>
      <c r="GLD13">
        <v>-0.713214049876844</v>
      </c>
      <c r="GLE13">
        <v>0.297315747634949</v>
      </c>
      <c r="GLF13">
        <v>1.15964359747767</v>
      </c>
      <c r="GLG13">
        <v>0.26360698019613099</v>
      </c>
      <c r="GLH13">
        <v>-0.713214049876844</v>
      </c>
      <c r="GLI13">
        <v>0.70322107731971395</v>
      </c>
      <c r="GLJ13">
        <v>-0.713214049876844</v>
      </c>
      <c r="GLK13">
        <v>0.60809256818399704</v>
      </c>
      <c r="GLL13">
        <v>-0.713214049876844</v>
      </c>
      <c r="GLM13">
        <v>0.35146817282568898</v>
      </c>
      <c r="GLN13">
        <v>-0.713214049876844</v>
      </c>
      <c r="GLO13">
        <v>-0.713214049876844</v>
      </c>
      <c r="GLP13">
        <v>0.68035279476293897</v>
      </c>
      <c r="GLQ13">
        <v>0.99116684140257705</v>
      </c>
      <c r="GLR13">
        <v>3.6260877160479801</v>
      </c>
      <c r="GLS13">
        <v>1.89503927434167</v>
      </c>
      <c r="GLT13">
        <v>-0.713214049876844</v>
      </c>
      <c r="GLU13">
        <v>-0.713214049876844</v>
      </c>
      <c r="GLV13">
        <v>-0.713214049876844</v>
      </c>
      <c r="GLW13">
        <v>1.04130585186698</v>
      </c>
      <c r="GLX13">
        <v>-0.713214049876844</v>
      </c>
      <c r="GLY13">
        <v>-0.713214049876844</v>
      </c>
      <c r="GLZ13">
        <v>1.58166095925711</v>
      </c>
      <c r="GMA13">
        <v>0.41584657623988502</v>
      </c>
      <c r="GMB13">
        <v>-0.713214049876844</v>
      </c>
      <c r="GMC13">
        <v>-0.26649835572374903</v>
      </c>
      <c r="GMD13">
        <v>0.78682100049350701</v>
      </c>
      <c r="GME13">
        <v>-0.713214049876844</v>
      </c>
      <c r="GMF13">
        <v>-0.713214049876844</v>
      </c>
      <c r="GMG13">
        <v>-0.713214049876844</v>
      </c>
      <c r="GMH13">
        <v>-0.713214049876844</v>
      </c>
      <c r="GMI13">
        <v>1.15427655034316</v>
      </c>
      <c r="GMJ13">
        <v>0.71108258903459098</v>
      </c>
      <c r="GMK13">
        <v>-0.713214049876844</v>
      </c>
      <c r="GML13">
        <v>1.1889884975079999E-2</v>
      </c>
      <c r="GMM13">
        <v>-8.5058651011052103E-2</v>
      </c>
      <c r="GMN13">
        <v>-0.713214049876844</v>
      </c>
      <c r="GMO13">
        <v>0.12384248275015899</v>
      </c>
      <c r="GMP13">
        <v>-0.713214049876844</v>
      </c>
      <c r="GMQ13">
        <v>-0.713214049876844</v>
      </c>
      <c r="GMR13">
        <v>-0.713214049876844</v>
      </c>
      <c r="GMS13">
        <v>-0.713214049876844</v>
      </c>
      <c r="GMT13">
        <v>-0.126648906722168</v>
      </c>
      <c r="GMU13">
        <v>-0.713214049876844</v>
      </c>
      <c r="GMV13">
        <v>-0.713214049876844</v>
      </c>
      <c r="GMW13">
        <v>-0.713214049876844</v>
      </c>
      <c r="GMX13">
        <v>-0.29826426750087198</v>
      </c>
      <c r="GMY13">
        <v>1.8410743810126</v>
      </c>
      <c r="GMZ13">
        <v>-0.713214049876844</v>
      </c>
      <c r="GNA13">
        <v>-0.713214049876844</v>
      </c>
      <c r="GNB13">
        <v>-0.713214049876844</v>
      </c>
      <c r="GNC13">
        <v>-0.713214049876844</v>
      </c>
      <c r="GND13">
        <v>-0.713214049876844</v>
      </c>
      <c r="GNE13">
        <v>-0.713214049876844</v>
      </c>
      <c r="GNF13">
        <v>0.16804224115323699</v>
      </c>
      <c r="GNG13">
        <v>1.04741852792151</v>
      </c>
      <c r="GNH13">
        <v>1.9423675330719901</v>
      </c>
      <c r="GNI13">
        <v>1.32365227754766</v>
      </c>
      <c r="GNJ13">
        <v>-0.713214049876844</v>
      </c>
      <c r="GNK13">
        <v>-0.713214049876844</v>
      </c>
      <c r="GNL13">
        <v>1.3567335386880499</v>
      </c>
      <c r="GNM13">
        <v>-0.713214049876844</v>
      </c>
      <c r="GNN13">
        <v>1.5710713472682201</v>
      </c>
      <c r="GNO13">
        <v>2.42294451800583</v>
      </c>
      <c r="GNP13">
        <v>2.3705968674658102</v>
      </c>
      <c r="GNQ13">
        <v>-0.713214049876844</v>
      </c>
      <c r="GNR13">
        <v>-6.0160221551023699E-2</v>
      </c>
      <c r="GNS13">
        <v>0.83564383004712595</v>
      </c>
      <c r="GNT13">
        <v>-0.713214049876844</v>
      </c>
      <c r="GNU13">
        <v>0.65052145754494595</v>
      </c>
      <c r="GNV13">
        <v>-0.713214049876844</v>
      </c>
      <c r="GNW13">
        <v>-0.713214049876844</v>
      </c>
      <c r="GNX13">
        <v>-0.713214049876844</v>
      </c>
      <c r="GNY13">
        <v>1.2849597254410601</v>
      </c>
      <c r="GNZ13">
        <v>-0.713214049876844</v>
      </c>
      <c r="GOA13">
        <v>-0.45690717476985498</v>
      </c>
      <c r="GOB13">
        <v>-0.713214049876844</v>
      </c>
      <c r="GOC13">
        <v>-0.713214049876844</v>
      </c>
      <c r="GOD13">
        <v>-0.713214049876844</v>
      </c>
      <c r="GOE13">
        <v>5.5381773058764003E-2</v>
      </c>
      <c r="GOF13">
        <v>1.34549422521899E-2</v>
      </c>
      <c r="GOG13">
        <v>-0.713214049876844</v>
      </c>
      <c r="GOH13">
        <v>-0.713214049876844</v>
      </c>
      <c r="GOI13">
        <v>0.848344432665191</v>
      </c>
      <c r="GOJ13">
        <v>-0.713214049876844</v>
      </c>
      <c r="GOK13">
        <v>-0.713214049876844</v>
      </c>
      <c r="GOL13">
        <v>0.29589501217960201</v>
      </c>
      <c r="GOM13">
        <v>-0.713214049876844</v>
      </c>
      <c r="GON13">
        <v>0.46873449233980502</v>
      </c>
      <c r="GOO13">
        <v>-0.713214049876844</v>
      </c>
      <c r="GOP13">
        <v>-0.713214049876844</v>
      </c>
      <c r="GOQ13">
        <v>0.69759752811317599</v>
      </c>
      <c r="GOR13">
        <v>-0.713214049876844</v>
      </c>
      <c r="GOS13">
        <v>-0.713214049876844</v>
      </c>
      <c r="GOT13">
        <v>-0.39684046459713501</v>
      </c>
      <c r="GOU13">
        <v>-0.713214049876844</v>
      </c>
      <c r="GOV13">
        <v>1.45227537172985</v>
      </c>
      <c r="GOW13">
        <v>-0.713214049876844</v>
      </c>
      <c r="GOX13">
        <v>-0.713214049876844</v>
      </c>
      <c r="GOY13">
        <v>-0.713214049876844</v>
      </c>
      <c r="GOZ13">
        <v>1.7016209697884701</v>
      </c>
      <c r="GPA13">
        <v>-0.713214049876844</v>
      </c>
      <c r="GPB13">
        <v>0.658907772985592</v>
      </c>
      <c r="GPC13">
        <v>-0.713214049876844</v>
      </c>
      <c r="GPD13">
        <v>-0.713214049876844</v>
      </c>
      <c r="GPE13">
        <v>-0.713214049876844</v>
      </c>
      <c r="GPF13">
        <v>0.40282980477491698</v>
      </c>
      <c r="GPG13">
        <v>-0.713214049876844</v>
      </c>
      <c r="GPH13">
        <v>-0.713214049876844</v>
      </c>
      <c r="GPI13">
        <v>-0.713214049876844</v>
      </c>
      <c r="GPJ13">
        <v>-0.713214049876844</v>
      </c>
      <c r="GPK13">
        <v>0.492714963362546</v>
      </c>
      <c r="GPL13">
        <v>2.4180405682081498</v>
      </c>
      <c r="GPM13">
        <v>-0.713214049876844</v>
      </c>
      <c r="GPN13">
        <v>2.1619209993139599</v>
      </c>
      <c r="GPO13">
        <v>-0.713214049876844</v>
      </c>
      <c r="GPP13">
        <v>-0.713214049876844</v>
      </c>
      <c r="GPQ13">
        <v>-0.713214049876844</v>
      </c>
      <c r="GPR13">
        <v>0.31310349001521998</v>
      </c>
      <c r="GPS13">
        <v>0.88360485925351995</v>
      </c>
      <c r="GPT13">
        <v>-0.713214049876844</v>
      </c>
      <c r="GPU13">
        <v>-0.713214049876844</v>
      </c>
      <c r="GPV13">
        <v>0.10133584055117401</v>
      </c>
      <c r="GPW13">
        <v>-0.713214049876844</v>
      </c>
      <c r="GPX13">
        <v>-0.17820554281069401</v>
      </c>
      <c r="GPY13">
        <v>-0.713214049876844</v>
      </c>
      <c r="GPZ13">
        <v>-0.28845629996523803</v>
      </c>
      <c r="GQA13">
        <v>-0.713214049876844</v>
      </c>
      <c r="GQB13">
        <v>-0.17197763589387699</v>
      </c>
      <c r="GQC13">
        <v>-0.713214049876844</v>
      </c>
      <c r="GQD13">
        <v>-0.713214049876844</v>
      </c>
      <c r="GQE13">
        <v>-0.713214049876844</v>
      </c>
      <c r="GQF13">
        <v>0.62425791168381395</v>
      </c>
      <c r="GQG13">
        <v>-0.713214049876844</v>
      </c>
      <c r="GQH13">
        <v>2.5048187068039098</v>
      </c>
      <c r="GQI13">
        <v>-0.713214049876844</v>
      </c>
      <c r="GQJ13">
        <v>-0.713214049876844</v>
      </c>
      <c r="GQK13">
        <v>-0.713214049876844</v>
      </c>
      <c r="GQL13">
        <v>-0.713214049876844</v>
      </c>
      <c r="GQM13">
        <v>1.6632898973032</v>
      </c>
      <c r="GQN13">
        <v>-0.713214049876844</v>
      </c>
      <c r="GQO13">
        <v>-0.713214049876844</v>
      </c>
      <c r="GQP13">
        <v>0.38440215064771099</v>
      </c>
      <c r="GQQ13">
        <v>-0.713214049876844</v>
      </c>
      <c r="GQR13">
        <v>-0.713214049876844</v>
      </c>
      <c r="GQS13">
        <v>-0.713214049876844</v>
      </c>
      <c r="GQT13">
        <v>-0.713214049876844</v>
      </c>
      <c r="GQU13">
        <v>1.1027885978267</v>
      </c>
      <c r="GQV13">
        <v>1.69770709019893</v>
      </c>
      <c r="GQW13">
        <v>-0.713214049876844</v>
      </c>
      <c r="GQX13">
        <v>-0.713214049876844</v>
      </c>
      <c r="GQY13">
        <v>-0.713214049876844</v>
      </c>
      <c r="GQZ13">
        <v>-0.713214049876844</v>
      </c>
      <c r="GRA13">
        <v>-0.713214049876844</v>
      </c>
      <c r="GRB13">
        <v>-0.713214049876844</v>
      </c>
      <c r="GRC13">
        <v>-0.713214049876844</v>
      </c>
      <c r="GRD13">
        <v>0.59043884100809796</v>
      </c>
      <c r="GRE13">
        <v>-0.713214049876844</v>
      </c>
      <c r="GRF13">
        <v>-0.713214049876844</v>
      </c>
      <c r="GRG13">
        <v>-0.713214049876844</v>
      </c>
      <c r="GRH13">
        <v>-0.713214049876844</v>
      </c>
      <c r="GRI13">
        <v>0.91095442538559301</v>
      </c>
      <c r="GRJ13">
        <v>-0.713214049876844</v>
      </c>
      <c r="GRK13">
        <v>-0.713214049876844</v>
      </c>
      <c r="GRL13">
        <v>-0.713214049876844</v>
      </c>
      <c r="GRM13">
        <v>0.463369092411409</v>
      </c>
      <c r="GRN13">
        <v>-0.713214049876844</v>
      </c>
      <c r="GRO13">
        <v>2.9297313593239598</v>
      </c>
      <c r="GRP13">
        <v>1.06403543245703</v>
      </c>
      <c r="GRQ13">
        <v>0.38071266347851601</v>
      </c>
      <c r="GRR13">
        <v>2.8493861895692998</v>
      </c>
      <c r="GRS13">
        <v>-0.713214049876844</v>
      </c>
      <c r="GRT13">
        <v>-0.713214049876844</v>
      </c>
      <c r="GRU13">
        <v>-0.713214049876844</v>
      </c>
      <c r="GRV13">
        <v>-0.713214049876844</v>
      </c>
      <c r="GRW13">
        <v>-0.713214049876844</v>
      </c>
      <c r="GRX13">
        <v>-0.713214049876844</v>
      </c>
      <c r="GRY13">
        <v>-0.713214049876844</v>
      </c>
      <c r="GRZ13">
        <v>-0.713214049876844</v>
      </c>
      <c r="GSA13">
        <v>0.52403941370005303</v>
      </c>
      <c r="GSB13">
        <v>-0.713214049876844</v>
      </c>
      <c r="GSC13">
        <v>-0.713214049876844</v>
      </c>
      <c r="GSD13">
        <v>1.35815152383772</v>
      </c>
      <c r="GSE13">
        <v>-0.713214049876844</v>
      </c>
      <c r="GSF13">
        <v>-0.713214049876844</v>
      </c>
      <c r="GSG13">
        <v>1.26758492922428</v>
      </c>
      <c r="GSH13">
        <v>-0.713214049876844</v>
      </c>
      <c r="GSI13">
        <v>0.713014845425198</v>
      </c>
      <c r="GSJ13">
        <v>3.0957963268070401</v>
      </c>
      <c r="GSK13">
        <v>1.3604682405497299</v>
      </c>
      <c r="GSL13">
        <v>-0.713214049876844</v>
      </c>
      <c r="GSM13">
        <v>0.81250145380327898</v>
      </c>
      <c r="GSN13">
        <v>-0.713214049876844</v>
      </c>
      <c r="GSO13">
        <v>2.4515933110835002</v>
      </c>
      <c r="GSP13">
        <v>3.1563772484510801</v>
      </c>
      <c r="GSQ13">
        <v>-0.713214049876844</v>
      </c>
      <c r="GSR13">
        <v>-0.713214049876844</v>
      </c>
      <c r="GSS13">
        <v>-0.713214049876844</v>
      </c>
      <c r="GST13">
        <v>1.6902749382903</v>
      </c>
      <c r="GSU13">
        <v>-0.713214049876844</v>
      </c>
      <c r="GSV13">
        <v>1.58808909766967</v>
      </c>
      <c r="GSW13">
        <v>-0.713214049876844</v>
      </c>
      <c r="GSX13">
        <v>-0.713214049876844</v>
      </c>
      <c r="GSY13">
        <v>-0.713214049876844</v>
      </c>
      <c r="GSZ13">
        <v>-0.713214049876844</v>
      </c>
      <c r="GTA13">
        <v>0.120738654547783</v>
      </c>
      <c r="GTB13">
        <v>-0.146484604015308</v>
      </c>
      <c r="GTC13">
        <v>0.77427747288301996</v>
      </c>
      <c r="GTD13">
        <v>3.2750769800500801</v>
      </c>
      <c r="GTE13">
        <v>-0.713214049876844</v>
      </c>
      <c r="GTF13">
        <v>-0.713214049876844</v>
      </c>
      <c r="GTG13">
        <v>-0.713214049876844</v>
      </c>
      <c r="GTH13">
        <v>0.28448440792756702</v>
      </c>
      <c r="GTI13">
        <v>1.0529501791674001</v>
      </c>
      <c r="GTJ13">
        <v>-0.713214049876844</v>
      </c>
      <c r="GTK13">
        <v>-0.713214049876844</v>
      </c>
      <c r="GTL13">
        <v>-0.713214049876844</v>
      </c>
      <c r="GTM13">
        <v>1.3354344771440401</v>
      </c>
      <c r="GTN13">
        <v>0.773283516494086</v>
      </c>
      <c r="GTO13">
        <v>-0.713214049876844</v>
      </c>
      <c r="GTP13">
        <v>-0.713214049876844</v>
      </c>
      <c r="GTQ13">
        <v>-9.43083039504235E-2</v>
      </c>
      <c r="GTR13">
        <v>-0.713214049876844</v>
      </c>
      <c r="GTS13">
        <v>-0.713214049876844</v>
      </c>
      <c r="GTT13">
        <v>0.74732339026372097</v>
      </c>
      <c r="GTU13">
        <v>1.02907099654023</v>
      </c>
      <c r="GTV13">
        <v>-0.713214049876844</v>
      </c>
      <c r="GTW13">
        <v>-0.713214049876844</v>
      </c>
      <c r="GTX13">
        <v>-0.713214049876844</v>
      </c>
      <c r="GTY13">
        <v>-0.713214049876844</v>
      </c>
      <c r="GTZ13">
        <v>2.7118625504407001</v>
      </c>
      <c r="GUA13">
        <v>-0.713214049876844</v>
      </c>
      <c r="GUB13">
        <v>1.7361254084654101</v>
      </c>
      <c r="GUC13">
        <v>0.27800522063927802</v>
      </c>
      <c r="GUD13">
        <v>0.23804851848193301</v>
      </c>
      <c r="GUE13">
        <v>-0.713214049876844</v>
      </c>
      <c r="GUF13">
        <v>2.0226943212439199</v>
      </c>
      <c r="GUG13">
        <v>0.57515327839284403</v>
      </c>
      <c r="GUH13">
        <v>-0.713214049876844</v>
      </c>
      <c r="GUI13">
        <v>1.7408295145480199</v>
      </c>
      <c r="GUJ13">
        <v>-0.713214049876844</v>
      </c>
      <c r="GUK13">
        <v>-0.713214049876844</v>
      </c>
      <c r="GUL13">
        <v>1.7848831143486701</v>
      </c>
      <c r="GUM13">
        <v>2.1860267511170801</v>
      </c>
      <c r="GUN13">
        <v>1.2355193007254599</v>
      </c>
      <c r="GUO13">
        <v>-0.713214049876844</v>
      </c>
      <c r="GUP13">
        <v>-0.713214049876844</v>
      </c>
      <c r="GUQ13">
        <v>-0.713214049876844</v>
      </c>
      <c r="GUR13">
        <v>-0.713214049876844</v>
      </c>
      <c r="GUS13">
        <v>0.98384562512040596</v>
      </c>
      <c r="GUT13">
        <v>0.89151691866569804</v>
      </c>
      <c r="GUU13">
        <v>-0.713214049876844</v>
      </c>
      <c r="GUV13">
        <v>-0.713214049876844</v>
      </c>
      <c r="GUW13">
        <v>-0.713214049876844</v>
      </c>
      <c r="GUX13">
        <v>-0.713214049876844</v>
      </c>
      <c r="GUY13">
        <v>-0.713214049876844</v>
      </c>
      <c r="GUZ13">
        <v>-0.28735173905802602</v>
      </c>
      <c r="GVA13">
        <v>0.63126250761812097</v>
      </c>
      <c r="GVB13">
        <v>2.06989267022503</v>
      </c>
      <c r="GVC13">
        <v>-0.713214049876844</v>
      </c>
      <c r="GVD13">
        <v>0.39996390728395897</v>
      </c>
      <c r="GVE13">
        <v>0.54479512584947298</v>
      </c>
      <c r="GVF13">
        <v>-0.713214049876844</v>
      </c>
      <c r="GVG13">
        <v>-0.713214049876844</v>
      </c>
      <c r="GVH13">
        <v>2.9799857323192702</v>
      </c>
      <c r="GVI13">
        <v>-0.713214049876844</v>
      </c>
      <c r="GVJ13">
        <v>1.8201997370402601</v>
      </c>
      <c r="GVK13">
        <v>0.64324506867533005</v>
      </c>
      <c r="GVL13">
        <v>1.9430327683022</v>
      </c>
      <c r="GVM13">
        <v>-0.713214049876844</v>
      </c>
      <c r="GVN13">
        <v>-0.713214049876844</v>
      </c>
      <c r="GVO13">
        <v>-0.713214049876844</v>
      </c>
      <c r="GVP13">
        <v>-0.713214049876844</v>
      </c>
      <c r="GVQ13">
        <v>-0.713214049876844</v>
      </c>
      <c r="GVR13">
        <v>-0.713214049876844</v>
      </c>
      <c r="GVS13">
        <v>-0.713214049876844</v>
      </c>
      <c r="GVT13">
        <v>1.39825673670939E-3</v>
      </c>
      <c r="GVU13">
        <v>0.33436681066969798</v>
      </c>
      <c r="GVV13">
        <v>-0.713214049876844</v>
      </c>
      <c r="GVW13">
        <v>0.277362034422027</v>
      </c>
      <c r="GVX13">
        <v>0.97556027004533097</v>
      </c>
      <c r="GVY13">
        <v>-0.713214049876844</v>
      </c>
      <c r="GVZ13">
        <v>-0.713214049876844</v>
      </c>
      <c r="GWA13">
        <v>0.120211069378279</v>
      </c>
      <c r="GWB13">
        <v>2.3120572099921501</v>
      </c>
      <c r="GWC13">
        <v>-0.713214049876844</v>
      </c>
      <c r="GWD13">
        <v>2.2718141322545602</v>
      </c>
      <c r="GWE13">
        <v>-0.713214049876844</v>
      </c>
      <c r="GWF13">
        <v>-0.713214049876844</v>
      </c>
      <c r="GWG13">
        <v>-0.35354967895718697</v>
      </c>
      <c r="GWH13">
        <v>-0.713214049876844</v>
      </c>
      <c r="GWI13">
        <v>-0.713214049876844</v>
      </c>
      <c r="GWJ13">
        <v>0.40348015125631498</v>
      </c>
      <c r="GWK13">
        <v>0.44742202194265801</v>
      </c>
      <c r="GWL13">
        <v>-0.713214049876844</v>
      </c>
      <c r="GWM13">
        <v>-0.713214049876844</v>
      </c>
      <c r="GWN13">
        <v>-0.713214049876844</v>
      </c>
      <c r="GWO13">
        <v>-0.713214049876844</v>
      </c>
      <c r="GWP13">
        <v>-0.713214049876844</v>
      </c>
      <c r="GWQ13">
        <v>-0.713214049876844</v>
      </c>
      <c r="GWR13">
        <v>-0.713214049876844</v>
      </c>
      <c r="GWS13">
        <v>-0.713214049876844</v>
      </c>
      <c r="GWT13">
        <v>-0.713214049876844</v>
      </c>
      <c r="GWU13">
        <v>-0.713214049876844</v>
      </c>
      <c r="GWV13">
        <v>0.81469072466607395</v>
      </c>
      <c r="GWW13">
        <v>-0.713214049876844</v>
      </c>
      <c r="GWX13">
        <v>0.20027235153539</v>
      </c>
      <c r="GWY13">
        <v>1.37537245633868</v>
      </c>
      <c r="GWZ13">
        <v>2.4869681508865302E-2</v>
      </c>
      <c r="GXA13">
        <v>0.34471251609738301</v>
      </c>
      <c r="GXB13">
        <v>-0.713214049876844</v>
      </c>
      <c r="GXC13">
        <v>1.0135412781986699</v>
      </c>
      <c r="GXD13">
        <v>-0.713214049876844</v>
      </c>
      <c r="GXE13">
        <v>-0.713214049876844</v>
      </c>
      <c r="GXF13">
        <v>-0.713214049876844</v>
      </c>
      <c r="GXG13">
        <v>-0.713214049876844</v>
      </c>
      <c r="GXH13">
        <v>-0.713214049876844</v>
      </c>
      <c r="GXI13">
        <v>-0.713214049876844</v>
      </c>
      <c r="GXJ13">
        <v>1.263463922725</v>
      </c>
      <c r="GXK13">
        <v>-0.713214049876844</v>
      </c>
      <c r="GXL13">
        <v>0.31376628413734498</v>
      </c>
      <c r="GXM13">
        <v>-0.713214049876844</v>
      </c>
      <c r="GXN13">
        <v>-5.2511279589799897E-2</v>
      </c>
      <c r="GXO13">
        <v>2.6423253410333301</v>
      </c>
      <c r="GXP13">
        <v>0.701251232218708</v>
      </c>
      <c r="GXQ13">
        <v>6.0043134842730099E-2</v>
      </c>
      <c r="GXR13">
        <v>-2.1674826125281802E-3</v>
      </c>
      <c r="GXS13">
        <v>1.1430767329988201</v>
      </c>
      <c r="GXT13">
        <v>1.40932877650775</v>
      </c>
      <c r="GXU13">
        <v>1.22456971007352</v>
      </c>
      <c r="GXV13">
        <v>-0.713214049876844</v>
      </c>
      <c r="GXW13">
        <v>-0.713214049876844</v>
      </c>
      <c r="GXX13">
        <v>0.75611257679066202</v>
      </c>
      <c r="GXY13">
        <v>-0.713214049876844</v>
      </c>
      <c r="GXZ13">
        <v>2.0857365062862301</v>
      </c>
      <c r="GYA13">
        <v>-0.713214049876844</v>
      </c>
      <c r="GYB13">
        <v>-0.713214049876844</v>
      </c>
      <c r="GYC13">
        <v>-0.713214049876844</v>
      </c>
      <c r="GYD13">
        <v>-0.713214049876844</v>
      </c>
      <c r="GYE13">
        <v>-0.713214049876844</v>
      </c>
      <c r="GYF13">
        <v>1.5054028114628299</v>
      </c>
      <c r="GYG13">
        <v>0.166273929172603</v>
      </c>
      <c r="GYH13">
        <v>-0.713214049876844</v>
      </c>
      <c r="GYI13">
        <v>-0.713214049876844</v>
      </c>
      <c r="GYJ13">
        <v>-0.713214049876844</v>
      </c>
      <c r="GYK13">
        <v>0.56375043349707599</v>
      </c>
      <c r="GYL13">
        <v>-0.713214049876844</v>
      </c>
      <c r="GYM13">
        <v>0.37783162210153698</v>
      </c>
      <c r="GYN13">
        <v>0.65077024578091802</v>
      </c>
      <c r="GYO13">
        <v>1.1070444295741999</v>
      </c>
      <c r="GYP13">
        <v>-0.20553569660552801</v>
      </c>
      <c r="GYQ13">
        <v>1.3242622644433499</v>
      </c>
      <c r="GYR13">
        <v>-0.713214049876844</v>
      </c>
      <c r="GYS13">
        <v>0.72797462555445103</v>
      </c>
      <c r="GYT13">
        <v>1.05830898596492</v>
      </c>
      <c r="GYU13">
        <v>-0.713214049876844</v>
      </c>
      <c r="GYV13">
        <v>0.40021350102310099</v>
      </c>
      <c r="GYW13">
        <v>-0.713214049876844</v>
      </c>
      <c r="GYX13">
        <v>1.13516810184999</v>
      </c>
      <c r="GYY13">
        <v>-0.713214049876844</v>
      </c>
      <c r="GYZ13">
        <v>0.43939514913042899</v>
      </c>
      <c r="GZA13">
        <v>1.6968195778316399</v>
      </c>
      <c r="GZB13">
        <v>0.81686464078946497</v>
      </c>
      <c r="GZC13">
        <v>-0.713214049876844</v>
      </c>
      <c r="GZD13">
        <v>-0.713214049876844</v>
      </c>
      <c r="GZE13">
        <v>2.2160453214567499</v>
      </c>
      <c r="GZF13">
        <v>0.11138164270108999</v>
      </c>
      <c r="GZG13">
        <v>-0.713214049876844</v>
      </c>
      <c r="GZH13">
        <v>-0.713214049876844</v>
      </c>
      <c r="GZI13">
        <v>0.60301869252692497</v>
      </c>
      <c r="GZJ13">
        <v>-6.9132930237619197E-2</v>
      </c>
      <c r="GZK13">
        <v>-0.713214049876844</v>
      </c>
      <c r="GZL13">
        <v>-0.713214049876844</v>
      </c>
      <c r="GZM13">
        <v>-0.713214049876844</v>
      </c>
      <c r="GZN13">
        <v>2.2712297765776399</v>
      </c>
      <c r="GZO13">
        <v>-0.713214049876844</v>
      </c>
      <c r="GZP13">
        <v>-0.713214049876844</v>
      </c>
      <c r="GZQ13">
        <v>0.30247577485620702</v>
      </c>
      <c r="GZR13">
        <v>-0.713214049876844</v>
      </c>
      <c r="GZS13">
        <v>-0.713214049876844</v>
      </c>
      <c r="GZT13">
        <v>-0.113809784988688</v>
      </c>
      <c r="GZU13">
        <v>-0.102364965409703</v>
      </c>
      <c r="GZV13">
        <v>-0.713214049876844</v>
      </c>
      <c r="GZW13">
        <v>0.77976932811454003</v>
      </c>
      <c r="GZX13">
        <v>-0.713214049876844</v>
      </c>
      <c r="GZY13">
        <v>-0.713214049876844</v>
      </c>
      <c r="GZZ13">
        <v>-0.713214049876844</v>
      </c>
      <c r="HAA13">
        <v>-0.713214049876844</v>
      </c>
      <c r="HAB13">
        <v>-0.713214049876844</v>
      </c>
      <c r="HAC13">
        <v>2.93846676875012</v>
      </c>
      <c r="HAD13">
        <v>1.53751190289104</v>
      </c>
      <c r="HAE13">
        <v>-0.713214049876844</v>
      </c>
      <c r="HAF13">
        <v>-0.713214049876844</v>
      </c>
      <c r="HAG13">
        <v>2.11716484814067</v>
      </c>
      <c r="HAH13">
        <v>-0.713214049876844</v>
      </c>
      <c r="HAI13">
        <v>-0.713214049876844</v>
      </c>
      <c r="HAJ13">
        <v>-0.713214049876844</v>
      </c>
      <c r="HAK13">
        <v>-0.713214049876844</v>
      </c>
      <c r="HAL13">
        <v>-0.713214049876844</v>
      </c>
      <c r="HAM13">
        <v>-0.713214049876844</v>
      </c>
      <c r="HAN13">
        <v>-0.713214049876844</v>
      </c>
      <c r="HAO13">
        <v>-0.713214049876844</v>
      </c>
      <c r="HAP13">
        <v>-0.713214049876844</v>
      </c>
      <c r="HAQ13">
        <v>0.50112371574578995</v>
      </c>
      <c r="HAR13">
        <v>1.44218439832587</v>
      </c>
      <c r="HAS13">
        <v>-0.713214049876844</v>
      </c>
      <c r="HAT13">
        <v>-0.713214049876844</v>
      </c>
      <c r="HAU13">
        <v>-0.713214049876844</v>
      </c>
      <c r="HAV13">
        <v>-0.713214049876844</v>
      </c>
      <c r="HAW13">
        <v>-0.713214049876844</v>
      </c>
      <c r="HAX13">
        <v>0.26472742790326298</v>
      </c>
      <c r="HAY13">
        <v>-0.713214049876844</v>
      </c>
      <c r="HAZ13">
        <v>0.46176926672218399</v>
      </c>
      <c r="HBA13">
        <v>1.3966697299283</v>
      </c>
      <c r="HBB13">
        <v>1.92695444754895</v>
      </c>
      <c r="HBC13">
        <v>1.4458753823547199</v>
      </c>
      <c r="HBD13">
        <v>-0.713214049876844</v>
      </c>
      <c r="HBE13">
        <v>3.05929449152752</v>
      </c>
      <c r="HBF13">
        <v>-0.713214049876844</v>
      </c>
      <c r="HBG13">
        <v>-0.713214049876844</v>
      </c>
      <c r="HBH13">
        <v>-0.713214049876844</v>
      </c>
      <c r="HBI13">
        <v>-0.713214049876844</v>
      </c>
      <c r="HBJ13">
        <v>-0.713214049876844</v>
      </c>
      <c r="HBK13">
        <v>1.34106230340217</v>
      </c>
      <c r="HBL13">
        <v>-0.713214049876844</v>
      </c>
      <c r="HBM13">
        <v>4.1610131385075501E-2</v>
      </c>
      <c r="HBN13">
        <v>1.60528575002967</v>
      </c>
      <c r="HBO13">
        <v>0.51516108750604905</v>
      </c>
      <c r="HBP13">
        <v>2.3533247971034501</v>
      </c>
      <c r="HBQ13">
        <v>-0.713214049876844</v>
      </c>
      <c r="HBR13">
        <v>-0.713214049876844</v>
      </c>
      <c r="HBS13">
        <v>1.3573022825812699</v>
      </c>
      <c r="HBT13">
        <v>1.0934005096689701</v>
      </c>
      <c r="HBU13">
        <v>-0.713214049876844</v>
      </c>
      <c r="HBV13">
        <v>-0.713214049876844</v>
      </c>
      <c r="HBW13">
        <v>0.20535097814027201</v>
      </c>
      <c r="HBX13">
        <v>2.19829805122535</v>
      </c>
      <c r="HBY13">
        <v>0.44805282176899403</v>
      </c>
      <c r="HBZ13">
        <v>0.790882108347711</v>
      </c>
      <c r="HCA13">
        <v>1.0302601299823899</v>
      </c>
      <c r="HCB13">
        <v>0.95174603742022101</v>
      </c>
      <c r="HCC13">
        <v>-0.713214049876844</v>
      </c>
      <c r="HCD13">
        <v>-1.9754960591779301E-2</v>
      </c>
      <c r="HCE13">
        <v>0.99808157246880902</v>
      </c>
      <c r="HCF13">
        <v>-0.713214049876844</v>
      </c>
      <c r="HCG13">
        <v>-0.713214049876844</v>
      </c>
      <c r="HCH13">
        <v>-0.713214049876844</v>
      </c>
      <c r="HCI13">
        <v>2.35183030422919E-2</v>
      </c>
      <c r="HCJ13">
        <v>-0.713214049876844</v>
      </c>
      <c r="HCK13">
        <v>-0.713214049876844</v>
      </c>
      <c r="HCL13">
        <v>-0.713214049876844</v>
      </c>
      <c r="HCM13">
        <v>-0.713214049876844</v>
      </c>
      <c r="HCN13">
        <v>1.9267357639507099</v>
      </c>
      <c r="HCO13">
        <v>-0.713214049876844</v>
      </c>
      <c r="HCP13">
        <v>-0.713214049876844</v>
      </c>
      <c r="HCQ13">
        <v>-0.713214049876844</v>
      </c>
      <c r="HCR13">
        <v>-0.713214049876844</v>
      </c>
      <c r="HCS13">
        <v>-0.713214049876844</v>
      </c>
      <c r="HCT13">
        <v>-0.713214049876844</v>
      </c>
      <c r="HCU13">
        <v>1.45110354035508</v>
      </c>
      <c r="HCV13">
        <v>-0.713214049876844</v>
      </c>
      <c r="HCW13">
        <v>-0.713214049876844</v>
      </c>
      <c r="HCX13">
        <v>-0.713214049876844</v>
      </c>
      <c r="HCY13">
        <v>-0.131237568944059</v>
      </c>
      <c r="HCZ13">
        <v>0.86210876602944697</v>
      </c>
      <c r="HDA13">
        <v>-0.713214049876844</v>
      </c>
      <c r="HDB13">
        <v>0.99783059834035104</v>
      </c>
      <c r="HDC13">
        <v>-0.713214049876844</v>
      </c>
      <c r="HDD13">
        <v>-0.713214049876844</v>
      </c>
      <c r="HDE13">
        <v>-0.713214049876844</v>
      </c>
      <c r="HDF13">
        <v>-0.713214049876844</v>
      </c>
      <c r="HDG13">
        <v>-0.713214049876844</v>
      </c>
      <c r="HDH13">
        <v>2.8846095805027701</v>
      </c>
      <c r="HDI13">
        <v>1.8194046821729399</v>
      </c>
      <c r="HDJ13">
        <v>-0.713214049876844</v>
      </c>
      <c r="HDK13">
        <v>-0.713214049876844</v>
      </c>
      <c r="HDL13">
        <v>-0.713214049876844</v>
      </c>
      <c r="HDM13">
        <v>-0.713214049876844</v>
      </c>
      <c r="HDN13">
        <v>-0.713214049876844</v>
      </c>
      <c r="HDO13">
        <v>-0.713214049876844</v>
      </c>
      <c r="HDP13">
        <v>-0.713214049876844</v>
      </c>
      <c r="HDQ13">
        <v>-0.713214049876844</v>
      </c>
      <c r="HDR13">
        <v>-0.713214049876844</v>
      </c>
      <c r="HDS13">
        <v>-0.713214049876844</v>
      </c>
      <c r="HDT13">
        <v>-0.32411911157992601</v>
      </c>
      <c r="HDU13">
        <v>1.2188141289632399E-2</v>
      </c>
      <c r="HDV13">
        <v>-0.713214049876844</v>
      </c>
      <c r="HDW13">
        <v>0.56519828686223295</v>
      </c>
      <c r="HDX13">
        <v>0.26370241985328302</v>
      </c>
      <c r="HDY13">
        <v>-0.713214049876844</v>
      </c>
      <c r="HDZ13">
        <v>0.70228678577453496</v>
      </c>
      <c r="HEA13">
        <v>-0.713214049876844</v>
      </c>
      <c r="HEB13">
        <v>0.70791197696054897</v>
      </c>
      <c r="HEC13">
        <v>-0.23261605193170001</v>
      </c>
      <c r="HED13">
        <v>-0.713214049876844</v>
      </c>
      <c r="HEE13">
        <v>1.57790779285871</v>
      </c>
      <c r="HEF13">
        <v>-0.20928341655973101</v>
      </c>
      <c r="HEG13">
        <v>-0.713214049876844</v>
      </c>
      <c r="HEH13">
        <v>0.45398709303675699</v>
      </c>
      <c r="HEI13">
        <v>0.98579320782750102</v>
      </c>
      <c r="HEJ13">
        <v>0.60369286480828699</v>
      </c>
      <c r="HEK13">
        <v>-0.713214049876844</v>
      </c>
      <c r="HEL13">
        <v>-0.713214049876844</v>
      </c>
      <c r="HEM13">
        <v>0.56556078309291002</v>
      </c>
      <c r="HEN13">
        <v>1.4885320722159501</v>
      </c>
      <c r="HEO13">
        <v>-0.713214049876844</v>
      </c>
      <c r="HEP13">
        <v>-0.713214049876844</v>
      </c>
      <c r="HEQ13">
        <v>-0.713214049876844</v>
      </c>
      <c r="HER13">
        <v>-0.713214049876844</v>
      </c>
      <c r="HES13">
        <v>-0.30938171874565101</v>
      </c>
      <c r="HET13">
        <v>-0.713214049876844</v>
      </c>
      <c r="HEU13">
        <v>-0.713214049876844</v>
      </c>
      <c r="HEV13">
        <v>-0.713214049876844</v>
      </c>
      <c r="HEW13">
        <v>-0.713214049876844</v>
      </c>
      <c r="HEX13">
        <v>-0.713214049876844</v>
      </c>
      <c r="HEY13">
        <v>-0.713214049876844</v>
      </c>
      <c r="HEZ13">
        <v>-0.713214049876844</v>
      </c>
      <c r="HFA13">
        <v>0.77253896561055901</v>
      </c>
      <c r="HFB13">
        <v>-0.713214049876844</v>
      </c>
      <c r="HFC13">
        <v>1.8850897442904799</v>
      </c>
      <c r="HFD13">
        <v>1.4011608356868199</v>
      </c>
      <c r="HFE13">
        <v>0.487361273035124</v>
      </c>
      <c r="HFF13">
        <v>-0.713214049876844</v>
      </c>
      <c r="HFG13">
        <v>1.3242622644433499</v>
      </c>
      <c r="HFH13">
        <v>-0.713214049876844</v>
      </c>
      <c r="HFI13">
        <v>-0.713214049876844</v>
      </c>
      <c r="HFJ13">
        <v>-0.713214049876844</v>
      </c>
      <c r="HFK13">
        <v>1.2966503242485601</v>
      </c>
      <c r="HFL13">
        <v>2.5223041267907802E-2</v>
      </c>
      <c r="HFM13">
        <v>0.17652008937446201</v>
      </c>
      <c r="HFN13">
        <v>2.15297686062807E-2</v>
      </c>
      <c r="HFO13">
        <v>-0.713214049876844</v>
      </c>
      <c r="HFP13">
        <v>-4.43898990327211E-2</v>
      </c>
      <c r="HFQ13">
        <v>-0.713214049876844</v>
      </c>
      <c r="HFR13">
        <v>-0.713214049876844</v>
      </c>
      <c r="HFS13">
        <v>-0.713214049876844</v>
      </c>
      <c r="HFT13">
        <v>-0.713214049876844</v>
      </c>
      <c r="HFU13">
        <v>0.33170067978470902</v>
      </c>
      <c r="HFV13">
        <v>-0.713214049876844</v>
      </c>
      <c r="HFW13">
        <v>0.28628141145437702</v>
      </c>
      <c r="HFX13">
        <v>-0.713214049876844</v>
      </c>
      <c r="HFY13">
        <v>1.4118118962516699</v>
      </c>
      <c r="HFZ13">
        <v>1.08862091184313</v>
      </c>
      <c r="HGA13">
        <v>-0.713214049876844</v>
      </c>
      <c r="HGB13">
        <v>-0.713214049876844</v>
      </c>
      <c r="HGC13">
        <v>-0.713214049876844</v>
      </c>
      <c r="HGD13">
        <v>-0.713214049876844</v>
      </c>
      <c r="HGE13">
        <v>-0.713214049876844</v>
      </c>
      <c r="HGF13">
        <v>1.2570905095942999</v>
      </c>
      <c r="HGG13">
        <v>-0.713214049876844</v>
      </c>
      <c r="HGH13">
        <v>-0.713214049876844</v>
      </c>
      <c r="HGI13">
        <v>-0.713214049876844</v>
      </c>
      <c r="HGJ13">
        <v>-0.713214049876844</v>
      </c>
      <c r="HGK13">
        <v>0.58427335310914896</v>
      </c>
      <c r="HGL13">
        <v>-0.713214049876844</v>
      </c>
      <c r="HGM13">
        <v>-0.713214049876844</v>
      </c>
      <c r="HGN13">
        <v>-0.713214049876844</v>
      </c>
      <c r="HGO13">
        <v>1.8721675296672999</v>
      </c>
      <c r="HGP13">
        <v>-0.713214049876844</v>
      </c>
      <c r="HGQ13">
        <v>-0.713214049876844</v>
      </c>
      <c r="HGR13">
        <v>-0.713214049876844</v>
      </c>
      <c r="HGS13">
        <v>1.54499316169596</v>
      </c>
      <c r="HGT13">
        <v>-0.713214049876844</v>
      </c>
      <c r="HGU13">
        <v>2.2002128641235901</v>
      </c>
      <c r="HGV13">
        <v>-0.713214049876844</v>
      </c>
      <c r="HGW13">
        <v>-0.713214049876844</v>
      </c>
      <c r="HGX13">
        <v>-0.713214049876844</v>
      </c>
      <c r="HGY13">
        <v>-0.713214049876844</v>
      </c>
      <c r="HGZ13">
        <v>-0.713214049876844</v>
      </c>
      <c r="HHA13">
        <v>-0.48751821559622899</v>
      </c>
      <c r="HHB13">
        <v>0.112562685067587</v>
      </c>
      <c r="HHC13">
        <v>-0.713214049876844</v>
      </c>
      <c r="HHD13">
        <v>1.60260677685424</v>
      </c>
      <c r="HHE13">
        <v>-0.713214049876844</v>
      </c>
      <c r="HHF13">
        <v>-0.713214049876844</v>
      </c>
    </row>
    <row r="14" spans="1:5622" x14ac:dyDescent="0.2">
      <c r="A14" t="s">
        <v>4188</v>
      </c>
      <c r="B14">
        <v>-1.03627297196846</v>
      </c>
      <c r="C14">
        <v>1.0290215160310801</v>
      </c>
      <c r="D14">
        <v>0.222953659509941</v>
      </c>
      <c r="E14">
        <v>1.07109627958404</v>
      </c>
      <c r="F14">
        <v>3.04404608331382E-2</v>
      </c>
      <c r="G14">
        <v>-1.03627297196846</v>
      </c>
      <c r="H14">
        <v>0.41642172947678702</v>
      </c>
      <c r="I14">
        <v>-2.4913404235767399E-2</v>
      </c>
      <c r="J14">
        <v>-1.03627297196846</v>
      </c>
      <c r="K14">
        <v>2.3435345102889</v>
      </c>
      <c r="L14">
        <v>0.40692286950135498</v>
      </c>
      <c r="M14">
        <v>1.0736403243566901</v>
      </c>
      <c r="N14">
        <v>0.78344973352932701</v>
      </c>
      <c r="O14">
        <v>0.73754705394047004</v>
      </c>
      <c r="P14">
        <v>-0.71423163645799803</v>
      </c>
      <c r="Q14">
        <v>1.02625094048494E-2</v>
      </c>
      <c r="R14">
        <v>0.659573558797799</v>
      </c>
      <c r="S14">
        <v>-1.03627297196846</v>
      </c>
      <c r="T14">
        <v>-1.03627297196846</v>
      </c>
      <c r="U14">
        <v>1.0612845205295101</v>
      </c>
      <c r="V14">
        <v>-1.03627297196846</v>
      </c>
      <c r="W14">
        <v>-3.5361460157734399E-2</v>
      </c>
      <c r="X14">
        <v>-1.03627297196846</v>
      </c>
      <c r="Y14">
        <v>-1.03627297196846</v>
      </c>
      <c r="Z14">
        <v>-1.03627297196846</v>
      </c>
      <c r="AA14">
        <v>-1.03627297196846</v>
      </c>
      <c r="AB14">
        <v>-1.03627297196846</v>
      </c>
      <c r="AC14">
        <v>0.52082755177599105</v>
      </c>
      <c r="AD14">
        <v>0.99895583572076596</v>
      </c>
      <c r="AE14">
        <v>-1.03627297196846</v>
      </c>
      <c r="AF14">
        <v>-1.03627297196846</v>
      </c>
      <c r="AG14">
        <v>2.22961719775711</v>
      </c>
      <c r="AH14">
        <v>-1.03627297196846</v>
      </c>
      <c r="AI14">
        <v>-1.03627297196846</v>
      </c>
      <c r="AJ14">
        <v>-0.53497075592601995</v>
      </c>
      <c r="AK14">
        <v>-0.14466735684946599</v>
      </c>
      <c r="AL14">
        <v>-1.03627297196846</v>
      </c>
      <c r="AM14">
        <v>-1.03627297196846</v>
      </c>
      <c r="AN14">
        <v>0.408869023874809</v>
      </c>
      <c r="AO14">
        <v>-2.5001789242118402E-2</v>
      </c>
      <c r="AP14">
        <v>-0.34783723512311998</v>
      </c>
      <c r="AQ14">
        <v>-0.38779349112096001</v>
      </c>
      <c r="AR14">
        <v>1.61668712737096</v>
      </c>
      <c r="AS14">
        <v>0.91190596224251996</v>
      </c>
      <c r="AT14">
        <v>1.07109627958404</v>
      </c>
      <c r="AU14">
        <v>-1.03627297196846</v>
      </c>
      <c r="AV14">
        <v>1.4416500422896901</v>
      </c>
      <c r="AW14">
        <v>-1.03627297196846</v>
      </c>
      <c r="AX14">
        <v>0.85527105443442497</v>
      </c>
      <c r="AY14">
        <v>-1.03627297196846</v>
      </c>
      <c r="AZ14">
        <v>0.22723749743057001</v>
      </c>
      <c r="BA14">
        <v>0.956962853496789</v>
      </c>
      <c r="BB14">
        <v>0.72950073356893996</v>
      </c>
      <c r="BC14">
        <v>0.45157824180574302</v>
      </c>
      <c r="BD14">
        <v>0.18410853811747399</v>
      </c>
      <c r="BE14">
        <v>1.7635760497686701</v>
      </c>
      <c r="BF14">
        <v>-1.03627297196846</v>
      </c>
      <c r="BG14">
        <v>0.40378577580944902</v>
      </c>
      <c r="BH14">
        <v>0.92502280070885201</v>
      </c>
      <c r="BI14">
        <v>-1.03627297196846</v>
      </c>
      <c r="BJ14">
        <v>-0.14902920559636099</v>
      </c>
      <c r="BK14">
        <v>-1.03627297196846</v>
      </c>
      <c r="BL14">
        <v>-9.8477861255018395E-2</v>
      </c>
      <c r="BM14">
        <v>-1.03627297196846</v>
      </c>
      <c r="BN14">
        <v>-1.03627297196846</v>
      </c>
      <c r="BO14">
        <v>-1.03627297196846</v>
      </c>
      <c r="BP14">
        <v>-1.03627297196846</v>
      </c>
      <c r="BQ14">
        <v>-1.58296580645403E-2</v>
      </c>
      <c r="BR14">
        <v>-1.03627297196846</v>
      </c>
      <c r="BS14">
        <v>0.95104588250043098</v>
      </c>
      <c r="BT14">
        <v>-1.03627297196846</v>
      </c>
      <c r="BU14">
        <v>0.187479458466075</v>
      </c>
      <c r="BV14">
        <v>-5.8611766960926799E-2</v>
      </c>
      <c r="BW14">
        <v>0.43828737514838401</v>
      </c>
      <c r="BX14">
        <v>3.0476918617561202</v>
      </c>
      <c r="BY14">
        <v>0.98292786682442101</v>
      </c>
      <c r="BZ14">
        <v>2.9292609405281299E-2</v>
      </c>
      <c r="CA14">
        <v>0.16597609410372399</v>
      </c>
      <c r="CB14">
        <v>1.9007486481621899E-2</v>
      </c>
      <c r="CC14">
        <v>0.19186437686855401</v>
      </c>
      <c r="CD14">
        <v>-1.03627297196846</v>
      </c>
      <c r="CE14">
        <v>1.0439544285237301</v>
      </c>
      <c r="CF14">
        <v>-1.03627297196846</v>
      </c>
      <c r="CG14">
        <v>2.06789420869729E-2</v>
      </c>
      <c r="CH14">
        <v>0.68181736200110199</v>
      </c>
      <c r="CI14">
        <v>-1.4238231359038501E-2</v>
      </c>
      <c r="CJ14">
        <v>0.15887929753344299</v>
      </c>
      <c r="CK14">
        <v>0.26505750329183297</v>
      </c>
      <c r="CL14">
        <v>-1.03627297196846</v>
      </c>
      <c r="CM14">
        <v>-1.03627297196846</v>
      </c>
      <c r="CN14">
        <v>0.32421284122988298</v>
      </c>
      <c r="CO14">
        <v>0.29748373148964602</v>
      </c>
      <c r="CP14">
        <v>-1.03627297196846</v>
      </c>
      <c r="CQ14">
        <v>1.5035507322524999</v>
      </c>
      <c r="CR14">
        <v>1.0041302439364901</v>
      </c>
      <c r="CS14">
        <v>0.414100797422569</v>
      </c>
      <c r="CT14">
        <v>-0.475587797813386</v>
      </c>
      <c r="CU14">
        <v>1.32821176131552</v>
      </c>
      <c r="CV14">
        <v>-0.233235736785389</v>
      </c>
      <c r="CW14">
        <v>-0.112082852578004</v>
      </c>
      <c r="CX14">
        <v>-1.03627297196846</v>
      </c>
      <c r="CY14">
        <v>0.372443751054229</v>
      </c>
      <c r="CZ14">
        <v>1.3177688044036</v>
      </c>
      <c r="DA14">
        <v>-1.03627297196846</v>
      </c>
      <c r="DB14">
        <v>5.2092057037082598E-2</v>
      </c>
      <c r="DC14">
        <v>0.48392255414546997</v>
      </c>
      <c r="DD14">
        <v>0.25679178155846499</v>
      </c>
      <c r="DE14">
        <v>0.86483937895678498</v>
      </c>
      <c r="DF14">
        <v>-1.03627297196846</v>
      </c>
      <c r="DG14">
        <v>-1.03627297196846</v>
      </c>
      <c r="DH14">
        <v>1.2969480436485801</v>
      </c>
      <c r="DI14">
        <v>-1.03627297196846</v>
      </c>
      <c r="DJ14">
        <v>-1.03627297196846</v>
      </c>
      <c r="DK14">
        <v>0.82628298568033498</v>
      </c>
      <c r="DL14">
        <v>0.81332513976814103</v>
      </c>
      <c r="DM14">
        <v>-0.49096743935099102</v>
      </c>
      <c r="DN14">
        <v>0.121848925093257</v>
      </c>
      <c r="DO14">
        <v>-1.03627297196846</v>
      </c>
      <c r="DP14">
        <v>-1.03627297196846</v>
      </c>
      <c r="DQ14">
        <v>2.6131626720930798</v>
      </c>
      <c r="DR14">
        <v>6.5436532287140702E-3</v>
      </c>
      <c r="DS14">
        <v>3.9680642608577801E-2</v>
      </c>
      <c r="DT14">
        <v>-1.03627297196846</v>
      </c>
      <c r="DU14">
        <v>0.45423900326650002</v>
      </c>
      <c r="DV14">
        <v>-1.03627297196846</v>
      </c>
      <c r="DW14">
        <v>-1.03627297196846</v>
      </c>
      <c r="DX14">
        <v>0.33490189637460199</v>
      </c>
      <c r="DY14">
        <v>-1.03627297196846</v>
      </c>
      <c r="DZ14">
        <v>1.25945436131303</v>
      </c>
      <c r="EA14">
        <v>0.55981245785040001</v>
      </c>
      <c r="EB14">
        <v>0.60404870465474203</v>
      </c>
      <c r="EC14">
        <v>1.15382131079079</v>
      </c>
      <c r="ED14">
        <v>1.32821176131552</v>
      </c>
      <c r="EE14">
        <v>0.45930832302282598</v>
      </c>
      <c r="EF14">
        <v>-1.03627297196846</v>
      </c>
      <c r="EG14">
        <v>1.2953157824947601</v>
      </c>
      <c r="EH14">
        <v>-0.35058602494319302</v>
      </c>
      <c r="EI14">
        <v>-1.03627297196846</v>
      </c>
      <c r="EJ14">
        <v>0.56396533455491205</v>
      </c>
      <c r="EK14">
        <v>0.70646938579521301</v>
      </c>
      <c r="EL14">
        <v>6.3941371544761197E-3</v>
      </c>
      <c r="EM14">
        <v>0.82616944850695595</v>
      </c>
      <c r="EN14">
        <v>0.40954820537666098</v>
      </c>
      <c r="EO14">
        <v>-1.03627297196846</v>
      </c>
      <c r="EP14">
        <v>-1.03627297196846</v>
      </c>
      <c r="EQ14">
        <v>-1.03627297196846</v>
      </c>
      <c r="ER14">
        <v>1.89188325755973</v>
      </c>
      <c r="ES14">
        <v>-1.03627297196846</v>
      </c>
      <c r="ET14">
        <v>0.48830139763685398</v>
      </c>
      <c r="EU14">
        <v>1.4086382434578999</v>
      </c>
      <c r="EV14">
        <v>-1.03627297196846</v>
      </c>
      <c r="EW14">
        <v>-1.03627297196846</v>
      </c>
      <c r="EX14">
        <v>-1.03627297196846</v>
      </c>
      <c r="EY14">
        <v>0.261748426274098</v>
      </c>
      <c r="EZ14">
        <v>0.74158745929991998</v>
      </c>
      <c r="FA14">
        <v>-1.03627297196846</v>
      </c>
      <c r="FB14">
        <v>-0.10690739788234301</v>
      </c>
      <c r="FC14">
        <v>1.1913906728897601</v>
      </c>
      <c r="FD14">
        <v>2.0634239639680598</v>
      </c>
      <c r="FE14">
        <v>2.4012486342950901</v>
      </c>
      <c r="FF14">
        <v>0.92776334986212206</v>
      </c>
      <c r="FG14">
        <v>-1.03627297196846</v>
      </c>
      <c r="FH14">
        <v>-6.4884071437493002E-2</v>
      </c>
      <c r="FI14">
        <v>-1.03627297196846</v>
      </c>
      <c r="FJ14">
        <v>1.31863497319256</v>
      </c>
      <c r="FK14">
        <v>1.5490774099081901</v>
      </c>
      <c r="FL14">
        <v>1.9496697174162501</v>
      </c>
      <c r="FM14">
        <v>-1.03627297196846</v>
      </c>
      <c r="FN14">
        <v>-0.343571069888712</v>
      </c>
      <c r="FO14">
        <v>0.129372602716117</v>
      </c>
      <c r="FP14">
        <v>-1.03627297196846</v>
      </c>
      <c r="FQ14">
        <v>-8.1222368343481205E-2</v>
      </c>
      <c r="FR14">
        <v>-1.03627297196846</v>
      </c>
      <c r="FS14">
        <v>0.80825281665741899</v>
      </c>
      <c r="FT14">
        <v>1.4086382434578999</v>
      </c>
      <c r="FU14">
        <v>-0.120710012606338</v>
      </c>
      <c r="FV14">
        <v>5.4639148901392397E-2</v>
      </c>
      <c r="FW14">
        <v>1.54254599413104</v>
      </c>
      <c r="FX14">
        <v>-1.03627297196846</v>
      </c>
      <c r="FY14">
        <v>-1.03627297196846</v>
      </c>
      <c r="FZ14">
        <v>0.17952215527183901</v>
      </c>
      <c r="GA14">
        <v>-1.03627297196846</v>
      </c>
      <c r="GB14">
        <v>0.69554779544424306</v>
      </c>
      <c r="GC14">
        <v>0.68697443122594504</v>
      </c>
      <c r="GD14">
        <v>1.7599041766830901</v>
      </c>
      <c r="GE14">
        <v>0.82344911351629801</v>
      </c>
      <c r="GF14">
        <v>-1.03627297196846</v>
      </c>
      <c r="GG14">
        <v>0.474233694933762</v>
      </c>
      <c r="GH14">
        <v>-1.03627297196846</v>
      </c>
      <c r="GI14">
        <v>1.56537665631976</v>
      </c>
      <c r="GJ14">
        <v>0.55093353595041905</v>
      </c>
      <c r="GK14">
        <v>-1.03627297196846</v>
      </c>
      <c r="GL14">
        <v>-1.03627297196846</v>
      </c>
      <c r="GM14">
        <v>0.170366417166744</v>
      </c>
      <c r="GN14">
        <v>-1.03627297196846</v>
      </c>
      <c r="GO14">
        <v>-1.03627297196846</v>
      </c>
      <c r="GP14">
        <v>0.98933245663289404</v>
      </c>
      <c r="GQ14">
        <v>0.52453347829664598</v>
      </c>
      <c r="GR14">
        <v>-1.03627297196846</v>
      </c>
      <c r="GS14">
        <v>-0.30839694974825599</v>
      </c>
      <c r="GT14">
        <v>-0.43727167060306199</v>
      </c>
      <c r="GU14">
        <v>1.71200963669498</v>
      </c>
      <c r="GV14">
        <v>-0.58303399772531095</v>
      </c>
      <c r="GW14">
        <v>-0.67325884078610398</v>
      </c>
      <c r="GX14">
        <v>-1.03627297196846</v>
      </c>
      <c r="GY14">
        <v>1.5509964873636699</v>
      </c>
      <c r="GZ14">
        <v>2.2544282886568299</v>
      </c>
      <c r="HA14">
        <v>0.94062272895798504</v>
      </c>
      <c r="HB14">
        <v>0.23414209039859701</v>
      </c>
      <c r="HC14">
        <v>0.60646388223608505</v>
      </c>
      <c r="HD14">
        <v>-1.03627297196846</v>
      </c>
      <c r="HE14">
        <v>-1.03627297196846</v>
      </c>
      <c r="HF14">
        <v>-1.03627297196846</v>
      </c>
      <c r="HG14">
        <v>-9.8851684156603406E-2</v>
      </c>
      <c r="HH14">
        <v>0.98442275720166605</v>
      </c>
      <c r="HI14">
        <v>-1.03627297196846</v>
      </c>
      <c r="HJ14">
        <v>0.41359345265491199</v>
      </c>
      <c r="HK14">
        <v>1.45943342727398</v>
      </c>
      <c r="HL14">
        <v>-9.1325874968942594E-3</v>
      </c>
      <c r="HM14">
        <v>0.45094954098582501</v>
      </c>
      <c r="HN14">
        <v>0.33447093516974602</v>
      </c>
      <c r="HO14">
        <v>-0.25147945073244898</v>
      </c>
      <c r="HP14">
        <v>-1.03627297196846</v>
      </c>
      <c r="HQ14">
        <v>0.92776334986212206</v>
      </c>
      <c r="HR14">
        <v>-1.03627297196846</v>
      </c>
      <c r="HS14">
        <v>1.28120688910658</v>
      </c>
      <c r="HT14">
        <v>-0.13295022023620701</v>
      </c>
      <c r="HU14">
        <v>0.38602413776546401</v>
      </c>
      <c r="HV14">
        <v>2.33422347196153</v>
      </c>
      <c r="HW14">
        <v>-1.03627297196846</v>
      </c>
      <c r="HX14">
        <v>-1.03627297196846</v>
      </c>
      <c r="HY14">
        <v>-1.03627297196846</v>
      </c>
      <c r="HZ14">
        <v>-1.03627297196846</v>
      </c>
      <c r="IA14">
        <v>-0.306704459811867</v>
      </c>
      <c r="IB14">
        <v>-1.03627297196846</v>
      </c>
      <c r="IC14">
        <v>0.95248864009915502</v>
      </c>
      <c r="ID14">
        <v>-1.03627297196846</v>
      </c>
      <c r="IE14">
        <v>0.36785404219103501</v>
      </c>
      <c r="IF14">
        <v>-6.8421763455032897E-2</v>
      </c>
      <c r="IG14">
        <v>-1.03627297196846</v>
      </c>
      <c r="IH14">
        <v>-0.72118563714754202</v>
      </c>
      <c r="II14">
        <v>0.68914915363496299</v>
      </c>
      <c r="IJ14">
        <v>1.2909030727234001</v>
      </c>
      <c r="IK14">
        <v>-1.03627297196846</v>
      </c>
      <c r="IL14">
        <v>-1.03627297196846</v>
      </c>
      <c r="IM14">
        <v>-1.03627297196846</v>
      </c>
      <c r="IN14">
        <v>-0.53284823351436605</v>
      </c>
      <c r="IO14">
        <v>-1.03627297196846</v>
      </c>
      <c r="IP14">
        <v>1.1070447163564801</v>
      </c>
      <c r="IQ14">
        <v>0.59174760885147504</v>
      </c>
      <c r="IR14">
        <v>0.523450634475641</v>
      </c>
      <c r="IS14">
        <v>-1.03627297196846</v>
      </c>
      <c r="IT14">
        <v>0.45916701298068402</v>
      </c>
      <c r="IU14">
        <v>-1.03627297196846</v>
      </c>
      <c r="IV14">
        <v>-1.03627297196846</v>
      </c>
      <c r="IW14">
        <v>-1.03627297196846</v>
      </c>
      <c r="IX14">
        <v>0.74302432501164595</v>
      </c>
      <c r="IY14">
        <v>0.38949457432978801</v>
      </c>
      <c r="IZ14">
        <v>-1.03627297196846</v>
      </c>
      <c r="JA14">
        <v>9.0313229665640801E-2</v>
      </c>
      <c r="JB14">
        <v>0.311842207179992</v>
      </c>
      <c r="JC14">
        <v>0.206205327318219</v>
      </c>
      <c r="JD14">
        <v>0.85899122160333596</v>
      </c>
      <c r="JE14">
        <v>1.41580666862878</v>
      </c>
      <c r="JF14">
        <v>-1.03627297196846</v>
      </c>
      <c r="JG14">
        <v>0.46058139391993702</v>
      </c>
      <c r="JH14">
        <v>1.38948440272575</v>
      </c>
      <c r="JI14">
        <v>-0.152544153431762</v>
      </c>
      <c r="JJ14">
        <v>-0.46701338533044401</v>
      </c>
      <c r="JK14">
        <v>1.5777319387897599</v>
      </c>
      <c r="JL14">
        <v>1.26491682849564</v>
      </c>
      <c r="JM14">
        <v>-1.03627297196846</v>
      </c>
      <c r="JN14">
        <v>-1.03627297196846</v>
      </c>
      <c r="JO14">
        <v>-1.03627297196846</v>
      </c>
      <c r="JP14">
        <v>-1.03627297196846</v>
      </c>
      <c r="JQ14">
        <v>1.82387197818264</v>
      </c>
      <c r="JR14">
        <v>0.56890828326355702</v>
      </c>
      <c r="JS14">
        <v>-1.03627297196846</v>
      </c>
      <c r="JT14">
        <v>1.57208748152708</v>
      </c>
      <c r="JU14">
        <v>0.69647810252984599</v>
      </c>
      <c r="JV14">
        <v>0.85550603073890696</v>
      </c>
      <c r="JW14">
        <v>-1.03627297196846</v>
      </c>
      <c r="JX14">
        <v>-1.03627297196846</v>
      </c>
      <c r="JY14">
        <v>0.91668371693899997</v>
      </c>
      <c r="JZ14">
        <v>0.31445680800247999</v>
      </c>
      <c r="KA14">
        <v>-1.03627297196846</v>
      </c>
      <c r="KB14">
        <v>-1.03627297196846</v>
      </c>
      <c r="KC14">
        <v>-1.03627297196846</v>
      </c>
      <c r="KD14">
        <v>0.30969034115953298</v>
      </c>
      <c r="KE14">
        <v>1.2393215565695599</v>
      </c>
      <c r="KF14">
        <v>-0.42011884275136901</v>
      </c>
      <c r="KG14">
        <v>-1.85550020008469E-2</v>
      </c>
      <c r="KH14">
        <v>-1.03627297196846</v>
      </c>
      <c r="KI14">
        <v>-1.03627297196846</v>
      </c>
      <c r="KJ14">
        <v>-1.03627297196846</v>
      </c>
      <c r="KK14">
        <v>-0.37012812238618997</v>
      </c>
      <c r="KL14">
        <v>-0.40932774216377599</v>
      </c>
      <c r="KM14">
        <v>-1.03627297196846</v>
      </c>
      <c r="KN14">
        <v>0.77978942403623797</v>
      </c>
      <c r="KO14">
        <v>0.132183443883824</v>
      </c>
      <c r="KP14">
        <v>-1.03627297196846</v>
      </c>
      <c r="KQ14">
        <v>1.20502332249724</v>
      </c>
      <c r="KR14">
        <v>0.91263770513716302</v>
      </c>
      <c r="KS14">
        <v>-3.5819308640247099E-2</v>
      </c>
      <c r="KT14">
        <v>-1.03627297196846</v>
      </c>
      <c r="KU14">
        <v>-1.03627297196846</v>
      </c>
      <c r="KV14">
        <v>1.2453903497229399</v>
      </c>
      <c r="KW14">
        <v>0.110487644539353</v>
      </c>
      <c r="KX14">
        <v>0.95859139853352704</v>
      </c>
      <c r="KY14">
        <v>7.8579728972841406E-3</v>
      </c>
      <c r="KZ14">
        <v>-0.30699242693745599</v>
      </c>
      <c r="LA14">
        <v>0.69567693987436596</v>
      </c>
      <c r="LB14">
        <v>-1.03627297196846</v>
      </c>
      <c r="LC14">
        <v>0.91554140236558001</v>
      </c>
      <c r="LD14">
        <v>-1.03627297196846</v>
      </c>
      <c r="LE14">
        <v>0.444001806917312</v>
      </c>
      <c r="LF14">
        <v>0.152828006892892</v>
      </c>
      <c r="LG14">
        <v>1.39735316891979</v>
      </c>
      <c r="LH14">
        <v>1.31699949516244</v>
      </c>
      <c r="LI14">
        <v>0.94964906755177902</v>
      </c>
      <c r="LJ14">
        <v>-0.25055011216513001</v>
      </c>
      <c r="LK14">
        <v>0.144944158301479</v>
      </c>
      <c r="LL14">
        <v>0.60112625423993804</v>
      </c>
      <c r="LM14">
        <v>0.37412628445331098</v>
      </c>
      <c r="LN14">
        <v>0.40504758721537198</v>
      </c>
      <c r="LO14">
        <v>0.78848198749656195</v>
      </c>
      <c r="LP14">
        <v>0.89715124080200204</v>
      </c>
      <c r="LQ14">
        <v>-1.03627297196846</v>
      </c>
      <c r="LR14">
        <v>0.90524386729153705</v>
      </c>
      <c r="LS14">
        <v>-2.9967264153342402E-2</v>
      </c>
      <c r="LT14">
        <v>0.52654874916226202</v>
      </c>
      <c r="LU14">
        <v>4.1107390359280203</v>
      </c>
      <c r="LV14">
        <v>1.0968524541223701</v>
      </c>
      <c r="LW14">
        <v>0.819835554844629</v>
      </c>
      <c r="LX14">
        <v>-1.03627297196846</v>
      </c>
      <c r="LY14">
        <v>2.1675102616677799</v>
      </c>
      <c r="LZ14">
        <v>0.72085354300214899</v>
      </c>
      <c r="MA14">
        <v>0.52314154576867999</v>
      </c>
      <c r="MB14">
        <v>-1.03627297196846</v>
      </c>
      <c r="MC14">
        <v>2.85839892158396</v>
      </c>
      <c r="MD14">
        <v>-0.64975072317379801</v>
      </c>
      <c r="ME14">
        <v>-1.03627297196846</v>
      </c>
      <c r="MF14">
        <v>-1.03627297196846</v>
      </c>
      <c r="MG14">
        <v>0.39871870649011498</v>
      </c>
      <c r="MH14">
        <v>-2.1047995556712201E-3</v>
      </c>
      <c r="MI14">
        <v>0.42639113099161802</v>
      </c>
      <c r="MJ14">
        <v>-1.03627297196846</v>
      </c>
      <c r="MK14">
        <v>9.2383587023428998E-2</v>
      </c>
      <c r="ML14">
        <v>0.35197553264005699</v>
      </c>
      <c r="MM14">
        <v>0.665705129584787</v>
      </c>
      <c r="MN14">
        <v>-1.03627297196846</v>
      </c>
      <c r="MO14">
        <v>1.1193904057074899</v>
      </c>
      <c r="MP14">
        <v>-0.27852877866369602</v>
      </c>
      <c r="MQ14">
        <v>-0.31001806127346299</v>
      </c>
      <c r="MR14">
        <v>0.77022015321724202</v>
      </c>
      <c r="MS14">
        <v>-1.03627297196846</v>
      </c>
      <c r="MT14">
        <v>0.16946772101944299</v>
      </c>
      <c r="MU14">
        <v>0.64711870111812497</v>
      </c>
      <c r="MV14">
        <v>1.5385826095641599</v>
      </c>
      <c r="MW14">
        <v>7.6912304612768698E-2</v>
      </c>
      <c r="MX14">
        <v>0.217935849983518</v>
      </c>
      <c r="MY14">
        <v>0.88551616741682104</v>
      </c>
      <c r="MZ14">
        <v>-1.03627297196846</v>
      </c>
      <c r="NA14">
        <v>-1.03627297196846</v>
      </c>
      <c r="NB14">
        <v>-1.03627297196846</v>
      </c>
      <c r="NC14">
        <v>1.72808030452684</v>
      </c>
      <c r="ND14">
        <v>0.25027859222288401</v>
      </c>
      <c r="NE14">
        <v>-0.34635443731693599</v>
      </c>
      <c r="NF14">
        <v>-1.03627297196846</v>
      </c>
      <c r="NG14">
        <v>-1.03627297196846</v>
      </c>
      <c r="NH14">
        <v>6.0802794097523899E-2</v>
      </c>
      <c r="NI14">
        <v>2.1197549634951902</v>
      </c>
      <c r="NJ14">
        <v>-1.03627297196846</v>
      </c>
      <c r="NK14">
        <v>-0.47300220831517298</v>
      </c>
      <c r="NL14">
        <v>-1.03627297196846</v>
      </c>
      <c r="NM14">
        <v>-1.03627297196846</v>
      </c>
      <c r="NN14">
        <v>-1.03627297196846</v>
      </c>
      <c r="NO14">
        <v>1.12242313499697</v>
      </c>
      <c r="NP14">
        <v>1.1863191629088501</v>
      </c>
      <c r="NQ14">
        <v>-1.03627297196846</v>
      </c>
      <c r="NR14">
        <v>0.37543786289914499</v>
      </c>
      <c r="NS14">
        <v>-1.03627297196846</v>
      </c>
      <c r="NT14">
        <v>2.0255146260702301</v>
      </c>
      <c r="NU14">
        <v>2.1398943733734099</v>
      </c>
      <c r="NV14">
        <v>0.122509933667571</v>
      </c>
      <c r="NW14">
        <v>0.10703981673122499</v>
      </c>
      <c r="NX14">
        <v>0.54350902360463405</v>
      </c>
      <c r="NY14">
        <v>3.4250072672630402E-2</v>
      </c>
      <c r="NZ14">
        <v>-1.03627297196846</v>
      </c>
      <c r="OA14">
        <v>-1.39831283467673E-2</v>
      </c>
      <c r="OB14">
        <v>2.3158015281628401</v>
      </c>
      <c r="OC14">
        <v>-1.03627297196846</v>
      </c>
      <c r="OD14">
        <v>-1.03627297196846</v>
      </c>
      <c r="OE14">
        <v>1.0483025514314299</v>
      </c>
      <c r="OF14">
        <v>4.5885424664187498E-2</v>
      </c>
      <c r="OG14">
        <v>1.47834250019124</v>
      </c>
      <c r="OH14">
        <v>-1.03627297196846</v>
      </c>
      <c r="OI14">
        <v>-1.03627297196846</v>
      </c>
      <c r="OJ14">
        <v>-1.03627297196846</v>
      </c>
      <c r="OK14">
        <v>1.25173663999256</v>
      </c>
      <c r="OL14">
        <v>-0.108491087560875</v>
      </c>
      <c r="OM14">
        <v>-1.03627297196846</v>
      </c>
      <c r="ON14">
        <v>2.4643109674517398</v>
      </c>
      <c r="OO14">
        <v>-1.03627297196846</v>
      </c>
      <c r="OP14">
        <v>-0.46473796032220099</v>
      </c>
      <c r="OQ14">
        <v>0.58539106830621801</v>
      </c>
      <c r="OR14">
        <v>0.62047202140887403</v>
      </c>
      <c r="OS14">
        <v>-1.03627297196846</v>
      </c>
      <c r="OT14">
        <v>-1.03627297196846</v>
      </c>
      <c r="OU14">
        <v>1.4827958056844099</v>
      </c>
      <c r="OV14">
        <v>-1.03627297196846</v>
      </c>
      <c r="OW14">
        <v>0.76446383926229999</v>
      </c>
      <c r="OX14">
        <v>1.8337018496470701</v>
      </c>
      <c r="OY14">
        <v>-1.03627297196846</v>
      </c>
      <c r="OZ14">
        <v>1.07309102357883</v>
      </c>
      <c r="PA14">
        <v>0.20794467640914399</v>
      </c>
      <c r="PB14">
        <v>0.29438557270468202</v>
      </c>
      <c r="PC14">
        <v>-1.03627297196846</v>
      </c>
      <c r="PD14">
        <v>0.64291026647776195</v>
      </c>
      <c r="PE14">
        <v>0.77102754990488098</v>
      </c>
      <c r="PF14">
        <v>-0.36508574818062201</v>
      </c>
      <c r="PG14">
        <v>0.52561793244746702</v>
      </c>
      <c r="PH14">
        <v>-1.03627297196846</v>
      </c>
      <c r="PI14">
        <v>-1.03627297196846</v>
      </c>
      <c r="PJ14">
        <v>-1.03627297196846</v>
      </c>
      <c r="PK14">
        <v>-1.03627297196846</v>
      </c>
      <c r="PL14">
        <v>0.62188114993205201</v>
      </c>
      <c r="PM14">
        <v>-1.03627297196846</v>
      </c>
      <c r="PN14">
        <v>-0.61437850188739995</v>
      </c>
      <c r="PO14">
        <v>7.5070822301055704E-2</v>
      </c>
      <c r="PP14">
        <v>0.43436735517917802</v>
      </c>
      <c r="PQ14">
        <v>-1.03627297196846</v>
      </c>
      <c r="PR14">
        <v>-0.111615978625857</v>
      </c>
      <c r="PS14">
        <v>-1.03627297196846</v>
      </c>
      <c r="PT14">
        <v>1.2803721707325899</v>
      </c>
      <c r="PU14">
        <v>1.2207823706909499E-2</v>
      </c>
      <c r="PV14">
        <v>-1.03627297196846</v>
      </c>
      <c r="PW14">
        <v>2.2473374541573099</v>
      </c>
      <c r="PX14">
        <v>0.153701049979871</v>
      </c>
      <c r="PY14">
        <v>0.53270640117113399</v>
      </c>
      <c r="PZ14">
        <v>2.2847443550637302E-2</v>
      </c>
      <c r="QA14">
        <v>1.00006216544162</v>
      </c>
      <c r="QB14">
        <v>-1.03627297196846</v>
      </c>
      <c r="QC14">
        <v>-1.03627297196846</v>
      </c>
      <c r="QD14">
        <v>-1.03627297196846</v>
      </c>
      <c r="QE14">
        <v>-0.23476960729208601</v>
      </c>
      <c r="QF14">
        <v>0.66505253556142896</v>
      </c>
      <c r="QG14">
        <v>-0.42408192873386902</v>
      </c>
      <c r="QH14">
        <v>-1.03627297196846</v>
      </c>
      <c r="QI14">
        <v>2.1280191053385402</v>
      </c>
      <c r="QJ14">
        <v>1.4181364066462401</v>
      </c>
      <c r="QK14">
        <v>0.86972344870399698</v>
      </c>
      <c r="QL14">
        <v>0.72836495261922296</v>
      </c>
      <c r="QM14">
        <v>-1.03627297196846</v>
      </c>
      <c r="QN14">
        <v>0.53411668682787194</v>
      </c>
      <c r="QO14">
        <v>0.37750413542789801</v>
      </c>
      <c r="QP14">
        <v>-1.03627297196846</v>
      </c>
      <c r="QQ14">
        <v>-0.35839731628190402</v>
      </c>
      <c r="QR14">
        <v>-1.03627297196846</v>
      </c>
      <c r="QS14">
        <v>0.129833119271103</v>
      </c>
      <c r="QT14">
        <v>0.66701194602469005</v>
      </c>
      <c r="QU14">
        <v>0.22766673326784201</v>
      </c>
      <c r="QV14">
        <v>1.4120055068980399</v>
      </c>
      <c r="QW14">
        <v>-1.03627297196846</v>
      </c>
      <c r="QX14">
        <v>0.48727154447784898</v>
      </c>
      <c r="QY14">
        <v>1.3903924837200301</v>
      </c>
      <c r="QZ14">
        <v>-1.03627297196846</v>
      </c>
      <c r="RA14">
        <v>0.70932175457841395</v>
      </c>
      <c r="RB14">
        <v>-1.03627297196846</v>
      </c>
      <c r="RC14">
        <v>0.84993099522947702</v>
      </c>
      <c r="RD14">
        <v>0.34149974753905499</v>
      </c>
      <c r="RE14">
        <v>-0.20238635651814299</v>
      </c>
      <c r="RF14">
        <v>-1.03627297196846</v>
      </c>
      <c r="RG14">
        <v>-1.03627297196846</v>
      </c>
      <c r="RH14">
        <v>-1.03627297196846</v>
      </c>
      <c r="RI14">
        <v>0.63803408016773</v>
      </c>
      <c r="RJ14">
        <v>2.0682933537017698</v>
      </c>
      <c r="RK14">
        <v>1.1908823339083501</v>
      </c>
      <c r="RL14">
        <v>-1.03627297196846</v>
      </c>
      <c r="RM14">
        <v>0.69995047604774296</v>
      </c>
      <c r="RN14">
        <v>1.12112221132566</v>
      </c>
      <c r="RO14">
        <v>-1.03627297196846</v>
      </c>
      <c r="RP14">
        <v>1.07739416786092</v>
      </c>
      <c r="RQ14">
        <v>-1.03627297196846</v>
      </c>
      <c r="RR14">
        <v>0.30316596627400699</v>
      </c>
      <c r="RS14">
        <v>-7.5951524678383203E-2</v>
      </c>
      <c r="RT14">
        <v>2.5822694133751298</v>
      </c>
      <c r="RU14">
        <v>-0.45570162870817299</v>
      </c>
      <c r="RV14">
        <v>-1.03627297196846</v>
      </c>
      <c r="RW14">
        <v>-1.03627297196846</v>
      </c>
      <c r="RX14">
        <v>0.82141458643465204</v>
      </c>
      <c r="RY14">
        <v>-1.03627297196846</v>
      </c>
      <c r="RZ14">
        <v>0.47271968403846798</v>
      </c>
      <c r="SA14">
        <v>-1.03627297196846</v>
      </c>
      <c r="SB14">
        <v>0.95509148850650105</v>
      </c>
      <c r="SC14">
        <v>1.19682948035298</v>
      </c>
      <c r="SD14">
        <v>0.91000627795563305</v>
      </c>
      <c r="SE14">
        <v>-1.03627297196846</v>
      </c>
      <c r="SF14">
        <v>-4.7502483074879101E-2</v>
      </c>
      <c r="SG14">
        <v>-0.14363039421657101</v>
      </c>
      <c r="SH14">
        <v>-1.03627297196846</v>
      </c>
      <c r="SI14">
        <v>0.45074009963056999</v>
      </c>
      <c r="SJ14">
        <v>-0.42575988073642501</v>
      </c>
      <c r="SK14">
        <v>-4.4287400605816499E-2</v>
      </c>
      <c r="SL14">
        <v>-0.34138882305215601</v>
      </c>
      <c r="SM14">
        <v>-1.03627297196846</v>
      </c>
      <c r="SN14">
        <v>1.5990982090920101</v>
      </c>
      <c r="SO14">
        <v>2.0456107725527901</v>
      </c>
      <c r="SP14">
        <v>0.229602076750547</v>
      </c>
      <c r="SQ14">
        <v>-0.14656606427480201</v>
      </c>
      <c r="SR14">
        <v>-1.03627297196846</v>
      </c>
      <c r="SS14">
        <v>0.56274149359334802</v>
      </c>
      <c r="ST14">
        <v>-1.03627297196846</v>
      </c>
      <c r="SU14">
        <v>-1.03627297196846</v>
      </c>
      <c r="SV14">
        <v>1.1011630388515901</v>
      </c>
      <c r="SW14">
        <v>1.7573023367788301</v>
      </c>
      <c r="SX14">
        <v>-1.03627297196846</v>
      </c>
      <c r="SY14">
        <v>0.406137238482014</v>
      </c>
      <c r="SZ14">
        <v>0.52244657521712801</v>
      </c>
      <c r="TA14">
        <v>-1.03627297196846</v>
      </c>
      <c r="TB14">
        <v>-1.03627297196846</v>
      </c>
      <c r="TC14">
        <v>-1.03627297196846</v>
      </c>
      <c r="TD14">
        <v>0.94075226820439795</v>
      </c>
      <c r="TE14">
        <v>-1.03627297196846</v>
      </c>
      <c r="TF14">
        <v>-1.03627297196846</v>
      </c>
      <c r="TG14">
        <v>-1.03627297196846</v>
      </c>
      <c r="TH14">
        <v>-1.03627297196846</v>
      </c>
      <c r="TI14">
        <v>8.1495841334732796E-2</v>
      </c>
      <c r="TJ14">
        <v>-1.03627297196846</v>
      </c>
      <c r="TK14">
        <v>1.5251832098799101</v>
      </c>
      <c r="TL14">
        <v>0.26169604353206599</v>
      </c>
      <c r="TM14">
        <v>-1.03627297196846</v>
      </c>
      <c r="TN14">
        <v>1.9415305037952699</v>
      </c>
      <c r="TO14">
        <v>0.67883398621644497</v>
      </c>
      <c r="TP14">
        <v>0.895426811153474</v>
      </c>
      <c r="TQ14">
        <v>-1.03627297196846</v>
      </c>
      <c r="TR14">
        <v>-0.18738931504680201</v>
      </c>
      <c r="TS14">
        <v>1.1036350821929899</v>
      </c>
      <c r="TT14">
        <v>0.32809878395778203</v>
      </c>
      <c r="TU14">
        <v>-1.03627297196846</v>
      </c>
      <c r="TV14">
        <v>5.9255135342880502E-2</v>
      </c>
      <c r="TW14">
        <v>-1.03627297196846</v>
      </c>
      <c r="TX14">
        <v>0.26716770682082203</v>
      </c>
      <c r="TY14">
        <v>0.53200227505089004</v>
      </c>
      <c r="TZ14">
        <v>0.69216521866237601</v>
      </c>
      <c r="UA14">
        <v>-0.16287401742427501</v>
      </c>
      <c r="UB14">
        <v>0.43698584075893798</v>
      </c>
      <c r="UC14">
        <v>0.72153352060448195</v>
      </c>
      <c r="UD14">
        <v>-1.03627297196846</v>
      </c>
      <c r="UE14">
        <v>0.300262792293643</v>
      </c>
      <c r="UF14">
        <v>1.1785937633671</v>
      </c>
      <c r="UG14">
        <v>2.1594034071408901</v>
      </c>
      <c r="UH14">
        <v>-5.10037693488763E-2</v>
      </c>
      <c r="UI14">
        <v>1.2824757506514599</v>
      </c>
      <c r="UJ14">
        <v>5.1995988156384402E-3</v>
      </c>
      <c r="UK14">
        <v>-1.03627297196846</v>
      </c>
      <c r="UL14">
        <v>0.91257496044085695</v>
      </c>
      <c r="UM14">
        <v>0.32757543209339102</v>
      </c>
      <c r="UN14">
        <v>0.22985064631930299</v>
      </c>
      <c r="UO14">
        <v>0.77219754941252805</v>
      </c>
      <c r="UP14">
        <v>1.64747101415854</v>
      </c>
      <c r="UQ14">
        <v>0.17180723883659699</v>
      </c>
      <c r="UR14">
        <v>-1.03627297196846</v>
      </c>
      <c r="US14">
        <v>-1.03627297196846</v>
      </c>
      <c r="UT14">
        <v>-0.13290073924033199</v>
      </c>
      <c r="UU14">
        <v>2.4238533167669898</v>
      </c>
      <c r="UV14">
        <v>2.0870313724765499E-2</v>
      </c>
      <c r="UW14">
        <v>0.85122781640767498</v>
      </c>
      <c r="UX14">
        <v>-0.16985935493213</v>
      </c>
      <c r="UY14">
        <v>-1.03627297196846</v>
      </c>
      <c r="UZ14">
        <v>-1.03627297196846</v>
      </c>
      <c r="VA14">
        <v>-0.39232369478741902</v>
      </c>
      <c r="VB14">
        <v>-1.03627297196846</v>
      </c>
      <c r="VC14">
        <v>-0.25176399970076202</v>
      </c>
      <c r="VD14">
        <v>1.3364085943844299</v>
      </c>
      <c r="VE14">
        <v>0.42767285150783801</v>
      </c>
      <c r="VF14">
        <v>0.17189740928009101</v>
      </c>
      <c r="VG14">
        <v>0.32513870646339998</v>
      </c>
      <c r="VH14">
        <v>-1.03627297196846</v>
      </c>
      <c r="VI14">
        <v>0.379954358243073</v>
      </c>
      <c r="VJ14">
        <v>-1.03627297196846</v>
      </c>
      <c r="VK14">
        <v>-1.03627297196846</v>
      </c>
      <c r="VL14">
        <v>-0.16705610142028901</v>
      </c>
      <c r="VM14">
        <v>-0.16623212655160999</v>
      </c>
      <c r="VN14">
        <v>1.2403898280757599</v>
      </c>
      <c r="VO14">
        <v>-0.36551789533703399</v>
      </c>
      <c r="VP14">
        <v>-1.03627297196846</v>
      </c>
      <c r="VQ14">
        <v>0.324791351456095</v>
      </c>
      <c r="VR14">
        <v>-0.25730150448954903</v>
      </c>
      <c r="VS14">
        <v>0.59242579142809904</v>
      </c>
      <c r="VT14">
        <v>0.86996240478581699</v>
      </c>
      <c r="VU14">
        <v>0.22091700828855901</v>
      </c>
      <c r="VV14">
        <v>0.56510940241993102</v>
      </c>
      <c r="VW14">
        <v>2.5055627160332001</v>
      </c>
      <c r="VX14">
        <v>-0.179715600688508</v>
      </c>
      <c r="VY14">
        <v>-0.11298928131338</v>
      </c>
      <c r="VZ14">
        <v>-3.79502483398843E-2</v>
      </c>
      <c r="WA14">
        <v>1.27488649751199</v>
      </c>
      <c r="WB14">
        <v>-1.03627297196846</v>
      </c>
      <c r="WC14">
        <v>1.3564326839715599</v>
      </c>
      <c r="WD14">
        <v>0.84545979743307598</v>
      </c>
      <c r="WE14">
        <v>-1.03627297196846</v>
      </c>
      <c r="WF14">
        <v>1.8652810476445301</v>
      </c>
      <c r="WG14">
        <v>-1.03627297196846</v>
      </c>
      <c r="WH14">
        <v>-1.03627297196846</v>
      </c>
      <c r="WI14">
        <v>-1.03627297196846</v>
      </c>
      <c r="WJ14">
        <v>-1.03627297196846</v>
      </c>
      <c r="WK14">
        <v>-1.03627297196846</v>
      </c>
      <c r="WL14">
        <v>1.23399739426163</v>
      </c>
      <c r="WM14">
        <v>-0.655785051400678</v>
      </c>
      <c r="WN14">
        <v>2.2344487011140899</v>
      </c>
      <c r="WO14">
        <v>0.935199064173862</v>
      </c>
      <c r="WP14">
        <v>-1.03627297196846</v>
      </c>
      <c r="WQ14">
        <v>1.9624745305642699</v>
      </c>
      <c r="WR14">
        <v>9.0859350753985199E-2</v>
      </c>
      <c r="WS14">
        <v>-1.03627297196846</v>
      </c>
      <c r="WT14">
        <v>0.39871870649011498</v>
      </c>
      <c r="WU14">
        <v>3.11741434064098</v>
      </c>
      <c r="WV14">
        <v>-1.03627297196846</v>
      </c>
      <c r="WW14">
        <v>-0.30336000727005302</v>
      </c>
      <c r="WX14">
        <v>-0.14906099946058199</v>
      </c>
      <c r="WY14">
        <v>0.35675990802611701</v>
      </c>
      <c r="WZ14">
        <v>1.95717962132186</v>
      </c>
      <c r="XA14">
        <v>0.86709928957236404</v>
      </c>
      <c r="XB14">
        <v>1.23811212051348E-3</v>
      </c>
      <c r="XC14">
        <v>-1.03627297196846</v>
      </c>
      <c r="XD14">
        <v>-1.03627297196846</v>
      </c>
      <c r="XE14">
        <v>1.70334714229749</v>
      </c>
      <c r="XF14">
        <v>-7.2178183328752199E-2</v>
      </c>
      <c r="XG14">
        <v>-0.13233130865853601</v>
      </c>
      <c r="XH14">
        <v>0.385177821951317</v>
      </c>
      <c r="XI14">
        <v>-0.49956650696546601</v>
      </c>
      <c r="XJ14">
        <v>-1.03627297196846</v>
      </c>
      <c r="XK14">
        <v>0.87361469978775397</v>
      </c>
      <c r="XL14">
        <v>-1.03627297196846</v>
      </c>
      <c r="XM14">
        <v>0.79038375264418803</v>
      </c>
      <c r="XN14">
        <v>0.49659403236663402</v>
      </c>
      <c r="XO14">
        <v>2.24823395957818</v>
      </c>
      <c r="XP14">
        <v>-0.33635018387357501</v>
      </c>
      <c r="XQ14">
        <v>0.37935668172849002</v>
      </c>
      <c r="XR14">
        <v>9.6929433588501396E-2</v>
      </c>
      <c r="XS14">
        <v>-1.03627297196846</v>
      </c>
      <c r="XT14">
        <v>0.79518458134076497</v>
      </c>
      <c r="XU14">
        <v>1.1484015571356301</v>
      </c>
      <c r="XV14">
        <v>7.30468024020033E-2</v>
      </c>
      <c r="XW14">
        <v>-1.03627297196846</v>
      </c>
      <c r="XX14">
        <v>-1.7004030635924799E-2</v>
      </c>
      <c r="XY14">
        <v>-0.318076901076362</v>
      </c>
      <c r="XZ14">
        <v>1.0396513963832299</v>
      </c>
      <c r="YA14">
        <v>0.67216698946128295</v>
      </c>
      <c r="YB14">
        <v>1.83524527981033</v>
      </c>
      <c r="YC14">
        <v>0.340253849112574</v>
      </c>
      <c r="YD14">
        <v>2.6531459505965498</v>
      </c>
      <c r="YE14">
        <v>0.622351434422729</v>
      </c>
      <c r="YF14">
        <v>-1.03627297196846</v>
      </c>
      <c r="YG14">
        <v>-0.33216136664536999</v>
      </c>
      <c r="YH14">
        <v>0.11373329119103</v>
      </c>
      <c r="YI14">
        <v>0.45992099519976198</v>
      </c>
      <c r="YJ14">
        <v>-1.03627297196846</v>
      </c>
      <c r="YK14">
        <v>1.06387609155846</v>
      </c>
      <c r="YL14">
        <v>-1.03627297196846</v>
      </c>
      <c r="YM14">
        <v>1.9602654760057601</v>
      </c>
      <c r="YN14">
        <v>1.1152312239193001</v>
      </c>
      <c r="YO14">
        <v>-1.03627297196846</v>
      </c>
      <c r="YP14">
        <v>1.74093730504007E-2</v>
      </c>
      <c r="YQ14">
        <v>2.0958097587775</v>
      </c>
      <c r="YR14">
        <v>-1.03627297196846</v>
      </c>
      <c r="YS14">
        <v>0.28225097351434902</v>
      </c>
      <c r="YT14">
        <v>-1.03627297196846</v>
      </c>
      <c r="YU14">
        <v>-1.03627297196846</v>
      </c>
      <c r="YV14">
        <v>-0.419561460924186</v>
      </c>
      <c r="YW14">
        <v>-0.47887448635457402</v>
      </c>
      <c r="YX14">
        <v>1.6815265667000601</v>
      </c>
      <c r="YY14">
        <v>-1.03627297196846</v>
      </c>
      <c r="YZ14">
        <v>1.09880004528914</v>
      </c>
      <c r="ZA14">
        <v>-0.100423728465508</v>
      </c>
      <c r="ZB14">
        <v>1.2264156808892901</v>
      </c>
      <c r="ZC14">
        <v>-0.188368557764405</v>
      </c>
      <c r="ZD14">
        <v>0.170006771218917</v>
      </c>
      <c r="ZE14">
        <v>1.34467161468714</v>
      </c>
      <c r="ZF14">
        <v>-8.6200037261374002E-4</v>
      </c>
      <c r="ZG14">
        <v>0.77060250591628998</v>
      </c>
      <c r="ZH14">
        <v>-1.03627297196846</v>
      </c>
      <c r="ZI14">
        <v>-1.03627297196846</v>
      </c>
      <c r="ZJ14">
        <v>-1.03627297196846</v>
      </c>
      <c r="ZK14">
        <v>1.49942241717712</v>
      </c>
      <c r="ZL14">
        <v>0.110083275456788</v>
      </c>
      <c r="ZM14">
        <v>-0.22525748033495899</v>
      </c>
      <c r="ZN14">
        <v>0.54557718496924301</v>
      </c>
      <c r="ZO14">
        <v>2.6464642870167499</v>
      </c>
      <c r="ZP14">
        <v>-1.03627297196846</v>
      </c>
      <c r="ZQ14">
        <v>-1.03627297196846</v>
      </c>
      <c r="ZR14">
        <v>-1.03627297196846</v>
      </c>
      <c r="ZS14">
        <v>0.41615608133040699</v>
      </c>
      <c r="ZT14">
        <v>-1.03627297196846</v>
      </c>
      <c r="ZU14">
        <v>-1.03627297196846</v>
      </c>
      <c r="ZV14">
        <v>1.57642048728095</v>
      </c>
      <c r="ZW14">
        <v>-1.03627297196846</v>
      </c>
      <c r="ZX14">
        <v>-1.03627297196846</v>
      </c>
      <c r="ZY14">
        <v>-0.49997039677719002</v>
      </c>
      <c r="ZZ14">
        <v>0.51194878857049697</v>
      </c>
      <c r="AAA14">
        <v>-1.03627297196846</v>
      </c>
      <c r="AAB14">
        <v>-1.03627297196846</v>
      </c>
      <c r="AAC14">
        <v>9.2266186328754204E-2</v>
      </c>
      <c r="AAD14">
        <v>0.32763356140650302</v>
      </c>
      <c r="AAE14">
        <v>-1.03627297196846</v>
      </c>
      <c r="AAF14">
        <v>-1.03627297196846</v>
      </c>
      <c r="AAG14">
        <v>-1.03627297196846</v>
      </c>
      <c r="AAH14">
        <v>0.33898074613940898</v>
      </c>
      <c r="AAI14">
        <v>2.0050326219857899</v>
      </c>
      <c r="AAJ14">
        <v>0.17415623926886001</v>
      </c>
      <c r="AAK14">
        <v>-1.03627297196846</v>
      </c>
      <c r="AAL14">
        <v>-1.03627297196846</v>
      </c>
      <c r="AAM14">
        <v>-1.03627297196846</v>
      </c>
      <c r="AAN14">
        <v>-1.03627297196846</v>
      </c>
      <c r="AAO14">
        <v>8.65821746848177E-3</v>
      </c>
      <c r="AAP14">
        <v>-0.105344469653035</v>
      </c>
      <c r="AAQ14">
        <v>7.6581092929543203E-3</v>
      </c>
      <c r="AAR14">
        <v>0.54393278911793497</v>
      </c>
      <c r="AAS14">
        <v>0.28062896655424202</v>
      </c>
      <c r="AAT14">
        <v>1.1225414889044101</v>
      </c>
      <c r="AAU14">
        <v>-1.03627297196846</v>
      </c>
      <c r="AAV14">
        <v>-1.03627297196846</v>
      </c>
      <c r="AAW14">
        <v>-1.03627297196846</v>
      </c>
      <c r="AAX14">
        <v>-1.03627297196846</v>
      </c>
      <c r="AAY14">
        <v>1.6636070846225099</v>
      </c>
      <c r="AAZ14">
        <v>-1.03627297196846</v>
      </c>
      <c r="ABA14">
        <v>-1.03627297196846</v>
      </c>
      <c r="ABB14">
        <v>1.0007543048544301</v>
      </c>
      <c r="ABC14">
        <v>-0.33466891096943102</v>
      </c>
      <c r="ABD14">
        <v>-1.03627297196846</v>
      </c>
      <c r="ABE14">
        <v>0.776573095693458</v>
      </c>
      <c r="ABF14">
        <v>-1.03627297196846</v>
      </c>
      <c r="ABG14">
        <v>1.1757875425665001</v>
      </c>
      <c r="ABH14">
        <v>-1.03627297196846</v>
      </c>
      <c r="ABI14">
        <v>-0.35573955846244398</v>
      </c>
      <c r="ABJ14">
        <v>-1.03627297196846</v>
      </c>
      <c r="ABK14">
        <v>-1.03627297196846</v>
      </c>
      <c r="ABL14">
        <v>-0.36578770113567899</v>
      </c>
      <c r="ABM14">
        <v>-1.03627297196846</v>
      </c>
      <c r="ABN14">
        <v>0.31036909634658599</v>
      </c>
      <c r="ABO14">
        <v>-1.03627297196846</v>
      </c>
      <c r="ABP14">
        <v>0.35548471712986301</v>
      </c>
      <c r="ABQ14">
        <v>0.51852089248924005</v>
      </c>
      <c r="ABR14">
        <v>0.14869919493164799</v>
      </c>
      <c r="ABS14">
        <v>-1.03627297196846</v>
      </c>
      <c r="ABT14">
        <v>-1.03627297196846</v>
      </c>
      <c r="ABU14">
        <v>0.24771300734219001</v>
      </c>
      <c r="ABV14">
        <v>0.31479863024328403</v>
      </c>
      <c r="ABW14">
        <v>-0.13497417448051399</v>
      </c>
      <c r="ABX14">
        <v>-1.03627297196846</v>
      </c>
      <c r="ABY14">
        <v>0.207689040558349</v>
      </c>
      <c r="ABZ14">
        <v>-1.03627297196846</v>
      </c>
      <c r="ACA14">
        <v>-1.03627297196846</v>
      </c>
      <c r="ACB14">
        <v>0.62730686151200798</v>
      </c>
      <c r="ACC14">
        <v>-1.03627297196846</v>
      </c>
      <c r="ACD14">
        <v>-1.03627297196846</v>
      </c>
      <c r="ACE14">
        <v>1.81939419710699</v>
      </c>
      <c r="ACF14">
        <v>0.54580480952939803</v>
      </c>
      <c r="ACG14">
        <v>-1.03627297196846</v>
      </c>
      <c r="ACH14">
        <v>-1.03627297196846</v>
      </c>
      <c r="ACI14">
        <v>0.248225266305477</v>
      </c>
      <c r="ACJ14">
        <v>2.6405961195282202</v>
      </c>
      <c r="ACK14">
        <v>-1.03627297196846</v>
      </c>
      <c r="ACL14">
        <v>1.44882945222473</v>
      </c>
      <c r="ACM14">
        <v>1.18935890368846</v>
      </c>
      <c r="ACN14">
        <v>0.506492059558315</v>
      </c>
      <c r="ACO14">
        <v>-1.03627297196846</v>
      </c>
      <c r="ACP14">
        <v>-0.54067553311987604</v>
      </c>
      <c r="ACQ14">
        <v>2.0182884999205899</v>
      </c>
      <c r="ACR14">
        <v>1.0257139948234999</v>
      </c>
      <c r="ACS14">
        <v>0.36587907806513198</v>
      </c>
      <c r="ACT14">
        <v>-1.03627297196846</v>
      </c>
      <c r="ACU14">
        <v>-1.03627297196846</v>
      </c>
      <c r="ACV14">
        <v>-0.115080045126424</v>
      </c>
      <c r="ACW14">
        <v>0.102057594862139</v>
      </c>
      <c r="ACX14">
        <v>4.2363891199466902E-2</v>
      </c>
      <c r="ACY14">
        <v>0.79553481178725505</v>
      </c>
      <c r="ACZ14">
        <v>0.15606494689622799</v>
      </c>
      <c r="ADA14">
        <v>-1.03627297196846</v>
      </c>
      <c r="ADB14">
        <v>0.60456559836079304</v>
      </c>
      <c r="ADC14">
        <v>-0.760500144107075</v>
      </c>
      <c r="ADD14">
        <v>2.6751930577351399</v>
      </c>
      <c r="ADE14">
        <v>2.6697970058217</v>
      </c>
      <c r="ADF14">
        <v>1.58761811033192</v>
      </c>
      <c r="ADG14">
        <v>-1.03627297196846</v>
      </c>
      <c r="ADH14">
        <v>1.18082670424953</v>
      </c>
      <c r="ADI14">
        <v>1.6507076856031899</v>
      </c>
      <c r="ADJ14">
        <v>-1.03627297196846</v>
      </c>
      <c r="ADK14">
        <v>-1.03627297196846</v>
      </c>
      <c r="ADL14">
        <v>0.52283258811783695</v>
      </c>
      <c r="ADM14">
        <v>-7.62879567994309E-2</v>
      </c>
      <c r="ADN14">
        <v>-7.5626245649097496E-3</v>
      </c>
      <c r="ADO14">
        <v>0.44062254717889798</v>
      </c>
      <c r="ADP14">
        <v>-1.03627297196846</v>
      </c>
      <c r="ADQ14">
        <v>-0.31928400099183901</v>
      </c>
      <c r="ADR14">
        <v>0.559893664422219</v>
      </c>
      <c r="ADS14">
        <v>-1.03627297196846</v>
      </c>
      <c r="ADT14">
        <v>0.77200598157945299</v>
      </c>
      <c r="ADU14">
        <v>0.452627334145418</v>
      </c>
      <c r="ADV14">
        <v>-1.03627297196846</v>
      </c>
      <c r="ADW14">
        <v>1.2751324025780599</v>
      </c>
      <c r="ADX14">
        <v>-1.03627297196846</v>
      </c>
      <c r="ADY14">
        <v>-0.28956411391291997</v>
      </c>
      <c r="ADZ14">
        <v>-1.03627297196846</v>
      </c>
      <c r="AEA14">
        <v>1.5664719771654101</v>
      </c>
      <c r="AEB14">
        <v>1.8548691660868799</v>
      </c>
      <c r="AEC14">
        <v>0.32711058548433303</v>
      </c>
      <c r="AED14">
        <v>1.23896572152454</v>
      </c>
      <c r="AEE14">
        <v>1.12681204312903</v>
      </c>
      <c r="AEF14">
        <v>-1.03627297196846</v>
      </c>
      <c r="AEG14">
        <v>-1.03627297196846</v>
      </c>
      <c r="AEH14">
        <v>-0.341606226080303</v>
      </c>
      <c r="AEI14">
        <v>2.6485831068533598</v>
      </c>
      <c r="AEJ14">
        <v>1.17792488001747</v>
      </c>
      <c r="AEK14">
        <v>0.85527105443442497</v>
      </c>
      <c r="AEL14">
        <v>1.81473124016828</v>
      </c>
      <c r="AEM14">
        <v>2.6659132240590102</v>
      </c>
      <c r="AEN14">
        <v>2.40379171305295</v>
      </c>
      <c r="AEO14">
        <v>-1.03627297196846</v>
      </c>
      <c r="AEP14">
        <v>-5.6482972339194498E-2</v>
      </c>
      <c r="AEQ14">
        <v>1.6856762812825301</v>
      </c>
      <c r="AER14">
        <v>-1.03627297196846</v>
      </c>
      <c r="AES14">
        <v>-0.61027054751369003</v>
      </c>
      <c r="AET14">
        <v>3.9822455272365401E-2</v>
      </c>
      <c r="AEU14">
        <v>-1.03627297196846</v>
      </c>
      <c r="AEV14">
        <v>-0.15631219957947901</v>
      </c>
      <c r="AEW14">
        <v>0.88260123289794601</v>
      </c>
      <c r="AEX14">
        <v>0.29837170790003098</v>
      </c>
      <c r="AEY14">
        <v>0.58592341124222003</v>
      </c>
      <c r="AEZ14">
        <v>-1.03627297196846</v>
      </c>
      <c r="AFA14">
        <v>-1.03627297196846</v>
      </c>
      <c r="AFB14">
        <v>0.53710289303492897</v>
      </c>
      <c r="AFC14">
        <v>0.95143913077118902</v>
      </c>
      <c r="AFD14">
        <v>-0.48722988636868497</v>
      </c>
      <c r="AFE14">
        <v>0.27247476883618599</v>
      </c>
      <c r="AFF14">
        <v>-1.03627297196846</v>
      </c>
      <c r="AFG14">
        <v>-1.03627297196846</v>
      </c>
      <c r="AFH14">
        <v>-1.03627297196846</v>
      </c>
      <c r="AFI14">
        <v>0.72538417501122299</v>
      </c>
      <c r="AFJ14">
        <v>-0.54393490176318704</v>
      </c>
      <c r="AFK14">
        <v>0.79474699965817197</v>
      </c>
      <c r="AFL14">
        <v>1.1357308385849301</v>
      </c>
      <c r="AFM14">
        <v>6.4023099908567901E-2</v>
      </c>
      <c r="AFN14">
        <v>-1.03627297196846</v>
      </c>
      <c r="AFO14">
        <v>-0.39002908433195199</v>
      </c>
      <c r="AFP14">
        <v>-1.03627297196846</v>
      </c>
      <c r="AFQ14">
        <v>-1.03627297196846</v>
      </c>
      <c r="AFR14">
        <v>2.8629550070903998E-3</v>
      </c>
      <c r="AFS14">
        <v>4.0471957988752703</v>
      </c>
      <c r="AFT14">
        <v>2.2227990179495398</v>
      </c>
      <c r="AFU14">
        <v>-1.03627297196846</v>
      </c>
      <c r="AFV14">
        <v>1.6061450967999999</v>
      </c>
      <c r="AFW14">
        <v>0.54925049854170005</v>
      </c>
      <c r="AFX14">
        <v>-1.03627297196846</v>
      </c>
      <c r="AFY14">
        <v>-1.03627297196846</v>
      </c>
      <c r="AFZ14">
        <v>-1.03627297196846</v>
      </c>
      <c r="AGA14">
        <v>8.9611879688531904E-2</v>
      </c>
      <c r="AGB14">
        <v>0.60491038920909401</v>
      </c>
      <c r="AGC14">
        <v>-1.03627297196846</v>
      </c>
      <c r="AGD14">
        <v>-1.03627297196846</v>
      </c>
      <c r="AGE14">
        <v>-1.03627297196846</v>
      </c>
      <c r="AGF14">
        <v>-1.03627297196846</v>
      </c>
      <c r="AGG14">
        <v>-1.03627297196846</v>
      </c>
      <c r="AGH14">
        <v>0.48370309710287601</v>
      </c>
      <c r="AGI14">
        <v>-1.03627297196846</v>
      </c>
      <c r="AGJ14">
        <v>0.44172417422086702</v>
      </c>
      <c r="AGK14">
        <v>1.66100467571121</v>
      </c>
      <c r="AGL14">
        <v>-1.03627297196846</v>
      </c>
      <c r="AGM14">
        <v>6.1837083283882099E-2</v>
      </c>
      <c r="AGN14">
        <v>-0.18712779352019801</v>
      </c>
      <c r="AGO14">
        <v>-1.03627297196846</v>
      </c>
      <c r="AGP14">
        <v>1.0075303536331801</v>
      </c>
      <c r="AGQ14">
        <v>-1.03627297196846</v>
      </c>
      <c r="AGR14">
        <v>-1.03627297196846</v>
      </c>
      <c r="AGS14">
        <v>1.7016225662870099</v>
      </c>
      <c r="AGT14">
        <v>-1.03627297196846</v>
      </c>
      <c r="AGU14">
        <v>-1.03627297196846</v>
      </c>
      <c r="AGV14">
        <v>-1.03627297196846</v>
      </c>
      <c r="AGW14">
        <v>1.27963078017447</v>
      </c>
      <c r="AGX14">
        <v>1.50263195672127</v>
      </c>
      <c r="AGY14">
        <v>0.84412530576696598</v>
      </c>
      <c r="AGZ14">
        <v>2.3638791593918702</v>
      </c>
      <c r="AHA14">
        <v>0.39153422620220202</v>
      </c>
      <c r="AHB14">
        <v>-1.03627297196846</v>
      </c>
      <c r="AHC14">
        <v>3.8299990984194301E-2</v>
      </c>
      <c r="AHD14">
        <v>1.1927475388897699</v>
      </c>
      <c r="AHE14">
        <v>0.23801035280567701</v>
      </c>
      <c r="AHF14">
        <v>0.228559198786561</v>
      </c>
      <c r="AHG14">
        <v>-1.03627297196846</v>
      </c>
      <c r="AHH14">
        <v>-1.03627297196846</v>
      </c>
      <c r="AHI14">
        <v>-1.03627297196846</v>
      </c>
      <c r="AHJ14">
        <v>0.79321726684692095</v>
      </c>
      <c r="AHK14">
        <v>-0.43085908282303598</v>
      </c>
      <c r="AHL14">
        <v>2.6227585068339199</v>
      </c>
      <c r="AHM14">
        <v>-0.48269066950726502</v>
      </c>
      <c r="AHN14">
        <v>1.10193485877084</v>
      </c>
      <c r="AHO14">
        <v>1.4170767930211099</v>
      </c>
      <c r="AHP14">
        <v>0.95709478738491005</v>
      </c>
      <c r="AHQ14">
        <v>-0.18303105190261401</v>
      </c>
      <c r="AHR14">
        <v>-1.03627297196846</v>
      </c>
      <c r="AHS14">
        <v>-1.03627297196846</v>
      </c>
      <c r="AHT14">
        <v>-1.03627297196846</v>
      </c>
      <c r="AHU14">
        <v>-1.03627297196846</v>
      </c>
      <c r="AHV14">
        <v>1.3273050490004501</v>
      </c>
      <c r="AHW14">
        <v>0.73566158836305195</v>
      </c>
      <c r="AHX14">
        <v>-1.03627297196846</v>
      </c>
      <c r="AHY14">
        <v>0.78755983721770295</v>
      </c>
      <c r="AHZ14">
        <v>1.0562699836937699</v>
      </c>
      <c r="AIA14">
        <v>2.1066315967773801E-2</v>
      </c>
      <c r="AIB14">
        <v>0.64854686311221998</v>
      </c>
      <c r="AIC14">
        <v>-1.03627297196846</v>
      </c>
      <c r="AID14">
        <v>-1.03627297196846</v>
      </c>
      <c r="AIE14">
        <v>-1.03627297196846</v>
      </c>
      <c r="AIF14">
        <v>0.54589587901947201</v>
      </c>
      <c r="AIG14">
        <v>-1.03627297196846</v>
      </c>
      <c r="AIH14">
        <v>0.63815411132729805</v>
      </c>
      <c r="AII14">
        <v>-1.03627297196846</v>
      </c>
      <c r="AIJ14">
        <v>-1.03627297196846</v>
      </c>
      <c r="AIK14">
        <v>0.21167985340644599</v>
      </c>
      <c r="AIL14">
        <v>-1.03627297196846</v>
      </c>
      <c r="AIM14">
        <v>0.91528962066802599</v>
      </c>
      <c r="AIN14">
        <v>-0.437293138369509</v>
      </c>
      <c r="AIO14">
        <v>-1.03627297196846</v>
      </c>
      <c r="AIP14">
        <v>0.135671029770251</v>
      </c>
      <c r="AIQ14">
        <v>0.23354145718629499</v>
      </c>
      <c r="AIR14">
        <v>2.3012523601092298</v>
      </c>
      <c r="AIS14">
        <v>-0.24537956892125701</v>
      </c>
      <c r="AIT14">
        <v>-1.03627297196846</v>
      </c>
      <c r="AIU14">
        <v>0.57847689161746296</v>
      </c>
      <c r="AIV14">
        <v>-0.42897769787573597</v>
      </c>
      <c r="AIW14">
        <v>1.42793536884418</v>
      </c>
      <c r="AIX14">
        <v>-1.03627297196846</v>
      </c>
      <c r="AIY14">
        <v>1.8346276627815901</v>
      </c>
      <c r="AIZ14">
        <v>0.26833138227298797</v>
      </c>
      <c r="AJA14">
        <v>-1.03627297196846</v>
      </c>
      <c r="AJB14">
        <v>0.48852227376339202</v>
      </c>
      <c r="AJC14">
        <v>-1.03627297196846</v>
      </c>
      <c r="AJD14">
        <v>-0.62716636009814197</v>
      </c>
      <c r="AJE14">
        <v>2.32537424104193</v>
      </c>
      <c r="AJF14">
        <v>-1.03627297196846</v>
      </c>
      <c r="AJG14">
        <v>-2.35231496278323E-2</v>
      </c>
      <c r="AJH14">
        <v>-1.03627297196846</v>
      </c>
      <c r="AJI14">
        <v>1.6219106571402999</v>
      </c>
      <c r="AJJ14">
        <v>0.99587443289148903</v>
      </c>
      <c r="AJK14">
        <v>1.3691586923502199</v>
      </c>
      <c r="AJL14">
        <v>-1.03627297196846</v>
      </c>
      <c r="AJM14">
        <v>-1.03627297196846</v>
      </c>
      <c r="AJN14">
        <v>-0.28497202905783198</v>
      </c>
      <c r="AJO14">
        <v>-0.41658678194750898</v>
      </c>
      <c r="AJP14">
        <v>-1.03627297196846</v>
      </c>
      <c r="AJQ14">
        <v>0.83232231722699501</v>
      </c>
      <c r="AJR14">
        <v>-0.25851371406547402</v>
      </c>
      <c r="AJS14">
        <v>0.492139609821723</v>
      </c>
      <c r="AJT14">
        <v>-1.03627297196846</v>
      </c>
      <c r="AJU14">
        <v>-1.4046916400314E-2</v>
      </c>
      <c r="AJV14">
        <v>0.24352857313709</v>
      </c>
      <c r="AJW14">
        <v>1.6708619054190601</v>
      </c>
      <c r="AJX14">
        <v>1.8517322106665599</v>
      </c>
      <c r="AJY14">
        <v>0.301861620873767</v>
      </c>
      <c r="AJZ14">
        <v>-1.03627297196846</v>
      </c>
      <c r="AKA14">
        <v>-4.5245803533925801E-2</v>
      </c>
      <c r="AKB14">
        <v>7.31978668527586E-2</v>
      </c>
      <c r="AKC14">
        <v>1.7485837724308</v>
      </c>
      <c r="AKD14">
        <v>0.36415579412243299</v>
      </c>
      <c r="AKE14">
        <v>0.917861179071088</v>
      </c>
      <c r="AKF14">
        <v>-1.03627297196846</v>
      </c>
      <c r="AKG14">
        <v>8.5268182456299496E-2</v>
      </c>
      <c r="AKH14">
        <v>0.70072994590214599</v>
      </c>
      <c r="AKI14">
        <v>0.52149528389978295</v>
      </c>
      <c r="AKJ14">
        <v>0.82503491310321897</v>
      </c>
      <c r="AKK14">
        <v>2.0436649900115702</v>
      </c>
      <c r="AKL14">
        <v>-0.46711989975545798</v>
      </c>
      <c r="AKM14">
        <v>0.66198330697413899</v>
      </c>
      <c r="AKN14">
        <v>-1.03627297196846</v>
      </c>
      <c r="AKO14">
        <v>0.37406389261527501</v>
      </c>
      <c r="AKP14">
        <v>1.0283076825219499</v>
      </c>
      <c r="AKQ14">
        <v>0.38475506363810902</v>
      </c>
      <c r="AKR14">
        <v>-1.03627297196846</v>
      </c>
      <c r="AKS14">
        <v>0.88636820209220002</v>
      </c>
      <c r="AKT14">
        <v>-3.6855504453038403E-2</v>
      </c>
      <c r="AKU14">
        <v>-1.03627297196846</v>
      </c>
      <c r="AKV14">
        <v>-0.818814209249491</v>
      </c>
      <c r="AKW14">
        <v>0.94459147955495404</v>
      </c>
      <c r="AKX14">
        <v>2.0103891584043199</v>
      </c>
      <c r="AKY14">
        <v>-1.03627297196846</v>
      </c>
      <c r="AKZ14">
        <v>-1.03627297196846</v>
      </c>
      <c r="ALA14">
        <v>-1.03627297196846</v>
      </c>
      <c r="ALB14">
        <v>0.73484760442264296</v>
      </c>
      <c r="ALC14">
        <v>2.6727892425974498E-2</v>
      </c>
      <c r="ALD14">
        <v>-1.03627297196846</v>
      </c>
      <c r="ALE14">
        <v>0.80464837834479697</v>
      </c>
      <c r="ALF14">
        <v>0.95505199482057501</v>
      </c>
      <c r="ALG14">
        <v>0.94075226820439795</v>
      </c>
      <c r="ALH14">
        <v>-1.03627297196846</v>
      </c>
      <c r="ALI14">
        <v>-1.03627297196846</v>
      </c>
      <c r="ALJ14">
        <v>-1.03627297196846</v>
      </c>
      <c r="ALK14">
        <v>-1.03627297196846</v>
      </c>
      <c r="ALL14">
        <v>-1.03627297196846</v>
      </c>
      <c r="ALM14">
        <v>0.300792191320369</v>
      </c>
      <c r="ALN14">
        <v>-0.30360223534910702</v>
      </c>
      <c r="ALO14">
        <v>1.08434074201107</v>
      </c>
      <c r="ALP14">
        <v>-1.03627297196846</v>
      </c>
      <c r="ALQ14">
        <v>-1.03627297196846</v>
      </c>
      <c r="ALR14">
        <v>-1.03627297196846</v>
      </c>
      <c r="ALS14">
        <v>-0.25484342901104901</v>
      </c>
      <c r="ALT14">
        <v>0.387995951315317</v>
      </c>
      <c r="ALU14">
        <v>-0.54976200253402097</v>
      </c>
      <c r="ALV14">
        <v>0.35524210308159199</v>
      </c>
      <c r="ALW14">
        <v>-2.5209691228623401E-2</v>
      </c>
      <c r="ALX14">
        <v>0.34716581477343</v>
      </c>
      <c r="ALY14">
        <v>-4.4047501876514697E-2</v>
      </c>
      <c r="ALZ14">
        <v>0.189939039850887</v>
      </c>
      <c r="AMA14">
        <v>0.119952881778894</v>
      </c>
      <c r="AMB14">
        <v>0.24485224862255101</v>
      </c>
      <c r="AMC14">
        <v>1.80235409914696</v>
      </c>
      <c r="AMD14">
        <v>5.51500480424304E-2</v>
      </c>
      <c r="AME14">
        <v>-1.03627297196846</v>
      </c>
      <c r="AMF14">
        <v>-1.03627297196846</v>
      </c>
      <c r="AMG14">
        <v>-2.3335398379443598E-2</v>
      </c>
      <c r="AMH14">
        <v>-1.03627297196846</v>
      </c>
      <c r="AMI14">
        <v>-0.43131937655007802</v>
      </c>
      <c r="AMJ14">
        <v>-1.03627297196846</v>
      </c>
      <c r="AMK14">
        <v>-1.03627297196846</v>
      </c>
      <c r="AML14">
        <v>-1.03627297196846</v>
      </c>
      <c r="AMM14">
        <v>-0.41557338377161901</v>
      </c>
      <c r="AMN14">
        <v>-1.03627297196846</v>
      </c>
      <c r="AMO14">
        <v>1.02845040494651</v>
      </c>
      <c r="AMP14">
        <v>1.54974870215479</v>
      </c>
      <c r="AMQ14">
        <v>0.408365552044892</v>
      </c>
      <c r="AMR14">
        <v>-1.03627297196846</v>
      </c>
      <c r="AMS14">
        <v>-1.03627297196846</v>
      </c>
      <c r="AMT14">
        <v>0.31582519069820097</v>
      </c>
      <c r="AMU14">
        <v>1.1832888740159899</v>
      </c>
      <c r="AMV14">
        <v>-1.03627297196846</v>
      </c>
      <c r="AMW14">
        <v>1.43833068537883</v>
      </c>
      <c r="AMX14">
        <v>-1.03627297196846</v>
      </c>
      <c r="AMY14">
        <v>-0.122030447601231</v>
      </c>
      <c r="AMZ14">
        <v>-1.03627297196846</v>
      </c>
      <c r="ANA14">
        <v>-0.46684869294695902</v>
      </c>
      <c r="ANB14">
        <v>-0.33546632348532002</v>
      </c>
      <c r="ANC14">
        <v>-0.36895488336527898</v>
      </c>
      <c r="AND14">
        <v>-1.03627297196846</v>
      </c>
      <c r="ANE14">
        <v>0.33706099555137697</v>
      </c>
      <c r="ANF14">
        <v>-1.03627297196846</v>
      </c>
      <c r="ANG14">
        <v>1.3475596662573699</v>
      </c>
      <c r="ANH14">
        <v>-0.47633820249791198</v>
      </c>
      <c r="ANI14">
        <v>-1.03627297196846</v>
      </c>
      <c r="ANJ14">
        <v>0.51184736303263401</v>
      </c>
      <c r="ANK14">
        <v>0.99757481226634803</v>
      </c>
      <c r="ANL14">
        <v>0.83541555467020201</v>
      </c>
      <c r="ANM14">
        <v>1.6249881414387699</v>
      </c>
      <c r="ANN14">
        <v>0.171762158875366</v>
      </c>
      <c r="ANO14">
        <v>0.84453123469336699</v>
      </c>
      <c r="ANP14">
        <v>1.5572569476078999</v>
      </c>
      <c r="ANQ14">
        <v>-1.03627297196846</v>
      </c>
      <c r="ANR14">
        <v>1.94491511031612</v>
      </c>
      <c r="ANS14">
        <v>-1.03627297196846</v>
      </c>
      <c r="ANT14">
        <v>0.66676286101870097</v>
      </c>
      <c r="ANU14">
        <v>-0.29844830229877201</v>
      </c>
      <c r="ANV14">
        <v>1.1288221184090199</v>
      </c>
      <c r="ANW14">
        <v>-0.24021571147214699</v>
      </c>
      <c r="ANX14">
        <v>2.2620770027730601</v>
      </c>
      <c r="ANY14">
        <v>-1.03627297196846</v>
      </c>
      <c r="ANZ14">
        <v>1.0650632123496699</v>
      </c>
      <c r="AOA14">
        <v>-0.34109873760276799</v>
      </c>
      <c r="AOB14">
        <v>1.0446735496738599</v>
      </c>
      <c r="AOC14">
        <v>-1.03627297196846</v>
      </c>
      <c r="AOD14">
        <v>0.94912582501537102</v>
      </c>
      <c r="AOE14">
        <v>0.88381460024272596</v>
      </c>
      <c r="AOF14">
        <v>7.1839818827302296E-2</v>
      </c>
      <c r="AOG14">
        <v>1.99421360598696</v>
      </c>
      <c r="AOH14">
        <v>-1.03627297196846</v>
      </c>
      <c r="AOI14">
        <v>-1.03627297196846</v>
      </c>
      <c r="AOJ14">
        <v>-1.03627297196846</v>
      </c>
      <c r="AOK14">
        <v>-0.45996282867252603</v>
      </c>
      <c r="AOL14">
        <v>0.20845627758792401</v>
      </c>
      <c r="AOM14">
        <v>-1.03627297196846</v>
      </c>
      <c r="AON14">
        <v>-1.03627297196846</v>
      </c>
      <c r="AOO14">
        <v>-1.03627297196846</v>
      </c>
      <c r="AOP14">
        <v>-1.03627297196846</v>
      </c>
      <c r="AOQ14">
        <v>0.54893035386378197</v>
      </c>
      <c r="AOR14">
        <v>-0.34990798576466098</v>
      </c>
      <c r="AOS14">
        <v>-0.116057557371048</v>
      </c>
      <c r="AOT14">
        <v>1.34836554949553</v>
      </c>
      <c r="AOU14">
        <v>0.2316433673097</v>
      </c>
      <c r="AOV14">
        <v>1.1616796839116501</v>
      </c>
      <c r="AOW14">
        <v>0.353022295565804</v>
      </c>
      <c r="AOX14">
        <v>-1.03627297196846</v>
      </c>
      <c r="AOY14">
        <v>-0.20087096321456899</v>
      </c>
      <c r="AOZ14">
        <v>-1.03627297196846</v>
      </c>
      <c r="APA14">
        <v>-0.12909891993415701</v>
      </c>
      <c r="APB14">
        <v>0.97566986802112199</v>
      </c>
      <c r="APC14">
        <v>0.95130802877198095</v>
      </c>
      <c r="APD14">
        <v>0.44007238795978998</v>
      </c>
      <c r="APE14">
        <v>-1.03627297196846</v>
      </c>
      <c r="APF14">
        <v>2.0900659476471701</v>
      </c>
      <c r="APG14">
        <v>0.72113346440928705</v>
      </c>
      <c r="APH14">
        <v>-1.03627297196846</v>
      </c>
      <c r="API14">
        <v>-1.03627297196846</v>
      </c>
      <c r="APJ14">
        <v>-1.03627297196846</v>
      </c>
      <c r="APK14">
        <v>1.04073561116183</v>
      </c>
      <c r="APL14">
        <v>-9.2301432093773894E-2</v>
      </c>
      <c r="APM14">
        <v>-0.211177258523112</v>
      </c>
      <c r="APN14">
        <v>0.128494483709541</v>
      </c>
      <c r="APO14">
        <v>-1.03627297196846</v>
      </c>
      <c r="APP14">
        <v>0.189474178522091</v>
      </c>
      <c r="APQ14">
        <v>-1.03627297196846</v>
      </c>
      <c r="APR14">
        <v>2.11917055851744E-2</v>
      </c>
      <c r="APS14">
        <v>-1.03627297196846</v>
      </c>
      <c r="APT14">
        <v>-1.03627297196846</v>
      </c>
      <c r="APU14">
        <v>1.9381554612012699</v>
      </c>
      <c r="APV14">
        <v>0.191615591780537</v>
      </c>
      <c r="APW14">
        <v>-1.03627297196846</v>
      </c>
      <c r="APX14">
        <v>3.4060528651853401</v>
      </c>
      <c r="APY14">
        <v>-1.03627297196846</v>
      </c>
      <c r="APZ14">
        <v>0.43883612107883602</v>
      </c>
      <c r="AQA14">
        <v>-1.03627297196846</v>
      </c>
      <c r="AQB14">
        <v>-0.24122728424484599</v>
      </c>
      <c r="AQC14">
        <v>-0.12004832881703</v>
      </c>
      <c r="AQD14">
        <v>-1.03627297196846</v>
      </c>
      <c r="AQE14">
        <v>-1.03627297196846</v>
      </c>
      <c r="AQF14">
        <v>2.4831789335315402</v>
      </c>
      <c r="AQG14">
        <v>0.56920974099765798</v>
      </c>
      <c r="AQH14">
        <v>0.324791351456095</v>
      </c>
      <c r="AQI14">
        <v>-0.22214880636917</v>
      </c>
      <c r="AQJ14">
        <v>0.24713296441812499</v>
      </c>
      <c r="AQK14">
        <v>-1.03627297196846</v>
      </c>
      <c r="AQL14">
        <v>-1.03627297196846</v>
      </c>
      <c r="AQM14">
        <v>0.35197553264005699</v>
      </c>
      <c r="AQN14">
        <v>-1.03627297196846</v>
      </c>
      <c r="AQO14">
        <v>1.0731908724763899</v>
      </c>
      <c r="AQP14">
        <v>-1.03627297196846</v>
      </c>
      <c r="AQQ14">
        <v>0.43787610034653601</v>
      </c>
      <c r="AQR14">
        <v>-1.03627297196846</v>
      </c>
      <c r="AQS14">
        <v>1.2569153962295501</v>
      </c>
      <c r="AQT14">
        <v>-1.03627297196846</v>
      </c>
      <c r="AQU14">
        <v>-0.31516608473940899</v>
      </c>
      <c r="AQV14">
        <v>-0.61358243713973804</v>
      </c>
      <c r="AQW14">
        <v>-1.03627297196846</v>
      </c>
      <c r="AQX14">
        <v>9.8840267012101302E-2</v>
      </c>
      <c r="AQY14">
        <v>0.38058406850084597</v>
      </c>
      <c r="AQZ14">
        <v>1.0700507392302301</v>
      </c>
      <c r="ARA14">
        <v>-1.03627297196846</v>
      </c>
      <c r="ARB14">
        <v>-0.48384167415732199</v>
      </c>
      <c r="ARC14">
        <v>-0.43126461677491901</v>
      </c>
      <c r="ARD14">
        <v>-1.03627297196846</v>
      </c>
      <c r="ARE14">
        <v>3.7416882307971397E-2</v>
      </c>
      <c r="ARF14">
        <v>-1.03627297196846</v>
      </c>
      <c r="ARG14">
        <v>1.20710944282555</v>
      </c>
      <c r="ARH14">
        <v>-1.03627297196846</v>
      </c>
      <c r="ARI14">
        <v>-1.03627297196846</v>
      </c>
      <c r="ARJ14">
        <v>-1.03627297196846</v>
      </c>
      <c r="ARK14">
        <v>2.2553727740001599</v>
      </c>
      <c r="ARL14">
        <v>0.50946794551613195</v>
      </c>
      <c r="ARM14">
        <v>0.56038109017689097</v>
      </c>
      <c r="ARN14">
        <v>0.37901090233257601</v>
      </c>
      <c r="ARO14">
        <v>-1.03627297196846</v>
      </c>
      <c r="ARP14">
        <v>1.19751146395414</v>
      </c>
      <c r="ARQ14">
        <v>-1.03627297196846</v>
      </c>
      <c r="ARR14">
        <v>-0.27564825732693998</v>
      </c>
      <c r="ARS14">
        <v>-7.5390266081966403E-2</v>
      </c>
      <c r="ART14">
        <v>-1.03627297196846</v>
      </c>
      <c r="ARU14">
        <v>-1.03627297196846</v>
      </c>
      <c r="ARV14">
        <v>1.36996815765503</v>
      </c>
      <c r="ARW14">
        <v>-3.6591585913213903E-2</v>
      </c>
      <c r="ARX14">
        <v>-1.03627297196846</v>
      </c>
      <c r="ARY14">
        <v>1.14376486844512</v>
      </c>
      <c r="ARZ14">
        <v>2.5231394754012202</v>
      </c>
      <c r="ASA14">
        <v>-1.03627297196846</v>
      </c>
      <c r="ASB14">
        <v>-0.45618494225579698</v>
      </c>
      <c r="ASC14">
        <v>-1.03627297196846</v>
      </c>
      <c r="ASD14">
        <v>-1.03627297196846</v>
      </c>
      <c r="ASE14">
        <v>1.62711806234681</v>
      </c>
      <c r="ASF14">
        <v>0.21066760303426099</v>
      </c>
      <c r="ASG14">
        <v>-0.18531442202715301</v>
      </c>
      <c r="ASH14">
        <v>0.61770825903807003</v>
      </c>
      <c r="ASI14">
        <v>0.411391975210953</v>
      </c>
      <c r="ASJ14">
        <v>0.82753289978867095</v>
      </c>
      <c r="ASK14">
        <v>-1.03627297196846</v>
      </c>
      <c r="ASL14">
        <v>0.22391302556210599</v>
      </c>
      <c r="ASM14">
        <v>1.3967990310502301</v>
      </c>
      <c r="ASN14">
        <v>0.281493515028784</v>
      </c>
      <c r="ASO14">
        <v>-1.03627297196846</v>
      </c>
      <c r="ASP14">
        <v>-1.03627297196846</v>
      </c>
      <c r="ASQ14">
        <v>2.4721282354894001</v>
      </c>
      <c r="ASR14">
        <v>5.8262595669373203E-2</v>
      </c>
      <c r="ASS14">
        <v>0.44962413799626699</v>
      </c>
      <c r="AST14">
        <v>0.474642792480161</v>
      </c>
      <c r="ASU14">
        <v>0.59855691950760204</v>
      </c>
      <c r="ASV14">
        <v>-0.43062867038026698</v>
      </c>
      <c r="ASW14">
        <v>-1.03627297196846</v>
      </c>
      <c r="ASX14">
        <v>0.22853439027154099</v>
      </c>
      <c r="ASY14">
        <v>0.53568685922364501</v>
      </c>
      <c r="ASZ14">
        <v>-1.03627297196846</v>
      </c>
      <c r="ATA14">
        <v>-1.03627297196846</v>
      </c>
      <c r="ATB14">
        <v>0.40070637396696501</v>
      </c>
      <c r="ATC14">
        <v>-1.03627297196846</v>
      </c>
      <c r="ATD14">
        <v>0.81855944950256698</v>
      </c>
      <c r="ATE14">
        <v>1.31239582361381</v>
      </c>
      <c r="ATF14">
        <v>1.30486410133971</v>
      </c>
      <c r="ATG14">
        <v>-1.03627297196846</v>
      </c>
      <c r="ATH14">
        <v>3.7240440550561298E-2</v>
      </c>
      <c r="ATI14">
        <v>-0.21695387692641699</v>
      </c>
      <c r="ATJ14">
        <v>2.5066213408467202</v>
      </c>
      <c r="ATK14">
        <v>0.16785357842329901</v>
      </c>
      <c r="ATL14">
        <v>-1.03627297196846</v>
      </c>
      <c r="ATM14">
        <v>3.0048291453865299</v>
      </c>
      <c r="ATN14">
        <v>-0.15748298531618199</v>
      </c>
      <c r="ATO14">
        <v>-1.03627297196846</v>
      </c>
      <c r="ATP14">
        <v>0.75604501488224096</v>
      </c>
      <c r="ATQ14">
        <v>-1.03627297196846</v>
      </c>
      <c r="ATR14">
        <v>-0.23809502116282999</v>
      </c>
      <c r="ATS14">
        <v>-1.03627297196846</v>
      </c>
      <c r="ATT14">
        <v>-1.03627297196846</v>
      </c>
      <c r="ATU14">
        <v>1.1447334885013201</v>
      </c>
      <c r="ATV14">
        <v>0.70656757462092801</v>
      </c>
      <c r="ATW14">
        <v>0.34381988244092399</v>
      </c>
      <c r="ATX14">
        <v>1.30767004173505</v>
      </c>
      <c r="ATY14">
        <v>-1.03627297196846</v>
      </c>
      <c r="ATZ14">
        <v>-1.03627297196846</v>
      </c>
      <c r="AUA14">
        <v>-0.37835505099831201</v>
      </c>
      <c r="AUB14">
        <v>1.4706642335589599</v>
      </c>
      <c r="AUC14">
        <v>1.0663261849076</v>
      </c>
      <c r="AUD14">
        <v>-1.03627297196846</v>
      </c>
      <c r="AUE14">
        <v>1.1765884930873001</v>
      </c>
      <c r="AUF14">
        <v>-1.03627297196846</v>
      </c>
      <c r="AUG14">
        <v>-1.03978575003687E-2</v>
      </c>
      <c r="AUH14">
        <v>0.45855499778790798</v>
      </c>
      <c r="AUI14">
        <v>0.87941412496952798</v>
      </c>
      <c r="AUJ14">
        <v>1.2412809336075299</v>
      </c>
      <c r="AUK14">
        <v>0.568296606630734</v>
      </c>
      <c r="AUL14">
        <v>-0.49298455220764198</v>
      </c>
      <c r="AUM14">
        <v>1.8309288101401</v>
      </c>
      <c r="AUN14">
        <v>-1.03627297196846</v>
      </c>
      <c r="AUO14">
        <v>-1.03627297196846</v>
      </c>
      <c r="AUP14">
        <v>1.03907366801293</v>
      </c>
      <c r="AUQ14">
        <v>0.66981960192137102</v>
      </c>
      <c r="AUR14">
        <v>0.20035459011911599</v>
      </c>
      <c r="AUS14">
        <v>-1.03627297196846</v>
      </c>
      <c r="AUT14">
        <v>-0.36419266054298399</v>
      </c>
      <c r="AUU14">
        <v>0.55363975110568897</v>
      </c>
      <c r="AUV14">
        <v>1.03944502336707</v>
      </c>
      <c r="AUW14">
        <v>-1.03627297196846</v>
      </c>
      <c r="AUX14">
        <v>0.61195516658895099</v>
      </c>
      <c r="AUY14">
        <v>2.0389972739336701</v>
      </c>
      <c r="AUZ14">
        <v>-0.38045065864264599</v>
      </c>
      <c r="AVA14">
        <v>0.83621934548735799</v>
      </c>
      <c r="AVB14">
        <v>-1.03627297196846</v>
      </c>
      <c r="AVC14">
        <v>-1.03627297196846</v>
      </c>
      <c r="AVD14">
        <v>1.1739212235815799</v>
      </c>
      <c r="AVE14">
        <v>0.55738037757769698</v>
      </c>
      <c r="AVF14">
        <v>0.31025592045406403</v>
      </c>
      <c r="AVG14">
        <v>-1.03627297196846</v>
      </c>
      <c r="AVH14">
        <v>-1.03627297196846</v>
      </c>
      <c r="AVI14">
        <v>1.53990170577078E-2</v>
      </c>
      <c r="AVJ14">
        <v>0.59056225076934699</v>
      </c>
      <c r="AVK14">
        <v>-4.2996540056359903E-2</v>
      </c>
      <c r="AVL14">
        <v>2.2635391429225802</v>
      </c>
      <c r="AVM14">
        <v>0.49570093150533001</v>
      </c>
      <c r="AVN14">
        <v>-1.03627297196846</v>
      </c>
      <c r="AVO14">
        <v>1.10003217453432</v>
      </c>
      <c r="AVP14">
        <v>-1.03627297196846</v>
      </c>
      <c r="AVQ14">
        <v>-1.03627297196846</v>
      </c>
      <c r="AVR14">
        <v>8.1726045124097105E-2</v>
      </c>
      <c r="AVS14">
        <v>0.27668164554018299</v>
      </c>
      <c r="AVT14">
        <v>-1.03627297196846</v>
      </c>
      <c r="AVU14">
        <v>0.30171272293392698</v>
      </c>
      <c r="AVV14">
        <v>0.26896703371505498</v>
      </c>
      <c r="AVW14">
        <v>5.65392732367807E-2</v>
      </c>
      <c r="AVX14">
        <v>0.474883548442665</v>
      </c>
      <c r="AVY14">
        <v>-1.03627297196846</v>
      </c>
      <c r="AVZ14">
        <v>1.4745337269357099</v>
      </c>
      <c r="AWA14">
        <v>-1.03627297196846</v>
      </c>
      <c r="AWB14">
        <v>-1.03627297196846</v>
      </c>
      <c r="AWC14">
        <v>-0.40653730127494198</v>
      </c>
      <c r="AWD14">
        <v>-1.03627297196846</v>
      </c>
      <c r="AWE14">
        <v>-1.03627297196846</v>
      </c>
      <c r="AWF14">
        <v>3.9609750763090798E-2</v>
      </c>
      <c r="AWG14">
        <v>-1.03627297196846</v>
      </c>
      <c r="AWH14">
        <v>-1.03627297196846</v>
      </c>
      <c r="AWI14">
        <v>8.9534007794674506E-2</v>
      </c>
      <c r="AWJ14">
        <v>-0.50148594341391595</v>
      </c>
      <c r="AWK14">
        <v>-1.03627297196846</v>
      </c>
      <c r="AWL14">
        <v>-1.03627297196846</v>
      </c>
      <c r="AWM14">
        <v>-1.03627297196846</v>
      </c>
      <c r="AWN14">
        <v>1.78358969265687</v>
      </c>
      <c r="AWO14">
        <v>-0.24348904078596001</v>
      </c>
      <c r="AWP14">
        <v>-1.03627297196846</v>
      </c>
      <c r="AWQ14">
        <v>-1.03627297196846</v>
      </c>
      <c r="AWR14">
        <v>0.51917370342951297</v>
      </c>
      <c r="AWS14">
        <v>-1.03627297196846</v>
      </c>
      <c r="AWT14">
        <v>-4.6102756835125498E-2</v>
      </c>
      <c r="AWU14">
        <v>-1.03627297196846</v>
      </c>
      <c r="AWV14">
        <v>-1.03627297196846</v>
      </c>
      <c r="AWW14">
        <v>-0.48364105318463801</v>
      </c>
      <c r="AWX14">
        <v>5.96245015848949E-3</v>
      </c>
      <c r="AWY14">
        <v>1.9388297068760201</v>
      </c>
      <c r="AWZ14">
        <v>2.0240659566952401</v>
      </c>
      <c r="AXA14">
        <v>-1.03627297196846</v>
      </c>
      <c r="AXB14">
        <v>1.38249403871247</v>
      </c>
      <c r="AXC14">
        <v>-0.67644972128639103</v>
      </c>
      <c r="AXD14">
        <v>0.61353761137143903</v>
      </c>
      <c r="AXE14">
        <v>0.71724327847474201</v>
      </c>
      <c r="AXF14">
        <v>1.4378264799185601</v>
      </c>
      <c r="AXG14">
        <v>8.7435679721417803E-2</v>
      </c>
      <c r="AXH14">
        <v>-1.03627297196846</v>
      </c>
      <c r="AXI14">
        <v>-3.3770907603170801E-2</v>
      </c>
      <c r="AXJ14">
        <v>-1.03627297196846</v>
      </c>
      <c r="AXK14">
        <v>-1.03627297196846</v>
      </c>
      <c r="AXL14">
        <v>-1.03627297196846</v>
      </c>
      <c r="AXM14">
        <v>0.74322979838716596</v>
      </c>
      <c r="AXN14">
        <v>-0.25381148926095798</v>
      </c>
      <c r="AXO14">
        <v>-1.03627297196846</v>
      </c>
      <c r="AXP14">
        <v>0.47361328011227799</v>
      </c>
      <c r="AXQ14">
        <v>-0.12091341070412601</v>
      </c>
      <c r="AXR14">
        <v>0.13861283932076099</v>
      </c>
      <c r="AXS14">
        <v>-0.138554915504737</v>
      </c>
      <c r="AXT14">
        <v>-1.03627297196846</v>
      </c>
      <c r="AXU14">
        <v>-1.03627297196846</v>
      </c>
      <c r="AXV14">
        <v>-0.55027653857577596</v>
      </c>
      <c r="AXW14">
        <v>0.53915310738616595</v>
      </c>
      <c r="AXX14">
        <v>-1.03627297196846</v>
      </c>
      <c r="AXY14">
        <v>0.91710405843349097</v>
      </c>
      <c r="AXZ14">
        <v>1.53747545075968</v>
      </c>
      <c r="AYA14">
        <v>0.53623721448174599</v>
      </c>
      <c r="AYB14">
        <v>-0.30791875273061498</v>
      </c>
      <c r="AYC14">
        <v>-0.27580500100285399</v>
      </c>
      <c r="AYD14">
        <v>1.22133508341624</v>
      </c>
      <c r="AYE14">
        <v>-1.03627297196846</v>
      </c>
      <c r="AYF14">
        <v>-1.03627297196846</v>
      </c>
      <c r="AYG14">
        <v>-0.19650404576518199</v>
      </c>
      <c r="AYH14">
        <v>-1.23217549209533E-2</v>
      </c>
      <c r="AYI14">
        <v>-0.48044792401177</v>
      </c>
      <c r="AYJ14">
        <v>1.38233918897211E-2</v>
      </c>
      <c r="AYK14">
        <v>0.77507640437414305</v>
      </c>
      <c r="AYL14">
        <v>-0.37230350002025803</v>
      </c>
      <c r="AYM14">
        <v>-6.5973949639093504E-2</v>
      </c>
      <c r="AYN14">
        <v>0.40731602533994199</v>
      </c>
      <c r="AYO14">
        <v>0.52574197277123502</v>
      </c>
      <c r="AYP14">
        <v>-1.03627297196846</v>
      </c>
      <c r="AYQ14">
        <v>-1.03627297196846</v>
      </c>
      <c r="AYR14">
        <v>1.1958073957992299</v>
      </c>
      <c r="AYS14">
        <v>-1.03627297196846</v>
      </c>
      <c r="AYT14">
        <v>0.78777672189637904</v>
      </c>
      <c r="AYU14">
        <v>0.51836737508622899</v>
      </c>
      <c r="AYV14">
        <v>1.2377213032217</v>
      </c>
      <c r="AYW14">
        <v>-1.03627297196846</v>
      </c>
      <c r="AYX14">
        <v>0.20144425235143701</v>
      </c>
      <c r="AYY14">
        <v>-1.03627297196846</v>
      </c>
      <c r="AYZ14">
        <v>-0.20368679127136399</v>
      </c>
      <c r="AZA14">
        <v>-0.15226021908943099</v>
      </c>
      <c r="AZB14">
        <v>-0.56022717647312004</v>
      </c>
      <c r="AZC14">
        <v>-0.194324492914414</v>
      </c>
      <c r="AZD14">
        <v>-1.03627297196846</v>
      </c>
      <c r="AZE14">
        <v>1.41074151301199</v>
      </c>
      <c r="AZF14">
        <v>-1.03627297196846</v>
      </c>
      <c r="AZG14">
        <v>-1.03627297196846</v>
      </c>
      <c r="AZH14">
        <v>-1.03627297196846</v>
      </c>
      <c r="AZI14">
        <v>1.6472963259389399</v>
      </c>
      <c r="AZJ14">
        <v>0.26850788694708599</v>
      </c>
      <c r="AZK14">
        <v>0.303445816927919</v>
      </c>
      <c r="AZL14">
        <v>-1.03627297196846</v>
      </c>
      <c r="AZM14">
        <v>1.46837891557496</v>
      </c>
      <c r="AZN14">
        <v>8.4727661613780605E-2</v>
      </c>
      <c r="AZO14">
        <v>-1.03627297196846</v>
      </c>
      <c r="AZP14">
        <v>-1.03627297196846</v>
      </c>
      <c r="AZQ14">
        <v>0.37831987932018801</v>
      </c>
      <c r="AZR14">
        <v>-1.03627297196846</v>
      </c>
      <c r="AZS14">
        <v>-0.15790368877782399</v>
      </c>
      <c r="AZT14">
        <v>-1.03627297196846</v>
      </c>
      <c r="AZU14">
        <v>0.90838124185865798</v>
      </c>
      <c r="AZV14">
        <v>-1.03627297196846</v>
      </c>
      <c r="AZW14">
        <v>-1.03627297196846</v>
      </c>
      <c r="AZX14">
        <v>-1.03627297196846</v>
      </c>
      <c r="AZY14">
        <v>5.1874307212417002E-2</v>
      </c>
      <c r="AZZ14">
        <v>-0.30947850604954302</v>
      </c>
      <c r="BAA14">
        <v>-1.03627297196846</v>
      </c>
      <c r="BAB14">
        <v>-0.36643433875758502</v>
      </c>
      <c r="BAC14">
        <v>0.35986709967585601</v>
      </c>
      <c r="BAD14">
        <v>0.488890552436266</v>
      </c>
      <c r="BAE14">
        <v>-1.03627297196846</v>
      </c>
      <c r="BAF14">
        <v>-1.03627297196846</v>
      </c>
      <c r="BAG14">
        <v>0.66607828400523805</v>
      </c>
      <c r="BAH14">
        <v>-0.35640597610102198</v>
      </c>
      <c r="BAI14">
        <v>0.95920837788919699</v>
      </c>
      <c r="BAJ14">
        <v>0.87139753159783395</v>
      </c>
      <c r="BAK14">
        <v>0.59706214670343405</v>
      </c>
      <c r="BAL14">
        <v>-1.03627297196846</v>
      </c>
      <c r="BAM14">
        <v>0.861874817103218</v>
      </c>
      <c r="BAN14">
        <v>0.905700270120539</v>
      </c>
      <c r="BAO14">
        <v>-3.9406074044653398E-2</v>
      </c>
      <c r="BAP14">
        <v>0.29637550646174798</v>
      </c>
      <c r="BAQ14">
        <v>8.8406118987685703E-2</v>
      </c>
      <c r="BAR14">
        <v>-1.03627297196846</v>
      </c>
      <c r="BAS14">
        <v>0.155860273557932</v>
      </c>
      <c r="BAT14">
        <v>1.42068385504567</v>
      </c>
      <c r="BAU14">
        <v>-1.03627297196846</v>
      </c>
      <c r="BAV14">
        <v>-7.5727102048703004E-2</v>
      </c>
      <c r="BAW14">
        <v>-1.03627297196846</v>
      </c>
      <c r="BAX14">
        <v>1.3986010571618901</v>
      </c>
      <c r="BAY14">
        <v>0.44614821110679098</v>
      </c>
      <c r="BAZ14">
        <v>0.72510947603610398</v>
      </c>
      <c r="BBA14">
        <v>0.87969605449254196</v>
      </c>
      <c r="BBB14">
        <v>-0.66672790290769102</v>
      </c>
      <c r="BBC14">
        <v>8.92226318659671E-2</v>
      </c>
      <c r="BBD14">
        <v>0.314684669260895</v>
      </c>
      <c r="BBE14">
        <v>0.110244987559424</v>
      </c>
      <c r="BBF14">
        <v>0.74384652924516403</v>
      </c>
      <c r="BBG14">
        <v>-8.1748957951234297E-2</v>
      </c>
      <c r="BBH14">
        <v>-1.03627297196846</v>
      </c>
      <c r="BBI14">
        <v>-1.03627297196846</v>
      </c>
      <c r="BBJ14">
        <v>-0.29227210098275003</v>
      </c>
      <c r="BBK14">
        <v>0.42390197437668797</v>
      </c>
      <c r="BBL14">
        <v>-1.03627297196846</v>
      </c>
      <c r="BBM14">
        <v>0.17153681165734999</v>
      </c>
      <c r="BBN14">
        <v>-0.25825115137631099</v>
      </c>
      <c r="BBO14">
        <v>0.95288252418167196</v>
      </c>
      <c r="BBP14">
        <v>-1.03627297196846</v>
      </c>
      <c r="BBQ14">
        <v>1.0446348135377299</v>
      </c>
      <c r="BBR14">
        <v>-1.03627297196846</v>
      </c>
      <c r="BBS14">
        <v>9.8879872085103501E-2</v>
      </c>
      <c r="BBT14">
        <v>0.79190829494394899</v>
      </c>
      <c r="BBU14">
        <v>-1.03627297196846</v>
      </c>
      <c r="BBV14">
        <v>-1.03627297196846</v>
      </c>
      <c r="BBW14">
        <v>0.203296531438762</v>
      </c>
      <c r="BBX14">
        <v>-1.03627297196846</v>
      </c>
      <c r="BBY14">
        <v>0.62757323312066204</v>
      </c>
      <c r="BBZ14">
        <v>-0.50389124298357701</v>
      </c>
      <c r="BCA14">
        <v>1.3698669398229399</v>
      </c>
      <c r="BCB14">
        <v>-1.03627297196846</v>
      </c>
      <c r="BCC14">
        <v>0.963716377892605</v>
      </c>
      <c r="BCD14">
        <v>1.32696847522018</v>
      </c>
      <c r="BCE14">
        <v>3.2593067655093302</v>
      </c>
      <c r="BCF14">
        <v>0.42848358892935501</v>
      </c>
      <c r="BCG14">
        <v>1.1744207786963801</v>
      </c>
      <c r="BCH14">
        <v>-1.03627297196846</v>
      </c>
      <c r="BCI14">
        <v>0.89296923655842597</v>
      </c>
      <c r="BCJ14">
        <v>-1.03627297196846</v>
      </c>
      <c r="BCK14">
        <v>5.0424941611744399E-2</v>
      </c>
      <c r="BCL14">
        <v>1.0387849391953801</v>
      </c>
      <c r="BCM14">
        <v>0.90333784544293905</v>
      </c>
      <c r="BCN14">
        <v>-1.03627297196846</v>
      </c>
      <c r="BCO14">
        <v>-0.19701520919124699</v>
      </c>
      <c r="BCP14">
        <v>-1.03627297196846</v>
      </c>
      <c r="BCQ14">
        <v>1.3127786673455599</v>
      </c>
      <c r="BCR14">
        <v>1.4019778321651699</v>
      </c>
      <c r="BCS14">
        <v>0.22981749780836699</v>
      </c>
      <c r="BCT14">
        <v>1.06192557215259</v>
      </c>
      <c r="BCU14">
        <v>-1.03627297196846</v>
      </c>
      <c r="BCV14">
        <v>0.512100953519802</v>
      </c>
      <c r="BCW14">
        <v>0.74240821532138301</v>
      </c>
      <c r="BCX14">
        <v>0.38638414507070301</v>
      </c>
      <c r="BCY14">
        <v>-1.03627297196846</v>
      </c>
      <c r="BCZ14">
        <v>1.7636002457603199</v>
      </c>
      <c r="BDA14">
        <v>-1.03627297196846</v>
      </c>
      <c r="BDB14">
        <v>-1.03627297196846</v>
      </c>
      <c r="BDC14">
        <v>0.632115685107277</v>
      </c>
      <c r="BDD14">
        <v>0.367606850152639</v>
      </c>
      <c r="BDE14">
        <v>1.8066660699695001</v>
      </c>
      <c r="BDF14">
        <v>-1.03627297196846</v>
      </c>
      <c r="BDG14">
        <v>0.45213756191160798</v>
      </c>
      <c r="BDH14">
        <v>2.9303437688373699</v>
      </c>
      <c r="BDI14">
        <v>0.65938850017908601</v>
      </c>
      <c r="BDJ14">
        <v>1.1338126533056201</v>
      </c>
      <c r="BDK14">
        <v>-1.03627297196846</v>
      </c>
      <c r="BDL14">
        <v>0.92300998772495202</v>
      </c>
      <c r="BDM14">
        <v>1.4413971153331799</v>
      </c>
      <c r="BDN14">
        <v>-1.03627297196846</v>
      </c>
      <c r="BDO14">
        <v>-0.413257693449335</v>
      </c>
      <c r="BDP14">
        <v>5.4420343570722E-2</v>
      </c>
      <c r="BDQ14">
        <v>-0.55542429863632703</v>
      </c>
      <c r="BDR14">
        <v>-1.03627297196846</v>
      </c>
      <c r="BDS14">
        <v>-1.03627297196846</v>
      </c>
      <c r="BDT14">
        <v>1.4041653585144001</v>
      </c>
      <c r="BDU14">
        <v>-0.137797058280336</v>
      </c>
      <c r="BDV14">
        <v>1.03734264692494</v>
      </c>
      <c r="BDW14">
        <v>-1.03627297196846</v>
      </c>
      <c r="BDX14">
        <v>0.88582036964825694</v>
      </c>
      <c r="BDY14">
        <v>-0.142300443944581</v>
      </c>
      <c r="BDZ14">
        <v>-1.03627297196846</v>
      </c>
      <c r="BEA14">
        <v>-1.03627297196846</v>
      </c>
      <c r="BEB14">
        <v>-1.03627297196846</v>
      </c>
      <c r="BEC14">
        <v>-0.182370060120748</v>
      </c>
      <c r="BED14">
        <v>-1.03627297196846</v>
      </c>
      <c r="BEE14">
        <v>-1.03627297196846</v>
      </c>
      <c r="BEF14">
        <v>-0.43253246888785402</v>
      </c>
      <c r="BEG14">
        <v>0.14425627073798999</v>
      </c>
      <c r="BEH14">
        <v>1.2540818126267199</v>
      </c>
      <c r="BEI14">
        <v>-3.31270932724443E-2</v>
      </c>
      <c r="BEJ14">
        <v>0.66832093850096896</v>
      </c>
      <c r="BEK14">
        <v>-1.03627297196846</v>
      </c>
      <c r="BEL14">
        <v>-1.03627297196846</v>
      </c>
      <c r="BEM14">
        <v>1.6541294936281601</v>
      </c>
      <c r="BEN14">
        <v>0.29251191806724097</v>
      </c>
      <c r="BEO14">
        <v>-1.03627297196846</v>
      </c>
      <c r="BEP14">
        <v>-1.03627297196846</v>
      </c>
      <c r="BEQ14">
        <v>5.1946880472798801E-2</v>
      </c>
      <c r="BER14">
        <v>0.97504148735432405</v>
      </c>
      <c r="BES14">
        <v>-0.312672204369426</v>
      </c>
      <c r="BET14">
        <v>0.352941716175873</v>
      </c>
      <c r="BEU14">
        <v>1.85455509245735</v>
      </c>
      <c r="BEV14">
        <v>1.7374070156152099</v>
      </c>
      <c r="BEW14">
        <v>-0.17561252860930199</v>
      </c>
      <c r="BEX14">
        <v>0.23434243365951801</v>
      </c>
      <c r="BEY14">
        <v>2.1417518918457601</v>
      </c>
      <c r="BEZ14">
        <v>-1.03627297196846</v>
      </c>
      <c r="BFA14">
        <v>-1.03627297196846</v>
      </c>
      <c r="BFB14">
        <v>-0.476768768057103</v>
      </c>
      <c r="BFC14">
        <v>0.51507457535530399</v>
      </c>
      <c r="BFD14">
        <v>-1.03627297196846</v>
      </c>
      <c r="BFE14">
        <v>-1.03627297196846</v>
      </c>
      <c r="BFF14">
        <v>-1.03627297196846</v>
      </c>
      <c r="BFG14">
        <v>0.28138538127849</v>
      </c>
      <c r="BFH14">
        <v>1.3541308181237</v>
      </c>
      <c r="BFI14">
        <v>-1.03627297196846</v>
      </c>
      <c r="BFJ14">
        <v>-1.03627297196846</v>
      </c>
      <c r="BFK14">
        <v>0.83967278681825497</v>
      </c>
      <c r="BFL14">
        <v>-1.03627297196846</v>
      </c>
      <c r="BFM14">
        <v>-1.03627297196846</v>
      </c>
      <c r="BFN14">
        <v>0.68061885978953396</v>
      </c>
      <c r="BFO14">
        <v>1.6224229787145299</v>
      </c>
      <c r="BFP14">
        <v>-0.46137581508143699</v>
      </c>
      <c r="BFQ14">
        <v>-1.03627297196846</v>
      </c>
      <c r="BFR14">
        <v>1.6824949688469999</v>
      </c>
      <c r="BFS14">
        <v>-1.03627297196846</v>
      </c>
      <c r="BFT14">
        <v>2.1401595631447301</v>
      </c>
      <c r="BFU14">
        <v>1.8216309338625101</v>
      </c>
      <c r="BFV14">
        <v>-9.0466900370418692E-3</v>
      </c>
      <c r="BFW14">
        <v>-5.3433656590741202E-2</v>
      </c>
      <c r="BFX14">
        <v>1.1565971704703699</v>
      </c>
      <c r="BFY14">
        <v>-1.03627297196846</v>
      </c>
      <c r="BFZ14">
        <v>4.3951899090444398E-2</v>
      </c>
      <c r="BGA14">
        <v>-3.9072833306602502E-2</v>
      </c>
      <c r="BGB14">
        <v>1.59552013054945</v>
      </c>
      <c r="BGC14">
        <v>0.650739776374056</v>
      </c>
      <c r="BGD14">
        <v>0.2316433673097</v>
      </c>
      <c r="BGE14">
        <v>-1.03627297196846</v>
      </c>
      <c r="BGF14">
        <v>1.34862991121975</v>
      </c>
      <c r="BGG14">
        <v>0.19690932822428001</v>
      </c>
      <c r="BGH14">
        <v>-1.03627297196846</v>
      </c>
      <c r="BGI14">
        <v>-1.03627297196846</v>
      </c>
      <c r="BGJ14">
        <v>0.78374649430780396</v>
      </c>
      <c r="BGK14">
        <v>0.61270968591527497</v>
      </c>
      <c r="BGL14">
        <v>0.40963589101013098</v>
      </c>
      <c r="BGM14">
        <v>-1.03627297196846</v>
      </c>
      <c r="BGN14">
        <v>0.17619672816410001</v>
      </c>
      <c r="BGO14">
        <v>0.95323278918094401</v>
      </c>
      <c r="BGP14">
        <v>0.44144860371366901</v>
      </c>
      <c r="BGQ14">
        <v>0.69303365301777398</v>
      </c>
      <c r="BGR14">
        <v>1.14344221208014</v>
      </c>
      <c r="BGS14">
        <v>0.50702077039927795</v>
      </c>
      <c r="BGT14">
        <v>0.385008686683951</v>
      </c>
      <c r="BGU14">
        <v>0.434390081997864</v>
      </c>
      <c r="BGV14">
        <v>-1.03627297196846</v>
      </c>
      <c r="BGW14">
        <v>-1.7859249373192099E-2</v>
      </c>
      <c r="BGX14">
        <v>-1.03627297196846</v>
      </c>
      <c r="BGY14">
        <v>-1.03627297196846</v>
      </c>
      <c r="BGZ14">
        <v>-1.03627297196846</v>
      </c>
      <c r="BHA14">
        <v>-1.03627297196846</v>
      </c>
      <c r="BHB14">
        <v>1.0256570727544501</v>
      </c>
      <c r="BHC14">
        <v>-1.03627297196846</v>
      </c>
      <c r="BHD14">
        <v>-1.03627297196846</v>
      </c>
      <c r="BHE14">
        <v>1.2237845206076301</v>
      </c>
      <c r="BHF14">
        <v>-1.03627297196846</v>
      </c>
      <c r="BHG14">
        <v>-1.03627297196846</v>
      </c>
      <c r="BHH14">
        <v>0.15278438974231701</v>
      </c>
      <c r="BHI14">
        <v>-1.03627297196846</v>
      </c>
      <c r="BHJ14">
        <v>1.5087720110634499</v>
      </c>
      <c r="BHK14">
        <v>2.0257562389946102</v>
      </c>
      <c r="BHL14">
        <v>-1.03627297196846</v>
      </c>
      <c r="BHM14">
        <v>0.58214910754390303</v>
      </c>
      <c r="BHN14">
        <v>-3.6413867658475298E-2</v>
      </c>
      <c r="BHO14">
        <v>-1.03627297196846</v>
      </c>
      <c r="BHP14">
        <v>-1.03627297196846</v>
      </c>
      <c r="BHQ14">
        <v>-1.03627297196846</v>
      </c>
      <c r="BHR14">
        <v>-1.03627297196846</v>
      </c>
      <c r="BHS14">
        <v>-1.03627297196846</v>
      </c>
      <c r="BHT14">
        <v>7.03599560066938E-2</v>
      </c>
      <c r="BHU14">
        <v>-1.03627297196846</v>
      </c>
      <c r="BHV14">
        <v>1.36512085049295</v>
      </c>
      <c r="BHW14">
        <v>0.36538625405523101</v>
      </c>
      <c r="BHX14">
        <v>0.82480818832235903</v>
      </c>
      <c r="BHY14">
        <v>0.93365551289552495</v>
      </c>
      <c r="BHZ14">
        <v>-1.03627297196846</v>
      </c>
      <c r="BIA14">
        <v>-1.03627297196846</v>
      </c>
      <c r="BIB14">
        <v>0.45578407795929998</v>
      </c>
      <c r="BIC14">
        <v>-0.40930419945249702</v>
      </c>
      <c r="BID14">
        <v>-0.22729019287412999</v>
      </c>
      <c r="BIE14">
        <v>-1.03627297196846</v>
      </c>
      <c r="BIF14">
        <v>-0.24254032113126101</v>
      </c>
      <c r="BIG14">
        <v>0.46741027487227699</v>
      </c>
      <c r="BIH14">
        <v>-1.03627297196846</v>
      </c>
      <c r="BII14">
        <v>-1.03627297196846</v>
      </c>
      <c r="BIJ14">
        <v>-1.03627297196846</v>
      </c>
      <c r="BIK14">
        <v>-1.03627297196846</v>
      </c>
      <c r="BIL14">
        <v>-0.207438912034109</v>
      </c>
      <c r="BIM14">
        <v>0.15962918665107401</v>
      </c>
      <c r="BIN14">
        <v>-1.03627297196846</v>
      </c>
      <c r="BIO14">
        <v>0.62417650927630897</v>
      </c>
      <c r="BIP14">
        <v>0.33717897083479098</v>
      </c>
      <c r="BIQ14">
        <v>1.41105736841124</v>
      </c>
      <c r="BIR14">
        <v>-0.40610943047233</v>
      </c>
      <c r="BIS14">
        <v>-1.03627297196846</v>
      </c>
      <c r="BIT14">
        <v>0.15378842769673801</v>
      </c>
      <c r="BIU14">
        <v>4.8799170904615899E-2</v>
      </c>
      <c r="BIV14">
        <v>1.30476912070419</v>
      </c>
      <c r="BIW14">
        <v>-1.03627297196846</v>
      </c>
      <c r="BIX14">
        <v>-1.03627297196846</v>
      </c>
      <c r="BIY14">
        <v>0.570581537870545</v>
      </c>
      <c r="BIZ14">
        <v>-0.11348058001070301</v>
      </c>
      <c r="BJA14">
        <v>-1.03627297196846</v>
      </c>
      <c r="BJB14">
        <v>6.5473046759940701E-2</v>
      </c>
      <c r="BJC14">
        <v>-1.8681397285690599E-2</v>
      </c>
      <c r="BJD14">
        <v>-1.03627297196846</v>
      </c>
      <c r="BJE14">
        <v>1.18811934666275</v>
      </c>
      <c r="BJF14">
        <v>-0.66462138924337899</v>
      </c>
      <c r="BJG14">
        <v>0.38640532797835098</v>
      </c>
      <c r="BJH14">
        <v>1.0403740649547299</v>
      </c>
      <c r="BJI14">
        <v>1.3879726943533</v>
      </c>
      <c r="BJJ14">
        <v>-0.14394415472521599</v>
      </c>
      <c r="BJK14">
        <v>-1.03627297196846</v>
      </c>
      <c r="BJL14">
        <v>-1.03627297196846</v>
      </c>
      <c r="BJM14">
        <v>-1.03627297196846</v>
      </c>
      <c r="BJN14">
        <v>1.2859500858200901</v>
      </c>
      <c r="BJO14">
        <v>-1.03627297196846</v>
      </c>
      <c r="BJP14">
        <v>-1.03627297196846</v>
      </c>
      <c r="BJQ14">
        <v>0.33989831453963298</v>
      </c>
      <c r="BJR14">
        <v>-1.03627297196846</v>
      </c>
      <c r="BJS14">
        <v>0.61178115245038101</v>
      </c>
      <c r="BJT14">
        <v>-1.03627297196846</v>
      </c>
      <c r="BJU14">
        <v>-1.03627297196846</v>
      </c>
      <c r="BJV14">
        <v>-1.03627297196846</v>
      </c>
      <c r="BJW14">
        <v>0.246383135139669</v>
      </c>
      <c r="BJX14">
        <v>0.12441470775755301</v>
      </c>
      <c r="BJY14">
        <v>0.65312241263160797</v>
      </c>
      <c r="BJZ14">
        <v>2.4328326629160002</v>
      </c>
      <c r="BKA14">
        <v>-1.03627297196846</v>
      </c>
      <c r="BKB14">
        <v>-1.03627297196846</v>
      </c>
      <c r="BKC14">
        <v>-0.147021481981705</v>
      </c>
      <c r="BKD14">
        <v>-1.03627297196846</v>
      </c>
      <c r="BKE14">
        <v>-1.03627297196846</v>
      </c>
      <c r="BKF14">
        <v>0.108710632117519</v>
      </c>
      <c r="BKG14">
        <v>-1.03627297196846</v>
      </c>
      <c r="BKH14">
        <v>2.5947405589097001</v>
      </c>
      <c r="BKI14">
        <v>-1.03627297196846</v>
      </c>
      <c r="BKJ14">
        <v>-0.24091264142899901</v>
      </c>
      <c r="BKK14">
        <v>-0.37902919152465298</v>
      </c>
      <c r="BKL14">
        <v>2.0637978457147699</v>
      </c>
      <c r="BKM14">
        <v>-1.03627297196846</v>
      </c>
      <c r="BKN14">
        <v>-1.03627297196846</v>
      </c>
      <c r="BKO14">
        <v>0.26138184016871002</v>
      </c>
      <c r="BKP14">
        <v>-1.03627297196846</v>
      </c>
      <c r="BKQ14">
        <v>-1.03627297196846</v>
      </c>
      <c r="BKR14">
        <v>1.76338250018842</v>
      </c>
      <c r="BKS14">
        <v>-0.56604395209620295</v>
      </c>
      <c r="BKT14">
        <v>0.47748893388346803</v>
      </c>
      <c r="BKU14">
        <v>-1.03627297196846</v>
      </c>
      <c r="BKV14">
        <v>0.64982531249807196</v>
      </c>
      <c r="BKW14">
        <v>1.21211697993727</v>
      </c>
      <c r="BKX14">
        <v>-1.03627297196846</v>
      </c>
      <c r="BKY14">
        <v>-0.39507033566833799</v>
      </c>
      <c r="BKZ14">
        <v>1.3621164933109799E-2</v>
      </c>
      <c r="BLA14">
        <v>0.52098158944098605</v>
      </c>
      <c r="BLB14">
        <v>-1.03627297196846</v>
      </c>
      <c r="BLC14">
        <v>0.32484923098855101</v>
      </c>
      <c r="BLD14">
        <v>-1.03627297196846</v>
      </c>
      <c r="BLE14">
        <v>-1.03627297196846</v>
      </c>
      <c r="BLF14">
        <v>0.443564106935256</v>
      </c>
      <c r="BLG14">
        <v>1.67139720375275</v>
      </c>
      <c r="BLH14">
        <v>-1.03627297196846</v>
      </c>
      <c r="BLI14">
        <v>-0.543660114158803</v>
      </c>
      <c r="BLJ14">
        <v>-1.03627297196846</v>
      </c>
      <c r="BLK14">
        <v>-1.03627297196846</v>
      </c>
      <c r="BLL14">
        <v>0.70372497318167204</v>
      </c>
      <c r="BLM14">
        <v>0.46591079206309099</v>
      </c>
      <c r="BLN14">
        <v>0.28168279394999601</v>
      </c>
      <c r="BLO14">
        <v>0.145460621592338</v>
      </c>
      <c r="BLP14">
        <v>-1.03627297196846</v>
      </c>
      <c r="BLQ14">
        <v>-1.03627297196846</v>
      </c>
      <c r="BLR14">
        <v>-1.03627297196846</v>
      </c>
      <c r="BLS14">
        <v>0.50425562237032695</v>
      </c>
      <c r="BLT14">
        <v>1.71058327941496</v>
      </c>
      <c r="BLU14">
        <v>0.60318799437987902</v>
      </c>
      <c r="BLV14">
        <v>0.79781489397248795</v>
      </c>
      <c r="BLW14">
        <v>-1.03627297196846</v>
      </c>
      <c r="BLX14">
        <v>-1.03627297196846</v>
      </c>
      <c r="BLY14">
        <v>-0.21671060675005199</v>
      </c>
      <c r="BLZ14">
        <v>2.1744427309374501</v>
      </c>
      <c r="BMA14">
        <v>0.67320205951338197</v>
      </c>
      <c r="BMB14">
        <v>0.90727876527029705</v>
      </c>
      <c r="BMC14">
        <v>0.29726193147185498</v>
      </c>
      <c r="BMD14">
        <v>0.131678974133902</v>
      </c>
      <c r="BME14">
        <v>-0.18714959326424799</v>
      </c>
      <c r="BMF14">
        <v>-1.05905824504017E-2</v>
      </c>
      <c r="BMG14">
        <v>0.68968094688033998</v>
      </c>
      <c r="BMH14">
        <v>-1.03627297196846</v>
      </c>
      <c r="BMI14">
        <v>-1.03627297196846</v>
      </c>
      <c r="BMJ14">
        <v>-1.03627297196846</v>
      </c>
      <c r="BMK14">
        <v>-0.16774152974833001</v>
      </c>
      <c r="BML14">
        <v>0.46755324908446499</v>
      </c>
      <c r="BMM14">
        <v>0.18984603815157799</v>
      </c>
      <c r="BMN14">
        <v>1.1334933291999201</v>
      </c>
      <c r="BMO14">
        <v>-1.03627297196846</v>
      </c>
      <c r="BMP14">
        <v>-0.21901574411876401</v>
      </c>
      <c r="BMQ14">
        <v>-0.684439879514115</v>
      </c>
      <c r="BMR14">
        <v>-0.17708889307912701</v>
      </c>
      <c r="BMS14">
        <v>0.56510940241993102</v>
      </c>
      <c r="BMT14">
        <v>-1.03627297196846</v>
      </c>
      <c r="BMU14">
        <v>-0.46049847471067001</v>
      </c>
      <c r="BMV14">
        <v>-1.03627297196846</v>
      </c>
      <c r="BMW14">
        <v>0.97306942375133498</v>
      </c>
      <c r="BMX14">
        <v>1.05303962579094</v>
      </c>
      <c r="BMY14">
        <v>0.10943690031813801</v>
      </c>
      <c r="BMZ14">
        <v>-1.03627297196846</v>
      </c>
      <c r="BNA14">
        <v>-6.5802030677306E-2</v>
      </c>
      <c r="BNB14">
        <v>-1.03627297196846</v>
      </c>
      <c r="BNC14">
        <v>0.175697279934387</v>
      </c>
      <c r="BND14">
        <v>0.40265648562961098</v>
      </c>
      <c r="BNE14">
        <v>0.38997356136768802</v>
      </c>
      <c r="BNF14">
        <v>-1.03627297196846</v>
      </c>
      <c r="BNG14">
        <v>-1.03627297196846</v>
      </c>
      <c r="BNH14">
        <v>0.80608829737314003</v>
      </c>
      <c r="BNI14">
        <v>-1.03627297196846</v>
      </c>
      <c r="BNJ14">
        <v>1.2918715899004101</v>
      </c>
      <c r="BNK14">
        <v>-1.03627297196846</v>
      </c>
      <c r="BNL14">
        <v>-1.03627297196846</v>
      </c>
      <c r="BNM14">
        <v>0.75885917472006204</v>
      </c>
      <c r="BNN14">
        <v>-1.03627297196846</v>
      </c>
      <c r="BNO14">
        <v>-1.03627297196846</v>
      </c>
      <c r="BNP14">
        <v>-1.03627297196846</v>
      </c>
      <c r="BNQ14">
        <v>2.9377908697033299</v>
      </c>
      <c r="BNR14">
        <v>1.54811913887772</v>
      </c>
      <c r="BNS14">
        <v>-1.03627297196846</v>
      </c>
      <c r="BNT14">
        <v>-1.03627297196846</v>
      </c>
      <c r="BNU14">
        <v>1.28962355717542</v>
      </c>
      <c r="BNV14">
        <v>0.83580587249469296</v>
      </c>
      <c r="BNW14">
        <v>2.3282072780673899</v>
      </c>
      <c r="BNX14">
        <v>-1.03627297196846</v>
      </c>
      <c r="BNY14">
        <v>-8.1388724219595504E-2</v>
      </c>
      <c r="BNZ14">
        <v>1.98524200836142</v>
      </c>
      <c r="BOA14">
        <v>-1.03627297196846</v>
      </c>
      <c r="BOB14">
        <v>-1.03627297196846</v>
      </c>
      <c r="BOC14">
        <v>-1.03627297196846</v>
      </c>
      <c r="BOD14">
        <v>-0.48298344633581303</v>
      </c>
      <c r="BOE14">
        <v>1.4261534024401501</v>
      </c>
      <c r="BOF14">
        <v>2.0504095888510201</v>
      </c>
      <c r="BOG14">
        <v>-1.03627297196846</v>
      </c>
      <c r="BOH14">
        <v>-1.03627297196846</v>
      </c>
      <c r="BOI14">
        <v>-0.23140281425037201</v>
      </c>
      <c r="BOJ14">
        <v>-1.03627297196846</v>
      </c>
      <c r="BOK14">
        <v>-0.15513821953276299</v>
      </c>
      <c r="BOL14">
        <v>0.75351789500426103</v>
      </c>
      <c r="BOM14">
        <v>2.0784689401595799</v>
      </c>
      <c r="BON14">
        <v>2.59445766357371</v>
      </c>
      <c r="BOO14">
        <v>-0.63688712796040603</v>
      </c>
      <c r="BOP14">
        <v>-1.03627297196846</v>
      </c>
      <c r="BOQ14">
        <v>-0.262639844001609</v>
      </c>
      <c r="BOR14">
        <v>0.71648074429170205</v>
      </c>
      <c r="BOS14">
        <v>0.28106109182384897</v>
      </c>
      <c r="BOT14">
        <v>0.36421726290171902</v>
      </c>
      <c r="BOU14">
        <v>-4.9535153193660302E-2</v>
      </c>
      <c r="BOV14">
        <v>-1.03627297196846</v>
      </c>
      <c r="BOW14">
        <v>-1.03627297196846</v>
      </c>
      <c r="BOX14">
        <v>0.491252038918499</v>
      </c>
      <c r="BOY14">
        <v>-1.03627297196846</v>
      </c>
      <c r="BOZ14">
        <v>-0.39391024333532298</v>
      </c>
      <c r="BPA14">
        <v>-1.03627297196846</v>
      </c>
      <c r="BPB14">
        <v>0.31150195752188298</v>
      </c>
      <c r="BPC14">
        <v>-1.03627297196846</v>
      </c>
      <c r="BPD14">
        <v>-1.03627297196846</v>
      </c>
      <c r="BPE14">
        <v>-0.102864292553715</v>
      </c>
      <c r="BPF14">
        <v>0.414498112641011</v>
      </c>
      <c r="BPG14">
        <v>0.289985782422644</v>
      </c>
      <c r="BPH14">
        <v>-2.32101910487022E-2</v>
      </c>
      <c r="BPI14">
        <v>-0.22254871111851801</v>
      </c>
      <c r="BPJ14">
        <v>-1.03627297196846</v>
      </c>
      <c r="BPK14">
        <v>-1.03627297196846</v>
      </c>
      <c r="BPL14">
        <v>2.2370740144280101</v>
      </c>
      <c r="BPM14">
        <v>0.177515514925561</v>
      </c>
      <c r="BPN14">
        <v>0.16924326491765601</v>
      </c>
      <c r="BPO14">
        <v>-1.03627297196846</v>
      </c>
      <c r="BPP14">
        <v>2.36165010985887</v>
      </c>
      <c r="BPQ14">
        <v>0.36884373113974001</v>
      </c>
      <c r="BPR14">
        <v>0.28867180105628398</v>
      </c>
      <c r="BPS14">
        <v>-1.03627297196846</v>
      </c>
      <c r="BPT14">
        <v>-1.03627297196846</v>
      </c>
      <c r="BPU14">
        <v>0.23254172168896201</v>
      </c>
      <c r="BPV14">
        <v>-1.03627297196846</v>
      </c>
      <c r="BPW14">
        <v>2.33144326416918</v>
      </c>
      <c r="BPX14">
        <v>-1.03627297196846</v>
      </c>
      <c r="BPY14">
        <v>-1.03627297196846</v>
      </c>
      <c r="BPZ14">
        <v>2.1025448987574298</v>
      </c>
      <c r="BQA14">
        <v>-1.03627297196846</v>
      </c>
      <c r="BQB14">
        <v>0.38295709070106398</v>
      </c>
      <c r="BQC14">
        <v>-1.03627297196846</v>
      </c>
      <c r="BQD14">
        <v>0.40893472154657201</v>
      </c>
      <c r="BQE14">
        <v>1.5400077615207901</v>
      </c>
      <c r="BQF14">
        <v>7.55448272218536E-2</v>
      </c>
      <c r="BQG14">
        <v>0.122289510391144</v>
      </c>
      <c r="BQH14">
        <v>-1.03627297196846</v>
      </c>
      <c r="BQI14">
        <v>-1.03627297196846</v>
      </c>
      <c r="BQJ14">
        <v>-1.03627297196846</v>
      </c>
      <c r="BQK14">
        <v>1.02493636474558</v>
      </c>
      <c r="BQL14">
        <v>1.60110701748271</v>
      </c>
      <c r="BQM14">
        <v>-1.03627297196846</v>
      </c>
      <c r="BQN14">
        <v>1.1200722562304899</v>
      </c>
      <c r="BQO14">
        <v>-0.531271045314334</v>
      </c>
      <c r="BQP14">
        <v>0.252132476458162</v>
      </c>
      <c r="BQQ14">
        <v>0.25923904581169199</v>
      </c>
      <c r="BQR14">
        <v>-0.35129087324675801</v>
      </c>
      <c r="BQS14">
        <v>-1.03627297196846</v>
      </c>
      <c r="BQT14">
        <v>1.77946090592968</v>
      </c>
      <c r="BQU14">
        <v>-1.03627297196846</v>
      </c>
      <c r="BQV14">
        <v>-1.03627297196846</v>
      </c>
      <c r="BQW14">
        <v>-0.52447103235691706</v>
      </c>
      <c r="BQX14">
        <v>1.00942737867259</v>
      </c>
      <c r="BQY14">
        <v>1.1013393993146301</v>
      </c>
      <c r="BQZ14">
        <v>-1.03627297196846</v>
      </c>
      <c r="BRA14">
        <v>0.10099630489585699</v>
      </c>
      <c r="BRB14">
        <v>0.249764616109069</v>
      </c>
      <c r="BRC14">
        <v>-1.03627297196846</v>
      </c>
      <c r="BRD14">
        <v>0.53592267522565695</v>
      </c>
      <c r="BRE14">
        <v>1.0131630912609799</v>
      </c>
      <c r="BRF14">
        <v>9.9276080558073701E-2</v>
      </c>
      <c r="BRG14">
        <v>1.6117136537538901</v>
      </c>
      <c r="BRH14">
        <v>1.2873027314352801</v>
      </c>
      <c r="BRI14">
        <v>0.32055135569722099</v>
      </c>
      <c r="BRJ14">
        <v>-9.4210742674499096E-2</v>
      </c>
      <c r="BRK14">
        <v>-1.03627297196846</v>
      </c>
      <c r="BRL14">
        <v>-1.03627297196846</v>
      </c>
      <c r="BRM14">
        <v>0.40395967952954198</v>
      </c>
      <c r="BRN14">
        <v>1.3625046958242599</v>
      </c>
      <c r="BRO14">
        <v>2.1169071067696699</v>
      </c>
      <c r="BRP14">
        <v>0.38424810481569499</v>
      </c>
      <c r="BRQ14">
        <v>0.64690622013602095</v>
      </c>
      <c r="BRR14">
        <v>-1.03627297196846</v>
      </c>
      <c r="BRS14">
        <v>-1.03627297196846</v>
      </c>
      <c r="BRT14">
        <v>1.46075721212513</v>
      </c>
      <c r="BRU14">
        <v>1.0486526177999</v>
      </c>
      <c r="BRV14">
        <v>1.2126364605059701</v>
      </c>
      <c r="BRW14">
        <v>-1.03627297196846</v>
      </c>
      <c r="BRX14">
        <v>0.677223466101748</v>
      </c>
      <c r="BRY14">
        <v>-1.03627297196846</v>
      </c>
      <c r="BRZ14">
        <v>0.34322419049629799</v>
      </c>
      <c r="BSA14">
        <v>1.5953415312645101</v>
      </c>
      <c r="BSB14">
        <v>-1.03627297196846</v>
      </c>
      <c r="BSC14">
        <v>-1.03627297196846</v>
      </c>
      <c r="BSD14">
        <v>-1.03627297196846</v>
      </c>
      <c r="BSE14">
        <v>-1.03627297196846</v>
      </c>
      <c r="BSF14">
        <v>0.203724803109882</v>
      </c>
      <c r="BSG14">
        <v>-1.03627297196846</v>
      </c>
      <c r="BSH14">
        <v>-1.03627297196846</v>
      </c>
      <c r="BSI14">
        <v>-7.7183926982070106E-2</v>
      </c>
      <c r="BSJ14">
        <v>0.88690419447395796</v>
      </c>
      <c r="BSK14">
        <v>0.46923536823644701</v>
      </c>
      <c r="BSL14">
        <v>0.83644913956099898</v>
      </c>
      <c r="BSM14">
        <v>0.17131155204728901</v>
      </c>
      <c r="BSN14">
        <v>1.06044978414808</v>
      </c>
      <c r="BSO14">
        <v>0.33545080585684001</v>
      </c>
      <c r="BSP14">
        <v>-1.03627297196846</v>
      </c>
      <c r="BSQ14">
        <v>1.39447666596089E-2</v>
      </c>
      <c r="BSR14">
        <v>-1.03627297196846</v>
      </c>
      <c r="BSS14">
        <v>0.59727550545153396</v>
      </c>
      <c r="BST14">
        <v>-1.03627297196846</v>
      </c>
      <c r="BSU14">
        <v>-1.03627297196846</v>
      </c>
      <c r="BSV14">
        <v>1.39569163846303</v>
      </c>
      <c r="BSW14">
        <v>-1.03627297196846</v>
      </c>
      <c r="BSX14">
        <v>1.3545960982930301</v>
      </c>
      <c r="BSY14">
        <v>-0.60471086786275496</v>
      </c>
      <c r="BSZ14">
        <v>-1.03627297196846</v>
      </c>
      <c r="BTA14">
        <v>-0.32528863140021902</v>
      </c>
      <c r="BTB14">
        <v>-1.03627297196846</v>
      </c>
      <c r="BTC14">
        <v>1.5249019056484401</v>
      </c>
      <c r="BTD14">
        <v>-1.03627297196846</v>
      </c>
      <c r="BTE14">
        <v>0.65048361834250401</v>
      </c>
      <c r="BTF14">
        <v>2.4067322337351902</v>
      </c>
      <c r="BTG14">
        <v>-1.03627297196846</v>
      </c>
      <c r="BTH14">
        <v>-0.85648224650032601</v>
      </c>
      <c r="BTI14">
        <v>4.4786495932770197E-2</v>
      </c>
      <c r="BTJ14">
        <v>-1.03627297196846</v>
      </c>
      <c r="BTK14">
        <v>-1.03627297196846</v>
      </c>
      <c r="BTL14">
        <v>0.44384051700495197</v>
      </c>
      <c r="BTM14">
        <v>8.4573326254736902E-2</v>
      </c>
      <c r="BTN14">
        <v>0.60594569921224495</v>
      </c>
      <c r="BTO14">
        <v>3.5514477364699003E-2</v>
      </c>
      <c r="BTP14">
        <v>3.2042737575175502</v>
      </c>
      <c r="BTQ14">
        <v>0.17833557786540799</v>
      </c>
      <c r="BTR14">
        <v>1.0879855330523001</v>
      </c>
      <c r="BTS14">
        <v>-1.03627297196846</v>
      </c>
      <c r="BTT14">
        <v>1.46075721212513</v>
      </c>
      <c r="BTU14">
        <v>1.83431897678649</v>
      </c>
      <c r="BTV14">
        <v>1.28904451945659</v>
      </c>
      <c r="BTW14">
        <v>-1.03627297196846</v>
      </c>
      <c r="BTX14">
        <v>-1.03627297196846</v>
      </c>
      <c r="BTY14">
        <v>0.51316700421919503</v>
      </c>
      <c r="BTZ14">
        <v>-1.03627297196846</v>
      </c>
      <c r="BUA14">
        <v>0.24648533053279401</v>
      </c>
      <c r="BUB14">
        <v>-1.03627297196846</v>
      </c>
      <c r="BUC14">
        <v>-1.03627297196846</v>
      </c>
      <c r="BUD14">
        <v>-1.03627297196846</v>
      </c>
      <c r="BUE14">
        <v>0.584327509073583</v>
      </c>
      <c r="BUF14">
        <v>-1.03627297196846</v>
      </c>
      <c r="BUG14">
        <v>7.0986516492765606E-2</v>
      </c>
      <c r="BUH14">
        <v>-1.03627297196846</v>
      </c>
      <c r="BUI14">
        <v>-1.03627297196846</v>
      </c>
      <c r="BUJ14">
        <v>1.4211621908583301</v>
      </c>
      <c r="BUK14">
        <v>-0.31882021950254602</v>
      </c>
      <c r="BUL14">
        <v>-1.03627297196846</v>
      </c>
      <c r="BUM14">
        <v>0.68783721135981002</v>
      </c>
      <c r="BUN14">
        <v>0.15291525118798499</v>
      </c>
      <c r="BUO14">
        <v>0.272048535302371</v>
      </c>
      <c r="BUP14">
        <v>-1.03627297196846</v>
      </c>
      <c r="BUQ14">
        <v>-1.03627297196846</v>
      </c>
      <c r="BUR14">
        <v>0.57964337909380403</v>
      </c>
      <c r="BUS14">
        <v>-1.03627297196846</v>
      </c>
      <c r="BUT14">
        <v>0.27976560853374599</v>
      </c>
      <c r="BUU14">
        <v>-1.03627297196846</v>
      </c>
      <c r="BUV14">
        <v>-1.03627297196846</v>
      </c>
      <c r="BUW14">
        <v>-1.03627297196846</v>
      </c>
      <c r="BUX14">
        <v>-0.19243479420307999</v>
      </c>
      <c r="BUY14">
        <v>1.1873313572018001</v>
      </c>
      <c r="BUZ14">
        <v>0.75607110825461599</v>
      </c>
      <c r="BVA14">
        <v>-1.03627297196846</v>
      </c>
      <c r="BVB14">
        <v>1.8167563148594701</v>
      </c>
      <c r="BVC14">
        <v>-0.118670926990205</v>
      </c>
      <c r="BVD14">
        <v>2.5553779077952699E-2</v>
      </c>
      <c r="BVE14">
        <v>-3.3065733230860199E-2</v>
      </c>
      <c r="BVF14">
        <v>-1.03627297196846</v>
      </c>
      <c r="BVG14">
        <v>-0.40620456369365598</v>
      </c>
      <c r="BVH14">
        <v>1.7069993312079298E-2</v>
      </c>
      <c r="BVI14">
        <v>0.61751540184906795</v>
      </c>
      <c r="BVJ14">
        <v>-0.42374521879600102</v>
      </c>
      <c r="BVK14">
        <v>-0.67903196279085898</v>
      </c>
      <c r="BVL14">
        <v>0.383108845817765</v>
      </c>
      <c r="BVM14">
        <v>-1.03627297196846</v>
      </c>
      <c r="BVN14">
        <v>0.513319425312597</v>
      </c>
      <c r="BVO14">
        <v>0.27055900967597202</v>
      </c>
      <c r="BVP14">
        <v>-0.205038757531497</v>
      </c>
      <c r="BVQ14">
        <v>-3.71598477214743E-2</v>
      </c>
      <c r="BVR14">
        <v>0.67399339261438596</v>
      </c>
      <c r="BVS14">
        <v>-1.03627297196846</v>
      </c>
      <c r="BVT14">
        <v>-0.33537781289867702</v>
      </c>
      <c r="BVU14">
        <v>-0.23038518989958301</v>
      </c>
      <c r="BVV14">
        <v>4.6890813901203698E-2</v>
      </c>
      <c r="BVW14">
        <v>1.0535527960148801</v>
      </c>
      <c r="BVX14">
        <v>-1.03627297196846</v>
      </c>
      <c r="BVY14">
        <v>-1.03627297196846</v>
      </c>
      <c r="BVZ14">
        <v>0.93635849261076698</v>
      </c>
      <c r="BWA14">
        <v>1.35320088854805</v>
      </c>
      <c r="BWB14">
        <v>-0.122435950790955</v>
      </c>
      <c r="BWC14">
        <v>1.38570924622805</v>
      </c>
      <c r="BWD14">
        <v>0.69332334175913102</v>
      </c>
      <c r="BWE14">
        <v>-1.03627297196846</v>
      </c>
      <c r="BWF14">
        <v>-1.03627297196846</v>
      </c>
      <c r="BWG14">
        <v>1.0204918692454401</v>
      </c>
      <c r="BWH14">
        <v>-1.03627297196846</v>
      </c>
      <c r="BWI14">
        <v>0.88539451633133304</v>
      </c>
      <c r="BWJ14">
        <v>0.165470515964634</v>
      </c>
      <c r="BWK14">
        <v>0.53923207612346802</v>
      </c>
      <c r="BWL14">
        <v>0.81927232946976702</v>
      </c>
      <c r="BWM14">
        <v>-1.03627297196846</v>
      </c>
      <c r="BWN14">
        <v>-1.03627297196846</v>
      </c>
      <c r="BWO14">
        <v>2.6790032394744498</v>
      </c>
      <c r="BWP14">
        <v>-1.03627297196846</v>
      </c>
      <c r="BWQ14">
        <v>-0.63337399263941097</v>
      </c>
      <c r="BWR14">
        <v>4.8402525152109903E-2</v>
      </c>
      <c r="BWS14">
        <v>1.1022746591407599</v>
      </c>
      <c r="BWT14">
        <v>0.688125013155656</v>
      </c>
      <c r="BWU14">
        <v>0.22900592624972901</v>
      </c>
      <c r="BWV14">
        <v>0.30288623857130798</v>
      </c>
      <c r="BWW14">
        <v>-1.03627297196846</v>
      </c>
      <c r="BWX14">
        <v>-1.03627297196846</v>
      </c>
      <c r="BWY14">
        <v>-1.03627297196846</v>
      </c>
      <c r="BWZ14">
        <v>1.1287162194237701</v>
      </c>
      <c r="BXA14">
        <v>-1.03627297196846</v>
      </c>
      <c r="BXB14">
        <v>0.199597745137815</v>
      </c>
      <c r="BXC14">
        <v>-1.03627297196846</v>
      </c>
      <c r="BXD14">
        <v>1.3923765069216401</v>
      </c>
      <c r="BXE14">
        <v>-1.03627297196846</v>
      </c>
      <c r="BXF14">
        <v>-0.331788883459606</v>
      </c>
      <c r="BXG14">
        <v>1.0587247155286901</v>
      </c>
      <c r="BXH14">
        <v>-1.03627297196846</v>
      </c>
      <c r="BXI14">
        <v>-1.03627297196846</v>
      </c>
      <c r="BXJ14">
        <v>0.51729366051071202</v>
      </c>
      <c r="BXK14">
        <v>1.3621164933109799E-2</v>
      </c>
      <c r="BXL14">
        <v>-0.65646388823287205</v>
      </c>
      <c r="BXM14">
        <v>-9.3293102077346396E-2</v>
      </c>
      <c r="BXN14">
        <v>0.334588441715858</v>
      </c>
      <c r="BXO14">
        <v>1.3853667292946401</v>
      </c>
      <c r="BXP14">
        <v>2.0940837999780602</v>
      </c>
      <c r="BXQ14">
        <v>-1.03627297196846</v>
      </c>
      <c r="BXR14">
        <v>0.187433150221088</v>
      </c>
      <c r="BXS14">
        <v>-1.03627297196846</v>
      </c>
      <c r="BXT14">
        <v>-1.03627297196846</v>
      </c>
      <c r="BXU14">
        <v>0.32904965260131702</v>
      </c>
      <c r="BXV14">
        <v>-1.03627297196846</v>
      </c>
      <c r="BXW14">
        <v>0.81422014499768602</v>
      </c>
      <c r="BXX14">
        <v>0.418550632059357</v>
      </c>
      <c r="BXY14">
        <v>0.67805042145206496</v>
      </c>
      <c r="BXZ14">
        <v>1.00784431262898</v>
      </c>
      <c r="BYA14">
        <v>1.9777873216474</v>
      </c>
      <c r="BYB14">
        <v>-0.16819786857022301</v>
      </c>
      <c r="BYC14">
        <v>0.90011534925733405</v>
      </c>
      <c r="BYD14">
        <v>0.54957078192397701</v>
      </c>
      <c r="BYE14">
        <v>0.53145508910427097</v>
      </c>
      <c r="BYF14">
        <v>-1.03627297196846</v>
      </c>
      <c r="BYG14">
        <v>0.57421521375834605</v>
      </c>
      <c r="BYH14">
        <v>-0.115749099012177</v>
      </c>
      <c r="BYI14">
        <v>7.1387900941808996E-2</v>
      </c>
      <c r="BYJ14">
        <v>0.82277039384895401</v>
      </c>
      <c r="BYK14">
        <v>0.374937909896215</v>
      </c>
      <c r="BYL14">
        <v>-1.03627297196846</v>
      </c>
      <c r="BYM14">
        <v>0.44110429414844099</v>
      </c>
      <c r="BYN14">
        <v>0.36366424906300499</v>
      </c>
      <c r="BYO14">
        <v>-1.03627297196846</v>
      </c>
      <c r="BYP14">
        <v>1.75744672868267</v>
      </c>
      <c r="BYQ14">
        <v>-1.03627297196846</v>
      </c>
      <c r="BYR14">
        <v>0.43441280956282402</v>
      </c>
      <c r="BYS14">
        <v>-1.03627297196846</v>
      </c>
      <c r="BYT14">
        <v>0.59821499745836904</v>
      </c>
      <c r="BYU14">
        <v>0.52093023992991005</v>
      </c>
      <c r="BYV14">
        <v>1.7570136075120999</v>
      </c>
      <c r="BYW14">
        <v>-1.03627297196846</v>
      </c>
      <c r="BYX14">
        <v>-7.8914991988488295E-2</v>
      </c>
      <c r="BYY14">
        <v>-1.03627297196846</v>
      </c>
      <c r="BYZ14">
        <v>-1.03627297196846</v>
      </c>
      <c r="BZA14">
        <v>1.41327102870927</v>
      </c>
      <c r="BZB14">
        <v>-1.0569172252292199E-2</v>
      </c>
      <c r="BZC14">
        <v>1.4146789598709899</v>
      </c>
      <c r="BZD14">
        <v>-1.03627297196846</v>
      </c>
      <c r="BZE14">
        <v>0.95170139251964003</v>
      </c>
      <c r="BZF14">
        <v>0.109517655827421</v>
      </c>
      <c r="BZG14">
        <v>0.15099894983562301</v>
      </c>
      <c r="BZH14">
        <v>-1.03627297196846</v>
      </c>
      <c r="BZI14">
        <v>0.80361611213875095</v>
      </c>
      <c r="BZJ14">
        <v>-1.03627297196846</v>
      </c>
      <c r="BZK14">
        <v>1.8479789186578099</v>
      </c>
      <c r="BZL14">
        <v>-1.03627297196846</v>
      </c>
      <c r="BZM14">
        <v>0.373232558849525</v>
      </c>
      <c r="BZN14">
        <v>0.19245566336564199</v>
      </c>
      <c r="BZO14">
        <v>0.11671163599169899</v>
      </c>
      <c r="BZP14">
        <v>-1.03627297196846</v>
      </c>
      <c r="BZQ14">
        <v>1.40751822660739</v>
      </c>
      <c r="BZR14">
        <v>1.5060046470811499</v>
      </c>
      <c r="BZS14">
        <v>-1.03627297196846</v>
      </c>
      <c r="BZT14">
        <v>-0.147069392943975</v>
      </c>
      <c r="BZU14">
        <v>0.18822088804750101</v>
      </c>
      <c r="BZV14">
        <v>-1.03627297196846</v>
      </c>
      <c r="BZW14">
        <v>-1.03627297196846</v>
      </c>
      <c r="BZX14">
        <v>-1.03627297196846</v>
      </c>
      <c r="BZY14">
        <v>-1.03627297196846</v>
      </c>
      <c r="BZZ14">
        <v>-1.03627297196846</v>
      </c>
      <c r="CAA14">
        <v>1.4260109755099599</v>
      </c>
      <c r="CAB14">
        <v>0.98197785781812996</v>
      </c>
      <c r="CAC14">
        <v>-6.3791674735623E-2</v>
      </c>
      <c r="CAD14">
        <v>1.62071615973491</v>
      </c>
      <c r="CAE14">
        <v>-1.03627297196846</v>
      </c>
      <c r="CAF14">
        <v>1.11192213287585</v>
      </c>
      <c r="CAG14">
        <v>-1.03627297196846</v>
      </c>
      <c r="CAH14">
        <v>-4.0555508330543603E-2</v>
      </c>
      <c r="CAI14">
        <v>-0.68562021067174705</v>
      </c>
      <c r="CAJ14">
        <v>-0.30128635826413502</v>
      </c>
      <c r="CAK14">
        <v>-0.50209996856716199</v>
      </c>
      <c r="CAL14">
        <v>-1.03627297196846</v>
      </c>
      <c r="CAM14">
        <v>-1.03627297196846</v>
      </c>
      <c r="CAN14">
        <v>-1.03627297196846</v>
      </c>
      <c r="CAO14">
        <v>0.74035787303457601</v>
      </c>
      <c r="CAP14">
        <v>-1.03627297196846</v>
      </c>
      <c r="CAQ14">
        <v>0.196250882195416</v>
      </c>
      <c r="CAR14">
        <v>0.76699843882686702</v>
      </c>
      <c r="CAS14">
        <v>-0.162735445992714</v>
      </c>
      <c r="CAT14">
        <v>-1.03627297196846</v>
      </c>
      <c r="CAU14">
        <v>-1.03627297196846</v>
      </c>
      <c r="CAV14">
        <v>5.5077032142561801E-2</v>
      </c>
      <c r="CAW14">
        <v>0.30529592097413499</v>
      </c>
      <c r="CAX14">
        <v>1.4466124129339899</v>
      </c>
      <c r="CAY14">
        <v>-0.19526610672631001</v>
      </c>
      <c r="CAZ14">
        <v>-0.28989951673716502</v>
      </c>
      <c r="CBA14">
        <v>-1.03627297196846</v>
      </c>
      <c r="CBB14">
        <v>0.47512438619805802</v>
      </c>
      <c r="CBC14">
        <v>-1.03627297196846</v>
      </c>
      <c r="CBD14">
        <v>-1.03627297196846</v>
      </c>
      <c r="CBE14">
        <v>-1.03627297196846</v>
      </c>
      <c r="CBF14">
        <v>5.5832017521328603E-2</v>
      </c>
      <c r="CBG14">
        <v>-0.181487109126267</v>
      </c>
      <c r="CBH14">
        <v>-1.03627297196846</v>
      </c>
      <c r="CBI14">
        <v>1.4603157670717</v>
      </c>
      <c r="CBJ14">
        <v>-1.03627297196846</v>
      </c>
      <c r="CBK14">
        <v>-0.27935757078100698</v>
      </c>
      <c r="CBL14">
        <v>3.76083535867792</v>
      </c>
      <c r="CBM14">
        <v>-0.24254032113126101</v>
      </c>
      <c r="CBN14">
        <v>1.68010475097748</v>
      </c>
      <c r="CBO14">
        <v>1.16662383088979</v>
      </c>
      <c r="CBP14">
        <v>-1.03627297196846</v>
      </c>
      <c r="CBQ14">
        <v>-1.03627297196846</v>
      </c>
      <c r="CBR14">
        <v>0.333825028607597</v>
      </c>
      <c r="CBS14">
        <v>1.8112966938508599</v>
      </c>
      <c r="CBT14">
        <v>-1.03627297196846</v>
      </c>
      <c r="CBU14">
        <v>1.80399009080852</v>
      </c>
      <c r="CBV14">
        <v>-1.03627297196846</v>
      </c>
      <c r="CBW14">
        <v>0.116998072738645</v>
      </c>
      <c r="CBX14">
        <v>-1.03627297196846</v>
      </c>
      <c r="CBY14">
        <v>0.79103678665032195</v>
      </c>
      <c r="CBZ14">
        <v>-1.03627297196846</v>
      </c>
      <c r="CCA14">
        <v>1.29845708947667</v>
      </c>
      <c r="CCB14">
        <v>-1.03627297196846</v>
      </c>
      <c r="CCC14">
        <v>-1.03627297196846</v>
      </c>
      <c r="CCD14">
        <v>0.71833861136301902</v>
      </c>
      <c r="CCE14">
        <v>1.16860858493894</v>
      </c>
      <c r="CCF14">
        <v>-9.01484779824447E-2</v>
      </c>
      <c r="CCG14">
        <v>2.7484263517183298</v>
      </c>
      <c r="CCH14">
        <v>-1.03627297196846</v>
      </c>
      <c r="CCI14">
        <v>1.3857777631697199</v>
      </c>
      <c r="CCJ14">
        <v>-1.03627297196846</v>
      </c>
      <c r="CCK14">
        <v>1.1263365919165</v>
      </c>
      <c r="CCL14">
        <v>1.43000623907235</v>
      </c>
      <c r="CCM14">
        <v>0.13117495699637799</v>
      </c>
      <c r="CCN14">
        <v>-1.03627297196846</v>
      </c>
      <c r="CCO14">
        <v>-1.03627297196846</v>
      </c>
      <c r="CCP14">
        <v>-1.03627297196846</v>
      </c>
      <c r="CCQ14">
        <v>0.95894390612758496</v>
      </c>
      <c r="CCR14">
        <v>-1.03627297196846</v>
      </c>
      <c r="CCS14">
        <v>0.948777167047964</v>
      </c>
      <c r="CCT14">
        <v>-1.03627297196846</v>
      </c>
      <c r="CCU14">
        <v>0.18453844289787499</v>
      </c>
      <c r="CCV14">
        <v>0.91670052674671099</v>
      </c>
      <c r="CCW14">
        <v>-1.03627297196846</v>
      </c>
      <c r="CCX14">
        <v>0.777536684465852</v>
      </c>
      <c r="CCY14">
        <v>-1.03627297196846</v>
      </c>
      <c r="CCZ14">
        <v>-1.03627297196846</v>
      </c>
      <c r="CDA14">
        <v>0.72203386978776996</v>
      </c>
      <c r="CDB14">
        <v>-0.231754459044201</v>
      </c>
      <c r="CDC14">
        <v>0.13041977855776399</v>
      </c>
      <c r="CDD14">
        <v>2.5911616357989602</v>
      </c>
      <c r="CDE14">
        <v>-0.33223581533859597</v>
      </c>
      <c r="CDF14">
        <v>-1.03627297196846</v>
      </c>
      <c r="CDG14">
        <v>0.438150256452775</v>
      </c>
      <c r="CDH14">
        <v>-0.31001806127346299</v>
      </c>
      <c r="CDI14">
        <v>0.30134063051432503</v>
      </c>
      <c r="CDJ14">
        <v>-1.03627297196846</v>
      </c>
      <c r="CDK14">
        <v>-1.03627297196846</v>
      </c>
      <c r="CDL14">
        <v>1.0210580552789299</v>
      </c>
      <c r="CDM14">
        <v>-1.03627297196846</v>
      </c>
      <c r="CDN14">
        <v>-0.56086117095041599</v>
      </c>
      <c r="CDO14">
        <v>-1.03627297196846</v>
      </c>
      <c r="CDP14">
        <v>-0.118006219160642</v>
      </c>
      <c r="CDQ14">
        <v>-1.03627297196846</v>
      </c>
      <c r="CDR14">
        <v>-0.19178859816654301</v>
      </c>
      <c r="CDS14">
        <v>-0.222828406263824</v>
      </c>
      <c r="CDT14">
        <v>-0.107287464640567</v>
      </c>
      <c r="CDU14">
        <v>-0.106553255936402</v>
      </c>
      <c r="CDV14">
        <v>1.70914553214609</v>
      </c>
      <c r="CDW14">
        <v>-1.03627297196846</v>
      </c>
      <c r="CDX14">
        <v>0.91559176735044701</v>
      </c>
      <c r="CDY14">
        <v>1.2425893369655201</v>
      </c>
      <c r="CDZ14">
        <v>1.72540943615617</v>
      </c>
      <c r="CEA14">
        <v>-1.03627297196846</v>
      </c>
      <c r="CEB14">
        <v>-1.03627297196846</v>
      </c>
      <c r="CEC14">
        <v>-1.03627297196846</v>
      </c>
      <c r="CED14">
        <v>-1.03627297196846</v>
      </c>
      <c r="CEE14">
        <v>0.243121864547826</v>
      </c>
      <c r="CEF14">
        <v>1.14489502018877</v>
      </c>
      <c r="CEG14">
        <v>1.0736902767765</v>
      </c>
      <c r="CEH14">
        <v>-0.40708317051402898</v>
      </c>
      <c r="CEI14">
        <v>-9.1235258975465403E-2</v>
      </c>
      <c r="CEJ14">
        <v>0.37207043097723902</v>
      </c>
      <c r="CEK14">
        <v>0.71040634568505201</v>
      </c>
      <c r="CEL14">
        <v>1.0536261291875</v>
      </c>
      <c r="CEM14">
        <v>-1.03627297196846</v>
      </c>
      <c r="CEN14">
        <v>-1.03627297196846</v>
      </c>
      <c r="CEO14">
        <v>-0.42957309499518398</v>
      </c>
      <c r="CEP14">
        <v>-0.22010304379920001</v>
      </c>
      <c r="CEQ14">
        <v>0.80747516783254003</v>
      </c>
      <c r="CER14">
        <v>0.444001806917312</v>
      </c>
      <c r="CES14">
        <v>0.379954358243073</v>
      </c>
      <c r="CET14">
        <v>-1.03627297196846</v>
      </c>
      <c r="CEU14">
        <v>0.116180073875184</v>
      </c>
      <c r="CEV14">
        <v>0.351573374766602</v>
      </c>
      <c r="CEW14">
        <v>0.80719761046461902</v>
      </c>
      <c r="CEX14">
        <v>0.57722909091402597</v>
      </c>
      <c r="CEY14">
        <v>-3.5819308640247099E-2</v>
      </c>
      <c r="CEZ14">
        <v>-1.03627297196846</v>
      </c>
      <c r="CFA14">
        <v>-1.03627297196846</v>
      </c>
      <c r="CFB14">
        <v>-1.03627297196846</v>
      </c>
      <c r="CFC14">
        <v>-1.03627297196846</v>
      </c>
      <c r="CFD14">
        <v>6.4691814947399104E-2</v>
      </c>
      <c r="CFE14">
        <v>-0.66347645874248995</v>
      </c>
      <c r="CFF14">
        <v>-1.03627297196846</v>
      </c>
      <c r="CFG14">
        <v>-1.03627297196846</v>
      </c>
      <c r="CFH14">
        <v>2.2130620525909999</v>
      </c>
      <c r="CFI14">
        <v>0.67414421278316194</v>
      </c>
      <c r="CFJ14">
        <v>0.18080271472048101</v>
      </c>
      <c r="CFK14">
        <v>1.1859819982801501</v>
      </c>
      <c r="CFL14">
        <v>-1.03627297196846</v>
      </c>
      <c r="CFM14">
        <v>0.84737815119020299</v>
      </c>
      <c r="CFN14">
        <v>0.58595143970639096</v>
      </c>
      <c r="CFO14">
        <v>1.2434228557215501</v>
      </c>
      <c r="CFP14">
        <v>-1.03627297196846</v>
      </c>
      <c r="CFQ14">
        <v>2.7106991353089298</v>
      </c>
      <c r="CFR14">
        <v>0.490070320943083</v>
      </c>
      <c r="CFS14">
        <v>-1.03627297196846</v>
      </c>
      <c r="CFT14">
        <v>-0.31163185764125101</v>
      </c>
      <c r="CFU14">
        <v>0.62588776646029198</v>
      </c>
      <c r="CFV14">
        <v>1.2729827737207799</v>
      </c>
      <c r="CFW14">
        <v>1.8647529752821099</v>
      </c>
      <c r="CFX14">
        <v>-1.03627297196846</v>
      </c>
      <c r="CFY14">
        <v>-1.03627297196846</v>
      </c>
      <c r="CFZ14">
        <v>-1.03627297196846</v>
      </c>
      <c r="CGA14">
        <v>-6.2292718538170401E-2</v>
      </c>
      <c r="CGB14">
        <v>-1.03627297196846</v>
      </c>
      <c r="CGC14">
        <v>2.7558294255077598E-2</v>
      </c>
      <c r="CGD14">
        <v>-1.03627297196846</v>
      </c>
      <c r="CGE14">
        <v>0.14718556499584501</v>
      </c>
      <c r="CGF14">
        <v>-1.03627297196846</v>
      </c>
      <c r="CGG14">
        <v>-1.03627297196846</v>
      </c>
      <c r="CGH14">
        <v>-1.03627297196846</v>
      </c>
      <c r="CGI14">
        <v>-1.03627297196846</v>
      </c>
      <c r="CGJ14">
        <v>-1.03627297196846</v>
      </c>
      <c r="CGK14">
        <v>0.67849266093669303</v>
      </c>
      <c r="CGL14">
        <v>-1.03627297196846</v>
      </c>
      <c r="CGM14">
        <v>-1.03627297196846</v>
      </c>
      <c r="CGN14">
        <v>0.35052891445686601</v>
      </c>
      <c r="CGO14">
        <v>1.1145267510618899</v>
      </c>
      <c r="CGP14">
        <v>0.19512382372544301</v>
      </c>
      <c r="CGQ14">
        <v>1.3024922529829499</v>
      </c>
      <c r="CGR14">
        <v>-1.03627297196846</v>
      </c>
      <c r="CGS14">
        <v>0.48756563673196301</v>
      </c>
      <c r="CGT14">
        <v>-0.30756766920869499</v>
      </c>
      <c r="CGU14">
        <v>0.79387252347140402</v>
      </c>
      <c r="CGV14">
        <v>-1.03627297196846</v>
      </c>
      <c r="CGW14">
        <v>0.45220750838410501</v>
      </c>
      <c r="CGX14">
        <v>0.21871636202678099</v>
      </c>
      <c r="CGY14">
        <v>8.8367268055558404E-2</v>
      </c>
      <c r="CGZ14">
        <v>0.68707024940318795</v>
      </c>
      <c r="CHA14">
        <v>-5.5019386514241E-2</v>
      </c>
      <c r="CHB14">
        <v>-1.03627297196846</v>
      </c>
      <c r="CHC14">
        <v>1.5343183540652101</v>
      </c>
      <c r="CHD14">
        <v>0.30004001931219898</v>
      </c>
      <c r="CHE14">
        <v>-1.03627297196846</v>
      </c>
      <c r="CHF14">
        <v>0.54797075109834104</v>
      </c>
      <c r="CHG14">
        <v>1.7675510207249301</v>
      </c>
      <c r="CHH14">
        <v>-1.03627297196846</v>
      </c>
      <c r="CHI14">
        <v>0.226116321262984</v>
      </c>
      <c r="CHJ14">
        <v>-1.03627297196846</v>
      </c>
      <c r="CHK14">
        <v>1.72765817163512</v>
      </c>
      <c r="CHL14">
        <v>1.6480826382857301</v>
      </c>
      <c r="CHM14">
        <v>-0.63745563685053397</v>
      </c>
      <c r="CHN14">
        <v>-0.12687229204530701</v>
      </c>
      <c r="CHO14">
        <v>6.5547509653968605E-2</v>
      </c>
      <c r="CHP14">
        <v>-1.03627297196846</v>
      </c>
      <c r="CHQ14">
        <v>-0.68607991870668295</v>
      </c>
      <c r="CHR14">
        <v>-1.03627297196846</v>
      </c>
      <c r="CHS14">
        <v>0.38058406850084597</v>
      </c>
      <c r="CHT14">
        <v>-1.03627297196846</v>
      </c>
      <c r="CHU14">
        <v>-1.03627297196846</v>
      </c>
      <c r="CHV14">
        <v>-1.03627297196846</v>
      </c>
      <c r="CHW14">
        <v>-1.03627297196846</v>
      </c>
      <c r="CHX14">
        <v>0.227369537505824</v>
      </c>
      <c r="CHY14">
        <v>5.4347428637178799E-2</v>
      </c>
      <c r="CHZ14">
        <v>-1.03627297196846</v>
      </c>
      <c r="CIA14">
        <v>-1.03627297196846</v>
      </c>
      <c r="CIB14">
        <v>-1.03627297196846</v>
      </c>
      <c r="CIC14">
        <v>1.079955395039</v>
      </c>
      <c r="CID14">
        <v>-1.03627297196846</v>
      </c>
      <c r="CIE14">
        <v>0.79179930659370901</v>
      </c>
      <c r="CIF14">
        <v>-0.22885382766482201</v>
      </c>
      <c r="CIG14">
        <v>-1.03627297196846</v>
      </c>
      <c r="CIH14">
        <v>-1.03627297196846</v>
      </c>
      <c r="CII14">
        <v>-1.03627297196846</v>
      </c>
      <c r="CIJ14">
        <v>8.0193206457880306E-2</v>
      </c>
      <c r="CIK14">
        <v>-1.03627297196846</v>
      </c>
      <c r="CIL14">
        <v>-0.48712182485252398</v>
      </c>
      <c r="CIM14">
        <v>1.9552667517263998E-2</v>
      </c>
      <c r="CIN14">
        <v>-0.116468505852247</v>
      </c>
      <c r="CIO14">
        <v>-1.03627297196846</v>
      </c>
      <c r="CIP14">
        <v>-0.52206852323018904</v>
      </c>
      <c r="CIQ14">
        <v>-0.210683545118791</v>
      </c>
      <c r="CIR14">
        <v>-1.03627297196846</v>
      </c>
      <c r="CIS14">
        <v>-0.12152304994221499</v>
      </c>
      <c r="CIT14">
        <v>0.14575349276483501</v>
      </c>
      <c r="CIU14">
        <v>0.33820231936748002</v>
      </c>
      <c r="CIV14">
        <v>1.1814752172401299</v>
      </c>
      <c r="CIW14">
        <v>1.9916854292019399</v>
      </c>
      <c r="CIX14">
        <v>-1.03627297196846</v>
      </c>
      <c r="CIY14">
        <v>0.134332504501392</v>
      </c>
      <c r="CIZ14">
        <v>-1.03627297196846</v>
      </c>
      <c r="CJA14">
        <v>-0.139944985671971</v>
      </c>
      <c r="CJB14">
        <v>1.0180424260421399</v>
      </c>
      <c r="CJC14">
        <v>0.29864945555640199</v>
      </c>
      <c r="CJD14">
        <v>-1.03627297196846</v>
      </c>
      <c r="CJE14">
        <v>2.0986917417163302</v>
      </c>
      <c r="CJF14">
        <v>-1.03627297196846</v>
      </c>
      <c r="CJG14">
        <v>0.19978686567540599</v>
      </c>
      <c r="CJH14">
        <v>1.5490774099081901</v>
      </c>
      <c r="CJI14">
        <v>-1.03627297196846</v>
      </c>
      <c r="CJJ14">
        <v>-3.86180445162006E-2</v>
      </c>
      <c r="CJK14">
        <v>4.5061011718814603E-2</v>
      </c>
      <c r="CJL14">
        <v>1.5366853143641801</v>
      </c>
      <c r="CJM14">
        <v>1.4416913422400901</v>
      </c>
      <c r="CJN14">
        <v>-1.03627297196846</v>
      </c>
      <c r="CJO14">
        <v>-1.03627297196846</v>
      </c>
      <c r="CJP14">
        <v>-9.0692188860255193E-2</v>
      </c>
      <c r="CJQ14">
        <v>-1.03627297196846</v>
      </c>
      <c r="CJR14">
        <v>2.1334148562875002</v>
      </c>
      <c r="CJS14">
        <v>0.51721702730765995</v>
      </c>
      <c r="CJT14">
        <v>-1.03627297196846</v>
      </c>
      <c r="CJU14">
        <v>-0.39654515717795302</v>
      </c>
      <c r="CJV14">
        <v>-1.03627297196846</v>
      </c>
      <c r="CJW14">
        <v>-1.03627297196846</v>
      </c>
      <c r="CJX14">
        <v>2.4674939676287901</v>
      </c>
      <c r="CJY14">
        <v>-0.119691631566766</v>
      </c>
      <c r="CJZ14">
        <v>0.58668054567158001</v>
      </c>
      <c r="CKA14">
        <v>-1.03627297196846</v>
      </c>
      <c r="CKB14">
        <v>1.11155805571866</v>
      </c>
      <c r="CKC14">
        <v>-0.21610178643483199</v>
      </c>
      <c r="CKD14">
        <v>-7.3251325268526998E-2</v>
      </c>
      <c r="CKE14">
        <v>0.86817184466352004</v>
      </c>
      <c r="CKF14">
        <v>-3.1529217197256397E-2</v>
      </c>
      <c r="CKG14">
        <v>-1.03627297196846</v>
      </c>
      <c r="CKH14">
        <v>-1.03627297196846</v>
      </c>
      <c r="CKI14">
        <v>2.74890429250731E-2</v>
      </c>
      <c r="CKJ14">
        <v>-1.03627297196846</v>
      </c>
      <c r="CKK14">
        <v>0.23915039939234201</v>
      </c>
      <c r="CKL14">
        <v>-1.03627297196846</v>
      </c>
      <c r="CKM14">
        <v>-0.66785290033912004</v>
      </c>
      <c r="CKN14">
        <v>2.8390037214799001E-2</v>
      </c>
      <c r="CKO14">
        <v>0.33470596950456599</v>
      </c>
      <c r="CKP14">
        <v>1.63855328462247</v>
      </c>
      <c r="CKQ14">
        <v>1.2897795087745201</v>
      </c>
      <c r="CKR14">
        <v>-1.03627297196846</v>
      </c>
      <c r="CKS14">
        <v>1.8361723185137799</v>
      </c>
      <c r="CKT14">
        <v>-1.03627297196846</v>
      </c>
      <c r="CKU14">
        <v>-1.03627297196846</v>
      </c>
      <c r="CKV14">
        <v>-1.03627297196846</v>
      </c>
      <c r="CKW14">
        <v>1.68080643554953</v>
      </c>
      <c r="CKX14">
        <v>1.67166494863656</v>
      </c>
      <c r="CKY14">
        <v>-0.15777518419962999</v>
      </c>
      <c r="CKZ14">
        <v>-2.5334390176030001E-2</v>
      </c>
      <c r="CLA14">
        <v>0.37475052405175202</v>
      </c>
      <c r="CLB14">
        <v>0.56135690098237401</v>
      </c>
      <c r="CLC14">
        <v>0.95235738398235703</v>
      </c>
      <c r="CLD14">
        <v>1.5023258727236599</v>
      </c>
      <c r="CLE14">
        <v>-1.03627297196846</v>
      </c>
      <c r="CLF14">
        <v>-0.16421122809403399</v>
      </c>
      <c r="CLG14">
        <v>5.6392866717602401E-2</v>
      </c>
      <c r="CLH14">
        <v>0.73525449447035396</v>
      </c>
      <c r="CLI14">
        <v>0.88151065056646005</v>
      </c>
      <c r="CLJ14">
        <v>0.189567121361569</v>
      </c>
      <c r="CLK14">
        <v>0.71436270266025903</v>
      </c>
      <c r="CLL14">
        <v>-1.03627297196846</v>
      </c>
      <c r="CLM14">
        <v>0.30660732317990702</v>
      </c>
      <c r="CLN14">
        <v>2.5659128390102901</v>
      </c>
      <c r="CLO14">
        <v>-1.03627297196846</v>
      </c>
      <c r="CLP14">
        <v>-0.14746844567178899</v>
      </c>
      <c r="CLQ14">
        <v>2.12867586774076</v>
      </c>
      <c r="CLR14">
        <v>0.427267840054461</v>
      </c>
      <c r="CLS14">
        <v>-1.03627297196846</v>
      </c>
      <c r="CLT14">
        <v>1.07965371099608</v>
      </c>
      <c r="CLU14">
        <v>0.352337685155724</v>
      </c>
      <c r="CLV14">
        <v>1.4260109755099599</v>
      </c>
      <c r="CLW14">
        <v>0.12536953693514399</v>
      </c>
      <c r="CLX14">
        <v>-1.03627297196846</v>
      </c>
      <c r="CLY14">
        <v>-1.03627297196846</v>
      </c>
      <c r="CLZ14">
        <v>-1.03627297196846</v>
      </c>
      <c r="CMA14">
        <v>3.1232922287966498</v>
      </c>
      <c r="CMB14">
        <v>-1.03627297196846</v>
      </c>
      <c r="CMC14">
        <v>-1.03627297196846</v>
      </c>
      <c r="CMD14">
        <v>0.88734297956220098</v>
      </c>
      <c r="CME14">
        <v>1.5299530619677899</v>
      </c>
      <c r="CMF14">
        <v>0.48987355761700702</v>
      </c>
      <c r="CMG14">
        <v>-1.03627297196846</v>
      </c>
      <c r="CMH14">
        <v>0.102137274466142</v>
      </c>
      <c r="CMI14">
        <v>-0.104448945708014</v>
      </c>
      <c r="CMJ14">
        <v>0.4272003612784</v>
      </c>
      <c r="CMK14">
        <v>-1.03627297196846</v>
      </c>
      <c r="CML14">
        <v>0.27831138416302897</v>
      </c>
      <c r="CMM14">
        <v>0.87533241519870497</v>
      </c>
      <c r="CMN14">
        <v>1.1458108797830699</v>
      </c>
      <c r="CMO14">
        <v>-1.03627297196846</v>
      </c>
      <c r="CMP14">
        <v>-1.03627297196846</v>
      </c>
      <c r="CMQ14">
        <v>-1.03627297196846</v>
      </c>
      <c r="CMR14">
        <v>-1.03627297196846</v>
      </c>
      <c r="CMS14">
        <v>1.0486526177999</v>
      </c>
      <c r="CMT14">
        <v>-1.03627297196846</v>
      </c>
      <c r="CMU14">
        <v>1.30211327221188</v>
      </c>
      <c r="CMV14">
        <v>-1.03627297196846</v>
      </c>
      <c r="CMW14">
        <v>0.22411000762286901</v>
      </c>
      <c r="CMX14">
        <v>-1.03627297196846</v>
      </c>
      <c r="CMY14">
        <v>0.63803408016773</v>
      </c>
      <c r="CMZ14">
        <v>0.43459465695303601</v>
      </c>
      <c r="CNA14">
        <v>-0.22302806855475299</v>
      </c>
      <c r="CNB14">
        <v>-4.9475840368194801E-2</v>
      </c>
      <c r="CNC14">
        <v>4.82583646742945E-2</v>
      </c>
      <c r="CND14">
        <v>0.84105809300184997</v>
      </c>
      <c r="CNE14">
        <v>0.33037154209379099</v>
      </c>
      <c r="CNF14">
        <v>-1.03627297196846</v>
      </c>
      <c r="CNG14">
        <v>2.4175893812727899E-2</v>
      </c>
      <c r="CNH14">
        <v>-1.03627297196846</v>
      </c>
      <c r="CNI14">
        <v>-2.16424054792539E-2</v>
      </c>
      <c r="CNJ14">
        <v>-1.03627297196846</v>
      </c>
      <c r="CNK14">
        <v>-1.03627297196846</v>
      </c>
      <c r="CNL14">
        <v>1.4743420477429701</v>
      </c>
      <c r="CNM14">
        <v>-1.03627297196846</v>
      </c>
      <c r="CNN14">
        <v>1.2195892025447901</v>
      </c>
      <c r="CNO14">
        <v>0.75641909919279404</v>
      </c>
      <c r="CNP14">
        <v>1.41622987245531</v>
      </c>
      <c r="CNQ14">
        <v>-1.03627297196846</v>
      </c>
      <c r="CNR14">
        <v>0.14805000328552201</v>
      </c>
      <c r="CNS14">
        <v>0.88831885074105998</v>
      </c>
      <c r="CNT14">
        <v>6.7063851771128294E-2</v>
      </c>
      <c r="CNU14">
        <v>0.53070012317589299</v>
      </c>
      <c r="CNV14">
        <v>-1.03627297196846</v>
      </c>
      <c r="CNW14">
        <v>-1.03627297196846</v>
      </c>
      <c r="CNX14">
        <v>-1.03627297196846</v>
      </c>
      <c r="CNY14">
        <v>-1.03627297196846</v>
      </c>
      <c r="CNZ14">
        <v>2.0096735829847399</v>
      </c>
      <c r="COA14">
        <v>1.58372363397224</v>
      </c>
      <c r="COB14">
        <v>4.15035105290276E-2</v>
      </c>
      <c r="COC14">
        <v>-1.03627297196846</v>
      </c>
      <c r="COD14">
        <v>-1.03627297196846</v>
      </c>
      <c r="COE14">
        <v>-1.03627297196846</v>
      </c>
      <c r="COF14">
        <v>-1.03627297196846</v>
      </c>
      <c r="COG14">
        <v>-1.03627297196846</v>
      </c>
      <c r="COH14">
        <v>0.92013645235683295</v>
      </c>
      <c r="COI14">
        <v>0.43948832092478901</v>
      </c>
      <c r="COJ14">
        <v>0.57822716552164399</v>
      </c>
      <c r="COK14">
        <v>0.62261609597638001</v>
      </c>
      <c r="COL14">
        <v>-1.03627297196846</v>
      </c>
      <c r="COM14">
        <v>6.2540072681891101E-2</v>
      </c>
      <c r="CON14">
        <v>0.56975815770584803</v>
      </c>
      <c r="COO14">
        <v>1.7118246372964701</v>
      </c>
      <c r="COP14">
        <v>-6.0962755063394602E-2</v>
      </c>
      <c r="COQ14">
        <v>0.24725234013212799</v>
      </c>
      <c r="COR14">
        <v>0.402352766596761</v>
      </c>
      <c r="COS14">
        <v>-1.03627297196846</v>
      </c>
      <c r="COT14">
        <v>-1.03627297196846</v>
      </c>
      <c r="COU14">
        <v>-1.03627297196846</v>
      </c>
      <c r="COV14">
        <v>-1.03627297196846</v>
      </c>
      <c r="COW14">
        <v>0.58812963089405701</v>
      </c>
      <c r="COX14">
        <v>0.372443751054229</v>
      </c>
      <c r="COY14">
        <v>1.0813141745517101</v>
      </c>
      <c r="COZ14">
        <v>-1.03627297196846</v>
      </c>
      <c r="CPA14">
        <v>-1.03627297196846</v>
      </c>
      <c r="CPB14">
        <v>-1.03627297196846</v>
      </c>
      <c r="CPC14">
        <v>0.79365404744507595</v>
      </c>
      <c r="CPD14">
        <v>-1.03627297196846</v>
      </c>
      <c r="CPE14">
        <v>4.4190219352065199E-2</v>
      </c>
      <c r="CPF14">
        <v>-0.208930119947906</v>
      </c>
      <c r="CPG14">
        <v>-1.03627297196846</v>
      </c>
      <c r="CPH14">
        <v>1.54656374678525</v>
      </c>
      <c r="CPI14">
        <v>-1.03627297196846</v>
      </c>
      <c r="CPJ14">
        <v>-1.03627297196846</v>
      </c>
      <c r="CPK14">
        <v>0.961857397184262</v>
      </c>
      <c r="CPL14">
        <v>-1.03627297196846</v>
      </c>
      <c r="CPM14">
        <v>-0.373596565672139</v>
      </c>
      <c r="CPN14">
        <v>-0.50121258621331599</v>
      </c>
      <c r="CPO14">
        <v>0.96053190893430596</v>
      </c>
      <c r="CPP14">
        <v>0.198653048170646</v>
      </c>
      <c r="CPQ14">
        <v>0.33682510908862101</v>
      </c>
      <c r="CPR14">
        <v>0.361824197526667</v>
      </c>
      <c r="CPS14">
        <v>0.46420099265048098</v>
      </c>
      <c r="CPT14">
        <v>-0.18188466772949599</v>
      </c>
      <c r="CPU14">
        <v>-1.03627297196846</v>
      </c>
      <c r="CPV14">
        <v>0.299038506559689</v>
      </c>
      <c r="CPW14">
        <v>0.32866137429626702</v>
      </c>
      <c r="CPX14">
        <v>1.06602886113488</v>
      </c>
      <c r="CPY14">
        <v>1.2458679050927599</v>
      </c>
      <c r="CPZ14">
        <v>-1.03627297196846</v>
      </c>
      <c r="CQA14">
        <v>-1.03627297196846</v>
      </c>
      <c r="CQB14">
        <v>0.55262041031298303</v>
      </c>
      <c r="CQC14">
        <v>-1.03627297196846</v>
      </c>
      <c r="CQD14">
        <v>0.22106400504111301</v>
      </c>
      <c r="CQE14">
        <v>0.36427873738308397</v>
      </c>
      <c r="CQF14">
        <v>-1.03627297196846</v>
      </c>
      <c r="CQG14">
        <v>0.944430407056151</v>
      </c>
      <c r="CQH14">
        <v>0.71167026214608697</v>
      </c>
      <c r="CQI14">
        <v>-1.03627297196846</v>
      </c>
      <c r="CQJ14">
        <v>-1.03627297196846</v>
      </c>
      <c r="CQK14">
        <v>-1.03627297196846</v>
      </c>
      <c r="CQL14">
        <v>-1.03627297196846</v>
      </c>
      <c r="CQM14">
        <v>-0.56776380604717303</v>
      </c>
      <c r="CQN14">
        <v>-1.03627297196846</v>
      </c>
      <c r="CQO14">
        <v>-1.03627297196846</v>
      </c>
      <c r="CQP14">
        <v>5.7418565548735298E-2</v>
      </c>
      <c r="CQQ14">
        <v>1.1129631232258299</v>
      </c>
      <c r="CQR14">
        <v>7.48245051525777E-2</v>
      </c>
      <c r="CQS14">
        <v>0.82726003396935199</v>
      </c>
      <c r="CQT14">
        <v>0.44670319682145598</v>
      </c>
      <c r="CQU14">
        <v>1.34704476067389</v>
      </c>
      <c r="CQV14">
        <v>0.22558942887638</v>
      </c>
      <c r="CQW14">
        <v>1.36956334577232</v>
      </c>
      <c r="CQX14">
        <v>2.78853189284197</v>
      </c>
      <c r="CQY14">
        <v>-1.03627297196846</v>
      </c>
      <c r="CQZ14">
        <v>-1.03627297196846</v>
      </c>
      <c r="CRA14">
        <v>-1.03627297196846</v>
      </c>
      <c r="CRB14">
        <v>1.6943860707095899</v>
      </c>
      <c r="CRC14">
        <v>0.58735419266000499</v>
      </c>
      <c r="CRD14">
        <v>-1.03627297196846</v>
      </c>
      <c r="CRE14">
        <v>-1.03627297196846</v>
      </c>
      <c r="CRF14">
        <v>-1.03627297196846</v>
      </c>
      <c r="CRG14">
        <v>1.57013099169623</v>
      </c>
      <c r="CRH14">
        <v>-0.23311899587512799</v>
      </c>
      <c r="CRI14">
        <v>-1.03627297196846</v>
      </c>
      <c r="CRJ14">
        <v>0.153963223212608</v>
      </c>
      <c r="CRK14">
        <v>-1.03627297196846</v>
      </c>
      <c r="CRL14">
        <v>-1.03627297196846</v>
      </c>
      <c r="CRM14">
        <v>-1.03627297196846</v>
      </c>
      <c r="CRN14">
        <v>-1.03627297196846</v>
      </c>
      <c r="CRO14">
        <v>-1.03627297196846</v>
      </c>
      <c r="CRP14">
        <v>-0.51913299472604801</v>
      </c>
      <c r="CRQ14">
        <v>0.30288623857130798</v>
      </c>
      <c r="CRR14">
        <v>-1.03627297196846</v>
      </c>
      <c r="CRS14">
        <v>-1.03627297196846</v>
      </c>
      <c r="CRT14">
        <v>-0.226763214518514</v>
      </c>
      <c r="CRU14">
        <v>1.1283985928990701</v>
      </c>
      <c r="CRV14">
        <v>-1.03627297196846</v>
      </c>
      <c r="CRW14">
        <v>-9.2481894851502294E-2</v>
      </c>
      <c r="CRX14">
        <v>-1.03627297196846</v>
      </c>
      <c r="CRY14">
        <v>-1.03627297196846</v>
      </c>
      <c r="CRZ14">
        <v>-1.03627297196846</v>
      </c>
      <c r="CSA14">
        <v>1.1822808696801901</v>
      </c>
      <c r="CSB14">
        <v>1.06052428378604</v>
      </c>
      <c r="CSC14">
        <v>-1.03627297196846</v>
      </c>
      <c r="CSD14">
        <v>-1.03627297196846</v>
      </c>
      <c r="CSE14">
        <v>1.6930207269456501</v>
      </c>
      <c r="CSF14">
        <v>3.0058467902125701</v>
      </c>
      <c r="CSG14">
        <v>-1.03627297196846</v>
      </c>
      <c r="CSH14">
        <v>-1.03627297196846</v>
      </c>
      <c r="CSI14">
        <v>-1.03627297196846</v>
      </c>
      <c r="CSJ14">
        <v>-1.03627297196846</v>
      </c>
      <c r="CSK14">
        <v>-1.03627297196846</v>
      </c>
      <c r="CSL14">
        <v>-1.03627297196846</v>
      </c>
      <c r="CSM14">
        <v>1.1826167551504601</v>
      </c>
      <c r="CSN14">
        <v>-1.03627297196846</v>
      </c>
      <c r="CSO14">
        <v>0.465625537344942</v>
      </c>
      <c r="CSP14">
        <v>0.57581742026191995</v>
      </c>
      <c r="CSQ14">
        <v>0.309539604448693</v>
      </c>
      <c r="CSR14">
        <v>-1.03627297196846</v>
      </c>
      <c r="CSS14">
        <v>1.5725103648851899</v>
      </c>
      <c r="CST14">
        <v>-1.03627297196846</v>
      </c>
      <c r="CSU14">
        <v>-1.03627297196846</v>
      </c>
      <c r="CSV14">
        <v>-0.428933547394173</v>
      </c>
      <c r="CSW14">
        <v>-1.03627297196846</v>
      </c>
      <c r="CSX14">
        <v>-1.03627297196846</v>
      </c>
      <c r="CSY14">
        <v>0.85140321324718304</v>
      </c>
      <c r="CSZ14">
        <v>-0.19875690312306801</v>
      </c>
      <c r="CTA14">
        <v>0.19770985798142801</v>
      </c>
      <c r="CTB14">
        <v>0.96824713556159103</v>
      </c>
      <c r="CTC14">
        <v>1.2744563085728999</v>
      </c>
      <c r="CTD14">
        <v>-1.03627297196846</v>
      </c>
      <c r="CTE14">
        <v>-1.03627297196846</v>
      </c>
      <c r="CTF14">
        <v>0.739539178746487</v>
      </c>
      <c r="CTG14">
        <v>-1.03627297196846</v>
      </c>
      <c r="CTH14">
        <v>1.3506147954593499</v>
      </c>
      <c r="CTI14">
        <v>-1.03627297196846</v>
      </c>
      <c r="CTJ14">
        <v>2.0731821725628099</v>
      </c>
      <c r="CTK14">
        <v>2.5642777597744102</v>
      </c>
      <c r="CTL14">
        <v>0.66869533684732496</v>
      </c>
      <c r="CTM14">
        <v>-1.03627297196846</v>
      </c>
      <c r="CTN14">
        <v>-1.03627297196846</v>
      </c>
      <c r="CTO14">
        <v>0.242309259028789</v>
      </c>
      <c r="CTP14">
        <v>-1.03627297196846</v>
      </c>
      <c r="CTQ14">
        <v>-1.03627297196846</v>
      </c>
      <c r="CTR14">
        <v>1.15676070544802</v>
      </c>
      <c r="CTS14">
        <v>-5.1429300242879603E-2</v>
      </c>
      <c r="CTT14">
        <v>-1.03627297196846</v>
      </c>
      <c r="CTU14">
        <v>-1.03627297196846</v>
      </c>
      <c r="CTV14">
        <v>1.75499453632937</v>
      </c>
      <c r="CTW14">
        <v>0.52267815841079901</v>
      </c>
      <c r="CTX14">
        <v>-1.03627297196846</v>
      </c>
      <c r="CTY14">
        <v>-1.03627297196846</v>
      </c>
      <c r="CTZ14">
        <v>1.9285886427432899</v>
      </c>
      <c r="CUA14">
        <v>7.5241415836393405E-2</v>
      </c>
      <c r="CUB14">
        <v>3.4109773513390902E-2</v>
      </c>
      <c r="CUC14">
        <v>-0.58329081860715404</v>
      </c>
      <c r="CUD14">
        <v>1.4705156872504901</v>
      </c>
      <c r="CUE14">
        <v>-1.03627297196846</v>
      </c>
      <c r="CUF14">
        <v>-3.1529217197256397E-2</v>
      </c>
      <c r="CUG14">
        <v>-1.03627297196846</v>
      </c>
      <c r="CUH14">
        <v>9.2474916187428202E-2</v>
      </c>
      <c r="CUI14">
        <v>1.89426275044554</v>
      </c>
      <c r="CUJ14">
        <v>1.63548126917195</v>
      </c>
      <c r="CUK14">
        <v>-1.03627297196846</v>
      </c>
      <c r="CUL14">
        <v>0.75024683768661204</v>
      </c>
      <c r="CUM14">
        <v>-1.03627297196846</v>
      </c>
      <c r="CUN14">
        <v>-0.47504248391904802</v>
      </c>
      <c r="CUO14">
        <v>0.58407583320081402</v>
      </c>
      <c r="CUP14">
        <v>0.35609164328037801</v>
      </c>
      <c r="CUQ14">
        <v>-1.03627297196846</v>
      </c>
      <c r="CUR14">
        <v>-1.03627297196846</v>
      </c>
      <c r="CUS14">
        <v>-1.03627297196846</v>
      </c>
      <c r="CUT14">
        <v>0.39742553704816802</v>
      </c>
      <c r="CUU14">
        <v>1.4737885014069001</v>
      </c>
      <c r="CUV14">
        <v>0.24241077559165999</v>
      </c>
      <c r="CUW14">
        <v>-1.03627297196846</v>
      </c>
      <c r="CUX14">
        <v>-1.03627297196846</v>
      </c>
      <c r="CUY14">
        <v>-1.03627297196846</v>
      </c>
      <c r="CUZ14">
        <v>-1.03627297196846</v>
      </c>
      <c r="CVA14">
        <v>-1.03627297196846</v>
      </c>
      <c r="CVB14">
        <v>-0.11877310223894399</v>
      </c>
      <c r="CVC14">
        <v>-1.03627297196846</v>
      </c>
      <c r="CVD14">
        <v>1.51556677772357</v>
      </c>
      <c r="CVE14">
        <v>-1.03627297196846</v>
      </c>
      <c r="CVF14">
        <v>-0.471290506662354</v>
      </c>
      <c r="CVG14">
        <v>2.5098023196934198</v>
      </c>
      <c r="CVH14">
        <v>-7.3927835967453906E-2</v>
      </c>
      <c r="CVI14">
        <v>1.60943221613931</v>
      </c>
      <c r="CVJ14">
        <v>-0.53321079167376395</v>
      </c>
      <c r="CVK14">
        <v>1.6949326707482999</v>
      </c>
      <c r="CVL14">
        <v>1.4826155136986301</v>
      </c>
      <c r="CVM14">
        <v>-0.10665821572435601</v>
      </c>
      <c r="CVN14">
        <v>8.88919905381617E-2</v>
      </c>
      <c r="CVO14">
        <v>-1.03627297196846</v>
      </c>
      <c r="CVP14">
        <v>-1.03627297196846</v>
      </c>
      <c r="CVQ14">
        <v>-1.03627297196846</v>
      </c>
      <c r="CVR14">
        <v>0.78398937742347297</v>
      </c>
      <c r="CVS14">
        <v>-1.03627297196846</v>
      </c>
      <c r="CVT14">
        <v>0.35645606736500401</v>
      </c>
      <c r="CVU14">
        <v>-1.03627297196846</v>
      </c>
      <c r="CVV14">
        <v>-1.03627297196846</v>
      </c>
      <c r="CVW14">
        <v>-1.03627297196846</v>
      </c>
      <c r="CVX14">
        <v>4.4048071236227502E-3</v>
      </c>
      <c r="CVY14">
        <v>0.52360522800284504</v>
      </c>
      <c r="CVZ14">
        <v>0.49421489646797601</v>
      </c>
      <c r="CWA14">
        <v>0.55762322762048799</v>
      </c>
      <c r="CWB14">
        <v>1.3927903216059001</v>
      </c>
      <c r="CWC14">
        <v>2.34042333315054</v>
      </c>
      <c r="CWD14">
        <v>0.53939003904885496</v>
      </c>
      <c r="CWE14">
        <v>0.79212631437191505</v>
      </c>
      <c r="CWF14">
        <v>-1.03627297196846</v>
      </c>
      <c r="CWG14">
        <v>-0.17740139641270899</v>
      </c>
      <c r="CWH14">
        <v>-0.55182758459459202</v>
      </c>
      <c r="CWI14">
        <v>0.87463530822420399</v>
      </c>
      <c r="CWJ14">
        <v>0.65486818070289998</v>
      </c>
      <c r="CWK14">
        <v>-1.03627297196846</v>
      </c>
      <c r="CWL14">
        <v>1.8741883104249999</v>
      </c>
      <c r="CWM14">
        <v>-1.03627297196846</v>
      </c>
      <c r="CWN14">
        <v>3.0614600612845901E-2</v>
      </c>
      <c r="CWO14">
        <v>-1.03627297196846</v>
      </c>
      <c r="CWP14">
        <v>1.12333089075767</v>
      </c>
      <c r="CWQ14">
        <v>-1.03627297196846</v>
      </c>
      <c r="CWR14">
        <v>0.44031302900248798</v>
      </c>
      <c r="CWS14">
        <v>0.51794536937842806</v>
      </c>
      <c r="CWT14">
        <v>-0.45162172125420902</v>
      </c>
      <c r="CWU14">
        <v>-0.37747136669617698</v>
      </c>
      <c r="CWV14">
        <v>0.37957681624074602</v>
      </c>
      <c r="CWW14">
        <v>-0.15981502698302499</v>
      </c>
      <c r="CWX14">
        <v>1.18530801882252</v>
      </c>
      <c r="CWY14">
        <v>-1.03627297196846</v>
      </c>
      <c r="CWZ14">
        <v>-1.03627297196846</v>
      </c>
      <c r="CXA14">
        <v>-0.46492340182997599</v>
      </c>
      <c r="CXB14">
        <v>0.20025993156159499</v>
      </c>
      <c r="CXC14">
        <v>2.2200396290424802</v>
      </c>
      <c r="CXD14">
        <v>6.81602920886272E-2</v>
      </c>
      <c r="CXE14">
        <v>0.58904094548767005</v>
      </c>
      <c r="CXF14">
        <v>-0.22694114791447201</v>
      </c>
      <c r="CXG14">
        <v>0.82821544888382104</v>
      </c>
      <c r="CXH14">
        <v>8.3246284852172194E-3</v>
      </c>
      <c r="CXI14">
        <v>0.73841481657210895</v>
      </c>
      <c r="CXJ14">
        <v>-1.03627297196846</v>
      </c>
      <c r="CXK14">
        <v>-1.03627297196846</v>
      </c>
      <c r="CXL14">
        <v>-1.03627297196846</v>
      </c>
      <c r="CXM14">
        <v>-0.106920508939468</v>
      </c>
      <c r="CXN14">
        <v>-0.57660501380811102</v>
      </c>
      <c r="CXO14">
        <v>0.68077095000516297</v>
      </c>
      <c r="CXP14">
        <v>-1.03627297196846</v>
      </c>
      <c r="CXQ14">
        <v>-1.03627297196846</v>
      </c>
      <c r="CXR14">
        <v>-1.03627297196846</v>
      </c>
      <c r="CXS14">
        <v>1.0302601399627001</v>
      </c>
      <c r="CXT14">
        <v>1.7159016085312999</v>
      </c>
      <c r="CXU14">
        <v>-0.19958973471931299</v>
      </c>
      <c r="CXV14">
        <v>1.4644061516270199</v>
      </c>
      <c r="CXW14">
        <v>1.1541474679508501</v>
      </c>
      <c r="CXX14">
        <v>0.66198330697413899</v>
      </c>
      <c r="CXY14">
        <v>-0.117135495658669</v>
      </c>
      <c r="CXZ14">
        <v>9.4597286044081699E-3</v>
      </c>
      <c r="CYA14">
        <v>-1.03627297196846</v>
      </c>
      <c r="CYB14">
        <v>0.32104027204110402</v>
      </c>
      <c r="CYC14">
        <v>-1.03627297196846</v>
      </c>
      <c r="CYD14">
        <v>-1.03627297196846</v>
      </c>
      <c r="CYE14">
        <v>-1.03627297196846</v>
      </c>
      <c r="CYF14">
        <v>2.4669800577930099</v>
      </c>
      <c r="CYG14">
        <v>-3.10981241476148E-2</v>
      </c>
      <c r="CYH14">
        <v>-1.03627297196846</v>
      </c>
      <c r="CYI14">
        <v>-0.51444650390798197</v>
      </c>
      <c r="CYJ14">
        <v>0.25738101470114899</v>
      </c>
      <c r="CYK14">
        <v>-1.03627297196846</v>
      </c>
      <c r="CYL14">
        <v>1.6379035607196299</v>
      </c>
      <c r="CYM14">
        <v>-1.03627297196846</v>
      </c>
      <c r="CYN14">
        <v>-1.03627297196846</v>
      </c>
      <c r="CYO14">
        <v>-7.6736156640412598E-2</v>
      </c>
      <c r="CYP14">
        <v>0.820692377275685</v>
      </c>
      <c r="CYQ14">
        <v>-1.03627297196846</v>
      </c>
      <c r="CYR14">
        <v>0.48297206145630001</v>
      </c>
      <c r="CYS14">
        <v>0.27890343839759002</v>
      </c>
      <c r="CYT14">
        <v>1.57970206187606</v>
      </c>
      <c r="CYU14">
        <v>-1.03627297196846</v>
      </c>
      <c r="CYV14">
        <v>-0.17820391119867501</v>
      </c>
      <c r="CYW14">
        <v>0.49456136263350398</v>
      </c>
      <c r="CYX14">
        <v>0.99448890940531898</v>
      </c>
      <c r="CYY14">
        <v>0.37907375802198301</v>
      </c>
      <c r="CYZ14">
        <v>-1.03627297196846</v>
      </c>
      <c r="CZA14">
        <v>-0.40734390016437999</v>
      </c>
      <c r="CZB14">
        <v>-1.03627297196846</v>
      </c>
      <c r="CZC14">
        <v>2.06305019638289</v>
      </c>
      <c r="CZD14">
        <v>-1.03627297196846</v>
      </c>
      <c r="CZE14">
        <v>-0.29916807276123702</v>
      </c>
      <c r="CZF14">
        <v>1.26218186329794</v>
      </c>
      <c r="CZG14">
        <v>0.28790657453781399</v>
      </c>
      <c r="CZH14">
        <v>-1.03627297196846</v>
      </c>
      <c r="CZI14">
        <v>-0.58048052446819098</v>
      </c>
      <c r="CZJ14">
        <v>0.448509956528993</v>
      </c>
      <c r="CZK14">
        <v>1.0813141745517101</v>
      </c>
      <c r="CZL14">
        <v>0.205297780846704</v>
      </c>
      <c r="CZM14">
        <v>3.39649733884014</v>
      </c>
      <c r="CZN14">
        <v>0.66691852989775702</v>
      </c>
      <c r="CZO14">
        <v>-1.03627297196846</v>
      </c>
      <c r="CZP14">
        <v>1.9685334455976899</v>
      </c>
      <c r="CZQ14">
        <v>-1.03627297196846</v>
      </c>
      <c r="CZR14">
        <v>-1.03627297196846</v>
      </c>
      <c r="CZS14">
        <v>-0.49830794861418398</v>
      </c>
      <c r="CZT14">
        <v>-0.16646116856558099</v>
      </c>
      <c r="CZU14">
        <v>0.60072600876660498</v>
      </c>
      <c r="CZV14">
        <v>0.33259371450112801</v>
      </c>
      <c r="CZW14">
        <v>1.91314278398684</v>
      </c>
      <c r="CZX14">
        <v>7.7247217232435201E-3</v>
      </c>
      <c r="CZY14">
        <v>1.75355451746897</v>
      </c>
      <c r="CZZ14">
        <v>-1.03627297196846</v>
      </c>
      <c r="DAA14">
        <v>-1.03627297196846</v>
      </c>
      <c r="DAB14">
        <v>1.1384013751147899</v>
      </c>
      <c r="DAC14">
        <v>-1.03627297196846</v>
      </c>
      <c r="DAD14">
        <v>1.5086180817374399</v>
      </c>
      <c r="DAE14">
        <v>-0.13674366616203301</v>
      </c>
      <c r="DAF14">
        <v>-1.03627297196846</v>
      </c>
      <c r="DAG14">
        <v>-0.29458527934200002</v>
      </c>
      <c r="DAH14">
        <v>-1.03627297196846</v>
      </c>
      <c r="DAI14">
        <v>-1.03627297196846</v>
      </c>
      <c r="DAJ14">
        <v>1.0188895701673</v>
      </c>
      <c r="DAK14">
        <v>0.30630733634176999</v>
      </c>
      <c r="DAL14">
        <v>-1.03627297196846</v>
      </c>
      <c r="DAM14">
        <v>-1.03627297196846</v>
      </c>
      <c r="DAN14">
        <v>-1.03627297196846</v>
      </c>
      <c r="DAO14">
        <v>1.1494830692870599</v>
      </c>
      <c r="DAP14">
        <v>-1.03627297196846</v>
      </c>
      <c r="DAQ14">
        <v>-0.21654834478998999</v>
      </c>
      <c r="DAR14">
        <v>-0.128574542804367</v>
      </c>
      <c r="DAS14">
        <v>-1.03627297196846</v>
      </c>
      <c r="DAT14">
        <v>-1.03627297196846</v>
      </c>
      <c r="DAU14">
        <v>-0.22458201259000701</v>
      </c>
      <c r="DAV14">
        <v>0.47335012866782999</v>
      </c>
      <c r="DAW14">
        <v>0.44448590098090301</v>
      </c>
      <c r="DAX14">
        <v>-0.30995462641077598</v>
      </c>
      <c r="DAY14">
        <v>-0.24284416289875099</v>
      </c>
      <c r="DAZ14">
        <v>-0.26953669655061102</v>
      </c>
      <c r="DBA14">
        <v>0.61102754870429499</v>
      </c>
      <c r="DBB14">
        <v>-1.03627297196846</v>
      </c>
      <c r="DBC14">
        <v>1.5381079745660899</v>
      </c>
      <c r="DBD14">
        <v>2.62109226113129E-3</v>
      </c>
      <c r="DBE14">
        <v>0.33859634332133498</v>
      </c>
      <c r="DBF14">
        <v>-1.03627297196846</v>
      </c>
      <c r="DBG14">
        <v>-0.40615700071528898</v>
      </c>
      <c r="DBH14">
        <v>0.47632980341438602</v>
      </c>
      <c r="DBI14">
        <v>1.40905855921391</v>
      </c>
      <c r="DBJ14">
        <v>0.47041882838208099</v>
      </c>
      <c r="DBK14">
        <v>-1.03627297196846</v>
      </c>
      <c r="DBL14">
        <v>0.21443606891641301</v>
      </c>
      <c r="DBM14">
        <v>-1.03627297196846</v>
      </c>
      <c r="DBN14">
        <v>-1.03627297196846</v>
      </c>
      <c r="DBO14">
        <v>0.462140506624933</v>
      </c>
      <c r="DBP14">
        <v>1.4440015466852001</v>
      </c>
      <c r="DBQ14">
        <v>0.78280262311442295</v>
      </c>
      <c r="DBR14">
        <v>4.0319104024050798E-2</v>
      </c>
      <c r="DBS14">
        <v>1.3218816370621</v>
      </c>
      <c r="DBT14">
        <v>0.24291861176348301</v>
      </c>
      <c r="DBU14">
        <v>1.61510223333978</v>
      </c>
      <c r="DBV14">
        <v>1.5001093685126701</v>
      </c>
      <c r="DBW14">
        <v>1.49708650426826E-2</v>
      </c>
      <c r="DBX14">
        <v>1.09109474248079</v>
      </c>
      <c r="DBY14">
        <v>2.1950579021008201</v>
      </c>
      <c r="DBZ14">
        <v>0.59964068977051499</v>
      </c>
      <c r="DCA14">
        <v>-1.03627297196846</v>
      </c>
      <c r="DCB14">
        <v>-0.185577085085042</v>
      </c>
      <c r="DCC14">
        <v>-1.03627297196846</v>
      </c>
      <c r="DCD14">
        <v>1.05862640185555</v>
      </c>
      <c r="DCE14">
        <v>-1.03627297196846</v>
      </c>
      <c r="DCF14">
        <v>-1.03627297196846</v>
      </c>
      <c r="DCG14">
        <v>-0.47893017246244701</v>
      </c>
      <c r="DCH14">
        <v>-1.03627297196846</v>
      </c>
      <c r="DCI14">
        <v>7.32517863748843E-3</v>
      </c>
      <c r="DCJ14">
        <v>0.60971920453863404</v>
      </c>
      <c r="DCK14">
        <v>-3.0774554386016902E-2</v>
      </c>
      <c r="DCL14">
        <v>-1.03627297196846</v>
      </c>
      <c r="DCM14">
        <v>-1.03627297196846</v>
      </c>
      <c r="DCN14">
        <v>1.8655980050147001</v>
      </c>
      <c r="DCO14">
        <v>-1.03627297196846</v>
      </c>
      <c r="DCP14">
        <v>1.4465034980143401</v>
      </c>
      <c r="DCQ14">
        <v>-0.366218933328117</v>
      </c>
      <c r="DCR14">
        <v>-1.03627297196846</v>
      </c>
      <c r="DCS14">
        <v>-0.14697356573744699</v>
      </c>
      <c r="DCT14">
        <v>-1.03627297196846</v>
      </c>
      <c r="DCU14">
        <v>-1.03627297196846</v>
      </c>
      <c r="DCV14">
        <v>-1.03627297196846</v>
      </c>
      <c r="DCW14">
        <v>1.3816747281156301</v>
      </c>
      <c r="DCX14">
        <v>0.76678692430348006</v>
      </c>
      <c r="DCY14">
        <v>0.61131730835333797</v>
      </c>
      <c r="DCZ14">
        <v>1.09248501034964</v>
      </c>
      <c r="DDA14">
        <v>-1.03627297196846</v>
      </c>
      <c r="DDB14">
        <v>1.37189318129655</v>
      </c>
      <c r="DDC14">
        <v>0.37418868212908801</v>
      </c>
      <c r="DDD14">
        <v>2.48821702660815</v>
      </c>
      <c r="DDE14">
        <v>0.93932837356126797</v>
      </c>
      <c r="DDF14">
        <v>0.78021921191501797</v>
      </c>
      <c r="DDG14">
        <v>-0.16444135877305599</v>
      </c>
      <c r="DDH14">
        <v>0.41284415395246699</v>
      </c>
      <c r="DDI14">
        <v>-0.57567789623529197</v>
      </c>
      <c r="DDJ14">
        <v>0.74374370838558601</v>
      </c>
      <c r="DDK14">
        <v>0.33930618717663802</v>
      </c>
      <c r="DDL14">
        <v>-1.03627297196846</v>
      </c>
      <c r="DDM14">
        <v>-1.03627297196846</v>
      </c>
      <c r="DDN14">
        <v>0.70346409044953295</v>
      </c>
      <c r="DDO14">
        <v>-1.03627297196846</v>
      </c>
      <c r="DDP14">
        <v>-1.03627297196846</v>
      </c>
      <c r="DDQ14">
        <v>-0.19503090484725799</v>
      </c>
      <c r="DDR14">
        <v>-1.03627297196846</v>
      </c>
      <c r="DDS14">
        <v>1.3235572311796699</v>
      </c>
      <c r="DDT14">
        <v>-2.6330842740778501E-2</v>
      </c>
      <c r="DDU14">
        <v>-0.12634527480930399</v>
      </c>
      <c r="DDV14">
        <v>0.49733913286800802</v>
      </c>
      <c r="DDW14">
        <v>0.22958550907709499</v>
      </c>
      <c r="DDX14">
        <v>-1.03627297196846</v>
      </c>
      <c r="DDY14">
        <v>1.6424161264636099</v>
      </c>
      <c r="DDZ14">
        <v>1.5647059103270099E-2</v>
      </c>
      <c r="DEA14">
        <v>0.52113565971556997</v>
      </c>
      <c r="DEB14">
        <v>-1.03627297196846</v>
      </c>
      <c r="DEC14">
        <v>-1.03627297196846</v>
      </c>
      <c r="DED14">
        <v>0.92368747562059605</v>
      </c>
      <c r="DEE14">
        <v>-0.45233631195513502</v>
      </c>
      <c r="DEF14">
        <v>0.85292482540076597</v>
      </c>
      <c r="DEG14">
        <v>0.19836993307301601</v>
      </c>
      <c r="DEH14">
        <v>2.7004544227647399E-2</v>
      </c>
      <c r="DEI14">
        <v>1.07950290533953</v>
      </c>
      <c r="DEJ14">
        <v>-2.18935869209953E-2</v>
      </c>
      <c r="DEK14">
        <v>0.80498044813402903</v>
      </c>
      <c r="DEL14">
        <v>0.21462996549544699</v>
      </c>
      <c r="DEM14">
        <v>0.79551291808272695</v>
      </c>
      <c r="DEN14">
        <v>-0.42284549229794199</v>
      </c>
      <c r="DEO14">
        <v>-0.419379237804333</v>
      </c>
      <c r="DEP14">
        <v>2.0280539607942001</v>
      </c>
      <c r="DEQ14">
        <v>0.13840017579039501</v>
      </c>
      <c r="DER14">
        <v>-1.03627297196846</v>
      </c>
      <c r="DES14">
        <v>-0.58936787508887201</v>
      </c>
      <c r="DET14">
        <v>-1.03627297196846</v>
      </c>
      <c r="DEU14">
        <v>0.73444091805504996</v>
      </c>
      <c r="DEV14">
        <v>1.3149508443164699</v>
      </c>
      <c r="DEW14">
        <v>-1.03627297196846</v>
      </c>
      <c r="DEX14">
        <v>-1.03627297196846</v>
      </c>
      <c r="DEY14">
        <v>-0.124987210758304</v>
      </c>
      <c r="DEZ14">
        <v>0.38748654236392899</v>
      </c>
      <c r="DFA14">
        <v>-0.26708539450387198</v>
      </c>
      <c r="DFB14">
        <v>0.34626790528775703</v>
      </c>
      <c r="DFC14">
        <v>-1.03627297196846</v>
      </c>
      <c r="DFD14">
        <v>1.9119333269722001</v>
      </c>
      <c r="DFE14">
        <v>-1.03627297196846</v>
      </c>
      <c r="DFF14">
        <v>1.6606258201520601</v>
      </c>
      <c r="DFG14">
        <v>-1.03627297196846</v>
      </c>
      <c r="DFH14">
        <v>2.07531931134604</v>
      </c>
      <c r="DFI14">
        <v>0.111540391522612</v>
      </c>
      <c r="DFJ14">
        <v>-1.03627297196846</v>
      </c>
      <c r="DFK14">
        <v>-1.03627297196846</v>
      </c>
      <c r="DFL14">
        <v>1.5831583131865701</v>
      </c>
      <c r="DFM14">
        <v>0.94042845546684295</v>
      </c>
      <c r="DFN14">
        <v>-1.03627297196846</v>
      </c>
      <c r="DFO14">
        <v>-1.03627297196846</v>
      </c>
      <c r="DFP14">
        <v>-0.26063311920917098</v>
      </c>
      <c r="DFQ14">
        <v>2.09136128189138</v>
      </c>
      <c r="DFR14">
        <v>1.0428353705014399</v>
      </c>
      <c r="DFS14">
        <v>-1.03627297196846</v>
      </c>
      <c r="DFT14">
        <v>-0.20994184414431</v>
      </c>
      <c r="DFU14">
        <v>-1.03627297196846</v>
      </c>
      <c r="DFV14">
        <v>0.66281917939305102</v>
      </c>
      <c r="DFW14">
        <v>0.21419378653190899</v>
      </c>
      <c r="DFX14">
        <v>-0.46987522146357502</v>
      </c>
      <c r="DFY14">
        <v>-0.262188801257974</v>
      </c>
      <c r="DFZ14">
        <v>0.27702157012274298</v>
      </c>
      <c r="DGA14">
        <v>1.2537808408845701</v>
      </c>
      <c r="DGB14">
        <v>-2.2959680734540799E-2</v>
      </c>
      <c r="DGC14">
        <v>-0.24101755054469701</v>
      </c>
      <c r="DGD14">
        <v>-1.03627297196846</v>
      </c>
      <c r="DGE14">
        <v>-1.03627297196846</v>
      </c>
      <c r="DGF14">
        <v>0.82314739309898899</v>
      </c>
      <c r="DGG14">
        <v>-0.44301907074421198</v>
      </c>
      <c r="DGH14">
        <v>-1.03627297196846</v>
      </c>
      <c r="DGI14">
        <v>-1.03627297196846</v>
      </c>
      <c r="DGJ14">
        <v>-1.03627297196846</v>
      </c>
      <c r="DGK14">
        <v>1.04530323904426</v>
      </c>
      <c r="DGL14">
        <v>1.3935774942903999E-2</v>
      </c>
      <c r="DGM14">
        <v>-1.03627297196846</v>
      </c>
      <c r="DGN14">
        <v>-1.03627297196846</v>
      </c>
      <c r="DGO14">
        <v>1.8754662986422901</v>
      </c>
      <c r="DGP14">
        <v>-1.03627297196846</v>
      </c>
      <c r="DGQ14">
        <v>0.76202111698103503</v>
      </c>
      <c r="DGR14">
        <v>0.235646278838859</v>
      </c>
      <c r="DGS14">
        <v>1.1384013751147899</v>
      </c>
      <c r="DGT14">
        <v>-1.03627297196846</v>
      </c>
      <c r="DGU14">
        <v>0.20749738568297499</v>
      </c>
      <c r="DGV14">
        <v>-1.03627297196846</v>
      </c>
      <c r="DGW14">
        <v>0.51459084913456099</v>
      </c>
      <c r="DGX14">
        <v>-3.2021429155715098E-2</v>
      </c>
      <c r="DGY14">
        <v>-1.03627297196846</v>
      </c>
      <c r="DGZ14">
        <v>0.48818362495173401</v>
      </c>
      <c r="DHA14">
        <v>-1.03627297196846</v>
      </c>
      <c r="DHB14">
        <v>0.82867078708522901</v>
      </c>
      <c r="DHC14">
        <v>1.07020003058684</v>
      </c>
      <c r="DHD14">
        <v>-1.03627297196846</v>
      </c>
      <c r="DHE14">
        <v>-1.03627297196846</v>
      </c>
      <c r="DHF14">
        <v>1.7628987689326601</v>
      </c>
      <c r="DHG14">
        <v>0.80597744662765103</v>
      </c>
      <c r="DHH14">
        <v>0.84766918679377501</v>
      </c>
      <c r="DHI14">
        <v>-1.03627297196846</v>
      </c>
      <c r="DHJ14">
        <v>0.56323078872500698</v>
      </c>
      <c r="DHK14">
        <v>1.27031749765308</v>
      </c>
      <c r="DHL14">
        <v>-0.62777292477618196</v>
      </c>
      <c r="DHM14">
        <v>2.3690158592603701</v>
      </c>
      <c r="DHN14">
        <v>-1.03627297196846</v>
      </c>
      <c r="DHO14">
        <v>1.29230928964963</v>
      </c>
      <c r="DHP14">
        <v>-1.03627297196846</v>
      </c>
      <c r="DHQ14">
        <v>0.99262042601600997</v>
      </c>
      <c r="DHR14">
        <v>-1.03627297196846</v>
      </c>
      <c r="DHS14">
        <v>-1.03627297196846</v>
      </c>
      <c r="DHT14">
        <v>-0.14341304311828099</v>
      </c>
      <c r="DHU14">
        <v>-0.31252526878099401</v>
      </c>
      <c r="DHV14">
        <v>1.1705974142014699</v>
      </c>
      <c r="DHW14">
        <v>1.5850092436665499E-2</v>
      </c>
      <c r="DHX14">
        <v>0.53403826639188401</v>
      </c>
      <c r="DHY14">
        <v>-1.03627297196846</v>
      </c>
      <c r="DHZ14">
        <v>1.9109663649120999E-2</v>
      </c>
      <c r="DIA14">
        <v>0.90122948611353504</v>
      </c>
      <c r="DIB14">
        <v>-1.03627297196846</v>
      </c>
      <c r="DIC14">
        <v>-1.03627297196846</v>
      </c>
      <c r="DID14">
        <v>1.6964371860460901</v>
      </c>
      <c r="DIE14">
        <v>-1.03627297196846</v>
      </c>
      <c r="DIF14">
        <v>-1.03627297196846</v>
      </c>
      <c r="DIG14">
        <v>0.77345448335848199</v>
      </c>
      <c r="DIH14">
        <v>0.77251692781131098</v>
      </c>
      <c r="DII14">
        <v>-1.03627297196846</v>
      </c>
      <c r="DIJ14">
        <v>0.17305283134725799</v>
      </c>
      <c r="DIK14">
        <v>1.8361723185137799</v>
      </c>
      <c r="DIL14">
        <v>-1.03627297196846</v>
      </c>
      <c r="DIM14">
        <v>0.48668372314692598</v>
      </c>
      <c r="DIN14">
        <v>0.84930081890899101</v>
      </c>
      <c r="DIO14">
        <v>-7.1782195797606599E-2</v>
      </c>
      <c r="DIP14">
        <v>0.80354242743057303</v>
      </c>
      <c r="DIQ14">
        <v>-1.03627297196846</v>
      </c>
      <c r="DIR14">
        <v>3.3470291082491098E-3</v>
      </c>
      <c r="DIS14">
        <v>0.68096110388140796</v>
      </c>
      <c r="DIT14">
        <v>0.16487628502568399</v>
      </c>
      <c r="DIU14">
        <v>-0.54274676190416105</v>
      </c>
      <c r="DIV14">
        <v>0.62944041632338599</v>
      </c>
      <c r="DIW14">
        <v>-0.34783723512311998</v>
      </c>
      <c r="DIX14">
        <v>0.707255233371065</v>
      </c>
      <c r="DIY14">
        <v>-1.03627297196846</v>
      </c>
      <c r="DIZ14">
        <v>-1.03627297196846</v>
      </c>
      <c r="DJA14">
        <v>-0.26474363609818802</v>
      </c>
      <c r="DJB14">
        <v>0.70235628672554795</v>
      </c>
      <c r="DJC14">
        <v>0.73994842301321495</v>
      </c>
      <c r="DJD14">
        <v>-0.40427243497380899</v>
      </c>
      <c r="DJE14">
        <v>-1.03627297196846</v>
      </c>
      <c r="DJF14">
        <v>0.266586685434477</v>
      </c>
      <c r="DJG14">
        <v>0.74051146987283201</v>
      </c>
      <c r="DJH14">
        <v>0.97226391291846603</v>
      </c>
      <c r="DJI14">
        <v>-1.03627297196846</v>
      </c>
      <c r="DJJ14">
        <v>-0.51343692204790503</v>
      </c>
      <c r="DJK14">
        <v>-0.206400120871645</v>
      </c>
      <c r="DJL14">
        <v>0.95419672629933605</v>
      </c>
      <c r="DJM14">
        <v>-1.03627297196846</v>
      </c>
      <c r="DJN14">
        <v>0.84988429958612099</v>
      </c>
      <c r="DJO14">
        <v>-1.03627297196846</v>
      </c>
      <c r="DJP14">
        <v>0.94921301080030995</v>
      </c>
      <c r="DJQ14">
        <v>0.317425331369805</v>
      </c>
      <c r="DJR14">
        <v>0.2131772710116</v>
      </c>
      <c r="DJS14">
        <v>-9.3941038614825098E-2</v>
      </c>
      <c r="DJT14">
        <v>-1.03627297196846</v>
      </c>
      <c r="DJU14">
        <v>-1.03627297196846</v>
      </c>
      <c r="DJV14">
        <v>-1.03627297196846</v>
      </c>
      <c r="DJW14">
        <v>-1.03627297196846</v>
      </c>
      <c r="DJX14">
        <v>0.79803446065884398</v>
      </c>
      <c r="DJY14">
        <v>1.7952850427794501E-2</v>
      </c>
      <c r="DJZ14">
        <v>-1.03627297196846</v>
      </c>
      <c r="DKA14">
        <v>1.14412350271809</v>
      </c>
      <c r="DKB14">
        <v>-1.03627297196846</v>
      </c>
      <c r="DKC14">
        <v>-1.03627297196846</v>
      </c>
      <c r="DKD14">
        <v>1.6297923616946599</v>
      </c>
      <c r="DKE14">
        <v>-1.03627297196846</v>
      </c>
      <c r="DKF14">
        <v>-0.48379609138721502</v>
      </c>
      <c r="DKG14">
        <v>9.63903385141332E-2</v>
      </c>
      <c r="DKH14">
        <v>-1.03627297196846</v>
      </c>
      <c r="DKI14">
        <v>1.48894389549202</v>
      </c>
      <c r="DKJ14">
        <v>0.412051673632501</v>
      </c>
      <c r="DKK14">
        <v>2.25813761811902</v>
      </c>
      <c r="DKL14">
        <v>1.490304861602</v>
      </c>
      <c r="DKM14">
        <v>-1.03627297196846</v>
      </c>
      <c r="DKN14">
        <v>0.60568673977774601</v>
      </c>
      <c r="DKO14">
        <v>1.4788663359510701</v>
      </c>
      <c r="DKP14">
        <v>1.62280737524534</v>
      </c>
      <c r="DKQ14">
        <v>-0.108281991538158</v>
      </c>
      <c r="DKR14">
        <v>-1.03627297196846</v>
      </c>
      <c r="DKS14">
        <v>1.63323670936947</v>
      </c>
      <c r="DKT14">
        <v>5.1559938746873202E-2</v>
      </c>
      <c r="DKU14">
        <v>0.380017302620342</v>
      </c>
      <c r="DKV14">
        <v>2.44187422007405</v>
      </c>
      <c r="DKW14">
        <v>0.347285629042282</v>
      </c>
      <c r="DKX14">
        <v>0.27581478038100798</v>
      </c>
      <c r="DKY14">
        <v>0.31971817753135701</v>
      </c>
      <c r="DKZ14">
        <v>-1.03627297196846</v>
      </c>
      <c r="DLA14">
        <v>-1.03627297196846</v>
      </c>
      <c r="DLB14">
        <v>1.5400077615207901</v>
      </c>
      <c r="DLC14">
        <v>0.35978567952546398</v>
      </c>
      <c r="DLD14">
        <v>0.217740880548214</v>
      </c>
      <c r="DLE14">
        <v>-1.03627297196846</v>
      </c>
      <c r="DLF14">
        <v>-0.40606185296309499</v>
      </c>
      <c r="DLG14">
        <v>-1.03627297196846</v>
      </c>
      <c r="DLH14">
        <v>-0.18984393416800299</v>
      </c>
      <c r="DLI14">
        <v>-0.83032715786059597</v>
      </c>
      <c r="DLJ14">
        <v>1.3239442982979099</v>
      </c>
      <c r="DLK14">
        <v>0.60802054800332295</v>
      </c>
      <c r="DLL14">
        <v>0.82981020329566502</v>
      </c>
      <c r="DLM14">
        <v>-8.5665729406923893E-2</v>
      </c>
      <c r="DLN14">
        <v>0.24628095680381801</v>
      </c>
      <c r="DLO14">
        <v>-0.25384839201793702</v>
      </c>
      <c r="DLP14">
        <v>-1.03627297196846</v>
      </c>
      <c r="DLQ14">
        <v>3.0081391871160701</v>
      </c>
      <c r="DLR14">
        <v>-1.03627297196846</v>
      </c>
      <c r="DLS14">
        <v>-0.103498816486239</v>
      </c>
      <c r="DLT14">
        <v>-1.03627297196846</v>
      </c>
      <c r="DLU14">
        <v>0.41066704264659698</v>
      </c>
      <c r="DLV14">
        <v>-1.03627297196846</v>
      </c>
      <c r="DLW14">
        <v>-1.03627297196846</v>
      </c>
      <c r="DLX14">
        <v>-6.5056324674704194E-2</v>
      </c>
      <c r="DLY14">
        <v>-1.03627297196846</v>
      </c>
      <c r="DLZ14">
        <v>0.62695184256097003</v>
      </c>
      <c r="DMA14">
        <v>0.35980603362262098</v>
      </c>
      <c r="DMB14">
        <v>-1.03627297196846</v>
      </c>
      <c r="DMC14">
        <v>0.509215275982842</v>
      </c>
      <c r="DMD14">
        <v>-0.41748222799776202</v>
      </c>
      <c r="DME14">
        <v>1.09378546674996</v>
      </c>
      <c r="DMF14">
        <v>-0.222868346715796</v>
      </c>
      <c r="DMG14">
        <v>0.17374900030916801</v>
      </c>
      <c r="DMH14">
        <v>-1.03627297196846</v>
      </c>
      <c r="DMI14">
        <v>7.7368905142238598E-2</v>
      </c>
      <c r="DMJ14">
        <v>0.143655052513709</v>
      </c>
      <c r="DMK14">
        <v>-1.03627297196846</v>
      </c>
      <c r="DML14">
        <v>-0.21849117544947799</v>
      </c>
      <c r="DMM14">
        <v>0.97906620120915999</v>
      </c>
      <c r="DMN14">
        <v>0.518674442326584</v>
      </c>
      <c r="DMO14">
        <v>1.4129092949559701</v>
      </c>
      <c r="DMP14">
        <v>-1.03627297196846</v>
      </c>
      <c r="DMQ14">
        <v>-5.3727707678211098E-2</v>
      </c>
      <c r="DMR14">
        <v>4.00707204309068E-2</v>
      </c>
      <c r="DMS14">
        <v>1.30173443325484</v>
      </c>
      <c r="DMT14">
        <v>-1.03627297196846</v>
      </c>
      <c r="DMU14">
        <v>0.34417755821489798</v>
      </c>
      <c r="DMV14">
        <v>0.74879721964384405</v>
      </c>
      <c r="DMW14">
        <v>0.98415077515662996</v>
      </c>
      <c r="DMX14">
        <v>-1.03627297196846</v>
      </c>
      <c r="DMY14">
        <v>5.4420343570722E-2</v>
      </c>
      <c r="DMZ14">
        <v>3.1800310599158103E-2</v>
      </c>
      <c r="DNA14">
        <v>0.25094740514620201</v>
      </c>
      <c r="DNB14">
        <v>0.52159806630685202</v>
      </c>
      <c r="DNC14">
        <v>0.290205045637484</v>
      </c>
      <c r="DND14">
        <v>-1.03627297196846</v>
      </c>
      <c r="DNE14">
        <v>1.7358472560712701</v>
      </c>
      <c r="DNF14">
        <v>-0.74527855048076896</v>
      </c>
      <c r="DNG14">
        <v>0.66500594244453304</v>
      </c>
      <c r="DNH14">
        <v>0.140743887756793</v>
      </c>
      <c r="DNI14">
        <v>-1.03627297196846</v>
      </c>
      <c r="DNJ14">
        <v>0.28452884679679702</v>
      </c>
      <c r="DNK14">
        <v>1.3157186047603799</v>
      </c>
      <c r="DNL14">
        <v>0.15221766974222001</v>
      </c>
      <c r="DNM14">
        <v>-0.32595625616530899</v>
      </c>
      <c r="DNN14">
        <v>0.57118592669410495</v>
      </c>
      <c r="DNO14">
        <v>-1.03627297196846</v>
      </c>
      <c r="DNP14">
        <v>0.25388851625289299</v>
      </c>
      <c r="DNQ14">
        <v>0.78924217275975805</v>
      </c>
      <c r="DNR14">
        <v>-1.03627297196846</v>
      </c>
      <c r="DNS14">
        <v>0.15826247674287799</v>
      </c>
      <c r="DNT14">
        <v>9.2833857760571403E-2</v>
      </c>
      <c r="DNU14">
        <v>0.31439985533091602</v>
      </c>
      <c r="DNV14">
        <v>-1.03627297196846</v>
      </c>
      <c r="DNW14">
        <v>1.2403898280757599</v>
      </c>
      <c r="DNX14">
        <v>-8.9604125179095898E-2</v>
      </c>
      <c r="DNY14">
        <v>-9.20486652552676E-2</v>
      </c>
      <c r="DNZ14">
        <v>0.75741417276204304</v>
      </c>
      <c r="DOA14">
        <v>-1.03627297196846</v>
      </c>
      <c r="DOB14">
        <v>-1.03627297196846</v>
      </c>
      <c r="DOC14">
        <v>2.15688078690527</v>
      </c>
      <c r="DOD14">
        <v>2.8938819680280998</v>
      </c>
      <c r="DOE14">
        <v>0.95143913077118902</v>
      </c>
      <c r="DOF14">
        <v>0.29563776480708398</v>
      </c>
      <c r="DOG14">
        <v>2.1882862230155502</v>
      </c>
      <c r="DOH14">
        <v>-6.2898637441834396E-2</v>
      </c>
      <c r="DOI14">
        <v>1.89561687145684</v>
      </c>
      <c r="DOJ14">
        <v>0.56314921721118405</v>
      </c>
      <c r="DOK14">
        <v>-1.03627297196846</v>
      </c>
      <c r="DOL14">
        <v>0.70040507439277799</v>
      </c>
      <c r="DOM14">
        <v>1.7073936834158401</v>
      </c>
      <c r="DON14">
        <v>0.16397126061203901</v>
      </c>
      <c r="DOO14">
        <v>1.4332994476338801</v>
      </c>
      <c r="DOP14">
        <v>-1.03627297196846</v>
      </c>
      <c r="DOQ14">
        <v>1.35819248885678</v>
      </c>
      <c r="DOR14">
        <v>1.2963513348075899</v>
      </c>
      <c r="DOS14">
        <v>-1.03627297196846</v>
      </c>
      <c r="DOT14">
        <v>-1.03627297196846</v>
      </c>
      <c r="DOU14">
        <v>-1.03627297196846</v>
      </c>
      <c r="DOV14">
        <v>1.15676070544802</v>
      </c>
      <c r="DOW14">
        <v>-0.40162928023446698</v>
      </c>
      <c r="DOX14">
        <v>-1.03627297196846</v>
      </c>
      <c r="DOY14">
        <v>-0.16728470034366799</v>
      </c>
      <c r="DOZ14">
        <v>0.292603634608115</v>
      </c>
      <c r="DPA14">
        <v>1.68296821228421</v>
      </c>
      <c r="DPB14">
        <v>0.38583362372313801</v>
      </c>
      <c r="DPC14">
        <v>3.6993522747148302E-2</v>
      </c>
      <c r="DPD14">
        <v>-1.03627297196846</v>
      </c>
      <c r="DPE14">
        <v>0.17660568695985901</v>
      </c>
      <c r="DPF14">
        <v>1.3727724534544901</v>
      </c>
      <c r="DPG14">
        <v>2.2605435662185802</v>
      </c>
      <c r="DPH14">
        <v>1.0977744967578</v>
      </c>
      <c r="DPI14">
        <v>-1.03627297196846</v>
      </c>
      <c r="DPJ14">
        <v>-0.29525766493396899</v>
      </c>
      <c r="DPK14">
        <v>0.620941443706998</v>
      </c>
      <c r="DPL14">
        <v>1.6216545850719399</v>
      </c>
      <c r="DPM14">
        <v>0.77689416744974504</v>
      </c>
      <c r="DPN14">
        <v>3.0127157168686199E-2</v>
      </c>
      <c r="DPO14">
        <v>-1.03627297196846</v>
      </c>
      <c r="DPP14">
        <v>-1.03627297196846</v>
      </c>
      <c r="DPQ14">
        <v>-7.1130919066322906E-2</v>
      </c>
      <c r="DPR14">
        <v>0.37618849524785503</v>
      </c>
      <c r="DPS14">
        <v>-1.03627297196846</v>
      </c>
      <c r="DPT14">
        <v>0.29615409376186302</v>
      </c>
      <c r="DPU14">
        <v>-1.03627297196846</v>
      </c>
      <c r="DPV14">
        <v>0.19632139487004099</v>
      </c>
      <c r="DPW14">
        <v>0.16597609410372399</v>
      </c>
      <c r="DPX14">
        <v>-1.03627297196846</v>
      </c>
      <c r="DPY14">
        <v>-1.03627297196846</v>
      </c>
      <c r="DPZ14">
        <v>0.83875049888463604</v>
      </c>
      <c r="DQA14">
        <v>5.0352578147850699E-2</v>
      </c>
      <c r="DQB14">
        <v>-1.03627297196846</v>
      </c>
      <c r="DQC14">
        <v>-0.186058204268998</v>
      </c>
      <c r="DQD14">
        <v>-1.03627297196846</v>
      </c>
      <c r="DQE14">
        <v>-1.03627297196846</v>
      </c>
      <c r="DQF14">
        <v>0.321328043289351</v>
      </c>
      <c r="DQG14">
        <v>-1.03627297196846</v>
      </c>
      <c r="DQH14">
        <v>-7.3533323395949104E-2</v>
      </c>
      <c r="DQI14">
        <v>0.93958709390238504</v>
      </c>
      <c r="DQJ14">
        <v>0.15265355827371899</v>
      </c>
      <c r="DQK14">
        <v>-1.03627297196846</v>
      </c>
      <c r="DQL14">
        <v>-1.03627297196846</v>
      </c>
      <c r="DQM14">
        <v>0.50732306478788303</v>
      </c>
      <c r="DQN14">
        <v>-0.10644827184868901</v>
      </c>
      <c r="DQO14">
        <v>1.28744276399632</v>
      </c>
      <c r="DQP14">
        <v>-1.03627297196846</v>
      </c>
      <c r="DQQ14">
        <v>0.17665114458202599</v>
      </c>
      <c r="DQR14">
        <v>0.17045636357820901</v>
      </c>
      <c r="DQS14">
        <v>0.47192792073840401</v>
      </c>
      <c r="DQT14">
        <v>-1.03627297196846</v>
      </c>
      <c r="DQU14">
        <v>2.2183445420490302</v>
      </c>
      <c r="DQV14">
        <v>-0.147930888061583</v>
      </c>
      <c r="DQW14">
        <v>0.76105445522747195</v>
      </c>
      <c r="DQX14">
        <v>-1.03627297196846</v>
      </c>
      <c r="DQY14">
        <v>-1.03627297196846</v>
      </c>
      <c r="DQZ14">
        <v>2.6900782375055401E-2</v>
      </c>
      <c r="DRA14">
        <v>-2.8007778242113E-2</v>
      </c>
      <c r="DRB14">
        <v>1.1009573265360899</v>
      </c>
      <c r="DRC14">
        <v>-1.03627297196846</v>
      </c>
      <c r="DRD14">
        <v>0.99674720348809398</v>
      </c>
      <c r="DRE14">
        <v>-1.03627297196846</v>
      </c>
      <c r="DRF14">
        <v>0.54568340102487101</v>
      </c>
      <c r="DRG14">
        <v>-1.03627297196846</v>
      </c>
      <c r="DRH14">
        <v>2.5029198642995998</v>
      </c>
      <c r="DRI14">
        <v>1.05582881891144</v>
      </c>
      <c r="DRJ14">
        <v>-0.421558755140159</v>
      </c>
      <c r="DRK14">
        <v>-1.03627297196846</v>
      </c>
      <c r="DRL14">
        <v>0.56005610417734697</v>
      </c>
      <c r="DRM14">
        <v>0.30608243873612001</v>
      </c>
      <c r="DRN14">
        <v>-1.03627297196846</v>
      </c>
      <c r="DRO14">
        <v>-1.03627297196846</v>
      </c>
      <c r="DRP14">
        <v>-1.03627297196846</v>
      </c>
      <c r="DRQ14">
        <v>1.7670793995132199</v>
      </c>
      <c r="DRR14">
        <v>1.32694906088897</v>
      </c>
      <c r="DRS14">
        <v>0.30378180012779499</v>
      </c>
      <c r="DRT14">
        <v>0.49382903132246397</v>
      </c>
      <c r="DRU14">
        <v>4.3055461295943799E-3</v>
      </c>
      <c r="DRV14">
        <v>-1.03627297196846</v>
      </c>
      <c r="DRW14">
        <v>-7.0592226088491805E-2</v>
      </c>
      <c r="DRX14">
        <v>-1.03627297196846</v>
      </c>
      <c r="DRY14">
        <v>0.67038233719895901</v>
      </c>
      <c r="DRZ14">
        <v>-1.03627297196846</v>
      </c>
      <c r="DSA14">
        <v>0.47286373619064398</v>
      </c>
      <c r="DSB14">
        <v>-1.03627297196846</v>
      </c>
      <c r="DSC14">
        <v>-1.03627297196846</v>
      </c>
      <c r="DSD14">
        <v>-0.30381203485133501</v>
      </c>
      <c r="DSE14">
        <v>-1.03627297196846</v>
      </c>
      <c r="DSF14">
        <v>0.62849736815815405</v>
      </c>
      <c r="DSG14">
        <v>0.57465685980876702</v>
      </c>
      <c r="DSH14">
        <v>-1.03627297196846</v>
      </c>
      <c r="DSI14">
        <v>-1.03627297196846</v>
      </c>
      <c r="DSJ14">
        <v>1.8892928993725</v>
      </c>
      <c r="DSK14">
        <v>0.839442121217014</v>
      </c>
      <c r="DSL14">
        <v>-1.03627297196846</v>
      </c>
      <c r="DSM14">
        <v>0.61166516503067703</v>
      </c>
      <c r="DSN14">
        <v>-1.03627297196846</v>
      </c>
      <c r="DSO14">
        <v>0.19390526929402199</v>
      </c>
      <c r="DSP14">
        <v>-0.47575681578372497</v>
      </c>
      <c r="DSQ14">
        <v>1.05313735065155</v>
      </c>
      <c r="DSR14">
        <v>-1.03627297196846</v>
      </c>
      <c r="DSS14">
        <v>0.37781776528327898</v>
      </c>
      <c r="DST14">
        <v>-1.03627297196846</v>
      </c>
      <c r="DSU14">
        <v>-1.03627297196846</v>
      </c>
      <c r="DSV14">
        <v>0.94973630447698798</v>
      </c>
      <c r="DSW14">
        <v>5.44932685911644E-2</v>
      </c>
      <c r="DSX14">
        <v>1.23505994088587</v>
      </c>
      <c r="DSY14">
        <v>0.50726907436559199</v>
      </c>
      <c r="DSZ14">
        <v>-1.03627297196846</v>
      </c>
      <c r="DTA14">
        <v>-1.03627297196846</v>
      </c>
      <c r="DTB14">
        <v>0.28792023115271798</v>
      </c>
      <c r="DTC14">
        <v>-0.57625226931232998</v>
      </c>
      <c r="DTD14">
        <v>-1.03627297196846</v>
      </c>
      <c r="DTE14">
        <v>-1.03627297196846</v>
      </c>
      <c r="DTF14">
        <v>-1.03627297196846</v>
      </c>
      <c r="DTG14">
        <v>1.6744353891009001</v>
      </c>
      <c r="DTH14">
        <v>0.73753685047481099</v>
      </c>
      <c r="DTI14">
        <v>1.5917788192204199E-2</v>
      </c>
      <c r="DTJ14">
        <v>-1.03627297196846</v>
      </c>
      <c r="DTK14">
        <v>-1.03627297196846</v>
      </c>
      <c r="DTL14">
        <v>-1.03627297196846</v>
      </c>
      <c r="DTM14">
        <v>-1.03627297196846</v>
      </c>
      <c r="DTN14">
        <v>1.02602712920367</v>
      </c>
      <c r="DTO14">
        <v>-1.03627297196846</v>
      </c>
      <c r="DTP14">
        <v>-1.03627297196846</v>
      </c>
      <c r="DTQ14">
        <v>1.36663319207431</v>
      </c>
      <c r="DTR14">
        <v>-1.03627297196846</v>
      </c>
      <c r="DTS14">
        <v>0.57052661764261103</v>
      </c>
      <c r="DTT14">
        <v>0.47293577325830399</v>
      </c>
      <c r="DTU14">
        <v>-1.03627297196846</v>
      </c>
      <c r="DTV14">
        <v>-1.03627297196846</v>
      </c>
      <c r="DTW14">
        <v>0.22229037745740901</v>
      </c>
      <c r="DTX14">
        <v>-1.03627297196846</v>
      </c>
      <c r="DTY14">
        <v>-1.03627297196846</v>
      </c>
      <c r="DTZ14">
        <v>-0.19671710772939899</v>
      </c>
      <c r="DUA14">
        <v>-0.54897044114859095</v>
      </c>
      <c r="DUB14">
        <v>0.59191709750246801</v>
      </c>
      <c r="DUC14">
        <v>-1.03627297196846</v>
      </c>
      <c r="DUD14">
        <v>-0.29330321789186198</v>
      </c>
      <c r="DUE14">
        <v>2.3595195154632198</v>
      </c>
      <c r="DUF14">
        <v>-1.03627297196846</v>
      </c>
      <c r="DUG14">
        <v>0.41841738169536502</v>
      </c>
      <c r="DUH14">
        <v>0.22260145579000401</v>
      </c>
      <c r="DUI14">
        <v>-1.03627297196846</v>
      </c>
      <c r="DUJ14">
        <v>-1.03627297196846</v>
      </c>
      <c r="DUK14">
        <v>-1.03627297196846</v>
      </c>
      <c r="DUL14">
        <v>-1.03627297196846</v>
      </c>
      <c r="DUM14">
        <v>-1.03627297196846</v>
      </c>
      <c r="DUN14">
        <v>0.49838357399443201</v>
      </c>
      <c r="DUO14">
        <v>-0.184744750176497</v>
      </c>
      <c r="DUP14">
        <v>0.224701340481895</v>
      </c>
      <c r="DUQ14">
        <v>-1.03627297196846</v>
      </c>
      <c r="DUR14">
        <v>0.54208061173331901</v>
      </c>
      <c r="DUS14">
        <v>1.09808204443848</v>
      </c>
      <c r="DUT14">
        <v>3.4791300583196499E-3</v>
      </c>
      <c r="DUU14">
        <v>-1.03627297196846</v>
      </c>
      <c r="DUV14">
        <v>-1.03627297196846</v>
      </c>
      <c r="DUW14">
        <v>3.6323908597197502E-2</v>
      </c>
      <c r="DUX14">
        <v>-2.80387785360342E-2</v>
      </c>
      <c r="DUY14">
        <v>2.19991729652084</v>
      </c>
      <c r="DUZ14">
        <v>-1.03627297196846</v>
      </c>
      <c r="DVA14">
        <v>1.00477911554849</v>
      </c>
      <c r="DVB14">
        <v>0.206731382778511</v>
      </c>
      <c r="DVC14">
        <v>0.219693431681865</v>
      </c>
      <c r="DVD14">
        <v>0.55439174263220004</v>
      </c>
      <c r="DVE14">
        <v>-1.03627297196846</v>
      </c>
      <c r="DVF14">
        <v>0.80458514185466701</v>
      </c>
      <c r="DVG14">
        <v>-7.1747498540151496E-3</v>
      </c>
      <c r="DVH14">
        <v>-1.03627297196846</v>
      </c>
      <c r="DVI14">
        <v>-1.03627297196846</v>
      </c>
      <c r="DVJ14">
        <v>-0.17847107583029301</v>
      </c>
      <c r="DVK14">
        <v>-1.03627297196846</v>
      </c>
      <c r="DVL14">
        <v>0.458037555097906</v>
      </c>
      <c r="DVM14">
        <v>0.19310988231146101</v>
      </c>
      <c r="DVN14">
        <v>-0.148122099575584</v>
      </c>
      <c r="DVO14">
        <v>0.225490687771392</v>
      </c>
      <c r="DVP14">
        <v>-1.03627297196846</v>
      </c>
      <c r="DVQ14">
        <v>0.33394241842738798</v>
      </c>
      <c r="DVR14">
        <v>-1.03627297196846</v>
      </c>
      <c r="DVS14">
        <v>-1.03627297196846</v>
      </c>
      <c r="DVT14">
        <v>0.78452937190652705</v>
      </c>
      <c r="DVU14">
        <v>-1.03627297196846</v>
      </c>
      <c r="DVV14">
        <v>3.25475315069481</v>
      </c>
      <c r="DVW14">
        <v>-1.03627297196846</v>
      </c>
      <c r="DVX14">
        <v>1.33484221736844</v>
      </c>
      <c r="DVY14">
        <v>-1.03627297196846</v>
      </c>
      <c r="DVZ14">
        <v>0.776573095693458</v>
      </c>
      <c r="DWA14">
        <v>-1.03627297196846</v>
      </c>
      <c r="DWB14">
        <v>-1.03627297196846</v>
      </c>
      <c r="DWC14">
        <v>-1.03627297196846</v>
      </c>
      <c r="DWD14">
        <v>-1.03627297196846</v>
      </c>
      <c r="DWE14">
        <v>-1.03627297196846</v>
      </c>
      <c r="DWF14">
        <v>-1.03627297196846</v>
      </c>
      <c r="DWG14">
        <v>1.7442097393553899</v>
      </c>
      <c r="DWH14">
        <v>-1.03627297196846</v>
      </c>
      <c r="DWI14">
        <v>9.3912104297325202E-2</v>
      </c>
      <c r="DWJ14">
        <v>1.47185335058893</v>
      </c>
      <c r="DWK14">
        <v>-1.03627297196846</v>
      </c>
      <c r="DWL14">
        <v>0.26344452788161898</v>
      </c>
      <c r="DWM14">
        <v>1.5792091992183299</v>
      </c>
      <c r="DWN14">
        <v>0.55719154910691004</v>
      </c>
      <c r="DWO14">
        <v>0.75097261090904299</v>
      </c>
      <c r="DWP14">
        <v>8.2647843732178497E-2</v>
      </c>
      <c r="DWQ14">
        <v>-0.29828451890792201</v>
      </c>
      <c r="DWR14">
        <v>1.16414859795989</v>
      </c>
      <c r="DWS14">
        <v>1.6689903685621299</v>
      </c>
      <c r="DWT14">
        <v>0.38755019738759</v>
      </c>
      <c r="DWU14">
        <v>-1.03627297196846</v>
      </c>
      <c r="DWV14">
        <v>-0.12258791951328001</v>
      </c>
      <c r="DWW14">
        <v>3.2568986720820099E-2</v>
      </c>
      <c r="DWX14">
        <v>-1.03627297196846</v>
      </c>
      <c r="DWY14">
        <v>0.35475714283466597</v>
      </c>
      <c r="DWZ14">
        <v>1.8320988450353699</v>
      </c>
      <c r="DXA14">
        <v>-0.42680666647389498</v>
      </c>
      <c r="DXB14">
        <v>-0.39219941157265797</v>
      </c>
      <c r="DXC14">
        <v>0.197427194185581</v>
      </c>
      <c r="DXD14">
        <v>0.89912619567551899</v>
      </c>
      <c r="DXE14">
        <v>-1.03627297196846</v>
      </c>
      <c r="DXF14">
        <v>-4.5903601418391199E-2</v>
      </c>
      <c r="DXG14">
        <v>-1.03627297196846</v>
      </c>
      <c r="DXH14">
        <v>-1.03627297196846</v>
      </c>
      <c r="DXI14">
        <v>9.0859350753985199E-2</v>
      </c>
      <c r="DXJ14">
        <v>1.22448547802869</v>
      </c>
      <c r="DXK14">
        <v>-2.0290107167204401E-2</v>
      </c>
      <c r="DXL14">
        <v>-1.03627297196846</v>
      </c>
      <c r="DXM14">
        <v>0.71727644851421701</v>
      </c>
      <c r="DXN14">
        <v>0.124497671631182</v>
      </c>
      <c r="DXO14">
        <v>4.7394233279085499E-2</v>
      </c>
      <c r="DXP14">
        <v>0.70454730995623005</v>
      </c>
      <c r="DXQ14">
        <v>-1.03627297196846</v>
      </c>
      <c r="DXR14">
        <v>1.78506784857199</v>
      </c>
      <c r="DXS14">
        <v>-1.03627297196846</v>
      </c>
      <c r="DXT14">
        <v>-4.18830301290831E-2</v>
      </c>
      <c r="DXU14">
        <v>2.2859732754657101</v>
      </c>
      <c r="DXV14">
        <v>-1.03627297196846</v>
      </c>
      <c r="DXW14">
        <v>-1.03627297196846</v>
      </c>
      <c r="DXX14">
        <v>-1.03627297196846</v>
      </c>
      <c r="DXY14">
        <v>0.87553684613361304</v>
      </c>
      <c r="DXZ14">
        <v>0.90507796154144204</v>
      </c>
      <c r="DYA14">
        <v>1.59897277998746</v>
      </c>
      <c r="DYB14">
        <v>-1.03627297196846</v>
      </c>
      <c r="DYC14">
        <v>0.17615130604594501</v>
      </c>
      <c r="DYD14">
        <v>0.76074648292868297</v>
      </c>
      <c r="DYE14">
        <v>-1.03627297196846</v>
      </c>
      <c r="DYF14">
        <v>-1.03627297196846</v>
      </c>
      <c r="DYG14">
        <v>-1.03627297196846</v>
      </c>
      <c r="DYH14">
        <v>1.7501058409944901</v>
      </c>
      <c r="DYI14">
        <v>1.7909003619203201</v>
      </c>
      <c r="DYJ14">
        <v>0.62935140023410896</v>
      </c>
      <c r="DYK14">
        <v>-1.03627297196846</v>
      </c>
      <c r="DYL14">
        <v>1.3659607667937701</v>
      </c>
      <c r="DYM14">
        <v>-1.03627297196846</v>
      </c>
      <c r="DYN14">
        <v>-1.03627297196846</v>
      </c>
      <c r="DYO14">
        <v>-1.03627297196846</v>
      </c>
      <c r="DYP14">
        <v>-1.03627297196846</v>
      </c>
      <c r="DYQ14">
        <v>0.1235857462382</v>
      </c>
      <c r="DYR14">
        <v>0.668882602855014</v>
      </c>
      <c r="DYS14">
        <v>-0.52870214002877303</v>
      </c>
      <c r="DYT14">
        <v>-1.03627297196846</v>
      </c>
      <c r="DYU14">
        <v>0.51913528655378705</v>
      </c>
      <c r="DYV14">
        <v>1.8068670175855299</v>
      </c>
      <c r="DYW14">
        <v>-1.03627297196846</v>
      </c>
      <c r="DYX14">
        <v>0.74131405751450796</v>
      </c>
      <c r="DYY14">
        <v>0.91232402643618105</v>
      </c>
      <c r="DYZ14">
        <v>0.48859591431512001</v>
      </c>
      <c r="DZA14">
        <v>-1.03627297196846</v>
      </c>
      <c r="DZB14">
        <v>-1.03627297196846</v>
      </c>
      <c r="DZC14">
        <v>-9.9731630033679103E-2</v>
      </c>
      <c r="DZD14">
        <v>1.6368647903387099</v>
      </c>
      <c r="DZE14">
        <v>-1.03627297196846</v>
      </c>
      <c r="DZF14">
        <v>-1.03627297196846</v>
      </c>
      <c r="DZG14">
        <v>-1.03627297196846</v>
      </c>
      <c r="DZH14">
        <v>-1.03627297196846</v>
      </c>
      <c r="DZI14">
        <v>0.84123141466736695</v>
      </c>
      <c r="DZJ14">
        <v>1.21142476590522</v>
      </c>
      <c r="DZK14">
        <v>-0.57398428756665099</v>
      </c>
      <c r="DZL14">
        <v>1.1785937633671</v>
      </c>
      <c r="DZM14">
        <v>-1.03627297196846</v>
      </c>
      <c r="DZN14">
        <v>-1.03627297196846</v>
      </c>
      <c r="DZO14">
        <v>1.1316858366190801</v>
      </c>
      <c r="DZP14">
        <v>0.71634820331254201</v>
      </c>
      <c r="DZQ14">
        <v>0.372194847756182</v>
      </c>
      <c r="DZR14">
        <v>5.0280224650833899E-2</v>
      </c>
      <c r="DZS14">
        <v>-1.03627297196846</v>
      </c>
      <c r="DZT14">
        <v>2.8197010372338802</v>
      </c>
      <c r="DZU14">
        <v>1.7061413897695901</v>
      </c>
      <c r="DZV14">
        <v>0.39010134879655201</v>
      </c>
      <c r="DZW14">
        <v>-0.32879456246272198</v>
      </c>
      <c r="DZX14">
        <v>-0.52306839675711703</v>
      </c>
      <c r="DZY14">
        <v>1.08600951817087</v>
      </c>
      <c r="DZZ14">
        <v>-1.03627297196846</v>
      </c>
      <c r="EAA14">
        <v>-1.03627297196846</v>
      </c>
      <c r="EAB14">
        <v>0.98605636814048703</v>
      </c>
      <c r="EAC14">
        <v>0.42108732010816402</v>
      </c>
      <c r="EAD14">
        <v>1.4934871918606401</v>
      </c>
      <c r="EAE14">
        <v>-9.8504573030746806E-2</v>
      </c>
      <c r="EAF14">
        <v>0.45190445750591202</v>
      </c>
      <c r="EAG14">
        <v>-7.7854778567199495E-2</v>
      </c>
      <c r="EAH14">
        <v>-0.109743638278754</v>
      </c>
      <c r="EAI14">
        <v>1.30081949070912</v>
      </c>
      <c r="EAJ14">
        <v>-1.03627297196846</v>
      </c>
      <c r="EAK14">
        <v>-1.03627297196846</v>
      </c>
      <c r="EAL14">
        <v>-1.03627297196846</v>
      </c>
      <c r="EAM14">
        <v>1.02384689304891</v>
      </c>
      <c r="EAN14">
        <v>1.1047186348851901</v>
      </c>
      <c r="EAO14">
        <v>0.60992746331931502</v>
      </c>
      <c r="EAP14">
        <v>-1.03627297196846</v>
      </c>
      <c r="EAQ14">
        <v>-1.03627297196846</v>
      </c>
      <c r="EAR14">
        <v>0.77914515943150398</v>
      </c>
      <c r="EAS14">
        <v>-1.03627297196846</v>
      </c>
      <c r="EAT14">
        <v>-1.03627297196846</v>
      </c>
      <c r="EAU14">
        <v>-1.03627297196846</v>
      </c>
      <c r="EAV14">
        <v>0.17970492026189799</v>
      </c>
      <c r="EAW14">
        <v>0.69149042418072004</v>
      </c>
      <c r="EAX14">
        <v>-1.03627297196846</v>
      </c>
      <c r="EAY14">
        <v>0.64128146320908597</v>
      </c>
      <c r="EAZ14">
        <v>1.0986974403271099</v>
      </c>
      <c r="EBA14">
        <v>1.3804469740999501</v>
      </c>
      <c r="EBB14">
        <v>1.50746431314208</v>
      </c>
      <c r="EBC14">
        <v>2.4178541392368702</v>
      </c>
      <c r="EBD14">
        <v>2.1021590407357702</v>
      </c>
      <c r="EBE14">
        <v>-1.03627297196846</v>
      </c>
      <c r="EBF14">
        <v>0.56347555687511097</v>
      </c>
      <c r="EBG14">
        <v>-1.03627297196846</v>
      </c>
      <c r="EBH14">
        <v>0.23184288654493601</v>
      </c>
      <c r="EBI14">
        <v>-1.03627297196846</v>
      </c>
      <c r="EBJ14">
        <v>-1.03627297196846</v>
      </c>
      <c r="EBK14">
        <v>-0.13138889838249801</v>
      </c>
      <c r="EBL14">
        <v>2.0036082067974901</v>
      </c>
      <c r="EBM14">
        <v>-9.5986825522509797E-2</v>
      </c>
      <c r="EBN14">
        <v>-1.03627297196846</v>
      </c>
      <c r="EBO14">
        <v>-1.03627297196846</v>
      </c>
      <c r="EBP14">
        <v>-1.03627297196846</v>
      </c>
      <c r="EBQ14">
        <v>0.38888834614412698</v>
      </c>
      <c r="EBR14">
        <v>-1.03627297196846</v>
      </c>
      <c r="EBS14">
        <v>-1.03627297196846</v>
      </c>
      <c r="EBT14">
        <v>0.45241738977389001</v>
      </c>
      <c r="EBU14">
        <v>0.60095469465460405</v>
      </c>
      <c r="EBV14">
        <v>-1.03627297196846</v>
      </c>
      <c r="EBW14">
        <v>0.168749767901091</v>
      </c>
      <c r="EBX14">
        <v>-1.03627297196846</v>
      </c>
      <c r="EBY14">
        <v>0.93301315867005297</v>
      </c>
      <c r="EBZ14">
        <v>8.3032391576901399E-2</v>
      </c>
      <c r="ECA14">
        <v>-1.03627297196846</v>
      </c>
      <c r="ECB14">
        <v>-1.03627297196846</v>
      </c>
      <c r="ECC14">
        <v>4.82583646742945E-2</v>
      </c>
      <c r="ECD14">
        <v>-0.43827897763165602</v>
      </c>
      <c r="ECE14">
        <v>-1.03627297196846</v>
      </c>
      <c r="ECF14">
        <v>-1.03627297196846</v>
      </c>
      <c r="ECG14">
        <v>-0.15259145768778201</v>
      </c>
      <c r="ECH14">
        <v>-1.03627297196846</v>
      </c>
      <c r="ECI14">
        <v>-1.03627297196846</v>
      </c>
      <c r="ECJ14">
        <v>0.61340682670640601</v>
      </c>
      <c r="ECK14">
        <v>-0.20006890442658701</v>
      </c>
      <c r="ECL14">
        <v>-1.03627297196846</v>
      </c>
      <c r="ECM14">
        <v>2.70127559115108</v>
      </c>
      <c r="ECN14">
        <v>-1.03627297196846</v>
      </c>
      <c r="ECO14">
        <v>-7.0762406373361897E-2</v>
      </c>
      <c r="ECP14">
        <v>0.96637876126424604</v>
      </c>
      <c r="ECQ14">
        <v>-1.03627297196846</v>
      </c>
      <c r="ECR14">
        <v>1.45642428973322</v>
      </c>
      <c r="ECS14">
        <v>-1.03627297196846</v>
      </c>
      <c r="ECT14">
        <v>-1.03627297196846</v>
      </c>
      <c r="ECU14">
        <v>-0.468760930791566</v>
      </c>
      <c r="ECV14">
        <v>-1.03627297196846</v>
      </c>
      <c r="ECW14">
        <v>-1.03627297196846</v>
      </c>
      <c r="ECX14">
        <v>-0.26388195168864198</v>
      </c>
      <c r="ECY14">
        <v>-1.03627297196846</v>
      </c>
      <c r="ECZ14">
        <v>-0.101645644204347</v>
      </c>
      <c r="EDA14">
        <v>4.7250349801393303E-2</v>
      </c>
      <c r="EDB14">
        <v>-1.03627297196846</v>
      </c>
      <c r="EDC14">
        <v>-1.03627297196846</v>
      </c>
      <c r="EDD14">
        <v>-1.03627297196846</v>
      </c>
      <c r="EDE14">
        <v>1.9602654760057601</v>
      </c>
      <c r="EDF14">
        <v>4.2063046640917002E-3</v>
      </c>
      <c r="EDG14">
        <v>-3.4413871993777101E-2</v>
      </c>
      <c r="EDH14">
        <v>0.365016876225566</v>
      </c>
      <c r="EDI14">
        <v>1.56549830444182</v>
      </c>
      <c r="EDJ14">
        <v>-0.62874363046359305</v>
      </c>
      <c r="EDK14">
        <v>-1.03627297196846</v>
      </c>
      <c r="EDL14">
        <v>1.1087541454043199</v>
      </c>
      <c r="EDM14">
        <v>-0.50093894707880404</v>
      </c>
      <c r="EDN14">
        <v>-0.169972917587184</v>
      </c>
      <c r="EDO14">
        <v>0.14477210822863701</v>
      </c>
      <c r="EDP14">
        <v>-1.03627297196846</v>
      </c>
      <c r="EDQ14">
        <v>-0.11698166291559201</v>
      </c>
      <c r="EDR14">
        <v>1.5068648421100801</v>
      </c>
      <c r="EDS14">
        <v>0.19463141197480899</v>
      </c>
      <c r="EDT14">
        <v>0.24955914613201099</v>
      </c>
      <c r="EDU14">
        <v>-1.03627297196846</v>
      </c>
      <c r="EDV14">
        <v>0.16673529290217501</v>
      </c>
      <c r="EDW14">
        <v>0.76015186287651304</v>
      </c>
      <c r="EDX14">
        <v>-0.17637372669915999</v>
      </c>
      <c r="EDY14">
        <v>1.29908652387303</v>
      </c>
      <c r="EDZ14">
        <v>-0.216223624266036</v>
      </c>
      <c r="EEA14">
        <v>-0.412378970468818</v>
      </c>
      <c r="EEB14">
        <v>-1.03627297196846</v>
      </c>
      <c r="EEC14">
        <v>0.216734547205857</v>
      </c>
      <c r="EED14">
        <v>-1.03627297196846</v>
      </c>
      <c r="EEE14">
        <v>0.703920691047486</v>
      </c>
      <c r="EEF14">
        <v>-0.49856704214215902</v>
      </c>
      <c r="EEG14">
        <v>1.08434074201107</v>
      </c>
      <c r="EEH14">
        <v>-0.26683582059134597</v>
      </c>
      <c r="EEI14">
        <v>0.64648143214341502</v>
      </c>
      <c r="EEJ14">
        <v>-1.03627297196846</v>
      </c>
      <c r="EEK14">
        <v>0.937605493818223</v>
      </c>
      <c r="EEL14">
        <v>1.0535283529099699</v>
      </c>
      <c r="EEM14">
        <v>0.60962377157865699</v>
      </c>
      <c r="EEN14">
        <v>-1.03627297196846</v>
      </c>
      <c r="EEO14">
        <v>-1.03627297196846</v>
      </c>
      <c r="EEP14">
        <v>0.34908547500513398</v>
      </c>
      <c r="EEQ14">
        <v>0.20701851832354201</v>
      </c>
      <c r="EER14">
        <v>-1.03627297196846</v>
      </c>
      <c r="EES14">
        <v>-1.03627297196846</v>
      </c>
      <c r="EET14">
        <v>1.7515415274677599</v>
      </c>
      <c r="EEU14">
        <v>-1.03627297196846</v>
      </c>
      <c r="EEV14">
        <v>-1.03627297196846</v>
      </c>
      <c r="EEW14">
        <v>-1.03627297196846</v>
      </c>
      <c r="EEX14">
        <v>0.92343335673536198</v>
      </c>
      <c r="EEY14">
        <v>0.49898107987111701</v>
      </c>
      <c r="EEZ14">
        <v>1.6862186769804199</v>
      </c>
      <c r="EFA14">
        <v>1.14829347276842</v>
      </c>
      <c r="EFB14">
        <v>1.3749400037695401</v>
      </c>
      <c r="EFC14">
        <v>0.84883432065448905</v>
      </c>
      <c r="EFD14">
        <v>-1.03627297196846</v>
      </c>
      <c r="EFE14">
        <v>-1.03627297196846</v>
      </c>
      <c r="EFF14">
        <v>-0.44357998335554999</v>
      </c>
      <c r="EFG14">
        <v>0.74611187158216796</v>
      </c>
      <c r="EFH14">
        <v>-1.03627297196846</v>
      </c>
      <c r="EFI14">
        <v>0.81120330696728904</v>
      </c>
      <c r="EFJ14">
        <v>-1.03627297196846</v>
      </c>
      <c r="EFK14">
        <v>0.26567223856021799</v>
      </c>
      <c r="EFL14">
        <v>-1.03627297196846</v>
      </c>
      <c r="EFM14">
        <v>-0.16974576184908299</v>
      </c>
      <c r="EFN14">
        <v>-1.03627297196846</v>
      </c>
      <c r="EFO14">
        <v>-0.18962729585900401</v>
      </c>
      <c r="EFP14">
        <v>-0.69441666212629305</v>
      </c>
      <c r="EFQ14">
        <v>-0.130369828305512</v>
      </c>
      <c r="EFR14">
        <v>0.64891192034372502</v>
      </c>
      <c r="EFS14">
        <v>0.74370943764514996</v>
      </c>
      <c r="EFT14">
        <v>0.819384944500544</v>
      </c>
      <c r="EFU14">
        <v>-8.0167397797165696E-2</v>
      </c>
      <c r="EFV14">
        <v>0.736170742637412</v>
      </c>
      <c r="EFW14">
        <v>-1.03627297196846</v>
      </c>
      <c r="EFX14">
        <v>-1.03627297196846</v>
      </c>
      <c r="EFY14">
        <v>-1.03627297196846</v>
      </c>
      <c r="EFZ14">
        <v>2.17771842574966</v>
      </c>
      <c r="EGA14">
        <v>1.2060765814532199</v>
      </c>
      <c r="EGB14">
        <v>-1.03627297196846</v>
      </c>
      <c r="EGC14">
        <v>-0.26893422908597903</v>
      </c>
      <c r="EGD14">
        <v>1.34190986494979</v>
      </c>
      <c r="EGE14">
        <v>1.6683227180782501</v>
      </c>
      <c r="EGF14">
        <v>0.92852967260418195</v>
      </c>
      <c r="EGG14">
        <v>-1.03627297196846</v>
      </c>
      <c r="EGH14">
        <v>-1.03627297196846</v>
      </c>
      <c r="EGI14">
        <v>7.5848410242110906E-2</v>
      </c>
      <c r="EGJ14">
        <v>-1.03627297196846</v>
      </c>
      <c r="EGK14">
        <v>-1.03627297196846</v>
      </c>
      <c r="EGL14">
        <v>-1.03627297196846</v>
      </c>
      <c r="EGM14">
        <v>0.75053706975100698</v>
      </c>
      <c r="EGN14">
        <v>-1.03627297196846</v>
      </c>
      <c r="EGO14">
        <v>-1.03627297196846</v>
      </c>
      <c r="EGP14">
        <v>2.32130038027675</v>
      </c>
      <c r="EGQ14">
        <v>0.65606490519087302</v>
      </c>
      <c r="EGR14">
        <v>-5.6307579039811199E-2</v>
      </c>
      <c r="EGS14">
        <v>0.247610606913545</v>
      </c>
      <c r="EGT14">
        <v>1.8129116858125001</v>
      </c>
      <c r="EGU14">
        <v>1.2464651720594799</v>
      </c>
      <c r="EGV14">
        <v>0.18868475776997301</v>
      </c>
      <c r="EGW14">
        <v>0.86092831005152703</v>
      </c>
      <c r="EGX14">
        <v>-1.03627297196846</v>
      </c>
      <c r="EGY14">
        <v>0.66216897942764497</v>
      </c>
      <c r="EGZ14">
        <v>-1.03627297196846</v>
      </c>
      <c r="EHA14">
        <v>2.0154100536755601</v>
      </c>
      <c r="EHB14">
        <v>-1.03627297196846</v>
      </c>
      <c r="EHC14">
        <v>0.52976400649024502</v>
      </c>
      <c r="EHD14">
        <v>0.26274454157417199</v>
      </c>
      <c r="EHE14">
        <v>2.0693446836957299</v>
      </c>
      <c r="EHF14">
        <v>0.24672385280897299</v>
      </c>
      <c r="EHG14">
        <v>0.67735597323343</v>
      </c>
      <c r="EHH14">
        <v>1.2837152084704</v>
      </c>
      <c r="EHI14">
        <v>1.58365295295541</v>
      </c>
      <c r="EHJ14">
        <v>-1.03627297196846</v>
      </c>
      <c r="EHK14">
        <v>-1.03627297196846</v>
      </c>
      <c r="EHL14">
        <v>0.154138072192537</v>
      </c>
      <c r="EHM14">
        <v>6.3355225196577603E-2</v>
      </c>
      <c r="EHN14">
        <v>0.30518364044081803</v>
      </c>
      <c r="EHO14">
        <v>-1.03627297196846</v>
      </c>
      <c r="EHP14">
        <v>2.0154100536755601</v>
      </c>
      <c r="EHQ14">
        <v>-0.106500766930556</v>
      </c>
      <c r="EHR14">
        <v>-3.6185277193073198E-2</v>
      </c>
      <c r="EHS14">
        <v>0.68870092973923402</v>
      </c>
      <c r="EHT14">
        <v>0.44837080878938201</v>
      </c>
      <c r="EHU14">
        <v>-1.03627297196846</v>
      </c>
      <c r="EHV14">
        <v>0.29593275839810002</v>
      </c>
      <c r="EHW14">
        <v>-1.03627297196846</v>
      </c>
      <c r="EHX14">
        <v>-1.03627297196846</v>
      </c>
      <c r="EHY14">
        <v>-1.03627297196846</v>
      </c>
      <c r="EHZ14">
        <v>-1.03627297196846</v>
      </c>
      <c r="EIA14">
        <v>-1.03627297196846</v>
      </c>
      <c r="EIB14">
        <v>-4.8585267270948501E-2</v>
      </c>
      <c r="EIC14">
        <v>-1.03627297196846</v>
      </c>
      <c r="EID14">
        <v>-1.03627297196846</v>
      </c>
      <c r="EIE14">
        <v>0.32664607264502499</v>
      </c>
      <c r="EIF14">
        <v>-0.26722793423897301</v>
      </c>
      <c r="EIG14">
        <v>0.77060250591628998</v>
      </c>
      <c r="EIH14">
        <v>-1.03627297196846</v>
      </c>
      <c r="EII14">
        <v>1.09600803857526</v>
      </c>
      <c r="EIJ14">
        <v>0.11869243141402901</v>
      </c>
      <c r="EIK14">
        <v>-1.03627297196846</v>
      </c>
      <c r="EIL14">
        <v>2.41235169392615</v>
      </c>
      <c r="EIM14">
        <v>0.41682039505386298</v>
      </c>
      <c r="EIN14">
        <v>0.19245566336564199</v>
      </c>
      <c r="EIO14">
        <v>-0.26740603335638702</v>
      </c>
      <c r="EIP14">
        <v>-1.03627297196846</v>
      </c>
      <c r="EIQ14">
        <v>1.3860518761365099</v>
      </c>
      <c r="EIR14">
        <v>1.5308954190858499</v>
      </c>
      <c r="EIS14">
        <v>-1.03627297196846</v>
      </c>
      <c r="EIT14">
        <v>-1.03627297196846</v>
      </c>
      <c r="EIU14">
        <v>-0.21107445123027499</v>
      </c>
      <c r="EIV14">
        <v>-0.54213596304731704</v>
      </c>
      <c r="EIW14">
        <v>-1.03627297196846</v>
      </c>
      <c r="EIX14">
        <v>-1.03627297196846</v>
      </c>
      <c r="EIY14">
        <v>1.22448547802869</v>
      </c>
      <c r="EIZ14">
        <v>0.19822842634625101</v>
      </c>
      <c r="EJA14">
        <v>-1.03627297196846</v>
      </c>
      <c r="EJB14">
        <v>-1.03627297196846</v>
      </c>
      <c r="EJC14">
        <v>-1.03627297196846</v>
      </c>
      <c r="EJD14">
        <v>-1.03627297196846</v>
      </c>
      <c r="EJE14">
        <v>-1.03627297196846</v>
      </c>
      <c r="EJF14">
        <v>1.5503564188246299</v>
      </c>
      <c r="EJG14">
        <v>1.55639869047081</v>
      </c>
      <c r="EJH14">
        <v>2.7306831363647599</v>
      </c>
      <c r="EJI14">
        <v>1.3822891504086801</v>
      </c>
      <c r="EJJ14">
        <v>0.15861486455544899</v>
      </c>
      <c r="EJK14">
        <v>-1.03627297196846</v>
      </c>
      <c r="EJL14">
        <v>0.97764763367810303</v>
      </c>
      <c r="EJM14">
        <v>1.61069910035528</v>
      </c>
      <c r="EJN14">
        <v>-0.21242940731184801</v>
      </c>
      <c r="EJO14">
        <v>0.24031619151907899</v>
      </c>
      <c r="EJP14">
        <v>1.70647274455789</v>
      </c>
      <c r="EJQ14">
        <v>0.37506286303588998</v>
      </c>
      <c r="EJR14">
        <v>-1.03627297196846</v>
      </c>
      <c r="EJS14">
        <v>0.63677487473114602</v>
      </c>
      <c r="EJT14">
        <v>0.43200783321899999</v>
      </c>
      <c r="EJU14">
        <v>-5.99773370663313E-2</v>
      </c>
      <c r="EJV14">
        <v>0.25856117172153598</v>
      </c>
      <c r="EJW14">
        <v>-1.03627297196846</v>
      </c>
      <c r="EJX14">
        <v>0.30991651286597699</v>
      </c>
      <c r="EJY14">
        <v>-0.45166260258947399</v>
      </c>
      <c r="EJZ14">
        <v>0.420018097576288</v>
      </c>
      <c r="EKA14">
        <v>1.2876761948496001</v>
      </c>
      <c r="EKB14">
        <v>2.0792260551714299</v>
      </c>
      <c r="EKC14">
        <v>-1.03627297196846</v>
      </c>
      <c r="EKD14">
        <v>-1.03627297196846</v>
      </c>
      <c r="EKE14">
        <v>-1.03627297196846</v>
      </c>
      <c r="EKF14">
        <v>0.64654210194622797</v>
      </c>
      <c r="EKG14">
        <v>-1.03627297196846</v>
      </c>
      <c r="EKH14">
        <v>0.63843925988019801</v>
      </c>
      <c r="EKI14">
        <v>-1.03627297196846</v>
      </c>
      <c r="EKJ14">
        <v>-1.03627297196846</v>
      </c>
      <c r="EKK14">
        <v>-0.217014671465911</v>
      </c>
      <c r="EKL14">
        <v>-1.03627297196846</v>
      </c>
      <c r="EKM14">
        <v>-1.03627297196846</v>
      </c>
      <c r="EKN14">
        <v>-0.44987891039661099</v>
      </c>
      <c r="EKO14">
        <v>0.48838973989356499</v>
      </c>
      <c r="EKP14">
        <v>-1.03627297196846</v>
      </c>
      <c r="EKQ14">
        <v>-1.03627297196846</v>
      </c>
      <c r="EKR14">
        <v>0.61783685745486905</v>
      </c>
      <c r="EKS14">
        <v>1.1350910163077099</v>
      </c>
      <c r="EKT14">
        <v>-1.03627297196846</v>
      </c>
      <c r="EKU14">
        <v>-0.27267515199416698</v>
      </c>
      <c r="EKV14">
        <v>0.30467862261963702</v>
      </c>
      <c r="EKW14">
        <v>1.3158466212212501</v>
      </c>
      <c r="EKX14">
        <v>0.540338529833992</v>
      </c>
      <c r="EKY14">
        <v>-0.32861408174842699</v>
      </c>
      <c r="EKZ14">
        <v>-1.03627297196846</v>
      </c>
      <c r="ELA14">
        <v>-1.03627297196846</v>
      </c>
      <c r="ELB14">
        <v>-1.03627297196846</v>
      </c>
      <c r="ELC14">
        <v>-1.03627297196846</v>
      </c>
      <c r="ELD14">
        <v>1.48758465780087</v>
      </c>
      <c r="ELE14">
        <v>1.35632612572091</v>
      </c>
      <c r="ELF14">
        <v>-0.35601739332580801</v>
      </c>
      <c r="ELG14">
        <v>-0.12157381566735399</v>
      </c>
      <c r="ELH14">
        <v>0.82810165253127099</v>
      </c>
      <c r="ELI14">
        <v>1.0690063667218599</v>
      </c>
      <c r="ELJ14">
        <v>0.422828365396477</v>
      </c>
      <c r="ELK14">
        <v>1.93950433359555</v>
      </c>
      <c r="ELL14">
        <v>0.28746971907649499</v>
      </c>
      <c r="ELM14">
        <v>-1.03627297196846</v>
      </c>
      <c r="ELN14">
        <v>0.40561398799587201</v>
      </c>
      <c r="ELO14">
        <v>0.70981456889369099</v>
      </c>
      <c r="ELP14">
        <v>0.92402641459783696</v>
      </c>
      <c r="ELQ14">
        <v>2.57910183767182</v>
      </c>
      <c r="ELR14">
        <v>0.198464289710714</v>
      </c>
      <c r="ELS14">
        <v>0.55251319283670397</v>
      </c>
      <c r="ELT14">
        <v>0.93820812172369406</v>
      </c>
      <c r="ELU14">
        <v>2.8974571683076</v>
      </c>
      <c r="ELV14">
        <v>-1.03627297196846</v>
      </c>
      <c r="ELW14">
        <v>-0.26050621386539202</v>
      </c>
      <c r="ELX14">
        <v>0.36847242501656902</v>
      </c>
      <c r="ELY14">
        <v>-1.03627297196846</v>
      </c>
      <c r="ELZ14">
        <v>1.29324785734245</v>
      </c>
      <c r="EMA14">
        <v>0.73566158836305195</v>
      </c>
      <c r="EMB14">
        <v>-1.03627297196846</v>
      </c>
      <c r="EMC14">
        <v>1.62229487613396</v>
      </c>
      <c r="EMD14">
        <v>1.5677715579798599</v>
      </c>
      <c r="EME14">
        <v>0.841404771570051</v>
      </c>
      <c r="EMF14">
        <v>-1.03627297196846</v>
      </c>
      <c r="EMG14">
        <v>0.27236818312864802</v>
      </c>
      <c r="EMH14">
        <v>1.4363153081194799</v>
      </c>
      <c r="EMI14">
        <v>-1.03627297196846</v>
      </c>
      <c r="EMJ14">
        <v>1.83601776093122</v>
      </c>
      <c r="EMK14">
        <v>1.5012552650435</v>
      </c>
      <c r="EML14">
        <v>0.191460154512262</v>
      </c>
      <c r="EMM14">
        <v>2.0424832601514402</v>
      </c>
      <c r="EMN14">
        <v>0.24679201910040099</v>
      </c>
      <c r="EMO14">
        <v>-1.03627297196846</v>
      </c>
      <c r="EMP14">
        <v>-1.03627297196846</v>
      </c>
      <c r="EMQ14">
        <v>-3.8800011240935003E-2</v>
      </c>
      <c r="EMR14">
        <v>1.4778937026902501</v>
      </c>
      <c r="EMS14">
        <v>0.19681521954015199</v>
      </c>
      <c r="EMT14">
        <v>-0.333038844755074</v>
      </c>
      <c r="EMU14">
        <v>2.1130089322549801</v>
      </c>
      <c r="EMV14">
        <v>0.57751174401937999</v>
      </c>
      <c r="EMW14">
        <v>1.0648405121294</v>
      </c>
      <c r="EMX14">
        <v>-1.03627297196846</v>
      </c>
      <c r="EMY14">
        <v>0.17430714103870301</v>
      </c>
      <c r="EMZ14">
        <v>1.0670699087967099</v>
      </c>
      <c r="ENA14">
        <v>0.29989154737365398</v>
      </c>
      <c r="ENB14">
        <v>0.279514019651325</v>
      </c>
      <c r="ENC14">
        <v>-0.104448945708014</v>
      </c>
      <c r="END14">
        <v>-1.03627297196846</v>
      </c>
      <c r="ENE14">
        <v>1.0847955691107201</v>
      </c>
      <c r="ENF14">
        <v>1.1156541583867301</v>
      </c>
      <c r="ENG14">
        <v>0.47185598615665503</v>
      </c>
      <c r="ENH14">
        <v>-0.19355247942395201</v>
      </c>
      <c r="ENI14">
        <v>0.84801856032127199</v>
      </c>
      <c r="ENJ14">
        <v>1.01583412256948</v>
      </c>
      <c r="ENK14">
        <v>1.63323670936947</v>
      </c>
      <c r="ENL14">
        <v>1.5995442948362999</v>
      </c>
      <c r="ENM14">
        <v>-1.03627297196846</v>
      </c>
      <c r="ENN14">
        <v>-9.6255329936589806E-2</v>
      </c>
      <c r="ENO14">
        <v>-1.03627297196846</v>
      </c>
      <c r="ENP14">
        <v>-1.03627297196846</v>
      </c>
      <c r="ENQ14">
        <v>0.64781726159253095</v>
      </c>
      <c r="ENR14">
        <v>0.55149540038748002</v>
      </c>
      <c r="ENS14">
        <v>0.68305581599398102</v>
      </c>
      <c r="ENT14">
        <v>0.33605906784364198</v>
      </c>
      <c r="ENU14">
        <v>0.14348339287502801</v>
      </c>
      <c r="ENV14">
        <v>-0.29962536624299801</v>
      </c>
      <c r="ENW14">
        <v>2.2689147731797399</v>
      </c>
      <c r="ENX14">
        <v>-0.157015053485833</v>
      </c>
      <c r="ENY14">
        <v>0.90011534925733405</v>
      </c>
      <c r="ENZ14">
        <v>0.39820114225019498</v>
      </c>
      <c r="EOA14">
        <v>-7.9137888037949397E-2</v>
      </c>
      <c r="EOB14">
        <v>1.3361473649587301</v>
      </c>
      <c r="EOC14">
        <v>-1.03627297196846</v>
      </c>
      <c r="EOD14">
        <v>-1.03627297196846</v>
      </c>
      <c r="EOE14">
        <v>-7.1159254229843899E-2</v>
      </c>
      <c r="EOF14">
        <v>0.117817278514136</v>
      </c>
      <c r="EOG14">
        <v>-1.03627297196846</v>
      </c>
      <c r="EOH14">
        <v>-0.12652101671176799</v>
      </c>
      <c r="EOI14">
        <v>-1.03627297196846</v>
      </c>
      <c r="EOJ14">
        <v>-1.03627297196846</v>
      </c>
      <c r="EOK14">
        <v>-1.03627297196846</v>
      </c>
      <c r="EOL14">
        <v>-1.03627297196846</v>
      </c>
      <c r="EOM14">
        <v>2.21264040949257</v>
      </c>
      <c r="EON14">
        <v>0.58794412752161496</v>
      </c>
      <c r="EOO14">
        <v>-1.03627297196846</v>
      </c>
      <c r="EOP14">
        <v>6.23549851658372E-2</v>
      </c>
      <c r="EOQ14">
        <v>1.73254571929997</v>
      </c>
      <c r="EOR14">
        <v>-1.03627297196846</v>
      </c>
      <c r="EOS14">
        <v>1.21332952845072</v>
      </c>
      <c r="EOT14">
        <v>-5.07790311275697E-2</v>
      </c>
      <c r="EOU14">
        <v>0.405679372298553</v>
      </c>
      <c r="EOV14">
        <v>0.49677278597637198</v>
      </c>
      <c r="EOW14">
        <v>1.2084882842613101</v>
      </c>
      <c r="EOX14">
        <v>0.55778517178050602</v>
      </c>
      <c r="EOY14">
        <v>0.25495836699614299</v>
      </c>
      <c r="EOZ14">
        <v>-1.03627297196846</v>
      </c>
      <c r="EPA14">
        <v>-1.03627297196846</v>
      </c>
      <c r="EPB14">
        <v>-1.03627297196846</v>
      </c>
      <c r="EPC14">
        <v>0.77379567631097101</v>
      </c>
      <c r="EPD14">
        <v>-1.03627297196846</v>
      </c>
      <c r="EPE14">
        <v>-1.03627297196846</v>
      </c>
      <c r="EPF14">
        <v>1.29644552857341</v>
      </c>
      <c r="EPG14">
        <v>0.16091067373067899</v>
      </c>
      <c r="EPH14">
        <v>1.9699169933707701</v>
      </c>
      <c r="EPI14">
        <v>1.44382047578932</v>
      </c>
      <c r="EPJ14">
        <v>0.99001646814373301</v>
      </c>
      <c r="EPK14">
        <v>-1.03627297196846</v>
      </c>
      <c r="EPL14">
        <v>-1.03627297196846</v>
      </c>
      <c r="EPM14">
        <v>0.201396834031767</v>
      </c>
      <c r="EPN14">
        <v>0.747453442689055</v>
      </c>
      <c r="EPO14">
        <v>1.3258818412243101</v>
      </c>
      <c r="EPP14">
        <v>-1.03627297196846</v>
      </c>
      <c r="EPQ14">
        <v>-9.2568491834488495E-2</v>
      </c>
      <c r="EPR14">
        <v>0.16585709467214699</v>
      </c>
      <c r="EPS14">
        <v>-0.63227975362232702</v>
      </c>
      <c r="EPT14">
        <v>4.2452977152776003E-2</v>
      </c>
      <c r="EPU14">
        <v>-1.03627297196846</v>
      </c>
      <c r="EPV14">
        <v>-1.03627297196846</v>
      </c>
      <c r="EPW14">
        <v>-0.428933547394173</v>
      </c>
      <c r="EPX14">
        <v>0.56393811623622403</v>
      </c>
      <c r="EPY14">
        <v>-1.03627297196846</v>
      </c>
      <c r="EPZ14">
        <v>1.15730602234751</v>
      </c>
      <c r="EQA14">
        <v>2.73005742869266</v>
      </c>
      <c r="EQB14">
        <v>-1.03627297196846</v>
      </c>
      <c r="EQC14">
        <v>1.48631759208307</v>
      </c>
      <c r="EQD14">
        <v>3.4530785030055203E-2</v>
      </c>
      <c r="EQE14">
        <v>5.9107974903539202E-2</v>
      </c>
      <c r="EQF14">
        <v>-1.03627297196846</v>
      </c>
      <c r="EQG14">
        <v>2.0058643058610599</v>
      </c>
      <c r="EQH14">
        <v>1.2086607756799499</v>
      </c>
      <c r="EQI14">
        <v>-0.237030354336079</v>
      </c>
      <c r="EQJ14">
        <v>0.26593588308535898</v>
      </c>
      <c r="EQK14">
        <v>-1.03627297196846</v>
      </c>
      <c r="EQL14">
        <v>-0.14272001718090599</v>
      </c>
      <c r="EQM14">
        <v>0.43191724297049799</v>
      </c>
      <c r="EQN14">
        <v>0.247917859550049</v>
      </c>
      <c r="EQO14">
        <v>0.39807181298444499</v>
      </c>
      <c r="EQP14">
        <v>5.8666738951335201E-2</v>
      </c>
      <c r="EQQ14">
        <v>0.43527701040425798</v>
      </c>
      <c r="EQR14">
        <v>-1.03627297196846</v>
      </c>
      <c r="EQS14">
        <v>0.47538940225245802</v>
      </c>
      <c r="EQT14">
        <v>-1.03627297196846</v>
      </c>
      <c r="EQU14">
        <v>-1.03627297196846</v>
      </c>
      <c r="EQV14">
        <v>1.1368515572895601</v>
      </c>
      <c r="EQW14">
        <v>-1.03627297196846</v>
      </c>
      <c r="EQX14">
        <v>0.31906770773424498</v>
      </c>
      <c r="EQY14">
        <v>-1.03627297196846</v>
      </c>
      <c r="EQZ14">
        <v>1.0318823960694401</v>
      </c>
      <c r="ERA14">
        <v>-1.03627297196846</v>
      </c>
      <c r="ERB14">
        <v>-1.03627297196846</v>
      </c>
      <c r="ERC14">
        <v>-1.03627297196846</v>
      </c>
      <c r="ERD14">
        <v>-1.03627297196846</v>
      </c>
      <c r="ERE14">
        <v>2.4205432665090698</v>
      </c>
      <c r="ERF14">
        <v>-1.03627297196846</v>
      </c>
      <c r="ERG14">
        <v>-0.16030314903002499</v>
      </c>
      <c r="ERH14">
        <v>1.09705727470192</v>
      </c>
      <c r="ERI14">
        <v>-0.100317320066934</v>
      </c>
      <c r="ERJ14">
        <v>0.84755276066466101</v>
      </c>
      <c r="ERK14">
        <v>0.15199985021276</v>
      </c>
      <c r="ERL14">
        <v>0.77075832998962801</v>
      </c>
      <c r="ERM14">
        <v>-1.03627297196846</v>
      </c>
      <c r="ERN14">
        <v>0.229254250876268</v>
      </c>
      <c r="ERO14">
        <v>0.90374431632073304</v>
      </c>
      <c r="ERP14">
        <v>-5.0275945378321703E-2</v>
      </c>
      <c r="ERQ14">
        <v>-1.03627297196846</v>
      </c>
      <c r="ERR14">
        <v>0.30709510274151802</v>
      </c>
      <c r="ERS14">
        <v>-1.03627297196846</v>
      </c>
      <c r="ERT14">
        <v>-0.52310768169231403</v>
      </c>
      <c r="ERU14">
        <v>-1.03627297196846</v>
      </c>
      <c r="ERV14">
        <v>-1.03627297196846</v>
      </c>
      <c r="ERW14">
        <v>-1.03627297196846</v>
      </c>
      <c r="ERX14">
        <v>-1.03627297196846</v>
      </c>
      <c r="ERY14">
        <v>-1.03627297196846</v>
      </c>
      <c r="ERZ14">
        <v>3.00923573854842E-2</v>
      </c>
      <c r="ESA14">
        <v>-0.21881406814882201</v>
      </c>
      <c r="ESB14">
        <v>-0.25846996614144202</v>
      </c>
      <c r="ESC14">
        <v>1.2113382734165199</v>
      </c>
      <c r="ESD14">
        <v>-1.03627297196846</v>
      </c>
      <c r="ESE14">
        <v>-0.54911198156025698</v>
      </c>
      <c r="ESF14">
        <v>1.0782973319945901</v>
      </c>
      <c r="ESG14">
        <v>1.13679815998512</v>
      </c>
      <c r="ESH14">
        <v>-1.03627297196846</v>
      </c>
      <c r="ESI14">
        <v>-1.03627297196846</v>
      </c>
      <c r="ESJ14">
        <v>-0.25170215909809501</v>
      </c>
      <c r="ESK14">
        <v>-1.03627297196846</v>
      </c>
      <c r="ESL14">
        <v>1.16596314940892</v>
      </c>
      <c r="ESM14">
        <v>-1.03627297196846</v>
      </c>
      <c r="ESN14">
        <v>1.2682086864490101</v>
      </c>
      <c r="ESO14">
        <v>0.99394811946209605</v>
      </c>
      <c r="ESP14">
        <v>-1.03627297196846</v>
      </c>
      <c r="ESQ14">
        <v>1.0636536744743399</v>
      </c>
      <c r="ESR14">
        <v>-0.24643426006940999</v>
      </c>
      <c r="ESS14">
        <v>1.1271291422298899</v>
      </c>
      <c r="EST14">
        <v>-1.03627297196846</v>
      </c>
      <c r="ESU14">
        <v>-1.03627297196846</v>
      </c>
      <c r="ESV14">
        <v>-1.03627297196846</v>
      </c>
      <c r="ESW14">
        <v>0.96246398783517495</v>
      </c>
      <c r="ESX14">
        <v>0.89715124080200204</v>
      </c>
      <c r="ESY14">
        <v>0.347741123075471</v>
      </c>
      <c r="ESZ14">
        <v>-1.03627297196846</v>
      </c>
      <c r="ETA14">
        <v>-1.03627297196846</v>
      </c>
      <c r="ETB14">
        <v>-0.240998478256466</v>
      </c>
      <c r="ETC14">
        <v>0.799164571895565</v>
      </c>
      <c r="ETD14">
        <v>0.51100607903790296</v>
      </c>
      <c r="ETE14">
        <v>-0.35057191297818802</v>
      </c>
      <c r="ETF14">
        <v>-1.03627297196846</v>
      </c>
      <c r="ETG14">
        <v>-7.9026453334143695E-2</v>
      </c>
      <c r="ETH14">
        <v>1.1543105879331099</v>
      </c>
      <c r="ETI14">
        <v>-8.4125033322855994E-2</v>
      </c>
      <c r="ETJ14">
        <v>-1.03627297196846</v>
      </c>
      <c r="ETK14">
        <v>2.6191520164262498</v>
      </c>
      <c r="ETL14">
        <v>-1.03627297196846</v>
      </c>
      <c r="ETM14">
        <v>-0.17860459443358701</v>
      </c>
      <c r="ETN14">
        <v>-1.03627297196846</v>
      </c>
      <c r="ETO14">
        <v>-1.03627297196846</v>
      </c>
      <c r="ETP14">
        <v>-1.03627297196846</v>
      </c>
      <c r="ETQ14">
        <v>0.149609308602691</v>
      </c>
      <c r="ETR14">
        <v>-1.03627297196846</v>
      </c>
      <c r="ETS14">
        <v>-1.03627297196846</v>
      </c>
      <c r="ETT14">
        <v>0.96438123399735098</v>
      </c>
      <c r="ETU14">
        <v>2.4516557064402398</v>
      </c>
      <c r="ETV14">
        <v>-3.2942989966916997E-2</v>
      </c>
      <c r="ETW14">
        <v>-1.03627297196846</v>
      </c>
      <c r="ETX14">
        <v>-1.03627297196846</v>
      </c>
      <c r="ETY14">
        <v>-1.03627297196846</v>
      </c>
      <c r="ETZ14">
        <v>-0.58549229253499702</v>
      </c>
      <c r="EUA14">
        <v>0.38959034448673902</v>
      </c>
      <c r="EUB14">
        <v>-0.217176745277709</v>
      </c>
      <c r="EUC14">
        <v>-1.03627297196846</v>
      </c>
      <c r="EUD14">
        <v>-1.03627297196846</v>
      </c>
      <c r="EUE14">
        <v>0.60104046960663005</v>
      </c>
      <c r="EUF14">
        <v>0.86048921417240798</v>
      </c>
      <c r="EUG14">
        <v>0.80442707147951398</v>
      </c>
      <c r="EUH14">
        <v>1.2461067688282199</v>
      </c>
      <c r="EUI14">
        <v>-0.32728769631805399</v>
      </c>
      <c r="EUJ14">
        <v>0.89051857015996505</v>
      </c>
      <c r="EUK14">
        <v>-1.03627297196846</v>
      </c>
      <c r="EUL14">
        <v>2.1145667272497102</v>
      </c>
      <c r="EUM14">
        <v>0.40274328746016902</v>
      </c>
      <c r="EUN14">
        <v>-3.4536245179590502E-2</v>
      </c>
      <c r="EUO14">
        <v>-0.101114778757265</v>
      </c>
      <c r="EUP14">
        <v>-0.58865302997746105</v>
      </c>
      <c r="EUQ14">
        <v>-6.1917237270072201E-2</v>
      </c>
      <c r="EUR14">
        <v>0.712975761662348</v>
      </c>
      <c r="EUS14">
        <v>-1.03627297196846</v>
      </c>
      <c r="EUT14">
        <v>-0.33389929059190598</v>
      </c>
      <c r="EUU14">
        <v>0.38216093933903</v>
      </c>
      <c r="EUV14">
        <v>-1.03627297196846</v>
      </c>
      <c r="EUW14">
        <v>0.36657787268341602</v>
      </c>
      <c r="EUX14">
        <v>-0.49317838996787899</v>
      </c>
      <c r="EUY14">
        <v>0.17765211189078001</v>
      </c>
      <c r="EUZ14">
        <v>-1.03627297196846</v>
      </c>
      <c r="EVA14">
        <v>1.94423742162109</v>
      </c>
      <c r="EVB14">
        <v>-1.03627297196846</v>
      </c>
      <c r="EVC14">
        <v>0.56984045492845503</v>
      </c>
      <c r="EVD14">
        <v>0.95636939155812095</v>
      </c>
      <c r="EVE14">
        <v>-1.03627297196846</v>
      </c>
      <c r="EVF14">
        <v>-0.57611354203611997</v>
      </c>
      <c r="EVG14">
        <v>0.158938076970461</v>
      </c>
      <c r="EVH14">
        <v>-1.03627297196846</v>
      </c>
      <c r="EVI14">
        <v>-1.03627297196846</v>
      </c>
      <c r="EVJ14">
        <v>0.540022230307452</v>
      </c>
      <c r="EVK14">
        <v>-9.6899099271023803E-2</v>
      </c>
      <c r="EVL14">
        <v>1.04797205447828</v>
      </c>
      <c r="EVM14">
        <v>0.93610071091096703</v>
      </c>
      <c r="EVN14">
        <v>0.49221362375998201</v>
      </c>
      <c r="EVO14">
        <v>-1.03627297196846</v>
      </c>
      <c r="EVP14">
        <v>-1.03627297196846</v>
      </c>
      <c r="EVQ14">
        <v>0.85532979247748198</v>
      </c>
      <c r="EVR14">
        <v>-1.03627297196846</v>
      </c>
      <c r="EVS14">
        <v>1.5969261223167399</v>
      </c>
      <c r="EVT14">
        <v>0.93070453098319506</v>
      </c>
      <c r="EVU14">
        <v>1.3277367163053</v>
      </c>
      <c r="EVV14">
        <v>0.49451185721477597</v>
      </c>
      <c r="EVW14">
        <v>-0.128807675920208</v>
      </c>
      <c r="EVX14">
        <v>0.59085841610772705</v>
      </c>
      <c r="EVY14">
        <v>1.25576893541789</v>
      </c>
      <c r="EVZ14">
        <v>-1.03627297196846</v>
      </c>
      <c r="EWA14">
        <v>-1.03627297196846</v>
      </c>
      <c r="EWB14">
        <v>-1.03627297196846</v>
      </c>
      <c r="EWC14">
        <v>0.21540618066540501</v>
      </c>
      <c r="EWD14">
        <v>0.10621634025295799</v>
      </c>
      <c r="EWE14">
        <v>1.33109267289184</v>
      </c>
      <c r="EWF14">
        <v>0.50558659812739704</v>
      </c>
      <c r="EWG14">
        <v>-0.112082852578004</v>
      </c>
      <c r="EWH14">
        <v>-1.03627297196846</v>
      </c>
      <c r="EWI14">
        <v>0.27450336545647402</v>
      </c>
      <c r="EWJ14">
        <v>-1.03627297196846</v>
      </c>
      <c r="EWK14">
        <v>9.3127713356605593E-2</v>
      </c>
      <c r="EWL14">
        <v>-1.0802580447365499E-3</v>
      </c>
      <c r="EWM14">
        <v>-0.22846021496023</v>
      </c>
      <c r="EWN14">
        <v>-1.03627297196846</v>
      </c>
      <c r="EWO14">
        <v>0.94912582501537102</v>
      </c>
      <c r="EWP14">
        <v>-1.03627297196846</v>
      </c>
      <c r="EWQ14">
        <v>-1.03627297196846</v>
      </c>
      <c r="EWR14">
        <v>-1.03627297196846</v>
      </c>
      <c r="EWS14">
        <v>-0.18893329186845501</v>
      </c>
      <c r="EWT14">
        <v>-1.03627297196846</v>
      </c>
      <c r="EWU14">
        <v>-1.03627297196846</v>
      </c>
      <c r="EWV14">
        <v>-7.9249296109698705E-2</v>
      </c>
      <c r="EWW14">
        <v>0.28170983845773601</v>
      </c>
      <c r="EWX14">
        <v>-1.03627297196846</v>
      </c>
      <c r="EWY14">
        <v>0.27804245358375301</v>
      </c>
      <c r="EWZ14">
        <v>1.3690575537419001</v>
      </c>
      <c r="EXA14">
        <v>0.861953739719024</v>
      </c>
      <c r="EXB14">
        <v>-1.03627297196846</v>
      </c>
      <c r="EXC14">
        <v>-1.03627297196846</v>
      </c>
      <c r="EXD14">
        <v>2.54931203920522</v>
      </c>
      <c r="EXE14">
        <v>0.24868666567651099</v>
      </c>
      <c r="EXF14">
        <v>2.4162527388142201</v>
      </c>
      <c r="EXG14">
        <v>-1.03627297196846</v>
      </c>
      <c r="EXH14">
        <v>-0.67906988243714195</v>
      </c>
      <c r="EXI14">
        <v>0.50493335970264797</v>
      </c>
      <c r="EXJ14">
        <v>1.1828407432113901</v>
      </c>
      <c r="EXK14">
        <v>-1.03627297196846</v>
      </c>
      <c r="EXL14">
        <v>-1.03627297196846</v>
      </c>
      <c r="EXM14">
        <v>-1.03627297196846</v>
      </c>
      <c r="EXN14">
        <v>0.78186879711844404</v>
      </c>
      <c r="EXO14">
        <v>0.65772493804169596</v>
      </c>
      <c r="EXP14">
        <v>-0.141427733012368</v>
      </c>
      <c r="EXQ14">
        <v>1.348431633548</v>
      </c>
      <c r="EXR14">
        <v>-1.03627297196846</v>
      </c>
      <c r="EXS14">
        <v>2.8710498925599302</v>
      </c>
      <c r="EXT14">
        <v>0.98425955816435595</v>
      </c>
      <c r="EXU14">
        <v>0.467600913591389</v>
      </c>
      <c r="EXV14">
        <v>0.73708802465150203</v>
      </c>
      <c r="EXW14">
        <v>2.2605435662185802</v>
      </c>
      <c r="EXX14">
        <v>-1.03627297196846</v>
      </c>
      <c r="EXY14">
        <v>-1.03627297196846</v>
      </c>
      <c r="EXZ14">
        <v>1.53794980903406</v>
      </c>
      <c r="EYA14">
        <v>0.63923522926406195</v>
      </c>
      <c r="EYB14">
        <v>-1.03627297196846</v>
      </c>
      <c r="EYC14">
        <v>-1.03627297196846</v>
      </c>
      <c r="EYD14">
        <v>1.63548126917195</v>
      </c>
      <c r="EYE14">
        <v>0.27268799492873702</v>
      </c>
      <c r="EYF14">
        <v>0.49957908284201502</v>
      </c>
      <c r="EYG14">
        <v>1.60463125734372</v>
      </c>
      <c r="EYH14">
        <v>1.3940327535008299</v>
      </c>
      <c r="EYI14">
        <v>-1.03627297196846</v>
      </c>
      <c r="EYJ14">
        <v>1.0040375856686901</v>
      </c>
      <c r="EYK14">
        <v>0.77850139492307002</v>
      </c>
      <c r="EYL14">
        <v>1.06796315990399</v>
      </c>
      <c r="EYM14">
        <v>-1.03627297196846</v>
      </c>
      <c r="EYN14">
        <v>0.38304561034586698</v>
      </c>
      <c r="EYO14">
        <v>2.03833789363699</v>
      </c>
      <c r="EYP14">
        <v>-1.03627297196846</v>
      </c>
      <c r="EYQ14">
        <v>-1.03627297196846</v>
      </c>
      <c r="EYR14">
        <v>1.2297585756178999</v>
      </c>
      <c r="EYS14">
        <v>-1.03627297196846</v>
      </c>
      <c r="EYT14">
        <v>0.30111747952196899</v>
      </c>
      <c r="EYU14">
        <v>0.10361343767841601</v>
      </c>
      <c r="EYV14">
        <v>-1.03627297196846</v>
      </c>
      <c r="EYW14">
        <v>-1.03627297196846</v>
      </c>
      <c r="EYX14">
        <v>-1.03627297196846</v>
      </c>
      <c r="EYY14">
        <v>1.73783277487051</v>
      </c>
      <c r="EYZ14">
        <v>2.12081760803065</v>
      </c>
      <c r="EZA14">
        <v>0.71621568414399905</v>
      </c>
      <c r="EZB14">
        <v>0.360804152982375</v>
      </c>
      <c r="EZC14">
        <v>0.18156628907295799</v>
      </c>
      <c r="EZD14">
        <v>-1.03627297196846</v>
      </c>
      <c r="EZE14">
        <v>0.42249320616335101</v>
      </c>
      <c r="EZF14">
        <v>-1.03627297196846</v>
      </c>
      <c r="EZG14">
        <v>-1.03627297196846</v>
      </c>
      <c r="EZH14">
        <v>-1.03627297196846</v>
      </c>
      <c r="EZI14">
        <v>1.30034656893755</v>
      </c>
      <c r="EZJ14">
        <v>-1.03627297196846</v>
      </c>
      <c r="EZK14">
        <v>0.68630402762408804</v>
      </c>
      <c r="EZL14">
        <v>0.36440170345539402</v>
      </c>
      <c r="EZM14">
        <v>0.28594310688447799</v>
      </c>
      <c r="EZN14">
        <v>1.3360167752504399</v>
      </c>
      <c r="EZO14">
        <v>1.9287558216454701</v>
      </c>
      <c r="EZP14">
        <v>-1.03627297196846</v>
      </c>
      <c r="EZQ14">
        <v>-1.03627297196846</v>
      </c>
      <c r="EZR14">
        <v>0.429295280516648</v>
      </c>
      <c r="EZS14">
        <v>0.88290441579282697</v>
      </c>
      <c r="EZT14">
        <v>0.77828691777739401</v>
      </c>
      <c r="EZU14">
        <v>-1.03627297196846</v>
      </c>
      <c r="EZV14">
        <v>3.2217925791330102</v>
      </c>
      <c r="EZW14">
        <v>0.70235628672554795</v>
      </c>
      <c r="EZX14">
        <v>0.72816320261846301</v>
      </c>
      <c r="EZY14">
        <v>-1.03627297196846</v>
      </c>
      <c r="EZZ14">
        <v>0.22302740265516399</v>
      </c>
      <c r="FAA14">
        <v>-1.03627297196846</v>
      </c>
      <c r="FAB14">
        <v>-1.03627297196846</v>
      </c>
      <c r="FAC14">
        <v>0.69884752729189004</v>
      </c>
      <c r="FAD14">
        <v>-0.193337774716028</v>
      </c>
      <c r="FAE14">
        <v>0.44637940146314897</v>
      </c>
      <c r="FAF14">
        <v>-0.23081604307865899</v>
      </c>
      <c r="FAG14">
        <v>-1.03627297196846</v>
      </c>
      <c r="FAH14">
        <v>-1.03627297196846</v>
      </c>
      <c r="FAI14">
        <v>0.16167429531108099</v>
      </c>
      <c r="FAJ14">
        <v>-1.03627297196846</v>
      </c>
      <c r="FAK14">
        <v>2.5941748281092201</v>
      </c>
      <c r="FAL14">
        <v>0.94373688917171505</v>
      </c>
      <c r="FAM14">
        <v>0.16144178135419501</v>
      </c>
      <c r="FAN14">
        <v>-0.37343850522780903</v>
      </c>
      <c r="FAO14">
        <v>-0.139798869991899</v>
      </c>
      <c r="FAP14">
        <v>0.65526688529719301</v>
      </c>
      <c r="FAQ14">
        <v>-0.16951848434905301</v>
      </c>
      <c r="FAR14">
        <v>-1.03627297196846</v>
      </c>
      <c r="FAS14">
        <v>-1.03627297196846</v>
      </c>
      <c r="FAT14">
        <v>0.208264375639162</v>
      </c>
      <c r="FAU14">
        <v>0.46884132153553998</v>
      </c>
      <c r="FAV14">
        <v>1.29855777265767</v>
      </c>
      <c r="FAW14">
        <v>-0.16627794481628699</v>
      </c>
      <c r="FAX14">
        <v>1.34730878256315</v>
      </c>
      <c r="FAY14">
        <v>0.44082896926771498</v>
      </c>
      <c r="FAZ14">
        <v>0.99015333238158498</v>
      </c>
      <c r="FBA14">
        <v>1.30686075364987</v>
      </c>
      <c r="FBB14">
        <v>0.54462192808690502</v>
      </c>
      <c r="FBC14">
        <v>0.77379567631097101</v>
      </c>
      <c r="FBD14">
        <v>8.0579154687698794E-3</v>
      </c>
      <c r="FBE14">
        <v>0.254509493554269</v>
      </c>
      <c r="FBF14">
        <v>0.786878567280199</v>
      </c>
      <c r="FBG14">
        <v>-0.21756140868514401</v>
      </c>
      <c r="FBH14">
        <v>-1.03627297196846</v>
      </c>
      <c r="FBI14">
        <v>-1.03627297196846</v>
      </c>
      <c r="FBJ14">
        <v>-1.03627297196846</v>
      </c>
      <c r="FBK14">
        <v>0.97770163351926298</v>
      </c>
      <c r="FBL14">
        <v>-1.03627297196846</v>
      </c>
      <c r="FBM14">
        <v>0.82616944850695595</v>
      </c>
      <c r="FBN14">
        <v>-1.45569257147669E-2</v>
      </c>
      <c r="FBO14">
        <v>-1.03627297196846</v>
      </c>
      <c r="FBP14">
        <v>0.57019718095235306</v>
      </c>
      <c r="FBQ14">
        <v>-1.03627297196846</v>
      </c>
      <c r="FBR14">
        <v>-0.12606896843353599</v>
      </c>
      <c r="FBS14">
        <v>-0.229247049707415</v>
      </c>
      <c r="FBT14">
        <v>-0.49617384562668199</v>
      </c>
      <c r="FBU14">
        <v>1.3926523650981</v>
      </c>
      <c r="FBV14">
        <v>1.1539300175795</v>
      </c>
      <c r="FBW14">
        <v>0.43892762093745502</v>
      </c>
      <c r="FBX14">
        <v>-1.03627297196846</v>
      </c>
      <c r="FBY14">
        <v>1.07980454089376</v>
      </c>
      <c r="FBZ14">
        <v>-1.03627297196846</v>
      </c>
      <c r="FCA14">
        <v>1.2852045754003401</v>
      </c>
      <c r="FCB14">
        <v>1.9361350066841001</v>
      </c>
      <c r="FCC14">
        <v>0.170591309402533</v>
      </c>
      <c r="FCD14">
        <v>-1.03627297196846</v>
      </c>
      <c r="FCE14">
        <v>-5.6850995318227697E-3</v>
      </c>
      <c r="FCF14">
        <v>-1.03627297196846</v>
      </c>
      <c r="FCG14">
        <v>-0.33466891096943102</v>
      </c>
      <c r="FCH14">
        <v>-1.03627297196846</v>
      </c>
      <c r="FCI14">
        <v>1.0882899039710401</v>
      </c>
      <c r="FCJ14">
        <v>-1.03627297196846</v>
      </c>
      <c r="FCK14">
        <v>-1.03627297196846</v>
      </c>
      <c r="FCL14">
        <v>1.2387077917089701E-2</v>
      </c>
      <c r="FCM14">
        <v>1.16662383088979</v>
      </c>
      <c r="FCN14">
        <v>0.79649870308369097</v>
      </c>
      <c r="FCO14">
        <v>2.3113130560548201</v>
      </c>
      <c r="FCP14">
        <v>-0.35140351268443598</v>
      </c>
      <c r="FCQ14">
        <v>0.43883612107883602</v>
      </c>
      <c r="FCR14">
        <v>2.0498779990024401E-3</v>
      </c>
      <c r="FCS14">
        <v>0.93185809288287003</v>
      </c>
      <c r="FCT14">
        <v>1.4778189214561801</v>
      </c>
      <c r="FCU14">
        <v>0.50956903805678599</v>
      </c>
      <c r="FCV14">
        <v>1.22098565982493</v>
      </c>
      <c r="FCW14">
        <v>0.88417894130818697</v>
      </c>
      <c r="FCX14">
        <v>-1.03627297196846</v>
      </c>
      <c r="FCY14">
        <v>0.215309098702619</v>
      </c>
      <c r="FCZ14">
        <v>-1.03627297196846</v>
      </c>
      <c r="FDA14">
        <v>-1.03627297196846</v>
      </c>
      <c r="FDB14">
        <v>-0.38790690247584603</v>
      </c>
      <c r="FDC14">
        <v>-1.03627297196846</v>
      </c>
      <c r="FDD14">
        <v>-7.2825230680106396E-3</v>
      </c>
      <c r="FDE14">
        <v>1.03116634273915</v>
      </c>
      <c r="FDF14">
        <v>-1.03627297196846</v>
      </c>
      <c r="FDG14">
        <v>-1.03627297196846</v>
      </c>
      <c r="FDH14">
        <v>0.20749738568297499</v>
      </c>
      <c r="FDI14">
        <v>-0.38253279303765803</v>
      </c>
      <c r="FDJ14">
        <v>1.4614197240128</v>
      </c>
      <c r="FDK14">
        <v>-6.3359770256580406E-2</v>
      </c>
      <c r="FDL14">
        <v>0.750868889611218</v>
      </c>
      <c r="FDM14">
        <v>0.84615688247630405</v>
      </c>
      <c r="FDN14">
        <v>0.58340510838093596</v>
      </c>
      <c r="FDO14">
        <v>-0.57804809537608404</v>
      </c>
      <c r="FDP14">
        <v>0.32081014754140202</v>
      </c>
      <c r="FDQ14">
        <v>-1.03627297196846</v>
      </c>
      <c r="FDR14">
        <v>1.39569163846303</v>
      </c>
      <c r="FDS14">
        <v>1.25604637875943</v>
      </c>
      <c r="FDT14">
        <v>-1.03627297196846</v>
      </c>
      <c r="FDU14">
        <v>0.10022815259535001</v>
      </c>
      <c r="FDV14">
        <v>-1.03627297196846</v>
      </c>
      <c r="FDW14">
        <v>-1.03627297196846</v>
      </c>
      <c r="FDX14">
        <v>-1.03627297196846</v>
      </c>
      <c r="FDY14">
        <v>-0.114306820460134</v>
      </c>
      <c r="FDZ14">
        <v>1.2365967451120801</v>
      </c>
      <c r="FEA14">
        <v>0.100704809997772</v>
      </c>
      <c r="FEB14">
        <v>0.67763999193308999</v>
      </c>
      <c r="FEC14">
        <v>-1.03627297196846</v>
      </c>
      <c r="FED14">
        <v>-1.03627297196846</v>
      </c>
      <c r="FEE14">
        <v>0.76826866621342405</v>
      </c>
      <c r="FEF14">
        <v>0.26752010568065498</v>
      </c>
      <c r="FEG14">
        <v>0.170006771218917</v>
      </c>
      <c r="FEH14">
        <v>-0.54407217982433398</v>
      </c>
      <c r="FEI14">
        <v>2.2198276184057701</v>
      </c>
      <c r="FEJ14">
        <v>7.0334908860093096E-2</v>
      </c>
      <c r="FEK14">
        <v>-1.03627297196846</v>
      </c>
      <c r="FEL14">
        <v>0.22831115944911701</v>
      </c>
      <c r="FEM14">
        <v>0.661426553269718</v>
      </c>
      <c r="FEN14">
        <v>0.51249673208355495</v>
      </c>
      <c r="FEO14">
        <v>1.3882473869791501</v>
      </c>
      <c r="FEP14">
        <v>0.25720765239967702</v>
      </c>
      <c r="FEQ14">
        <v>1.3393520284195499</v>
      </c>
      <c r="FER14">
        <v>-1.03627297196846</v>
      </c>
      <c r="FES14">
        <v>0.102775128206974</v>
      </c>
      <c r="FET14">
        <v>-1.03627297196846</v>
      </c>
      <c r="FEU14">
        <v>0.20434396375903199</v>
      </c>
      <c r="FEV14">
        <v>1.6954795354224901</v>
      </c>
      <c r="FEW14">
        <v>-1.03627297196846</v>
      </c>
      <c r="FEX14">
        <v>0.85715266882465802</v>
      </c>
      <c r="FEY14">
        <v>-1.03627297196846</v>
      </c>
      <c r="FEZ14">
        <v>-1.03627297196846</v>
      </c>
      <c r="FFA14">
        <v>1.0573001825224599</v>
      </c>
      <c r="FFB14">
        <v>1.0442447756137401</v>
      </c>
      <c r="FFC14">
        <v>-1.03627297196846</v>
      </c>
      <c r="FFD14">
        <v>0.85105245548282704</v>
      </c>
      <c r="FFE14">
        <v>1.7321690088414099</v>
      </c>
      <c r="FFF14">
        <v>1.01794834721349</v>
      </c>
      <c r="FFG14">
        <v>0.42632373802218898</v>
      </c>
      <c r="FFH14">
        <v>0.27247476883618599</v>
      </c>
      <c r="FFI14">
        <v>-1.03627297196846</v>
      </c>
      <c r="FFJ14">
        <v>-1.03627297196846</v>
      </c>
      <c r="FFK14">
        <v>0.16651189545171299</v>
      </c>
      <c r="FFL14">
        <v>1.6827715155362599</v>
      </c>
      <c r="FFM14">
        <v>0.72977861123187904</v>
      </c>
      <c r="FFN14">
        <v>-1.03627297196846</v>
      </c>
      <c r="FFO14">
        <v>-0.42727320734942997</v>
      </c>
      <c r="FFP14">
        <v>-4.66201756004418E-2</v>
      </c>
      <c r="FFQ14">
        <v>0.21944901515554399</v>
      </c>
      <c r="FFR14">
        <v>-1.03627297196846</v>
      </c>
      <c r="FFS14">
        <v>-1.03627297196846</v>
      </c>
      <c r="FFT14">
        <v>1.24094891406814E-2</v>
      </c>
      <c r="FFU14">
        <v>0.76305909027661101</v>
      </c>
      <c r="FFV14">
        <v>-1.03627297196846</v>
      </c>
      <c r="FFW14">
        <v>-0.115234530613087</v>
      </c>
      <c r="FFX14">
        <v>1.5723322888253499</v>
      </c>
      <c r="FFY14">
        <v>0.151695042454459</v>
      </c>
      <c r="FFZ14">
        <v>-1.03627297196846</v>
      </c>
      <c r="FGA14">
        <v>-6.8716167883145704E-2</v>
      </c>
      <c r="FGB14">
        <v>-0.30603163755868301</v>
      </c>
      <c r="FGC14">
        <v>0.95683093905317196</v>
      </c>
      <c r="FGD14">
        <v>-1.03627297196846</v>
      </c>
      <c r="FGE14">
        <v>0.79891330412762696</v>
      </c>
      <c r="FGF14">
        <v>-0.28710636121979999</v>
      </c>
      <c r="FGG14">
        <v>1.97496505671268</v>
      </c>
      <c r="FGH14">
        <v>-1.03627297196846</v>
      </c>
      <c r="FGI14">
        <v>0.63354629386059702</v>
      </c>
      <c r="FGJ14">
        <v>1.23861001408036</v>
      </c>
      <c r="FGK14">
        <v>-1.03627297196846</v>
      </c>
      <c r="FGL14">
        <v>-1.03627297196846</v>
      </c>
      <c r="FGM14">
        <v>-1.03627297196846</v>
      </c>
      <c r="FGN14">
        <v>-0.23073774105417899</v>
      </c>
      <c r="FGO14">
        <v>0.23024857017192399</v>
      </c>
      <c r="FGP14">
        <v>0.47005999480690402</v>
      </c>
      <c r="FGQ14">
        <v>-1.03627297196846</v>
      </c>
      <c r="FGR14">
        <v>-1.03627297196846</v>
      </c>
      <c r="FGS14">
        <v>0.30065283302916701</v>
      </c>
      <c r="FGT14">
        <v>-1.03627297196846</v>
      </c>
      <c r="FGU14">
        <v>0.73085734197915397</v>
      </c>
      <c r="FGV14">
        <v>0.68026409624383199</v>
      </c>
      <c r="FGW14">
        <v>-0.30027764373502502</v>
      </c>
      <c r="FGX14">
        <v>0.170006771218917</v>
      </c>
      <c r="FGY14">
        <v>-1.03627297196846</v>
      </c>
      <c r="FGZ14">
        <v>-0.193122958313663</v>
      </c>
      <c r="FHA14">
        <v>2.54847969963671E-2</v>
      </c>
      <c r="FHB14">
        <v>-1.03627297196846</v>
      </c>
      <c r="FHC14">
        <v>0.86501757764007603</v>
      </c>
      <c r="FHD14">
        <v>0.808864331703114</v>
      </c>
      <c r="FHE14">
        <v>0.30659982178994</v>
      </c>
      <c r="FHF14">
        <v>1.3014503970489</v>
      </c>
      <c r="FHG14">
        <v>0.40941669806854603</v>
      </c>
      <c r="FHH14">
        <v>0.67339040014995799</v>
      </c>
      <c r="FHI14">
        <v>0.153657366130313</v>
      </c>
      <c r="FHJ14">
        <v>1.1943329353143699</v>
      </c>
      <c r="FHK14">
        <v>-1.03627297196846</v>
      </c>
      <c r="FHL14">
        <v>-1.03627297196846</v>
      </c>
      <c r="FHM14">
        <v>0.110892309888239</v>
      </c>
      <c r="FHN14">
        <v>0.35803756921768698</v>
      </c>
      <c r="FHO14">
        <v>-0.33113234110289202</v>
      </c>
      <c r="FHP14">
        <v>0.34860503300476198</v>
      </c>
      <c r="FHQ14">
        <v>-1.03627297196846</v>
      </c>
      <c r="FHR14">
        <v>-1.03627297196846</v>
      </c>
      <c r="FHS14">
        <v>1.12364683462901</v>
      </c>
      <c r="FHT14">
        <v>1.3368005635995499</v>
      </c>
      <c r="FHU14">
        <v>-0.37116455089475803</v>
      </c>
      <c r="FHV14">
        <v>-1.03627297196846</v>
      </c>
      <c r="FHW14">
        <v>8.1265735760273905E-2</v>
      </c>
      <c r="FHX14">
        <v>0.24444465847893199</v>
      </c>
      <c r="FHY14">
        <v>0.491104217384985</v>
      </c>
      <c r="FHZ14">
        <v>-1.03627297196846</v>
      </c>
      <c r="FIA14">
        <v>0.111702530734877</v>
      </c>
      <c r="FIB14">
        <v>0.136744143954279</v>
      </c>
      <c r="FIC14">
        <v>-1.03627297196846</v>
      </c>
      <c r="FID14">
        <v>-1.03627297196846</v>
      </c>
      <c r="FIE14">
        <v>0.875957885469418</v>
      </c>
      <c r="FIF14">
        <v>-1.03627297196846</v>
      </c>
      <c r="FIG14">
        <v>-1.03627297196846</v>
      </c>
      <c r="FIH14">
        <v>-0.32364450409219497</v>
      </c>
      <c r="FII14">
        <v>-1.03627297196846</v>
      </c>
      <c r="FIJ14">
        <v>-1.03627297196846</v>
      </c>
      <c r="FIK14">
        <v>-0.79858143982653795</v>
      </c>
      <c r="FIL14">
        <v>1.57674820309306</v>
      </c>
      <c r="FIM14">
        <v>-1.03627297196846</v>
      </c>
      <c r="FIN14">
        <v>0.316358128195105</v>
      </c>
      <c r="FIO14">
        <v>-0.40696458473460201</v>
      </c>
      <c r="FIP14">
        <v>1.2418159811489899</v>
      </c>
      <c r="FIQ14">
        <v>0.38844200079762298</v>
      </c>
      <c r="FIR14">
        <v>-1.03627297196846</v>
      </c>
      <c r="FIS14">
        <v>-1.03627297196846</v>
      </c>
      <c r="FIT14">
        <v>1.12006958701357E-2</v>
      </c>
      <c r="FIU14">
        <v>-0.180203512670013</v>
      </c>
      <c r="FIV14">
        <v>1.2335255169866099</v>
      </c>
      <c r="FIW14">
        <v>-1.03627297196846</v>
      </c>
      <c r="FIX14">
        <v>-1.03627297196846</v>
      </c>
      <c r="FIY14">
        <v>0.107019717280532</v>
      </c>
      <c r="FIZ14">
        <v>0.140000152831881</v>
      </c>
      <c r="FJA14">
        <v>-1.03627297196846</v>
      </c>
      <c r="FJB14">
        <v>-1.03627297196846</v>
      </c>
      <c r="FJC14">
        <v>-8.2523899202927797E-2</v>
      </c>
      <c r="FJD14">
        <v>-1.03627297196846</v>
      </c>
      <c r="FJE14">
        <v>0.54957078192397701</v>
      </c>
      <c r="FJF14">
        <v>-1.03627297196846</v>
      </c>
      <c r="FJG14">
        <v>-0.36065088228067499</v>
      </c>
      <c r="FJH14">
        <v>-1.03627297196846</v>
      </c>
      <c r="FJI14">
        <v>0.14027436746705399</v>
      </c>
      <c r="FJJ14">
        <v>-1.03627297196846</v>
      </c>
      <c r="FJK14">
        <v>-1.03627297196846</v>
      </c>
      <c r="FJL14">
        <v>-0.49605187893779401</v>
      </c>
      <c r="FJM14">
        <v>-1.03627297196846</v>
      </c>
      <c r="FJN14">
        <v>0.27405437071218303</v>
      </c>
      <c r="FJO14">
        <v>-1.03627297196846</v>
      </c>
      <c r="FJP14">
        <v>-1.03627297196846</v>
      </c>
      <c r="FJQ14">
        <v>1.69630032910864</v>
      </c>
      <c r="FJR14">
        <v>-1.03627297196846</v>
      </c>
      <c r="FJS14">
        <v>-1.03627297196846</v>
      </c>
      <c r="FJT14">
        <v>-1.03627297196846</v>
      </c>
      <c r="FJU14">
        <v>-0.136031810264966</v>
      </c>
      <c r="FJV14">
        <v>0.63265185302039295</v>
      </c>
      <c r="FJW14">
        <v>0.55390823192923999</v>
      </c>
      <c r="FJX14">
        <v>0.93812200698623505</v>
      </c>
      <c r="FJY14">
        <v>-1.03627297196846</v>
      </c>
      <c r="FJZ14">
        <v>-0.48621060372297498</v>
      </c>
      <c r="FKA14">
        <v>-1.03627297196846</v>
      </c>
      <c r="FKB14">
        <v>0.32173113902942202</v>
      </c>
      <c r="FKC14">
        <v>-1.03627297196846</v>
      </c>
      <c r="FKD14">
        <v>-0.191486694165729</v>
      </c>
      <c r="FKE14">
        <v>0.71183827573800595</v>
      </c>
      <c r="FKF14">
        <v>0.63749416998561004</v>
      </c>
      <c r="FKG14">
        <v>1.34368442150046</v>
      </c>
      <c r="FKH14">
        <v>-1.03627297196846</v>
      </c>
      <c r="FKI14">
        <v>-1.03627297196846</v>
      </c>
      <c r="FKJ14">
        <v>-1.03627297196846</v>
      </c>
      <c r="FKK14">
        <v>0.42587462000687598</v>
      </c>
      <c r="FKL14">
        <v>-1.03627297196846</v>
      </c>
      <c r="FKM14">
        <v>0.25637619097138498</v>
      </c>
      <c r="FKN14">
        <v>0.46841170294767798</v>
      </c>
      <c r="FKO14">
        <v>-1.03627297196846</v>
      </c>
      <c r="FKP14">
        <v>0.489922743373084</v>
      </c>
      <c r="FKQ14">
        <v>-0.27274537892686901</v>
      </c>
      <c r="FKR14">
        <v>-9.65236771132508E-2</v>
      </c>
      <c r="FKS14">
        <v>0.91287617583697001</v>
      </c>
      <c r="FKT14">
        <v>-1.03627297196846</v>
      </c>
      <c r="FKU14">
        <v>-1.03627297196846</v>
      </c>
      <c r="FKV14">
        <v>-0.36734824874040301</v>
      </c>
      <c r="FKW14">
        <v>-0.103868547146589</v>
      </c>
      <c r="FKX14">
        <v>0.635876694422424</v>
      </c>
      <c r="FKY14">
        <v>1.73273412122728</v>
      </c>
      <c r="FKZ14">
        <v>0.77124015392343104</v>
      </c>
      <c r="FLA14">
        <v>-1.03627297196846</v>
      </c>
      <c r="FLB14">
        <v>1.9374815961948599</v>
      </c>
      <c r="FLC14">
        <v>-5.3002054203979902E-2</v>
      </c>
      <c r="FLD14">
        <v>0.25161694718893302</v>
      </c>
      <c r="FLE14">
        <v>-0.27620526989864502</v>
      </c>
      <c r="FLF14">
        <v>1.53605361949127</v>
      </c>
      <c r="FLG14">
        <v>1.3388608680894101</v>
      </c>
      <c r="FLH14">
        <v>0.77978942403623797</v>
      </c>
      <c r="FLI14">
        <v>-1.03627297196846</v>
      </c>
      <c r="FLJ14">
        <v>-1.03627297196846</v>
      </c>
      <c r="FLK14">
        <v>-1.03627297196846</v>
      </c>
      <c r="FLL14">
        <v>-1.03627297196846</v>
      </c>
      <c r="FLM14">
        <v>-1.03627297196846</v>
      </c>
      <c r="FLN14">
        <v>0.61620175828590895</v>
      </c>
      <c r="FLO14">
        <v>-1.2384355386083901E-3</v>
      </c>
      <c r="FLP14">
        <v>4.8763099803474701E-2</v>
      </c>
      <c r="FLQ14">
        <v>-1.03627297196846</v>
      </c>
      <c r="FLR14">
        <v>-1.03627297196846</v>
      </c>
      <c r="FLS14">
        <v>0.36847242501656902</v>
      </c>
      <c r="FLT14">
        <v>0.31822689818781202</v>
      </c>
      <c r="FLU14">
        <v>-1.03627297196846</v>
      </c>
      <c r="FLV14">
        <v>-0.46081542045806401</v>
      </c>
      <c r="FLW14">
        <v>-0.60074953942145204</v>
      </c>
      <c r="FLX14">
        <v>-1.03627297196846</v>
      </c>
      <c r="FLY14">
        <v>0.61585183337854499</v>
      </c>
      <c r="FLZ14">
        <v>0.14511626053662799</v>
      </c>
      <c r="FMA14">
        <v>-1.03627297196846</v>
      </c>
      <c r="FMB14">
        <v>1.1486177623143901</v>
      </c>
      <c r="FMC14">
        <v>-1.03627297196846</v>
      </c>
      <c r="FMD14">
        <v>0.12724241053100299</v>
      </c>
      <c r="FME14">
        <v>-7.5626245649097496E-3</v>
      </c>
      <c r="FMF14">
        <v>-1.03627297196846</v>
      </c>
      <c r="FMG14">
        <v>0.36878183237801998</v>
      </c>
      <c r="FMH14">
        <v>-0.27271026710266999</v>
      </c>
      <c r="FMI14">
        <v>-1.03627297196846</v>
      </c>
      <c r="FMJ14">
        <v>-1.03627297196846</v>
      </c>
      <c r="FMK14">
        <v>-1.03627297196846</v>
      </c>
      <c r="FML14">
        <v>-1.03627297196846</v>
      </c>
      <c r="FMM14">
        <v>-3.9829867352009302E-2</v>
      </c>
      <c r="FMN14">
        <v>-0.50018498214173701</v>
      </c>
      <c r="FMO14">
        <v>-1.03627297196846</v>
      </c>
      <c r="FMP14">
        <v>-1.03627297196846</v>
      </c>
      <c r="FMQ14">
        <v>-1.03627297196846</v>
      </c>
      <c r="FMR14">
        <v>-0.52170539504601898</v>
      </c>
      <c r="FMS14">
        <v>-1.03627297196846</v>
      </c>
      <c r="FMT14">
        <v>-1.03627297196846</v>
      </c>
      <c r="FMU14">
        <v>-1.03627297196846</v>
      </c>
      <c r="FMV14">
        <v>-0.195137831434533</v>
      </c>
      <c r="FMW14">
        <v>-1.03627297196846</v>
      </c>
      <c r="FMX14">
        <v>0.28976659536850602</v>
      </c>
      <c r="FMY14">
        <v>-1.5893208936360599E-2</v>
      </c>
      <c r="FMZ14">
        <v>1.41327102870927</v>
      </c>
      <c r="FNA14">
        <v>0.56617332525627295</v>
      </c>
      <c r="FNB14">
        <v>-1.03627297196846</v>
      </c>
      <c r="FNC14">
        <v>2.1988049179233502</v>
      </c>
      <c r="FND14">
        <v>-1.03627297196846</v>
      </c>
      <c r="FNE14">
        <v>-1.03627297196846</v>
      </c>
      <c r="FNF14">
        <v>0.56157392173673804</v>
      </c>
      <c r="FNG14">
        <v>-1.03627297196846</v>
      </c>
      <c r="FNH14">
        <v>-0.54067553311987604</v>
      </c>
      <c r="FNI14">
        <v>-1.03627297196846</v>
      </c>
      <c r="FNJ14">
        <v>2.5327361756173299</v>
      </c>
      <c r="FNK14">
        <v>-1.03627297196846</v>
      </c>
      <c r="FNL14">
        <v>1.63807678336764</v>
      </c>
      <c r="FNM14">
        <v>-1.03627297196846</v>
      </c>
      <c r="FNN14">
        <v>1.09599269255428</v>
      </c>
      <c r="FNO14">
        <v>-0.27235896814664301</v>
      </c>
      <c r="FNP14">
        <v>0.164193675846738</v>
      </c>
      <c r="FNQ14">
        <v>0.87957521632673197</v>
      </c>
      <c r="FNR14">
        <v>9.4776240448904106E-2</v>
      </c>
      <c r="FNS14">
        <v>1.62396136462637</v>
      </c>
      <c r="FNT14">
        <v>0.50860922916186602</v>
      </c>
      <c r="FNU14">
        <v>-1.03627297196846</v>
      </c>
      <c r="FNV14">
        <v>-1.03627297196846</v>
      </c>
      <c r="FNW14">
        <v>1.58612949889014</v>
      </c>
      <c r="FNX14">
        <v>-0.271584952056388</v>
      </c>
      <c r="FNY14">
        <v>0.98819358304727001</v>
      </c>
      <c r="FNZ14">
        <v>-1.03627297196846</v>
      </c>
      <c r="FOA14">
        <v>-1.03627297196846</v>
      </c>
      <c r="FOB14">
        <v>0.26372474400878598</v>
      </c>
      <c r="FOC14">
        <v>1.16927107453761</v>
      </c>
      <c r="FOD14">
        <v>-1.03627297196846</v>
      </c>
      <c r="FOE14">
        <v>0.77978942403623797</v>
      </c>
      <c r="FOF14">
        <v>0.77785812988216496</v>
      </c>
      <c r="FOG14">
        <v>1.0064497649453199</v>
      </c>
      <c r="FOH14">
        <v>-1.03627297196846</v>
      </c>
      <c r="FOI14">
        <v>1.69274785620114</v>
      </c>
      <c r="FOJ14">
        <v>0.294827240137844</v>
      </c>
      <c r="FOK14">
        <v>-0.33083350218268198</v>
      </c>
      <c r="FOL14">
        <v>-0.45448977915444999</v>
      </c>
      <c r="FOM14">
        <v>-0.106185705261227</v>
      </c>
      <c r="FON14">
        <v>0.193296935591066</v>
      </c>
      <c r="FOO14">
        <v>-1.03627297196846</v>
      </c>
      <c r="FOP14">
        <v>0.88856298966262304</v>
      </c>
      <c r="FOQ14">
        <v>0.29776109062960099</v>
      </c>
      <c r="FOR14">
        <v>-1.03627297196846</v>
      </c>
      <c r="FOS14">
        <v>-0.16828907753566899</v>
      </c>
      <c r="FOT14">
        <v>-0.107811172075246</v>
      </c>
      <c r="FOU14">
        <v>1.3694621675651999</v>
      </c>
      <c r="FOV14">
        <v>-1.03627297196846</v>
      </c>
      <c r="FOW14">
        <v>-0.56909418700631398</v>
      </c>
      <c r="FOX14">
        <v>-4.7037684935400503E-2</v>
      </c>
      <c r="FOY14">
        <v>0.60732830419070205</v>
      </c>
      <c r="FOZ14">
        <v>-1.03627297196846</v>
      </c>
      <c r="FPA14">
        <v>-1.03627297196846</v>
      </c>
      <c r="FPB14">
        <v>1.1918992767079899</v>
      </c>
      <c r="FPC14">
        <v>0.66365594340383505</v>
      </c>
      <c r="FPD14">
        <v>2.4452388882591798</v>
      </c>
      <c r="FPE14">
        <v>2.3226787874364501</v>
      </c>
      <c r="FPF14">
        <v>-1.03627297196846</v>
      </c>
      <c r="FPG14">
        <v>0.70991316807320903</v>
      </c>
      <c r="FPH14">
        <v>0.43787610034653601</v>
      </c>
      <c r="FPI14">
        <v>-4.4186482475110402E-3</v>
      </c>
      <c r="FPJ14">
        <v>0.83990351487721804</v>
      </c>
      <c r="FPK14">
        <v>-0.163473974701275</v>
      </c>
      <c r="FPL14">
        <v>-1.03627297196846</v>
      </c>
      <c r="FPM14">
        <v>0.194889290657842</v>
      </c>
      <c r="FPN14">
        <v>0.80819724643827495</v>
      </c>
      <c r="FPO14">
        <v>1.5131528173789299</v>
      </c>
      <c r="FPP14">
        <v>8.5152311084586402E-2</v>
      </c>
      <c r="FPQ14">
        <v>8.7590833325289594E-2</v>
      </c>
      <c r="FPR14">
        <v>0.48580289790664499</v>
      </c>
      <c r="FPS14">
        <v>-1.03627297196846</v>
      </c>
      <c r="FPT14">
        <v>0.76067650530604702</v>
      </c>
      <c r="FPU14">
        <v>1.90634189588165</v>
      </c>
      <c r="FPV14">
        <v>-1.03627297196846</v>
      </c>
      <c r="FPW14">
        <v>0.13429028706027801</v>
      </c>
      <c r="FPX14">
        <v>0.78461580358313998</v>
      </c>
      <c r="FPY14">
        <v>-1.03627297196846</v>
      </c>
      <c r="FPZ14">
        <v>1.57674820309306</v>
      </c>
      <c r="FQA14">
        <v>-1.03627297196846</v>
      </c>
      <c r="FQB14">
        <v>-1.03627297196846</v>
      </c>
      <c r="FQC14">
        <v>9.8404800344684407E-2</v>
      </c>
      <c r="FQD14">
        <v>0.85630543182948304</v>
      </c>
      <c r="FQE14">
        <v>9.8167419123311006E-2</v>
      </c>
      <c r="FQF14">
        <v>4.0461090714220403E-2</v>
      </c>
      <c r="FQG14">
        <v>-1.03627297196846</v>
      </c>
      <c r="FQH14">
        <v>1.2159328907879501</v>
      </c>
      <c r="FQI14">
        <v>0.63551771395873002</v>
      </c>
      <c r="FQJ14">
        <v>2.6507839290775301</v>
      </c>
      <c r="FQK14">
        <v>-2.07622606034168E-2</v>
      </c>
      <c r="FQL14">
        <v>1.5319565521387599</v>
      </c>
      <c r="FQM14">
        <v>-0.304939630206566</v>
      </c>
      <c r="FQN14">
        <v>0.62341062781844003</v>
      </c>
      <c r="FQO14">
        <v>-1.03627297196846</v>
      </c>
      <c r="FQP14">
        <v>-1.03627297196846</v>
      </c>
      <c r="FQQ14">
        <v>0.66882017590006204</v>
      </c>
      <c r="FQR14">
        <v>-1.03627297196846</v>
      </c>
      <c r="FQS14">
        <v>-5.4295693846830202E-2</v>
      </c>
      <c r="FQT14">
        <v>-0.247260938941046</v>
      </c>
      <c r="FQU14">
        <v>-1.03627297196846</v>
      </c>
      <c r="FQV14">
        <v>1.3837242186437999</v>
      </c>
      <c r="FQW14">
        <v>-1.03627297196846</v>
      </c>
      <c r="FQX14">
        <v>-1.03627297196846</v>
      </c>
      <c r="FQY14">
        <v>-1.03627297196846</v>
      </c>
      <c r="FQZ14">
        <v>-1.03627297196846</v>
      </c>
      <c r="FRA14">
        <v>-0.18060229133167799</v>
      </c>
      <c r="FRB14">
        <v>-1.03627297196846</v>
      </c>
      <c r="FRC14">
        <v>-1.03627297196846</v>
      </c>
      <c r="FRD14">
        <v>0.252132476458162</v>
      </c>
      <c r="FRE14">
        <v>0.10858968032847</v>
      </c>
      <c r="FRF14">
        <v>-1.03627297196846</v>
      </c>
      <c r="FRG14">
        <v>0.563312369172561</v>
      </c>
      <c r="FRH14">
        <v>-1.03627297196846</v>
      </c>
      <c r="FRI14">
        <v>-1.03627297196846</v>
      </c>
      <c r="FRJ14">
        <v>-0.238760570610595</v>
      </c>
      <c r="FRK14">
        <v>2.9891491615533199</v>
      </c>
      <c r="FRL14">
        <v>0.72053375166383404</v>
      </c>
      <c r="FRM14">
        <v>1.63168543230901</v>
      </c>
      <c r="FRN14">
        <v>-1.03627297196846</v>
      </c>
      <c r="FRO14">
        <v>-1.03627297196846</v>
      </c>
      <c r="FRP14">
        <v>1.4520360095161</v>
      </c>
      <c r="FRQ14">
        <v>-1.03627297196846</v>
      </c>
      <c r="FRR14">
        <v>-0.47744135691262302</v>
      </c>
      <c r="FRS14">
        <v>0.70025892528906597</v>
      </c>
      <c r="FRT14">
        <v>-1.03627297196846</v>
      </c>
      <c r="FRU14">
        <v>0.132295609802177</v>
      </c>
      <c r="FRV14">
        <v>-1.03627297196846</v>
      </c>
      <c r="FRW14">
        <v>1.07980454089376</v>
      </c>
      <c r="FRX14">
        <v>9.8127865602822106E-2</v>
      </c>
      <c r="FRY14">
        <v>-1.03627297196846</v>
      </c>
      <c r="FRZ14">
        <v>1.1954669382315299</v>
      </c>
      <c r="FSA14">
        <v>-1.03627297196846</v>
      </c>
      <c r="FSB14">
        <v>0.94842864529085502</v>
      </c>
      <c r="FSC14">
        <v>-0.37974070415713002</v>
      </c>
      <c r="FSD14">
        <v>-1.03627297196846</v>
      </c>
      <c r="FSE14">
        <v>0.86876828533943296</v>
      </c>
      <c r="FSF14">
        <v>-0.45813008382170001</v>
      </c>
      <c r="FSG14">
        <v>-1.03627297196846</v>
      </c>
      <c r="FSH14">
        <v>2.3133651500171299</v>
      </c>
      <c r="FSI14">
        <v>-1.03627297196846</v>
      </c>
      <c r="FSJ14">
        <v>-1.03627297196846</v>
      </c>
      <c r="FSK14">
        <v>2.68085203580626</v>
      </c>
      <c r="FSL14">
        <v>0.214009717530148</v>
      </c>
      <c r="FSM14">
        <v>1.09995098263958E-2</v>
      </c>
      <c r="FSN14">
        <v>1.6394635352884801</v>
      </c>
      <c r="FSO14">
        <v>0.83335214597487395</v>
      </c>
      <c r="FSP14">
        <v>2.13301924812657</v>
      </c>
      <c r="FSQ14">
        <v>1.5630679116558499</v>
      </c>
      <c r="FSR14">
        <v>0.51913528655378705</v>
      </c>
      <c r="FSS14">
        <v>-1.03627297196846</v>
      </c>
      <c r="FST14">
        <v>-1.03627297196846</v>
      </c>
      <c r="FSU14">
        <v>-0.104607107678249</v>
      </c>
      <c r="FSV14">
        <v>0.87511601154268004</v>
      </c>
      <c r="FSW14">
        <v>0.98878561873123605</v>
      </c>
      <c r="FSX14">
        <v>0.53490135284014495</v>
      </c>
      <c r="FSY14">
        <v>0.489480193325738</v>
      </c>
      <c r="FSZ14">
        <v>-8.9604125179095898E-2</v>
      </c>
      <c r="FTA14">
        <v>0.57989357648072104</v>
      </c>
      <c r="FTB14">
        <v>-0.26171312385571399</v>
      </c>
      <c r="FTC14">
        <v>-1.03627297196846</v>
      </c>
      <c r="FTD14">
        <v>-1.03627297196846</v>
      </c>
      <c r="FTE14">
        <v>-1.03627297196846</v>
      </c>
      <c r="FTF14">
        <v>-1.2875149717144301E-3</v>
      </c>
      <c r="FTG14">
        <v>-0.12704782556069499</v>
      </c>
      <c r="FTH14">
        <v>0.49748824579439699</v>
      </c>
      <c r="FTI14">
        <v>0.78842771508671206</v>
      </c>
      <c r="FTJ14">
        <v>-0.10199037545943999</v>
      </c>
      <c r="FTK14">
        <v>0.42517906549248402</v>
      </c>
      <c r="FTL14">
        <v>0.40941669806854603</v>
      </c>
      <c r="FTM14">
        <v>-1.03627297196846</v>
      </c>
      <c r="FTN14">
        <v>-0.20992122193746199</v>
      </c>
      <c r="FTO14">
        <v>-1.03627297196846</v>
      </c>
      <c r="FTP14">
        <v>-0.23245681032318999</v>
      </c>
      <c r="FTQ14">
        <v>-1.03627297196846</v>
      </c>
      <c r="FTR14">
        <v>1.5475804821557599</v>
      </c>
      <c r="FTS14">
        <v>-0.60239213410787196</v>
      </c>
      <c r="FTT14">
        <v>0.81848444450867497</v>
      </c>
      <c r="FTU14">
        <v>1.62063088771051</v>
      </c>
      <c r="FTV14">
        <v>-0.312514771063504</v>
      </c>
      <c r="FTW14">
        <v>0.25381093812147498</v>
      </c>
      <c r="FTX14">
        <v>0.92165656988549705</v>
      </c>
      <c r="FTY14">
        <v>-1.03627297196846</v>
      </c>
      <c r="FTZ14">
        <v>0.37803739377297702</v>
      </c>
      <c r="FUA14">
        <v>-1.03627297196846</v>
      </c>
      <c r="FUB14">
        <v>-0.200955299143526</v>
      </c>
      <c r="FUC14">
        <v>1.1523007021692699</v>
      </c>
      <c r="FUD14">
        <v>-1.03627297196846</v>
      </c>
      <c r="FUE14">
        <v>-1.03627297196846</v>
      </c>
      <c r="FUF14">
        <v>-1.03627297196846</v>
      </c>
      <c r="FUG14">
        <v>-1.03627297196846</v>
      </c>
      <c r="FUH14">
        <v>1.1325359958852901</v>
      </c>
      <c r="FUI14">
        <v>0.55965007131051503</v>
      </c>
      <c r="FUJ14">
        <v>-1.03627297196846</v>
      </c>
      <c r="FUK14">
        <v>-1.03627297196846</v>
      </c>
      <c r="FUL14">
        <v>-4.1259344314616402E-3</v>
      </c>
      <c r="FUM14">
        <v>-0.56841690505924003</v>
      </c>
      <c r="FUN14">
        <v>-1.03627297196846</v>
      </c>
      <c r="FUO14">
        <v>-1.03627297196846</v>
      </c>
      <c r="FUP14">
        <v>0.95209492958694297</v>
      </c>
      <c r="FUQ14">
        <v>-1.03627297196846</v>
      </c>
      <c r="FUR14">
        <v>-1.03627297196846</v>
      </c>
      <c r="FUS14">
        <v>-1.03627297196846</v>
      </c>
      <c r="FUT14">
        <v>1.9229739402199699</v>
      </c>
      <c r="FUU14">
        <v>-1.03627297196846</v>
      </c>
      <c r="FUV14">
        <v>0.352881288109266</v>
      </c>
      <c r="FUW14">
        <v>0.59522973555216396</v>
      </c>
      <c r="FUX14">
        <v>7.9963656208977496E-2</v>
      </c>
      <c r="FUY14">
        <v>1.2737192706156399</v>
      </c>
      <c r="FUZ14">
        <v>1.1966834028546101</v>
      </c>
      <c r="FVA14">
        <v>0.37048615161736398</v>
      </c>
      <c r="FVB14">
        <v>0.13745125535824301</v>
      </c>
      <c r="FVC14">
        <v>-1.03627297196846</v>
      </c>
      <c r="FVD14">
        <v>-0.20793659017901001</v>
      </c>
      <c r="FVE14">
        <v>0.73188346710250696</v>
      </c>
      <c r="FVF14">
        <v>-1.03627297196846</v>
      </c>
      <c r="FVG14">
        <v>1.07950290533953</v>
      </c>
      <c r="FVH14">
        <v>-8.2084131512221298E-3</v>
      </c>
      <c r="FVI14">
        <v>0.67508749256914102</v>
      </c>
      <c r="FVJ14">
        <v>0.96968442009514999</v>
      </c>
      <c r="FVK14">
        <v>0.110637914209248</v>
      </c>
      <c r="FVL14">
        <v>1.82591304131476</v>
      </c>
      <c r="FVM14">
        <v>-1.03627297196846</v>
      </c>
      <c r="FVN14">
        <v>1.2798160765598401</v>
      </c>
      <c r="FVO14">
        <v>1.2833432108038501</v>
      </c>
      <c r="FVP14">
        <v>2.7742423521467301</v>
      </c>
      <c r="FVQ14">
        <v>-1.03627297196846</v>
      </c>
      <c r="FVR14">
        <v>-1.03627297196846</v>
      </c>
      <c r="FVS14">
        <v>0.88966246311729602</v>
      </c>
      <c r="FVT14">
        <v>0.37631368272676002</v>
      </c>
      <c r="FVU14">
        <v>1.9711866466449799</v>
      </c>
      <c r="FVV14">
        <v>-1.03627297196846</v>
      </c>
      <c r="FVW14">
        <v>-1.03627297196846</v>
      </c>
      <c r="FVX14">
        <v>-1.03627297196846</v>
      </c>
      <c r="FVY14">
        <v>1.8229546657551099</v>
      </c>
      <c r="FVZ14">
        <v>1.0617282785362201</v>
      </c>
      <c r="FWA14">
        <v>1.6764952997065601</v>
      </c>
      <c r="FWB14">
        <v>0.107502306629706</v>
      </c>
      <c r="FWC14">
        <v>-0.231024772670335</v>
      </c>
      <c r="FWD14">
        <v>0.53793805901552605</v>
      </c>
      <c r="FWE14">
        <v>-1.03627297196846</v>
      </c>
      <c r="FWF14">
        <v>-0.33670309520020197</v>
      </c>
      <c r="FWG14">
        <v>-1.03627297196846</v>
      </c>
      <c r="FWH14">
        <v>-1.03627297196846</v>
      </c>
      <c r="FWI14">
        <v>-1.03627297196846</v>
      </c>
      <c r="FWJ14">
        <v>-1.03627297196846</v>
      </c>
      <c r="FWK14">
        <v>-1.03627297196846</v>
      </c>
      <c r="FWL14">
        <v>9.8681875384515894E-2</v>
      </c>
      <c r="FWM14">
        <v>2.33453275570829</v>
      </c>
      <c r="FWN14">
        <v>-0.22632793037527099</v>
      </c>
      <c r="FWO14">
        <v>-0.49125145384277802</v>
      </c>
      <c r="FWP14">
        <v>-1.03627297196846</v>
      </c>
      <c r="FWQ14">
        <v>0.25089593212821298</v>
      </c>
      <c r="FWR14">
        <v>0.49495752907757001</v>
      </c>
      <c r="FWS14">
        <v>-1.03627297196846</v>
      </c>
      <c r="FWT14">
        <v>-1.03627297196846</v>
      </c>
      <c r="FWU14">
        <v>1.07882457969616</v>
      </c>
      <c r="FWV14">
        <v>-1.03627297196846</v>
      </c>
      <c r="FWW14">
        <v>1.3143114866116199</v>
      </c>
      <c r="FWX14">
        <v>-1.03627297196846</v>
      </c>
      <c r="FWY14">
        <v>0.84443843392352003</v>
      </c>
      <c r="FWZ14">
        <v>-1.03627297196846</v>
      </c>
      <c r="FXA14">
        <v>2.4162998107195199</v>
      </c>
      <c r="FXB14">
        <v>1.4603157670717</v>
      </c>
      <c r="FXC14">
        <v>-1.03627297196846</v>
      </c>
      <c r="FXD14">
        <v>0.72681948572092103</v>
      </c>
      <c r="FXE14">
        <v>-1.03627297196846</v>
      </c>
      <c r="FXF14">
        <v>-0.329215321123355</v>
      </c>
      <c r="FXG14">
        <v>1.09746704918085</v>
      </c>
      <c r="FXH14">
        <v>-1.03627297196846</v>
      </c>
      <c r="FXI14">
        <v>1.3622702367550099</v>
      </c>
      <c r="FXJ14">
        <v>-1.03627297196846</v>
      </c>
      <c r="FXK14">
        <v>0.81915972945457705</v>
      </c>
      <c r="FXL14">
        <v>-1.03627297196846</v>
      </c>
      <c r="FXM14">
        <v>-1.03627297196846</v>
      </c>
      <c r="FXN14">
        <v>-1.03627297196846</v>
      </c>
      <c r="FXO14">
        <v>1.3196946260511</v>
      </c>
      <c r="FXP14">
        <v>-1.03627297196846</v>
      </c>
      <c r="FXQ14">
        <v>-0.214106530142987</v>
      </c>
      <c r="FXR14">
        <v>6.7935836689050205E-2</v>
      </c>
      <c r="FXS14">
        <v>1.1709292829248501</v>
      </c>
      <c r="FXT14">
        <v>-1.03627297196846</v>
      </c>
      <c r="FXU14">
        <v>0.32328830169207501</v>
      </c>
      <c r="FXV14">
        <v>2.02008258017865E-2</v>
      </c>
      <c r="FXW14">
        <v>-1.03627297196846</v>
      </c>
      <c r="FXX14">
        <v>0.58064466871887999</v>
      </c>
      <c r="FXY14">
        <v>0.71070239771001198</v>
      </c>
      <c r="FXZ14">
        <v>0.41806217397954099</v>
      </c>
      <c r="FYA14">
        <v>1.4679342942835401</v>
      </c>
      <c r="FYB14">
        <v>-4.96685802477424E-2</v>
      </c>
      <c r="FYC14">
        <v>0.46116565621864197</v>
      </c>
      <c r="FYD14">
        <v>-0.11877310223894399</v>
      </c>
      <c r="FYE14">
        <v>0.18346427280819899</v>
      </c>
      <c r="FYF14">
        <v>-1.03627297196846</v>
      </c>
      <c r="FYG14">
        <v>-0.12982204076128201</v>
      </c>
      <c r="FYH14">
        <v>-6.32727658196278E-4</v>
      </c>
      <c r="FYI14">
        <v>-1.03627297196846</v>
      </c>
      <c r="FYJ14">
        <v>5.5369156401949803E-2</v>
      </c>
      <c r="FYK14">
        <v>-1.03627297196846</v>
      </c>
      <c r="FYL14">
        <v>2.57099859590432</v>
      </c>
      <c r="FYM14">
        <v>-1.03627297196846</v>
      </c>
      <c r="FYN14">
        <v>-1.03627297196846</v>
      </c>
      <c r="FYO14">
        <v>-1.03627297196846</v>
      </c>
      <c r="FYP14">
        <v>-6.3561374724356898E-2</v>
      </c>
      <c r="FYQ14">
        <v>-1.03627297196846</v>
      </c>
      <c r="FYR14">
        <v>-1.03627297196846</v>
      </c>
      <c r="FYS14">
        <v>1.4665127535837299</v>
      </c>
      <c r="FYT14">
        <v>0.56580487251190204</v>
      </c>
      <c r="FYU14">
        <v>7.7445042960023303E-2</v>
      </c>
      <c r="FYV14">
        <v>-1.03627297196846</v>
      </c>
      <c r="FYW14">
        <v>0.18687773636504401</v>
      </c>
      <c r="FYX14">
        <v>-0.50717879942126898</v>
      </c>
      <c r="FYY14">
        <v>-0.16897252096175699</v>
      </c>
      <c r="FYZ14">
        <v>0.24430885545968201</v>
      </c>
      <c r="FZA14">
        <v>0.73994842301321495</v>
      </c>
      <c r="FZB14">
        <v>-0.14413712596886399</v>
      </c>
      <c r="FZC14">
        <v>-1.03627297196846</v>
      </c>
      <c r="FZD14">
        <v>-1.03627297196846</v>
      </c>
      <c r="FZE14">
        <v>1.1405431752137101</v>
      </c>
      <c r="FZF14">
        <v>1.5319565521387599</v>
      </c>
      <c r="FZG14">
        <v>-1.03627297196846</v>
      </c>
      <c r="FZH14">
        <v>-1.03627297196846</v>
      </c>
      <c r="FZI14">
        <v>-1.03627297196846</v>
      </c>
      <c r="FZJ14">
        <v>-1.03627297196846</v>
      </c>
      <c r="FZK14">
        <v>0.35390932067425701</v>
      </c>
      <c r="FZL14">
        <v>-1.03627297196846</v>
      </c>
      <c r="FZM14">
        <v>1.5742927200372401</v>
      </c>
      <c r="FZN14">
        <v>1.0837346480376</v>
      </c>
      <c r="FZO14">
        <v>-1.03627297196846</v>
      </c>
      <c r="FZP14">
        <v>-0.52329616504929299</v>
      </c>
      <c r="FZQ14">
        <v>1.98652794108005</v>
      </c>
      <c r="FZR14">
        <v>-1.03627297196846</v>
      </c>
      <c r="FZS14">
        <v>-1.03627297196846</v>
      </c>
      <c r="FZT14">
        <v>-4.3246976729877103E-2</v>
      </c>
      <c r="FZU14">
        <v>-1.03627297196846</v>
      </c>
      <c r="FZV14">
        <v>1.3085753050561799</v>
      </c>
      <c r="FZW14">
        <v>-1.03627297196846</v>
      </c>
      <c r="FZX14">
        <v>1.8406855757152001</v>
      </c>
      <c r="FZY14">
        <v>0.44393267809298698</v>
      </c>
      <c r="FZZ14">
        <v>0.58735419266000499</v>
      </c>
      <c r="GAA14">
        <v>-1.03627297196846</v>
      </c>
      <c r="GAB14">
        <v>1.3462531021605599</v>
      </c>
      <c r="GAC14">
        <v>-1.03627297196846</v>
      </c>
      <c r="GAD14">
        <v>0.39871870649011498</v>
      </c>
      <c r="GAE14">
        <v>1.4293733241041999</v>
      </c>
      <c r="GAF14">
        <v>-1.03627297196846</v>
      </c>
      <c r="GAG14">
        <v>-1.03627297196846</v>
      </c>
      <c r="GAH14">
        <v>-0.41603443449400301</v>
      </c>
      <c r="GAI14">
        <v>-1.03627297196846</v>
      </c>
      <c r="GAJ14">
        <v>-1.03627297196846</v>
      </c>
      <c r="GAK14">
        <v>4.3594622426676402E-2</v>
      </c>
      <c r="GAL14">
        <v>-1.03627297196846</v>
      </c>
      <c r="GAM14">
        <v>-1.03627297196846</v>
      </c>
      <c r="GAN14">
        <v>0.79551291808272695</v>
      </c>
      <c r="GAO14">
        <v>-0.115517616156024</v>
      </c>
      <c r="GAP14">
        <v>1.8514816166449799</v>
      </c>
      <c r="GAQ14">
        <v>-0.38505951802455002</v>
      </c>
      <c r="GAR14">
        <v>-1.03627297196846</v>
      </c>
      <c r="GAS14">
        <v>-1.03627297196846</v>
      </c>
      <c r="GAT14">
        <v>1.37578308992091</v>
      </c>
      <c r="GAU14">
        <v>0.57976846737545396</v>
      </c>
      <c r="GAV14">
        <v>1.5123184739887301</v>
      </c>
      <c r="GAW14">
        <v>-1.03627297196846</v>
      </c>
      <c r="GAX14">
        <v>1.0651374575674699</v>
      </c>
      <c r="GAY14">
        <v>-1.03627297196846</v>
      </c>
      <c r="GAZ14">
        <v>1.4511969941718601</v>
      </c>
      <c r="GBA14">
        <v>-1.03627297196846</v>
      </c>
      <c r="GBB14">
        <v>7.4521500797297802E-2</v>
      </c>
      <c r="GBC14">
        <v>-1.03627297196846</v>
      </c>
      <c r="GBD14">
        <v>0.307658388825643</v>
      </c>
      <c r="GBE14">
        <v>-1.03627297196846</v>
      </c>
      <c r="GBF14">
        <v>0.291302505577617</v>
      </c>
      <c r="GBG14">
        <v>-2.2552329239038899E-2</v>
      </c>
      <c r="GBH14">
        <v>-1.03627297196846</v>
      </c>
      <c r="GBI14">
        <v>-1.03627297196846</v>
      </c>
      <c r="GBJ14">
        <v>0.67141506411031004</v>
      </c>
      <c r="GBK14">
        <v>1.7268143751224501</v>
      </c>
      <c r="GBL14">
        <v>-1.03627297196846</v>
      </c>
      <c r="GBM14">
        <v>-1.03627297196846</v>
      </c>
      <c r="GBN14">
        <v>-1.03627297196846</v>
      </c>
      <c r="GBO14">
        <v>2.1799343805647799</v>
      </c>
      <c r="GBP14">
        <v>-0.25638615492460498</v>
      </c>
      <c r="GBQ14">
        <v>-1.03627297196846</v>
      </c>
      <c r="GBR14">
        <v>-1.03627297196846</v>
      </c>
      <c r="GBS14">
        <v>1.3235572311796699</v>
      </c>
      <c r="GBT14">
        <v>0.18905611767723901</v>
      </c>
      <c r="GBU14">
        <v>-1.03627297196846</v>
      </c>
      <c r="GBV14">
        <v>0.61375563551029</v>
      </c>
      <c r="GBW14">
        <v>-1.03627297196846</v>
      </c>
      <c r="GBX14">
        <v>4.0058895595600302E-2</v>
      </c>
      <c r="GBY14">
        <v>0.99624181312900395</v>
      </c>
      <c r="GBZ14">
        <v>1.0036670467263999</v>
      </c>
      <c r="GCA14">
        <v>0.49147382848537402</v>
      </c>
      <c r="GCB14">
        <v>-1.03627297196846</v>
      </c>
      <c r="GCC14">
        <v>2.1625048099259301</v>
      </c>
      <c r="GCD14">
        <v>-1.03627297196846</v>
      </c>
      <c r="GCE14">
        <v>1.9097061268015001</v>
      </c>
      <c r="GCF14">
        <v>1.6454637484977299</v>
      </c>
      <c r="GCG14">
        <v>0.98892229728485603</v>
      </c>
      <c r="GCH14">
        <v>1.1638007397057299</v>
      </c>
      <c r="GCI14">
        <v>0.19320340152520299</v>
      </c>
      <c r="GCJ14">
        <v>-1.03627297196846</v>
      </c>
      <c r="GCK14">
        <v>-1.03627297196846</v>
      </c>
      <c r="GCL14">
        <v>2.0720522519614399</v>
      </c>
      <c r="GCM14">
        <v>-0.27769813912258501</v>
      </c>
      <c r="GCN14">
        <v>-0.35454224281513003</v>
      </c>
      <c r="GCO14">
        <v>-1.03627297196846</v>
      </c>
      <c r="GCP14">
        <v>8.4547607976956096E-2</v>
      </c>
      <c r="GCQ14">
        <v>-1.03627297196846</v>
      </c>
      <c r="GCR14">
        <v>0.97092299402964899</v>
      </c>
      <c r="GCS14">
        <v>4.19542916526996E-2</v>
      </c>
      <c r="GCT14">
        <v>-1.03627297196846</v>
      </c>
      <c r="GCU14">
        <v>1.09623825883189</v>
      </c>
      <c r="GCV14">
        <v>-1.03627297196846</v>
      </c>
      <c r="GCW14">
        <v>-1.03627297196846</v>
      </c>
      <c r="GCX14">
        <v>1.0876812605311199</v>
      </c>
      <c r="GCY14">
        <v>0.35852494864904499</v>
      </c>
      <c r="GCZ14">
        <v>-1.03627297196846</v>
      </c>
      <c r="GDA14">
        <v>-5.2550416637249998E-2</v>
      </c>
      <c r="GDB14">
        <v>4.78261209052415E-2</v>
      </c>
      <c r="GDC14">
        <v>5.4201629022148999E-2</v>
      </c>
      <c r="GDD14">
        <v>0.11275759597579001</v>
      </c>
      <c r="GDE14">
        <v>1.10456376570165</v>
      </c>
      <c r="GDF14">
        <v>-1.03627297196846</v>
      </c>
      <c r="GDG14">
        <v>-1.03627297196846</v>
      </c>
      <c r="GDH14">
        <v>2.9052035633598798</v>
      </c>
      <c r="GDI14">
        <v>0.78247925682692898</v>
      </c>
      <c r="GDJ14">
        <v>0.14219759992032599</v>
      </c>
      <c r="GDK14">
        <v>-1.03627297196846</v>
      </c>
      <c r="GDL14">
        <v>0.76996534971313602</v>
      </c>
      <c r="GDM14">
        <v>0.49051323645560202</v>
      </c>
      <c r="GDN14">
        <v>4.93766460273318E-2</v>
      </c>
      <c r="GDO14">
        <v>0.97764763367810303</v>
      </c>
      <c r="GDP14">
        <v>-0.250810552735864</v>
      </c>
      <c r="GDQ14">
        <v>1.7863109644298001</v>
      </c>
      <c r="GDR14">
        <v>-9.0366039299444506E-2</v>
      </c>
      <c r="GDS14">
        <v>-1.03627297196846</v>
      </c>
      <c r="GDT14">
        <v>0.74220294883320204</v>
      </c>
      <c r="GDU14">
        <v>-1.03627297196846</v>
      </c>
      <c r="GDV14">
        <v>4.3344674102866299E-2</v>
      </c>
      <c r="GDW14">
        <v>1.4652926332365399</v>
      </c>
      <c r="GDX14">
        <v>0.13801758313220999</v>
      </c>
      <c r="GDY14">
        <v>0.53036194284272897</v>
      </c>
      <c r="GDZ14">
        <v>-0.35523887563741802</v>
      </c>
      <c r="GEA14">
        <v>-0.67264684747120695</v>
      </c>
      <c r="GEB14">
        <v>-1.03627297196846</v>
      </c>
      <c r="GEC14">
        <v>-1.03627297196846</v>
      </c>
      <c r="GED14">
        <v>2.7578002040980598</v>
      </c>
      <c r="GEE14">
        <v>-1.03627297196846</v>
      </c>
      <c r="GEF14">
        <v>0.49080866589939798</v>
      </c>
      <c r="GEG14">
        <v>-1.03627297196846</v>
      </c>
      <c r="GEH14">
        <v>-1.03627297196846</v>
      </c>
      <c r="GEI14">
        <v>0.23967574053580101</v>
      </c>
      <c r="GEJ14">
        <v>-1.03627297196846</v>
      </c>
      <c r="GEK14">
        <v>-1.03627297196846</v>
      </c>
      <c r="GEL14">
        <v>0.167764035864712</v>
      </c>
      <c r="GEM14">
        <v>-1.03627297196846</v>
      </c>
      <c r="GEN14">
        <v>1.3455411311694501</v>
      </c>
      <c r="GEO14">
        <v>-1.03627297196846</v>
      </c>
      <c r="GEP14">
        <v>-1.03627297196846</v>
      </c>
      <c r="GEQ14">
        <v>-1.03627297196846</v>
      </c>
      <c r="GER14">
        <v>0.62488415423293397</v>
      </c>
      <c r="GES14">
        <v>0.83300873100536599</v>
      </c>
      <c r="GET14">
        <v>-1.27376197127472E-2</v>
      </c>
      <c r="GEU14">
        <v>-1.03627297196846</v>
      </c>
      <c r="GEV14">
        <v>-1.03627297196846</v>
      </c>
      <c r="GEW14">
        <v>0.911571654031199</v>
      </c>
      <c r="GEX14">
        <v>0.31089751536600702</v>
      </c>
      <c r="GEY14">
        <v>1.1962615237171399</v>
      </c>
      <c r="GEZ14">
        <v>-1.03627297196846</v>
      </c>
      <c r="GFA14">
        <v>-1.03627297196846</v>
      </c>
      <c r="GFB14">
        <v>1.7109000926924101</v>
      </c>
      <c r="GFC14">
        <v>-1.03627297196846</v>
      </c>
      <c r="GFD14">
        <v>-1.03627297196846</v>
      </c>
      <c r="GFE14">
        <v>-0.24816076344676299</v>
      </c>
      <c r="GFF14">
        <v>-1.03627297196846</v>
      </c>
      <c r="GFG14">
        <v>0.152886168275566</v>
      </c>
      <c r="GFH14">
        <v>-1.03627297196846</v>
      </c>
      <c r="GFI14">
        <v>1.12427903662553</v>
      </c>
      <c r="GFJ14">
        <v>-1.03627297196846</v>
      </c>
      <c r="GFK14">
        <v>0.18466133087511599</v>
      </c>
      <c r="GFL14">
        <v>1.4720967427131499</v>
      </c>
      <c r="GFM14">
        <v>-0.33277137483840402</v>
      </c>
      <c r="GFN14">
        <v>-5.2373572757587798E-2</v>
      </c>
      <c r="GFO14">
        <v>0.40784058652421901</v>
      </c>
      <c r="GFP14">
        <v>-1.03627297196846</v>
      </c>
      <c r="GFQ14">
        <v>1.60665017139984</v>
      </c>
      <c r="GFR14">
        <v>-1.03627297196846</v>
      </c>
      <c r="GFS14">
        <v>0.27510966415548899</v>
      </c>
      <c r="GFT14">
        <v>-0.283542260190142</v>
      </c>
      <c r="GFU14">
        <v>-1.03627297196846</v>
      </c>
      <c r="GFV14">
        <v>-1.03627297196846</v>
      </c>
      <c r="GFW14">
        <v>-1.03627297196846</v>
      </c>
      <c r="GFX14">
        <v>0.48514299191934401</v>
      </c>
      <c r="GFY14">
        <v>-1.03627297196846</v>
      </c>
      <c r="GFZ14">
        <v>1.96404789249312</v>
      </c>
      <c r="GGA14">
        <v>0.66663834810904798</v>
      </c>
      <c r="GGB14">
        <v>-9.4426391926255002E-2</v>
      </c>
      <c r="GGC14">
        <v>0.60009747722015105</v>
      </c>
      <c r="GGD14">
        <v>-1.03627297196846</v>
      </c>
      <c r="GGE14">
        <v>-1.03627297196846</v>
      </c>
      <c r="GGF14">
        <v>-1.03627297196846</v>
      </c>
      <c r="GGG14">
        <v>-1.03627297196846</v>
      </c>
      <c r="GGH14">
        <v>0.961857397184262</v>
      </c>
      <c r="GGI14">
        <v>1.28478546820524</v>
      </c>
      <c r="GGJ14">
        <v>-0.21193722133458001</v>
      </c>
      <c r="GGK14">
        <v>0.120282165053145</v>
      </c>
      <c r="GGL14">
        <v>-6.3791674735623E-2</v>
      </c>
      <c r="GGM14">
        <v>1.0609887992011799</v>
      </c>
      <c r="GGN14">
        <v>-1.03627297196846</v>
      </c>
      <c r="GGO14">
        <v>-1.03627297196846</v>
      </c>
      <c r="GGP14">
        <v>1.47961511903549</v>
      </c>
      <c r="GGQ14">
        <v>-0.33265243305848102</v>
      </c>
      <c r="GGR14">
        <v>0.67906161828454803</v>
      </c>
      <c r="GGS14">
        <v>0.45916701298068402</v>
      </c>
      <c r="GGT14">
        <v>-1.03627297196846</v>
      </c>
      <c r="GGU14">
        <v>5.3618833606193399E-2</v>
      </c>
      <c r="GGV14">
        <v>-1.03627297196846</v>
      </c>
      <c r="GGW14">
        <v>2.5592843582187701</v>
      </c>
      <c r="GGX14">
        <v>-1.03627297196846</v>
      </c>
      <c r="GGY14">
        <v>-1.03627297196846</v>
      </c>
      <c r="GGZ14">
        <v>-1.03627297196846</v>
      </c>
      <c r="GHA14">
        <v>-1.03627297196846</v>
      </c>
      <c r="GHB14">
        <v>-6.6546561179979299E-2</v>
      </c>
      <c r="GHC14">
        <v>-1.03627297196846</v>
      </c>
      <c r="GHD14">
        <v>-1.03627297196846</v>
      </c>
      <c r="GHE14">
        <v>-1.03627297196846</v>
      </c>
      <c r="GHF14">
        <v>1.24252982666949</v>
      </c>
      <c r="GHG14">
        <v>0.38405809393252799</v>
      </c>
      <c r="GHH14">
        <v>-1.03627297196846</v>
      </c>
      <c r="GHI14">
        <v>-1.03627297196846</v>
      </c>
      <c r="GHJ14">
        <v>-1.03627297196846</v>
      </c>
      <c r="GHK14">
        <v>1.0411937726935201</v>
      </c>
      <c r="GHL14">
        <v>-8.5954040435517506E-2</v>
      </c>
      <c r="GHM14">
        <v>0.118145299379809</v>
      </c>
      <c r="GHN14">
        <v>1.6764952997065601</v>
      </c>
      <c r="GHO14">
        <v>0.21501794724593501</v>
      </c>
      <c r="GHP14">
        <v>1.2790133721494601</v>
      </c>
      <c r="GHQ14">
        <v>0.90806907958779703</v>
      </c>
      <c r="GHR14">
        <v>1.2584561404640999</v>
      </c>
      <c r="GHS14">
        <v>0.33963179070396099</v>
      </c>
      <c r="GHT14">
        <v>-1.03627297196846</v>
      </c>
      <c r="GHU14">
        <v>1.0864651533699301</v>
      </c>
      <c r="GHV14">
        <v>-1.03627297196846</v>
      </c>
      <c r="GHW14">
        <v>-1.03627297196846</v>
      </c>
      <c r="GHX14">
        <v>0.58550310926845395</v>
      </c>
      <c r="GHY14">
        <v>0.52623834500801003</v>
      </c>
      <c r="GHZ14">
        <v>0.148742500710877</v>
      </c>
      <c r="GIA14">
        <v>-1.03627297196846</v>
      </c>
      <c r="GIB14">
        <v>-1.03627297196846</v>
      </c>
      <c r="GIC14">
        <v>-0.33256319994550798</v>
      </c>
      <c r="GID14">
        <v>0.87127784657478802</v>
      </c>
      <c r="GIE14">
        <v>-1.03627297196846</v>
      </c>
      <c r="GIF14">
        <v>4.0106196548219002E-2</v>
      </c>
      <c r="GIG14">
        <v>0.11162145518450101</v>
      </c>
      <c r="GIH14">
        <v>-1.03627297196846</v>
      </c>
      <c r="GII14">
        <v>2.0538665623752501</v>
      </c>
      <c r="GIJ14">
        <v>-1.03627297196846</v>
      </c>
      <c r="GIK14">
        <v>-1.03627297196846</v>
      </c>
      <c r="GIL14">
        <v>-0.34365749462817702</v>
      </c>
      <c r="GIM14">
        <v>0.72363707339799299</v>
      </c>
      <c r="GIN14">
        <v>1.8401980122573101</v>
      </c>
      <c r="GIO14">
        <v>-0.136007242940451</v>
      </c>
      <c r="GIP14">
        <v>-1.03627297196846</v>
      </c>
      <c r="GIQ14">
        <v>1.2453903497229399</v>
      </c>
      <c r="GIR14">
        <v>7.2669327608664E-2</v>
      </c>
      <c r="GIS14">
        <v>-0.238760570610595</v>
      </c>
      <c r="GIT14">
        <v>-1.03627297196846</v>
      </c>
      <c r="GIU14">
        <v>-1.03627297196846</v>
      </c>
      <c r="GIV14">
        <v>0.35883845408152198</v>
      </c>
      <c r="GIW14">
        <v>1.0781467442184101</v>
      </c>
      <c r="GIX14">
        <v>-0.53589836757916398</v>
      </c>
      <c r="GIY14">
        <v>0.84044212339392199</v>
      </c>
      <c r="GIZ14">
        <v>-1.03627297196846</v>
      </c>
      <c r="GJA14">
        <v>0.13524799385224001</v>
      </c>
      <c r="GJB14">
        <v>-1.03627297196846</v>
      </c>
      <c r="GJC14">
        <v>-0.59441286999224097</v>
      </c>
      <c r="GJD14">
        <v>1.5139414020319999</v>
      </c>
      <c r="GJE14">
        <v>-1.03627297196846</v>
      </c>
      <c r="GJF14">
        <v>0.38646888070758301</v>
      </c>
      <c r="GJG14">
        <v>-1.03627297196846</v>
      </c>
      <c r="GJH14">
        <v>0.40670454767125602</v>
      </c>
      <c r="GJI14">
        <v>-1.6908914984174302E-2</v>
      </c>
      <c r="GJJ14">
        <v>-1.03627297196846</v>
      </c>
      <c r="GJK14">
        <v>-1.03627297196846</v>
      </c>
      <c r="GJL14">
        <v>-1.03627297196846</v>
      </c>
      <c r="GJM14">
        <v>5.0859331818623899E-2</v>
      </c>
      <c r="GJN14">
        <v>1.8777061203607299</v>
      </c>
      <c r="GJO14">
        <v>0.41668748073661399</v>
      </c>
      <c r="GJP14">
        <v>1.07379018961215</v>
      </c>
      <c r="GJQ14">
        <v>1.3172558669381</v>
      </c>
      <c r="GJR14">
        <v>0.36983489595986702</v>
      </c>
      <c r="GJS14">
        <v>-1.03627297196846</v>
      </c>
      <c r="GJT14">
        <v>-1.03627297196846</v>
      </c>
      <c r="GJU14">
        <v>0.26716770682082203</v>
      </c>
      <c r="GJV14">
        <v>-1.03627297196846</v>
      </c>
      <c r="GJW14">
        <v>0.325862963027443</v>
      </c>
      <c r="GJX14">
        <v>-1.03627297196846</v>
      </c>
      <c r="GJY14">
        <v>-1.03627297196846</v>
      </c>
      <c r="GJZ14">
        <v>-1.03627297196846</v>
      </c>
      <c r="GKA14">
        <v>-1.03627297196846</v>
      </c>
      <c r="GKB14">
        <v>0.31354617155912601</v>
      </c>
      <c r="GKC14">
        <v>-1.03627297196846</v>
      </c>
      <c r="GKD14">
        <v>-1.03627297196846</v>
      </c>
      <c r="GKE14">
        <v>1.60427832655833</v>
      </c>
      <c r="GKF14">
        <v>-1.03627297196846</v>
      </c>
      <c r="GKG14">
        <v>1.8417500570804599</v>
      </c>
      <c r="GKH14">
        <v>-1.03627297196846</v>
      </c>
      <c r="GKI14">
        <v>-1.03627297196846</v>
      </c>
      <c r="GKJ14">
        <v>-1.03627297196846</v>
      </c>
      <c r="GKK14">
        <v>0.17870042129269401</v>
      </c>
      <c r="GKL14">
        <v>0.17298054998460899</v>
      </c>
      <c r="GKM14">
        <v>1.01620922638109E-2</v>
      </c>
      <c r="GKN14">
        <v>0.50558659812739704</v>
      </c>
      <c r="GKO14">
        <v>0.46469925582148902</v>
      </c>
      <c r="GKP14">
        <v>-0.46223732750526603</v>
      </c>
      <c r="GKQ14">
        <v>-1.03627297196846</v>
      </c>
      <c r="GKR14">
        <v>1.6021127952396499</v>
      </c>
      <c r="GKS14">
        <v>-1.03627297196846</v>
      </c>
      <c r="GKT14">
        <v>-1.03627297196846</v>
      </c>
      <c r="GKU14">
        <v>-1.03627297196846</v>
      </c>
      <c r="GKV14">
        <v>-1.03627297196846</v>
      </c>
      <c r="GKW14">
        <v>-1.03627297196846</v>
      </c>
      <c r="GKX14">
        <v>0.56953874273190697</v>
      </c>
      <c r="GKY14">
        <v>-1.03627297196846</v>
      </c>
      <c r="GKZ14">
        <v>-1.03627297196846</v>
      </c>
      <c r="GLA14">
        <v>-1.03627297196846</v>
      </c>
      <c r="GLB14">
        <v>-1.03627297196846</v>
      </c>
      <c r="GLC14">
        <v>0.21395160224420601</v>
      </c>
      <c r="GLD14">
        <v>1.07739416786092</v>
      </c>
      <c r="GLE14">
        <v>0.897644561128769</v>
      </c>
      <c r="GLF14">
        <v>0.650739776374056</v>
      </c>
      <c r="GLG14">
        <v>-0.15638253667034099</v>
      </c>
      <c r="GLH14">
        <v>-1.03627297196846</v>
      </c>
      <c r="GLI14">
        <v>-0.49697396134750599</v>
      </c>
      <c r="GLJ14">
        <v>0.67282551314526196</v>
      </c>
      <c r="GLK14">
        <v>1.1073552924485399</v>
      </c>
      <c r="GLL14">
        <v>-1.03627297196846</v>
      </c>
      <c r="GLM14">
        <v>0.53067410375408897</v>
      </c>
      <c r="GLN14">
        <v>7.0710739383798002E-2</v>
      </c>
      <c r="GLO14">
        <v>-0.18443768108577099</v>
      </c>
      <c r="GLP14">
        <v>0.21900931598097101</v>
      </c>
      <c r="GLQ14">
        <v>-1.03627297196846</v>
      </c>
      <c r="GLR14">
        <v>-1.03627297196846</v>
      </c>
      <c r="GLS14">
        <v>2.2594493877915198</v>
      </c>
      <c r="GLT14">
        <v>0.28008922844838302</v>
      </c>
      <c r="GLU14">
        <v>-1.03627297196846</v>
      </c>
      <c r="GLV14">
        <v>0.13606615001452499</v>
      </c>
      <c r="GLW14">
        <v>-6.7575514255690194E-2</v>
      </c>
      <c r="GLX14">
        <v>-1.03627297196846</v>
      </c>
      <c r="GLY14">
        <v>-0.41167301684018398</v>
      </c>
      <c r="GLZ14">
        <v>0.29560090026491698</v>
      </c>
      <c r="GMA14">
        <v>-1.9249776104629801E-2</v>
      </c>
      <c r="GMB14">
        <v>-1.03627297196846</v>
      </c>
      <c r="GMC14">
        <v>0.197474295428583</v>
      </c>
      <c r="GMD14">
        <v>0.31491261146866201</v>
      </c>
      <c r="GME14">
        <v>-1.03627297196846</v>
      </c>
      <c r="GMF14">
        <v>0.46984478205692398</v>
      </c>
      <c r="GMG14">
        <v>-1.03627297196846</v>
      </c>
      <c r="GMH14">
        <v>-1.03627297196846</v>
      </c>
      <c r="GMI14">
        <v>6.1284399746070004E-3</v>
      </c>
      <c r="GMJ14">
        <v>-1.03627297196846</v>
      </c>
      <c r="GMK14">
        <v>-1.03627297196846</v>
      </c>
      <c r="GML14">
        <v>0.34012050094343199</v>
      </c>
      <c r="GMM14">
        <v>-1.03627297196846</v>
      </c>
      <c r="GMN14">
        <v>1.1399001326931699</v>
      </c>
      <c r="GMO14">
        <v>-1.03627297196846</v>
      </c>
      <c r="GMP14">
        <v>-1.03627297196846</v>
      </c>
      <c r="GMQ14">
        <v>0.66539430290484503</v>
      </c>
      <c r="GMR14">
        <v>0.48778628543260699</v>
      </c>
      <c r="GMS14">
        <v>0.71953521989499103</v>
      </c>
      <c r="GMT14">
        <v>0.49032865499198502</v>
      </c>
      <c r="GMU14">
        <v>0.71020903828786097</v>
      </c>
      <c r="GMV14">
        <v>-1.03627297196846</v>
      </c>
      <c r="GMW14">
        <v>-1.03627297196846</v>
      </c>
      <c r="GMX14">
        <v>-0.35664168192759499</v>
      </c>
      <c r="GMY14">
        <v>-1.03627297196846</v>
      </c>
      <c r="GMZ14">
        <v>1.6740775288193199</v>
      </c>
      <c r="GNA14">
        <v>-1.03627297196846</v>
      </c>
      <c r="GNB14">
        <v>-1.03627297196846</v>
      </c>
      <c r="GNC14">
        <v>-1.03627297196846</v>
      </c>
      <c r="GND14">
        <v>3.20098362399256E-2</v>
      </c>
      <c r="GNE14">
        <v>-1.03627297196846</v>
      </c>
      <c r="GNF14">
        <v>-1.03627297196846</v>
      </c>
      <c r="GNG14">
        <v>0.54965087445334204</v>
      </c>
      <c r="GNH14">
        <v>-1.03627297196846</v>
      </c>
      <c r="GNI14">
        <v>1.28173280819983</v>
      </c>
      <c r="GNJ14">
        <v>1.7104842934166</v>
      </c>
      <c r="GNK14">
        <v>1.6198637344924001</v>
      </c>
      <c r="GNL14">
        <v>-0.34692550991315202</v>
      </c>
      <c r="GNM14">
        <v>0.14219759992032599</v>
      </c>
      <c r="GNN14">
        <v>0.28823441500554797</v>
      </c>
      <c r="GNO14">
        <v>-1.03627297196846</v>
      </c>
      <c r="GNP14">
        <v>0.869006977095795</v>
      </c>
      <c r="GNQ14">
        <v>0.88758684474348104</v>
      </c>
      <c r="GNR14">
        <v>-1.25777129147448E-2</v>
      </c>
      <c r="GNS14">
        <v>-1.03627297196846</v>
      </c>
      <c r="GNT14">
        <v>0.23124452588414399</v>
      </c>
      <c r="GNU14">
        <v>0.64829598548061595</v>
      </c>
      <c r="GNV14">
        <v>0.236450038370314</v>
      </c>
      <c r="GNW14">
        <v>0.63605624712176501</v>
      </c>
      <c r="GNX14">
        <v>-1.03627297196846</v>
      </c>
      <c r="GNY14">
        <v>-1.03627297196846</v>
      </c>
      <c r="GNZ14">
        <v>-1.03627297196846</v>
      </c>
      <c r="GOA14">
        <v>-0.60232487572729798</v>
      </c>
      <c r="GOB14">
        <v>0.26716770682082203</v>
      </c>
      <c r="GOC14">
        <v>-1.03627297196846</v>
      </c>
      <c r="GOD14">
        <v>-1.03627297196846</v>
      </c>
      <c r="GOE14">
        <v>-1.03627297196846</v>
      </c>
      <c r="GOF14">
        <v>8.8833662973999306E-2</v>
      </c>
      <c r="GOG14">
        <v>-1.03627297196846</v>
      </c>
      <c r="GOH14">
        <v>-1.03627297196846</v>
      </c>
      <c r="GOI14">
        <v>-1.03627297196846</v>
      </c>
      <c r="GOJ14">
        <v>-4.3957509079849001E-2</v>
      </c>
      <c r="GOK14">
        <v>-0.27044448342036198</v>
      </c>
      <c r="GOL14">
        <v>0.46040444055561502</v>
      </c>
      <c r="GOM14">
        <v>0.73770012128500895</v>
      </c>
      <c r="GON14">
        <v>-1.03627297196846</v>
      </c>
      <c r="GOO14">
        <v>-1.03627297196846</v>
      </c>
      <c r="GOP14">
        <v>0.61521071931665505</v>
      </c>
      <c r="GOQ14">
        <v>-1.03627297196846</v>
      </c>
      <c r="GOR14">
        <v>-1.03627297196846</v>
      </c>
      <c r="GOS14">
        <v>-1.03627297196846</v>
      </c>
      <c r="GOT14">
        <v>-0.105449709410825</v>
      </c>
      <c r="GOU14">
        <v>-0.38231492629581898</v>
      </c>
      <c r="GOV14">
        <v>0.66551861881841201</v>
      </c>
      <c r="GOW14">
        <v>-1.03627297196846</v>
      </c>
      <c r="GOX14">
        <v>7.7292778108267998E-2</v>
      </c>
      <c r="GOY14">
        <v>-1.03627297196846</v>
      </c>
      <c r="GOZ14">
        <v>0.56130265568147797</v>
      </c>
      <c r="GPA14">
        <v>2.1878452609330301</v>
      </c>
      <c r="GPB14">
        <v>-1.03627297196846</v>
      </c>
      <c r="GPC14">
        <v>0.63956587186001601</v>
      </c>
      <c r="GPD14">
        <v>1.7463814634867101</v>
      </c>
      <c r="GPE14">
        <v>-1.03627297196846</v>
      </c>
      <c r="GPF14">
        <v>0.83801338686885196</v>
      </c>
      <c r="GPG14">
        <v>0.84778562877723895</v>
      </c>
      <c r="GPH14">
        <v>0.99207160305082498</v>
      </c>
      <c r="GPI14">
        <v>2.2406321965382499</v>
      </c>
      <c r="GPJ14">
        <v>-1.03627297196846</v>
      </c>
      <c r="GPK14">
        <v>-1.03627297196846</v>
      </c>
      <c r="GPL14">
        <v>-0.22561461727419799</v>
      </c>
      <c r="GPM14">
        <v>1.15846311443133</v>
      </c>
      <c r="GPN14">
        <v>1.5535605308835201</v>
      </c>
      <c r="GPO14">
        <v>0.79392715141201398</v>
      </c>
      <c r="GPP14">
        <v>-1.03627297196846</v>
      </c>
      <c r="GPQ14">
        <v>-0.34783723512311998</v>
      </c>
      <c r="GPR14">
        <v>0.71575203872912896</v>
      </c>
      <c r="GPS14">
        <v>-1.03627297196846</v>
      </c>
      <c r="GPT14">
        <v>0.57590038621490502</v>
      </c>
      <c r="GPU14">
        <v>-1.03627297196846</v>
      </c>
      <c r="GPV14">
        <v>0.207257903837678</v>
      </c>
      <c r="GPW14">
        <v>-1.03627297196846</v>
      </c>
      <c r="GPX14">
        <v>-0.55435371175815895</v>
      </c>
      <c r="GPY14">
        <v>1.5918468205616101</v>
      </c>
      <c r="GPZ14">
        <v>-7.8859251321905299E-2</v>
      </c>
      <c r="GQA14">
        <v>0.17888292872850001</v>
      </c>
      <c r="GQB14">
        <v>-0.54874380415039004</v>
      </c>
      <c r="GQC14">
        <v>-1.03627297196846</v>
      </c>
      <c r="GQD14">
        <v>0.5149981760797</v>
      </c>
      <c r="GQE14">
        <v>-1.03627297196846</v>
      </c>
      <c r="GQF14">
        <v>0.168480765129848</v>
      </c>
      <c r="GQG14">
        <v>0.56986788934947896</v>
      </c>
      <c r="GQH14">
        <v>0.249456436940107</v>
      </c>
      <c r="GQI14">
        <v>-4.4706936394944601E-2</v>
      </c>
      <c r="GQJ14">
        <v>-1.03627297196846</v>
      </c>
      <c r="GQK14">
        <v>2.7179133055061402</v>
      </c>
      <c r="GQL14">
        <v>0.99426888820923798</v>
      </c>
      <c r="GQM14">
        <v>1.6227646579411299</v>
      </c>
      <c r="GQN14">
        <v>-1.03627297196846</v>
      </c>
      <c r="GQO14">
        <v>-6.5228515159114903E-2</v>
      </c>
      <c r="GQP14">
        <v>0.29042438505457802</v>
      </c>
      <c r="GQQ14">
        <v>0.55262041031298303</v>
      </c>
      <c r="GQR14">
        <v>-1.03627297196846</v>
      </c>
      <c r="GQS14">
        <v>0.37319101936341198</v>
      </c>
      <c r="GQT14">
        <v>3.3470291082491098E-3</v>
      </c>
      <c r="GQU14">
        <v>-1.03627297196846</v>
      </c>
      <c r="GQV14">
        <v>-1.03627297196846</v>
      </c>
      <c r="GQW14">
        <v>0.58977304344805304</v>
      </c>
      <c r="GQX14">
        <v>3.3818335491476699</v>
      </c>
      <c r="GQY14">
        <v>0.15914385242455201</v>
      </c>
      <c r="GQZ14">
        <v>5.9623215520838199E-2</v>
      </c>
      <c r="GRA14">
        <v>-1.03627297196846</v>
      </c>
      <c r="GRB14">
        <v>-1.03627297196846</v>
      </c>
      <c r="GRC14">
        <v>-1.03627297196846</v>
      </c>
      <c r="GRD14">
        <v>-0.17063098158599499</v>
      </c>
      <c r="GRE14">
        <v>-0.40847907635793002</v>
      </c>
      <c r="GRF14">
        <v>-0.46874168007318501</v>
      </c>
      <c r="GRG14">
        <v>-1.03627297196846</v>
      </c>
      <c r="GRH14">
        <v>-1.03627297196846</v>
      </c>
      <c r="GRI14">
        <v>0.42672819477483198</v>
      </c>
      <c r="GRJ14">
        <v>1.3593940818228201</v>
      </c>
      <c r="GRK14">
        <v>-1.03627297196846</v>
      </c>
      <c r="GRL14">
        <v>-1.03627297196846</v>
      </c>
      <c r="GRM14">
        <v>2.3557049458390902E-2</v>
      </c>
      <c r="GRN14">
        <v>-1.03627297196846</v>
      </c>
      <c r="GRO14">
        <v>-1.03627297196846</v>
      </c>
      <c r="GRP14">
        <v>-1.03627297196846</v>
      </c>
      <c r="GRQ14">
        <v>-5.0897327540964002E-2</v>
      </c>
      <c r="GRR14">
        <v>1.2375436565881499</v>
      </c>
      <c r="GRS14">
        <v>1.45152522536544</v>
      </c>
      <c r="GRT14">
        <v>0.120035184336615</v>
      </c>
      <c r="GRU14">
        <v>0.480686331352078</v>
      </c>
      <c r="GRV14">
        <v>-1.03627297196846</v>
      </c>
      <c r="GRW14">
        <v>-1.03627297196846</v>
      </c>
      <c r="GRX14">
        <v>-0.127423735241779</v>
      </c>
      <c r="GRY14">
        <v>-1.03627297196846</v>
      </c>
      <c r="GRZ14">
        <v>1.0190779307412601</v>
      </c>
      <c r="GSA14">
        <v>-1.03627297196846</v>
      </c>
      <c r="GSB14">
        <v>-1.03627297196846</v>
      </c>
      <c r="GSC14">
        <v>-1.03627297196846</v>
      </c>
      <c r="GSD14">
        <v>1.6414498605848999E-2</v>
      </c>
      <c r="GSE14">
        <v>-1.03627297196846</v>
      </c>
      <c r="GSF14">
        <v>-1.03627297196846</v>
      </c>
      <c r="GSG14">
        <v>8.1265735760273905E-2</v>
      </c>
      <c r="GSH14">
        <v>-1.03627297196846</v>
      </c>
      <c r="GSI14">
        <v>-0.27460161802649002</v>
      </c>
      <c r="GSJ14">
        <v>-1.03627297196846</v>
      </c>
      <c r="GSK14">
        <v>-1.03627297196846</v>
      </c>
      <c r="GSL14">
        <v>0.91899808147110496</v>
      </c>
      <c r="GSM14">
        <v>0.33804477646689102</v>
      </c>
      <c r="GSN14">
        <v>1.5112378786660801</v>
      </c>
      <c r="GSO14">
        <v>3.1381513944275102E-2</v>
      </c>
      <c r="GSP14">
        <v>0.119377104456781</v>
      </c>
      <c r="GSQ14">
        <v>-1.03627297196846</v>
      </c>
      <c r="GSR14">
        <v>-1.03627297196846</v>
      </c>
      <c r="GSS14">
        <v>0.602843982673121</v>
      </c>
      <c r="GST14">
        <v>0.371697320038549</v>
      </c>
      <c r="GSU14">
        <v>1.01127998556233</v>
      </c>
      <c r="GSV14">
        <v>-3.9708821383623798E-2</v>
      </c>
      <c r="GSW14">
        <v>-5.7504815125252497E-2</v>
      </c>
      <c r="GSX14">
        <v>0.79935307224029595</v>
      </c>
      <c r="GSY14">
        <v>-1.03627297196846</v>
      </c>
      <c r="GSZ14">
        <v>0.26127714116256501</v>
      </c>
      <c r="GTA14">
        <v>-1.03627297196846</v>
      </c>
      <c r="GTB14">
        <v>0.183280327310785</v>
      </c>
      <c r="GTC14">
        <v>-1.03627297196846</v>
      </c>
      <c r="GTD14">
        <v>1.0618762448335399</v>
      </c>
      <c r="GTE14">
        <v>0.77400899338449303</v>
      </c>
      <c r="GTF14">
        <v>-1.03627297196846</v>
      </c>
      <c r="GTG14">
        <v>-1.03627297196846</v>
      </c>
      <c r="GTH14">
        <v>-1.03627297196846</v>
      </c>
      <c r="GTI14">
        <v>-6.0035359475251002E-2</v>
      </c>
      <c r="GTJ14">
        <v>0.4142994261731</v>
      </c>
      <c r="GTK14">
        <v>-0.138310588436272</v>
      </c>
      <c r="GTL14">
        <v>1.3247188737192399</v>
      </c>
      <c r="GTM14">
        <v>0.12682567422622401</v>
      </c>
      <c r="GTN14">
        <v>-1.03627297196846</v>
      </c>
      <c r="GTO14">
        <v>-1.03627297196846</v>
      </c>
      <c r="GTP14">
        <v>-1.03627297196846</v>
      </c>
      <c r="GTQ14">
        <v>-6.0354356076232601E-2</v>
      </c>
      <c r="GTR14">
        <v>0.24597452409534201</v>
      </c>
      <c r="GTS14">
        <v>1.13765287421788</v>
      </c>
      <c r="GTT14">
        <v>-1.03627297196846</v>
      </c>
      <c r="GTU14">
        <v>-0.65208207654215</v>
      </c>
      <c r="GTV14">
        <v>-0.22054517269245999</v>
      </c>
      <c r="GTW14">
        <v>-1.03627297196846</v>
      </c>
      <c r="GTX14">
        <v>-1.03627297196846</v>
      </c>
      <c r="GTY14">
        <v>-1.03627297196846</v>
      </c>
      <c r="GTZ14">
        <v>1.9927816941343698E-2</v>
      </c>
      <c r="GUA14">
        <v>-1.03627297196846</v>
      </c>
      <c r="GUB14">
        <v>-1.03627297196846</v>
      </c>
      <c r="GUC14">
        <v>-0.53151433735476905</v>
      </c>
      <c r="GUD14">
        <v>2.06876258599591</v>
      </c>
      <c r="GUE14">
        <v>-1.03627297196846</v>
      </c>
      <c r="GUF14">
        <v>2.3901566544007502</v>
      </c>
      <c r="GUG14">
        <v>0.80564498219090197</v>
      </c>
      <c r="GUH14">
        <v>-1.03627297196846</v>
      </c>
      <c r="GUI14">
        <v>1.1742542317517799</v>
      </c>
      <c r="GUJ14">
        <v>6.6889625858772297E-2</v>
      </c>
      <c r="GUK14">
        <v>-1.03627297196846</v>
      </c>
      <c r="GUL14">
        <v>-1.03627297196846</v>
      </c>
      <c r="GUM14">
        <v>0.31925895414849398</v>
      </c>
      <c r="GUN14">
        <v>-0.68881296338513198</v>
      </c>
      <c r="GUO14">
        <v>-1.03627297196846</v>
      </c>
      <c r="GUP14">
        <v>-1.03627297196846</v>
      </c>
      <c r="GUQ14">
        <v>1.8704687503365101</v>
      </c>
      <c r="GUR14">
        <v>-1.03627297196846</v>
      </c>
      <c r="GUS14">
        <v>0.118678746548113</v>
      </c>
      <c r="GUT14">
        <v>0.40921948466075803</v>
      </c>
      <c r="GUU14">
        <v>-1.03627297196846</v>
      </c>
      <c r="GUV14">
        <v>-1.03627297196846</v>
      </c>
      <c r="GUW14">
        <v>0.661426553269718</v>
      </c>
      <c r="GUX14">
        <v>-1.03627297196846</v>
      </c>
      <c r="GUY14">
        <v>-1.03627297196846</v>
      </c>
      <c r="GUZ14">
        <v>-7.6736156640412598E-2</v>
      </c>
      <c r="GVA14">
        <v>-1.03627297196846</v>
      </c>
      <c r="GVB14">
        <v>-1.03627297196846</v>
      </c>
      <c r="GVC14">
        <v>0.85527105443442497</v>
      </c>
      <c r="GVD14">
        <v>-3.3556397349548801E-2</v>
      </c>
      <c r="GVE14">
        <v>-1.03627297196846</v>
      </c>
      <c r="GVF14">
        <v>0.122840732017128</v>
      </c>
      <c r="GVG14">
        <v>-1.03627297196846</v>
      </c>
      <c r="GVH14">
        <v>2.2904481611306902</v>
      </c>
      <c r="GVI14">
        <v>2.3402679716613002</v>
      </c>
      <c r="GVJ14">
        <v>-0.12476046300760101</v>
      </c>
      <c r="GVK14">
        <v>0.18558381401597901</v>
      </c>
      <c r="GVL14">
        <v>-1.03627297196846</v>
      </c>
      <c r="GVM14">
        <v>-1.03627297196846</v>
      </c>
      <c r="GVN14">
        <v>-1.03627297196846</v>
      </c>
      <c r="GVO14">
        <v>-1.03627297196846</v>
      </c>
      <c r="GVP14">
        <v>-1.03627297196846</v>
      </c>
      <c r="GVQ14">
        <v>-1.03627297196846</v>
      </c>
      <c r="GVR14">
        <v>-7.4209427441068204E-2</v>
      </c>
      <c r="GVS14">
        <v>0.92457746801198304</v>
      </c>
      <c r="GVT14">
        <v>-0.14415320305131399</v>
      </c>
      <c r="GVU14">
        <v>-1.03627297196846</v>
      </c>
      <c r="GVV14">
        <v>-1.03627297196846</v>
      </c>
      <c r="GVW14">
        <v>-0.14399240554317899</v>
      </c>
      <c r="GVX14">
        <v>-1.03627297196846</v>
      </c>
      <c r="GVY14">
        <v>-0.26587163311185402</v>
      </c>
      <c r="GVZ14">
        <v>0.18724795380234999</v>
      </c>
      <c r="GWA14">
        <v>1.2177767612455801</v>
      </c>
      <c r="GWB14">
        <v>1.9970066274387901</v>
      </c>
      <c r="GWC14">
        <v>5.2309897024416303E-2</v>
      </c>
      <c r="GWD14">
        <v>-1.03627297196846</v>
      </c>
      <c r="GWE14">
        <v>-0.101380288756499</v>
      </c>
      <c r="GWF14">
        <v>-1.03627297196846</v>
      </c>
      <c r="GWG14">
        <v>-1.0911684378381E-3</v>
      </c>
      <c r="GWH14">
        <v>-1.03627297196846</v>
      </c>
      <c r="GWI14">
        <v>0.65330599401473199</v>
      </c>
      <c r="GWJ14">
        <v>1.95700841768553</v>
      </c>
      <c r="GWK14">
        <v>2.2501092425787301</v>
      </c>
      <c r="GWL14">
        <v>1.4410720125290399</v>
      </c>
      <c r="GWM14">
        <v>-1.03627297196846</v>
      </c>
      <c r="GWN14">
        <v>-1.03627297196846</v>
      </c>
      <c r="GWO14">
        <v>4.2724634715503402E-3</v>
      </c>
      <c r="GWP14">
        <v>0.174382606633083</v>
      </c>
      <c r="GWQ14">
        <v>-1.03627297196846</v>
      </c>
      <c r="GWR14">
        <v>1.1070447163564801</v>
      </c>
      <c r="GWS14">
        <v>0.76404216291289495</v>
      </c>
      <c r="GWT14">
        <v>-1.03627297196846</v>
      </c>
      <c r="GWU14">
        <v>-1.03627297196846</v>
      </c>
      <c r="GWV14">
        <v>0.56031608161468904</v>
      </c>
      <c r="GWW14">
        <v>2.3116928253356601</v>
      </c>
      <c r="GWX14">
        <v>0.92666975356606895</v>
      </c>
      <c r="GWY14">
        <v>2.7189061402670099E-2</v>
      </c>
      <c r="GWZ14">
        <v>-1.03627297196846</v>
      </c>
      <c r="GXA14">
        <v>-0.49346008689486798</v>
      </c>
      <c r="GXB14">
        <v>-1.03627297196846</v>
      </c>
      <c r="GXC14">
        <v>-1.03627297196846</v>
      </c>
      <c r="GXD14">
        <v>-1.03627297196846</v>
      </c>
      <c r="GXE14">
        <v>-0.35992425804447398</v>
      </c>
      <c r="GXF14">
        <v>0.99564489562168201</v>
      </c>
      <c r="GXG14">
        <v>-1.03627297196846</v>
      </c>
      <c r="GXH14">
        <v>-1.03627297196846</v>
      </c>
      <c r="GXI14">
        <v>-5.4491394651747703E-2</v>
      </c>
      <c r="GXJ14">
        <v>1.5915976224044499</v>
      </c>
      <c r="GXK14">
        <v>0.97360683141749105</v>
      </c>
      <c r="GXL14">
        <v>-0.111200573526295</v>
      </c>
      <c r="GXM14">
        <v>-1.03627297196846</v>
      </c>
      <c r="GXN14">
        <v>-1.9414491232375901E-3</v>
      </c>
      <c r="GXO14">
        <v>-1.03627297196846</v>
      </c>
      <c r="GXP14">
        <v>-2.0830225717187001E-3</v>
      </c>
      <c r="GXQ14">
        <v>-1.03627297196846</v>
      </c>
      <c r="GXR14">
        <v>0.43065022503210199</v>
      </c>
      <c r="GXS14">
        <v>-1.03627297196846</v>
      </c>
      <c r="GXT14">
        <v>1.03170333057092</v>
      </c>
      <c r="GXU14">
        <v>0.70922322801504101</v>
      </c>
      <c r="GXV14">
        <v>-1.03627297196846</v>
      </c>
      <c r="GXW14">
        <v>0.67357878577792396</v>
      </c>
      <c r="GXX14">
        <v>0.28725140489411</v>
      </c>
      <c r="GXY14">
        <v>0.52950418655541998</v>
      </c>
      <c r="GXZ14">
        <v>-0.35960843752600802</v>
      </c>
      <c r="GYA14">
        <v>-5.6658301116233198E-2</v>
      </c>
      <c r="GYB14">
        <v>0.92013645235683295</v>
      </c>
      <c r="GYC14">
        <v>0.49570093150533001</v>
      </c>
      <c r="GYD14">
        <v>1.08859437334005</v>
      </c>
      <c r="GYE14">
        <v>3.1512732188341901</v>
      </c>
      <c r="GYF14">
        <v>-0.61521377045058401</v>
      </c>
      <c r="GYG14">
        <v>0.29306241700309799</v>
      </c>
      <c r="GYH14">
        <v>3.0380246393212902</v>
      </c>
      <c r="GYI14">
        <v>-1.03627297196846</v>
      </c>
      <c r="GYJ14">
        <v>-0.228026789062583</v>
      </c>
      <c r="GYK14">
        <v>1.2743334313112999</v>
      </c>
      <c r="GYL14">
        <v>-1.03627297196846</v>
      </c>
      <c r="GYM14">
        <v>2.0264069742195798</v>
      </c>
      <c r="GYN14">
        <v>-1.03627297196846</v>
      </c>
      <c r="GYO14">
        <v>-1.03627297196846</v>
      </c>
      <c r="GYP14">
        <v>-1.03627297196846</v>
      </c>
      <c r="GYQ14">
        <v>0.11929489917465801</v>
      </c>
      <c r="GYR14">
        <v>-1.03627297196846</v>
      </c>
      <c r="GYS14">
        <v>-1.03627297196846</v>
      </c>
      <c r="GYT14">
        <v>-1.03627297196846</v>
      </c>
      <c r="GYU14">
        <v>-1.03627297196846</v>
      </c>
      <c r="GYV14">
        <v>0.75735443432271199</v>
      </c>
      <c r="GYW14">
        <v>-1.03627297196846</v>
      </c>
      <c r="GYX14">
        <v>0.40245037575258202</v>
      </c>
      <c r="GYY14">
        <v>0.42668324340726899</v>
      </c>
      <c r="GYZ14">
        <v>1.96205637379445E-3</v>
      </c>
      <c r="GZA14">
        <v>0.37631368272676002</v>
      </c>
      <c r="GZB14">
        <v>0.34197500153204502</v>
      </c>
      <c r="GZC14">
        <v>1.15490893082862</v>
      </c>
      <c r="GZD14">
        <v>1.31802537014827</v>
      </c>
      <c r="GZE14">
        <v>0.96053190893430596</v>
      </c>
      <c r="GZF14">
        <v>0.93320581607136399</v>
      </c>
      <c r="GZG14">
        <v>-1.03627297196846</v>
      </c>
      <c r="GZH14">
        <v>-1.03627297196846</v>
      </c>
      <c r="GZI14">
        <v>0.149349127691667</v>
      </c>
      <c r="GZJ14">
        <v>0.60301596908321897</v>
      </c>
      <c r="GZK14">
        <v>-2.68283109669794E-2</v>
      </c>
      <c r="GZL14">
        <v>-1.03627297196846</v>
      </c>
      <c r="GZM14">
        <v>0.61088271007839501</v>
      </c>
      <c r="GZN14">
        <v>-1.03627297196846</v>
      </c>
      <c r="GZO14">
        <v>1.88091326937517</v>
      </c>
      <c r="GZP14">
        <v>0.13092311795994499</v>
      </c>
      <c r="GZQ14">
        <v>0.468769700288793</v>
      </c>
      <c r="GZR14">
        <v>-1.03627297196846</v>
      </c>
      <c r="GZS14">
        <v>-1.03627297196846</v>
      </c>
      <c r="GZT14">
        <v>-1.03627297196846</v>
      </c>
      <c r="GZU14">
        <v>-7.1697297857473599E-2</v>
      </c>
      <c r="GZV14">
        <v>0.28741513343702701</v>
      </c>
      <c r="GZW14">
        <v>1.9525656898783601</v>
      </c>
      <c r="GZX14">
        <v>2.0313266329836699</v>
      </c>
      <c r="GZY14">
        <v>-1.03627297196846</v>
      </c>
      <c r="GZZ14">
        <v>-1.03627297196846</v>
      </c>
      <c r="HAA14">
        <v>0.150651221828661</v>
      </c>
      <c r="HAB14">
        <v>0.49935477343295098</v>
      </c>
      <c r="HAC14">
        <v>-1.03627297196846</v>
      </c>
      <c r="HAD14">
        <v>-1.03627297196846</v>
      </c>
      <c r="HAE14">
        <v>-1.03627297196846</v>
      </c>
      <c r="HAF14">
        <v>-0.53154473225574606</v>
      </c>
      <c r="HAG14">
        <v>0.27600235028624698</v>
      </c>
      <c r="HAH14">
        <v>-1.03627297196846</v>
      </c>
      <c r="HAI14">
        <v>1.08981323637375</v>
      </c>
      <c r="HAJ14">
        <v>-1.03627297196846</v>
      </c>
      <c r="HAK14">
        <v>-0.10015766093456099</v>
      </c>
      <c r="HAL14">
        <v>1.0384963005609</v>
      </c>
      <c r="HAM14">
        <v>-1.03627297196846</v>
      </c>
      <c r="HAN14">
        <v>0.35236183574938801</v>
      </c>
      <c r="HAO14">
        <v>0.66505253556142896</v>
      </c>
      <c r="HAP14">
        <v>-1.03627297196846</v>
      </c>
      <c r="HAQ14">
        <v>0.71595071121560605</v>
      </c>
      <c r="HAR14">
        <v>-1.03627297196846</v>
      </c>
      <c r="HAS14">
        <v>-1.03627297196846</v>
      </c>
      <c r="HAT14">
        <v>1.5234964816398699</v>
      </c>
      <c r="HAU14">
        <v>-1.03627297196846</v>
      </c>
      <c r="HAV14">
        <v>-1.03627297196846</v>
      </c>
      <c r="HAW14">
        <v>-1.03627297196846</v>
      </c>
      <c r="HAX14">
        <v>-1.03627297196846</v>
      </c>
      <c r="HAY14">
        <v>-0.48261742644685801</v>
      </c>
      <c r="HAZ14">
        <v>-0.42549203353026199</v>
      </c>
      <c r="HBA14">
        <v>-0.14635017349474599</v>
      </c>
      <c r="HBB14">
        <v>-1.03627297196846</v>
      </c>
      <c r="HBC14">
        <v>0.90856859254195199</v>
      </c>
      <c r="HBD14">
        <v>-1.03627297196846</v>
      </c>
      <c r="HBE14">
        <v>0.90669688375151003</v>
      </c>
      <c r="HBF14">
        <v>0.310652123695908</v>
      </c>
      <c r="HBG14">
        <v>2.1453421099548602</v>
      </c>
      <c r="HBH14">
        <v>1.3254940380139899</v>
      </c>
      <c r="HBI14">
        <v>0.448649132013412</v>
      </c>
      <c r="HBJ14">
        <v>-0.196972636495301</v>
      </c>
      <c r="HBK14">
        <v>1.1082185381094101</v>
      </c>
      <c r="HBL14">
        <v>1.4634097427797901</v>
      </c>
      <c r="HBM14">
        <v>0.50247645935257301</v>
      </c>
      <c r="HBN14">
        <v>1.45065016818243</v>
      </c>
      <c r="HBO14">
        <v>-0.22468141799101199</v>
      </c>
      <c r="HBP14">
        <v>-1.03627297196846</v>
      </c>
      <c r="HBQ14">
        <v>0.16749549142870801</v>
      </c>
      <c r="HBR14">
        <v>1.1795979522311599</v>
      </c>
      <c r="HBS14">
        <v>0.14159856041765501</v>
      </c>
      <c r="HBT14">
        <v>0.59107003383878398</v>
      </c>
      <c r="HBU14">
        <v>0.64636010672858701</v>
      </c>
      <c r="HBV14">
        <v>-1.03627297196846</v>
      </c>
      <c r="HBW14">
        <v>-5.2762543039573499E-2</v>
      </c>
      <c r="HBX14">
        <v>-1.03627297196846</v>
      </c>
      <c r="HBY14">
        <v>9.7606224489395904E-3</v>
      </c>
      <c r="HBZ14">
        <v>2.2865094330979701</v>
      </c>
      <c r="HCA14">
        <v>2.1895548541146801</v>
      </c>
      <c r="HCB14">
        <v>-0.12512572196105401</v>
      </c>
      <c r="HCC14">
        <v>-0.12987186765653899</v>
      </c>
      <c r="HCD14">
        <v>-1.03627297196846</v>
      </c>
      <c r="HCE14">
        <v>0.505209657615171</v>
      </c>
      <c r="HCF14">
        <v>-1.03627297196846</v>
      </c>
      <c r="HCG14">
        <v>-1.03627297196846</v>
      </c>
      <c r="HCH14">
        <v>0.21511498199687201</v>
      </c>
      <c r="HCI14">
        <v>0.10253584615896499</v>
      </c>
      <c r="HCJ14">
        <v>-1.03627297196846</v>
      </c>
      <c r="HCK14">
        <v>-1.03627297196846</v>
      </c>
      <c r="HCL14">
        <v>-1.03627297196846</v>
      </c>
      <c r="HCM14">
        <v>-1.03627297196846</v>
      </c>
      <c r="HCN14">
        <v>0.54065496541636104</v>
      </c>
      <c r="HCO14">
        <v>-1.03627297196846</v>
      </c>
      <c r="HCP14">
        <v>-1.03627297196846</v>
      </c>
      <c r="HCQ14">
        <v>0.31025592045406403</v>
      </c>
      <c r="HCR14">
        <v>-1.03627297196846</v>
      </c>
      <c r="HCS14">
        <v>2.4716125080728899</v>
      </c>
      <c r="HCT14">
        <v>-1.03627297196846</v>
      </c>
      <c r="HCU14">
        <v>-0.42702891887636002</v>
      </c>
      <c r="HCV14">
        <v>0.45135463896044797</v>
      </c>
      <c r="HCW14">
        <v>0.18181084395764799</v>
      </c>
      <c r="HCX14">
        <v>-1.03627297196846</v>
      </c>
      <c r="HCY14">
        <v>-0.51204640090153597</v>
      </c>
      <c r="HCZ14">
        <v>0.38272952239767</v>
      </c>
      <c r="HDA14">
        <v>0.88054239353688202</v>
      </c>
      <c r="HDB14">
        <v>-9.5610654914225698E-2</v>
      </c>
      <c r="HDC14">
        <v>1.0721429899439701</v>
      </c>
      <c r="HDD14">
        <v>-1.03627297196846</v>
      </c>
      <c r="HDE14">
        <v>-1.03627297196846</v>
      </c>
      <c r="HDF14">
        <v>-1.03627297196846</v>
      </c>
      <c r="HDG14">
        <v>0.25089593212821298</v>
      </c>
      <c r="HDH14">
        <v>-1.03627297196846</v>
      </c>
      <c r="HDI14">
        <v>-1.03627297196846</v>
      </c>
      <c r="HDJ14">
        <v>-1.03627297196846</v>
      </c>
      <c r="HDK14">
        <v>1.2403898280757599</v>
      </c>
      <c r="HDL14">
        <v>-1.03627297196846</v>
      </c>
      <c r="HDM14">
        <v>1.07408999210418</v>
      </c>
      <c r="HDN14">
        <v>1.2311694986344099</v>
      </c>
      <c r="HDO14">
        <v>-1.03627297196846</v>
      </c>
      <c r="HDP14">
        <v>-1.03627297196846</v>
      </c>
      <c r="HDQ14">
        <v>-1.03627297196846</v>
      </c>
      <c r="HDR14">
        <v>-0.56098238028320602</v>
      </c>
      <c r="HDS14">
        <v>0.30664483145242599</v>
      </c>
      <c r="HDT14">
        <v>-0.148185818036522</v>
      </c>
      <c r="HDU14">
        <v>-0.67815757510501595</v>
      </c>
      <c r="HDV14">
        <v>2.0596914152659198</v>
      </c>
      <c r="HDW14">
        <v>-1.03627297196846</v>
      </c>
      <c r="HDX14">
        <v>5.8115711004365203E-2</v>
      </c>
      <c r="HDY14">
        <v>-1.03627297196846</v>
      </c>
      <c r="HDZ14">
        <v>0.956962853496789</v>
      </c>
      <c r="HEA14">
        <v>-1.03627297196846</v>
      </c>
      <c r="HEB14">
        <v>0.24383378236096301</v>
      </c>
      <c r="HEC14">
        <v>2.67509410637333E-2</v>
      </c>
      <c r="HED14">
        <v>2.4197996628376801</v>
      </c>
      <c r="HEE14">
        <v>-1.03627297196846</v>
      </c>
      <c r="HEF14">
        <v>-0.58234770760726196</v>
      </c>
      <c r="HEG14">
        <v>-1.03627297196846</v>
      </c>
      <c r="HEH14">
        <v>-1.03627297196846</v>
      </c>
      <c r="HEI14">
        <v>-0.10334026844045301</v>
      </c>
      <c r="HEJ14">
        <v>-1.03627297196846</v>
      </c>
      <c r="HEK14">
        <v>-1.03627297196846</v>
      </c>
      <c r="HEL14">
        <v>-0.186844292814657</v>
      </c>
      <c r="HEM14">
        <v>-1.03627297196846</v>
      </c>
      <c r="HEN14">
        <v>-1.03627297196846</v>
      </c>
      <c r="HEO14">
        <v>1.2077986214587499</v>
      </c>
      <c r="HEP14">
        <v>4.1579358140685603</v>
      </c>
      <c r="HEQ14">
        <v>0.84227208504927198</v>
      </c>
      <c r="HER14">
        <v>3.0310117396259</v>
      </c>
      <c r="HES14">
        <v>-0.119351655280269</v>
      </c>
      <c r="HET14">
        <v>-1.03627297196846</v>
      </c>
      <c r="HEU14">
        <v>2.23833544911363</v>
      </c>
      <c r="HEV14">
        <v>-1.03627297196846</v>
      </c>
      <c r="HEW14">
        <v>2.5265396879379201</v>
      </c>
      <c r="HEX14">
        <v>0.93984588957665605</v>
      </c>
      <c r="HEY14">
        <v>0.53765431123787799</v>
      </c>
      <c r="HEZ14">
        <v>0.89272385957369005</v>
      </c>
      <c r="HFA14">
        <v>1.03921806625488</v>
      </c>
      <c r="HFB14">
        <v>-1.03627297196846</v>
      </c>
      <c r="HFC14">
        <v>0.51058074138702703</v>
      </c>
      <c r="HFD14">
        <v>-1.03627297196846</v>
      </c>
      <c r="HFE14">
        <v>1.8384002190625299</v>
      </c>
      <c r="HFF14">
        <v>0.50017758356525199</v>
      </c>
      <c r="HFG14">
        <v>0.79902322449330798</v>
      </c>
      <c r="HFH14">
        <v>0.78712623729429299</v>
      </c>
      <c r="HFI14">
        <v>2.81712088339092</v>
      </c>
      <c r="HFJ14">
        <v>-1.03627297196846</v>
      </c>
      <c r="HFK14">
        <v>1.3881649715695501</v>
      </c>
      <c r="HFL14">
        <v>-0.37111148018619</v>
      </c>
      <c r="HFM14">
        <v>-1.03627297196846</v>
      </c>
      <c r="HFN14">
        <v>-0.37443826696684701</v>
      </c>
      <c r="HFO14">
        <v>-1.03627297196846</v>
      </c>
      <c r="HFP14">
        <v>9.3260553277819801E-3</v>
      </c>
      <c r="HFQ14">
        <v>1.71567885023693</v>
      </c>
      <c r="HFR14">
        <v>-0.15948930319117899</v>
      </c>
      <c r="HFS14">
        <v>-1.03627297196846</v>
      </c>
      <c r="HFT14">
        <v>-1.03627297196846</v>
      </c>
      <c r="HFU14">
        <v>0.94803672101937897</v>
      </c>
      <c r="HFV14">
        <v>-0.31017659921938001</v>
      </c>
      <c r="HFW14">
        <v>-0.13595810417377099</v>
      </c>
      <c r="HFX14">
        <v>0.78701787259479195</v>
      </c>
      <c r="HFY14">
        <v>0.87788524862096096</v>
      </c>
      <c r="HFZ14">
        <v>-3.6855504453038403E-2</v>
      </c>
      <c r="HGA14">
        <v>-1.03627297196846</v>
      </c>
      <c r="HGB14">
        <v>-1.03627297196846</v>
      </c>
      <c r="HGC14">
        <v>1.3131616554196699</v>
      </c>
      <c r="HGD14">
        <v>0.42915993224846499</v>
      </c>
      <c r="HGE14">
        <v>-1.03627297196846</v>
      </c>
      <c r="HGF14">
        <v>1.5846429013946901</v>
      </c>
      <c r="HGG14">
        <v>-1.03627297196846</v>
      </c>
      <c r="HGH14">
        <v>5.5953890581841803E-2</v>
      </c>
      <c r="HGI14">
        <v>-1.03627297196846</v>
      </c>
      <c r="HGJ14">
        <v>4.17881690532537E-2</v>
      </c>
      <c r="HGK14">
        <v>-1.03627297196846</v>
      </c>
      <c r="HGL14">
        <v>2.1992219444017498</v>
      </c>
      <c r="HGM14">
        <v>1.15643366321368</v>
      </c>
      <c r="HGN14">
        <v>0.67982086536508302</v>
      </c>
      <c r="HGO14">
        <v>-1.03627297196846</v>
      </c>
      <c r="HGP14">
        <v>-1.03627297196846</v>
      </c>
      <c r="HGQ14">
        <v>0.51230388986820596</v>
      </c>
      <c r="HGR14">
        <v>1.8736562244711199</v>
      </c>
      <c r="HGS14">
        <v>-1.03627297196846</v>
      </c>
      <c r="HGT14">
        <v>-1.03627297196846</v>
      </c>
      <c r="HGU14">
        <v>1.21720815629321</v>
      </c>
      <c r="HGV14">
        <v>2.5230322424703702</v>
      </c>
      <c r="HGW14">
        <v>0.60646388223608505</v>
      </c>
      <c r="HGX14">
        <v>1.13669137430532</v>
      </c>
      <c r="HGY14">
        <v>-1.03627297196846</v>
      </c>
      <c r="HGZ14">
        <v>-0.21780416427261201</v>
      </c>
      <c r="HHA14">
        <v>-0.33838913241826601</v>
      </c>
      <c r="HHB14">
        <v>-1.03627297196846</v>
      </c>
      <c r="HHC14">
        <v>-1.03627297196846</v>
      </c>
      <c r="HHD14">
        <v>-1.03627297196846</v>
      </c>
      <c r="HHE14">
        <v>-1.03627297196846</v>
      </c>
      <c r="HHF14">
        <v>0.87933359051575</v>
      </c>
    </row>
    <row r="15" spans="1:5622" x14ac:dyDescent="0.2">
      <c r="A15" t="s">
        <v>4189</v>
      </c>
      <c r="B15">
        <v>1.0679465234266601</v>
      </c>
      <c r="C15">
        <v>2.6857223162092398</v>
      </c>
      <c r="D15">
        <v>0.62338062967001595</v>
      </c>
      <c r="E15">
        <v>2.7514121244087502</v>
      </c>
      <c r="F15">
        <v>1.12667379285772</v>
      </c>
      <c r="G15">
        <v>-0.53874735006482899</v>
      </c>
      <c r="H15">
        <v>0.83196269039417303</v>
      </c>
      <c r="I15">
        <v>-4.70428809074315E-2</v>
      </c>
      <c r="J15">
        <v>-0.53874735006482899</v>
      </c>
      <c r="K15">
        <v>-0.53874735006482899</v>
      </c>
      <c r="L15">
        <v>-0.53874735006482899</v>
      </c>
      <c r="M15">
        <v>-0.53874735006482899</v>
      </c>
      <c r="N15">
        <v>-0.53874735006482899</v>
      </c>
      <c r="O15">
        <v>-0.53874735006482899</v>
      </c>
      <c r="P15">
        <v>-3.59558480908495E-2</v>
      </c>
      <c r="Q15">
        <v>-0.53874735006482899</v>
      </c>
      <c r="R15">
        <v>4.2673342998368202</v>
      </c>
      <c r="S15">
        <v>-0.53874735006482899</v>
      </c>
      <c r="T15">
        <v>-0.53874735006482899</v>
      </c>
      <c r="U15">
        <v>-0.53874735006482899</v>
      </c>
      <c r="V15">
        <v>1.4362993388624801</v>
      </c>
      <c r="W15">
        <v>0.356705526794655</v>
      </c>
      <c r="X15">
        <v>-0.53874735006482899</v>
      </c>
      <c r="Y15">
        <v>-0.53874735006482899</v>
      </c>
      <c r="Z15">
        <v>-0.53874735006482899</v>
      </c>
      <c r="AA15">
        <v>-0.53874735006482899</v>
      </c>
      <c r="AB15">
        <v>-0.53874735006482899</v>
      </c>
      <c r="AC15">
        <v>-0.53874735006482899</v>
      </c>
      <c r="AD15">
        <v>2.63878185579558</v>
      </c>
      <c r="AE15">
        <v>-0.53874735006482899</v>
      </c>
      <c r="AF15">
        <v>1.99406053843432</v>
      </c>
      <c r="AG15">
        <v>-0.53874735006482899</v>
      </c>
      <c r="AH15">
        <v>-0.53874735006482899</v>
      </c>
      <c r="AI15">
        <v>0.61925729921042805</v>
      </c>
      <c r="AJ15">
        <v>-0.53874735006482899</v>
      </c>
      <c r="AK15">
        <v>-0.53874735006482899</v>
      </c>
      <c r="AL15">
        <v>1.4596782121610199</v>
      </c>
      <c r="AM15">
        <v>-0.53874735006482899</v>
      </c>
      <c r="AN15">
        <v>-0.53874735006482899</v>
      </c>
      <c r="AO15">
        <v>1.4090339390153099</v>
      </c>
      <c r="AP15">
        <v>1.2974876261021699</v>
      </c>
      <c r="AQ15">
        <v>-0.53874735006482899</v>
      </c>
      <c r="AR15">
        <v>-0.53874735006482899</v>
      </c>
      <c r="AS15">
        <v>1.1590960005020401</v>
      </c>
      <c r="AT15">
        <v>-0.53874735006482899</v>
      </c>
      <c r="AU15">
        <v>-0.53874735006482899</v>
      </c>
      <c r="AV15">
        <v>-0.53874735006482899</v>
      </c>
      <c r="AW15">
        <v>-0.53874735006482899</v>
      </c>
      <c r="AX15">
        <v>-0.53874735006482899</v>
      </c>
      <c r="AY15">
        <v>-0.53874735006482899</v>
      </c>
      <c r="AZ15">
        <v>1.43392589593949</v>
      </c>
      <c r="BA15">
        <v>-0.53874735006482899</v>
      </c>
      <c r="BB15">
        <v>-0.53874735006482899</v>
      </c>
      <c r="BC15">
        <v>-0.53874735006482899</v>
      </c>
      <c r="BD15">
        <v>1.3665902099871401</v>
      </c>
      <c r="BE15">
        <v>-0.53874735006482899</v>
      </c>
      <c r="BF15">
        <v>-0.53874735006482899</v>
      </c>
      <c r="BG15">
        <v>-0.53874735006482899</v>
      </c>
      <c r="BH15">
        <v>2.0265380020055801</v>
      </c>
      <c r="BI15">
        <v>1.3022262560278099</v>
      </c>
      <c r="BJ15">
        <v>-0.53874735006482899</v>
      </c>
      <c r="BK15">
        <v>1.2240557723054</v>
      </c>
      <c r="BL15">
        <v>-0.53874735006482899</v>
      </c>
      <c r="BM15">
        <v>-0.53874735006482899</v>
      </c>
      <c r="BN15">
        <v>-0.53874735006482899</v>
      </c>
      <c r="BO15">
        <v>-0.53874735006482899</v>
      </c>
      <c r="BP15">
        <v>1.47958125604844</v>
      </c>
      <c r="BQ15">
        <v>-0.53874735006482899</v>
      </c>
      <c r="BR15">
        <v>-0.53874735006482899</v>
      </c>
      <c r="BS15">
        <v>-0.53874735006482899</v>
      </c>
      <c r="BT15">
        <v>-0.53874735006482899</v>
      </c>
      <c r="BU15">
        <v>-0.53874735006482899</v>
      </c>
      <c r="BV15">
        <v>-0.53874735006482899</v>
      </c>
      <c r="BW15">
        <v>-0.53874735006482899</v>
      </c>
      <c r="BX15">
        <v>2.0843158535930599</v>
      </c>
      <c r="BY15">
        <v>-0.53874735006482899</v>
      </c>
      <c r="BZ15">
        <v>-0.53874735006482899</v>
      </c>
      <c r="CA15">
        <v>-0.53874735006482899</v>
      </c>
      <c r="CB15">
        <v>0.41168088991419799</v>
      </c>
      <c r="CC15">
        <v>0.88024523788305897</v>
      </c>
      <c r="CD15">
        <v>-0.53874735006482899</v>
      </c>
      <c r="CE15">
        <v>-0.53874735006482899</v>
      </c>
      <c r="CF15">
        <v>0.15908229947344299</v>
      </c>
      <c r="CG15">
        <v>2.1186351906413998</v>
      </c>
      <c r="CH15">
        <v>0.425347987381268</v>
      </c>
      <c r="CI15">
        <v>-0.53874735006482899</v>
      </c>
      <c r="CJ15">
        <v>-0.53874735006482899</v>
      </c>
      <c r="CK15">
        <v>0.66814173298312696</v>
      </c>
      <c r="CL15">
        <v>-0.53874735006482899</v>
      </c>
      <c r="CM15">
        <v>-0.53874735006482899</v>
      </c>
      <c r="CN15">
        <v>0.73162853773573699</v>
      </c>
      <c r="CO15">
        <v>-0.53874735006482899</v>
      </c>
      <c r="CP15">
        <v>-0.53874735006482899</v>
      </c>
      <c r="CQ15">
        <v>-0.53874735006482899</v>
      </c>
      <c r="CR15">
        <v>0.98523602005829902</v>
      </c>
      <c r="CS15">
        <v>0.82941694572519398</v>
      </c>
      <c r="CT15">
        <v>0.99269937055783797</v>
      </c>
      <c r="CU15">
        <v>-0.53874735006482899</v>
      </c>
      <c r="CV15">
        <v>-0.53874735006482899</v>
      </c>
      <c r="CW15">
        <v>-0.53874735006482899</v>
      </c>
      <c r="CX15">
        <v>-0.53874735006482899</v>
      </c>
      <c r="CY15">
        <v>-0.53874735006482899</v>
      </c>
      <c r="CZ15">
        <v>-0.53874735006482899</v>
      </c>
      <c r="DA15">
        <v>-0.53874735006482899</v>
      </c>
      <c r="DB15">
        <v>1.1604776477518699</v>
      </c>
      <c r="DC15">
        <v>3.5497785760801599E-2</v>
      </c>
      <c r="DD15">
        <v>-0.53874735006482899</v>
      </c>
      <c r="DE15">
        <v>-0.53874735006482899</v>
      </c>
      <c r="DF15">
        <v>-0.53874735006482899</v>
      </c>
      <c r="DG15">
        <v>-0.53874735006482899</v>
      </c>
      <c r="DH15">
        <v>-0.53874735006482899</v>
      </c>
      <c r="DI15">
        <v>-0.53874735006482899</v>
      </c>
      <c r="DJ15">
        <v>-0.53874735006482899</v>
      </c>
      <c r="DK15">
        <v>-0.53874735006482899</v>
      </c>
      <c r="DL15">
        <v>-0.53874735006482899</v>
      </c>
      <c r="DM15">
        <v>0.312618476452034</v>
      </c>
      <c r="DN15">
        <v>-0.53874735006482899</v>
      </c>
      <c r="DO15">
        <v>-0.53874735006482899</v>
      </c>
      <c r="DP15">
        <v>-0.53874735006482899</v>
      </c>
      <c r="DQ15">
        <v>-0.53874735006482899</v>
      </c>
      <c r="DR15">
        <v>-0.53874735006482899</v>
      </c>
      <c r="DS15">
        <v>1.14110015482154</v>
      </c>
      <c r="DT15">
        <v>-0.53874735006482899</v>
      </c>
      <c r="DU15">
        <v>-0.53874735006482899</v>
      </c>
      <c r="DV15">
        <v>-0.53874735006482899</v>
      </c>
      <c r="DW15">
        <v>-0.53874735006482899</v>
      </c>
      <c r="DX15">
        <v>1.6020184321612501</v>
      </c>
      <c r="DY15">
        <v>-0.53874735006482899</v>
      </c>
      <c r="DZ15">
        <v>-0.53874735006482899</v>
      </c>
      <c r="EA15">
        <v>0.68378484984478505</v>
      </c>
      <c r="EB15">
        <v>-0.53874735006482899</v>
      </c>
      <c r="EC15">
        <v>-0.53874735006482899</v>
      </c>
      <c r="ED15">
        <v>-0.53874735006482899</v>
      </c>
      <c r="EE15">
        <v>-0.53874735006482899</v>
      </c>
      <c r="EF15">
        <v>-0.53874735006482899</v>
      </c>
      <c r="EG15">
        <v>-0.53874735006482899</v>
      </c>
      <c r="EH15">
        <v>0.53179090687140695</v>
      </c>
      <c r="EI15">
        <v>-0.53874735006482899</v>
      </c>
      <c r="EJ15">
        <v>-0.53874735006482899</v>
      </c>
      <c r="EK15">
        <v>-0.53874735006482899</v>
      </c>
      <c r="EL15">
        <v>-0.53874735006482899</v>
      </c>
      <c r="EM15">
        <v>-0.53874735006482899</v>
      </c>
      <c r="EN15">
        <v>0.443361875413749</v>
      </c>
      <c r="EO15">
        <v>-0.53874735006482899</v>
      </c>
      <c r="EP15">
        <v>1.8908555481067599</v>
      </c>
      <c r="EQ15">
        <v>1.38959282391164</v>
      </c>
      <c r="ER15">
        <v>-0.53874735006482899</v>
      </c>
      <c r="ES15">
        <v>-0.53874735006482899</v>
      </c>
      <c r="ET15">
        <v>1.84151553125088</v>
      </c>
      <c r="EU15">
        <v>-0.53874735006482899</v>
      </c>
      <c r="EV15">
        <v>-0.53874735006482899</v>
      </c>
      <c r="EW15">
        <v>-0.53874735006482899</v>
      </c>
      <c r="EX15">
        <v>3.8702716274492199</v>
      </c>
      <c r="EY15">
        <v>0.66461093802127702</v>
      </c>
      <c r="EZ15">
        <v>-0.53874735006482899</v>
      </c>
      <c r="FA15">
        <v>-0.53874735006482899</v>
      </c>
      <c r="FB15">
        <v>0.28531715512463401</v>
      </c>
      <c r="FC15">
        <v>-0.53874735006482899</v>
      </c>
      <c r="FD15">
        <v>-0.53874735006482899</v>
      </c>
      <c r="FE15">
        <v>-0.53874735006482899</v>
      </c>
      <c r="FF15">
        <v>-0.53874735006482899</v>
      </c>
      <c r="FG15">
        <v>-0.53874735006482899</v>
      </c>
      <c r="FH15">
        <v>-0.53874735006482899</v>
      </c>
      <c r="FI15">
        <v>-0.53874735006482899</v>
      </c>
      <c r="FJ15">
        <v>-0.53874735006482899</v>
      </c>
      <c r="FK15">
        <v>-0.53874735006482899</v>
      </c>
      <c r="FL15">
        <v>-0.53874735006482899</v>
      </c>
      <c r="FM15">
        <v>2.9772689887980799</v>
      </c>
      <c r="FN15">
        <v>0.54274310275188797</v>
      </c>
      <c r="FO15">
        <v>-0.53874735006482899</v>
      </c>
      <c r="FP15">
        <v>1.2122743337355699</v>
      </c>
      <c r="FQ15">
        <v>2.8831883966733201</v>
      </c>
      <c r="FR15">
        <v>-0.53874735006482899</v>
      </c>
      <c r="FS15">
        <v>0.52188219829230698</v>
      </c>
      <c r="FT15">
        <v>-0.53874735006482899</v>
      </c>
      <c r="FU15">
        <v>0.89068801965177002</v>
      </c>
      <c r="FV15">
        <v>1.1644543302547301</v>
      </c>
      <c r="FW15">
        <v>2.1780522798124502</v>
      </c>
      <c r="FX15">
        <v>-0.53874735006482899</v>
      </c>
      <c r="FY15">
        <v>0.21858401839011801</v>
      </c>
      <c r="FZ15">
        <v>-0.53874735006482899</v>
      </c>
      <c r="GA15">
        <v>-0.53874735006482899</v>
      </c>
      <c r="GB15">
        <v>-0.53874735006482899</v>
      </c>
      <c r="GC15">
        <v>1.1356944603386001</v>
      </c>
      <c r="GD15">
        <v>-0.53874735006482899</v>
      </c>
      <c r="GE15">
        <v>-0.53874735006482899</v>
      </c>
      <c r="GF15">
        <v>-0.53874735006482899</v>
      </c>
      <c r="GG15">
        <v>0.89570869911189199</v>
      </c>
      <c r="GH15">
        <v>2.0671638442980198</v>
      </c>
      <c r="GI15">
        <v>-0.53874735006482899</v>
      </c>
      <c r="GJ15">
        <v>0.98126202969377896</v>
      </c>
      <c r="GK15">
        <v>-0.53874735006482899</v>
      </c>
      <c r="GL15">
        <v>0.95481068469608898</v>
      </c>
      <c r="GM15">
        <v>-0.53874735006482899</v>
      </c>
      <c r="GN15">
        <v>-0.53874735006482899</v>
      </c>
      <c r="GO15">
        <v>2.2989553206031501</v>
      </c>
      <c r="GP15">
        <v>-0.53874735006482899</v>
      </c>
      <c r="GQ15">
        <v>-0.53874735006482899</v>
      </c>
      <c r="GR15">
        <v>-0.53874735006482899</v>
      </c>
      <c r="GS15">
        <v>-0.53874735006482899</v>
      </c>
      <c r="GT15">
        <v>-0.53874735006482899</v>
      </c>
      <c r="GU15">
        <v>-0.53874735006482899</v>
      </c>
      <c r="GV15">
        <v>-0.53874735006482899</v>
      </c>
      <c r="GW15">
        <v>-0.53874735006482899</v>
      </c>
      <c r="GX15">
        <v>-0.53874735006482899</v>
      </c>
      <c r="GY15">
        <v>-0.53874735006482899</v>
      </c>
      <c r="GZ15">
        <v>0.94018854378723005</v>
      </c>
      <c r="HA15">
        <v>-0.53874735006482899</v>
      </c>
      <c r="HB15">
        <v>-0.53874735006482899</v>
      </c>
      <c r="HC15">
        <v>-0.53874735006482899</v>
      </c>
      <c r="HD15">
        <v>-0.53874735006482899</v>
      </c>
      <c r="HE15">
        <v>-0.53874735006482899</v>
      </c>
      <c r="HF15">
        <v>-0.53874735006482899</v>
      </c>
      <c r="HG15">
        <v>0.29330051896878701</v>
      </c>
      <c r="HH15">
        <v>-0.53874735006482899</v>
      </c>
      <c r="HI15">
        <v>-0.53874735006482899</v>
      </c>
      <c r="HJ15">
        <v>-0.53874735006482899</v>
      </c>
      <c r="HK15">
        <v>-0.53874735006482899</v>
      </c>
      <c r="HL15">
        <v>0.110165174003845</v>
      </c>
      <c r="HM15">
        <v>-0.53874735006482899</v>
      </c>
      <c r="HN15">
        <v>-0.53874735006482899</v>
      </c>
      <c r="HO15">
        <v>0.68652242052611001</v>
      </c>
      <c r="HP15">
        <v>-0.53874735006482899</v>
      </c>
      <c r="HQ15">
        <v>-0.53874735006482899</v>
      </c>
      <c r="HR15">
        <v>-0.53874735006482899</v>
      </c>
      <c r="HS15">
        <v>-0.53874735006482899</v>
      </c>
      <c r="HT15">
        <v>0.87157782571054798</v>
      </c>
      <c r="HU15">
        <v>0.79870332380721598</v>
      </c>
      <c r="HV15">
        <v>-0.53874735006482899</v>
      </c>
      <c r="HW15">
        <v>-0.53874735006482899</v>
      </c>
      <c r="HX15">
        <v>-0.53874735006482899</v>
      </c>
      <c r="HY15">
        <v>-0.53874735006482899</v>
      </c>
      <c r="HZ15">
        <v>3.0196226788610998</v>
      </c>
      <c r="IA15">
        <v>0.60030160909656205</v>
      </c>
      <c r="IB15">
        <v>-0.53874735006482899</v>
      </c>
      <c r="IC15">
        <v>-0.53874735006482899</v>
      </c>
      <c r="ID15">
        <v>-0.53874735006482899</v>
      </c>
      <c r="IE15">
        <v>6.9187748284447001E-2</v>
      </c>
      <c r="IF15">
        <v>6.6252578769169901E-2</v>
      </c>
      <c r="IG15">
        <v>-0.53874735006482899</v>
      </c>
      <c r="IH15">
        <v>-0.53874735006482899</v>
      </c>
      <c r="II15">
        <v>0.68829304022959603</v>
      </c>
      <c r="IJ15">
        <v>-0.53874735006482899</v>
      </c>
      <c r="IK15">
        <v>-0.53874735006482899</v>
      </c>
      <c r="IL15">
        <v>-0.53874735006482899</v>
      </c>
      <c r="IM15">
        <v>-0.53874735006482899</v>
      </c>
      <c r="IN15">
        <v>-0.53874735006482899</v>
      </c>
      <c r="IO15">
        <v>-0.53874735006482899</v>
      </c>
      <c r="IP15">
        <v>0.64786458266561697</v>
      </c>
      <c r="IQ15">
        <v>-0.53874735006482899</v>
      </c>
      <c r="IR15">
        <v>-0.53874735006482899</v>
      </c>
      <c r="IS15">
        <v>-0.53874735006482899</v>
      </c>
      <c r="IT15">
        <v>2.2675845743002001</v>
      </c>
      <c r="IU15">
        <v>-0.53874735006482899</v>
      </c>
      <c r="IV15">
        <v>-0.53874735006482899</v>
      </c>
      <c r="IW15">
        <v>-0.53874735006482899</v>
      </c>
      <c r="IX15">
        <v>-0.53874735006482899</v>
      </c>
      <c r="IY15">
        <v>0.216247812538405</v>
      </c>
      <c r="IZ15">
        <v>-0.53874735006482899</v>
      </c>
      <c r="JA15">
        <v>1.2201509836690101</v>
      </c>
      <c r="JB15">
        <v>-0.53874735006482899</v>
      </c>
      <c r="JC15">
        <v>-0.53874735006482899</v>
      </c>
      <c r="JD15">
        <v>-0.53874735006482899</v>
      </c>
      <c r="JE15">
        <v>4.7889987604421496</v>
      </c>
      <c r="JF15">
        <v>-0.53874735006482899</v>
      </c>
      <c r="JG15">
        <v>0.88059733463412104</v>
      </c>
      <c r="JH15">
        <v>-0.53874735006482899</v>
      </c>
      <c r="JI15">
        <v>-0.53874735006482899</v>
      </c>
      <c r="JJ15">
        <v>-5.7094994970339902E-2</v>
      </c>
      <c r="JK15">
        <v>-0.53874735006482899</v>
      </c>
      <c r="JL15">
        <v>-0.53874735006482899</v>
      </c>
      <c r="JM15">
        <v>1.22274200363009</v>
      </c>
      <c r="JN15">
        <v>-0.53874735006482899</v>
      </c>
      <c r="JO15">
        <v>-0.53874735006482899</v>
      </c>
      <c r="JP15">
        <v>-0.53874735006482899</v>
      </c>
      <c r="JQ15">
        <v>2.5440731055735402</v>
      </c>
      <c r="JR15">
        <v>7.9992548625088505E-2</v>
      </c>
      <c r="JS15">
        <v>1.58352600668518</v>
      </c>
      <c r="JT15">
        <v>2.21600310130686</v>
      </c>
      <c r="JU15">
        <v>-0.53874735006482899</v>
      </c>
      <c r="JV15">
        <v>-0.53874735006482899</v>
      </c>
      <c r="JW15">
        <v>1.7576651374132699</v>
      </c>
      <c r="JX15">
        <v>-0.53874735006482899</v>
      </c>
      <c r="JY15">
        <v>-0.53874735006482899</v>
      </c>
      <c r="JZ15">
        <v>-0.53874735006482899</v>
      </c>
      <c r="KA15">
        <v>-0.53874735006482899</v>
      </c>
      <c r="KB15">
        <v>-0.53874735006482899</v>
      </c>
      <c r="KC15">
        <v>-0.53874735006482899</v>
      </c>
      <c r="KD15">
        <v>-0.53874735006482899</v>
      </c>
      <c r="KE15">
        <v>-0.53874735006482899</v>
      </c>
      <c r="KF15">
        <v>-1.4129253150312699E-2</v>
      </c>
      <c r="KG15">
        <v>-0.53874735006482899</v>
      </c>
      <c r="KH15">
        <v>-0.53874735006482899</v>
      </c>
      <c r="KI15">
        <v>0.81087464626775696</v>
      </c>
      <c r="KJ15">
        <v>1.8019275604810401</v>
      </c>
      <c r="KK15">
        <v>0.50128053617780699</v>
      </c>
      <c r="KL15">
        <v>-0.53874735006482899</v>
      </c>
      <c r="KM15">
        <v>-0.53874735006482899</v>
      </c>
      <c r="KN15">
        <v>2.2966052555823002</v>
      </c>
      <c r="KO15">
        <v>0.218102488926321</v>
      </c>
      <c r="KP15">
        <v>-0.53874735006482899</v>
      </c>
      <c r="KQ15">
        <v>0.84876782966021802</v>
      </c>
      <c r="KR15">
        <v>0.60436422801530598</v>
      </c>
      <c r="KS15">
        <v>-0.53874735006482899</v>
      </c>
      <c r="KT15">
        <v>-0.53874735006482899</v>
      </c>
      <c r="KU15">
        <v>0.69287425988853402</v>
      </c>
      <c r="KV15">
        <v>-0.53874735006482899</v>
      </c>
      <c r="KW15">
        <v>0.50557874586079699</v>
      </c>
      <c r="KX15">
        <v>2.5757623183578202</v>
      </c>
      <c r="KY15">
        <v>-0.53874735006482899</v>
      </c>
      <c r="KZ15">
        <v>0.599852016427458</v>
      </c>
      <c r="LA15">
        <v>-0.53874735006482899</v>
      </c>
      <c r="LB15">
        <v>-0.53874735006482899</v>
      </c>
      <c r="LC15">
        <v>-0.53874735006482899</v>
      </c>
      <c r="LD15">
        <v>-0.53874735006482899</v>
      </c>
      <c r="LE15">
        <v>-0.53874735006482899</v>
      </c>
      <c r="LF15">
        <v>-0.53874735006482899</v>
      </c>
      <c r="LG15">
        <v>-0.53874735006482899</v>
      </c>
      <c r="LH15">
        <v>-0.53874735006482899</v>
      </c>
      <c r="LI15">
        <v>-0.53874735006482899</v>
      </c>
      <c r="LJ15">
        <v>-0.53874735006482899</v>
      </c>
      <c r="LK15">
        <v>-0.53874735006482899</v>
      </c>
      <c r="LL15">
        <v>-0.53874735006482899</v>
      </c>
      <c r="LM15">
        <v>-0.53874735006482899</v>
      </c>
      <c r="LN15">
        <v>0.439565289700244</v>
      </c>
      <c r="LO15">
        <v>0.50654346055418997</v>
      </c>
      <c r="LP15">
        <v>1.3807896916337199</v>
      </c>
      <c r="LQ15">
        <v>-0.53874735006482899</v>
      </c>
      <c r="LR15">
        <v>0.88965648399122699</v>
      </c>
      <c r="LS15">
        <v>-0.20308002577855999</v>
      </c>
      <c r="LT15">
        <v>-0.53874735006482899</v>
      </c>
      <c r="LU15">
        <v>3.7117804994638601</v>
      </c>
      <c r="LV15">
        <v>-0.53874735006482899</v>
      </c>
      <c r="LW15">
        <v>-0.53874735006482899</v>
      </c>
      <c r="LX15">
        <v>-0.53874735006482899</v>
      </c>
      <c r="LY15">
        <v>4.4632036618626403</v>
      </c>
      <c r="LZ15">
        <v>-0.53874735006482899</v>
      </c>
      <c r="MA15">
        <v>0.95013394234466697</v>
      </c>
      <c r="MB15">
        <v>-0.53874735006482899</v>
      </c>
      <c r="MC15">
        <v>3.1242646871545499</v>
      </c>
      <c r="MD15">
        <v>-0.53874735006482899</v>
      </c>
      <c r="ME15">
        <v>-0.53874735006482899</v>
      </c>
      <c r="MF15">
        <v>-0.53874735006482899</v>
      </c>
      <c r="MG15">
        <v>-0.53874735006482899</v>
      </c>
      <c r="MH15">
        <v>-0.53874735006482899</v>
      </c>
      <c r="MI15">
        <v>0.84290958332560595</v>
      </c>
      <c r="MJ15">
        <v>-0.53874735006482899</v>
      </c>
      <c r="MK15">
        <v>-0.53874735006482899</v>
      </c>
      <c r="ML15">
        <v>-0.53874735006482899</v>
      </c>
      <c r="MM15">
        <v>-0.53874735006482899</v>
      </c>
      <c r="MN15">
        <v>-0.53874735006482899</v>
      </c>
      <c r="MO15">
        <v>-0.53874735006482899</v>
      </c>
      <c r="MP15">
        <v>-0.53874735006482899</v>
      </c>
      <c r="MQ15">
        <v>-0.53874735006482899</v>
      </c>
      <c r="MR15">
        <v>-0.53874735006482899</v>
      </c>
      <c r="MS15">
        <v>-0.53874735006482899</v>
      </c>
      <c r="MT15">
        <v>-0.53874735006482899</v>
      </c>
      <c r="MU15">
        <v>0.122265081937026</v>
      </c>
      <c r="MV15">
        <v>-0.53874735006482899</v>
      </c>
      <c r="MW15">
        <v>-0.53874735006482899</v>
      </c>
      <c r="MX15">
        <v>1.4194035698433001</v>
      </c>
      <c r="MY15">
        <v>0.259141025809009</v>
      </c>
      <c r="MZ15">
        <v>1.1100477476030699</v>
      </c>
      <c r="NA15">
        <v>-0.53874735006482899</v>
      </c>
      <c r="NB15">
        <v>-0.53874735006482899</v>
      </c>
      <c r="NC15">
        <v>-0.53874735006482899</v>
      </c>
      <c r="ND15">
        <v>1.4698991247779201</v>
      </c>
      <c r="NE15">
        <v>0.53839753174758198</v>
      </c>
      <c r="NF15">
        <v>2.8503265305529699</v>
      </c>
      <c r="NG15">
        <v>-0.53874735006482899</v>
      </c>
      <c r="NH15">
        <v>-0.53874735006482899</v>
      </c>
      <c r="NI15">
        <v>3.20183394708986</v>
      </c>
      <c r="NJ15">
        <v>-0.53874735006482899</v>
      </c>
      <c r="NK15">
        <v>1.9639255797226001</v>
      </c>
      <c r="NL15">
        <v>-0.53874735006482899</v>
      </c>
      <c r="NM15">
        <v>1.8831962468952601</v>
      </c>
      <c r="NN15">
        <v>-0.53874735006482899</v>
      </c>
      <c r="NO15">
        <v>0.200813610422136</v>
      </c>
      <c r="NP15">
        <v>0.23505676637103001</v>
      </c>
      <c r="NQ15">
        <v>-0.53874735006482899</v>
      </c>
      <c r="NR15">
        <v>-0.53874735006482899</v>
      </c>
      <c r="NS15">
        <v>-0.53874735006482899</v>
      </c>
      <c r="NT15">
        <v>2.8123931946053702</v>
      </c>
      <c r="NU15">
        <v>-0.53874735006482899</v>
      </c>
      <c r="NV15">
        <v>-0.53874735006482899</v>
      </c>
      <c r="NW15">
        <v>0.50200828545685905</v>
      </c>
      <c r="NX15">
        <v>-0.53874735006482899</v>
      </c>
      <c r="NY15">
        <v>-0.53874735006482899</v>
      </c>
      <c r="NZ15">
        <v>1.5344628870980801</v>
      </c>
      <c r="OA15">
        <v>1.05731684806852</v>
      </c>
      <c r="OB15">
        <v>-0.53874735006482899</v>
      </c>
      <c r="OC15">
        <v>-0.53874735006482899</v>
      </c>
      <c r="OD15">
        <v>-0.53874735006482899</v>
      </c>
      <c r="OE15">
        <v>0.50776241664300203</v>
      </c>
      <c r="OF15">
        <v>-0.53874735006482899</v>
      </c>
      <c r="OG15">
        <v>-0.53874735006482899</v>
      </c>
      <c r="OH15">
        <v>-0.53874735006482899</v>
      </c>
      <c r="OI15">
        <v>-0.53874735006482899</v>
      </c>
      <c r="OJ15">
        <v>-0.53874735006482899</v>
      </c>
      <c r="OK15">
        <v>-0.53874735006482899</v>
      </c>
      <c r="OL15">
        <v>0.28374932524802798</v>
      </c>
      <c r="OM15">
        <v>-0.53874735006482899</v>
      </c>
      <c r="ON15">
        <v>1.7578781201902101</v>
      </c>
      <c r="OO15">
        <v>-0.53874735006482899</v>
      </c>
      <c r="OP15">
        <v>-0.53874735006482899</v>
      </c>
      <c r="OQ15">
        <v>1.38576780403452</v>
      </c>
      <c r="OR15">
        <v>-0.53874735006482899</v>
      </c>
      <c r="OS15">
        <v>0.96663559836275603</v>
      </c>
      <c r="OT15">
        <v>-0.53874735006482899</v>
      </c>
      <c r="OU15">
        <v>-0.53874735006482899</v>
      </c>
      <c r="OV15">
        <v>-0.53874735006482899</v>
      </c>
      <c r="OW15">
        <v>-0.53874735006482899</v>
      </c>
      <c r="OX15">
        <v>-0.53874735006482899</v>
      </c>
      <c r="OY15">
        <v>-0.53874735006482899</v>
      </c>
      <c r="OZ15">
        <v>-0.53874735006482899</v>
      </c>
      <c r="PA15">
        <v>-0.53874735006482899</v>
      </c>
      <c r="PB15">
        <v>-0.53874735006482899</v>
      </c>
      <c r="PC15">
        <v>-0.53874735006482899</v>
      </c>
      <c r="PD15">
        <v>-0.53874735006482899</v>
      </c>
      <c r="PE15">
        <v>-0.53874735006482899</v>
      </c>
      <c r="PF15">
        <v>-0.53874735006482899</v>
      </c>
      <c r="PG15">
        <v>-0.53874735006482899</v>
      </c>
      <c r="PH15">
        <v>-0.53874735006482899</v>
      </c>
      <c r="PI15">
        <v>-0.53874735006482899</v>
      </c>
      <c r="PJ15">
        <v>-0.53874735006482899</v>
      </c>
      <c r="PK15">
        <v>-0.53874735006482899</v>
      </c>
      <c r="PL15">
        <v>-0.53874735006482899</v>
      </c>
      <c r="PM15">
        <v>-0.53874735006482899</v>
      </c>
      <c r="PN15">
        <v>0.11994124328092</v>
      </c>
      <c r="PO15">
        <v>-0.53874735006482899</v>
      </c>
      <c r="PP15">
        <v>-0.53874735006482899</v>
      </c>
      <c r="PQ15">
        <v>1.4655338906617701</v>
      </c>
      <c r="PR15">
        <v>-0.53874735006482899</v>
      </c>
      <c r="PS15">
        <v>-0.53874735006482899</v>
      </c>
      <c r="PT15">
        <v>-0.53874735006482899</v>
      </c>
      <c r="PU15">
        <v>-2.50091779662973E-2</v>
      </c>
      <c r="PV15">
        <v>-0.53874735006482899</v>
      </c>
      <c r="PW15">
        <v>0.60729139455221204</v>
      </c>
      <c r="PX15">
        <v>-0.53874735006482899</v>
      </c>
      <c r="PY15">
        <v>-0.53874735006482899</v>
      </c>
      <c r="PZ15">
        <v>0.13418780069667999</v>
      </c>
      <c r="QA15">
        <v>-0.53874735006482899</v>
      </c>
      <c r="QB15">
        <v>-0.53874735006482899</v>
      </c>
      <c r="QC15">
        <v>-0.53874735006482899</v>
      </c>
      <c r="QD15">
        <v>-0.53874735006482899</v>
      </c>
      <c r="QE15">
        <v>0.71261089537302102</v>
      </c>
      <c r="QF15">
        <v>-0.53874735006482899</v>
      </c>
      <c r="QG15">
        <v>0.41704440764553802</v>
      </c>
      <c r="QH15">
        <v>-0.53874735006482899</v>
      </c>
      <c r="QI15">
        <v>3.5274878457932402</v>
      </c>
      <c r="QJ15">
        <v>2.0195415464621802</v>
      </c>
      <c r="QK15">
        <v>-0.53874735006482899</v>
      </c>
      <c r="QL15">
        <v>-0.53874735006482899</v>
      </c>
      <c r="QM15">
        <v>-0.53874735006482899</v>
      </c>
      <c r="QN15">
        <v>-0.53874735006482899</v>
      </c>
      <c r="QO15">
        <v>0.789413402998831</v>
      </c>
      <c r="QP15">
        <v>1.65423772199303</v>
      </c>
      <c r="QQ15">
        <v>-0.53874735006482899</v>
      </c>
      <c r="QR15">
        <v>-0.53874735006482899</v>
      </c>
      <c r="QS15">
        <v>-0.53874735006482899</v>
      </c>
      <c r="QT15">
        <v>2.12052985374488</v>
      </c>
      <c r="QU15">
        <v>-0.53874735006482899</v>
      </c>
      <c r="QV15">
        <v>-0.53874735006482899</v>
      </c>
      <c r="QW15">
        <v>-0.53874735006482899</v>
      </c>
      <c r="QX15">
        <v>-0.53874735006482899</v>
      </c>
      <c r="QY15">
        <v>-0.53874735006482899</v>
      </c>
      <c r="QZ15">
        <v>-0.53874735006482899</v>
      </c>
      <c r="RA15">
        <v>-0.53874735006482899</v>
      </c>
      <c r="RB15">
        <v>-0.53874735006482899</v>
      </c>
      <c r="RC15">
        <v>-0.53874735006482899</v>
      </c>
      <c r="RD15">
        <v>0.75031201229466704</v>
      </c>
      <c r="RE15">
        <v>0.76316969481913199</v>
      </c>
      <c r="RF15">
        <v>-0.53874735006482899</v>
      </c>
      <c r="RG15">
        <v>-0.53874735006482899</v>
      </c>
      <c r="RH15">
        <v>-0.53874735006482899</v>
      </c>
      <c r="RI15">
        <v>-0.53874735006482899</v>
      </c>
      <c r="RJ15">
        <v>-0.53874735006482899</v>
      </c>
      <c r="RK15">
        <v>-0.53874735006482899</v>
      </c>
      <c r="RL15">
        <v>-0.53874735006482899</v>
      </c>
      <c r="RM15">
        <v>-5.9089413792076599E-2</v>
      </c>
      <c r="RN15">
        <v>-0.53874735006482899</v>
      </c>
      <c r="RO15">
        <v>-0.53874735006482899</v>
      </c>
      <c r="RP15">
        <v>-0.53874735006482899</v>
      </c>
      <c r="RQ15">
        <v>-0.53874735006482899</v>
      </c>
      <c r="RR15">
        <v>-0.53874735006482899</v>
      </c>
      <c r="RS15">
        <v>-0.53874735006482899</v>
      </c>
      <c r="RT15">
        <v>2.4858184983981402</v>
      </c>
      <c r="RU15">
        <v>-4.67760576505446E-2</v>
      </c>
      <c r="RV15">
        <v>-0.53874735006482899</v>
      </c>
      <c r="RW15">
        <v>-0.53874735006482899</v>
      </c>
      <c r="RX15">
        <v>-0.53874735006482899</v>
      </c>
      <c r="RY15">
        <v>-0.53874735006482899</v>
      </c>
      <c r="RZ15">
        <v>-0.53874735006482899</v>
      </c>
      <c r="SA15">
        <v>-0.53874735006482899</v>
      </c>
      <c r="SB15">
        <v>-0.53874735006482899</v>
      </c>
      <c r="SC15">
        <v>-0.53874735006482899</v>
      </c>
      <c r="SD15">
        <v>0.602254017838738</v>
      </c>
      <c r="SE15">
        <v>-0.53874735006482899</v>
      </c>
      <c r="SF15">
        <v>0.490507034704255</v>
      </c>
      <c r="SG15">
        <v>-0.53874735006482899</v>
      </c>
      <c r="SH15">
        <v>-0.53874735006482899</v>
      </c>
      <c r="SI15">
        <v>-0.53874735006482899</v>
      </c>
      <c r="SJ15">
        <v>-0.18135619478432899</v>
      </c>
      <c r="SK15">
        <v>-0.53874735006482899</v>
      </c>
      <c r="SL15">
        <v>0.54615016589454601</v>
      </c>
      <c r="SM15">
        <v>-0.53874735006482899</v>
      </c>
      <c r="SN15">
        <v>-0.53874735006482899</v>
      </c>
      <c r="SO15">
        <v>-0.53874735006482899</v>
      </c>
      <c r="SP15">
        <v>-0.53874735006482899</v>
      </c>
      <c r="SQ15">
        <v>-0.53874735006482899</v>
      </c>
      <c r="SR15">
        <v>3.4753624580367899</v>
      </c>
      <c r="SS15">
        <v>-0.53874735006482899</v>
      </c>
      <c r="ST15">
        <v>-0.53874735006482899</v>
      </c>
      <c r="SU15">
        <v>-0.53874735006482899</v>
      </c>
      <c r="SV15">
        <v>-0.53874735006482899</v>
      </c>
      <c r="SW15">
        <v>-0.53874735006482899</v>
      </c>
      <c r="SX15">
        <v>1.23674731950901</v>
      </c>
      <c r="SY15">
        <v>-0.53874735006482899</v>
      </c>
      <c r="SZ15">
        <v>0.94935740641185995</v>
      </c>
      <c r="TA15">
        <v>-0.53874735006482899</v>
      </c>
      <c r="TB15">
        <v>-0.53874735006482899</v>
      </c>
      <c r="TC15">
        <v>-0.53874735006482899</v>
      </c>
      <c r="TD15">
        <v>0.62700982512568304</v>
      </c>
      <c r="TE15">
        <v>1.20399256855495</v>
      </c>
      <c r="TF15">
        <v>-0.53874735006482899</v>
      </c>
      <c r="TG15">
        <v>-0.53874735006482899</v>
      </c>
      <c r="TH15">
        <v>-0.53874735006482899</v>
      </c>
      <c r="TI15">
        <v>-0.53874735006482899</v>
      </c>
      <c r="TJ15">
        <v>-0.53874735006482899</v>
      </c>
      <c r="TK15">
        <v>-0.53874735006482899</v>
      </c>
      <c r="TL15">
        <v>-0.53874735006482899</v>
      </c>
      <c r="TM15">
        <v>-0.53874735006482899</v>
      </c>
      <c r="TN15">
        <v>0.59423764561996795</v>
      </c>
      <c r="TO15">
        <v>-0.53874735006482899</v>
      </c>
      <c r="TP15">
        <v>-0.53874735006482899</v>
      </c>
      <c r="TQ15">
        <v>0.61734838533486502</v>
      </c>
      <c r="TR15">
        <v>1.26189827280631</v>
      </c>
      <c r="TS15">
        <v>-0.53874735006482899</v>
      </c>
      <c r="TT15">
        <v>-0.53874735006482899</v>
      </c>
      <c r="TU15">
        <v>-0.53874735006482899</v>
      </c>
      <c r="TV15">
        <v>-0.53874735006482899</v>
      </c>
      <c r="TW15">
        <v>-0.53874735006482899</v>
      </c>
      <c r="TX15">
        <v>1.4962674892062</v>
      </c>
      <c r="TY15">
        <v>-0.53874735006482899</v>
      </c>
      <c r="TZ15">
        <v>-0.53874735006482899</v>
      </c>
      <c r="UA15">
        <v>0.824858882289496</v>
      </c>
      <c r="UB15">
        <v>-0.53874735006482899</v>
      </c>
      <c r="UC15">
        <v>0.71780632241714204</v>
      </c>
      <c r="UD15">
        <v>-0.53874735006482899</v>
      </c>
      <c r="UE15">
        <v>-0.53874735006482899</v>
      </c>
      <c r="UF15">
        <v>-0.53874735006482899</v>
      </c>
      <c r="UG15">
        <v>1.77895614251607</v>
      </c>
      <c r="UH15">
        <v>-0.53874735006482899</v>
      </c>
      <c r="UI15">
        <v>-0.53874735006482899</v>
      </c>
      <c r="UJ15">
        <v>1.0872661469268601</v>
      </c>
      <c r="UK15">
        <v>2.4836933920409501</v>
      </c>
      <c r="UL15">
        <v>-0.53874735006482899</v>
      </c>
      <c r="UM15">
        <v>4.1723518694785398</v>
      </c>
      <c r="UN15">
        <v>-0.53874735006482899</v>
      </c>
      <c r="UO15">
        <v>-0.53874735006482899</v>
      </c>
      <c r="UP15">
        <v>1.6571389586540599</v>
      </c>
      <c r="UQ15">
        <v>-0.53874735006482899</v>
      </c>
      <c r="UR15">
        <v>-0.53874735006482899</v>
      </c>
      <c r="US15">
        <v>-0.53874735006482899</v>
      </c>
      <c r="UT15">
        <v>0.871655078601689</v>
      </c>
      <c r="UU15">
        <v>-0.53874735006482899</v>
      </c>
      <c r="UV15">
        <v>-0.115758864260273</v>
      </c>
      <c r="UW15">
        <v>0.55553493887301497</v>
      </c>
      <c r="UX15">
        <v>-0.53874735006482899</v>
      </c>
      <c r="UY15">
        <v>-0.53874735006482899</v>
      </c>
      <c r="UZ15">
        <v>-0.53874735006482899</v>
      </c>
      <c r="VA15">
        <v>0.85458920068954303</v>
      </c>
      <c r="VB15">
        <v>-0.53874735006482899</v>
      </c>
      <c r="VC15">
        <v>-6.4427614274234005E-2</v>
      </c>
      <c r="VD15">
        <v>-0.53874735006482899</v>
      </c>
      <c r="VE15">
        <v>-0.53874735006482899</v>
      </c>
      <c r="VF15">
        <v>-0.53874735006482899</v>
      </c>
      <c r="VG15">
        <v>-0.53874735006482899</v>
      </c>
      <c r="VH15">
        <v>-0.53874735006482899</v>
      </c>
      <c r="VI15">
        <v>2.3311616082943498</v>
      </c>
      <c r="VJ15">
        <v>-0.53874735006482899</v>
      </c>
      <c r="VK15">
        <v>-0.53874735006482899</v>
      </c>
      <c r="VL15">
        <v>0.81832954564268101</v>
      </c>
      <c r="VM15">
        <v>1.71170436565274</v>
      </c>
      <c r="VN15">
        <v>4.4765825126455701</v>
      </c>
      <c r="VO15">
        <v>-0.53874735006482899</v>
      </c>
      <c r="VP15">
        <v>-0.53874735006482899</v>
      </c>
      <c r="VQ15">
        <v>-0.53874735006482899</v>
      </c>
      <c r="VR15">
        <v>1.5065523358623401</v>
      </c>
      <c r="VS15">
        <v>-0.53874735006482899</v>
      </c>
      <c r="VT15">
        <v>0.57033915095804399</v>
      </c>
      <c r="VU15">
        <v>0.62122448392750795</v>
      </c>
      <c r="VV15">
        <v>-0.53874735006482899</v>
      </c>
      <c r="VW15">
        <v>-0.53874735006482899</v>
      </c>
      <c r="VX15">
        <v>2.3419988584637799</v>
      </c>
      <c r="VY15">
        <v>-0.53874735006482899</v>
      </c>
      <c r="VZ15">
        <v>-0.53874735006482899</v>
      </c>
      <c r="WA15">
        <v>-0.53874735006482899</v>
      </c>
      <c r="WB15">
        <v>-0.53874735006482899</v>
      </c>
      <c r="WC15">
        <v>-0.53874735006482899</v>
      </c>
      <c r="WD15">
        <v>-0.53874735006482899</v>
      </c>
      <c r="WE15">
        <v>2.9365795161915802</v>
      </c>
      <c r="WF15">
        <v>-0.53874735006482899</v>
      </c>
      <c r="WG15">
        <v>-0.53874735006482899</v>
      </c>
      <c r="WH15">
        <v>2.3622983317088702</v>
      </c>
      <c r="WI15">
        <v>2.8296798293585201</v>
      </c>
      <c r="WJ15">
        <v>-0.53874735006482899</v>
      </c>
      <c r="WK15">
        <v>0.48087454390600598</v>
      </c>
      <c r="WL15">
        <v>1.78899250981689</v>
      </c>
      <c r="WM15">
        <v>-0.53874735006482899</v>
      </c>
      <c r="WN15">
        <v>1.08036280535064</v>
      </c>
      <c r="WO15">
        <v>-0.53874735006482899</v>
      </c>
      <c r="WP15">
        <v>2.86587497824247</v>
      </c>
      <c r="WQ15">
        <v>2.4458731996204199</v>
      </c>
      <c r="WR15">
        <v>-0.53874735006482899</v>
      </c>
      <c r="WS15">
        <v>-0.53874735006482899</v>
      </c>
      <c r="WT15">
        <v>-0.53874735006482899</v>
      </c>
      <c r="WU15">
        <v>2.8928367208618702</v>
      </c>
      <c r="WV15">
        <v>-0.53874735006482899</v>
      </c>
      <c r="WW15">
        <v>-0.53874735006482899</v>
      </c>
      <c r="WX15">
        <v>1.1831435804616799</v>
      </c>
      <c r="WY15">
        <v>-0.53874735006482899</v>
      </c>
      <c r="WZ15">
        <v>-0.53874735006482899</v>
      </c>
      <c r="XA15">
        <v>-0.53874735006482899</v>
      </c>
      <c r="XB15">
        <v>-0.53874735006482899</v>
      </c>
      <c r="XC15">
        <v>-0.53874735006482899</v>
      </c>
      <c r="XD15">
        <v>-0.53874735006482899</v>
      </c>
      <c r="XE15">
        <v>-0.53874735006482899</v>
      </c>
      <c r="XF15">
        <v>-0.53874735006482899</v>
      </c>
      <c r="XG15">
        <v>0.260212936781403</v>
      </c>
      <c r="XH15">
        <v>0.79777989768577695</v>
      </c>
      <c r="XI15">
        <v>0.29919306286466102</v>
      </c>
      <c r="XJ15">
        <v>-0.53874735006482899</v>
      </c>
      <c r="XK15">
        <v>0.57323466818705004</v>
      </c>
      <c r="XL15">
        <v>-0.53874735006482899</v>
      </c>
      <c r="XM15">
        <v>4.1294833953849803</v>
      </c>
      <c r="XN15">
        <v>-0.53874735006482899</v>
      </c>
      <c r="XO15">
        <v>-0.53874735006482899</v>
      </c>
      <c r="XP15">
        <v>-0.53874735006482899</v>
      </c>
      <c r="XQ15">
        <v>0.209346822806072</v>
      </c>
      <c r="XR15">
        <v>0.19074354870874899</v>
      </c>
      <c r="XS15">
        <v>-0.53874735006482899</v>
      </c>
      <c r="XT15">
        <v>-0.53874735006482899</v>
      </c>
      <c r="XU15">
        <v>-0.53874735006482899</v>
      </c>
      <c r="XV15">
        <v>-0.53874735006482899</v>
      </c>
      <c r="XW15">
        <v>-0.53874735006482899</v>
      </c>
      <c r="XX15">
        <v>-0.53874735006482899</v>
      </c>
      <c r="XY15">
        <v>1.97049114354285</v>
      </c>
      <c r="XZ15">
        <v>-0.53874735006482899</v>
      </c>
      <c r="YA15">
        <v>-0.53874735006482899</v>
      </c>
      <c r="YB15">
        <v>-0.53874735006482899</v>
      </c>
      <c r="YC15">
        <v>1.6103742426082299</v>
      </c>
      <c r="YD15">
        <v>-0.53874735006482899</v>
      </c>
      <c r="YE15">
        <v>-0.53874735006482899</v>
      </c>
      <c r="YF15">
        <v>-0.53874735006482899</v>
      </c>
      <c r="YG15">
        <v>-0.53874735006482899</v>
      </c>
      <c r="YH15">
        <v>-0.53874735006482899</v>
      </c>
      <c r="YI15">
        <v>-0.53874735006482899</v>
      </c>
      <c r="YJ15">
        <v>-0.53874735006482899</v>
      </c>
      <c r="YK15">
        <v>-0.53874735006482899</v>
      </c>
      <c r="YL15">
        <v>-0.53874735006482899</v>
      </c>
      <c r="YM15">
        <v>2.7250528746278402</v>
      </c>
      <c r="YN15">
        <v>1.6429998840136799</v>
      </c>
      <c r="YO15">
        <v>0.93180784353030599</v>
      </c>
      <c r="YP15">
        <v>-0.53874735006482899</v>
      </c>
      <c r="YQ15">
        <v>-0.53874735006482899</v>
      </c>
      <c r="YR15">
        <v>-0.53874735006482899</v>
      </c>
      <c r="YS15">
        <v>-0.53874735006482899</v>
      </c>
      <c r="YT15">
        <v>-0.53874735006482899</v>
      </c>
      <c r="YU15">
        <v>-0.53874735006482899</v>
      </c>
      <c r="YV15">
        <v>1.6828258257624999</v>
      </c>
      <c r="YW15">
        <v>-0.53874735006482899</v>
      </c>
      <c r="YX15">
        <v>-0.53874735006482899</v>
      </c>
      <c r="YY15">
        <v>-0.53874735006482899</v>
      </c>
      <c r="YZ15">
        <v>0.39211480949017202</v>
      </c>
      <c r="ZA15">
        <v>-0.53874735006482899</v>
      </c>
      <c r="ZB15">
        <v>-0.53874735006482899</v>
      </c>
      <c r="ZC15">
        <v>-0.53874735006482899</v>
      </c>
      <c r="ZD15">
        <v>-0.53874735006482899</v>
      </c>
      <c r="ZE15">
        <v>1.9269653465316601</v>
      </c>
      <c r="ZF15">
        <v>1.0778023911161501</v>
      </c>
      <c r="ZG15">
        <v>-0.53874735006482899</v>
      </c>
      <c r="ZH15">
        <v>-0.53874735006482899</v>
      </c>
      <c r="ZI15">
        <v>-0.53874735006482899</v>
      </c>
      <c r="ZJ15">
        <v>-0.53874735006482899</v>
      </c>
      <c r="ZK15">
        <v>-0.53874735006482899</v>
      </c>
      <c r="ZL15">
        <v>-0.53874735006482899</v>
      </c>
      <c r="ZM15">
        <v>-0.53874735006482899</v>
      </c>
      <c r="ZN15">
        <v>-0.53874735006482899</v>
      </c>
      <c r="ZO15">
        <v>-0.53874735006482899</v>
      </c>
      <c r="ZP15">
        <v>-0.53874735006482899</v>
      </c>
      <c r="ZQ15">
        <v>-0.53874735006482899</v>
      </c>
      <c r="ZR15">
        <v>-0.53874735006482899</v>
      </c>
      <c r="ZS15">
        <v>0.831671258018159</v>
      </c>
      <c r="ZT15">
        <v>-0.53874735006482899</v>
      </c>
      <c r="ZU15">
        <v>-0.53874735006482899</v>
      </c>
      <c r="ZV15">
        <v>-0.53874735006482899</v>
      </c>
      <c r="ZW15">
        <v>2.2662734202287198</v>
      </c>
      <c r="ZX15">
        <v>-0.53874735006482899</v>
      </c>
      <c r="ZY15">
        <v>0.29856248429391102</v>
      </c>
      <c r="ZZ15">
        <v>0.30145489762079303</v>
      </c>
      <c r="AAA15">
        <v>2.5054867321727601</v>
      </c>
      <c r="AAB15">
        <v>-0.53874735006482899</v>
      </c>
      <c r="AAC15">
        <v>0.48673700416967097</v>
      </c>
      <c r="AAD15">
        <v>0.73532093727909198</v>
      </c>
      <c r="AAE15">
        <v>-0.53874735006482899</v>
      </c>
      <c r="AAF15">
        <v>1.6149187726462699</v>
      </c>
      <c r="AAG15">
        <v>-0.53874735006482899</v>
      </c>
      <c r="AAH15">
        <v>-0.53874735006482899</v>
      </c>
      <c r="AAI15">
        <v>-0.53874735006482899</v>
      </c>
      <c r="AAJ15">
        <v>-0.53874735006482899</v>
      </c>
      <c r="AAK15">
        <v>-0.53874735006482899</v>
      </c>
      <c r="AAL15">
        <v>-0.53874735006482899</v>
      </c>
      <c r="AAM15">
        <v>-0.53874735006482899</v>
      </c>
      <c r="AAN15">
        <v>-0.53874735006482899</v>
      </c>
      <c r="AAO15">
        <v>-0.53874735006482899</v>
      </c>
      <c r="AAP15">
        <v>-0.53874735006482899</v>
      </c>
      <c r="AAQ15">
        <v>-0.53874735006482899</v>
      </c>
      <c r="AAR15">
        <v>-0.53874735006482899</v>
      </c>
      <c r="AAS15">
        <v>-0.53874735006482899</v>
      </c>
      <c r="AAT15">
        <v>-0.53874735006482899</v>
      </c>
      <c r="AAU15">
        <v>-0.53874735006482899</v>
      </c>
      <c r="AAV15">
        <v>2.7462879717767201</v>
      </c>
      <c r="AAW15">
        <v>-0.53874735006482899</v>
      </c>
      <c r="AAX15">
        <v>-0.53874735006482899</v>
      </c>
      <c r="AAY15">
        <v>0.33830514235174702</v>
      </c>
      <c r="AAZ15">
        <v>-0.53874735006482899</v>
      </c>
      <c r="ABA15">
        <v>1.78921171906315</v>
      </c>
      <c r="ABB15">
        <v>2.64158974067636</v>
      </c>
      <c r="ABC15">
        <v>-0.53874735006482899</v>
      </c>
      <c r="ABD15">
        <v>-0.53874735006482899</v>
      </c>
      <c r="ABE15">
        <v>-0.53874735006482899</v>
      </c>
      <c r="ABF15">
        <v>-0.53874735006482899</v>
      </c>
      <c r="ABG15">
        <v>-0.53874735006482899</v>
      </c>
      <c r="ABH15">
        <v>-0.53874735006482899</v>
      </c>
      <c r="ABI15">
        <v>0.52374488118184603</v>
      </c>
      <c r="ABJ15">
        <v>-0.53874735006482899</v>
      </c>
      <c r="ABK15">
        <v>-0.53874735006482899</v>
      </c>
      <c r="ABL15">
        <v>-0.53874735006482899</v>
      </c>
      <c r="ABM15">
        <v>-0.53874735006482899</v>
      </c>
      <c r="ABN15">
        <v>-0.53874735006482899</v>
      </c>
      <c r="ABO15">
        <v>1.4829117864683701</v>
      </c>
      <c r="ABP15">
        <v>1.63415364656159</v>
      </c>
      <c r="ABQ15">
        <v>-0.53874735006482899</v>
      </c>
      <c r="ABR15">
        <v>-0.53874735006482899</v>
      </c>
      <c r="ABS15">
        <v>1.10389437782148</v>
      </c>
      <c r="ABT15">
        <v>-0.53874735006482899</v>
      </c>
      <c r="ABU15">
        <v>-0.53874735006482899</v>
      </c>
      <c r="ABV15">
        <v>-0.53874735006482899</v>
      </c>
      <c r="ABW15">
        <v>0.86841789907315303</v>
      </c>
      <c r="ABX15">
        <v>-0.53874735006482899</v>
      </c>
      <c r="ABY15">
        <v>-0.53874735006482899</v>
      </c>
      <c r="ABZ15">
        <v>-0.53874735006482899</v>
      </c>
      <c r="ACA15">
        <v>-0.53874735006482899</v>
      </c>
      <c r="ACB15">
        <v>-0.53874735006482899</v>
      </c>
      <c r="ACC15">
        <v>-0.53874735006482899</v>
      </c>
      <c r="ACD15">
        <v>0.55003487712667698</v>
      </c>
      <c r="ACE15">
        <v>-0.53874735006482899</v>
      </c>
      <c r="ACF15">
        <v>0.42885401959710501</v>
      </c>
      <c r="ACG15">
        <v>2.4798380198872998</v>
      </c>
      <c r="ACH15">
        <v>-0.53874735006482899</v>
      </c>
      <c r="ACI15">
        <v>0.65020447459980302</v>
      </c>
      <c r="ACJ15">
        <v>-0.53874735006482899</v>
      </c>
      <c r="ACK15">
        <v>1.8772482485273401</v>
      </c>
      <c r="ACL15">
        <v>-0.53874735006482899</v>
      </c>
      <c r="ACM15">
        <v>-0.53874735006482899</v>
      </c>
      <c r="ACN15">
        <v>-0.53874735006482899</v>
      </c>
      <c r="ACO15">
        <v>-0.53874735006482899</v>
      </c>
      <c r="ACP15">
        <v>-0.53874735006482899</v>
      </c>
      <c r="ACQ15">
        <v>0.64542586559882797</v>
      </c>
      <c r="ACR15">
        <v>-0.53874735006482899</v>
      </c>
      <c r="ACS15">
        <v>-0.53874735006482899</v>
      </c>
      <c r="ACT15">
        <v>1.68381884965661</v>
      </c>
      <c r="ACU15">
        <v>-0.53874735006482899</v>
      </c>
      <c r="ACV15">
        <v>-0.53874735006482899</v>
      </c>
      <c r="ACW15">
        <v>-0.53874735006482899</v>
      </c>
      <c r="ACX15">
        <v>1.14528941390235</v>
      </c>
      <c r="ACY15">
        <v>-0.53874735006482899</v>
      </c>
      <c r="ACZ15">
        <v>-0.53874735006482899</v>
      </c>
      <c r="ADA15">
        <v>-0.53874735006482899</v>
      </c>
      <c r="ADB15">
        <v>2.02303462728598</v>
      </c>
      <c r="ADC15">
        <v>-0.53874735006482899</v>
      </c>
      <c r="ADD15">
        <v>-0.53874735006482899</v>
      </c>
      <c r="ADE15">
        <v>-0.53874735006482899</v>
      </c>
      <c r="ADF15">
        <v>-0.53874735006482899</v>
      </c>
      <c r="ADG15">
        <v>-0.53874735006482899</v>
      </c>
      <c r="ADH15">
        <v>0.44595913746778898</v>
      </c>
      <c r="ADI15">
        <v>-0.53874735006482899</v>
      </c>
      <c r="ADJ15">
        <v>-0.53874735006482899</v>
      </c>
      <c r="ADK15">
        <v>-0.53874735006482899</v>
      </c>
      <c r="ADL15">
        <v>-0.53874735006482899</v>
      </c>
      <c r="ADM15">
        <v>-0.53874735006482899</v>
      </c>
      <c r="ADN15">
        <v>2.4419488999005798</v>
      </c>
      <c r="ADO15">
        <v>-0.53874735006482899</v>
      </c>
      <c r="ADP15">
        <v>-0.53874735006482899</v>
      </c>
      <c r="ADQ15">
        <v>-0.53874735006482899</v>
      </c>
      <c r="ADR15">
        <v>-0.53874735006482899</v>
      </c>
      <c r="ADS15">
        <v>-0.53874735006482899</v>
      </c>
      <c r="ADT15">
        <v>0.31716254195297999</v>
      </c>
      <c r="ADU15">
        <v>-0.53874735006482899</v>
      </c>
      <c r="ADV15">
        <v>-0.53874735006482899</v>
      </c>
      <c r="ADW15">
        <v>0.91028194113115002</v>
      </c>
      <c r="ADX15">
        <v>1.87274861275211</v>
      </c>
      <c r="ADY15">
        <v>0.108069395563894</v>
      </c>
      <c r="ADZ15">
        <v>-0.53874735006482899</v>
      </c>
      <c r="AEA15">
        <v>-0.53874735006482899</v>
      </c>
      <c r="AEB15">
        <v>-0.53874735006482899</v>
      </c>
      <c r="AEC15">
        <v>1.5898541399636199</v>
      </c>
      <c r="AED15">
        <v>1.7951470236525899</v>
      </c>
      <c r="AEE15">
        <v>1.10675296919272</v>
      </c>
      <c r="AEF15">
        <v>1.4536609239920999</v>
      </c>
      <c r="AEG15">
        <v>-0.53874735006482899</v>
      </c>
      <c r="AEH15">
        <v>-0.53874735006482899</v>
      </c>
      <c r="AEI15">
        <v>-0.53874735006482899</v>
      </c>
      <c r="AEJ15">
        <v>-0.53874735006482899</v>
      </c>
      <c r="AEK15">
        <v>-0.53874735006482899</v>
      </c>
      <c r="AEL15">
        <v>-0.53874735006482899</v>
      </c>
      <c r="AEM15">
        <v>-0.53874735006482899</v>
      </c>
      <c r="AEN15">
        <v>-0.53874735006482899</v>
      </c>
      <c r="AEO15">
        <v>-0.53874735006482899</v>
      </c>
      <c r="AEP15">
        <v>-0.53874735006482899</v>
      </c>
      <c r="AEQ15">
        <v>-0.53874735006482899</v>
      </c>
      <c r="AER15">
        <v>7.0782825880851302E-2</v>
      </c>
      <c r="AES15">
        <v>0.12635484402668801</v>
      </c>
      <c r="AET15">
        <v>1.14132156180991</v>
      </c>
      <c r="AEU15">
        <v>-0.53874735006482899</v>
      </c>
      <c r="AEV15">
        <v>-0.53874735006482899</v>
      </c>
      <c r="AEW15">
        <v>-0.53874735006482899</v>
      </c>
      <c r="AEX15">
        <v>1.5449851687095</v>
      </c>
      <c r="AEY15">
        <v>-0.53874735006482899</v>
      </c>
      <c r="AEZ15">
        <v>-0.53874735006482899</v>
      </c>
      <c r="AFA15">
        <v>2.0750067126956999</v>
      </c>
      <c r="AFB15">
        <v>-0.53874735006482899</v>
      </c>
      <c r="AFC15">
        <v>-0.53874735006482899</v>
      </c>
      <c r="AFD15">
        <v>-0.53874735006482899</v>
      </c>
      <c r="AFE15">
        <v>-0.53874735006482899</v>
      </c>
      <c r="AFF15">
        <v>-0.53874735006482899</v>
      </c>
      <c r="AFG15">
        <v>-0.53874735006482899</v>
      </c>
      <c r="AFH15">
        <v>-0.53874735006482899</v>
      </c>
      <c r="AFI15">
        <v>-0.53874735006482899</v>
      </c>
      <c r="AFJ15">
        <v>-0.53874735006482899</v>
      </c>
      <c r="AFK15">
        <v>0.78539461211293204</v>
      </c>
      <c r="AFL15">
        <v>-0.53874735006482899</v>
      </c>
      <c r="AFM15">
        <v>-0.53874735006482899</v>
      </c>
      <c r="AFN15">
        <v>-0.53874735006482899</v>
      </c>
      <c r="AFO15">
        <v>-0.53874735006482899</v>
      </c>
      <c r="AFP15">
        <v>-0.53874735006482899</v>
      </c>
      <c r="AFQ15">
        <v>-0.53874735006482899</v>
      </c>
      <c r="AFR15">
        <v>0.119148274903115</v>
      </c>
      <c r="AFS15">
        <v>-0.53874735006482899</v>
      </c>
      <c r="AFT15">
        <v>-0.53874735006482899</v>
      </c>
      <c r="AFU15">
        <v>4.7419183308874402</v>
      </c>
      <c r="AFV15">
        <v>-0.53874735006482899</v>
      </c>
      <c r="AFW15">
        <v>-0.53874735006482899</v>
      </c>
      <c r="AFX15">
        <v>-0.53874735006482899</v>
      </c>
      <c r="AFY15">
        <v>-0.53874735006482899</v>
      </c>
      <c r="AFZ15">
        <v>-0.53874735006482899</v>
      </c>
      <c r="AGA15">
        <v>-0.53874735006482899</v>
      </c>
      <c r="AGB15">
        <v>-0.53874735006482899</v>
      </c>
      <c r="AGC15">
        <v>-0.53874735006482899</v>
      </c>
      <c r="AGD15">
        <v>0.54296806501664696</v>
      </c>
      <c r="AGE15">
        <v>-0.53874735006482899</v>
      </c>
      <c r="AGF15">
        <v>-0.53874735006482899</v>
      </c>
      <c r="AGG15">
        <v>3.1748388546451798</v>
      </c>
      <c r="AGH15">
        <v>-0.53874735006482899</v>
      </c>
      <c r="AGI15">
        <v>-0.53874735006482899</v>
      </c>
      <c r="AGJ15">
        <v>1.7687961951383899</v>
      </c>
      <c r="AGK15">
        <v>-0.53874735006482899</v>
      </c>
      <c r="AGL15">
        <v>-0.53874735006482899</v>
      </c>
      <c r="AGM15">
        <v>-0.53874735006482899</v>
      </c>
      <c r="AGN15">
        <v>0.78699233794517898</v>
      </c>
      <c r="AGO15">
        <v>-0.53874735006482899</v>
      </c>
      <c r="AGP15">
        <v>-0.53874735006482899</v>
      </c>
      <c r="AGQ15">
        <v>-0.53874735006482899</v>
      </c>
      <c r="AGR15">
        <v>-0.53874735006482899</v>
      </c>
      <c r="AGS15">
        <v>-0.53874735006482899</v>
      </c>
      <c r="AGT15">
        <v>-0.53874735006482899</v>
      </c>
      <c r="AGU15">
        <v>1.5885853341346801</v>
      </c>
      <c r="AGV15">
        <v>-0.53874735006482899</v>
      </c>
      <c r="AGW15">
        <v>-0.53874735006482899</v>
      </c>
      <c r="AGX15">
        <v>-0.53874735006482899</v>
      </c>
      <c r="AGY15">
        <v>0.54994368444374198</v>
      </c>
      <c r="AGZ15">
        <v>-0.53874735006482899</v>
      </c>
      <c r="AHA15">
        <v>-0.53874735006482899</v>
      </c>
      <c r="AHB15">
        <v>-0.53874735006482899</v>
      </c>
      <c r="AHC15">
        <v>-0.53874735006482899</v>
      </c>
      <c r="AHD15">
        <v>-0.53874735006482899</v>
      </c>
      <c r="AHE15">
        <v>1.4507451658199</v>
      </c>
      <c r="AHF15">
        <v>-0.53874735006482899</v>
      </c>
      <c r="AHG15">
        <v>-0.53874735006482899</v>
      </c>
      <c r="AHH15">
        <v>-0.53874735006482899</v>
      </c>
      <c r="AHI15">
        <v>-0.53874735006482899</v>
      </c>
      <c r="AHJ15">
        <v>-0.53874735006482899</v>
      </c>
      <c r="AHK15">
        <v>-0.53874735006482899</v>
      </c>
      <c r="AHL15">
        <v>3.6322962012526898</v>
      </c>
      <c r="AHM15">
        <v>0.32554069817435799</v>
      </c>
      <c r="AHN15">
        <v>-0.53874735006482899</v>
      </c>
      <c r="AHO15">
        <v>-0.53874735006482899</v>
      </c>
      <c r="AHP15">
        <v>2.57342571344314</v>
      </c>
      <c r="AHQ15">
        <v>-0.53874735006482899</v>
      </c>
      <c r="AHR15">
        <v>-0.53874735006482899</v>
      </c>
      <c r="AHS15">
        <v>-0.53874735006482899</v>
      </c>
      <c r="AHT15">
        <v>0.58946287629786198</v>
      </c>
      <c r="AHU15">
        <v>-0.53874735006482899</v>
      </c>
      <c r="AHV15">
        <v>-0.53874735006482899</v>
      </c>
      <c r="AHW15">
        <v>-0.53874735006482899</v>
      </c>
      <c r="AHX15">
        <v>1.8797425994826</v>
      </c>
      <c r="AHY15">
        <v>-0.53874735006482899</v>
      </c>
      <c r="AHZ15">
        <v>2.7282643643003501</v>
      </c>
      <c r="AIA15">
        <v>1.4922331646815701</v>
      </c>
      <c r="AIB15">
        <v>0.651623851000382</v>
      </c>
      <c r="AIC15">
        <v>1.32912985881222</v>
      </c>
      <c r="AID15">
        <v>-0.53874735006482899</v>
      </c>
      <c r="AIE15">
        <v>-0.53874735006482899</v>
      </c>
      <c r="AIF15">
        <v>1.93143571417982</v>
      </c>
      <c r="AIG15">
        <v>-0.53874735006482899</v>
      </c>
      <c r="AIH15">
        <v>-0.53874735006482899</v>
      </c>
      <c r="AII15">
        <v>-0.53874735006482899</v>
      </c>
      <c r="AIJ15">
        <v>-0.53874735006482899</v>
      </c>
      <c r="AIK15">
        <v>-0.53874735006482899</v>
      </c>
      <c r="AIL15">
        <v>2.5105958371872998</v>
      </c>
      <c r="AIM15">
        <v>-0.53874735006482899</v>
      </c>
      <c r="AIN15">
        <v>-0.53874735006482899</v>
      </c>
      <c r="AIO15">
        <v>-0.53874735006482899</v>
      </c>
      <c r="AIP15">
        <v>1.2909664782224799</v>
      </c>
      <c r="AIQ15">
        <v>-0.53874735006482899</v>
      </c>
      <c r="AIR15">
        <v>1.9334281275918901</v>
      </c>
      <c r="AIS15">
        <v>-0.53874735006482899</v>
      </c>
      <c r="AIT15">
        <v>-0.53874735006482899</v>
      </c>
      <c r="AIU15">
        <v>-0.53874735006482899</v>
      </c>
      <c r="AIV15">
        <v>-2.2283660255455199E-2</v>
      </c>
      <c r="AIW15">
        <v>-0.53874735006482899</v>
      </c>
      <c r="AIX15">
        <v>-0.53874735006482899</v>
      </c>
      <c r="AIY15">
        <v>-0.53874735006482899</v>
      </c>
      <c r="AIZ15">
        <v>-0.53874735006482899</v>
      </c>
      <c r="AJA15">
        <v>-0.53874735006482899</v>
      </c>
      <c r="AJB15">
        <v>-0.53874735006482899</v>
      </c>
      <c r="AJC15">
        <v>-0.53874735006482899</v>
      </c>
      <c r="AJD15">
        <v>-0.53874735006482899</v>
      </c>
      <c r="AJE15">
        <v>-0.53874735006482899</v>
      </c>
      <c r="AJF15">
        <v>-0.53874735006482899</v>
      </c>
      <c r="AJG15">
        <v>-0.53874735006482899</v>
      </c>
      <c r="AJH15">
        <v>2.70231836435191</v>
      </c>
      <c r="AJI15">
        <v>-0.53874735006482899</v>
      </c>
      <c r="AJJ15">
        <v>-0.53874735006482899</v>
      </c>
      <c r="AJK15">
        <v>0.994531113282632</v>
      </c>
      <c r="AJL15">
        <v>-0.53874735006482899</v>
      </c>
      <c r="AJM15">
        <v>-0.53874735006482899</v>
      </c>
      <c r="AJN15">
        <v>-0.53874735006482899</v>
      </c>
      <c r="AJO15">
        <v>1.1349800780779999</v>
      </c>
      <c r="AJP15">
        <v>-0.53874735006482899</v>
      </c>
      <c r="AJQ15">
        <v>-0.53874735006482899</v>
      </c>
      <c r="AJR15">
        <v>1.3576561878396001</v>
      </c>
      <c r="AJS15">
        <v>-0.53874735006482899</v>
      </c>
      <c r="AJT15">
        <v>-0.53874735006482899</v>
      </c>
      <c r="AJU15">
        <v>1.05721725808514</v>
      </c>
      <c r="AJV15">
        <v>-0.53874735006482899</v>
      </c>
      <c r="AJW15">
        <v>-0.53874735006482899</v>
      </c>
      <c r="AJX15">
        <v>-0.53874735006482899</v>
      </c>
      <c r="AJY15">
        <v>1.0194237597217799</v>
      </c>
      <c r="AJZ15">
        <v>-0.53874735006482899</v>
      </c>
      <c r="AKA15">
        <v>-0.53874735006482899</v>
      </c>
      <c r="AKB15">
        <v>1.19342938607696</v>
      </c>
      <c r="AKC15">
        <v>0.199667040499793</v>
      </c>
      <c r="AKD15">
        <v>0.77488728541630603</v>
      </c>
      <c r="AKE15">
        <v>-0.53874735006482899</v>
      </c>
      <c r="AKF15">
        <v>-0.53874735006482899</v>
      </c>
      <c r="AKG15">
        <v>-0.53874735006482899</v>
      </c>
      <c r="AKH15">
        <v>-0.53874735006482899</v>
      </c>
      <c r="AKI15">
        <v>0.53929062576089504</v>
      </c>
      <c r="AKJ15">
        <v>1.29582512833224</v>
      </c>
      <c r="AKK15">
        <v>-0.53874735006482899</v>
      </c>
      <c r="AKL15">
        <v>-0.53874735006482899</v>
      </c>
      <c r="AKM15">
        <v>1.1070712245432599</v>
      </c>
      <c r="AKN15">
        <v>-0.53874735006482899</v>
      </c>
      <c r="AKO15">
        <v>-0.53874735006482899</v>
      </c>
      <c r="AKP15">
        <v>-0.53874735006482899</v>
      </c>
      <c r="AKQ15">
        <v>1.6798523810450099</v>
      </c>
      <c r="AKR15">
        <v>-0.53874735006482899</v>
      </c>
      <c r="AKS15">
        <v>-0.53874735006482899</v>
      </c>
      <c r="AKT15">
        <v>-0.53874735006482899</v>
      </c>
      <c r="AKU15">
        <v>-0.53874735006482899</v>
      </c>
      <c r="AKV15">
        <v>0.371427430192876</v>
      </c>
      <c r="AKW15">
        <v>0.19082480175540301</v>
      </c>
      <c r="AKX15">
        <v>-0.53874735006482899</v>
      </c>
      <c r="AKY15">
        <v>-0.53874735006482899</v>
      </c>
      <c r="AKZ15">
        <v>-0.53874735006482899</v>
      </c>
      <c r="ALA15">
        <v>-0.53874735006482899</v>
      </c>
      <c r="ALB15">
        <v>-0.53874735006482899</v>
      </c>
      <c r="ALC15">
        <v>-0.53874735006482899</v>
      </c>
      <c r="ALD15">
        <v>0.651186752880205</v>
      </c>
      <c r="ALE15">
        <v>-0.53874735006482899</v>
      </c>
      <c r="ALF15">
        <v>-0.53874735006482899</v>
      </c>
      <c r="ALG15">
        <v>4.4209989585924001</v>
      </c>
      <c r="ALH15">
        <v>-0.53874735006482899</v>
      </c>
      <c r="ALI15">
        <v>-0.53874735006482899</v>
      </c>
      <c r="ALJ15">
        <v>-0.53874735006482899</v>
      </c>
      <c r="ALK15">
        <v>-0.53874735006482899</v>
      </c>
      <c r="ALL15">
        <v>0.42566889825408699</v>
      </c>
      <c r="ALM15">
        <v>-0.53874735006482899</v>
      </c>
      <c r="ALN15">
        <v>9.4748636890629304E-2</v>
      </c>
      <c r="ALO15">
        <v>-0.53874735006482899</v>
      </c>
      <c r="ALP15">
        <v>-0.53874735006482899</v>
      </c>
      <c r="ALQ15">
        <v>-0.53874735006482899</v>
      </c>
      <c r="ALR15">
        <v>-0.53874735006482899</v>
      </c>
      <c r="ALS15">
        <v>-0.53874735006482899</v>
      </c>
      <c r="ALT15">
        <v>0.80085533548944199</v>
      </c>
      <c r="ALU15">
        <v>-0.53874735006482899</v>
      </c>
      <c r="ALV15">
        <v>-0.53874735006482899</v>
      </c>
      <c r="ALW15">
        <v>-0.53874735006482899</v>
      </c>
      <c r="ALX15">
        <v>0.75644862011327296</v>
      </c>
      <c r="ALY15">
        <v>-0.53874735006482899</v>
      </c>
      <c r="ALZ15">
        <v>2.4731172451658501</v>
      </c>
      <c r="AMA15">
        <v>-0.53874735006482899</v>
      </c>
      <c r="AMB15">
        <v>0.64661685258429602</v>
      </c>
      <c r="AMC15">
        <v>-0.53874735006482899</v>
      </c>
      <c r="AMD15">
        <v>-0.53874735006482899</v>
      </c>
      <c r="AME15">
        <v>2.4970785733916498</v>
      </c>
      <c r="AMF15">
        <v>-0.53874735006482899</v>
      </c>
      <c r="AMG15">
        <v>-0.53874735006482899</v>
      </c>
      <c r="AMH15">
        <v>-0.53874735006482899</v>
      </c>
      <c r="AMI15">
        <v>-0.53874735006482899</v>
      </c>
      <c r="AMJ15">
        <v>-0.53874735006482899</v>
      </c>
      <c r="AMK15">
        <v>0.56104511567246396</v>
      </c>
      <c r="AML15">
        <v>-0.53874735006482899</v>
      </c>
      <c r="AMM15">
        <v>0.43032849148651903</v>
      </c>
      <c r="AMN15">
        <v>-0.53874735006482899</v>
      </c>
      <c r="AMO15">
        <v>-0.53874735006482899</v>
      </c>
      <c r="AMP15">
        <v>-0.53874735006482899</v>
      </c>
      <c r="AMQ15">
        <v>-0.53874735006482899</v>
      </c>
      <c r="AMR15">
        <v>-0.53874735006482899</v>
      </c>
      <c r="AMS15">
        <v>-0.53874735006482899</v>
      </c>
      <c r="AMT15">
        <v>-0.53874735006482899</v>
      </c>
      <c r="AMU15">
        <v>-0.53874735006482899</v>
      </c>
      <c r="AMV15">
        <v>-0.53874735006482899</v>
      </c>
      <c r="AMW15">
        <v>-0.53874735006482899</v>
      </c>
      <c r="AMX15">
        <v>1.68760092673705</v>
      </c>
      <c r="AMY15">
        <v>-0.53874735006482899</v>
      </c>
      <c r="AMZ15">
        <v>-0.53874735006482899</v>
      </c>
      <c r="ANA15">
        <v>0.35027420381694102</v>
      </c>
      <c r="ANB15">
        <v>-0.53874735006482899</v>
      </c>
      <c r="ANC15">
        <v>0.90173301999375</v>
      </c>
      <c r="AND15">
        <v>0.86013781677308299</v>
      </c>
      <c r="ANE15">
        <v>-0.53874735006482899</v>
      </c>
      <c r="ANF15">
        <v>-0.53874735006482899</v>
      </c>
      <c r="ANG15">
        <v>-0.53874735006482899</v>
      </c>
      <c r="ANH15">
        <v>-0.53874735006482899</v>
      </c>
      <c r="ANI15">
        <v>-0.53874735006482899</v>
      </c>
      <c r="ANJ15">
        <v>0.53091036001292702</v>
      </c>
      <c r="ANK15">
        <v>-0.53874735006482899</v>
      </c>
      <c r="ANL15">
        <v>-0.53874735006482899</v>
      </c>
      <c r="ANM15">
        <v>-0.53874735006482899</v>
      </c>
      <c r="ANN15">
        <v>-0.53874735006482899</v>
      </c>
      <c r="ANO15">
        <v>-0.53874735006482899</v>
      </c>
      <c r="ANP15">
        <v>-0.53874735006482899</v>
      </c>
      <c r="ANQ15">
        <v>1.7469637970752701</v>
      </c>
      <c r="ANR15">
        <v>-0.53874735006482899</v>
      </c>
      <c r="ANS15">
        <v>1.20447045384471</v>
      </c>
      <c r="ANT15">
        <v>-0.53874735006482899</v>
      </c>
      <c r="ANU15">
        <v>0.61319164953178396</v>
      </c>
      <c r="ANV15">
        <v>2.84153739096657</v>
      </c>
      <c r="ANW15">
        <v>1.5454188060905301</v>
      </c>
      <c r="ANX15">
        <v>-0.53874735006482899</v>
      </c>
      <c r="ANY15">
        <v>-0.53874735006482899</v>
      </c>
      <c r="ANZ15">
        <v>1.58199515123824</v>
      </c>
      <c r="AOA15">
        <v>-0.53874735006482899</v>
      </c>
      <c r="AOB15">
        <v>1.0250370005232401</v>
      </c>
      <c r="AOC15">
        <v>-0.53874735006482899</v>
      </c>
      <c r="AOD15">
        <v>-0.53874735006482899</v>
      </c>
      <c r="AOE15">
        <v>-0.53874735006482899</v>
      </c>
      <c r="AOF15">
        <v>-0.53874735006482899</v>
      </c>
      <c r="AOG15">
        <v>-0.53874735006482899</v>
      </c>
      <c r="AOH15">
        <v>-0.53874735006482899</v>
      </c>
      <c r="AOI15">
        <v>-0.53874735006482899</v>
      </c>
      <c r="AOJ15">
        <v>-0.53874735006482899</v>
      </c>
      <c r="AOK15">
        <v>0.36102485492650499</v>
      </c>
      <c r="AOL15">
        <v>0.27827706305634697</v>
      </c>
      <c r="AOM15">
        <v>-0.53874735006482899</v>
      </c>
      <c r="AON15">
        <v>-0.53874735006482899</v>
      </c>
      <c r="AOO15">
        <v>-0.53874735006482899</v>
      </c>
      <c r="AOP15">
        <v>-0.53874735006482899</v>
      </c>
      <c r="AOQ15">
        <v>0.97901355339868301</v>
      </c>
      <c r="AOR15">
        <v>-0.53874735006482899</v>
      </c>
      <c r="AOS15">
        <v>-0.53874735006482899</v>
      </c>
      <c r="AOT15">
        <v>-0.53874735006482899</v>
      </c>
      <c r="AOU15">
        <v>-0.53874735006482899</v>
      </c>
      <c r="AOV15">
        <v>-0.53874735006482899</v>
      </c>
      <c r="AOW15">
        <v>1.0847347600256001</v>
      </c>
      <c r="AOX15">
        <v>-0.53874735006482899</v>
      </c>
      <c r="AOY15">
        <v>-0.53874735006482899</v>
      </c>
      <c r="AOZ15">
        <v>-0.53874735006482899</v>
      </c>
      <c r="APA15">
        <v>-0.53874735006482899</v>
      </c>
      <c r="APB15">
        <v>1.9062090332010999</v>
      </c>
      <c r="APC15">
        <v>3.9507305248117102</v>
      </c>
      <c r="APD15">
        <v>-0.53874735006482899</v>
      </c>
      <c r="APE15">
        <v>-0.53874735006482899</v>
      </c>
      <c r="APF15">
        <v>-0.53874735006482899</v>
      </c>
      <c r="APG15">
        <v>-0.53874735006482899</v>
      </c>
      <c r="APH15">
        <v>-0.53874735006482899</v>
      </c>
      <c r="API15">
        <v>-0.53874735006482899</v>
      </c>
      <c r="APJ15">
        <v>-0.53874735006482899</v>
      </c>
      <c r="APK15">
        <v>-0.53874735006482899</v>
      </c>
      <c r="APL15">
        <v>4.8794832609676903E-2</v>
      </c>
      <c r="APM15">
        <v>0.74944477712874102</v>
      </c>
      <c r="APN15">
        <v>1.27976199614216</v>
      </c>
      <c r="APO15">
        <v>-0.53874735006482899</v>
      </c>
      <c r="APP15">
        <v>-0.53874735006482899</v>
      </c>
      <c r="APQ15">
        <v>-0.53874735006482899</v>
      </c>
      <c r="APR15">
        <v>0.41390247768432398</v>
      </c>
      <c r="APS15">
        <v>-0.53874735006482899</v>
      </c>
      <c r="APT15">
        <v>-0.53874735006482899</v>
      </c>
      <c r="APU15">
        <v>-0.53874735006482899</v>
      </c>
      <c r="APV15">
        <v>0.59029673650828396</v>
      </c>
      <c r="APW15">
        <v>-0.53874735006482899</v>
      </c>
      <c r="APX15">
        <v>-0.53874735006482899</v>
      </c>
      <c r="APY15">
        <v>-0.53874735006482899</v>
      </c>
      <c r="APZ15">
        <v>-0.53874735006482899</v>
      </c>
      <c r="AQA15">
        <v>1.5943986390612199</v>
      </c>
      <c r="AQB15">
        <v>-0.53874735006482899</v>
      </c>
      <c r="AQC15">
        <v>1.8139323988252001</v>
      </c>
      <c r="AQD15">
        <v>-0.53874735006482899</v>
      </c>
      <c r="AQE15">
        <v>-0.53874735006482899</v>
      </c>
      <c r="AQF15">
        <v>-0.53874735006482899</v>
      </c>
      <c r="AQG15">
        <v>-0.53874735006482899</v>
      </c>
      <c r="AQH15">
        <v>-0.53874735006482899</v>
      </c>
      <c r="AQI15">
        <v>0.732315295872073</v>
      </c>
      <c r="AQJ15">
        <v>-0.53874735006482899</v>
      </c>
      <c r="AQK15">
        <v>-0.53874735006482899</v>
      </c>
      <c r="AQL15">
        <v>-0.53874735006482899</v>
      </c>
      <c r="AQM15">
        <v>-0.53874735006482899</v>
      </c>
      <c r="AQN15">
        <v>1.85655732937719</v>
      </c>
      <c r="AQO15">
        <v>-0.53874735006482899</v>
      </c>
      <c r="AQP15">
        <v>-0.53874735006482899</v>
      </c>
      <c r="AQQ15">
        <v>-0.53874735006482899</v>
      </c>
      <c r="AQR15">
        <v>-0.53874735006482899</v>
      </c>
      <c r="AQS15">
        <v>-0.53874735006482899</v>
      </c>
      <c r="AQT15">
        <v>-0.53874735006482899</v>
      </c>
      <c r="AQU15">
        <v>8.3808359116314998E-2</v>
      </c>
      <c r="AQV15">
        <v>-0.53874735006482899</v>
      </c>
      <c r="AQW15">
        <v>-0.53874735006482899</v>
      </c>
      <c r="AQX15">
        <v>-0.53874735006482899</v>
      </c>
      <c r="AQY15">
        <v>-0.53874735006482899</v>
      </c>
      <c r="AQZ15">
        <v>-0.53874735006482899</v>
      </c>
      <c r="ARA15">
        <v>3.18224051808274</v>
      </c>
      <c r="ARB15">
        <v>-0.53874735006482899</v>
      </c>
      <c r="ARC15">
        <v>-0.53874735006482899</v>
      </c>
      <c r="ARD15">
        <v>-0.137194999396233</v>
      </c>
      <c r="ARE15">
        <v>-0.53874735006482899</v>
      </c>
      <c r="ARF15">
        <v>1.5181274673055101</v>
      </c>
      <c r="ARG15">
        <v>-0.53874735006482899</v>
      </c>
      <c r="ARH15">
        <v>-0.53874735006482899</v>
      </c>
      <c r="ARI15">
        <v>-0.53874735006482899</v>
      </c>
      <c r="ARJ15">
        <v>-0.53874735006482899</v>
      </c>
      <c r="ARK15">
        <v>-0.53874735006482899</v>
      </c>
      <c r="ARL15">
        <v>-0.53874735006482899</v>
      </c>
      <c r="ARM15">
        <v>-0.53874735006482899</v>
      </c>
      <c r="ARN15">
        <v>-0.53874735006482899</v>
      </c>
      <c r="ARO15">
        <v>-0.53874735006482899</v>
      </c>
      <c r="ARP15">
        <v>-0.53874735006482899</v>
      </c>
      <c r="ARQ15">
        <v>2.6131221127495601</v>
      </c>
      <c r="ARR15">
        <v>-0.53874735006482899</v>
      </c>
      <c r="ARS15">
        <v>-0.53874735006482899</v>
      </c>
      <c r="ART15">
        <v>-0.53874735006482899</v>
      </c>
      <c r="ARU15">
        <v>-0.53874735006482899</v>
      </c>
      <c r="ARV15">
        <v>-0.53874735006482899</v>
      </c>
      <c r="ARW15">
        <v>0.59686391763566204</v>
      </c>
      <c r="ARX15">
        <v>-0.53874735006482899</v>
      </c>
      <c r="ARY15">
        <v>-0.53874735006482899</v>
      </c>
      <c r="ARZ15">
        <v>3.4931824007105301</v>
      </c>
      <c r="ASA15">
        <v>-0.53874735006482899</v>
      </c>
      <c r="ASB15">
        <v>-0.53874735006482899</v>
      </c>
      <c r="ASC15">
        <v>-0.53874735006482899</v>
      </c>
      <c r="ASD15">
        <v>1.8224857222145301</v>
      </c>
      <c r="ASE15">
        <v>-0.53874735006482899</v>
      </c>
      <c r="ASF15">
        <v>-0.53874735006482899</v>
      </c>
      <c r="ASG15">
        <v>-0.53874735006482899</v>
      </c>
      <c r="ASH15">
        <v>-0.53874735006482899</v>
      </c>
      <c r="ASI15">
        <v>2.9202890845869698</v>
      </c>
      <c r="ASJ15">
        <v>-0.53874735006482899</v>
      </c>
      <c r="ASK15">
        <v>-0.53874735006482899</v>
      </c>
      <c r="ASL15">
        <v>-0.53874735006482899</v>
      </c>
      <c r="ASM15">
        <v>-0.53874735006482899</v>
      </c>
      <c r="ASN15">
        <v>0.68571141765926102</v>
      </c>
      <c r="ASO15">
        <v>-0.53874735006482899</v>
      </c>
      <c r="ASP15">
        <v>-0.53874735006482899</v>
      </c>
      <c r="ASQ15">
        <v>4.9387926987273501</v>
      </c>
      <c r="ASR15">
        <v>0.45175996927307799</v>
      </c>
      <c r="ASS15">
        <v>-0.53874735006482899</v>
      </c>
      <c r="AST15">
        <v>1.24141524287814</v>
      </c>
      <c r="ASU15">
        <v>-0.53874735006482899</v>
      </c>
      <c r="ASV15">
        <v>-0.53874735006482899</v>
      </c>
      <c r="ASW15">
        <v>-0.53874735006482899</v>
      </c>
      <c r="ASX15">
        <v>-0.53874735006482899</v>
      </c>
      <c r="ASY15">
        <v>-0.53874735006482899</v>
      </c>
      <c r="ASZ15">
        <v>-0.53874735006482899</v>
      </c>
      <c r="ATA15">
        <v>-0.53874735006482899</v>
      </c>
      <c r="ATB15">
        <v>-0.53874735006482899</v>
      </c>
      <c r="ATC15">
        <v>-0.53874735006482899</v>
      </c>
      <c r="ATD15">
        <v>0.80763498605137496</v>
      </c>
      <c r="ATE15">
        <v>5.5465154305665303</v>
      </c>
      <c r="ATF15">
        <v>-0.53874735006482899</v>
      </c>
      <c r="ATG15">
        <v>-0.53874735006482899</v>
      </c>
      <c r="ATH15">
        <v>0.43025646060906098</v>
      </c>
      <c r="ATI15">
        <v>-0.53874735006482899</v>
      </c>
      <c r="ATJ15">
        <v>-0.53874735006482899</v>
      </c>
      <c r="ATK15">
        <v>-0.53874735006482899</v>
      </c>
      <c r="ATL15">
        <v>2.36972590064167</v>
      </c>
      <c r="ATM15">
        <v>-0.53874735006482899</v>
      </c>
      <c r="ATN15">
        <v>-0.53874735006482899</v>
      </c>
      <c r="ATO15">
        <v>-0.53874735006482899</v>
      </c>
      <c r="ATP15">
        <v>2.0460497101180201E-2</v>
      </c>
      <c r="ATQ15">
        <v>0.53236405083566596</v>
      </c>
      <c r="ATR15">
        <v>-0.53874735006482899</v>
      </c>
      <c r="ATS15">
        <v>2.5447456054904101</v>
      </c>
      <c r="ATT15">
        <v>-0.53874735006482899</v>
      </c>
      <c r="ATU15">
        <v>-0.53874735006482899</v>
      </c>
      <c r="ATV15">
        <v>-0.53874735006482899</v>
      </c>
      <c r="ATW15">
        <v>-0.53874735006482899</v>
      </c>
      <c r="ATX15">
        <v>0.93921000010611499</v>
      </c>
      <c r="ATY15">
        <v>-0.53874735006482899</v>
      </c>
      <c r="ATZ15">
        <v>-0.53874735006482899</v>
      </c>
      <c r="AUA15">
        <v>-0.53874735006482899</v>
      </c>
      <c r="AUB15">
        <v>-0.53874735006482899</v>
      </c>
      <c r="AUC15">
        <v>-0.53874735006482899</v>
      </c>
      <c r="AUD15">
        <v>-0.53874735006482899</v>
      </c>
      <c r="AUE15">
        <v>-0.53874735006482899</v>
      </c>
      <c r="AUF15">
        <v>-0.53874735006482899</v>
      </c>
      <c r="AUG15">
        <v>-0.53874735006482899</v>
      </c>
      <c r="AUH15">
        <v>1.79507355188614</v>
      </c>
      <c r="AUI15">
        <v>0.86504284198470205</v>
      </c>
      <c r="AUJ15">
        <v>-0.53874735006482899</v>
      </c>
      <c r="AUK15">
        <v>0.867918265705933</v>
      </c>
      <c r="AUL15">
        <v>0.95022027546732801</v>
      </c>
      <c r="AUM15">
        <v>-0.53874735006482899</v>
      </c>
      <c r="AUN15">
        <v>-0.53874735006482899</v>
      </c>
      <c r="AUO15">
        <v>-0.53874735006482899</v>
      </c>
      <c r="AUP15">
        <v>-0.53874735006482899</v>
      </c>
      <c r="AUQ15">
        <v>-0.53874735006482899</v>
      </c>
      <c r="AUR15">
        <v>-0.53874735006482899</v>
      </c>
      <c r="AUS15">
        <v>-0.53874735006482899</v>
      </c>
      <c r="AUT15">
        <v>-0.53874735006482899</v>
      </c>
      <c r="AUU15">
        <v>-0.53874735006482899</v>
      </c>
      <c r="AUV15">
        <v>0.84617650969714198</v>
      </c>
      <c r="AUW15">
        <v>-0.53874735006482899</v>
      </c>
      <c r="AUX15">
        <v>-0.53874735006482899</v>
      </c>
      <c r="AUY15">
        <v>-0.53874735006482899</v>
      </c>
      <c r="AUZ15">
        <v>-0.53874735006482899</v>
      </c>
      <c r="AVA15">
        <v>-0.53874735006482899</v>
      </c>
      <c r="AVB15">
        <v>-0.53874735006482899</v>
      </c>
      <c r="AVC15">
        <v>-0.53874735006482899</v>
      </c>
      <c r="AVD15">
        <v>2.9119489944691201</v>
      </c>
      <c r="AVE15">
        <v>-0.53874735006482899</v>
      </c>
      <c r="AVF15">
        <v>-0.53874735006482899</v>
      </c>
      <c r="AVG15">
        <v>-0.53874735006482899</v>
      </c>
      <c r="AVH15">
        <v>-0.53874735006482899</v>
      </c>
      <c r="AVI15">
        <v>-0.53874735006482899</v>
      </c>
      <c r="AVJ15">
        <v>-0.53874735006482899</v>
      </c>
      <c r="AVK15">
        <v>0.349035321021891</v>
      </c>
      <c r="AVL15">
        <v>2.3743449139336299</v>
      </c>
      <c r="AVM15">
        <v>-0.53874735006482899</v>
      </c>
      <c r="AVN15">
        <v>-0.53874735006482899</v>
      </c>
      <c r="AVO15">
        <v>1.07995257716174</v>
      </c>
      <c r="AVP15">
        <v>-0.53874735006482899</v>
      </c>
      <c r="AVQ15">
        <v>-0.53874735006482899</v>
      </c>
      <c r="AVR15">
        <v>2.24789525431208</v>
      </c>
      <c r="AVS15">
        <v>0.98741266554797102</v>
      </c>
      <c r="AVT15">
        <v>-0.53874735006482899</v>
      </c>
      <c r="AVU15">
        <v>-0.53874735006482899</v>
      </c>
      <c r="AVV15">
        <v>-0.53874735006482899</v>
      </c>
      <c r="AVW15">
        <v>0.449993716079575</v>
      </c>
      <c r="AVX15">
        <v>-0.53874735006482899</v>
      </c>
      <c r="AVY15">
        <v>-0.53874735006482899</v>
      </c>
      <c r="AVZ15">
        <v>-0.53874735006482899</v>
      </c>
      <c r="AWA15">
        <v>1.8169635070965899</v>
      </c>
      <c r="AWB15">
        <v>-0.53874735006482899</v>
      </c>
      <c r="AWC15">
        <v>-0.168774699655309</v>
      </c>
      <c r="AWD15">
        <v>-0.53874735006482899</v>
      </c>
      <c r="AWE15">
        <v>-0.53874735006482899</v>
      </c>
      <c r="AWF15">
        <v>-0.53874735006482899</v>
      </c>
      <c r="AWG15">
        <v>-0.53874735006482899</v>
      </c>
      <c r="AWH15">
        <v>1.90304891189303</v>
      </c>
      <c r="AWI15">
        <v>1.2189344127146899</v>
      </c>
      <c r="AWJ15">
        <v>2.8444219128013501</v>
      </c>
      <c r="AWK15">
        <v>-0.53874735006482899</v>
      </c>
      <c r="AWL15">
        <v>1.6258524688376499</v>
      </c>
      <c r="AWM15">
        <v>-0.53874735006482899</v>
      </c>
      <c r="AWN15">
        <v>-0.53874735006482899</v>
      </c>
      <c r="AWO15">
        <v>-0.53874735006482899</v>
      </c>
      <c r="AWP15">
        <v>-0.53874735006482899</v>
      </c>
      <c r="AWQ15">
        <v>-0.53874735006482899</v>
      </c>
      <c r="AWR15">
        <v>0.30658932789749299</v>
      </c>
      <c r="AWS15">
        <v>2.7127318978252002</v>
      </c>
      <c r="AWT15">
        <v>-0.53874735006482899</v>
      </c>
      <c r="AWU15">
        <v>-0.53874735006482899</v>
      </c>
      <c r="AWV15">
        <v>-0.53874735006482899</v>
      </c>
      <c r="AWW15">
        <v>1.49346637879561</v>
      </c>
      <c r="AWX15">
        <v>-0.53874735006482899</v>
      </c>
      <c r="AWY15">
        <v>-0.53874735006482899</v>
      </c>
      <c r="AWZ15">
        <v>-0.53874735006482899</v>
      </c>
      <c r="AXA15">
        <v>-0.53874735006482899</v>
      </c>
      <c r="AXB15">
        <v>-0.53874735006482899</v>
      </c>
      <c r="AXC15">
        <v>0.87950250964683296</v>
      </c>
      <c r="AXD15">
        <v>1.0519077968311501</v>
      </c>
      <c r="AXE15">
        <v>-0.53874735006482899</v>
      </c>
      <c r="AXF15">
        <v>-0.53874735006482899</v>
      </c>
      <c r="AXG15">
        <v>-0.53874735006482899</v>
      </c>
      <c r="AXH15">
        <v>-0.53874735006482899</v>
      </c>
      <c r="AXI15">
        <v>-0.53874735006482899</v>
      </c>
      <c r="AXJ15">
        <v>-0.53874735006482899</v>
      </c>
      <c r="AXK15">
        <v>1.02685352518546</v>
      </c>
      <c r="AXL15">
        <v>-0.53874735006482899</v>
      </c>
      <c r="AXM15">
        <v>-0.53874735006482899</v>
      </c>
      <c r="AXN15">
        <v>-0.53874735006482899</v>
      </c>
      <c r="AXO15">
        <v>-0.53874735006482899</v>
      </c>
      <c r="AXP15">
        <v>0.13061536501203999</v>
      </c>
      <c r="AXQ15">
        <v>-0.53874735006482899</v>
      </c>
      <c r="AXR15">
        <v>-0.53874735006482899</v>
      </c>
      <c r="AXS15">
        <v>-0.53874735006482899</v>
      </c>
      <c r="AXT15">
        <v>-0.53874735006482899</v>
      </c>
      <c r="AXU15">
        <v>-0.53874735006482899</v>
      </c>
      <c r="AXV15">
        <v>0.53066113862810904</v>
      </c>
      <c r="AXW15">
        <v>-0.53874735006482899</v>
      </c>
      <c r="AXX15">
        <v>-0.53874735006482899</v>
      </c>
      <c r="AXY15">
        <v>-0.53874735006482899</v>
      </c>
      <c r="AXZ15">
        <v>-0.53874735006482899</v>
      </c>
      <c r="AYA15">
        <v>1.9163559901987699</v>
      </c>
      <c r="AYB15">
        <v>9.0661432039195494E-2</v>
      </c>
      <c r="AYC15">
        <v>-0.53874735006482899</v>
      </c>
      <c r="AYD15">
        <v>-0.53874735006482899</v>
      </c>
      <c r="AYE15">
        <v>-0.53874735006482899</v>
      </c>
      <c r="AYF15">
        <v>-0.53874735006482899</v>
      </c>
      <c r="AYG15">
        <v>-0.53874735006482899</v>
      </c>
      <c r="AYH15">
        <v>1.05991069037383</v>
      </c>
      <c r="AYI15">
        <v>-0.53874735006482899</v>
      </c>
      <c r="AYJ15">
        <v>-0.53874735006482899</v>
      </c>
      <c r="AYK15">
        <v>-0.53874735006482899</v>
      </c>
      <c r="AYL15">
        <v>-0.53874735006482899</v>
      </c>
      <c r="AYM15">
        <v>0.97614545718170898</v>
      </c>
      <c r="AYN15">
        <v>-0.53874735006482899</v>
      </c>
      <c r="AYO15">
        <v>1.1715845105895</v>
      </c>
      <c r="AYP15">
        <v>-0.53874735006482899</v>
      </c>
      <c r="AYQ15">
        <v>-0.53874735006482899</v>
      </c>
      <c r="AYR15">
        <v>-0.53874735006482899</v>
      </c>
      <c r="AYS15">
        <v>-0.53874735006482899</v>
      </c>
      <c r="AYT15">
        <v>1.2522803581108399</v>
      </c>
      <c r="AYU15">
        <v>1.88845645557703</v>
      </c>
      <c r="AYV15">
        <v>-0.53874735006482899</v>
      </c>
      <c r="AYW15">
        <v>-0.53874735006482899</v>
      </c>
      <c r="AYX15">
        <v>-0.53874735006482899</v>
      </c>
      <c r="AYY15">
        <v>-0.53874735006482899</v>
      </c>
      <c r="AYZ15">
        <v>1.62792148021186</v>
      </c>
      <c r="AZA15">
        <v>1.7427548585897099</v>
      </c>
      <c r="AZB15">
        <v>0.78363149034198598</v>
      </c>
      <c r="AZC15">
        <v>-0.53874735006482899</v>
      </c>
      <c r="AZD15">
        <v>-0.53874735006482899</v>
      </c>
      <c r="AZE15">
        <v>-0.53874735006482899</v>
      </c>
      <c r="AZF15">
        <v>-0.53874735006482899</v>
      </c>
      <c r="AZG15">
        <v>-0.53874735006482899</v>
      </c>
      <c r="AZH15">
        <v>-0.53874735006482899</v>
      </c>
      <c r="AZI15">
        <v>-0.53874735006482899</v>
      </c>
      <c r="AZJ15">
        <v>0.97704054023978604</v>
      </c>
      <c r="AZK15">
        <v>1.02144069368674</v>
      </c>
      <c r="AZL15">
        <v>-0.53874735006482899</v>
      </c>
      <c r="AZM15">
        <v>0.83116155611922604</v>
      </c>
      <c r="AZN15">
        <v>-0.53874735006482899</v>
      </c>
      <c r="AZO15">
        <v>-0.53874735006482899</v>
      </c>
      <c r="AZP15">
        <v>1.9267794575356101</v>
      </c>
      <c r="AZQ15">
        <v>-0.53874735006482899</v>
      </c>
      <c r="AZR15">
        <v>0.1933118002933</v>
      </c>
      <c r="AZS15">
        <v>0.235102512615075</v>
      </c>
      <c r="AZT15">
        <v>-0.53874735006482899</v>
      </c>
      <c r="AZU15">
        <v>-0.53874735006482899</v>
      </c>
      <c r="AZV15">
        <v>-0.53874735006482899</v>
      </c>
      <c r="AZW15">
        <v>-0.53874735006482899</v>
      </c>
      <c r="AZX15">
        <v>-0.53874735006482899</v>
      </c>
      <c r="AZY15">
        <v>-0.53874735006482899</v>
      </c>
      <c r="AZZ15">
        <v>0.59597059093029003</v>
      </c>
      <c r="BAA15">
        <v>-0.53874735006482899</v>
      </c>
      <c r="BAB15">
        <v>1.25386185869731</v>
      </c>
      <c r="BAC15">
        <v>2.81775332691601</v>
      </c>
      <c r="BAD15">
        <v>-0.53874735006482899</v>
      </c>
      <c r="BAE15">
        <v>4.0527206595955398</v>
      </c>
      <c r="BAF15">
        <v>0.67806104249235499</v>
      </c>
      <c r="BAG15">
        <v>-0.53874735006482899</v>
      </c>
      <c r="BAH15">
        <v>0.522704427400001</v>
      </c>
      <c r="BAI15">
        <v>-0.53874735006482899</v>
      </c>
      <c r="BAJ15">
        <v>-0.53874735006482899</v>
      </c>
      <c r="BAK15">
        <v>1.03324571423837</v>
      </c>
      <c r="BAL15">
        <v>-0.53874735006482899</v>
      </c>
      <c r="BAM15">
        <v>-0.53874735006482899</v>
      </c>
      <c r="BAN15">
        <v>-0.53874735006482899</v>
      </c>
      <c r="BAO15">
        <v>-0.53874735006482899</v>
      </c>
      <c r="BAP15">
        <v>-0.53874735006482899</v>
      </c>
      <c r="BAQ15">
        <v>-0.53874735006482899</v>
      </c>
      <c r="BAR15">
        <v>1.4883792391636199</v>
      </c>
      <c r="BAS15">
        <v>-0.53874735006482899</v>
      </c>
      <c r="BAT15">
        <v>-0.53874735006482899</v>
      </c>
      <c r="BAU15">
        <v>0.49471534297284298</v>
      </c>
      <c r="BAV15">
        <v>-0.53874735006482899</v>
      </c>
      <c r="BAW15">
        <v>-0.53874735006482899</v>
      </c>
      <c r="BAX15">
        <v>-0.53874735006482899</v>
      </c>
      <c r="BAY15">
        <v>-0.53874735006482899</v>
      </c>
      <c r="BAZ15">
        <v>1.57005379429355</v>
      </c>
      <c r="BBA15">
        <v>-0.53874735006482899</v>
      </c>
      <c r="BBB15">
        <v>-0.53874735006482899</v>
      </c>
      <c r="BBC15">
        <v>0.87653954099460996</v>
      </c>
      <c r="BBD15">
        <v>3.5283766174847999</v>
      </c>
      <c r="BBE15">
        <v>0.50532737775914105</v>
      </c>
      <c r="BBF15">
        <v>1.20124998774139</v>
      </c>
      <c r="BBG15">
        <v>0.95151650664546505</v>
      </c>
      <c r="BBH15">
        <v>1.7608642926717599</v>
      </c>
      <c r="BBI15">
        <v>-0.53874735006482899</v>
      </c>
      <c r="BBJ15">
        <v>-0.53874735006482899</v>
      </c>
      <c r="BBK15">
        <v>1.7409710384269601</v>
      </c>
      <c r="BBL15">
        <v>-0.53874735006482899</v>
      </c>
      <c r="BBM15">
        <v>0.248982009173152</v>
      </c>
      <c r="BBN15">
        <v>-0.53874735006482899</v>
      </c>
      <c r="BBO15">
        <v>0.30005326469709198</v>
      </c>
      <c r="BBP15">
        <v>-0.53874735006482899</v>
      </c>
      <c r="BBQ15">
        <v>-0.53874735006482899</v>
      </c>
      <c r="BBR15">
        <v>-0.53874735006482899</v>
      </c>
      <c r="BBS15">
        <v>-0.53874735006482899</v>
      </c>
      <c r="BBT15">
        <v>-0.53874735006482899</v>
      </c>
      <c r="BBU15">
        <v>-0.53874735006482899</v>
      </c>
      <c r="BBV15">
        <v>-0.53874735006482899</v>
      </c>
      <c r="BBW15">
        <v>-0.53874735006482899</v>
      </c>
      <c r="BBX15">
        <v>-0.53874735006482899</v>
      </c>
      <c r="BBY15">
        <v>-0.53874735006482899</v>
      </c>
      <c r="BBZ15">
        <v>-9.0536331218240201E-2</v>
      </c>
      <c r="BCA15">
        <v>-0.53874735006482899</v>
      </c>
      <c r="BCB15">
        <v>-0.53874735006482899</v>
      </c>
      <c r="BCC15">
        <v>3.9736177533917898</v>
      </c>
      <c r="BCD15">
        <v>0.71774530316404395</v>
      </c>
      <c r="BCE15">
        <v>3.6559281987476799</v>
      </c>
      <c r="BCF15">
        <v>-0.53874735006482899</v>
      </c>
      <c r="BCG15">
        <v>1.71548540578724</v>
      </c>
      <c r="BCH15">
        <v>-0.53874735006482899</v>
      </c>
      <c r="BCI15">
        <v>2.47330880775508</v>
      </c>
      <c r="BCJ15">
        <v>-0.53874735006482899</v>
      </c>
      <c r="BCK15">
        <v>-0.53874735006482899</v>
      </c>
      <c r="BCL15">
        <v>1.5502013747730701</v>
      </c>
      <c r="BCM15">
        <v>1.80845267072597</v>
      </c>
      <c r="BCN15">
        <v>-0.53874735006482899</v>
      </c>
      <c r="BCO15">
        <v>-0.53874735006482899</v>
      </c>
      <c r="BCP15">
        <v>-0.53874735006482899</v>
      </c>
      <c r="BCQ15">
        <v>-0.53874735006482899</v>
      </c>
      <c r="BCR15">
        <v>0.20056314414208001</v>
      </c>
      <c r="BCS15">
        <v>0.29537067460694899</v>
      </c>
      <c r="BCT15">
        <v>0.36840204408650101</v>
      </c>
      <c r="BCU15">
        <v>-0.53874735006482899</v>
      </c>
      <c r="BCV15">
        <v>-0.53874735006482899</v>
      </c>
      <c r="BCW15">
        <v>-0.53874735006482899</v>
      </c>
      <c r="BCX15">
        <v>0.42387102088634898</v>
      </c>
      <c r="BCY15">
        <v>-0.53874735006482899</v>
      </c>
      <c r="BCZ15">
        <v>-0.53874735006482899</v>
      </c>
      <c r="BDA15">
        <v>-0.53874735006482899</v>
      </c>
      <c r="BDB15">
        <v>-0.53874735006482899</v>
      </c>
      <c r="BDC15">
        <v>-0.53874735006482899</v>
      </c>
      <c r="BDD15">
        <v>-0.53874735006482899</v>
      </c>
      <c r="BDE15">
        <v>-0.53874735006482899</v>
      </c>
      <c r="BDF15">
        <v>0.88862647220076096</v>
      </c>
      <c r="BDG15">
        <v>1.7850542411105501</v>
      </c>
      <c r="BDH15">
        <v>-0.53874735006482899</v>
      </c>
      <c r="BDI15">
        <v>-0.53874735006482899</v>
      </c>
      <c r="BDJ15">
        <v>-0.53874735006482899</v>
      </c>
      <c r="BDK15">
        <v>-0.53874735006482899</v>
      </c>
      <c r="BDL15">
        <v>1.8349836500321299</v>
      </c>
      <c r="BDM15">
        <v>-0.53874735006482899</v>
      </c>
      <c r="BDN15">
        <v>-0.53874735006482899</v>
      </c>
      <c r="BDO15">
        <v>-0.53874735006482899</v>
      </c>
      <c r="BDP15">
        <v>1.1641127173972601</v>
      </c>
      <c r="BDQ15">
        <v>0.79566095174610396</v>
      </c>
      <c r="BDR15">
        <v>-0.53874735006482899</v>
      </c>
      <c r="BDS15">
        <v>-0.53874735006482899</v>
      </c>
      <c r="BDT15">
        <v>2.4961042193649901</v>
      </c>
      <c r="BDU15">
        <v>0.86401063258557398</v>
      </c>
      <c r="BDV15">
        <v>-0.53874735006482899</v>
      </c>
      <c r="BDW15">
        <v>-0.53874735006482899</v>
      </c>
      <c r="BDX15">
        <v>-0.53874735006482899</v>
      </c>
      <c r="BDY15">
        <v>0.85697965925258601</v>
      </c>
      <c r="BDZ15">
        <v>-0.53874735006482899</v>
      </c>
      <c r="BEA15">
        <v>-0.53874735006482899</v>
      </c>
      <c r="BEB15">
        <v>-0.53874735006482899</v>
      </c>
      <c r="BEC15">
        <v>1.9142878681918201</v>
      </c>
      <c r="BED15">
        <v>-0.53874735006482899</v>
      </c>
      <c r="BEE15">
        <v>1.78352651818695</v>
      </c>
      <c r="BEF15">
        <v>-0.53874735006482899</v>
      </c>
      <c r="BEG15">
        <v>-0.53874735006482899</v>
      </c>
      <c r="BEH15">
        <v>-0.53874735006482899</v>
      </c>
      <c r="BEI15">
        <v>-0.53874735006482899</v>
      </c>
      <c r="BEJ15">
        <v>-0.53874735006482899</v>
      </c>
      <c r="BEK15">
        <v>-0.53874735006482899</v>
      </c>
      <c r="BEL15">
        <v>-0.53874735006482899</v>
      </c>
      <c r="BEM15">
        <v>-0.53874735006482899</v>
      </c>
      <c r="BEN15">
        <v>-0.53874735006482899</v>
      </c>
      <c r="BEO15">
        <v>-0.53874735006482899</v>
      </c>
      <c r="BEP15">
        <v>-0.53874735006482899</v>
      </c>
      <c r="BEQ15">
        <v>-0.53874735006482899</v>
      </c>
      <c r="BER15">
        <v>-0.53874735006482899</v>
      </c>
      <c r="BES15">
        <v>-0.53874735006482899</v>
      </c>
      <c r="BET15">
        <v>-0.53874735006482899</v>
      </c>
      <c r="BEU15">
        <v>2.5845941146049598</v>
      </c>
      <c r="BEV15">
        <v>-0.53874735006482899</v>
      </c>
      <c r="BEW15">
        <v>-0.53874735006482899</v>
      </c>
      <c r="BEX15">
        <v>-0.53874735006482899</v>
      </c>
      <c r="BEY15">
        <v>-0.53874735006482899</v>
      </c>
      <c r="BEZ15">
        <v>-0.53874735006482899</v>
      </c>
      <c r="BFA15">
        <v>-0.53874735006482899</v>
      </c>
      <c r="BFB15">
        <v>-0.53874735006482899</v>
      </c>
      <c r="BFC15">
        <v>-0.53874735006482899</v>
      </c>
      <c r="BFD15">
        <v>-0.53874735006482899</v>
      </c>
      <c r="BFE15">
        <v>2.6038290284230299</v>
      </c>
      <c r="BFF15">
        <v>3.2651721377745502</v>
      </c>
      <c r="BFG15">
        <v>-0.53874735006482899</v>
      </c>
      <c r="BFH15">
        <v>1.9388415961487999</v>
      </c>
      <c r="BFI15">
        <v>-0.53874735006482899</v>
      </c>
      <c r="BFJ15">
        <v>-0.53874735006482899</v>
      </c>
      <c r="BFK15">
        <v>-0.53874735006482899</v>
      </c>
      <c r="BFL15">
        <v>-0.53874735006482899</v>
      </c>
      <c r="BFM15">
        <v>-0.53874735006482899</v>
      </c>
      <c r="BFN15">
        <v>0.25792645760196398</v>
      </c>
      <c r="BFO15">
        <v>-0.53874735006482899</v>
      </c>
      <c r="BFP15">
        <v>-0.53874735006482899</v>
      </c>
      <c r="BFQ15">
        <v>-0.53874735006482899</v>
      </c>
      <c r="BFR15">
        <v>-0.53874735006482899</v>
      </c>
      <c r="BFS15">
        <v>-0.53874735006482899</v>
      </c>
      <c r="BFT15">
        <v>2.96699479984078</v>
      </c>
      <c r="BFU15">
        <v>-0.53874735006482899</v>
      </c>
      <c r="BFV15">
        <v>-0.53874735006482899</v>
      </c>
      <c r="BFW15">
        <v>1.95939195568328</v>
      </c>
      <c r="BFX15">
        <v>-0.53874735006482899</v>
      </c>
      <c r="BFY15">
        <v>2.87700802385159</v>
      </c>
      <c r="BFZ15">
        <v>1.1477687132487699</v>
      </c>
      <c r="BGA15">
        <v>-0.53874735006482899</v>
      </c>
      <c r="BGB15">
        <v>-0.53874735006482899</v>
      </c>
      <c r="BGC15">
        <v>0.65359484055800499</v>
      </c>
      <c r="BGD15">
        <v>1.44080462140036</v>
      </c>
      <c r="BGE15">
        <v>-0.53874735006482899</v>
      </c>
      <c r="BGF15">
        <v>3.1847153563594701</v>
      </c>
      <c r="BGG15">
        <v>-0.53874735006482899</v>
      </c>
      <c r="BGH15">
        <v>-0.53874735006482899</v>
      </c>
      <c r="BGI15">
        <v>-0.53874735006482899</v>
      </c>
      <c r="BGJ15">
        <v>0.50288294755569596</v>
      </c>
      <c r="BGK15">
        <v>2.03574969694384</v>
      </c>
      <c r="BGL15">
        <v>-0.53874735006482899</v>
      </c>
      <c r="BGM15">
        <v>-0.53874735006482899</v>
      </c>
      <c r="BGN15">
        <v>1.35423778695585</v>
      </c>
      <c r="BGO15">
        <v>-0.53874735006482899</v>
      </c>
      <c r="BGP15">
        <v>-0.53874735006482899</v>
      </c>
      <c r="BGQ15">
        <v>-0.53874735006482899</v>
      </c>
      <c r="BGR15">
        <v>-0.53874735006482899</v>
      </c>
      <c r="BGS15">
        <v>-0.53874735006482899</v>
      </c>
      <c r="BGT15">
        <v>-0.53874735006482899</v>
      </c>
      <c r="BGU15">
        <v>-0.53874735006482899</v>
      </c>
      <c r="BGV15">
        <v>-0.53874735006482899</v>
      </c>
      <c r="BGW15">
        <v>-0.53874735006482899</v>
      </c>
      <c r="BGX15">
        <v>-0.53874735006482899</v>
      </c>
      <c r="BGY15">
        <v>-0.53874735006482899</v>
      </c>
      <c r="BGZ15">
        <v>1.5448117668799599</v>
      </c>
      <c r="BHA15">
        <v>-0.53874735006482899</v>
      </c>
      <c r="BHB15">
        <v>0.49148450702541102</v>
      </c>
      <c r="BHC15">
        <v>-0.53874735006482899</v>
      </c>
      <c r="BHD15">
        <v>0.83715678729126597</v>
      </c>
      <c r="BHE15">
        <v>-0.53874735006482899</v>
      </c>
      <c r="BHF15">
        <v>3.0201804305786202</v>
      </c>
      <c r="BHG15">
        <v>-0.53874735006482899</v>
      </c>
      <c r="BHH15">
        <v>-0.53874735006482899</v>
      </c>
      <c r="BHI15">
        <v>1.1319646480791501</v>
      </c>
      <c r="BHJ15">
        <v>1.5052191316511501</v>
      </c>
      <c r="BHK15">
        <v>-0.53874735006482899</v>
      </c>
      <c r="BHL15">
        <v>-0.53874735006482899</v>
      </c>
      <c r="BHM15">
        <v>-0.53874735006482899</v>
      </c>
      <c r="BHN15">
        <v>-0.53874735006482899</v>
      </c>
      <c r="BHO15">
        <v>-0.53874735006482899</v>
      </c>
      <c r="BHP15">
        <v>-0.53874735006482899</v>
      </c>
      <c r="BHQ15">
        <v>-0.53874735006482899</v>
      </c>
      <c r="BHR15">
        <v>-0.53874735006482899</v>
      </c>
      <c r="BHS15">
        <v>-0.53874735006482899</v>
      </c>
      <c r="BHT15">
        <v>-0.53874735006482899</v>
      </c>
      <c r="BHU15">
        <v>-0.53874735006482899</v>
      </c>
      <c r="BHV15">
        <v>-0.53874735006482899</v>
      </c>
      <c r="BHW15">
        <v>-0.53874735006482899</v>
      </c>
      <c r="BHX15">
        <v>-0.53874735006482899</v>
      </c>
      <c r="BHY15">
        <v>-0.53874735006482899</v>
      </c>
      <c r="BHZ15">
        <v>-0.53874735006482899</v>
      </c>
      <c r="BIA15">
        <v>1.4245935335950699</v>
      </c>
      <c r="BIB15">
        <v>-0.53874735006482899</v>
      </c>
      <c r="BIC15">
        <v>0.44011634246212999</v>
      </c>
      <c r="BID15">
        <v>-4.7428800389620697E-2</v>
      </c>
      <c r="BIE15">
        <v>-0.53874735006482899</v>
      </c>
      <c r="BIF15">
        <v>0.70047876060710401</v>
      </c>
      <c r="BIG15">
        <v>0.88815159515573705</v>
      </c>
      <c r="BIH15">
        <v>-0.53874735006482899</v>
      </c>
      <c r="BII15">
        <v>-0.53874735006482899</v>
      </c>
      <c r="BIJ15">
        <v>-0.53874735006482899</v>
      </c>
      <c r="BIK15">
        <v>-0.53874735006482899</v>
      </c>
      <c r="BIL15">
        <v>-0.53874735006482899</v>
      </c>
      <c r="BIM15">
        <v>0.55673405627455896</v>
      </c>
      <c r="BIN15">
        <v>-0.53874735006482899</v>
      </c>
      <c r="BIO15">
        <v>-0.53874735006482899</v>
      </c>
      <c r="BIP15">
        <v>-0.53874735006482899</v>
      </c>
      <c r="BIQ15">
        <v>-0.53874735006482899</v>
      </c>
      <c r="BIR15">
        <v>-0.53874735006482899</v>
      </c>
      <c r="BIS15">
        <v>-0.53874735006482899</v>
      </c>
      <c r="BIT15">
        <v>-0.53874735006482899</v>
      </c>
      <c r="BIU15">
        <v>-0.53874735006482899</v>
      </c>
      <c r="BIV15">
        <v>-0.53874735006482899</v>
      </c>
      <c r="BIW15">
        <v>-0.53874735006482899</v>
      </c>
      <c r="BIX15">
        <v>-0.53874735006482899</v>
      </c>
      <c r="BIY15">
        <v>-0.53874735006482899</v>
      </c>
      <c r="BIZ15">
        <v>-0.53874735006482899</v>
      </c>
      <c r="BJA15">
        <v>-0.53874735006482899</v>
      </c>
      <c r="BJB15">
        <v>-0.53874735006482899</v>
      </c>
      <c r="BJC15">
        <v>1.0499816105197901</v>
      </c>
      <c r="BJD15">
        <v>0.69439929442862802</v>
      </c>
      <c r="BJE15">
        <v>1.16867924513793</v>
      </c>
      <c r="BJF15">
        <v>-0.53874735006482899</v>
      </c>
      <c r="BJG15">
        <v>1.68242887913638</v>
      </c>
      <c r="BJH15">
        <v>-0.53874735006482899</v>
      </c>
      <c r="BJI15">
        <v>1.3759836310471401</v>
      </c>
      <c r="BJJ15">
        <v>-0.53874735006482899</v>
      </c>
      <c r="BJK15">
        <v>-0.53874735006482899</v>
      </c>
      <c r="BJL15">
        <v>0.83079772059810197</v>
      </c>
      <c r="BJM15">
        <v>1.4500372778525901</v>
      </c>
      <c r="BJN15">
        <v>-0.53874735006482899</v>
      </c>
      <c r="BJO15">
        <v>-0.53874735006482899</v>
      </c>
      <c r="BJP15">
        <v>-0.53874735006482899</v>
      </c>
      <c r="BJQ15">
        <v>-0.53874735006482899</v>
      </c>
      <c r="BJR15">
        <v>-0.53874735006482899</v>
      </c>
      <c r="BJS15">
        <v>-0.53874735006482899</v>
      </c>
      <c r="BJT15">
        <v>1.3680290888645099</v>
      </c>
      <c r="BJU15">
        <v>-0.53874735006482899</v>
      </c>
      <c r="BJV15">
        <v>-0.53874735006482899</v>
      </c>
      <c r="BJW15">
        <v>0.30869932347579399</v>
      </c>
      <c r="BJX15">
        <v>-0.53874735006482899</v>
      </c>
      <c r="BJY15">
        <v>-0.53874735006482899</v>
      </c>
      <c r="BJZ15">
        <v>-0.53874735006482899</v>
      </c>
      <c r="BKA15">
        <v>-0.53874735006482899</v>
      </c>
      <c r="BKB15">
        <v>-0.53874735006482899</v>
      </c>
      <c r="BKC15">
        <v>-0.53874735006482899</v>
      </c>
      <c r="BKD15">
        <v>-0.53874735006482899</v>
      </c>
      <c r="BKE15">
        <v>-0.53874735006482899</v>
      </c>
      <c r="BKF15">
        <v>-0.53874735006482899</v>
      </c>
      <c r="BKG15">
        <v>-0.53874735006482899</v>
      </c>
      <c r="BKH15">
        <v>3.5930830647605898</v>
      </c>
      <c r="BKI15">
        <v>-0.53874735006482899</v>
      </c>
      <c r="BKJ15">
        <v>-0.53874735006482899</v>
      </c>
      <c r="BKK15">
        <v>-0.53874735006482899</v>
      </c>
      <c r="BKL15">
        <v>-0.53874735006482899</v>
      </c>
      <c r="BKM15">
        <v>-0.53874735006482899</v>
      </c>
      <c r="BKN15">
        <v>-0.53874735006482899</v>
      </c>
      <c r="BKO15">
        <v>-0.53874735006482899</v>
      </c>
      <c r="BKP15">
        <v>1.3011561763967601</v>
      </c>
      <c r="BKQ15">
        <v>-0.53874735006482899</v>
      </c>
      <c r="BKR15">
        <v>3.8322535887562901</v>
      </c>
      <c r="BKS15">
        <v>-0.53874735006482899</v>
      </c>
      <c r="BKT15">
        <v>-0.53874735006482899</v>
      </c>
      <c r="BKU15">
        <v>-0.53874735006482899</v>
      </c>
      <c r="BKV15">
        <v>-0.53874735006482899</v>
      </c>
      <c r="BKW15">
        <v>1.76193278363838</v>
      </c>
      <c r="BKX15">
        <v>-0.53874735006482899</v>
      </c>
      <c r="BKY15">
        <v>-0.53874735006482899</v>
      </c>
      <c r="BKZ15">
        <v>-0.53874735006482899</v>
      </c>
      <c r="BLA15">
        <v>1.89253793399913</v>
      </c>
      <c r="BLB15">
        <v>-0.53874735006482899</v>
      </c>
      <c r="BLC15">
        <v>-0.53874735006482899</v>
      </c>
      <c r="BLD15">
        <v>-0.53874735006482899</v>
      </c>
      <c r="BLE15">
        <v>-0.53874735006482899</v>
      </c>
      <c r="BLF15">
        <v>2.63826408316155</v>
      </c>
      <c r="BLG15">
        <v>-0.53874735006482899</v>
      </c>
      <c r="BLH15">
        <v>-0.53874735006482899</v>
      </c>
      <c r="BLI15">
        <v>-0.53874735006482899</v>
      </c>
      <c r="BLJ15">
        <v>-0.53874735006482899</v>
      </c>
      <c r="BLK15">
        <v>-0.53874735006482899</v>
      </c>
      <c r="BLL15">
        <v>-0.53874735006482899</v>
      </c>
      <c r="BLM15">
        <v>-0.53874735006482899</v>
      </c>
      <c r="BLN15">
        <v>1.1351815067257001</v>
      </c>
      <c r="BLO15">
        <v>-0.53874735006482899</v>
      </c>
      <c r="BLP15">
        <v>0.84054352043218405</v>
      </c>
      <c r="BLQ15">
        <v>1.3739522749681199</v>
      </c>
      <c r="BLR15">
        <v>-0.53874735006482899</v>
      </c>
      <c r="BLS15">
        <v>1.2798598517620301</v>
      </c>
      <c r="BLT15">
        <v>-0.53874735006482899</v>
      </c>
      <c r="BLU15">
        <v>2.0208838239625799</v>
      </c>
      <c r="BLV15">
        <v>-0.53874735006482899</v>
      </c>
      <c r="BLW15">
        <v>-0.53874735006482899</v>
      </c>
      <c r="BLX15">
        <v>-0.53874735006482899</v>
      </c>
      <c r="BLY15">
        <v>-0.53874735006482899</v>
      </c>
      <c r="BLZ15">
        <v>-0.53874735006482899</v>
      </c>
      <c r="BMA15">
        <v>2.1301942542897301</v>
      </c>
      <c r="BMB15">
        <v>-0.53874735006482899</v>
      </c>
      <c r="BMC15">
        <v>-0.53874735006482899</v>
      </c>
      <c r="BMD15">
        <v>-0.53874735006482899</v>
      </c>
      <c r="BME15">
        <v>-0.53874735006482899</v>
      </c>
      <c r="BMF15">
        <v>-0.53874735006482899</v>
      </c>
      <c r="BMG15">
        <v>-0.53874735006482899</v>
      </c>
      <c r="BMH15">
        <v>-0.53874735006482899</v>
      </c>
      <c r="BMI15">
        <v>-0.53874735006482899</v>
      </c>
      <c r="BMJ15">
        <v>0.78989186220544605</v>
      </c>
      <c r="BMK15">
        <v>-0.53874735006482899</v>
      </c>
      <c r="BML15">
        <v>-0.53874735006482899</v>
      </c>
      <c r="BMM15">
        <v>-0.53874735006482899</v>
      </c>
      <c r="BMN15">
        <v>1.66530577215609</v>
      </c>
      <c r="BMO15">
        <v>-0.53874735006482899</v>
      </c>
      <c r="BMP15">
        <v>0.73720683276798904</v>
      </c>
      <c r="BMQ15">
        <v>-0.53874735006482899</v>
      </c>
      <c r="BMR15">
        <v>-0.53874735006482899</v>
      </c>
      <c r="BMS15">
        <v>-0.53874735006482899</v>
      </c>
      <c r="BMT15">
        <v>2.0652110634550902</v>
      </c>
      <c r="BMU15">
        <v>-0.53874735006482899</v>
      </c>
      <c r="BMV15">
        <v>-0.53874735006482899</v>
      </c>
      <c r="BMW15">
        <v>2.5983663360481</v>
      </c>
      <c r="BMX15">
        <v>-0.53874735006482899</v>
      </c>
      <c r="BMY15">
        <v>-0.53874735006482899</v>
      </c>
      <c r="BMZ15">
        <v>-0.53874735006482899</v>
      </c>
      <c r="BNA15">
        <v>-0.53874735006482899</v>
      </c>
      <c r="BNB15">
        <v>-0.53874735006482899</v>
      </c>
      <c r="BNC15">
        <v>-0.53874735006482899</v>
      </c>
      <c r="BND15">
        <v>-0.53874735006482899</v>
      </c>
      <c r="BNE15">
        <v>1.68799983300904</v>
      </c>
      <c r="BNF15">
        <v>-0.53874735006482899</v>
      </c>
      <c r="BNG15">
        <v>-0.53874735006482899</v>
      </c>
      <c r="BNH15">
        <v>-0.53874735006482899</v>
      </c>
      <c r="BNI15">
        <v>0.50182105141217204</v>
      </c>
      <c r="BNJ15">
        <v>-0.53874735006482899</v>
      </c>
      <c r="BNK15">
        <v>-0.53874735006482899</v>
      </c>
      <c r="BNL15">
        <v>-0.53874735006482899</v>
      </c>
      <c r="BNM15">
        <v>-0.53874735006482899</v>
      </c>
      <c r="BNN15">
        <v>-0.53874735006482899</v>
      </c>
      <c r="BNO15">
        <v>1.49692775179327</v>
      </c>
      <c r="BNP15">
        <v>-0.53874735006482899</v>
      </c>
      <c r="BNQ15">
        <v>1.9668081654957501</v>
      </c>
      <c r="BNR15">
        <v>1.1603643104707799</v>
      </c>
      <c r="BNS15">
        <v>0.62931937766680301</v>
      </c>
      <c r="BNT15">
        <v>0.83818573035460697</v>
      </c>
      <c r="BNU15">
        <v>0.51972459336445398</v>
      </c>
      <c r="BNV15">
        <v>-0.53874735006482899</v>
      </c>
      <c r="BNW15">
        <v>-0.53874735006482899</v>
      </c>
      <c r="BNX15">
        <v>-0.53874735006482899</v>
      </c>
      <c r="BNY15">
        <v>-0.53874735006482899</v>
      </c>
      <c r="BNZ15">
        <v>-0.53874735006482899</v>
      </c>
      <c r="BOA15">
        <v>0.94001826678151501</v>
      </c>
      <c r="BOB15">
        <v>0.93290277820176104</v>
      </c>
      <c r="BOC15">
        <v>-0.53874735006482899</v>
      </c>
      <c r="BOD15">
        <v>0.97467094201759497</v>
      </c>
      <c r="BOE15">
        <v>-0.53874735006482899</v>
      </c>
      <c r="BOF15">
        <v>2.84584257831869</v>
      </c>
      <c r="BOG15">
        <v>-0.53874735006482899</v>
      </c>
      <c r="BOH15">
        <v>-0.53874735006482899</v>
      </c>
      <c r="BOI15">
        <v>-0.53874735006482899</v>
      </c>
      <c r="BOJ15">
        <v>-0.53874735006482899</v>
      </c>
      <c r="BOK15">
        <v>0.83693650404781805</v>
      </c>
      <c r="BOL15">
        <v>0.47963849832564898</v>
      </c>
      <c r="BOM15">
        <v>-0.53874735006482899</v>
      </c>
      <c r="BON15">
        <v>-0.53874735006482899</v>
      </c>
      <c r="BOO15">
        <v>1.0116282588731</v>
      </c>
      <c r="BOP15">
        <v>-0.53874735006482899</v>
      </c>
      <c r="BOQ15">
        <v>1.4943717347760499</v>
      </c>
      <c r="BOR15">
        <v>-0.53874735006482899</v>
      </c>
      <c r="BOS15">
        <v>-0.53874735006482899</v>
      </c>
      <c r="BOT15">
        <v>-0.53874735006482899</v>
      </c>
      <c r="BOU15">
        <v>-0.53874735006482899</v>
      </c>
      <c r="BOV15">
        <v>3.5470199719216899</v>
      </c>
      <c r="BOW15">
        <v>-0.53874735006482899</v>
      </c>
      <c r="BOX15">
        <v>-0.53874735006482899</v>
      </c>
      <c r="BOY15">
        <v>-0.53874735006482899</v>
      </c>
      <c r="BOZ15">
        <v>-0.53874735006482899</v>
      </c>
      <c r="BPA15">
        <v>0.48411859655920603</v>
      </c>
      <c r="BPB15">
        <v>0.71792837904009699</v>
      </c>
      <c r="BPC15">
        <v>2.1424566368693001</v>
      </c>
      <c r="BPD15">
        <v>-0.53874735006482899</v>
      </c>
      <c r="BPE15">
        <v>-0.53874735006482899</v>
      </c>
      <c r="BPF15">
        <v>-0.53874735006482899</v>
      </c>
      <c r="BPG15">
        <v>-0.53874735006482899</v>
      </c>
      <c r="BPH15">
        <v>-0.53874735006482899</v>
      </c>
      <c r="BPI15">
        <v>-0.53874735006482899</v>
      </c>
      <c r="BPJ15">
        <v>-0.53874735006482899</v>
      </c>
      <c r="BPK15">
        <v>-0.53874735006482899</v>
      </c>
      <c r="BPL15">
        <v>-0.53874735006482899</v>
      </c>
      <c r="BPM15">
        <v>-0.53874735006482899</v>
      </c>
      <c r="BPN15">
        <v>0.98357759850570703</v>
      </c>
      <c r="BPO15">
        <v>-0.53874735006482899</v>
      </c>
      <c r="BPP15">
        <v>-0.53874735006482899</v>
      </c>
      <c r="BPQ15">
        <v>-0.53874735006482899</v>
      </c>
      <c r="BPR15">
        <v>-0.53874735006482899</v>
      </c>
      <c r="BPS15">
        <v>-0.53874735006482899</v>
      </c>
      <c r="BPT15">
        <v>2.26120531468383</v>
      </c>
      <c r="BPU15">
        <v>-0.53874735006482899</v>
      </c>
      <c r="BPV15">
        <v>-0.53874735006482899</v>
      </c>
      <c r="BPW15">
        <v>2.4573109377912901</v>
      </c>
      <c r="BPX15">
        <v>1.2297005115715001</v>
      </c>
      <c r="BPY15">
        <v>-0.53874735006482899</v>
      </c>
      <c r="BPZ15">
        <v>-0.53874735006482899</v>
      </c>
      <c r="BQA15">
        <v>1.0622124959239401</v>
      </c>
      <c r="BQB15">
        <v>1.6770452708580701</v>
      </c>
      <c r="BQC15">
        <v>0.48609121445578002</v>
      </c>
      <c r="BQD15">
        <v>1.1565201254209101</v>
      </c>
      <c r="BQE15">
        <v>-0.53874735006482899</v>
      </c>
      <c r="BQF15">
        <v>-0.53874735006482899</v>
      </c>
      <c r="BQG15">
        <v>1.2700743954820699</v>
      </c>
      <c r="BQH15">
        <v>-0.53874735006482899</v>
      </c>
      <c r="BQI15">
        <v>-0.53874735006482899</v>
      </c>
      <c r="BQJ15">
        <v>-0.53874735006482899</v>
      </c>
      <c r="BQK15">
        <v>-0.53874735006482899</v>
      </c>
      <c r="BQL15">
        <v>-0.53874735006482899</v>
      </c>
      <c r="BQM15">
        <v>-0.53874735006482899</v>
      </c>
      <c r="BQN15">
        <v>-0.53874735006482899</v>
      </c>
      <c r="BQO15">
        <v>0.24969391260635099</v>
      </c>
      <c r="BQP15">
        <v>-0.53874735006482899</v>
      </c>
      <c r="BQQ15">
        <v>1.1048108325579</v>
      </c>
      <c r="BQR15">
        <v>-0.53874735006482899</v>
      </c>
      <c r="BQS15">
        <v>-0.53874735006482899</v>
      </c>
      <c r="BQT15">
        <v>-0.53874735006482899</v>
      </c>
      <c r="BQU15">
        <v>1.15516764569798</v>
      </c>
      <c r="BQV15">
        <v>-0.53874735006482899</v>
      </c>
      <c r="BQW15">
        <v>-0.53874735006482899</v>
      </c>
      <c r="BQX15">
        <v>-0.53874735006482899</v>
      </c>
      <c r="BQY15">
        <v>-0.53874735006482899</v>
      </c>
      <c r="BQZ15">
        <v>-0.53874735006482899</v>
      </c>
      <c r="BRA15">
        <v>0.19388499638147899</v>
      </c>
      <c r="BRB15">
        <v>-0.53874735006482899</v>
      </c>
      <c r="BRC15">
        <v>-0.53874735006482899</v>
      </c>
      <c r="BRD15">
        <v>1.91586491142235</v>
      </c>
      <c r="BRE15">
        <v>-0.53874735006482899</v>
      </c>
      <c r="BRF15">
        <v>-0.53874735006482899</v>
      </c>
      <c r="BRG15">
        <v>-0.53874735006482899</v>
      </c>
      <c r="BRH15">
        <v>0.290924714789148</v>
      </c>
      <c r="BRI15">
        <v>0.16977734289718799</v>
      </c>
      <c r="BRJ15">
        <v>-0.53874735006482899</v>
      </c>
      <c r="BRK15">
        <v>-0.53874735006482899</v>
      </c>
      <c r="BRL15">
        <v>-0.53874735006482899</v>
      </c>
      <c r="BRM15">
        <v>-0.53874735006482899</v>
      </c>
      <c r="BRN15">
        <v>-0.53874735006482899</v>
      </c>
      <c r="BRO15">
        <v>-0.53874735006482899</v>
      </c>
      <c r="BRP15">
        <v>-0.53874735006482899</v>
      </c>
      <c r="BRQ15">
        <v>-0.53874735006482899</v>
      </c>
      <c r="BRR15">
        <v>-0.53874735006482899</v>
      </c>
      <c r="BRS15">
        <v>-0.53874735006482899</v>
      </c>
      <c r="BRT15">
        <v>-0.53874735006482899</v>
      </c>
      <c r="BRU15">
        <v>-0.53874735006482899</v>
      </c>
      <c r="BRV15">
        <v>1.7625743848423601</v>
      </c>
      <c r="BRW15">
        <v>-0.53874735006482899</v>
      </c>
      <c r="BRX15">
        <v>-0.53874735006482899</v>
      </c>
      <c r="BRY15">
        <v>-0.53874735006482899</v>
      </c>
      <c r="BRZ15">
        <v>-0.53874735006482899</v>
      </c>
      <c r="BSA15">
        <v>1.20530740688785</v>
      </c>
      <c r="BSB15">
        <v>-0.53874735006482899</v>
      </c>
      <c r="BSC15">
        <v>-0.53874735006482899</v>
      </c>
      <c r="BSD15">
        <v>-0.53874735006482899</v>
      </c>
      <c r="BSE15">
        <v>-0.53874735006482899</v>
      </c>
      <c r="BSF15">
        <v>-0.53874735006482899</v>
      </c>
      <c r="BSG15">
        <v>-0.53874735006482899</v>
      </c>
      <c r="BSH15">
        <v>-0.53874735006482899</v>
      </c>
      <c r="BSI15">
        <v>-0.53874735006482899</v>
      </c>
      <c r="BSJ15">
        <v>-0.53874735006482899</v>
      </c>
      <c r="BSK15">
        <v>0.89017206112152802</v>
      </c>
      <c r="BSL15">
        <v>-0.53874735006482899</v>
      </c>
      <c r="BSM15">
        <v>-0.53874735006482899</v>
      </c>
      <c r="BSN15">
        <v>-0.182290082258943</v>
      </c>
      <c r="BSO15">
        <v>1.06226261103991</v>
      </c>
      <c r="BSP15">
        <v>-0.53874735006482899</v>
      </c>
      <c r="BSQ15">
        <v>-0.119198620234419</v>
      </c>
      <c r="BSR15">
        <v>-0.53874735006482899</v>
      </c>
      <c r="BSS15">
        <v>1.0334870702844301</v>
      </c>
      <c r="BST15">
        <v>-0.53874735006482899</v>
      </c>
      <c r="BSU15">
        <v>-0.53874735006482899</v>
      </c>
      <c r="BSV15">
        <v>-0.53874735006482899</v>
      </c>
      <c r="BSW15">
        <v>3.7067056663709899</v>
      </c>
      <c r="BSX15">
        <v>-0.53874735006482899</v>
      </c>
      <c r="BSY15">
        <v>-0.53874735006482899</v>
      </c>
      <c r="BSZ15">
        <v>-0.53874735006482899</v>
      </c>
      <c r="BTA15">
        <v>1.95050387799541</v>
      </c>
      <c r="BTB15">
        <v>-0.53874735006482899</v>
      </c>
      <c r="BTC15">
        <v>-0.53874735006482899</v>
      </c>
      <c r="BTD15">
        <v>-0.53874735006482899</v>
      </c>
      <c r="BTE15">
        <v>-0.53874735006482899</v>
      </c>
      <c r="BTF15">
        <v>2.5501373694571798</v>
      </c>
      <c r="BTG15">
        <v>-0.53874735006482899</v>
      </c>
      <c r="BTH15">
        <v>-4.3736580293752799E-3</v>
      </c>
      <c r="BTI15">
        <v>0.150804420257976</v>
      </c>
      <c r="BTJ15">
        <v>-0.53874735006482899</v>
      </c>
      <c r="BTK15">
        <v>-0.53874735006482899</v>
      </c>
      <c r="BTL15">
        <v>-0.53874735006482899</v>
      </c>
      <c r="BTM15">
        <v>1.2111894798528</v>
      </c>
      <c r="BTN15">
        <v>-0.53874735006482899</v>
      </c>
      <c r="BTO15">
        <v>-0.53874735006482899</v>
      </c>
      <c r="BTP15">
        <v>-0.53874735006482899</v>
      </c>
      <c r="BTQ15">
        <v>-0.53874735006482899</v>
      </c>
      <c r="BTR15">
        <v>2.7777807056502302</v>
      </c>
      <c r="BTS15">
        <v>-0.53874735006482899</v>
      </c>
      <c r="BTT15">
        <v>3.3597756601715298</v>
      </c>
      <c r="BTU15">
        <v>2.557856966473</v>
      </c>
      <c r="BTV15">
        <v>0.39178288219428697</v>
      </c>
      <c r="BTW15">
        <v>-0.53874735006482899</v>
      </c>
      <c r="BTX15">
        <v>1.2378653032236699</v>
      </c>
      <c r="BTY15">
        <v>-0.53874735006482899</v>
      </c>
      <c r="BTZ15">
        <v>-0.53874735006482899</v>
      </c>
      <c r="BUA15">
        <v>-0.53874735006482899</v>
      </c>
      <c r="BUB15">
        <v>2.8148272157268401</v>
      </c>
      <c r="BUC15">
        <v>1.89277847835237</v>
      </c>
      <c r="BUD15">
        <v>-0.53874735006482899</v>
      </c>
      <c r="BUE15">
        <v>-0.53874735006482899</v>
      </c>
      <c r="BUF15">
        <v>-0.53874735006482899</v>
      </c>
      <c r="BUG15">
        <v>0.17079393506222501</v>
      </c>
      <c r="BUH15">
        <v>-0.53874735006482899</v>
      </c>
      <c r="BUI15">
        <v>-0.53874735006482899</v>
      </c>
      <c r="BUJ15">
        <v>1.0419828734104299</v>
      </c>
      <c r="BUK15">
        <v>-0.53874735006482899</v>
      </c>
      <c r="BUL15">
        <v>-0.53874735006482899</v>
      </c>
      <c r="BUM15">
        <v>0.42986048425753998</v>
      </c>
      <c r="BUN15">
        <v>1.31788925809871</v>
      </c>
      <c r="BUO15">
        <v>-0.53874735006482899</v>
      </c>
      <c r="BUP15">
        <v>-0.53874735006482899</v>
      </c>
      <c r="BUQ15">
        <v>0.91025472352978998</v>
      </c>
      <c r="BUR15">
        <v>1.98412446676913</v>
      </c>
      <c r="BUS15">
        <v>-0.53874735006482899</v>
      </c>
      <c r="BUT15">
        <v>0.68386179407123604</v>
      </c>
      <c r="BUU15">
        <v>-0.53874735006482899</v>
      </c>
      <c r="BUV15">
        <v>1.6698053602687499</v>
      </c>
      <c r="BUW15">
        <v>-0.53874735006482899</v>
      </c>
      <c r="BUX15">
        <v>0.77870670951771703</v>
      </c>
      <c r="BUY15">
        <v>-0.53874735006482899</v>
      </c>
      <c r="BUZ15">
        <v>2.7795635108938401</v>
      </c>
      <c r="BVA15">
        <v>3.1126822974800099</v>
      </c>
      <c r="BVB15">
        <v>-0.53874735006482899</v>
      </c>
      <c r="BVC15">
        <v>0.893871570353311</v>
      </c>
      <c r="BVD15">
        <v>1.1190443931862</v>
      </c>
      <c r="BVE15">
        <v>-0.53874735006482899</v>
      </c>
      <c r="BVF15">
        <v>1.6234126442958901</v>
      </c>
      <c r="BVG15">
        <v>-0.53874735006482899</v>
      </c>
      <c r="BVH15">
        <v>1.1057989649839901</v>
      </c>
      <c r="BVI15">
        <v>2.0432526876036601</v>
      </c>
      <c r="BVJ15">
        <v>-0.53874735006482899</v>
      </c>
      <c r="BVK15">
        <v>1.90001306627526E-2</v>
      </c>
      <c r="BVL15">
        <v>-0.53874735006482899</v>
      </c>
      <c r="BVM15">
        <v>-0.53874735006482899</v>
      </c>
      <c r="BVN15">
        <v>-0.53874735006482899</v>
      </c>
      <c r="BVO15">
        <v>-0.53874735006482899</v>
      </c>
      <c r="BVP15">
        <v>0.75902859694662395</v>
      </c>
      <c r="BVQ15">
        <v>8.9305770332108E-2</v>
      </c>
      <c r="BVR15">
        <v>-0.53874735006482899</v>
      </c>
      <c r="BVS15">
        <v>-0.53874735006482899</v>
      </c>
      <c r="BVT15">
        <v>-0.53874735006482899</v>
      </c>
      <c r="BVU15">
        <v>1.5677002317272399</v>
      </c>
      <c r="BVV15">
        <v>1.15235713476159</v>
      </c>
      <c r="BVW15">
        <v>-0.53874735006482899</v>
      </c>
      <c r="BVX15">
        <v>-0.53874735006482899</v>
      </c>
      <c r="BVY15">
        <v>-0.53874735006482899</v>
      </c>
      <c r="BVZ15">
        <v>-0.53874735006482899</v>
      </c>
      <c r="BWA15">
        <v>0.56407871592543601</v>
      </c>
      <c r="BWB15">
        <v>0.88799337472122997</v>
      </c>
      <c r="BWC15">
        <v>-0.53874735006482899</v>
      </c>
      <c r="BWD15">
        <v>-0.53874735006482899</v>
      </c>
      <c r="BWE15">
        <v>-0.53874735006482899</v>
      </c>
      <c r="BWF15">
        <v>-0.53874735006482899</v>
      </c>
      <c r="BWG15">
        <v>2.1618602233796298</v>
      </c>
      <c r="BWH15">
        <v>0.55978997595118896</v>
      </c>
      <c r="BWI15">
        <v>-0.53874735006482899</v>
      </c>
      <c r="BWJ15">
        <v>-0.53874735006482899</v>
      </c>
      <c r="BWK15">
        <v>3.1711508158500998</v>
      </c>
      <c r="BWL15">
        <v>-0.53874735006482899</v>
      </c>
      <c r="BWM15">
        <v>-0.53874735006482899</v>
      </c>
      <c r="BWN15">
        <v>-0.53874735006482899</v>
      </c>
      <c r="BWO15">
        <v>4.3348514934122804</v>
      </c>
      <c r="BWP15">
        <v>-0.53874735006482899</v>
      </c>
      <c r="BWQ15">
        <v>9.0284269865386499E-2</v>
      </c>
      <c r="BWR15">
        <v>1.15471731492042</v>
      </c>
      <c r="BWS15">
        <v>0.54703367608379305</v>
      </c>
      <c r="BWT15">
        <v>-0.53874735006482899</v>
      </c>
      <c r="BWU15">
        <v>-0.53874735006482899</v>
      </c>
      <c r="BWV15">
        <v>-0.53874735006482899</v>
      </c>
      <c r="BWW15">
        <v>-0.53874735006482899</v>
      </c>
      <c r="BWX15">
        <v>3.1930962338498001</v>
      </c>
      <c r="BWY15">
        <v>1.62278798299613</v>
      </c>
      <c r="BWZ15">
        <v>-0.53874735006482899</v>
      </c>
      <c r="BXA15">
        <v>-0.53874735006482899</v>
      </c>
      <c r="BXB15">
        <v>1.39077294929233</v>
      </c>
      <c r="BXC15">
        <v>-0.53874735006482899</v>
      </c>
      <c r="BXD15">
        <v>-0.53874735006482899</v>
      </c>
      <c r="BXE15">
        <v>-0.53874735006482899</v>
      </c>
      <c r="BXF15">
        <v>6.8133690019499399E-2</v>
      </c>
      <c r="BXG15">
        <v>1.03891351445626</v>
      </c>
      <c r="BXH15">
        <v>-0.53874735006482899</v>
      </c>
      <c r="BXI15">
        <v>-0.53874735006482899</v>
      </c>
      <c r="BXJ15">
        <v>-0.53874735006482899</v>
      </c>
      <c r="BXK15">
        <v>-0.53874735006482899</v>
      </c>
      <c r="BXL15">
        <v>5.4234850099265798E-2</v>
      </c>
      <c r="BXM15">
        <v>-0.53874735006482899</v>
      </c>
      <c r="BXN15">
        <v>-0.53874735006482899</v>
      </c>
      <c r="BXO15">
        <v>-0.53874735006482899</v>
      </c>
      <c r="BXP15">
        <v>-0.53874735006482899</v>
      </c>
      <c r="BXQ15">
        <v>-0.53874735006482899</v>
      </c>
      <c r="BXR15">
        <v>1.3717808067482999</v>
      </c>
      <c r="BXS15">
        <v>4.2980729138455001</v>
      </c>
      <c r="BXT15">
        <v>-0.53874735006482899</v>
      </c>
      <c r="BXU15">
        <v>-0.53874735006482899</v>
      </c>
      <c r="BXV15">
        <v>-0.53874735006482899</v>
      </c>
      <c r="BXW15">
        <v>5.7734991098999098</v>
      </c>
      <c r="BXX15">
        <v>-0.53874735006482899</v>
      </c>
      <c r="BXY15">
        <v>-0.53874735006482899</v>
      </c>
      <c r="BXZ15">
        <v>-0.53874735006482899</v>
      </c>
      <c r="BYA15">
        <v>2.0334400927662699</v>
      </c>
      <c r="BYB15">
        <v>-0.53874735006482899</v>
      </c>
      <c r="BYC15">
        <v>-0.53874735006482899</v>
      </c>
      <c r="BYD15">
        <v>-0.53874735006482899</v>
      </c>
      <c r="BYE15">
        <v>-0.53874735006482899</v>
      </c>
      <c r="BYF15">
        <v>2.2553448137927701</v>
      </c>
      <c r="BYG15">
        <v>0.58545822517674095</v>
      </c>
      <c r="BYH15">
        <v>1.8233899301876599</v>
      </c>
      <c r="BYI15">
        <v>-0.53874735006482899</v>
      </c>
      <c r="BYJ15">
        <v>-0.53874735006482899</v>
      </c>
      <c r="BYK15">
        <v>-0.53874735006482899</v>
      </c>
      <c r="BYL15">
        <v>2.2059648310562401</v>
      </c>
      <c r="BYM15">
        <v>0.85910033047650203</v>
      </c>
      <c r="BYN15">
        <v>0.77435303383451703</v>
      </c>
      <c r="BYO15">
        <v>-0.53874735006482899</v>
      </c>
      <c r="BYP15">
        <v>-0.53874735006482899</v>
      </c>
      <c r="BYQ15">
        <v>-0.53874735006482899</v>
      </c>
      <c r="BYR15">
        <v>1.18937024930063</v>
      </c>
      <c r="BYS15">
        <v>-0.53874735006482899</v>
      </c>
      <c r="BYT15">
        <v>1.03454994393374</v>
      </c>
      <c r="BYU15">
        <v>0.53879923832309096</v>
      </c>
      <c r="BYV15">
        <v>2.4561754169628598</v>
      </c>
      <c r="BYW15">
        <v>-0.53874735006482899</v>
      </c>
      <c r="BYX15">
        <v>-0.53874735006482899</v>
      </c>
      <c r="BYY15">
        <v>-0.53874735006482899</v>
      </c>
      <c r="BYZ15">
        <v>1.00543077526552</v>
      </c>
      <c r="BZA15">
        <v>-0.53874735006482899</v>
      </c>
      <c r="BZB15">
        <v>0.62874111806862498</v>
      </c>
      <c r="BZC15">
        <v>-0.53874735006482899</v>
      </c>
      <c r="BZD15">
        <v>2.7186511436110798</v>
      </c>
      <c r="BZE15">
        <v>1.4456444634621699</v>
      </c>
      <c r="BZF15">
        <v>1.25013416039111</v>
      </c>
      <c r="BZG15">
        <v>1.3148974060320699</v>
      </c>
      <c r="BZH15">
        <v>-0.53874735006482899</v>
      </c>
      <c r="BZI15">
        <v>-0.53874735006482899</v>
      </c>
      <c r="BZJ15">
        <v>0.95663757385703097</v>
      </c>
      <c r="BZK15">
        <v>-0.53874735006482899</v>
      </c>
      <c r="BZL15">
        <v>2.2340834308340098</v>
      </c>
      <c r="BZM15">
        <v>0.41285980269575001</v>
      </c>
      <c r="BZN15">
        <v>-0.53874735006482899</v>
      </c>
      <c r="BZO15">
        <v>1.2613658617074499</v>
      </c>
      <c r="BZP15">
        <v>-0.53874735006482899</v>
      </c>
      <c r="BZQ15">
        <v>-0.53874735006482899</v>
      </c>
      <c r="BZR15">
        <v>0.67447103366933803</v>
      </c>
      <c r="BZS15">
        <v>3.0677600796603701</v>
      </c>
      <c r="BZT15">
        <v>-0.53874735006482899</v>
      </c>
      <c r="BZU15">
        <v>-0.53874735006482899</v>
      </c>
      <c r="BZV15">
        <v>-0.53874735006482899</v>
      </c>
      <c r="BZW15">
        <v>-0.53874735006482899</v>
      </c>
      <c r="BZX15">
        <v>-0.53874735006482899</v>
      </c>
      <c r="BZY15">
        <v>-0.53874735006482899</v>
      </c>
      <c r="BZZ15">
        <v>-0.53874735006482899</v>
      </c>
      <c r="CAA15">
        <v>-0.53874735006482899</v>
      </c>
      <c r="CAB15">
        <v>1.4818545175454301</v>
      </c>
      <c r="CAC15">
        <v>0.32820729664723203</v>
      </c>
      <c r="CAD15">
        <v>-0.53874735006482899</v>
      </c>
      <c r="CAE15">
        <v>0.88460030674983003</v>
      </c>
      <c r="CAF15">
        <v>-0.53874735006482899</v>
      </c>
      <c r="CAG15">
        <v>1.5589563720920701</v>
      </c>
      <c r="CAH15">
        <v>1.01583035124385</v>
      </c>
      <c r="CAI15">
        <v>-0.53874735006482899</v>
      </c>
      <c r="CAJ15">
        <v>0.60876069529030696</v>
      </c>
      <c r="CAK15">
        <v>0.92786313836831202</v>
      </c>
      <c r="CAL15">
        <v>-0.53874735006482899</v>
      </c>
      <c r="CAM15">
        <v>-0.53874735006482899</v>
      </c>
      <c r="CAN15">
        <v>-0.53874735006482899</v>
      </c>
      <c r="CAO15">
        <v>-0.53874735006482899</v>
      </c>
      <c r="CAP15">
        <v>-0.53874735006482899</v>
      </c>
      <c r="CAQ15">
        <v>0.59517771993684698</v>
      </c>
      <c r="CAR15">
        <v>0.75963717484472604</v>
      </c>
      <c r="CAS15">
        <v>0.82507522885909002</v>
      </c>
      <c r="CAT15">
        <v>-0.53874735006482899</v>
      </c>
      <c r="CAU15">
        <v>-0.53874735006482899</v>
      </c>
      <c r="CAV15">
        <v>-0.53874735006482899</v>
      </c>
      <c r="CAW15">
        <v>-0.53874735006482899</v>
      </c>
      <c r="CAX15">
        <v>-0.53874735006482899</v>
      </c>
      <c r="CAY15">
        <v>0.77428628356880602</v>
      </c>
      <c r="CAZ15">
        <v>-0.53874735006482899</v>
      </c>
      <c r="CBA15">
        <v>-0.53874735006482899</v>
      </c>
      <c r="CBB15">
        <v>-0.53874735006482899</v>
      </c>
      <c r="CBC15">
        <v>-0.53874735006482899</v>
      </c>
      <c r="CBD15">
        <v>-0.53874735006482899</v>
      </c>
      <c r="CBE15">
        <v>-0.53874735006482899</v>
      </c>
      <c r="CBF15">
        <v>-0.53874735006482899</v>
      </c>
      <c r="CBG15">
        <v>-0.53874735006482899</v>
      </c>
      <c r="CBH15">
        <v>-0.53874735006482899</v>
      </c>
      <c r="CBI15">
        <v>-0.53874735006482899</v>
      </c>
      <c r="CBJ15">
        <v>2.0184688158320898</v>
      </c>
      <c r="CBK15">
        <v>-0.53874735006482899</v>
      </c>
      <c r="CBL15">
        <v>-0.53874735006482899</v>
      </c>
      <c r="CBM15">
        <v>0.70047876060710401</v>
      </c>
      <c r="CBN15">
        <v>1.53835973895405</v>
      </c>
      <c r="CBO15">
        <v>-0.53874735006482899</v>
      </c>
      <c r="CBP15">
        <v>1.6521152929173899</v>
      </c>
      <c r="CBQ15">
        <v>1.85516035646406</v>
      </c>
      <c r="CBR15">
        <v>-0.53874735006482899</v>
      </c>
      <c r="CBS15">
        <v>-0.53874735006482899</v>
      </c>
      <c r="CBT15">
        <v>-0.53874735006482899</v>
      </c>
      <c r="CBU15">
        <v>0.50583023660797199</v>
      </c>
      <c r="CBV15">
        <v>-0.53874735006482899</v>
      </c>
      <c r="CBW15">
        <v>-0.53874735006482899</v>
      </c>
      <c r="CBX15">
        <v>0.77998489381606795</v>
      </c>
      <c r="CBY15">
        <v>-0.53874735006482899</v>
      </c>
      <c r="CBZ15">
        <v>-0.53874735006482899</v>
      </c>
      <c r="CCA15">
        <v>2.3489633569294202</v>
      </c>
      <c r="CCB15">
        <v>2.31961652192226</v>
      </c>
      <c r="CCC15">
        <v>-0.53874735006482899</v>
      </c>
      <c r="CCD15">
        <v>-0.53874735006482899</v>
      </c>
      <c r="CCE15">
        <v>-0.53874735006482899</v>
      </c>
      <c r="CCF15">
        <v>-0.53874735006482899</v>
      </c>
      <c r="CCG15">
        <v>2.9818876780886199</v>
      </c>
      <c r="CCH15">
        <v>-0.53874735006482899</v>
      </c>
      <c r="CCI15">
        <v>-0.53874735006482899</v>
      </c>
      <c r="CCJ15">
        <v>-0.53874735006482899</v>
      </c>
      <c r="CCK15">
        <v>-0.53874735006482899</v>
      </c>
      <c r="CCL15">
        <v>2.5322235595871301</v>
      </c>
      <c r="CCM15">
        <v>-0.53874735006482899</v>
      </c>
      <c r="CCN15">
        <v>2.88566766989871</v>
      </c>
      <c r="CCO15">
        <v>-0.53874735006482899</v>
      </c>
      <c r="CCP15">
        <v>-0.53874735006482899</v>
      </c>
      <c r="CCQ15">
        <v>-0.53874735006482899</v>
      </c>
      <c r="CCR15">
        <v>1.4494084867144901</v>
      </c>
      <c r="CCS15">
        <v>0.93147127671462804</v>
      </c>
      <c r="CCT15">
        <v>-0.53874735006482899</v>
      </c>
      <c r="CCU15">
        <v>0.87103729795722395</v>
      </c>
      <c r="CCV15">
        <v>0.41480799945935898</v>
      </c>
      <c r="CCW15">
        <v>-0.53874735006482899</v>
      </c>
      <c r="CCX15">
        <v>1.24035494936706</v>
      </c>
      <c r="CCY15">
        <v>-0.53874735006482899</v>
      </c>
      <c r="CCZ15">
        <v>-0.53874735006482899</v>
      </c>
      <c r="CDA15">
        <v>0.45565311071263198</v>
      </c>
      <c r="CDB15">
        <v>3.15004765186419</v>
      </c>
      <c r="CDC15">
        <v>-0.53874735006482899</v>
      </c>
      <c r="CDD15">
        <v>-0.53874735006482899</v>
      </c>
      <c r="CDE15">
        <v>1.33390161930691</v>
      </c>
      <c r="CDF15">
        <v>-0.53874735006482899</v>
      </c>
      <c r="CDG15">
        <v>0.85584629145179403</v>
      </c>
      <c r="CDH15">
        <v>0.59512820285298695</v>
      </c>
      <c r="CDI15">
        <v>1.0187605322907201</v>
      </c>
      <c r="CDJ15">
        <v>-0.53874735006482899</v>
      </c>
      <c r="CDK15">
        <v>-0.53874735006482899</v>
      </c>
      <c r="CDL15">
        <v>-0.53874735006482899</v>
      </c>
      <c r="CDM15">
        <v>-0.53874735006482899</v>
      </c>
      <c r="CDN15">
        <v>-0.53874735006482899</v>
      </c>
      <c r="CDO15">
        <v>-0.53874735006482899</v>
      </c>
      <c r="CDP15">
        <v>-0.53874735006482899</v>
      </c>
      <c r="CDQ15">
        <v>-0.53874735006482899</v>
      </c>
      <c r="CDR15">
        <v>-0.53874735006482899</v>
      </c>
      <c r="CDS15">
        <v>0.73125426111008296</v>
      </c>
      <c r="CDT15">
        <v>-0.53874735006482899</v>
      </c>
      <c r="CDU15">
        <v>-0.53874735006482899</v>
      </c>
      <c r="CDV15">
        <v>-0.53874735006482899</v>
      </c>
      <c r="CDW15">
        <v>-0.53874735006482899</v>
      </c>
      <c r="CDX15">
        <v>5.45378231098341</v>
      </c>
      <c r="CDY15">
        <v>0.48750495064854099</v>
      </c>
      <c r="CDZ15">
        <v>-0.53874735006482899</v>
      </c>
      <c r="CEA15">
        <v>-0.53874735006482899</v>
      </c>
      <c r="CEB15">
        <v>-0.53874735006482899</v>
      </c>
      <c r="CEC15">
        <v>0.54386886387083699</v>
      </c>
      <c r="CED15">
        <v>-0.53874735006482899</v>
      </c>
      <c r="CEE15">
        <v>-0.53874735006482899</v>
      </c>
      <c r="CEF15">
        <v>-0.53874735006482899</v>
      </c>
      <c r="CEG15">
        <v>1.0537396574396201</v>
      </c>
      <c r="CEH15">
        <v>0.44358395469932899</v>
      </c>
      <c r="CEI15">
        <v>-0.53874735006482899</v>
      </c>
      <c r="CEJ15">
        <v>-0.53874735006482899</v>
      </c>
      <c r="CEK15">
        <v>-0.53874735006482899</v>
      </c>
      <c r="CEL15">
        <v>-0.53874735006482899</v>
      </c>
      <c r="CEM15">
        <v>-0.53874735006482899</v>
      </c>
      <c r="CEN15">
        <v>-0.53874735006482899</v>
      </c>
      <c r="CEO15">
        <v>-0.53874735006482899</v>
      </c>
      <c r="CEP15">
        <v>2.2357884087774398</v>
      </c>
      <c r="CEQ15">
        <v>1.8609146242474599</v>
      </c>
      <c r="CER15">
        <v>0.86229373161703804</v>
      </c>
      <c r="CES15">
        <v>-0.53874735006482899</v>
      </c>
      <c r="CET15">
        <v>-0.53874735006482899</v>
      </c>
      <c r="CEU15">
        <v>-0.53874735006482899</v>
      </c>
      <c r="CEV15">
        <v>-0.53874735006482899</v>
      </c>
      <c r="CEW15">
        <v>-0.53874735006482899</v>
      </c>
      <c r="CEX15">
        <v>1.9803551258608101</v>
      </c>
      <c r="CEY15">
        <v>-0.53874735006482899</v>
      </c>
      <c r="CEZ15">
        <v>-0.53874735006482899</v>
      </c>
      <c r="CFA15">
        <v>-0.53874735006482899</v>
      </c>
      <c r="CFB15">
        <v>-0.53874735006482899</v>
      </c>
      <c r="CFC15">
        <v>-0.53874735006482899</v>
      </c>
      <c r="CFD15">
        <v>-0.53874735006482899</v>
      </c>
      <c r="CFE15">
        <v>4.3286377122526601E-2</v>
      </c>
      <c r="CFF15">
        <v>-0.53874735006482899</v>
      </c>
      <c r="CFG15">
        <v>-0.53874735006482899</v>
      </c>
      <c r="CFH15">
        <v>-0.53874735006482899</v>
      </c>
      <c r="CFI15">
        <v>0.25380064653643802</v>
      </c>
      <c r="CFJ15">
        <v>-0.53874735006482899</v>
      </c>
      <c r="CFK15">
        <v>-0.53874735006482899</v>
      </c>
      <c r="CFL15">
        <v>-0.53874735006482899</v>
      </c>
      <c r="CFM15">
        <v>1.9170110894272401</v>
      </c>
      <c r="CFN15">
        <v>-0.53874735006482899</v>
      </c>
      <c r="CFO15">
        <v>-0.53874735006482899</v>
      </c>
      <c r="CFP15">
        <v>-0.53874735006482899</v>
      </c>
      <c r="CFQ15">
        <v>4.3817620493438501</v>
      </c>
      <c r="CFR15">
        <v>-0.53874735006482899</v>
      </c>
      <c r="CFS15">
        <v>-0.53874735006482899</v>
      </c>
      <c r="CFT15">
        <v>1.3817393102027</v>
      </c>
      <c r="CFU15">
        <v>-0.53874735006482899</v>
      </c>
      <c r="CFV15">
        <v>-0.53874735006482899</v>
      </c>
      <c r="CFW15">
        <v>-0.53874735006482899</v>
      </c>
      <c r="CFX15">
        <v>0.63545301993853598</v>
      </c>
      <c r="CFY15">
        <v>-0.53874735006482899</v>
      </c>
      <c r="CFZ15">
        <v>-0.53874735006482899</v>
      </c>
      <c r="CGA15">
        <v>-0.53874735006482899</v>
      </c>
      <c r="CGB15">
        <v>-0.53874735006482899</v>
      </c>
      <c r="CGC15">
        <v>-0.53874735006482899</v>
      </c>
      <c r="CGD15">
        <v>-0.53874735006482899</v>
      </c>
      <c r="CGE15">
        <v>-0.53874735006482899</v>
      </c>
      <c r="CGF15">
        <v>2.9509113264185798</v>
      </c>
      <c r="CGG15">
        <v>-0.53874735006482899</v>
      </c>
      <c r="CGH15">
        <v>-0.53874735006482899</v>
      </c>
      <c r="CGI15">
        <v>3.69303446051642</v>
      </c>
      <c r="CGJ15">
        <v>-0.53874735006482899</v>
      </c>
      <c r="CGK15">
        <v>-0.53874735006482899</v>
      </c>
      <c r="CGL15">
        <v>-0.53874735006482899</v>
      </c>
      <c r="CGM15">
        <v>-0.53874735006482899</v>
      </c>
      <c r="CGN15">
        <v>-0.53874735006482899</v>
      </c>
      <c r="CGO15">
        <v>-0.53874735006482899</v>
      </c>
      <c r="CGP15">
        <v>0.59399052062454505</v>
      </c>
      <c r="CGQ15">
        <v>-0.53874735006482899</v>
      </c>
      <c r="CGR15">
        <v>-0.53874735006482899</v>
      </c>
      <c r="CGS15">
        <v>-0.53874735006482899</v>
      </c>
      <c r="CGT15">
        <v>-0.53874735006482899</v>
      </c>
      <c r="CGU15">
        <v>-0.53874735006482899</v>
      </c>
      <c r="CGV15">
        <v>-0.53874735006482899</v>
      </c>
      <c r="CGW15">
        <v>-0.53874735006482899</v>
      </c>
      <c r="CGX15">
        <v>-0.53874735006482899</v>
      </c>
      <c r="CGY15">
        <v>-0.53874735006482899</v>
      </c>
      <c r="CGZ15">
        <v>-0.53874735006482899</v>
      </c>
      <c r="CHA15">
        <v>-0.53874735006482899</v>
      </c>
      <c r="CHB15">
        <v>1.3278892139804399</v>
      </c>
      <c r="CHC15">
        <v>2.6786045246377799</v>
      </c>
      <c r="CHD15">
        <v>-0.53874735006482899</v>
      </c>
      <c r="CHE15">
        <v>-0.53874735006482899</v>
      </c>
      <c r="CHF15">
        <v>-0.53874735006482899</v>
      </c>
      <c r="CHG15">
        <v>0.87591737261399205</v>
      </c>
      <c r="CHH15">
        <v>0.51890703413524597</v>
      </c>
      <c r="CHI15">
        <v>-0.53874735006482899</v>
      </c>
      <c r="CHJ15">
        <v>-0.53874735006482899</v>
      </c>
      <c r="CHK15">
        <v>2.41775735983685</v>
      </c>
      <c r="CHL15">
        <v>-0.53874735006482899</v>
      </c>
      <c r="CHM15">
        <v>8.3911746225894396E-2</v>
      </c>
      <c r="CHN15">
        <v>0.881067075403134</v>
      </c>
      <c r="CHO15">
        <v>-0.53874735006482899</v>
      </c>
      <c r="CHP15">
        <v>-0.53874735006482899</v>
      </c>
      <c r="CHQ15">
        <v>-0.53874735006482899</v>
      </c>
      <c r="CHR15">
        <v>-0.53874735006482899</v>
      </c>
      <c r="CHS15">
        <v>-0.53874735006482899</v>
      </c>
      <c r="CHT15">
        <v>-0.53874735006482899</v>
      </c>
      <c r="CHU15">
        <v>-0.53874735006482899</v>
      </c>
      <c r="CHV15">
        <v>-0.53874735006482899</v>
      </c>
      <c r="CHW15">
        <v>-0.53874735006482899</v>
      </c>
      <c r="CHX15">
        <v>-0.53874735006482899</v>
      </c>
      <c r="CHY15">
        <v>1.1639988779458901</v>
      </c>
      <c r="CHZ15">
        <v>1.14287310149166</v>
      </c>
      <c r="CIA15">
        <v>-0.53874735006482899</v>
      </c>
      <c r="CIB15">
        <v>-0.53874735006482899</v>
      </c>
      <c r="CIC15">
        <v>-0.53874735006482899</v>
      </c>
      <c r="CID15">
        <v>-0.53874735006482899</v>
      </c>
      <c r="CIE15">
        <v>-0.53874735006482899</v>
      </c>
      <c r="CIF15">
        <v>0.72184698837153205</v>
      </c>
      <c r="CIG15">
        <v>-0.53874735006482899</v>
      </c>
      <c r="CIH15">
        <v>-0.53874735006482899</v>
      </c>
      <c r="CII15">
        <v>-0.53874735006482899</v>
      </c>
      <c r="CIJ15">
        <v>1.2043509570650499</v>
      </c>
      <c r="CIK15">
        <v>-0.53874735006482899</v>
      </c>
      <c r="CIL15">
        <v>0.31862249542876597</v>
      </c>
      <c r="CIM15">
        <v>0.41223530438446798</v>
      </c>
      <c r="CIN15">
        <v>-0.53874735006482899</v>
      </c>
      <c r="CIO15">
        <v>0.69036049732367799</v>
      </c>
      <c r="CIP15">
        <v>1.37671020702791</v>
      </c>
      <c r="CIQ15">
        <v>-0.53874735006482899</v>
      </c>
      <c r="CIR15">
        <v>-0.53874735006482899</v>
      </c>
      <c r="CIS15">
        <v>-0.53874735006482899</v>
      </c>
      <c r="CIT15">
        <v>1.0269253192213901</v>
      </c>
      <c r="CIU15">
        <v>-0.53874735006482899</v>
      </c>
      <c r="CIV15">
        <v>-0.53874735006482899</v>
      </c>
      <c r="CIW15">
        <v>-0.53874735006482899</v>
      </c>
      <c r="CIX15">
        <v>-0.53874735006482899</v>
      </c>
      <c r="CIY15">
        <v>0.53033879152970098</v>
      </c>
      <c r="CIZ15">
        <v>-0.53874735006482899</v>
      </c>
      <c r="CJA15">
        <v>-0.53874735006482899</v>
      </c>
      <c r="CJB15">
        <v>1.5251841636157299</v>
      </c>
      <c r="CJC15">
        <v>0.70410808968113903</v>
      </c>
      <c r="CJD15">
        <v>-0.53874735006482899</v>
      </c>
      <c r="CJE15">
        <v>2.9109097021829</v>
      </c>
      <c r="CJF15">
        <v>-0.53874735006482899</v>
      </c>
      <c r="CJG15">
        <v>1.39106821635486</v>
      </c>
      <c r="CJH15">
        <v>3.4976667940149402</v>
      </c>
      <c r="CJI15">
        <v>-0.53874735006482899</v>
      </c>
      <c r="CJJ15">
        <v>0.3534324482242</v>
      </c>
      <c r="CJK15">
        <v>-0.53874735006482899</v>
      </c>
      <c r="CJL15">
        <v>-0.53874735006482899</v>
      </c>
      <c r="CJM15">
        <v>-0.53874735006482899</v>
      </c>
      <c r="CJN15">
        <v>-0.53874735006482899</v>
      </c>
      <c r="CJO15">
        <v>-0.53874735006482899</v>
      </c>
      <c r="CJP15">
        <v>0.30140090131923802</v>
      </c>
      <c r="CJQ15">
        <v>-0.53874735006482899</v>
      </c>
      <c r="CJR15">
        <v>-0.53874735006482899</v>
      </c>
      <c r="CJS15">
        <v>-0.53874735006482899</v>
      </c>
      <c r="CJT15">
        <v>0.79939674912377801</v>
      </c>
      <c r="CJU15">
        <v>0.46003657418890198</v>
      </c>
      <c r="CJV15">
        <v>-0.53874735006482899</v>
      </c>
      <c r="CJW15">
        <v>2.6400771134165102</v>
      </c>
      <c r="CJX15">
        <v>-0.53874735006482899</v>
      </c>
      <c r="CJY15">
        <v>-0.53874735006482899</v>
      </c>
      <c r="CJZ15">
        <v>-0.53874735006482899</v>
      </c>
      <c r="CKA15">
        <v>-0.53874735006482899</v>
      </c>
      <c r="CKB15">
        <v>1.63851971602306</v>
      </c>
      <c r="CKC15">
        <v>0.74175628962038498</v>
      </c>
      <c r="CKD15">
        <v>0.96478355353865097</v>
      </c>
      <c r="CKE15">
        <v>2.43459353570432</v>
      </c>
      <c r="CKF15">
        <v>-0.53874735006482899</v>
      </c>
      <c r="CKG15">
        <v>-0.53874735006482899</v>
      </c>
      <c r="CKH15">
        <v>-0.53874735006482899</v>
      </c>
      <c r="CKI15">
        <v>-0.53874735006482899</v>
      </c>
      <c r="CKJ15">
        <v>3.6121785806612898</v>
      </c>
      <c r="CKK15">
        <v>-2.3392703813621702E-3</v>
      </c>
      <c r="CKL15">
        <v>-0.53874735006482899</v>
      </c>
      <c r="CKM15">
        <v>3.64535969758936E-2</v>
      </c>
      <c r="CKN15">
        <v>-0.53874735006482899</v>
      </c>
      <c r="CKO15">
        <v>-0.53874735006482899</v>
      </c>
      <c r="CKP15">
        <v>-0.53874735006482899</v>
      </c>
      <c r="CKQ15">
        <v>-0.53874735006482899</v>
      </c>
      <c r="CKR15">
        <v>-0.53874735006482899</v>
      </c>
      <c r="CKS15">
        <v>-0.53874735006482899</v>
      </c>
      <c r="CKT15">
        <v>-0.53874735006482899</v>
      </c>
      <c r="CKU15">
        <v>-0.53874735006482899</v>
      </c>
      <c r="CKV15">
        <v>-0.53874735006482899</v>
      </c>
      <c r="CKW15">
        <v>-0.53874735006482899</v>
      </c>
      <c r="CKX15">
        <v>1.2789795450191901</v>
      </c>
      <c r="CKY15">
        <v>-0.53874735006482899</v>
      </c>
      <c r="CKZ15">
        <v>1.03959453308871</v>
      </c>
      <c r="CLA15">
        <v>-0.53874735006482899</v>
      </c>
      <c r="CLB15">
        <v>-0.53874735006482899</v>
      </c>
      <c r="CLC15">
        <v>-0.53874735006482899</v>
      </c>
      <c r="CLD15">
        <v>-0.53874735006482899</v>
      </c>
      <c r="CLE15">
        <v>1.6606311735080701</v>
      </c>
      <c r="CLF15">
        <v>1.7162022534799499</v>
      </c>
      <c r="CLG15">
        <v>-0.53874735006482899</v>
      </c>
      <c r="CLH15">
        <v>-0.53874735006482899</v>
      </c>
      <c r="CLI15">
        <v>-0.53874735006482899</v>
      </c>
      <c r="CLJ15">
        <v>-0.53874735006482899</v>
      </c>
      <c r="CLK15">
        <v>-0.53874735006482899</v>
      </c>
      <c r="CLL15">
        <v>-0.53874735006482899</v>
      </c>
      <c r="CLM15">
        <v>0.35768910650033597</v>
      </c>
      <c r="CLN15">
        <v>-0.53874735006482899</v>
      </c>
      <c r="CLO15">
        <v>1.34289121508628</v>
      </c>
      <c r="CLP15">
        <v>-0.53874735006482899</v>
      </c>
      <c r="CLQ15">
        <v>1.7460153488675101</v>
      </c>
      <c r="CLR15">
        <v>-0.53874735006482899</v>
      </c>
      <c r="CLS15">
        <v>1.6068638150801</v>
      </c>
      <c r="CLT15">
        <v>-0.53874735006482899</v>
      </c>
      <c r="CLU15">
        <v>-0.53874735006482899</v>
      </c>
      <c r="CLV15">
        <v>-0.53874735006482899</v>
      </c>
      <c r="CLW15">
        <v>-0.53874735006482899</v>
      </c>
      <c r="CLX15">
        <v>-0.53874735006482899</v>
      </c>
      <c r="CLY15">
        <v>-0.53874735006482899</v>
      </c>
      <c r="CLZ15">
        <v>-0.53874735006482899</v>
      </c>
      <c r="CMA15">
        <v>4.7541370901704596</v>
      </c>
      <c r="CMB15">
        <v>-0.53874735006482899</v>
      </c>
      <c r="CMC15">
        <v>0.95125707511212199</v>
      </c>
      <c r="CMD15">
        <v>-0.53874735006482899</v>
      </c>
      <c r="CME15">
        <v>-0.53874735006482899</v>
      </c>
      <c r="CMF15">
        <v>-0.53874735006482899</v>
      </c>
      <c r="CMG15">
        <v>-0.53874735006482899</v>
      </c>
      <c r="CMH15">
        <v>-0.53874735006482899</v>
      </c>
      <c r="CMI15">
        <v>-0.53874735006482899</v>
      </c>
      <c r="CMJ15">
        <v>-0.53874735006482899</v>
      </c>
      <c r="CMK15">
        <v>-0.53874735006482899</v>
      </c>
      <c r="CML15">
        <v>0.68230559241705802</v>
      </c>
      <c r="CMM15">
        <v>-0.53874735006482899</v>
      </c>
      <c r="CMN15">
        <v>-0.53874735006482899</v>
      </c>
      <c r="CMO15">
        <v>-0.53874735006482899</v>
      </c>
      <c r="CMP15">
        <v>-0.53874735006482899</v>
      </c>
      <c r="CMQ15">
        <v>-0.53874735006482899</v>
      </c>
      <c r="CMR15">
        <v>0.94206425002238603</v>
      </c>
      <c r="CMS15">
        <v>-0.53874735006482899</v>
      </c>
      <c r="CMT15">
        <v>1.3492164841627801</v>
      </c>
      <c r="CMU15">
        <v>-0.53874735006482899</v>
      </c>
      <c r="CMV15">
        <v>-0.53874735006482899</v>
      </c>
      <c r="CMW15">
        <v>-0.53874735006482899</v>
      </c>
      <c r="CMX15">
        <v>1.58244516130105</v>
      </c>
      <c r="CMY15">
        <v>-0.53874735006482899</v>
      </c>
      <c r="CMZ15">
        <v>1.7576651374132699</v>
      </c>
      <c r="CNA15">
        <v>1.58433740250014</v>
      </c>
      <c r="CNB15">
        <v>-0.53874735006482899</v>
      </c>
      <c r="CNC15">
        <v>-0.53874735006482899</v>
      </c>
      <c r="CND15">
        <v>-0.53874735006482899</v>
      </c>
      <c r="CNE15">
        <v>1.0557746409545701</v>
      </c>
      <c r="CNF15">
        <v>-0.53874735006482899</v>
      </c>
      <c r="CNG15">
        <v>-0.53874735006482899</v>
      </c>
      <c r="CNH15">
        <v>-0.53874735006482899</v>
      </c>
      <c r="CNI15">
        <v>-0.53874735006482899</v>
      </c>
      <c r="CNJ15">
        <v>-0.53874735006482899</v>
      </c>
      <c r="CNK15">
        <v>-0.53874735006482899</v>
      </c>
      <c r="CNL15">
        <v>-0.53874735006482899</v>
      </c>
      <c r="CNM15">
        <v>-0.53874735006482899</v>
      </c>
      <c r="CNN15">
        <v>-0.53874735006482899</v>
      </c>
      <c r="CNO15">
        <v>-0.53874735006482899</v>
      </c>
      <c r="CNP15">
        <v>-0.53874735006482899</v>
      </c>
      <c r="CNQ15">
        <v>-0.53874735006482899</v>
      </c>
      <c r="CNR15">
        <v>-0.53874735006482899</v>
      </c>
      <c r="CNS15">
        <v>-0.53874735006482899</v>
      </c>
      <c r="CNT15">
        <v>0.16779101361914101</v>
      </c>
      <c r="CNU15">
        <v>-0.53874735006482899</v>
      </c>
      <c r="CNV15">
        <v>-0.53874735006482899</v>
      </c>
      <c r="CNW15">
        <v>-0.53874735006482899</v>
      </c>
      <c r="CNX15">
        <v>-0.53874735006482899</v>
      </c>
      <c r="CNY15">
        <v>-0.53874735006482899</v>
      </c>
      <c r="CNZ15">
        <v>-0.53874735006482899</v>
      </c>
      <c r="COA15">
        <v>-0.53874735006482899</v>
      </c>
      <c r="COB15">
        <v>0.14831081846727501</v>
      </c>
      <c r="COC15">
        <v>-0.53874735006482899</v>
      </c>
      <c r="COD15">
        <v>-0.53874735006482899</v>
      </c>
      <c r="COE15">
        <v>-0.53874735006482899</v>
      </c>
      <c r="COF15">
        <v>-0.53874735006482899</v>
      </c>
      <c r="COG15">
        <v>-0.53874735006482899</v>
      </c>
      <c r="COH15">
        <v>-0.53874735006482899</v>
      </c>
      <c r="COI15">
        <v>-0.53874735006482899</v>
      </c>
      <c r="COJ15">
        <v>-0.53874735006482899</v>
      </c>
      <c r="COK15">
        <v>-0.53874735006482899</v>
      </c>
      <c r="COL15">
        <v>-0.53874735006482899</v>
      </c>
      <c r="COM15">
        <v>-0.53874735006482899</v>
      </c>
      <c r="CON15">
        <v>-0.53874735006482899</v>
      </c>
      <c r="COO15">
        <v>-0.53874735006482899</v>
      </c>
      <c r="COP15">
        <v>1.7339843010512599</v>
      </c>
      <c r="COQ15">
        <v>0.64916941276956197</v>
      </c>
      <c r="COR15">
        <v>-0.53874735006482899</v>
      </c>
      <c r="COS15">
        <v>-0.53874735006482899</v>
      </c>
      <c r="COT15">
        <v>-0.53874735006482899</v>
      </c>
      <c r="COU15">
        <v>-0.53874735006482899</v>
      </c>
      <c r="COV15">
        <v>-0.53874735006482899</v>
      </c>
      <c r="COW15">
        <v>-0.53874735006482899</v>
      </c>
      <c r="COX15">
        <v>-0.53874735006482899</v>
      </c>
      <c r="COY15">
        <v>-0.53874735006482899</v>
      </c>
      <c r="COZ15">
        <v>-0.53874735006482899</v>
      </c>
      <c r="CPA15">
        <v>-0.53874735006482899</v>
      </c>
      <c r="CPB15">
        <v>-0.53874735006482899</v>
      </c>
      <c r="CPC15">
        <v>2.3182515911900698</v>
      </c>
      <c r="CPD15">
        <v>-0.53874735006482899</v>
      </c>
      <c r="CPE15">
        <v>0.69616373491224104</v>
      </c>
      <c r="CPF15">
        <v>-0.53874735006482899</v>
      </c>
      <c r="CPG15">
        <v>-0.53874735006482899</v>
      </c>
      <c r="CPH15">
        <v>1.1588923476153501</v>
      </c>
      <c r="CPI15">
        <v>-0.53874735006482899</v>
      </c>
      <c r="CPJ15">
        <v>4.8910336270212698</v>
      </c>
      <c r="CPK15">
        <v>-0.53874735006482899</v>
      </c>
      <c r="CPL15">
        <v>-0.53874735006482899</v>
      </c>
      <c r="CPM15">
        <v>-0.53874735006482899</v>
      </c>
      <c r="CPN15">
        <v>-0.53874735006482899</v>
      </c>
      <c r="CPO15">
        <v>-0.53874735006482899</v>
      </c>
      <c r="CPP15">
        <v>1.9973035277262099</v>
      </c>
      <c r="CPQ15">
        <v>-0.53874735006482899</v>
      </c>
      <c r="CPR15">
        <v>-0.53874735006482899</v>
      </c>
      <c r="CPS15">
        <v>-0.53874735006482899</v>
      </c>
      <c r="CPT15">
        <v>-0.53874735006482899</v>
      </c>
      <c r="CPU15">
        <v>0.28212308814411002</v>
      </c>
      <c r="CPV15">
        <v>-0.53874735006482899</v>
      </c>
      <c r="CPW15">
        <v>0.37583833570508102</v>
      </c>
      <c r="CPX15">
        <v>-0.53874735006482899</v>
      </c>
      <c r="CPY15">
        <v>1.22773287626712</v>
      </c>
      <c r="CPZ15">
        <v>-0.53874735006482899</v>
      </c>
      <c r="CQA15">
        <v>-0.53874735006482899</v>
      </c>
      <c r="CQB15">
        <v>-0.53874735006482899</v>
      </c>
      <c r="CQC15">
        <v>-0.53874735006482899</v>
      </c>
      <c r="CQD15">
        <v>-0.53874735006482899</v>
      </c>
      <c r="CQE15">
        <v>1.64788343266031</v>
      </c>
      <c r="CQF15">
        <v>-0.53874735006482899</v>
      </c>
      <c r="CQG15">
        <v>-0.53874735006482899</v>
      </c>
      <c r="CQH15">
        <v>-0.53874735006482899</v>
      </c>
      <c r="CQI15">
        <v>-0.53874735006482899</v>
      </c>
      <c r="CQJ15">
        <v>-0.53874735006482899</v>
      </c>
      <c r="CQK15">
        <v>-0.53874735006482899</v>
      </c>
      <c r="CQL15">
        <v>-0.53874735006482899</v>
      </c>
      <c r="CQM15">
        <v>0.76471312691037396</v>
      </c>
      <c r="CQN15">
        <v>-0.53874735006482899</v>
      </c>
      <c r="CQO15">
        <v>-0.53874735006482899</v>
      </c>
      <c r="CQP15">
        <v>1.1687937330475899</v>
      </c>
      <c r="CQQ15">
        <v>-0.53874735006482899</v>
      </c>
      <c r="CQR15">
        <v>-0.53874735006482899</v>
      </c>
      <c r="CQS15">
        <v>0.35388983446819</v>
      </c>
      <c r="CQT15">
        <v>-0.53874735006482899</v>
      </c>
      <c r="CQU15">
        <v>-0.53874735006482899</v>
      </c>
      <c r="CQV15">
        <v>-0.53874735006482899</v>
      </c>
      <c r="CQW15">
        <v>-0.53874735006482899</v>
      </c>
      <c r="CQX15">
        <v>-0.53874735006482899</v>
      </c>
      <c r="CQY15">
        <v>-0.53874735006482899</v>
      </c>
      <c r="CQZ15">
        <v>-0.53874735006482899</v>
      </c>
      <c r="CRA15">
        <v>-0.53874735006482899</v>
      </c>
      <c r="CRB15">
        <v>-0.53874735006482899</v>
      </c>
      <c r="CRC15">
        <v>-0.53874735006482899</v>
      </c>
      <c r="CRD15">
        <v>-0.53874735006482899</v>
      </c>
      <c r="CRE15">
        <v>-0.53874735006482899</v>
      </c>
      <c r="CRF15">
        <v>1.1753459117042799</v>
      </c>
      <c r="CRG15">
        <v>-0.53874735006482899</v>
      </c>
      <c r="CRH15">
        <v>-0.53874735006482899</v>
      </c>
      <c r="CRI15">
        <v>-0.53874735006482899</v>
      </c>
      <c r="CRJ15">
        <v>1.31952541895816</v>
      </c>
      <c r="CRK15">
        <v>-0.53874735006482899</v>
      </c>
      <c r="CRL15">
        <v>-0.53874735006482899</v>
      </c>
      <c r="CRM15">
        <v>-0.53874735006482899</v>
      </c>
      <c r="CRN15">
        <v>-0.53874735006482899</v>
      </c>
      <c r="CRO15">
        <v>2.4329189941912701</v>
      </c>
      <c r="CRP15">
        <v>-0.53874735006482899</v>
      </c>
      <c r="CRQ15">
        <v>-0.53874735006482899</v>
      </c>
      <c r="CRR15">
        <v>-0.53874735006482899</v>
      </c>
      <c r="CRS15">
        <v>-0.53874735006482899</v>
      </c>
      <c r="CRT15">
        <v>0.72511098714427502</v>
      </c>
      <c r="CRU15">
        <v>1.65907762923674</v>
      </c>
      <c r="CRV15">
        <v>-0.53874735006482899</v>
      </c>
      <c r="CRW15">
        <v>-0.53874735006482899</v>
      </c>
      <c r="CRX15">
        <v>-0.53874735006482899</v>
      </c>
      <c r="CRY15">
        <v>-0.53874735006482899</v>
      </c>
      <c r="CRZ15">
        <v>-0.10991256090394</v>
      </c>
      <c r="CSA15">
        <v>-0.53874735006482899</v>
      </c>
      <c r="CSB15">
        <v>0.25560489987366702</v>
      </c>
      <c r="CSC15">
        <v>-0.53874735006482899</v>
      </c>
      <c r="CSD15">
        <v>1.13899979270769</v>
      </c>
      <c r="CSE15">
        <v>2.3725664623953602</v>
      </c>
      <c r="CSF15">
        <v>-0.53874735006482899</v>
      </c>
      <c r="CSG15">
        <v>-0.53874735006482899</v>
      </c>
      <c r="CSH15">
        <v>-0.53874735006482899</v>
      </c>
      <c r="CSI15">
        <v>1.0067345407609201</v>
      </c>
      <c r="CSJ15">
        <v>-0.53874735006482899</v>
      </c>
      <c r="CSK15">
        <v>-0.53874735006482899</v>
      </c>
      <c r="CSL15">
        <v>-0.53874735006482899</v>
      </c>
      <c r="CSM15">
        <v>-0.53874735006482899</v>
      </c>
      <c r="CSN15">
        <v>-0.53874735006482899</v>
      </c>
      <c r="CSO15">
        <v>-0.53874735006482899</v>
      </c>
      <c r="CSP15">
        <v>-0.53874735006482899</v>
      </c>
      <c r="CSQ15">
        <v>-0.53874735006482899</v>
      </c>
      <c r="CSR15">
        <v>-0.53874735006482899</v>
      </c>
      <c r="CSS15">
        <v>0.223366915202385</v>
      </c>
      <c r="CST15">
        <v>-0.53874735006482899</v>
      </c>
      <c r="CSU15">
        <v>-0.53874735006482899</v>
      </c>
      <c r="CSV15">
        <v>1.10542827163649</v>
      </c>
      <c r="CSW15">
        <v>1.6808425928559301</v>
      </c>
      <c r="CSX15">
        <v>2.9772689887980799</v>
      </c>
      <c r="CSY15">
        <v>0.55567316266413203</v>
      </c>
      <c r="CSZ15">
        <v>1.6389954056856899</v>
      </c>
      <c r="CTA15">
        <v>-0.53874735006482899</v>
      </c>
      <c r="CTB15">
        <v>-0.53874735006482899</v>
      </c>
      <c r="CTC15">
        <v>1.83921927972864</v>
      </c>
      <c r="CTD15">
        <v>-0.53874735006482899</v>
      </c>
      <c r="CTE15">
        <v>-0.53874735006482899</v>
      </c>
      <c r="CTF15">
        <v>-0.53874735006482899</v>
      </c>
      <c r="CTG15">
        <v>-0.53874735006482899</v>
      </c>
      <c r="CTH15">
        <v>-0.53874735006482899</v>
      </c>
      <c r="CTI15">
        <v>0.35821252105926099</v>
      </c>
      <c r="CTJ15">
        <v>-0.53874735006482899</v>
      </c>
      <c r="CTK15">
        <v>1.7153830384167199</v>
      </c>
      <c r="CTL15">
        <v>2.1231580710163702</v>
      </c>
      <c r="CTM15">
        <v>-0.53874735006482899</v>
      </c>
      <c r="CTN15">
        <v>1.3012898655766301</v>
      </c>
      <c r="CTO15">
        <v>-0.53874735006482899</v>
      </c>
      <c r="CTP15">
        <v>-0.53874735006482899</v>
      </c>
      <c r="CTQ15">
        <v>-0.53874735006482899</v>
      </c>
      <c r="CTR15">
        <v>-0.53874735006482899</v>
      </c>
      <c r="CTS15">
        <v>-0.53874735006482899</v>
      </c>
      <c r="CTT15">
        <v>-0.53874735006482899</v>
      </c>
      <c r="CTU15">
        <v>1.3743871868451401</v>
      </c>
      <c r="CTV15">
        <v>1.0751484025412601</v>
      </c>
      <c r="CTW15">
        <v>1.89518672583569</v>
      </c>
      <c r="CTX15">
        <v>-0.53874735006482899</v>
      </c>
      <c r="CTY15">
        <v>2.9503781120036998</v>
      </c>
      <c r="CTZ15">
        <v>-0.53874735006482899</v>
      </c>
      <c r="CUA15">
        <v>-0.53874735006482899</v>
      </c>
      <c r="CUB15">
        <v>1.1324025581753501</v>
      </c>
      <c r="CUC15">
        <v>-0.53874735006482899</v>
      </c>
      <c r="CUD15">
        <v>-0.53874735006482899</v>
      </c>
      <c r="CUE15">
        <v>-0.53874735006482899</v>
      </c>
      <c r="CUF15">
        <v>-0.53874735006482899</v>
      </c>
      <c r="CUG15">
        <v>0.79132935411707295</v>
      </c>
      <c r="CUH15">
        <v>0.187307050223358</v>
      </c>
      <c r="CUI15">
        <v>-0.53874735006482899</v>
      </c>
      <c r="CUJ15">
        <v>1.64386001151076</v>
      </c>
      <c r="CUK15">
        <v>-0.53874735006482899</v>
      </c>
      <c r="CUL15">
        <v>-0.53874735006482899</v>
      </c>
      <c r="CUM15">
        <v>2.66096313057098</v>
      </c>
      <c r="CUN15">
        <v>-0.53874735006482899</v>
      </c>
      <c r="CUO15">
        <v>-0.53874735006482899</v>
      </c>
      <c r="CUP15">
        <v>1.63510121843251</v>
      </c>
      <c r="CUQ15">
        <v>1.86122650760343</v>
      </c>
      <c r="CUR15">
        <v>-0.53874735006482899</v>
      </c>
      <c r="CUS15">
        <v>-0.53874735006482899</v>
      </c>
      <c r="CUT15">
        <v>-0.53874735006482899</v>
      </c>
      <c r="CUU15">
        <v>0.65074998106580795</v>
      </c>
      <c r="CUV15">
        <v>2.5806543226426899</v>
      </c>
      <c r="CUW15">
        <v>-0.53874735006482899</v>
      </c>
      <c r="CUX15">
        <v>-0.53874735006482899</v>
      </c>
      <c r="CUY15">
        <v>-0.53874735006482899</v>
      </c>
      <c r="CUZ15">
        <v>1.5933060951321401</v>
      </c>
      <c r="CVA15">
        <v>-0.53874735006482899</v>
      </c>
      <c r="CVB15">
        <v>-0.53874735006482899</v>
      </c>
      <c r="CVC15">
        <v>-0.53874735006482899</v>
      </c>
      <c r="CVD15">
        <v>-0.53874735006482899</v>
      </c>
      <c r="CVE15">
        <v>-0.53874735006482899</v>
      </c>
      <c r="CVF15">
        <v>-0.53874735006482899</v>
      </c>
      <c r="CVG15">
        <v>-0.53874735006482899</v>
      </c>
      <c r="CVH15">
        <v>-0.53874735006482899</v>
      </c>
      <c r="CVI15">
        <v>-0.53874735006482899</v>
      </c>
      <c r="CVJ15">
        <v>-0.53874735006482899</v>
      </c>
      <c r="CVK15">
        <v>-0.53874735006482899</v>
      </c>
      <c r="CVL15">
        <v>-0.53874735006482899</v>
      </c>
      <c r="CVM15">
        <v>-0.53874735006482899</v>
      </c>
      <c r="CVN15">
        <v>0.483255485007337</v>
      </c>
      <c r="CVO15">
        <v>-0.53874735006482899</v>
      </c>
      <c r="CVP15">
        <v>-0.53874735006482899</v>
      </c>
      <c r="CVQ15">
        <v>-0.53874735006482899</v>
      </c>
      <c r="CVR15">
        <v>-0.53874735006482899</v>
      </c>
      <c r="CVS15">
        <v>-0.53874735006482899</v>
      </c>
      <c r="CVT15">
        <v>-0.53874735006482899</v>
      </c>
      <c r="CVU15">
        <v>-0.53874735006482899</v>
      </c>
      <c r="CVV15">
        <v>-0.53874735006482899</v>
      </c>
      <c r="CVW15">
        <v>-0.53874735006482899</v>
      </c>
      <c r="CVX15">
        <v>-0.53874735006482899</v>
      </c>
      <c r="CVY15">
        <v>1.8966341260952899</v>
      </c>
      <c r="CVZ15">
        <v>-0.53874735006482899</v>
      </c>
      <c r="CWA15">
        <v>-0.53874735006482899</v>
      </c>
      <c r="CWB15">
        <v>-0.53874735006482899</v>
      </c>
      <c r="CWC15">
        <v>2.46833692555481</v>
      </c>
      <c r="CWD15">
        <v>-0.53874735006482899</v>
      </c>
      <c r="CWE15">
        <v>-0.53874735006482899</v>
      </c>
      <c r="CWF15">
        <v>3.5195096589252102</v>
      </c>
      <c r="CWG15">
        <v>-0.53874735006482899</v>
      </c>
      <c r="CWH15">
        <v>-0.53874735006482899</v>
      </c>
      <c r="CWI15">
        <v>0.25262632092825599</v>
      </c>
      <c r="CWJ15">
        <v>-0.53874735006482899</v>
      </c>
      <c r="CWK15">
        <v>1.9560827262271601</v>
      </c>
      <c r="CWL15">
        <v>-0.53874735006482899</v>
      </c>
      <c r="CWM15">
        <v>-0.53874735006482899</v>
      </c>
      <c r="CWN15">
        <v>1.1269456710042101</v>
      </c>
      <c r="CWO15">
        <v>-0.53874735006482899</v>
      </c>
      <c r="CWP15">
        <v>-0.53874735006482899</v>
      </c>
      <c r="CWQ15">
        <v>-0.53874735006482899</v>
      </c>
      <c r="CWR15">
        <v>-0.53874735006482899</v>
      </c>
      <c r="CWS15">
        <v>-0.53874735006482899</v>
      </c>
      <c r="CWT15">
        <v>0.37404752457956197</v>
      </c>
      <c r="CWU15">
        <v>-0.53874735006482899</v>
      </c>
      <c r="CWV15">
        <v>-0.53874735006482899</v>
      </c>
      <c r="CWW15">
        <v>0.82963477354594595</v>
      </c>
      <c r="CWX15">
        <v>-0.53874735006482899</v>
      </c>
      <c r="CWY15">
        <v>3.98821312980118</v>
      </c>
      <c r="CWZ15">
        <v>-0.53874735006482899</v>
      </c>
      <c r="CXA15">
        <v>-0.53874735006482899</v>
      </c>
      <c r="CXB15">
        <v>-0.53874735006482899</v>
      </c>
      <c r="CXC15">
        <v>-0.53874735006482899</v>
      </c>
      <c r="CXD15">
        <v>-0.53874735006482899</v>
      </c>
      <c r="CXE15">
        <v>-0.53874735006482899</v>
      </c>
      <c r="CXF15">
        <v>0.16801963348042301</v>
      </c>
      <c r="CXG15">
        <v>5.3886870995621297E-2</v>
      </c>
      <c r="CXH15">
        <v>1.0921451428445501</v>
      </c>
      <c r="CXI15">
        <v>-0.53874735006482899</v>
      </c>
      <c r="CXJ15">
        <v>-0.53874735006482899</v>
      </c>
      <c r="CXK15">
        <v>-0.53874735006482899</v>
      </c>
      <c r="CXL15">
        <v>1.8424353573534</v>
      </c>
      <c r="CXM15">
        <v>0.91221707352043502</v>
      </c>
      <c r="CXN15">
        <v>1.2065044997452199</v>
      </c>
      <c r="CXO15">
        <v>0.14084957855119101</v>
      </c>
      <c r="CXP15">
        <v>-0.53874735006482899</v>
      </c>
      <c r="CXQ15">
        <v>-0.53874735006482899</v>
      </c>
      <c r="CXR15">
        <v>-0.53874735006482899</v>
      </c>
      <c r="CXS15">
        <v>-0.53874735006482899</v>
      </c>
      <c r="CXT15">
        <v>-0.53874735006482899</v>
      </c>
      <c r="CXU15">
        <v>0.39964694950354901</v>
      </c>
      <c r="CXV15">
        <v>-0.53874735006482899</v>
      </c>
      <c r="CXW15">
        <v>-0.53874735006482899</v>
      </c>
      <c r="CXX15">
        <v>-0.53874735006482899</v>
      </c>
      <c r="CXY15">
        <v>-0.53874735006482899</v>
      </c>
      <c r="CXZ15">
        <v>-0.53874735006482899</v>
      </c>
      <c r="CYA15">
        <v>-0.53874735006482899</v>
      </c>
      <c r="CYB15">
        <v>-0.53874735006482899</v>
      </c>
      <c r="CYC15">
        <v>1.53257730068286</v>
      </c>
      <c r="CYD15">
        <v>1.4755351687416101</v>
      </c>
      <c r="CYE15">
        <v>-0.53874735006482899</v>
      </c>
      <c r="CYF15">
        <v>3.7959131060906399</v>
      </c>
      <c r="CYG15">
        <v>-0.53874735006482899</v>
      </c>
      <c r="CYH15">
        <v>-0.53874735006482899</v>
      </c>
      <c r="CYI15">
        <v>1.4000697225563401</v>
      </c>
      <c r="CYJ15">
        <v>0.76486438684230595</v>
      </c>
      <c r="CYK15">
        <v>-0.53874735006482899</v>
      </c>
      <c r="CYL15">
        <v>-0.53874735006482899</v>
      </c>
      <c r="CYM15">
        <v>-0.53874735006482899</v>
      </c>
      <c r="CYN15">
        <v>-0.53874735006482899</v>
      </c>
      <c r="CYO15">
        <v>-0.53874735006482899</v>
      </c>
      <c r="CYP15">
        <v>1.01272356399007</v>
      </c>
      <c r="CYQ15">
        <v>-0.53874735006482899</v>
      </c>
      <c r="CYR15">
        <v>0.50595602800204098</v>
      </c>
      <c r="CYS15">
        <v>-0.53874735006482899</v>
      </c>
      <c r="CYT15">
        <v>-0.53874735006482899</v>
      </c>
      <c r="CYU15">
        <v>-0.53874735006482899</v>
      </c>
      <c r="CYV15">
        <v>-0.53874735006482899</v>
      </c>
      <c r="CYW15">
        <v>-0.53874735006482899</v>
      </c>
      <c r="CYX15">
        <v>1.19673830647235</v>
      </c>
      <c r="CYY15">
        <v>-0.53874735006482899</v>
      </c>
      <c r="CYZ15">
        <v>1.64698798513366</v>
      </c>
      <c r="CZA15">
        <v>-0.53874735006482899</v>
      </c>
      <c r="CZB15">
        <v>-0.53874735006482899</v>
      </c>
      <c r="CZC15">
        <v>-0.53874735006482899</v>
      </c>
      <c r="CZD15">
        <v>-0.53874735006482899</v>
      </c>
      <c r="CZE15">
        <v>-0.53874735006482899</v>
      </c>
      <c r="CZF15">
        <v>-0.53874735006482899</v>
      </c>
      <c r="CZG15">
        <v>-0.53874735006482899</v>
      </c>
      <c r="CZH15">
        <v>0.52114761312427305</v>
      </c>
      <c r="CZI15">
        <v>-0.159007708958815</v>
      </c>
      <c r="CZJ15">
        <v>-0.53874735006482899</v>
      </c>
      <c r="CZK15">
        <v>-0.53874735006482899</v>
      </c>
      <c r="CZL15">
        <v>0.60471670066321603</v>
      </c>
      <c r="CZM15">
        <v>-0.53874735006482899</v>
      </c>
      <c r="CZN15">
        <v>-0.53874735006482899</v>
      </c>
      <c r="CZO15">
        <v>-0.53874735006482899</v>
      </c>
      <c r="CZP15">
        <v>-0.53874735006482899</v>
      </c>
      <c r="CZQ15">
        <v>-0.53874735006482899</v>
      </c>
      <c r="CZR15">
        <v>-0.53874735006482899</v>
      </c>
      <c r="CZS15">
        <v>0.30115800454756603</v>
      </c>
      <c r="CZT15">
        <v>-0.53874735006482899</v>
      </c>
      <c r="CZU15">
        <v>1.40587787447921</v>
      </c>
      <c r="CZV15">
        <v>-0.53874735006482899</v>
      </c>
      <c r="CZW15">
        <v>-0.53874735006482899</v>
      </c>
      <c r="CZX15">
        <v>-0.53874735006482899</v>
      </c>
      <c r="CZY15">
        <v>-0.53874735006482899</v>
      </c>
      <c r="CZZ15">
        <v>-0.53874735006482899</v>
      </c>
      <c r="DAA15">
        <v>4.2268576064598902</v>
      </c>
      <c r="DAB15">
        <v>1.11839841449119</v>
      </c>
      <c r="DAC15">
        <v>-0.53874735006482899</v>
      </c>
      <c r="DAD15">
        <v>3.434499106713</v>
      </c>
      <c r="DAE15">
        <v>-0.53874735006482899</v>
      </c>
      <c r="DAF15">
        <v>-0.53874735006482899</v>
      </c>
      <c r="DAG15">
        <v>-0.53874735006482899</v>
      </c>
      <c r="DAH15">
        <v>-0.53874735006482899</v>
      </c>
      <c r="DAI15">
        <v>-0.53874735006482899</v>
      </c>
      <c r="DAJ15">
        <v>-0.53874735006482899</v>
      </c>
      <c r="DAK15">
        <v>1.5573747786861301</v>
      </c>
      <c r="DAL15">
        <v>-0.53874735006482899</v>
      </c>
      <c r="DAM15">
        <v>1.1720058573360199</v>
      </c>
      <c r="DAN15">
        <v>-0.53874735006482899</v>
      </c>
      <c r="DAO15">
        <v>-0.53874735006482899</v>
      </c>
      <c r="DAP15">
        <v>0.60190308513876001</v>
      </c>
      <c r="DAQ15">
        <v>-0.53874735006482899</v>
      </c>
      <c r="DAR15">
        <v>1.7951470236525899</v>
      </c>
      <c r="DAS15">
        <v>0.63566569292061303</v>
      </c>
      <c r="DAT15">
        <v>-0.53874735006482899</v>
      </c>
      <c r="DAU15">
        <v>3.8682887681782998</v>
      </c>
      <c r="DAV15">
        <v>0.89472962793829003</v>
      </c>
      <c r="DAW15">
        <v>1.7731079793493201</v>
      </c>
      <c r="DAX15">
        <v>0.59522724141223804</v>
      </c>
      <c r="DAY15">
        <v>-0.53874735006482899</v>
      </c>
      <c r="DAZ15">
        <v>0.65833029502757501</v>
      </c>
      <c r="DBA15">
        <v>2.0331234368909299</v>
      </c>
      <c r="DBB15">
        <v>-0.53874735006482899</v>
      </c>
      <c r="DBC15">
        <v>2.1723611114449302</v>
      </c>
      <c r="DBD15">
        <v>-0.53874735006482899</v>
      </c>
      <c r="DBE15">
        <v>-0.53874735006482899</v>
      </c>
      <c r="DBF15">
        <v>-0.53874735006482899</v>
      </c>
      <c r="DBG15">
        <v>0.44502995014414798</v>
      </c>
      <c r="DBH15">
        <v>-0.53874735006482899</v>
      </c>
      <c r="DBI15">
        <v>-0.53874735006482899</v>
      </c>
      <c r="DBJ15">
        <v>-0.53874735006482899</v>
      </c>
      <c r="DBK15">
        <v>1.77776229925711</v>
      </c>
      <c r="DBL15">
        <v>1.4139394881081999</v>
      </c>
      <c r="DBM15">
        <v>-0.53874735006482899</v>
      </c>
      <c r="DBN15">
        <v>-0.53874735006482899</v>
      </c>
      <c r="DBO15">
        <v>-0.53874735006482899</v>
      </c>
      <c r="DBP15">
        <v>-0.53874735006482899</v>
      </c>
      <c r="DBQ15">
        <v>-0.53874735006482899</v>
      </c>
      <c r="DBR15">
        <v>-0.53874735006482899</v>
      </c>
      <c r="DBS15">
        <v>-0.53874735006482899</v>
      </c>
      <c r="DBT15">
        <v>-0.53874735006482899</v>
      </c>
      <c r="DBU15">
        <v>0.75657845246947897</v>
      </c>
      <c r="DBV15">
        <v>2.12374288392009</v>
      </c>
      <c r="DBW15">
        <v>0.128249196960698</v>
      </c>
      <c r="DBX15">
        <v>5.4717345348689897E-2</v>
      </c>
      <c r="DBY15">
        <v>-0.53874735006482899</v>
      </c>
      <c r="DBZ15">
        <v>0.60794957372565706</v>
      </c>
      <c r="DCA15">
        <v>-0.53874735006482899</v>
      </c>
      <c r="DCB15">
        <v>-0.53874735006482899</v>
      </c>
      <c r="DCC15">
        <v>-0.53874735006482899</v>
      </c>
      <c r="DCD15">
        <v>-0.53874735006482899</v>
      </c>
      <c r="DCE15">
        <v>-0.53874735006482899</v>
      </c>
      <c r="DCF15">
        <v>-0.53874735006482899</v>
      </c>
      <c r="DCG15">
        <v>0.33141182634595201</v>
      </c>
      <c r="DCH15">
        <v>-0.53874735006482899</v>
      </c>
      <c r="DCI15">
        <v>-0.53874735006482899</v>
      </c>
      <c r="DCJ15">
        <v>-0.53874735006482899</v>
      </c>
      <c r="DCK15">
        <v>0.36131947705008799</v>
      </c>
      <c r="DCL15">
        <v>-0.53874735006482899</v>
      </c>
      <c r="DCM15">
        <v>-0.53874735006482899</v>
      </c>
      <c r="DCN15">
        <v>-0.53874735006482899</v>
      </c>
      <c r="DCO15">
        <v>-0.53874735006482899</v>
      </c>
      <c r="DCP15">
        <v>-0.53874735006482899</v>
      </c>
      <c r="DCQ15">
        <v>0.507383811817542</v>
      </c>
      <c r="DCR15">
        <v>-0.53874735006482899</v>
      </c>
      <c r="DCS15">
        <v>0.84968368303444597</v>
      </c>
      <c r="DCT15">
        <v>1.0061755069726801</v>
      </c>
      <c r="DCU15">
        <v>-0.53874735006482899</v>
      </c>
      <c r="DCV15">
        <v>-0.53874735006482899</v>
      </c>
      <c r="DCW15">
        <v>-0.53874735006482899</v>
      </c>
      <c r="DCX15">
        <v>-0.53874735006482899</v>
      </c>
      <c r="DCY15">
        <v>-0.53874735006482899</v>
      </c>
      <c r="DCZ15">
        <v>-0.53874735006482899</v>
      </c>
      <c r="DDA15">
        <v>-0.53874735006482899</v>
      </c>
      <c r="DDB15">
        <v>3.2210354594425099</v>
      </c>
      <c r="DDC15">
        <v>-0.53874735006482899</v>
      </c>
      <c r="DDD15">
        <v>-0.53874735006482899</v>
      </c>
      <c r="DDE15">
        <v>-0.53874735006482899</v>
      </c>
      <c r="DDF15">
        <v>0.50015974305370003</v>
      </c>
      <c r="DDG15">
        <v>0.82241184886873797</v>
      </c>
      <c r="DDH15">
        <v>-0.53874735006482899</v>
      </c>
      <c r="DDI15">
        <v>-0.15475315883121299</v>
      </c>
      <c r="DDJ15">
        <v>-0.53874735006482899</v>
      </c>
      <c r="DDK15">
        <v>-0.53874735006482899</v>
      </c>
      <c r="DDL15">
        <v>1.10569303499453</v>
      </c>
      <c r="DDM15">
        <v>-0.53874735006482899</v>
      </c>
      <c r="DDN15">
        <v>1.5413500913346501</v>
      </c>
      <c r="DDO15">
        <v>-0.53874735006482899</v>
      </c>
      <c r="DDP15">
        <v>-0.53874735006482899</v>
      </c>
      <c r="DDQ15">
        <v>-0.53874735006482899</v>
      </c>
      <c r="DDR15">
        <v>-0.53874735006482899</v>
      </c>
      <c r="DDS15">
        <v>-0.53874735006482899</v>
      </c>
      <c r="DDT15">
        <v>-0.53874735006482899</v>
      </c>
      <c r="DDU15">
        <v>-0.53874735006482899</v>
      </c>
      <c r="DDV15">
        <v>-0.53874735006482899</v>
      </c>
      <c r="DDW15">
        <v>-0.53874735006482899</v>
      </c>
      <c r="DDX15">
        <v>-0.53874735006482899</v>
      </c>
      <c r="DDY15">
        <v>-0.53874735006482899</v>
      </c>
      <c r="DDZ15">
        <v>-0.53874735006482899</v>
      </c>
      <c r="DEA15">
        <v>-0.53874735006482899</v>
      </c>
      <c r="DEB15">
        <v>1.2934366241217099</v>
      </c>
      <c r="DEC15">
        <v>1.0057099631077999</v>
      </c>
      <c r="DED15">
        <v>-0.53874735006482899</v>
      </c>
      <c r="DEE15">
        <v>1.0490942212049601</v>
      </c>
      <c r="DEF15">
        <v>0.37118422669087298</v>
      </c>
      <c r="DEG15">
        <v>-0.53874735006482899</v>
      </c>
      <c r="DEH15">
        <v>-0.53874735006482899</v>
      </c>
      <c r="DEI15">
        <v>-0.53874735006482899</v>
      </c>
      <c r="DEJ15">
        <v>-0.53874735006482899</v>
      </c>
      <c r="DEK15">
        <v>-0.53874735006482899</v>
      </c>
      <c r="DEL15">
        <v>-0.53874735006482899</v>
      </c>
      <c r="DEM15">
        <v>-0.53874735006482899</v>
      </c>
      <c r="DEN15">
        <v>0.41897481118125002</v>
      </c>
      <c r="DEO15">
        <v>1.1283064384355801</v>
      </c>
      <c r="DEP15">
        <v>-0.53874735006482899</v>
      </c>
      <c r="DEQ15">
        <v>-0.53874735006482899</v>
      </c>
      <c r="DER15">
        <v>0.24228296417259301</v>
      </c>
      <c r="DES15">
        <v>0.158989431282656</v>
      </c>
      <c r="DET15">
        <v>0.42792133721021097</v>
      </c>
      <c r="DEU15">
        <v>-0.53874735006482899</v>
      </c>
      <c r="DEV15">
        <v>-0.53874735006482899</v>
      </c>
      <c r="DEW15">
        <v>-0.53874735006482899</v>
      </c>
      <c r="DEX15">
        <v>1.51543114271862</v>
      </c>
      <c r="DEY15">
        <v>-0.53874735006482899</v>
      </c>
      <c r="DEZ15">
        <v>-0.53874735006482899</v>
      </c>
      <c r="DFA15">
        <v>-0.53874735006482899</v>
      </c>
      <c r="DFB15">
        <v>-0.53874735006482899</v>
      </c>
      <c r="DFC15">
        <v>-0.53874735006482899</v>
      </c>
      <c r="DFD15">
        <v>-0.53874735006482899</v>
      </c>
      <c r="DFE15">
        <v>4.63564152645879</v>
      </c>
      <c r="DFF15">
        <v>0.63801027475336303</v>
      </c>
      <c r="DFG15">
        <v>-0.53874735006482899</v>
      </c>
      <c r="DFH15">
        <v>-0.53874735006482899</v>
      </c>
      <c r="DFI15">
        <v>-0.53874735006482899</v>
      </c>
      <c r="DFJ15">
        <v>-0.53874735006482899</v>
      </c>
      <c r="DFK15">
        <v>-0.53874735006482899</v>
      </c>
      <c r="DFL15">
        <v>-0.53874735006482899</v>
      </c>
      <c r="DFM15">
        <v>0.62674796311415304</v>
      </c>
      <c r="DFN15">
        <v>-0.53874735006482899</v>
      </c>
      <c r="DFO15">
        <v>-0.53874735006482899</v>
      </c>
      <c r="DFP15">
        <v>-0.53874735006482899</v>
      </c>
      <c r="DFQ15">
        <v>0.69539851321166202</v>
      </c>
      <c r="DFR15">
        <v>-0.53874735006482899</v>
      </c>
      <c r="DFS15">
        <v>2.0510784657418699</v>
      </c>
      <c r="DFT15">
        <v>-0.53874735006482899</v>
      </c>
      <c r="DFU15">
        <v>-0.53874735006482899</v>
      </c>
      <c r="DFV15">
        <v>-0.53874735006482899</v>
      </c>
      <c r="DFW15">
        <v>0.61411274230570501</v>
      </c>
      <c r="DFX15">
        <v>-0.53874735006482899</v>
      </c>
      <c r="DFY15">
        <v>-0.53874735006482899</v>
      </c>
      <c r="DFZ15">
        <v>-0.53874735006482899</v>
      </c>
      <c r="DGA15">
        <v>2.2870809438855702</v>
      </c>
      <c r="DGB15">
        <v>-0.53874735006482899</v>
      </c>
      <c r="DGC15">
        <v>-0.53874735006482899</v>
      </c>
      <c r="DGD15">
        <v>-0.53874735006482899</v>
      </c>
      <c r="DGE15">
        <v>-0.53874735006482899</v>
      </c>
      <c r="DGF15">
        <v>-0.53874735006482899</v>
      </c>
      <c r="DGG15">
        <v>-0.53874735006482899</v>
      </c>
      <c r="DGH15">
        <v>-0.53874735006482899</v>
      </c>
      <c r="DGI15">
        <v>-0.53874735006482899</v>
      </c>
      <c r="DGJ15">
        <v>-0.53874735006482899</v>
      </c>
      <c r="DGK15">
        <v>0.71282271439748002</v>
      </c>
      <c r="DGL15">
        <v>0.12746984787528601</v>
      </c>
      <c r="DGM15">
        <v>-0.53874735006482899</v>
      </c>
      <c r="DGN15">
        <v>0.71939494522493597</v>
      </c>
      <c r="DGO15">
        <v>-0.53874735006482899</v>
      </c>
      <c r="DGP15">
        <v>-0.53874735006482899</v>
      </c>
      <c r="DGQ15">
        <v>0.31059914478553602</v>
      </c>
      <c r="DGR15">
        <v>-0.53874735006482899</v>
      </c>
      <c r="DGS15">
        <v>-0.53874735006482899</v>
      </c>
      <c r="DGT15">
        <v>-0.53874735006482899</v>
      </c>
      <c r="DGU15">
        <v>-0.53874735006482899</v>
      </c>
      <c r="DGV15">
        <v>-0.53874735006482899</v>
      </c>
      <c r="DGW15">
        <v>1.8825603020522901</v>
      </c>
      <c r="DGX15">
        <v>-0.53874735006482899</v>
      </c>
      <c r="DGY15">
        <v>-0.53874735006482899</v>
      </c>
      <c r="DGZ15">
        <v>1.50755343767661</v>
      </c>
      <c r="DHA15">
        <v>-0.53874735006482899</v>
      </c>
      <c r="DHB15">
        <v>2.3729219616566399</v>
      </c>
      <c r="DHC15">
        <v>-0.53874735006482899</v>
      </c>
      <c r="DHD15">
        <v>-0.53874735006482899</v>
      </c>
      <c r="DHE15">
        <v>-0.53874735006482899</v>
      </c>
      <c r="DHF15">
        <v>-0.53874735006482899</v>
      </c>
      <c r="DHG15">
        <v>3.6803007307047002</v>
      </c>
      <c r="DHH15">
        <v>2.4025834767209102</v>
      </c>
      <c r="DHI15">
        <v>-0.53874735006482899</v>
      </c>
      <c r="DHJ15">
        <v>-0.53874735006482899</v>
      </c>
      <c r="DHK15">
        <v>-0.53874735006482899</v>
      </c>
      <c r="DHL15">
        <v>-0.53874735006482899</v>
      </c>
      <c r="DHM15">
        <v>-0.53874735006482899</v>
      </c>
      <c r="DHN15">
        <v>-0.53874735006482899</v>
      </c>
      <c r="DHO15">
        <v>-0.53874735006482899</v>
      </c>
      <c r="DHP15">
        <v>-0.53874735006482899</v>
      </c>
      <c r="DHQ15">
        <v>-0.53874735006482899</v>
      </c>
      <c r="DHR15">
        <v>-0.53874735006482899</v>
      </c>
      <c r="DHS15">
        <v>-0.53874735006482899</v>
      </c>
      <c r="DHT15">
        <v>-0.53874735006482899</v>
      </c>
      <c r="DHU15">
        <v>-0.106040476897243</v>
      </c>
      <c r="DHV15">
        <v>-0.53874735006482899</v>
      </c>
      <c r="DHW15">
        <v>-0.53874735006482899</v>
      </c>
      <c r="DHX15">
        <v>1.31863879269312</v>
      </c>
      <c r="DHY15">
        <v>-0.53874735006482899</v>
      </c>
      <c r="DHZ15">
        <v>-0.53874735006482899</v>
      </c>
      <c r="DIA15">
        <v>-0.53874735006482899</v>
      </c>
      <c r="DIB15">
        <v>1.76493017987965</v>
      </c>
      <c r="DIC15">
        <v>-0.53874735006482899</v>
      </c>
      <c r="DID15">
        <v>-0.53874735006482899</v>
      </c>
      <c r="DIE15">
        <v>-0.53874735006482899</v>
      </c>
      <c r="DIF15">
        <v>-0.53874735006482899</v>
      </c>
      <c r="DIG15">
        <v>-0.53874735006482899</v>
      </c>
      <c r="DIH15">
        <v>-0.53874735006482899</v>
      </c>
      <c r="DII15">
        <v>-0.53874735006482899</v>
      </c>
      <c r="DIJ15">
        <v>-0.53874735006482899</v>
      </c>
      <c r="DIK15">
        <v>-0.53874735006482899</v>
      </c>
      <c r="DIL15">
        <v>0.93552053876406904</v>
      </c>
      <c r="DIM15">
        <v>-0.53874735006482899</v>
      </c>
      <c r="DIN15">
        <v>-0.53874735006482899</v>
      </c>
      <c r="DIO15">
        <v>0.96707725230284003</v>
      </c>
      <c r="DIP15">
        <v>-0.53874735006482899</v>
      </c>
      <c r="DIQ15">
        <v>-0.53874735006482899</v>
      </c>
      <c r="DIR15">
        <v>-0.53874735006482899</v>
      </c>
      <c r="DIS15">
        <v>0.42470681301840402</v>
      </c>
      <c r="DIT15">
        <v>1.74976131234392</v>
      </c>
      <c r="DIU15">
        <v>-0.53874735006482899</v>
      </c>
      <c r="DIV15">
        <v>-0.53874735006482899</v>
      </c>
      <c r="DIW15">
        <v>-0.53874735006482899</v>
      </c>
      <c r="DIX15">
        <v>4.3653941079719196</v>
      </c>
      <c r="DIY15">
        <v>-0.53874735006482899</v>
      </c>
      <c r="DIZ15">
        <v>-0.53874735006482899</v>
      </c>
      <c r="DJA15">
        <v>-0.53874735006482899</v>
      </c>
      <c r="DJB15">
        <v>2.1757116959115002</v>
      </c>
      <c r="DJC15">
        <v>2.2344029401163099</v>
      </c>
      <c r="DJD15">
        <v>-0.53874735006482899</v>
      </c>
      <c r="DJE15">
        <v>-0.53874735006482899</v>
      </c>
      <c r="DJF15">
        <v>-0.53874735006482899</v>
      </c>
      <c r="DJG15">
        <v>-0.53874735006482899</v>
      </c>
      <c r="DJH15">
        <v>-0.53874735006482899</v>
      </c>
      <c r="DJI15">
        <v>-0.53874735006482899</v>
      </c>
      <c r="DJJ15">
        <v>-0.53874735006482899</v>
      </c>
      <c r="DJK15">
        <v>0.75690314954888505</v>
      </c>
      <c r="DJL15">
        <v>2.5689010753754302</v>
      </c>
      <c r="DJM15">
        <v>-0.53874735006482899</v>
      </c>
      <c r="DJN15">
        <v>-0.53874735006482899</v>
      </c>
      <c r="DJO15">
        <v>-0.53874735006482899</v>
      </c>
      <c r="DJP15">
        <v>-0.53874735006482899</v>
      </c>
      <c r="DJQ15">
        <v>-0.53874735006482899</v>
      </c>
      <c r="DJR15">
        <v>-0.53874735006482899</v>
      </c>
      <c r="DJS15">
        <v>-0.53874735006482899</v>
      </c>
      <c r="DJT15">
        <v>-0.53874735006482899</v>
      </c>
      <c r="DJU15">
        <v>2.5891698576712199</v>
      </c>
      <c r="DJV15">
        <v>-0.53874735006482899</v>
      </c>
      <c r="DJW15">
        <v>-0.53874735006482899</v>
      </c>
      <c r="DJX15">
        <v>-0.53874735006482899</v>
      </c>
      <c r="DJY15">
        <v>-0.53874735006482899</v>
      </c>
      <c r="DJZ15">
        <v>-0.53874735006482899</v>
      </c>
      <c r="DKA15">
        <v>-0.53874735006482899</v>
      </c>
      <c r="DKB15">
        <v>-0.53874735006482899</v>
      </c>
      <c r="DKC15">
        <v>0.93163954036618002</v>
      </c>
      <c r="DKD15">
        <v>1.6375689948411301</v>
      </c>
      <c r="DKE15">
        <v>2.1587472172973001</v>
      </c>
      <c r="DKF15">
        <v>0.32381484293141599</v>
      </c>
      <c r="DKG15">
        <v>-0.53874735006482899</v>
      </c>
      <c r="DKH15">
        <v>-0.53874735006482899</v>
      </c>
      <c r="DKI15">
        <v>-0.53874735006482899</v>
      </c>
      <c r="DKJ15">
        <v>-0.53874735006482899</v>
      </c>
      <c r="DKK15">
        <v>-0.53874735006482899</v>
      </c>
      <c r="DKL15">
        <v>-0.53874735006482899</v>
      </c>
      <c r="DKM15">
        <v>-0.53874735006482899</v>
      </c>
      <c r="DKN15">
        <v>1.0430087279448099</v>
      </c>
      <c r="DKO15">
        <v>-0.53874735006482899</v>
      </c>
      <c r="DKP15">
        <v>1.2316726988064199</v>
      </c>
      <c r="DKQ15">
        <v>0.28395629646133402</v>
      </c>
      <c r="DKR15">
        <v>-0.53874735006482899</v>
      </c>
      <c r="DKS15">
        <v>2.2949292443267399</v>
      </c>
      <c r="DKT15">
        <v>0.70527285627039504</v>
      </c>
      <c r="DKU15">
        <v>-0.53874735006482899</v>
      </c>
      <c r="DKV15">
        <v>-0.53874735006482899</v>
      </c>
      <c r="DKW15">
        <v>-0.53874735006482899</v>
      </c>
      <c r="DKX15">
        <v>-0.53874735006482899</v>
      </c>
      <c r="DKY15">
        <v>-0.53874735006482899</v>
      </c>
      <c r="DKZ15">
        <v>-0.53874735006482899</v>
      </c>
      <c r="DLA15">
        <v>1.39803426437179</v>
      </c>
      <c r="DLB15">
        <v>-0.53874735006482899</v>
      </c>
      <c r="DLC15">
        <v>1.09339568870168</v>
      </c>
      <c r="DLD15">
        <v>-0.53874735006482899</v>
      </c>
      <c r="DLE15">
        <v>-0.53874735006482899</v>
      </c>
      <c r="DLF15">
        <v>-0.53874735006482899</v>
      </c>
      <c r="DLG15">
        <v>-0.53874735006482899</v>
      </c>
      <c r="DLH15">
        <v>0.78275172568427698</v>
      </c>
      <c r="DLI15">
        <v>-0.53874735006482899</v>
      </c>
      <c r="DLJ15">
        <v>-0.53874735006482899</v>
      </c>
      <c r="DLK15">
        <v>1.0456529470785301</v>
      </c>
      <c r="DLL15">
        <v>0.81818676132087498</v>
      </c>
      <c r="DLM15">
        <v>-0.53874735006482899</v>
      </c>
      <c r="DLN15">
        <v>1.4636577610302799</v>
      </c>
      <c r="DLO15">
        <v>-0.53874735006482899</v>
      </c>
      <c r="DLP15">
        <v>-0.53874735006482899</v>
      </c>
      <c r="DLQ15">
        <v>-0.53874735006482899</v>
      </c>
      <c r="DLR15">
        <v>1.49231533010974</v>
      </c>
      <c r="DLS15">
        <v>-0.53874735006482899</v>
      </c>
      <c r="DLT15">
        <v>2.1123890062070498</v>
      </c>
      <c r="DLU15">
        <v>-0.53874735006482899</v>
      </c>
      <c r="DLV15">
        <v>-0.53874735006482899</v>
      </c>
      <c r="DLW15">
        <v>-0.53874735006482899</v>
      </c>
      <c r="DLX15">
        <v>-0.53874735006482899</v>
      </c>
      <c r="DLY15">
        <v>-0.53874735006482899</v>
      </c>
      <c r="DLZ15">
        <v>-0.53874735006482899</v>
      </c>
      <c r="DMA15">
        <v>-0.53874735006482899</v>
      </c>
      <c r="DMB15">
        <v>1.93905031432996</v>
      </c>
      <c r="DMC15">
        <v>0.698583468310495</v>
      </c>
      <c r="DMD15">
        <v>-0.53874735006482899</v>
      </c>
      <c r="DME15">
        <v>1.3045715757499801</v>
      </c>
      <c r="DMF15">
        <v>-0.53874735006482899</v>
      </c>
      <c r="DMG15">
        <v>0.85749028996621701</v>
      </c>
      <c r="DMH15">
        <v>-0.53874735006482899</v>
      </c>
      <c r="DMI15">
        <v>-0.53874735006482899</v>
      </c>
      <c r="DMJ15">
        <v>-0.53874735006482899</v>
      </c>
      <c r="DMK15">
        <v>-0.53874735006482899</v>
      </c>
      <c r="DML15">
        <v>0.73802582287899698</v>
      </c>
      <c r="DMM15">
        <v>-0.53874735006482899</v>
      </c>
      <c r="DMN15">
        <v>-0.53874735006482899</v>
      </c>
      <c r="DMO15">
        <v>0.47040532451674999</v>
      </c>
      <c r="DMP15">
        <v>-0.53874735006482899</v>
      </c>
      <c r="DMQ15">
        <v>-0.53874735006482899</v>
      </c>
      <c r="DMR15">
        <v>1.1417091692322701</v>
      </c>
      <c r="DMS15">
        <v>3.1114991409180899</v>
      </c>
      <c r="DMT15">
        <v>-0.53874735006482899</v>
      </c>
      <c r="DMU15">
        <v>1.6165001878684599</v>
      </c>
      <c r="DMV15">
        <v>0.74283529816645799</v>
      </c>
      <c r="DMW15">
        <v>1.48445911421626</v>
      </c>
      <c r="DMX15">
        <v>-0.53874735006482899</v>
      </c>
      <c r="DMY15">
        <v>0.44782284924633298</v>
      </c>
      <c r="DMZ15">
        <v>-0.53874735006482899</v>
      </c>
      <c r="DNA15">
        <v>-0.53874735006482899</v>
      </c>
      <c r="DNB15">
        <v>-0.53874735006482899</v>
      </c>
      <c r="DNC15">
        <v>-0.53874735006482899</v>
      </c>
      <c r="DND15">
        <v>-0.53874735006482899</v>
      </c>
      <c r="DNE15">
        <v>2.4284637089594598</v>
      </c>
      <c r="DNF15">
        <v>-0.53874735006482899</v>
      </c>
      <c r="DNG15">
        <v>0.41279037305515998</v>
      </c>
      <c r="DNH15">
        <v>-0.53874735006482899</v>
      </c>
      <c r="DNI15">
        <v>-0.53874735006482899</v>
      </c>
      <c r="DNJ15">
        <v>0.33963207723087802</v>
      </c>
      <c r="DNK15">
        <v>-0.53874735006482899</v>
      </c>
      <c r="DNL15">
        <v>-0.53874735006482899</v>
      </c>
      <c r="DNM15">
        <v>1.3485114883662901</v>
      </c>
      <c r="DNN15">
        <v>-0.53874735006482899</v>
      </c>
      <c r="DNO15">
        <v>-0.53874735006482899</v>
      </c>
      <c r="DNP15">
        <v>-0.53874735006482899</v>
      </c>
      <c r="DNQ15">
        <v>-0.53874735006482899</v>
      </c>
      <c r="DNR15">
        <v>-0.53874735006482899</v>
      </c>
      <c r="DNS15">
        <v>-0.53874735006482899</v>
      </c>
      <c r="DNT15">
        <v>2.38860038996918E-2</v>
      </c>
      <c r="DNU15">
        <v>-0.53874735006482899</v>
      </c>
      <c r="DNV15">
        <v>-0.53874735006482899</v>
      </c>
      <c r="DNW15">
        <v>-0.53874735006482899</v>
      </c>
      <c r="DNX15">
        <v>0.302482158872317</v>
      </c>
      <c r="DNY15">
        <v>-0.53874735006482899</v>
      </c>
      <c r="DNZ15">
        <v>-0.53874735006482899</v>
      </c>
      <c r="DOA15">
        <v>-0.53874735006482899</v>
      </c>
      <c r="DOB15">
        <v>-0.53874735006482899</v>
      </c>
      <c r="DOC15">
        <v>0.86504284198470205</v>
      </c>
      <c r="DOD15">
        <v>-0.53874735006482899</v>
      </c>
      <c r="DOE15">
        <v>-0.53874735006482899</v>
      </c>
      <c r="DOF15">
        <v>0.34870353060370302</v>
      </c>
      <c r="DOG15">
        <v>-0.53874735006482899</v>
      </c>
      <c r="DOH15">
        <v>0.32909985612627002</v>
      </c>
      <c r="DOI15">
        <v>0.67458467087562002</v>
      </c>
      <c r="DOJ15">
        <v>-0.53874735006482899</v>
      </c>
      <c r="DOK15">
        <v>-0.53874735006482899</v>
      </c>
      <c r="DOL15">
        <v>-0.53874735006482899</v>
      </c>
      <c r="DOM15">
        <v>-0.53874735006482899</v>
      </c>
      <c r="DON15">
        <v>1.33515060616556</v>
      </c>
      <c r="DOO15">
        <v>-0.53874735006482899</v>
      </c>
      <c r="DOP15">
        <v>-0.53874735006482899</v>
      </c>
      <c r="DOQ15">
        <v>3.1996450633340299</v>
      </c>
      <c r="DOR15">
        <v>-0.53874735006482899</v>
      </c>
      <c r="DOS15">
        <v>-0.53874735006482899</v>
      </c>
      <c r="DOT15">
        <v>-0.53874735006482899</v>
      </c>
      <c r="DOU15">
        <v>-0.53874735006482899</v>
      </c>
      <c r="DOV15">
        <v>4.3259600215232297</v>
      </c>
      <c r="DOW15">
        <v>1.17062770262343</v>
      </c>
      <c r="DOX15">
        <v>-0.53874735006482899</v>
      </c>
      <c r="DOY15">
        <v>2.3743449139336299</v>
      </c>
      <c r="DOZ15">
        <v>0.34622305921364999</v>
      </c>
      <c r="DPA15">
        <v>-0.53874735006482899</v>
      </c>
      <c r="DPB15">
        <v>0.79849543932046596</v>
      </c>
      <c r="DPC15">
        <v>2.8851568975063202</v>
      </c>
      <c r="DPD15">
        <v>0.81540859132925803</v>
      </c>
      <c r="DPE15">
        <v>-0.53874735006482899</v>
      </c>
      <c r="DPF15">
        <v>0.57791874542337196</v>
      </c>
      <c r="DPG15">
        <v>-0.53874735006482899</v>
      </c>
      <c r="DPH15">
        <v>-0.53874735006482899</v>
      </c>
      <c r="DPI15">
        <v>-0.53874735006482899</v>
      </c>
      <c r="DPJ15">
        <v>-0.53874735006482899</v>
      </c>
      <c r="DPK15">
        <v>-0.53874735006482899</v>
      </c>
      <c r="DPL15">
        <v>-0.53874735006482899</v>
      </c>
      <c r="DPM15">
        <v>2.2920849960776799</v>
      </c>
      <c r="DPN15">
        <v>-0.53874735006482899</v>
      </c>
      <c r="DPO15">
        <v>-0.53874735006482899</v>
      </c>
      <c r="DPP15">
        <v>-0.53874735006482899</v>
      </c>
      <c r="DPQ15">
        <v>1.48734321519604</v>
      </c>
      <c r="DPR15">
        <v>-0.53874735006482899</v>
      </c>
      <c r="DPS15">
        <v>-0.53874735006482899</v>
      </c>
      <c r="DPT15">
        <v>1.5415228878766301</v>
      </c>
      <c r="DPU15">
        <v>-0.53874735006482899</v>
      </c>
      <c r="DPV15">
        <v>8.87501431321948E-2</v>
      </c>
      <c r="DPW15">
        <v>2.4236537512161598</v>
      </c>
      <c r="DPX15">
        <v>2.4782989175118901</v>
      </c>
      <c r="DPY15">
        <v>-0.53874735006482899</v>
      </c>
      <c r="DPZ15">
        <v>-0.53874735006482899</v>
      </c>
      <c r="DQA15">
        <v>-0.53874735006482899</v>
      </c>
      <c r="DQB15">
        <v>-0.53874735006482899</v>
      </c>
      <c r="DQC15">
        <v>0.2076201048902</v>
      </c>
      <c r="DQD15">
        <v>-0.53874735006482899</v>
      </c>
      <c r="DQE15">
        <v>-0.53874735006482899</v>
      </c>
      <c r="DQF15">
        <v>-0.53874735006482899</v>
      </c>
      <c r="DQG15">
        <v>-0.53874735006482899</v>
      </c>
      <c r="DQH15">
        <v>-0.53874735006482899</v>
      </c>
      <c r="DQI15">
        <v>0.62606768105218702</v>
      </c>
      <c r="DQJ15">
        <v>-0.53874735006482899</v>
      </c>
      <c r="DQK15">
        <v>-0.53874735006482899</v>
      </c>
      <c r="DQL15">
        <v>-0.53874735006482899</v>
      </c>
      <c r="DQM15">
        <v>-0.53874735006482899</v>
      </c>
      <c r="DQN15">
        <v>0.91295436022862797</v>
      </c>
      <c r="DQO15">
        <v>3.0891860740541199</v>
      </c>
      <c r="DQP15">
        <v>-0.53874735006482899</v>
      </c>
      <c r="DQQ15">
        <v>-0.53874735006482899</v>
      </c>
      <c r="DQR15">
        <v>-0.53874735006482899</v>
      </c>
      <c r="DQS15">
        <v>-0.53874735006482899</v>
      </c>
      <c r="DQT15">
        <v>-0.53874735006482899</v>
      </c>
      <c r="DQU15">
        <v>-0.53874735006482899</v>
      </c>
      <c r="DQV15">
        <v>0.848189050277248</v>
      </c>
      <c r="DQW15">
        <v>-0.53874735006482899</v>
      </c>
      <c r="DQX15">
        <v>2.6509170421319501</v>
      </c>
      <c r="DQY15">
        <v>-0.53874735006482899</v>
      </c>
      <c r="DQZ15">
        <v>-0.53874735006482899</v>
      </c>
      <c r="DRA15">
        <v>1.0354206688890299</v>
      </c>
      <c r="DRB15">
        <v>-0.53874735006482899</v>
      </c>
      <c r="DRC15">
        <v>2.3494871852183898</v>
      </c>
      <c r="DRD15">
        <v>-0.53874735006482899</v>
      </c>
      <c r="DRE15">
        <v>-0.53874735006482899</v>
      </c>
      <c r="DRF15">
        <v>-0.53874735006482899</v>
      </c>
      <c r="DRG15">
        <v>-0.53874735006482899</v>
      </c>
      <c r="DRH15">
        <v>-0.53874735006482899</v>
      </c>
      <c r="DRI15">
        <v>-0.53874735006482899</v>
      </c>
      <c r="DRJ15">
        <v>-0.53874735006482899</v>
      </c>
      <c r="DRK15">
        <v>-0.53874735006482899</v>
      </c>
      <c r="DRL15">
        <v>-0.53874735006482899</v>
      </c>
      <c r="DRM15">
        <v>-0.53874735006482899</v>
      </c>
      <c r="DRN15">
        <v>-0.53874735006482899</v>
      </c>
      <c r="DRO15">
        <v>-0.18424353723211001</v>
      </c>
      <c r="DRP15">
        <v>-0.53874735006482899</v>
      </c>
      <c r="DRQ15">
        <v>1.5602762862852699</v>
      </c>
      <c r="DRR15">
        <v>-0.53874735006482899</v>
      </c>
      <c r="DRS15">
        <v>-0.53874735006482899</v>
      </c>
      <c r="DRT15">
        <v>-0.53874735006482899</v>
      </c>
      <c r="DRU15">
        <v>-0.53874735006482899</v>
      </c>
      <c r="DRV15">
        <v>-0.53874735006482899</v>
      </c>
      <c r="DRW15">
        <v>-0.53874735006482899</v>
      </c>
      <c r="DRX15">
        <v>-0.53874735006482899</v>
      </c>
      <c r="DRY15">
        <v>-0.53874735006482899</v>
      </c>
      <c r="DRZ15">
        <v>-0.53874735006482899</v>
      </c>
      <c r="DSA15">
        <v>-0.53874735006482899</v>
      </c>
      <c r="DSB15">
        <v>-0.53874735006482899</v>
      </c>
      <c r="DSC15">
        <v>2.46414410480627</v>
      </c>
      <c r="DSD15">
        <v>0.60481744768587797</v>
      </c>
      <c r="DSE15">
        <v>-0.53874735006482899</v>
      </c>
      <c r="DSF15">
        <v>0.224978473967023</v>
      </c>
      <c r="DSG15">
        <v>-0.53874735006482899</v>
      </c>
      <c r="DSH15">
        <v>-0.53874735006482899</v>
      </c>
      <c r="DSI15">
        <v>-0.53874735006482899</v>
      </c>
      <c r="DSJ15">
        <v>-0.53874735006482899</v>
      </c>
      <c r="DSK15">
        <v>2.3897388564748101</v>
      </c>
      <c r="DSL15">
        <v>4.3303018140824401</v>
      </c>
      <c r="DSM15">
        <v>-0.53874735006482899</v>
      </c>
      <c r="DSN15">
        <v>-0.53874735006482899</v>
      </c>
      <c r="DSO15">
        <v>0.592707233049937</v>
      </c>
      <c r="DSP15">
        <v>-0.53874735006482899</v>
      </c>
      <c r="DSQ15">
        <v>-0.53874735006482899</v>
      </c>
      <c r="DSR15">
        <v>-0.53874735006482899</v>
      </c>
      <c r="DSS15">
        <v>-0.53874735006482899</v>
      </c>
      <c r="DST15">
        <v>-0.53874735006482899</v>
      </c>
      <c r="DSU15">
        <v>-0.53874735006482899</v>
      </c>
      <c r="DSV15">
        <v>-0.53874735006482899</v>
      </c>
      <c r="DSW15">
        <v>-0.53874735006482899</v>
      </c>
      <c r="DSX15">
        <v>0.75050489296487699</v>
      </c>
      <c r="DSY15">
        <v>-2.8618428570730998E-2</v>
      </c>
      <c r="DSZ15">
        <v>-0.53874735006482899</v>
      </c>
      <c r="DTA15">
        <v>-0.53874735006482899</v>
      </c>
      <c r="DTB15">
        <v>0.43440379389469203</v>
      </c>
      <c r="DTC15">
        <v>-0.53874735006482899</v>
      </c>
      <c r="DTD15">
        <v>-0.53874735006482899</v>
      </c>
      <c r="DTE15">
        <v>1.63680904900915</v>
      </c>
      <c r="DTF15">
        <v>-0.53874735006482899</v>
      </c>
      <c r="DTG15">
        <v>1.6871025066295</v>
      </c>
      <c r="DTH15">
        <v>-0.53874735006482899</v>
      </c>
      <c r="DTI15">
        <v>-0.53874735006482899</v>
      </c>
      <c r="DTJ15">
        <v>-0.53874735006482899</v>
      </c>
      <c r="DTK15">
        <v>-0.53874735006482899</v>
      </c>
      <c r="DTL15">
        <v>-0.53874735006482899</v>
      </c>
      <c r="DTM15">
        <v>-0.53874735006482899</v>
      </c>
      <c r="DTN15">
        <v>-0.53874735006482899</v>
      </c>
      <c r="DTO15">
        <v>-0.53874735006482899</v>
      </c>
      <c r="DTP15">
        <v>-0.53874735006482899</v>
      </c>
      <c r="DTQ15">
        <v>-0.53874735006482899</v>
      </c>
      <c r="DTR15">
        <v>-0.53874735006482899</v>
      </c>
      <c r="DTS15">
        <v>-0.53874735006482899</v>
      </c>
      <c r="DTT15">
        <v>-0.53874735006482899</v>
      </c>
      <c r="DTU15">
        <v>-0.53874735006482899</v>
      </c>
      <c r="DTV15">
        <v>-0.53874735006482899</v>
      </c>
      <c r="DTW15">
        <v>-0.53874735006482899</v>
      </c>
      <c r="DTX15">
        <v>-0.53874735006482899</v>
      </c>
      <c r="DTY15">
        <v>3.3132166991571501</v>
      </c>
      <c r="DTZ15">
        <v>2.2975000158937</v>
      </c>
      <c r="DUA15">
        <v>0.81179309148484402</v>
      </c>
      <c r="DUB15">
        <v>1.0274280672899201</v>
      </c>
      <c r="DUC15">
        <v>-0.53874735006482899</v>
      </c>
      <c r="DUD15">
        <v>-0.53874735006482899</v>
      </c>
      <c r="DUE15">
        <v>-0.53874735006482899</v>
      </c>
      <c r="DUF15">
        <v>-0.53874735006482899</v>
      </c>
      <c r="DUG15">
        <v>-0.53874735006482899</v>
      </c>
      <c r="DUH15">
        <v>0.91896308030375595</v>
      </c>
      <c r="DUI15">
        <v>0.57237865887693695</v>
      </c>
      <c r="DUJ15">
        <v>-0.53874735006482899</v>
      </c>
      <c r="DUK15">
        <v>-0.53874735006482899</v>
      </c>
      <c r="DUL15">
        <v>-0.53874735006482899</v>
      </c>
      <c r="DUM15">
        <v>-0.53874735006482899</v>
      </c>
      <c r="DUN15">
        <v>-0.53874735006482899</v>
      </c>
      <c r="DUO15">
        <v>-0.53874735006482899</v>
      </c>
      <c r="DUP15">
        <v>-0.53874735006482899</v>
      </c>
      <c r="DUQ15">
        <v>-0.53874735006482899</v>
      </c>
      <c r="DUR15">
        <v>-0.53874735006482899</v>
      </c>
      <c r="DUS15">
        <v>-0.53874735006482899</v>
      </c>
      <c r="DUT15">
        <v>2.8038248913708301</v>
      </c>
      <c r="DUU15">
        <v>-7.47626043819868E-2</v>
      </c>
      <c r="DUV15">
        <v>-0.53874735006482899</v>
      </c>
      <c r="DUW15">
        <v>0.42932104360237</v>
      </c>
      <c r="DUX15">
        <v>0.36407350463452498</v>
      </c>
      <c r="DUY15">
        <v>-0.53874735006482899</v>
      </c>
      <c r="DUZ15">
        <v>-0.53874735006482899</v>
      </c>
      <c r="DVA15">
        <v>-0.53874735006482899</v>
      </c>
      <c r="DVB15">
        <v>-0.53874735006482899</v>
      </c>
      <c r="DVC15">
        <v>-0.53874735006482899</v>
      </c>
      <c r="DVD15">
        <v>-0.53874735006482899</v>
      </c>
      <c r="DVE15">
        <v>-0.53874735006482899</v>
      </c>
      <c r="DVF15">
        <v>1.0778023911161501</v>
      </c>
      <c r="DVG15">
        <v>-0.53874735006482899</v>
      </c>
      <c r="DVH15">
        <v>-0.53874735006482899</v>
      </c>
      <c r="DVI15">
        <v>-0.53874735006482899</v>
      </c>
      <c r="DVJ15">
        <v>-0.53874735006482899</v>
      </c>
      <c r="DVK15">
        <v>-0.53874735006482899</v>
      </c>
      <c r="DVL15">
        <v>-0.53874735006482899</v>
      </c>
      <c r="DVM15">
        <v>-0.53874735006482899</v>
      </c>
      <c r="DVN15">
        <v>1.75193042217808</v>
      </c>
      <c r="DVO15">
        <v>0.43068880837196899</v>
      </c>
      <c r="DVP15">
        <v>1.4511386649436899</v>
      </c>
      <c r="DVQ15">
        <v>-0.53874735006482899</v>
      </c>
      <c r="DVR15">
        <v>-0.53874735006482899</v>
      </c>
      <c r="DVS15">
        <v>-0.53874735006482899</v>
      </c>
      <c r="DVT15">
        <v>-0.53874735006482899</v>
      </c>
      <c r="DVU15">
        <v>-0.53874735006482899</v>
      </c>
      <c r="DVV15">
        <v>-0.53874735006482899</v>
      </c>
      <c r="DVW15">
        <v>-0.53874735006482899</v>
      </c>
      <c r="DVX15">
        <v>-0.53874735006482899</v>
      </c>
      <c r="DVY15">
        <v>-0.53874735006482899</v>
      </c>
      <c r="DVZ15">
        <v>-0.53874735006482899</v>
      </c>
      <c r="DWA15">
        <v>-0.53874735006482899</v>
      </c>
      <c r="DWB15">
        <v>-0.53874735006482899</v>
      </c>
      <c r="DWC15">
        <v>0.16135601404289099</v>
      </c>
      <c r="DWD15">
        <v>-0.53874735006482899</v>
      </c>
      <c r="DWE15">
        <v>-0.53874735006482899</v>
      </c>
      <c r="DWF15">
        <v>1.8053335868506699</v>
      </c>
      <c r="DWG15">
        <v>-0.53874735006482899</v>
      </c>
      <c r="DWH15">
        <v>-0.53874735006482899</v>
      </c>
      <c r="DWI15">
        <v>-0.53874735006482899</v>
      </c>
      <c r="DWJ15">
        <v>-0.53874735006482899</v>
      </c>
      <c r="DWK15">
        <v>-0.53874735006482899</v>
      </c>
      <c r="DWL15">
        <v>0.32249307811914601</v>
      </c>
      <c r="DWM15">
        <v>-0.53874735006482899</v>
      </c>
      <c r="DWN15">
        <v>0.57048119564594102</v>
      </c>
      <c r="DWO15">
        <v>-0.53874735006482899</v>
      </c>
      <c r="DWP15">
        <v>0.47681895465245999</v>
      </c>
      <c r="DWQ15">
        <v>-0.53874735006482899</v>
      </c>
      <c r="DWR15">
        <v>-0.53874735006482899</v>
      </c>
      <c r="DWS15">
        <v>-0.53874735006482899</v>
      </c>
      <c r="DWT15">
        <v>-0.53874735006482899</v>
      </c>
      <c r="DWU15">
        <v>-0.53874735006482899</v>
      </c>
      <c r="DWV15">
        <v>-0.53874735006482899</v>
      </c>
      <c r="DWW15">
        <v>-0.53874735006482899</v>
      </c>
      <c r="DWX15">
        <v>-0.53874735006482899</v>
      </c>
      <c r="DWY15">
        <v>-0.53874735006482899</v>
      </c>
      <c r="DWZ15">
        <v>-0.53874735006482899</v>
      </c>
      <c r="DXA15">
        <v>2.1173979528308799</v>
      </c>
      <c r="DXB15">
        <v>-0.53874735006482899</v>
      </c>
      <c r="DXC15">
        <v>-0.53874735006482899</v>
      </c>
      <c r="DXD15">
        <v>-0.53874735006482899</v>
      </c>
      <c r="DXE15">
        <v>-0.53874735006482899</v>
      </c>
      <c r="DXF15">
        <v>-0.53874735006482899</v>
      </c>
      <c r="DXG15">
        <v>-0.53874735006482899</v>
      </c>
      <c r="DXH15">
        <v>-0.53874735006482899</v>
      </c>
      <c r="DXI15">
        <v>2.2671495913264499E-2</v>
      </c>
      <c r="DXJ15">
        <v>-0.53874735006482899</v>
      </c>
      <c r="DXK15">
        <v>0.37188246736491898</v>
      </c>
      <c r="DXL15">
        <v>-0.53874735006482899</v>
      </c>
      <c r="DXM15">
        <v>0.71391322433191695</v>
      </c>
      <c r="DXN15">
        <v>-0.53874735006482899</v>
      </c>
      <c r="DXO15">
        <v>1.1531431052480401</v>
      </c>
      <c r="DXP15">
        <v>-0.53874735006482899</v>
      </c>
      <c r="DXQ15">
        <v>-0.53874735006482899</v>
      </c>
      <c r="DXR15">
        <v>-0.53874735006482899</v>
      </c>
      <c r="DXS15">
        <v>-0.53874735006482899</v>
      </c>
      <c r="DXT15">
        <v>-0.53874735006482899</v>
      </c>
      <c r="DXU15">
        <v>2.73424746191712</v>
      </c>
      <c r="DXV15">
        <v>-0.53874735006482899</v>
      </c>
      <c r="DXW15">
        <v>-0.53874735006482899</v>
      </c>
      <c r="DXX15">
        <v>-0.53874735006482899</v>
      </c>
      <c r="DXY15">
        <v>-0.53874735006482899</v>
      </c>
      <c r="DXZ15">
        <v>-0.53874735006482899</v>
      </c>
      <c r="DYA15">
        <v>1.20878367421334</v>
      </c>
      <c r="DYB15">
        <v>-0.53874735006482899</v>
      </c>
      <c r="DYC15">
        <v>-0.53874735006482899</v>
      </c>
      <c r="DYD15">
        <v>0.753857536426351</v>
      </c>
      <c r="DYE15">
        <v>-0.53874735006482899</v>
      </c>
      <c r="DYF15">
        <v>-0.53874735006482899</v>
      </c>
      <c r="DYG15">
        <v>-0.53874735006482899</v>
      </c>
      <c r="DYH15">
        <v>-0.53874735006482899</v>
      </c>
      <c r="DYI15">
        <v>1.81808825309615</v>
      </c>
      <c r="DYJ15">
        <v>1.0698672861648899</v>
      </c>
      <c r="DYK15">
        <v>-0.53874735006482899</v>
      </c>
      <c r="DYL15">
        <v>-0.53874735006482899</v>
      </c>
      <c r="DYM15">
        <v>-0.53874735006482899</v>
      </c>
      <c r="DYN15">
        <v>-0.53874735006482899</v>
      </c>
      <c r="DYO15">
        <v>-0.53874735006482899</v>
      </c>
      <c r="DYP15">
        <v>-0.53874735006482899</v>
      </c>
      <c r="DYQ15">
        <v>-0.53874735006482899</v>
      </c>
      <c r="DYR15">
        <v>3.42085717980732</v>
      </c>
      <c r="DYS15">
        <v>0.86221752473208102</v>
      </c>
      <c r="DYT15">
        <v>-0.53874735006482899</v>
      </c>
      <c r="DYU15">
        <v>-0.53874735006482899</v>
      </c>
      <c r="DYV15">
        <v>-0.53874735006482899</v>
      </c>
      <c r="DYW15">
        <v>-0.53874735006482899</v>
      </c>
      <c r="DYX15">
        <v>-0.53874735006482899</v>
      </c>
      <c r="DYY15">
        <v>1.3987784261129099</v>
      </c>
      <c r="DYZ15">
        <v>-0.53874735006482899</v>
      </c>
      <c r="DZA15">
        <v>3.3150846987026101</v>
      </c>
      <c r="DZB15">
        <v>-0.53874735006482899</v>
      </c>
      <c r="DZC15">
        <v>0.92344081042619997</v>
      </c>
      <c r="DZD15">
        <v>-0.53874735006482899</v>
      </c>
      <c r="DZE15">
        <v>-0.53874735006482899</v>
      </c>
      <c r="DZF15">
        <v>-0.53874735006482899</v>
      </c>
      <c r="DZG15">
        <v>-0.53874735006482899</v>
      </c>
      <c r="DZH15">
        <v>3.52026788076682</v>
      </c>
      <c r="DZI15">
        <v>-0.53874735006482899</v>
      </c>
      <c r="DZJ15">
        <v>-0.53874735006482899</v>
      </c>
      <c r="DZK15">
        <v>0.183007270681394</v>
      </c>
      <c r="DZL15">
        <v>-0.53874735006482899</v>
      </c>
      <c r="DZM15">
        <v>2.46833692555481</v>
      </c>
      <c r="DZN15">
        <v>-0.53874735006482899</v>
      </c>
      <c r="DZO15">
        <v>-0.53874735006482899</v>
      </c>
      <c r="DZP15">
        <v>3.5111914052404298</v>
      </c>
      <c r="DZQ15">
        <v>-0.53874735006482899</v>
      </c>
      <c r="DZR15">
        <v>-0.53874735006482899</v>
      </c>
      <c r="DZS15">
        <v>-0.53874735006482899</v>
      </c>
      <c r="DZT15">
        <v>-0.53874735006482899</v>
      </c>
      <c r="DZU15">
        <v>-0.53874735006482899</v>
      </c>
      <c r="DZV15">
        <v>1.6881993429048401</v>
      </c>
      <c r="DZW15">
        <v>-0.53874735006482899</v>
      </c>
      <c r="DZX15">
        <v>1.1366185959964299</v>
      </c>
      <c r="DZY15">
        <v>-0.53874735006482899</v>
      </c>
      <c r="DZZ15">
        <v>-0.53874735006482899</v>
      </c>
      <c r="EAA15">
        <v>-0.53874735006482899</v>
      </c>
      <c r="EAB15">
        <v>-0.53874735006482899</v>
      </c>
      <c r="EAC15">
        <v>1.7365766204092701</v>
      </c>
      <c r="EAD15">
        <v>3.4108757950182298</v>
      </c>
      <c r="EAE15">
        <v>1.86122650760343</v>
      </c>
      <c r="EAF15">
        <v>0.47932001117086398</v>
      </c>
      <c r="EAG15">
        <v>1.9063307512269001</v>
      </c>
      <c r="EAH15">
        <v>-0.53874735006482899</v>
      </c>
      <c r="EAI15">
        <v>-0.53874735006482899</v>
      </c>
      <c r="EAJ15">
        <v>0.81271281485994495</v>
      </c>
      <c r="EAK15">
        <v>-0.53874735006482899</v>
      </c>
      <c r="EAL15">
        <v>-0.18694356543384499</v>
      </c>
      <c r="EAM15">
        <v>0.344233813267811</v>
      </c>
      <c r="EAN15">
        <v>-0.53874735006482899</v>
      </c>
      <c r="EAO15">
        <v>2.0314059133247899</v>
      </c>
      <c r="EAP15">
        <v>-0.53874735006482899</v>
      </c>
      <c r="EAQ15">
        <v>-0.53874735006482899</v>
      </c>
      <c r="EAR15">
        <v>-0.53874735006482899</v>
      </c>
      <c r="EAS15">
        <v>-0.53874735006482899</v>
      </c>
      <c r="EAT15">
        <v>-0.53874735006482899</v>
      </c>
      <c r="EAU15">
        <v>-0.53874735006482899</v>
      </c>
      <c r="EAV15">
        <v>-0.53874735006482899</v>
      </c>
      <c r="EAW15">
        <v>-0.53874735006482899</v>
      </c>
      <c r="EAX15">
        <v>-0.53874735006482899</v>
      </c>
      <c r="EAY15">
        <v>-0.53874735006482899</v>
      </c>
      <c r="EAZ15">
        <v>-0.53874735006482899</v>
      </c>
      <c r="EBA15">
        <v>-0.53874735006482899</v>
      </c>
      <c r="EBB15">
        <v>2.1331379128001302</v>
      </c>
      <c r="EBC15">
        <v>-0.53874735006482899</v>
      </c>
      <c r="EBD15">
        <v>-0.53874735006482899</v>
      </c>
      <c r="EBE15">
        <v>-0.53874735006482899</v>
      </c>
      <c r="EBF15">
        <v>-0.53874735006482899</v>
      </c>
      <c r="EBG15">
        <v>1.1437610262964399</v>
      </c>
      <c r="EBH15">
        <v>1.4411161235738299</v>
      </c>
      <c r="EBI15">
        <v>-0.53874735006482899</v>
      </c>
      <c r="EBJ15">
        <v>-0.53874735006482899</v>
      </c>
      <c r="EBK15">
        <v>-0.53874735006482899</v>
      </c>
      <c r="EBL15">
        <v>-0.53874735006482899</v>
      </c>
      <c r="EBM15">
        <v>0.92928743841196804</v>
      </c>
      <c r="EBN15">
        <v>-0.53874735006482899</v>
      </c>
      <c r="EBO15">
        <v>-0.53874735006482899</v>
      </c>
      <c r="EBP15">
        <v>1.3050413859494401</v>
      </c>
      <c r="EBQ15">
        <v>-0.53874735006482899</v>
      </c>
      <c r="EBR15">
        <v>0.85118161498385603</v>
      </c>
      <c r="EBS15">
        <v>-0.53874735006482899</v>
      </c>
      <c r="EBT15">
        <v>-0.53874735006482899</v>
      </c>
      <c r="EBU15">
        <v>-0.53874735006482899</v>
      </c>
      <c r="EBV15">
        <v>-0.53874735006482899</v>
      </c>
      <c r="EBW15">
        <v>2.4293906773963698</v>
      </c>
      <c r="EBX15">
        <v>-0.53874735006482899</v>
      </c>
      <c r="EBY15">
        <v>-0.53874735006482899</v>
      </c>
      <c r="EBZ15">
        <v>1.20878367421334</v>
      </c>
      <c r="ECA15">
        <v>-0.53874735006482899</v>
      </c>
      <c r="ECB15">
        <v>-0.53874735006482899</v>
      </c>
      <c r="ECC15">
        <v>-0.53874735006482899</v>
      </c>
      <c r="ECD15">
        <v>0.39487906813220502</v>
      </c>
      <c r="ECE15">
        <v>-0.53874735006482899</v>
      </c>
      <c r="ECF15">
        <v>-0.53874735006482899</v>
      </c>
      <c r="ECG15">
        <v>-0.53874735006482899</v>
      </c>
      <c r="ECH15">
        <v>1.6179908187377099</v>
      </c>
      <c r="ECI15">
        <v>-0.53874735006482899</v>
      </c>
      <c r="ECJ15">
        <v>2.03683811767376</v>
      </c>
      <c r="ECK15">
        <v>-0.53874735006482899</v>
      </c>
      <c r="ECL15">
        <v>3.0574415721061601</v>
      </c>
      <c r="ECM15">
        <v>-0.53874735006482899</v>
      </c>
      <c r="ECN15">
        <v>-0.53874735006482899</v>
      </c>
      <c r="ECO15">
        <v>-0.53874735006482899</v>
      </c>
      <c r="ECP15">
        <v>0.94849556321416895</v>
      </c>
      <c r="ECQ15">
        <v>-0.53874735006482899</v>
      </c>
      <c r="ECR15">
        <v>-0.53874735006482899</v>
      </c>
      <c r="ECS15">
        <v>2.90158804156997</v>
      </c>
      <c r="ECT15">
        <v>-0.53874735006482899</v>
      </c>
      <c r="ECU15">
        <v>-0.53874735006482899</v>
      </c>
      <c r="ECV15">
        <v>-0.53874735006482899</v>
      </c>
      <c r="ECW15">
        <v>-0.53874735006482899</v>
      </c>
      <c r="ECX15">
        <v>0.132551414550795</v>
      </c>
      <c r="ECY15">
        <v>-0.53874735006482899</v>
      </c>
      <c r="ECZ15">
        <v>-0.53874735006482899</v>
      </c>
      <c r="EDA15">
        <v>-0.53874735006482899</v>
      </c>
      <c r="EDB15">
        <v>2.8866897345776401</v>
      </c>
      <c r="EDC15">
        <v>-0.53874735006482899</v>
      </c>
      <c r="EDD15">
        <v>-0.53874735006482899</v>
      </c>
      <c r="EDE15">
        <v>2.7250528746278402</v>
      </c>
      <c r="EDF15">
        <v>-0.53874735006482899</v>
      </c>
      <c r="EDG15">
        <v>0.357658336614464</v>
      </c>
      <c r="EDH15">
        <v>1.38882655037484</v>
      </c>
      <c r="EDI15">
        <v>-0.53874735006482899</v>
      </c>
      <c r="EDJ15">
        <v>-0.53874735006482899</v>
      </c>
      <c r="EDK15">
        <v>-0.53874735006482899</v>
      </c>
      <c r="EDL15">
        <v>-0.53874735006482899</v>
      </c>
      <c r="EDM15">
        <v>0.29705032170113699</v>
      </c>
      <c r="EDN15">
        <v>2.3673634164419801</v>
      </c>
      <c r="EDO15">
        <v>1.3051756632031</v>
      </c>
      <c r="EDP15">
        <v>-0.53874735006482899</v>
      </c>
      <c r="EDQ15">
        <v>0.89650895732091496</v>
      </c>
      <c r="EDR15">
        <v>-0.53874735006482899</v>
      </c>
      <c r="EDS15">
        <v>8.7671748913850406E-2</v>
      </c>
      <c r="EDT15">
        <v>-0.53874735006482899</v>
      </c>
      <c r="EDU15">
        <v>-0.53874735006482899</v>
      </c>
      <c r="EDV15">
        <v>0.56417232674245599</v>
      </c>
      <c r="EDW15">
        <v>-0.53874735006482899</v>
      </c>
      <c r="EDX15">
        <v>0.80378227393494195</v>
      </c>
      <c r="EDY15">
        <v>-0.53874735006482899</v>
      </c>
      <c r="EDZ15">
        <v>-0.53874735006482899</v>
      </c>
      <c r="EEA15">
        <v>-0.53874735006482899</v>
      </c>
      <c r="EEB15">
        <v>-0.53874735006482899</v>
      </c>
      <c r="EEC15">
        <v>0.28488896788221801</v>
      </c>
      <c r="EED15">
        <v>-0.53874735006482899</v>
      </c>
      <c r="EEE15">
        <v>-0.53874735006482899</v>
      </c>
      <c r="EEF15">
        <v>-0.53874735006482899</v>
      </c>
      <c r="EEG15">
        <v>-0.53874735006482899</v>
      </c>
      <c r="EEH15">
        <v>-0.53874735006482899</v>
      </c>
      <c r="EEI15">
        <v>0.121915455929066</v>
      </c>
      <c r="EEJ15">
        <v>-0.53874735006482899</v>
      </c>
      <c r="EEK15">
        <v>-0.53874735006482899</v>
      </c>
      <c r="EEL15">
        <v>-0.53874735006482899</v>
      </c>
      <c r="EEM15">
        <v>0.37188246736491898</v>
      </c>
      <c r="EEN15">
        <v>-0.53874735006482899</v>
      </c>
      <c r="EEO15">
        <v>-0.53874735006482899</v>
      </c>
      <c r="EEP15">
        <v>-0.53874735006482899</v>
      </c>
      <c r="EEQ15">
        <v>0.60653290998982801</v>
      </c>
      <c r="EER15">
        <v>-0.53874735006482899</v>
      </c>
      <c r="EES15">
        <v>-0.53874735006482899</v>
      </c>
      <c r="EET15">
        <v>-0.53874735006482899</v>
      </c>
      <c r="EEU15">
        <v>0.97181966457478697</v>
      </c>
      <c r="EEV15">
        <v>0.816048675175576</v>
      </c>
      <c r="EEW15">
        <v>-0.53874735006482899</v>
      </c>
      <c r="EEX15">
        <v>-0.53874735006482899</v>
      </c>
      <c r="EEY15">
        <v>0.92319130768736202</v>
      </c>
      <c r="EEZ15">
        <v>-0.53874735006482899</v>
      </c>
      <c r="EFA15">
        <v>-0.53874735006482899</v>
      </c>
      <c r="EFB15">
        <v>1.9650137189493599</v>
      </c>
      <c r="EFC15">
        <v>0.83609275270321304</v>
      </c>
      <c r="EFD15">
        <v>0.29058267325794102</v>
      </c>
      <c r="EFE15">
        <v>-0.53874735006482899</v>
      </c>
      <c r="EFF15">
        <v>2.4462236915261801</v>
      </c>
      <c r="EFG15">
        <v>3.5675568175558898</v>
      </c>
      <c r="EFH15">
        <v>-0.53874735006482899</v>
      </c>
      <c r="EFI15">
        <v>-0.53874735006482899</v>
      </c>
      <c r="EFJ15">
        <v>-0.53874735006482899</v>
      </c>
      <c r="EFK15">
        <v>-7.2070340515885706E-2</v>
      </c>
      <c r="EFL15">
        <v>-0.53874735006482899</v>
      </c>
      <c r="EFM15">
        <v>-0.53874735006482899</v>
      </c>
      <c r="EFN15">
        <v>-0.53874735006482899</v>
      </c>
      <c r="EFO15">
        <v>-0.53874735006482899</v>
      </c>
      <c r="EFP15">
        <v>-0.53874735006482899</v>
      </c>
      <c r="EFQ15">
        <v>0.26214480503656301</v>
      </c>
      <c r="EFR15">
        <v>-0.53874735006482899</v>
      </c>
      <c r="EFS15">
        <v>-0.53874735006482899</v>
      </c>
      <c r="EFT15">
        <v>-0.53874735006482899</v>
      </c>
      <c r="EFU15">
        <v>0.311870472722104</v>
      </c>
      <c r="EFV15">
        <v>-0.53874735006482899</v>
      </c>
      <c r="EFW15">
        <v>-0.53874735006482899</v>
      </c>
      <c r="EFX15">
        <v>-0.53874735006482899</v>
      </c>
      <c r="EFY15">
        <v>-0.53874735006482899</v>
      </c>
      <c r="EFZ15">
        <v>-0.53874735006482899</v>
      </c>
      <c r="EGA15">
        <v>-0.53874735006482899</v>
      </c>
      <c r="EGB15">
        <v>-0.53874735006482899</v>
      </c>
      <c r="EGC15">
        <v>1.4799868022298299</v>
      </c>
      <c r="EGD15">
        <v>-0.53874735006482899</v>
      </c>
      <c r="EGE15">
        <v>-0.53874735006482899</v>
      </c>
      <c r="EGF15">
        <v>-0.53874735006482899</v>
      </c>
      <c r="EGG15">
        <v>-0.53874735006482899</v>
      </c>
      <c r="EGH15">
        <v>-0.53874735006482899</v>
      </c>
      <c r="EGI15">
        <v>2.2355218552543801</v>
      </c>
      <c r="EGJ15">
        <v>-0.53874735006482899</v>
      </c>
      <c r="EGK15">
        <v>-0.53874735006482899</v>
      </c>
      <c r="EGL15">
        <v>-0.53874735006482899</v>
      </c>
      <c r="EGM15">
        <v>0.30307804773956798</v>
      </c>
      <c r="EGN15">
        <v>-0.53874735006482899</v>
      </c>
      <c r="EGO15">
        <v>-0.53874735006482899</v>
      </c>
      <c r="EGP15">
        <v>-0.53874735006482899</v>
      </c>
      <c r="EGQ15">
        <v>1.1003092185126799</v>
      </c>
      <c r="EGR15">
        <v>-0.53874735006482899</v>
      </c>
      <c r="EGS15">
        <v>1.4657336957071501</v>
      </c>
      <c r="EGT15">
        <v>-0.53874735006482899</v>
      </c>
      <c r="EGU15">
        <v>-0.53874735006482899</v>
      </c>
      <c r="EGV15">
        <v>1.9787557395784301</v>
      </c>
      <c r="EGW15">
        <v>-0.53874735006482899</v>
      </c>
      <c r="EGX15">
        <v>-0.53874735006482899</v>
      </c>
      <c r="EGY15">
        <v>1.10728346538569</v>
      </c>
      <c r="EGZ15">
        <v>-0.53874735006482899</v>
      </c>
      <c r="EHA15">
        <v>-0.53874735006482899</v>
      </c>
      <c r="EHB15">
        <v>1.6680814854171699</v>
      </c>
      <c r="EHC15">
        <v>-0.53874735006482899</v>
      </c>
      <c r="EHD15">
        <v>-0.53874735006482899</v>
      </c>
      <c r="EHE15">
        <v>-0.53874735006482899</v>
      </c>
      <c r="EHF15">
        <v>-0.53874735006482899</v>
      </c>
      <c r="EHG15">
        <v>-0.53874735006482899</v>
      </c>
      <c r="EHH15">
        <v>-0.53874735006482899</v>
      </c>
      <c r="EHI15">
        <v>-0.53874735006482899</v>
      </c>
      <c r="EHJ15">
        <v>-0.53874735006482899</v>
      </c>
      <c r="EHK15">
        <v>-0.53874735006482899</v>
      </c>
      <c r="EHL15">
        <v>-0.53874735006482899</v>
      </c>
      <c r="EHM15">
        <v>1.17806242526785</v>
      </c>
      <c r="EHN15">
        <v>-0.53874735006482899</v>
      </c>
      <c r="EHO15">
        <v>-0.53874735006482899</v>
      </c>
      <c r="EHP15">
        <v>0.75996343829451296</v>
      </c>
      <c r="EHQ15">
        <v>-0.177496775514315</v>
      </c>
      <c r="EHR15">
        <v>-0.53874735006482899</v>
      </c>
      <c r="EHS15">
        <v>2.1543920804085501</v>
      </c>
      <c r="EHT15">
        <v>-0.53874735006482899</v>
      </c>
      <c r="EHU15">
        <v>0.74563665540837798</v>
      </c>
      <c r="EHV15">
        <v>-0.53874735006482899</v>
      </c>
      <c r="EHW15">
        <v>1.81438092736388</v>
      </c>
      <c r="EHX15">
        <v>-0.53874735006482899</v>
      </c>
      <c r="EHY15">
        <v>-0.53874735006482899</v>
      </c>
      <c r="EHZ15">
        <v>-0.53874735006482899</v>
      </c>
      <c r="EIA15">
        <v>-0.53874735006482899</v>
      </c>
      <c r="EIB15">
        <v>0.34342872350144199</v>
      </c>
      <c r="EIC15">
        <v>-0.53874735006482899</v>
      </c>
      <c r="EID15">
        <v>-0.53874735006482899</v>
      </c>
      <c r="EIE15">
        <v>1.58912891285017</v>
      </c>
      <c r="EIF15">
        <v>-0.53874735006482899</v>
      </c>
      <c r="EIG15">
        <v>-0.53874735006482899</v>
      </c>
      <c r="EIH15">
        <v>-0.53874735006482899</v>
      </c>
      <c r="EII15">
        <v>0.75534611600327495</v>
      </c>
      <c r="EIJ15">
        <v>0.20759883752733599</v>
      </c>
      <c r="EIK15">
        <v>-0.53874735006482899</v>
      </c>
      <c r="EIL15">
        <v>2.28309161287318</v>
      </c>
      <c r="EIM15">
        <v>-0.53874735006482899</v>
      </c>
      <c r="EIN15">
        <v>-0.53874735006482899</v>
      </c>
      <c r="EIO15">
        <v>-0.53874735006482899</v>
      </c>
      <c r="EIP15">
        <v>-0.53874735006482899</v>
      </c>
      <c r="EIQ15">
        <v>-0.53874735006482899</v>
      </c>
      <c r="EIR15">
        <v>-0.53874735006482899</v>
      </c>
      <c r="EIS15">
        <v>-0.53874735006482899</v>
      </c>
      <c r="EIT15">
        <v>-0.53874735006482899</v>
      </c>
      <c r="EIU15">
        <v>-0.53874735006482899</v>
      </c>
      <c r="EIV15">
        <v>-0.53874735006482899</v>
      </c>
      <c r="EIW15">
        <v>-0.53874735006482899</v>
      </c>
      <c r="EIX15">
        <v>1.13756582765249</v>
      </c>
      <c r="EIY15">
        <v>1.7772200755113501</v>
      </c>
      <c r="EIZ15">
        <v>-0.53874735006482899</v>
      </c>
      <c r="EJA15">
        <v>-0.53874735006482899</v>
      </c>
      <c r="EJB15">
        <v>-0.53874735006482899</v>
      </c>
      <c r="EJC15">
        <v>0.82529164561406998</v>
      </c>
      <c r="EJD15">
        <v>-0.53874735006482899</v>
      </c>
      <c r="EJE15">
        <v>-0.53874735006482899</v>
      </c>
      <c r="EJF15">
        <v>-0.53874735006482899</v>
      </c>
      <c r="EJG15">
        <v>0.35722778202955102</v>
      </c>
      <c r="EJH15">
        <v>2.4240231371953098</v>
      </c>
      <c r="EJI15">
        <v>-0.53874735006482899</v>
      </c>
      <c r="EJJ15">
        <v>2.4084132773145002</v>
      </c>
      <c r="EJK15">
        <v>-0.53874735006482899</v>
      </c>
      <c r="EJL15">
        <v>-0.53874735006482899</v>
      </c>
      <c r="EJM15">
        <v>-0.53874735006482899</v>
      </c>
      <c r="EJN15">
        <v>-0.53874735006482899</v>
      </c>
      <c r="EJO15">
        <v>0.30381053050811802</v>
      </c>
      <c r="EJP15">
        <v>-0.53874735006482899</v>
      </c>
      <c r="EJQ15">
        <v>-0.53874735006482899</v>
      </c>
      <c r="EJR15">
        <v>-0.53874735006482899</v>
      </c>
      <c r="EJS15">
        <v>0.82475073531332299</v>
      </c>
      <c r="EJT15">
        <v>-0.53874735006482899</v>
      </c>
      <c r="EJU15">
        <v>0.98550775173758098</v>
      </c>
      <c r="EJV15">
        <v>1.4828304169045901</v>
      </c>
      <c r="EJW15">
        <v>-0.53874735006482899</v>
      </c>
      <c r="EJX15">
        <v>0.71622178172060502</v>
      </c>
      <c r="EJY15">
        <v>0.37398369802783199</v>
      </c>
      <c r="EJZ15">
        <v>-0.53874735006482899</v>
      </c>
      <c r="EKA15">
        <v>0.29113534331070501</v>
      </c>
      <c r="EKB15">
        <v>2.8846462982816798</v>
      </c>
      <c r="EKC15">
        <v>2.35351014627182</v>
      </c>
      <c r="EKD15">
        <v>-0.53874735006482899</v>
      </c>
      <c r="EKE15">
        <v>-0.53874735006482899</v>
      </c>
      <c r="EKF15">
        <v>-0.53874735006482899</v>
      </c>
      <c r="EKG15">
        <v>-0.53874735006482899</v>
      </c>
      <c r="EKH15">
        <v>-0.53874735006482899</v>
      </c>
      <c r="EKI15">
        <v>-0.53874735006482899</v>
      </c>
      <c r="EKJ15">
        <v>-0.53874735006482899</v>
      </c>
      <c r="EKK15">
        <v>-0.53874735006482899</v>
      </c>
      <c r="EKL15">
        <v>-0.53874735006482899</v>
      </c>
      <c r="EKM15">
        <v>-0.53874735006482899</v>
      </c>
      <c r="EKN15">
        <v>0.37676851220482899</v>
      </c>
      <c r="EKO15">
        <v>1.50784561951169</v>
      </c>
      <c r="EKP15">
        <v>-0.53874735006482899</v>
      </c>
      <c r="EKQ15">
        <v>-0.53874735006482899</v>
      </c>
      <c r="EKR15">
        <v>-0.53874735006482899</v>
      </c>
      <c r="EKS15">
        <v>-0.53874735006482899</v>
      </c>
      <c r="EKT15">
        <v>-0.53874735006482899</v>
      </c>
      <c r="EKU15">
        <v>-0.53874735006482899</v>
      </c>
      <c r="EKV15">
        <v>0.71058717365206303</v>
      </c>
      <c r="EKW15">
        <v>0.30710899074062598</v>
      </c>
      <c r="EKX15">
        <v>-0.53874735006482899</v>
      </c>
      <c r="EKY15">
        <v>-0.53874735006482899</v>
      </c>
      <c r="EKZ15">
        <v>-0.53874735006482899</v>
      </c>
      <c r="ELA15">
        <v>-0.53874735006482899</v>
      </c>
      <c r="ELB15">
        <v>1.2332784639452701</v>
      </c>
      <c r="ELC15">
        <v>-0.53874735006482899</v>
      </c>
      <c r="ELD15">
        <v>-0.53874735006482899</v>
      </c>
      <c r="ELE15">
        <v>2.4293906773963698</v>
      </c>
      <c r="ELF15">
        <v>-0.53874735006482899</v>
      </c>
      <c r="ELG15">
        <v>-0.53874735006482899</v>
      </c>
      <c r="ELH15">
        <v>-0.53874735006482899</v>
      </c>
      <c r="ELI15">
        <v>-0.53874735006482899</v>
      </c>
      <c r="ELJ15">
        <v>-0.53874735006482899</v>
      </c>
      <c r="ELK15">
        <v>4.1072262440796097</v>
      </c>
      <c r="ELL15">
        <v>0.69211318182993797</v>
      </c>
      <c r="ELM15">
        <v>1.93455037535326</v>
      </c>
      <c r="ELN15">
        <v>1.71241866602447</v>
      </c>
      <c r="ELO15">
        <v>-0.53874735006482899</v>
      </c>
      <c r="ELP15">
        <v>-0.53874735006482899</v>
      </c>
      <c r="ELQ15">
        <v>-0.53874735006482899</v>
      </c>
      <c r="ELR15">
        <v>3.2653348434624898</v>
      </c>
      <c r="ELS15">
        <v>1.3427511551556901</v>
      </c>
      <c r="ELT15">
        <v>-0.53874735006482899</v>
      </c>
      <c r="ELU15">
        <v>-0.53874735006482899</v>
      </c>
      <c r="ELV15">
        <v>-0.53874735006482899</v>
      </c>
      <c r="ELW15">
        <v>-0.53874735006482899</v>
      </c>
      <c r="ELX15">
        <v>-0.53874735006482899</v>
      </c>
      <c r="ELY15">
        <v>-0.53874735006482899</v>
      </c>
      <c r="ELZ15">
        <v>-0.53874735006482899</v>
      </c>
      <c r="EMA15">
        <v>-0.53874735006482899</v>
      </c>
      <c r="EMB15">
        <v>-0.53874735006482899</v>
      </c>
      <c r="EMC15">
        <v>-0.53874735006482899</v>
      </c>
      <c r="EMD15">
        <v>-0.53874735006482899</v>
      </c>
      <c r="EME15">
        <v>2.39280307156164</v>
      </c>
      <c r="EMF15">
        <v>-0.53874735006482899</v>
      </c>
      <c r="EMG15">
        <v>-0.53874735006482899</v>
      </c>
      <c r="EMH15">
        <v>-0.53874735006482899</v>
      </c>
      <c r="EMI15">
        <v>0.79891127431893605</v>
      </c>
      <c r="EMJ15">
        <v>-0.53874735006482899</v>
      </c>
      <c r="EMK15">
        <v>-0.53874735006482899</v>
      </c>
      <c r="EML15">
        <v>0.26475177115199799</v>
      </c>
      <c r="EMM15">
        <v>-0.53874735006482899</v>
      </c>
      <c r="EMN15">
        <v>-0.53874735006482899</v>
      </c>
      <c r="EMO15">
        <v>-0.53874735006482899</v>
      </c>
      <c r="EMP15">
        <v>-0.53874735006482899</v>
      </c>
      <c r="EMQ15">
        <v>-0.53874735006482899</v>
      </c>
      <c r="EMR15">
        <v>-0.53874735006482899</v>
      </c>
      <c r="EMS15">
        <v>-0.53874735006482899</v>
      </c>
      <c r="EMT15">
        <v>0.55918668533011995</v>
      </c>
      <c r="EMU15">
        <v>-0.53874735006482899</v>
      </c>
      <c r="EMV15">
        <v>-0.53874735006482899</v>
      </c>
      <c r="EMW15">
        <v>-0.53874735006482899</v>
      </c>
      <c r="EMX15">
        <v>-0.53874735006482899</v>
      </c>
      <c r="EMY15">
        <v>-0.53874735006482899</v>
      </c>
      <c r="EMZ15">
        <v>-0.53874735006482899</v>
      </c>
      <c r="ENA15">
        <v>-0.53874735006482899</v>
      </c>
      <c r="ENB15">
        <v>0.335546334098069</v>
      </c>
      <c r="ENC15">
        <v>-0.53874735006482899</v>
      </c>
      <c r="END15">
        <v>-0.53874735006482899</v>
      </c>
      <c r="ENE15">
        <v>-0.53874735006482899</v>
      </c>
      <c r="ENF15">
        <v>-0.53874735006482899</v>
      </c>
      <c r="ENG15">
        <v>-0.53874735006482899</v>
      </c>
      <c r="ENH15">
        <v>-0.53874735006482899</v>
      </c>
      <c r="ENI15">
        <v>-0.53874735006482899</v>
      </c>
      <c r="ENJ15">
        <v>0.68838025429737804</v>
      </c>
      <c r="ENK15">
        <v>2.2949292443267399</v>
      </c>
      <c r="ENL15">
        <v>-0.53874735006482899</v>
      </c>
      <c r="ENM15">
        <v>-0.53874735006482899</v>
      </c>
      <c r="ENN15">
        <v>-0.53874735006482899</v>
      </c>
      <c r="ENO15">
        <v>-0.53874735006482899</v>
      </c>
      <c r="ENP15">
        <v>2.3850660223498901</v>
      </c>
      <c r="ENQ15">
        <v>-0.53874735006482899</v>
      </c>
      <c r="ENR15">
        <v>-0.53874735006482899</v>
      </c>
      <c r="ENS15">
        <v>-0.53874735006482899</v>
      </c>
      <c r="ENT15">
        <v>-0.53874735006482899</v>
      </c>
      <c r="ENU15">
        <v>-0.53874735006482899</v>
      </c>
      <c r="ENV15">
        <v>-0.53874735006482899</v>
      </c>
      <c r="ENW15">
        <v>-0.53874735006482899</v>
      </c>
      <c r="ENX15">
        <v>-0.53874735006482899</v>
      </c>
      <c r="ENY15">
        <v>-0.53874735006482899</v>
      </c>
      <c r="ENZ15">
        <v>0.81200522179552104</v>
      </c>
      <c r="EOA15">
        <v>-0.53874735006482899</v>
      </c>
      <c r="EOB15">
        <v>0.55209081659464498</v>
      </c>
      <c r="EOC15">
        <v>-0.53874735006482899</v>
      </c>
      <c r="EOD15">
        <v>-0.53874735006482899</v>
      </c>
      <c r="EOE15">
        <v>-0.53874735006482899</v>
      </c>
      <c r="EOF15">
        <v>-0.53874735006482899</v>
      </c>
      <c r="EOG15">
        <v>-0.53874735006482899</v>
      </c>
      <c r="EOH15">
        <v>0.26593791841125702</v>
      </c>
      <c r="EOI15">
        <v>-0.53874735006482899</v>
      </c>
      <c r="EOJ15">
        <v>1.2383626539136401</v>
      </c>
      <c r="EOK15">
        <v>3.4849916632990601</v>
      </c>
      <c r="EOL15">
        <v>-0.53874735006482899</v>
      </c>
      <c r="EOM15">
        <v>-0.53874735006482899</v>
      </c>
      <c r="EON15">
        <v>-0.53874735006482899</v>
      </c>
      <c r="EOO15">
        <v>-0.53874735006482899</v>
      </c>
      <c r="EOP15">
        <v>-0.53874735006482899</v>
      </c>
      <c r="EOQ15">
        <v>-0.53874735006482899</v>
      </c>
      <c r="EOR15">
        <v>-0.53874735006482899</v>
      </c>
      <c r="EOS15">
        <v>-0.53874735006482899</v>
      </c>
      <c r="EOT15">
        <v>-0.53874735006482899</v>
      </c>
      <c r="EOU15">
        <v>-0.53874735006482899</v>
      </c>
      <c r="EOV15">
        <v>0.68646445548517898</v>
      </c>
      <c r="EOW15">
        <v>1.75745219660068</v>
      </c>
      <c r="EOX15">
        <v>1.9499980374146699</v>
      </c>
      <c r="EOY15">
        <v>0.95986756796720596</v>
      </c>
      <c r="EOZ15">
        <v>-0.53874735006482899</v>
      </c>
      <c r="EPA15">
        <v>-0.53874735006482899</v>
      </c>
      <c r="EPB15">
        <v>-0.53874735006482899</v>
      </c>
      <c r="EPC15">
        <v>-0.53874735006482899</v>
      </c>
      <c r="EPD15">
        <v>-0.53874735006482899</v>
      </c>
      <c r="EPE15">
        <v>-0.53874735006482899</v>
      </c>
      <c r="EPF15">
        <v>-0.53874735006482899</v>
      </c>
      <c r="EPG15">
        <v>-0.53874735006482899</v>
      </c>
      <c r="EPH15">
        <v>-0.53874735006482899</v>
      </c>
      <c r="EPI15">
        <v>0.628898767518</v>
      </c>
      <c r="EPJ15">
        <v>-0.53874735006482899</v>
      </c>
      <c r="EPK15">
        <v>-0.53874735006482899</v>
      </c>
      <c r="EPL15">
        <v>-0.53874735006482899</v>
      </c>
      <c r="EPM15">
        <v>-0.53874735006482899</v>
      </c>
      <c r="EPN15">
        <v>-0.53874735006482899</v>
      </c>
      <c r="EPO15">
        <v>-0.53874735006482899</v>
      </c>
      <c r="EPP15">
        <v>-0.53874735006482899</v>
      </c>
      <c r="EPQ15">
        <v>0.43938174487127901</v>
      </c>
      <c r="EPR15">
        <v>-0.53874735006482899</v>
      </c>
      <c r="EPS15">
        <v>-0.53874735006482899</v>
      </c>
      <c r="EPT15">
        <v>2.4327065029400301</v>
      </c>
      <c r="EPU15">
        <v>2.7787312659944599</v>
      </c>
      <c r="EPV15">
        <v>1.9308137908717</v>
      </c>
      <c r="EPW15">
        <v>-0.53874735006482899</v>
      </c>
      <c r="EPX15">
        <v>7.73493202042356E-2</v>
      </c>
      <c r="EPY15">
        <v>-0.53874735006482899</v>
      </c>
      <c r="EPZ15">
        <v>-0.53874735006482899</v>
      </c>
      <c r="EQA15">
        <v>3.18988356645787</v>
      </c>
      <c r="EQB15">
        <v>-0.53874735006482899</v>
      </c>
      <c r="EQC15">
        <v>0.84587886352735597</v>
      </c>
      <c r="EQD15">
        <v>-0.53874735006482899</v>
      </c>
      <c r="EQE15">
        <v>-0.53874735006482899</v>
      </c>
      <c r="EQF15">
        <v>-0.53874735006482899</v>
      </c>
      <c r="EQG15">
        <v>-0.53874735006482899</v>
      </c>
      <c r="EQH15">
        <v>-0.53874735006482899</v>
      </c>
      <c r="EQI15">
        <v>-0.53874735006482899</v>
      </c>
      <c r="EQJ15">
        <v>0.32451290446655101</v>
      </c>
      <c r="EQK15">
        <v>-0.53874735006482899</v>
      </c>
      <c r="EQL15">
        <v>0.856324594717639</v>
      </c>
      <c r="EQM15">
        <v>1.75348498769568</v>
      </c>
      <c r="EQN15">
        <v>1.4662133981476699</v>
      </c>
      <c r="EQO15">
        <v>-0.53874735006482899</v>
      </c>
      <c r="EQP15">
        <v>-0.53874735006482899</v>
      </c>
      <c r="EQQ15">
        <v>-0.53874735006482899</v>
      </c>
      <c r="EQR15">
        <v>-0.53874735006482899</v>
      </c>
      <c r="EQS15">
        <v>0.89698955152295401</v>
      </c>
      <c r="EQT15">
        <v>-0.53874735006482899</v>
      </c>
      <c r="EQU15">
        <v>-0.53874735006482899</v>
      </c>
      <c r="EQV15">
        <v>-0.53874735006482899</v>
      </c>
      <c r="EQW15">
        <v>-0.53874735006482899</v>
      </c>
      <c r="EQX15">
        <v>-0.53874735006482899</v>
      </c>
      <c r="EQY15">
        <v>-0.53874735006482899</v>
      </c>
      <c r="EQZ15">
        <v>-0.53874735006482899</v>
      </c>
      <c r="ERA15">
        <v>-0.53874735006482899</v>
      </c>
      <c r="ERB15">
        <v>-0.53874735006482899</v>
      </c>
      <c r="ERC15">
        <v>4.4505467227855497</v>
      </c>
      <c r="ERD15">
        <v>-0.53874735006482899</v>
      </c>
      <c r="ERE15">
        <v>-0.53874735006482899</v>
      </c>
      <c r="ERF15">
        <v>-0.53874735006482899</v>
      </c>
      <c r="ERG15">
        <v>0.82887268622951904</v>
      </c>
      <c r="ERH15">
        <v>-0.53874735006482899</v>
      </c>
      <c r="ERI15">
        <v>4.29640622344225E-2</v>
      </c>
      <c r="ERJ15">
        <v>3.7581233880678999</v>
      </c>
      <c r="ERK15">
        <v>-0.53874735006482899</v>
      </c>
      <c r="ERL15">
        <v>6.0932158907964599E-2</v>
      </c>
      <c r="ERM15">
        <v>1.49132980498985</v>
      </c>
      <c r="ERN15">
        <v>0.63005618694850796</v>
      </c>
      <c r="ERO15">
        <v>1.2612764487216299</v>
      </c>
      <c r="ERP15">
        <v>-0.53874735006482899</v>
      </c>
      <c r="ERQ15">
        <v>-0.53874735006482899</v>
      </c>
      <c r="ERR15">
        <v>0.160832861168585</v>
      </c>
      <c r="ERS15">
        <v>-0.53874735006482899</v>
      </c>
      <c r="ERT15">
        <v>-0.53874735006482899</v>
      </c>
      <c r="ERU15">
        <v>-0.53874735006482899</v>
      </c>
      <c r="ERV15">
        <v>-0.53874735006482899</v>
      </c>
      <c r="ERW15">
        <v>-0.53874735006482899</v>
      </c>
      <c r="ERX15">
        <v>4.4612998697536801</v>
      </c>
      <c r="ERY15">
        <v>-0.53874735006482899</v>
      </c>
      <c r="ERZ15">
        <v>-0.53874735006482899</v>
      </c>
      <c r="ESA15">
        <v>-0.53874735006482899</v>
      </c>
      <c r="ESB15">
        <v>-0.53874735006482899</v>
      </c>
      <c r="ESC15">
        <v>0.85426273681445197</v>
      </c>
      <c r="ESD15">
        <v>-0.53874735006482899</v>
      </c>
      <c r="ESE15">
        <v>-0.53874735006482899</v>
      </c>
      <c r="ESF15">
        <v>-0.53874735006482899</v>
      </c>
      <c r="ESG15">
        <v>-0.53874735006482899</v>
      </c>
      <c r="ESH15">
        <v>-0.53874735006482899</v>
      </c>
      <c r="ESI15">
        <v>-0.53874735006482899</v>
      </c>
      <c r="ESJ15">
        <v>-0.53874735006482899</v>
      </c>
      <c r="ESK15">
        <v>-0.53874735006482899</v>
      </c>
      <c r="ESL15">
        <v>-0.53874735006482899</v>
      </c>
      <c r="ESM15">
        <v>-0.53874735006482899</v>
      </c>
      <c r="ESN15">
        <v>-0.53874735006482899</v>
      </c>
      <c r="ESO15">
        <v>1.4962124876068601</v>
      </c>
      <c r="ESP15">
        <v>-0.53874735006482899</v>
      </c>
      <c r="ESQ15">
        <v>-0.53874735006482899</v>
      </c>
      <c r="ESR15">
        <v>-0.53874735006482899</v>
      </c>
      <c r="ESS15">
        <v>-0.53874735006482899</v>
      </c>
      <c r="EST15">
        <v>-0.53874735006482899</v>
      </c>
      <c r="ESU15">
        <v>-0.53874735006482899</v>
      </c>
      <c r="ESV15">
        <v>-0.53874735006482899</v>
      </c>
      <c r="ESW15">
        <v>-0.53874735006482899</v>
      </c>
      <c r="ESX15">
        <v>-0.53874735006482899</v>
      </c>
      <c r="ESY15">
        <v>5.7778001789640099E-2</v>
      </c>
      <c r="ESZ15">
        <v>-0.53874735006482899</v>
      </c>
      <c r="ETA15">
        <v>-0.53874735006482899</v>
      </c>
      <c r="ETB15">
        <v>0.15448747687084799</v>
      </c>
      <c r="ETC15">
        <v>1.0719619194086301</v>
      </c>
      <c r="ETD15">
        <v>-0.53874735006482899</v>
      </c>
      <c r="ETE15">
        <v>0.53181293937251295</v>
      </c>
      <c r="ETF15">
        <v>-0.53874735006482899</v>
      </c>
      <c r="ETG15">
        <v>-0.53874735006482899</v>
      </c>
      <c r="ETH15">
        <v>1.6907964204897099</v>
      </c>
      <c r="ETI15">
        <v>0.94780682601391597</v>
      </c>
      <c r="ETJ15">
        <v>-0.53874735006482899</v>
      </c>
      <c r="ETK15">
        <v>-0.53874735006482899</v>
      </c>
      <c r="ETL15">
        <v>-0.53874735006482899</v>
      </c>
      <c r="ETM15">
        <v>-0.53874735006482899</v>
      </c>
      <c r="ETN15">
        <v>-0.53874735006482899</v>
      </c>
      <c r="ETO15">
        <v>-0.53874735006482899</v>
      </c>
      <c r="ETP15">
        <v>-0.53874735006482899</v>
      </c>
      <c r="ETQ15">
        <v>-0.53874735006482899</v>
      </c>
      <c r="ETR15">
        <v>-0.53874735006482899</v>
      </c>
      <c r="ETS15">
        <v>-0.53874735006482899</v>
      </c>
      <c r="ETT15">
        <v>-0.53874735006482899</v>
      </c>
      <c r="ETU15">
        <v>2.60593572025686</v>
      </c>
      <c r="ETV15">
        <v>1.0277155011293</v>
      </c>
      <c r="ETW15">
        <v>-0.53874735006482899</v>
      </c>
      <c r="ETX15">
        <v>-0.53874735006482899</v>
      </c>
      <c r="ETY15">
        <v>-0.53874735006482899</v>
      </c>
      <c r="ETZ15">
        <v>0.165040238301568</v>
      </c>
      <c r="EUA15">
        <v>-0.53874735006482899</v>
      </c>
      <c r="EUB15">
        <v>0.74007799521661399</v>
      </c>
      <c r="EUC15">
        <v>3.2229365367882501</v>
      </c>
      <c r="EUD15">
        <v>1.2352589433282199</v>
      </c>
      <c r="EUE15">
        <v>-0.53874735006482899</v>
      </c>
      <c r="EUF15">
        <v>-0.53874735006482899</v>
      </c>
      <c r="EUG15">
        <v>1.27171026783925</v>
      </c>
      <c r="EUH15">
        <v>-0.53874735006482899</v>
      </c>
      <c r="EUI15">
        <v>1.3454160150274199</v>
      </c>
      <c r="EUJ15">
        <v>-0.53874735006482899</v>
      </c>
      <c r="EUK15">
        <v>-0.53874735006482899</v>
      </c>
      <c r="EUL15">
        <v>-0.53874735006482899</v>
      </c>
      <c r="EUM15">
        <v>-0.53874735006482899</v>
      </c>
      <c r="EUN15">
        <v>-0.53874735006482899</v>
      </c>
      <c r="EUO15">
        <v>0.92128135029639102</v>
      </c>
      <c r="EUP15">
        <v>0.71200610041419998</v>
      </c>
      <c r="EUQ15">
        <v>-6.8708947815907598E-2</v>
      </c>
      <c r="EUR15">
        <v>-0.53874735006482899</v>
      </c>
      <c r="EUS15">
        <v>-0.53874735006482899</v>
      </c>
      <c r="EUT15">
        <v>-0.53874735006482899</v>
      </c>
      <c r="EUU15">
        <v>-0.53874735006482899</v>
      </c>
      <c r="EUV15">
        <v>1.50156220782822</v>
      </c>
      <c r="EUW15">
        <v>-0.53874735006482899</v>
      </c>
      <c r="EUX15">
        <v>-0.53874735006482899</v>
      </c>
      <c r="EUY15">
        <v>1.9582029432285399</v>
      </c>
      <c r="EUZ15">
        <v>-0.53874735006482899</v>
      </c>
      <c r="EVA15">
        <v>1.3867960577367899</v>
      </c>
      <c r="EVB15">
        <v>-0.53874735006482899</v>
      </c>
      <c r="EVC15">
        <v>8.0488866382348895E-2</v>
      </c>
      <c r="EVD15">
        <v>1.4512173843266201</v>
      </c>
      <c r="EVE15">
        <v>1.15742302017553</v>
      </c>
      <c r="EVF15">
        <v>-0.53874735006482899</v>
      </c>
      <c r="EVG15">
        <v>0.23905717501236501</v>
      </c>
      <c r="EVH15">
        <v>-0.53874735006482899</v>
      </c>
      <c r="EVI15">
        <v>1.94671544324062</v>
      </c>
      <c r="EVJ15">
        <v>0.96902369583953396</v>
      </c>
      <c r="EVK15">
        <v>1.86474117197781</v>
      </c>
      <c r="EVL15">
        <v>2.0044784883892599</v>
      </c>
      <c r="EVM15">
        <v>0.62325051084696104</v>
      </c>
      <c r="EVN15">
        <v>1.8476235485505601</v>
      </c>
      <c r="EVO15">
        <v>-0.53874735006482899</v>
      </c>
      <c r="EVP15">
        <v>-0.53874735006482899</v>
      </c>
      <c r="EVQ15">
        <v>-0.53874735006482899</v>
      </c>
      <c r="EVR15">
        <v>-0.53874735006482899</v>
      </c>
      <c r="EVS15">
        <v>-0.53874735006482899</v>
      </c>
      <c r="EVT15">
        <v>-0.53874735006482899</v>
      </c>
      <c r="EVU15">
        <v>0.23168659393906199</v>
      </c>
      <c r="EVV15">
        <v>-0.53874735006482899</v>
      </c>
      <c r="EVW15">
        <v>-0.53874735006482899</v>
      </c>
      <c r="EVX15">
        <v>0.358181714885553</v>
      </c>
      <c r="EVY15">
        <v>-0.53874735006482899</v>
      </c>
      <c r="EVZ15">
        <v>-0.53874735006482899</v>
      </c>
      <c r="EWA15">
        <v>-0.53874735006482899</v>
      </c>
      <c r="EWB15">
        <v>-0.53874735006482899</v>
      </c>
      <c r="EWC15">
        <v>-0.53874735006482899</v>
      </c>
      <c r="EWD15">
        <v>1.2449799356592299</v>
      </c>
      <c r="EWE15">
        <v>0.72098766622834198</v>
      </c>
      <c r="EWF15">
        <v>0.29694347467377902</v>
      </c>
      <c r="EWG15">
        <v>-0.53874735006482899</v>
      </c>
      <c r="EWH15">
        <v>-0.53874735006482899</v>
      </c>
      <c r="EWI15">
        <v>-0.53874735006482899</v>
      </c>
      <c r="EWJ15">
        <v>-0.53874735006482899</v>
      </c>
      <c r="EWK15">
        <v>-0.53874735006482899</v>
      </c>
      <c r="EWL15">
        <v>-0.53874735006482899</v>
      </c>
      <c r="EWM15">
        <v>-0.53874735006482899</v>
      </c>
      <c r="EWN15">
        <v>-0.53874735006482899</v>
      </c>
      <c r="EWO15">
        <v>3.1078074762078001</v>
      </c>
      <c r="EWP15">
        <v>-0.53874735006482899</v>
      </c>
      <c r="EWQ15">
        <v>1.46270115582503</v>
      </c>
      <c r="EWR15">
        <v>-0.53874735006482899</v>
      </c>
      <c r="EWS15">
        <v>-0.53874735006482899</v>
      </c>
      <c r="EWT15">
        <v>-0.53874735006482899</v>
      </c>
      <c r="EWU15">
        <v>0.62080977563266204</v>
      </c>
      <c r="EWV15">
        <v>5.8320613017989603E-2</v>
      </c>
      <c r="EWW15">
        <v>-0.53874735006482899</v>
      </c>
      <c r="EWX15">
        <v>-0.53874735006482899</v>
      </c>
      <c r="EWY15">
        <v>-0.53874735006482899</v>
      </c>
      <c r="EWZ15">
        <v>-0.53874735006482899</v>
      </c>
      <c r="EXA15">
        <v>0.848487713428144</v>
      </c>
      <c r="EXB15">
        <v>2.8775160372297202</v>
      </c>
      <c r="EXC15">
        <v>-0.53874735006482899</v>
      </c>
      <c r="EXD15">
        <v>-0.53874735006482899</v>
      </c>
      <c r="EXE15">
        <v>-0.53874735006482899</v>
      </c>
      <c r="EXF15">
        <v>2.5619371799365398</v>
      </c>
      <c r="EXG15">
        <v>-0.53874735006482899</v>
      </c>
      <c r="EXH15">
        <v>0.47902161256930897</v>
      </c>
      <c r="EXI15">
        <v>-0.53874735006482899</v>
      </c>
      <c r="EXJ15">
        <v>-0.53874735006482899</v>
      </c>
      <c r="EXK15">
        <v>-0.53874735006482899</v>
      </c>
      <c r="EXL15">
        <v>-0.53874735006482899</v>
      </c>
      <c r="EXM15">
        <v>-0.53874735006482899</v>
      </c>
      <c r="EXN15">
        <v>0.77341915995065602</v>
      </c>
      <c r="EXO15">
        <v>1.48087960554047</v>
      </c>
      <c r="EXP15">
        <v>1.76675408101858</v>
      </c>
      <c r="EXQ15">
        <v>-0.53874735006482899</v>
      </c>
      <c r="EXR15">
        <v>-0.53874735006482899</v>
      </c>
      <c r="EXS15">
        <v>-0.53874735006482899</v>
      </c>
      <c r="EXT15">
        <v>1.18573967497693</v>
      </c>
      <c r="EXU15">
        <v>-0.53874735006482899</v>
      </c>
      <c r="EXV15">
        <v>-0.53874735006482899</v>
      </c>
      <c r="EXW15">
        <v>-0.53874735006482899</v>
      </c>
      <c r="EXX15">
        <v>-0.53874735006482899</v>
      </c>
      <c r="EXY15">
        <v>-0.53874735006482899</v>
      </c>
      <c r="EXZ15">
        <v>-0.53874735006482899</v>
      </c>
      <c r="EYA15">
        <v>-0.53874735006482899</v>
      </c>
      <c r="EYB15">
        <v>-0.53874735006482899</v>
      </c>
      <c r="EYC15">
        <v>-0.53874735006482899</v>
      </c>
      <c r="EYD15">
        <v>1.64386001151076</v>
      </c>
      <c r="EYE15">
        <v>1.50488611558442</v>
      </c>
      <c r="EYF15">
        <v>1.85912297370576</v>
      </c>
      <c r="EYG15">
        <v>-0.53874735006482899</v>
      </c>
      <c r="EYH15">
        <v>-0.53874735006482899</v>
      </c>
      <c r="EYI15">
        <v>8.7089172149403898E-2</v>
      </c>
      <c r="EYJ15">
        <v>-0.53874735006482899</v>
      </c>
      <c r="EYK15">
        <v>-0.53874735006482899</v>
      </c>
      <c r="EYL15">
        <v>-0.53874735006482899</v>
      </c>
      <c r="EYM15">
        <v>-0.53874735006482899</v>
      </c>
      <c r="EYN15">
        <v>0.79545403195036701</v>
      </c>
      <c r="EYO15">
        <v>-0.53874735006482899</v>
      </c>
      <c r="EYP15">
        <v>0.87057432592990702</v>
      </c>
      <c r="EYQ15">
        <v>-0.53874735006482899</v>
      </c>
      <c r="EYR15">
        <v>-0.53874735006482899</v>
      </c>
      <c r="EYS15">
        <v>-0.53874735006482899</v>
      </c>
      <c r="EYT15">
        <v>1.5492720427397599</v>
      </c>
      <c r="EYU15">
        <v>-0.53874735006482899</v>
      </c>
      <c r="EYV15">
        <v>-0.53874735006482899</v>
      </c>
      <c r="EYW15">
        <v>-0.53874735006482899</v>
      </c>
      <c r="EYX15">
        <v>-0.53874735006482899</v>
      </c>
      <c r="EYY15">
        <v>-0.53874735006482899</v>
      </c>
      <c r="EYZ15">
        <v>2.9408119578844998</v>
      </c>
      <c r="EZA15">
        <v>0.71294378664175695</v>
      </c>
      <c r="EZB15">
        <v>-0.53874735006482899</v>
      </c>
      <c r="EZC15">
        <v>0.256909095863118</v>
      </c>
      <c r="EZD15">
        <v>-0.53874735006482899</v>
      </c>
      <c r="EZE15">
        <v>-0.53874735006482899</v>
      </c>
      <c r="EZF15">
        <v>-0.53874735006482899</v>
      </c>
      <c r="EZG15">
        <v>-0.53874735006482899</v>
      </c>
      <c r="EZH15">
        <v>-0.53874735006482899</v>
      </c>
      <c r="EZI15">
        <v>-0.53874735006482899</v>
      </c>
      <c r="EZJ15">
        <v>-0.53874735006482899</v>
      </c>
      <c r="EZK15">
        <v>2.1506498837347898</v>
      </c>
      <c r="EZL15">
        <v>-0.53874735006482899</v>
      </c>
      <c r="EZM15">
        <v>-0.53874735006482899</v>
      </c>
      <c r="EZN15">
        <v>-0.53874735006482899</v>
      </c>
      <c r="EZO15">
        <v>0.83525005902319205</v>
      </c>
      <c r="EZP15">
        <v>-0.53874735006482899</v>
      </c>
      <c r="EZQ15">
        <v>-0.53874735006482899</v>
      </c>
      <c r="EZR15">
        <v>-0.53874735006482899</v>
      </c>
      <c r="EZS15">
        <v>-0.53874735006482899</v>
      </c>
      <c r="EZT15">
        <v>-0.53874735006482899</v>
      </c>
      <c r="EZU15">
        <v>0.48508381512322202</v>
      </c>
      <c r="EZV15">
        <v>-0.53874735006482899</v>
      </c>
      <c r="EZW15">
        <v>-0.53874735006482899</v>
      </c>
      <c r="EZX15">
        <v>-0.53874735006482899</v>
      </c>
      <c r="EZY15">
        <v>-0.53874735006482899</v>
      </c>
      <c r="EZZ15">
        <v>-0.53874735006482899</v>
      </c>
      <c r="FAA15">
        <v>-0.53874735006482899</v>
      </c>
      <c r="FAB15">
        <v>-0.53874735006482899</v>
      </c>
      <c r="FAC15">
        <v>0.69710687369497704</v>
      </c>
      <c r="FAD15">
        <v>-0.53874735006482899</v>
      </c>
      <c r="FAE15">
        <v>1.77606423324122</v>
      </c>
      <c r="FAF15">
        <v>0.71878345233956298</v>
      </c>
      <c r="FAG15">
        <v>-0.53874735006482899</v>
      </c>
      <c r="FAH15">
        <v>-0.53874735006482899</v>
      </c>
      <c r="FAI15">
        <v>0.32428484069860802</v>
      </c>
      <c r="FAJ15">
        <v>1.6774796830842</v>
      </c>
      <c r="FAK15">
        <v>-0.53874735006482899</v>
      </c>
      <c r="FAL15">
        <v>-0.53874735006482899</v>
      </c>
      <c r="FAM15">
        <v>-0.53874735006482899</v>
      </c>
      <c r="FAN15">
        <v>-0.53874735006482899</v>
      </c>
      <c r="FAO15">
        <v>0.86088527628455602</v>
      </c>
      <c r="FAP15">
        <v>0.657667238525389</v>
      </c>
      <c r="FAQ15">
        <v>-0.53874735006482899</v>
      </c>
      <c r="FAR15">
        <v>-0.53874735006482899</v>
      </c>
      <c r="FAS15">
        <v>-0.53874735006482899</v>
      </c>
      <c r="FAT15">
        <v>0.60784826541597303</v>
      </c>
      <c r="FAU15">
        <v>3.8656483448487</v>
      </c>
      <c r="FAV15">
        <v>0.69551617677121003</v>
      </c>
      <c r="FAW15">
        <v>-0.53874735006482899</v>
      </c>
      <c r="FAX15">
        <v>-0.53874735006482899</v>
      </c>
      <c r="FAY15">
        <v>-0.53874735006482899</v>
      </c>
      <c r="FAZ15">
        <v>-0.53874735006482899</v>
      </c>
      <c r="FBA15">
        <v>-0.53874735006482899</v>
      </c>
      <c r="FBB15">
        <v>0.97418009202710998</v>
      </c>
      <c r="FBC15">
        <v>-0.53874735006482899</v>
      </c>
      <c r="FBD15">
        <v>-0.53874735006482899</v>
      </c>
      <c r="FBE15">
        <v>-0.53874735006482899</v>
      </c>
      <c r="FBF15">
        <v>0.62567557759983305</v>
      </c>
      <c r="FBG15">
        <v>-0.53874735006482899</v>
      </c>
      <c r="FBH15">
        <v>-0.53874735006482899</v>
      </c>
      <c r="FBI15">
        <v>1.7099716348479199</v>
      </c>
      <c r="FBJ15">
        <v>-0.53874735006482899</v>
      </c>
      <c r="FBK15">
        <v>1.17869949257926</v>
      </c>
      <c r="FBL15">
        <v>-0.53874735006482899</v>
      </c>
      <c r="FBM15">
        <v>-0.53874735006482899</v>
      </c>
      <c r="FBN15">
        <v>-0.53874735006482899</v>
      </c>
      <c r="FBO15">
        <v>-0.53874735006482899</v>
      </c>
      <c r="FBP15">
        <v>-0.53874735006482899</v>
      </c>
      <c r="FBQ15">
        <v>-0.53874735006482899</v>
      </c>
      <c r="FBR15">
        <v>-0.53874735006482899</v>
      </c>
      <c r="FBS15">
        <v>0.72123306500330597</v>
      </c>
      <c r="FBT15">
        <v>-0.53874735006482899</v>
      </c>
      <c r="FBU15">
        <v>4.7480184301365398</v>
      </c>
      <c r="FBV15">
        <v>-0.53874735006482899</v>
      </c>
      <c r="FBW15">
        <v>-0.53874735006482899</v>
      </c>
      <c r="FBX15">
        <v>-0.53874735006482899</v>
      </c>
      <c r="FBY15">
        <v>1.5998791110217401</v>
      </c>
      <c r="FBZ15">
        <v>0.76402304713736102</v>
      </c>
      <c r="FCA15">
        <v>3.0856916710636102</v>
      </c>
      <c r="FCB15">
        <v>-0.53874735006482899</v>
      </c>
      <c r="FCC15">
        <v>1.3454862491638</v>
      </c>
      <c r="FCD15">
        <v>-0.53874735006482899</v>
      </c>
      <c r="FCE15">
        <v>-0.53874735006482899</v>
      </c>
      <c r="FCF15">
        <v>-0.53874735006482899</v>
      </c>
      <c r="FCG15">
        <v>-0.53874735006482899</v>
      </c>
      <c r="FCH15">
        <v>-0.53874735006482899</v>
      </c>
      <c r="FCI15">
        <v>2.77825590896893</v>
      </c>
      <c r="FCJ15">
        <v>1.37700099857585</v>
      </c>
      <c r="FCK15">
        <v>-0.53874735006482899</v>
      </c>
      <c r="FCL15">
        <v>1.47658551477911</v>
      </c>
      <c r="FCM15">
        <v>-0.53874735006482899</v>
      </c>
      <c r="FCN15">
        <v>-0.53874735006482899</v>
      </c>
      <c r="FCO15">
        <v>-0.53874735006482899</v>
      </c>
      <c r="FCP15">
        <v>-0.53874735006482899</v>
      </c>
      <c r="FCQ15">
        <v>-0.53874735006482899</v>
      </c>
      <c r="FCR15">
        <v>-0.53874735006482899</v>
      </c>
      <c r="FCS15">
        <v>-0.53874735006482899</v>
      </c>
      <c r="FCT15">
        <v>-0.53874735006482899</v>
      </c>
      <c r="FCU15">
        <v>1.87471992985155</v>
      </c>
      <c r="FCV15">
        <v>-0.53874735006482899</v>
      </c>
      <c r="FCW15">
        <v>-0.53874735006482899</v>
      </c>
      <c r="FCX15">
        <v>-0.53874735006482899</v>
      </c>
      <c r="FCY15">
        <v>-0.53874735006482899</v>
      </c>
      <c r="FCZ15">
        <v>-0.53874735006482899</v>
      </c>
      <c r="FDA15">
        <v>-0.53874735006482899</v>
      </c>
      <c r="FDB15">
        <v>0.863514196766904</v>
      </c>
      <c r="FDC15">
        <v>-0.53874735006482899</v>
      </c>
      <c r="FDD15">
        <v>0.111548466333454</v>
      </c>
      <c r="FDE15">
        <v>-0.53874735006482899</v>
      </c>
      <c r="FDF15">
        <v>0.92103260262738895</v>
      </c>
      <c r="FDG15">
        <v>-0.53874735006482899</v>
      </c>
      <c r="FDH15">
        <v>1.40310637266626</v>
      </c>
      <c r="FDI15">
        <v>-0.53874735006482899</v>
      </c>
      <c r="FDJ15">
        <v>-0.53874735006482899</v>
      </c>
      <c r="FDK15">
        <v>-0.53874735006482899</v>
      </c>
      <c r="FDL15">
        <v>-0.53874735006482899</v>
      </c>
      <c r="FDM15">
        <v>0.83356783654050604</v>
      </c>
      <c r="FDN15">
        <v>-0.53874735006482899</v>
      </c>
      <c r="FDO15">
        <v>-0.53874735006482899</v>
      </c>
      <c r="FDP15">
        <v>0.16994976513729201</v>
      </c>
      <c r="FDQ15">
        <v>-0.53874735006482899</v>
      </c>
      <c r="FDR15">
        <v>-0.53874735006482899</v>
      </c>
      <c r="FDS15">
        <v>-0.53874735006482899</v>
      </c>
      <c r="FDT15">
        <v>-0.53874735006482899</v>
      </c>
      <c r="FDU15">
        <v>-0.53874735006482899</v>
      </c>
      <c r="FDV15">
        <v>0.62262635240844</v>
      </c>
      <c r="FDW15">
        <v>-0.53874735006482899</v>
      </c>
      <c r="FDX15">
        <v>-0.53874735006482899</v>
      </c>
      <c r="FDY15">
        <v>-0.53874735006482899</v>
      </c>
      <c r="FDZ15">
        <v>-0.53874735006482899</v>
      </c>
      <c r="FEA15">
        <v>1.2363749826000601</v>
      </c>
      <c r="FEB15">
        <v>-0.53874735006482899</v>
      </c>
      <c r="FEC15">
        <v>-0.53874735006482899</v>
      </c>
      <c r="FED15">
        <v>0.27659629650086798</v>
      </c>
      <c r="FEE15">
        <v>0.65615972842194303</v>
      </c>
      <c r="FEF15">
        <v>-0.53874735006482899</v>
      </c>
      <c r="FEG15">
        <v>-0.53874735006482899</v>
      </c>
      <c r="FEH15">
        <v>0.22970796379312999</v>
      </c>
      <c r="FEI15">
        <v>2.3213246969632899</v>
      </c>
      <c r="FEJ15">
        <v>1.1889595531999499</v>
      </c>
      <c r="FEK15">
        <v>-0.53874735006482899</v>
      </c>
      <c r="FEL15">
        <v>-0.53874735006482899</v>
      </c>
      <c r="FEM15">
        <v>-0.53874735006482899</v>
      </c>
      <c r="FEN15">
        <v>0.153809900293811</v>
      </c>
      <c r="FEO15">
        <v>-0.53874735006482899</v>
      </c>
      <c r="FEP15">
        <v>-0.53874735006482899</v>
      </c>
      <c r="FEQ15">
        <v>3.1702301331478102</v>
      </c>
      <c r="FER15">
        <v>-0.53874735006482899</v>
      </c>
      <c r="FES15">
        <v>-0.53874735006482899</v>
      </c>
      <c r="FET15">
        <v>2.67417376405671</v>
      </c>
      <c r="FEU15">
        <v>1.3981830489476299</v>
      </c>
      <c r="FEV15">
        <v>2.90650065015629</v>
      </c>
      <c r="FEW15">
        <v>-0.53874735006482899</v>
      </c>
      <c r="FEX15">
        <v>2.4173896945832598</v>
      </c>
      <c r="FEY15">
        <v>-0.53874735006482899</v>
      </c>
      <c r="FEZ15">
        <v>2.4573109377912901</v>
      </c>
      <c r="FFA15">
        <v>-0.53874735006482899</v>
      </c>
      <c r="FFB15">
        <v>0.24633564060990701</v>
      </c>
      <c r="FFC15">
        <v>-0.53874735006482899</v>
      </c>
      <c r="FFD15">
        <v>-0.53874735006482899</v>
      </c>
      <c r="FFE15">
        <v>-0.53874735006482899</v>
      </c>
      <c r="FFF15">
        <v>-0.53874735006482899</v>
      </c>
      <c r="FFG15">
        <v>-0.53874735006482899</v>
      </c>
      <c r="FFH15">
        <v>-0.53874735006482899</v>
      </c>
      <c r="FFI15">
        <v>-0.53874735006482899</v>
      </c>
      <c r="FFJ15">
        <v>-0.53874735006482899</v>
      </c>
      <c r="FFK15">
        <v>-0.53874735006482899</v>
      </c>
      <c r="FFL15">
        <v>1.82996758476289</v>
      </c>
      <c r="FFM15">
        <v>-0.53874735006482899</v>
      </c>
      <c r="FFN15">
        <v>0.25867905057180801</v>
      </c>
      <c r="FFO15">
        <v>0.41206197964202601</v>
      </c>
      <c r="FFP15">
        <v>1.97414274569334</v>
      </c>
      <c r="FFQ15">
        <v>-0.53874735006482899</v>
      </c>
      <c r="FFR15">
        <v>-0.53874735006482899</v>
      </c>
      <c r="FFS15">
        <v>-0.53874735006482899</v>
      </c>
      <c r="FFT15">
        <v>1.09852268820238</v>
      </c>
      <c r="FFU15">
        <v>0.75599441585404603</v>
      </c>
      <c r="FFV15">
        <v>-0.53874735006482899</v>
      </c>
      <c r="FFW15">
        <v>0.89923669186198396</v>
      </c>
      <c r="FFX15">
        <v>-0.53874735006482899</v>
      </c>
      <c r="FFY15">
        <v>-0.53874735006482899</v>
      </c>
      <c r="FFZ15">
        <v>0.54953350901438502</v>
      </c>
      <c r="FGA15">
        <v>-0.53874735006482899</v>
      </c>
      <c r="FGB15">
        <v>0.60135206217179704</v>
      </c>
      <c r="FGC15">
        <v>-0.53874735006482899</v>
      </c>
      <c r="FGD15">
        <v>-0.53874735006482899</v>
      </c>
      <c r="FGE15">
        <v>-0.53874735006482899</v>
      </c>
      <c r="FGF15">
        <v>0.63089941236091795</v>
      </c>
      <c r="FGG15">
        <v>0.61637061483378497</v>
      </c>
      <c r="FGH15">
        <v>-0.53874735006482899</v>
      </c>
      <c r="FGI15">
        <v>-0.53874735006482899</v>
      </c>
      <c r="FGJ15">
        <v>-0.53874735006482899</v>
      </c>
      <c r="FGK15">
        <v>-0.53874735006482899</v>
      </c>
      <c r="FGL15">
        <v>-0.53874735006482899</v>
      </c>
      <c r="FGM15">
        <v>-0.53874735006482899</v>
      </c>
      <c r="FGN15">
        <v>-0.53874735006482899</v>
      </c>
      <c r="FGO15">
        <v>-0.53874735006482899</v>
      </c>
      <c r="FGP15">
        <v>-0.53874735006482899</v>
      </c>
      <c r="FGQ15">
        <v>-0.53874735006482899</v>
      </c>
      <c r="FGR15">
        <v>-0.53874735006482899</v>
      </c>
      <c r="FGS15">
        <v>0.706260166138446</v>
      </c>
      <c r="FGT15">
        <v>0.79208359442045695</v>
      </c>
      <c r="FGU15">
        <v>0.72634716576105895</v>
      </c>
      <c r="FGV15">
        <v>-0.53874735006482899</v>
      </c>
      <c r="FGW15">
        <v>-9.7720183797614907E-2</v>
      </c>
      <c r="FGX15">
        <v>-0.53874735006482899</v>
      </c>
      <c r="FGY15">
        <v>-0.53874735006482899</v>
      </c>
      <c r="FGZ15">
        <v>-0.53874735006482899</v>
      </c>
      <c r="FHA15">
        <v>0.41827193484040998</v>
      </c>
      <c r="FHB15">
        <v>-0.53874735006482899</v>
      </c>
      <c r="FHC15">
        <v>-0.53874735006482899</v>
      </c>
      <c r="FHD15">
        <v>-0.53874735006482899</v>
      </c>
      <c r="FHE15">
        <v>0.90475116543672496</v>
      </c>
      <c r="FHF15">
        <v>-0.53874735006482899</v>
      </c>
      <c r="FHG15">
        <v>1.7183556998713301</v>
      </c>
      <c r="FHH15">
        <v>2.1304883037209801</v>
      </c>
      <c r="FHI15">
        <v>6.1720789341650602E-2</v>
      </c>
      <c r="FHJ15">
        <v>0.45497052458980197</v>
      </c>
      <c r="FHK15">
        <v>-0.53874735006482899</v>
      </c>
      <c r="FHL15">
        <v>-0.53874735006482899</v>
      </c>
      <c r="FHM15">
        <v>0.50599796528738805</v>
      </c>
      <c r="FHN15">
        <v>-0.53874735006482899</v>
      </c>
      <c r="FHO15">
        <v>-0.53874735006482899</v>
      </c>
      <c r="FHP15">
        <v>-0.53874735006482899</v>
      </c>
      <c r="FHQ15">
        <v>-0.53874735006482899</v>
      </c>
      <c r="FHR15">
        <v>-0.53874735006482899</v>
      </c>
      <c r="FHS15">
        <v>-0.53874735006482899</v>
      </c>
      <c r="FHT15">
        <v>-0.53874735006482899</v>
      </c>
      <c r="FHU15">
        <v>-0.53874735006482899</v>
      </c>
      <c r="FHV15">
        <v>-0.53874735006482899</v>
      </c>
      <c r="FHW15">
        <v>0.475395356817924</v>
      </c>
      <c r="FHX15">
        <v>1.46079081479999</v>
      </c>
      <c r="FHY15">
        <v>0.51296464914464202</v>
      </c>
      <c r="FHZ15">
        <v>-0.53874735006482899</v>
      </c>
      <c r="FIA15">
        <v>-0.53874735006482899</v>
      </c>
      <c r="FIB15">
        <v>-0.53874735006482899</v>
      </c>
      <c r="FIC15">
        <v>3.0631656737549302</v>
      </c>
      <c r="FID15">
        <v>-0.53874735006482899</v>
      </c>
      <c r="FIE15">
        <v>-0.53874735006482899</v>
      </c>
      <c r="FIF15">
        <v>-0.53874735006482899</v>
      </c>
      <c r="FIG15">
        <v>-0.53874735006482899</v>
      </c>
      <c r="FIH15">
        <v>-0.53874735006482899</v>
      </c>
      <c r="FII15">
        <v>-0.53874735006482899</v>
      </c>
      <c r="FIJ15">
        <v>-0.53874735006482899</v>
      </c>
      <c r="FIK15">
        <v>0.707954271389451</v>
      </c>
      <c r="FIL15">
        <v>-0.53874735006482899</v>
      </c>
      <c r="FIM15">
        <v>-0.53874735006482899</v>
      </c>
      <c r="FIN15">
        <v>1.0378931203241999</v>
      </c>
      <c r="FIO15">
        <v>-0.53874735006482899</v>
      </c>
      <c r="FIP15">
        <v>-0.53874735006482899</v>
      </c>
      <c r="FIQ15">
        <v>-0.53874735006482899</v>
      </c>
      <c r="FIR15">
        <v>-0.53874735006482899</v>
      </c>
      <c r="FIS15">
        <v>-0.53874735006482899</v>
      </c>
      <c r="FIT15">
        <v>-0.53874735006482899</v>
      </c>
      <c r="FIU15">
        <v>-1.4338615077635499E-2</v>
      </c>
      <c r="FIV15">
        <v>-0.53874735006482899</v>
      </c>
      <c r="FIW15">
        <v>-0.53874735006482899</v>
      </c>
      <c r="FIX15">
        <v>2.2299371034986302</v>
      </c>
      <c r="FIY15">
        <v>-0.53874735006482899</v>
      </c>
      <c r="FIZ15">
        <v>-0.53874735006482899</v>
      </c>
      <c r="FJA15">
        <v>-0.53874735006482899</v>
      </c>
      <c r="FJB15">
        <v>2.6631564480132099</v>
      </c>
      <c r="FJC15">
        <v>0.95030661886735401</v>
      </c>
      <c r="FJD15">
        <v>-0.53874735006482899</v>
      </c>
      <c r="FJE15">
        <v>-0.53874735006482899</v>
      </c>
      <c r="FJF15">
        <v>-0.53874735006482899</v>
      </c>
      <c r="FJG15">
        <v>-0.53874735006482899</v>
      </c>
      <c r="FJH15">
        <v>-0.53874735006482899</v>
      </c>
      <c r="FJI15">
        <v>-0.53874735006482899</v>
      </c>
      <c r="FJJ15">
        <v>-0.53874735006482899</v>
      </c>
      <c r="FJK15">
        <v>-0.53874735006482899</v>
      </c>
      <c r="FJL15">
        <v>-0.53874735006482899</v>
      </c>
      <c r="FJM15">
        <v>-0.53874735006482899</v>
      </c>
      <c r="FJN15">
        <v>-0.53874735006482899</v>
      </c>
      <c r="FJO15">
        <v>-0.53874735006482899</v>
      </c>
      <c r="FJP15">
        <v>-0.53874735006482899</v>
      </c>
      <c r="FJQ15">
        <v>-0.53874735006482899</v>
      </c>
      <c r="FJR15">
        <v>-0.53874735006482899</v>
      </c>
      <c r="FJS15">
        <v>0.29790609075864299</v>
      </c>
      <c r="FJT15">
        <v>-0.53874735006482899</v>
      </c>
      <c r="FJU15">
        <v>-0.53874735006482899</v>
      </c>
      <c r="FJV15">
        <v>-0.53874735006482899</v>
      </c>
      <c r="FJW15">
        <v>-0.53874735006482899</v>
      </c>
      <c r="FJX15">
        <v>-0.53874735006482899</v>
      </c>
      <c r="FJY15">
        <v>-0.53874735006482899</v>
      </c>
      <c r="FJZ15">
        <v>-0.53874735006482899</v>
      </c>
      <c r="FKA15">
        <v>-0.53874735006482899</v>
      </c>
      <c r="FKB15">
        <v>0.72895117968807699</v>
      </c>
      <c r="FKC15">
        <v>-0.53874735006482899</v>
      </c>
      <c r="FKD15">
        <v>-0.53874735006482899</v>
      </c>
      <c r="FKE15">
        <v>1.72701328419927</v>
      </c>
      <c r="FKF15">
        <v>-0.53874735006482899</v>
      </c>
      <c r="FKG15">
        <v>1.9257266537253801</v>
      </c>
      <c r="FKH15">
        <v>-0.53874735006482899</v>
      </c>
      <c r="FKI15">
        <v>-0.53874735006482899</v>
      </c>
      <c r="FKJ15">
        <v>-0.53874735006482899</v>
      </c>
      <c r="FKK15">
        <v>-0.53874735006482899</v>
      </c>
      <c r="FKL15">
        <v>-0.53874735006482899</v>
      </c>
      <c r="FKM15">
        <v>-0.53874735006482899</v>
      </c>
      <c r="FKN15">
        <v>-0.53874735006482899</v>
      </c>
      <c r="FKO15">
        <v>-0.53874735006482899</v>
      </c>
      <c r="FKP15">
        <v>-0.53874735006482899</v>
      </c>
      <c r="FKQ15">
        <v>3.0212965361147202</v>
      </c>
      <c r="FKR15">
        <v>-0.53874735006482899</v>
      </c>
      <c r="FKS15">
        <v>0.41216596682308099</v>
      </c>
      <c r="FKT15">
        <v>-0.53874735006482899</v>
      </c>
      <c r="FKU15">
        <v>-0.53874735006482899</v>
      </c>
      <c r="FKV15">
        <v>-0.53874735006482899</v>
      </c>
      <c r="FKW15">
        <v>0.51494502384031704</v>
      </c>
      <c r="FKX15">
        <v>-0.53874735006482899</v>
      </c>
      <c r="FKY15">
        <v>-0.53874735006482899</v>
      </c>
      <c r="FKZ15">
        <v>-0.53874735006482899</v>
      </c>
      <c r="FLA15">
        <v>-0.53874735006482899</v>
      </c>
      <c r="FLB15">
        <v>-0.53874735006482899</v>
      </c>
      <c r="FLC15">
        <v>-0.53874735006482899</v>
      </c>
      <c r="FLD15">
        <v>-0.53874735006482899</v>
      </c>
      <c r="FLE15">
        <v>-0.53874735006482899</v>
      </c>
      <c r="FLF15">
        <v>-0.53874735006482899</v>
      </c>
      <c r="FLG15">
        <v>-0.53874735006482899</v>
      </c>
      <c r="FLH15">
        <v>-0.53874735006482899</v>
      </c>
      <c r="FLI15">
        <v>-0.53874735006482899</v>
      </c>
      <c r="FLJ15">
        <v>1.17097202584954</v>
      </c>
      <c r="FLK15">
        <v>-0.53874735006482899</v>
      </c>
      <c r="FLL15">
        <v>-0.53874735006482899</v>
      </c>
      <c r="FLM15">
        <v>-0.53874735006482899</v>
      </c>
      <c r="FLN15">
        <v>-0.53874735006482899</v>
      </c>
      <c r="FLO15">
        <v>0.75642698396822805</v>
      </c>
      <c r="FLP15">
        <v>-0.53874735006482899</v>
      </c>
      <c r="FLQ15">
        <v>-0.53874735006482899</v>
      </c>
      <c r="FLR15">
        <v>-0.53874735006482899</v>
      </c>
      <c r="FLS15">
        <v>-0.53874735006482899</v>
      </c>
      <c r="FLT15">
        <v>1.5759843599498</v>
      </c>
      <c r="FLU15">
        <v>-0.53874735006482899</v>
      </c>
      <c r="FLV15">
        <v>0.35969373417537098</v>
      </c>
      <c r="FLW15">
        <v>0.68129909503221797</v>
      </c>
      <c r="FLX15">
        <v>-0.53874735006482899</v>
      </c>
      <c r="FLY15">
        <v>-0.53874735006482899</v>
      </c>
      <c r="FLZ15">
        <v>-0.53874735006482899</v>
      </c>
      <c r="FMA15">
        <v>1.02103687717145</v>
      </c>
      <c r="FMB15">
        <v>-0.53874735006482899</v>
      </c>
      <c r="FMC15">
        <v>-0.53874735006482899</v>
      </c>
      <c r="FMD15">
        <v>-0.53874735006482899</v>
      </c>
      <c r="FME15">
        <v>1.06734094865422</v>
      </c>
      <c r="FMF15">
        <v>-0.53874735006482899</v>
      </c>
      <c r="FMG15">
        <v>-0.53874735006482899</v>
      </c>
      <c r="FMH15">
        <v>-0.53874735006482899</v>
      </c>
      <c r="FMI15">
        <v>-0.53874735006482899</v>
      </c>
      <c r="FMJ15">
        <v>-0.53874735006482899</v>
      </c>
      <c r="FMK15">
        <v>-0.53874735006482899</v>
      </c>
      <c r="FML15">
        <v>-0.53874735006482899</v>
      </c>
      <c r="FMM15">
        <v>-0.53874735006482899</v>
      </c>
      <c r="FMN15">
        <v>-0.53874735006482899</v>
      </c>
      <c r="FMO15">
        <v>-0.53874735006482899</v>
      </c>
      <c r="FMP15">
        <v>-0.53874735006482899</v>
      </c>
      <c r="FMQ15">
        <v>1.89253793399913</v>
      </c>
      <c r="FMR15">
        <v>0.26462841676911802</v>
      </c>
      <c r="FMS15">
        <v>1.3121862358604699</v>
      </c>
      <c r="FMT15">
        <v>3.6936631017152499</v>
      </c>
      <c r="FMU15">
        <v>-0.53874735006482899</v>
      </c>
      <c r="FMV15">
        <v>-0.53874735006482899</v>
      </c>
      <c r="FMW15">
        <v>0.52674773454929202</v>
      </c>
      <c r="FMX15">
        <v>-0.53874735006482899</v>
      </c>
      <c r="FMY15">
        <v>0.376319223004771</v>
      </c>
      <c r="FMZ15">
        <v>-0.53874735006482899</v>
      </c>
      <c r="FNA15">
        <v>-0.53874735006482899</v>
      </c>
      <c r="FNB15">
        <v>-0.53874735006482899</v>
      </c>
      <c r="FNC15">
        <v>1.4895256118979401</v>
      </c>
      <c r="FND15">
        <v>-0.53874735006482899</v>
      </c>
      <c r="FNE15">
        <v>-0.53874735006482899</v>
      </c>
      <c r="FNF15">
        <v>0.57433040757631004</v>
      </c>
      <c r="FNG15">
        <v>-0.53874735006482899</v>
      </c>
      <c r="FNH15">
        <v>-0.53874735006482899</v>
      </c>
      <c r="FNI15">
        <v>-0.53874735006482899</v>
      </c>
      <c r="FNJ15">
        <v>-0.53874735006482899</v>
      </c>
      <c r="FNK15">
        <v>3.26273350109168</v>
      </c>
      <c r="FNL15">
        <v>-0.53874735006482899</v>
      </c>
      <c r="FNM15">
        <v>-0.53874735006482899</v>
      </c>
      <c r="FNN15">
        <v>-0.53874735006482899</v>
      </c>
      <c r="FNO15">
        <v>0.653923984351653</v>
      </c>
      <c r="FNP15">
        <v>0.56151072093177201</v>
      </c>
      <c r="FNQ15">
        <v>-0.53874735006482899</v>
      </c>
      <c r="FNR15">
        <v>-0.53874735006482899</v>
      </c>
      <c r="FNS15">
        <v>-0.53874735006482899</v>
      </c>
      <c r="FNT15">
        <v>1.8732214149012301</v>
      </c>
      <c r="FNU15">
        <v>-0.53874735006482899</v>
      </c>
      <c r="FNV15">
        <v>-0.53874735006482899</v>
      </c>
      <c r="FNW15">
        <v>-0.53874735006482899</v>
      </c>
      <c r="FNX15">
        <v>-0.53874735006482899</v>
      </c>
      <c r="FNY15">
        <v>0.321897490723075</v>
      </c>
      <c r="FNZ15">
        <v>-0.53874735006482899</v>
      </c>
      <c r="FOA15">
        <v>-0.53874735006482899</v>
      </c>
      <c r="FOB15">
        <v>0.32272018736722602</v>
      </c>
      <c r="FOC15">
        <v>-0.53874735006482899</v>
      </c>
      <c r="FOD15">
        <v>-0.53874735006482899</v>
      </c>
      <c r="FOE15">
        <v>-0.53874735006482899</v>
      </c>
      <c r="FOF15">
        <v>0.49833849867133601</v>
      </c>
      <c r="FOG15">
        <v>-0.53874735006482899</v>
      </c>
      <c r="FOH15">
        <v>-0.53874735006482899</v>
      </c>
      <c r="FOI15">
        <v>-0.53874735006482899</v>
      </c>
      <c r="FOJ15">
        <v>-0.53874735006482899</v>
      </c>
      <c r="FOK15">
        <v>-0.53874735006482899</v>
      </c>
      <c r="FOL15">
        <v>-0.53874735006482899</v>
      </c>
      <c r="FOM15">
        <v>-0.53874735006482899</v>
      </c>
      <c r="FON15">
        <v>0.59206669568125303</v>
      </c>
      <c r="FOO15">
        <v>-0.53874735006482899</v>
      </c>
      <c r="FOP15">
        <v>-0.53874735006482899</v>
      </c>
      <c r="FOQ15">
        <v>-0.53874735006482899</v>
      </c>
      <c r="FOR15">
        <v>-0.53874735006482899</v>
      </c>
      <c r="FOS15">
        <v>-0.53874735006482899</v>
      </c>
      <c r="FOT15">
        <v>-0.53874735006482899</v>
      </c>
      <c r="FOU15">
        <v>-0.53874735006482899</v>
      </c>
      <c r="FOV15">
        <v>-0.53874735006482899</v>
      </c>
      <c r="FOW15">
        <v>-0.53874735006482899</v>
      </c>
      <c r="FOX15">
        <v>-0.53874735006482899</v>
      </c>
      <c r="FOY15">
        <v>0.61477890716594097</v>
      </c>
      <c r="FOZ15">
        <v>-0.53874735006482899</v>
      </c>
      <c r="FPA15">
        <v>-0.53874735006482899</v>
      </c>
      <c r="FPB15">
        <v>-0.53874735006482899</v>
      </c>
      <c r="FPC15">
        <v>-0.53874735006482899</v>
      </c>
      <c r="FPD15">
        <v>-0.53874735006482899</v>
      </c>
      <c r="FPE15">
        <v>3.2159768348417201</v>
      </c>
      <c r="FPF15">
        <v>-0.53874735006482899</v>
      </c>
      <c r="FPG15">
        <v>-0.53874735006482899</v>
      </c>
      <c r="FPH15">
        <v>-0.53874735006482899</v>
      </c>
      <c r="FPI15">
        <v>-0.53874735006482899</v>
      </c>
      <c r="FPJ15">
        <v>-0.53874735006482899</v>
      </c>
      <c r="FPK15">
        <v>-0.53874735006482899</v>
      </c>
      <c r="FPL15">
        <v>-0.53874735006482899</v>
      </c>
      <c r="FPM15">
        <v>-0.53874735006482899</v>
      </c>
      <c r="FPN15">
        <v>-0.53874735006482899</v>
      </c>
      <c r="FPO15">
        <v>-0.53874735006482899</v>
      </c>
      <c r="FPP15">
        <v>0.47939961405109699</v>
      </c>
      <c r="FPQ15">
        <v>-0.53874735006482899</v>
      </c>
      <c r="FPR15">
        <v>-0.53874735006482899</v>
      </c>
      <c r="FPS15">
        <v>-0.53874735006482899</v>
      </c>
      <c r="FPT15">
        <v>-0.151584482492503</v>
      </c>
      <c r="FPU15">
        <v>-0.53874735006482899</v>
      </c>
      <c r="FPV15">
        <v>1.8753514791046899</v>
      </c>
      <c r="FPW15">
        <v>-0.53874735006482899</v>
      </c>
      <c r="FPX15">
        <v>-0.53874735006482899</v>
      </c>
      <c r="FPY15">
        <v>-0.53874735006482899</v>
      </c>
      <c r="FPZ15">
        <v>-0.53874735006482899</v>
      </c>
      <c r="FQA15">
        <v>-0.53874735006482899</v>
      </c>
      <c r="FQB15">
        <v>-0.53874735006482899</v>
      </c>
      <c r="FQC15">
        <v>-0.53874735006482899</v>
      </c>
      <c r="FQD15">
        <v>0.37347340996911299</v>
      </c>
      <c r="FQE15">
        <v>-0.53874735006482899</v>
      </c>
      <c r="FQF15">
        <v>0.147519565882899</v>
      </c>
      <c r="FQG15">
        <v>-0.53874735006482899</v>
      </c>
      <c r="FQH15">
        <v>-0.53874735006482899</v>
      </c>
      <c r="FQI15">
        <v>-0.53874735006482899</v>
      </c>
      <c r="FQJ15">
        <v>-0.53874735006482899</v>
      </c>
      <c r="FQK15">
        <v>1.04673283380216</v>
      </c>
      <c r="FQL15">
        <v>-0.53874735006482899</v>
      </c>
      <c r="FQM15">
        <v>-0.53874735006482899</v>
      </c>
      <c r="FQN15">
        <v>-0.53874735006482899</v>
      </c>
      <c r="FQO15">
        <v>-0.53874735006482899</v>
      </c>
      <c r="FQP15">
        <v>-0.53874735006482899</v>
      </c>
      <c r="FQQ15">
        <v>0.66988685822768501</v>
      </c>
      <c r="FQR15">
        <v>-0.53874735006482899</v>
      </c>
      <c r="FQS15">
        <v>-0.53874735006482899</v>
      </c>
      <c r="FQT15">
        <v>-0.53874735006482899</v>
      </c>
      <c r="FQU15">
        <v>-0.53874735006482899</v>
      </c>
      <c r="FQV15">
        <v>3.2395068306045598</v>
      </c>
      <c r="FQW15">
        <v>-0.53874735006482899</v>
      </c>
      <c r="FQX15">
        <v>-0.53874735006482899</v>
      </c>
      <c r="FQY15">
        <v>-0.53874735006482899</v>
      </c>
      <c r="FQZ15">
        <v>4.0869678511196899</v>
      </c>
      <c r="FRA15">
        <v>-0.53874735006482899</v>
      </c>
      <c r="FRB15">
        <v>-0.53874735006482899</v>
      </c>
      <c r="FRC15">
        <v>-0.53874735006482899</v>
      </c>
      <c r="FRD15">
        <v>-0.53874735006482899</v>
      </c>
      <c r="FRE15">
        <v>0.50361297105435998</v>
      </c>
      <c r="FRF15">
        <v>-0.53874735006482899</v>
      </c>
      <c r="FRG15">
        <v>-0.53874735006482899</v>
      </c>
      <c r="FRH15">
        <v>1.0662319493831101</v>
      </c>
      <c r="FRI15">
        <v>-0.53874735006482899</v>
      </c>
      <c r="FRJ15">
        <v>0.70637994853492103</v>
      </c>
      <c r="FRK15">
        <v>-0.53874735006482899</v>
      </c>
      <c r="FRL15">
        <v>-0.53874735006482899</v>
      </c>
      <c r="FRM15">
        <v>-0.53874735006482899</v>
      </c>
      <c r="FRN15">
        <v>-0.53874735006482899</v>
      </c>
      <c r="FRO15">
        <v>-0.53874735006482899</v>
      </c>
      <c r="FRP15">
        <v>0.63486857273396602</v>
      </c>
      <c r="FRQ15">
        <v>-0.53874735006482899</v>
      </c>
      <c r="FRR15">
        <v>-0.53874735006482899</v>
      </c>
      <c r="FRS15">
        <v>0.43919826968793901</v>
      </c>
      <c r="FRT15">
        <v>-0.53874735006482899</v>
      </c>
      <c r="FRU15">
        <v>0.21818999387462201</v>
      </c>
      <c r="FRV15">
        <v>-0.53874735006482899</v>
      </c>
      <c r="FRW15">
        <v>4.1863120589592304</v>
      </c>
      <c r="FRX15">
        <v>1.8092710353044299</v>
      </c>
      <c r="FRY15">
        <v>-0.53874735006482899</v>
      </c>
      <c r="FRZ15">
        <v>-0.53874735006482899</v>
      </c>
      <c r="FSA15">
        <v>-0.53874735006482899</v>
      </c>
      <c r="FSB15">
        <v>3.9454151238584698</v>
      </c>
      <c r="FSC15">
        <v>-0.53874735006482899</v>
      </c>
      <c r="FSD15">
        <v>-0.53874735006482899</v>
      </c>
      <c r="FSE15">
        <v>-0.53874735006482899</v>
      </c>
      <c r="FSF15">
        <v>-0.53874735006482899</v>
      </c>
      <c r="FSG15">
        <v>-0.53874735006482899</v>
      </c>
      <c r="FSH15">
        <v>-0.53874735006482899</v>
      </c>
      <c r="FSI15">
        <v>3.1073650556676302</v>
      </c>
      <c r="FSJ15">
        <v>1.88606242520585</v>
      </c>
      <c r="FSK15">
        <v>-0.53874735006482899</v>
      </c>
      <c r="FSL15">
        <v>1.1219307216546099</v>
      </c>
      <c r="FSM15">
        <v>-0.53874735006482899</v>
      </c>
      <c r="FSN15">
        <v>-0.53874735006482899</v>
      </c>
      <c r="FSO15">
        <v>-0.53874735006482899</v>
      </c>
      <c r="FSP15">
        <v>-0.53874735006482899</v>
      </c>
      <c r="FSQ15">
        <v>-0.53874735006482899</v>
      </c>
      <c r="FSR15">
        <v>1.8896553680071499</v>
      </c>
      <c r="FSS15">
        <v>-0.53874735006482899</v>
      </c>
      <c r="FST15">
        <v>-0.53874735006482899</v>
      </c>
      <c r="FSU15">
        <v>-0.53874735006482899</v>
      </c>
      <c r="FSV15">
        <v>-0.53874735006482899</v>
      </c>
      <c r="FSW15">
        <v>-0.53874735006482899</v>
      </c>
      <c r="FSX15">
        <v>2.61171012782017</v>
      </c>
      <c r="FSY15">
        <v>1.8433559423707599</v>
      </c>
      <c r="FSZ15">
        <v>-0.53874735006482899</v>
      </c>
      <c r="FTA15">
        <v>1.54359880322201</v>
      </c>
      <c r="FTB15">
        <v>-0.53874735006482899</v>
      </c>
      <c r="FTC15">
        <v>-0.53874735006482899</v>
      </c>
      <c r="FTD15">
        <v>-0.53874735006482899</v>
      </c>
      <c r="FTE15">
        <v>-0.53874735006482899</v>
      </c>
      <c r="FTF15">
        <v>-0.53874735006482899</v>
      </c>
      <c r="FTG15">
        <v>-0.53874735006482899</v>
      </c>
      <c r="FTH15">
        <v>-0.53874735006482899</v>
      </c>
      <c r="FTI15">
        <v>2.31009190730318</v>
      </c>
      <c r="FTJ15">
        <v>0.29018836310620699</v>
      </c>
      <c r="FTK15">
        <v>-0.53874735006482899</v>
      </c>
      <c r="FTL15">
        <v>0.82428230096739896</v>
      </c>
      <c r="FTM15">
        <v>0.79098680612433303</v>
      </c>
      <c r="FTN15">
        <v>-0.53874735006482899</v>
      </c>
      <c r="FTO15">
        <v>-0.53874735006482899</v>
      </c>
      <c r="FTP15">
        <v>0.71622178172060502</v>
      </c>
      <c r="FTQ15">
        <v>-0.53874735006482899</v>
      </c>
      <c r="FTR15">
        <v>0.44502995014414798</v>
      </c>
      <c r="FTS15">
        <v>0.13865512623488499</v>
      </c>
      <c r="FTT15">
        <v>-0.53874735006482899</v>
      </c>
      <c r="FTU15">
        <v>1.22957740117704</v>
      </c>
      <c r="FTV15">
        <v>-0.53874735006482899</v>
      </c>
      <c r="FTW15">
        <v>-0.53874735006482899</v>
      </c>
      <c r="FTX15">
        <v>-0.53874735006482899</v>
      </c>
      <c r="FTY15">
        <v>-0.53874735006482899</v>
      </c>
      <c r="FTZ15">
        <v>-0.53874735006482899</v>
      </c>
      <c r="FUA15">
        <v>-0.53874735006482899</v>
      </c>
      <c r="FUB15">
        <v>0.76540395299488495</v>
      </c>
      <c r="FUC15">
        <v>-0.53874735006482899</v>
      </c>
      <c r="FUD15">
        <v>-0.53874735006482899</v>
      </c>
      <c r="FUE15">
        <v>-0.53874735006482899</v>
      </c>
      <c r="FUF15">
        <v>-0.53874735006482899</v>
      </c>
      <c r="FUG15">
        <v>-0.53874735006482899</v>
      </c>
      <c r="FUH15">
        <v>2.8473357336901302</v>
      </c>
      <c r="FUI15">
        <v>-0.53874735006482899</v>
      </c>
      <c r="FUJ15">
        <v>-0.53874735006482899</v>
      </c>
      <c r="FUK15">
        <v>-0.53874735006482899</v>
      </c>
      <c r="FUL15">
        <v>-0.53874735006482899</v>
      </c>
      <c r="FUM15">
        <v>1.63070239885201</v>
      </c>
      <c r="FUN15">
        <v>2.9854289983662698</v>
      </c>
      <c r="FUO15">
        <v>-0.53874735006482899</v>
      </c>
      <c r="FUP15">
        <v>0.63619771813659898</v>
      </c>
      <c r="FUQ15">
        <v>1.8386459551902301</v>
      </c>
      <c r="FUR15">
        <v>-0.53874735006482899</v>
      </c>
      <c r="FUS15">
        <v>-0.53874735006482899</v>
      </c>
      <c r="FUT15">
        <v>0.58206238251365805</v>
      </c>
      <c r="FUU15">
        <v>-0.53874735006482899</v>
      </c>
      <c r="FUV15">
        <v>-0.53874735006482899</v>
      </c>
      <c r="FUW15">
        <v>2.00845888198194</v>
      </c>
      <c r="FUX15">
        <v>1.20399256855495</v>
      </c>
      <c r="FUY15">
        <v>-0.53874735006482899</v>
      </c>
      <c r="FUZ15">
        <v>1.95246609646637</v>
      </c>
      <c r="FVA15">
        <v>0.20332770061434499</v>
      </c>
      <c r="FVB15">
        <v>-0.53874735006482899</v>
      </c>
      <c r="FVC15">
        <v>-0.53874735006482899</v>
      </c>
      <c r="FVD15">
        <v>-0.53874735006482899</v>
      </c>
      <c r="FVE15">
        <v>-0.53874735006482899</v>
      </c>
      <c r="FVF15">
        <v>-0.53874735006482899</v>
      </c>
      <c r="FVG15">
        <v>-0.53874735006482899</v>
      </c>
      <c r="FVH15">
        <v>-0.53874735006482899</v>
      </c>
      <c r="FVI15">
        <v>-0.53874735006482899</v>
      </c>
      <c r="FVJ15">
        <v>-0.53874735006482899</v>
      </c>
      <c r="FVK15">
        <v>1.2518831793284</v>
      </c>
      <c r="FVL15">
        <v>-0.53874735006482899</v>
      </c>
      <c r="FVM15">
        <v>1.5856911823150801</v>
      </c>
      <c r="FVN15">
        <v>-0.53874735006482899</v>
      </c>
      <c r="FVO15">
        <v>3.0827855897690899</v>
      </c>
      <c r="FVP15">
        <v>-0.53874735006482899</v>
      </c>
      <c r="FVQ15">
        <v>-0.53874735006482899</v>
      </c>
      <c r="FVR15">
        <v>-0.53874735006482899</v>
      </c>
      <c r="FVS15">
        <v>1.3719254112374899</v>
      </c>
      <c r="FVT15">
        <v>1.6666731580101</v>
      </c>
      <c r="FVU15">
        <v>-0.53874735006482899</v>
      </c>
      <c r="FVV15">
        <v>-0.53874735006482899</v>
      </c>
      <c r="FVW15">
        <v>-0.53874735006482899</v>
      </c>
      <c r="FVX15">
        <v>-0.53874735006482899</v>
      </c>
      <c r="FVY15">
        <v>0.62439657366400902</v>
      </c>
      <c r="FVZ15">
        <v>1.57795409213299</v>
      </c>
      <c r="FWA15">
        <v>-0.53874735006482899</v>
      </c>
      <c r="FWB15">
        <v>1.24698766850206</v>
      </c>
      <c r="FWC15">
        <v>0.36211126898847701</v>
      </c>
      <c r="FWD15">
        <v>0.16916496900598599</v>
      </c>
      <c r="FWE15">
        <v>4.1321508088548002</v>
      </c>
      <c r="FWF15">
        <v>-0.53874735006482899</v>
      </c>
      <c r="FWG15">
        <v>-0.53874735006482899</v>
      </c>
      <c r="FWH15">
        <v>-0.53874735006482899</v>
      </c>
      <c r="FWI15">
        <v>-0.53874735006482899</v>
      </c>
      <c r="FWJ15">
        <v>-0.53874735006482899</v>
      </c>
      <c r="FWK15">
        <v>-0.53874735006482899</v>
      </c>
      <c r="FWL15">
        <v>0.49336326074626202</v>
      </c>
      <c r="FWM15">
        <v>-0.53874735006482899</v>
      </c>
      <c r="FWN15">
        <v>-0.53874735006482899</v>
      </c>
      <c r="FWO15">
        <v>1.4705415707549701</v>
      </c>
      <c r="FWP15">
        <v>-0.53874735006482899</v>
      </c>
      <c r="FWQ15">
        <v>-0.53874735006482899</v>
      </c>
      <c r="FWR15">
        <v>-0.53874735006482899</v>
      </c>
      <c r="FWS15">
        <v>-0.53874735006482899</v>
      </c>
      <c r="FWT15">
        <v>2.6755015553909098</v>
      </c>
      <c r="FWU15">
        <v>0.74086908430571896</v>
      </c>
      <c r="FWV15">
        <v>-0.53874735006482899</v>
      </c>
      <c r="FWW15">
        <v>-0.53874735006482899</v>
      </c>
      <c r="FWX15">
        <v>-0.53874735006482899</v>
      </c>
      <c r="FWY15">
        <v>0.36544908223226202</v>
      </c>
      <c r="FWZ15">
        <v>-0.53874735006482899</v>
      </c>
      <c r="FXA15">
        <v>3.6203986023308201</v>
      </c>
      <c r="FXB15">
        <v>-0.53874735006482899</v>
      </c>
      <c r="FXC15">
        <v>-0.53874735006482899</v>
      </c>
      <c r="FXD15">
        <v>0.36530820387859803</v>
      </c>
      <c r="FXE15">
        <v>-0.53874735006482899</v>
      </c>
      <c r="FXF15">
        <v>1.34093235123864</v>
      </c>
      <c r="FXG15">
        <v>-0.53874735006482899</v>
      </c>
      <c r="FXH15">
        <v>-0.53874735006482899</v>
      </c>
      <c r="FXI15">
        <v>1.3488639176506101</v>
      </c>
      <c r="FXJ15">
        <v>-0.53874735006482899</v>
      </c>
      <c r="FXK15">
        <v>1.28894260458926</v>
      </c>
      <c r="FXL15">
        <v>-0.53874735006482899</v>
      </c>
      <c r="FXM15">
        <v>-0.53874735006482899</v>
      </c>
      <c r="FXN15">
        <v>-0.53874735006482899</v>
      </c>
      <c r="FXO15">
        <v>1.10765502286103</v>
      </c>
      <c r="FXP15">
        <v>-0.53874735006482899</v>
      </c>
      <c r="FXQ15">
        <v>-0.53874735006482899</v>
      </c>
      <c r="FXR15">
        <v>-0.53874735006482899</v>
      </c>
      <c r="FXS15">
        <v>1.71119444520204</v>
      </c>
      <c r="FXT15">
        <v>0.50666942603990295</v>
      </c>
      <c r="FXU15">
        <v>-0.53874735006482899</v>
      </c>
      <c r="FXV15">
        <v>-0.53874735006482899</v>
      </c>
      <c r="FXW15">
        <v>-0.53874735006482899</v>
      </c>
      <c r="FXX15">
        <v>-0.53874735006482899</v>
      </c>
      <c r="FXY15">
        <v>0.15758088955747701</v>
      </c>
      <c r="FXZ15">
        <v>-0.53874735006482899</v>
      </c>
      <c r="FYA15">
        <v>-0.53874735006482899</v>
      </c>
      <c r="FYB15">
        <v>0.69252287405558199</v>
      </c>
      <c r="FYC15">
        <v>0.26570288006135601</v>
      </c>
      <c r="FYD15">
        <v>-0.53874735006482899</v>
      </c>
      <c r="FYE15">
        <v>-0.53874735006482899</v>
      </c>
      <c r="FYF15">
        <v>0.57086016203832801</v>
      </c>
      <c r="FYG15">
        <v>-0.53874735006482899</v>
      </c>
      <c r="FYH15">
        <v>-0.53874735006482899</v>
      </c>
      <c r="FYI15">
        <v>-0.53874735006482899</v>
      </c>
      <c r="FYJ15">
        <v>1.16559406459063</v>
      </c>
      <c r="FYK15">
        <v>0.48303492587074198</v>
      </c>
      <c r="FYL15">
        <v>-0.53874735006482899</v>
      </c>
      <c r="FYM15">
        <v>-0.53874735006482899</v>
      </c>
      <c r="FYN15">
        <v>-0.53874735006482899</v>
      </c>
      <c r="FYO15">
        <v>-0.53874735006482899</v>
      </c>
      <c r="FYP15">
        <v>-0.53874735006482899</v>
      </c>
      <c r="FYQ15">
        <v>-0.53874735006482899</v>
      </c>
      <c r="FYR15">
        <v>-0.53874735006482899</v>
      </c>
      <c r="FYS15">
        <v>-0.53874735006482899</v>
      </c>
      <c r="FYT15">
        <v>0.340016168724801</v>
      </c>
      <c r="FYU15">
        <v>-0.53874735006482899</v>
      </c>
      <c r="FYV15">
        <v>-0.53874735006482899</v>
      </c>
      <c r="FYW15">
        <v>-0.53874735006482899</v>
      </c>
      <c r="FYX15">
        <v>0.28730826568093398</v>
      </c>
      <c r="FYY15">
        <v>0.22427743709006501</v>
      </c>
      <c r="FYZ15">
        <v>-0.53874735006482899</v>
      </c>
      <c r="FZA15">
        <v>-0.53874735006482899</v>
      </c>
      <c r="FZB15">
        <v>-0.53874735006482899</v>
      </c>
      <c r="FZC15">
        <v>-0.53874735006482899</v>
      </c>
      <c r="FZD15">
        <v>-0.53874735006482899</v>
      </c>
      <c r="FZE15">
        <v>0.30199524585005699</v>
      </c>
      <c r="FZF15">
        <v>1.53035352196851</v>
      </c>
      <c r="FZG15">
        <v>-0.53874735006482899</v>
      </c>
      <c r="FZH15">
        <v>-0.53874735006482899</v>
      </c>
      <c r="FZI15">
        <v>-0.53874735006482899</v>
      </c>
      <c r="FZJ15">
        <v>0.60175275251092997</v>
      </c>
      <c r="FZK15">
        <v>-0.53874735006482899</v>
      </c>
      <c r="FZL15">
        <v>0.71768428994864997</v>
      </c>
      <c r="FZM15">
        <v>-0.53874735006482899</v>
      </c>
      <c r="FZN15">
        <v>-0.53874735006482899</v>
      </c>
      <c r="FZO15">
        <v>-0.53874735006482899</v>
      </c>
      <c r="FZP15">
        <v>0.26214480503656301</v>
      </c>
      <c r="FZQ15">
        <v>-0.53874735006482899</v>
      </c>
      <c r="FZR15">
        <v>2.9455875403184599</v>
      </c>
      <c r="FZS15">
        <v>-0.53874735006482899</v>
      </c>
      <c r="FZT15">
        <v>8.4799338616169104E-2</v>
      </c>
      <c r="FZU15">
        <v>-0.53874735006482899</v>
      </c>
      <c r="FZV15">
        <v>1.8817658730003</v>
      </c>
      <c r="FZW15">
        <v>-0.53874735006482899</v>
      </c>
      <c r="FZX15">
        <v>-0.53874735006482899</v>
      </c>
      <c r="FZY15">
        <v>-0.53874735006482899</v>
      </c>
      <c r="FZZ15">
        <v>-0.53874735006482899</v>
      </c>
      <c r="GAA15">
        <v>-0.53874735006482899</v>
      </c>
      <c r="GAB15">
        <v>-0.53874735006482899</v>
      </c>
      <c r="GAC15">
        <v>-0.53874735006482899</v>
      </c>
      <c r="GAD15">
        <v>0.43423430634430199</v>
      </c>
      <c r="GAE15">
        <v>-0.53874735006482899</v>
      </c>
      <c r="GAF15">
        <v>-0.53874735006482899</v>
      </c>
      <c r="GAG15">
        <v>-0.53874735006482899</v>
      </c>
      <c r="GAH15">
        <v>-0.53874735006482899</v>
      </c>
      <c r="GAI15">
        <v>-0.53874735006482899</v>
      </c>
      <c r="GAJ15">
        <v>0.87778556030863697</v>
      </c>
      <c r="GAK15">
        <v>-0.53874735006482899</v>
      </c>
      <c r="GAL15">
        <v>-0.53874735006482899</v>
      </c>
      <c r="GAM15">
        <v>-0.53874735006482899</v>
      </c>
      <c r="GAN15">
        <v>-0.53874735006482899</v>
      </c>
      <c r="GAO15">
        <v>0.60609513906907098</v>
      </c>
      <c r="GAP15">
        <v>2.9230793336022001</v>
      </c>
      <c r="GAQ15">
        <v>0.47796868762992101</v>
      </c>
      <c r="GAR15">
        <v>-0.53874735006482899</v>
      </c>
      <c r="GAS15">
        <v>-0.53874735006482899</v>
      </c>
      <c r="GAT15">
        <v>1.1620660134994301</v>
      </c>
      <c r="GAU15">
        <v>-0.53874735006482899</v>
      </c>
      <c r="GAV15">
        <v>-0.53874735006482899</v>
      </c>
      <c r="GAW15">
        <v>-0.53874735006482899</v>
      </c>
      <c r="GAX15">
        <v>-0.53874735006482899</v>
      </c>
      <c r="GAY15">
        <v>-0.53874735006482899</v>
      </c>
      <c r="GAZ15">
        <v>1.0696648777119999</v>
      </c>
      <c r="GBA15">
        <v>-0.53874735006482899</v>
      </c>
      <c r="GBB15">
        <v>0.46845435425948101</v>
      </c>
      <c r="GBC15">
        <v>-0.53874735006482899</v>
      </c>
      <c r="GBD15">
        <v>-0.53874735006482899</v>
      </c>
      <c r="GBE15">
        <v>2.0660475823553099</v>
      </c>
      <c r="GBF15">
        <v>-0.53874735006482899</v>
      </c>
      <c r="GBG15">
        <v>-0.53874735006482899</v>
      </c>
      <c r="GBH15">
        <v>-0.53874735006482899</v>
      </c>
      <c r="GBI15">
        <v>-0.53874735006482899</v>
      </c>
      <c r="GBJ15">
        <v>-0.53874735006482899</v>
      </c>
      <c r="GBK15">
        <v>-0.53874735006482899</v>
      </c>
      <c r="GBL15">
        <v>2.26578208248602</v>
      </c>
      <c r="GBM15">
        <v>-0.53874735006482899</v>
      </c>
      <c r="GBN15">
        <v>-0.53874735006482899</v>
      </c>
      <c r="GBO15">
        <v>-0.53874735006482899</v>
      </c>
      <c r="GBP15">
        <v>-0.53874735006482899</v>
      </c>
      <c r="GBQ15">
        <v>-0.53874735006482899</v>
      </c>
      <c r="GBR15">
        <v>-0.53874735006482899</v>
      </c>
      <c r="GBS15">
        <v>-0.53874735006482899</v>
      </c>
      <c r="GBT15">
        <v>-0.53874735006482899</v>
      </c>
      <c r="GBU15">
        <v>-0.53874735006482899</v>
      </c>
      <c r="GBV15">
        <v>-0.53874735006482899</v>
      </c>
      <c r="GBW15">
        <v>-0.53874735006482899</v>
      </c>
      <c r="GBX15">
        <v>0.147214345290022</v>
      </c>
      <c r="GBY15">
        <v>0.32691493705036101</v>
      </c>
      <c r="GBZ15">
        <v>-0.53874735006482899</v>
      </c>
      <c r="GCA15">
        <v>0.91484203184249202</v>
      </c>
      <c r="GCB15">
        <v>1.3334856756708</v>
      </c>
      <c r="GCC15">
        <v>2.2522625568869699</v>
      </c>
      <c r="GCD15">
        <v>-0.53874735006482899</v>
      </c>
      <c r="GCE15">
        <v>-0.53874735006482899</v>
      </c>
      <c r="GCF15">
        <v>1.25354532664591</v>
      </c>
      <c r="GCG15">
        <v>-0.53874735006482899</v>
      </c>
      <c r="GCH15">
        <v>-0.53874735006482899</v>
      </c>
      <c r="GCI15">
        <v>-0.53874735006482899</v>
      </c>
      <c r="GCJ15">
        <v>-0.53874735006482899</v>
      </c>
      <c r="GCK15">
        <v>0.88365635197288595</v>
      </c>
      <c r="GCL15">
        <v>-0.53874735006482899</v>
      </c>
      <c r="GCM15">
        <v>-0.53874735006482899</v>
      </c>
      <c r="GCN15">
        <v>1.8687377778330301</v>
      </c>
      <c r="GCO15">
        <v>-0.53874735006482899</v>
      </c>
      <c r="GCP15">
        <v>0.181202760000027</v>
      </c>
      <c r="GCQ15">
        <v>-0.53874735006482899</v>
      </c>
      <c r="GCR15">
        <v>-0.53874735006482899</v>
      </c>
      <c r="GCS15">
        <v>-0.53874735006482899</v>
      </c>
      <c r="GCT15">
        <v>-0.53874735006482899</v>
      </c>
      <c r="GCU15">
        <v>4.2162206043674599</v>
      </c>
      <c r="GCV15">
        <v>-0.53874735006482899</v>
      </c>
      <c r="GCW15">
        <v>-0.53874735006482899</v>
      </c>
      <c r="GCX15">
        <v>-0.53874735006482899</v>
      </c>
      <c r="GCY15">
        <v>-0.53874735006482899</v>
      </c>
      <c r="GCZ15">
        <v>-0.53874735006482899</v>
      </c>
      <c r="GDA15">
        <v>-0.53874735006482899</v>
      </c>
      <c r="GDB15">
        <v>-0.53874735006482899</v>
      </c>
      <c r="GDC15">
        <v>-0.53874735006482899</v>
      </c>
      <c r="GDD15">
        <v>-0.53874735006482899</v>
      </c>
      <c r="GDE15">
        <v>-0.53874735006482899</v>
      </c>
      <c r="GDF15">
        <v>-0.53874735006482899</v>
      </c>
      <c r="GDG15">
        <v>-0.53874735006482899</v>
      </c>
      <c r="GDH15">
        <v>-0.53874735006482899</v>
      </c>
      <c r="GDI15">
        <v>-0.53874735006482899</v>
      </c>
      <c r="GDJ15">
        <v>-0.53874735006482899</v>
      </c>
      <c r="GDK15">
        <v>-0.53874735006482899</v>
      </c>
      <c r="GDL15">
        <v>2.80330108796612</v>
      </c>
      <c r="GDM15">
        <v>0.51245480847940394</v>
      </c>
      <c r="GDN15">
        <v>-0.53874735006482899</v>
      </c>
      <c r="GDO15">
        <v>-0.53874735006482899</v>
      </c>
      <c r="GDP15">
        <v>-0.53874735006482899</v>
      </c>
      <c r="GDQ15">
        <v>-0.53874735006482899</v>
      </c>
      <c r="GDR15">
        <v>-0.53874735006482899</v>
      </c>
      <c r="GDS15">
        <v>2.4392559902540301</v>
      </c>
      <c r="GDT15">
        <v>-0.53874735006482899</v>
      </c>
      <c r="GDU15">
        <v>-0.53874735006482899</v>
      </c>
      <c r="GDV15">
        <v>-0.53874735006482899</v>
      </c>
      <c r="GDW15">
        <v>-0.53874735006482899</v>
      </c>
      <c r="GDX15">
        <v>-0.53874735006482899</v>
      </c>
      <c r="GDY15">
        <v>-0.53874735006482899</v>
      </c>
      <c r="GDZ15">
        <v>1.28015348430668</v>
      </c>
      <c r="GEA15">
        <v>0.89235757437196905</v>
      </c>
      <c r="GEB15">
        <v>-0.53874735006482899</v>
      </c>
      <c r="GEC15">
        <v>-0.53874735006482899</v>
      </c>
      <c r="GED15">
        <v>2.07135904708784</v>
      </c>
      <c r="GEE15">
        <v>-0.53874735006482899</v>
      </c>
      <c r="GEF15">
        <v>1.8454300386031099</v>
      </c>
      <c r="GEG15">
        <v>1.64194958912219</v>
      </c>
      <c r="GEH15">
        <v>-0.53874735006482899</v>
      </c>
      <c r="GEI15">
        <v>-0.53874735006482899</v>
      </c>
      <c r="GEJ15">
        <v>-0.53874735006482899</v>
      </c>
      <c r="GEK15">
        <v>-0.53874735006482899</v>
      </c>
      <c r="GEL15">
        <v>-0.53874735006482899</v>
      </c>
      <c r="GEM15">
        <v>-0.53874735006482899</v>
      </c>
      <c r="GEN15">
        <v>-0.53874735006482899</v>
      </c>
      <c r="GEO15">
        <v>-0.53874735006482899</v>
      </c>
      <c r="GEP15">
        <v>-0.53874735006482899</v>
      </c>
      <c r="GEQ15">
        <v>-0.53874735006482899</v>
      </c>
      <c r="GER15">
        <v>-0.53874735006482899</v>
      </c>
      <c r="GES15">
        <v>-0.53874735006482899</v>
      </c>
      <c r="GET15">
        <v>0.37950593465506499</v>
      </c>
      <c r="GEU15">
        <v>-0.53874735006482899</v>
      </c>
      <c r="GEV15">
        <v>-0.53874735006482899</v>
      </c>
      <c r="GEW15">
        <v>-0.53874735006482899</v>
      </c>
      <c r="GEX15">
        <v>0.71727768940886605</v>
      </c>
      <c r="GEY15">
        <v>-0.53874735006482899</v>
      </c>
      <c r="GEZ15">
        <v>-0.53874735006482899</v>
      </c>
      <c r="GFA15">
        <v>0.32843745718665901</v>
      </c>
      <c r="GFB15">
        <v>2.3958743553072801</v>
      </c>
      <c r="GFC15">
        <v>-0.53874735006482899</v>
      </c>
      <c r="GFD15">
        <v>0.94232040648716198</v>
      </c>
      <c r="GFE15">
        <v>0.69170376708309</v>
      </c>
      <c r="GFF15">
        <v>-0.53874735006482899</v>
      </c>
      <c r="GFG15">
        <v>1.3178438519983</v>
      </c>
      <c r="GFH15">
        <v>-0.53874735006482899</v>
      </c>
      <c r="GFI15">
        <v>-0.53874735006482899</v>
      </c>
      <c r="GFJ15">
        <v>1.34135174992868</v>
      </c>
      <c r="GFK15">
        <v>-0.53874735006482899</v>
      </c>
      <c r="GFL15">
        <v>-0.53874735006482899</v>
      </c>
      <c r="GFM15">
        <v>6.7209150932248801E-2</v>
      </c>
      <c r="GFN15">
        <v>-0.53874735006482899</v>
      </c>
      <c r="GFO15">
        <v>-0.53874735006482899</v>
      </c>
      <c r="GFP15">
        <v>-0.53874735006482899</v>
      </c>
      <c r="GFQ15">
        <v>5.1240479428426804</v>
      </c>
      <c r="GFR15">
        <v>-0.53874735006482899</v>
      </c>
      <c r="GFS15">
        <v>-0.53874735006482899</v>
      </c>
      <c r="GFT15">
        <v>-0.53874735006482899</v>
      </c>
      <c r="GFU15">
        <v>2.0519052109232701</v>
      </c>
      <c r="GFV15">
        <v>-0.53874735006482899</v>
      </c>
      <c r="GFW15">
        <v>-0.53874735006482899</v>
      </c>
      <c r="GFX15">
        <v>-0.53874735006482899</v>
      </c>
      <c r="GFY15">
        <v>-0.53874735006482899</v>
      </c>
      <c r="GFZ15">
        <v>2.73010269512557</v>
      </c>
      <c r="GGA15">
        <v>-0.53874735006482899</v>
      </c>
      <c r="GGB15">
        <v>-0.53874735006482899</v>
      </c>
      <c r="GGC15">
        <v>-0.53874735006482899</v>
      </c>
      <c r="GGD15">
        <v>-0.53874735006482899</v>
      </c>
      <c r="GGE15">
        <v>-0.53874735006482899</v>
      </c>
      <c r="GGF15">
        <v>-0.53874735006482899</v>
      </c>
      <c r="GGG15">
        <v>0.20768391430015901</v>
      </c>
      <c r="GGH15">
        <v>-0.53874735006482899</v>
      </c>
      <c r="GGI15">
        <v>0.289505786955711</v>
      </c>
      <c r="GGJ15">
        <v>-0.53874735006482899</v>
      </c>
      <c r="GGK15">
        <v>0.51573501783899101</v>
      </c>
      <c r="GGL15">
        <v>-0.53874735006482899</v>
      </c>
      <c r="GGM15">
        <v>2.0222276198177802</v>
      </c>
      <c r="GGN15">
        <v>-0.53874735006482899</v>
      </c>
      <c r="GGO15">
        <v>2.8831155386385801</v>
      </c>
      <c r="GGP15">
        <v>-0.53874735006482899</v>
      </c>
      <c r="GGQ15">
        <v>0.55978997595118896</v>
      </c>
      <c r="GGR15">
        <v>0.42328506368039198</v>
      </c>
      <c r="GGS15">
        <v>0.48552682366283401</v>
      </c>
      <c r="GGT15">
        <v>-0.53874735006482899</v>
      </c>
      <c r="GGU15">
        <v>1.16286134884771</v>
      </c>
      <c r="GGV15">
        <v>-0.53874735006482899</v>
      </c>
      <c r="GGW15">
        <v>-0.53874735006482899</v>
      </c>
      <c r="GGX15">
        <v>1.9518960781744601</v>
      </c>
      <c r="GGY15">
        <v>-0.53874735006482899</v>
      </c>
      <c r="GGZ15">
        <v>-0.53874735006482899</v>
      </c>
      <c r="GHA15">
        <v>3.6832150558076902</v>
      </c>
      <c r="GHB15">
        <v>0.97525145947103298</v>
      </c>
      <c r="GHC15">
        <v>3.3487825271844498</v>
      </c>
      <c r="GHD15">
        <v>2.7425725886204702</v>
      </c>
      <c r="GHE15">
        <v>-0.53874735006482899</v>
      </c>
      <c r="GHF15">
        <v>-0.53874735006482899</v>
      </c>
      <c r="GHG15">
        <v>-0.53874735006482899</v>
      </c>
      <c r="GHH15">
        <v>-0.53874735006482899</v>
      </c>
      <c r="GHI15">
        <v>-0.53874735006482899</v>
      </c>
      <c r="GHJ15">
        <v>-0.53874735006482899</v>
      </c>
      <c r="GHK15">
        <v>1.0216070336189</v>
      </c>
      <c r="GHL15">
        <v>-0.53874735006482899</v>
      </c>
      <c r="GHM15">
        <v>0.51351754230551805</v>
      </c>
      <c r="GHN15">
        <v>-0.53874735006482899</v>
      </c>
      <c r="GHO15">
        <v>3.90367763264245</v>
      </c>
      <c r="GHP15">
        <v>1.2619408798245499</v>
      </c>
      <c r="GHQ15">
        <v>-0.53874735006482899</v>
      </c>
      <c r="GHR15">
        <v>-0.53874735006482899</v>
      </c>
      <c r="GHS15">
        <v>0.18253047263740099</v>
      </c>
      <c r="GHT15">
        <v>0.90797218046432504</v>
      </c>
      <c r="GHU15">
        <v>-0.53874735006482899</v>
      </c>
      <c r="GHV15">
        <v>-0.53874735006482899</v>
      </c>
      <c r="GHW15">
        <v>2.32680593056998</v>
      </c>
      <c r="GHX15">
        <v>4.1132060415869001</v>
      </c>
      <c r="GHY15">
        <v>-0.53874735006482899</v>
      </c>
      <c r="GHZ15">
        <v>-0.53874735006482899</v>
      </c>
      <c r="GIA15">
        <v>-0.53874735006482899</v>
      </c>
      <c r="GIB15">
        <v>-0.53874735006482899</v>
      </c>
      <c r="GIC15">
        <v>-0.53874735006482899</v>
      </c>
      <c r="GID15">
        <v>-0.53874735006482899</v>
      </c>
      <c r="GIE15">
        <v>-0.53874735006482899</v>
      </c>
      <c r="GIF15">
        <v>-0.53874735006482899</v>
      </c>
      <c r="GIG15">
        <v>-0.53874735006482899</v>
      </c>
      <c r="GIH15">
        <v>-0.53874735006482899</v>
      </c>
      <c r="GII15">
        <v>2.1228657689374599</v>
      </c>
      <c r="GIJ15">
        <v>-0.53874735006482899</v>
      </c>
      <c r="GIK15">
        <v>-0.53874735006482899</v>
      </c>
      <c r="GIL15">
        <v>-0.53874735006482899</v>
      </c>
      <c r="GIM15">
        <v>-0.53874735006482899</v>
      </c>
      <c r="GIN15">
        <v>-0.53874735006482899</v>
      </c>
      <c r="GIO15">
        <v>0.86680500661079196</v>
      </c>
      <c r="GIP15">
        <v>-0.53874735006482899</v>
      </c>
      <c r="GIQ15">
        <v>-0.53874735006482899</v>
      </c>
      <c r="GIR15">
        <v>2.2288230933626498</v>
      </c>
      <c r="GIS15">
        <v>0.70637994853492103</v>
      </c>
      <c r="GIT15">
        <v>-0.53874735006482899</v>
      </c>
      <c r="GIU15">
        <v>-0.53874735006482899</v>
      </c>
      <c r="GIV15">
        <v>0.28544699745959501</v>
      </c>
      <c r="GIW15">
        <v>-0.53874735006482899</v>
      </c>
      <c r="GIX15">
        <v>-0.53874735006482899</v>
      </c>
      <c r="GIY15">
        <v>-0.53874735006482899</v>
      </c>
      <c r="GIZ15">
        <v>2.95438176190375</v>
      </c>
      <c r="GJA15">
        <v>0.22049430776250001</v>
      </c>
      <c r="GJB15">
        <v>-0.53874735006482899</v>
      </c>
      <c r="GJC15">
        <v>-0.53874735006482899</v>
      </c>
      <c r="GJD15">
        <v>-0.53874735006482899</v>
      </c>
      <c r="GJE15">
        <v>-0.53874735006482899</v>
      </c>
      <c r="GJF15">
        <v>-0.53874735006482899</v>
      </c>
      <c r="GJG15">
        <v>1.4484660801076601</v>
      </c>
      <c r="GJH15">
        <v>1.7141213174443899</v>
      </c>
      <c r="GJI15">
        <v>-0.53874735006482899</v>
      </c>
      <c r="GJJ15">
        <v>1.40370491669527</v>
      </c>
      <c r="GJK15">
        <v>-0.53874735006482899</v>
      </c>
      <c r="GJL15">
        <v>-0.53874735006482899</v>
      </c>
      <c r="GJM15">
        <v>1.15855303840591</v>
      </c>
      <c r="GJN15">
        <v>1.4841331546444101</v>
      </c>
      <c r="GJO15">
        <v>0.15930528461528901</v>
      </c>
      <c r="GJP15">
        <v>-0.53874735006482899</v>
      </c>
      <c r="GJQ15">
        <v>-0.53874735006482899</v>
      </c>
      <c r="GJR15">
        <v>-0.53874735006482899</v>
      </c>
      <c r="GJS15">
        <v>1.2669403997300299</v>
      </c>
      <c r="GJT15">
        <v>-0.53874735006482899</v>
      </c>
      <c r="GJU15">
        <v>-0.53874735006482899</v>
      </c>
      <c r="GJV15">
        <v>-0.53874735006482899</v>
      </c>
      <c r="GJW15">
        <v>0.73340942683449695</v>
      </c>
      <c r="GJX15">
        <v>0.73594893735754596</v>
      </c>
      <c r="GJY15">
        <v>0.57318707700279903</v>
      </c>
      <c r="GJZ15">
        <v>-0.53874735006482899</v>
      </c>
      <c r="GKA15">
        <v>-0.53874735006482899</v>
      </c>
      <c r="GKB15">
        <v>-0.53874735006482899</v>
      </c>
      <c r="GKC15">
        <v>-0.53874735006482899</v>
      </c>
      <c r="GKD15">
        <v>-0.53874735006482899</v>
      </c>
      <c r="GKE15">
        <v>-0.53874735006482899</v>
      </c>
      <c r="GKF15">
        <v>-0.53874735006482899</v>
      </c>
      <c r="GKG15">
        <v>2.56766962361736</v>
      </c>
      <c r="GKH15">
        <v>-0.53874735006482899</v>
      </c>
      <c r="GKI15">
        <v>-0.53874735006482899</v>
      </c>
      <c r="GKJ15">
        <v>0.451647038978712</v>
      </c>
      <c r="GKK15">
        <v>-0.53874735006482899</v>
      </c>
      <c r="GKL15">
        <v>-0.53874735006482899</v>
      </c>
      <c r="GKM15">
        <v>-0.53874735006482899</v>
      </c>
      <c r="GKN15">
        <v>0.93054653228165196</v>
      </c>
      <c r="GKO15">
        <v>1.8046663599656501</v>
      </c>
      <c r="GKP15">
        <v>1.55743331147232</v>
      </c>
      <c r="GKQ15">
        <v>0.37660800063036498</v>
      </c>
      <c r="GKR15">
        <v>-0.53874735006482899</v>
      </c>
      <c r="GKS15">
        <v>-0.53874735006482899</v>
      </c>
      <c r="GKT15">
        <v>0.52045718021582299</v>
      </c>
      <c r="GKU15">
        <v>-0.53874735006482899</v>
      </c>
      <c r="GKV15">
        <v>5.0813125159723402E-2</v>
      </c>
      <c r="GKW15">
        <v>-0.53874735006482899</v>
      </c>
      <c r="GKX15">
        <v>-0.53874735006482899</v>
      </c>
      <c r="GKY15">
        <v>-0.53874735006482899</v>
      </c>
      <c r="GKZ15">
        <v>-0.53874735006482899</v>
      </c>
      <c r="GLA15">
        <v>-0.53874735006482899</v>
      </c>
      <c r="GLB15">
        <v>-0.53874735006482899</v>
      </c>
      <c r="GLC15">
        <v>-0.53874735006482899</v>
      </c>
      <c r="GLD15">
        <v>-0.53874735006482899</v>
      </c>
      <c r="GLE15">
        <v>-0.53874735006482899</v>
      </c>
      <c r="GLF15">
        <v>2.0951247031729898</v>
      </c>
      <c r="GLG15">
        <v>-0.53874735006482899</v>
      </c>
      <c r="GLH15">
        <v>1.5063855855105099</v>
      </c>
      <c r="GLI15">
        <v>-0.53874735006482899</v>
      </c>
      <c r="GLJ15">
        <v>-0.53874735006482899</v>
      </c>
      <c r="GLK15">
        <v>-0.53874735006482899</v>
      </c>
      <c r="GLL15">
        <v>-0.53874735006482899</v>
      </c>
      <c r="GLM15">
        <v>1.9076705064115</v>
      </c>
      <c r="GLN15">
        <v>-0.53874735006482899</v>
      </c>
      <c r="GLO15">
        <v>-0.53874735006482899</v>
      </c>
      <c r="GLP15">
        <v>1.4210795335214499</v>
      </c>
      <c r="GLQ15">
        <v>1.8581893332727899</v>
      </c>
      <c r="GLR15">
        <v>-0.53874735006482899</v>
      </c>
      <c r="GLS15">
        <v>-0.53874735006482899</v>
      </c>
      <c r="GLT15">
        <v>1.51644139407655</v>
      </c>
      <c r="GLU15">
        <v>-0.53874735006482899</v>
      </c>
      <c r="GLV15">
        <v>1.6984247953623</v>
      </c>
      <c r="GLW15">
        <v>-0.53874735006482899</v>
      </c>
      <c r="GLX15">
        <v>1.1448722963142599</v>
      </c>
      <c r="GLY15">
        <v>-0.53874735006482899</v>
      </c>
      <c r="GLZ15">
        <v>-0.53874735006482899</v>
      </c>
      <c r="GMA15">
        <v>-0.53874735006482899</v>
      </c>
      <c r="GMB15">
        <v>-0.53874735006482899</v>
      </c>
      <c r="GMC15">
        <v>8.9486186122263695E-2</v>
      </c>
      <c r="GMD15">
        <v>1.5708098838383699</v>
      </c>
      <c r="GME15">
        <v>-0.53874735006482899</v>
      </c>
      <c r="GMF15">
        <v>-0.53874735006482899</v>
      </c>
      <c r="GMG15">
        <v>2.8568271939059802</v>
      </c>
      <c r="GMH15">
        <v>-0.53874735006482899</v>
      </c>
      <c r="GMI15">
        <v>0.398601879861395</v>
      </c>
      <c r="GMJ15">
        <v>1.4642960302200501</v>
      </c>
      <c r="GMK15">
        <v>-0.53874735006482899</v>
      </c>
      <c r="GML15">
        <v>-0.15333624779412999</v>
      </c>
      <c r="GMM15">
        <v>0.34465185141750398</v>
      </c>
      <c r="GMN15">
        <v>-0.53874735006482899</v>
      </c>
      <c r="GMO15">
        <v>0.638437585149352</v>
      </c>
      <c r="GMP15">
        <v>-0.53874735006482899</v>
      </c>
      <c r="GMQ15">
        <v>1.49100151950743</v>
      </c>
      <c r="GMR15">
        <v>3.0707824996947899</v>
      </c>
      <c r="GMS15">
        <v>-0.53874735006482899</v>
      </c>
      <c r="GMT15">
        <v>-0.53874735006482899</v>
      </c>
      <c r="GMU15">
        <v>-0.53874735006482899</v>
      </c>
      <c r="GMV15">
        <v>-0.53874735006482899</v>
      </c>
      <c r="GMW15">
        <v>-0.53874735006482899</v>
      </c>
      <c r="GMX15">
        <v>0.52233642840888195</v>
      </c>
      <c r="GMY15">
        <v>-0.53874735006482899</v>
      </c>
      <c r="GMZ15">
        <v>-0.53874735006482899</v>
      </c>
      <c r="GNA15">
        <v>-0.53874735006482899</v>
      </c>
      <c r="GNB15">
        <v>-0.53874735006482899</v>
      </c>
      <c r="GNC15">
        <v>-0.53874735006482899</v>
      </c>
      <c r="GND15">
        <v>1.1291240019797499</v>
      </c>
      <c r="GNE15">
        <v>-0.53874735006482899</v>
      </c>
      <c r="GNF15">
        <v>-0.53874735006482899</v>
      </c>
      <c r="GNG15">
        <v>-0.53874735006482899</v>
      </c>
      <c r="GNH15">
        <v>3.1958996084490301</v>
      </c>
      <c r="GNI15">
        <v>1.2647575808788001</v>
      </c>
      <c r="GNJ15">
        <v>1.3169362152364099</v>
      </c>
      <c r="GNK15">
        <v>-0.53874735006482899</v>
      </c>
      <c r="GNL15">
        <v>-0.53874735006482899</v>
      </c>
      <c r="GNM15">
        <v>-0.53874735006482899</v>
      </c>
      <c r="GNN15">
        <v>-0.53874735006482899</v>
      </c>
      <c r="GNO15">
        <v>-0.53874735006482899</v>
      </c>
      <c r="GNP15">
        <v>-0.53874735006482899</v>
      </c>
      <c r="GNQ15">
        <v>0.87281491256080901</v>
      </c>
      <c r="GNR15">
        <v>-0.53874735006482899</v>
      </c>
      <c r="GNS15">
        <v>-0.53874735006482899</v>
      </c>
      <c r="GNT15">
        <v>-0.53874735006482899</v>
      </c>
      <c r="GNU15">
        <v>0.76848335275818702</v>
      </c>
      <c r="GNV15">
        <v>-0.53874735006482899</v>
      </c>
      <c r="GNW15">
        <v>-0.53874735006482899</v>
      </c>
      <c r="GNX15">
        <v>-0.53874735006482899</v>
      </c>
      <c r="GNY15">
        <v>-0.53874735006482899</v>
      </c>
      <c r="GNZ15">
        <v>-0.53874735006482899</v>
      </c>
      <c r="GOA15">
        <v>-0.178293091114295</v>
      </c>
      <c r="GOB15">
        <v>-0.53874735006482899</v>
      </c>
      <c r="GOC15">
        <v>-0.53874735006482899</v>
      </c>
      <c r="GOD15">
        <v>-0.53874735006482899</v>
      </c>
      <c r="GOE15">
        <v>-0.53874735006482899</v>
      </c>
      <c r="GOF15">
        <v>-0.53874735006482899</v>
      </c>
      <c r="GOG15">
        <v>-0.53874735006482899</v>
      </c>
      <c r="GOH15">
        <v>1.12618464316588</v>
      </c>
      <c r="GOI15">
        <v>1.6573326629962899</v>
      </c>
      <c r="GOJ15">
        <v>-0.53874735006482899</v>
      </c>
      <c r="GOK15">
        <v>-0.53874735006482899</v>
      </c>
      <c r="GOL15">
        <v>-0.53874735006482899</v>
      </c>
      <c r="GOM15">
        <v>2.23089274785784</v>
      </c>
      <c r="GON15">
        <v>-0.53874735006482899</v>
      </c>
      <c r="GOO15">
        <v>1.3074614940147899</v>
      </c>
      <c r="GOP15">
        <v>-0.53874735006482899</v>
      </c>
      <c r="GOQ15">
        <v>-0.53874735006482899</v>
      </c>
      <c r="GOR15">
        <v>-0.53874735006482899</v>
      </c>
      <c r="GOS15">
        <v>-0.53874735006482899</v>
      </c>
      <c r="GOT15">
        <v>0.28676072102184302</v>
      </c>
      <c r="GOU15">
        <v>1.21641558583014</v>
      </c>
      <c r="GOV15">
        <v>0.41317236286197301</v>
      </c>
      <c r="GOW15">
        <v>-0.53874735006482899</v>
      </c>
      <c r="GOX15">
        <v>-0.53874735006482899</v>
      </c>
      <c r="GOY15">
        <v>-0.53874735006482899</v>
      </c>
      <c r="GOZ15">
        <v>-0.53874735006482899</v>
      </c>
      <c r="GPA15">
        <v>-0.53874735006482899</v>
      </c>
      <c r="GPB15">
        <v>-0.53874735006482899</v>
      </c>
      <c r="GPC15">
        <v>-0.53874735006482899</v>
      </c>
      <c r="GPD15">
        <v>-0.53874735006482899</v>
      </c>
      <c r="GPE15">
        <v>-0.53874735006482899</v>
      </c>
      <c r="GPF15">
        <v>1.0307882326887501</v>
      </c>
      <c r="GPG15">
        <v>-0.53874735006482899</v>
      </c>
      <c r="GPH15">
        <v>-0.53874735006482899</v>
      </c>
      <c r="GPI15">
        <v>-0.53874735006482899</v>
      </c>
      <c r="GPJ15">
        <v>-0.53874735006482899</v>
      </c>
      <c r="GPK15">
        <v>-0.53874735006482899</v>
      </c>
      <c r="GPL15">
        <v>-0.53874735006482899</v>
      </c>
      <c r="GPM15">
        <v>1.98126385780854</v>
      </c>
      <c r="GPN15">
        <v>-0.53874735006482899</v>
      </c>
      <c r="GPO15">
        <v>-0.53874735006482899</v>
      </c>
      <c r="GPP15">
        <v>-0.53874735006482899</v>
      </c>
      <c r="GPQ15">
        <v>-0.53874735006482899</v>
      </c>
      <c r="GPR15">
        <v>-0.53874735006482899</v>
      </c>
      <c r="GPS15">
        <v>-0.53874735006482899</v>
      </c>
      <c r="GPT15">
        <v>-0.53874735006482899</v>
      </c>
      <c r="GPU15">
        <v>-0.53874735006482899</v>
      </c>
      <c r="GPV15">
        <v>-0.53874735006482899</v>
      </c>
      <c r="GPW15">
        <v>-0.53874735006482899</v>
      </c>
      <c r="GPX15">
        <v>-0.135799331542863</v>
      </c>
      <c r="GPY15">
        <v>-0.53874735006482899</v>
      </c>
      <c r="GPZ15">
        <v>-0.53874735006482899</v>
      </c>
      <c r="GQA15">
        <v>-0.53874735006482899</v>
      </c>
      <c r="GQB15">
        <v>-0.53874735006482899</v>
      </c>
      <c r="GQC15">
        <v>-0.53874735006482899</v>
      </c>
      <c r="GQD15">
        <v>1.8831962468952601</v>
      </c>
      <c r="GQE15">
        <v>-0.53874735006482899</v>
      </c>
      <c r="GQF15">
        <v>-0.53874735006482899</v>
      </c>
      <c r="GQG15">
        <v>-0.53874735006482899</v>
      </c>
      <c r="GQH15">
        <v>-0.53874735006482899</v>
      </c>
      <c r="GQI15">
        <v>-0.53874735006482899</v>
      </c>
      <c r="GQJ15">
        <v>-0.53874735006482899</v>
      </c>
      <c r="GQK15">
        <v>-0.53874735006482899</v>
      </c>
      <c r="GQL15">
        <v>-0.53874735006482899</v>
      </c>
      <c r="GQM15">
        <v>-0.53874735006482899</v>
      </c>
      <c r="GQN15">
        <v>0.75269499527068295</v>
      </c>
      <c r="GQO15">
        <v>1.9338020888292</v>
      </c>
      <c r="GQP15">
        <v>1.0048727108758999</v>
      </c>
      <c r="GQQ15">
        <v>-0.53874735006482899</v>
      </c>
      <c r="GQR15">
        <v>-0.53874735006482899</v>
      </c>
      <c r="GQS15">
        <v>1.66179785652084</v>
      </c>
      <c r="GQT15">
        <v>2.0816286094671099</v>
      </c>
      <c r="GQU15">
        <v>-0.53874735006482899</v>
      </c>
      <c r="GQV15">
        <v>2.8518241770213399</v>
      </c>
      <c r="GQW15">
        <v>-0.53874735006482899</v>
      </c>
      <c r="GQX15">
        <v>-0.53874735006482899</v>
      </c>
      <c r="GQY15">
        <v>1.32761374817377</v>
      </c>
      <c r="GQZ15">
        <v>-0.53874735006482899</v>
      </c>
      <c r="GRA15">
        <v>-0.53874735006482899</v>
      </c>
      <c r="GRB15">
        <v>-0.53874735006482899</v>
      </c>
      <c r="GRC15">
        <v>-0.53874735006482899</v>
      </c>
      <c r="GRD15">
        <v>1.29463006720695</v>
      </c>
      <c r="GRE15">
        <v>-0.53874735006482899</v>
      </c>
      <c r="GRF15">
        <v>-0.53874735006482899</v>
      </c>
      <c r="GRG15">
        <v>-0.53874735006482899</v>
      </c>
      <c r="GRH15">
        <v>-0.53874735006482899</v>
      </c>
      <c r="GRI15">
        <v>-0.53874735006482899</v>
      </c>
      <c r="GRJ15">
        <v>-0.53874735006482899</v>
      </c>
      <c r="GRK15">
        <v>0.476858556794785</v>
      </c>
      <c r="GRL15">
        <v>1.37351756937214</v>
      </c>
      <c r="GRM15">
        <v>-0.53874735006482899</v>
      </c>
      <c r="GRN15">
        <v>-0.53874735006482899</v>
      </c>
      <c r="GRO15">
        <v>-0.53874735006482899</v>
      </c>
      <c r="GRP15">
        <v>1.9606672476023901</v>
      </c>
      <c r="GRQ15">
        <v>-0.53874735006482899</v>
      </c>
      <c r="GRR15">
        <v>-0.53874735006482899</v>
      </c>
      <c r="GRS15">
        <v>-0.53874735006482899</v>
      </c>
      <c r="GRT15">
        <v>-0.53874735006482899</v>
      </c>
      <c r="GRU15">
        <v>1.8296264033881999</v>
      </c>
      <c r="GRV15">
        <v>0.76514069307418198</v>
      </c>
      <c r="GRW15">
        <v>1.32349189711232</v>
      </c>
      <c r="GRX15">
        <v>-0.53874735006482899</v>
      </c>
      <c r="GRY15">
        <v>-0.53874735006482899</v>
      </c>
      <c r="GRZ15">
        <v>-0.53874735006482899</v>
      </c>
      <c r="GSA15">
        <v>0.47224622501813701</v>
      </c>
      <c r="GSB15">
        <v>-0.53874735006482899</v>
      </c>
      <c r="GSC15">
        <v>-0.53874735006482899</v>
      </c>
      <c r="GSD15">
        <v>1.1047755647817801</v>
      </c>
      <c r="GSE15">
        <v>-0.53874735006482899</v>
      </c>
      <c r="GSF15">
        <v>0.90359088155516998</v>
      </c>
      <c r="GSG15">
        <v>-0.53874735006482899</v>
      </c>
      <c r="GSH15">
        <v>-0.53874735006482899</v>
      </c>
      <c r="GSI15">
        <v>-0.53874735006482899</v>
      </c>
      <c r="GSJ15">
        <v>-0.53874735006482899</v>
      </c>
      <c r="GSK15">
        <v>1.3035656778993601</v>
      </c>
      <c r="GSL15">
        <v>-0.53874735006482899</v>
      </c>
      <c r="GSM15">
        <v>0.38359432130510801</v>
      </c>
      <c r="GSN15">
        <v>-0.53874735006482899</v>
      </c>
      <c r="GSO15">
        <v>2.14141774269642</v>
      </c>
      <c r="GSP15">
        <v>-0.53874735006482899</v>
      </c>
      <c r="GSQ15">
        <v>-0.53874735006482899</v>
      </c>
      <c r="GSR15">
        <v>-0.53874735006482899</v>
      </c>
      <c r="GSS15">
        <v>-0.53874735006482899</v>
      </c>
      <c r="GST15">
        <v>-0.53874735006482899</v>
      </c>
      <c r="GSU15">
        <v>0.82086908759482102</v>
      </c>
      <c r="GSV15">
        <v>-0.53874735006482899</v>
      </c>
      <c r="GSW15">
        <v>1.5135257327827001</v>
      </c>
      <c r="GSX15">
        <v>-0.53874735006482899</v>
      </c>
      <c r="GSY15">
        <v>-0.53874735006482899</v>
      </c>
      <c r="GSZ15">
        <v>-0.53874735006482899</v>
      </c>
      <c r="GTA15">
        <v>-0.53874735006482899</v>
      </c>
      <c r="GTB15">
        <v>0.86945676092356805</v>
      </c>
      <c r="GTC15">
        <v>-0.53874735006482899</v>
      </c>
      <c r="GTD15">
        <v>0.51757586575141201</v>
      </c>
      <c r="GTE15">
        <v>-0.53874735006482899</v>
      </c>
      <c r="GTF15">
        <v>1.9419344819351301</v>
      </c>
      <c r="GTG15">
        <v>-0.53874735006482899</v>
      </c>
      <c r="GTH15">
        <v>-0.53874735006482899</v>
      </c>
      <c r="GTI15">
        <v>-0.53874735006482899</v>
      </c>
      <c r="GTJ15">
        <v>-0.53874735006482899</v>
      </c>
      <c r="GTK15">
        <v>-0.53874735006482899</v>
      </c>
      <c r="GTL15">
        <v>-0.53874735006482899</v>
      </c>
      <c r="GTM15">
        <v>-0.53874735006482899</v>
      </c>
      <c r="GTN15">
        <v>-0.53874735006482899</v>
      </c>
      <c r="GTO15">
        <v>2.5916720222968901</v>
      </c>
      <c r="GTP15">
        <v>-0.53874735006482899</v>
      </c>
      <c r="GTQ15">
        <v>-0.53874735006482899</v>
      </c>
      <c r="GTR15">
        <v>-0.53874735006482899</v>
      </c>
      <c r="GTS15">
        <v>1.67039369622064</v>
      </c>
      <c r="GTT15">
        <v>-0.53874735006482899</v>
      </c>
      <c r="GTU15">
        <v>0.96129798403278099</v>
      </c>
      <c r="GTV15">
        <v>-0.53874735006482899</v>
      </c>
      <c r="GTW15">
        <v>-0.53874735006482899</v>
      </c>
      <c r="GTX15">
        <v>-0.53874735006482899</v>
      </c>
      <c r="GTY15">
        <v>-0.53874735006482899</v>
      </c>
      <c r="GTZ15">
        <v>1.1102607817649199</v>
      </c>
      <c r="GUA15">
        <v>1.739294851515</v>
      </c>
      <c r="GUB15">
        <v>-0.53874735006482899</v>
      </c>
      <c r="GUC15">
        <v>0.24931406953361401</v>
      </c>
      <c r="GUD15">
        <v>-0.53874735006482899</v>
      </c>
      <c r="GUE15">
        <v>-0.53874735006482899</v>
      </c>
      <c r="GUF15">
        <v>-0.53874735006482899</v>
      </c>
      <c r="GUG15">
        <v>-0.53874735006482899</v>
      </c>
      <c r="GUH15">
        <v>-0.53874735006482899</v>
      </c>
      <c r="GUI15">
        <v>1.71528068090237</v>
      </c>
      <c r="GUJ15">
        <v>-0.53874735006482899</v>
      </c>
      <c r="GUK15">
        <v>-0.53874735006482899</v>
      </c>
      <c r="GUL15">
        <v>-0.53874735006482899</v>
      </c>
      <c r="GUM15">
        <v>-0.53874735006482899</v>
      </c>
      <c r="GUN15">
        <v>-0.53874735006482899</v>
      </c>
      <c r="GUO15">
        <v>-0.53874735006482899</v>
      </c>
      <c r="GUP15">
        <v>-0.53874735006482899</v>
      </c>
      <c r="GUQ15">
        <v>1.90901183462998</v>
      </c>
      <c r="GUR15">
        <v>-0.53874735006482899</v>
      </c>
      <c r="GUS15">
        <v>0.51407102479936795</v>
      </c>
      <c r="GUT15">
        <v>0.82406621144611503</v>
      </c>
      <c r="GUU15">
        <v>-0.53874735006482899</v>
      </c>
      <c r="GUV15">
        <v>2.4266116871786201</v>
      </c>
      <c r="GUW15">
        <v>2.1118095818334002</v>
      </c>
      <c r="GUX15">
        <v>3.2059069326605201</v>
      </c>
      <c r="GUY15">
        <v>-0.53874735006482899</v>
      </c>
      <c r="GUZ15">
        <v>6.0159267625712901E-2</v>
      </c>
      <c r="GVA15">
        <v>-0.53874735006482899</v>
      </c>
      <c r="GVB15">
        <v>-0.53874735006482899</v>
      </c>
      <c r="GVC15">
        <v>-0.53874735006482899</v>
      </c>
      <c r="GVD15">
        <v>-0.53874735006482899</v>
      </c>
      <c r="GVE15">
        <v>1.23043954747788</v>
      </c>
      <c r="GVF15">
        <v>-0.53874735006482899</v>
      </c>
      <c r="GVG15">
        <v>-0.53874735006482899</v>
      </c>
      <c r="GVH15">
        <v>-0.53874735006482899</v>
      </c>
      <c r="GVI15">
        <v>1.97659787142181</v>
      </c>
      <c r="GVJ15">
        <v>1.80355521361354</v>
      </c>
      <c r="GVK15">
        <v>1.36889350494666</v>
      </c>
      <c r="GVL15">
        <v>-0.53874735006482899</v>
      </c>
      <c r="GVM15">
        <v>-0.53874735006482899</v>
      </c>
      <c r="GVN15">
        <v>-0.53874735006482899</v>
      </c>
      <c r="GVO15">
        <v>1.3036997316174801</v>
      </c>
      <c r="GVP15">
        <v>-0.53874735006482899</v>
      </c>
      <c r="GVQ15">
        <v>-0.53874735006482899</v>
      </c>
      <c r="GVR15">
        <v>-0.53874735006482899</v>
      </c>
      <c r="GVS15">
        <v>-0.53874735006482899</v>
      </c>
      <c r="GVT15">
        <v>1.13390199936376E-2</v>
      </c>
      <c r="GVU15">
        <v>-0.53874735006482899</v>
      </c>
      <c r="GVV15">
        <v>-0.53874735006482899</v>
      </c>
      <c r="GVW15">
        <v>0.85433806073824203</v>
      </c>
      <c r="GVX15">
        <v>-0.53874735006482899</v>
      </c>
      <c r="GVY15">
        <v>-0.53874735006482899</v>
      </c>
      <c r="GVZ15">
        <v>1.3714916662707499</v>
      </c>
      <c r="GWA15">
        <v>0.63333058825214505</v>
      </c>
      <c r="GWB15">
        <v>1.2956922637534301</v>
      </c>
      <c r="GWC15">
        <v>-0.53874735006482899</v>
      </c>
      <c r="GWD15">
        <v>-0.53874735006482899</v>
      </c>
      <c r="GWE15">
        <v>-0.53874735006482899</v>
      </c>
      <c r="GWF15">
        <v>-0.53874735006482899</v>
      </c>
      <c r="GWG15">
        <v>-0.53874735006482899</v>
      </c>
      <c r="GWH15">
        <v>-0.53874735006482899</v>
      </c>
      <c r="GWI15">
        <v>2.09913124605949</v>
      </c>
      <c r="GWJ15">
        <v>-0.53874735006482899</v>
      </c>
      <c r="GWK15">
        <v>1.0934999901765301</v>
      </c>
      <c r="GWL15">
        <v>-0.53874735006482899</v>
      </c>
      <c r="GWM15">
        <v>-0.53874735006482899</v>
      </c>
      <c r="GWN15">
        <v>-0.53874735006482899</v>
      </c>
      <c r="GWO15">
        <v>-0.53874735006482899</v>
      </c>
      <c r="GWP15">
        <v>0.57218861617128003</v>
      </c>
      <c r="GWQ15">
        <v>-0.53874735006482899</v>
      </c>
      <c r="GWR15">
        <v>2.8075371199463</v>
      </c>
      <c r="GWS15">
        <v>2.2720196257294401</v>
      </c>
      <c r="GWT15">
        <v>-0.53874735006482899</v>
      </c>
      <c r="GWU15">
        <v>-0.53874735006482899</v>
      </c>
      <c r="GWV15">
        <v>0.74870695930991205</v>
      </c>
      <c r="GWW15">
        <v>-0.53874735006482899</v>
      </c>
      <c r="GWX15">
        <v>0.18106432747278201</v>
      </c>
      <c r="GWY15">
        <v>-0.53874735006482899</v>
      </c>
      <c r="GWZ15">
        <v>-0.53874735006482899</v>
      </c>
      <c r="GXA15">
        <v>0.30872679589962498</v>
      </c>
      <c r="GXB15">
        <v>-0.53874735006482899</v>
      </c>
      <c r="GXC15">
        <v>-0.53874735006482899</v>
      </c>
      <c r="GXD15">
        <v>-0.53874735006482899</v>
      </c>
      <c r="GXE15">
        <v>4.1742527581378003E-2</v>
      </c>
      <c r="GXF15">
        <v>-0.53874735006482899</v>
      </c>
      <c r="GXG15">
        <v>-0.53874735006482899</v>
      </c>
      <c r="GXH15">
        <v>-0.53874735006482899</v>
      </c>
      <c r="GXI15">
        <v>-0.53874735006482899</v>
      </c>
      <c r="GXJ15">
        <v>0.73865654499422495</v>
      </c>
      <c r="GXK15">
        <v>-0.53874735006482899</v>
      </c>
      <c r="GXL15">
        <v>-0.53874735006482899</v>
      </c>
      <c r="GXM15">
        <v>-0.53874735006482899</v>
      </c>
      <c r="GXN15">
        <v>1.0761170867816301</v>
      </c>
      <c r="GXO15">
        <v>-0.53874735006482899</v>
      </c>
      <c r="GXP15">
        <v>0.115440358705035</v>
      </c>
      <c r="GXQ15">
        <v>-0.53874735006482899</v>
      </c>
      <c r="GXR15">
        <v>-0.53874735006482899</v>
      </c>
      <c r="GXS15">
        <v>0.640203580336005</v>
      </c>
      <c r="GXT15">
        <v>0.15364528574928901</v>
      </c>
      <c r="GXU15">
        <v>-0.53874735006482899</v>
      </c>
      <c r="GXV15">
        <v>1.07995257716174</v>
      </c>
      <c r="GXW15">
        <v>-0.53874735006482899</v>
      </c>
      <c r="GXX15">
        <v>1.52762344139617</v>
      </c>
      <c r="GXY15">
        <v>-0.53874735006482899</v>
      </c>
      <c r="GXZ15">
        <v>-0.53874735006482899</v>
      </c>
      <c r="GYA15">
        <v>0.990689642651709</v>
      </c>
      <c r="GYB15">
        <v>-0.53874735006482899</v>
      </c>
      <c r="GYC15">
        <v>-0.53874735006482899</v>
      </c>
      <c r="GYD15">
        <v>-0.53874735006482899</v>
      </c>
      <c r="GYE15">
        <v>2.1972464364410098</v>
      </c>
      <c r="GYF15">
        <v>1.45817032406846</v>
      </c>
      <c r="GYG15">
        <v>-0.53874735006482899</v>
      </c>
      <c r="GYH15">
        <v>-0.53874735006482899</v>
      </c>
      <c r="GYI15">
        <v>-0.53874735006482899</v>
      </c>
      <c r="GYJ15">
        <v>-0.53874735006482899</v>
      </c>
      <c r="GYK15">
        <v>-0.53874735006482899</v>
      </c>
      <c r="GYL15">
        <v>-0.53874735006482899</v>
      </c>
      <c r="GYM15">
        <v>-0.53874735006482899</v>
      </c>
      <c r="GYN15">
        <v>1.3794764521888401</v>
      </c>
      <c r="GYO15">
        <v>-0.53874735006482899</v>
      </c>
      <c r="GYP15">
        <v>-0.53874735006482899</v>
      </c>
      <c r="GYQ15">
        <v>-0.53874735006482899</v>
      </c>
      <c r="GYR15">
        <v>1.18311445683262</v>
      </c>
      <c r="GYS15">
        <v>-0.53874735006482899</v>
      </c>
      <c r="GYT15">
        <v>-0.53874735006482899</v>
      </c>
      <c r="GYU15">
        <v>-0.53874735006482899</v>
      </c>
      <c r="GYV15">
        <v>1.3939520235828999</v>
      </c>
      <c r="GYW15">
        <v>-0.53874735006482899</v>
      </c>
      <c r="GYX15">
        <v>-0.53874735006482899</v>
      </c>
      <c r="GYY15">
        <v>-0.53874735006482899</v>
      </c>
      <c r="GYZ15">
        <v>-0.53874735006482899</v>
      </c>
      <c r="GZA15">
        <v>-0.53874735006482899</v>
      </c>
      <c r="GZB15">
        <v>-0.53874735006482899</v>
      </c>
      <c r="GZC15">
        <v>1.13503500819558</v>
      </c>
      <c r="GZD15">
        <v>1.3024939782898599</v>
      </c>
      <c r="GZE15">
        <v>-0.53874735006482899</v>
      </c>
      <c r="GZF15">
        <v>-0.53874735006482899</v>
      </c>
      <c r="GZG15">
        <v>-0.53874735006482899</v>
      </c>
      <c r="GZH15">
        <v>-0.53874735006482899</v>
      </c>
      <c r="GZI15">
        <v>-0.53874735006482899</v>
      </c>
      <c r="GZJ15">
        <v>-0.53874735006482899</v>
      </c>
      <c r="GZK15">
        <v>-0.53874735006482899</v>
      </c>
      <c r="GZL15">
        <v>-0.53874735006482899</v>
      </c>
      <c r="GZM15">
        <v>-0.53874735006482899</v>
      </c>
      <c r="GZN15">
        <v>-0.53874735006482899</v>
      </c>
      <c r="GZO15">
        <v>-0.53874735006482899</v>
      </c>
      <c r="GZP15">
        <v>1.2835537350522299</v>
      </c>
      <c r="GZQ15">
        <v>0.88965648399122699</v>
      </c>
      <c r="GZR15">
        <v>1.4325870226794699</v>
      </c>
      <c r="GZS15">
        <v>3.1144586942843602</v>
      </c>
      <c r="GZT15">
        <v>-0.53874735006482899</v>
      </c>
      <c r="GZU15">
        <v>-0.53874735006482899</v>
      </c>
      <c r="GZV15">
        <v>0.69205467702715395</v>
      </c>
      <c r="GZW15">
        <v>3.5147154028568202</v>
      </c>
      <c r="GZX15">
        <v>2.8201961706076002</v>
      </c>
      <c r="GZY15">
        <v>-0.53874735006482899</v>
      </c>
      <c r="GZZ15">
        <v>-0.53874735006482899</v>
      </c>
      <c r="HAA15">
        <v>-0.53874735006482899</v>
      </c>
      <c r="HAB15">
        <v>-0.53874735006482899</v>
      </c>
      <c r="HAC15">
        <v>-0.53874735006482899</v>
      </c>
      <c r="HAD15">
        <v>1.49280846916507</v>
      </c>
      <c r="HAE15">
        <v>3.6823818965477102</v>
      </c>
      <c r="HAF15">
        <v>0.24926661507286799</v>
      </c>
      <c r="HAG15">
        <v>-0.53874735006482899</v>
      </c>
      <c r="HAH15">
        <v>-0.53874735006482899</v>
      </c>
      <c r="HAI15">
        <v>-0.53874735006482899</v>
      </c>
      <c r="HAJ15">
        <v>0.62486607993529397</v>
      </c>
      <c r="HAK15">
        <v>-0.53874735006482899</v>
      </c>
      <c r="HAL15">
        <v>1.74828247426563</v>
      </c>
      <c r="HAM15">
        <v>-0.53874735006482899</v>
      </c>
      <c r="HAN15">
        <v>6.0391608462670103E-2</v>
      </c>
      <c r="HAO15">
        <v>1.1105804395919101</v>
      </c>
      <c r="HAP15">
        <v>-0.53874735006482899</v>
      </c>
      <c r="HAQ15">
        <v>-0.53874735006482899</v>
      </c>
      <c r="HAR15">
        <v>-0.53874735006482899</v>
      </c>
      <c r="HAS15">
        <v>-0.53874735006482899</v>
      </c>
      <c r="HAT15">
        <v>-0.53874735006482899</v>
      </c>
      <c r="HAU15">
        <v>-0.53874735006482899</v>
      </c>
      <c r="HAV15">
        <v>-0.53874735006482899</v>
      </c>
      <c r="HAW15">
        <v>-0.53874735006482899</v>
      </c>
      <c r="HAX15">
        <v>-0.53874735006482899</v>
      </c>
      <c r="HAY15">
        <v>-0.53874735006482899</v>
      </c>
      <c r="HAZ15">
        <v>-0.53874735006482899</v>
      </c>
      <c r="HBA15">
        <v>1.75585647679922</v>
      </c>
      <c r="HBB15">
        <v>-0.53874735006482899</v>
      </c>
      <c r="HBC15">
        <v>-0.53874735006482899</v>
      </c>
      <c r="HBD15">
        <v>-0.53874735006482899</v>
      </c>
      <c r="HBE15">
        <v>1.39210239463381</v>
      </c>
      <c r="HBF15">
        <v>0.717013542806892</v>
      </c>
      <c r="HBG15">
        <v>-0.53874735006482899</v>
      </c>
      <c r="HBH15">
        <v>-0.53874735006482899</v>
      </c>
      <c r="HBI15">
        <v>-0.53874735006482899</v>
      </c>
      <c r="HBJ15">
        <v>-0.53874735006482899</v>
      </c>
      <c r="HBK15">
        <v>0.64878853599448305</v>
      </c>
      <c r="HBL15">
        <v>-0.53874735006482899</v>
      </c>
      <c r="HBM15">
        <v>0.52279105299648498</v>
      </c>
      <c r="HBN15">
        <v>-0.53874735006482899</v>
      </c>
      <c r="HBO15">
        <v>0.17019896858167</v>
      </c>
      <c r="HBP15">
        <v>1.74475205050983</v>
      </c>
      <c r="HBQ15">
        <v>-0.53874735006482899</v>
      </c>
      <c r="HBR15">
        <v>2.9208118658129298</v>
      </c>
      <c r="HBS15">
        <v>-0.53874735006482899</v>
      </c>
      <c r="HBT15">
        <v>-0.53874735006482899</v>
      </c>
      <c r="HBU15">
        <v>2.0882868831903298</v>
      </c>
      <c r="HBV15">
        <v>-0.53874735006482899</v>
      </c>
      <c r="HBW15">
        <v>-0.53874735006482899</v>
      </c>
      <c r="HBX15">
        <v>-0.53874735006482899</v>
      </c>
      <c r="HBY15">
        <v>0.40228692635596802</v>
      </c>
      <c r="HBZ15">
        <v>-0.53874735006482899</v>
      </c>
      <c r="HCA15">
        <v>-0.53874735006482899</v>
      </c>
      <c r="HCB15">
        <v>0.59352951337097204</v>
      </c>
      <c r="HCC15">
        <v>-0.53874735006482899</v>
      </c>
      <c r="HCD15">
        <v>-0.53874735006482899</v>
      </c>
      <c r="HCE15">
        <v>0.29667647758257898</v>
      </c>
      <c r="HCF15">
        <v>-0.53874735006482899</v>
      </c>
      <c r="HCG15">
        <v>3.51799422601955</v>
      </c>
      <c r="HCH15">
        <v>1.4149994505720001</v>
      </c>
      <c r="HCI15">
        <v>-0.53874735006482899</v>
      </c>
      <c r="HCJ15">
        <v>0.77978290696014296</v>
      </c>
      <c r="HCK15">
        <v>-0.53874735006482899</v>
      </c>
      <c r="HCL15">
        <v>-0.53874735006482899</v>
      </c>
      <c r="HCM15">
        <v>-0.53874735006482899</v>
      </c>
      <c r="HCN15">
        <v>-0.53874735006482899</v>
      </c>
      <c r="HCO15">
        <v>-0.53874735006482899</v>
      </c>
      <c r="HCP15">
        <v>-0.53874735006482899</v>
      </c>
      <c r="HCQ15">
        <v>-0.53874735006482899</v>
      </c>
      <c r="HCR15">
        <v>-0.53874735006482899</v>
      </c>
      <c r="HCS15">
        <v>-0.53874735006482899</v>
      </c>
      <c r="HCT15">
        <v>1.3897402571448501</v>
      </c>
      <c r="HCU15">
        <v>2.8434400764516599</v>
      </c>
      <c r="HCV15">
        <v>-0.53874735006482899</v>
      </c>
      <c r="HCW15">
        <v>-0.53874735006482899</v>
      </c>
      <c r="HCX15">
        <v>-0.53874735006482899</v>
      </c>
      <c r="HCY15">
        <v>0.27970865535328898</v>
      </c>
      <c r="HCZ15">
        <v>-0.53874735006482899</v>
      </c>
      <c r="HDA15">
        <v>-0.53874735006482899</v>
      </c>
      <c r="HDB15">
        <v>-0.53874735006482899</v>
      </c>
      <c r="HDC15">
        <v>-0.53874735006482899</v>
      </c>
      <c r="HDD15">
        <v>1.6530794948847201</v>
      </c>
      <c r="HDE15">
        <v>3.20653446138002</v>
      </c>
      <c r="HDF15">
        <v>-0.53874735006482899</v>
      </c>
      <c r="HDG15">
        <v>-0.53874735006482899</v>
      </c>
      <c r="HDH15">
        <v>1.0554268255044399</v>
      </c>
      <c r="HDI15">
        <v>-0.53874735006482899</v>
      </c>
      <c r="HDJ15">
        <v>-0.53874735006482899</v>
      </c>
      <c r="HDK15">
        <v>-0.53874735006482899</v>
      </c>
      <c r="HDL15">
        <v>-0.53874735006482899</v>
      </c>
      <c r="HDM15">
        <v>-0.53874735006482899</v>
      </c>
      <c r="HDN15">
        <v>3.0013286579635801</v>
      </c>
      <c r="HDO15">
        <v>-0.53874735006482899</v>
      </c>
      <c r="HDP15">
        <v>-0.53874735006482899</v>
      </c>
      <c r="HDQ15">
        <v>-0.53874735006482899</v>
      </c>
      <c r="HDR15">
        <v>0.78173809633821301</v>
      </c>
      <c r="HDS15">
        <v>-0.53874735006482899</v>
      </c>
      <c r="HDT15">
        <v>-0.53874735006482899</v>
      </c>
      <c r="HDU15">
        <v>-0.53874735006482899</v>
      </c>
      <c r="HDV15">
        <v>-0.53874735006482899</v>
      </c>
      <c r="HDW15">
        <v>1.2591333009327299</v>
      </c>
      <c r="HDX15">
        <v>-0.53874735006482899</v>
      </c>
      <c r="HDY15">
        <v>-0.53874735006482899</v>
      </c>
      <c r="HDZ15">
        <v>-0.53874735006482899</v>
      </c>
      <c r="HEA15">
        <v>-0.53874735006482899</v>
      </c>
      <c r="HEB15">
        <v>-0.53874735006482899</v>
      </c>
      <c r="HEC15">
        <v>0.137136178732887</v>
      </c>
      <c r="HED15">
        <v>-0.53874735006482899</v>
      </c>
      <c r="HEE15">
        <v>-0.53874735006482899</v>
      </c>
      <c r="HEF15">
        <v>-0.53874735006482899</v>
      </c>
      <c r="HEG15">
        <v>0.89827274976204097</v>
      </c>
      <c r="HEH15">
        <v>-0.53874735006482899</v>
      </c>
      <c r="HEI15">
        <v>-0.53874735006482899</v>
      </c>
      <c r="HEJ15">
        <v>-0.53874735006482899</v>
      </c>
      <c r="HEK15">
        <v>-0.53874735006482899</v>
      </c>
      <c r="HEL15">
        <v>0.78743495735403102</v>
      </c>
      <c r="HEM15">
        <v>-0.53874735006482899</v>
      </c>
      <c r="HEN15">
        <v>-0.53874735006482899</v>
      </c>
      <c r="HEO15">
        <v>-0.53874735006482899</v>
      </c>
      <c r="HEP15">
        <v>-0.53874735006482899</v>
      </c>
      <c r="HEQ15">
        <v>0.54848670558045498</v>
      </c>
      <c r="HER15">
        <v>-0.53874735006482899</v>
      </c>
      <c r="HES15">
        <v>-0.53874735006482899</v>
      </c>
      <c r="HET15">
        <v>-0.53874735006482899</v>
      </c>
      <c r="HEU15">
        <v>2.3437365240658301</v>
      </c>
      <c r="HEV15">
        <v>-0.53874735006482899</v>
      </c>
      <c r="HEW15">
        <v>2.6996140949426599</v>
      </c>
      <c r="HEX15">
        <v>1.4315070122117699</v>
      </c>
      <c r="HEY15">
        <v>-0.53874735006482899</v>
      </c>
      <c r="HEZ15">
        <v>-0.53874735006482899</v>
      </c>
      <c r="HFA15">
        <v>1.55072450650352</v>
      </c>
      <c r="HFB15">
        <v>-0.53874735006482899</v>
      </c>
      <c r="HFC15">
        <v>1.8762994657088301</v>
      </c>
      <c r="HFD15">
        <v>-0.53874735006482899</v>
      </c>
      <c r="HFE15">
        <v>-0.53874735006482899</v>
      </c>
      <c r="HFF15">
        <v>-0.53874735006482899</v>
      </c>
      <c r="HFG15">
        <v>-0.53874735006482899</v>
      </c>
      <c r="HFH15">
        <v>-0.53874735006482899</v>
      </c>
      <c r="HFI15">
        <v>-0.53874735006482899</v>
      </c>
      <c r="HFJ15">
        <v>-0.53874735006482899</v>
      </c>
      <c r="HFK15">
        <v>0.76626029733300005</v>
      </c>
      <c r="HFL15">
        <v>0.89739029866961695</v>
      </c>
      <c r="HFM15">
        <v>-0.53874735006482899</v>
      </c>
      <c r="HFN15">
        <v>2.81969933876162E-2</v>
      </c>
      <c r="HFO15">
        <v>-0.53874735006482899</v>
      </c>
      <c r="HFP15">
        <v>0.40184588825585699</v>
      </c>
      <c r="HFQ15">
        <v>-0.53874735006482899</v>
      </c>
      <c r="HFR15">
        <v>0.83014331433395205</v>
      </c>
      <c r="HFS15">
        <v>-0.53874735006482899</v>
      </c>
      <c r="HFT15">
        <v>2.9171561735407701</v>
      </c>
      <c r="HFU15">
        <v>0.29707703776283001</v>
      </c>
      <c r="HFV15">
        <v>-0.53874735006482899</v>
      </c>
      <c r="HFW15">
        <v>-0.53874735006482899</v>
      </c>
      <c r="HFX15">
        <v>-0.53874735006482899</v>
      </c>
      <c r="HFY15">
        <v>-0.53874735006482899</v>
      </c>
      <c r="HFZ15">
        <v>1.0216070336189</v>
      </c>
      <c r="HGA15">
        <v>-0.53874735006482899</v>
      </c>
      <c r="HGB15">
        <v>-0.53874735006482899</v>
      </c>
      <c r="HGC15">
        <v>-0.53874735006482899</v>
      </c>
      <c r="HGD15">
        <v>-0.53874735006482899</v>
      </c>
      <c r="HGE15">
        <v>-0.53874735006482899</v>
      </c>
      <c r="HGF15">
        <v>-0.53874735006482899</v>
      </c>
      <c r="HGG15">
        <v>-0.53874735006482899</v>
      </c>
      <c r="HGH15">
        <v>-0.53874735006482899</v>
      </c>
      <c r="HGI15">
        <v>1.1488854651490801</v>
      </c>
      <c r="HGJ15">
        <v>0.69319654299576505</v>
      </c>
      <c r="HGK15">
        <v>-0.53874735006482899</v>
      </c>
      <c r="HGL15">
        <v>3.0471907374359102</v>
      </c>
      <c r="HGM15">
        <v>1.69339992057094</v>
      </c>
      <c r="HGN15">
        <v>-0.53874735006482899</v>
      </c>
      <c r="HGO15">
        <v>-0.53874735006482899</v>
      </c>
      <c r="HGP15">
        <v>-0.53874735006482899</v>
      </c>
      <c r="HGQ15">
        <v>-0.53874735006482899</v>
      </c>
      <c r="HGR15">
        <v>-0.53874735006482899</v>
      </c>
      <c r="HGS15">
        <v>1.50089878738518</v>
      </c>
      <c r="HGT15">
        <v>-0.53874735006482899</v>
      </c>
      <c r="HGU15">
        <v>-0.53874735006482899</v>
      </c>
      <c r="HGV15">
        <v>-0.53874735006482899</v>
      </c>
      <c r="HGW15">
        <v>-0.53874735006482899</v>
      </c>
      <c r="HGX15">
        <v>-0.53874735006482899</v>
      </c>
      <c r="HGY15">
        <v>-0.53874735006482899</v>
      </c>
      <c r="HGZ15">
        <v>0.73909842860813901</v>
      </c>
      <c r="HHA15">
        <v>-0.53874735006482899</v>
      </c>
      <c r="HHB15">
        <v>0.62257436995824</v>
      </c>
      <c r="HHC15">
        <v>3.1958996084490301</v>
      </c>
      <c r="HHD15">
        <v>0.71652618480733499</v>
      </c>
      <c r="HHE15">
        <v>-0.53874735006482899</v>
      </c>
      <c r="HHF15">
        <v>-0.53874735006482899</v>
      </c>
    </row>
    <row r="16" spans="1:5622" x14ac:dyDescent="0.2">
      <c r="A16" t="s">
        <v>5677</v>
      </c>
      <c r="B16">
        <v>0.82732744814789605</v>
      </c>
      <c r="C16">
        <v>-0.53093578442419698</v>
      </c>
      <c r="D16">
        <v>0.45150133845283202</v>
      </c>
      <c r="E16">
        <v>-0.53093578442419698</v>
      </c>
      <c r="F16">
        <v>-0.53093578442419698</v>
      </c>
      <c r="G16">
        <v>-0.53093578442419698</v>
      </c>
      <c r="H16">
        <v>-0.53093578442419698</v>
      </c>
      <c r="I16">
        <v>-0.53093578442419698</v>
      </c>
      <c r="J16">
        <v>-0.53093578442419698</v>
      </c>
      <c r="K16">
        <v>-0.53093578442419698</v>
      </c>
      <c r="L16">
        <v>-0.53093578442419698</v>
      </c>
      <c r="M16">
        <v>-0.53093578442419698</v>
      </c>
      <c r="N16">
        <v>-0.53093578442419698</v>
      </c>
      <c r="O16">
        <v>0.31967502281457999</v>
      </c>
      <c r="P16">
        <v>-0.53093578442419698</v>
      </c>
      <c r="Q16">
        <v>-0.53093578442419698</v>
      </c>
      <c r="R16">
        <v>-0.53093578442419698</v>
      </c>
      <c r="S16">
        <v>-0.53093578442419698</v>
      </c>
      <c r="T16">
        <v>-0.53093578442419698</v>
      </c>
      <c r="U16">
        <v>-0.53093578442419698</v>
      </c>
      <c r="V16">
        <v>-0.53093578442419698</v>
      </c>
      <c r="W16">
        <v>-0.53093578442419698</v>
      </c>
      <c r="X16">
        <v>-0.53093578442419698</v>
      </c>
      <c r="Y16">
        <v>-0.53093578442419698</v>
      </c>
      <c r="Z16">
        <v>-0.53093578442419698</v>
      </c>
      <c r="AA16">
        <v>-0.53093578442419698</v>
      </c>
      <c r="AB16">
        <v>-0.53093578442419698</v>
      </c>
      <c r="AC16">
        <v>-0.53093578442419698</v>
      </c>
      <c r="AD16">
        <v>2.1552766683346598</v>
      </c>
      <c r="AE16">
        <v>1.11969427117244</v>
      </c>
      <c r="AF16">
        <v>-0.53093578442419698</v>
      </c>
      <c r="AG16">
        <v>-0.53093578442419698</v>
      </c>
      <c r="AH16">
        <v>0.191732137882654</v>
      </c>
      <c r="AI16">
        <v>-0.53093578442419698</v>
      </c>
      <c r="AJ16">
        <v>0.13071181521730199</v>
      </c>
      <c r="AK16">
        <v>-0.53093578442419698</v>
      </c>
      <c r="AL16">
        <v>-0.53093578442419698</v>
      </c>
      <c r="AM16">
        <v>-0.53093578442419698</v>
      </c>
      <c r="AN16">
        <v>-7.7662644867187602E-2</v>
      </c>
      <c r="AO16">
        <v>-0.53093578442419698</v>
      </c>
      <c r="AP16">
        <v>-0.53093578442419698</v>
      </c>
      <c r="AQ16">
        <v>0.32496486430381499</v>
      </c>
      <c r="AR16">
        <v>0.25605050755465097</v>
      </c>
      <c r="AS16">
        <v>-0.53093578442419698</v>
      </c>
      <c r="AT16">
        <v>-0.53093578442419698</v>
      </c>
      <c r="AU16">
        <v>1.2989687143452899</v>
      </c>
      <c r="AV16">
        <v>-0.53093578442419698</v>
      </c>
      <c r="AW16">
        <v>-0.53093578442419698</v>
      </c>
      <c r="AX16">
        <v>-0.53093578442419698</v>
      </c>
      <c r="AY16">
        <v>-0.53093578442419698</v>
      </c>
      <c r="AZ16">
        <v>1.8076045033941599</v>
      </c>
      <c r="BA16">
        <v>-0.53093578442419698</v>
      </c>
      <c r="BB16">
        <v>0.31449961787699099</v>
      </c>
      <c r="BC16">
        <v>-0.53093578442419698</v>
      </c>
      <c r="BD16">
        <v>-0.53093578442419698</v>
      </c>
      <c r="BE16">
        <v>-0.53093578442419698</v>
      </c>
      <c r="BF16">
        <v>-0.53093578442419698</v>
      </c>
      <c r="BG16">
        <v>-0.53093578442419698</v>
      </c>
      <c r="BH16">
        <v>-0.53093578442419698</v>
      </c>
      <c r="BI16">
        <v>-0.53093578442419698</v>
      </c>
      <c r="BJ16">
        <v>-0.53093578442419698</v>
      </c>
      <c r="BK16">
        <v>-0.53093578442419698</v>
      </c>
      <c r="BL16">
        <v>0.172772429790857</v>
      </c>
      <c r="BM16">
        <v>0.859954249163006</v>
      </c>
      <c r="BN16">
        <v>-0.53093578442419698</v>
      </c>
      <c r="BO16">
        <v>-0.53093578442419698</v>
      </c>
      <c r="BP16">
        <v>-0.53093578442419698</v>
      </c>
      <c r="BQ16">
        <v>-0.53093578442419698</v>
      </c>
      <c r="BR16">
        <v>-0.53093578442419698</v>
      </c>
      <c r="BS16">
        <v>-0.53093578442419698</v>
      </c>
      <c r="BT16">
        <v>-0.53093578442419698</v>
      </c>
      <c r="BU16">
        <v>-0.53093578442419698</v>
      </c>
      <c r="BV16">
        <v>-0.53093578442419698</v>
      </c>
      <c r="BW16">
        <v>-0.53093578442419698</v>
      </c>
      <c r="BX16">
        <v>-0.53093578442419698</v>
      </c>
      <c r="BY16">
        <v>-0.53093578442419698</v>
      </c>
      <c r="BZ16">
        <v>-0.53093578442419698</v>
      </c>
      <c r="CA16">
        <v>1.05586192618188</v>
      </c>
      <c r="CB16">
        <v>0.27253509130423798</v>
      </c>
      <c r="CC16">
        <v>1.0900307760334</v>
      </c>
      <c r="CD16">
        <v>-0.53093578442419698</v>
      </c>
      <c r="CE16">
        <v>-0.53093578442419698</v>
      </c>
      <c r="CF16">
        <v>-0.53093578442419698</v>
      </c>
      <c r="CG16">
        <v>-0.53093578442419698</v>
      </c>
      <c r="CH16">
        <v>-0.53093578442419698</v>
      </c>
      <c r="CI16">
        <v>-0.53093578442419698</v>
      </c>
      <c r="CJ16">
        <v>3.1081735804631898</v>
      </c>
      <c r="CK16">
        <v>-0.53093578442419698</v>
      </c>
      <c r="CL16">
        <v>-0.53093578442419698</v>
      </c>
      <c r="CM16">
        <v>-0.53093578442419698</v>
      </c>
      <c r="CN16">
        <v>0.54301171012618998</v>
      </c>
      <c r="CO16">
        <v>0.22057208848305901</v>
      </c>
      <c r="CP16">
        <v>-0.53093578442419698</v>
      </c>
      <c r="CQ16">
        <v>-0.53093578442419698</v>
      </c>
      <c r="CR16">
        <v>-0.53093578442419698</v>
      </c>
      <c r="CS16">
        <v>-0.53093578442419698</v>
      </c>
      <c r="CT16">
        <v>1.40009388548391</v>
      </c>
      <c r="CU16">
        <v>-0.53093578442419698</v>
      </c>
      <c r="CV16">
        <v>-0.53093578442419698</v>
      </c>
      <c r="CW16">
        <v>0.68886367893049605</v>
      </c>
      <c r="CX16">
        <v>-0.53093578442419698</v>
      </c>
      <c r="CY16">
        <v>-0.53093578442419698</v>
      </c>
      <c r="CZ16">
        <v>-0.53093578442419698</v>
      </c>
      <c r="DA16">
        <v>-0.53093578442419698</v>
      </c>
      <c r="DB16">
        <v>-0.53093578442419698</v>
      </c>
      <c r="DC16">
        <v>0.352925045329952</v>
      </c>
      <c r="DD16">
        <v>1.1757257123198901</v>
      </c>
      <c r="DE16">
        <v>0.40323213902545602</v>
      </c>
      <c r="DF16">
        <v>-0.53093578442419698</v>
      </c>
      <c r="DG16">
        <v>-0.53093578442419698</v>
      </c>
      <c r="DH16">
        <v>-0.53093578442419698</v>
      </c>
      <c r="DI16">
        <v>3.3182454142180302</v>
      </c>
      <c r="DJ16">
        <v>0.86997835369829601</v>
      </c>
      <c r="DK16">
        <v>-0.53093578442419698</v>
      </c>
      <c r="DL16">
        <v>-0.53093578442419698</v>
      </c>
      <c r="DM16">
        <v>0.18878993228205501</v>
      </c>
      <c r="DN16">
        <v>0.99762034152413603</v>
      </c>
      <c r="DO16">
        <v>-0.53093578442419698</v>
      </c>
      <c r="DP16">
        <v>-0.53093578442419698</v>
      </c>
      <c r="DQ16">
        <v>-0.53093578442419698</v>
      </c>
      <c r="DR16">
        <v>-0.53093578442419698</v>
      </c>
      <c r="DS16">
        <v>-0.53093578442419698</v>
      </c>
      <c r="DT16">
        <v>-0.53093578442419698</v>
      </c>
      <c r="DU16">
        <v>-0.53093578442419698</v>
      </c>
      <c r="DV16">
        <v>-0.53093578442419698</v>
      </c>
      <c r="DW16">
        <v>-0.53093578442419698</v>
      </c>
      <c r="DX16">
        <v>-0.53093578442419698</v>
      </c>
      <c r="DY16">
        <v>-0.53093578442419698</v>
      </c>
      <c r="DZ16">
        <v>-0.53093578442419698</v>
      </c>
      <c r="EA16">
        <v>-0.53093578442419698</v>
      </c>
      <c r="EB16">
        <v>-0.53093578442419698</v>
      </c>
      <c r="EC16">
        <v>1.91283158807686</v>
      </c>
      <c r="ED16">
        <v>3.3024718021986299</v>
      </c>
      <c r="EE16">
        <v>-0.53093578442419698</v>
      </c>
      <c r="EF16">
        <v>-0.53093578442419698</v>
      </c>
      <c r="EG16">
        <v>2.5464296318322202</v>
      </c>
      <c r="EH16">
        <v>-0.53093578442419698</v>
      </c>
      <c r="EI16">
        <v>1.9637741708522001</v>
      </c>
      <c r="EJ16">
        <v>-0.53093578442419698</v>
      </c>
      <c r="EK16">
        <v>-0.53093578442419698</v>
      </c>
      <c r="EL16">
        <v>0.84523644841095302</v>
      </c>
      <c r="EM16">
        <v>1.0210950866984401</v>
      </c>
      <c r="EN16">
        <v>-0.53093578442419698</v>
      </c>
      <c r="EO16">
        <v>-0.53093578442419698</v>
      </c>
      <c r="EP16">
        <v>-0.53093578442419698</v>
      </c>
      <c r="EQ16">
        <v>-0.53093578442419698</v>
      </c>
      <c r="ER16">
        <v>-0.53093578442419698</v>
      </c>
      <c r="ES16">
        <v>-0.53093578442419698</v>
      </c>
      <c r="ET16">
        <v>-0.53093578442419698</v>
      </c>
      <c r="EU16">
        <v>0.79567068407208397</v>
      </c>
      <c r="EV16">
        <v>-0.53093578442419698</v>
      </c>
      <c r="EW16">
        <v>-0.53093578442419698</v>
      </c>
      <c r="EX16">
        <v>-0.53093578442419698</v>
      </c>
      <c r="EY16">
        <v>-0.53093578442419698</v>
      </c>
      <c r="EZ16">
        <v>-0.53093578442419698</v>
      </c>
      <c r="FA16">
        <v>-0.53093578442419698</v>
      </c>
      <c r="FB16">
        <v>0.165710003011484</v>
      </c>
      <c r="FC16">
        <v>-0.53093578442419698</v>
      </c>
      <c r="FD16">
        <v>-0.53093578442419698</v>
      </c>
      <c r="FE16">
        <v>-0.53093578442419698</v>
      </c>
      <c r="FF16">
        <v>-0.53093578442419698</v>
      </c>
      <c r="FG16">
        <v>-0.53093578442419698</v>
      </c>
      <c r="FH16">
        <v>-0.53093578442419698</v>
      </c>
      <c r="FI16">
        <v>-0.53093578442419698</v>
      </c>
      <c r="FJ16">
        <v>-0.53093578442419698</v>
      </c>
      <c r="FK16">
        <v>0.68361763412669996</v>
      </c>
      <c r="FL16">
        <v>-0.53093578442419698</v>
      </c>
      <c r="FM16">
        <v>-0.53093578442419698</v>
      </c>
      <c r="FN16">
        <v>1.53033337742794</v>
      </c>
      <c r="FO16">
        <v>-0.53093578442419698</v>
      </c>
      <c r="FP16">
        <v>-0.53093578442419698</v>
      </c>
      <c r="FQ16">
        <v>0.18726951486618801</v>
      </c>
      <c r="FR16">
        <v>-0.53093578442419698</v>
      </c>
      <c r="FS16">
        <v>-0.53093578442419698</v>
      </c>
      <c r="FT16">
        <v>-0.53093578442419698</v>
      </c>
      <c r="FU16">
        <v>-0.53093578442419698</v>
      </c>
      <c r="FV16">
        <v>-0.53093578442419698</v>
      </c>
      <c r="FW16">
        <v>1.2279705971996899</v>
      </c>
      <c r="FX16">
        <v>-0.53093578442419698</v>
      </c>
      <c r="FY16">
        <v>1.01207503854376</v>
      </c>
      <c r="FZ16">
        <v>-0.53093578442419698</v>
      </c>
      <c r="GA16">
        <v>-0.53093578442419698</v>
      </c>
      <c r="GB16">
        <v>-0.53093578442419698</v>
      </c>
      <c r="GC16">
        <v>0.88460004581464502</v>
      </c>
      <c r="GD16">
        <v>-0.53093578442419698</v>
      </c>
      <c r="GE16">
        <v>-0.53093578442419698</v>
      </c>
      <c r="GF16">
        <v>-0.53093578442419698</v>
      </c>
      <c r="GG16">
        <v>-0.53093578442419698</v>
      </c>
      <c r="GH16">
        <v>-0.53093578442419698</v>
      </c>
      <c r="GI16">
        <v>-0.53093578442419698</v>
      </c>
      <c r="GJ16">
        <v>-0.53093578442419698</v>
      </c>
      <c r="GK16">
        <v>-0.53093578442419698</v>
      </c>
      <c r="GL16">
        <v>0.731684928705157</v>
      </c>
      <c r="GM16">
        <v>1.06165652796767</v>
      </c>
      <c r="GN16">
        <v>-0.53093578442419698</v>
      </c>
      <c r="GO16">
        <v>4.7457606567602797</v>
      </c>
      <c r="GP16">
        <v>-0.53093578442419698</v>
      </c>
      <c r="GQ16">
        <v>-0.53093578442419698</v>
      </c>
      <c r="GR16">
        <v>-0.53093578442419698</v>
      </c>
      <c r="GS16">
        <v>-0.53093578442419698</v>
      </c>
      <c r="GT16">
        <v>2.0115090905697302</v>
      </c>
      <c r="GU16">
        <v>-0.53093578442419698</v>
      </c>
      <c r="GV16">
        <v>0.92718712052270902</v>
      </c>
      <c r="GW16">
        <v>-5.1808781098890699E-2</v>
      </c>
      <c r="GX16">
        <v>-0.53093578442419698</v>
      </c>
      <c r="GY16">
        <v>1.7749534238728499</v>
      </c>
      <c r="GZ16">
        <v>0.71932369629762205</v>
      </c>
      <c r="HA16">
        <v>-0.53093578442419698</v>
      </c>
      <c r="HB16">
        <v>-0.53093578442419698</v>
      </c>
      <c r="HC16">
        <v>-0.53093578442419698</v>
      </c>
      <c r="HD16">
        <v>-0.53093578442419698</v>
      </c>
      <c r="HE16">
        <v>2.6847672218719998</v>
      </c>
      <c r="HF16">
        <v>-0.53093578442419698</v>
      </c>
      <c r="HG16">
        <v>0.172458961080388</v>
      </c>
      <c r="HH16">
        <v>-0.53093578442419698</v>
      </c>
      <c r="HI16">
        <v>0.77969080519108602</v>
      </c>
      <c r="HJ16">
        <v>0.90727809516802804</v>
      </c>
      <c r="HK16">
        <v>-0.53093578442419698</v>
      </c>
      <c r="HL16">
        <v>0.45752327422147498</v>
      </c>
      <c r="HM16">
        <v>0.65995194710024896</v>
      </c>
      <c r="HN16">
        <v>-0.53093578442419698</v>
      </c>
      <c r="HO16">
        <v>0.50488000278558298</v>
      </c>
      <c r="HP16">
        <v>-0.53093578442419698</v>
      </c>
      <c r="HQ16">
        <v>-0.53093578442419698</v>
      </c>
      <c r="HR16">
        <v>-0.53093578442419698</v>
      </c>
      <c r="HS16">
        <v>0.69859147137140698</v>
      </c>
      <c r="HT16">
        <v>-0.53093578442419698</v>
      </c>
      <c r="HU16">
        <v>0.59971524105803398</v>
      </c>
      <c r="HV16">
        <v>-0.53093578442419698</v>
      </c>
      <c r="HW16">
        <v>-0.53093578442419698</v>
      </c>
      <c r="HX16">
        <v>-0.53093578442419698</v>
      </c>
      <c r="HY16">
        <v>-0.53093578442419698</v>
      </c>
      <c r="HZ16">
        <v>-0.53093578442419698</v>
      </c>
      <c r="IA16">
        <v>-0.53093578442419698</v>
      </c>
      <c r="IB16">
        <v>0.252640406357099</v>
      </c>
      <c r="IC16">
        <v>-0.53093578442419698</v>
      </c>
      <c r="ID16">
        <v>1.53320181414881</v>
      </c>
      <c r="IE16">
        <v>-0.53093578442419698</v>
      </c>
      <c r="IF16">
        <v>-0.260572319030619</v>
      </c>
      <c r="IG16">
        <v>-0.53093578442419698</v>
      </c>
      <c r="IH16">
        <v>-0.11506533324700299</v>
      </c>
      <c r="II16">
        <v>-0.53093578442419698</v>
      </c>
      <c r="IJ16">
        <v>0.70586914909335496</v>
      </c>
      <c r="IK16">
        <v>1.5563558231774099</v>
      </c>
      <c r="IL16">
        <v>-0.53093578442419698</v>
      </c>
      <c r="IM16">
        <v>-0.53093578442419698</v>
      </c>
      <c r="IN16">
        <v>-0.53093578442419698</v>
      </c>
      <c r="IO16">
        <v>-0.53093578442419698</v>
      </c>
      <c r="IP16">
        <v>2.6590889897084601E-2</v>
      </c>
      <c r="IQ16">
        <v>-0.53093578442419698</v>
      </c>
      <c r="IR16">
        <v>-0.53093578442419698</v>
      </c>
      <c r="IS16">
        <v>-0.53093578442419698</v>
      </c>
      <c r="IT16">
        <v>-0.53093578442419698</v>
      </c>
      <c r="IU16">
        <v>-0.53093578442419698</v>
      </c>
      <c r="IV16">
        <v>-0.53093578442419698</v>
      </c>
      <c r="IW16">
        <v>2.1647998049505901</v>
      </c>
      <c r="IX16">
        <v>-0.53093578442419698</v>
      </c>
      <c r="IY16">
        <v>-0.53093578442419698</v>
      </c>
      <c r="IZ16">
        <v>-0.53093578442419698</v>
      </c>
      <c r="JA16">
        <v>-0.53093578442419698</v>
      </c>
      <c r="JB16">
        <v>-0.53093578442419698</v>
      </c>
      <c r="JC16">
        <v>0.43653299251311201</v>
      </c>
      <c r="JD16">
        <v>0.24177437968106899</v>
      </c>
      <c r="JE16">
        <v>2.7054604580245099</v>
      </c>
      <c r="JF16">
        <v>-0.53093578442419698</v>
      </c>
      <c r="JG16">
        <v>-0.53093578442419698</v>
      </c>
      <c r="JH16">
        <v>-0.53093578442419698</v>
      </c>
      <c r="JI16">
        <v>-0.53093578442419698</v>
      </c>
      <c r="JJ16">
        <v>-0.123757605929656</v>
      </c>
      <c r="JK16">
        <v>0.70397127421782102</v>
      </c>
      <c r="JL16">
        <v>-0.53093578442419698</v>
      </c>
      <c r="JM16">
        <v>2.8532918907813101</v>
      </c>
      <c r="JN16">
        <v>-0.53093578442419698</v>
      </c>
      <c r="JO16">
        <v>1.2456935285994599</v>
      </c>
      <c r="JP16">
        <v>2.70211377410289</v>
      </c>
      <c r="JQ16">
        <v>-0.53093578442419698</v>
      </c>
      <c r="JR16">
        <v>-7.8668484049119192E-3</v>
      </c>
      <c r="JS16">
        <v>-0.53093578442419698</v>
      </c>
      <c r="JT16">
        <v>-0.53093578442419698</v>
      </c>
      <c r="JU16">
        <v>0.67266345776611702</v>
      </c>
      <c r="JV16">
        <v>-0.53093578442419698</v>
      </c>
      <c r="JW16">
        <v>-0.53093578442419698</v>
      </c>
      <c r="JX16">
        <v>-0.53093578442419698</v>
      </c>
      <c r="JY16">
        <v>3.21024124156409</v>
      </c>
      <c r="JZ16">
        <v>-0.53093578442419698</v>
      </c>
      <c r="KA16">
        <v>0.74004131261609196</v>
      </c>
      <c r="KB16">
        <v>0.66868202522125897</v>
      </c>
      <c r="KC16">
        <v>-0.53093578442419698</v>
      </c>
      <c r="KD16">
        <v>-0.53093578442419698</v>
      </c>
      <c r="KE16">
        <v>0.66736086819420204</v>
      </c>
      <c r="KF16">
        <v>-8.7435324294568503E-2</v>
      </c>
      <c r="KG16">
        <v>-0.53093578442419698</v>
      </c>
      <c r="KH16">
        <v>-0.53093578442419698</v>
      </c>
      <c r="KI16">
        <v>-0.53093578442419698</v>
      </c>
      <c r="KJ16">
        <v>0.96116224440811204</v>
      </c>
      <c r="KK16">
        <v>-0.53093578442419698</v>
      </c>
      <c r="KL16">
        <v>1.76258340203467</v>
      </c>
      <c r="KM16">
        <v>-0.53093578442419698</v>
      </c>
      <c r="KN16">
        <v>-0.53093578442419698</v>
      </c>
      <c r="KO16">
        <v>-0.53093578442419698</v>
      </c>
      <c r="KP16">
        <v>-0.53093578442419698</v>
      </c>
      <c r="KQ16">
        <v>1.84578059665012</v>
      </c>
      <c r="KR16">
        <v>-0.53093578442419698</v>
      </c>
      <c r="KS16">
        <v>1.6131335774657001</v>
      </c>
      <c r="KT16">
        <v>1.8735958875301499</v>
      </c>
      <c r="KU16">
        <v>-0.53093578442419698</v>
      </c>
      <c r="KV16">
        <v>-0.53093578442419698</v>
      </c>
      <c r="KW16">
        <v>0.35191424837568802</v>
      </c>
      <c r="KX16">
        <v>-0.53093578442419698</v>
      </c>
      <c r="KY16">
        <v>1.6924254612974601</v>
      </c>
      <c r="KZ16">
        <v>-0.53093578442419698</v>
      </c>
      <c r="LA16">
        <v>0.51139001341458101</v>
      </c>
      <c r="LB16">
        <v>0.95291674291460204</v>
      </c>
      <c r="LC16">
        <v>-0.53093578442419698</v>
      </c>
      <c r="LD16">
        <v>-0.53093578442419698</v>
      </c>
      <c r="LE16">
        <v>-0.53093578442419698</v>
      </c>
      <c r="LF16">
        <v>-0.53093578442419698</v>
      </c>
      <c r="LG16">
        <v>-0.53093578442419698</v>
      </c>
      <c r="LH16">
        <v>-0.53093578442419698</v>
      </c>
      <c r="LI16">
        <v>5.4216504921770099</v>
      </c>
      <c r="LJ16">
        <v>1.74591107724181</v>
      </c>
      <c r="LK16">
        <v>1.02810276335745</v>
      </c>
      <c r="LL16">
        <v>1.1134511395183</v>
      </c>
      <c r="LM16">
        <v>-0.53093578442419698</v>
      </c>
      <c r="LN16">
        <v>-0.53093578442419698</v>
      </c>
      <c r="LO16">
        <v>0.352729796701089</v>
      </c>
      <c r="LP16">
        <v>-0.53093578442419698</v>
      </c>
      <c r="LQ16">
        <v>0.98626468630782504</v>
      </c>
      <c r="LR16">
        <v>-0.53093578442419698</v>
      </c>
      <c r="LS16">
        <v>-0.24717010106901699</v>
      </c>
      <c r="LT16">
        <v>-0.53093578442419698</v>
      </c>
      <c r="LU16">
        <v>-0.53093578442419698</v>
      </c>
      <c r="LV16">
        <v>-0.53093578442419698</v>
      </c>
      <c r="LW16">
        <v>-0.53093578442419698</v>
      </c>
      <c r="LX16">
        <v>-0.53093578442419698</v>
      </c>
      <c r="LY16">
        <v>-0.53093578442419698</v>
      </c>
      <c r="LZ16">
        <v>-0.53093578442419698</v>
      </c>
      <c r="MA16">
        <v>-0.53093578442419698</v>
      </c>
      <c r="MB16">
        <v>-0.53093578442419698</v>
      </c>
      <c r="MC16">
        <v>1.5167230983195801</v>
      </c>
      <c r="MD16">
        <v>0.74372525703501702</v>
      </c>
      <c r="ME16">
        <v>-0.53093578442419698</v>
      </c>
      <c r="MF16">
        <v>-0.53093578442419698</v>
      </c>
      <c r="MG16">
        <v>-0.53093578442419698</v>
      </c>
      <c r="MH16">
        <v>-0.53093578442419698</v>
      </c>
      <c r="MI16">
        <v>0.63708622873902199</v>
      </c>
      <c r="MJ16">
        <v>-0.53093578442419698</v>
      </c>
      <c r="MK16">
        <v>-0.53093578442419698</v>
      </c>
      <c r="ML16">
        <v>8.5828271053590699E-2</v>
      </c>
      <c r="MM16">
        <v>-0.53093578442419698</v>
      </c>
      <c r="MN16">
        <v>-0.53093578442419698</v>
      </c>
      <c r="MO16">
        <v>-0.53093578442419698</v>
      </c>
      <c r="MP16">
        <v>0.46917873850848602</v>
      </c>
      <c r="MQ16">
        <v>0.42761736577475501</v>
      </c>
      <c r="MR16">
        <v>0.19163761152887801</v>
      </c>
      <c r="MS16">
        <v>-0.53093578442419698</v>
      </c>
      <c r="MT16">
        <v>-0.53093578442419698</v>
      </c>
      <c r="MU16">
        <v>-0.53093578442419698</v>
      </c>
      <c r="MV16">
        <v>2.03093341178102</v>
      </c>
      <c r="MW16">
        <v>-0.53093578442419698</v>
      </c>
      <c r="MX16">
        <v>-0.53093578442419698</v>
      </c>
      <c r="MY16">
        <v>-0.53093578442419698</v>
      </c>
      <c r="MZ16">
        <v>-0.53093578442419698</v>
      </c>
      <c r="NA16">
        <v>-0.53093578442419698</v>
      </c>
      <c r="NB16">
        <v>-0.53093578442419698</v>
      </c>
      <c r="NC16">
        <v>1.0524531144604301</v>
      </c>
      <c r="ND16">
        <v>-0.53093578442419698</v>
      </c>
      <c r="NE16">
        <v>-0.53093578442419698</v>
      </c>
      <c r="NF16">
        <v>-0.53093578442419698</v>
      </c>
      <c r="NG16">
        <v>0.33452023277849002</v>
      </c>
      <c r="NH16">
        <v>-0.53093578442419698</v>
      </c>
      <c r="NI16">
        <v>-0.53093578442419698</v>
      </c>
      <c r="NJ16">
        <v>2.4511517986788598</v>
      </c>
      <c r="NK16">
        <v>-0.53093578442419698</v>
      </c>
      <c r="NL16">
        <v>-0.53093578442419698</v>
      </c>
      <c r="NM16">
        <v>1.5165214153506501</v>
      </c>
      <c r="NN16">
        <v>2.45155620788832</v>
      </c>
      <c r="NO16">
        <v>-0.53093578442419698</v>
      </c>
      <c r="NP16">
        <v>-0.53093578442419698</v>
      </c>
      <c r="NQ16">
        <v>-0.53093578442419698</v>
      </c>
      <c r="NR16">
        <v>-0.53093578442419698</v>
      </c>
      <c r="NS16">
        <v>-0.53093578442419698</v>
      </c>
      <c r="NT16">
        <v>-0.53093578442419698</v>
      </c>
      <c r="NU16">
        <v>-0.53093578442419698</v>
      </c>
      <c r="NV16">
        <v>-0.53093578442419698</v>
      </c>
      <c r="NW16">
        <v>-4.7889699927244497E-2</v>
      </c>
      <c r="NX16">
        <v>2.6123546829346398</v>
      </c>
      <c r="NY16">
        <v>-0.53093578442419698</v>
      </c>
      <c r="NZ16">
        <v>-0.53093578442419698</v>
      </c>
      <c r="OA16">
        <v>1.65287128876845</v>
      </c>
      <c r="OB16">
        <v>-0.53093578442419698</v>
      </c>
      <c r="OC16">
        <v>-0.53093578442419698</v>
      </c>
      <c r="OD16">
        <v>1.8809968240395101</v>
      </c>
      <c r="OE16">
        <v>-0.53093578442419698</v>
      </c>
      <c r="OF16">
        <v>1.7608463845643301</v>
      </c>
      <c r="OG16">
        <v>-0.53093578442419698</v>
      </c>
      <c r="OH16">
        <v>-0.53093578442419698</v>
      </c>
      <c r="OI16">
        <v>1.69399166348173</v>
      </c>
      <c r="OJ16">
        <v>-0.53093578442419698</v>
      </c>
      <c r="OK16">
        <v>0.96751358969297796</v>
      </c>
      <c r="OL16">
        <v>0.16438459453669199</v>
      </c>
      <c r="OM16">
        <v>1.13012395889753</v>
      </c>
      <c r="ON16">
        <v>-0.53093578442419698</v>
      </c>
      <c r="OO16">
        <v>-0.53093578442419698</v>
      </c>
      <c r="OP16">
        <v>-0.53093578442419698</v>
      </c>
      <c r="OQ16">
        <v>0.42778483061317601</v>
      </c>
      <c r="OR16">
        <v>0.45412673591171299</v>
      </c>
      <c r="OS16">
        <v>0.74168144747377096</v>
      </c>
      <c r="OT16">
        <v>-0.53093578442419698</v>
      </c>
      <c r="OU16">
        <v>0.63714884861816001</v>
      </c>
      <c r="OV16">
        <v>-0.53093578442419698</v>
      </c>
      <c r="OW16">
        <v>-0.53093578442419698</v>
      </c>
      <c r="OX16">
        <v>-0.53093578442419698</v>
      </c>
      <c r="OY16">
        <v>-0.53093578442419698</v>
      </c>
      <c r="OZ16">
        <v>2.2531245683150298</v>
      </c>
      <c r="PA16">
        <v>1.7761527596027</v>
      </c>
      <c r="PB16">
        <v>2.5575034532160799</v>
      </c>
      <c r="PC16">
        <v>-0.53093578442419698</v>
      </c>
      <c r="PD16">
        <v>-0.53093578442419698</v>
      </c>
      <c r="PE16">
        <v>-0.53093578442419698</v>
      </c>
      <c r="PF16">
        <v>-0.53093578442419698</v>
      </c>
      <c r="PG16">
        <v>-0.53093578442419698</v>
      </c>
      <c r="PH16">
        <v>-0.53093578442419698</v>
      </c>
      <c r="PI16">
        <v>-0.53093578442419698</v>
      </c>
      <c r="PJ16">
        <v>-0.53093578442419698</v>
      </c>
      <c r="PK16">
        <v>1.5691539000957999</v>
      </c>
      <c r="PL16">
        <v>-0.53093578442419698</v>
      </c>
      <c r="PM16">
        <v>2.28421600044735</v>
      </c>
      <c r="PN16">
        <v>-0.53093578442419698</v>
      </c>
      <c r="PO16">
        <v>0.64957772834058902</v>
      </c>
      <c r="PP16">
        <v>1.4101002039562101</v>
      </c>
      <c r="PQ16">
        <v>0.84506108412550296</v>
      </c>
      <c r="PR16">
        <v>-0.53093578442419698</v>
      </c>
      <c r="PS16">
        <v>-0.53093578442419698</v>
      </c>
      <c r="PT16">
        <v>2.5267061904908501</v>
      </c>
      <c r="PU16">
        <v>-0.53093578442419698</v>
      </c>
      <c r="PV16">
        <v>-0.53093578442419698</v>
      </c>
      <c r="PW16">
        <v>0.43789985726137698</v>
      </c>
      <c r="PX16">
        <v>-0.53093578442419698</v>
      </c>
      <c r="PY16">
        <v>-0.53093578442419698</v>
      </c>
      <c r="PZ16">
        <v>-0.53093578442419698</v>
      </c>
      <c r="QA16">
        <v>0.49546107264335498</v>
      </c>
      <c r="QB16">
        <v>-0.53093578442419698</v>
      </c>
      <c r="QC16">
        <v>-0.53093578442419698</v>
      </c>
      <c r="QD16">
        <v>-0.53093578442419698</v>
      </c>
      <c r="QE16">
        <v>6.01740243812003E-2</v>
      </c>
      <c r="QF16">
        <v>-0.53093578442419698</v>
      </c>
      <c r="QG16">
        <v>3.9762720891678098</v>
      </c>
      <c r="QH16">
        <v>-0.53093578442419698</v>
      </c>
      <c r="QI16">
        <v>1.7936174216341401</v>
      </c>
      <c r="QJ16">
        <v>-0.53093578442419698</v>
      </c>
      <c r="QK16">
        <v>-0.53093578442419698</v>
      </c>
      <c r="QL16">
        <v>-0.53093578442419698</v>
      </c>
      <c r="QM16">
        <v>-0.53093578442419698</v>
      </c>
      <c r="QN16">
        <v>-0.53093578442419698</v>
      </c>
      <c r="QO16">
        <v>-0.53093578442419698</v>
      </c>
      <c r="QP16">
        <v>-0.53093578442419698</v>
      </c>
      <c r="QQ16">
        <v>0.36376363258864702</v>
      </c>
      <c r="QR16">
        <v>2.2592013283378201</v>
      </c>
      <c r="QS16">
        <v>2.5502435492922801</v>
      </c>
      <c r="QT16">
        <v>-0.53093578442419698</v>
      </c>
      <c r="QU16">
        <v>-0.53093578442419698</v>
      </c>
      <c r="QV16">
        <v>-0.53093578442419698</v>
      </c>
      <c r="QW16">
        <v>-0.53093578442419698</v>
      </c>
      <c r="QX16">
        <v>-0.53093578442419698</v>
      </c>
      <c r="QY16">
        <v>0.57379528880809005</v>
      </c>
      <c r="QZ16">
        <v>-0.53093578442419698</v>
      </c>
      <c r="RA16">
        <v>0.90631817949238203</v>
      </c>
      <c r="RB16">
        <v>-0.53093578442419698</v>
      </c>
      <c r="RC16">
        <v>0.23658813009811799</v>
      </c>
      <c r="RD16">
        <v>-0.53093578442419698</v>
      </c>
      <c r="RE16">
        <v>1.30318844609315</v>
      </c>
      <c r="RF16">
        <v>-0.53093578442419698</v>
      </c>
      <c r="RG16">
        <v>-0.53093578442419698</v>
      </c>
      <c r="RH16">
        <v>-0.53093578442419698</v>
      </c>
      <c r="RI16">
        <v>1.6789113031357801</v>
      </c>
      <c r="RJ16">
        <v>-0.53093578442419698</v>
      </c>
      <c r="RK16">
        <v>-0.53093578442419698</v>
      </c>
      <c r="RL16">
        <v>-0.53093578442419698</v>
      </c>
      <c r="RM16">
        <v>-0.12544364320197601</v>
      </c>
      <c r="RN16">
        <v>-0.53093578442419698</v>
      </c>
      <c r="RO16">
        <v>-0.53093578442419698</v>
      </c>
      <c r="RP16">
        <v>-0.53093578442419698</v>
      </c>
      <c r="RQ16">
        <v>0.74836115150963201</v>
      </c>
      <c r="RR16">
        <v>-0.53093578442419698</v>
      </c>
      <c r="RS16">
        <v>-0.53093578442419698</v>
      </c>
      <c r="RT16">
        <v>-0.53093578442419698</v>
      </c>
      <c r="RU16">
        <v>-0.115034206038776</v>
      </c>
      <c r="RV16">
        <v>1.79176270143186</v>
      </c>
      <c r="RW16">
        <v>1.51269749378989</v>
      </c>
      <c r="RX16">
        <v>-0.53093578442419698</v>
      </c>
      <c r="RY16">
        <v>0.68185666806862699</v>
      </c>
      <c r="RZ16">
        <v>1.4607198212615999</v>
      </c>
      <c r="SA16">
        <v>-0.53093578442419698</v>
      </c>
      <c r="SB16">
        <v>0.29775631659513602</v>
      </c>
      <c r="SC16">
        <v>-0.53093578442419698</v>
      </c>
      <c r="SD16">
        <v>0.43364137112944301</v>
      </c>
      <c r="SE16">
        <v>1.34127851477017</v>
      </c>
      <c r="SF16">
        <v>8.5099231400317499E-2</v>
      </c>
      <c r="SG16">
        <v>1.0633995534956799</v>
      </c>
      <c r="SH16">
        <v>-0.53093578442419698</v>
      </c>
      <c r="SI16">
        <v>-0.53093578442419698</v>
      </c>
      <c r="SJ16">
        <v>-0.53093578442419698</v>
      </c>
      <c r="SK16">
        <v>2.19546187206815</v>
      </c>
      <c r="SL16">
        <v>1.0341169948576301</v>
      </c>
      <c r="SM16">
        <v>-0.53093578442419698</v>
      </c>
      <c r="SN16">
        <v>-0.53093578442419698</v>
      </c>
      <c r="SO16">
        <v>0.70766708798359301</v>
      </c>
      <c r="SP16">
        <v>4.0179884723535899</v>
      </c>
      <c r="SQ16">
        <v>-0.53093578442419698</v>
      </c>
      <c r="SR16">
        <v>-0.53093578442419698</v>
      </c>
      <c r="SS16">
        <v>0.76526369477953504</v>
      </c>
      <c r="ST16">
        <v>-0.53093578442419698</v>
      </c>
      <c r="SU16">
        <v>1.27577347866659</v>
      </c>
      <c r="SV16">
        <v>-0.53093578442419698</v>
      </c>
      <c r="SW16">
        <v>1.0768826194929799</v>
      </c>
      <c r="SX16">
        <v>1.85894215622406</v>
      </c>
      <c r="SY16">
        <v>-0.53093578442419698</v>
      </c>
      <c r="SZ16">
        <v>2.57771605578088</v>
      </c>
      <c r="TA16">
        <v>0.516177145964692</v>
      </c>
      <c r="TB16">
        <v>-0.53093578442419698</v>
      </c>
      <c r="TC16">
        <v>-0.53093578442419698</v>
      </c>
      <c r="TD16">
        <v>0.45456937949822301</v>
      </c>
      <c r="TE16">
        <v>-0.53093578442419698</v>
      </c>
      <c r="TF16">
        <v>-0.53093578442419698</v>
      </c>
      <c r="TG16">
        <v>-0.53093578442419698</v>
      </c>
      <c r="TH16">
        <v>-0.53093578442419698</v>
      </c>
      <c r="TI16">
        <v>0.94436001242018497</v>
      </c>
      <c r="TJ16">
        <v>2.0930806389151702</v>
      </c>
      <c r="TK16">
        <v>2.0154974117632198</v>
      </c>
      <c r="TL16">
        <v>-0.53093578442419698</v>
      </c>
      <c r="TM16">
        <v>-0.53093578442419698</v>
      </c>
      <c r="TN16">
        <v>-0.53093578442419698</v>
      </c>
      <c r="TO16">
        <v>-0.53093578442419698</v>
      </c>
      <c r="TP16">
        <v>-0.53093578442419698</v>
      </c>
      <c r="TQ16">
        <v>0.44640181338118801</v>
      </c>
      <c r="TR16">
        <v>9.8931814426284306E-2</v>
      </c>
      <c r="TS16">
        <v>-0.53093578442419698</v>
      </c>
      <c r="TT16">
        <v>-0.53093578442419698</v>
      </c>
      <c r="TU16">
        <v>-0.53093578442419698</v>
      </c>
      <c r="TV16">
        <v>-0.53093578442419698</v>
      </c>
      <c r="TW16">
        <v>-0.53093578442419698</v>
      </c>
      <c r="TX16">
        <v>-0.53093578442419698</v>
      </c>
      <c r="TY16">
        <v>-0.53093578442419698</v>
      </c>
      <c r="TZ16">
        <v>-0.53093578442419698</v>
      </c>
      <c r="UA16">
        <v>0.62182656792621205</v>
      </c>
      <c r="UB16">
        <v>-0.53093578442419698</v>
      </c>
      <c r="UC16">
        <v>3.6395972316004301</v>
      </c>
      <c r="UD16">
        <v>-0.53093578442419698</v>
      </c>
      <c r="UE16">
        <v>-0.53093578442419698</v>
      </c>
      <c r="UF16">
        <v>-0.53093578442419698</v>
      </c>
      <c r="UG16">
        <v>-0.53093578442419698</v>
      </c>
      <c r="UH16">
        <v>1.71801022684247</v>
      </c>
      <c r="UI16">
        <v>-0.53093578442419698</v>
      </c>
      <c r="UJ16">
        <v>-0.53093578442419698</v>
      </c>
      <c r="UK16">
        <v>-0.53093578442419698</v>
      </c>
      <c r="UL16">
        <v>-0.53093578442419698</v>
      </c>
      <c r="UM16">
        <v>-0.53093578442419698</v>
      </c>
      <c r="UN16">
        <v>-0.53093578442419698</v>
      </c>
      <c r="UO16">
        <v>-0.53093578442419698</v>
      </c>
      <c r="UP16">
        <v>-0.53093578442419698</v>
      </c>
      <c r="UQ16">
        <v>-0.53093578442419698</v>
      </c>
      <c r="UR16">
        <v>-0.53093578442419698</v>
      </c>
      <c r="US16">
        <v>0.40049921787314002</v>
      </c>
      <c r="UT16">
        <v>-0.53093578442419698</v>
      </c>
      <c r="UU16">
        <v>-0.53093578442419698</v>
      </c>
      <c r="UV16">
        <v>0.13472261428027099</v>
      </c>
      <c r="UW16">
        <v>-0.53093578442419698</v>
      </c>
      <c r="UX16">
        <v>0.61260691629321995</v>
      </c>
      <c r="UY16">
        <v>-0.53093578442419698</v>
      </c>
      <c r="UZ16">
        <v>-0.53093578442419698</v>
      </c>
      <c r="VA16">
        <v>-0.53093578442419698</v>
      </c>
      <c r="VB16">
        <v>-0.53093578442419698</v>
      </c>
      <c r="VC16">
        <v>-0.12995643905104301</v>
      </c>
      <c r="VD16">
        <v>-0.53093578442419698</v>
      </c>
      <c r="VE16">
        <v>-0.53093578442419698</v>
      </c>
      <c r="VF16">
        <v>1.06367721972695</v>
      </c>
      <c r="VG16">
        <v>-0.53093578442419698</v>
      </c>
      <c r="VH16">
        <v>0.89377035632671797</v>
      </c>
      <c r="VI16">
        <v>-0.53093578442419698</v>
      </c>
      <c r="VJ16">
        <v>0.36347256365192199</v>
      </c>
      <c r="VK16">
        <v>-0.53093578442419698</v>
      </c>
      <c r="VL16">
        <v>0.61630681208051297</v>
      </c>
      <c r="VM16">
        <v>-0.53093578442419698</v>
      </c>
      <c r="VN16">
        <v>-0.53093578442419698</v>
      </c>
      <c r="VO16">
        <v>-0.53093578442419698</v>
      </c>
      <c r="VP16">
        <v>0.20607640780813799</v>
      </c>
      <c r="VQ16">
        <v>1.2654754695713399</v>
      </c>
      <c r="VR16">
        <v>0.49719572019098301</v>
      </c>
      <c r="VS16">
        <v>-0.53093578442419698</v>
      </c>
      <c r="VT16">
        <v>-0.53093578442419698</v>
      </c>
      <c r="VU16">
        <v>1.1283761158846199</v>
      </c>
      <c r="VV16">
        <v>-0.53093578442419698</v>
      </c>
      <c r="VW16">
        <v>-0.53093578442419698</v>
      </c>
      <c r="VX16">
        <v>0.59959807424646505</v>
      </c>
      <c r="VY16">
        <v>0.16062248435414</v>
      </c>
      <c r="VZ16">
        <v>-0.53093578442419698</v>
      </c>
      <c r="WA16">
        <v>0.35529271536222201</v>
      </c>
      <c r="WB16">
        <v>-0.53093578442419698</v>
      </c>
      <c r="WC16">
        <v>-0.53093578442419698</v>
      </c>
      <c r="WD16">
        <v>-0.53093578442419698</v>
      </c>
      <c r="WE16">
        <v>-0.53093578442419698</v>
      </c>
      <c r="WF16">
        <v>-0.53093578442419698</v>
      </c>
      <c r="WG16">
        <v>-0.53093578442419698</v>
      </c>
      <c r="WH16">
        <v>-0.53093578442419698</v>
      </c>
      <c r="WI16">
        <v>0.85539805381480405</v>
      </c>
      <c r="WJ16">
        <v>-0.53093578442419698</v>
      </c>
      <c r="WK16">
        <v>-0.53093578442419698</v>
      </c>
      <c r="WL16">
        <v>-0.53093578442419698</v>
      </c>
      <c r="WM16">
        <v>-2.87458652897781E-2</v>
      </c>
      <c r="WN16">
        <v>-0.53093578442419698</v>
      </c>
      <c r="WO16">
        <v>-0.53093578442419698</v>
      </c>
      <c r="WP16">
        <v>-0.53093578442419698</v>
      </c>
      <c r="WQ16">
        <v>1.99219598491971</v>
      </c>
      <c r="WR16">
        <v>-0.53093578442419698</v>
      </c>
      <c r="WS16">
        <v>4.4568127943977798</v>
      </c>
      <c r="WT16">
        <v>-0.53093578442419698</v>
      </c>
      <c r="WU16">
        <v>-0.53093578442419698</v>
      </c>
      <c r="WV16">
        <v>-0.53093578442419698</v>
      </c>
      <c r="WW16">
        <v>-0.53093578442419698</v>
      </c>
      <c r="WX16">
        <v>-0.53093578442419698</v>
      </c>
      <c r="WY16">
        <v>-0.53093578442419698</v>
      </c>
      <c r="WZ16">
        <v>-0.53093578442419698</v>
      </c>
      <c r="XA16">
        <v>-0.53093578442419698</v>
      </c>
      <c r="XB16">
        <v>2.2901756343744499</v>
      </c>
      <c r="XC16">
        <v>-0.53093578442419698</v>
      </c>
      <c r="XD16">
        <v>0.51005165136174901</v>
      </c>
      <c r="XE16">
        <v>-0.53093578442419698</v>
      </c>
      <c r="XF16">
        <v>-0.53093578442419698</v>
      </c>
      <c r="XG16">
        <v>0.14448745569201599</v>
      </c>
      <c r="XH16">
        <v>0.28198512596318198</v>
      </c>
      <c r="XI16">
        <v>0.17744038651066599</v>
      </c>
      <c r="XJ16">
        <v>-0.53093578442419698</v>
      </c>
      <c r="XK16">
        <v>0.40910905896011301</v>
      </c>
      <c r="XL16">
        <v>-0.53093578442419698</v>
      </c>
      <c r="XM16">
        <v>0.98572830885052298</v>
      </c>
      <c r="XN16">
        <v>-0.53093578442419698</v>
      </c>
      <c r="XO16">
        <v>-0.53093578442419698</v>
      </c>
      <c r="XP16">
        <v>-0.53093578442419698</v>
      </c>
      <c r="XQ16">
        <v>0.101486375314224</v>
      </c>
      <c r="XR16">
        <v>-0.53093578442419698</v>
      </c>
      <c r="XS16">
        <v>0.59116904823389604</v>
      </c>
      <c r="XT16">
        <v>-0.53093578442419698</v>
      </c>
      <c r="XU16">
        <v>-0.53093578442419698</v>
      </c>
      <c r="XV16">
        <v>0.93320848316254301</v>
      </c>
      <c r="XW16">
        <v>-0.53093578442419698</v>
      </c>
      <c r="XX16">
        <v>-0.53093578442419698</v>
      </c>
      <c r="XY16">
        <v>-0.53093578442419698</v>
      </c>
      <c r="XZ16">
        <v>-0.53093578442419698</v>
      </c>
      <c r="YA16">
        <v>0.87025134675312998</v>
      </c>
      <c r="YB16">
        <v>-0.53093578442419698</v>
      </c>
      <c r="YC16">
        <v>1.28588376646585</v>
      </c>
      <c r="YD16">
        <v>-0.53093578442419698</v>
      </c>
      <c r="YE16">
        <v>-0.53093578442419698</v>
      </c>
      <c r="YF16">
        <v>-0.53093578442419698</v>
      </c>
      <c r="YG16">
        <v>0.39839135324460001</v>
      </c>
      <c r="YH16">
        <v>-0.53093578442419698</v>
      </c>
      <c r="YI16">
        <v>1.84258430344557</v>
      </c>
      <c r="YJ16">
        <v>-0.53093578442419698</v>
      </c>
      <c r="YK16">
        <v>0.54022335689946099</v>
      </c>
      <c r="YL16">
        <v>-0.53093578442419698</v>
      </c>
      <c r="YM16">
        <v>2.22820826709762</v>
      </c>
      <c r="YN16">
        <v>-0.53093578442419698</v>
      </c>
      <c r="YO16">
        <v>0.71223883887082995</v>
      </c>
      <c r="YP16">
        <v>0.271161504446785</v>
      </c>
      <c r="YQ16">
        <v>-0.53093578442419698</v>
      </c>
      <c r="YR16">
        <v>-0.53093578442419698</v>
      </c>
      <c r="YS16">
        <v>1.2093282233548699</v>
      </c>
      <c r="YT16">
        <v>-0.53093578442419698</v>
      </c>
      <c r="YU16">
        <v>-0.53093578442419698</v>
      </c>
      <c r="YV16">
        <v>-8.7001099191992906E-2</v>
      </c>
      <c r="YW16">
        <v>-0.53093578442419698</v>
      </c>
      <c r="YX16">
        <v>-0.53093578442419698</v>
      </c>
      <c r="YY16">
        <v>-0.53093578442419698</v>
      </c>
      <c r="YZ16">
        <v>0.56505598432339799</v>
      </c>
      <c r="ZA16">
        <v>-0.53093578442419698</v>
      </c>
      <c r="ZB16">
        <v>-0.53093578442419698</v>
      </c>
      <c r="ZC16">
        <v>-0.53093578442419698</v>
      </c>
      <c r="ZD16">
        <v>1.0611818464871401</v>
      </c>
      <c r="ZE16">
        <v>-0.53093578442419698</v>
      </c>
      <c r="ZF16">
        <v>-0.53093578442419698</v>
      </c>
      <c r="ZG16">
        <v>-0.53093578442419698</v>
      </c>
      <c r="ZH16">
        <v>-0.53093578442419698</v>
      </c>
      <c r="ZI16">
        <v>-0.53093578442419698</v>
      </c>
      <c r="ZJ16">
        <v>-0.53093578442419698</v>
      </c>
      <c r="ZK16">
        <v>-0.53093578442419698</v>
      </c>
      <c r="ZL16">
        <v>-0.53093578442419698</v>
      </c>
      <c r="ZM16">
        <v>-0.53093578442419698</v>
      </c>
      <c r="ZN16">
        <v>1.5568813562879</v>
      </c>
      <c r="ZO16">
        <v>3.5484248649527999</v>
      </c>
      <c r="ZP16">
        <v>2.7029496859998998</v>
      </c>
      <c r="ZQ16">
        <v>-0.53093578442419698</v>
      </c>
      <c r="ZR16">
        <v>-0.53093578442419698</v>
      </c>
      <c r="ZS16">
        <v>0.62758559871071495</v>
      </c>
      <c r="ZT16">
        <v>-0.53093578442419698</v>
      </c>
      <c r="ZU16">
        <v>-0.53093578442419698</v>
      </c>
      <c r="ZV16">
        <v>2.2391041439855699</v>
      </c>
      <c r="ZW16">
        <v>-0.53093578442419698</v>
      </c>
      <c r="ZX16">
        <v>-0.53093578442419698</v>
      </c>
      <c r="ZY16">
        <v>-0.149034745728647</v>
      </c>
      <c r="ZZ16">
        <v>-0.53093578442419698</v>
      </c>
      <c r="AAA16">
        <v>-0.53093578442419698</v>
      </c>
      <c r="AAB16">
        <v>2.1792271183120002</v>
      </c>
      <c r="AAC16">
        <v>0.33598585940320602</v>
      </c>
      <c r="AAD16">
        <v>-0.53093578442419698</v>
      </c>
      <c r="AAE16">
        <v>-0.53093578442419698</v>
      </c>
      <c r="AAF16">
        <v>-0.53093578442419698</v>
      </c>
      <c r="AAG16">
        <v>-0.53093578442419698</v>
      </c>
      <c r="AAH16">
        <v>2.63805718100298</v>
      </c>
      <c r="AAI16">
        <v>-0.53093578442419698</v>
      </c>
      <c r="AAJ16">
        <v>3.14007430456431</v>
      </c>
      <c r="AAK16">
        <v>-0.53093578442419698</v>
      </c>
      <c r="AAL16">
        <v>1.9765387354700601</v>
      </c>
      <c r="AAM16">
        <v>2.1387908484319298</v>
      </c>
      <c r="AAN16">
        <v>-0.53093578442419698</v>
      </c>
      <c r="AAO16">
        <v>0.84822471229093999</v>
      </c>
      <c r="AAP16">
        <v>-0.53093578442419698</v>
      </c>
      <c r="AAQ16">
        <v>-0.53093578442419698</v>
      </c>
      <c r="AAR16">
        <v>1.0501695474358801</v>
      </c>
      <c r="AAS16">
        <v>1.2071874049475</v>
      </c>
      <c r="AAT16">
        <v>2.31839214670741</v>
      </c>
      <c r="AAU16">
        <v>-0.53093578442419698</v>
      </c>
      <c r="AAV16">
        <v>-0.53093578442419698</v>
      </c>
      <c r="AAW16">
        <v>-0.53093578442419698</v>
      </c>
      <c r="AAX16">
        <v>-0.53093578442419698</v>
      </c>
      <c r="AAY16">
        <v>1.89788404244091</v>
      </c>
      <c r="AAZ16">
        <v>-0.53093578442419698</v>
      </c>
      <c r="ABA16">
        <v>-0.53093578442419698</v>
      </c>
      <c r="ABB16">
        <v>-0.53093578442419698</v>
      </c>
      <c r="ABC16">
        <v>0.39508175151152197</v>
      </c>
      <c r="ABD16">
        <v>-0.53093578442419698</v>
      </c>
      <c r="ABE16">
        <v>-0.53093578442419698</v>
      </c>
      <c r="ABF16">
        <v>-0.53093578442419698</v>
      </c>
      <c r="ABG16">
        <v>-0.53093578442419698</v>
      </c>
      <c r="ABH16">
        <v>1.55478092411883</v>
      </c>
      <c r="ABI16">
        <v>-0.53093578442419698</v>
      </c>
      <c r="ABJ16">
        <v>0.315588154684599</v>
      </c>
      <c r="ABK16">
        <v>-0.53093578442419698</v>
      </c>
      <c r="ABL16">
        <v>-4.4833400629381202E-2</v>
      </c>
      <c r="ABM16">
        <v>-0.53093578442419698</v>
      </c>
      <c r="ABN16">
        <v>-0.53093578442419698</v>
      </c>
      <c r="ABO16">
        <v>-0.53093578442419698</v>
      </c>
      <c r="ABP16">
        <v>-0.53093578442419698</v>
      </c>
      <c r="ABQ16">
        <v>-0.53093578442419698</v>
      </c>
      <c r="ABR16">
        <v>0.38550496490424502</v>
      </c>
      <c r="ABS16">
        <v>-0.53093578442419698</v>
      </c>
      <c r="ABT16">
        <v>-0.53093578442419698</v>
      </c>
      <c r="ABU16">
        <v>1.16374302208703</v>
      </c>
      <c r="ABV16">
        <v>-0.53093578442419698</v>
      </c>
      <c r="ABW16">
        <v>1.43014500769552</v>
      </c>
      <c r="ABX16">
        <v>-0.53093578442419698</v>
      </c>
      <c r="ABY16">
        <v>-0.53093578442419698</v>
      </c>
      <c r="ABZ16">
        <v>-0.53093578442419698</v>
      </c>
      <c r="ACA16">
        <v>-0.53093578442419698</v>
      </c>
      <c r="ACB16">
        <v>-0.53093578442419698</v>
      </c>
      <c r="ACC16">
        <v>-0.53093578442419698</v>
      </c>
      <c r="ACD16">
        <v>-0.53093578442419698</v>
      </c>
      <c r="ACE16">
        <v>-0.53093578442419698</v>
      </c>
      <c r="ACF16">
        <v>-8.4628911482260399E-2</v>
      </c>
      <c r="ACG16">
        <v>-0.53093578442419698</v>
      </c>
      <c r="ACH16">
        <v>-0.53093578442419698</v>
      </c>
      <c r="ACI16">
        <v>-0.53093578442419698</v>
      </c>
      <c r="ACJ16">
        <v>-0.53093578442419698</v>
      </c>
      <c r="ACK16">
        <v>-0.53093578442419698</v>
      </c>
      <c r="ACL16">
        <v>-0.53093578442419698</v>
      </c>
      <c r="ACM16">
        <v>4.0587481744956797</v>
      </c>
      <c r="ACN16">
        <v>-0.53093578442419698</v>
      </c>
      <c r="ACO16">
        <v>-0.53093578442419698</v>
      </c>
      <c r="ACP16">
        <v>1.0397759405920399</v>
      </c>
      <c r="ACQ16">
        <v>-0.53093578442419698</v>
      </c>
      <c r="ACR16">
        <v>-0.53093578442419698</v>
      </c>
      <c r="ACS16">
        <v>-0.53093578442419698</v>
      </c>
      <c r="ACT16">
        <v>-0.53093578442419698</v>
      </c>
      <c r="ACU16">
        <v>1.06989147636809</v>
      </c>
      <c r="ACV16">
        <v>-0.53093578442419698</v>
      </c>
      <c r="ACW16">
        <v>8.9108856627169802E-2</v>
      </c>
      <c r="ACX16">
        <v>0.89271140595542198</v>
      </c>
      <c r="ACY16">
        <v>1.5702191298822601</v>
      </c>
      <c r="ACZ16">
        <v>-0.53093578442419698</v>
      </c>
      <c r="ADA16">
        <v>-0.53093578442419698</v>
      </c>
      <c r="ADB16">
        <v>-0.53093578442419698</v>
      </c>
      <c r="ADC16">
        <v>-0.166954888745521</v>
      </c>
      <c r="ADD16">
        <v>-0.53093578442419698</v>
      </c>
      <c r="ADE16">
        <v>-0.53093578442419698</v>
      </c>
      <c r="ADF16">
        <v>-0.53093578442419698</v>
      </c>
      <c r="ADG16">
        <v>-0.53093578442419698</v>
      </c>
      <c r="ADH16">
        <v>-0.53093578442419698</v>
      </c>
      <c r="ADI16">
        <v>-0.53093578442419698</v>
      </c>
      <c r="ADJ16">
        <v>-0.53093578442419698</v>
      </c>
      <c r="ADK16">
        <v>-0.53093578442419698</v>
      </c>
      <c r="ADL16">
        <v>1.5268617245568601</v>
      </c>
      <c r="ADM16">
        <v>-0.53093578442419698</v>
      </c>
      <c r="ADN16">
        <v>0.24975692011433501</v>
      </c>
      <c r="ADO16">
        <v>-0.53093578442419698</v>
      </c>
      <c r="ADP16">
        <v>-0.53093578442419698</v>
      </c>
      <c r="ADQ16">
        <v>-0.53093578442419698</v>
      </c>
      <c r="ADR16">
        <v>-0.53093578442419698</v>
      </c>
      <c r="ADS16">
        <v>-0.53093578442419698</v>
      </c>
      <c r="ADT16">
        <v>1.1758171683454901</v>
      </c>
      <c r="ADU16">
        <v>0.66151766824041602</v>
      </c>
      <c r="ADV16">
        <v>-0.53093578442419698</v>
      </c>
      <c r="ADW16">
        <v>0.69404132019032805</v>
      </c>
      <c r="ADX16">
        <v>-0.53093578442419698</v>
      </c>
      <c r="ADY16">
        <v>1.5868692952858501E-2</v>
      </c>
      <c r="ADZ16">
        <v>-0.53093578442419698</v>
      </c>
      <c r="AEA16">
        <v>-0.53093578442419698</v>
      </c>
      <c r="AEB16">
        <v>-0.53093578442419698</v>
      </c>
      <c r="AEC16">
        <v>-0.53093578442419698</v>
      </c>
      <c r="AED16">
        <v>0.33455426012780698</v>
      </c>
      <c r="AEE16">
        <v>-0.53093578442419698</v>
      </c>
      <c r="AEF16">
        <v>4.0403185281205198</v>
      </c>
      <c r="AEG16">
        <v>-0.53093578442419698</v>
      </c>
      <c r="AEH16">
        <v>-0.53093578442419698</v>
      </c>
      <c r="AEI16">
        <v>0.40850593775870903</v>
      </c>
      <c r="AEJ16">
        <v>-0.53093578442419698</v>
      </c>
      <c r="AEK16">
        <v>-0.53093578442419698</v>
      </c>
      <c r="AEL16">
        <v>1.48439972106438</v>
      </c>
      <c r="AEM16">
        <v>0.36859414120559603</v>
      </c>
      <c r="AEN16">
        <v>-0.53093578442419698</v>
      </c>
      <c r="AEO16">
        <v>0.84954732479591599</v>
      </c>
      <c r="AEP16">
        <v>-0.53093578442419698</v>
      </c>
      <c r="AEQ16">
        <v>0.478855187171838</v>
      </c>
      <c r="AER16">
        <v>-0.53093578442419698</v>
      </c>
      <c r="AES16">
        <v>-0.53093578442419698</v>
      </c>
      <c r="AET16">
        <v>-0.53093578442419698</v>
      </c>
      <c r="AEU16">
        <v>-0.53093578442419698</v>
      </c>
      <c r="AEV16">
        <v>0.63048723386255801</v>
      </c>
      <c r="AEW16">
        <v>-0.53093578442419698</v>
      </c>
      <c r="AEX16">
        <v>-0.53093578442419698</v>
      </c>
      <c r="AEY16">
        <v>-0.53093578442419698</v>
      </c>
      <c r="AEZ16">
        <v>0.50728691380699098</v>
      </c>
      <c r="AFA16">
        <v>-0.53093578442419698</v>
      </c>
      <c r="AFB16">
        <v>-0.53093578442419698</v>
      </c>
      <c r="AFC16">
        <v>-0.53093578442419698</v>
      </c>
      <c r="AFD16">
        <v>-0.53093578442419698</v>
      </c>
      <c r="AFE16">
        <v>1.1964250241430701</v>
      </c>
      <c r="AFF16">
        <v>-0.53093578442419698</v>
      </c>
      <c r="AFG16">
        <v>-0.53093578442419698</v>
      </c>
      <c r="AFH16">
        <v>-0.53093578442419698</v>
      </c>
      <c r="AFI16">
        <v>-0.53093578442419698</v>
      </c>
      <c r="AFJ16">
        <v>-0.53093578442419698</v>
      </c>
      <c r="AFK16">
        <v>0.58846435246905404</v>
      </c>
      <c r="AFL16">
        <v>-0.53093578442419698</v>
      </c>
      <c r="AFM16">
        <v>-0.53093578442419698</v>
      </c>
      <c r="AFN16">
        <v>0.89631849468257696</v>
      </c>
      <c r="AFO16">
        <v>0.32201419934664499</v>
      </c>
      <c r="AFP16">
        <v>-0.53093578442419698</v>
      </c>
      <c r="AFQ16">
        <v>-0.53093578442419698</v>
      </c>
      <c r="AFR16">
        <v>2.5234530909198999E-2</v>
      </c>
      <c r="AFS16">
        <v>-0.53093578442419698</v>
      </c>
      <c r="AFT16">
        <v>2.5276854426439201</v>
      </c>
      <c r="AFU16">
        <v>-0.53093578442419698</v>
      </c>
      <c r="AFV16">
        <v>-0.53093578442419698</v>
      </c>
      <c r="AFW16">
        <v>-0.53093578442419698</v>
      </c>
      <c r="AFX16">
        <v>-0.53093578442419698</v>
      </c>
      <c r="AFY16">
        <v>-0.53093578442419698</v>
      </c>
      <c r="AFZ16">
        <v>0.448715084143118</v>
      </c>
      <c r="AGA16">
        <v>-0.53093578442419698</v>
      </c>
      <c r="AGB16">
        <v>-0.53093578442419698</v>
      </c>
      <c r="AGC16">
        <v>-0.53093578442419698</v>
      </c>
      <c r="AGD16">
        <v>-0.53093578442419698</v>
      </c>
      <c r="AGE16">
        <v>-0.53093578442419698</v>
      </c>
      <c r="AGF16">
        <v>1.7363221568673699</v>
      </c>
      <c r="AGG16">
        <v>-0.53093578442419698</v>
      </c>
      <c r="AGH16">
        <v>0.98390756710191096</v>
      </c>
      <c r="AGI16">
        <v>2.63816352515969</v>
      </c>
      <c r="AGJ16">
        <v>-0.53093578442419698</v>
      </c>
      <c r="AGK16">
        <v>-0.53093578442419698</v>
      </c>
      <c r="AGL16">
        <v>-0.53093578442419698</v>
      </c>
      <c r="AGM16">
        <v>0.91841324885116604</v>
      </c>
      <c r="AGN16">
        <v>9.9146888915315895E-2</v>
      </c>
      <c r="AGO16">
        <v>4.2931347572188798</v>
      </c>
      <c r="AGP16">
        <v>1.2031705104820301</v>
      </c>
      <c r="AGQ16">
        <v>1.5480898725665</v>
      </c>
      <c r="AGR16">
        <v>-0.53093578442419698</v>
      </c>
      <c r="AGS16">
        <v>0.793803293355685</v>
      </c>
      <c r="AGT16">
        <v>1.4787626852756901</v>
      </c>
      <c r="AGU16">
        <v>-0.53093578442419698</v>
      </c>
      <c r="AGV16">
        <v>-0.53093578442419698</v>
      </c>
      <c r="AGW16">
        <v>-0.53093578442419698</v>
      </c>
      <c r="AGX16">
        <v>-0.53093578442419698</v>
      </c>
      <c r="AGY16">
        <v>-0.53093578442419698</v>
      </c>
      <c r="AGZ16">
        <v>1.3232915983684499</v>
      </c>
      <c r="AHA16">
        <v>1.3535665680260001</v>
      </c>
      <c r="AHB16">
        <v>0.52775371548795103</v>
      </c>
      <c r="AHC16">
        <v>-0.53093578442419698</v>
      </c>
      <c r="AHD16">
        <v>2.6329888883416199</v>
      </c>
      <c r="AHE16">
        <v>0.464998671857483</v>
      </c>
      <c r="AHF16">
        <v>-0.53093578442419698</v>
      </c>
      <c r="AHG16">
        <v>-0.53093578442419698</v>
      </c>
      <c r="AHH16">
        <v>1.3123348647525399</v>
      </c>
      <c r="AHI16">
        <v>-0.53093578442419698</v>
      </c>
      <c r="AHJ16">
        <v>-0.53093578442419698</v>
      </c>
      <c r="AHK16">
        <v>-0.53093578442419698</v>
      </c>
      <c r="AHL16">
        <v>2.9951715784551798</v>
      </c>
      <c r="AHM16">
        <v>-0.53093578442419698</v>
      </c>
      <c r="AHN16">
        <v>-0.53093578442419698</v>
      </c>
      <c r="AHO16">
        <v>-0.53093578442419698</v>
      </c>
      <c r="AHP16">
        <v>-0.53093578442419698</v>
      </c>
      <c r="AHQ16">
        <v>1.3398626018728499</v>
      </c>
      <c r="AHR16">
        <v>-0.53093578442419698</v>
      </c>
      <c r="AHS16">
        <v>-0.53093578442419698</v>
      </c>
      <c r="AHT16">
        <v>-0.53093578442419698</v>
      </c>
      <c r="AHU16">
        <v>-0.53093578442419698</v>
      </c>
      <c r="AHV16">
        <v>-0.53093578442419698</v>
      </c>
      <c r="AHW16">
        <v>-0.53093578442419698</v>
      </c>
      <c r="AHX16">
        <v>-0.53093578442419698</v>
      </c>
      <c r="AHY16">
        <v>-0.53093578442419698</v>
      </c>
      <c r="AHZ16">
        <v>-0.53093578442419698</v>
      </c>
      <c r="AIA16">
        <v>3.2079261185543202</v>
      </c>
      <c r="AIB16">
        <v>-0.53093578442419698</v>
      </c>
      <c r="AIC16">
        <v>-0.53093578442419698</v>
      </c>
      <c r="AID16">
        <v>-0.53093578442419698</v>
      </c>
      <c r="AIE16">
        <v>-0.53093578442419698</v>
      </c>
      <c r="AIF16">
        <v>-0.53093578442419698</v>
      </c>
      <c r="AIG16">
        <v>-0.53093578442419698</v>
      </c>
      <c r="AIH16">
        <v>-0.53093578442419698</v>
      </c>
      <c r="AII16">
        <v>-0.53093578442419698</v>
      </c>
      <c r="AIJ16">
        <v>-0.53093578442419698</v>
      </c>
      <c r="AIK16">
        <v>0.44142042114805702</v>
      </c>
      <c r="AIL16">
        <v>-0.53093578442419698</v>
      </c>
      <c r="AIM16">
        <v>-0.53093578442419698</v>
      </c>
      <c r="AIN16">
        <v>0.25963237277074103</v>
      </c>
      <c r="AIO16">
        <v>-0.53093578442419698</v>
      </c>
      <c r="AIP16">
        <v>0.111189474200838</v>
      </c>
      <c r="AIQ16">
        <v>-0.53093578442419698</v>
      </c>
      <c r="AIR16">
        <v>-0.53093578442419698</v>
      </c>
      <c r="AIS16">
        <v>-0.53093578442419698</v>
      </c>
      <c r="AIT16">
        <v>-0.53093578442419698</v>
      </c>
      <c r="AIU16">
        <v>-0.53093578442419698</v>
      </c>
      <c r="AIV16">
        <v>1.5245058147539401</v>
      </c>
      <c r="AIW16">
        <v>-0.53093578442419698</v>
      </c>
      <c r="AIX16">
        <v>-0.53093578442419698</v>
      </c>
      <c r="AIY16">
        <v>-0.53093578442419698</v>
      </c>
      <c r="AIZ16">
        <v>-0.53093578442419698</v>
      </c>
      <c r="AJA16">
        <v>-0.53093578442419698</v>
      </c>
      <c r="AJB16">
        <v>-0.53093578442419698</v>
      </c>
      <c r="AJC16">
        <v>-0.53093578442419698</v>
      </c>
      <c r="AJD16">
        <v>-0.53093578442419698</v>
      </c>
      <c r="AJE16">
        <v>1.7684589311334999</v>
      </c>
      <c r="AJF16">
        <v>-0.53093578442419698</v>
      </c>
      <c r="AJG16">
        <v>-0.53093578442419698</v>
      </c>
      <c r="AJH16">
        <v>-0.53093578442419698</v>
      </c>
      <c r="AJI16">
        <v>-0.53093578442419698</v>
      </c>
      <c r="AJJ16">
        <v>1.1913291128438701</v>
      </c>
      <c r="AJK16">
        <v>-0.53093578442419698</v>
      </c>
      <c r="AJL16">
        <v>-0.53093578442419698</v>
      </c>
      <c r="AJM16">
        <v>-0.53093578442419698</v>
      </c>
      <c r="AJN16">
        <v>0.460674564737173</v>
      </c>
      <c r="AJO16">
        <v>0.88399612295504804</v>
      </c>
      <c r="AJP16">
        <v>-0.53093578442419698</v>
      </c>
      <c r="AJQ16">
        <v>-0.53093578442419698</v>
      </c>
      <c r="AJR16">
        <v>-0.28433804853850603</v>
      </c>
      <c r="AJS16">
        <v>-0.53093578442419698</v>
      </c>
      <c r="AJT16">
        <v>-0.53093578442419698</v>
      </c>
      <c r="AJU16">
        <v>-0.53093578442419698</v>
      </c>
      <c r="AJV16">
        <v>-0.53093578442419698</v>
      </c>
      <c r="AJW16">
        <v>3.04209708119873</v>
      </c>
      <c r="AJX16">
        <v>-0.53093578442419698</v>
      </c>
      <c r="AJY16">
        <v>-0.53093578442419698</v>
      </c>
      <c r="AJZ16">
        <v>-0.53093578442419698</v>
      </c>
      <c r="AKA16">
        <v>0.77707907405931398</v>
      </c>
      <c r="AKB16">
        <v>-0.53093578442419698</v>
      </c>
      <c r="AKC16">
        <v>-0.53093578442419698</v>
      </c>
      <c r="AKD16">
        <v>1.3174309330979601</v>
      </c>
      <c r="AKE16">
        <v>-0.53093578442419698</v>
      </c>
      <c r="AKF16">
        <v>-0.53093578442419698</v>
      </c>
      <c r="AKG16">
        <v>-0.53093578442419698</v>
      </c>
      <c r="AKH16">
        <v>-0.53093578442419698</v>
      </c>
      <c r="AKI16">
        <v>2.2776931562801002</v>
      </c>
      <c r="AKJ16">
        <v>-0.53093578442419698</v>
      </c>
      <c r="AKK16">
        <v>-0.53093578442419698</v>
      </c>
      <c r="AKL16">
        <v>0.22026529150808299</v>
      </c>
      <c r="AKM16">
        <v>-0.53093578442419698</v>
      </c>
      <c r="AKN16">
        <v>-0.53093578442419698</v>
      </c>
      <c r="AKO16">
        <v>-0.53093578442419698</v>
      </c>
      <c r="AKP16">
        <v>1.2243250038529001</v>
      </c>
      <c r="AKQ16">
        <v>-0.53093578442419698</v>
      </c>
      <c r="AKR16">
        <v>-0.53093578442419698</v>
      </c>
      <c r="AKS16">
        <v>-0.53093578442419698</v>
      </c>
      <c r="AKT16">
        <v>1.9700501911015499E-4</v>
      </c>
      <c r="AKU16">
        <v>-0.53093578442419698</v>
      </c>
      <c r="AKV16">
        <v>-0.24392115777863199</v>
      </c>
      <c r="AKW16">
        <v>8.5828271053590699E-2</v>
      </c>
      <c r="AKX16">
        <v>1.8443897486185199</v>
      </c>
      <c r="AKY16">
        <v>-0.53093578442419698</v>
      </c>
      <c r="AKZ16">
        <v>1.20490995328974</v>
      </c>
      <c r="ALA16">
        <v>-0.53093578442419698</v>
      </c>
      <c r="ALB16">
        <v>-0.53093578442419698</v>
      </c>
      <c r="ALC16">
        <v>0.87207411227227805</v>
      </c>
      <c r="ALD16">
        <v>0.475008015997258</v>
      </c>
      <c r="ALE16">
        <v>-0.53093578442419698</v>
      </c>
      <c r="ALF16">
        <v>0.46436568669587902</v>
      </c>
      <c r="ALG16">
        <v>-0.53093578442419698</v>
      </c>
      <c r="ALH16">
        <v>-0.53093578442419698</v>
      </c>
      <c r="ALI16">
        <v>-0.53093578442419698</v>
      </c>
      <c r="ALJ16">
        <v>1.7174045990368201</v>
      </c>
      <c r="ALK16">
        <v>-0.53093578442419698</v>
      </c>
      <c r="ALL16">
        <v>-0.53093578442419698</v>
      </c>
      <c r="ALM16">
        <v>-0.53093578442419698</v>
      </c>
      <c r="ALN16">
        <v>4.6076201160379204E-3</v>
      </c>
      <c r="ALO16">
        <v>-0.53093578442419698</v>
      </c>
      <c r="ALP16">
        <v>-0.53093578442419698</v>
      </c>
      <c r="ALQ16">
        <v>-0.53093578442419698</v>
      </c>
      <c r="ALR16">
        <v>-0.53093578442419698</v>
      </c>
      <c r="ALS16">
        <v>0.50044003008637294</v>
      </c>
      <c r="ALT16">
        <v>-0.53093578442419698</v>
      </c>
      <c r="ALU16">
        <v>0.111189474200838</v>
      </c>
      <c r="ALV16">
        <v>-0.53093578442419698</v>
      </c>
      <c r="ALW16">
        <v>-0.53093578442419698</v>
      </c>
      <c r="ALX16">
        <v>0.56399405522566903</v>
      </c>
      <c r="ALY16">
        <v>0.778660661752127</v>
      </c>
      <c r="ALZ16">
        <v>-0.53093578442419698</v>
      </c>
      <c r="AMA16">
        <v>-0.53093578442419698</v>
      </c>
      <c r="AMB16">
        <v>-0.53093578442419698</v>
      </c>
      <c r="AMC16">
        <v>-0.53093578442419698</v>
      </c>
      <c r="AMD16">
        <v>-0.53093578442419698</v>
      </c>
      <c r="AME16">
        <v>-0.53093578442419698</v>
      </c>
      <c r="AMF16">
        <v>-0.53093578442419698</v>
      </c>
      <c r="AMG16">
        <v>-0.53093578442419698</v>
      </c>
      <c r="AMH16">
        <v>-0.53093578442419698</v>
      </c>
      <c r="AMI16">
        <v>-9.6148584837259896E-2</v>
      </c>
      <c r="AMJ16">
        <v>-0.53093578442419698</v>
      </c>
      <c r="AMK16">
        <v>1.0529223880512399</v>
      </c>
      <c r="AML16">
        <v>0.90997292961054199</v>
      </c>
      <c r="AMM16">
        <v>0.288299358542213</v>
      </c>
      <c r="AMN16">
        <v>-0.53093578442419698</v>
      </c>
      <c r="AMO16">
        <v>-0.53093578442419698</v>
      </c>
      <c r="AMP16">
        <v>1.4660580801529499</v>
      </c>
      <c r="AMQ16">
        <v>0.29847371867036299</v>
      </c>
      <c r="AMR16">
        <v>-0.53093578442419698</v>
      </c>
      <c r="AMS16">
        <v>3.59311935058731</v>
      </c>
      <c r="AMT16">
        <v>-0.53093578442419698</v>
      </c>
      <c r="AMU16">
        <v>-0.53093578442419698</v>
      </c>
      <c r="AMV16">
        <v>-0.53093578442419698</v>
      </c>
      <c r="AMW16">
        <v>1.1329805625907601</v>
      </c>
      <c r="AMX16">
        <v>-0.53093578442419698</v>
      </c>
      <c r="AMY16">
        <v>0.67573426884872101</v>
      </c>
      <c r="AMZ16">
        <v>-0.53093578442419698</v>
      </c>
      <c r="ANA16">
        <v>-0.53093578442419698</v>
      </c>
      <c r="ANB16">
        <v>3.1070664592749799</v>
      </c>
      <c r="ANC16">
        <v>0.34982914617460997</v>
      </c>
      <c r="AND16">
        <v>0.32260930066101001</v>
      </c>
      <c r="ANE16">
        <v>0.24810310121044099</v>
      </c>
      <c r="ANF16">
        <v>1.2543950800675701</v>
      </c>
      <c r="ANG16">
        <v>-0.53093578442419698</v>
      </c>
      <c r="ANH16">
        <v>0.208098443472852</v>
      </c>
      <c r="ANI16">
        <v>-0.53093578442419698</v>
      </c>
      <c r="ANJ16">
        <v>-0.53093578442419698</v>
      </c>
      <c r="ANK16">
        <v>-0.53093578442419698</v>
      </c>
      <c r="ANL16">
        <v>2.5833638512886901</v>
      </c>
      <c r="ANM16">
        <v>-0.53093578442419698</v>
      </c>
      <c r="ANN16">
        <v>-0.53093578442419698</v>
      </c>
      <c r="ANO16">
        <v>-0.53093578442419698</v>
      </c>
      <c r="ANP16">
        <v>4.1833353741966697</v>
      </c>
      <c r="ANQ16">
        <v>-0.53093578442419698</v>
      </c>
      <c r="ANR16">
        <v>2.50598606969396</v>
      </c>
      <c r="ANS16">
        <v>-0.53093578442419698</v>
      </c>
      <c r="ANT16">
        <v>-0.53093578442419698</v>
      </c>
      <c r="ANU16">
        <v>-0.53093578442419698</v>
      </c>
      <c r="ANV16">
        <v>-0.53093578442419698</v>
      </c>
      <c r="ANW16">
        <v>0.51974653599862497</v>
      </c>
      <c r="ANX16">
        <v>-0.53093578442419698</v>
      </c>
      <c r="ANY16">
        <v>-0.53093578442419698</v>
      </c>
      <c r="ANZ16">
        <v>1.8057075107468299</v>
      </c>
      <c r="AOA16">
        <v>-2.5290918160611499E-2</v>
      </c>
      <c r="AOB16">
        <v>-0.53093578442419698</v>
      </c>
      <c r="AOC16">
        <v>-0.53093578442419698</v>
      </c>
      <c r="AOD16">
        <v>-0.53093578442419698</v>
      </c>
      <c r="AOE16">
        <v>1.0784583464441</v>
      </c>
      <c r="AOF16">
        <v>0.931615436574175</v>
      </c>
      <c r="AOG16">
        <v>-0.53093578442419698</v>
      </c>
      <c r="AOH16">
        <v>-0.53093578442419698</v>
      </c>
      <c r="AOI16">
        <v>-0.53093578442419698</v>
      </c>
      <c r="AOJ16">
        <v>-0.53093578442419698</v>
      </c>
      <c r="AOK16">
        <v>-0.53093578442419698</v>
      </c>
      <c r="AOL16">
        <v>-0.53093578442419698</v>
      </c>
      <c r="AOM16">
        <v>0.35772711863915702</v>
      </c>
      <c r="AON16">
        <v>-0.53093578442419698</v>
      </c>
      <c r="AOO16">
        <v>-0.53093578442419698</v>
      </c>
      <c r="AOP16">
        <v>-0.53093578442419698</v>
      </c>
      <c r="AOQ16">
        <v>-0.53093578442419698</v>
      </c>
      <c r="AOR16">
        <v>-0.53093578442419698</v>
      </c>
      <c r="AOS16">
        <v>2.5013764627801498</v>
      </c>
      <c r="AOT16">
        <v>1.5574422377399599</v>
      </c>
      <c r="AOU16">
        <v>-0.53093578442419698</v>
      </c>
      <c r="AOV16">
        <v>-0.53093578442419698</v>
      </c>
      <c r="AOW16">
        <v>0.25929252000583702</v>
      </c>
      <c r="AOX16">
        <v>-0.53093578442419698</v>
      </c>
      <c r="AOY16">
        <v>-0.53093578442419698</v>
      </c>
      <c r="AOZ16">
        <v>-0.53093578442419698</v>
      </c>
      <c r="APA16">
        <v>-0.53093578442419698</v>
      </c>
      <c r="APB16">
        <v>0.73396613831723301</v>
      </c>
      <c r="APC16">
        <v>-0.53093578442419698</v>
      </c>
      <c r="APD16">
        <v>-0.53093578442419698</v>
      </c>
      <c r="APE16">
        <v>-0.53093578442419698</v>
      </c>
      <c r="APF16">
        <v>-0.53093578442419698</v>
      </c>
      <c r="APG16">
        <v>-0.53093578442419698</v>
      </c>
      <c r="APH16">
        <v>0.74987213361276295</v>
      </c>
      <c r="API16">
        <v>-0.53093578442419698</v>
      </c>
      <c r="APJ16">
        <v>-0.53093578442419698</v>
      </c>
      <c r="APK16">
        <v>-0.53093578442419698</v>
      </c>
      <c r="APL16">
        <v>-3.4240703003532602E-2</v>
      </c>
      <c r="APM16">
        <v>0.95189269281806799</v>
      </c>
      <c r="APN16">
        <v>-0.53093578442419698</v>
      </c>
      <c r="APO16">
        <v>-0.53093578442419698</v>
      </c>
      <c r="APP16">
        <v>1.5985476713348199</v>
      </c>
      <c r="APQ16">
        <v>3.6757418665258799</v>
      </c>
      <c r="APR16">
        <v>-0.53093578442419698</v>
      </c>
      <c r="APS16">
        <v>-0.53093578442419698</v>
      </c>
      <c r="APT16">
        <v>2.9211285494074701</v>
      </c>
      <c r="APU16">
        <v>-0.53093578442419698</v>
      </c>
      <c r="APV16">
        <v>0.42353295168462202</v>
      </c>
      <c r="APW16">
        <v>-0.53093578442419698</v>
      </c>
      <c r="APX16">
        <v>-0.53093578442419698</v>
      </c>
      <c r="APY16">
        <v>-0.53093578442419698</v>
      </c>
      <c r="APZ16">
        <v>-0.53093578442419698</v>
      </c>
      <c r="AQA16">
        <v>-0.53093578442419698</v>
      </c>
      <c r="AQB16">
        <v>1.5142252284509401</v>
      </c>
      <c r="AQC16">
        <v>-0.53093578442419698</v>
      </c>
      <c r="AQD16">
        <v>0.30422682931107797</v>
      </c>
      <c r="AQE16">
        <v>-0.53093578442419698</v>
      </c>
      <c r="AQF16">
        <v>-0.53093578442419698</v>
      </c>
      <c r="AQG16">
        <v>-0.53093578442419698</v>
      </c>
      <c r="AQH16">
        <v>-0.53093578442419698</v>
      </c>
      <c r="AQI16">
        <v>1.26555186231905</v>
      </c>
      <c r="AQJ16">
        <v>-0.53093578442419698</v>
      </c>
      <c r="AQK16">
        <v>-0.53093578442419698</v>
      </c>
      <c r="AQL16">
        <v>-0.53093578442419698</v>
      </c>
      <c r="AQM16">
        <v>-0.53093578442419698</v>
      </c>
      <c r="AQN16">
        <v>-0.53093578442419698</v>
      </c>
      <c r="AQO16">
        <v>-0.53093578442419698</v>
      </c>
      <c r="AQP16">
        <v>-0.53093578442419698</v>
      </c>
      <c r="AQQ16">
        <v>-0.53093578442419698</v>
      </c>
      <c r="AQR16">
        <v>-0.53093578442419698</v>
      </c>
      <c r="AQS16">
        <v>-0.53093578442419698</v>
      </c>
      <c r="AQT16">
        <v>-0.53093578442419698</v>
      </c>
      <c r="AQU16">
        <v>0.77794846071964296</v>
      </c>
      <c r="AQV16">
        <v>-0.53093578442419698</v>
      </c>
      <c r="AQW16">
        <v>-0.53093578442419698</v>
      </c>
      <c r="AQX16">
        <v>-0.53093578442419698</v>
      </c>
      <c r="AQY16">
        <v>-0.53093578442419698</v>
      </c>
      <c r="AQZ16">
        <v>0.24034313919380201</v>
      </c>
      <c r="ARA16">
        <v>-0.53093578442419698</v>
      </c>
      <c r="ARB16">
        <v>0.74670329544263703</v>
      </c>
      <c r="ARC16">
        <v>2.0295335019879301</v>
      </c>
      <c r="ARD16">
        <v>0.36318168656972699</v>
      </c>
      <c r="ARE16">
        <v>-0.53093578442419698</v>
      </c>
      <c r="ARF16">
        <v>1.2079003962145201</v>
      </c>
      <c r="ARG16">
        <v>-0.53093578442419698</v>
      </c>
      <c r="ARH16">
        <v>-0.53093578442419698</v>
      </c>
      <c r="ARI16">
        <v>-0.53093578442419698</v>
      </c>
      <c r="ARJ16">
        <v>-0.53093578442419698</v>
      </c>
      <c r="ARK16">
        <v>-0.53093578442419698</v>
      </c>
      <c r="ARL16">
        <v>1.0122047169094599</v>
      </c>
      <c r="ARM16">
        <v>-0.53093578442419698</v>
      </c>
      <c r="ARN16">
        <v>-0.53093578442419698</v>
      </c>
      <c r="ARO16">
        <v>-0.53093578442419698</v>
      </c>
      <c r="ARP16">
        <v>2.4173418470068402</v>
      </c>
      <c r="ARQ16">
        <v>2.1335844927984899</v>
      </c>
      <c r="ARR16">
        <v>-0.53093578442419698</v>
      </c>
      <c r="ARS16">
        <v>2.1298880261339499</v>
      </c>
      <c r="ART16">
        <v>-0.53093578442419698</v>
      </c>
      <c r="ARU16">
        <v>-0.53093578442419698</v>
      </c>
      <c r="ARV16">
        <v>-0.53093578442419698</v>
      </c>
      <c r="ARW16">
        <v>-0.53093578442419698</v>
      </c>
      <c r="ARX16">
        <v>-0.53093578442419698</v>
      </c>
      <c r="ARY16">
        <v>-0.53093578442419698</v>
      </c>
      <c r="ARZ16">
        <v>-0.53093578442419698</v>
      </c>
      <c r="ASA16">
        <v>-0.53093578442419698</v>
      </c>
      <c r="ASB16">
        <v>-0.53093578442419698</v>
      </c>
      <c r="ASC16">
        <v>-0.53093578442419698</v>
      </c>
      <c r="ASD16">
        <v>1.4651980893179299</v>
      </c>
      <c r="ASE16">
        <v>1.6380035992650099</v>
      </c>
      <c r="ASF16">
        <v>-0.53093578442419698</v>
      </c>
      <c r="ASG16">
        <v>-0.53093578442419698</v>
      </c>
      <c r="ASH16">
        <v>0.108999189096252</v>
      </c>
      <c r="ASI16">
        <v>-0.53093578442419698</v>
      </c>
      <c r="ASJ16">
        <v>-0.53093578442419698</v>
      </c>
      <c r="ASK16">
        <v>-0.53093578442419698</v>
      </c>
      <c r="ASL16">
        <v>-0.53093578442419698</v>
      </c>
      <c r="ASM16">
        <v>-0.53093578442419698</v>
      </c>
      <c r="ASN16">
        <v>-0.53093578442419698</v>
      </c>
      <c r="ASO16">
        <v>-0.53093578442419698</v>
      </c>
      <c r="ASP16">
        <v>-0.53093578442419698</v>
      </c>
      <c r="ASQ16">
        <v>-0.53093578442419698</v>
      </c>
      <c r="ASR16">
        <v>-0.53093578442419698</v>
      </c>
      <c r="ASS16">
        <v>-0.53093578442419698</v>
      </c>
      <c r="AST16">
        <v>0.34617790163865603</v>
      </c>
      <c r="ASU16">
        <v>-0.53093578442419698</v>
      </c>
      <c r="ASV16">
        <v>-0.53093578442419698</v>
      </c>
      <c r="ASW16">
        <v>1.9659433358698899</v>
      </c>
      <c r="ASX16">
        <v>-0.53093578442419698</v>
      </c>
      <c r="ASY16">
        <v>-0.53093578442419698</v>
      </c>
      <c r="ASZ16">
        <v>0.46540602327606401</v>
      </c>
      <c r="ATA16">
        <v>-0.53093578442419698</v>
      </c>
      <c r="ATB16">
        <v>-0.53093578442419698</v>
      </c>
      <c r="ATC16">
        <v>-0.53093578442419698</v>
      </c>
      <c r="ATD16">
        <v>-0.53093578442419698</v>
      </c>
      <c r="ATE16">
        <v>-0.53093578442419698</v>
      </c>
      <c r="ATF16">
        <v>2.0962010122472399</v>
      </c>
      <c r="ATG16">
        <v>-0.53093578442419698</v>
      </c>
      <c r="ATH16">
        <v>-0.53093578442419698</v>
      </c>
      <c r="ATI16">
        <v>-0.53093578442419698</v>
      </c>
      <c r="ATJ16">
        <v>-0.53093578442419698</v>
      </c>
      <c r="ATK16">
        <v>-0.53093578442419698</v>
      </c>
      <c r="ATL16">
        <v>2.5703207440499098</v>
      </c>
      <c r="ATM16">
        <v>-0.53093578442419698</v>
      </c>
      <c r="ATN16">
        <v>-0.53093578442419698</v>
      </c>
      <c r="ATO16">
        <v>-0.53093578442419698</v>
      </c>
      <c r="ATP16">
        <v>0.663305992231224</v>
      </c>
      <c r="ATQ16">
        <v>0.37455794890934002</v>
      </c>
      <c r="ATR16">
        <v>-0.53093578442419698</v>
      </c>
      <c r="ATS16">
        <v>-0.53093578442419698</v>
      </c>
      <c r="ATT16">
        <v>-0.53093578442419698</v>
      </c>
      <c r="ATU16">
        <v>2.3476824286863298</v>
      </c>
      <c r="ATV16">
        <v>0.90363745295578102</v>
      </c>
      <c r="ATW16">
        <v>2.2794283449241202</v>
      </c>
      <c r="ATX16">
        <v>-0.53093578442419698</v>
      </c>
      <c r="ATY16">
        <v>-0.53093578442419698</v>
      </c>
      <c r="ATZ16">
        <v>0.43747229081465</v>
      </c>
      <c r="AUA16">
        <v>2.4786460635683101</v>
      </c>
      <c r="AUB16">
        <v>-0.53093578442419698</v>
      </c>
      <c r="AUC16">
        <v>2.2441959437737</v>
      </c>
      <c r="AUD16">
        <v>-0.53093578442419698</v>
      </c>
      <c r="AUE16">
        <v>-0.53093578442419698</v>
      </c>
      <c r="AUF16">
        <v>-0.53093578442419698</v>
      </c>
      <c r="AUG16">
        <v>-0.53093578442419698</v>
      </c>
      <c r="AUH16">
        <v>-0.53093578442419698</v>
      </c>
      <c r="AUI16">
        <v>-0.53093578442419698</v>
      </c>
      <c r="AUJ16">
        <v>-0.53093578442419698</v>
      </c>
      <c r="AUK16">
        <v>4.75080970685329</v>
      </c>
      <c r="AUL16">
        <v>-0.53093578442419698</v>
      </c>
      <c r="AUM16">
        <v>-0.53093578442419698</v>
      </c>
      <c r="AUN16">
        <v>-0.53093578442419698</v>
      </c>
      <c r="AUO16">
        <v>-0.53093578442419698</v>
      </c>
      <c r="AUP16">
        <v>-0.53093578442419698</v>
      </c>
      <c r="AUQ16">
        <v>-0.53093578442419698</v>
      </c>
      <c r="AUR16">
        <v>2.68862363248856</v>
      </c>
      <c r="AUS16">
        <v>-0.53093578442419698</v>
      </c>
      <c r="AUT16">
        <v>0.356114602728552</v>
      </c>
      <c r="AUU16">
        <v>1.98006644814458</v>
      </c>
      <c r="AUV16">
        <v>0.13045472520076301</v>
      </c>
      <c r="AUW16">
        <v>-0.53093578442419698</v>
      </c>
      <c r="AUX16">
        <v>0.44770984684495502</v>
      </c>
      <c r="AUY16">
        <v>-0.53093578442419698</v>
      </c>
      <c r="AUZ16">
        <v>-0.53093578442419698</v>
      </c>
      <c r="AVA16">
        <v>-0.53093578442419698</v>
      </c>
      <c r="AVB16">
        <v>-0.53093578442419698</v>
      </c>
      <c r="AVC16">
        <v>-0.53093578442419698</v>
      </c>
      <c r="AVD16">
        <v>4.3924225937699104</v>
      </c>
      <c r="AVE16">
        <v>0.76016798869962099</v>
      </c>
      <c r="AVF16">
        <v>-0.53093578442419698</v>
      </c>
      <c r="AVG16">
        <v>-0.53093578442419698</v>
      </c>
      <c r="AVH16">
        <v>-0.53093578442419698</v>
      </c>
      <c r="AVI16">
        <v>-0.53093578442419698</v>
      </c>
      <c r="AVJ16">
        <v>1.61625524264597</v>
      </c>
      <c r="AVK16">
        <v>0.219575921972823</v>
      </c>
      <c r="AVL16">
        <v>-0.53093578442419698</v>
      </c>
      <c r="AVM16">
        <v>-0.53093578442419698</v>
      </c>
      <c r="AVN16">
        <v>-0.53093578442419698</v>
      </c>
      <c r="AVO16">
        <v>2.2886830543755998</v>
      </c>
      <c r="AVP16">
        <v>-0.53093578442419698</v>
      </c>
      <c r="AVQ16">
        <v>-0.53093578442419698</v>
      </c>
      <c r="AVR16">
        <v>-0.53093578442419698</v>
      </c>
      <c r="AVS16">
        <v>1.20197750283579</v>
      </c>
      <c r="AVT16">
        <v>-0.53093578442419698</v>
      </c>
      <c r="AVU16">
        <v>3.2074354826842799</v>
      </c>
      <c r="AVV16">
        <v>-0.53093578442419698</v>
      </c>
      <c r="AVW16">
        <v>0.30492390162768401</v>
      </c>
      <c r="AVX16">
        <v>-0.53093578442419698</v>
      </c>
      <c r="AVY16">
        <v>-0.53093578442419698</v>
      </c>
      <c r="AVZ16">
        <v>-0.53093578442419698</v>
      </c>
      <c r="AWA16">
        <v>1.46052973159229</v>
      </c>
      <c r="AWB16">
        <v>-0.53093578442419698</v>
      </c>
      <c r="AWC16">
        <v>-0.21816914206657201</v>
      </c>
      <c r="AWD16">
        <v>-0.53093578442419698</v>
      </c>
      <c r="AWE16">
        <v>-0.53093578442419698</v>
      </c>
      <c r="AWF16">
        <v>0.88907633243990902</v>
      </c>
      <c r="AWG16">
        <v>1.8714090412848601</v>
      </c>
      <c r="AWH16">
        <v>-0.53093578442419698</v>
      </c>
      <c r="AWI16">
        <v>-0.53093578442419698</v>
      </c>
      <c r="AWJ16">
        <v>-0.53093578442419698</v>
      </c>
      <c r="AWK16">
        <v>-0.53093578442419698</v>
      </c>
      <c r="AWL16">
        <v>-0.53093578442419698</v>
      </c>
      <c r="AWM16">
        <v>-0.53093578442419698</v>
      </c>
      <c r="AWN16">
        <v>-0.53093578442419698</v>
      </c>
      <c r="AWO16">
        <v>-0.53093578442419698</v>
      </c>
      <c r="AWP16">
        <v>-0.53093578442419698</v>
      </c>
      <c r="AWQ16">
        <v>-0.53093578442419698</v>
      </c>
      <c r="AWR16">
        <v>-0.53093578442419698</v>
      </c>
      <c r="AWS16">
        <v>-0.53093578442419698</v>
      </c>
      <c r="AWT16">
        <v>0.77594801762948196</v>
      </c>
      <c r="AWU16">
        <v>2.5514064739485298</v>
      </c>
      <c r="AWV16">
        <v>-0.53093578442419698</v>
      </c>
      <c r="AWW16">
        <v>1.1870524609912401</v>
      </c>
      <c r="AWX16">
        <v>0.26133607701323902</v>
      </c>
      <c r="AWY16">
        <v>0.42536239040256901</v>
      </c>
      <c r="AWZ16">
        <v>1.6894202264912199</v>
      </c>
      <c r="AXA16">
        <v>-0.53093578442419698</v>
      </c>
      <c r="AXB16">
        <v>-0.53093578442419698</v>
      </c>
      <c r="AXC16">
        <v>-0.53093578442419698</v>
      </c>
      <c r="AXD16">
        <v>-0.53093578442419698</v>
      </c>
      <c r="AXE16">
        <v>0.91403483038975297</v>
      </c>
      <c r="AXF16">
        <v>-0.53093578442419698</v>
      </c>
      <c r="AXG16">
        <v>0.95219975396737999</v>
      </c>
      <c r="AXH16">
        <v>-0.53093578442419698</v>
      </c>
      <c r="AXI16">
        <v>-0.53093578442419698</v>
      </c>
      <c r="AXJ16">
        <v>1.2198264668479699</v>
      </c>
      <c r="AXK16">
        <v>-0.53093578442419698</v>
      </c>
      <c r="AXL16">
        <v>-0.53093578442419698</v>
      </c>
      <c r="AXM16">
        <v>-0.53093578442419698</v>
      </c>
      <c r="AXN16">
        <v>1.2048388839002699</v>
      </c>
      <c r="AXO16">
        <v>0.65353758695373199</v>
      </c>
      <c r="AXP16">
        <v>0.48583717894294798</v>
      </c>
      <c r="AXQ16">
        <v>-0.53093578442419698</v>
      </c>
      <c r="AXR16">
        <v>-0.53093578442419698</v>
      </c>
      <c r="AXS16">
        <v>-0.53093578442419698</v>
      </c>
      <c r="AXT16">
        <v>1.26731078682441</v>
      </c>
      <c r="AXU16">
        <v>-0.53093578442419698</v>
      </c>
      <c r="AXV16">
        <v>0.37311834483915401</v>
      </c>
      <c r="AXW16">
        <v>-0.53093578442419698</v>
      </c>
      <c r="AXX16">
        <v>-0.53093578442419698</v>
      </c>
      <c r="AXY16">
        <v>-0.53093578442419698</v>
      </c>
      <c r="AXZ16">
        <v>-0.53093578442419698</v>
      </c>
      <c r="AYA16">
        <v>1.54455392414016</v>
      </c>
      <c r="AYB16">
        <v>0.79016530752877501</v>
      </c>
      <c r="AYC16">
        <v>0.47277373748032497</v>
      </c>
      <c r="AYD16">
        <v>-0.53093578442419698</v>
      </c>
      <c r="AYE16">
        <v>-0.53093578442419698</v>
      </c>
      <c r="AYF16">
        <v>-0.53093578442419698</v>
      </c>
      <c r="AYG16">
        <v>-0.53093578442419698</v>
      </c>
      <c r="AYH16">
        <v>-0.53093578442419698</v>
      </c>
      <c r="AYI16">
        <v>-0.53093578442419698</v>
      </c>
      <c r="AYJ16">
        <v>-0.53093578442419698</v>
      </c>
      <c r="AYK16">
        <v>0.57301353386441101</v>
      </c>
      <c r="AYL16">
        <v>-0.53093578442419698</v>
      </c>
      <c r="AYM16">
        <v>3.48001069924665</v>
      </c>
      <c r="AYN16">
        <v>-0.53093578442419698</v>
      </c>
      <c r="AYO16">
        <v>-0.53093578442419698</v>
      </c>
      <c r="AYP16">
        <v>0.450687934003206</v>
      </c>
      <c r="AYQ16">
        <v>-0.53093578442419698</v>
      </c>
      <c r="AYR16">
        <v>2.41509271949805</v>
      </c>
      <c r="AYS16">
        <v>-0.53093578442419698</v>
      </c>
      <c r="AYT16">
        <v>0.98315916836630202</v>
      </c>
      <c r="AYU16">
        <v>-0.53093578442419698</v>
      </c>
      <c r="AYV16">
        <v>-0.53093578442419698</v>
      </c>
      <c r="AYW16">
        <v>-0.53093578442419698</v>
      </c>
      <c r="AYX16">
        <v>0.43228667342454202</v>
      </c>
      <c r="AYY16">
        <v>-0.53093578442419698</v>
      </c>
      <c r="AYZ16">
        <v>-0.53093578442419698</v>
      </c>
      <c r="AZA16">
        <v>0.63583527159157505</v>
      </c>
      <c r="AZB16">
        <v>9.7376933591503095E-2</v>
      </c>
      <c r="AZC16">
        <v>-0.53093578442419698</v>
      </c>
      <c r="AZD16">
        <v>0.81172343790702794</v>
      </c>
      <c r="AZE16">
        <v>-0.53093578442419698</v>
      </c>
      <c r="AZF16">
        <v>-0.53093578442419698</v>
      </c>
      <c r="AZG16">
        <v>-0.53093578442419698</v>
      </c>
      <c r="AZH16">
        <v>-0.53093578442419698</v>
      </c>
      <c r="AZI16">
        <v>-0.53093578442419698</v>
      </c>
      <c r="AZJ16">
        <v>-0.53093578442419698</v>
      </c>
      <c r="AZK16">
        <v>0.224699952476244</v>
      </c>
      <c r="AZL16">
        <v>-0.53093578442419698</v>
      </c>
      <c r="AZM16">
        <v>-0.53093578442419698</v>
      </c>
      <c r="AZN16">
        <v>-0.53093578442419698</v>
      </c>
      <c r="AZO16">
        <v>-0.53093578442419698</v>
      </c>
      <c r="AZP16">
        <v>0.19802652599378301</v>
      </c>
      <c r="AZQ16">
        <v>-0.53093578442419698</v>
      </c>
      <c r="AZR16">
        <v>2.4913446585534902</v>
      </c>
      <c r="AZS16">
        <v>1.03992973622712</v>
      </c>
      <c r="AZT16">
        <v>-0.53093578442419698</v>
      </c>
      <c r="AZU16">
        <v>2.6912927047702402</v>
      </c>
      <c r="AZV16">
        <v>-0.53093578442419698</v>
      </c>
      <c r="AZW16">
        <v>-0.53093578442419698</v>
      </c>
      <c r="AZX16">
        <v>-0.53093578442419698</v>
      </c>
      <c r="AZY16">
        <v>-0.53093578442419698</v>
      </c>
      <c r="AZZ16">
        <v>0.42832950190213798</v>
      </c>
      <c r="BAA16">
        <v>-0.53093578442419698</v>
      </c>
      <c r="BAB16">
        <v>-0.53093578442419698</v>
      </c>
      <c r="BAC16">
        <v>-0.53093578442419698</v>
      </c>
      <c r="BAD16">
        <v>-0.53093578442419698</v>
      </c>
      <c r="BAE16">
        <v>-0.53093578442419698</v>
      </c>
      <c r="BAF16">
        <v>-0.53093578442419698</v>
      </c>
      <c r="BAG16">
        <v>1.7159256620576899</v>
      </c>
      <c r="BAH16">
        <v>-0.53093578442419698</v>
      </c>
      <c r="BAI16">
        <v>5.43861780285566</v>
      </c>
      <c r="BAJ16">
        <v>1.0660613577687601</v>
      </c>
      <c r="BAK16">
        <v>1.9459595387370701</v>
      </c>
      <c r="BAL16">
        <v>-0.53093578442419698</v>
      </c>
      <c r="BAM16">
        <v>-0.53093578442419698</v>
      </c>
      <c r="BAN16">
        <v>1.1003625179710099</v>
      </c>
      <c r="BAO16">
        <v>2.6774058298332699</v>
      </c>
      <c r="BAP16">
        <v>0.51768232151476201</v>
      </c>
      <c r="BAQ16">
        <v>0.95348059572426003</v>
      </c>
      <c r="BAR16">
        <v>-0.53093578442419698</v>
      </c>
      <c r="BAS16">
        <v>0.124557869465655</v>
      </c>
      <c r="BAT16">
        <v>-0.53093578442419698</v>
      </c>
      <c r="BAU16">
        <v>-0.53093578442419698</v>
      </c>
      <c r="BAV16">
        <v>-0.53093578442419698</v>
      </c>
      <c r="BAW16">
        <v>0.57772107259050098</v>
      </c>
      <c r="BAX16">
        <v>-0.53093578442419698</v>
      </c>
      <c r="BAY16">
        <v>-0.53093578442419698</v>
      </c>
      <c r="BAZ16">
        <v>-0.53093578442419698</v>
      </c>
      <c r="BBA16">
        <v>3.1521895749655902</v>
      </c>
      <c r="BBB16">
        <v>-0.53093578442419698</v>
      </c>
      <c r="BBC16">
        <v>-0.53093578442419698</v>
      </c>
      <c r="BBD16">
        <v>-0.53093578442419698</v>
      </c>
      <c r="BBE16">
        <v>0.35170174737848298</v>
      </c>
      <c r="BBF16">
        <v>0.94001922928957904</v>
      </c>
      <c r="BBG16">
        <v>-0.53093578442419698</v>
      </c>
      <c r="BBH16">
        <v>-0.53093578442419698</v>
      </c>
      <c r="BBI16">
        <v>-0.53093578442419698</v>
      </c>
      <c r="BBJ16">
        <v>5.7178386543484097</v>
      </c>
      <c r="BBK16">
        <v>-0.53093578442419698</v>
      </c>
      <c r="BBL16">
        <v>-0.53093578442419698</v>
      </c>
      <c r="BBM16">
        <v>0.134993079513923</v>
      </c>
      <c r="BBN16">
        <v>-0.53093578442419698</v>
      </c>
      <c r="BBO16">
        <v>0.71530595572213596</v>
      </c>
      <c r="BBP16">
        <v>-0.53093578442419698</v>
      </c>
      <c r="BBQ16">
        <v>-0.53093578442419698</v>
      </c>
      <c r="BBR16">
        <v>-0.53093578442419698</v>
      </c>
      <c r="BBS16">
        <v>-0.53093578442419698</v>
      </c>
      <c r="BBT16">
        <v>-0.53093578442419698</v>
      </c>
      <c r="BBU16">
        <v>-0.53093578442419698</v>
      </c>
      <c r="BBV16">
        <v>-0.53093578442419698</v>
      </c>
      <c r="BBW16">
        <v>-0.53093578442419698</v>
      </c>
      <c r="BBX16">
        <v>-0.53093578442419698</v>
      </c>
      <c r="BBY16">
        <v>0.82724209727752196</v>
      </c>
      <c r="BBZ16">
        <v>-0.15202816712554701</v>
      </c>
      <c r="BCA16">
        <v>-0.53093578442419698</v>
      </c>
      <c r="BCB16">
        <v>-0.53093578442419698</v>
      </c>
      <c r="BCC16">
        <v>-0.53093578442419698</v>
      </c>
      <c r="BCD16">
        <v>-0.53093578442419698</v>
      </c>
      <c r="BCE16">
        <v>-0.53093578442419698</v>
      </c>
      <c r="BCF16">
        <v>-0.53093578442419698</v>
      </c>
      <c r="BCG16">
        <v>-0.53093578442419698</v>
      </c>
      <c r="BCH16">
        <v>-0.53093578442419698</v>
      </c>
      <c r="BCI16">
        <v>-0.53093578442419698</v>
      </c>
      <c r="BCJ16">
        <v>-0.53093578442419698</v>
      </c>
      <c r="BCK16">
        <v>0.90335084556927203</v>
      </c>
      <c r="BCL16">
        <v>-0.53093578442419698</v>
      </c>
      <c r="BCM16">
        <v>-0.53093578442419698</v>
      </c>
      <c r="BCN16">
        <v>-0.53093578442419698</v>
      </c>
      <c r="BCO16">
        <v>-0.53093578442419698</v>
      </c>
      <c r="BCP16">
        <v>-0.53093578442419698</v>
      </c>
      <c r="BCQ16">
        <v>-0.53093578442419698</v>
      </c>
      <c r="BCR16">
        <v>9.4060848913166503E-2</v>
      </c>
      <c r="BCS16">
        <v>0.70908099197790797</v>
      </c>
      <c r="BCT16">
        <v>-0.53093578442419698</v>
      </c>
      <c r="BCU16">
        <v>-0.53093578442419698</v>
      </c>
      <c r="BCV16">
        <v>0.37351501332953901</v>
      </c>
      <c r="BCW16">
        <v>-0.53093578442419698</v>
      </c>
      <c r="BCX16">
        <v>2.6057374083653801</v>
      </c>
      <c r="BCY16">
        <v>-0.53093578442419698</v>
      </c>
      <c r="BCZ16">
        <v>0.41845633083247402</v>
      </c>
      <c r="BDA16">
        <v>2.8754660729017401</v>
      </c>
      <c r="BDB16">
        <v>1.86459132541547</v>
      </c>
      <c r="BDC16">
        <v>-0.53093578442419698</v>
      </c>
      <c r="BDD16">
        <v>-0.53093578442419698</v>
      </c>
      <c r="BDE16">
        <v>1.47663328919362</v>
      </c>
      <c r="BDF16">
        <v>0.67573426884872101</v>
      </c>
      <c r="BDG16">
        <v>-0.53093578442419698</v>
      </c>
      <c r="BDH16">
        <v>-0.53093578442419698</v>
      </c>
      <c r="BDI16">
        <v>1.70709609923302</v>
      </c>
      <c r="BDJ16">
        <v>-0.53093578442419698</v>
      </c>
      <c r="BDK16">
        <v>-0.53093578442419698</v>
      </c>
      <c r="BDL16">
        <v>0.69098885997725701</v>
      </c>
      <c r="BDM16">
        <v>-0.53093578442419698</v>
      </c>
      <c r="BDN16">
        <v>0.91180752569221402</v>
      </c>
      <c r="BDO16">
        <v>-0.53093578442419698</v>
      </c>
      <c r="BDP16">
        <v>-0.53093578442419698</v>
      </c>
      <c r="BDQ16">
        <v>0.103716048980166</v>
      </c>
      <c r="BDR16">
        <v>-0.53093578442419698</v>
      </c>
      <c r="BDS16">
        <v>0.79819619359476801</v>
      </c>
      <c r="BDT16">
        <v>-0.53093578442419698</v>
      </c>
      <c r="BDU16">
        <v>-0.53093578442419698</v>
      </c>
      <c r="BDV16">
        <v>-0.53093578442419698</v>
      </c>
      <c r="BDW16">
        <v>-0.53093578442419698</v>
      </c>
      <c r="BDX16">
        <v>0.41730832740864698</v>
      </c>
      <c r="BDY16">
        <v>2.8163048386261198</v>
      </c>
      <c r="BDZ16">
        <v>1.1320705291045901</v>
      </c>
      <c r="BEA16">
        <v>-0.53093578442419698</v>
      </c>
      <c r="BEB16">
        <v>-0.53093578442419698</v>
      </c>
      <c r="BEC16">
        <v>0.27980280199824498</v>
      </c>
      <c r="BED16">
        <v>-0.53093578442419698</v>
      </c>
      <c r="BEE16">
        <v>-0.53093578442419698</v>
      </c>
      <c r="BEF16">
        <v>0.85171322999326504</v>
      </c>
      <c r="BEG16">
        <v>-0.53093578442419698</v>
      </c>
      <c r="BEH16">
        <v>-0.53093578442419698</v>
      </c>
      <c r="BEI16">
        <v>-0.53093578442419698</v>
      </c>
      <c r="BEJ16">
        <v>-0.53093578442419698</v>
      </c>
      <c r="BEK16">
        <v>0.81172343790702794</v>
      </c>
      <c r="BEL16">
        <v>1.4044783661779301</v>
      </c>
      <c r="BEM16">
        <v>-0.53093578442419698</v>
      </c>
      <c r="BEN16">
        <v>-0.53093578442419698</v>
      </c>
      <c r="BEO16">
        <v>-0.53093578442419698</v>
      </c>
      <c r="BEP16">
        <v>-0.53093578442419698</v>
      </c>
      <c r="BEQ16">
        <v>-0.53093578442419698</v>
      </c>
      <c r="BER16">
        <v>-0.53093578442419698</v>
      </c>
      <c r="BES16">
        <v>-0.53093578442419698</v>
      </c>
      <c r="BET16">
        <v>-0.53093578442419698</v>
      </c>
      <c r="BEU16">
        <v>-0.53093578442419698</v>
      </c>
      <c r="BEV16">
        <v>-0.53093578442419698</v>
      </c>
      <c r="BEW16">
        <v>0.60501354560383203</v>
      </c>
      <c r="BEX16">
        <v>-0.53093578442419698</v>
      </c>
      <c r="BEY16">
        <v>-0.53093578442419698</v>
      </c>
      <c r="BEZ16">
        <v>-0.53093578442419698</v>
      </c>
      <c r="BFA16">
        <v>-0.53093578442419698</v>
      </c>
      <c r="BFB16">
        <v>-0.53093578442419698</v>
      </c>
      <c r="BFC16">
        <v>0.37569678182309102</v>
      </c>
      <c r="BFD16">
        <v>-0.53093578442419698</v>
      </c>
      <c r="BFE16">
        <v>2.1257283261906701</v>
      </c>
      <c r="BFF16">
        <v>-0.53093578442419698</v>
      </c>
      <c r="BFG16">
        <v>-0.53093578442419698</v>
      </c>
      <c r="BFH16">
        <v>-0.53093578442419698</v>
      </c>
      <c r="BFI16">
        <v>0.93271027014264096</v>
      </c>
      <c r="BFJ16">
        <v>0.33986146004600498</v>
      </c>
      <c r="BFK16">
        <v>-0.53093578442419698</v>
      </c>
      <c r="BFL16">
        <v>-0.53093578442419698</v>
      </c>
      <c r="BFM16">
        <v>-0.53093578442419698</v>
      </c>
      <c r="BFN16">
        <v>0.65907307718522101</v>
      </c>
      <c r="BFO16">
        <v>-0.53093578442419698</v>
      </c>
      <c r="BFP16">
        <v>-0.24832649949410801</v>
      </c>
      <c r="BFQ16">
        <v>-0.53093578442419698</v>
      </c>
      <c r="BFR16">
        <v>-0.53093578442419698</v>
      </c>
      <c r="BFS16">
        <v>-0.53093578442419698</v>
      </c>
      <c r="BFT16">
        <v>-0.53093578442419698</v>
      </c>
      <c r="BFU16">
        <v>-0.53093578442419698</v>
      </c>
      <c r="BFV16">
        <v>-0.53093578442419698</v>
      </c>
      <c r="BFW16">
        <v>-0.53093578442419698</v>
      </c>
      <c r="BFX16">
        <v>-0.53093578442419698</v>
      </c>
      <c r="BFY16">
        <v>-0.53093578442419698</v>
      </c>
      <c r="BFZ16">
        <v>1.3675592790646001</v>
      </c>
      <c r="BGA16">
        <v>0.222906891089802</v>
      </c>
      <c r="BGB16">
        <v>-0.53093578442419698</v>
      </c>
      <c r="BGC16">
        <v>0.47704375971143398</v>
      </c>
      <c r="BGD16">
        <v>-0.53093578442419698</v>
      </c>
      <c r="BGE16">
        <v>-0.53093578442419698</v>
      </c>
      <c r="BGF16">
        <v>-0.53093578442419698</v>
      </c>
      <c r="BGG16">
        <v>-0.53093578442419698</v>
      </c>
      <c r="BGH16">
        <v>-0.53093578442419698</v>
      </c>
      <c r="BGI16">
        <v>-0.53093578442419698</v>
      </c>
      <c r="BGJ16">
        <v>0.34963528050218001</v>
      </c>
      <c r="BGK16">
        <v>-0.53093578442419698</v>
      </c>
      <c r="BGL16">
        <v>3.9059602398725799</v>
      </c>
      <c r="BGM16">
        <v>-0.53093578442419698</v>
      </c>
      <c r="BGN16">
        <v>-0.53093578442419698</v>
      </c>
      <c r="BGO16">
        <v>3.1099869973875802</v>
      </c>
      <c r="BGP16">
        <v>1.4194464444980901</v>
      </c>
      <c r="BGQ16">
        <v>-0.53093578442419698</v>
      </c>
      <c r="BGR16">
        <v>-0.53093578442419698</v>
      </c>
      <c r="BGS16">
        <v>0.71252349862461595</v>
      </c>
      <c r="BGT16">
        <v>-0.53093578442419698</v>
      </c>
      <c r="BGU16">
        <v>-0.53093578442419698</v>
      </c>
      <c r="BGV16">
        <v>-0.53093578442419698</v>
      </c>
      <c r="BGW16">
        <v>-0.53093578442419698</v>
      </c>
      <c r="BGX16">
        <v>-0.53093578442419698</v>
      </c>
      <c r="BGY16">
        <v>-0.53093578442419698</v>
      </c>
      <c r="BGZ16">
        <v>-0.53093578442419698</v>
      </c>
      <c r="BHA16">
        <v>-0.53093578442419698</v>
      </c>
      <c r="BHB16">
        <v>-0.53093578442419698</v>
      </c>
      <c r="BHC16">
        <v>1.1582201642997201</v>
      </c>
      <c r="BHD16">
        <v>1.3926607215303799</v>
      </c>
      <c r="BHE16">
        <v>-0.53093578442419698</v>
      </c>
      <c r="BHF16">
        <v>-0.53093578442419698</v>
      </c>
      <c r="BHG16">
        <v>-0.53093578442419698</v>
      </c>
      <c r="BHH16">
        <v>-0.53093578442419698</v>
      </c>
      <c r="BHI16">
        <v>-0.53093578442419698</v>
      </c>
      <c r="BHJ16">
        <v>1.1969879766165601</v>
      </c>
      <c r="BHK16">
        <v>-0.53093578442419698</v>
      </c>
      <c r="BHL16">
        <v>-0.53093578442419698</v>
      </c>
      <c r="BHM16">
        <v>-0.53093578442419698</v>
      </c>
      <c r="BHN16">
        <v>0.22516574730805</v>
      </c>
      <c r="BHO16">
        <v>4.8742557119176997</v>
      </c>
      <c r="BHP16">
        <v>-0.53093578442419698</v>
      </c>
      <c r="BHQ16">
        <v>-0.53093578442419698</v>
      </c>
      <c r="BHR16">
        <v>1.65426192063274</v>
      </c>
      <c r="BHS16">
        <v>0.74610153249373201</v>
      </c>
      <c r="BHT16">
        <v>-0.53093578442419698</v>
      </c>
      <c r="BHU16">
        <v>3.6413251264486801</v>
      </c>
      <c r="BHV16">
        <v>-0.53093578442419698</v>
      </c>
      <c r="BHW16">
        <v>0.58071244611183004</v>
      </c>
      <c r="BHX16">
        <v>-0.53093578442419698</v>
      </c>
      <c r="BHY16">
        <v>-0.53093578442419698</v>
      </c>
      <c r="BHZ16">
        <v>-0.53093578442419698</v>
      </c>
      <c r="BIA16">
        <v>-0.53093578442419698</v>
      </c>
      <c r="BIB16">
        <v>-0.53093578442419698</v>
      </c>
      <c r="BIC16">
        <v>-7.8999759426236105E-2</v>
      </c>
      <c r="BID16">
        <v>-0.11558602021908899</v>
      </c>
      <c r="BIE16">
        <v>3.12674677730238</v>
      </c>
      <c r="BIF16">
        <v>-0.53093578442419698</v>
      </c>
      <c r="BIG16">
        <v>0.67533281836652903</v>
      </c>
      <c r="BIH16">
        <v>-0.53093578442419698</v>
      </c>
      <c r="BII16">
        <v>-0.53093578442419698</v>
      </c>
      <c r="BIJ16">
        <v>-0.53093578442419698</v>
      </c>
      <c r="BIK16">
        <v>-0.53093578442419698</v>
      </c>
      <c r="BIL16">
        <v>4.4246225694792001</v>
      </c>
      <c r="BIM16">
        <v>-0.53093578442419698</v>
      </c>
      <c r="BIN16">
        <v>-0.53093578442419698</v>
      </c>
      <c r="BIO16">
        <v>1.6606212812213399</v>
      </c>
      <c r="BIP16">
        <v>0.55485386095915701</v>
      </c>
      <c r="BIQ16">
        <v>-0.53093578442419698</v>
      </c>
      <c r="BIR16">
        <v>0.30079043036118203</v>
      </c>
      <c r="BIS16">
        <v>-0.53093578442419698</v>
      </c>
      <c r="BIT16">
        <v>-0.53093578442419698</v>
      </c>
      <c r="BIU16">
        <v>-0.53093578442419698</v>
      </c>
      <c r="BIV16">
        <v>1.01392973966141</v>
      </c>
      <c r="BIW16">
        <v>-0.53093578442419698</v>
      </c>
      <c r="BIX16">
        <v>-0.53093578442419698</v>
      </c>
      <c r="BIY16">
        <v>-0.53093578442419698</v>
      </c>
      <c r="BIZ16">
        <v>-0.53093578442419698</v>
      </c>
      <c r="BJA16">
        <v>-0.53093578442419698</v>
      </c>
      <c r="BJB16">
        <v>-0.53093578442419698</v>
      </c>
      <c r="BJC16">
        <v>-0.53093578442419698</v>
      </c>
      <c r="BJD16">
        <v>-0.53093578442419698</v>
      </c>
      <c r="BJE16">
        <v>-0.53093578442419698</v>
      </c>
      <c r="BJF16">
        <v>-0.53093578442419698</v>
      </c>
      <c r="BJG16">
        <v>1.34679715211277</v>
      </c>
      <c r="BJH16">
        <v>-0.53093578442419698</v>
      </c>
      <c r="BJI16">
        <v>-0.53093578442419698</v>
      </c>
      <c r="BJJ16">
        <v>-0.53093578442419698</v>
      </c>
      <c r="BJK16">
        <v>-0.53093578442419698</v>
      </c>
      <c r="BJL16">
        <v>0.62684712962241196</v>
      </c>
      <c r="BJM16">
        <v>-0.53093578442419698</v>
      </c>
      <c r="BJN16">
        <v>-0.53093578442419698</v>
      </c>
      <c r="BJO16">
        <v>4.7387433945774999</v>
      </c>
      <c r="BJP16">
        <v>-0.53093578442419698</v>
      </c>
      <c r="BJQ16">
        <v>-0.53093578442419698</v>
      </c>
      <c r="BJR16">
        <v>-0.53093578442419698</v>
      </c>
      <c r="BJS16">
        <v>-0.53093578442419698</v>
      </c>
      <c r="BJT16">
        <v>-0.53093578442419698</v>
      </c>
      <c r="BJU16">
        <v>-0.53093578442419698</v>
      </c>
      <c r="BJV16">
        <v>-0.53093578442419698</v>
      </c>
      <c r="BJW16">
        <v>1.5259448510773701</v>
      </c>
      <c r="BJX16">
        <v>-0.53093578442419698</v>
      </c>
      <c r="BJY16">
        <v>0.26600215965351598</v>
      </c>
      <c r="BJZ16">
        <v>-0.53093578442419698</v>
      </c>
      <c r="BKA16">
        <v>-0.53093578442419698</v>
      </c>
      <c r="BKB16">
        <v>0.52772809915249896</v>
      </c>
      <c r="BKC16">
        <v>-0.53093578442419698</v>
      </c>
      <c r="BKD16">
        <v>-0.53093578442419698</v>
      </c>
      <c r="BKE16">
        <v>-0.53093578442419698</v>
      </c>
      <c r="BKF16">
        <v>0.980279664119175</v>
      </c>
      <c r="BKG16">
        <v>-0.53093578442419698</v>
      </c>
      <c r="BKH16">
        <v>-0.53093578442419698</v>
      </c>
      <c r="BKI16">
        <v>-0.53093578442419698</v>
      </c>
      <c r="BKJ16">
        <v>3.90500502363393</v>
      </c>
      <c r="BKK16">
        <v>-0.53093578442419698</v>
      </c>
      <c r="BKL16">
        <v>1.0732585787975899</v>
      </c>
      <c r="BKM16">
        <v>-0.53093578442419698</v>
      </c>
      <c r="BKN16">
        <v>-0.53093578442419698</v>
      </c>
      <c r="BKO16">
        <v>-0.53093578442419698</v>
      </c>
      <c r="BKP16">
        <v>-0.53093578442419698</v>
      </c>
      <c r="BKQ16">
        <v>-0.53093578442419698</v>
      </c>
      <c r="BKR16">
        <v>-0.53093578442419698</v>
      </c>
      <c r="BKS16">
        <v>-0.53093578442419698</v>
      </c>
      <c r="BKT16">
        <v>-0.53093578442419698</v>
      </c>
      <c r="BKU16">
        <v>2.1014200368765499</v>
      </c>
      <c r="BKV16">
        <v>-0.53093578442419698</v>
      </c>
      <c r="BKW16">
        <v>-0.53093578442419698</v>
      </c>
      <c r="BKX16">
        <v>-0.53093578442419698</v>
      </c>
      <c r="BKY16">
        <v>0.31536046485442198</v>
      </c>
      <c r="BKZ16">
        <v>0.26790733119411198</v>
      </c>
      <c r="BLA16">
        <v>-0.53093578442419698</v>
      </c>
      <c r="BLB16">
        <v>-0.53093578442419698</v>
      </c>
      <c r="BLC16">
        <v>-0.53093578442419698</v>
      </c>
      <c r="BLD16">
        <v>-0.53093578442419698</v>
      </c>
      <c r="BLE16">
        <v>-0.53093578442419698</v>
      </c>
      <c r="BLF16">
        <v>2.4470186291589102</v>
      </c>
      <c r="BLG16">
        <v>-0.53093578442419698</v>
      </c>
      <c r="BLH16">
        <v>-0.53093578442419698</v>
      </c>
      <c r="BLI16">
        <v>-0.18222447033113601</v>
      </c>
      <c r="BLJ16">
        <v>-0.53093578442419698</v>
      </c>
      <c r="BLK16">
        <v>1.28996138290397</v>
      </c>
      <c r="BLL16">
        <v>-0.53093578442419698</v>
      </c>
      <c r="BLM16">
        <v>2.0272186248625599</v>
      </c>
      <c r="BLN16">
        <v>0.50436571333293601</v>
      </c>
      <c r="BLO16">
        <v>-0.53093578442419698</v>
      </c>
      <c r="BLP16">
        <v>-0.53093578442419698</v>
      </c>
      <c r="BLQ16">
        <v>-0.53093578442419698</v>
      </c>
      <c r="BLR16">
        <v>-0.53093578442419698</v>
      </c>
      <c r="BLS16">
        <v>-3.6596589117032202E-2</v>
      </c>
      <c r="BLT16">
        <v>1.1932655755535</v>
      </c>
      <c r="BLU16">
        <v>-0.53093578442419698</v>
      </c>
      <c r="BLV16">
        <v>-0.53093578442419698</v>
      </c>
      <c r="BLW16">
        <v>0.84073546009394495</v>
      </c>
      <c r="BLX16">
        <v>-0.53093578442419698</v>
      </c>
      <c r="BLY16">
        <v>-0.53093578442419698</v>
      </c>
      <c r="BLZ16">
        <v>-0.53093578442419698</v>
      </c>
      <c r="BMA16">
        <v>-0.53093578442419698</v>
      </c>
      <c r="BMB16">
        <v>-0.53093578442419698</v>
      </c>
      <c r="BMC16">
        <v>0.518486885111342</v>
      </c>
      <c r="BMD16">
        <v>-0.53093578442419698</v>
      </c>
      <c r="BME16">
        <v>0.58978626175873605</v>
      </c>
      <c r="BMF16">
        <v>-0.53093578442419698</v>
      </c>
      <c r="BMG16">
        <v>1.4417139562188399</v>
      </c>
      <c r="BMH16">
        <v>-0.53093578442419698</v>
      </c>
      <c r="BMI16">
        <v>0.87720401407612902</v>
      </c>
      <c r="BMJ16">
        <v>-0.53093578442419698</v>
      </c>
      <c r="BMK16">
        <v>0.61540214421059103</v>
      </c>
      <c r="BML16">
        <v>-0.53093578442419698</v>
      </c>
      <c r="BMM16">
        <v>-0.53093578442419698</v>
      </c>
      <c r="BMN16">
        <v>1.33232165866473</v>
      </c>
      <c r="BMO16">
        <v>2.5820028140895999</v>
      </c>
      <c r="BMP16">
        <v>-0.53093578442419698</v>
      </c>
      <c r="BMQ16">
        <v>-0.53093578442419698</v>
      </c>
      <c r="BMR16">
        <v>-0.53093578442419698</v>
      </c>
      <c r="BMS16">
        <v>-0.53093578442419698</v>
      </c>
      <c r="BMT16">
        <v>0.83109386522250495</v>
      </c>
      <c r="BMU16">
        <v>0.22900463046747699</v>
      </c>
      <c r="BMV16">
        <v>-0.53093578442419698</v>
      </c>
      <c r="BMW16">
        <v>-0.53093578442419698</v>
      </c>
      <c r="BMX16">
        <v>-0.53093578442419698</v>
      </c>
      <c r="BMY16">
        <v>-0.53093578442419698</v>
      </c>
      <c r="BMZ16">
        <v>2.3041014965142401</v>
      </c>
      <c r="BNA16">
        <v>-0.53093578442419698</v>
      </c>
      <c r="BNB16">
        <v>-0.53093578442419698</v>
      </c>
      <c r="BNC16">
        <v>-0.53093578442419698</v>
      </c>
      <c r="BND16">
        <v>-0.53093578442419698</v>
      </c>
      <c r="BNE16">
        <v>-0.53093578442419698</v>
      </c>
      <c r="BNF16">
        <v>-0.53093578442419698</v>
      </c>
      <c r="BNG16">
        <v>-0.53093578442419698</v>
      </c>
      <c r="BNH16">
        <v>3.4414733063574099</v>
      </c>
      <c r="BNI16">
        <v>-0.53093578442419698</v>
      </c>
      <c r="BNJ16">
        <v>-0.53093578442419698</v>
      </c>
      <c r="BNK16">
        <v>2.9801950403851998</v>
      </c>
      <c r="BNL16">
        <v>1.2129085903273</v>
      </c>
      <c r="BNM16">
        <v>0.560330106946201</v>
      </c>
      <c r="BNN16">
        <v>0.67106764120595896</v>
      </c>
      <c r="BNO16">
        <v>3.74884229512719</v>
      </c>
      <c r="BNP16">
        <v>-0.53093578442419698</v>
      </c>
      <c r="BNQ16">
        <v>-0.53093578442419698</v>
      </c>
      <c r="BNR16">
        <v>-0.53093578442419698</v>
      </c>
      <c r="BNS16">
        <v>3.25234749195491</v>
      </c>
      <c r="BNT16">
        <v>0.63309278859933804</v>
      </c>
      <c r="BNU16">
        <v>-0.53093578442419698</v>
      </c>
      <c r="BNV16">
        <v>0.22853404945735001</v>
      </c>
      <c r="BNW16">
        <v>-0.53093578442419698</v>
      </c>
      <c r="BNX16">
        <v>-0.53093578442419698</v>
      </c>
      <c r="BNY16">
        <v>0.18712949522333799</v>
      </c>
      <c r="BNZ16">
        <v>1.65090449192778</v>
      </c>
      <c r="BOA16">
        <v>2.1007228331493102</v>
      </c>
      <c r="BOB16">
        <v>-0.53093578442419698</v>
      </c>
      <c r="BOC16">
        <v>-0.53093578442419698</v>
      </c>
      <c r="BOD16">
        <v>-0.53093578442419698</v>
      </c>
      <c r="BOE16">
        <v>-0.53093578442419698</v>
      </c>
      <c r="BOF16">
        <v>-0.53093578442419698</v>
      </c>
      <c r="BOG16">
        <v>1.0083794897503</v>
      </c>
      <c r="BOH16">
        <v>-0.53093578442419698</v>
      </c>
      <c r="BOI16">
        <v>-0.53093578442419698</v>
      </c>
      <c r="BOJ16">
        <v>-0.53093578442419698</v>
      </c>
      <c r="BOK16">
        <v>-0.53093578442419698</v>
      </c>
      <c r="BOL16">
        <v>0.94949193245484198</v>
      </c>
      <c r="BOM16">
        <v>2.3622621350111399</v>
      </c>
      <c r="BON16">
        <v>-0.53093578442419698</v>
      </c>
      <c r="BOO16">
        <v>-0.53093578442419698</v>
      </c>
      <c r="BOP16">
        <v>-0.53093578442419698</v>
      </c>
      <c r="BOQ16">
        <v>1.1878178287821499</v>
      </c>
      <c r="BOR16">
        <v>-0.53093578442419698</v>
      </c>
      <c r="BOS16">
        <v>-0.53093578442419698</v>
      </c>
      <c r="BOT16">
        <v>1.87093421612997</v>
      </c>
      <c r="BOU16">
        <v>0.77141774279931796</v>
      </c>
      <c r="BOV16">
        <v>-0.53093578442419698</v>
      </c>
      <c r="BOW16">
        <v>-0.53093578442419698</v>
      </c>
      <c r="BOX16">
        <v>-0.53093578442419698</v>
      </c>
      <c r="BOY16">
        <v>1.0205328054276199</v>
      </c>
      <c r="BOZ16">
        <v>-0.53093578442419698</v>
      </c>
      <c r="BPA16">
        <v>-0.53093578442419698</v>
      </c>
      <c r="BPB16">
        <v>1.7892947480860599</v>
      </c>
      <c r="BPC16">
        <v>0.87886115144629795</v>
      </c>
      <c r="BPD16">
        <v>-0.53093578442419698</v>
      </c>
      <c r="BPE16">
        <v>-0.53093578442419698</v>
      </c>
      <c r="BPF16">
        <v>-0.53093578442419698</v>
      </c>
      <c r="BPG16">
        <v>1.21953707060126</v>
      </c>
      <c r="BPH16">
        <v>0.80616294730164595</v>
      </c>
      <c r="BPI16">
        <v>-0.53093578442419698</v>
      </c>
      <c r="BPJ16">
        <v>0.375678089018609</v>
      </c>
      <c r="BPK16">
        <v>-0.53093578442419698</v>
      </c>
      <c r="BPL16">
        <v>1.7512480925715199</v>
      </c>
      <c r="BPM16">
        <v>2.6441142764193599</v>
      </c>
      <c r="BPN16">
        <v>-0.53093578442419698</v>
      </c>
      <c r="BPO16">
        <v>-0.53093578442419698</v>
      </c>
      <c r="BPP16">
        <v>-0.53093578442419698</v>
      </c>
      <c r="BPQ16">
        <v>3.0086902158652902</v>
      </c>
      <c r="BPR16">
        <v>-0.53093578442419698</v>
      </c>
      <c r="BPS16">
        <v>-0.53093578442419698</v>
      </c>
      <c r="BPT16">
        <v>-0.53093578442419698</v>
      </c>
      <c r="BPU16">
        <v>1.14371908360301</v>
      </c>
      <c r="BPV16">
        <v>-0.53093578442419698</v>
      </c>
      <c r="BPW16">
        <v>2.00186519414344</v>
      </c>
      <c r="BPX16">
        <v>-0.53093578442419698</v>
      </c>
      <c r="BPY16">
        <v>-0.53093578442419698</v>
      </c>
      <c r="BPZ16">
        <v>-0.53093578442419698</v>
      </c>
      <c r="BQA16">
        <v>-0.53093578442419698</v>
      </c>
      <c r="BQB16">
        <v>-0.53093578442419698</v>
      </c>
      <c r="BQC16">
        <v>0.33543992315559601</v>
      </c>
      <c r="BQD16">
        <v>-0.53093578442419698</v>
      </c>
      <c r="BQE16">
        <v>-0.53093578442419698</v>
      </c>
      <c r="BQF16">
        <v>-0.53093578442419698</v>
      </c>
      <c r="BQG16">
        <v>-0.53093578442419698</v>
      </c>
      <c r="BQH16">
        <v>-0.53093578442419698</v>
      </c>
      <c r="BQI16">
        <v>-0.53093578442419698</v>
      </c>
      <c r="BQJ16">
        <v>-0.53093578442419698</v>
      </c>
      <c r="BQK16">
        <v>1.59253296430631</v>
      </c>
      <c r="BQL16">
        <v>0.42874890762044898</v>
      </c>
      <c r="BQM16">
        <v>-0.53093578442419698</v>
      </c>
      <c r="BQN16">
        <v>-0.53093578442419698</v>
      </c>
      <c r="BQO16">
        <v>-0.53093578442419698</v>
      </c>
      <c r="BQP16">
        <v>-0.53093578442419698</v>
      </c>
      <c r="BQQ16">
        <v>3.3861869933649202E-2</v>
      </c>
      <c r="BQR16">
        <v>1.01454280878434</v>
      </c>
      <c r="BQS16">
        <v>-0.53093578442419698</v>
      </c>
      <c r="BQT16">
        <v>4.5095231286486204</v>
      </c>
      <c r="BQU16">
        <v>-0.53093578442419698</v>
      </c>
      <c r="BQV16">
        <v>-0.53093578442419698</v>
      </c>
      <c r="BQW16">
        <v>1.74004635281071</v>
      </c>
      <c r="BQX16">
        <v>0.50198067383909295</v>
      </c>
      <c r="BQY16">
        <v>2.0491878243431998</v>
      </c>
      <c r="BQZ16">
        <v>-0.53093578442419698</v>
      </c>
      <c r="BRA16">
        <v>8.8415291464692194E-2</v>
      </c>
      <c r="BRB16">
        <v>-0.53093578442419698</v>
      </c>
      <c r="BRC16">
        <v>-0.53093578442419698</v>
      </c>
      <c r="BRD16">
        <v>-0.53093578442419698</v>
      </c>
      <c r="BRE16">
        <v>-0.53093578442419698</v>
      </c>
      <c r="BRF16">
        <v>3.7266615552768401</v>
      </c>
      <c r="BRG16">
        <v>-0.53093578442419698</v>
      </c>
      <c r="BRH16">
        <v>-0.53093578442419698</v>
      </c>
      <c r="BRI16">
        <v>-0.53093578442419698</v>
      </c>
      <c r="BRJ16">
        <v>0.71245232115022705</v>
      </c>
      <c r="BRK16">
        <v>-0.53093578442419698</v>
      </c>
      <c r="BRL16">
        <v>-0.53093578442419698</v>
      </c>
      <c r="BRM16">
        <v>-0.53093578442419698</v>
      </c>
      <c r="BRN16">
        <v>-0.53093578442419698</v>
      </c>
      <c r="BRO16">
        <v>-0.53093578442419698</v>
      </c>
      <c r="BRP16">
        <v>-0.53093578442419698</v>
      </c>
      <c r="BRQ16">
        <v>-0.53093578442419698</v>
      </c>
      <c r="BRR16">
        <v>1.3076426748962799</v>
      </c>
      <c r="BRS16">
        <v>2.06807222744458</v>
      </c>
      <c r="BRT16">
        <v>-0.53093578442419698</v>
      </c>
      <c r="BRU16">
        <v>-0.53093578442419698</v>
      </c>
      <c r="BRV16">
        <v>-0.53093578442419698</v>
      </c>
      <c r="BRW16">
        <v>-0.53093578442419698</v>
      </c>
      <c r="BRX16">
        <v>3.56279083946866</v>
      </c>
      <c r="BRY16">
        <v>-0.53093578442419698</v>
      </c>
      <c r="BRZ16">
        <v>3.48268466720251</v>
      </c>
      <c r="BSA16">
        <v>-0.53093578442419698</v>
      </c>
      <c r="BSB16">
        <v>0.94781110114885803</v>
      </c>
      <c r="BSC16">
        <v>-0.53093578442419698</v>
      </c>
      <c r="BSD16">
        <v>-0.53093578442419698</v>
      </c>
      <c r="BSE16">
        <v>-0.53093578442419698</v>
      </c>
      <c r="BSF16">
        <v>0.43432017222130198</v>
      </c>
      <c r="BSG16">
        <v>-0.53093578442419698</v>
      </c>
      <c r="BSH16">
        <v>-0.53093578442419698</v>
      </c>
      <c r="BSI16">
        <v>-0.53093578442419698</v>
      </c>
      <c r="BSJ16">
        <v>0.25785143348837802</v>
      </c>
      <c r="BSK16">
        <v>0.67704087531457302</v>
      </c>
      <c r="BSL16">
        <v>-0.53093578442419698</v>
      </c>
      <c r="BSM16">
        <v>0.40550207295384399</v>
      </c>
      <c r="BSN16">
        <v>5.0875564241505398</v>
      </c>
      <c r="BSO16">
        <v>0.55327388636408403</v>
      </c>
      <c r="BSP16">
        <v>-0.53093578442419698</v>
      </c>
      <c r="BSQ16">
        <v>-0.17625862818246901</v>
      </c>
      <c r="BSR16">
        <v>-0.53093578442419698</v>
      </c>
      <c r="BSS16">
        <v>-0.53093578442419698</v>
      </c>
      <c r="BST16">
        <v>-0.53093578442419698</v>
      </c>
      <c r="BSU16">
        <v>-0.53093578442419698</v>
      </c>
      <c r="BSV16">
        <v>-0.53093578442419698</v>
      </c>
      <c r="BSW16">
        <v>-0.53093578442419698</v>
      </c>
      <c r="BSX16">
        <v>-0.53093578442419698</v>
      </c>
      <c r="BSY16">
        <v>-0.53093578442419698</v>
      </c>
      <c r="BSZ16">
        <v>0.33814227287361198</v>
      </c>
      <c r="BTA16">
        <v>-1.2716478196024301E-2</v>
      </c>
      <c r="BTB16">
        <v>-0.53093578442419698</v>
      </c>
      <c r="BTC16">
        <v>-0.53093578442419698</v>
      </c>
      <c r="BTD16">
        <v>-0.53093578442419698</v>
      </c>
      <c r="BTE16">
        <v>-0.53093578442419698</v>
      </c>
      <c r="BTF16">
        <v>-0.53093578442419698</v>
      </c>
      <c r="BTG16">
        <v>-0.53093578442419698</v>
      </c>
      <c r="BTH16">
        <v>-7.9188161357527903E-2</v>
      </c>
      <c r="BTI16">
        <v>0.51365334667853901</v>
      </c>
      <c r="BTJ16">
        <v>-0.53093578442419698</v>
      </c>
      <c r="BTK16">
        <v>0.30195370269918298</v>
      </c>
      <c r="BTL16">
        <v>4.7764615750116404</v>
      </c>
      <c r="BTM16">
        <v>0.94842185464846895</v>
      </c>
      <c r="BTN16">
        <v>-0.53093578442419698</v>
      </c>
      <c r="BTO16">
        <v>0.28674943354634902</v>
      </c>
      <c r="BTP16">
        <v>-0.53093578442419698</v>
      </c>
      <c r="BTQ16">
        <v>-0.53093578442419698</v>
      </c>
      <c r="BTR16">
        <v>-0.53093578442419698</v>
      </c>
      <c r="BTS16">
        <v>-0.53093578442419698</v>
      </c>
      <c r="BTT16">
        <v>-0.53093578442419698</v>
      </c>
      <c r="BTU16">
        <v>-0.53093578442419698</v>
      </c>
      <c r="BTV16">
        <v>0.25571375854552297</v>
      </c>
      <c r="BTW16">
        <v>-0.53093578442419698</v>
      </c>
      <c r="BTX16">
        <v>-0.53093578442419698</v>
      </c>
      <c r="BTY16">
        <v>-0.53093578442419698</v>
      </c>
      <c r="BTZ16">
        <v>-0.53093578442419698</v>
      </c>
      <c r="BUA16">
        <v>-0.53093578442419698</v>
      </c>
      <c r="BUB16">
        <v>-0.53093578442419698</v>
      </c>
      <c r="BUC16">
        <v>-0.53093578442419698</v>
      </c>
      <c r="BUD16">
        <v>0.52803557855134797</v>
      </c>
      <c r="BUE16">
        <v>-0.53093578442419698</v>
      </c>
      <c r="BUF16">
        <v>-0.53093578442419698</v>
      </c>
      <c r="BUG16">
        <v>-0.53093578442419698</v>
      </c>
      <c r="BUH16">
        <v>1.41708581381861</v>
      </c>
      <c r="BUI16">
        <v>0.68165381627678001</v>
      </c>
      <c r="BUJ16">
        <v>0.23589483286304899</v>
      </c>
      <c r="BUK16">
        <v>-0.53093578442419698</v>
      </c>
      <c r="BUL16">
        <v>-0.53093578442419698</v>
      </c>
      <c r="BUM16">
        <v>-0.53093578442419698</v>
      </c>
      <c r="BUN16">
        <v>-0.53093578442419698</v>
      </c>
      <c r="BUO16">
        <v>-0.53093578442419698</v>
      </c>
      <c r="BUP16">
        <v>-0.53093578442419698</v>
      </c>
      <c r="BUQ16">
        <v>-0.53093578442419698</v>
      </c>
      <c r="BUR16">
        <v>-0.53093578442419698</v>
      </c>
      <c r="BUS16">
        <v>-0.53093578442419698</v>
      </c>
      <c r="BUT16">
        <v>-0.53093578442419698</v>
      </c>
      <c r="BUU16">
        <v>1.55394201911465</v>
      </c>
      <c r="BUV16">
        <v>-0.53093578442419698</v>
      </c>
      <c r="BUW16">
        <v>-0.53093578442419698</v>
      </c>
      <c r="BUX16">
        <v>-0.53093578442419698</v>
      </c>
      <c r="BUY16">
        <v>-0.53093578442419698</v>
      </c>
      <c r="BUZ16">
        <v>-0.53093578442419698</v>
      </c>
      <c r="BVA16">
        <v>-0.53093578442419698</v>
      </c>
      <c r="BVB16">
        <v>-0.53093578442419698</v>
      </c>
      <c r="BVC16">
        <v>0.68016835806097298</v>
      </c>
      <c r="BVD16">
        <v>-0.53093578442419698</v>
      </c>
      <c r="BVE16">
        <v>4.7597772636862601</v>
      </c>
      <c r="BVF16">
        <v>-0.53093578442419698</v>
      </c>
      <c r="BVG16">
        <v>0.90492865366429198</v>
      </c>
      <c r="BVH16">
        <v>3.82589216368538</v>
      </c>
      <c r="BVI16">
        <v>0.81758402635144301</v>
      </c>
      <c r="BVJ16">
        <v>-0.53093578442419698</v>
      </c>
      <c r="BVK16">
        <v>-0.53093578442419698</v>
      </c>
      <c r="BVL16">
        <v>0.59702666436454499</v>
      </c>
      <c r="BVM16">
        <v>-0.53093578442419698</v>
      </c>
      <c r="BVN16">
        <v>-0.53093578442419698</v>
      </c>
      <c r="BVO16">
        <v>0.49430794620461899</v>
      </c>
      <c r="BVP16">
        <v>2.7673042131214101</v>
      </c>
      <c r="BVQ16">
        <v>0.78775138525784005</v>
      </c>
      <c r="BVR16">
        <v>-0.53093578442419698</v>
      </c>
      <c r="BVS16">
        <v>0.47284268762985798</v>
      </c>
      <c r="BVT16">
        <v>-0.53093578442419698</v>
      </c>
      <c r="BVU16">
        <v>2.5910796770459399</v>
      </c>
      <c r="BVV16">
        <v>-0.53093578442419698</v>
      </c>
      <c r="BVW16">
        <v>-0.53093578442419698</v>
      </c>
      <c r="BVX16">
        <v>-0.53093578442419698</v>
      </c>
      <c r="BVY16">
        <v>5.2907967846762496</v>
      </c>
      <c r="BVZ16">
        <v>1.13116153618055</v>
      </c>
      <c r="BWA16">
        <v>1.0567460057434801</v>
      </c>
      <c r="BWB16">
        <v>-0.53093578442419698</v>
      </c>
      <c r="BWC16">
        <v>-0.53093578442419698</v>
      </c>
      <c r="BWD16">
        <v>-0.53093578442419698</v>
      </c>
      <c r="BWE16">
        <v>-0.53093578442419698</v>
      </c>
      <c r="BWF16">
        <v>-0.53093578442419698</v>
      </c>
      <c r="BWG16">
        <v>0.50970523960889502</v>
      </c>
      <c r="BWH16">
        <v>0.39774321544847202</v>
      </c>
      <c r="BWI16">
        <v>-0.53093578442419698</v>
      </c>
      <c r="BWJ16">
        <v>1.7066077702325899</v>
      </c>
      <c r="BWK16">
        <v>-0.53093578442419698</v>
      </c>
      <c r="BWL16">
        <v>-0.53093578442419698</v>
      </c>
      <c r="BWM16">
        <v>-0.53093578442419698</v>
      </c>
      <c r="BWN16">
        <v>-0.53093578442419698</v>
      </c>
      <c r="BWO16">
        <v>4.9513404794747196</v>
      </c>
      <c r="BWP16">
        <v>-0.53093578442419698</v>
      </c>
      <c r="BWQ16">
        <v>3.50681852097029</v>
      </c>
      <c r="BWR16">
        <v>-0.53093578442419698</v>
      </c>
      <c r="BWS16">
        <v>0.38695932352020102</v>
      </c>
      <c r="BWT16">
        <v>-0.53093578442419698</v>
      </c>
      <c r="BWU16">
        <v>-0.53093578442419698</v>
      </c>
      <c r="BWV16">
        <v>-0.53093578442419698</v>
      </c>
      <c r="BWW16">
        <v>-0.53093578442419698</v>
      </c>
      <c r="BWX16">
        <v>-0.53093578442419698</v>
      </c>
      <c r="BWY16">
        <v>-0.53093578442419698</v>
      </c>
      <c r="BWZ16">
        <v>-0.53093578442419698</v>
      </c>
      <c r="BXA16">
        <v>-0.53093578442419698</v>
      </c>
      <c r="BXB16">
        <v>-0.53093578442419698</v>
      </c>
      <c r="BXC16">
        <v>0.78911815884103098</v>
      </c>
      <c r="BXD16">
        <v>-0.53093578442419698</v>
      </c>
      <c r="BXE16">
        <v>-0.53093578442419698</v>
      </c>
      <c r="BXF16">
        <v>-1.7892063469210299E-2</v>
      </c>
      <c r="BXG16">
        <v>-0.53093578442419698</v>
      </c>
      <c r="BXH16">
        <v>-0.53093578442419698</v>
      </c>
      <c r="BXI16">
        <v>0.38120764043451699</v>
      </c>
      <c r="BXJ16">
        <v>0.37732605262497299</v>
      </c>
      <c r="BXK16">
        <v>1.7028310274174301</v>
      </c>
      <c r="BXL16">
        <v>-2.96418333230247E-2</v>
      </c>
      <c r="BXM16">
        <v>0.71366347617609704</v>
      </c>
      <c r="BXN16">
        <v>-0.53093578442419698</v>
      </c>
      <c r="BXO16">
        <v>-0.53093578442419698</v>
      </c>
      <c r="BXP16">
        <v>-0.53093578442419698</v>
      </c>
      <c r="BXQ16">
        <v>1.1511364753050799</v>
      </c>
      <c r="BXR16">
        <v>-0.53093578442419698</v>
      </c>
      <c r="BXS16">
        <v>-0.53093578442419698</v>
      </c>
      <c r="BXT16">
        <v>-0.53093578442419698</v>
      </c>
      <c r="BXU16">
        <v>0.24250556687680799</v>
      </c>
      <c r="BXV16">
        <v>-0.53093578442419698</v>
      </c>
      <c r="BXW16">
        <v>-0.53093578442419698</v>
      </c>
      <c r="BXX16">
        <v>-0.53093578442419698</v>
      </c>
      <c r="BXY16">
        <v>-0.53093578442419698</v>
      </c>
      <c r="BXZ16">
        <v>1.2034897255246799</v>
      </c>
      <c r="BYA16">
        <v>0.81155676341307703</v>
      </c>
      <c r="BYB16">
        <v>-0.53093578442419698</v>
      </c>
      <c r="BYC16">
        <v>-0.53093578442419698</v>
      </c>
      <c r="BYD16">
        <v>-0.53093578442419698</v>
      </c>
      <c r="BYE16">
        <v>-0.53093578442419698</v>
      </c>
      <c r="BYF16">
        <v>-0.53093578442419698</v>
      </c>
      <c r="BYG16">
        <v>1.08363232178994</v>
      </c>
      <c r="BYH16">
        <v>-0.53093578442419698</v>
      </c>
      <c r="BYI16">
        <v>0.93101896926443095</v>
      </c>
      <c r="BYJ16">
        <v>-0.53093578442419698</v>
      </c>
      <c r="BYK16">
        <v>-0.53093578442419698</v>
      </c>
      <c r="BYL16">
        <v>-0.53093578442419698</v>
      </c>
      <c r="BYM16">
        <v>-0.53093578442419698</v>
      </c>
      <c r="BYN16">
        <v>-0.53093578442419698</v>
      </c>
      <c r="BYO16">
        <v>-0.53093578442419698</v>
      </c>
      <c r="BYP16">
        <v>1.07700371499526</v>
      </c>
      <c r="BYQ16">
        <v>-0.53093578442419698</v>
      </c>
      <c r="BYR16">
        <v>0.31712014617967899</v>
      </c>
      <c r="BYS16">
        <v>-0.53093578442419698</v>
      </c>
      <c r="BYT16">
        <v>-0.53093578442419698</v>
      </c>
      <c r="BYU16">
        <v>0.37999811315163201</v>
      </c>
      <c r="BYV16">
        <v>-0.53093578442419698</v>
      </c>
      <c r="BYW16">
        <v>-0.53093578442419698</v>
      </c>
      <c r="BYX16">
        <v>4.4614148582151296</v>
      </c>
      <c r="BYY16">
        <v>-0.53093578442419698</v>
      </c>
      <c r="BYZ16">
        <v>-0.53093578442419698</v>
      </c>
      <c r="BZA16">
        <v>-0.53093578442419698</v>
      </c>
      <c r="BZB16">
        <v>1.6732829019839399E-2</v>
      </c>
      <c r="BZC16">
        <v>1.1116764410104301</v>
      </c>
      <c r="BZD16">
        <v>-0.53093578442419698</v>
      </c>
      <c r="BZE16">
        <v>-0.53093578442419698</v>
      </c>
      <c r="BZF16">
        <v>-0.53093578442419698</v>
      </c>
      <c r="BZG16">
        <v>-0.53093578442419698</v>
      </c>
      <c r="BZH16">
        <v>1.1004873340427099</v>
      </c>
      <c r="BZI16">
        <v>-0.53093578442419698</v>
      </c>
      <c r="BZJ16">
        <v>0.73322934013177199</v>
      </c>
      <c r="BZK16">
        <v>-0.53093578442419698</v>
      </c>
      <c r="BZL16">
        <v>-0.53093578442419698</v>
      </c>
      <c r="BZM16">
        <v>0.27353171792490999</v>
      </c>
      <c r="BZN16">
        <v>-0.53093578442419698</v>
      </c>
      <c r="BZO16">
        <v>-0.53093578442419698</v>
      </c>
      <c r="BZP16">
        <v>-0.53093578442419698</v>
      </c>
      <c r="BZQ16">
        <v>-0.53093578442419698</v>
      </c>
      <c r="BZR16">
        <v>1.19445771850287</v>
      </c>
      <c r="BZS16">
        <v>2.51792530891449</v>
      </c>
      <c r="BZT16">
        <v>-0.53093578442419698</v>
      </c>
      <c r="BZU16">
        <v>-0.53093578442419698</v>
      </c>
      <c r="BZV16">
        <v>-0.53093578442419698</v>
      </c>
      <c r="BZW16">
        <v>0.6539243223258</v>
      </c>
      <c r="BZX16">
        <v>-0.53093578442419698</v>
      </c>
      <c r="BZY16">
        <v>3.0934787830642301</v>
      </c>
      <c r="BZZ16">
        <v>-0.53093578442419698</v>
      </c>
      <c r="CAA16">
        <v>1.12187185036948</v>
      </c>
      <c r="CAB16">
        <v>-0.53093578442419698</v>
      </c>
      <c r="CAC16">
        <v>0.75260116278906997</v>
      </c>
      <c r="CAD16">
        <v>2.2920098796847199</v>
      </c>
      <c r="CAE16">
        <v>-0.53093578442419698</v>
      </c>
      <c r="CAF16">
        <v>0.84752038748360403</v>
      </c>
      <c r="CAG16">
        <v>-0.53093578442419698</v>
      </c>
      <c r="CAH16">
        <v>0.783269596390189</v>
      </c>
      <c r="CAI16">
        <v>-0.53093578442419698</v>
      </c>
      <c r="CAJ16">
        <v>-0.53093578442419698</v>
      </c>
      <c r="CAK16">
        <v>0.17409657765863401</v>
      </c>
      <c r="CAL16">
        <v>-0.53093578442419698</v>
      </c>
      <c r="CAM16">
        <v>-0.53093578442419698</v>
      </c>
      <c r="CAN16">
        <v>0.753361348371825</v>
      </c>
      <c r="CAO16">
        <v>-0.53093578442419698</v>
      </c>
      <c r="CAP16">
        <v>-0.53093578442419698</v>
      </c>
      <c r="CAQ16">
        <v>-0.53093578442419698</v>
      </c>
      <c r="CAR16">
        <v>0.56668958841231398</v>
      </c>
      <c r="CAS16">
        <v>0.622009462499858</v>
      </c>
      <c r="CAT16">
        <v>-0.53093578442419698</v>
      </c>
      <c r="CAU16">
        <v>0.91588015247043597</v>
      </c>
      <c r="CAV16">
        <v>-0.53093578442419698</v>
      </c>
      <c r="CAW16">
        <v>-0.53093578442419698</v>
      </c>
      <c r="CAX16">
        <v>-0.53093578442419698</v>
      </c>
      <c r="CAY16">
        <v>-0.53093578442419698</v>
      </c>
      <c r="CAZ16">
        <v>-0.53093578442419698</v>
      </c>
      <c r="CBA16">
        <v>0.87545917377572602</v>
      </c>
      <c r="CBB16">
        <v>-0.53093578442419698</v>
      </c>
      <c r="CBC16">
        <v>-0.53093578442419698</v>
      </c>
      <c r="CBD16">
        <v>-0.53093578442419698</v>
      </c>
      <c r="CBE16">
        <v>-0.53093578442419698</v>
      </c>
      <c r="CBF16">
        <v>2.0063096850073898</v>
      </c>
      <c r="CBG16">
        <v>-0.53093578442419698</v>
      </c>
      <c r="CBH16">
        <v>-0.53093578442419698</v>
      </c>
      <c r="CBI16">
        <v>-0.53093578442419698</v>
      </c>
      <c r="CBJ16">
        <v>-0.53093578442419698</v>
      </c>
      <c r="CBK16">
        <v>2.4079190684694499E-2</v>
      </c>
      <c r="CBL16">
        <v>-0.53093578442419698</v>
      </c>
      <c r="CBM16">
        <v>0.51667838199523997</v>
      </c>
      <c r="CBN16">
        <v>0.218251839386429</v>
      </c>
      <c r="CBO16">
        <v>-0.53093578442419698</v>
      </c>
      <c r="CBP16">
        <v>-0.53093578442419698</v>
      </c>
      <c r="CBQ16">
        <v>-0.53093578442419698</v>
      </c>
      <c r="CBR16">
        <v>-0.53093578442419698</v>
      </c>
      <c r="CBS16">
        <v>-0.53093578442419698</v>
      </c>
      <c r="CBT16">
        <v>-0.53093578442419698</v>
      </c>
      <c r="CBU16">
        <v>0.352126853054685</v>
      </c>
      <c r="CBV16">
        <v>4.4167062046964798</v>
      </c>
      <c r="CBW16">
        <v>-0.53093578442419698</v>
      </c>
      <c r="CBX16">
        <v>0.58389109705155795</v>
      </c>
      <c r="CBY16">
        <v>1.8808531063898299</v>
      </c>
      <c r="CBZ16">
        <v>-0.53093578442419698</v>
      </c>
      <c r="CCA16">
        <v>-0.53093578442419698</v>
      </c>
      <c r="CCB16">
        <v>4.3234256863376102</v>
      </c>
      <c r="CCC16">
        <v>-0.53093578442419698</v>
      </c>
      <c r="CCD16">
        <v>1.78490185854398</v>
      </c>
      <c r="CCE16">
        <v>3.5996783364214999</v>
      </c>
      <c r="CCF16">
        <v>0.71781393256265003</v>
      </c>
      <c r="CCG16">
        <v>-0.53093578442419698</v>
      </c>
      <c r="CCH16">
        <v>-0.53093578442419698</v>
      </c>
      <c r="CCI16">
        <v>-0.53093578442419698</v>
      </c>
      <c r="CCJ16">
        <v>-0.53093578442419698</v>
      </c>
      <c r="CCK16">
        <v>-0.53093578442419698</v>
      </c>
      <c r="CCL16">
        <v>1.12547157592814</v>
      </c>
      <c r="CCM16">
        <v>-0.53093578442419698</v>
      </c>
      <c r="CCN16">
        <v>-0.53093578442419698</v>
      </c>
      <c r="CCO16">
        <v>-0.53093578442419698</v>
      </c>
      <c r="CCP16">
        <v>-0.53093578442419698</v>
      </c>
      <c r="CCQ16">
        <v>-0.53093578442419698</v>
      </c>
      <c r="CCR16">
        <v>-0.53093578442419698</v>
      </c>
      <c r="CCS16">
        <v>-0.53093578442419698</v>
      </c>
      <c r="CCT16">
        <v>-0.53093578442419698</v>
      </c>
      <c r="CCU16">
        <v>-0.53093578442419698</v>
      </c>
      <c r="CCV16">
        <v>-0.53093578442419698</v>
      </c>
      <c r="CCW16">
        <v>-0.53093578442419698</v>
      </c>
      <c r="CCX16">
        <v>-0.53093578442419698</v>
      </c>
      <c r="CCY16">
        <v>-0.53093578442419698</v>
      </c>
      <c r="CCZ16">
        <v>-0.53093578442419698</v>
      </c>
      <c r="CDA16">
        <v>-0.53093578442419698</v>
      </c>
      <c r="CDB16">
        <v>0.53091418533221102</v>
      </c>
      <c r="CDC16">
        <v>1.0089326486318899</v>
      </c>
      <c r="CDD16">
        <v>2.2755980169529701</v>
      </c>
      <c r="CDE16">
        <v>-0.53093578442419698</v>
      </c>
      <c r="CDF16">
        <v>1.6624121851607601</v>
      </c>
      <c r="CDG16">
        <v>-0.53093578442419698</v>
      </c>
      <c r="CDH16">
        <v>-5.2678391470301501E-4</v>
      </c>
      <c r="CDI16">
        <v>-0.53093578442419698</v>
      </c>
      <c r="CDJ16">
        <v>-0.53093578442419698</v>
      </c>
      <c r="CDK16">
        <v>-0.53093578442419698</v>
      </c>
      <c r="CDL16">
        <v>-0.53093578442419698</v>
      </c>
      <c r="CDM16">
        <v>-0.53093578442419698</v>
      </c>
      <c r="CDN16">
        <v>0.98647934760540301</v>
      </c>
      <c r="CDO16">
        <v>-0.53093578442419698</v>
      </c>
      <c r="CDP16">
        <v>0.68104567782102698</v>
      </c>
      <c r="CDQ16">
        <v>-0.53093578442419698</v>
      </c>
      <c r="CDR16">
        <v>0.58366343532768705</v>
      </c>
      <c r="CDS16">
        <v>-0.53093578442419698</v>
      </c>
      <c r="CDT16">
        <v>-0.53093578442419698</v>
      </c>
      <c r="CDU16">
        <v>0.69616195974358497</v>
      </c>
      <c r="CDV16">
        <v>-0.53093578442419698</v>
      </c>
      <c r="CDW16">
        <v>-0.53093578442419698</v>
      </c>
      <c r="CDX16">
        <v>-0.53093578442419698</v>
      </c>
      <c r="CDY16">
        <v>-0.53093578442419698</v>
      </c>
      <c r="CDZ16">
        <v>-0.53093578442419698</v>
      </c>
      <c r="CEA16">
        <v>-0.53093578442419698</v>
      </c>
      <c r="CEB16">
        <v>-0.53093578442419698</v>
      </c>
      <c r="CEC16">
        <v>-0.53093578442419698</v>
      </c>
      <c r="CED16">
        <v>-0.53093578442419698</v>
      </c>
      <c r="CEE16">
        <v>-0.53093578442419698</v>
      </c>
      <c r="CEF16">
        <v>-0.53093578442419698</v>
      </c>
      <c r="CEG16">
        <v>-0.53093578442419698</v>
      </c>
      <c r="CEH16">
        <v>-0.53093578442419698</v>
      </c>
      <c r="CEI16">
        <v>-0.53093578442419698</v>
      </c>
      <c r="CEJ16">
        <v>-0.53093578442419698</v>
      </c>
      <c r="CEK16">
        <v>0.90737415969259505</v>
      </c>
      <c r="CEL16">
        <v>-0.53093578442419698</v>
      </c>
      <c r="CEM16">
        <v>0.2983488628532</v>
      </c>
      <c r="CEN16">
        <v>-0.53093578442419698</v>
      </c>
      <c r="CEO16">
        <v>-0.53093578442419698</v>
      </c>
      <c r="CEP16">
        <v>-0.53093578442419698</v>
      </c>
      <c r="CEQ16">
        <v>0.36518534739303499</v>
      </c>
      <c r="CER16">
        <v>-0.53093578442419698</v>
      </c>
      <c r="CES16">
        <v>-0.53093578442419698</v>
      </c>
      <c r="CET16">
        <v>-0.53093578442419698</v>
      </c>
      <c r="CEU16">
        <v>-0.53093578442419698</v>
      </c>
      <c r="CEV16">
        <v>-0.53093578442419698</v>
      </c>
      <c r="CEW16">
        <v>-0.53093578442419698</v>
      </c>
      <c r="CEX16">
        <v>0.77905667358187702</v>
      </c>
      <c r="CEY16">
        <v>0.225671013056679</v>
      </c>
      <c r="CEZ16">
        <v>-0.53093578442419698</v>
      </c>
      <c r="CFA16">
        <v>-0.53093578442419698</v>
      </c>
      <c r="CFB16">
        <v>-0.53093578442419698</v>
      </c>
      <c r="CFC16">
        <v>3.7062124854962901</v>
      </c>
      <c r="CFD16">
        <v>1.7944796387184301</v>
      </c>
      <c r="CFE16">
        <v>-0.53093578442419698</v>
      </c>
      <c r="CFF16">
        <v>-0.53093578442419698</v>
      </c>
      <c r="CFG16">
        <v>-0.53093578442419698</v>
      </c>
      <c r="CFH16">
        <v>-0.53093578442419698</v>
      </c>
      <c r="CFI16">
        <v>-0.53093578442419698</v>
      </c>
      <c r="CFJ16">
        <v>1.99930712924086</v>
      </c>
      <c r="CFK16">
        <v>-0.53093578442419698</v>
      </c>
      <c r="CFL16">
        <v>-0.53093578442419698</v>
      </c>
      <c r="CFM16">
        <v>1.5451077304441401</v>
      </c>
      <c r="CFN16">
        <v>0.42820375275994299</v>
      </c>
      <c r="CFO16">
        <v>-0.53093578442419698</v>
      </c>
      <c r="CFP16">
        <v>-0.53093578442419698</v>
      </c>
      <c r="CFQ16">
        <v>-0.53093578442419698</v>
      </c>
      <c r="CFR16">
        <v>0.69657774818167395</v>
      </c>
      <c r="CFS16">
        <v>-0.53093578442419698</v>
      </c>
      <c r="CFT16">
        <v>1.09260088446096</v>
      </c>
      <c r="CFU16">
        <v>-0.53093578442419698</v>
      </c>
      <c r="CFV16">
        <v>-0.53093578442419698</v>
      </c>
      <c r="CFW16">
        <v>-0.53093578442419698</v>
      </c>
      <c r="CFX16">
        <v>1.6689798108871601</v>
      </c>
      <c r="CFY16">
        <v>-0.53093578442419698</v>
      </c>
      <c r="CFZ16">
        <v>-0.53093578442419698</v>
      </c>
      <c r="CGA16">
        <v>-0.53093578442419698</v>
      </c>
      <c r="CGB16">
        <v>-0.53093578442419698</v>
      </c>
      <c r="CGC16">
        <v>0.87317012453669895</v>
      </c>
      <c r="CGD16">
        <v>-0.53093578442419698</v>
      </c>
      <c r="CGE16">
        <v>-0.53093578442419698</v>
      </c>
      <c r="CGF16">
        <v>-0.53093578442419698</v>
      </c>
      <c r="CGG16">
        <v>-0.53093578442419698</v>
      </c>
      <c r="CGH16">
        <v>-0.53093578442419698</v>
      </c>
      <c r="CGI16">
        <v>3.7958203721438899</v>
      </c>
      <c r="CGJ16">
        <v>-0.53093578442419698</v>
      </c>
      <c r="CGK16">
        <v>-0.53093578442419698</v>
      </c>
      <c r="CGL16">
        <v>0.30635340447214898</v>
      </c>
      <c r="CGM16">
        <v>-0.53093578442419698</v>
      </c>
      <c r="CGN16">
        <v>-0.53093578442419698</v>
      </c>
      <c r="CGO16">
        <v>-0.53093578442419698</v>
      </c>
      <c r="CGP16">
        <v>0.42665559454581198</v>
      </c>
      <c r="CGQ16">
        <v>2.5559015518047499</v>
      </c>
      <c r="CGR16">
        <v>0.37247451022026301</v>
      </c>
      <c r="CGS16">
        <v>-0.53093578442419698</v>
      </c>
      <c r="CGT16">
        <v>-0.53093578442419698</v>
      </c>
      <c r="CGU16">
        <v>-0.53093578442419698</v>
      </c>
      <c r="CGV16">
        <v>-0.53093578442419698</v>
      </c>
      <c r="CGW16">
        <v>-0.53093578442419698</v>
      </c>
      <c r="CGX16">
        <v>-0.53093578442419698</v>
      </c>
      <c r="CGY16">
        <v>-0.53093578442419698</v>
      </c>
      <c r="CGZ16">
        <v>-0.53093578442419698</v>
      </c>
      <c r="CHA16">
        <v>-0.53093578442419698</v>
      </c>
      <c r="CHB16">
        <v>-0.53093578442419698</v>
      </c>
      <c r="CHC16">
        <v>-0.53093578442419698</v>
      </c>
      <c r="CHD16">
        <v>-0.53093578442419698</v>
      </c>
      <c r="CHE16">
        <v>-0.53093578442419698</v>
      </c>
      <c r="CHF16">
        <v>-0.53093578442419698</v>
      </c>
      <c r="CHG16">
        <v>-0.53093578442419698</v>
      </c>
      <c r="CHH16">
        <v>0.36318168656972699</v>
      </c>
      <c r="CHI16">
        <v>0.17169885094937001</v>
      </c>
      <c r="CHJ16">
        <v>-0.53093578442419698</v>
      </c>
      <c r="CHK16">
        <v>-0.53093578442419698</v>
      </c>
      <c r="CHL16">
        <v>-0.53093578442419698</v>
      </c>
      <c r="CHM16">
        <v>0.77813302891337199</v>
      </c>
      <c r="CHN16">
        <v>0.66934372308263301</v>
      </c>
      <c r="CHO16">
        <v>6.5375504381641705E-2</v>
      </c>
      <c r="CHP16">
        <v>-0.53093578442419698</v>
      </c>
      <c r="CHQ16">
        <v>0.31389969894185898</v>
      </c>
      <c r="CHR16">
        <v>-0.53093578442419698</v>
      </c>
      <c r="CHS16">
        <v>-0.53093578442419698</v>
      </c>
      <c r="CHT16">
        <v>-0.53093578442419698</v>
      </c>
      <c r="CHU16">
        <v>-0.53093578442419698</v>
      </c>
      <c r="CHV16">
        <v>-0.53093578442419698</v>
      </c>
      <c r="CHW16">
        <v>-0.53093578442419698</v>
      </c>
      <c r="CHX16">
        <v>2.4349293511380301</v>
      </c>
      <c r="CHY16">
        <v>0.303025561685631</v>
      </c>
      <c r="CHZ16">
        <v>-0.53093578442419698</v>
      </c>
      <c r="CIA16">
        <v>-0.53093578442419698</v>
      </c>
      <c r="CIB16">
        <v>-0.53093578442419698</v>
      </c>
      <c r="CIC16">
        <v>2.26218456197619</v>
      </c>
      <c r="CID16">
        <v>-0.53093578442419698</v>
      </c>
      <c r="CIE16">
        <v>0.98712371009408695</v>
      </c>
      <c r="CIF16">
        <v>-0.53093578442419698</v>
      </c>
      <c r="CIG16">
        <v>-0.53093578442419698</v>
      </c>
      <c r="CIH16">
        <v>-0.53093578442419698</v>
      </c>
      <c r="CII16">
        <v>-0.53093578442419698</v>
      </c>
      <c r="CIJ16">
        <v>-0.53093578442419698</v>
      </c>
      <c r="CIK16">
        <v>-0.53093578442419698</v>
      </c>
      <c r="CIL16">
        <v>0.19386559626404301</v>
      </c>
      <c r="CIM16">
        <v>-0.53093578442419698</v>
      </c>
      <c r="CIN16">
        <v>-0.53093578442419698</v>
      </c>
      <c r="CIO16">
        <v>-0.53093578442419698</v>
      </c>
      <c r="CIP16">
        <v>0.66729488855709596</v>
      </c>
      <c r="CIQ16">
        <v>7.9825122426829806E-2</v>
      </c>
      <c r="CIR16">
        <v>-0.53093578442419698</v>
      </c>
      <c r="CIS16">
        <v>1.4552228726467999</v>
      </c>
      <c r="CIT16">
        <v>-0.119507005916884</v>
      </c>
      <c r="CIU16">
        <v>-0.53093578442419698</v>
      </c>
      <c r="CIV16">
        <v>0.43670363634649301</v>
      </c>
      <c r="CIW16">
        <v>-0.53093578442419698</v>
      </c>
      <c r="CIX16">
        <v>-0.53093578442419698</v>
      </c>
      <c r="CIY16">
        <v>-0.53093578442419698</v>
      </c>
      <c r="CIZ16">
        <v>1.94352430141182</v>
      </c>
      <c r="CJA16">
        <v>-0.53093578442419698</v>
      </c>
      <c r="CJB16">
        <v>0.21242641230779399</v>
      </c>
      <c r="CJC16">
        <v>-0.53093578442419698</v>
      </c>
      <c r="CJD16">
        <v>2.4561869639356599</v>
      </c>
      <c r="CJE16">
        <v>-0.53093578442419698</v>
      </c>
      <c r="CJF16">
        <v>-0.53093578442419698</v>
      </c>
      <c r="CJG16">
        <v>-0.53093578442419698</v>
      </c>
      <c r="CJH16">
        <v>-0.53093578442419698</v>
      </c>
      <c r="CJI16">
        <v>-0.53093578442419698</v>
      </c>
      <c r="CJJ16">
        <v>-0.53093578442419698</v>
      </c>
      <c r="CJK16">
        <v>0.29499206901627201</v>
      </c>
      <c r="CJL16">
        <v>-0.53093578442419698</v>
      </c>
      <c r="CJM16">
        <v>-0.53093578442419698</v>
      </c>
      <c r="CJN16">
        <v>-0.53093578442419698</v>
      </c>
      <c r="CJO16">
        <v>-0.53093578442419698</v>
      </c>
      <c r="CJP16">
        <v>-0.14764575658696899</v>
      </c>
      <c r="CJQ16">
        <v>-0.53093578442419698</v>
      </c>
      <c r="CJR16">
        <v>-0.53093578442419698</v>
      </c>
      <c r="CJS16">
        <v>-0.53093578442419698</v>
      </c>
      <c r="CJT16">
        <v>-0.53093578442419698</v>
      </c>
      <c r="CJU16">
        <v>0.31341391030008597</v>
      </c>
      <c r="CJV16">
        <v>-0.53093578442419698</v>
      </c>
      <c r="CJW16">
        <v>-0.53093578442419698</v>
      </c>
      <c r="CJX16">
        <v>-0.53093578442419698</v>
      </c>
      <c r="CJY16">
        <v>-0.53093578442419698</v>
      </c>
      <c r="CJZ16">
        <v>-0.53093578442419698</v>
      </c>
      <c r="CKA16">
        <v>2.4520185436455701</v>
      </c>
      <c r="CKB16">
        <v>-0.53093578442419698</v>
      </c>
      <c r="CKC16">
        <v>0.55157348610635004</v>
      </c>
      <c r="CKD16">
        <v>-0.53093578442419698</v>
      </c>
      <c r="CKE16">
        <v>3.8895076903713099</v>
      </c>
      <c r="CKF16">
        <v>0.79518301642083</v>
      </c>
      <c r="CKG16">
        <v>-0.53093578442419698</v>
      </c>
      <c r="CKH16">
        <v>3.0034054516280402</v>
      </c>
      <c r="CKI16">
        <v>2.8264355076857401</v>
      </c>
      <c r="CKJ16">
        <v>1.8527616332832599</v>
      </c>
      <c r="CKK16">
        <v>2.9819490664343</v>
      </c>
      <c r="CKL16">
        <v>-0.53093578442419698</v>
      </c>
      <c r="CKM16">
        <v>-0.53093578442419698</v>
      </c>
      <c r="CKN16">
        <v>-0.53093578442419698</v>
      </c>
      <c r="CKO16">
        <v>-0.53093578442419698</v>
      </c>
      <c r="CKP16">
        <v>-0.53093578442419698</v>
      </c>
      <c r="CKQ16">
        <v>-0.53093578442419698</v>
      </c>
      <c r="CKR16">
        <v>-0.53093578442419698</v>
      </c>
      <c r="CKS16">
        <v>0.29397185735230402</v>
      </c>
      <c r="CKT16">
        <v>-0.53093578442419698</v>
      </c>
      <c r="CKU16">
        <v>-0.53093578442419698</v>
      </c>
      <c r="CKV16">
        <v>-0.53093578442419698</v>
      </c>
      <c r="CKW16">
        <v>-0.53093578442419698</v>
      </c>
      <c r="CKX16">
        <v>-0.53093578442419698</v>
      </c>
      <c r="CKY16">
        <v>-0.179863538453541</v>
      </c>
      <c r="CKZ16">
        <v>-0.53093578442419698</v>
      </c>
      <c r="CLA16">
        <v>0.58932610583517697</v>
      </c>
      <c r="CLB16">
        <v>3.6461234296858001</v>
      </c>
      <c r="CLC16">
        <v>-0.53093578442419698</v>
      </c>
      <c r="CLD16">
        <v>1.1910961121003401</v>
      </c>
      <c r="CLE16">
        <v>1.3283698570332001</v>
      </c>
      <c r="CLF16">
        <v>-0.53093578442419698</v>
      </c>
      <c r="CLG16">
        <v>-0.53093578442419698</v>
      </c>
      <c r="CLH16">
        <v>-0.53093578442419698</v>
      </c>
      <c r="CLI16">
        <v>-0.53093578442419698</v>
      </c>
      <c r="CLJ16">
        <v>-0.53093578442419698</v>
      </c>
      <c r="CLK16">
        <v>-0.53093578442419698</v>
      </c>
      <c r="CLL16">
        <v>-0.53093578442419698</v>
      </c>
      <c r="CLM16">
        <v>0.22689163956649</v>
      </c>
      <c r="CLN16">
        <v>1.8112647856462001</v>
      </c>
      <c r="CLO16">
        <v>-0.53093578442419698</v>
      </c>
      <c r="CLP16">
        <v>3.73275455025931</v>
      </c>
      <c r="CLQ16">
        <v>-0.53093578442419698</v>
      </c>
      <c r="CLR16">
        <v>-0.53093578442419698</v>
      </c>
      <c r="CLS16">
        <v>0.55560959626989204</v>
      </c>
      <c r="CLT16">
        <v>-0.53093578442419698</v>
      </c>
      <c r="CLU16">
        <v>-0.53093578442419698</v>
      </c>
      <c r="CLV16">
        <v>-0.53093578442419698</v>
      </c>
      <c r="CLW16">
        <v>-0.53093578442419698</v>
      </c>
      <c r="CLX16">
        <v>-0.53093578442419698</v>
      </c>
      <c r="CLY16">
        <v>-0.53093578442419698</v>
      </c>
      <c r="CLZ16">
        <v>1.13636982832872</v>
      </c>
      <c r="CMA16">
        <v>-0.53093578442419698</v>
      </c>
      <c r="CMB16">
        <v>0.88907633243990902</v>
      </c>
      <c r="CMC16">
        <v>-0.53093578442419698</v>
      </c>
      <c r="CMD16">
        <v>-0.53093578442419698</v>
      </c>
      <c r="CME16">
        <v>-0.53093578442419698</v>
      </c>
      <c r="CMF16">
        <v>0.35726067090098501</v>
      </c>
      <c r="CMG16">
        <v>-0.53093578442419698</v>
      </c>
      <c r="CMH16">
        <v>2.49510925146221</v>
      </c>
      <c r="CMI16">
        <v>-0.53093578442419698</v>
      </c>
      <c r="CMJ16">
        <v>-0.53093578442419698</v>
      </c>
      <c r="CMK16">
        <v>-0.53093578442419698</v>
      </c>
      <c r="CML16">
        <v>0.501315190176847</v>
      </c>
      <c r="CMM16">
        <v>-0.53093578442419698</v>
      </c>
      <c r="CMN16">
        <v>-0.53093578442419698</v>
      </c>
      <c r="CMO16">
        <v>-0.53093578442419698</v>
      </c>
      <c r="CMP16">
        <v>-0.53093578442419698</v>
      </c>
      <c r="CMQ16">
        <v>-0.53093578442419698</v>
      </c>
      <c r="CMR16">
        <v>-0.53093578442419698</v>
      </c>
      <c r="CMS16">
        <v>-0.53093578442419698</v>
      </c>
      <c r="CMT16">
        <v>1.98565473079871</v>
      </c>
      <c r="CMU16">
        <v>-0.53093578442419698</v>
      </c>
      <c r="CMV16">
        <v>-0.53093578442419698</v>
      </c>
      <c r="CMW16">
        <v>-0.53093578442419698</v>
      </c>
      <c r="CMX16">
        <v>1.2622731428835099</v>
      </c>
      <c r="CMY16">
        <v>1.6789113031357801</v>
      </c>
      <c r="CMZ16">
        <v>-0.53093578442419698</v>
      </c>
      <c r="CNA16">
        <v>1.8080344774309101</v>
      </c>
      <c r="CNB16">
        <v>-0.53093578442419698</v>
      </c>
      <c r="CNC16">
        <v>-0.53093578442419698</v>
      </c>
      <c r="CND16">
        <v>-0.53093578442419698</v>
      </c>
      <c r="CNE16">
        <v>-0.53093578442419698</v>
      </c>
      <c r="CNF16">
        <v>-0.53093578442419698</v>
      </c>
      <c r="CNG16">
        <v>-0.53093578442419698</v>
      </c>
      <c r="CNH16">
        <v>-0.53093578442419698</v>
      </c>
      <c r="CNI16">
        <v>-0.53093578442419698</v>
      </c>
      <c r="CNJ16">
        <v>-0.53093578442419698</v>
      </c>
      <c r="CNK16">
        <v>1.2991275773686199</v>
      </c>
      <c r="CNL16">
        <v>-0.53093578442419698</v>
      </c>
      <c r="CNM16">
        <v>0.82929357462498399</v>
      </c>
      <c r="CNN16">
        <v>-0.53093578442419698</v>
      </c>
      <c r="CNO16">
        <v>7.9639944139845306E-2</v>
      </c>
      <c r="CNP16">
        <v>1.6297454067916599</v>
      </c>
      <c r="CNQ16">
        <v>-0.53093578442419698</v>
      </c>
      <c r="CNR16">
        <v>1.0322020368351801</v>
      </c>
      <c r="CNS16">
        <v>-0.53093578442419698</v>
      </c>
      <c r="CNT16">
        <v>6.6356019339358904E-2</v>
      </c>
      <c r="CNU16">
        <v>-0.53093578442419698</v>
      </c>
      <c r="CNV16">
        <v>1.7484491295396101</v>
      </c>
      <c r="CNW16">
        <v>-0.53093578442419698</v>
      </c>
      <c r="CNX16">
        <v>-0.53093578442419698</v>
      </c>
      <c r="CNY16">
        <v>-0.53093578442419698</v>
      </c>
      <c r="CNZ16">
        <v>-0.53093578442419698</v>
      </c>
      <c r="COA16">
        <v>-0.53093578442419698</v>
      </c>
      <c r="COB16">
        <v>0.51022494530544205</v>
      </c>
      <c r="COC16">
        <v>-0.53093578442419698</v>
      </c>
      <c r="COD16">
        <v>-0.53093578442419698</v>
      </c>
      <c r="COE16">
        <v>-0.53093578442419698</v>
      </c>
      <c r="COF16">
        <v>0.74881406144942597</v>
      </c>
      <c r="COG16">
        <v>0.86975094338675096</v>
      </c>
      <c r="COH16">
        <v>-0.53093578442419698</v>
      </c>
      <c r="COI16">
        <v>-0.53093578442419698</v>
      </c>
      <c r="COJ16">
        <v>-0.53093578442419698</v>
      </c>
      <c r="COK16">
        <v>-0.53093578442419698</v>
      </c>
      <c r="COL16">
        <v>-0.53093578442419698</v>
      </c>
      <c r="COM16">
        <v>-0.53093578442419698</v>
      </c>
      <c r="CON16">
        <v>0.41612229086958702</v>
      </c>
      <c r="COO16">
        <v>-0.53093578442419698</v>
      </c>
      <c r="COP16">
        <v>-0.13310648579294401</v>
      </c>
      <c r="COQ16">
        <v>0.47330260157756898</v>
      </c>
      <c r="COR16">
        <v>1.36784550207938</v>
      </c>
      <c r="COS16">
        <v>-0.53093578442419698</v>
      </c>
      <c r="COT16">
        <v>-0.53093578442419698</v>
      </c>
      <c r="COU16">
        <v>-0.53093578442419698</v>
      </c>
      <c r="COV16">
        <v>0.726346265591021</v>
      </c>
      <c r="COW16">
        <v>9.3479311354174394E-2</v>
      </c>
      <c r="COX16">
        <v>-0.53093578442419698</v>
      </c>
      <c r="COY16">
        <v>-0.53093578442419698</v>
      </c>
      <c r="COZ16">
        <v>-0.53093578442419698</v>
      </c>
      <c r="CPA16">
        <v>-0.53093578442419698</v>
      </c>
      <c r="CPB16">
        <v>-0.53093578442419698</v>
      </c>
      <c r="CPC16">
        <v>-0.53093578442419698</v>
      </c>
      <c r="CPD16">
        <v>-0.53093578442419698</v>
      </c>
      <c r="CPE16">
        <v>1.50561349322843</v>
      </c>
      <c r="CPF16">
        <v>0.56103906548073301</v>
      </c>
      <c r="CPG16">
        <v>0.90058640139494195</v>
      </c>
      <c r="CPH16">
        <v>0.90421102328908198</v>
      </c>
      <c r="CPI16">
        <v>-0.53093578442419698</v>
      </c>
      <c r="CPJ16">
        <v>-0.53093578442419698</v>
      </c>
      <c r="CPK16">
        <v>-0.53093578442419698</v>
      </c>
      <c r="CPL16">
        <v>-0.53093578442419698</v>
      </c>
      <c r="CPM16">
        <v>2.1985837796698999</v>
      </c>
      <c r="CPN16">
        <v>0.17526779610849699</v>
      </c>
      <c r="CPO16">
        <v>-0.53093578442419698</v>
      </c>
      <c r="CPP16">
        <v>1.61298517031889</v>
      </c>
      <c r="CPQ16">
        <v>-0.53093578442419698</v>
      </c>
      <c r="CPR16">
        <v>1.3143535573323</v>
      </c>
      <c r="CPS16">
        <v>0.67233063820664396</v>
      </c>
      <c r="CPT16">
        <v>1.3420290342346599</v>
      </c>
      <c r="CPU16">
        <v>0.163009809892187</v>
      </c>
      <c r="CPV16">
        <v>0.52009979033398002</v>
      </c>
      <c r="CPW16">
        <v>-0.53093578442419698</v>
      </c>
      <c r="CPX16">
        <v>-0.53093578442419698</v>
      </c>
      <c r="CPY16">
        <v>0.96240727368950096</v>
      </c>
      <c r="CPZ16">
        <v>-0.53093578442419698</v>
      </c>
      <c r="CQA16">
        <v>0.31131534226915197</v>
      </c>
      <c r="CQB16">
        <v>0.40339106829909299</v>
      </c>
      <c r="CQC16">
        <v>-0.53093578442419698</v>
      </c>
      <c r="CQD16">
        <v>-0.53093578442419698</v>
      </c>
      <c r="CQE16">
        <v>-0.53093578442419698</v>
      </c>
      <c r="CQF16">
        <v>-0.53093578442419698</v>
      </c>
      <c r="CQG16">
        <v>-0.53093578442419698</v>
      </c>
      <c r="CQH16">
        <v>2.0464673350109899</v>
      </c>
      <c r="CQI16">
        <v>1.8638364146689499</v>
      </c>
      <c r="CQJ16">
        <v>-0.53093578442419698</v>
      </c>
      <c r="CQK16">
        <v>-0.53093578442419698</v>
      </c>
      <c r="CQL16">
        <v>-0.53093578442419698</v>
      </c>
      <c r="CQM16">
        <v>0.570980685288215</v>
      </c>
      <c r="CQN16">
        <v>-0.53093578442419698</v>
      </c>
      <c r="CQO16">
        <v>1.7293124963174999</v>
      </c>
      <c r="CQP16">
        <v>-0.53093578442419698</v>
      </c>
      <c r="CQQ16">
        <v>-0.53093578442419698</v>
      </c>
      <c r="CQR16">
        <v>0.32079356938911502</v>
      </c>
      <c r="CQS16">
        <v>-0.53093578442419698</v>
      </c>
      <c r="CQT16">
        <v>-0.53093578442419698</v>
      </c>
      <c r="CQU16">
        <v>1.55604063942662</v>
      </c>
      <c r="CQV16">
        <v>-0.53093578442419698</v>
      </c>
      <c r="CQW16">
        <v>-0.53093578442419698</v>
      </c>
      <c r="CQX16">
        <v>-0.53093578442419698</v>
      </c>
      <c r="CQY16">
        <v>-0.53093578442419698</v>
      </c>
      <c r="CQZ16">
        <v>-0.53093578442419698</v>
      </c>
      <c r="CRA16">
        <v>-0.53093578442419698</v>
      </c>
      <c r="CRB16">
        <v>-0.53093578442419698</v>
      </c>
      <c r="CRC16">
        <v>-0.53093578442419698</v>
      </c>
      <c r="CRD16">
        <v>-0.53093578442419698</v>
      </c>
      <c r="CRE16">
        <v>-0.53093578442419698</v>
      </c>
      <c r="CRF16">
        <v>0.30932344337082102</v>
      </c>
      <c r="CRG16">
        <v>-0.53093578442419698</v>
      </c>
      <c r="CRH16">
        <v>0.52911319086238195</v>
      </c>
      <c r="CRI16">
        <v>-0.53093578442419698</v>
      </c>
      <c r="CRJ16">
        <v>3.0978721061335701</v>
      </c>
      <c r="CRK16">
        <v>-0.53093578442419698</v>
      </c>
      <c r="CRL16">
        <v>-0.53093578442419698</v>
      </c>
      <c r="CRM16">
        <v>-0.53093578442419698</v>
      </c>
      <c r="CRN16">
        <v>-0.53093578442419698</v>
      </c>
      <c r="CRO16">
        <v>-0.53093578442419698</v>
      </c>
      <c r="CRP16">
        <v>-0.53093578442419698</v>
      </c>
      <c r="CRQ16">
        <v>-0.53093578442419698</v>
      </c>
      <c r="CRR16">
        <v>-0.53093578442419698</v>
      </c>
      <c r="CRS16">
        <v>-0.53093578442419698</v>
      </c>
      <c r="CRT16">
        <v>-0.115275319741763</v>
      </c>
      <c r="CRU16">
        <v>-0.53093578442419698</v>
      </c>
      <c r="CRV16">
        <v>-0.53093578442419698</v>
      </c>
      <c r="CRW16">
        <v>0.71473415429523401</v>
      </c>
      <c r="CRX16">
        <v>-0.53093578442419698</v>
      </c>
      <c r="CRY16">
        <v>-0.53093578442419698</v>
      </c>
      <c r="CRZ16">
        <v>-0.168408400349917</v>
      </c>
      <c r="CSA16">
        <v>-0.53093578442419698</v>
      </c>
      <c r="CSB16">
        <v>0.65595893100258595</v>
      </c>
      <c r="CSC16">
        <v>-0.53093578442419698</v>
      </c>
      <c r="CSD16">
        <v>-0.53093578442419698</v>
      </c>
      <c r="CSE16">
        <v>-0.53093578442419698</v>
      </c>
      <c r="CSF16">
        <v>-0.53093578442419698</v>
      </c>
      <c r="CSG16">
        <v>-0.53093578442419698</v>
      </c>
      <c r="CSH16">
        <v>-0.53093578442419698</v>
      </c>
      <c r="CSI16">
        <v>0.775580200698049</v>
      </c>
      <c r="CSJ16">
        <v>-0.53093578442419698</v>
      </c>
      <c r="CSK16">
        <v>-0.53093578442419698</v>
      </c>
      <c r="CSL16">
        <v>1.5009199058606899</v>
      </c>
      <c r="CSM16">
        <v>-0.53093578442419698</v>
      </c>
      <c r="CSN16">
        <v>-0.53093578442419698</v>
      </c>
      <c r="CSO16">
        <v>-0.53093578442419698</v>
      </c>
      <c r="CSP16">
        <v>1.59679416427816</v>
      </c>
      <c r="CSQ16">
        <v>0.22892615941467301</v>
      </c>
      <c r="CSR16">
        <v>-0.53093578442419698</v>
      </c>
      <c r="CSS16">
        <v>0.11333864931200401</v>
      </c>
      <c r="CST16">
        <v>-0.53093578442419698</v>
      </c>
      <c r="CSU16">
        <v>-0.53093578442419698</v>
      </c>
      <c r="CSV16">
        <v>0.27066584345132499</v>
      </c>
      <c r="CSW16">
        <v>-0.53093578442419698</v>
      </c>
      <c r="CSX16">
        <v>-0.53093578442419698</v>
      </c>
      <c r="CSY16">
        <v>-0.53093578442419698</v>
      </c>
      <c r="CSZ16">
        <v>-0.53093578442419698</v>
      </c>
      <c r="CTA16">
        <v>-0.53093578442419698</v>
      </c>
      <c r="CTB16">
        <v>-0.53093578442419698</v>
      </c>
      <c r="CTC16">
        <v>-0.53093578442419698</v>
      </c>
      <c r="CTD16">
        <v>-0.53093578442419698</v>
      </c>
      <c r="CTE16">
        <v>-0.53093578442419698</v>
      </c>
      <c r="CTF16">
        <v>-0.53093578442419698</v>
      </c>
      <c r="CTG16">
        <v>-0.53093578442419698</v>
      </c>
      <c r="CTH16">
        <v>3.8753165867552899</v>
      </c>
      <c r="CTI16">
        <v>0.22733412258239699</v>
      </c>
      <c r="CTJ16">
        <v>-0.53093578442419698</v>
      </c>
      <c r="CTK16">
        <v>-0.53093578442419698</v>
      </c>
      <c r="CTL16">
        <v>-0.53093578442419698</v>
      </c>
      <c r="CTM16">
        <v>-0.53093578442419698</v>
      </c>
      <c r="CTN16">
        <v>-0.53093578442419698</v>
      </c>
      <c r="CTO16">
        <v>-0.53093578442419698</v>
      </c>
      <c r="CTP16">
        <v>-0.53093578442419698</v>
      </c>
      <c r="CTQ16">
        <v>-0.53093578442419698</v>
      </c>
      <c r="CTR16">
        <v>-0.53093578442419698</v>
      </c>
      <c r="CTS16">
        <v>-0.53093578442419698</v>
      </c>
      <c r="CTT16">
        <v>-0.53093578442419698</v>
      </c>
      <c r="CTU16">
        <v>-0.53093578442419698</v>
      </c>
      <c r="CTV16">
        <v>-0.53093578442419698</v>
      </c>
      <c r="CTW16">
        <v>-0.53093578442419698</v>
      </c>
      <c r="CTX16">
        <v>2.6555555152010601</v>
      </c>
      <c r="CTY16">
        <v>-0.53093578442419698</v>
      </c>
      <c r="CTZ16">
        <v>3.38225970497531</v>
      </c>
      <c r="CUA16">
        <v>-0.53093578442419698</v>
      </c>
      <c r="CUB16">
        <v>-0.53093578442419698</v>
      </c>
      <c r="CUC16">
        <v>-0.53093578442419698</v>
      </c>
      <c r="CUD16">
        <v>4.0546307160661703</v>
      </c>
      <c r="CUE16">
        <v>-0.53093578442419698</v>
      </c>
      <c r="CUF16">
        <v>-0.53093578442419698</v>
      </c>
      <c r="CUG16">
        <v>-0.53093578442419698</v>
      </c>
      <c r="CUH16">
        <v>1.29445332298326</v>
      </c>
      <c r="CUI16">
        <v>-0.53093578442419698</v>
      </c>
      <c r="CUJ16">
        <v>-0.53093578442419698</v>
      </c>
      <c r="CUK16">
        <v>-0.53093578442419698</v>
      </c>
      <c r="CUL16">
        <v>-0.53093578442419698</v>
      </c>
      <c r="CUM16">
        <v>-0.53093578442419698</v>
      </c>
      <c r="CUN16">
        <v>-0.53093578442419698</v>
      </c>
      <c r="CUO16">
        <v>-0.53093578442419698</v>
      </c>
      <c r="CUP16">
        <v>-0.53093578442419698</v>
      </c>
      <c r="CUQ16">
        <v>-0.53093578442419698</v>
      </c>
      <c r="CUR16">
        <v>-0.53093578442419698</v>
      </c>
      <c r="CUS16">
        <v>-0.53093578442419698</v>
      </c>
      <c r="CUT16">
        <v>-0.53093578442419698</v>
      </c>
      <c r="CUU16">
        <v>0.474638778828743</v>
      </c>
      <c r="CUV16">
        <v>-0.53093578442419698</v>
      </c>
      <c r="CUW16">
        <v>-0.53093578442419698</v>
      </c>
      <c r="CUX16">
        <v>-0.53093578442419698</v>
      </c>
      <c r="CUY16">
        <v>-0.53093578442419698</v>
      </c>
      <c r="CUZ16">
        <v>-0.53093578442419698</v>
      </c>
      <c r="CVA16">
        <v>-0.53093578442419698</v>
      </c>
      <c r="CVB16">
        <v>0.68003350127018303</v>
      </c>
      <c r="CVC16">
        <v>-0.53093578442419698</v>
      </c>
      <c r="CVD16">
        <v>0.37946996703612101</v>
      </c>
      <c r="CVE16">
        <v>-0.53093578442419698</v>
      </c>
      <c r="CVF16">
        <v>-0.53093578442419698</v>
      </c>
      <c r="CVG16">
        <v>-0.53093578442419698</v>
      </c>
      <c r="CVH16">
        <v>-0.53093578442419698</v>
      </c>
      <c r="CVI16">
        <v>-0.53093578442419698</v>
      </c>
      <c r="CVJ16">
        <v>0.64395246254249905</v>
      </c>
      <c r="CVK16">
        <v>-0.53093578442419698</v>
      </c>
      <c r="CVL16">
        <v>-0.53093578442419698</v>
      </c>
      <c r="CVM16">
        <v>-0.53093578442419698</v>
      </c>
      <c r="CVN16">
        <v>-0.53093578442419698</v>
      </c>
      <c r="CVO16">
        <v>-0.53093578442419698</v>
      </c>
      <c r="CVP16">
        <v>1.6171489445876901</v>
      </c>
      <c r="CVQ16">
        <v>-0.53093578442419698</v>
      </c>
      <c r="CVR16">
        <v>-0.53093578442419698</v>
      </c>
      <c r="CVS16">
        <v>-0.53093578442419698</v>
      </c>
      <c r="CVT16">
        <v>-0.53093578442419698</v>
      </c>
      <c r="CVU16">
        <v>-0.53093578442419698</v>
      </c>
      <c r="CVV16">
        <v>-0.53093578442419698</v>
      </c>
      <c r="CVW16">
        <v>0.21481104570756401</v>
      </c>
      <c r="CVX16">
        <v>-0.53093578442419698</v>
      </c>
      <c r="CVY16">
        <v>-0.53093578442419698</v>
      </c>
      <c r="CVZ16">
        <v>0.36042788641175899</v>
      </c>
      <c r="CWA16">
        <v>2.1668853987268002</v>
      </c>
      <c r="CWB16">
        <v>-0.53093578442419698</v>
      </c>
      <c r="CWC16">
        <v>-0.53093578442419698</v>
      </c>
      <c r="CWD16">
        <v>0.39360119130385002</v>
      </c>
      <c r="CWE16">
        <v>-0.53093578442419698</v>
      </c>
      <c r="CWF16">
        <v>-0.53093578442419698</v>
      </c>
      <c r="CWG16">
        <v>0.60265249462435799</v>
      </c>
      <c r="CWH16">
        <v>0.60474742591670705</v>
      </c>
      <c r="CWI16">
        <v>0.13807389954234001</v>
      </c>
      <c r="CWJ16">
        <v>-0.53093578442419698</v>
      </c>
      <c r="CWK16">
        <v>1.57813802238546</v>
      </c>
      <c r="CWL16">
        <v>-0.53093578442419698</v>
      </c>
      <c r="CWM16">
        <v>2.1243054813899702</v>
      </c>
      <c r="CWN16">
        <v>-0.53093578442419698</v>
      </c>
      <c r="CWO16">
        <v>-0.53093578442419698</v>
      </c>
      <c r="CWP16">
        <v>-0.53093578442419698</v>
      </c>
      <c r="CWQ16">
        <v>2.4986184114798098</v>
      </c>
      <c r="CWR16">
        <v>-0.53093578442419698</v>
      </c>
      <c r="CWS16">
        <v>0.182954360713275</v>
      </c>
      <c r="CWT16">
        <v>-0.53093578442419698</v>
      </c>
      <c r="CWU16">
        <v>-0.53093578442419698</v>
      </c>
      <c r="CWV16">
        <v>-0.53093578442419698</v>
      </c>
      <c r="CWW16">
        <v>0.62586400007394405</v>
      </c>
      <c r="CWX16">
        <v>-0.53093578442419698</v>
      </c>
      <c r="CWY16">
        <v>-0.53093578442419698</v>
      </c>
      <c r="CWZ16">
        <v>-0.53093578442419698</v>
      </c>
      <c r="CXA16">
        <v>0.22316435625087699</v>
      </c>
      <c r="CXB16">
        <v>1.10111171370442</v>
      </c>
      <c r="CXC16">
        <v>-0.53093578442419698</v>
      </c>
      <c r="CXD16">
        <v>1.80066818750326</v>
      </c>
      <c r="CXE16">
        <v>-0.53093578442419698</v>
      </c>
      <c r="CXF16">
        <v>6.6549289480571899E-2</v>
      </c>
      <c r="CXG16">
        <v>-0.53093578442419698</v>
      </c>
      <c r="CXH16">
        <v>-0.53093578442419698</v>
      </c>
      <c r="CXI16">
        <v>-0.53093578442419698</v>
      </c>
      <c r="CXJ16">
        <v>0.67466434189060398</v>
      </c>
      <c r="CXK16">
        <v>-0.53093578442419698</v>
      </c>
      <c r="CXL16">
        <v>-0.53093578442419698</v>
      </c>
      <c r="CXM16">
        <v>-0.53093578442419698</v>
      </c>
      <c r="CXN16">
        <v>1.8245568559029799</v>
      </c>
      <c r="CXO16">
        <v>-0.53093578442419698</v>
      </c>
      <c r="CXP16">
        <v>-0.53093578442419698</v>
      </c>
      <c r="CXQ16">
        <v>-0.53093578442419698</v>
      </c>
      <c r="CXR16">
        <v>-0.53093578442419698</v>
      </c>
      <c r="CXS16">
        <v>-0.53093578442419698</v>
      </c>
      <c r="CXT16">
        <v>-0.53093578442419698</v>
      </c>
      <c r="CXU16">
        <v>-0.53093578442419698</v>
      </c>
      <c r="CXV16">
        <v>0.83912600418624295</v>
      </c>
      <c r="CXW16">
        <v>-0.53093578442419698</v>
      </c>
      <c r="CXX16">
        <v>-0.53093578442419698</v>
      </c>
      <c r="CXY16">
        <v>-0.53093578442419698</v>
      </c>
      <c r="CXZ16">
        <v>-0.53093578442419698</v>
      </c>
      <c r="CYA16">
        <v>-0.53093578442419698</v>
      </c>
      <c r="CYB16">
        <v>-0.53093578442419698</v>
      </c>
      <c r="CYC16">
        <v>1.2201159636708101</v>
      </c>
      <c r="CYD16">
        <v>-0.53093578442419698</v>
      </c>
      <c r="CYE16">
        <v>1.3945164719583301</v>
      </c>
      <c r="CYF16">
        <v>-0.53093578442419698</v>
      </c>
      <c r="CYG16">
        <v>0.22968539902530499</v>
      </c>
      <c r="CYH16">
        <v>-0.53093578442419698</v>
      </c>
      <c r="CYI16">
        <v>-0.53093578442419698</v>
      </c>
      <c r="CYJ16">
        <v>-0.53093578442419698</v>
      </c>
      <c r="CYK16">
        <v>-0.53093578442419698</v>
      </c>
      <c r="CYL16">
        <v>-0.53093578442419698</v>
      </c>
      <c r="CYM16">
        <v>-0.53093578442419698</v>
      </c>
      <c r="CYN16">
        <v>-0.53093578442419698</v>
      </c>
      <c r="CYO16">
        <v>0.73551628842222305</v>
      </c>
      <c r="CYP16">
        <v>0.21995874728892201</v>
      </c>
      <c r="CYQ16">
        <v>-0.53093578442419698</v>
      </c>
      <c r="CYR16">
        <v>-0.53093578442419698</v>
      </c>
      <c r="CYS16">
        <v>-0.53093578442419698</v>
      </c>
      <c r="CYT16">
        <v>-0.53093578442419698</v>
      </c>
      <c r="CYU16">
        <v>-0.53093578442419698</v>
      </c>
      <c r="CYV16">
        <v>-0.53093578442419698</v>
      </c>
      <c r="CYW16">
        <v>-0.53093578442419698</v>
      </c>
      <c r="CYX16">
        <v>-0.53093578442419698</v>
      </c>
      <c r="CYY16">
        <v>-0.53093578442419698</v>
      </c>
      <c r="CYZ16">
        <v>-0.53093578442419698</v>
      </c>
      <c r="CZA16">
        <v>4.6070911062587099</v>
      </c>
      <c r="CZB16">
        <v>-0.53093578442419698</v>
      </c>
      <c r="CZC16">
        <v>-0.53093578442419698</v>
      </c>
      <c r="CZD16">
        <v>-0.53093578442419698</v>
      </c>
      <c r="CZE16">
        <v>0.44193780686900502</v>
      </c>
      <c r="CZF16">
        <v>-0.53093578442419698</v>
      </c>
      <c r="CZG16">
        <v>-0.53093578442419698</v>
      </c>
      <c r="CZH16">
        <v>1.49748733118821</v>
      </c>
      <c r="CZI16">
        <v>7.0645395894674196E-2</v>
      </c>
      <c r="CZJ16">
        <v>-0.53093578442419698</v>
      </c>
      <c r="CZK16">
        <v>-0.53093578442419698</v>
      </c>
      <c r="CZL16">
        <v>0.43572326836522801</v>
      </c>
      <c r="CZM16">
        <v>-0.53093578442419698</v>
      </c>
      <c r="CZN16">
        <v>-0.53093578442419698</v>
      </c>
      <c r="CZO16">
        <v>-0.53093578442419698</v>
      </c>
      <c r="CZP16">
        <v>2.2375416641251902</v>
      </c>
      <c r="CZQ16">
        <v>0.791214167325621</v>
      </c>
      <c r="CZR16">
        <v>-0.53093578442419698</v>
      </c>
      <c r="CZS16">
        <v>-0.53093578442419698</v>
      </c>
      <c r="CZT16">
        <v>0.61709203880137897</v>
      </c>
      <c r="CZU16">
        <v>2.4015018382362401</v>
      </c>
      <c r="CZV16">
        <v>-0.53093578442419698</v>
      </c>
      <c r="CZW16">
        <v>-0.53093578442419698</v>
      </c>
      <c r="CZX16">
        <v>-0.53093578442419698</v>
      </c>
      <c r="CZY16">
        <v>-0.53093578442419698</v>
      </c>
      <c r="CZZ16">
        <v>-0.53093578442419698</v>
      </c>
      <c r="DAA16">
        <v>-0.53093578442419698</v>
      </c>
      <c r="DAB16">
        <v>-0.53093578442419698</v>
      </c>
      <c r="DAC16">
        <v>-0.53093578442419698</v>
      </c>
      <c r="DAD16">
        <v>-0.53093578442419698</v>
      </c>
      <c r="DAE16">
        <v>-0.53093578442419698</v>
      </c>
      <c r="DAF16">
        <v>-0.53093578442419698</v>
      </c>
      <c r="DAG16">
        <v>0.16689732215107</v>
      </c>
      <c r="DAH16">
        <v>-0.53093578442419698</v>
      </c>
      <c r="DAI16">
        <v>-0.53093578442419698</v>
      </c>
      <c r="DAJ16">
        <v>2.1815863616222</v>
      </c>
      <c r="DAK16">
        <v>-0.53093578442419698</v>
      </c>
      <c r="DAL16">
        <v>-0.53093578442419698</v>
      </c>
      <c r="DAM16">
        <v>-0.53093578442419698</v>
      </c>
      <c r="DAN16">
        <v>-0.53093578442419698</v>
      </c>
      <c r="DAO16">
        <v>-0.53093578442419698</v>
      </c>
      <c r="DAP16">
        <v>0.43334470043731399</v>
      </c>
      <c r="DAQ16">
        <v>-0.53093578442419698</v>
      </c>
      <c r="DAR16">
        <v>1.44208656216536</v>
      </c>
      <c r="DAS16">
        <v>-0.53093578442419698</v>
      </c>
      <c r="DAT16">
        <v>-0.53093578442419698</v>
      </c>
      <c r="DAU16">
        <v>-0.53093578442419698</v>
      </c>
      <c r="DAV16">
        <v>-0.160917490748713</v>
      </c>
      <c r="DAW16">
        <v>-0.53093578442419698</v>
      </c>
      <c r="DAX16">
        <v>2.02629179140789</v>
      </c>
      <c r="DAY16">
        <v>-0.53093578442419698</v>
      </c>
      <c r="DAZ16">
        <v>-0.53093578442419698</v>
      </c>
      <c r="DBA16">
        <v>0.44701178663596203</v>
      </c>
      <c r="DBB16">
        <v>3.0695436899862401</v>
      </c>
      <c r="DBC16">
        <v>-0.53093578442419698</v>
      </c>
      <c r="DBD16">
        <v>-0.53093578442419698</v>
      </c>
      <c r="DBE16">
        <v>-0.53093578442419698</v>
      </c>
      <c r="DBF16">
        <v>-0.53093578442419698</v>
      </c>
      <c r="DBG16">
        <v>-0.53093578442419698</v>
      </c>
      <c r="DBH16">
        <v>-0.53093578442419698</v>
      </c>
      <c r="DBI16">
        <v>-0.53093578442419698</v>
      </c>
      <c r="DBJ16">
        <v>-0.53093578442419698</v>
      </c>
      <c r="DBK16">
        <v>-0.53093578442419698</v>
      </c>
      <c r="DBL16">
        <v>1.11982219802474</v>
      </c>
      <c r="DBM16">
        <v>-0.53093578442419698</v>
      </c>
      <c r="DBN16">
        <v>-0.53093578442419698</v>
      </c>
      <c r="DBO16">
        <v>1.44675681228648</v>
      </c>
      <c r="DBP16">
        <v>-0.53093578442419698</v>
      </c>
      <c r="DBQ16">
        <v>0.34901900991538098</v>
      </c>
      <c r="DBR16">
        <v>-0.53093578442419698</v>
      </c>
      <c r="DBS16">
        <v>-0.53093578442419698</v>
      </c>
      <c r="DBT16">
        <v>-0.53093578442419698</v>
      </c>
      <c r="DBU16">
        <v>-0.53093578442419698</v>
      </c>
      <c r="DBV16">
        <v>-0.53093578442419698</v>
      </c>
      <c r="DBW16">
        <v>-0.53093578442419698</v>
      </c>
      <c r="DBX16">
        <v>0.38003586164873798</v>
      </c>
      <c r="DBY16">
        <v>-0.53093578442419698</v>
      </c>
      <c r="DBZ16">
        <v>0.43845626728227999</v>
      </c>
      <c r="DCA16">
        <v>-0.53093578442419698</v>
      </c>
      <c r="DCB16">
        <v>-0.53093578442419698</v>
      </c>
      <c r="DCC16">
        <v>-0.53093578442419698</v>
      </c>
      <c r="DCD16">
        <v>-0.53093578442419698</v>
      </c>
      <c r="DCE16">
        <v>-0.53093578442419698</v>
      </c>
      <c r="DCF16">
        <v>-0.53093578442419698</v>
      </c>
      <c r="DCG16">
        <v>0.20467741190647201</v>
      </c>
      <c r="DCH16">
        <v>-0.53093578442419698</v>
      </c>
      <c r="DCI16">
        <v>0.84646529069947296</v>
      </c>
      <c r="DCJ16">
        <v>-0.53093578442419698</v>
      </c>
      <c r="DCK16">
        <v>-0.53093578442419698</v>
      </c>
      <c r="DCL16">
        <v>-0.53093578442419698</v>
      </c>
      <c r="DCM16">
        <v>-0.53093578442419698</v>
      </c>
      <c r="DCN16">
        <v>-0.53093578442419698</v>
      </c>
      <c r="DCO16">
        <v>-0.53093578442419698</v>
      </c>
      <c r="DCP16">
        <v>-0.53093578442419698</v>
      </c>
      <c r="DCQ16">
        <v>-0.53093578442419698</v>
      </c>
      <c r="DCR16">
        <v>-0.53093578442419698</v>
      </c>
      <c r="DCS16">
        <v>1.4077036973807999</v>
      </c>
      <c r="DCT16">
        <v>-0.53093578442419698</v>
      </c>
      <c r="DCU16">
        <v>1.08052378017512</v>
      </c>
      <c r="DCV16">
        <v>0.507237679353857</v>
      </c>
      <c r="DCW16">
        <v>2.6604111528570198</v>
      </c>
      <c r="DCX16">
        <v>0.56652416674512096</v>
      </c>
      <c r="DCY16">
        <v>-0.53093578442419698</v>
      </c>
      <c r="DCZ16">
        <v>-0.53093578442419698</v>
      </c>
      <c r="DDA16">
        <v>-0.53093578442419698</v>
      </c>
      <c r="DDB16">
        <v>-0.53093578442419698</v>
      </c>
      <c r="DDC16">
        <v>-0.53093578442419698</v>
      </c>
      <c r="DDD16">
        <v>-0.53093578442419698</v>
      </c>
      <c r="DDE16">
        <v>-0.53093578442419698</v>
      </c>
      <c r="DDF16">
        <v>-0.53093578442419698</v>
      </c>
      <c r="DDG16">
        <v>-0.53093578442419698</v>
      </c>
      <c r="DDH16">
        <v>-0.53093578442419698</v>
      </c>
      <c r="DDI16">
        <v>7.6984181841709798E-2</v>
      </c>
      <c r="DDJ16">
        <v>0.93991859569990199</v>
      </c>
      <c r="DDK16">
        <v>-0.53093578442419698</v>
      </c>
      <c r="DDL16">
        <v>0.270811561810269</v>
      </c>
      <c r="DDM16">
        <v>-0.53093578442419698</v>
      </c>
      <c r="DDN16">
        <v>0.51738093396993101</v>
      </c>
      <c r="DDO16">
        <v>-0.53093578442419698</v>
      </c>
      <c r="DDP16">
        <v>-0.53093578442419698</v>
      </c>
      <c r="DDQ16">
        <v>9.2652938833017506E-2</v>
      </c>
      <c r="DDR16">
        <v>-0.53093578442419698</v>
      </c>
      <c r="DDS16">
        <v>-0.53093578442419698</v>
      </c>
      <c r="DDT16">
        <v>0.80204413107601702</v>
      </c>
      <c r="DDU16">
        <v>0.14947371031859299</v>
      </c>
      <c r="DDV16">
        <v>-0.53093578442419698</v>
      </c>
      <c r="DDW16">
        <v>0.17405160901814001</v>
      </c>
      <c r="DDX16">
        <v>-0.53093578442419698</v>
      </c>
      <c r="DDY16">
        <v>-0.53093578442419698</v>
      </c>
      <c r="DDZ16">
        <v>-0.53093578442419698</v>
      </c>
      <c r="DEA16">
        <v>1.5246220205056999</v>
      </c>
      <c r="DEB16">
        <v>4.6085705840830897</v>
      </c>
      <c r="DEC16">
        <v>0.77471404555916501</v>
      </c>
      <c r="DED16">
        <v>-0.53093578442419698</v>
      </c>
      <c r="DEE16">
        <v>-0.53093578442419698</v>
      </c>
      <c r="DEF16">
        <v>-0.53093578442419698</v>
      </c>
      <c r="DEG16">
        <v>-0.53093578442419698</v>
      </c>
      <c r="DEH16">
        <v>-0.53093578442419698</v>
      </c>
      <c r="DEI16">
        <v>-0.53093578442419698</v>
      </c>
      <c r="DEJ16">
        <v>-0.53093578442419698</v>
      </c>
      <c r="DEK16">
        <v>-0.53093578442419698</v>
      </c>
      <c r="DEL16">
        <v>0.44405628304029798</v>
      </c>
      <c r="DEM16">
        <v>-0.53093578442419698</v>
      </c>
      <c r="DEN16">
        <v>-0.53093578442419698</v>
      </c>
      <c r="DEO16">
        <v>1.7350042553893099</v>
      </c>
      <c r="DEP16">
        <v>-0.53093578442419698</v>
      </c>
      <c r="DEQ16">
        <v>-0.53093578442419698</v>
      </c>
      <c r="DER16">
        <v>0.12932985600399999</v>
      </c>
      <c r="DES16">
        <v>-0.53093578442419698</v>
      </c>
      <c r="DET16">
        <v>0.28626440390487901</v>
      </c>
      <c r="DEU16">
        <v>-0.53093578442419698</v>
      </c>
      <c r="DEV16">
        <v>-0.53093578442419698</v>
      </c>
      <c r="DEW16">
        <v>2.2954819317548898</v>
      </c>
      <c r="DEX16">
        <v>-0.53093578442419698</v>
      </c>
      <c r="DEY16">
        <v>-0.53093578442419698</v>
      </c>
      <c r="DEZ16">
        <v>-0.53093578442419698</v>
      </c>
      <c r="DFA16">
        <v>0.48428237742892899</v>
      </c>
      <c r="DFB16">
        <v>0.56317158965717595</v>
      </c>
      <c r="DFC16">
        <v>-0.53093578442419698</v>
      </c>
      <c r="DFD16">
        <v>-0.53093578442419698</v>
      </c>
      <c r="DFE16">
        <v>-0.53093578442419698</v>
      </c>
      <c r="DFF16">
        <v>-0.53093578442419698</v>
      </c>
      <c r="DFG16">
        <v>-0.53093578442419698</v>
      </c>
      <c r="DFH16">
        <v>-0.53093578442419698</v>
      </c>
      <c r="DFI16">
        <v>-0.53093578442419698</v>
      </c>
      <c r="DFJ16">
        <v>-0.53093578442419698</v>
      </c>
      <c r="DFK16">
        <v>-0.53093578442419698</v>
      </c>
      <c r="DFL16">
        <v>-0.53093578442419698</v>
      </c>
      <c r="DFM16">
        <v>-0.53093578442419698</v>
      </c>
      <c r="DFN16">
        <v>1.06005565893507</v>
      </c>
      <c r="DFO16">
        <v>-0.53093578442419698</v>
      </c>
      <c r="DFP16">
        <v>3.9192118783743603E-2</v>
      </c>
      <c r="DFQ16">
        <v>-0.53093578442419698</v>
      </c>
      <c r="DFR16">
        <v>-0.53093578442419698</v>
      </c>
      <c r="DFS16">
        <v>-0.53093578442419698</v>
      </c>
      <c r="DFT16">
        <v>8.0431951495072901E-2</v>
      </c>
      <c r="DFU16">
        <v>-0.53093578442419698</v>
      </c>
      <c r="DFV16">
        <v>-0.53093578442419698</v>
      </c>
      <c r="DFW16">
        <v>-0.53093578442419698</v>
      </c>
      <c r="DFX16">
        <v>1.22190341983613</v>
      </c>
      <c r="DFY16">
        <v>3.7934014163601301E-2</v>
      </c>
      <c r="DFZ16">
        <v>-0.53093578442419698</v>
      </c>
      <c r="DGA16">
        <v>-0.53093578442419698</v>
      </c>
      <c r="DGB16">
        <v>-0.53093578442419698</v>
      </c>
      <c r="DGC16">
        <v>-0.53093578442419698</v>
      </c>
      <c r="DGD16">
        <v>0.88879570743911496</v>
      </c>
      <c r="DGE16">
        <v>-0.53093578442419698</v>
      </c>
      <c r="DGF16">
        <v>-0.53093578442419698</v>
      </c>
      <c r="DGG16">
        <v>2.0347152494639899E-2</v>
      </c>
      <c r="DGH16">
        <v>-0.53093578442419698</v>
      </c>
      <c r="DGI16">
        <v>-0.53093578442419698</v>
      </c>
      <c r="DGJ16">
        <v>-0.53093578442419698</v>
      </c>
      <c r="DGK16">
        <v>-0.53093578442419698</v>
      </c>
      <c r="DGL16">
        <v>3.2269403445747802E-2</v>
      </c>
      <c r="DGM16">
        <v>-0.53093578442419698</v>
      </c>
      <c r="DGN16">
        <v>-0.53093578442419698</v>
      </c>
      <c r="DGO16">
        <v>-0.53093578442419698</v>
      </c>
      <c r="DGP16">
        <v>-0.53093578442419698</v>
      </c>
      <c r="DGQ16">
        <v>-0.53093578442419698</v>
      </c>
      <c r="DGR16">
        <v>-0.53093578442419698</v>
      </c>
      <c r="DGS16">
        <v>-0.53093578442419698</v>
      </c>
      <c r="DGT16">
        <v>-0.53093578442419698</v>
      </c>
      <c r="DGU16">
        <v>-0.53093578442419698</v>
      </c>
      <c r="DGV16">
        <v>-0.53093578442419698</v>
      </c>
      <c r="DGW16">
        <v>1.9228862051444799</v>
      </c>
      <c r="DGX16">
        <v>0.79453336666783303</v>
      </c>
      <c r="DGY16">
        <v>-0.53093578442419698</v>
      </c>
      <c r="DGZ16">
        <v>-0.53093578442419698</v>
      </c>
      <c r="DHA16">
        <v>-0.53093578442419698</v>
      </c>
      <c r="DHB16">
        <v>-0.53093578442419698</v>
      </c>
      <c r="DHC16">
        <v>-0.53093578442419698</v>
      </c>
      <c r="DHD16">
        <v>-0.53093578442419698</v>
      </c>
      <c r="DHE16">
        <v>-0.53093578442419698</v>
      </c>
      <c r="DHF16">
        <v>-0.53093578442419698</v>
      </c>
      <c r="DHG16">
        <v>-0.53093578442419698</v>
      </c>
      <c r="DHH16">
        <v>-0.53093578442419698</v>
      </c>
      <c r="DHI16">
        <v>-0.53093578442419698</v>
      </c>
      <c r="DHJ16">
        <v>0.76572899199937305</v>
      </c>
      <c r="DHK16">
        <v>1.4749911404968901</v>
      </c>
      <c r="DHL16">
        <v>-0.53093578442419698</v>
      </c>
      <c r="DHM16">
        <v>-0.53093578442419698</v>
      </c>
      <c r="DHN16">
        <v>-0.53093578442419698</v>
      </c>
      <c r="DHO16">
        <v>-0.53093578442419698</v>
      </c>
      <c r="DHP16">
        <v>-0.53093578442419698</v>
      </c>
      <c r="DHQ16">
        <v>-0.53093578442419698</v>
      </c>
      <c r="DHR16">
        <v>-0.53093578442419698</v>
      </c>
      <c r="DHS16">
        <v>-0.53093578442419698</v>
      </c>
      <c r="DHT16">
        <v>-0.53093578442419698</v>
      </c>
      <c r="DHU16">
        <v>-0.165135026730649</v>
      </c>
      <c r="DHV16">
        <v>-0.53093578442419698</v>
      </c>
      <c r="DHW16">
        <v>-0.53093578442419698</v>
      </c>
      <c r="DHX16">
        <v>1.0392571116965199</v>
      </c>
      <c r="DHY16">
        <v>-0.53093578442419698</v>
      </c>
      <c r="DHZ16">
        <v>-0.53093578442419698</v>
      </c>
      <c r="DIA16">
        <v>-0.53093578442419698</v>
      </c>
      <c r="DIB16">
        <v>-0.53093578442419698</v>
      </c>
      <c r="DIC16">
        <v>-0.53093578442419698</v>
      </c>
      <c r="DID16">
        <v>-0.53093578442419698</v>
      </c>
      <c r="DIE16">
        <v>-0.53093578442419698</v>
      </c>
      <c r="DIF16">
        <v>-0.53093578442419698</v>
      </c>
      <c r="DIG16">
        <v>0.73926005049782995</v>
      </c>
      <c r="DIH16">
        <v>-0.53093578442419698</v>
      </c>
      <c r="DII16">
        <v>-0.53093578442419698</v>
      </c>
      <c r="DIJ16">
        <v>-0.10737761268998899</v>
      </c>
      <c r="DIK16">
        <v>-0.53093578442419698</v>
      </c>
      <c r="DIL16">
        <v>-0.53093578442419698</v>
      </c>
      <c r="DIM16">
        <v>-0.53093578442419698</v>
      </c>
      <c r="DIN16">
        <v>1.04405543970262</v>
      </c>
      <c r="DIO16">
        <v>0.74205481188265698</v>
      </c>
      <c r="DIP16">
        <v>-0.53093578442419698</v>
      </c>
      <c r="DIQ16">
        <v>-0.53093578442419698</v>
      </c>
      <c r="DIR16">
        <v>-0.53093578442419698</v>
      </c>
      <c r="DIS16">
        <v>-0.53093578442419698</v>
      </c>
      <c r="DIT16">
        <v>0.64000533641951496</v>
      </c>
      <c r="DIU16">
        <v>-0.53093578442419698</v>
      </c>
      <c r="DIV16">
        <v>-0.53093578442419698</v>
      </c>
      <c r="DIW16">
        <v>-0.53093578442419698</v>
      </c>
      <c r="DIX16">
        <v>5.2959246519168603</v>
      </c>
      <c r="DIY16">
        <v>-0.53093578442419698</v>
      </c>
      <c r="DIZ16">
        <v>-0.53093578442419698</v>
      </c>
      <c r="DJA16">
        <v>3.5868852790200599E-2</v>
      </c>
      <c r="DJB16">
        <v>-0.53093578442419698</v>
      </c>
      <c r="DJC16">
        <v>-0.53093578442419698</v>
      </c>
      <c r="DJD16">
        <v>-7.5067388196881496E-2</v>
      </c>
      <c r="DJE16">
        <v>1.5932964440897699</v>
      </c>
      <c r="DJF16">
        <v>-0.53093578442419698</v>
      </c>
      <c r="DJG16">
        <v>0.32158492604325301</v>
      </c>
      <c r="DJH16">
        <v>-0.53093578442419698</v>
      </c>
      <c r="DJI16">
        <v>-0.53093578442419698</v>
      </c>
      <c r="DJJ16">
        <v>0.15913341209156601</v>
      </c>
      <c r="DJK16">
        <v>-0.53093578442419698</v>
      </c>
      <c r="DJL16">
        <v>2.0962010122472399</v>
      </c>
      <c r="DJM16">
        <v>-0.53093578442419698</v>
      </c>
      <c r="DJN16">
        <v>-0.53093578442419698</v>
      </c>
      <c r="DJO16">
        <v>-0.53093578442419698</v>
      </c>
      <c r="DJP16">
        <v>2.0896232168741098</v>
      </c>
      <c r="DJQ16">
        <v>-0.53093578442419698</v>
      </c>
      <c r="DJR16">
        <v>-0.53093578442419698</v>
      </c>
      <c r="DJS16">
        <v>-0.53093578442419698</v>
      </c>
      <c r="DJT16">
        <v>-0.53093578442419698</v>
      </c>
      <c r="DJU16">
        <v>-0.53093578442419698</v>
      </c>
      <c r="DJV16">
        <v>-0.53093578442419698</v>
      </c>
      <c r="DJW16">
        <v>-0.53093578442419698</v>
      </c>
      <c r="DJX16">
        <v>-0.53093578442419698</v>
      </c>
      <c r="DJY16">
        <v>0.86049230535212395</v>
      </c>
      <c r="DJZ16">
        <v>-0.53093578442419698</v>
      </c>
      <c r="DKA16">
        <v>4.1769571052789903E-2</v>
      </c>
      <c r="DKB16">
        <v>-0.53093578442419698</v>
      </c>
      <c r="DKC16">
        <v>-0.53093578442419698</v>
      </c>
      <c r="DKD16">
        <v>-0.53093578442419698</v>
      </c>
      <c r="DKE16">
        <v>-0.53093578442419698</v>
      </c>
      <c r="DKF16">
        <v>0.74679737353174402</v>
      </c>
      <c r="DKG16">
        <v>0.33958592737610299</v>
      </c>
      <c r="DKH16">
        <v>-0.53093578442419698</v>
      </c>
      <c r="DKI16">
        <v>-0.53093578442419698</v>
      </c>
      <c r="DKJ16">
        <v>-0.53093578442419698</v>
      </c>
      <c r="DKK16">
        <v>-0.53093578442419698</v>
      </c>
      <c r="DKL16">
        <v>-0.53093578442419698</v>
      </c>
      <c r="DKM16">
        <v>-0.53093578442419698</v>
      </c>
      <c r="DKN16">
        <v>-0.53093578442419698</v>
      </c>
      <c r="DKO16">
        <v>-0.53093578442419698</v>
      </c>
      <c r="DKP16">
        <v>-0.53093578442419698</v>
      </c>
      <c r="DKQ16">
        <v>-0.53093578442419698</v>
      </c>
      <c r="DKR16">
        <v>-0.53093578442419698</v>
      </c>
      <c r="DKS16">
        <v>-0.53093578442419698</v>
      </c>
      <c r="DKT16">
        <v>5.6351871596402599E-2</v>
      </c>
      <c r="DKU16">
        <v>0.59417707108978601</v>
      </c>
      <c r="DKV16">
        <v>-0.53093578442419698</v>
      </c>
      <c r="DKW16">
        <v>1.2951647154878401</v>
      </c>
      <c r="DKX16">
        <v>4.3029950083882003E-2</v>
      </c>
      <c r="DKY16">
        <v>-0.53093578442419698</v>
      </c>
      <c r="DKZ16">
        <v>-0.53093578442419698</v>
      </c>
      <c r="DLA16">
        <v>1.1063762759586699</v>
      </c>
      <c r="DLB16">
        <v>0.89897098248329799</v>
      </c>
      <c r="DLC16">
        <v>-0.53093578442419698</v>
      </c>
      <c r="DLD16">
        <v>-0.53093578442419698</v>
      </c>
      <c r="DLE16">
        <v>-0.53093578442419698</v>
      </c>
      <c r="DLF16">
        <v>0.30085322590402003</v>
      </c>
      <c r="DLG16">
        <v>-0.53093578442419698</v>
      </c>
      <c r="DLH16">
        <v>-0.53093578442419698</v>
      </c>
      <c r="DLI16">
        <v>-0.259116611877102</v>
      </c>
      <c r="DLJ16">
        <v>-0.53093578442419698</v>
      </c>
      <c r="DLK16">
        <v>-0.53093578442419698</v>
      </c>
      <c r="DLL16">
        <v>0.61618610539350904</v>
      </c>
      <c r="DLM16">
        <v>-0.53093578442419698</v>
      </c>
      <c r="DLN16">
        <v>-0.53093578442419698</v>
      </c>
      <c r="DLO16">
        <v>-0.53093578442419698</v>
      </c>
      <c r="DLP16">
        <v>-0.53093578442419698</v>
      </c>
      <c r="DLQ16">
        <v>-0.53093578442419698</v>
      </c>
      <c r="DLR16">
        <v>0.48896136205478502</v>
      </c>
      <c r="DLS16">
        <v>-0.53093578442419698</v>
      </c>
      <c r="DLT16">
        <v>-0.53093578442419698</v>
      </c>
      <c r="DLU16">
        <v>2.7659547963611799</v>
      </c>
      <c r="DLV16">
        <v>-0.53093578442419698</v>
      </c>
      <c r="DLW16">
        <v>-0.53093578442419698</v>
      </c>
      <c r="DLX16">
        <v>0.75093200480452005</v>
      </c>
      <c r="DLY16">
        <v>-0.53093578442419698</v>
      </c>
      <c r="DLZ16">
        <v>-0.53093578442419698</v>
      </c>
      <c r="DMA16">
        <v>0.57558640677152795</v>
      </c>
      <c r="DMB16">
        <v>-0.53093578442419698</v>
      </c>
      <c r="DMC16">
        <v>5.2871139420881098E-2</v>
      </c>
      <c r="DMD16">
        <v>-0.53093578442419698</v>
      </c>
      <c r="DME16">
        <v>-0.53093578442419698</v>
      </c>
      <c r="DMF16">
        <v>6.9870532004386601E-2</v>
      </c>
      <c r="DMG16">
        <v>-0.172347667068108</v>
      </c>
      <c r="DMH16">
        <v>-0.53093578442419698</v>
      </c>
      <c r="DMI16">
        <v>-0.53093578442419698</v>
      </c>
      <c r="DMJ16">
        <v>4.12572069233594</v>
      </c>
      <c r="DMK16">
        <v>-0.53093578442419698</v>
      </c>
      <c r="DML16">
        <v>-0.53093578442419698</v>
      </c>
      <c r="DMM16">
        <v>-0.53093578442419698</v>
      </c>
      <c r="DMN16">
        <v>-0.53093578442419698</v>
      </c>
      <c r="DMO16">
        <v>-0.53093578442419698</v>
      </c>
      <c r="DMP16">
        <v>-0.53093578442419698</v>
      </c>
      <c r="DMQ16">
        <v>-0.53093578442419698</v>
      </c>
      <c r="DMR16">
        <v>0.29068135912677701</v>
      </c>
      <c r="DMS16">
        <v>-0.53093578442419698</v>
      </c>
      <c r="DMT16">
        <v>-0.53093578442419698</v>
      </c>
      <c r="DMU16">
        <v>1.2910625042135899</v>
      </c>
      <c r="DMV16">
        <v>-0.53093578442419698</v>
      </c>
      <c r="DMW16">
        <v>-0.53093578442419698</v>
      </c>
      <c r="DMX16">
        <v>-0.53093578442419698</v>
      </c>
      <c r="DMY16">
        <v>0.30308869913450798</v>
      </c>
      <c r="DMZ16">
        <v>0.28354691671457999</v>
      </c>
      <c r="DNA16">
        <v>0.47662667618296001</v>
      </c>
      <c r="DNB16">
        <v>1.52523233141475</v>
      </c>
      <c r="DNC16">
        <v>-0.53093578442419698</v>
      </c>
      <c r="DND16">
        <v>0.20819736580690401</v>
      </c>
      <c r="DNE16">
        <v>-0.53093578442419698</v>
      </c>
      <c r="DNF16">
        <v>-0.14686455089488801</v>
      </c>
      <c r="DNG16">
        <v>-0.53093578442419698</v>
      </c>
      <c r="DNH16">
        <v>-0.53093578442419698</v>
      </c>
      <c r="DNI16">
        <v>-0.53093578442419698</v>
      </c>
      <c r="DNJ16">
        <v>0.211626629006087</v>
      </c>
      <c r="DNK16">
        <v>-0.53093578442419698</v>
      </c>
      <c r="DNL16">
        <v>-0.53093578442419698</v>
      </c>
      <c r="DNM16">
        <v>0.40658121621200199</v>
      </c>
      <c r="DNN16">
        <v>1.5906812517399</v>
      </c>
      <c r="DNO16">
        <v>-0.53093578442419698</v>
      </c>
      <c r="DNP16">
        <v>-0.53093578442419698</v>
      </c>
      <c r="DNQ16">
        <v>-0.53093578442419698</v>
      </c>
      <c r="DNR16">
        <v>2.1298284994952601</v>
      </c>
      <c r="DNS16">
        <v>1.04568104876297</v>
      </c>
      <c r="DNT16">
        <v>-5.5298072276801398E-2</v>
      </c>
      <c r="DNU16">
        <v>-0.53093578442419698</v>
      </c>
      <c r="DNV16">
        <v>-0.53093578442419698</v>
      </c>
      <c r="DNW16">
        <v>-0.53093578442419698</v>
      </c>
      <c r="DNX16">
        <v>0.180220915053972</v>
      </c>
      <c r="DNY16">
        <v>-0.53093578442419698</v>
      </c>
      <c r="DNZ16">
        <v>1.3751925415059201</v>
      </c>
      <c r="DOA16">
        <v>-0.53093578442419698</v>
      </c>
      <c r="DOB16">
        <v>-0.53093578442419698</v>
      </c>
      <c r="DOC16">
        <v>-0.53093578442419698</v>
      </c>
      <c r="DOD16">
        <v>4.6563095519254896</v>
      </c>
      <c r="DOE16">
        <v>-0.53093578442419698</v>
      </c>
      <c r="DOF16">
        <v>0.21929543373957699</v>
      </c>
      <c r="DOG16">
        <v>-0.53093578442419698</v>
      </c>
      <c r="DOH16">
        <v>0.75377984495507</v>
      </c>
      <c r="DOI16">
        <v>-0.53093578442419698</v>
      </c>
      <c r="DOJ16">
        <v>-0.53093578442419698</v>
      </c>
      <c r="DOK16">
        <v>4.15436812540809</v>
      </c>
      <c r="DOL16">
        <v>-0.53093578442419698</v>
      </c>
      <c r="DOM16">
        <v>-0.53093578442419698</v>
      </c>
      <c r="DON16">
        <v>-0.53093578442419698</v>
      </c>
      <c r="DOO16">
        <v>2.72854843742974</v>
      </c>
      <c r="DOP16">
        <v>0.409471309038764</v>
      </c>
      <c r="DOQ16">
        <v>-0.53093578442419698</v>
      </c>
      <c r="DOR16">
        <v>-0.53093578442419698</v>
      </c>
      <c r="DOS16">
        <v>-0.53093578442419698</v>
      </c>
      <c r="DOT16">
        <v>-0.53093578442419698</v>
      </c>
      <c r="DOU16">
        <v>-0.53093578442419698</v>
      </c>
      <c r="DOV16">
        <v>-0.53093578442419698</v>
      </c>
      <c r="DOW16">
        <v>1.3909849773330201</v>
      </c>
      <c r="DOX16">
        <v>-0.53093578442419698</v>
      </c>
      <c r="DOY16">
        <v>-0.53093578442419698</v>
      </c>
      <c r="DOZ16">
        <v>0.77634891781026705</v>
      </c>
      <c r="DPA16">
        <v>-0.53093578442419698</v>
      </c>
      <c r="DPB16">
        <v>-0.53093578442419698</v>
      </c>
      <c r="DPC16">
        <v>0.88562328369711896</v>
      </c>
      <c r="DPD16">
        <v>1.9281226402323399</v>
      </c>
      <c r="DPE16">
        <v>-0.53093578442419698</v>
      </c>
      <c r="DPF16">
        <v>1.07416299084203</v>
      </c>
      <c r="DPG16">
        <v>4.2535866428302098</v>
      </c>
      <c r="DPH16">
        <v>-0.53093578442419698</v>
      </c>
      <c r="DPI16">
        <v>-0.53093578442419698</v>
      </c>
      <c r="DPJ16">
        <v>-0.53093578442419698</v>
      </c>
      <c r="DPK16">
        <v>-0.53093578442419698</v>
      </c>
      <c r="DPL16">
        <v>1.85192154197127</v>
      </c>
      <c r="DPM16">
        <v>0.97244564346377405</v>
      </c>
      <c r="DPN16">
        <v>-0.53093578442419698</v>
      </c>
      <c r="DPO16">
        <v>-0.53093578442419698</v>
      </c>
      <c r="DPP16">
        <v>-0.53093578442419698</v>
      </c>
      <c r="DPQ16">
        <v>0.19577270036184799</v>
      </c>
      <c r="DPR16">
        <v>-0.53093578442419698</v>
      </c>
      <c r="DPS16">
        <v>0.270549307306167</v>
      </c>
      <c r="DPT16">
        <v>-0.53093578442419698</v>
      </c>
      <c r="DPU16">
        <v>2.33411182698562</v>
      </c>
      <c r="DPV16">
        <v>-0.53093578442419698</v>
      </c>
      <c r="DPW16">
        <v>-0.53093578442419698</v>
      </c>
      <c r="DPX16">
        <v>-0.53093578442419698</v>
      </c>
      <c r="DPY16">
        <v>-0.53093578442419698</v>
      </c>
      <c r="DPZ16">
        <v>-0.53093578442419698</v>
      </c>
      <c r="DQA16">
        <v>-0.53093578442419698</v>
      </c>
      <c r="DQB16">
        <v>-0.53093578442419698</v>
      </c>
      <c r="DQC16">
        <v>0.100026646428188</v>
      </c>
      <c r="DQD16">
        <v>-0.53093578442419698</v>
      </c>
      <c r="DQE16">
        <v>0.38056467386347698</v>
      </c>
      <c r="DQF16">
        <v>-0.53093578442419698</v>
      </c>
      <c r="DQG16">
        <v>-0.53093578442419698</v>
      </c>
      <c r="DQH16">
        <v>-0.53093578442419698</v>
      </c>
      <c r="DQI16">
        <v>1.53569076398722E-2</v>
      </c>
      <c r="DQJ16">
        <v>-0.53093578442419698</v>
      </c>
      <c r="DQK16">
        <v>-0.53093578442419698</v>
      </c>
      <c r="DQL16">
        <v>-0.53093578442419698</v>
      </c>
      <c r="DQM16">
        <v>-0.53093578442419698</v>
      </c>
      <c r="DQN16">
        <v>0.696300523802178</v>
      </c>
      <c r="DQO16">
        <v>-0.53093578442419698</v>
      </c>
      <c r="DQP16">
        <v>1.89095888745703</v>
      </c>
      <c r="DQQ16">
        <v>-0.53093578442419698</v>
      </c>
      <c r="DQR16">
        <v>-0.53093578442419698</v>
      </c>
      <c r="DQS16">
        <v>-0.53093578442419698</v>
      </c>
      <c r="DQT16">
        <v>-0.53093578442419698</v>
      </c>
      <c r="DQU16">
        <v>-0.53093578442419698</v>
      </c>
      <c r="DQV16">
        <v>-0.53093578442419698</v>
      </c>
      <c r="DQW16">
        <v>0.18654667229171501</v>
      </c>
      <c r="DQX16">
        <v>-0.53093578442419698</v>
      </c>
      <c r="DQY16">
        <v>-0.53093578442419698</v>
      </c>
      <c r="DQZ16">
        <v>0.59547403969442403</v>
      </c>
      <c r="DRA16">
        <v>-0.53093578442419698</v>
      </c>
      <c r="DRB16">
        <v>-0.53093578442419698</v>
      </c>
      <c r="DRC16">
        <v>-0.53093578442419698</v>
      </c>
      <c r="DRD16">
        <v>-0.53093578442419698</v>
      </c>
      <c r="DRE16">
        <v>-0.53093578442419698</v>
      </c>
      <c r="DRF16">
        <v>3.3308693145376602</v>
      </c>
      <c r="DRG16">
        <v>-0.53093578442419698</v>
      </c>
      <c r="DRH16">
        <v>-0.53093578442419698</v>
      </c>
      <c r="DRI16">
        <v>-0.53093578442419698</v>
      </c>
      <c r="DRJ16">
        <v>-0.53093578442419698</v>
      </c>
      <c r="DRK16">
        <v>-0.53093578442419698</v>
      </c>
      <c r="DRL16">
        <v>1.5759914695746</v>
      </c>
      <c r="DRM16">
        <v>0.22652763308308599</v>
      </c>
      <c r="DRN16">
        <v>-0.53093578442419698</v>
      </c>
      <c r="DRO16">
        <v>-0.231246152988099</v>
      </c>
      <c r="DRP16">
        <v>0.93141655814067903</v>
      </c>
      <c r="DRQ16">
        <v>-0.53093578442419698</v>
      </c>
      <c r="DRR16">
        <v>-0.53093578442419698</v>
      </c>
      <c r="DRS16">
        <v>-0.53093578442419698</v>
      </c>
      <c r="DRT16">
        <v>-0.53093578442419698</v>
      </c>
      <c r="DRU16">
        <v>-0.53093578442419698</v>
      </c>
      <c r="DRV16">
        <v>1.28523472887469E-2</v>
      </c>
      <c r="DRW16">
        <v>0.74362540258919196</v>
      </c>
      <c r="DRX16">
        <v>-0.53093578442419698</v>
      </c>
      <c r="DRY16">
        <v>-0.53093578442419698</v>
      </c>
      <c r="DRZ16">
        <v>-0.53093578442419698</v>
      </c>
      <c r="DSA16">
        <v>-0.53093578442419698</v>
      </c>
      <c r="DSB16">
        <v>1.14016724700264</v>
      </c>
      <c r="DSC16">
        <v>-0.53093578442419698</v>
      </c>
      <c r="DSD16">
        <v>-0.53093578442419698</v>
      </c>
      <c r="DSE16">
        <v>-0.53093578442419698</v>
      </c>
      <c r="DSF16">
        <v>-0.53093578442419698</v>
      </c>
      <c r="DSG16">
        <v>-0.53093578442419698</v>
      </c>
      <c r="DSH16">
        <v>-0.53093578442419698</v>
      </c>
      <c r="DSI16">
        <v>0.38926523456124801</v>
      </c>
      <c r="DSJ16">
        <v>-0.53093578442419698</v>
      </c>
      <c r="DSK16">
        <v>-0.53093578442419698</v>
      </c>
      <c r="DSL16">
        <v>-0.53093578442419698</v>
      </c>
      <c r="DSM16">
        <v>-0.53093578442419698</v>
      </c>
      <c r="DSN16">
        <v>-0.53093578442419698</v>
      </c>
      <c r="DSO16">
        <v>-0.53093578442419698</v>
      </c>
      <c r="DSP16">
        <v>-0.53093578442419698</v>
      </c>
      <c r="DSQ16">
        <v>-0.53093578442419698</v>
      </c>
      <c r="DSR16">
        <v>-0.53093578442419698</v>
      </c>
      <c r="DSS16">
        <v>-0.53093578442419698</v>
      </c>
      <c r="DST16">
        <v>-0.53093578442419698</v>
      </c>
      <c r="DSU16">
        <v>-0.53093578442419698</v>
      </c>
      <c r="DSV16">
        <v>-0.53093578442419698</v>
      </c>
      <c r="DSW16">
        <v>-0.53093578442419698</v>
      </c>
      <c r="DSX16">
        <v>7.9976716023910197E-2</v>
      </c>
      <c r="DSY16">
        <v>-9.9684150638242E-2</v>
      </c>
      <c r="DSZ16">
        <v>-0.53093578442419698</v>
      </c>
      <c r="DTA16">
        <v>-0.53093578442419698</v>
      </c>
      <c r="DTB16">
        <v>-0.221732462142053</v>
      </c>
      <c r="DTC16">
        <v>-0.53093578442419698</v>
      </c>
      <c r="DTD16">
        <v>-0.53093578442419698</v>
      </c>
      <c r="DTE16">
        <v>-0.53093578442419698</v>
      </c>
      <c r="DTF16">
        <v>-0.53093578442419698</v>
      </c>
      <c r="DTG16">
        <v>-0.53093578442419698</v>
      </c>
      <c r="DTH16">
        <v>-0.53093578442419698</v>
      </c>
      <c r="DTI16">
        <v>1.7069739953504599</v>
      </c>
      <c r="DTJ16">
        <v>-0.53093578442419698</v>
      </c>
      <c r="DTK16">
        <v>-0.53093578442419698</v>
      </c>
      <c r="DTL16">
        <v>-0.53093578442419698</v>
      </c>
      <c r="DTM16">
        <v>-0.53093578442419698</v>
      </c>
      <c r="DTN16">
        <v>-0.53093578442419698</v>
      </c>
      <c r="DTO16">
        <v>-0.53093578442419698</v>
      </c>
      <c r="DTP16">
        <v>-0.53093578442419698</v>
      </c>
      <c r="DTQ16">
        <v>-0.53093578442419698</v>
      </c>
      <c r="DTR16">
        <v>-0.53093578442419698</v>
      </c>
      <c r="DTS16">
        <v>-0.53093578442419698</v>
      </c>
      <c r="DTT16">
        <v>-0.53093578442419698</v>
      </c>
      <c r="DTU16">
        <v>-0.53093578442419698</v>
      </c>
      <c r="DTV16">
        <v>-0.53093578442419698</v>
      </c>
      <c r="DTW16">
        <v>-0.53093578442419698</v>
      </c>
      <c r="DTX16">
        <v>2.5877967546881901</v>
      </c>
      <c r="DTY16">
        <v>-0.53093578442419698</v>
      </c>
      <c r="DTZ16">
        <v>-0.53093578442419698</v>
      </c>
      <c r="DUA16">
        <v>-0.53093578442419698</v>
      </c>
      <c r="DUB16">
        <v>1.61804344756541</v>
      </c>
      <c r="DUC16">
        <v>-0.53093578442419698</v>
      </c>
      <c r="DUD16">
        <v>1.64794224271187</v>
      </c>
      <c r="DUE16">
        <v>-0.53093578442419698</v>
      </c>
      <c r="DUF16">
        <v>1.46931407640353</v>
      </c>
      <c r="DUG16">
        <v>-0.53093578442419698</v>
      </c>
      <c r="DUH16">
        <v>1.13059934692248</v>
      </c>
      <c r="DUI16">
        <v>-0.53093578442419698</v>
      </c>
      <c r="DUJ16">
        <v>-0.53093578442419698</v>
      </c>
      <c r="DUK16">
        <v>-0.53093578442419698</v>
      </c>
      <c r="DUL16">
        <v>-0.53093578442419698</v>
      </c>
      <c r="DUM16">
        <v>2.5181684382402501</v>
      </c>
      <c r="DUN16">
        <v>-0.53093578442419698</v>
      </c>
      <c r="DUO16">
        <v>-0.53093578442419698</v>
      </c>
      <c r="DUP16">
        <v>-0.53093578442419698</v>
      </c>
      <c r="DUQ16">
        <v>-0.53093578442419698</v>
      </c>
      <c r="DUR16">
        <v>-0.53093578442419698</v>
      </c>
      <c r="DUS16">
        <v>-0.53093578442419698</v>
      </c>
      <c r="DUT16">
        <v>-0.53093578442419698</v>
      </c>
      <c r="DUU16">
        <v>-0.53093578442419698</v>
      </c>
      <c r="DUV16">
        <v>-0.53093578442419698</v>
      </c>
      <c r="DUW16">
        <v>-0.53093578442419698</v>
      </c>
      <c r="DUX16">
        <v>-0.53093578442419698</v>
      </c>
      <c r="DUY16">
        <v>-0.53093578442419698</v>
      </c>
      <c r="DUZ16">
        <v>1.47837516397948</v>
      </c>
      <c r="DVA16">
        <v>-0.53093578442419698</v>
      </c>
      <c r="DVB16">
        <v>-0.53093578442419698</v>
      </c>
      <c r="DVC16">
        <v>-0.53093578442419698</v>
      </c>
      <c r="DVD16">
        <v>0.75732927662694804</v>
      </c>
      <c r="DVE16">
        <v>-0.53093578442419698</v>
      </c>
      <c r="DVF16">
        <v>1.15256822762997</v>
      </c>
      <c r="DVG16">
        <v>-0.53093578442419698</v>
      </c>
      <c r="DVH16">
        <v>-0.53093578442419698</v>
      </c>
      <c r="DVI16">
        <v>-0.53093578442419698</v>
      </c>
      <c r="DVJ16">
        <v>-0.53093578442419698</v>
      </c>
      <c r="DVK16">
        <v>-0.53093578442419698</v>
      </c>
      <c r="DVL16">
        <v>-0.53093578442419698</v>
      </c>
      <c r="DVM16">
        <v>-0.53093578442419698</v>
      </c>
      <c r="DVN16">
        <v>1.9736203287977601</v>
      </c>
      <c r="DVO16">
        <v>0.28860396241583097</v>
      </c>
      <c r="DVP16">
        <v>-0.53093578442419698</v>
      </c>
      <c r="DVQ16">
        <v>-0.53093578442419698</v>
      </c>
      <c r="DVR16">
        <v>-0.53093578442419698</v>
      </c>
      <c r="DVS16">
        <v>-0.53093578442419698</v>
      </c>
      <c r="DVT16">
        <v>0.58042953740492997</v>
      </c>
      <c r="DVU16">
        <v>-0.53093578442419698</v>
      </c>
      <c r="DVV16">
        <v>-0.53093578442419698</v>
      </c>
      <c r="DVW16">
        <v>-0.53093578442419698</v>
      </c>
      <c r="DVX16">
        <v>-0.53093578442419698</v>
      </c>
      <c r="DVY16">
        <v>-0.53093578442419698</v>
      </c>
      <c r="DVZ16">
        <v>-0.53093578442419698</v>
      </c>
      <c r="DWA16">
        <v>-0.53093578442419698</v>
      </c>
      <c r="DWB16">
        <v>-0.53093578442419698</v>
      </c>
      <c r="DWC16">
        <v>6.0916013952992003E-2</v>
      </c>
      <c r="DWD16">
        <v>-0.53093578442419698</v>
      </c>
      <c r="DWE16">
        <v>-0.53093578442419698</v>
      </c>
      <c r="DWF16">
        <v>-0.53093578442419698</v>
      </c>
      <c r="DWG16">
        <v>0.825367171304763</v>
      </c>
      <c r="DWH16">
        <v>-0.53093578442419698</v>
      </c>
      <c r="DWI16">
        <v>-0.53093578442419698</v>
      </c>
      <c r="DWJ16">
        <v>-0.53093578442419698</v>
      </c>
      <c r="DWK16">
        <v>2.5975663905906301</v>
      </c>
      <c r="DWL16">
        <v>3.47108182236583</v>
      </c>
      <c r="DWM16">
        <v>-0.53093578442419698</v>
      </c>
      <c r="DWN16">
        <v>0.40678133457142401</v>
      </c>
      <c r="DWO16">
        <v>0.94699757569610299</v>
      </c>
      <c r="DWP16">
        <v>0.327601361136101</v>
      </c>
      <c r="DWQ16">
        <v>0.443103972242888</v>
      </c>
      <c r="DWR16">
        <v>1.36407470633034</v>
      </c>
      <c r="DWS16">
        <v>-0.53093578442419698</v>
      </c>
      <c r="DWT16">
        <v>-0.53093578442419698</v>
      </c>
      <c r="DWU16">
        <v>-0.53093578442419698</v>
      </c>
      <c r="DWV16">
        <v>-0.53093578442419698</v>
      </c>
      <c r="DWW16">
        <v>0.87978352566760398</v>
      </c>
      <c r="DWX16">
        <v>-0.53093578442419698</v>
      </c>
      <c r="DWY16">
        <v>-0.53093578442419698</v>
      </c>
      <c r="DWZ16">
        <v>-0.53093578442419698</v>
      </c>
      <c r="DXA16">
        <v>-0.53093578442419698</v>
      </c>
      <c r="DXB16">
        <v>-0.53093578442419698</v>
      </c>
      <c r="DXC16">
        <v>2.02825537842791</v>
      </c>
      <c r="DXD16">
        <v>-0.53093578442419698</v>
      </c>
      <c r="DXE16">
        <v>-0.53093578442419698</v>
      </c>
      <c r="DXF16">
        <v>-0.53093578442419698</v>
      </c>
      <c r="DXG16">
        <v>-0.53093578442419698</v>
      </c>
      <c r="DXH16">
        <v>-0.53093578442419698</v>
      </c>
      <c r="DXI16">
        <v>-5.6324790291257198E-2</v>
      </c>
      <c r="DXJ16">
        <v>2.4529437077087901</v>
      </c>
      <c r="DXK16">
        <v>-0.53093578442419698</v>
      </c>
      <c r="DXL16">
        <v>-0.53093578442419698</v>
      </c>
      <c r="DXM16">
        <v>-0.53093578442419698</v>
      </c>
      <c r="DXN16">
        <v>-0.53093578442419698</v>
      </c>
      <c r="DXO16">
        <v>0.89935074178088703</v>
      </c>
      <c r="DXP16">
        <v>-0.53093578442419698</v>
      </c>
      <c r="DXQ16">
        <v>-0.53093578442419698</v>
      </c>
      <c r="DXR16">
        <v>-0.53093578442419698</v>
      </c>
      <c r="DXS16">
        <v>-0.53093578442419698</v>
      </c>
      <c r="DXT16">
        <v>-0.53093578442419698</v>
      </c>
      <c r="DXU16">
        <v>-0.53093578442419698</v>
      </c>
      <c r="DXV16">
        <v>-0.53093578442419698</v>
      </c>
      <c r="DXW16">
        <v>-0.53093578442419698</v>
      </c>
      <c r="DXX16">
        <v>-0.53093578442419698</v>
      </c>
      <c r="DXY16">
        <v>0.41039834771790601</v>
      </c>
      <c r="DXZ16">
        <v>-0.53093578442419698</v>
      </c>
      <c r="DYA16">
        <v>-0.53093578442419698</v>
      </c>
      <c r="DYB16">
        <v>-0.53093578442419698</v>
      </c>
      <c r="DYC16">
        <v>-0.53093578442419698</v>
      </c>
      <c r="DYD16">
        <v>-0.53093578442419698</v>
      </c>
      <c r="DYE16">
        <v>-0.53093578442419698</v>
      </c>
      <c r="DYF16">
        <v>0.40902859739923902</v>
      </c>
      <c r="DYG16">
        <v>-0.53093578442419698</v>
      </c>
      <c r="DYH16">
        <v>-0.53093578442419698</v>
      </c>
      <c r="DYI16">
        <v>-0.53093578442419698</v>
      </c>
      <c r="DYJ16">
        <v>0.82895121820694495</v>
      </c>
      <c r="DYK16">
        <v>-0.53093578442419698</v>
      </c>
      <c r="DYL16">
        <v>-0.53093578442419698</v>
      </c>
      <c r="DYM16">
        <v>0.33045652460775099</v>
      </c>
      <c r="DYN16">
        <v>-0.53093578442419698</v>
      </c>
      <c r="DYO16">
        <v>-0.53093578442419698</v>
      </c>
      <c r="DYP16">
        <v>-0.53093578442419698</v>
      </c>
      <c r="DYQ16">
        <v>0.99991269831966301</v>
      </c>
      <c r="DYR16">
        <v>1.7196269639394799</v>
      </c>
      <c r="DYS16">
        <v>0.65340873257236298</v>
      </c>
      <c r="DYT16">
        <v>0.68253334320197701</v>
      </c>
      <c r="DYU16">
        <v>-0.53093578442419698</v>
      </c>
      <c r="DYV16">
        <v>1.47682667173336</v>
      </c>
      <c r="DYW16">
        <v>0.42820375275994299</v>
      </c>
      <c r="DYX16">
        <v>-0.53093578442419698</v>
      </c>
      <c r="DYY16">
        <v>-0.53093578442419698</v>
      </c>
      <c r="DYZ16">
        <v>-0.53093578442419698</v>
      </c>
      <c r="DZA16">
        <v>-0.53093578442419698</v>
      </c>
      <c r="DZB16">
        <v>-0.53093578442419698</v>
      </c>
      <c r="DZC16">
        <v>-0.53093578442419698</v>
      </c>
      <c r="DZD16">
        <v>-0.53093578442419698</v>
      </c>
      <c r="DZE16">
        <v>-0.53093578442419698</v>
      </c>
      <c r="DZF16">
        <v>2.49670316544836</v>
      </c>
      <c r="DZG16">
        <v>-0.53093578442419698</v>
      </c>
      <c r="DZH16">
        <v>-0.53093578442419698</v>
      </c>
      <c r="DZI16">
        <v>1.53779538852196</v>
      </c>
      <c r="DZJ16">
        <v>1.41328528895926</v>
      </c>
      <c r="DZK16">
        <v>-0.53093578442419698</v>
      </c>
      <c r="DZL16">
        <v>-0.53093578442419698</v>
      </c>
      <c r="DZM16">
        <v>-0.53093578442419698</v>
      </c>
      <c r="DZN16">
        <v>1.18247522652944</v>
      </c>
      <c r="DZO16">
        <v>5.3595764240330102</v>
      </c>
      <c r="DZP16">
        <v>-0.53093578442419698</v>
      </c>
      <c r="DZQ16">
        <v>-0.53093578442419698</v>
      </c>
      <c r="DZR16">
        <v>-0.53093578442419698</v>
      </c>
      <c r="DZS16">
        <v>-0.53093578442419698</v>
      </c>
      <c r="DZT16">
        <v>-0.53093578442419698</v>
      </c>
      <c r="DZU16">
        <v>-0.53093578442419698</v>
      </c>
      <c r="DZV16">
        <v>-0.53093578442419698</v>
      </c>
      <c r="DZW16">
        <v>1.0589311304008699</v>
      </c>
      <c r="DZX16">
        <v>0.14642123584653099</v>
      </c>
      <c r="DZY16">
        <v>-0.53093578442419698</v>
      </c>
      <c r="DZZ16">
        <v>2.79542430563545</v>
      </c>
      <c r="EAA16">
        <v>-0.53093578442419698</v>
      </c>
      <c r="EAB16">
        <v>-0.53093578442419698</v>
      </c>
      <c r="EAC16">
        <v>-0.53093578442419698</v>
      </c>
      <c r="EAD16">
        <v>-0.53093578442419698</v>
      </c>
      <c r="EAE16">
        <v>3.7872054953241698</v>
      </c>
      <c r="EAF16">
        <v>0.94908409462416898</v>
      </c>
      <c r="EAG16">
        <v>-0.53093578442419698</v>
      </c>
      <c r="EAH16">
        <v>-0.53093578442419698</v>
      </c>
      <c r="EAI16">
        <v>1.2725939999860501</v>
      </c>
      <c r="EAJ16">
        <v>-0.53093578442419698</v>
      </c>
      <c r="EAK16">
        <v>1.3479722022471701</v>
      </c>
      <c r="EAL16">
        <v>2.88286426997366E-2</v>
      </c>
      <c r="EAM16">
        <v>1.21977822715721</v>
      </c>
      <c r="EAN16">
        <v>3.9250028286180298</v>
      </c>
      <c r="EAO16">
        <v>-0.53093578442419698</v>
      </c>
      <c r="EAP16">
        <v>-0.53093578442419698</v>
      </c>
      <c r="EAQ16">
        <v>1.1275359329916199</v>
      </c>
      <c r="EAR16">
        <v>-0.53093578442419698</v>
      </c>
      <c r="EAS16">
        <v>-0.53093578442419698</v>
      </c>
      <c r="EAT16">
        <v>-0.53093578442419698</v>
      </c>
      <c r="EAU16">
        <v>-0.53093578442419698</v>
      </c>
      <c r="EAV16">
        <v>1.07398202336629</v>
      </c>
      <c r="EAW16">
        <v>3.12557253726201</v>
      </c>
      <c r="EAX16">
        <v>-0.53093578442419698</v>
      </c>
      <c r="EAY16">
        <v>-0.53093578442419698</v>
      </c>
      <c r="EAZ16">
        <v>2.2869213951287501</v>
      </c>
      <c r="EBA16">
        <v>-0.53093578442419698</v>
      </c>
      <c r="EBB16">
        <v>0.87307872263420805</v>
      </c>
      <c r="EBC16">
        <v>-0.53093578442419698</v>
      </c>
      <c r="EBD16">
        <v>-0.53093578442419698</v>
      </c>
      <c r="EBE16">
        <v>-0.53093578442419698</v>
      </c>
      <c r="EBF16">
        <v>-0.53093578442419698</v>
      </c>
      <c r="EBG16">
        <v>-0.53093578442419698</v>
      </c>
      <c r="EBH16">
        <v>-0.53093578442419698</v>
      </c>
      <c r="EBI16">
        <v>-0.53093578442419698</v>
      </c>
      <c r="EBJ16">
        <v>-0.53093578442419698</v>
      </c>
      <c r="EBK16">
        <v>0.14527203344804099</v>
      </c>
      <c r="EBL16">
        <v>-0.53093578442419698</v>
      </c>
      <c r="EBM16">
        <v>0.710108144492824</v>
      </c>
      <c r="EBN16">
        <v>-0.53093578442419698</v>
      </c>
      <c r="EBO16">
        <v>-0.53093578442419698</v>
      </c>
      <c r="EBP16">
        <v>-0.53093578442419698</v>
      </c>
      <c r="EBQ16">
        <v>0.60235806797305302</v>
      </c>
      <c r="EBR16">
        <v>0.64407922015166497</v>
      </c>
      <c r="EBS16">
        <v>-0.53093578442419698</v>
      </c>
      <c r="EBT16">
        <v>-0.53093578442419698</v>
      </c>
      <c r="EBU16">
        <v>-0.53093578442419698</v>
      </c>
      <c r="EBV16">
        <v>1.5802892760652401</v>
      </c>
      <c r="EBW16">
        <v>-0.53093578442419698</v>
      </c>
      <c r="EBX16">
        <v>-0.53093578442419698</v>
      </c>
      <c r="EBY16">
        <v>-0.53093578442419698</v>
      </c>
      <c r="EBZ16">
        <v>2.9472136640503899</v>
      </c>
      <c r="ECA16">
        <v>-0.53093578442419698</v>
      </c>
      <c r="ECB16">
        <v>-0.53093578442419698</v>
      </c>
      <c r="ECC16">
        <v>5.4227539995406901E-2</v>
      </c>
      <c r="ECD16">
        <v>0.25833120521041902</v>
      </c>
      <c r="ECE16">
        <v>-0.53093578442419698</v>
      </c>
      <c r="ECF16">
        <v>-0.53093578442419698</v>
      </c>
      <c r="ECG16">
        <v>-0.53093578442419698</v>
      </c>
      <c r="ECH16">
        <v>-0.53093578442419698</v>
      </c>
      <c r="ECI16">
        <v>4.5482040701299198</v>
      </c>
      <c r="ECJ16">
        <v>4.4350550205324799</v>
      </c>
      <c r="ECK16">
        <v>0.57273460919061903</v>
      </c>
      <c r="ECL16">
        <v>-0.53093578442419698</v>
      </c>
      <c r="ECM16">
        <v>-0.53093578442419698</v>
      </c>
      <c r="ECN16">
        <v>-0.53093578442419698</v>
      </c>
      <c r="ECO16">
        <v>-2.0933809969670401E-2</v>
      </c>
      <c r="ECP16">
        <v>0.726346265591021</v>
      </c>
      <c r="ECQ16">
        <v>-0.53093578442419698</v>
      </c>
      <c r="ECR16">
        <v>-0.53093578442419698</v>
      </c>
      <c r="ECS16">
        <v>-0.53093578442419698</v>
      </c>
      <c r="ECT16">
        <v>-0.53093578442419698</v>
      </c>
      <c r="ECU16">
        <v>-0.53093578442419698</v>
      </c>
      <c r="ECV16">
        <v>-0.53093578442419698</v>
      </c>
      <c r="ECW16">
        <v>-0.53093578442419698</v>
      </c>
      <c r="ECX16">
        <v>1.18541975015682</v>
      </c>
      <c r="ECY16">
        <v>-0.53093578442419698</v>
      </c>
      <c r="ECZ16">
        <v>-0.53093578442419698</v>
      </c>
      <c r="EDA16">
        <v>0.29688465002561798</v>
      </c>
      <c r="EDB16">
        <v>-0.53093578442419698</v>
      </c>
      <c r="EDC16">
        <v>-0.53093578442419698</v>
      </c>
      <c r="EDD16">
        <v>1.3213336834960701</v>
      </c>
      <c r="EDE16">
        <v>-0.53093578442419698</v>
      </c>
      <c r="EDF16">
        <v>0.122544958930316</v>
      </c>
      <c r="EDG16">
        <v>0.79137568251957602</v>
      </c>
      <c r="EDH16">
        <v>-0.53093578442419698</v>
      </c>
      <c r="EDI16">
        <v>-0.53093578442419698</v>
      </c>
      <c r="EDJ16">
        <v>6.9449628800361202E-3</v>
      </c>
      <c r="EDK16">
        <v>-0.53093578442419698</v>
      </c>
      <c r="EDL16">
        <v>1.3067874013579399</v>
      </c>
      <c r="EDM16">
        <v>-0.53093578442419698</v>
      </c>
      <c r="EDN16">
        <v>-0.53093578442419698</v>
      </c>
      <c r="EDO16">
        <v>-0.53093578442419698</v>
      </c>
      <c r="EDP16">
        <v>-0.53093578442419698</v>
      </c>
      <c r="EDQ16">
        <v>-0.53093578442419698</v>
      </c>
      <c r="EDR16">
        <v>3.9044938666523401</v>
      </c>
      <c r="EDS16">
        <v>-1.3750234344736599E-3</v>
      </c>
      <c r="EDT16">
        <v>0.47537752901741598</v>
      </c>
      <c r="EDU16">
        <v>-0.53093578442419698</v>
      </c>
      <c r="EDV16">
        <v>-0.53093578442419698</v>
      </c>
      <c r="EDW16">
        <v>-0.53093578442419698</v>
      </c>
      <c r="EDX16">
        <v>-0.53093578442419698</v>
      </c>
      <c r="EDY16">
        <v>-0.53093578442419698</v>
      </c>
      <c r="EDZ16">
        <v>-0.53093578442419698</v>
      </c>
      <c r="EEA16">
        <v>-0.29485513922066597</v>
      </c>
      <c r="EEB16">
        <v>-0.53093578442419698</v>
      </c>
      <c r="EEC16">
        <v>0.165348023049012</v>
      </c>
      <c r="EED16">
        <v>-0.53093578442419698</v>
      </c>
      <c r="EEE16">
        <v>-0.53093578442419698</v>
      </c>
      <c r="EEF16">
        <v>0.71623628257390903</v>
      </c>
      <c r="EEG16">
        <v>-0.53093578442419698</v>
      </c>
      <c r="EEH16">
        <v>0.484611779483961</v>
      </c>
      <c r="EEI16">
        <v>-0.53093578442419698</v>
      </c>
      <c r="EEJ16">
        <v>-0.53093578442419698</v>
      </c>
      <c r="EEK16">
        <v>-0.53093578442419698</v>
      </c>
      <c r="EEL16">
        <v>-0.53093578442419698</v>
      </c>
      <c r="EEM16">
        <v>1.2642541158065601</v>
      </c>
      <c r="EEN16">
        <v>2.5439481582907901</v>
      </c>
      <c r="EEO16">
        <v>-0.53093578442419698</v>
      </c>
      <c r="EEP16">
        <v>-0.53093578442419698</v>
      </c>
      <c r="EEQ16">
        <v>-0.53093578442419698</v>
      </c>
      <c r="EER16">
        <v>-0.53093578442419698</v>
      </c>
      <c r="EES16">
        <v>-0.53093578442419698</v>
      </c>
      <c r="EET16">
        <v>-0.53093578442419698</v>
      </c>
      <c r="EEU16">
        <v>0.197786087109104</v>
      </c>
      <c r="EEV16">
        <v>-0.53093578442419698</v>
      </c>
      <c r="EEW16">
        <v>-0.53093578442419698</v>
      </c>
      <c r="EEX16">
        <v>-0.53093578442419698</v>
      </c>
      <c r="EEY16">
        <v>0.704954611289768</v>
      </c>
      <c r="EEZ16">
        <v>-0.53093578442419698</v>
      </c>
      <c r="EFA16">
        <v>-0.53093578442419698</v>
      </c>
      <c r="EFB16">
        <v>-0.53093578442419698</v>
      </c>
      <c r="EFC16">
        <v>0.63132343188653395</v>
      </c>
      <c r="EFD16">
        <v>1.13224378853454</v>
      </c>
      <c r="EFE16">
        <v>-0.53093578442419698</v>
      </c>
      <c r="EFF16">
        <v>0.25133463188467198</v>
      </c>
      <c r="EFG16">
        <v>-0.53093578442419698</v>
      </c>
      <c r="EFH16">
        <v>-0.53093578442419698</v>
      </c>
      <c r="EFI16">
        <v>0.36763850096432199</v>
      </c>
      <c r="EFJ16">
        <v>-0.53093578442419698</v>
      </c>
      <c r="EFK16">
        <v>-0.53093578442419698</v>
      </c>
      <c r="EFL16">
        <v>0.99262382335628596</v>
      </c>
      <c r="EFM16">
        <v>0.61275684300076005</v>
      </c>
      <c r="EFN16">
        <v>-0.53093578442419698</v>
      </c>
      <c r="EFO16">
        <v>-0.53093578442419698</v>
      </c>
      <c r="EFP16">
        <v>0.29533270699151498</v>
      </c>
      <c r="EFQ16">
        <v>-0.53093578442419698</v>
      </c>
      <c r="EFR16">
        <v>1.1665864833828199</v>
      </c>
      <c r="EFS16">
        <v>2.9366027864054498</v>
      </c>
      <c r="EFT16">
        <v>-0.53093578442419698</v>
      </c>
      <c r="EFU16">
        <v>-0.53093578442419698</v>
      </c>
      <c r="EFV16">
        <v>-0.53093578442419698</v>
      </c>
      <c r="EFW16">
        <v>0.32356984499129898</v>
      </c>
      <c r="EFX16">
        <v>0.73892552572774395</v>
      </c>
      <c r="EFY16">
        <v>-0.53093578442419698</v>
      </c>
      <c r="EFZ16">
        <v>-0.53093578442419698</v>
      </c>
      <c r="EGA16">
        <v>-0.53093578442419698</v>
      </c>
      <c r="EGB16">
        <v>1.48596070970262</v>
      </c>
      <c r="EGC16">
        <v>-0.53093578442419698</v>
      </c>
      <c r="EGD16">
        <v>-0.53093578442419698</v>
      </c>
      <c r="EGE16">
        <v>-0.53093578442419698</v>
      </c>
      <c r="EGF16">
        <v>-0.53093578442419698</v>
      </c>
      <c r="EGG16">
        <v>-0.53093578442419698</v>
      </c>
      <c r="EGH16">
        <v>2.2285957455347298</v>
      </c>
      <c r="EGI16">
        <v>-0.53093578442419698</v>
      </c>
      <c r="EGJ16">
        <v>-0.53093578442419698</v>
      </c>
      <c r="EGK16">
        <v>-0.53093578442419698</v>
      </c>
      <c r="EGL16">
        <v>-0.53093578442419698</v>
      </c>
      <c r="EGM16">
        <v>0.46625198116473998</v>
      </c>
      <c r="EGN16">
        <v>-0.53093578442419698</v>
      </c>
      <c r="EGO16">
        <v>0.95640950870445895</v>
      </c>
      <c r="EGP16">
        <v>-0.53093578442419698</v>
      </c>
      <c r="EGQ16">
        <v>0.85468615011815197</v>
      </c>
      <c r="EGR16">
        <v>-0.53093578442419698</v>
      </c>
      <c r="EGS16">
        <v>-0.53093578442419698</v>
      </c>
      <c r="EGT16">
        <v>-0.53093578442419698</v>
      </c>
      <c r="EGU16">
        <v>-0.53093578442419698</v>
      </c>
      <c r="EGV16">
        <v>2.66591701392599</v>
      </c>
      <c r="EGW16">
        <v>-0.53093578442419698</v>
      </c>
      <c r="EGX16">
        <v>1.1478166573229001</v>
      </c>
      <c r="EGY16">
        <v>-0.53093578442419698</v>
      </c>
      <c r="EGZ16">
        <v>-0.53093578442419698</v>
      </c>
      <c r="EHA16">
        <v>-0.53093578442419698</v>
      </c>
      <c r="EHB16">
        <v>-0.53093578442419698</v>
      </c>
      <c r="EHC16">
        <v>0.38649954692722399</v>
      </c>
      <c r="EHD16">
        <v>-0.53093578442419698</v>
      </c>
      <c r="EHE16">
        <v>-0.53093578442419698</v>
      </c>
      <c r="EHF16">
        <v>-0.53093578442419698</v>
      </c>
      <c r="EHG16">
        <v>-0.53093578442419698</v>
      </c>
      <c r="EHH16">
        <v>0.70047241592284604</v>
      </c>
      <c r="EHI16">
        <v>-0.53093578442419698</v>
      </c>
      <c r="EHJ16">
        <v>0.74640234116566695</v>
      </c>
      <c r="EHK16">
        <v>-0.53093578442419698</v>
      </c>
      <c r="EHL16">
        <v>-0.53093578442419698</v>
      </c>
      <c r="EHM16">
        <v>0.92041698017392004</v>
      </c>
      <c r="EHN16">
        <v>-0.53093578442419698</v>
      </c>
      <c r="EHO16">
        <v>-0.53093578442419698</v>
      </c>
      <c r="EHP16">
        <v>-0.53093578442419698</v>
      </c>
      <c r="EHQ16">
        <v>-0.22554259082769099</v>
      </c>
      <c r="EHR16">
        <v>-0.53093578442419698</v>
      </c>
      <c r="EHS16">
        <v>1.74578433566501</v>
      </c>
      <c r="EHT16">
        <v>-0.53093578442419698</v>
      </c>
      <c r="EHU16">
        <v>-0.53093578442419698</v>
      </c>
      <c r="EHV16">
        <v>1.2273862327500999</v>
      </c>
      <c r="EHW16">
        <v>-0.53093578442419698</v>
      </c>
      <c r="EHX16">
        <v>-0.53093578442419698</v>
      </c>
      <c r="EHY16">
        <v>-0.53093578442419698</v>
      </c>
      <c r="EHZ16">
        <v>-0.53093578442419698</v>
      </c>
      <c r="EIA16">
        <v>-0.53093578442419698</v>
      </c>
      <c r="EIB16">
        <v>-0.53093578442419698</v>
      </c>
      <c r="EIC16">
        <v>-0.53093578442419698</v>
      </c>
      <c r="EID16">
        <v>-0.53093578442419698</v>
      </c>
      <c r="EIE16">
        <v>-0.53093578442419698</v>
      </c>
      <c r="EIF16">
        <v>-0.53093578442419698</v>
      </c>
      <c r="EIG16">
        <v>-0.53093578442419698</v>
      </c>
      <c r="EIH16">
        <v>-0.53093578442419698</v>
      </c>
      <c r="EII16">
        <v>0.56306202279492701</v>
      </c>
      <c r="EIJ16">
        <v>0.10000866747307501</v>
      </c>
      <c r="EIK16">
        <v>-0.53093578442419698</v>
      </c>
      <c r="EIL16">
        <v>-0.53093578442419698</v>
      </c>
      <c r="EIM16">
        <v>-0.53093578442419698</v>
      </c>
      <c r="EIN16">
        <v>1.09081119008102</v>
      </c>
      <c r="EIO16">
        <v>-0.53093578442419698</v>
      </c>
      <c r="EIP16">
        <v>-0.53093578442419698</v>
      </c>
      <c r="EIQ16">
        <v>-0.53093578442419698</v>
      </c>
      <c r="EIR16">
        <v>0.89170103934530198</v>
      </c>
      <c r="EIS16">
        <v>-0.53093578442419698</v>
      </c>
      <c r="EIT16">
        <v>-0.53093578442419698</v>
      </c>
      <c r="EIU16">
        <v>-0.53093578442419698</v>
      </c>
      <c r="EIV16">
        <v>-0.53093578442419698</v>
      </c>
      <c r="EIW16">
        <v>1.06965153287422</v>
      </c>
      <c r="EIX16">
        <v>-0.53093578442419698</v>
      </c>
      <c r="EIY16">
        <v>1.4269315192948999</v>
      </c>
      <c r="EIZ16">
        <v>-0.53093578442419698</v>
      </c>
      <c r="EJA16">
        <v>-0.53093578442419698</v>
      </c>
      <c r="EJB16">
        <v>-0.53093578442419698</v>
      </c>
      <c r="EJC16">
        <v>1.37838458668916</v>
      </c>
      <c r="EJD16">
        <v>2.34981603184346</v>
      </c>
      <c r="EJE16">
        <v>-0.53093578442419698</v>
      </c>
      <c r="EJF16">
        <v>0.52263008865792804</v>
      </c>
      <c r="EJG16">
        <v>0.22650164612885401</v>
      </c>
      <c r="EJH16">
        <v>-0.53093578442419698</v>
      </c>
      <c r="EJI16">
        <v>-0.53093578442419698</v>
      </c>
      <c r="EJJ16">
        <v>-0.53093578442419698</v>
      </c>
      <c r="EJK16">
        <v>-0.53093578442419698</v>
      </c>
      <c r="EJL16">
        <v>-0.53093578442419698</v>
      </c>
      <c r="EJM16">
        <v>-0.53093578442419698</v>
      </c>
      <c r="EJN16">
        <v>-0.53093578442419698</v>
      </c>
      <c r="EJO16">
        <v>0.18134389086278599</v>
      </c>
      <c r="EJP16">
        <v>-0.53093578442419698</v>
      </c>
      <c r="EJQ16">
        <v>1.3318267122004099</v>
      </c>
      <c r="EJR16">
        <v>0.34207209673254102</v>
      </c>
      <c r="EJS16">
        <v>0.11909034139879</v>
      </c>
      <c r="EJT16">
        <v>-0.53093578442419698</v>
      </c>
      <c r="EJU16">
        <v>3.18833151581951</v>
      </c>
      <c r="EJV16">
        <v>1.1780610555854101</v>
      </c>
      <c r="EJW16">
        <v>-0.53093578442419698</v>
      </c>
      <c r="EJX16">
        <v>1.78683249737283</v>
      </c>
      <c r="EJY16">
        <v>-0.53093578442419698</v>
      </c>
      <c r="EJZ16">
        <v>2.4076983015862501</v>
      </c>
      <c r="EKA16">
        <v>0.17062856977999499</v>
      </c>
      <c r="EKB16">
        <v>2.3631249945998301</v>
      </c>
      <c r="EKC16">
        <v>-0.53093578442419698</v>
      </c>
      <c r="EKD16">
        <v>-0.53093578442419698</v>
      </c>
      <c r="EKE16">
        <v>3.1074354088903799</v>
      </c>
      <c r="EKF16">
        <v>3.5092319085550301</v>
      </c>
      <c r="EKG16">
        <v>-0.53093578442419698</v>
      </c>
      <c r="EKH16">
        <v>0.25680925893756301</v>
      </c>
      <c r="EKI16">
        <v>-0.53093578442419698</v>
      </c>
      <c r="EKJ16">
        <v>1.99039868091309</v>
      </c>
      <c r="EKK16">
        <v>-0.53093578442419698</v>
      </c>
      <c r="EKL16">
        <v>-0.53093578442419698</v>
      </c>
      <c r="EKM16">
        <v>-0.53093578442419698</v>
      </c>
      <c r="EKN16">
        <v>0.24302094440501801</v>
      </c>
      <c r="EKO16">
        <v>-0.53093578442419698</v>
      </c>
      <c r="EKP16">
        <v>-0.53093578442419698</v>
      </c>
      <c r="EKQ16">
        <v>-0.53093578442419698</v>
      </c>
      <c r="EKR16">
        <v>-0.53093578442419698</v>
      </c>
      <c r="EKS16">
        <v>-0.53093578442419698</v>
      </c>
      <c r="EKT16">
        <v>0.81105699557704403</v>
      </c>
      <c r="EKU16">
        <v>-0.53093578442419698</v>
      </c>
      <c r="EKV16">
        <v>-0.53093578442419698</v>
      </c>
      <c r="EKW16">
        <v>0.184132335713317</v>
      </c>
      <c r="EKX16">
        <v>-0.53093578442419698</v>
      </c>
      <c r="EKY16">
        <v>0.40307326459906301</v>
      </c>
      <c r="EKZ16">
        <v>1.4071653494304901</v>
      </c>
      <c r="ELA16">
        <v>1.6207317742217699</v>
      </c>
      <c r="ELB16">
        <v>-0.53093578442419698</v>
      </c>
      <c r="ELC16">
        <v>-0.53093578442419698</v>
      </c>
      <c r="ELD16">
        <v>1.70636369223482</v>
      </c>
      <c r="ELE16">
        <v>-0.53093578442419698</v>
      </c>
      <c r="ELF16">
        <v>-0.53093578442419698</v>
      </c>
      <c r="ELG16">
        <v>-0.53093578442419698</v>
      </c>
      <c r="ELH16">
        <v>-0.53093578442419698</v>
      </c>
      <c r="ELI16">
        <v>1.0044639074071799</v>
      </c>
      <c r="ELJ16">
        <v>-0.53093578442419698</v>
      </c>
      <c r="ELK16">
        <v>-0.53093578442419698</v>
      </c>
      <c r="ELL16">
        <v>-0.53093578442419698</v>
      </c>
      <c r="ELM16">
        <v>0.75115935456936</v>
      </c>
      <c r="ELN16">
        <v>-0.53093578442419698</v>
      </c>
      <c r="ELO16">
        <v>-0.53093578442419698</v>
      </c>
      <c r="ELP16">
        <v>-0.53093578442419698</v>
      </c>
      <c r="ELQ16">
        <v>-0.53093578442419698</v>
      </c>
      <c r="ELR16">
        <v>4.2503182579811103</v>
      </c>
      <c r="ELS16">
        <v>-0.53093578442419698</v>
      </c>
      <c r="ELT16">
        <v>-0.53093578442419698</v>
      </c>
      <c r="ELU16">
        <v>-0.53093578442419698</v>
      </c>
      <c r="ELV16">
        <v>-0.53093578442419698</v>
      </c>
      <c r="ELW16">
        <v>-0.53093578442419698</v>
      </c>
      <c r="ELX16">
        <v>-0.53093578442419698</v>
      </c>
      <c r="ELY16">
        <v>-0.53093578442419698</v>
      </c>
      <c r="ELZ16">
        <v>-0.53093578442419698</v>
      </c>
      <c r="EMA16">
        <v>-0.53093578442419698</v>
      </c>
      <c r="EMB16">
        <v>-0.53093578442419698</v>
      </c>
      <c r="EMC16">
        <v>-0.53093578442419698</v>
      </c>
      <c r="EMD16">
        <v>-0.53093578442419698</v>
      </c>
      <c r="EME16">
        <v>-0.53093578442419698</v>
      </c>
      <c r="EMF16">
        <v>-0.53093578442419698</v>
      </c>
      <c r="EMG16">
        <v>0.49594232141670103</v>
      </c>
      <c r="EMH16">
        <v>-0.53093578442419698</v>
      </c>
      <c r="EMI16">
        <v>-0.53093578442419698</v>
      </c>
      <c r="EMJ16">
        <v>-0.53093578442419698</v>
      </c>
      <c r="EMK16">
        <v>-0.53093578442419698</v>
      </c>
      <c r="EML16">
        <v>-0.53093578442419698</v>
      </c>
      <c r="EMM16">
        <v>-0.53093578442419698</v>
      </c>
      <c r="EMN16">
        <v>-0.53093578442419698</v>
      </c>
      <c r="EMO16">
        <v>-0.53093578442419698</v>
      </c>
      <c r="EMP16">
        <v>-0.53093578442419698</v>
      </c>
      <c r="EMQ16">
        <v>-0.53093578442419698</v>
      </c>
      <c r="EMR16">
        <v>-0.53093578442419698</v>
      </c>
      <c r="EMS16">
        <v>-0.53093578442419698</v>
      </c>
      <c r="EMT16">
        <v>-0.53093578442419698</v>
      </c>
      <c r="EMU16">
        <v>-0.53093578442419698</v>
      </c>
      <c r="EMV16">
        <v>8.7948017083671601E-2</v>
      </c>
      <c r="EMW16">
        <v>2.2422350670887501</v>
      </c>
      <c r="EMX16">
        <v>-0.53093578442419698</v>
      </c>
      <c r="EMY16">
        <v>-0.53093578442419698</v>
      </c>
      <c r="EMZ16">
        <v>-0.53093578442419698</v>
      </c>
      <c r="ENA16">
        <v>0.78418740461222503</v>
      </c>
      <c r="ENB16">
        <v>0.20817263271806399</v>
      </c>
      <c r="ENC16">
        <v>1.48693763894076</v>
      </c>
      <c r="END16">
        <v>-0.53093578442419698</v>
      </c>
      <c r="ENE16">
        <v>1.2821368704599501</v>
      </c>
      <c r="ENF16">
        <v>0.39527692022510702</v>
      </c>
      <c r="ENG16">
        <v>-0.53093578442419698</v>
      </c>
      <c r="ENH16">
        <v>-0.53093578442419698</v>
      </c>
      <c r="ENI16">
        <v>-0.53093578442419698</v>
      </c>
      <c r="ENJ16">
        <v>-0.53093578442419698</v>
      </c>
      <c r="ENK16">
        <v>-0.53093578442419698</v>
      </c>
      <c r="ENL16">
        <v>-0.53093578442419698</v>
      </c>
      <c r="ENM16">
        <v>-0.53093578442419698</v>
      </c>
      <c r="ENN16">
        <v>-0.53093578442419698</v>
      </c>
      <c r="ENO16">
        <v>-0.53093578442419698</v>
      </c>
      <c r="ENP16">
        <v>-0.53093578442419698</v>
      </c>
      <c r="ENQ16">
        <v>-0.53093578442419698</v>
      </c>
      <c r="ENR16">
        <v>-0.53093578442419698</v>
      </c>
      <c r="ENS16">
        <v>-0.53093578442419698</v>
      </c>
      <c r="ENT16">
        <v>0.55382993314031403</v>
      </c>
      <c r="ENU16">
        <v>-0.53093578442419698</v>
      </c>
      <c r="ENV16">
        <v>-0.53093578442419698</v>
      </c>
      <c r="ENW16">
        <v>-0.53093578442419698</v>
      </c>
      <c r="ENX16">
        <v>-0.53093578442419698</v>
      </c>
      <c r="ENY16">
        <v>-0.53093578442419698</v>
      </c>
      <c r="ENZ16">
        <v>-0.53093578442419698</v>
      </c>
      <c r="EOA16">
        <v>-0.53093578442419698</v>
      </c>
      <c r="EOB16">
        <v>-0.53093578442419698</v>
      </c>
      <c r="EOC16">
        <v>-0.53093578442419698</v>
      </c>
      <c r="EOD16">
        <v>0.30022570177940899</v>
      </c>
      <c r="EOE16">
        <v>-0.53093578442419698</v>
      </c>
      <c r="EOF16">
        <v>-0.53093578442419698</v>
      </c>
      <c r="EOG16">
        <v>1.93625010114887</v>
      </c>
      <c r="EOH16">
        <v>0.66980735654327095</v>
      </c>
      <c r="EOI16">
        <v>0.60259359679354596</v>
      </c>
      <c r="EOJ16">
        <v>-0.53093578442419698</v>
      </c>
      <c r="EOK16">
        <v>1.2265104510612299</v>
      </c>
      <c r="EOL16">
        <v>0.58543030032969801</v>
      </c>
      <c r="EOM16">
        <v>5.5952114369238197</v>
      </c>
      <c r="EON16">
        <v>-0.53093578442419698</v>
      </c>
      <c r="EOO16">
        <v>0.54746142683658905</v>
      </c>
      <c r="EOP16">
        <v>-0.53093578442419698</v>
      </c>
      <c r="EOQ16">
        <v>-0.53093578442419698</v>
      </c>
      <c r="EOR16">
        <v>-0.53093578442419698</v>
      </c>
      <c r="EOS16">
        <v>-0.53093578442419698</v>
      </c>
      <c r="EOT16">
        <v>-0.53093578442419698</v>
      </c>
      <c r="EOU16">
        <v>-0.53093578442419698</v>
      </c>
      <c r="EOV16">
        <v>4.6573826951249002E-2</v>
      </c>
      <c r="EOW16">
        <v>-0.53093578442419698</v>
      </c>
      <c r="EOX16">
        <v>-0.53093578442419698</v>
      </c>
      <c r="EOY16">
        <v>-0.53093578442419698</v>
      </c>
      <c r="EOZ16">
        <v>-0.53093578442419698</v>
      </c>
      <c r="EPA16">
        <v>-0.53093578442419698</v>
      </c>
      <c r="EPB16">
        <v>-0.53093578442419698</v>
      </c>
      <c r="EPC16">
        <v>-0.53093578442419698</v>
      </c>
      <c r="EPD16">
        <v>-0.53093578442419698</v>
      </c>
      <c r="EPE16">
        <v>1.36715872043499</v>
      </c>
      <c r="EPF16">
        <v>-0.53093578442419698</v>
      </c>
      <c r="EPG16">
        <v>1.04917629200005</v>
      </c>
      <c r="EPH16">
        <v>-0.53093578442419698</v>
      </c>
      <c r="EPI16">
        <v>-0.53093578442419698</v>
      </c>
      <c r="EPJ16">
        <v>-0.53093578442419698</v>
      </c>
      <c r="EPK16">
        <v>2.1842615889613501</v>
      </c>
      <c r="EPL16">
        <v>-0.53093578442419698</v>
      </c>
      <c r="EPM16">
        <v>2.6906479726664099</v>
      </c>
      <c r="EPN16">
        <v>0.94355041593664002</v>
      </c>
      <c r="EPO16">
        <v>2.5867724804008398</v>
      </c>
      <c r="EPP16">
        <v>1.0749476752953999</v>
      </c>
      <c r="EPQ16">
        <v>-0.219965371247341</v>
      </c>
      <c r="EPR16">
        <v>0.13120678540132399</v>
      </c>
      <c r="EPS16">
        <v>-0.53093578442419698</v>
      </c>
      <c r="EPT16">
        <v>-0.53093578442419698</v>
      </c>
      <c r="EPU16">
        <v>2.2735867841753401</v>
      </c>
      <c r="EPV16">
        <v>1.5567762269707699</v>
      </c>
      <c r="EPW16">
        <v>-0.53093578442419698</v>
      </c>
      <c r="EPX16">
        <v>-1.0101374868582501E-2</v>
      </c>
      <c r="EPY16">
        <v>0.71024995769283406</v>
      </c>
      <c r="EPZ16">
        <v>-0.53093578442419698</v>
      </c>
      <c r="EQA16">
        <v>1.05562634485142</v>
      </c>
      <c r="EQB16">
        <v>3.6205393910970001</v>
      </c>
      <c r="EQC16">
        <v>0.63959639211972596</v>
      </c>
      <c r="EQD16">
        <v>-0.53093578442419698</v>
      </c>
      <c r="EQE16">
        <v>-0.53093578442419698</v>
      </c>
      <c r="EQF16">
        <v>2.4164417256862798</v>
      </c>
      <c r="EQG16">
        <v>5.67324559921075</v>
      </c>
      <c r="EQH16">
        <v>-0.53093578442419698</v>
      </c>
      <c r="EQI16">
        <v>-0.53093578442419698</v>
      </c>
      <c r="EQJ16">
        <v>-0.53093578442419698</v>
      </c>
      <c r="EQK16">
        <v>1.1823369217297699</v>
      </c>
      <c r="EQL16">
        <v>1.1880545417663699</v>
      </c>
      <c r="EQM16">
        <v>0.92725301066968102</v>
      </c>
      <c r="EQN16">
        <v>-0.53093578442419698</v>
      </c>
      <c r="EQO16">
        <v>-0.53093578442419698</v>
      </c>
      <c r="EQP16">
        <v>-0.53093578442419698</v>
      </c>
      <c r="EQQ16">
        <v>-0.53093578442419698</v>
      </c>
      <c r="EQR16">
        <v>0.574186590096051</v>
      </c>
      <c r="EQS16">
        <v>-0.53093578442419698</v>
      </c>
      <c r="EQT16">
        <v>-0.53093578442419698</v>
      </c>
      <c r="EQU16">
        <v>-0.53093578442419698</v>
      </c>
      <c r="EQV16">
        <v>-0.53093578442419698</v>
      </c>
      <c r="EQW16">
        <v>2.2739887704322901</v>
      </c>
      <c r="EQX16">
        <v>0.235548658336793</v>
      </c>
      <c r="EQY16">
        <v>-0.53093578442419698</v>
      </c>
      <c r="EQZ16">
        <v>-0.53093578442419698</v>
      </c>
      <c r="ERA16">
        <v>-0.53093578442419698</v>
      </c>
      <c r="ERB16">
        <v>-0.53093578442419698</v>
      </c>
      <c r="ERC16">
        <v>-0.53093578442419698</v>
      </c>
      <c r="ERD16">
        <v>1.1749030702419601</v>
      </c>
      <c r="ERE16">
        <v>-0.53093578442419698</v>
      </c>
      <c r="ERF16">
        <v>-0.53093578442419698</v>
      </c>
      <c r="ERG16">
        <v>0.12127398024793</v>
      </c>
      <c r="ERH16">
        <v>-0.53093578442419698</v>
      </c>
      <c r="ERI16">
        <v>-0.53093578442419698</v>
      </c>
      <c r="ERJ16">
        <v>-0.53093578442419698</v>
      </c>
      <c r="ERK16">
        <v>3.5016970995655501</v>
      </c>
      <c r="ERL16">
        <v>-0.26307695284155702</v>
      </c>
      <c r="ERM16">
        <v>1.1852462490600599</v>
      </c>
      <c r="ERN16">
        <v>-0.53093578442419698</v>
      </c>
      <c r="ERO16">
        <v>-0.13229325805077899</v>
      </c>
      <c r="ERP16">
        <v>-0.53093578442419698</v>
      </c>
      <c r="ERQ16">
        <v>-0.53093578442419698</v>
      </c>
      <c r="ERR16">
        <v>0.91329160523928499</v>
      </c>
      <c r="ERS16">
        <v>2.3717858879429898</v>
      </c>
      <c r="ERT16">
        <v>0.66512172641801703</v>
      </c>
      <c r="ERU16">
        <v>1.5902460587870499</v>
      </c>
      <c r="ERV16">
        <v>-0.53093578442419698</v>
      </c>
      <c r="ERW16">
        <v>2.2859738390364099</v>
      </c>
      <c r="ERX16">
        <v>-0.53093578442419698</v>
      </c>
      <c r="ERY16">
        <v>-0.53093578442419698</v>
      </c>
      <c r="ERZ16">
        <v>-0.53093578442419698</v>
      </c>
      <c r="ESA16">
        <v>-0.53093578442419698</v>
      </c>
      <c r="ESB16">
        <v>4.0942240592752498E-2</v>
      </c>
      <c r="ESC16">
        <v>0.134752655042636</v>
      </c>
      <c r="ESD16">
        <v>-0.53093578442419698</v>
      </c>
      <c r="ESE16">
        <v>-0.53093578442419698</v>
      </c>
      <c r="ESF16">
        <v>-0.53093578442419698</v>
      </c>
      <c r="ESG16">
        <v>-0.53093578442419698</v>
      </c>
      <c r="ESH16">
        <v>-0.53093578442419698</v>
      </c>
      <c r="ESI16">
        <v>-0.53093578442419698</v>
      </c>
      <c r="ESJ16">
        <v>-0.53093578442419698</v>
      </c>
      <c r="ESK16">
        <v>1.17052964761753</v>
      </c>
      <c r="ESL16">
        <v>-0.53093578442419698</v>
      </c>
      <c r="ESM16">
        <v>-0.53093578442419698</v>
      </c>
      <c r="ESN16">
        <v>-0.53093578442419698</v>
      </c>
      <c r="ESO16">
        <v>0.19966576531986899</v>
      </c>
      <c r="ESP16">
        <v>-0.53093578442419698</v>
      </c>
      <c r="ESQ16">
        <v>-0.53093578442419698</v>
      </c>
      <c r="ESR16">
        <v>-0.53093578442419698</v>
      </c>
      <c r="ESS16">
        <v>-0.53093578442419698</v>
      </c>
      <c r="EST16">
        <v>-0.53093578442419698</v>
      </c>
      <c r="ESU16">
        <v>-0.53093578442419698</v>
      </c>
      <c r="ESV16">
        <v>-0.53093578442419698</v>
      </c>
      <c r="ESW16">
        <v>2.10711262120437</v>
      </c>
      <c r="ESX16">
        <v>-0.53093578442419698</v>
      </c>
      <c r="ESY16">
        <v>0.38434102722556701</v>
      </c>
      <c r="ESZ16">
        <v>-0.53093578442419698</v>
      </c>
      <c r="ETA16">
        <v>-0.53093578442419698</v>
      </c>
      <c r="ETB16">
        <v>0.51871339521578097</v>
      </c>
      <c r="ETC16">
        <v>3.8616386965993099</v>
      </c>
      <c r="ETD16">
        <v>1.22632811196866</v>
      </c>
      <c r="ETE16">
        <v>0.374092051547185</v>
      </c>
      <c r="ETF16">
        <v>-0.53093578442419698</v>
      </c>
      <c r="ETG16">
        <v>0.73249342265107797</v>
      </c>
      <c r="ETH16">
        <v>-0.53093578442419698</v>
      </c>
      <c r="ETI16">
        <v>0.72576402249453398</v>
      </c>
      <c r="ETJ16">
        <v>1.95483169642824</v>
      </c>
      <c r="ETK16">
        <v>-0.53093578442419698</v>
      </c>
      <c r="ETL16">
        <v>-0.53093578442419698</v>
      </c>
      <c r="ETM16">
        <v>-0.53093578442419698</v>
      </c>
      <c r="ETN16">
        <v>-0.53093578442419698</v>
      </c>
      <c r="ETO16">
        <v>0.82137946621845903</v>
      </c>
      <c r="ETP16">
        <v>0.793803293355685</v>
      </c>
      <c r="ETQ16">
        <v>1.03426009799509</v>
      </c>
      <c r="ETR16">
        <v>-0.53093578442419698</v>
      </c>
      <c r="ETS16">
        <v>0.84848902557587103</v>
      </c>
      <c r="ETT16">
        <v>-0.53093578442419698</v>
      </c>
      <c r="ETU16">
        <v>-0.53093578442419698</v>
      </c>
      <c r="ETV16">
        <v>0.79331703751718796</v>
      </c>
      <c r="ETW16">
        <v>-0.53093578442419698</v>
      </c>
      <c r="ETX16">
        <v>-0.53093578442419698</v>
      </c>
      <c r="ETY16">
        <v>-0.53093578442419698</v>
      </c>
      <c r="ETZ16">
        <v>0.92056381984296598</v>
      </c>
      <c r="EUA16">
        <v>1.35100092073807</v>
      </c>
      <c r="EUB16">
        <v>0.94193398190797895</v>
      </c>
      <c r="EUC16">
        <v>2.64910803124577</v>
      </c>
      <c r="EUD16">
        <v>-0.53093578442419698</v>
      </c>
      <c r="EUE16">
        <v>-0.53093578442419698</v>
      </c>
      <c r="EUF16">
        <v>-0.53093578442419698</v>
      </c>
      <c r="EUG16">
        <v>0.36318168656972699</v>
      </c>
      <c r="EUH16">
        <v>-0.53093578442419698</v>
      </c>
      <c r="EUI16">
        <v>-0.53093578442419698</v>
      </c>
      <c r="EUJ16">
        <v>-0.53093578442419698</v>
      </c>
      <c r="EUK16">
        <v>-0.53093578442419698</v>
      </c>
      <c r="EUL16">
        <v>-0.53093578442419698</v>
      </c>
      <c r="EUM16">
        <v>-0.53093578442419698</v>
      </c>
      <c r="EUN16">
        <v>-0.53093578442419698</v>
      </c>
      <c r="EUO16">
        <v>-0.53093578442419698</v>
      </c>
      <c r="EUP16">
        <v>5.9858851410681903E-2</v>
      </c>
      <c r="EUQ16">
        <v>0.20355229927466201</v>
      </c>
      <c r="EUR16">
        <v>-0.53093578442419698</v>
      </c>
      <c r="EUS16">
        <v>-0.53093578442419698</v>
      </c>
      <c r="EUT16">
        <v>-0.17734112227957799</v>
      </c>
      <c r="EUU16">
        <v>0.59615277556301205</v>
      </c>
      <c r="EUV16">
        <v>0.49430794620461899</v>
      </c>
      <c r="EUW16">
        <v>0.26883436860286503</v>
      </c>
      <c r="EUX16">
        <v>-0.53093578442419698</v>
      </c>
      <c r="EUY16">
        <v>0.41112515108139402</v>
      </c>
      <c r="EUZ16">
        <v>-0.53093578442419698</v>
      </c>
      <c r="EVA16">
        <v>-0.53093578442419698</v>
      </c>
      <c r="EVB16">
        <v>-0.53093578442419698</v>
      </c>
      <c r="EVC16">
        <v>-0.53093578442419698</v>
      </c>
      <c r="EVD16">
        <v>1.1513361016105499</v>
      </c>
      <c r="EVE16">
        <v>0.90296888658149199</v>
      </c>
      <c r="EVF16">
        <v>7.6409191368523394E-2</v>
      </c>
      <c r="EVG16">
        <v>0.63371492185699696</v>
      </c>
      <c r="EVH16">
        <v>-0.53093578442419698</v>
      </c>
      <c r="EVI16">
        <v>-0.53093578442419698</v>
      </c>
      <c r="EVJ16">
        <v>0.74370029191702303</v>
      </c>
      <c r="EVK16">
        <v>0.70890407294355895</v>
      </c>
      <c r="EVL16">
        <v>-0.53093578442419698</v>
      </c>
      <c r="EVM16">
        <v>-0.53093578442419698</v>
      </c>
      <c r="EVN16">
        <v>-0.53093578442419698</v>
      </c>
      <c r="EVO16">
        <v>1.3422793489033999</v>
      </c>
      <c r="EVP16">
        <v>2.47770253279473</v>
      </c>
      <c r="EVQ16">
        <v>-0.53093578442419698</v>
      </c>
      <c r="EVR16">
        <v>3.0445713676207902</v>
      </c>
      <c r="EVS16">
        <v>-0.53093578442419698</v>
      </c>
      <c r="EVT16">
        <v>0.69723667095766795</v>
      </c>
      <c r="EVU16">
        <v>1.6804331880099499</v>
      </c>
      <c r="EVV16">
        <v>2.5316096901820302</v>
      </c>
      <c r="EVW16">
        <v>-0.53093578442419698</v>
      </c>
      <c r="EVX16">
        <v>0.22730807972894801</v>
      </c>
      <c r="EVY16">
        <v>0.34422451824925099</v>
      </c>
      <c r="EVZ16">
        <v>-0.53093578442419698</v>
      </c>
      <c r="EWA16">
        <v>-0.53093578442419698</v>
      </c>
      <c r="EWB16">
        <v>-0.53093578442419698</v>
      </c>
      <c r="EWC16">
        <v>-0.53093578442419698</v>
      </c>
      <c r="EWD16">
        <v>-0.53093578442419698</v>
      </c>
      <c r="EWE16">
        <v>-0.53093578442419698</v>
      </c>
      <c r="EWF16">
        <v>0.17553863473422901</v>
      </c>
      <c r="EWG16">
        <v>-0.53093578442419698</v>
      </c>
      <c r="EWH16">
        <v>-0.53093578442419698</v>
      </c>
      <c r="EWI16">
        <v>-0.53093578442419698</v>
      </c>
      <c r="EWJ16">
        <v>-0.53093578442419698</v>
      </c>
      <c r="EWK16">
        <v>0.95971242850038396</v>
      </c>
      <c r="EWL16">
        <v>2.1002437440928898</v>
      </c>
      <c r="EWM16">
        <v>-0.53093578442419698</v>
      </c>
      <c r="EWN16">
        <v>-0.53093578442419698</v>
      </c>
      <c r="EWO16">
        <v>-0.53093578442419698</v>
      </c>
      <c r="EWP16">
        <v>-0.53093578442419698</v>
      </c>
      <c r="EWQ16">
        <v>3.2872424004139198</v>
      </c>
      <c r="EWR16">
        <v>-0.53093578442419698</v>
      </c>
      <c r="EWS16">
        <v>-0.53093578442419698</v>
      </c>
      <c r="EWT16">
        <v>-0.53093578442419698</v>
      </c>
      <c r="EWU16">
        <v>2.7276969519307999</v>
      </c>
      <c r="EWV16">
        <v>-0.53093578442419698</v>
      </c>
      <c r="EWW16">
        <v>-0.53093578442419698</v>
      </c>
      <c r="EWX16">
        <v>-0.53093578442419698</v>
      </c>
      <c r="EWY16">
        <v>4.42660676911441E-2</v>
      </c>
      <c r="EWZ16">
        <v>-0.53093578442419698</v>
      </c>
      <c r="EXA16">
        <v>1.4062688082442301</v>
      </c>
      <c r="EXB16">
        <v>-0.53093578442419698</v>
      </c>
      <c r="EXC16">
        <v>1.8705545039507301</v>
      </c>
      <c r="EXD16">
        <v>-0.53093578442419698</v>
      </c>
      <c r="EXE16">
        <v>2.8052537287279002E-2</v>
      </c>
      <c r="EXF16">
        <v>-0.53093578442419698</v>
      </c>
      <c r="EXG16">
        <v>1.3411118190876401</v>
      </c>
      <c r="EXH16">
        <v>3.0584537289693499</v>
      </c>
      <c r="EXI16">
        <v>-0.53093578442419698</v>
      </c>
      <c r="EXJ16">
        <v>-0.53093578442419698</v>
      </c>
      <c r="EXK16">
        <v>2.8513080233871602</v>
      </c>
      <c r="EXL16">
        <v>-0.53093578442419698</v>
      </c>
      <c r="EXM16">
        <v>0.29672919041984003</v>
      </c>
      <c r="EXN16">
        <v>9.2003937376026704E-2</v>
      </c>
      <c r="EXO16">
        <v>-0.53093578442419698</v>
      </c>
      <c r="EXP16">
        <v>0.65013261196166405</v>
      </c>
      <c r="EXQ16">
        <v>-0.53093578442419698</v>
      </c>
      <c r="EXR16">
        <v>-0.53093578442419698</v>
      </c>
      <c r="EXS16">
        <v>-0.53093578442419698</v>
      </c>
      <c r="EXT16">
        <v>1.8008684156986801</v>
      </c>
      <c r="EXU16">
        <v>-0.53093578442419698</v>
      </c>
      <c r="EXV16">
        <v>4.6651360503472299</v>
      </c>
      <c r="EXW16">
        <v>-0.53093578442419698</v>
      </c>
      <c r="EXX16">
        <v>-0.53093578442419698</v>
      </c>
      <c r="EXY16">
        <v>-0.53093578442419698</v>
      </c>
      <c r="EXZ16">
        <v>0.514776279898293</v>
      </c>
      <c r="EYA16">
        <v>3.03841854445862</v>
      </c>
      <c r="EYB16">
        <v>-0.53093578442419698</v>
      </c>
      <c r="EYC16">
        <v>-0.53093578442419698</v>
      </c>
      <c r="EYD16">
        <v>1.3141918900388101</v>
      </c>
      <c r="EYE16">
        <v>-0.53093578442419698</v>
      </c>
      <c r="EYF16">
        <v>1.4961704061133401</v>
      </c>
      <c r="EYG16">
        <v>-0.53093578442419698</v>
      </c>
      <c r="EYH16">
        <v>2.6767219880593398</v>
      </c>
      <c r="EYI16">
        <v>1.6052247093424501</v>
      </c>
      <c r="EYJ16">
        <v>0.75732927662694804</v>
      </c>
      <c r="EYK16">
        <v>-0.53093578442419698</v>
      </c>
      <c r="EYL16">
        <v>2.2463565178592999</v>
      </c>
      <c r="EYM16">
        <v>-0.53093578442419698</v>
      </c>
      <c r="EYN16">
        <v>1.89998761607138</v>
      </c>
      <c r="EYO16">
        <v>-0.53093578442419698</v>
      </c>
      <c r="EYP16">
        <v>-0.53093578442419698</v>
      </c>
      <c r="EYQ16">
        <v>-0.53093578442419698</v>
      </c>
      <c r="EYR16">
        <v>-0.53093578442419698</v>
      </c>
      <c r="EYS16">
        <v>-0.53093578442419698</v>
      </c>
      <c r="EYT16">
        <v>0.22308709806260599</v>
      </c>
      <c r="EYU16">
        <v>-0.53093578442419698</v>
      </c>
      <c r="EYV16">
        <v>-0.53093578442419698</v>
      </c>
      <c r="EYW16">
        <v>-0.53093578442419698</v>
      </c>
      <c r="EYX16">
        <v>-0.53093578442419698</v>
      </c>
      <c r="EYY16">
        <v>-0.53093578442419698</v>
      </c>
      <c r="EYZ16">
        <v>-0.53093578442419698</v>
      </c>
      <c r="EZA16">
        <v>-0.53093578442419698</v>
      </c>
      <c r="EZB16">
        <v>1.3130072436662901</v>
      </c>
      <c r="EZC16">
        <v>-0.53093578442419698</v>
      </c>
      <c r="EZD16">
        <v>1.3934555780603399</v>
      </c>
      <c r="EZE16">
        <v>-0.53093578442419698</v>
      </c>
      <c r="EZF16">
        <v>1.9674952874529299</v>
      </c>
      <c r="EZG16">
        <v>-0.53093578442419698</v>
      </c>
      <c r="EZH16">
        <v>-0.53093578442419698</v>
      </c>
      <c r="EZI16">
        <v>-0.53093578442419698</v>
      </c>
      <c r="EZJ16">
        <v>1.2906690853465499</v>
      </c>
      <c r="EZK16">
        <v>5.0859661008474699</v>
      </c>
      <c r="EZL16">
        <v>-0.53093578442419698</v>
      </c>
      <c r="EZM16">
        <v>1.21420131408482</v>
      </c>
      <c r="EZN16">
        <v>1.9543710750144501</v>
      </c>
      <c r="EZO16">
        <v>-0.53093578442419698</v>
      </c>
      <c r="EZP16">
        <v>-0.53093578442419698</v>
      </c>
      <c r="EZQ16">
        <v>-0.53093578442419698</v>
      </c>
      <c r="EZR16">
        <v>1.40340578705904</v>
      </c>
      <c r="EZS16">
        <v>-0.53093578442419698</v>
      </c>
      <c r="EZT16">
        <v>-0.53093578442419698</v>
      </c>
      <c r="EZU16">
        <v>-0.53093578442419698</v>
      </c>
      <c r="EZV16">
        <v>-0.53093578442419698</v>
      </c>
      <c r="EZW16">
        <v>-0.53093578442419698</v>
      </c>
      <c r="EZX16">
        <v>0.92468785519089802</v>
      </c>
      <c r="EZY16">
        <v>-0.53093578442419698</v>
      </c>
      <c r="EZZ16">
        <v>-0.53093578442419698</v>
      </c>
      <c r="FAA16">
        <v>5.1445376531712297</v>
      </c>
      <c r="FAB16">
        <v>-0.53093578442419698</v>
      </c>
      <c r="FAC16">
        <v>0.51382786386437795</v>
      </c>
      <c r="FAD16">
        <v>-0.53093578442419698</v>
      </c>
      <c r="FAE16">
        <v>0.32573075903500598</v>
      </c>
      <c r="FAF16">
        <v>-0.53093578442419698</v>
      </c>
      <c r="FAG16">
        <v>-0.53093578442419698</v>
      </c>
      <c r="FAH16">
        <v>-0.53093578442419698</v>
      </c>
      <c r="FAI16">
        <v>-0.53093578442419698</v>
      </c>
      <c r="FAJ16">
        <v>-0.53093578442419698</v>
      </c>
      <c r="FAK16">
        <v>-0.53093578442419698</v>
      </c>
      <c r="FAL16">
        <v>-0.53093578442419698</v>
      </c>
      <c r="FAM16">
        <v>-0.53093578442419698</v>
      </c>
      <c r="FAN16">
        <v>0.34391140324807301</v>
      </c>
      <c r="FAO16">
        <v>-0.53093578442419698</v>
      </c>
      <c r="FAP16">
        <v>-0.53093578442419698</v>
      </c>
      <c r="FAQ16">
        <v>-0.53093578442419698</v>
      </c>
      <c r="FAR16">
        <v>1.3334776162250901</v>
      </c>
      <c r="FAS16">
        <v>-0.53093578442419698</v>
      </c>
      <c r="FAT16">
        <v>0.43837062349258998</v>
      </c>
      <c r="FAU16">
        <v>-0.53093578442419698</v>
      </c>
      <c r="FAV16">
        <v>-0.53093578442419698</v>
      </c>
      <c r="FAW16">
        <v>0.38087973867792502</v>
      </c>
      <c r="FAX16">
        <v>1.05151543574005</v>
      </c>
      <c r="FAY16">
        <v>-0.53093578442419698</v>
      </c>
      <c r="FAZ16">
        <v>-0.53093578442419698</v>
      </c>
      <c r="FBA16">
        <v>-0.53093578442419698</v>
      </c>
      <c r="FBB16">
        <v>0.74805939446276104</v>
      </c>
      <c r="FBC16">
        <v>-0.53093578442419698</v>
      </c>
      <c r="FBD16">
        <v>0.84743239906259504</v>
      </c>
      <c r="FBE16">
        <v>-0.53093578442419698</v>
      </c>
      <c r="FBF16">
        <v>0.81954928792278403</v>
      </c>
      <c r="FBG16">
        <v>-0.53093578442419698</v>
      </c>
      <c r="FBH16">
        <v>-0.53093578442419698</v>
      </c>
      <c r="FBI16">
        <v>-0.53093578442419698</v>
      </c>
      <c r="FBJ16">
        <v>-0.53093578442419698</v>
      </c>
      <c r="FBK16">
        <v>2.1272241454873799</v>
      </c>
      <c r="FBL16">
        <v>-0.53093578442419698</v>
      </c>
      <c r="FBM16">
        <v>-0.53093578442419698</v>
      </c>
      <c r="FBN16">
        <v>-0.53093578442419698</v>
      </c>
      <c r="FBO16">
        <v>1.6214049876093599</v>
      </c>
      <c r="FBP16">
        <v>-0.53093578442419698</v>
      </c>
      <c r="FBQ16">
        <v>0.25937745551448799</v>
      </c>
      <c r="FBR16">
        <v>-0.53093578442419698</v>
      </c>
      <c r="FBS16">
        <v>0.53422360890129195</v>
      </c>
      <c r="FBT16">
        <v>-0.53093578442419698</v>
      </c>
      <c r="FBU16">
        <v>-0.53093578442419698</v>
      </c>
      <c r="FBV16">
        <v>-0.53093578442419698</v>
      </c>
      <c r="FBW16">
        <v>0.93490503828451099</v>
      </c>
      <c r="FBX16">
        <v>0.63896781724510399</v>
      </c>
      <c r="FBY16">
        <v>-0.53093578442419698</v>
      </c>
      <c r="FBZ16">
        <v>-0.53093578442419698</v>
      </c>
      <c r="FCA16">
        <v>-0.53093578442419698</v>
      </c>
      <c r="FCB16">
        <v>0.97191935617688696</v>
      </c>
      <c r="FCC16">
        <v>-0.53093578442419698</v>
      </c>
      <c r="FCD16">
        <v>1.1080759997126699</v>
      </c>
      <c r="FCE16">
        <v>-0.53093578442419698</v>
      </c>
      <c r="FCF16">
        <v>-0.53093578442419698</v>
      </c>
      <c r="FCG16">
        <v>-0.53093578442419698</v>
      </c>
      <c r="FCH16">
        <v>-0.53093578442419698</v>
      </c>
      <c r="FCI16">
        <v>-0.53093578442419698</v>
      </c>
      <c r="FCJ16">
        <v>-0.53093578442419698</v>
      </c>
      <c r="FCK16">
        <v>-0.53093578442419698</v>
      </c>
      <c r="FCL16">
        <v>-0.53093578442419698</v>
      </c>
      <c r="FCM16">
        <v>-0.53093578442419698</v>
      </c>
      <c r="FCN16">
        <v>1.88806205895762</v>
      </c>
      <c r="FCO16">
        <v>-0.53093578442419698</v>
      </c>
      <c r="FCP16">
        <v>2.5594918114508798</v>
      </c>
      <c r="FCQ16">
        <v>-0.53093578442419698</v>
      </c>
      <c r="FCR16">
        <v>0.83950264442913203</v>
      </c>
      <c r="FCS16">
        <v>2.0667171944896499</v>
      </c>
      <c r="FCT16">
        <v>-0.53093578442419698</v>
      </c>
      <c r="FCU16">
        <v>-0.53093578442419698</v>
      </c>
      <c r="FCV16">
        <v>-0.53093578442419698</v>
      </c>
      <c r="FCW16">
        <v>-0.53093578442419698</v>
      </c>
      <c r="FCX16">
        <v>0.744599669420134</v>
      </c>
      <c r="FCY16">
        <v>1.1209744731274101</v>
      </c>
      <c r="FCZ16">
        <v>-0.53093578442419698</v>
      </c>
      <c r="FDA16">
        <v>-0.53093578442419698</v>
      </c>
      <c r="FDB16">
        <v>0.65450491024420399</v>
      </c>
      <c r="FDC16">
        <v>0.679157681524023</v>
      </c>
      <c r="FDD16">
        <v>-0.53093578442419698</v>
      </c>
      <c r="FDE16">
        <v>-0.53093578442419698</v>
      </c>
      <c r="FDF16">
        <v>-0.53093578442419698</v>
      </c>
      <c r="FDG16">
        <v>-0.53093578442419698</v>
      </c>
      <c r="FDH16">
        <v>-0.53093578442419698</v>
      </c>
      <c r="FDI16">
        <v>0.33190823727897101</v>
      </c>
      <c r="FDJ16">
        <v>-0.53093578442419698</v>
      </c>
      <c r="FDK16">
        <v>0.202333282985977</v>
      </c>
      <c r="FDL16">
        <v>5.06077533919595</v>
      </c>
      <c r="FDM16">
        <v>0.62918892397204296</v>
      </c>
      <c r="FDN16">
        <v>-0.53093578442419698</v>
      </c>
      <c r="FDO16">
        <v>0.94058975588803695</v>
      </c>
      <c r="FDP16">
        <v>1.54850671539679</v>
      </c>
      <c r="FDQ16">
        <v>-0.53093578442419698</v>
      </c>
      <c r="FDR16">
        <v>-0.53093578442419698</v>
      </c>
      <c r="FDS16">
        <v>-0.53093578442419698</v>
      </c>
      <c r="FDT16">
        <v>-0.53093578442419698</v>
      </c>
      <c r="FDU16">
        <v>0.96908399804141698</v>
      </c>
      <c r="FDV16">
        <v>0.45086368924754899</v>
      </c>
      <c r="FDW16">
        <v>-0.53093578442419698</v>
      </c>
      <c r="FDX16">
        <v>1.8728347510072401</v>
      </c>
      <c r="FDY16">
        <v>0.68592835775336702</v>
      </c>
      <c r="FDZ16">
        <v>-0.53093578442419698</v>
      </c>
      <c r="FEA16">
        <v>-0.53093578442419698</v>
      </c>
      <c r="FEB16">
        <v>-0.53093578442419698</v>
      </c>
      <c r="FEC16">
        <v>-0.53093578442419698</v>
      </c>
      <c r="FED16">
        <v>-0.53093578442419698</v>
      </c>
      <c r="FEE16">
        <v>-0.14112782106236499</v>
      </c>
      <c r="FEF16">
        <v>0.19993163559494501</v>
      </c>
      <c r="FEG16">
        <v>-0.53093578442419698</v>
      </c>
      <c r="FEH16">
        <v>-0.18253576802570701</v>
      </c>
      <c r="FEI16">
        <v>-0.53093578442419698</v>
      </c>
      <c r="FEJ16">
        <v>-0.53093578442419698</v>
      </c>
      <c r="FEK16">
        <v>-0.53093578442419698</v>
      </c>
      <c r="FEL16">
        <v>-0.53093578442419698</v>
      </c>
      <c r="FEM16">
        <v>-0.53093578442419698</v>
      </c>
      <c r="FEN16">
        <v>-0.53093578442419698</v>
      </c>
      <c r="FEO16">
        <v>-0.53093578442419698</v>
      </c>
      <c r="FEP16">
        <v>-0.53093578442419698</v>
      </c>
      <c r="FEQ16">
        <v>-0.53093578442419698</v>
      </c>
      <c r="FER16">
        <v>-0.53093578442419698</v>
      </c>
      <c r="FES16">
        <v>-0.53093578442419698</v>
      </c>
      <c r="FET16">
        <v>-0.53093578442419698</v>
      </c>
      <c r="FEU16">
        <v>1.1065020551268601</v>
      </c>
      <c r="FEV16">
        <v>-0.53093578442419698</v>
      </c>
      <c r="FEW16">
        <v>-0.53093578442419698</v>
      </c>
      <c r="FEX16">
        <v>-0.53093578442419698</v>
      </c>
      <c r="FEY16">
        <v>-0.53093578442419698</v>
      </c>
      <c r="FEZ16">
        <v>-0.53093578442419698</v>
      </c>
      <c r="FFA16">
        <v>-0.53093578442419698</v>
      </c>
      <c r="FFB16">
        <v>0.132755898443779</v>
      </c>
      <c r="FFC16">
        <v>-0.53093578442419698</v>
      </c>
      <c r="FFD16">
        <v>1.26110703404465</v>
      </c>
      <c r="FFE16">
        <v>-0.53093578442419698</v>
      </c>
      <c r="FFF16">
        <v>-0.53093578442419698</v>
      </c>
      <c r="FFG16">
        <v>1.3994837737589301</v>
      </c>
      <c r="FFH16">
        <v>-0.53093578442419698</v>
      </c>
      <c r="FFI16">
        <v>1.6705105176144699</v>
      </c>
      <c r="FFJ16">
        <v>-0.53093578442419698</v>
      </c>
      <c r="FFK16">
        <v>1.05656910772714</v>
      </c>
      <c r="FFL16">
        <v>-0.53093578442419698</v>
      </c>
      <c r="FFM16">
        <v>1.8000010306818699</v>
      </c>
      <c r="FFN16">
        <v>0.143190742437664</v>
      </c>
      <c r="FFO16">
        <v>0.27285725607635802</v>
      </c>
      <c r="FFP16">
        <v>-0.53093578442419698</v>
      </c>
      <c r="FFQ16">
        <v>-0.53093578442419698</v>
      </c>
      <c r="FFR16">
        <v>-0.53093578442419698</v>
      </c>
      <c r="FFS16">
        <v>-0.53093578442419698</v>
      </c>
      <c r="FFT16">
        <v>-0.53093578442419698</v>
      </c>
      <c r="FFU16">
        <v>-0.53093578442419698</v>
      </c>
      <c r="FFV16">
        <v>-0.53093578442419698</v>
      </c>
      <c r="FFW16">
        <v>0.68470391234654304</v>
      </c>
      <c r="FFX16">
        <v>-0.53093578442419698</v>
      </c>
      <c r="FFY16">
        <v>1.03701296992015</v>
      </c>
      <c r="FFZ16">
        <v>-0.53093578442419698</v>
      </c>
      <c r="FGA16">
        <v>0.74610153249373201</v>
      </c>
      <c r="FGB16">
        <v>0.432878877887869</v>
      </c>
      <c r="FGC16">
        <v>-0.53093578442419698</v>
      </c>
      <c r="FGD16">
        <v>-0.53093578442419698</v>
      </c>
      <c r="FGE16">
        <v>0.99414090745565897</v>
      </c>
      <c r="FGF16">
        <v>0.45785754995724198</v>
      </c>
      <c r="FGG16">
        <v>1.64074604234555</v>
      </c>
      <c r="FGH16">
        <v>-0.53093578442419698</v>
      </c>
      <c r="FGI16">
        <v>0.83298516098839703</v>
      </c>
      <c r="FGJ16">
        <v>-0.53093578442419698</v>
      </c>
      <c r="FGK16">
        <v>3.6153537004726801</v>
      </c>
      <c r="FGL16">
        <v>-0.53093578442419698</v>
      </c>
      <c r="FGM16">
        <v>-0.53093578442419698</v>
      </c>
      <c r="FGN16">
        <v>-0.53093578442419698</v>
      </c>
      <c r="FGO16">
        <v>-0.53093578442419698</v>
      </c>
      <c r="FGP16">
        <v>0.67781279776843195</v>
      </c>
      <c r="FGQ16">
        <v>-0.53093578442419698</v>
      </c>
      <c r="FGR16">
        <v>-0.53093578442419698</v>
      </c>
      <c r="FGS16">
        <v>-0.53093578442419698</v>
      </c>
      <c r="FGT16">
        <v>0.59411906920230095</v>
      </c>
      <c r="FGU16">
        <v>-0.53093578442419698</v>
      </c>
      <c r="FGV16">
        <v>-0.53093578442419698</v>
      </c>
      <c r="FGW16">
        <v>-0.53093578442419698</v>
      </c>
      <c r="FGX16">
        <v>-0.53093578442419698</v>
      </c>
      <c r="FGY16">
        <v>0.91190421728666904</v>
      </c>
      <c r="FGZ16">
        <v>-0.53093578442419698</v>
      </c>
      <c r="FHA16">
        <v>1.7242101436038499</v>
      </c>
      <c r="FHB16">
        <v>0.485412661914701</v>
      </c>
      <c r="FHC16">
        <v>3.53846373706009</v>
      </c>
      <c r="FHD16">
        <v>-0.53093578442419698</v>
      </c>
      <c r="FHE16">
        <v>-4.6149496848707297E-2</v>
      </c>
      <c r="FHF16">
        <v>-0.53093578442419698</v>
      </c>
      <c r="FHG16">
        <v>-0.53093578442419698</v>
      </c>
      <c r="FHH16">
        <v>1.7255766149971099</v>
      </c>
      <c r="FHI16">
        <v>0.73833126157986395</v>
      </c>
      <c r="FHJ16">
        <v>0.91782787368468</v>
      </c>
      <c r="FHK16">
        <v>-0.53093578442419698</v>
      </c>
      <c r="FHL16">
        <v>-0.53093578442419698</v>
      </c>
      <c r="FHM16">
        <v>-0.53093578442419698</v>
      </c>
      <c r="FHN16">
        <v>-0.53093578442419698</v>
      </c>
      <c r="FHO16">
        <v>-0.53093578442419698</v>
      </c>
      <c r="FHP16">
        <v>-0.53093578442419698</v>
      </c>
      <c r="FHQ16">
        <v>0.82070311313371502</v>
      </c>
      <c r="FHR16">
        <v>-0.53093578442419698</v>
      </c>
      <c r="FHS16">
        <v>-0.53093578442419698</v>
      </c>
      <c r="FHT16">
        <v>-0.53093578442419698</v>
      </c>
      <c r="FHU16">
        <v>0.34691269942831998</v>
      </c>
      <c r="FHV16">
        <v>-0.53093578442419698</v>
      </c>
      <c r="FHW16">
        <v>-0.53093578442419698</v>
      </c>
      <c r="FHX16">
        <v>1.15942926660987</v>
      </c>
      <c r="FHY16">
        <v>0.358158126587522</v>
      </c>
      <c r="FHZ16">
        <v>-0.53093578442419698</v>
      </c>
      <c r="FIA16">
        <v>-0.53093578442419698</v>
      </c>
      <c r="FIB16">
        <v>-0.53093578442419698</v>
      </c>
      <c r="FIC16">
        <v>-0.53093578442419698</v>
      </c>
      <c r="FID16">
        <v>-0.53093578442419698</v>
      </c>
      <c r="FIE16">
        <v>-0.53093578442419698</v>
      </c>
      <c r="FIF16">
        <v>-0.53093578442419698</v>
      </c>
      <c r="FIG16">
        <v>1.32019358320314</v>
      </c>
      <c r="FIH16">
        <v>-0.53093578442419698</v>
      </c>
      <c r="FII16">
        <v>-0.53093578442419698</v>
      </c>
      <c r="FIJ16">
        <v>-0.53093578442419698</v>
      </c>
      <c r="FIK16">
        <v>-0.21721678086906901</v>
      </c>
      <c r="FIL16">
        <v>-0.53093578442419698</v>
      </c>
      <c r="FIM16">
        <v>-0.53093578442419698</v>
      </c>
      <c r="FIN16">
        <v>0.80192097021128805</v>
      </c>
      <c r="FIO16">
        <v>-0.53093578442419698</v>
      </c>
      <c r="FIP16">
        <v>-0.53093578442419698</v>
      </c>
      <c r="FIQ16">
        <v>-0.53093578442419698</v>
      </c>
      <c r="FIR16">
        <v>-0.53093578442419698</v>
      </c>
      <c r="FIS16">
        <v>0.65819553411221898</v>
      </c>
      <c r="FIT16">
        <v>-0.53093578442419698</v>
      </c>
      <c r="FIU16">
        <v>0.59895409985124404</v>
      </c>
      <c r="FIV16">
        <v>-0.53093578442419698</v>
      </c>
      <c r="FIW16">
        <v>-0.53093578442419698</v>
      </c>
      <c r="FIX16">
        <v>-0.53093578442419698</v>
      </c>
      <c r="FIY16">
        <v>-0.53093578442419698</v>
      </c>
      <c r="FIZ16">
        <v>0.26858308131347802</v>
      </c>
      <c r="FJA16">
        <v>-0.53093578442419698</v>
      </c>
      <c r="FJB16">
        <v>-0.53093578442419698</v>
      </c>
      <c r="FJC16">
        <v>-0.53093578442419698</v>
      </c>
      <c r="FJD16">
        <v>-0.53093578442419698</v>
      </c>
      <c r="FJE16">
        <v>-0.53093578442419698</v>
      </c>
      <c r="FJF16">
        <v>-0.53093578442419698</v>
      </c>
      <c r="FJG16">
        <v>0.36078924610878599</v>
      </c>
      <c r="FJH16">
        <v>-0.53093578442419698</v>
      </c>
      <c r="FJI16">
        <v>-0.53093578442419698</v>
      </c>
      <c r="FJJ16">
        <v>-0.53093578442419698</v>
      </c>
      <c r="FJK16">
        <v>0.76147657750853004</v>
      </c>
      <c r="FJL16">
        <v>0.18207919544412801</v>
      </c>
      <c r="FJM16">
        <v>-0.53093578442419698</v>
      </c>
      <c r="FJN16">
        <v>-6.1362575029679803E-2</v>
      </c>
      <c r="FJO16">
        <v>-0.53093578442419698</v>
      </c>
      <c r="FJP16">
        <v>-0.53093578442419698</v>
      </c>
      <c r="FJQ16">
        <v>0.78988321473470502</v>
      </c>
      <c r="FJR16">
        <v>-0.53093578442419698</v>
      </c>
      <c r="FJS16">
        <v>1.14429060358496</v>
      </c>
      <c r="FJT16">
        <v>-0.53093578442419698</v>
      </c>
      <c r="FJU16">
        <v>0.14140826876020099</v>
      </c>
      <c r="FJV16">
        <v>1.67180752908731</v>
      </c>
      <c r="FJW16">
        <v>-0.53093578442419698</v>
      </c>
      <c r="FJX16">
        <v>-0.53093578442419698</v>
      </c>
      <c r="FJY16">
        <v>-0.53093578442419698</v>
      </c>
      <c r="FJZ16">
        <v>-0.138506482329811</v>
      </c>
      <c r="FKA16">
        <v>1.31403025266926</v>
      </c>
      <c r="FKB16">
        <v>0.54074833123580801</v>
      </c>
      <c r="FKC16">
        <v>-0.53093578442419698</v>
      </c>
      <c r="FKD16">
        <v>-0.53093578442419698</v>
      </c>
      <c r="FKE16">
        <v>0.30318342344356602</v>
      </c>
      <c r="FKF16">
        <v>-0.53093578442419698</v>
      </c>
      <c r="FKG16">
        <v>-0.53093578442419698</v>
      </c>
      <c r="FKH16">
        <v>-0.53093578442419698</v>
      </c>
      <c r="FKI16">
        <v>-0.53093578442419698</v>
      </c>
      <c r="FKJ16">
        <v>2.7000725596633299</v>
      </c>
      <c r="FKK16">
        <v>-0.53093578442419698</v>
      </c>
      <c r="FKL16">
        <v>-0.53093578442419698</v>
      </c>
      <c r="FKM16">
        <v>1.1751771918753899</v>
      </c>
      <c r="FKN16">
        <v>-0.53093578442419698</v>
      </c>
      <c r="FKO16">
        <v>-0.53093578442419698</v>
      </c>
      <c r="FKP16">
        <v>2.52401696772333</v>
      </c>
      <c r="FKQ16">
        <v>-0.53093578442419698</v>
      </c>
      <c r="FKR16">
        <v>-0.53093578442419698</v>
      </c>
      <c r="FKS16">
        <v>0.27294516452426898</v>
      </c>
      <c r="FKT16">
        <v>-0.53093578442419698</v>
      </c>
      <c r="FKU16">
        <v>-0.53093578442419698</v>
      </c>
      <c r="FKV16">
        <v>-0.53093578442419698</v>
      </c>
      <c r="FKW16">
        <v>-4.13496659932883E-2</v>
      </c>
      <c r="FKX16">
        <v>-0.53093578442419698</v>
      </c>
      <c r="FKY16">
        <v>-0.53093578442419698</v>
      </c>
      <c r="FKZ16">
        <v>-0.53093578442419698</v>
      </c>
      <c r="FLA16">
        <v>-0.53093578442419698</v>
      </c>
      <c r="FLB16">
        <v>-0.53093578442419698</v>
      </c>
      <c r="FLC16">
        <v>-0.53093578442419698</v>
      </c>
      <c r="FLD16">
        <v>-0.53093578442419698</v>
      </c>
      <c r="FLE16">
        <v>2.6618926036490301E-2</v>
      </c>
      <c r="FLF16">
        <v>-0.53093578442419698</v>
      </c>
      <c r="FLG16">
        <v>0.74212951176605302</v>
      </c>
      <c r="FLH16">
        <v>-0.53093578442419698</v>
      </c>
      <c r="FLI16">
        <v>-0.53093578442419698</v>
      </c>
      <c r="FLJ16">
        <v>-0.53093578442419698</v>
      </c>
      <c r="FLK16">
        <v>-0.53093578442419698</v>
      </c>
      <c r="FLL16">
        <v>-0.53093578442419698</v>
      </c>
      <c r="FLM16">
        <v>-0.53093578442419698</v>
      </c>
      <c r="FLN16">
        <v>-0.53093578442419698</v>
      </c>
      <c r="FLO16">
        <v>0.255167161981463</v>
      </c>
      <c r="FLP16">
        <v>-0.53093578442419698</v>
      </c>
      <c r="FLQ16">
        <v>-0.53093578442419698</v>
      </c>
      <c r="FLR16">
        <v>0.50336312113356896</v>
      </c>
      <c r="FLS16">
        <v>1.32312827170578</v>
      </c>
      <c r="FLT16">
        <v>-0.53093578442419698</v>
      </c>
      <c r="FLU16">
        <v>0.43918486062069301</v>
      </c>
      <c r="FLV16">
        <v>-0.53093578442419698</v>
      </c>
      <c r="FLW16">
        <v>-0.53093578442419698</v>
      </c>
      <c r="FLX16">
        <v>-0.53093578442419698</v>
      </c>
      <c r="FLY16">
        <v>-0.53093578442419698</v>
      </c>
      <c r="FLZ16">
        <v>-0.53093578442419698</v>
      </c>
      <c r="FMA16">
        <v>0.78767107750215604</v>
      </c>
      <c r="FMB16">
        <v>-0.53093578442419698</v>
      </c>
      <c r="FMC16">
        <v>-0.53093578442419698</v>
      </c>
      <c r="FMD16">
        <v>-0.53093578442419698</v>
      </c>
      <c r="FME16">
        <v>-0.53093578442419698</v>
      </c>
      <c r="FMF16">
        <v>0.330052277726476</v>
      </c>
      <c r="FMG16">
        <v>-0.53093578442419698</v>
      </c>
      <c r="FMH16">
        <v>0.47685834590825399</v>
      </c>
      <c r="FMI16">
        <v>-0.53093578442419698</v>
      </c>
      <c r="FMJ16">
        <v>0.74407487418372997</v>
      </c>
      <c r="FMK16">
        <v>-0.53093578442419698</v>
      </c>
      <c r="FML16">
        <v>-0.53093578442419698</v>
      </c>
      <c r="FMM16">
        <v>1.6058138556774399</v>
      </c>
      <c r="FMN16">
        <v>-0.53093578442419698</v>
      </c>
      <c r="FMO16">
        <v>-0.53093578442419698</v>
      </c>
      <c r="FMP16">
        <v>-0.53093578442419698</v>
      </c>
      <c r="FMQ16">
        <v>-0.53093578442419698</v>
      </c>
      <c r="FMR16">
        <v>-0.53093578442419698</v>
      </c>
      <c r="FMS16">
        <v>-0.53093578442419698</v>
      </c>
      <c r="FMT16">
        <v>-0.53093578442419698</v>
      </c>
      <c r="FMU16">
        <v>-0.53093578442419698</v>
      </c>
      <c r="FMV16">
        <v>0.57924292394455401</v>
      </c>
      <c r="FMW16">
        <v>0.36981004015077801</v>
      </c>
      <c r="FMX16">
        <v>-0.53093578442419698</v>
      </c>
      <c r="FMY16">
        <v>-0.53093578442419698</v>
      </c>
      <c r="FMZ16">
        <v>-0.53093578442419698</v>
      </c>
      <c r="FNA16">
        <v>0.76852800363284601</v>
      </c>
      <c r="FNB16">
        <v>-0.53093578442419698</v>
      </c>
      <c r="FNC16">
        <v>-0.53093578442419698</v>
      </c>
      <c r="FND16">
        <v>-0.53093578442419698</v>
      </c>
      <c r="FNE16">
        <v>-0.53093578442419698</v>
      </c>
      <c r="FNF16">
        <v>2.9075350184327702</v>
      </c>
      <c r="FNG16">
        <v>-0.53093578442419698</v>
      </c>
      <c r="FNH16">
        <v>-0.53093578442419698</v>
      </c>
      <c r="FNI16">
        <v>0.74127100632995502</v>
      </c>
      <c r="FNJ16">
        <v>0.52542778869278495</v>
      </c>
      <c r="FNK16">
        <v>-0.53093578442419698</v>
      </c>
      <c r="FNL16">
        <v>-0.53093578442419698</v>
      </c>
      <c r="FNM16">
        <v>1.2495831588745001</v>
      </c>
      <c r="FNN16">
        <v>0.38306605372373598</v>
      </c>
      <c r="FNO16">
        <v>0.47732201054721402</v>
      </c>
      <c r="FNP16">
        <v>-0.53093578442419698</v>
      </c>
      <c r="FNQ16">
        <v>1.07422332279198</v>
      </c>
      <c r="FNR16">
        <v>0.33817658924871902</v>
      </c>
      <c r="FNS16">
        <v>-0.53093578442419698</v>
      </c>
      <c r="FNT16">
        <v>-0.53093578442419698</v>
      </c>
      <c r="FNU16">
        <v>2.7543380886253299</v>
      </c>
      <c r="FNV16">
        <v>1.0794296268704699</v>
      </c>
      <c r="FNW16">
        <v>2.9302623603505</v>
      </c>
      <c r="FNX16">
        <v>1.9212029432979001</v>
      </c>
      <c r="FNY16">
        <v>0.19663420437819401</v>
      </c>
      <c r="FNZ16">
        <v>-0.53093578442419698</v>
      </c>
      <c r="FOA16">
        <v>-0.53093578442419698</v>
      </c>
      <c r="FOB16">
        <v>3.8640094979420301</v>
      </c>
      <c r="FOC16">
        <v>1.3693926882298399</v>
      </c>
      <c r="FOD16">
        <v>-0.53093578442419698</v>
      </c>
      <c r="FOE16">
        <v>1.8660081880197199</v>
      </c>
      <c r="FOF16">
        <v>0.34579350458346297</v>
      </c>
      <c r="FOG16">
        <v>-0.53093578442419698</v>
      </c>
      <c r="FOH16">
        <v>-0.53093578442419698</v>
      </c>
      <c r="FOI16">
        <v>-0.53093578442419698</v>
      </c>
      <c r="FOJ16">
        <v>-0.53093578442419698</v>
      </c>
      <c r="FOK16">
        <v>-0.53093578442419698</v>
      </c>
      <c r="FOL16">
        <v>-0.53093578442419698</v>
      </c>
      <c r="FOM16">
        <v>0.696647074339519</v>
      </c>
      <c r="FON16">
        <v>-0.53093578442419698</v>
      </c>
      <c r="FOO16">
        <v>-0.53093578442419698</v>
      </c>
      <c r="FOP16">
        <v>-0.53093578442419698</v>
      </c>
      <c r="FOQ16">
        <v>-0.53093578442419698</v>
      </c>
      <c r="FOR16">
        <v>-0.53093578442419698</v>
      </c>
      <c r="FOS16">
        <v>0.61467945903668098</v>
      </c>
      <c r="FOT16">
        <v>-0.53093578442419698</v>
      </c>
      <c r="FOU16">
        <v>-0.53093578442419698</v>
      </c>
      <c r="FOV16">
        <v>-0.53093578442419698</v>
      </c>
      <c r="FOW16">
        <v>-0.53093578442419698</v>
      </c>
      <c r="FOX16">
        <v>-0.53093578442419698</v>
      </c>
      <c r="FOY16">
        <v>3.9857192206782699</v>
      </c>
      <c r="FOZ16">
        <v>-0.53093578442419698</v>
      </c>
      <c r="FPA16">
        <v>-0.53093578442419698</v>
      </c>
      <c r="FPB16">
        <v>-0.53093578442419698</v>
      </c>
      <c r="FPC16">
        <v>-0.53093578442419698</v>
      </c>
      <c r="FPD16">
        <v>-0.53093578442419698</v>
      </c>
      <c r="FPE16">
        <v>-0.53093578442419698</v>
      </c>
      <c r="FPF16">
        <v>-0.53093578442419698</v>
      </c>
      <c r="FPG16">
        <v>-0.53093578442419698</v>
      </c>
      <c r="FPH16">
        <v>0.31960931854903601</v>
      </c>
      <c r="FPI16">
        <v>0.25244565026459997</v>
      </c>
      <c r="FPJ16">
        <v>1.9453502348663601</v>
      </c>
      <c r="FPK16">
        <v>-0.53093578442419698</v>
      </c>
      <c r="FPL16">
        <v>-0.53093578442419698</v>
      </c>
      <c r="FPM16">
        <v>-0.53093578442419698</v>
      </c>
      <c r="FPN16">
        <v>-0.53093578442419698</v>
      </c>
      <c r="FPO16">
        <v>-0.53093578442419698</v>
      </c>
      <c r="FPP16">
        <v>0.329782993141296</v>
      </c>
      <c r="FPQ16">
        <v>-0.53093578442419698</v>
      </c>
      <c r="FPR16">
        <v>-0.53093578442419698</v>
      </c>
      <c r="FPS16">
        <v>-0.53093578442419698</v>
      </c>
      <c r="FPT16">
        <v>8.1700084092912101E-2</v>
      </c>
      <c r="FPU16">
        <v>4.8556470934158398</v>
      </c>
      <c r="FPV16">
        <v>-0.53093578442419698</v>
      </c>
      <c r="FPW16">
        <v>-0.53093578442419698</v>
      </c>
      <c r="FPX16">
        <v>1.55693392520313</v>
      </c>
      <c r="FPY16">
        <v>-0.53093578442419698</v>
      </c>
      <c r="FPZ16">
        <v>-0.53093578442419698</v>
      </c>
      <c r="FQA16">
        <v>-0.53093578442419698</v>
      </c>
      <c r="FQB16">
        <v>-0.53093578442419698</v>
      </c>
      <c r="FQC16">
        <v>0.96667743249802496</v>
      </c>
      <c r="FQD16">
        <v>2.7239424518109998</v>
      </c>
      <c r="FQE16">
        <v>0.34113809970256098</v>
      </c>
      <c r="FQF16">
        <v>-0.53093578442419698</v>
      </c>
      <c r="FQG16">
        <v>2.1357360948615498</v>
      </c>
      <c r="FQH16">
        <v>-0.53093578442419698</v>
      </c>
      <c r="FQI16">
        <v>-0.53093578442419698</v>
      </c>
      <c r="FQJ16">
        <v>4.3354547286234899</v>
      </c>
      <c r="FQK16">
        <v>0.80939386719663298</v>
      </c>
      <c r="FQL16">
        <v>-0.53093578442419698</v>
      </c>
      <c r="FQM16">
        <v>-0.53093578442419698</v>
      </c>
      <c r="FQN16">
        <v>1.13820080795186</v>
      </c>
      <c r="FQO16">
        <v>-0.53093578442419698</v>
      </c>
      <c r="FQP16">
        <v>-0.53093578442419698</v>
      </c>
      <c r="FQQ16">
        <v>0.49081666875791802</v>
      </c>
      <c r="FQR16">
        <v>-0.53093578442419698</v>
      </c>
      <c r="FQS16">
        <v>-1.0699705168857401E-2</v>
      </c>
      <c r="FQT16">
        <v>5.0024909116435902E-2</v>
      </c>
      <c r="FQU16">
        <v>-0.53093578442419698</v>
      </c>
      <c r="FQV16">
        <v>-0.53093578442419698</v>
      </c>
      <c r="FQW16">
        <v>-0.53093578442419698</v>
      </c>
      <c r="FQX16">
        <v>0.98841414134941596</v>
      </c>
      <c r="FQY16">
        <v>0.64148626914994</v>
      </c>
      <c r="FQZ16">
        <v>1.59307824681774</v>
      </c>
      <c r="FRA16">
        <v>-0.53093578442419698</v>
      </c>
      <c r="FRB16">
        <v>-0.53093578442419698</v>
      </c>
      <c r="FRC16">
        <v>1.25168501044319</v>
      </c>
      <c r="FRD16">
        <v>1.1695760925157901</v>
      </c>
      <c r="FRE16">
        <v>-0.53093578442419698</v>
      </c>
      <c r="FRF16">
        <v>-0.53093578442419698</v>
      </c>
      <c r="FRG16">
        <v>-0.53093578442419698</v>
      </c>
      <c r="FRH16">
        <v>-0.53093578442419698</v>
      </c>
      <c r="FRI16">
        <v>-0.53093578442419698</v>
      </c>
      <c r="FRJ16">
        <v>-0.53093578442419698</v>
      </c>
      <c r="FRK16">
        <v>-0.53093578442419698</v>
      </c>
      <c r="FRL16">
        <v>0.30874693443942602</v>
      </c>
      <c r="FRM16">
        <v>-0.53093578442419698</v>
      </c>
      <c r="FRN16">
        <v>-0.53093578442419698</v>
      </c>
      <c r="FRO16">
        <v>-0.53093578442419698</v>
      </c>
      <c r="FRP16">
        <v>2.7532780332667</v>
      </c>
      <c r="FRQ16">
        <v>-0.53093578442419698</v>
      </c>
      <c r="FRR16">
        <v>-0.53093578442419698</v>
      </c>
      <c r="FRS16">
        <v>-0.53093578442419698</v>
      </c>
      <c r="FRT16">
        <v>1.91886338290291</v>
      </c>
      <c r="FRU16">
        <v>0.10896219526968</v>
      </c>
      <c r="FRV16">
        <v>-0.53093578442419698</v>
      </c>
      <c r="FRW16">
        <v>-0.53093578442419698</v>
      </c>
      <c r="FRX16">
        <v>-0.53093578442419698</v>
      </c>
      <c r="FRY16">
        <v>-0.53093578442419698</v>
      </c>
      <c r="FRZ16">
        <v>-0.53093578442419698</v>
      </c>
      <c r="FSA16">
        <v>-0.53093578442419698</v>
      </c>
      <c r="FSB16">
        <v>-0.53093578442419698</v>
      </c>
      <c r="FSC16">
        <v>-0.53093578442419698</v>
      </c>
      <c r="FSD16">
        <v>-0.53093578442419698</v>
      </c>
      <c r="FSE16">
        <v>1.9834476249822399</v>
      </c>
      <c r="FSF16">
        <v>2.9063185655993902</v>
      </c>
      <c r="FSG16">
        <v>-0.53093578442419698</v>
      </c>
      <c r="FSH16">
        <v>-0.53093578442419698</v>
      </c>
      <c r="FSI16">
        <v>-0.53093578442419698</v>
      </c>
      <c r="FSJ16">
        <v>-0.53093578442419698</v>
      </c>
      <c r="FSK16">
        <v>-0.53093578442419698</v>
      </c>
      <c r="FSL16">
        <v>-8.8935234483772593E-2</v>
      </c>
      <c r="FSM16">
        <v>-0.53093578442419698</v>
      </c>
      <c r="FSN16">
        <v>2.31444078779771</v>
      </c>
      <c r="FSO16">
        <v>1.02821632998137</v>
      </c>
      <c r="FSP16">
        <v>-0.53093578442419698</v>
      </c>
      <c r="FSQ16">
        <v>-0.53093578442419698</v>
      </c>
      <c r="FSR16">
        <v>3.8215491983999401</v>
      </c>
      <c r="FSS16">
        <v>-0.53093578442419698</v>
      </c>
      <c r="FST16">
        <v>-0.53093578442419698</v>
      </c>
      <c r="FSU16">
        <v>0.698730598545383</v>
      </c>
      <c r="FSV16">
        <v>-0.53093578442419698</v>
      </c>
      <c r="FSW16">
        <v>2.9221044219195802</v>
      </c>
      <c r="FSX16">
        <v>-0.53093578442419698</v>
      </c>
      <c r="FSY16">
        <v>-0.53093578442419698</v>
      </c>
      <c r="FSZ16">
        <v>2.5627983548792099</v>
      </c>
      <c r="FTA16">
        <v>-0.53093578442419698</v>
      </c>
      <c r="FTB16">
        <v>-0.13576528787374301</v>
      </c>
      <c r="FTC16">
        <v>-0.53093578442419698</v>
      </c>
      <c r="FTD16">
        <v>-0.53093578442419698</v>
      </c>
      <c r="FTE16">
        <v>0.94964493171091302</v>
      </c>
      <c r="FTF16">
        <v>-0.53093578442419698</v>
      </c>
      <c r="FTG16">
        <v>0.148888161005889</v>
      </c>
      <c r="FTH16">
        <v>0.70355033507315401</v>
      </c>
      <c r="FTI16">
        <v>-0.53093578442419698</v>
      </c>
      <c r="FTJ16">
        <v>0.16982801379670201</v>
      </c>
      <c r="FTK16">
        <v>-0.53093578442419698</v>
      </c>
      <c r="FTL16">
        <v>-0.53093578442419698</v>
      </c>
      <c r="FTM16">
        <v>1.33695460957055</v>
      </c>
      <c r="FTN16">
        <v>-0.105317209868434</v>
      </c>
      <c r="FTO16">
        <v>0.56328117890745</v>
      </c>
      <c r="FTP16">
        <v>-0.53093578442419698</v>
      </c>
      <c r="FTQ16">
        <v>-0.53093578442419698</v>
      </c>
      <c r="FTR16">
        <v>-0.53093578442419698</v>
      </c>
      <c r="FTS16">
        <v>-0.53093578442419698</v>
      </c>
      <c r="FTT16">
        <v>0.60720648090382201</v>
      </c>
      <c r="FTU16">
        <v>-0.53093578442419698</v>
      </c>
      <c r="FTV16">
        <v>-0.53093578442419698</v>
      </c>
      <c r="FTW16">
        <v>-0.53093578442419698</v>
      </c>
      <c r="FTX16">
        <v>-0.53093578442419698</v>
      </c>
      <c r="FTY16">
        <v>-0.53093578442419698</v>
      </c>
      <c r="FTZ16">
        <v>0.10072863112641101</v>
      </c>
      <c r="FUA16">
        <v>-0.53093578442419698</v>
      </c>
      <c r="FUB16">
        <v>-0.53093578442419698</v>
      </c>
      <c r="FUC16">
        <v>1.7397186957600701</v>
      </c>
      <c r="FUD16">
        <v>-0.53093578442419698</v>
      </c>
      <c r="FUE16">
        <v>-0.53093578442419698</v>
      </c>
      <c r="FUF16">
        <v>-0.53093578442419698</v>
      </c>
      <c r="FUG16">
        <v>-0.53093578442419698</v>
      </c>
      <c r="FUH16">
        <v>-0.53093578442419698</v>
      </c>
      <c r="FUI16">
        <v>0.762324765335197</v>
      </c>
      <c r="FUJ16">
        <v>0.95332677363329799</v>
      </c>
      <c r="FUK16">
        <v>-0.53093578442419698</v>
      </c>
      <c r="FUL16">
        <v>-0.53093578442419698</v>
      </c>
      <c r="FUM16">
        <v>-0.53093578442419698</v>
      </c>
      <c r="FUN16">
        <v>-0.53093578442419698</v>
      </c>
      <c r="FUO16">
        <v>-0.53093578442419698</v>
      </c>
      <c r="FUP16">
        <v>0.46233661970958601</v>
      </c>
      <c r="FUQ16">
        <v>-0.53093578442419698</v>
      </c>
      <c r="FUR16">
        <v>-0.53093578442419698</v>
      </c>
      <c r="FUS16">
        <v>-0.53093578442419698</v>
      </c>
      <c r="FUT16">
        <v>0.41657181213002797</v>
      </c>
      <c r="FUU16">
        <v>-0.53093578442419698</v>
      </c>
      <c r="FUV16">
        <v>0.56923243963598502</v>
      </c>
      <c r="FUW16">
        <v>-0.53093578442419698</v>
      </c>
      <c r="FUX16">
        <v>-0.53093578442419698</v>
      </c>
      <c r="FUY16">
        <v>-0.53093578442419698</v>
      </c>
      <c r="FUZ16">
        <v>-0.53093578442419698</v>
      </c>
      <c r="FVA16">
        <v>0.58540175713695797</v>
      </c>
      <c r="FVB16">
        <v>-0.53093578442419698</v>
      </c>
      <c r="FVC16">
        <v>1.2593861439933101</v>
      </c>
      <c r="FVD16">
        <v>-0.53093578442419698</v>
      </c>
      <c r="FVE16">
        <v>-0.53093578442419698</v>
      </c>
      <c r="FVF16">
        <v>1.13938008987328</v>
      </c>
      <c r="FVG16">
        <v>-0.53093578442419698</v>
      </c>
      <c r="FVH16">
        <v>-0.53093578442419698</v>
      </c>
      <c r="FVI16">
        <v>-0.53093578442419698</v>
      </c>
      <c r="FVJ16">
        <v>0.84623105098751705</v>
      </c>
      <c r="FVK16">
        <v>-0.53093578442419698</v>
      </c>
      <c r="FVL16">
        <v>1.4951839101151001</v>
      </c>
      <c r="FVM16">
        <v>-0.53093578442419698</v>
      </c>
      <c r="FVN16">
        <v>-0.53093578442419698</v>
      </c>
      <c r="FVO16">
        <v>-0.53093578442419698</v>
      </c>
      <c r="FVP16">
        <v>-0.53093578442419698</v>
      </c>
      <c r="FVQ16">
        <v>-0.53093578442419698</v>
      </c>
      <c r="FVR16">
        <v>-0.53093578442419698</v>
      </c>
      <c r="FVS16">
        <v>-0.53093578442419698</v>
      </c>
      <c r="FVT16">
        <v>-0.53093578442419698</v>
      </c>
      <c r="FVU16">
        <v>1.6370151060618801</v>
      </c>
      <c r="FVV16">
        <v>-0.53093578442419698</v>
      </c>
      <c r="FVW16">
        <v>-0.53093578442419698</v>
      </c>
      <c r="FVX16">
        <v>1.4520155243352999</v>
      </c>
      <c r="FVY16">
        <v>0.45236019488849799</v>
      </c>
      <c r="FVZ16">
        <v>-0.53093578442419698</v>
      </c>
      <c r="FWA16">
        <v>-0.53093578442419698</v>
      </c>
      <c r="FWB16">
        <v>-0.53093578442419698</v>
      </c>
      <c r="FWC16">
        <v>-0.53093578442419698</v>
      </c>
      <c r="FWD16">
        <v>-0.53093578442419698</v>
      </c>
      <c r="FWE16">
        <v>-0.53093578442419698</v>
      </c>
      <c r="FWF16">
        <v>0.39239691775167201</v>
      </c>
      <c r="FWG16">
        <v>-0.53093578442419698</v>
      </c>
      <c r="FWH16">
        <v>-0.53093578442419698</v>
      </c>
      <c r="FWI16">
        <v>-0.53093578442419698</v>
      </c>
      <c r="FWJ16">
        <v>-0.53093578442419698</v>
      </c>
      <c r="FWK16">
        <v>-0.53093578442419698</v>
      </c>
      <c r="FWL16">
        <v>-5.2252909942133302E-2</v>
      </c>
      <c r="FWM16">
        <v>-0.53093578442419698</v>
      </c>
      <c r="FWN16">
        <v>-0.53093578442419698</v>
      </c>
      <c r="FWO16">
        <v>0.18841507356262299</v>
      </c>
      <c r="FWP16">
        <v>-0.53093578442419698</v>
      </c>
      <c r="FWQ16">
        <v>-0.53093578442419698</v>
      </c>
      <c r="FWR16">
        <v>-0.53093578442419698</v>
      </c>
      <c r="FWS16">
        <v>-0.53093578442419698</v>
      </c>
      <c r="FWT16">
        <v>-0.53093578442419698</v>
      </c>
      <c r="FWU16">
        <v>-0.53093578442419698</v>
      </c>
      <c r="FWV16">
        <v>-0.53093578442419698</v>
      </c>
      <c r="FWW16">
        <v>-0.53093578442419698</v>
      </c>
      <c r="FWX16">
        <v>-0.53093578442419698</v>
      </c>
      <c r="FWY16">
        <v>1.95133568277689</v>
      </c>
      <c r="FWZ16">
        <v>-0.53093578442419698</v>
      </c>
      <c r="FXA16">
        <v>-0.53093578442419698</v>
      </c>
      <c r="FXB16">
        <v>4.8455266464301596</v>
      </c>
      <c r="FXC16">
        <v>-0.53093578442419698</v>
      </c>
      <c r="FXD16">
        <v>-0.53093578442419698</v>
      </c>
      <c r="FXE16">
        <v>-0.53093578442419698</v>
      </c>
      <c r="FXF16">
        <v>-1.5843904756720099E-2</v>
      </c>
      <c r="FXG16">
        <v>-0.53093578442419698</v>
      </c>
      <c r="FXH16">
        <v>-0.53093578442419698</v>
      </c>
      <c r="FXI16">
        <v>0.40678133457142401</v>
      </c>
      <c r="FXJ16">
        <v>-0.53093578442419698</v>
      </c>
      <c r="FXK16">
        <v>-0.53093578442419698</v>
      </c>
      <c r="FXL16">
        <v>-0.53093578442419698</v>
      </c>
      <c r="FXM16">
        <v>2.2528610378046401</v>
      </c>
      <c r="FXN16">
        <v>-0.53093578442419698</v>
      </c>
      <c r="FXO16">
        <v>-0.53093578442419698</v>
      </c>
      <c r="FXP16">
        <v>0.92331048373832803</v>
      </c>
      <c r="FXQ16">
        <v>-0.53093578442419698</v>
      </c>
      <c r="FXR16">
        <v>-0.53093578442419698</v>
      </c>
      <c r="FXS16">
        <v>1.3711149212881799</v>
      </c>
      <c r="FXT16">
        <v>-0.53093578442419698</v>
      </c>
      <c r="FXU16">
        <v>0.54216838518980603</v>
      </c>
      <c r="FXV16">
        <v>-0.53093578442419698</v>
      </c>
      <c r="FXW16">
        <v>-0.53093578442419698</v>
      </c>
      <c r="FXX16">
        <v>-0.53093578442419698</v>
      </c>
      <c r="FXY16">
        <v>1.2356415445467299</v>
      </c>
      <c r="FXZ16">
        <v>0.305399853563118</v>
      </c>
      <c r="FYA16">
        <v>-0.53093578442419698</v>
      </c>
      <c r="FYB16">
        <v>0.213918141031502</v>
      </c>
      <c r="FYC16">
        <v>-0.53093578442419698</v>
      </c>
      <c r="FYD16">
        <v>-0.53093578442419698</v>
      </c>
      <c r="FYE16">
        <v>-0.53093578442419698</v>
      </c>
      <c r="FYF16">
        <v>-0.53093578442419698</v>
      </c>
      <c r="FYG16">
        <v>0.66545047446929595</v>
      </c>
      <c r="FYH16">
        <v>-0.53093578442419698</v>
      </c>
      <c r="FYI16">
        <v>-0.53093578442419698</v>
      </c>
      <c r="FYJ16">
        <v>-0.53093578442419698</v>
      </c>
      <c r="FYK16">
        <v>0.95383964250709596</v>
      </c>
      <c r="FYL16">
        <v>2.2540473680013098</v>
      </c>
      <c r="FYM16">
        <v>-0.53093578442419698</v>
      </c>
      <c r="FYN16">
        <v>3.1148335138675098</v>
      </c>
      <c r="FYO16">
        <v>-0.53093578442419698</v>
      </c>
      <c r="FYP16">
        <v>-0.53093578442419698</v>
      </c>
      <c r="FYQ16">
        <v>2.5029379168435102</v>
      </c>
      <c r="FYR16">
        <v>-0.53093578442419698</v>
      </c>
      <c r="FYS16">
        <v>1.1584886971075501</v>
      </c>
      <c r="FYT16">
        <v>0.76817744791611797</v>
      </c>
      <c r="FYU16">
        <v>-0.53093578442419698</v>
      </c>
      <c r="FYV16">
        <v>4.2060554204137599</v>
      </c>
      <c r="FYW16">
        <v>-0.53093578442419698</v>
      </c>
      <c r="FYX16">
        <v>0.16739324354985199</v>
      </c>
      <c r="FYY16">
        <v>0.114108384245891</v>
      </c>
      <c r="FYZ16">
        <v>-0.53093578442419698</v>
      </c>
      <c r="FZA16">
        <v>-0.53093578442419698</v>
      </c>
      <c r="FZB16">
        <v>-0.53093578442419698</v>
      </c>
      <c r="FZC16">
        <v>-0.53093578442419698</v>
      </c>
      <c r="FZD16">
        <v>1.4603396805862301</v>
      </c>
      <c r="FZE16">
        <v>-0.53093578442419698</v>
      </c>
      <c r="FZF16">
        <v>-0.53093578442419698</v>
      </c>
      <c r="FZG16">
        <v>-0.53093578442419698</v>
      </c>
      <c r="FZH16">
        <v>-0.53093578442419698</v>
      </c>
      <c r="FZI16">
        <v>-0.53093578442419698</v>
      </c>
      <c r="FZJ16">
        <v>0.43321761258043801</v>
      </c>
      <c r="FZK16">
        <v>-0.53093578442419698</v>
      </c>
      <c r="FZL16">
        <v>-0.53093578442419698</v>
      </c>
      <c r="FZM16">
        <v>-0.53093578442419698</v>
      </c>
      <c r="FZN16">
        <v>-0.53093578442419698</v>
      </c>
      <c r="FZO16">
        <v>-0.53093578442419698</v>
      </c>
      <c r="FZP16">
        <v>-0.53093578442419698</v>
      </c>
      <c r="FZQ16">
        <v>5.12388439531267</v>
      </c>
      <c r="FZR16">
        <v>-0.53093578442419698</v>
      </c>
      <c r="FZS16">
        <v>-0.53093578442419698</v>
      </c>
      <c r="FZT16">
        <v>-3.80329515478818E-3</v>
      </c>
      <c r="FZU16">
        <v>-0.53093578442419698</v>
      </c>
      <c r="FZV16">
        <v>-0.53093578442419698</v>
      </c>
      <c r="FZW16">
        <v>1.3998396225099099</v>
      </c>
      <c r="FZX16">
        <v>0.57429844242273898</v>
      </c>
      <c r="FZY16">
        <v>-0.53093578442419698</v>
      </c>
      <c r="FZZ16">
        <v>-0.53093578442419698</v>
      </c>
      <c r="GAA16">
        <v>-0.53093578442419698</v>
      </c>
      <c r="GAB16">
        <v>-0.53093578442419698</v>
      </c>
      <c r="GAC16">
        <v>-0.53093578442419698</v>
      </c>
      <c r="GAD16">
        <v>-0.53093578442419698</v>
      </c>
      <c r="GAE16">
        <v>-0.53093578442419698</v>
      </c>
      <c r="GAF16">
        <v>1.5685153182632501</v>
      </c>
      <c r="GAG16">
        <v>-0.53093578442419698</v>
      </c>
      <c r="GAH16">
        <v>-0.53093578442419698</v>
      </c>
      <c r="GAI16">
        <v>-0.53093578442419698</v>
      </c>
      <c r="GAJ16">
        <v>-0.53093578442419698</v>
      </c>
      <c r="GAK16">
        <v>0.894335796066273</v>
      </c>
      <c r="GAL16">
        <v>-0.53093578442419698</v>
      </c>
      <c r="GAM16">
        <v>-0.53093578442419698</v>
      </c>
      <c r="GAN16">
        <v>-0.53093578442419698</v>
      </c>
      <c r="GAO16">
        <v>-0.159663529156613</v>
      </c>
      <c r="GAP16">
        <v>1.7731309475224399</v>
      </c>
      <c r="GAQ16">
        <v>-0.53093578442419698</v>
      </c>
      <c r="GAR16">
        <v>2.3464039880279102</v>
      </c>
      <c r="GAS16">
        <v>-0.53093578442419698</v>
      </c>
      <c r="GAT16">
        <v>0.30195370269918298</v>
      </c>
      <c r="GAU16">
        <v>-0.53093578442419698</v>
      </c>
      <c r="GAV16">
        <v>-0.53093578442419698</v>
      </c>
      <c r="GAW16">
        <v>-0.53093578442419698</v>
      </c>
      <c r="GAX16">
        <v>-0.53093578442419698</v>
      </c>
      <c r="GAY16">
        <v>-0.53093578442419698</v>
      </c>
      <c r="GAZ16">
        <v>-0.53093578442419698</v>
      </c>
      <c r="GBA16">
        <v>-0.53093578442419698</v>
      </c>
      <c r="GBB16">
        <v>-0.53093578442419698</v>
      </c>
      <c r="GBC16">
        <v>-0.53093578442419698</v>
      </c>
      <c r="GBD16">
        <v>-0.53093578442419698</v>
      </c>
      <c r="GBE16">
        <v>-0.53093578442419698</v>
      </c>
      <c r="GBF16">
        <v>0.51308035081344805</v>
      </c>
      <c r="GBG16">
        <v>0.23696196862956201</v>
      </c>
      <c r="GBH16">
        <v>-0.53093578442419698</v>
      </c>
      <c r="GBI16">
        <v>-0.53093578442419698</v>
      </c>
      <c r="GBJ16">
        <v>-0.53093578442419698</v>
      </c>
      <c r="GBK16">
        <v>-0.53093578442419698</v>
      </c>
      <c r="GBL16">
        <v>-0.53093578442419698</v>
      </c>
      <c r="GBM16">
        <v>-0.53093578442419698</v>
      </c>
      <c r="GBN16">
        <v>-0.53093578442419698</v>
      </c>
      <c r="GBO16">
        <v>-0.53093578442419698</v>
      </c>
      <c r="GBP16">
        <v>-0.53093578442419698</v>
      </c>
      <c r="GBQ16">
        <v>-0.53093578442419698</v>
      </c>
      <c r="GBR16">
        <v>-0.53093578442419698</v>
      </c>
      <c r="GBS16">
        <v>-0.53093578442419698</v>
      </c>
      <c r="GBT16">
        <v>-0.53093578442419698</v>
      </c>
      <c r="GBU16">
        <v>-0.53093578442419698</v>
      </c>
      <c r="GBV16">
        <v>-0.53093578442419698</v>
      </c>
      <c r="GBW16">
        <v>-0.53093578442419698</v>
      </c>
      <c r="GBX16">
        <v>-0.53093578442419698</v>
      </c>
      <c r="GBY16">
        <v>0.20087584180533299</v>
      </c>
      <c r="GBZ16">
        <v>-0.53093578442419698</v>
      </c>
      <c r="GCA16">
        <v>-0.53093578442419698</v>
      </c>
      <c r="GCB16">
        <v>-0.53093578442419698</v>
      </c>
      <c r="GCC16">
        <v>0.94740422242995503</v>
      </c>
      <c r="GCD16">
        <v>0.77581662999099599</v>
      </c>
      <c r="GCE16">
        <v>-0.53093578442419698</v>
      </c>
      <c r="GCF16">
        <v>1.8779826887492199</v>
      </c>
      <c r="GCG16">
        <v>-0.53093578442419698</v>
      </c>
      <c r="GCH16">
        <v>2.9978583501495999</v>
      </c>
      <c r="GCI16">
        <v>0.42494598392879301</v>
      </c>
      <c r="GCJ16">
        <v>-0.53093578442419698</v>
      </c>
      <c r="GCK16">
        <v>0.67153263985245404</v>
      </c>
      <c r="GCL16">
        <v>2.3549513646206699</v>
      </c>
      <c r="GCM16">
        <v>-0.53093578442419698</v>
      </c>
      <c r="GCN16">
        <v>1.0081030651865699</v>
      </c>
      <c r="GCO16">
        <v>-0.53093578442419698</v>
      </c>
      <c r="GCP16">
        <v>-0.53093578442419698</v>
      </c>
      <c r="GCQ16">
        <v>-0.53093578442419698</v>
      </c>
      <c r="GCR16">
        <v>-0.53093578442419698</v>
      </c>
      <c r="GCS16">
        <v>-0.53093578442419698</v>
      </c>
      <c r="GCT16">
        <v>-0.53093578442419698</v>
      </c>
      <c r="GCU16">
        <v>-0.53093578442419698</v>
      </c>
      <c r="GCV16">
        <v>-0.53093578442419698</v>
      </c>
      <c r="GCW16">
        <v>-0.53093578442419698</v>
      </c>
      <c r="GCX16">
        <v>-0.53093578442419698</v>
      </c>
      <c r="GCY16">
        <v>0.57441031785555896</v>
      </c>
      <c r="GCZ16">
        <v>-0.53093578442419698</v>
      </c>
      <c r="GDA16">
        <v>-0.53093578442419698</v>
      </c>
      <c r="GDB16">
        <v>0.89992077199822096</v>
      </c>
      <c r="GDC16">
        <v>-0.53093578442419698</v>
      </c>
      <c r="GDD16">
        <v>-0.53093578442419698</v>
      </c>
      <c r="GDE16">
        <v>-0.53093578442419698</v>
      </c>
      <c r="GDF16">
        <v>-0.53093578442419698</v>
      </c>
      <c r="GDG16">
        <v>2.0779433950315198</v>
      </c>
      <c r="GDH16">
        <v>-0.53093578442419698</v>
      </c>
      <c r="GDI16">
        <v>5.11925369706913</v>
      </c>
      <c r="GDJ16">
        <v>-0.53093578442419698</v>
      </c>
      <c r="GDK16">
        <v>0.72758537269297896</v>
      </c>
      <c r="GDL16">
        <v>0.56901084506682198</v>
      </c>
      <c r="GDM16">
        <v>0.35772711863915702</v>
      </c>
      <c r="GDN16">
        <v>2.6447502192652799</v>
      </c>
      <c r="GDO16">
        <v>-0.53093578442419698</v>
      </c>
      <c r="GDP16">
        <v>-0.53093578442419698</v>
      </c>
      <c r="GDQ16">
        <v>-0.53093578442419698</v>
      </c>
      <c r="GDR16">
        <v>-0.53093578442419698</v>
      </c>
      <c r="GDS16">
        <v>-0.53093578442419698</v>
      </c>
      <c r="GDT16">
        <v>1.81639938857453</v>
      </c>
      <c r="GDU16">
        <v>4.1659917264630604</v>
      </c>
      <c r="GDV16">
        <v>0.89400589984161805</v>
      </c>
      <c r="GDW16">
        <v>3.49890836241934</v>
      </c>
      <c r="GDX16">
        <v>2.26845281843827</v>
      </c>
      <c r="GDY16">
        <v>-0.53093578442419698</v>
      </c>
      <c r="GDZ16">
        <v>-0.53093578442419698</v>
      </c>
      <c r="GEA16">
        <v>0.34368540572412198</v>
      </c>
      <c r="GEB16">
        <v>-0.53093578442419698</v>
      </c>
      <c r="GEC16">
        <v>-0.53093578442419698</v>
      </c>
      <c r="GED16">
        <v>-0.53093578442419698</v>
      </c>
      <c r="GEE16">
        <v>-0.53093578442419698</v>
      </c>
      <c r="GEF16">
        <v>-0.53093578442419698</v>
      </c>
      <c r="GEG16">
        <v>-0.53093578442419698</v>
      </c>
      <c r="GEH16">
        <v>-0.53093578442419698</v>
      </c>
      <c r="GEI16">
        <v>0.18090802697488001</v>
      </c>
      <c r="GEJ16">
        <v>-0.53093578442419698</v>
      </c>
      <c r="GEK16">
        <v>-0.53093578442419698</v>
      </c>
      <c r="GEL16">
        <v>-0.53093578442419698</v>
      </c>
      <c r="GEM16">
        <v>-0.53093578442419698</v>
      </c>
      <c r="GEN16">
        <v>-0.53093578442419698</v>
      </c>
      <c r="GEO16">
        <v>-0.53093578442419698</v>
      </c>
      <c r="GEP16">
        <v>-0.53093578442419698</v>
      </c>
      <c r="GEQ16">
        <v>-0.53093578442419698</v>
      </c>
      <c r="GER16">
        <v>0.45745644663697499</v>
      </c>
      <c r="GES16">
        <v>1.93625010114887</v>
      </c>
      <c r="GET16">
        <v>0.24533510040418999</v>
      </c>
      <c r="GEU16">
        <v>-0.53093578442419698</v>
      </c>
      <c r="GEV16">
        <v>-0.53093578442419698</v>
      </c>
      <c r="GEW16">
        <v>-0.53093578442419698</v>
      </c>
      <c r="GEX16">
        <v>-0.53093578442419698</v>
      </c>
      <c r="GEY16">
        <v>-0.53093578442419698</v>
      </c>
      <c r="GEZ16">
        <v>-0.53093578442419698</v>
      </c>
      <c r="GFA16">
        <v>0.20216294643435001</v>
      </c>
      <c r="GFB16">
        <v>-0.53093578442419698</v>
      </c>
      <c r="GFC16">
        <v>-0.53093578442419698</v>
      </c>
      <c r="GFD16">
        <v>-0.53093578442419698</v>
      </c>
      <c r="GFE16">
        <v>0.509260197818172</v>
      </c>
      <c r="GFF16">
        <v>-0.53093578442419698</v>
      </c>
      <c r="GFG16">
        <v>0.122583551322165</v>
      </c>
      <c r="GFH16">
        <v>-0.53093578442419698</v>
      </c>
      <c r="GFI16">
        <v>-0.53093578442419698</v>
      </c>
      <c r="GFJ16">
        <v>-0.53093578442419698</v>
      </c>
      <c r="GFK16">
        <v>-0.53093578442419698</v>
      </c>
      <c r="GFL16">
        <v>-0.53093578442419698</v>
      </c>
      <c r="GFM16">
        <v>-0.53093578442419698</v>
      </c>
      <c r="GFN16">
        <v>0.76767143282671402</v>
      </c>
      <c r="GFO16">
        <v>0.61987937658462899</v>
      </c>
      <c r="GFP16">
        <v>-0.53093578442419698</v>
      </c>
      <c r="GFQ16">
        <v>-0.53093578442419698</v>
      </c>
      <c r="GFR16">
        <v>-0.53093578442419698</v>
      </c>
      <c r="GFS16">
        <v>-0.53093578442419698</v>
      </c>
      <c r="GFT16">
        <v>-0.53093578442419698</v>
      </c>
      <c r="GFU16">
        <v>-0.53093578442419698</v>
      </c>
      <c r="GFV16">
        <v>-0.53093578442419698</v>
      </c>
      <c r="GFW16">
        <v>-0.53093578442419698</v>
      </c>
      <c r="GFX16">
        <v>-0.53093578442419698</v>
      </c>
      <c r="GFY16">
        <v>-0.53093578442419698</v>
      </c>
      <c r="GFZ16">
        <v>-0.53093578442419698</v>
      </c>
      <c r="GGA16">
        <v>-0.53093578442419698</v>
      </c>
      <c r="GGB16">
        <v>0.71216769482059405</v>
      </c>
      <c r="GGC16">
        <v>2.7049021146388701</v>
      </c>
      <c r="GGD16">
        <v>-0.53093578442419698</v>
      </c>
      <c r="GGE16">
        <v>0.634400054412942</v>
      </c>
      <c r="GGF16">
        <v>-0.53093578442419698</v>
      </c>
      <c r="GGG16">
        <v>0.59131328887977397</v>
      </c>
      <c r="GGH16">
        <v>-0.53093578442419698</v>
      </c>
      <c r="GGI16">
        <v>0.169250979114523</v>
      </c>
      <c r="GGJ16">
        <v>-0.53093578442419698</v>
      </c>
      <c r="GGK16">
        <v>0.36050013460802</v>
      </c>
      <c r="GGL16">
        <v>-0.53093578442419698</v>
      </c>
      <c r="GGM16">
        <v>-0.53093578442419698</v>
      </c>
      <c r="GGN16">
        <v>0.50497802165662498</v>
      </c>
      <c r="GGO16">
        <v>-0.53093578442419698</v>
      </c>
      <c r="GGP16">
        <v>1.17039335684391</v>
      </c>
      <c r="GGQ16">
        <v>-0.53093578442419698</v>
      </c>
      <c r="GGR16">
        <v>0.28234500147508401</v>
      </c>
      <c r="GGS16">
        <v>0.334962799743657</v>
      </c>
      <c r="GGT16">
        <v>-0.53093578442419698</v>
      </c>
      <c r="GGU16">
        <v>0.90756632857336506</v>
      </c>
      <c r="GGV16">
        <v>2.0225375594081898</v>
      </c>
      <c r="GGW16">
        <v>-0.53093578442419698</v>
      </c>
      <c r="GGX16">
        <v>-0.53093578442419698</v>
      </c>
      <c r="GGY16">
        <v>-0.53093578442419698</v>
      </c>
      <c r="GGZ16">
        <v>-0.53093578442419698</v>
      </c>
      <c r="GHA16">
        <v>-0.53093578442419698</v>
      </c>
      <c r="GHB16">
        <v>-0.53093578442419698</v>
      </c>
      <c r="GHC16">
        <v>-0.53093578442419698</v>
      </c>
      <c r="GHD16">
        <v>-0.53093578442419698</v>
      </c>
      <c r="GHE16">
        <v>-0.53093578442419698</v>
      </c>
      <c r="GHF16">
        <v>-0.53093578442419698</v>
      </c>
      <c r="GHG16">
        <v>0.59790193821930104</v>
      </c>
      <c r="GHH16">
        <v>-0.53093578442419698</v>
      </c>
      <c r="GHI16">
        <v>-0.53093578442419698</v>
      </c>
      <c r="GHJ16">
        <v>-0.53093578442419698</v>
      </c>
      <c r="GHK16">
        <v>-0.53093578442419698</v>
      </c>
      <c r="GHL16">
        <v>1.8335192944830401</v>
      </c>
      <c r="GHM16">
        <v>0.358625530157267</v>
      </c>
      <c r="GHN16">
        <v>3.0495323601360198</v>
      </c>
      <c r="GHO16">
        <v>-0.53093578442419698</v>
      </c>
      <c r="GHP16">
        <v>-0.53093578442419698</v>
      </c>
      <c r="GHQ16">
        <v>2.03531908165307</v>
      </c>
      <c r="GHR16">
        <v>-0.53093578442419698</v>
      </c>
      <c r="GHS16">
        <v>1.5757770722098401</v>
      </c>
      <c r="GHT16">
        <v>1.47731030199754</v>
      </c>
      <c r="GHU16">
        <v>-0.53093578442419698</v>
      </c>
      <c r="GHV16">
        <v>-0.53093578442419698</v>
      </c>
      <c r="GHW16">
        <v>-0.53093578442419698</v>
      </c>
      <c r="GHX16">
        <v>-0.53093578442419698</v>
      </c>
      <c r="GHY16">
        <v>-0.53093578442419698</v>
      </c>
      <c r="GHZ16">
        <v>-0.53093578442419698</v>
      </c>
      <c r="GIA16">
        <v>-0.53093578442419698</v>
      </c>
      <c r="GIB16">
        <v>2.6713996711397101</v>
      </c>
      <c r="GIC16">
        <v>2.8796426554904699</v>
      </c>
      <c r="GID16">
        <v>1.0659419743823699</v>
      </c>
      <c r="GIE16">
        <v>-0.53093578442419698</v>
      </c>
      <c r="GIF16">
        <v>0.88973157024171901</v>
      </c>
      <c r="GIG16">
        <v>0.98412153641420297</v>
      </c>
      <c r="GIH16">
        <v>1.83562217772766</v>
      </c>
      <c r="GII16">
        <v>2.8158213492170399</v>
      </c>
      <c r="GIJ16">
        <v>-0.53093578442419698</v>
      </c>
      <c r="GIK16">
        <v>-0.53093578442419698</v>
      </c>
      <c r="GIL16">
        <v>-0.53093578442419698</v>
      </c>
      <c r="GIM16">
        <v>-0.53093578442419698</v>
      </c>
      <c r="GIN16">
        <v>-0.53093578442419698</v>
      </c>
      <c r="GIO16">
        <v>0.14142870300570601</v>
      </c>
      <c r="GIP16">
        <v>-0.53093578442419698</v>
      </c>
      <c r="GIQ16">
        <v>2.4805351639894102</v>
      </c>
      <c r="GIR16">
        <v>-0.53093578442419698</v>
      </c>
      <c r="GIS16">
        <v>-0.53093578442419698</v>
      </c>
      <c r="GIT16">
        <v>0.61498046466478096</v>
      </c>
      <c r="GIU16">
        <v>-0.53093578442419698</v>
      </c>
      <c r="GIV16">
        <v>0.69586761759469296</v>
      </c>
      <c r="GIW16">
        <v>-0.53093578442419698</v>
      </c>
      <c r="GIX16">
        <v>-0.53093578442419698</v>
      </c>
      <c r="GIY16">
        <v>-0.53093578442419698</v>
      </c>
      <c r="GIZ16">
        <v>1.4025129350338099</v>
      </c>
      <c r="GJA16">
        <v>-0.53093578442419698</v>
      </c>
      <c r="GJB16">
        <v>-0.53093578442419698</v>
      </c>
      <c r="GJC16">
        <v>-0.220321273075202</v>
      </c>
      <c r="GJD16">
        <v>-0.53093578442419698</v>
      </c>
      <c r="GJE16">
        <v>-0.53093578442419698</v>
      </c>
      <c r="GJF16">
        <v>-0.53093578442419698</v>
      </c>
      <c r="GJG16">
        <v>-0.53093578442419698</v>
      </c>
      <c r="GJH16">
        <v>3.7583236568191101</v>
      </c>
      <c r="GJI16">
        <v>0.24177437968106899</v>
      </c>
      <c r="GJJ16">
        <v>-0.53093578442419698</v>
      </c>
      <c r="GJK16">
        <v>-0.53093578442419698</v>
      </c>
      <c r="GJL16">
        <v>-0.53093578442419698</v>
      </c>
      <c r="GJM16">
        <v>-0.53093578442419698</v>
      </c>
      <c r="GJN16">
        <v>-0.53093578442419698</v>
      </c>
      <c r="GJO16">
        <v>1.2390776061189499</v>
      </c>
      <c r="GJP16">
        <v>-0.53093578442419698</v>
      </c>
      <c r="GJQ16">
        <v>-0.53093578442419698</v>
      </c>
      <c r="GJR16">
        <v>-0.53093578442419698</v>
      </c>
      <c r="GJS16">
        <v>-0.53093578442419698</v>
      </c>
      <c r="GJT16">
        <v>2.4640971764944699</v>
      </c>
      <c r="GJU16">
        <v>-0.53093578442419698</v>
      </c>
      <c r="GJV16">
        <v>-0.53093578442419698</v>
      </c>
      <c r="GJW16">
        <v>7.1029493587881201E-2</v>
      </c>
      <c r="GJX16">
        <v>-0.53093578442419698</v>
      </c>
      <c r="GJY16">
        <v>-0.53093578442419698</v>
      </c>
      <c r="GJZ16">
        <v>-0.53093578442419698</v>
      </c>
      <c r="GKA16">
        <v>-0.53093578442419698</v>
      </c>
      <c r="GKB16">
        <v>0.53329071089932101</v>
      </c>
      <c r="GKC16">
        <v>-0.53093578442419698</v>
      </c>
      <c r="GKD16">
        <v>-0.53093578442419698</v>
      </c>
      <c r="GKE16">
        <v>0.183046609431254</v>
      </c>
      <c r="GKF16">
        <v>-0.53093578442419698</v>
      </c>
      <c r="GKG16">
        <v>-0.53093578442419698</v>
      </c>
      <c r="GKH16">
        <v>0.419854134043459</v>
      </c>
      <c r="GKI16">
        <v>-0.53093578442419698</v>
      </c>
      <c r="GKJ16">
        <v>-0.53093578442419698</v>
      </c>
      <c r="GKK16">
        <v>-0.53093578442419698</v>
      </c>
      <c r="GKL16">
        <v>-0.53093578442419698</v>
      </c>
      <c r="GKM16">
        <v>-0.53093578442419698</v>
      </c>
      <c r="GKN16">
        <v>0.71117255442041805</v>
      </c>
      <c r="GKO16">
        <v>3.71839717062953</v>
      </c>
      <c r="GKP16">
        <v>-0.53093578442419698</v>
      </c>
      <c r="GKQ16">
        <v>0.24288525149326101</v>
      </c>
      <c r="GKR16">
        <v>-0.53093578442419698</v>
      </c>
      <c r="GKS16">
        <v>-0.53093578442419698</v>
      </c>
      <c r="GKT16">
        <v>-0.53093578442419698</v>
      </c>
      <c r="GKU16">
        <v>3.30919513492021</v>
      </c>
      <c r="GKV16">
        <v>-3.2534483412774401E-2</v>
      </c>
      <c r="GKW16">
        <v>1.47354456337047</v>
      </c>
      <c r="GKX16">
        <v>-0.53093578442419698</v>
      </c>
      <c r="GKY16">
        <v>-0.53093578442419698</v>
      </c>
      <c r="GKZ16">
        <v>2.4617656639024799</v>
      </c>
      <c r="GLA16">
        <v>-0.53093578442419698</v>
      </c>
      <c r="GLB16">
        <v>-0.53093578442419698</v>
      </c>
      <c r="GLC16">
        <v>-0.53093578442419698</v>
      </c>
      <c r="GLD16">
        <v>-0.53093578442419698</v>
      </c>
      <c r="GLE16">
        <v>0.67047032670507201</v>
      </c>
      <c r="GLF16">
        <v>-0.53093578442419698</v>
      </c>
      <c r="GLG16">
        <v>0.63039439891021798</v>
      </c>
      <c r="GLH16">
        <v>-0.53093578442419698</v>
      </c>
      <c r="GLI16">
        <v>0.71953968267282797</v>
      </c>
      <c r="GLJ16">
        <v>-0.53093578442419698</v>
      </c>
      <c r="GLK16">
        <v>-0.53093578442419698</v>
      </c>
      <c r="GLL16">
        <v>0.931615436574175</v>
      </c>
      <c r="GLM16">
        <v>-0.53093578442419698</v>
      </c>
      <c r="GLN16">
        <v>-0.53093578442419698</v>
      </c>
      <c r="GLO16">
        <v>1.3372034912723401</v>
      </c>
      <c r="GLP16">
        <v>1.1258582334660401</v>
      </c>
      <c r="GLQ16">
        <v>-0.53093578442419698</v>
      </c>
      <c r="GLR16">
        <v>-0.53093578442419698</v>
      </c>
      <c r="GLS16">
        <v>2.5699836449732198</v>
      </c>
      <c r="GLT16">
        <v>-0.53093578442419698</v>
      </c>
      <c r="GLU16">
        <v>-0.53093578442419698</v>
      </c>
      <c r="GLV16">
        <v>-0.53093578442419698</v>
      </c>
      <c r="GLW16">
        <v>-0.53093578442419698</v>
      </c>
      <c r="GLX16">
        <v>-0.53093578442419698</v>
      </c>
      <c r="GLY16">
        <v>-0.53093578442419698</v>
      </c>
      <c r="GLZ16">
        <v>-0.53093578442419698</v>
      </c>
      <c r="GMA16">
        <v>-0.53093578442419698</v>
      </c>
      <c r="GMB16">
        <v>0.24799309824534099</v>
      </c>
      <c r="GMC16">
        <v>-0.53093578442419698</v>
      </c>
      <c r="GMD16">
        <v>1.79459022975224</v>
      </c>
      <c r="GME16">
        <v>-0.53093578442419698</v>
      </c>
      <c r="GMF16">
        <v>-0.53093578442419698</v>
      </c>
      <c r="GMG16">
        <v>-0.53093578442419698</v>
      </c>
      <c r="GMH16">
        <v>-0.53093578442419698</v>
      </c>
      <c r="GMI16">
        <v>-0.53093578442419698</v>
      </c>
      <c r="GMJ16">
        <v>-0.53093578442419698</v>
      </c>
      <c r="GMK16">
        <v>-0.53093578442419698</v>
      </c>
      <c r="GML16">
        <v>-0.53093578442419698</v>
      </c>
      <c r="GMM16">
        <v>-0.53093578442419698</v>
      </c>
      <c r="GMN16">
        <v>-0.53093578442419698</v>
      </c>
      <c r="GMO16">
        <v>-0.53093578442419698</v>
      </c>
      <c r="GMP16">
        <v>-0.53093578442419698</v>
      </c>
      <c r="GMQ16">
        <v>-0.53093578442419698</v>
      </c>
      <c r="GMR16">
        <v>-0.53093578442419698</v>
      </c>
      <c r="GMS16">
        <v>1.78648121155211</v>
      </c>
      <c r="GMT16">
        <v>-0.53093578442419698</v>
      </c>
      <c r="GMU16">
        <v>1.77417197876457</v>
      </c>
      <c r="GMV16">
        <v>-0.53093578442419698</v>
      </c>
      <c r="GMW16">
        <v>-0.53093578442419698</v>
      </c>
      <c r="GMX16">
        <v>-3.7607229852370701E-2</v>
      </c>
      <c r="GMY16">
        <v>-0.53093578442419698</v>
      </c>
      <c r="GMZ16">
        <v>-0.53093578442419698</v>
      </c>
      <c r="GNA16">
        <v>2.5242001507268701</v>
      </c>
      <c r="GNB16">
        <v>-0.53093578442419698</v>
      </c>
      <c r="GNC16">
        <v>1.6974941157280099</v>
      </c>
      <c r="GND16">
        <v>1.7359454439305899</v>
      </c>
      <c r="GNE16">
        <v>-0.53093578442419698</v>
      </c>
      <c r="GNF16">
        <v>-0.53093578442419698</v>
      </c>
      <c r="GNG16">
        <v>-0.53093578442419698</v>
      </c>
      <c r="GNH16">
        <v>-0.53093578442419698</v>
      </c>
      <c r="GNI16">
        <v>1.8906688623132799</v>
      </c>
      <c r="GNJ16">
        <v>-0.53093578442419698</v>
      </c>
      <c r="GNK16">
        <v>-0.53093578442419698</v>
      </c>
      <c r="GNL16">
        <v>-0.53093578442419698</v>
      </c>
      <c r="GNM16">
        <v>0.37977168876046102</v>
      </c>
      <c r="GNN16">
        <v>-0.53093578442419698</v>
      </c>
      <c r="GNO16">
        <v>0.85870045355324098</v>
      </c>
      <c r="GNP16">
        <v>-0.53093578442419698</v>
      </c>
      <c r="GNQ16">
        <v>-0.53093578442419698</v>
      </c>
      <c r="GNR16">
        <v>0.24547166261879699</v>
      </c>
      <c r="GNS16">
        <v>-0.53093578442419698</v>
      </c>
      <c r="GNT16">
        <v>0.45892877819428202</v>
      </c>
      <c r="GNU16">
        <v>1.09039213348056</v>
      </c>
      <c r="GNV16">
        <v>4.3350098128148202</v>
      </c>
      <c r="GNW16">
        <v>-0.53093578442419698</v>
      </c>
      <c r="GNX16">
        <v>-0.53093578442419698</v>
      </c>
      <c r="GNY16">
        <v>1.84466777588266</v>
      </c>
      <c r="GNZ16">
        <v>2.8115978422521701</v>
      </c>
      <c r="GOA16">
        <v>-0.53093578442419698</v>
      </c>
      <c r="GOB16">
        <v>-0.53093578442419698</v>
      </c>
      <c r="GOC16">
        <v>-0.53093578442419698</v>
      </c>
      <c r="GOD16">
        <v>-0.53093578442419698</v>
      </c>
      <c r="GOE16">
        <v>-0.53093578442419698</v>
      </c>
      <c r="GOF16">
        <v>-0.53093578442419698</v>
      </c>
      <c r="GOG16">
        <v>-0.53093578442419698</v>
      </c>
      <c r="GOH16">
        <v>-0.53093578442419698</v>
      </c>
      <c r="GOI16">
        <v>-0.53093578442419698</v>
      </c>
      <c r="GOJ16">
        <v>0.21876054343960699</v>
      </c>
      <c r="GOK16">
        <v>-0.14084742174690501</v>
      </c>
      <c r="GOL16">
        <v>1.7500767096224199</v>
      </c>
      <c r="GOM16">
        <v>-0.53093578442419698</v>
      </c>
      <c r="GON16">
        <v>0.87426790690272005</v>
      </c>
      <c r="GOO16">
        <v>-0.53093578442419698</v>
      </c>
      <c r="GOP16">
        <v>-0.53093578442419698</v>
      </c>
      <c r="GOQ16">
        <v>-0.53093578442419698</v>
      </c>
      <c r="GOR16">
        <v>-0.53093578442419698</v>
      </c>
      <c r="GOS16">
        <v>-0.53093578442419698</v>
      </c>
      <c r="GOT16">
        <v>-0.53093578442419698</v>
      </c>
      <c r="GOU16">
        <v>-5.7851512992174697E-2</v>
      </c>
      <c r="GOV16">
        <v>-0.53093578442419698</v>
      </c>
      <c r="GOW16">
        <v>-0.53093578442419698</v>
      </c>
      <c r="GOX16">
        <v>-0.53093578442419698</v>
      </c>
      <c r="GOY16">
        <v>-0.53093578442419698</v>
      </c>
      <c r="GOZ16">
        <v>-0.53093578442419698</v>
      </c>
      <c r="GPA16">
        <v>-0.53093578442419698</v>
      </c>
      <c r="GPB16">
        <v>1.1003625179710099</v>
      </c>
      <c r="GPC16">
        <v>-0.53093578442419698</v>
      </c>
      <c r="GPD16">
        <v>-0.53093578442419698</v>
      </c>
      <c r="GPE16">
        <v>-0.53093578442419698</v>
      </c>
      <c r="GPF16">
        <v>0.22979024196981701</v>
      </c>
      <c r="GPG16">
        <v>1.9557535037432101</v>
      </c>
      <c r="GPH16">
        <v>-0.53093578442419698</v>
      </c>
      <c r="GPI16">
        <v>-0.53093578442419698</v>
      </c>
      <c r="GPJ16">
        <v>-0.53093578442419698</v>
      </c>
      <c r="GPK16">
        <v>-0.53093578442419698</v>
      </c>
      <c r="GPL16">
        <v>1.25893119677064</v>
      </c>
      <c r="GPM16">
        <v>-0.53093578442419698</v>
      </c>
      <c r="GPN16">
        <v>-0.53093578442419698</v>
      </c>
      <c r="GPO16">
        <v>-0.53093578442419698</v>
      </c>
      <c r="GPP16">
        <v>-0.53093578442419698</v>
      </c>
      <c r="GPQ16">
        <v>-0.53093578442419698</v>
      </c>
      <c r="GPR16">
        <v>0.16161880328596401</v>
      </c>
      <c r="GPS16">
        <v>-0.53093578442419698</v>
      </c>
      <c r="GPT16">
        <v>-0.53093578442419698</v>
      </c>
      <c r="GPU16">
        <v>-0.53093578442419698</v>
      </c>
      <c r="GPV16">
        <v>0.43747229081465</v>
      </c>
      <c r="GPW16">
        <v>-0.53093578442419698</v>
      </c>
      <c r="GPX16">
        <v>-0.53093578442419698</v>
      </c>
      <c r="GPY16">
        <v>-0.53093578442419698</v>
      </c>
      <c r="GPZ16">
        <v>-2.5946661144666799E-2</v>
      </c>
      <c r="GQA16">
        <v>-0.53093578442419698</v>
      </c>
      <c r="GQB16">
        <v>-0.53093578442419698</v>
      </c>
      <c r="GQC16">
        <v>-0.53093578442419698</v>
      </c>
      <c r="GQD16">
        <v>-0.53093578442419698</v>
      </c>
      <c r="GQE16">
        <v>-0.53093578442419698</v>
      </c>
      <c r="GQF16">
        <v>-0.53093578442419698</v>
      </c>
      <c r="GQG16">
        <v>-0.53093578442419698</v>
      </c>
      <c r="GQH16">
        <v>-0.53093578442419698</v>
      </c>
      <c r="GQI16">
        <v>1.5969036675316599</v>
      </c>
      <c r="GQJ16">
        <v>-0.53093578442419698</v>
      </c>
      <c r="GQK16">
        <v>-0.53093578442419698</v>
      </c>
      <c r="GQL16">
        <v>2.1490905644807201</v>
      </c>
      <c r="GQM16">
        <v>-0.53093578442419698</v>
      </c>
      <c r="GQN16">
        <v>-0.53093578442419698</v>
      </c>
      <c r="GQO16">
        <v>-0.53093578442419698</v>
      </c>
      <c r="GQP16">
        <v>-0.53093578442419698</v>
      </c>
      <c r="GQQ16">
        <v>-0.53093578442419698</v>
      </c>
      <c r="GQR16">
        <v>1.89590099764257</v>
      </c>
      <c r="GQS16">
        <v>-0.53093578442419698</v>
      </c>
      <c r="GQT16">
        <v>0.84121469933401705</v>
      </c>
      <c r="GQU16">
        <v>-0.53093578442419698</v>
      </c>
      <c r="GQV16">
        <v>-0.53093578442419698</v>
      </c>
      <c r="GQW16">
        <v>1.5610701014361699E-3</v>
      </c>
      <c r="GQX16">
        <v>2.28448627584407</v>
      </c>
      <c r="GQY16">
        <v>-0.53093578442419698</v>
      </c>
      <c r="GQZ16">
        <v>-0.53093578442419698</v>
      </c>
      <c r="GRA16">
        <v>-0.53093578442419698</v>
      </c>
      <c r="GRB16">
        <v>-0.53093578442419698</v>
      </c>
      <c r="GRC16">
        <v>-0.53093578442419698</v>
      </c>
      <c r="GRD16">
        <v>2.1595579818942401</v>
      </c>
      <c r="GRE16">
        <v>-0.53093578442419698</v>
      </c>
      <c r="GRF16">
        <v>-0.53093578442419698</v>
      </c>
      <c r="GRG16">
        <v>-0.53093578442419698</v>
      </c>
      <c r="GRH16">
        <v>-0.53093578442419698</v>
      </c>
      <c r="GRI16">
        <v>-0.53093578442419698</v>
      </c>
      <c r="GRJ16">
        <v>-0.53093578442419698</v>
      </c>
      <c r="GRK16">
        <v>1.42944014137411</v>
      </c>
      <c r="GRL16">
        <v>3.1699693430581601</v>
      </c>
      <c r="GRM16">
        <v>1.72073993257214</v>
      </c>
      <c r="GRN16">
        <v>-0.53093578442419698</v>
      </c>
      <c r="GRO16">
        <v>1.22243556558901</v>
      </c>
      <c r="GRP16">
        <v>-0.53093578442419698</v>
      </c>
      <c r="GRQ16">
        <v>2.1815863616222</v>
      </c>
      <c r="GRR16">
        <v>-0.53093578442419698</v>
      </c>
      <c r="GRS16">
        <v>-0.53093578442419698</v>
      </c>
      <c r="GRT16">
        <v>-0.53093578442419698</v>
      </c>
      <c r="GRU16">
        <v>-0.53093578442419698</v>
      </c>
      <c r="GRV16">
        <v>2.29865605344335</v>
      </c>
      <c r="GRW16">
        <v>1.9568298980019101</v>
      </c>
      <c r="GRX16">
        <v>-0.53093578442419698</v>
      </c>
      <c r="GRY16">
        <v>-0.53093578442419698</v>
      </c>
      <c r="GRZ16">
        <v>-0.53093578442419698</v>
      </c>
      <c r="GSA16">
        <v>-0.53093578442419698</v>
      </c>
      <c r="GSB16">
        <v>-0.53093578442419698</v>
      </c>
      <c r="GSC16">
        <v>-0.53093578442419698</v>
      </c>
      <c r="GSD16">
        <v>3.3847482975412797E-2</v>
      </c>
      <c r="GSE16">
        <v>-0.53093578442419698</v>
      </c>
      <c r="GSF16">
        <v>-0.53093578442419698</v>
      </c>
      <c r="GSG16">
        <v>-0.53093578442419698</v>
      </c>
      <c r="GSH16">
        <v>-0.53093578442419698</v>
      </c>
      <c r="GSI16">
        <v>1.6910219242384199</v>
      </c>
      <c r="GSJ16">
        <v>-0.53093578442419698</v>
      </c>
      <c r="GSK16">
        <v>-0.53093578442419698</v>
      </c>
      <c r="GSL16">
        <v>3.42976811641307</v>
      </c>
      <c r="GSM16">
        <v>-0.53093578442419698</v>
      </c>
      <c r="GSN16">
        <v>-0.53093578442419698</v>
      </c>
      <c r="GSO16">
        <v>-0.53093578442419698</v>
      </c>
      <c r="GSP16">
        <v>-0.53093578442419698</v>
      </c>
      <c r="GSQ16">
        <v>-0.53093578442419698</v>
      </c>
      <c r="GSR16">
        <v>-0.53093578442419698</v>
      </c>
      <c r="GSS16">
        <v>-0.53093578442419698</v>
      </c>
      <c r="GST16">
        <v>-0.53093578442419698</v>
      </c>
      <c r="GSU16">
        <v>1.3730563930524999</v>
      </c>
      <c r="GSV16">
        <v>-0.53093578442419698</v>
      </c>
      <c r="GSW16">
        <v>0.76089892297717299</v>
      </c>
      <c r="GSX16">
        <v>-0.53093578442419698</v>
      </c>
      <c r="GSY16">
        <v>-0.53093578442419698</v>
      </c>
      <c r="GSZ16">
        <v>-0.53093578442419698</v>
      </c>
      <c r="GTA16">
        <v>-0.53093578442419698</v>
      </c>
      <c r="GTB16">
        <v>-0.53093578442419698</v>
      </c>
      <c r="GTC16">
        <v>-0.53093578442419698</v>
      </c>
      <c r="GTD16">
        <v>0.36205634645238699</v>
      </c>
      <c r="GTE16">
        <v>-0.53093578442419698</v>
      </c>
      <c r="GTF16">
        <v>-0.53093578442419698</v>
      </c>
      <c r="GTG16">
        <v>-0.53093578442419698</v>
      </c>
      <c r="GTH16">
        <v>0.65521530901397396</v>
      </c>
      <c r="GTI16">
        <v>0.75755896448231297</v>
      </c>
      <c r="GTJ16">
        <v>-0.53093578442419698</v>
      </c>
      <c r="GTK16">
        <v>-0.53093578442419698</v>
      </c>
      <c r="GTL16">
        <v>-0.53093578442419698</v>
      </c>
      <c r="GTM16">
        <v>1.9046765705792601</v>
      </c>
      <c r="GTN16">
        <v>-0.53093578442419698</v>
      </c>
      <c r="GTO16">
        <v>-0.53093578442419698</v>
      </c>
      <c r="GTP16">
        <v>1.7801778234949199</v>
      </c>
      <c r="GTQ16">
        <v>-0.53093578442419698</v>
      </c>
      <c r="GTR16">
        <v>1.1614484715534701</v>
      </c>
      <c r="GTS16">
        <v>-0.53093578442419698</v>
      </c>
      <c r="GTT16">
        <v>0.50224061175678303</v>
      </c>
      <c r="GTU16">
        <v>-0.53093578442419698</v>
      </c>
      <c r="GTV16">
        <v>1.26861319582837</v>
      </c>
      <c r="GTW16">
        <v>1.20079800371604</v>
      </c>
      <c r="GTX16">
        <v>-0.53093578442419698</v>
      </c>
      <c r="GTY16">
        <v>-0.53093578442419698</v>
      </c>
      <c r="GTZ16">
        <v>0.86309898015076703</v>
      </c>
      <c r="GUA16">
        <v>-0.53093578442419698</v>
      </c>
      <c r="GUB16">
        <v>1.3701672838686101</v>
      </c>
      <c r="GUC16">
        <v>0.13527379595035899</v>
      </c>
      <c r="GUD16">
        <v>-0.53093578442419698</v>
      </c>
      <c r="GUE16">
        <v>-0.53093578442419698</v>
      </c>
      <c r="GUF16">
        <v>-0.53093578442419698</v>
      </c>
      <c r="GUG16">
        <v>-0.53093578442419698</v>
      </c>
      <c r="GUH16">
        <v>0.91384086926635499</v>
      </c>
      <c r="GUI16">
        <v>-0.53093578442419698</v>
      </c>
      <c r="GUJ16">
        <v>-0.53093578442419698</v>
      </c>
      <c r="GUK16">
        <v>-0.53093578442419698</v>
      </c>
      <c r="GUL16">
        <v>-0.53093578442419698</v>
      </c>
      <c r="GUM16">
        <v>4.6535831832132502</v>
      </c>
      <c r="GUN16">
        <v>-7.2338009881126E-2</v>
      </c>
      <c r="GUO16">
        <v>-0.53093578442419698</v>
      </c>
      <c r="GUP16">
        <v>-0.53093578442419698</v>
      </c>
      <c r="GUQ16">
        <v>-0.53093578442419698</v>
      </c>
      <c r="GUR16">
        <v>-0.53093578442419698</v>
      </c>
      <c r="GUS16">
        <v>-0.53093578442419698</v>
      </c>
      <c r="GUT16">
        <v>-0.53093578442419698</v>
      </c>
      <c r="GUU16">
        <v>-0.53093578442419698</v>
      </c>
      <c r="GUV16">
        <v>-0.53093578442419698</v>
      </c>
      <c r="GUW16">
        <v>-0.53093578442419698</v>
      </c>
      <c r="GUX16">
        <v>-0.53093578442419698</v>
      </c>
      <c r="GUY16">
        <v>-0.53093578442419698</v>
      </c>
      <c r="GUZ16">
        <v>-0.53093578442419698</v>
      </c>
      <c r="GVA16">
        <v>0.13716479884646099</v>
      </c>
      <c r="GVB16">
        <v>-0.53093578442419698</v>
      </c>
      <c r="GVC16">
        <v>-0.53093578442419698</v>
      </c>
      <c r="GVD16">
        <v>-0.53093578442419698</v>
      </c>
      <c r="GVE16">
        <v>-0.53093578442419698</v>
      </c>
      <c r="GVF16">
        <v>2.5363670053436298</v>
      </c>
      <c r="GVG16">
        <v>-0.53093578442419698</v>
      </c>
      <c r="GVH16">
        <v>-0.53093578442419698</v>
      </c>
      <c r="GVI16">
        <v>-0.53093578442419698</v>
      </c>
      <c r="GVJ16">
        <v>-0.53093578442419698</v>
      </c>
      <c r="GVK16">
        <v>1.08174132666968</v>
      </c>
      <c r="GVL16">
        <v>1.5659651515894299</v>
      </c>
      <c r="GVM16">
        <v>-0.53093578442419698</v>
      </c>
      <c r="GVN16">
        <v>-0.53093578442419698</v>
      </c>
      <c r="GVO16">
        <v>1.0266279620352501</v>
      </c>
      <c r="GVP16">
        <v>3.8305370976112698</v>
      </c>
      <c r="GVQ16">
        <v>-0.53093578442419698</v>
      </c>
      <c r="GVR16">
        <v>1.54279077684032</v>
      </c>
      <c r="GVS16">
        <v>-0.53093578442419698</v>
      </c>
      <c r="GVT16">
        <v>0.31865775984106898</v>
      </c>
      <c r="GVU16">
        <v>0.71451986751365304</v>
      </c>
      <c r="GVV16">
        <v>-0.53093578442419698</v>
      </c>
      <c r="GVW16">
        <v>-0.53093578442419698</v>
      </c>
      <c r="GVX16">
        <v>-0.53093578442419698</v>
      </c>
      <c r="GVY16">
        <v>-0.53093578442419698</v>
      </c>
      <c r="GVZ16">
        <v>1.08393775441304</v>
      </c>
      <c r="GWA16">
        <v>-0.53093578442419698</v>
      </c>
      <c r="GWB16">
        <v>1.01985862696452</v>
      </c>
      <c r="GWC16">
        <v>-0.53093578442419698</v>
      </c>
      <c r="GWD16">
        <v>3.0179265140810698</v>
      </c>
      <c r="GWE16">
        <v>-0.53093578442419698</v>
      </c>
      <c r="GWF16">
        <v>-0.53093578442419698</v>
      </c>
      <c r="GWG16">
        <v>-0.10333535716089599</v>
      </c>
      <c r="GWH16">
        <v>-0.53093578442419698</v>
      </c>
      <c r="GWI16">
        <v>-0.53093578442419698</v>
      </c>
      <c r="GWJ16">
        <v>-0.53093578442419698</v>
      </c>
      <c r="GWK16">
        <v>-0.53093578442419698</v>
      </c>
      <c r="GWL16">
        <v>-0.53093578442419698</v>
      </c>
      <c r="GWM16">
        <v>-0.53093578442419698</v>
      </c>
      <c r="GWN16">
        <v>-0.53093578442419698</v>
      </c>
      <c r="GWO16">
        <v>0.25988745625009702</v>
      </c>
      <c r="GWP16">
        <v>1.0669573266377499</v>
      </c>
      <c r="GWQ16">
        <v>-0.53093578442419698</v>
      </c>
      <c r="GWR16">
        <v>-0.53093578442419698</v>
      </c>
      <c r="GWS16">
        <v>1.8452240438652301</v>
      </c>
      <c r="GWT16">
        <v>-0.53093578442419698</v>
      </c>
      <c r="GWU16">
        <v>0.63602274042991502</v>
      </c>
      <c r="GWV16">
        <v>1.5763346028021701</v>
      </c>
      <c r="GWW16">
        <v>-0.53093578442419698</v>
      </c>
      <c r="GWX16">
        <v>7.7576983381882694E-2</v>
      </c>
      <c r="GWY16">
        <v>4.0721042166237502E-2</v>
      </c>
      <c r="GWZ16">
        <v>0.97455462307711505</v>
      </c>
      <c r="GXA16">
        <v>0.18549999217929899</v>
      </c>
      <c r="GXB16">
        <v>-0.53093578442419698</v>
      </c>
      <c r="GXC16">
        <v>-0.53093578442419698</v>
      </c>
      <c r="GXD16">
        <v>4.6688783619736203</v>
      </c>
      <c r="GXE16">
        <v>-0.53093578442419698</v>
      </c>
      <c r="GXF16">
        <v>-0.53093578442419698</v>
      </c>
      <c r="GXG16">
        <v>-0.53093578442419698</v>
      </c>
      <c r="GXH16">
        <v>-0.53093578442419698</v>
      </c>
      <c r="GXI16">
        <v>-0.53093578442419698</v>
      </c>
      <c r="GXJ16">
        <v>-0.53093578442419698</v>
      </c>
      <c r="GXK16">
        <v>-0.53093578442419698</v>
      </c>
      <c r="GXL16">
        <v>-0.53093578442419698</v>
      </c>
      <c r="GXM16">
        <v>-0.53093578442419698</v>
      </c>
      <c r="GXN16">
        <v>0.25456539309415199</v>
      </c>
      <c r="GXO16">
        <v>1.65194526106585</v>
      </c>
      <c r="GXP16">
        <v>0.46484034884789699</v>
      </c>
      <c r="GXQ16">
        <v>0.38837991461224702</v>
      </c>
      <c r="GXR16">
        <v>2.6829084622368198</v>
      </c>
      <c r="GXS16">
        <v>-0.53093578442419698</v>
      </c>
      <c r="GXT16">
        <v>0.51755672192652902</v>
      </c>
      <c r="GXU16">
        <v>1.23398396625374</v>
      </c>
      <c r="GXV16">
        <v>-0.53093578442419698</v>
      </c>
      <c r="GXW16">
        <v>-0.53093578442419698</v>
      </c>
      <c r="GXX16">
        <v>-0.53093578442419698</v>
      </c>
      <c r="GXY16">
        <v>-0.53093578442419698</v>
      </c>
      <c r="GXZ16">
        <v>-0.53093578442419698</v>
      </c>
      <c r="GYA16">
        <v>0.76201620102663403</v>
      </c>
      <c r="GYB16">
        <v>2.0512462967562599</v>
      </c>
      <c r="GYC16">
        <v>-0.53093578442419698</v>
      </c>
      <c r="GYD16">
        <v>-0.53093578442419698</v>
      </c>
      <c r="GYE16">
        <v>-0.53093578442419698</v>
      </c>
      <c r="GYF16">
        <v>0.46927000576429201</v>
      </c>
      <c r="GYG16">
        <v>-0.53093578442419698</v>
      </c>
      <c r="GYH16">
        <v>-0.53093578442419698</v>
      </c>
      <c r="GYI16">
        <v>-0.53093578442419698</v>
      </c>
      <c r="GYJ16">
        <v>-0.11602021911279101</v>
      </c>
      <c r="GYK16">
        <v>-0.53093578442419698</v>
      </c>
      <c r="GYL16">
        <v>-0.53093578442419698</v>
      </c>
      <c r="GYM16">
        <v>-0.53093578442419698</v>
      </c>
      <c r="GYN16">
        <v>-0.53093578442419698</v>
      </c>
      <c r="GYO16">
        <v>-0.53093578442419698</v>
      </c>
      <c r="GYP16">
        <v>3.3348409533807102</v>
      </c>
      <c r="GYQ16">
        <v>0.99424939069969298</v>
      </c>
      <c r="GYR16">
        <v>-0.53093578442419698</v>
      </c>
      <c r="GYS16">
        <v>1.18247522652944</v>
      </c>
      <c r="GYT16">
        <v>-0.53093578442419698</v>
      </c>
      <c r="GYU16">
        <v>-0.53093578442419698</v>
      </c>
      <c r="GYV16">
        <v>2.2183900801174499</v>
      </c>
      <c r="GYW16">
        <v>-0.53093578442419698</v>
      </c>
      <c r="GYX16">
        <v>-0.53093578442419698</v>
      </c>
      <c r="GYY16">
        <v>-0.53093578442419698</v>
      </c>
      <c r="GYZ16">
        <v>0.25790784662897998</v>
      </c>
      <c r="GZA16">
        <v>1.3334776162250901</v>
      </c>
      <c r="GZB16">
        <v>-0.53093578442419698</v>
      </c>
      <c r="GZC16">
        <v>2.8446635952102302</v>
      </c>
      <c r="GZD16">
        <v>-0.53093578442419698</v>
      </c>
      <c r="GZE16">
        <v>-0.53093578442419698</v>
      </c>
      <c r="GZF16">
        <v>0.44941561809091901</v>
      </c>
      <c r="GZG16">
        <v>-0.53093578442419698</v>
      </c>
      <c r="GZH16">
        <v>-0.53093578442419698</v>
      </c>
      <c r="GZI16">
        <v>-0.53093578442419698</v>
      </c>
      <c r="GZJ16">
        <v>0.234804122605626</v>
      </c>
      <c r="GZK16">
        <v>-0.53093578442419698</v>
      </c>
      <c r="GZL16">
        <v>1.4791503660741701</v>
      </c>
      <c r="GZM16">
        <v>-0.53093578442419698</v>
      </c>
      <c r="GZN16">
        <v>-0.53093578442419698</v>
      </c>
      <c r="GZO16">
        <v>-0.53093578442419698</v>
      </c>
      <c r="GZP16">
        <v>3.6901678854023001</v>
      </c>
      <c r="GZQ16">
        <v>0.67660501788634897</v>
      </c>
      <c r="GZR16">
        <v>-0.53093578442419698</v>
      </c>
      <c r="GZS16">
        <v>-0.53093578442419698</v>
      </c>
      <c r="GZT16">
        <v>0.18168837435542001</v>
      </c>
      <c r="GZU16">
        <v>0.19529497578055399</v>
      </c>
      <c r="GZV16">
        <v>1.2161441796935</v>
      </c>
      <c r="GZW16">
        <v>-0.53093578442419698</v>
      </c>
      <c r="GZX16">
        <v>-0.53093578442419698</v>
      </c>
      <c r="GZY16">
        <v>-0.53093578442419698</v>
      </c>
      <c r="GZZ16">
        <v>-0.53093578442419698</v>
      </c>
      <c r="HAA16">
        <v>-2.4910495176999201E-2</v>
      </c>
      <c r="HAB16">
        <v>-0.53093578442419698</v>
      </c>
      <c r="HAC16">
        <v>-0.53093578442419698</v>
      </c>
      <c r="HAD16">
        <v>-0.53093578442419698</v>
      </c>
      <c r="HAE16">
        <v>-0.53093578442419698</v>
      </c>
      <c r="HAF16">
        <v>1.9837626641394599</v>
      </c>
      <c r="HAG16">
        <v>1.2010809297510601</v>
      </c>
      <c r="HAH16">
        <v>-0.53093578442419698</v>
      </c>
      <c r="HAI16">
        <v>-0.53093578442419698</v>
      </c>
      <c r="HAJ16">
        <v>-0.53093578442419698</v>
      </c>
      <c r="HAK16">
        <v>0.17136403456246399</v>
      </c>
      <c r="HAL16">
        <v>-0.53093578442419698</v>
      </c>
      <c r="HAM16">
        <v>3.2311831976083298</v>
      </c>
      <c r="HAN16">
        <v>0.38801474293056598</v>
      </c>
      <c r="HAO16">
        <v>0.86336921176150805</v>
      </c>
      <c r="HAP16">
        <v>-0.53093578442419698</v>
      </c>
      <c r="HAQ16">
        <v>1.7817501701010401</v>
      </c>
      <c r="HAR16">
        <v>-0.53093578442419698</v>
      </c>
      <c r="HAS16">
        <v>-0.53093578442419698</v>
      </c>
      <c r="HAT16">
        <v>-0.53093578442419698</v>
      </c>
      <c r="HAU16">
        <v>-0.53093578442419698</v>
      </c>
      <c r="HAV16">
        <v>-0.53093578442419698</v>
      </c>
      <c r="HAW16">
        <v>-0.53093578442419698</v>
      </c>
      <c r="HAX16">
        <v>0.63172648503559903</v>
      </c>
      <c r="HAY16">
        <v>-0.53093578442419698</v>
      </c>
      <c r="HAZ16">
        <v>-0.53093578442419698</v>
      </c>
      <c r="HBA16">
        <v>-0.53093578442419698</v>
      </c>
      <c r="HBB16">
        <v>-0.53093578442419698</v>
      </c>
      <c r="HBC16">
        <v>-0.53093578442419698</v>
      </c>
      <c r="HBD16">
        <v>-0.53093578442419698</v>
      </c>
      <c r="HBE16">
        <v>-0.53093578442419698</v>
      </c>
      <c r="HBF16">
        <v>-0.53093578442419698</v>
      </c>
      <c r="HBG16">
        <v>2.43867705893134</v>
      </c>
      <c r="HBH16">
        <v>-0.53093578442419698</v>
      </c>
      <c r="HBI16">
        <v>-0.53093578442419698</v>
      </c>
      <c r="HBJ16">
        <v>-0.53093578442419698</v>
      </c>
      <c r="HBK16">
        <v>-0.53093578442419698</v>
      </c>
      <c r="HBL16">
        <v>-0.53093578442419698</v>
      </c>
      <c r="HBM16">
        <v>-0.53093578442419698</v>
      </c>
      <c r="HBN16">
        <v>0.53194612722662904</v>
      </c>
      <c r="HBO16">
        <v>6.8391650858999606E-2</v>
      </c>
      <c r="HBP16">
        <v>-0.53093578442419698</v>
      </c>
      <c r="HBQ16">
        <v>-0.53093578442419698</v>
      </c>
      <c r="HBR16">
        <v>-0.53093578442419698</v>
      </c>
      <c r="HBS16">
        <v>-0.53093578442419698</v>
      </c>
      <c r="HBT16">
        <v>-0.53093578442419698</v>
      </c>
      <c r="HBU16">
        <v>-0.53093578442419698</v>
      </c>
      <c r="HBV16">
        <v>-0.53093578442419698</v>
      </c>
      <c r="HBW16">
        <v>-0.20385341914004099</v>
      </c>
      <c r="HBX16">
        <v>2.0860611791745498</v>
      </c>
      <c r="HBY16">
        <v>-0.53093578442419698</v>
      </c>
      <c r="HBZ16">
        <v>-0.53093578442419698</v>
      </c>
      <c r="HCA16">
        <v>-0.53093578442419698</v>
      </c>
      <c r="HCB16">
        <v>-0.16428473992977</v>
      </c>
      <c r="HCC16">
        <v>-0.53093578442419698</v>
      </c>
      <c r="HCD16">
        <v>-0.53093578442419698</v>
      </c>
      <c r="HCE16">
        <v>0.71081754308115797</v>
      </c>
      <c r="HCF16">
        <v>-0.53093578442419698</v>
      </c>
      <c r="HCG16">
        <v>-0.53093578442419698</v>
      </c>
      <c r="HCH16">
        <v>2.0589560993613798</v>
      </c>
      <c r="HCI16">
        <v>0.34495600347072197</v>
      </c>
      <c r="HCJ16">
        <v>-0.53093578442419698</v>
      </c>
      <c r="HCK16">
        <v>-0.53093578442419698</v>
      </c>
      <c r="HCL16">
        <v>-0.53093578442419698</v>
      </c>
      <c r="HCM16">
        <v>-0.53093578442419698</v>
      </c>
      <c r="HCN16">
        <v>-0.53093578442419698</v>
      </c>
      <c r="HCO16">
        <v>-0.53093578442419698</v>
      </c>
      <c r="HCP16">
        <v>-0.53093578442419698</v>
      </c>
      <c r="HCQ16">
        <v>1.24629076875718</v>
      </c>
      <c r="HCR16">
        <v>-0.53093578442419698</v>
      </c>
      <c r="HCS16">
        <v>-0.53093578442419698</v>
      </c>
      <c r="HCT16">
        <v>-0.53093578442419698</v>
      </c>
      <c r="HCU16">
        <v>-0.53093578442419698</v>
      </c>
      <c r="HCV16">
        <v>-0.53093578442419698</v>
      </c>
      <c r="HCW16">
        <v>1.0767615430127899</v>
      </c>
      <c r="HCX16">
        <v>-0.53093578442419698</v>
      </c>
      <c r="HCY16">
        <v>-0.53093578442419698</v>
      </c>
      <c r="HCZ16">
        <v>-0.53093578442419698</v>
      </c>
      <c r="HDA16">
        <v>-0.53093578442419698</v>
      </c>
      <c r="HDB16">
        <v>-0.53093578442419698</v>
      </c>
      <c r="HDC16">
        <v>-0.53093578442419698</v>
      </c>
      <c r="HDD16">
        <v>-0.53093578442419698</v>
      </c>
      <c r="HDE16">
        <v>-0.53093578442419698</v>
      </c>
      <c r="HDF16">
        <v>0.88916989958942405</v>
      </c>
      <c r="HDG16">
        <v>-0.53093578442419698</v>
      </c>
      <c r="HDH16">
        <v>-0.53093578442419698</v>
      </c>
      <c r="HDI16">
        <v>-0.53093578442419698</v>
      </c>
      <c r="HDJ16">
        <v>-0.53093578442419698</v>
      </c>
      <c r="HDK16">
        <v>-0.53093578442419698</v>
      </c>
      <c r="HDL16">
        <v>2.37374272217615</v>
      </c>
      <c r="HDM16">
        <v>-0.53093578442419698</v>
      </c>
      <c r="HDN16">
        <v>-0.53093578442419698</v>
      </c>
      <c r="HDO16">
        <v>-0.53093578442419698</v>
      </c>
      <c r="HDP16">
        <v>-0.53093578442419698</v>
      </c>
      <c r="HDQ16">
        <v>-0.53093578442419698</v>
      </c>
      <c r="HDR16">
        <v>4.6239973139188004</v>
      </c>
      <c r="HDS16">
        <v>-0.53093578442419698</v>
      </c>
      <c r="HDT16">
        <v>-0.53093578442419698</v>
      </c>
      <c r="HDU16">
        <v>-5.8274413405442198E-2</v>
      </c>
      <c r="HDV16">
        <v>4.3370128114584201</v>
      </c>
      <c r="HDW16">
        <v>-0.53093578442419698</v>
      </c>
      <c r="HDX16">
        <v>-7.3245152544791595E-2</v>
      </c>
      <c r="HDY16">
        <v>-0.53093578442419698</v>
      </c>
      <c r="HDZ16">
        <v>-0.53093578442419698</v>
      </c>
      <c r="HEA16">
        <v>-0.53093578442419698</v>
      </c>
      <c r="HEB16">
        <v>-0.53093578442419698</v>
      </c>
      <c r="HEC16">
        <v>0.87210453319474801</v>
      </c>
      <c r="HED16">
        <v>-0.53093578442419698</v>
      </c>
      <c r="HEE16">
        <v>-0.53093578442419698</v>
      </c>
      <c r="HEF16">
        <v>6.8180979814867496E-2</v>
      </c>
      <c r="HEG16">
        <v>0.68388901715444395</v>
      </c>
      <c r="HEH16">
        <v>-0.53093578442419698</v>
      </c>
      <c r="HEI16">
        <v>-0.53093578442419698</v>
      </c>
      <c r="HEJ16">
        <v>1.0347182111202999</v>
      </c>
      <c r="HEK16">
        <v>2.1681139066871702</v>
      </c>
      <c r="HEL16">
        <v>-0.53093578442419698</v>
      </c>
      <c r="HEM16">
        <v>-0.53093578442419698</v>
      </c>
      <c r="HEN16">
        <v>-0.53093578442419698</v>
      </c>
      <c r="HEO16">
        <v>2.4309194312509201</v>
      </c>
      <c r="HEP16">
        <v>-0.53093578442419698</v>
      </c>
      <c r="HEQ16">
        <v>0.38818768230946399</v>
      </c>
      <c r="HER16">
        <v>-0.53093578442419698</v>
      </c>
      <c r="HES16">
        <v>1.22832141192787</v>
      </c>
      <c r="HET16">
        <v>-0.53093578442419698</v>
      </c>
      <c r="HEU16">
        <v>-0.53093578442419698</v>
      </c>
      <c r="HEV16">
        <v>-0.53093578442419698</v>
      </c>
      <c r="HEW16">
        <v>-0.53093578442419698</v>
      </c>
      <c r="HEX16">
        <v>3.2464729159761498</v>
      </c>
      <c r="HEY16">
        <v>-0.53093578442419698</v>
      </c>
      <c r="HEZ16">
        <v>-0.53093578442419698</v>
      </c>
      <c r="HFA16">
        <v>-0.53093578442419698</v>
      </c>
      <c r="HFB16">
        <v>-0.53093578442419698</v>
      </c>
      <c r="HFC16">
        <v>-0.53093578442419698</v>
      </c>
      <c r="HFD16">
        <v>-0.53093578442419698</v>
      </c>
      <c r="HFE16">
        <v>0.89641305117567704</v>
      </c>
      <c r="HFF16">
        <v>1.49696034191303</v>
      </c>
      <c r="HFG16">
        <v>0.99424939069969298</v>
      </c>
      <c r="HFH16">
        <v>-0.53093578442419698</v>
      </c>
      <c r="HFI16">
        <v>-0.53093578442419698</v>
      </c>
      <c r="HFJ16">
        <v>-0.53093578442419698</v>
      </c>
      <c r="HFK16">
        <v>3.26203293476786</v>
      </c>
      <c r="HFL16">
        <v>-0.53093578442419698</v>
      </c>
      <c r="HFM16">
        <v>0.52685789450429099</v>
      </c>
      <c r="HFN16">
        <v>-5.1653657734578702E-2</v>
      </c>
      <c r="HFO16">
        <v>-0.53093578442419698</v>
      </c>
      <c r="HFP16">
        <v>-0.53093578442419698</v>
      </c>
      <c r="HFQ16">
        <v>-0.53093578442419698</v>
      </c>
      <c r="HFR16">
        <v>-0.53093578442419698</v>
      </c>
      <c r="HFS16">
        <v>2.95734672837157</v>
      </c>
      <c r="HFT16">
        <v>-0.53093578442419698</v>
      </c>
      <c r="HFU16">
        <v>2.0880706817263901</v>
      </c>
      <c r="HFV16">
        <v>0.42740811824300401</v>
      </c>
      <c r="HFW16">
        <v>-0.53093578442419698</v>
      </c>
      <c r="HFX16">
        <v>-0.53093578442419698</v>
      </c>
      <c r="HFY16">
        <v>-0.53093578442419698</v>
      </c>
      <c r="HFZ16">
        <v>-0.53093578442419698</v>
      </c>
      <c r="HGA16">
        <v>1.5802892760652401</v>
      </c>
      <c r="HGB16">
        <v>-0.53093578442419698</v>
      </c>
      <c r="HGC16">
        <v>-0.53093578442419698</v>
      </c>
      <c r="HGD16">
        <v>-0.53093578442419698</v>
      </c>
      <c r="HGE16">
        <v>-0.53093578442419698</v>
      </c>
      <c r="HGF16">
        <v>-0.53093578442419698</v>
      </c>
      <c r="HGG16">
        <v>-0.53093578442419698</v>
      </c>
      <c r="HGH16">
        <v>-0.53093578442419698</v>
      </c>
      <c r="HGI16">
        <v>-0.53093578442419698</v>
      </c>
      <c r="HGJ16">
        <v>-0.53093578442419698</v>
      </c>
      <c r="HGK16">
        <v>-0.53093578442419698</v>
      </c>
      <c r="HGL16">
        <v>-0.53093578442419698</v>
      </c>
      <c r="HGM16">
        <v>-0.53093578442419698</v>
      </c>
      <c r="HGN16">
        <v>-0.53093578442419698</v>
      </c>
      <c r="HGO16">
        <v>-0.53093578442419698</v>
      </c>
      <c r="HGP16">
        <v>-0.53093578442419698</v>
      </c>
      <c r="HGQ16">
        <v>0.37366385499848298</v>
      </c>
      <c r="HGR16">
        <v>-0.53093578442419698</v>
      </c>
      <c r="HGS16">
        <v>-0.53093578442419698</v>
      </c>
      <c r="HGT16">
        <v>-0.53093578442419698</v>
      </c>
      <c r="HGU16">
        <v>1.4193252385803601</v>
      </c>
      <c r="HGV16">
        <v>1.4624323701948401</v>
      </c>
      <c r="HGW16">
        <v>-0.53093578442419698</v>
      </c>
      <c r="HGX16">
        <v>-0.53093578442419698</v>
      </c>
      <c r="HGY16">
        <v>2.2021434528367698</v>
      </c>
      <c r="HGZ16">
        <v>0.94089198505440896</v>
      </c>
      <c r="HHA16">
        <v>-0.53093578442419698</v>
      </c>
      <c r="HHB16">
        <v>1.13005915529992</v>
      </c>
      <c r="HHC16">
        <v>-0.53093578442419698</v>
      </c>
      <c r="HHD16">
        <v>0.53024451716776999</v>
      </c>
      <c r="HHE16">
        <v>-0.53093578442419698</v>
      </c>
      <c r="HHF16">
        <v>1.9973923245779801</v>
      </c>
    </row>
    <row r="17" spans="1:5622" x14ac:dyDescent="0.2">
      <c r="A17" t="s">
        <v>4190</v>
      </c>
      <c r="B17">
        <v>0.51523037369133895</v>
      </c>
      <c r="C17">
        <v>-0.61096261877192504</v>
      </c>
      <c r="D17">
        <v>-0.475939423006563</v>
      </c>
      <c r="E17">
        <v>-0.56026016717353</v>
      </c>
      <c r="F17">
        <v>-0.88024991129491603</v>
      </c>
      <c r="G17">
        <v>-0.47331262290529402</v>
      </c>
      <c r="H17">
        <v>0.83064872432705505</v>
      </c>
      <c r="I17">
        <v>-0.57351760467720603</v>
      </c>
      <c r="J17">
        <v>0.36696219318197498</v>
      </c>
      <c r="K17">
        <v>0.43918814140025803</v>
      </c>
      <c r="L17">
        <v>0.95223151224273295</v>
      </c>
      <c r="M17">
        <v>1.00646631844669</v>
      </c>
      <c r="N17">
        <v>0.10587488789628299</v>
      </c>
      <c r="O17">
        <v>0.30812449158052602</v>
      </c>
      <c r="P17">
        <v>-1.28121885841883</v>
      </c>
      <c r="Q17">
        <v>-0.28003167378308702</v>
      </c>
      <c r="R17">
        <v>0.80887893506532405</v>
      </c>
      <c r="S17">
        <v>0.83170685527032695</v>
      </c>
      <c r="T17">
        <v>0.47343078748626399</v>
      </c>
      <c r="U17">
        <v>-0.57206473417106196</v>
      </c>
      <c r="V17">
        <v>-0.39104376705782401</v>
      </c>
      <c r="W17">
        <v>0.64358708026367095</v>
      </c>
      <c r="X17">
        <v>-1.7895433648893799</v>
      </c>
      <c r="Y17">
        <v>-0.31650364707291301</v>
      </c>
      <c r="Z17">
        <v>-1.0896910087928</v>
      </c>
      <c r="AA17">
        <v>0.59716300467871197</v>
      </c>
      <c r="AB17">
        <v>2.1039033353513901</v>
      </c>
      <c r="AC17">
        <v>7.0170124841407999E-2</v>
      </c>
      <c r="AD17">
        <v>1.29762888505657</v>
      </c>
      <c r="AE17">
        <v>0.298899344612441</v>
      </c>
      <c r="AF17">
        <v>-0.59731907528068495</v>
      </c>
      <c r="AG17">
        <v>1.1326952034346101</v>
      </c>
      <c r="AH17">
        <v>-1.07141424753734</v>
      </c>
      <c r="AI17">
        <v>0.20674172686355699</v>
      </c>
      <c r="AJ17">
        <v>-0.816895046480697</v>
      </c>
      <c r="AK17">
        <v>0.40455932907617698</v>
      </c>
      <c r="AL17">
        <v>1.1272561322794299</v>
      </c>
      <c r="AM17">
        <v>-0.62604726733444305</v>
      </c>
      <c r="AN17">
        <v>-0.152934360411146</v>
      </c>
      <c r="AO17">
        <v>-8.6590238901186903E-2</v>
      </c>
      <c r="AP17">
        <v>0.51435428124058802</v>
      </c>
      <c r="AQ17">
        <v>0.47704170889865299</v>
      </c>
      <c r="AR17">
        <v>-0.78770081165682304</v>
      </c>
      <c r="AS17">
        <v>-2.28933807545223E-4</v>
      </c>
      <c r="AT17">
        <v>0.49309295490928801</v>
      </c>
      <c r="AU17">
        <v>-1.4653448767034101</v>
      </c>
      <c r="AV17">
        <v>0.67326650796397702</v>
      </c>
      <c r="AW17">
        <v>0.45031690582759398</v>
      </c>
      <c r="AX17">
        <v>-1.7185820464054899</v>
      </c>
      <c r="AY17">
        <v>0.80920314899831802</v>
      </c>
      <c r="AZ17">
        <v>1.0549811523336601</v>
      </c>
      <c r="BA17">
        <v>1.65311929857843</v>
      </c>
      <c r="BB17">
        <v>-0.401680644294381</v>
      </c>
      <c r="BC17">
        <v>0.24534470820710699</v>
      </c>
      <c r="BD17">
        <v>-1.1791214531876</v>
      </c>
      <c r="BE17">
        <v>1.14134719152273</v>
      </c>
      <c r="BF17">
        <v>0.48735053338036299</v>
      </c>
      <c r="BG17">
        <v>0.62138090483313202</v>
      </c>
      <c r="BH17">
        <v>-0.41490886553195599</v>
      </c>
      <c r="BI17">
        <v>-3.4473686972104997E-2</v>
      </c>
      <c r="BJ17">
        <v>-0.597983279502731</v>
      </c>
      <c r="BK17">
        <v>-0.12538816087825899</v>
      </c>
      <c r="BL17">
        <v>-2.3648998909683798</v>
      </c>
      <c r="BM17">
        <v>0.69306204386151105</v>
      </c>
      <c r="BN17">
        <v>-0.94579812448123202</v>
      </c>
      <c r="BO17">
        <v>1.3577715214241399</v>
      </c>
      <c r="BP17">
        <v>1.7756056397157101</v>
      </c>
      <c r="BQ17">
        <v>-0.33024406989497901</v>
      </c>
      <c r="BR17">
        <v>0.79388026240784804</v>
      </c>
      <c r="BS17">
        <v>-0.109273577948337</v>
      </c>
      <c r="BT17">
        <v>-0.48637077864941702</v>
      </c>
      <c r="BU17">
        <v>-0.78057513944896795</v>
      </c>
      <c r="BV17">
        <v>0.96393811146685204</v>
      </c>
      <c r="BW17">
        <v>-0.21515553138214799</v>
      </c>
      <c r="BX17">
        <v>-9.0110306475557206E-2</v>
      </c>
      <c r="BY17">
        <v>-0.34176708479997298</v>
      </c>
      <c r="BZ17">
        <v>-0.24382738999140099</v>
      </c>
      <c r="CA17">
        <v>0.39649300874160198</v>
      </c>
      <c r="CB17">
        <v>0.50116622641869102</v>
      </c>
      <c r="CC17">
        <v>5.2546910645096201E-2</v>
      </c>
      <c r="CD17">
        <v>-1.4444648637005699</v>
      </c>
      <c r="CE17">
        <v>8.1670666064980302E-2</v>
      </c>
      <c r="CF17">
        <v>8.2502038856790694E-3</v>
      </c>
      <c r="CG17">
        <v>-0.74993070180793997</v>
      </c>
      <c r="CH17">
        <v>0.72326169424609699</v>
      </c>
      <c r="CI17">
        <v>5.2346407749571298E-2</v>
      </c>
      <c r="CJ17">
        <v>1.67658056088164</v>
      </c>
      <c r="CK17">
        <v>0.74156722535580299</v>
      </c>
      <c r="CL17">
        <v>1.4610647453005099</v>
      </c>
      <c r="CM17">
        <v>0.30205445937842901</v>
      </c>
      <c r="CN17">
        <v>0.27916870024642898</v>
      </c>
      <c r="CO17">
        <v>7.9581621650954504E-2</v>
      </c>
      <c r="CP17">
        <v>0.96852082076865698</v>
      </c>
      <c r="CQ17">
        <v>1.96602376302076</v>
      </c>
      <c r="CR17">
        <v>0.53100437778710197</v>
      </c>
      <c r="CS17">
        <v>-0.83939102280024702</v>
      </c>
      <c r="CT17">
        <v>1.09046666923745E-2</v>
      </c>
      <c r="CU17">
        <v>1.18563939350061</v>
      </c>
      <c r="CV17">
        <v>-0.99247217688985501</v>
      </c>
      <c r="CW17">
        <v>0.74790152508915297</v>
      </c>
      <c r="CX17">
        <v>-1.2692614195817999</v>
      </c>
      <c r="CY17">
        <v>0.75747481339116196</v>
      </c>
      <c r="CZ17">
        <v>-0.267040843541624</v>
      </c>
      <c r="DA17">
        <v>1.01139401128684</v>
      </c>
      <c r="DB17">
        <v>1.09818237057142</v>
      </c>
      <c r="DC17">
        <v>-0.38536903522244897</v>
      </c>
      <c r="DD17">
        <v>-0.34483884282364702</v>
      </c>
      <c r="DE17">
        <v>0.85948741477564305</v>
      </c>
      <c r="DF17">
        <v>-0.228708406333513</v>
      </c>
      <c r="DG17">
        <v>0.38650055157424701</v>
      </c>
      <c r="DH17">
        <v>-0.55939725003888296</v>
      </c>
      <c r="DI17">
        <v>-0.29617116651244602</v>
      </c>
      <c r="DJ17">
        <v>0.29383842638916702</v>
      </c>
      <c r="DK17">
        <v>-1.24714501644308</v>
      </c>
      <c r="DL17">
        <v>-0.59015312116729202</v>
      </c>
      <c r="DM17">
        <v>-1.07784833875501</v>
      </c>
      <c r="DN17">
        <v>0.48059328928999401</v>
      </c>
      <c r="DO17">
        <v>-1.6372382470467</v>
      </c>
      <c r="DP17">
        <v>-0.70944046421589002</v>
      </c>
      <c r="DQ17">
        <v>0.89824499391951496</v>
      </c>
      <c r="DR17">
        <v>-1.4568058945046201</v>
      </c>
      <c r="DS17">
        <v>-0.71586983975826102</v>
      </c>
      <c r="DT17">
        <v>-3.66662950614085</v>
      </c>
      <c r="DU17">
        <v>-1.3290892508355401</v>
      </c>
      <c r="DV17">
        <v>1.31940299617868</v>
      </c>
      <c r="DW17">
        <v>-0.58958800787005605</v>
      </c>
      <c r="DX17">
        <v>-0.67289982237286405</v>
      </c>
      <c r="DY17">
        <v>0.37657738826624099</v>
      </c>
      <c r="DZ17">
        <v>0.73674152941274496</v>
      </c>
      <c r="EA17">
        <v>-0.51796635580763595</v>
      </c>
      <c r="EB17">
        <v>0.34298970652333099</v>
      </c>
      <c r="EC17">
        <v>-0.46118160362010102</v>
      </c>
      <c r="ED17">
        <v>0.36696219318197498</v>
      </c>
      <c r="EE17">
        <v>0.25749018203093399</v>
      </c>
      <c r="EF17">
        <v>-1.4860978040577899</v>
      </c>
      <c r="EG17">
        <v>0.78237113696207805</v>
      </c>
      <c r="EH17">
        <v>-4.7341813899577999E-2</v>
      </c>
      <c r="EI17">
        <v>0.202576602025761</v>
      </c>
      <c r="EJ17">
        <v>-0.62786314750108896</v>
      </c>
      <c r="EK17">
        <v>-0.27677681395721598</v>
      </c>
      <c r="EL17">
        <v>-0.51450055940411898</v>
      </c>
      <c r="EM17">
        <v>0.93362859650846397</v>
      </c>
      <c r="EN17">
        <v>-1.61306419761418</v>
      </c>
      <c r="EO17">
        <v>-0.203389197840322</v>
      </c>
      <c r="EP17">
        <v>0.59499750158898901</v>
      </c>
      <c r="EQ17">
        <v>0.62300974777567197</v>
      </c>
      <c r="ER17">
        <v>-0.65100458543085604</v>
      </c>
      <c r="ES17">
        <v>-4.1688769251835497E-2</v>
      </c>
      <c r="ET17">
        <v>2.0816037695169799E-2</v>
      </c>
      <c r="EU17">
        <v>0.92511670981980398</v>
      </c>
      <c r="EV17">
        <v>1.10723179142146</v>
      </c>
      <c r="EW17">
        <v>0.23264929594700401</v>
      </c>
      <c r="EX17">
        <v>0.91987142671734501</v>
      </c>
      <c r="EY17">
        <v>0.28088136692462301</v>
      </c>
      <c r="EZ17">
        <v>0.68306235013641603</v>
      </c>
      <c r="FA17">
        <v>8.1784923766923104E-2</v>
      </c>
      <c r="FB17">
        <v>0.20360782909687999</v>
      </c>
      <c r="FC17">
        <v>0.64949468515014697</v>
      </c>
      <c r="FD17">
        <v>0.13584164641568899</v>
      </c>
      <c r="FE17">
        <v>0.79190247202393504</v>
      </c>
      <c r="FF17">
        <v>-0.41143428705513801</v>
      </c>
      <c r="FG17">
        <v>-1.84761495747178</v>
      </c>
      <c r="FH17">
        <v>0.39465990146263902</v>
      </c>
      <c r="FI17">
        <v>-0.38316797722854501</v>
      </c>
      <c r="FJ17">
        <v>0.48107205366846301</v>
      </c>
      <c r="FK17">
        <v>-0.15754537750001499</v>
      </c>
      <c r="FL17">
        <v>1.1092641913203101</v>
      </c>
      <c r="FM17">
        <v>-0.38750359165819498</v>
      </c>
      <c r="FN17">
        <v>-0.52984301327208405</v>
      </c>
      <c r="FO17">
        <v>-0.87552377614577503</v>
      </c>
      <c r="FP17">
        <v>-0.63528018567662503</v>
      </c>
      <c r="FQ17">
        <v>0.22394049462393101</v>
      </c>
      <c r="FR17">
        <v>-1.44088684845717</v>
      </c>
      <c r="FS17">
        <v>0.40794334848938102</v>
      </c>
      <c r="FT17">
        <v>-3.66662950614085</v>
      </c>
      <c r="FU17">
        <v>-0.53934104251133397</v>
      </c>
      <c r="FV17">
        <v>1.2021874894825699</v>
      </c>
      <c r="FW17">
        <v>-0.28036439089940102</v>
      </c>
      <c r="FX17">
        <v>1.6787445419878</v>
      </c>
      <c r="FY17">
        <v>-0.86986847160340197</v>
      </c>
      <c r="FZ17">
        <v>3.07910915365265E-2</v>
      </c>
      <c r="GA17">
        <v>2.2707922092055099</v>
      </c>
      <c r="GB17">
        <v>1.2709182168356701</v>
      </c>
      <c r="GC17">
        <v>-1.0319615630833801</v>
      </c>
      <c r="GD17">
        <v>0.88706898361503494</v>
      </c>
      <c r="GE17">
        <v>0.16097288779111599</v>
      </c>
      <c r="GF17">
        <v>-1.6708679655372201</v>
      </c>
      <c r="GG17">
        <v>0.28085881835752302</v>
      </c>
      <c r="GH17">
        <v>-0.53288410636005901</v>
      </c>
      <c r="GI17">
        <v>-0.41092172658126502</v>
      </c>
      <c r="GJ17">
        <v>1.04764733974653</v>
      </c>
      <c r="GK17">
        <v>2.9822578078306499E-2</v>
      </c>
      <c r="GL17">
        <v>-1.59744926576066</v>
      </c>
      <c r="GM17">
        <v>-0.48880892941529103</v>
      </c>
      <c r="GN17">
        <v>1.4896736101527699</v>
      </c>
      <c r="GO17">
        <v>1.87564617247609</v>
      </c>
      <c r="GP17">
        <v>1.03290669574637</v>
      </c>
      <c r="GQ17">
        <v>1.177183588826</v>
      </c>
      <c r="GR17">
        <v>-0.50364022402500896</v>
      </c>
      <c r="GS17">
        <v>0.84629996014907105</v>
      </c>
      <c r="GT17">
        <v>-1.0873657567166299</v>
      </c>
      <c r="GU17">
        <v>0.83042944937324903</v>
      </c>
      <c r="GV17">
        <v>0.48030161996602699</v>
      </c>
      <c r="GW17">
        <v>-0.22470688639591699</v>
      </c>
      <c r="GX17">
        <v>-0.61145530647898205</v>
      </c>
      <c r="GY17">
        <v>4.64151100957781E-3</v>
      </c>
      <c r="GZ17">
        <v>1.07713563239896</v>
      </c>
      <c r="HA17">
        <v>0.31995138497527598</v>
      </c>
      <c r="HB17">
        <v>0.83942612978390396</v>
      </c>
      <c r="HC17">
        <v>1.30673423697401</v>
      </c>
      <c r="HD17">
        <v>0.376095088647945</v>
      </c>
      <c r="HE17">
        <v>6.39690938262686E-2</v>
      </c>
      <c r="HF17">
        <v>-1.28421397229373</v>
      </c>
      <c r="HG17">
        <v>0.56448268872009</v>
      </c>
      <c r="HH17">
        <v>-1.06504617259695</v>
      </c>
      <c r="HI17">
        <v>-0.18477865096561999</v>
      </c>
      <c r="HJ17">
        <v>0.42600328754530498</v>
      </c>
      <c r="HK17">
        <v>-1.09637238104764</v>
      </c>
      <c r="HL17">
        <v>-0.80395145962757597</v>
      </c>
      <c r="HM17">
        <v>1.3556658442887399</v>
      </c>
      <c r="HN17">
        <v>-0.54834213351473304</v>
      </c>
      <c r="HO17">
        <v>1.43125813292703</v>
      </c>
      <c r="HP17">
        <v>0.57320119984517404</v>
      </c>
      <c r="HQ17">
        <v>-0.73389451377483805</v>
      </c>
      <c r="HR17">
        <v>0.83438132524461495</v>
      </c>
      <c r="HS17">
        <v>0.55153105284729698</v>
      </c>
      <c r="HT17">
        <v>1.35810338400098</v>
      </c>
      <c r="HU17">
        <v>1.0289355497862001</v>
      </c>
      <c r="HV17">
        <v>1.35612984323522</v>
      </c>
      <c r="HW17">
        <v>-1.02604778526448</v>
      </c>
      <c r="HX17">
        <v>1.78173780779768</v>
      </c>
      <c r="HY17">
        <v>0.14338452658539999</v>
      </c>
      <c r="HZ17">
        <v>-1.3193874548553099</v>
      </c>
      <c r="IA17">
        <v>-0.16582163025406099</v>
      </c>
      <c r="IB17">
        <v>0.31131859074014101</v>
      </c>
      <c r="IC17">
        <v>0.33585993136037701</v>
      </c>
      <c r="ID17">
        <v>-0.257960966004389</v>
      </c>
      <c r="IE17">
        <v>-0.106827618570533</v>
      </c>
      <c r="IF17">
        <v>-1.0576309550198999</v>
      </c>
      <c r="IG17">
        <v>-1.12814990393971</v>
      </c>
      <c r="IH17">
        <v>-0.832128363555804</v>
      </c>
      <c r="II17">
        <v>-2.5833020680454601E-2</v>
      </c>
      <c r="IJ17">
        <v>-0.29866360301381401</v>
      </c>
      <c r="IK17">
        <v>0.25444901134109299</v>
      </c>
      <c r="IL17">
        <v>-0.55232753682062596</v>
      </c>
      <c r="IM17">
        <v>0.13774049410734401</v>
      </c>
      <c r="IN17">
        <v>-0.59069064977446895</v>
      </c>
      <c r="IO17">
        <v>-0.76496469867071104</v>
      </c>
      <c r="IP17">
        <v>-0.29010345416080002</v>
      </c>
      <c r="IQ17">
        <v>-1.9899773571056201</v>
      </c>
      <c r="IR17">
        <v>-0.26409678802828301</v>
      </c>
      <c r="IS17">
        <v>0.43315397177792198</v>
      </c>
      <c r="IT17">
        <v>-0.48705005695488002</v>
      </c>
      <c r="IU17">
        <v>3.2932323334848801E-2</v>
      </c>
      <c r="IV17">
        <v>-0.41751530872765402</v>
      </c>
      <c r="IW17">
        <v>-3.8111615120408102E-2</v>
      </c>
      <c r="IX17">
        <v>-0.226797089520135</v>
      </c>
      <c r="IY17">
        <v>-0.76267347434962596</v>
      </c>
      <c r="IZ17">
        <v>1.08455159196102</v>
      </c>
      <c r="JA17">
        <v>0.57134327923004002</v>
      </c>
      <c r="JB17">
        <v>0.97711307901693001</v>
      </c>
      <c r="JC17">
        <v>-0.75037650392905897</v>
      </c>
      <c r="JD17">
        <v>0.62213904801098396</v>
      </c>
      <c r="JE17">
        <v>-0.152236790516033</v>
      </c>
      <c r="JF17">
        <v>-0.33371177201300101</v>
      </c>
      <c r="JG17">
        <v>-0.35705324222980001</v>
      </c>
      <c r="JH17">
        <v>0.44221474007001998</v>
      </c>
      <c r="JI17">
        <v>-2.7565022999984898</v>
      </c>
      <c r="JJ17">
        <v>0.23392615383075899</v>
      </c>
      <c r="JK17">
        <v>0.18233624395409601</v>
      </c>
      <c r="JL17">
        <v>1.1040531191398399</v>
      </c>
      <c r="JM17">
        <v>0.61025612246535899</v>
      </c>
      <c r="JN17">
        <v>-1.53084902681599</v>
      </c>
      <c r="JO17">
        <v>0.651145303858089</v>
      </c>
      <c r="JP17">
        <v>-1.1439137239950099</v>
      </c>
      <c r="JQ17">
        <v>-1.6330788210756999</v>
      </c>
      <c r="JR17">
        <v>0.46986922795860903</v>
      </c>
      <c r="JS17">
        <v>0.84271439509423696</v>
      </c>
      <c r="JT17">
        <v>2.8975690802689798E-2</v>
      </c>
      <c r="JU17">
        <v>-0.76739137627347798</v>
      </c>
      <c r="JV17">
        <v>1.09576561373621</v>
      </c>
      <c r="JW17">
        <v>-2.1518247180247498</v>
      </c>
      <c r="JX17">
        <v>1.5459988951275301</v>
      </c>
      <c r="JY17">
        <v>0.63968752948864105</v>
      </c>
      <c r="JZ17">
        <v>0.90646681603860702</v>
      </c>
      <c r="KA17">
        <v>-0.15441236123448199</v>
      </c>
      <c r="KB17">
        <v>-1.6772267732644</v>
      </c>
      <c r="KC17">
        <v>-1.18694527453075</v>
      </c>
      <c r="KD17">
        <v>0.97336029187901696</v>
      </c>
      <c r="KE17">
        <v>-0.18382850396806799</v>
      </c>
      <c r="KF17">
        <v>0.41752028519976903</v>
      </c>
      <c r="KG17">
        <v>0.206228427090385</v>
      </c>
      <c r="KH17">
        <v>-1.3646535555866399</v>
      </c>
      <c r="KI17">
        <v>0.15900760975520201</v>
      </c>
      <c r="KJ17">
        <v>0.347650278047196</v>
      </c>
      <c r="KK17">
        <v>-2.4898881888212099</v>
      </c>
      <c r="KL17">
        <v>1.03596742719181</v>
      </c>
      <c r="KM17">
        <v>-0.41442460873470599</v>
      </c>
      <c r="KN17">
        <v>-0.334342009465037</v>
      </c>
      <c r="KO17">
        <v>0.214309014894391</v>
      </c>
      <c r="KP17">
        <v>-1.87897679614265</v>
      </c>
      <c r="KQ17">
        <v>0.14808515272601899</v>
      </c>
      <c r="KR17">
        <v>0.78650244584092199</v>
      </c>
      <c r="KS17">
        <v>8.8989298533756808E-3</v>
      </c>
      <c r="KT17">
        <v>0.55879851756624599</v>
      </c>
      <c r="KU17">
        <v>0.32615376077064401</v>
      </c>
      <c r="KV17">
        <v>0.71878379666341197</v>
      </c>
      <c r="KW17">
        <v>0.93852626566730901</v>
      </c>
      <c r="KX17">
        <v>0.99049889405913005</v>
      </c>
      <c r="KY17">
        <v>-0.51176315312947496</v>
      </c>
      <c r="KZ17">
        <v>0.50266712038772399</v>
      </c>
      <c r="LA17">
        <v>0.61601188172463295</v>
      </c>
      <c r="LB17">
        <v>0.56683386219793197</v>
      </c>
      <c r="LC17">
        <v>-5.7669997953774303E-2</v>
      </c>
      <c r="LD17">
        <v>0.30004169059390201</v>
      </c>
      <c r="LE17">
        <v>0.47493707981512301</v>
      </c>
      <c r="LF17">
        <v>-0.51859546985847005</v>
      </c>
      <c r="LG17">
        <v>1.94495683714156</v>
      </c>
      <c r="LH17">
        <v>1.17124266783811</v>
      </c>
      <c r="LI17">
        <v>1.9767793774356801</v>
      </c>
      <c r="LJ17">
        <v>0.21087329957648199</v>
      </c>
      <c r="LK17">
        <v>1.1761918390858399</v>
      </c>
      <c r="LL17">
        <v>0.56097664737400998</v>
      </c>
      <c r="LM17">
        <v>0.36173540145253802</v>
      </c>
      <c r="LN17">
        <v>8.3412443816010498E-2</v>
      </c>
      <c r="LO17">
        <v>-0.45113321491853497</v>
      </c>
      <c r="LP17">
        <v>-0.17943023163191699</v>
      </c>
      <c r="LQ17">
        <v>0.46434980087351801</v>
      </c>
      <c r="LR17">
        <v>-9.0399202722466591E-3</v>
      </c>
      <c r="LS17">
        <v>-1.09200373454781</v>
      </c>
      <c r="LT17">
        <v>7.8805136746135804E-2</v>
      </c>
      <c r="LU17">
        <v>-0.86281269465946797</v>
      </c>
      <c r="LV17">
        <v>0.24064718701686599</v>
      </c>
      <c r="LW17">
        <v>1.04455780624231</v>
      </c>
      <c r="LX17">
        <v>-5.7669997953774303E-2</v>
      </c>
      <c r="LY17">
        <v>0.70285124238737096</v>
      </c>
      <c r="LZ17">
        <v>-5.9508313702177303E-2</v>
      </c>
      <c r="MA17">
        <v>0.60005533592876303</v>
      </c>
      <c r="MB17">
        <v>0.27054683168597199</v>
      </c>
      <c r="MC17">
        <v>0.58756298980663302</v>
      </c>
      <c r="MD17">
        <v>-0.827825301064819</v>
      </c>
      <c r="ME17">
        <v>0.22482667742868601</v>
      </c>
      <c r="MF17">
        <v>-5.9081453246591503E-2</v>
      </c>
      <c r="MG17">
        <v>-0.45004548294436902</v>
      </c>
      <c r="MH17">
        <v>-1.0979607847211099</v>
      </c>
      <c r="MI17">
        <v>0.55573016131750297</v>
      </c>
      <c r="MJ17">
        <v>-1.72790862107952</v>
      </c>
      <c r="MK17">
        <v>-0.77283332224985002</v>
      </c>
      <c r="ML17">
        <v>-0.81794884361968601</v>
      </c>
      <c r="MM17">
        <v>0.12141423715064301</v>
      </c>
      <c r="MN17">
        <v>0.72474555774157301</v>
      </c>
      <c r="MO17">
        <v>0.45418145279798899</v>
      </c>
      <c r="MP17">
        <v>1.6136552926457299</v>
      </c>
      <c r="MQ17">
        <v>0.61821412903251605</v>
      </c>
      <c r="MR17">
        <v>0.49690031063634599</v>
      </c>
      <c r="MS17">
        <v>-3.66662950614085</v>
      </c>
      <c r="MT17">
        <v>0.218826351257874</v>
      </c>
      <c r="MU17">
        <v>-8.5406186840751699E-2</v>
      </c>
      <c r="MV17">
        <v>1.24176392512703</v>
      </c>
      <c r="MW17">
        <v>-0.64993585140216203</v>
      </c>
      <c r="MX17">
        <v>0.95037300874000397</v>
      </c>
      <c r="MY17">
        <v>0.24561958148771401</v>
      </c>
      <c r="MZ17">
        <v>-1.4355498842183501</v>
      </c>
      <c r="NA17">
        <v>-2.0177481146143101</v>
      </c>
      <c r="NB17">
        <v>1.08830392010605</v>
      </c>
      <c r="NC17">
        <v>1.09896074918859</v>
      </c>
      <c r="ND17">
        <v>-8.2159830204384804E-2</v>
      </c>
      <c r="NE17">
        <v>-0.26847272980397002</v>
      </c>
      <c r="NF17">
        <v>0.57582891877406295</v>
      </c>
      <c r="NG17">
        <v>-1.5524394254740099</v>
      </c>
      <c r="NH17">
        <v>0.36380333234610901</v>
      </c>
      <c r="NI17">
        <v>-0.41632598863536102</v>
      </c>
      <c r="NJ17">
        <v>-0.79371241663950798</v>
      </c>
      <c r="NK17">
        <v>0.48770485945205</v>
      </c>
      <c r="NL17">
        <v>0.27399824152558899</v>
      </c>
      <c r="NM17">
        <v>0.89822070474052496</v>
      </c>
      <c r="NN17">
        <v>-1.33942125185163</v>
      </c>
      <c r="NO17">
        <v>0.17316140852526499</v>
      </c>
      <c r="NP17">
        <v>0.25399038452251099</v>
      </c>
      <c r="NQ17">
        <v>-1.6707828773102</v>
      </c>
      <c r="NR17">
        <v>-0.89513622137275195</v>
      </c>
      <c r="NS17">
        <v>-0.22029653485079601</v>
      </c>
      <c r="NT17">
        <v>-3.66662950614085</v>
      </c>
      <c r="NU17">
        <v>-1.84344019658559</v>
      </c>
      <c r="NV17">
        <v>0.13330260943330699</v>
      </c>
      <c r="NW17">
        <v>-0.59733070193690296</v>
      </c>
      <c r="NX17">
        <v>1.20749031823145</v>
      </c>
      <c r="NY17">
        <v>0.59927143166089403</v>
      </c>
      <c r="NZ17">
        <v>-1.0177885618576501</v>
      </c>
      <c r="OA17">
        <v>-0.55280974824467599</v>
      </c>
      <c r="OB17">
        <v>1.7848677255474199</v>
      </c>
      <c r="OC17">
        <v>0.108463764011085</v>
      </c>
      <c r="OD17">
        <v>0.61566700156651799</v>
      </c>
      <c r="OE17">
        <v>0.88169261316423397</v>
      </c>
      <c r="OF17">
        <v>-0.44131583237674699</v>
      </c>
      <c r="OG17">
        <v>1.37623730060885</v>
      </c>
      <c r="OH17">
        <v>-1.0927330549524401</v>
      </c>
      <c r="OI17">
        <v>1.3734192458549801</v>
      </c>
      <c r="OJ17">
        <v>1.0843848406477301</v>
      </c>
      <c r="OK17">
        <v>0.97502391406576905</v>
      </c>
      <c r="OL17">
        <v>0.165355371142406</v>
      </c>
      <c r="OM17">
        <v>-1.1213653421483001</v>
      </c>
      <c r="ON17">
        <v>1.0311022951683999</v>
      </c>
      <c r="OO17">
        <v>0.82592576979836496</v>
      </c>
      <c r="OP17">
        <v>-0.37439302665688801</v>
      </c>
      <c r="OQ17">
        <v>0.69635423625589798</v>
      </c>
      <c r="OR17">
        <v>0.67184706359262603</v>
      </c>
      <c r="OS17">
        <v>0.93448004064229095</v>
      </c>
      <c r="OT17">
        <v>0.16190477796809699</v>
      </c>
      <c r="OU17">
        <v>0.44676659967218801</v>
      </c>
      <c r="OV17">
        <v>-2.9848155987515699E-2</v>
      </c>
      <c r="OW17">
        <v>-0.62085717736081703</v>
      </c>
      <c r="OX17">
        <v>0.78404402355425995</v>
      </c>
      <c r="OY17">
        <v>-8.7837388980542899E-3</v>
      </c>
      <c r="OZ17">
        <v>-0.55786169104140004</v>
      </c>
      <c r="PA17">
        <v>0.74260168741049004</v>
      </c>
      <c r="PB17">
        <v>-0.14056539762185699</v>
      </c>
      <c r="PC17">
        <v>0.171675288755189</v>
      </c>
      <c r="PD17">
        <v>-0.51909091257786999</v>
      </c>
      <c r="PE17">
        <v>0.43616789347183699</v>
      </c>
      <c r="PF17">
        <v>0.38492915225093599</v>
      </c>
      <c r="PG17">
        <v>-0.26091884086258399</v>
      </c>
      <c r="PH17">
        <v>-0.51859546985847005</v>
      </c>
      <c r="PI17">
        <v>6.8387644039808404E-2</v>
      </c>
      <c r="PJ17">
        <v>-0.244222052618839</v>
      </c>
      <c r="PK17">
        <v>-0.89759668490577504</v>
      </c>
      <c r="PL17">
        <v>0.67397674298890198</v>
      </c>
      <c r="PM17">
        <v>0.88318033539308205</v>
      </c>
      <c r="PN17">
        <v>0.78375938639126996</v>
      </c>
      <c r="PO17">
        <v>0.31106743949583598</v>
      </c>
      <c r="PP17">
        <v>3.6474721298819499E-2</v>
      </c>
      <c r="PQ17">
        <v>0.25624875284190701</v>
      </c>
      <c r="PR17">
        <v>-1.29246001723925</v>
      </c>
      <c r="PS17">
        <v>0.98550815166305195</v>
      </c>
      <c r="PT17">
        <v>-0.311078911973104</v>
      </c>
      <c r="PU17">
        <v>1.7124642535503401E-2</v>
      </c>
      <c r="PV17">
        <v>0.48526801708883799</v>
      </c>
      <c r="PW17">
        <v>0.63913817730695199</v>
      </c>
      <c r="PX17">
        <v>-0.24805287737265</v>
      </c>
      <c r="PY17">
        <v>0.23550471853999499</v>
      </c>
      <c r="PZ17">
        <v>7.5943775732402402E-3</v>
      </c>
      <c r="QA17">
        <v>0.494847858442231</v>
      </c>
      <c r="QB17">
        <v>-3.66662950614085</v>
      </c>
      <c r="QC17">
        <v>-1.4117850773957099</v>
      </c>
      <c r="QD17">
        <v>0.63161253255498195</v>
      </c>
      <c r="QE17">
        <v>-0.59162336586100095</v>
      </c>
      <c r="QF17">
        <v>-0.48888504550106499</v>
      </c>
      <c r="QG17">
        <v>0.57922428807287396</v>
      </c>
      <c r="QH17">
        <v>-1.4659803103025799</v>
      </c>
      <c r="QI17">
        <v>-3.66662950614085</v>
      </c>
      <c r="QJ17">
        <v>0.191931926563114</v>
      </c>
      <c r="QK17">
        <v>-0.215364694035829</v>
      </c>
      <c r="QL17">
        <v>-0.98010105065179898</v>
      </c>
      <c r="QM17">
        <v>-3.66662950614085</v>
      </c>
      <c r="QN17">
        <v>-7.0903095093166404E-2</v>
      </c>
      <c r="QO17">
        <v>1.4851799615715999</v>
      </c>
      <c r="QP17">
        <v>0.11265605834138</v>
      </c>
      <c r="QQ17">
        <v>0.96466886812423203</v>
      </c>
      <c r="QR17">
        <v>5.3367454884748998E-2</v>
      </c>
      <c r="QS17">
        <v>1.3518567360798499</v>
      </c>
      <c r="QT17">
        <v>0.28675623036749398</v>
      </c>
      <c r="QU17">
        <v>0.92256672101676895</v>
      </c>
      <c r="QV17">
        <v>-1.1452170489587401</v>
      </c>
      <c r="QW17">
        <v>0.17663120361654799</v>
      </c>
      <c r="QX17">
        <v>0.88523098602901595</v>
      </c>
      <c r="QY17">
        <v>9.5666351413043804E-2</v>
      </c>
      <c r="QZ17">
        <v>-0.26289785741494798</v>
      </c>
      <c r="RA17">
        <v>-1.0039271666927501</v>
      </c>
      <c r="RB17">
        <v>-3.66662950614085</v>
      </c>
      <c r="RC17">
        <v>-0.82931412638146695</v>
      </c>
      <c r="RD17">
        <v>0.19259637784598499</v>
      </c>
      <c r="RE17">
        <v>0.53781188171549799</v>
      </c>
      <c r="RF17">
        <v>-7.4510841774651601E-2</v>
      </c>
      <c r="RG17">
        <v>0.92837797453451598</v>
      </c>
      <c r="RH17">
        <v>0.13841928391822</v>
      </c>
      <c r="RI17">
        <v>1.1832582237011999</v>
      </c>
      <c r="RJ17">
        <v>0.71973465794643798</v>
      </c>
      <c r="RK17">
        <v>-0.83013803947526199</v>
      </c>
      <c r="RL17">
        <v>-0.65167206799482802</v>
      </c>
      <c r="RM17">
        <v>-1.0612548598692199E-2</v>
      </c>
      <c r="RN17">
        <v>2.4990956876531198</v>
      </c>
      <c r="RO17">
        <v>-1.8509398006334501</v>
      </c>
      <c r="RP17">
        <v>1.1529867779137499</v>
      </c>
      <c r="RQ17">
        <v>-0.65433834284320902</v>
      </c>
      <c r="RR17">
        <v>0.63972608823172805</v>
      </c>
      <c r="RS17">
        <v>-0.67174676929167398</v>
      </c>
      <c r="RT17">
        <v>-1.6715058712508399</v>
      </c>
      <c r="RU17">
        <v>-0.69750613765543801</v>
      </c>
      <c r="RV17">
        <v>2.25002509231748E-2</v>
      </c>
      <c r="RW17">
        <v>0.33967405770069098</v>
      </c>
      <c r="RX17">
        <v>0.96774850129846501</v>
      </c>
      <c r="RY17">
        <v>-4.4990462066354399E-4</v>
      </c>
      <c r="RZ17">
        <v>0.278493218546289</v>
      </c>
      <c r="SA17">
        <v>-2.33365310075542</v>
      </c>
      <c r="SB17">
        <v>-0.70058628208349505</v>
      </c>
      <c r="SC17">
        <v>-1.3668207261959999</v>
      </c>
      <c r="SD17">
        <v>-0.43397065365790499</v>
      </c>
      <c r="SE17">
        <v>-2.2057596757728701</v>
      </c>
      <c r="SF17">
        <v>0.115789210118068</v>
      </c>
      <c r="SG17">
        <v>0.46418498907377398</v>
      </c>
      <c r="SH17">
        <v>-1.14908669409742</v>
      </c>
      <c r="SI17">
        <v>-1.3336337445427999</v>
      </c>
      <c r="SJ17">
        <v>3.5682095470043501E-2</v>
      </c>
      <c r="SK17">
        <v>1.0877976038033901</v>
      </c>
      <c r="SL17">
        <v>0.78951306496554097</v>
      </c>
      <c r="SM17">
        <v>0.89774367536648603</v>
      </c>
      <c r="SN17">
        <v>-1.82653001337387</v>
      </c>
      <c r="SO17">
        <v>0.92406619198362505</v>
      </c>
      <c r="SP17">
        <v>0.67851255097087404</v>
      </c>
      <c r="SQ17">
        <v>-0.22302849309245901</v>
      </c>
      <c r="SR17">
        <v>-1.40805282982113E-2</v>
      </c>
      <c r="SS17">
        <v>-2.0198499312337699</v>
      </c>
      <c r="ST17">
        <v>6.9356097089816202E-2</v>
      </c>
      <c r="SU17">
        <v>0.69012791300940501</v>
      </c>
      <c r="SV17">
        <v>-0.19411265392003699</v>
      </c>
      <c r="SW17">
        <v>0.74417219311362104</v>
      </c>
      <c r="SX17">
        <v>1.29508471268064</v>
      </c>
      <c r="SY17">
        <v>-0.85083150967231502</v>
      </c>
      <c r="SZ17">
        <v>7.2615101545007096E-2</v>
      </c>
      <c r="TA17">
        <v>0.71140714092705004</v>
      </c>
      <c r="TB17">
        <v>6.8194035220522406E-2</v>
      </c>
      <c r="TC17">
        <v>0.132186903293255</v>
      </c>
      <c r="TD17">
        <v>0.32012523981876501</v>
      </c>
      <c r="TE17">
        <v>0.400852995120902</v>
      </c>
      <c r="TF17">
        <v>0.92327878374619199</v>
      </c>
      <c r="TG17">
        <v>9.7247202436046495E-2</v>
      </c>
      <c r="TH17">
        <v>1.3398568729581399</v>
      </c>
      <c r="TI17">
        <v>1.3500701030753699</v>
      </c>
      <c r="TJ17">
        <v>-0.70455317814284801</v>
      </c>
      <c r="TK17">
        <v>0.25582780198494898</v>
      </c>
      <c r="TL17">
        <v>0.56768457408252504</v>
      </c>
      <c r="TM17">
        <v>0.13269393122716</v>
      </c>
      <c r="TN17">
        <v>0.165015589288764</v>
      </c>
      <c r="TO17">
        <v>-1.3367124571131299</v>
      </c>
      <c r="TP17">
        <v>-0.18168482774902001</v>
      </c>
      <c r="TQ17">
        <v>0.39902727545608302</v>
      </c>
      <c r="TR17">
        <v>0.62261471065462304</v>
      </c>
      <c r="TS17">
        <v>-0.52119435579315598</v>
      </c>
      <c r="TT17">
        <v>0.68246680738578203</v>
      </c>
      <c r="TU17">
        <v>8.5140703976799098E-2</v>
      </c>
      <c r="TV17">
        <v>-0.41684405481695302</v>
      </c>
      <c r="TW17">
        <v>0.78262838185394801</v>
      </c>
      <c r="TX17">
        <v>-0.32785307965779598</v>
      </c>
      <c r="TY17">
        <v>-0.25156738373064802</v>
      </c>
      <c r="TZ17">
        <v>0.61085147645518201</v>
      </c>
      <c r="UA17">
        <v>0.30391494075068798</v>
      </c>
      <c r="UB17">
        <v>0.57286961364337496</v>
      </c>
      <c r="UC17">
        <v>1.87544256233471</v>
      </c>
      <c r="UD17">
        <v>1.2089243737745601</v>
      </c>
      <c r="UE17">
        <v>-0.60143965005799604</v>
      </c>
      <c r="UF17">
        <v>0.63299366865962303</v>
      </c>
      <c r="UG17">
        <v>-0.37549318281727501</v>
      </c>
      <c r="UH17">
        <v>-0.62340944501304096</v>
      </c>
      <c r="UI17">
        <v>0.55312669050224195</v>
      </c>
      <c r="UJ17">
        <v>1.73472291720455</v>
      </c>
      <c r="UK17">
        <v>-0.176202718173332</v>
      </c>
      <c r="UL17">
        <v>-0.15929203047475099</v>
      </c>
      <c r="UM17">
        <v>-2.2620407776145202</v>
      </c>
      <c r="UN17">
        <v>0.51151725079633703</v>
      </c>
      <c r="UO17">
        <v>0.85584188297427499</v>
      </c>
      <c r="UP17">
        <v>0.23960579451858899</v>
      </c>
      <c r="UQ17">
        <v>-0.80599644979699203</v>
      </c>
      <c r="UR17">
        <v>-8.2159830204384804E-2</v>
      </c>
      <c r="US17">
        <v>-0.64907424394982405</v>
      </c>
      <c r="UT17">
        <v>0.977165122051462</v>
      </c>
      <c r="UU17">
        <v>-1.6150745254202701</v>
      </c>
      <c r="UV17">
        <v>-0.63997541448942397</v>
      </c>
      <c r="UW17">
        <v>1.08964627502966</v>
      </c>
      <c r="UX17">
        <v>-0.19293422336591701</v>
      </c>
      <c r="UY17">
        <v>0.13828349940475701</v>
      </c>
      <c r="UZ17">
        <v>0.37747351953754099</v>
      </c>
      <c r="VA17">
        <v>0.264996752028338</v>
      </c>
      <c r="VB17">
        <v>-0.62195165781546602</v>
      </c>
      <c r="VC17">
        <v>-0.16119485886964099</v>
      </c>
      <c r="VD17">
        <v>0.37705985067897602</v>
      </c>
      <c r="VE17">
        <v>0.20759764472130099</v>
      </c>
      <c r="VF17">
        <v>-0.80584979850348604</v>
      </c>
      <c r="VG17">
        <v>0.84629996014907105</v>
      </c>
      <c r="VH17">
        <v>0.16543088947519899</v>
      </c>
      <c r="VI17">
        <v>1.23617030458209</v>
      </c>
      <c r="VJ17">
        <v>-1.2719611320575499</v>
      </c>
      <c r="VK17">
        <v>1.12416595693223</v>
      </c>
      <c r="VL17">
        <v>1.9938713204337899</v>
      </c>
      <c r="VM17">
        <v>0.52119120191128099</v>
      </c>
      <c r="VN17">
        <v>1.6245683335067</v>
      </c>
      <c r="VO17">
        <v>-8.7966824166818294E-2</v>
      </c>
      <c r="VP17">
        <v>0.53360873292561395</v>
      </c>
      <c r="VQ17">
        <v>0.48976218526034498</v>
      </c>
      <c r="VR17">
        <v>-0.64296612721909996</v>
      </c>
      <c r="VS17">
        <v>1.5849862602104801</v>
      </c>
      <c r="VT17">
        <v>-0.21505093761507801</v>
      </c>
      <c r="VU17">
        <v>1.5732988603264499</v>
      </c>
      <c r="VV17">
        <v>-0.62627439981664501</v>
      </c>
      <c r="VW17">
        <v>-1.8993543930317498E-2</v>
      </c>
      <c r="VX17">
        <v>0.48964476860350498</v>
      </c>
      <c r="VY17">
        <v>-0.86681848686804197</v>
      </c>
      <c r="VZ17">
        <v>0.45145993583706601</v>
      </c>
      <c r="WA17">
        <v>0.118240520463474</v>
      </c>
      <c r="WB17">
        <v>1.0002538167108099</v>
      </c>
      <c r="WC17">
        <v>-0.37844868904048901</v>
      </c>
      <c r="WD17">
        <v>-0.83482138440669595</v>
      </c>
      <c r="WE17">
        <v>1.00606311775649</v>
      </c>
      <c r="WF17">
        <v>1.4814581257453601</v>
      </c>
      <c r="WG17">
        <v>-1.6267593618884899</v>
      </c>
      <c r="WH17">
        <v>-1.75298467392678</v>
      </c>
      <c r="WI17">
        <v>1.38472217815953</v>
      </c>
      <c r="WJ17">
        <v>1.2624489440186599</v>
      </c>
      <c r="WK17">
        <v>-1.1277087243461701</v>
      </c>
      <c r="WL17">
        <v>0.25019033610579</v>
      </c>
      <c r="WM17">
        <v>-1.13572366704098</v>
      </c>
      <c r="WN17">
        <v>8.2269143012601298E-2</v>
      </c>
      <c r="WO17">
        <v>-0.129840837026381</v>
      </c>
      <c r="WP17">
        <v>0.94649534248858902</v>
      </c>
      <c r="WQ17">
        <v>-0.20791903942869999</v>
      </c>
      <c r="WR17">
        <v>-0.12898018519026599</v>
      </c>
      <c r="WS17">
        <v>-0.389563024024287</v>
      </c>
      <c r="WT17">
        <v>0.61305071198491201</v>
      </c>
      <c r="WU17">
        <v>0.15962792424001601</v>
      </c>
      <c r="WV17">
        <v>-0.72041724694663201</v>
      </c>
      <c r="WW17">
        <v>-1.3831173310137199</v>
      </c>
      <c r="WX17">
        <v>0.29479451109598398</v>
      </c>
      <c r="WY17">
        <v>-0.18364642622734001</v>
      </c>
      <c r="WZ17">
        <v>0.46742974697349399</v>
      </c>
      <c r="XA17">
        <v>-0.218811096465171</v>
      </c>
      <c r="XB17">
        <v>1.0919165932906001</v>
      </c>
      <c r="XC17">
        <v>1.0814647425344399</v>
      </c>
      <c r="XD17">
        <v>-0.81032489215408698</v>
      </c>
      <c r="XE17">
        <v>-0.432857246301937</v>
      </c>
      <c r="XF17">
        <v>0.62278919701910596</v>
      </c>
      <c r="XG17">
        <v>4.1761470807327998E-2</v>
      </c>
      <c r="XH17">
        <v>-8.9142705189893895E-2</v>
      </c>
      <c r="XI17">
        <v>0.57755036449659403</v>
      </c>
      <c r="XJ17">
        <v>1.37539134873503</v>
      </c>
      <c r="XK17">
        <v>0.73211619818739704</v>
      </c>
      <c r="XL17">
        <v>-1.27465384304812</v>
      </c>
      <c r="XM17">
        <v>0.115457994535348</v>
      </c>
      <c r="XN17">
        <v>3.3441864101466497E-2</v>
      </c>
      <c r="XO17">
        <v>-0.28400912027000302</v>
      </c>
      <c r="XP17">
        <v>0.96666791599268098</v>
      </c>
      <c r="XQ17">
        <v>0.630013294140227</v>
      </c>
      <c r="XR17">
        <v>-0.71355343046769104</v>
      </c>
      <c r="XS17">
        <v>0.36603842638856199</v>
      </c>
      <c r="XT17">
        <v>0.76040071036825096</v>
      </c>
      <c r="XU17">
        <v>0.84047067451823199</v>
      </c>
      <c r="XV17">
        <v>-0.16186105477792501</v>
      </c>
      <c r="XW17">
        <v>0.55671351863841401</v>
      </c>
      <c r="XX17">
        <v>0.285294918607162</v>
      </c>
      <c r="XY17">
        <v>0.67411206465108098</v>
      </c>
      <c r="XZ17">
        <v>1.3537946820859901</v>
      </c>
      <c r="YA17">
        <v>0.44373042862998602</v>
      </c>
      <c r="YB17">
        <v>1.226506205205</v>
      </c>
      <c r="YC17">
        <v>0.51582801285546698</v>
      </c>
      <c r="YD17">
        <v>1.9082153064690699</v>
      </c>
      <c r="YE17">
        <v>-0.54725298321617399</v>
      </c>
      <c r="YF17">
        <v>0.30523190807839201</v>
      </c>
      <c r="YG17">
        <v>0.25549556116119199</v>
      </c>
      <c r="YH17">
        <v>-3.66662950614085</v>
      </c>
      <c r="YI17">
        <v>-0.12740088307994701</v>
      </c>
      <c r="YJ17">
        <v>0.546638298605991</v>
      </c>
      <c r="YK17">
        <v>-0.56894568283858205</v>
      </c>
      <c r="YL17">
        <v>-1.2727311911584001</v>
      </c>
      <c r="YM17">
        <v>-1.5136973849397799</v>
      </c>
      <c r="YN17">
        <v>-0.507302061542802</v>
      </c>
      <c r="YO17">
        <v>0.195816506843873</v>
      </c>
      <c r="YP17">
        <v>-2.2184763910170702</v>
      </c>
      <c r="YQ17">
        <v>1.13602804834534</v>
      </c>
      <c r="YR17">
        <v>0.63653089983984501</v>
      </c>
      <c r="YS17">
        <v>-0.230426442877458</v>
      </c>
      <c r="YT17">
        <v>1.2877010428213</v>
      </c>
      <c r="YU17">
        <v>-0.44118409959311</v>
      </c>
      <c r="YV17">
        <v>-0.35054285679925301</v>
      </c>
      <c r="YW17">
        <v>0.337213477386823</v>
      </c>
      <c r="YX17">
        <v>0.39495653114529899</v>
      </c>
      <c r="YY17">
        <v>0.49403479657626898</v>
      </c>
      <c r="YZ17">
        <v>-0.14765978431646501</v>
      </c>
      <c r="ZA17">
        <v>-0.49793168614368899</v>
      </c>
      <c r="ZB17">
        <v>0.240734847454394</v>
      </c>
      <c r="ZC17">
        <v>0.120978362521538</v>
      </c>
      <c r="ZD17">
        <v>1.39403636141279E-2</v>
      </c>
      <c r="ZE17">
        <v>-0.23544575426965</v>
      </c>
      <c r="ZF17">
        <v>0.52816763813597301</v>
      </c>
      <c r="ZG17">
        <v>-1.8057797793463899</v>
      </c>
      <c r="ZH17">
        <v>0.70194597375700596</v>
      </c>
      <c r="ZI17">
        <v>-1.2104857746384099</v>
      </c>
      <c r="ZJ17">
        <v>-1.1270466179757701</v>
      </c>
      <c r="ZK17">
        <v>0.12544418302755</v>
      </c>
      <c r="ZL17">
        <v>-0.24456122918322801</v>
      </c>
      <c r="ZM17">
        <v>0.48224719439267</v>
      </c>
      <c r="ZN17">
        <v>0.10742763185123599</v>
      </c>
      <c r="ZO17">
        <v>-3.66662950614085</v>
      </c>
      <c r="ZP17">
        <v>1.45154087713783</v>
      </c>
      <c r="ZQ17">
        <v>-3.66662950614085</v>
      </c>
      <c r="ZR17">
        <v>-0.35958340044395798</v>
      </c>
      <c r="ZS17">
        <v>0.18930977714357899</v>
      </c>
      <c r="ZT17">
        <v>-1.0622387677676199</v>
      </c>
      <c r="ZU17">
        <v>-3.66662950614085</v>
      </c>
      <c r="ZV17">
        <v>1.38508685018886</v>
      </c>
      <c r="ZW17">
        <v>-0.62618355188362795</v>
      </c>
      <c r="ZX17">
        <v>-3.66662950614085</v>
      </c>
      <c r="ZY17">
        <v>-0.89376414422059502</v>
      </c>
      <c r="ZZ17">
        <v>-0.28099120418256901</v>
      </c>
      <c r="AAA17">
        <v>-0.75122153274788595</v>
      </c>
      <c r="AAB17">
        <v>1.7377639308836901</v>
      </c>
      <c r="AAC17">
        <v>-0.62304516090941497</v>
      </c>
      <c r="AAD17">
        <v>1.1459837516346001</v>
      </c>
      <c r="AAE17">
        <v>0.20449742797724399</v>
      </c>
      <c r="AAF17">
        <v>-1.8178739025527899</v>
      </c>
      <c r="AAG17">
        <v>-0.66955692666974298</v>
      </c>
      <c r="AAH17">
        <v>0.74482666793167795</v>
      </c>
      <c r="AAI17">
        <v>0.52121786770300305</v>
      </c>
      <c r="AAJ17">
        <v>0.869581288407824</v>
      </c>
      <c r="AAK17">
        <v>0.33035046791371903</v>
      </c>
      <c r="AAL17">
        <v>9.9587376806929105E-3</v>
      </c>
      <c r="AAM17">
        <v>1.1591653071249799</v>
      </c>
      <c r="AAN17">
        <v>-0.812139345978516</v>
      </c>
      <c r="AAO17">
        <v>-1.4534068163278799</v>
      </c>
      <c r="AAP17">
        <v>0.30748947094579399</v>
      </c>
      <c r="AAQ17">
        <v>-0.77343644409104795</v>
      </c>
      <c r="AAR17">
        <v>0.63241803740765501</v>
      </c>
      <c r="AAS17">
        <v>1.31496339483019</v>
      </c>
      <c r="AAT17">
        <v>1.0719752395883</v>
      </c>
      <c r="AAU17">
        <v>1.01585076731045</v>
      </c>
      <c r="AAV17">
        <v>-0.56420753641719701</v>
      </c>
      <c r="AAW17">
        <v>-0.74351732832775097</v>
      </c>
      <c r="AAX17">
        <v>0.79339893668545203</v>
      </c>
      <c r="AAY17">
        <v>1.57295946053903</v>
      </c>
      <c r="AAZ17">
        <v>-0.50835972075165603</v>
      </c>
      <c r="ABA17">
        <v>0.37550171244967501</v>
      </c>
      <c r="ABB17">
        <v>0.191786794358829</v>
      </c>
      <c r="ABC17">
        <v>0.29523661724316602</v>
      </c>
      <c r="ABD17">
        <v>2.2099059484547299E-2</v>
      </c>
      <c r="ABE17">
        <v>-6.4829636617594597E-2</v>
      </c>
      <c r="ABF17">
        <v>0.507681510164817</v>
      </c>
      <c r="ABG17">
        <v>7.0934752693392195E-2</v>
      </c>
      <c r="ABH17">
        <v>-2.0391659110192601</v>
      </c>
      <c r="ABI17">
        <v>0.41129490743743502</v>
      </c>
      <c r="ABJ17">
        <v>0.12642578649769901</v>
      </c>
      <c r="ABK17">
        <v>-0.28976474452629802</v>
      </c>
      <c r="ABL17">
        <v>-0.20058572973021299</v>
      </c>
      <c r="ABM17">
        <v>0.142158570473224</v>
      </c>
      <c r="ABN17">
        <v>-1.51807069192338</v>
      </c>
      <c r="ABO17">
        <v>-1.9204429573280899</v>
      </c>
      <c r="ABP17">
        <v>9.1820594225747204E-2</v>
      </c>
      <c r="ABQ17">
        <v>1.1675412233990801</v>
      </c>
      <c r="ABR17">
        <v>0.60828144197269696</v>
      </c>
      <c r="ABS17">
        <v>-6.8220129066209098E-2</v>
      </c>
      <c r="ABT17">
        <v>-0.71155919042976801</v>
      </c>
      <c r="ABU17">
        <v>-0.35975190099090298</v>
      </c>
      <c r="ABV17">
        <v>-0.10720247147506599</v>
      </c>
      <c r="ABW17">
        <v>0.59312332142852198</v>
      </c>
      <c r="ABX17">
        <v>0.56185963541747597</v>
      </c>
      <c r="ABY17">
        <v>-0.74799182948486498</v>
      </c>
      <c r="ABZ17">
        <v>-2.18890563465555</v>
      </c>
      <c r="ACA17">
        <v>0.17125812414254801</v>
      </c>
      <c r="ACB17">
        <v>0.97533428323809301</v>
      </c>
      <c r="ACC17">
        <v>0.79725390053927503</v>
      </c>
      <c r="ACD17">
        <v>0.373124498910203</v>
      </c>
      <c r="ACE17">
        <v>0.31174651630320299</v>
      </c>
      <c r="ACF17">
        <v>0.60251026333082802</v>
      </c>
      <c r="ACG17">
        <v>-1.6754508321552199</v>
      </c>
      <c r="ACH17">
        <v>0.77363897495554002</v>
      </c>
      <c r="ACI17">
        <v>0.15049886705684301</v>
      </c>
      <c r="ACJ17">
        <v>-1.4353314326212601</v>
      </c>
      <c r="ACK17">
        <v>-0.282109765157881</v>
      </c>
      <c r="ACL17">
        <v>0.51461085960898101</v>
      </c>
      <c r="ACM17">
        <v>2.0649557715926301</v>
      </c>
      <c r="ACN17">
        <v>2.0255835880113402</v>
      </c>
      <c r="ACO17">
        <v>0.82688166732105195</v>
      </c>
      <c r="ACP17">
        <v>-0.42257188952686697</v>
      </c>
      <c r="ACQ17">
        <v>0.24974913468981999</v>
      </c>
      <c r="ACR17">
        <v>0.91205687150747095</v>
      </c>
      <c r="ACS17">
        <v>1.4651115777883099</v>
      </c>
      <c r="ACT17">
        <v>-0.87798500192425499</v>
      </c>
      <c r="ACU17">
        <v>0.87414578103371399</v>
      </c>
      <c r="ACV17">
        <v>4.5306256041786697E-3</v>
      </c>
      <c r="ACW17">
        <v>-0.18210311674520599</v>
      </c>
      <c r="ACX17">
        <v>0.40430559245130798</v>
      </c>
      <c r="ACY17">
        <v>0.96248000344294604</v>
      </c>
      <c r="ACZ17">
        <v>-0.83166935855589696</v>
      </c>
      <c r="ADA17">
        <v>-0.83625131789276597</v>
      </c>
      <c r="ADB17">
        <v>-3.66662950614085</v>
      </c>
      <c r="ADC17">
        <v>-1.3273113925119699</v>
      </c>
      <c r="ADD17">
        <v>-0.86671724488049895</v>
      </c>
      <c r="ADE17">
        <v>1.4494792291732801</v>
      </c>
      <c r="ADF17">
        <v>-0.38626634093156997</v>
      </c>
      <c r="ADG17">
        <v>0.44854065923450398</v>
      </c>
      <c r="ADH17">
        <v>-0.31070876294336303</v>
      </c>
      <c r="ADI17">
        <v>0.46758391690046702</v>
      </c>
      <c r="ADJ17">
        <v>1.6580237981508901</v>
      </c>
      <c r="ADK17">
        <v>-0.14133461364224101</v>
      </c>
      <c r="ADL17">
        <v>0.59957288362069605</v>
      </c>
      <c r="ADM17">
        <v>1.1055223892825401</v>
      </c>
      <c r="ADN17">
        <v>0.30448928369606998</v>
      </c>
      <c r="ADO17">
        <v>-0.38688511566420403</v>
      </c>
      <c r="ADP17">
        <v>-0.21912395949004401</v>
      </c>
      <c r="ADQ17">
        <v>0.142117723896171</v>
      </c>
      <c r="ADR17">
        <v>0.65712520673423103</v>
      </c>
      <c r="ADS17">
        <v>0.71901265191208397</v>
      </c>
      <c r="ADT17">
        <v>1.13405125101196E-2</v>
      </c>
      <c r="ADU17">
        <v>0.112238073825578</v>
      </c>
      <c r="ADV17">
        <v>-0.24311669813939699</v>
      </c>
      <c r="ADW17">
        <v>0.94632165370862498</v>
      </c>
      <c r="ADX17">
        <v>-1.25917210475721</v>
      </c>
      <c r="ADY17">
        <v>0.71226791563189096</v>
      </c>
      <c r="ADZ17">
        <v>0.65679080370049903</v>
      </c>
      <c r="AEA17">
        <v>0.65679080370049903</v>
      </c>
      <c r="AEB17">
        <v>-0.68912434678011703</v>
      </c>
      <c r="AEC17">
        <v>-0.96555119121461797</v>
      </c>
      <c r="AED17">
        <v>-0.77584586645475295</v>
      </c>
      <c r="AEE17">
        <v>-0.26587695427637598</v>
      </c>
      <c r="AEF17">
        <v>2.1350372390766101</v>
      </c>
      <c r="AEG17">
        <v>1.1331771404272599</v>
      </c>
      <c r="AEH17">
        <v>-1.3453389996874301</v>
      </c>
      <c r="AEI17">
        <v>0.22824371309775901</v>
      </c>
      <c r="AEJ17">
        <v>0.180044887642791</v>
      </c>
      <c r="AEK17">
        <v>0.44557305479958897</v>
      </c>
      <c r="AEL17">
        <v>0.54908262086519799</v>
      </c>
      <c r="AEM17">
        <v>-0.70972317693708398</v>
      </c>
      <c r="AEN17">
        <v>0.67149241595976505</v>
      </c>
      <c r="AEO17">
        <v>1.29121071905194</v>
      </c>
      <c r="AEP17">
        <v>0.27622351067606199</v>
      </c>
      <c r="AEQ17">
        <v>0.55316563033597699</v>
      </c>
      <c r="AER17">
        <v>0.26409860322161799</v>
      </c>
      <c r="AES17">
        <v>-0.673127072981485</v>
      </c>
      <c r="AET17">
        <v>-2.1987221958434201E-2</v>
      </c>
      <c r="AEU17">
        <v>0.94128971847719001</v>
      </c>
      <c r="AEV17">
        <v>-2.16759275718303</v>
      </c>
      <c r="AEW17">
        <v>1.0139293299079899</v>
      </c>
      <c r="AEX17">
        <v>0.34348664933696399</v>
      </c>
      <c r="AEY17">
        <v>0.80771234763114996</v>
      </c>
      <c r="AEZ17">
        <v>0.42181434391574302</v>
      </c>
      <c r="AFA17">
        <v>-0.526006560957609</v>
      </c>
      <c r="AFB17">
        <v>9.4698973262727595E-2</v>
      </c>
      <c r="AFC17">
        <v>1.2314530233008201</v>
      </c>
      <c r="AFD17">
        <v>-1.8023154770413501</v>
      </c>
      <c r="AFE17">
        <v>0.90792335231785604</v>
      </c>
      <c r="AFF17">
        <v>0.145379015295139</v>
      </c>
      <c r="AFG17">
        <v>0.214980201363447</v>
      </c>
      <c r="AFH17">
        <v>1.4135270935294499</v>
      </c>
      <c r="AFI17">
        <v>-0.221220065392459</v>
      </c>
      <c r="AFJ17">
        <v>-0.96640226100573201</v>
      </c>
      <c r="AFK17">
        <v>5.6001264387344499E-2</v>
      </c>
      <c r="AFL17">
        <v>0.93502751466974299</v>
      </c>
      <c r="AFM17">
        <v>-0.178624089044611</v>
      </c>
      <c r="AFN17">
        <v>-1.39520234549412</v>
      </c>
      <c r="AFO17">
        <v>0.22902229633774801</v>
      </c>
      <c r="AFP17">
        <v>-4.8103931318502997E-2</v>
      </c>
      <c r="AFQ17">
        <v>0.90706004959872599</v>
      </c>
      <c r="AFR17">
        <v>0.49121110779529997</v>
      </c>
      <c r="AFS17" s="8">
        <v>2.8910776745199701E-5</v>
      </c>
      <c r="AFT17">
        <v>-1.2800183820458999</v>
      </c>
      <c r="AFU17">
        <v>-0.18329290979117399</v>
      </c>
      <c r="AFV17">
        <v>-0.94527820023853903</v>
      </c>
      <c r="AFW17">
        <v>0.11293599682267801</v>
      </c>
      <c r="AFX17">
        <v>-0.31544542291120098</v>
      </c>
      <c r="AFY17">
        <v>1.2304257119672199</v>
      </c>
      <c r="AFZ17">
        <v>1.42343143060771</v>
      </c>
      <c r="AGA17">
        <v>-2.5071126804099499</v>
      </c>
      <c r="AGB17">
        <v>1.1321063751282101</v>
      </c>
      <c r="AGC17">
        <v>-0.340301770331012</v>
      </c>
      <c r="AGD17">
        <v>1.0077064584847699</v>
      </c>
      <c r="AGE17">
        <v>-1.54609126611928</v>
      </c>
      <c r="AGF17">
        <v>-0.72921035249626398</v>
      </c>
      <c r="AGG17">
        <v>1.2037007211223101</v>
      </c>
      <c r="AGH17">
        <v>0.46096943415806402</v>
      </c>
      <c r="AGI17">
        <v>-0.63442319698620897</v>
      </c>
      <c r="AGJ17">
        <v>1.1978395016485901</v>
      </c>
      <c r="AGK17">
        <v>1.0184672400194299</v>
      </c>
      <c r="AGL17">
        <v>-2.3331702739472102</v>
      </c>
      <c r="AGM17">
        <v>1.64121920982974</v>
      </c>
      <c r="AGN17">
        <v>-0.89536258644196998</v>
      </c>
      <c r="AGO17">
        <v>1.64786797578017</v>
      </c>
      <c r="AGP17">
        <v>8.6181363511693906E-2</v>
      </c>
      <c r="AGQ17">
        <v>9.7425161485620193E-2</v>
      </c>
      <c r="AGR17">
        <v>-2.4245939062908599</v>
      </c>
      <c r="AGS17">
        <v>0.58940425914894101</v>
      </c>
      <c r="AGT17">
        <v>-1.2874444040642099</v>
      </c>
      <c r="AGU17">
        <v>4.4205269346247099E-2</v>
      </c>
      <c r="AGV17">
        <v>-0.79979182479784905</v>
      </c>
      <c r="AGW17">
        <v>1.1230881693336701</v>
      </c>
      <c r="AGX17">
        <v>-1.0518834427097199</v>
      </c>
      <c r="AGY17">
        <v>-1.6110274415993699E-2</v>
      </c>
      <c r="AGZ17">
        <v>0.56321762335412595</v>
      </c>
      <c r="AHA17">
        <v>-0.69569060359434398</v>
      </c>
      <c r="AHB17">
        <v>0.13623268010319001</v>
      </c>
      <c r="AHC17">
        <v>-0.22681041840826499</v>
      </c>
      <c r="AHD17">
        <v>0.65124245677801695</v>
      </c>
      <c r="AHE17">
        <v>0.69355342749178195</v>
      </c>
      <c r="AHF17">
        <v>0.969731581141412</v>
      </c>
      <c r="AHG17">
        <v>-0.43106579486760399</v>
      </c>
      <c r="AHH17">
        <v>-3.3675857936977298E-2</v>
      </c>
      <c r="AHI17">
        <v>2.0847702976015898</v>
      </c>
      <c r="AHJ17">
        <v>1.1181480512378701</v>
      </c>
      <c r="AHK17">
        <v>-1.5528403763451599</v>
      </c>
      <c r="AHL17">
        <v>0.101703071836639</v>
      </c>
      <c r="AHM17">
        <v>0.107606906871487</v>
      </c>
      <c r="AHN17">
        <v>-0.93097424127043105</v>
      </c>
      <c r="AHO17">
        <v>0.67462460853884898</v>
      </c>
      <c r="AHP17">
        <v>-0.10143601709080199</v>
      </c>
      <c r="AHQ17">
        <v>0.77205679863625598</v>
      </c>
      <c r="AHR17">
        <v>-0.84578695528519998</v>
      </c>
      <c r="AHS17">
        <v>0.65430606219865195</v>
      </c>
      <c r="AHT17">
        <v>-0.96091990094334101</v>
      </c>
      <c r="AHU17">
        <v>-1.3597750532719399</v>
      </c>
      <c r="AHV17">
        <v>0.18225025019421301</v>
      </c>
      <c r="AHW17">
        <v>0.38577212756023499</v>
      </c>
      <c r="AHX17">
        <v>-0.476921980095313</v>
      </c>
      <c r="AHY17">
        <v>-0.59093109514634001</v>
      </c>
      <c r="AHZ17">
        <v>-1.5115789589342501</v>
      </c>
      <c r="AIA17">
        <v>0.38677380620639201</v>
      </c>
      <c r="AIB17">
        <v>0.15279022213086699</v>
      </c>
      <c r="AIC17">
        <v>-0.50619524949063499</v>
      </c>
      <c r="AID17">
        <v>1.4001532369305101</v>
      </c>
      <c r="AIE17">
        <v>1.4546114880863401</v>
      </c>
      <c r="AIF17">
        <v>0.84929450270521401</v>
      </c>
      <c r="AIG17">
        <v>1.0294385931202601</v>
      </c>
      <c r="AIH17">
        <v>-0.88291140479639596</v>
      </c>
      <c r="AII17">
        <v>-8.1813089645707299E-2</v>
      </c>
      <c r="AIJ17">
        <v>0.34924840565902199</v>
      </c>
      <c r="AIK17">
        <v>0.193795794997868</v>
      </c>
      <c r="AIL17">
        <v>0.63991889712485905</v>
      </c>
      <c r="AIM17">
        <v>0.43527675926737702</v>
      </c>
      <c r="AIN17">
        <v>-0.40185049750024998</v>
      </c>
      <c r="AIO17">
        <v>2.13866635596907</v>
      </c>
      <c r="AIP17">
        <v>0.39778632347362702</v>
      </c>
      <c r="AIQ17">
        <v>0.73799733319549099</v>
      </c>
      <c r="AIR17">
        <v>1.21331920128982</v>
      </c>
      <c r="AIS17">
        <v>-0.80547261121221003</v>
      </c>
      <c r="AIT17">
        <v>-1.1328446706186599</v>
      </c>
      <c r="AIU17">
        <v>0.56776928748742195</v>
      </c>
      <c r="AIV17">
        <v>0.49664512303199099</v>
      </c>
      <c r="AIW17">
        <v>0.94921578195622303</v>
      </c>
      <c r="AIX17">
        <v>-1.3711993826942499</v>
      </c>
      <c r="AIY17">
        <v>-0.11402193823551</v>
      </c>
      <c r="AIZ17">
        <v>0.74734152763969597</v>
      </c>
      <c r="AJA17">
        <v>-1.3752361783725299E-2</v>
      </c>
      <c r="AJB17">
        <v>0.65538714000765597</v>
      </c>
      <c r="AJC17">
        <v>-1.2510493813751</v>
      </c>
      <c r="AJD17">
        <v>-0.27458681256844097</v>
      </c>
      <c r="AJE17">
        <v>-0.20456453571307301</v>
      </c>
      <c r="AJF17">
        <v>-0.73503674599282398</v>
      </c>
      <c r="AJG17">
        <v>-1.50539874811972</v>
      </c>
      <c r="AJH17">
        <v>0.45171406565976402</v>
      </c>
      <c r="AJI17">
        <v>-0.92904169749605003</v>
      </c>
      <c r="AJJ17">
        <v>0.69360617920966305</v>
      </c>
      <c r="AJK17">
        <v>-0.206748563454794</v>
      </c>
      <c r="AJL17">
        <v>-1.57854223290425</v>
      </c>
      <c r="AJM17">
        <v>-0.72733154193509497</v>
      </c>
      <c r="AJN17">
        <v>0.23142957924191601</v>
      </c>
      <c r="AJO17">
        <v>1.30187949274098</v>
      </c>
      <c r="AJP17">
        <v>1.32182209996905</v>
      </c>
      <c r="AJQ17">
        <v>-3.66662950614085</v>
      </c>
      <c r="AJR17">
        <v>-1.2374717727542199</v>
      </c>
      <c r="AJS17">
        <v>-1.2800183820458999</v>
      </c>
      <c r="AJT17">
        <v>-0.55930133328013898</v>
      </c>
      <c r="AJU17">
        <v>-1.11873600153144</v>
      </c>
      <c r="AJV17">
        <v>0.53573425477629699</v>
      </c>
      <c r="AJW17">
        <v>-1.76522877869763</v>
      </c>
      <c r="AJX17">
        <v>-9.5270194071409797E-2</v>
      </c>
      <c r="AJY17">
        <v>-1.3355493328874599</v>
      </c>
      <c r="AJZ17">
        <v>-1.6410271585754801</v>
      </c>
      <c r="AKA17">
        <v>-0.61234164617948805</v>
      </c>
      <c r="AKB17">
        <v>0.53815213976352005</v>
      </c>
      <c r="AKC17">
        <v>0.34687746171915801</v>
      </c>
      <c r="AKD17">
        <v>1.4621286878281801</v>
      </c>
      <c r="AKE17">
        <v>-0.74598809452679604</v>
      </c>
      <c r="AKF17">
        <v>0.63601943980501696</v>
      </c>
      <c r="AKG17">
        <v>1.35763879620957</v>
      </c>
      <c r="AKH17">
        <v>0.70968242109403601</v>
      </c>
      <c r="AKI17">
        <v>-0.39605658308013297</v>
      </c>
      <c r="AKJ17">
        <v>1.0520485427700801</v>
      </c>
      <c r="AKK17">
        <v>1.1384884752631199</v>
      </c>
      <c r="AKL17">
        <v>0.37567582992523102</v>
      </c>
      <c r="AKM17">
        <v>-0.49306434733510601</v>
      </c>
      <c r="AKN17">
        <v>-0.97656543900014003</v>
      </c>
      <c r="AKO17">
        <v>0.36163310644084401</v>
      </c>
      <c r="AKP17">
        <v>2.1629236315102598</v>
      </c>
      <c r="AKQ17">
        <v>0.139098405738282</v>
      </c>
      <c r="AKR17">
        <v>0.67580463415431402</v>
      </c>
      <c r="AKS17">
        <v>0.88980388032964897</v>
      </c>
      <c r="AKT17">
        <v>-0.110306081017307</v>
      </c>
      <c r="AKU17">
        <v>1.28870049058208</v>
      </c>
      <c r="AKV17">
        <v>-1.30581007476902</v>
      </c>
      <c r="AKW17">
        <v>0.149062527316494</v>
      </c>
      <c r="AKX17">
        <v>-0.356208750189487</v>
      </c>
      <c r="AKY17">
        <v>-1.56231316819749</v>
      </c>
      <c r="AKZ17">
        <v>1.31186751010599</v>
      </c>
      <c r="ALA17">
        <v>-0.267040843541624</v>
      </c>
      <c r="ALB17">
        <v>3.8320396002693602E-2</v>
      </c>
      <c r="ALC17">
        <v>0.75224868160254699</v>
      </c>
      <c r="ALD17">
        <v>0.35997183956893303</v>
      </c>
      <c r="ALE17">
        <v>1.24014829968608</v>
      </c>
      <c r="ALF17">
        <v>0.23858873800882499</v>
      </c>
      <c r="ALG17">
        <v>-0.122627728022112</v>
      </c>
      <c r="ALH17">
        <v>0.57598864926508997</v>
      </c>
      <c r="ALI17">
        <v>-0.38479842083549698</v>
      </c>
      <c r="ALJ17">
        <v>1.03601302033467</v>
      </c>
      <c r="ALK17">
        <v>-3.66662950614085</v>
      </c>
      <c r="ALL17">
        <v>-0.237298274192831</v>
      </c>
      <c r="ALM17">
        <v>0.183453582473075</v>
      </c>
      <c r="ALN17">
        <v>-1.3836353063669899</v>
      </c>
      <c r="ALO17">
        <v>0.18528528374807701</v>
      </c>
      <c r="ALP17">
        <v>-3.66662950614085</v>
      </c>
      <c r="ALQ17">
        <v>-0.66903077530658495</v>
      </c>
      <c r="ALR17">
        <v>1.9134883265659199</v>
      </c>
      <c r="ALS17">
        <v>0.84155897970387905</v>
      </c>
      <c r="ALT17">
        <v>0.26850272431333</v>
      </c>
      <c r="ALU17">
        <v>-0.27974723292532899</v>
      </c>
      <c r="ALV17">
        <v>-1.45864769229424</v>
      </c>
      <c r="ALW17">
        <v>0.19269411790872201</v>
      </c>
      <c r="ALX17">
        <v>-0.93622824384374703</v>
      </c>
      <c r="ALY17">
        <v>0.89752255852099205</v>
      </c>
      <c r="ALZ17">
        <v>-0.77659780708307102</v>
      </c>
      <c r="AMA17">
        <v>0.12859232425376499</v>
      </c>
      <c r="AMB17">
        <v>1.1908390790178101</v>
      </c>
      <c r="AMC17">
        <v>1.1874930859038899</v>
      </c>
      <c r="AMD17">
        <v>0.18860573639681699</v>
      </c>
      <c r="AME17">
        <v>0.78033145585576202</v>
      </c>
      <c r="AMF17">
        <v>-1.4464110235753</v>
      </c>
      <c r="AMG17">
        <v>-0.82994648355271705</v>
      </c>
      <c r="AMH17">
        <v>-0.99014210042932005</v>
      </c>
      <c r="AMI17">
        <v>-0.98925971943301505</v>
      </c>
      <c r="AMJ17">
        <v>-0.21990579230169899</v>
      </c>
      <c r="AMK17">
        <v>0.108702981716065</v>
      </c>
      <c r="AML17">
        <v>-0.99922698920863995</v>
      </c>
      <c r="AMM17">
        <v>-2.560975860329</v>
      </c>
      <c r="AMN17">
        <v>-1.0017444468855901</v>
      </c>
      <c r="AMO17">
        <v>0.79185973795897602</v>
      </c>
      <c r="AMP17">
        <v>1.2555802369512501</v>
      </c>
      <c r="AMQ17">
        <v>0.75676029116614296</v>
      </c>
      <c r="AMR17">
        <v>0.70296936178282898</v>
      </c>
      <c r="AMS17">
        <v>0.80283983355840205</v>
      </c>
      <c r="AMT17">
        <v>0.83023212939884905</v>
      </c>
      <c r="AMU17">
        <v>-1.3807658120146999</v>
      </c>
      <c r="AMV17">
        <v>0.37210514112522503</v>
      </c>
      <c r="AMW17">
        <v>1.43190350369764</v>
      </c>
      <c r="AMX17">
        <v>0.147068898252327</v>
      </c>
      <c r="AMY17">
        <v>1.0022168807418099</v>
      </c>
      <c r="AMZ17">
        <v>0.14399791055550001</v>
      </c>
      <c r="ANA17">
        <v>0.30695693266566998</v>
      </c>
      <c r="ANB17">
        <v>0.46763260556089398</v>
      </c>
      <c r="ANC17">
        <v>0.373939423013957</v>
      </c>
      <c r="AND17">
        <v>-0.72306858175392996</v>
      </c>
      <c r="ANE17">
        <v>0.22456667248457399</v>
      </c>
      <c r="ANF17">
        <v>-0.98127712895903796</v>
      </c>
      <c r="ANG17">
        <v>0.92711972344291305</v>
      </c>
      <c r="ANH17">
        <v>4.9341417082353803E-2</v>
      </c>
      <c r="ANI17">
        <v>-1.2942521480771001</v>
      </c>
      <c r="ANJ17">
        <v>0.33928239445458702</v>
      </c>
      <c r="ANK17">
        <v>0.39600395071842998</v>
      </c>
      <c r="ANL17">
        <v>1.3843718873446</v>
      </c>
      <c r="ANM17">
        <v>1.19213711325676</v>
      </c>
      <c r="ANN17">
        <v>0.49226728217329502</v>
      </c>
      <c r="ANO17">
        <v>1.4917581878933901</v>
      </c>
      <c r="ANP17">
        <v>1.1092641913203101</v>
      </c>
      <c r="ANQ17">
        <v>0.20770467123608899</v>
      </c>
      <c r="ANR17">
        <v>0.74339642701150799</v>
      </c>
      <c r="ANS17">
        <v>-0.14849479604485999</v>
      </c>
      <c r="ANT17">
        <v>0.17914573992023899</v>
      </c>
      <c r="ANU17">
        <v>1.5112213503708301</v>
      </c>
      <c r="ANV17">
        <v>0.56851073965980803</v>
      </c>
      <c r="ANW17">
        <v>-0.43263621607764602</v>
      </c>
      <c r="ANX17">
        <v>0.51714368596887805</v>
      </c>
      <c r="ANY17">
        <v>0.67919561220778302</v>
      </c>
      <c r="ANZ17">
        <v>0.48517047265497498</v>
      </c>
      <c r="AOA17">
        <v>-0.19346212883671801</v>
      </c>
      <c r="AOB17">
        <v>0.58502584049135198</v>
      </c>
      <c r="AOC17">
        <v>1.38639316608606</v>
      </c>
      <c r="AOD17">
        <v>-0.96261861474115096</v>
      </c>
      <c r="AOE17">
        <v>-1.18066281081576</v>
      </c>
      <c r="AOF17">
        <v>0.67385834672210498</v>
      </c>
      <c r="AOG17">
        <v>0.69632561514112701</v>
      </c>
      <c r="AOH17">
        <v>-3.66662950614085</v>
      </c>
      <c r="AOI17">
        <v>0.69580480770063302</v>
      </c>
      <c r="AOJ17">
        <v>0.140321662620876</v>
      </c>
      <c r="AOK17">
        <v>0.97507093560769298</v>
      </c>
      <c r="AOL17">
        <v>0.64043960753067097</v>
      </c>
      <c r="AOM17">
        <v>-1.07825151215424</v>
      </c>
      <c r="AON17">
        <v>4.6299538093461101E-2</v>
      </c>
      <c r="AOO17">
        <v>-1.01900699506978</v>
      </c>
      <c r="AOP17">
        <v>0.32527601873905898</v>
      </c>
      <c r="AOQ17">
        <v>1.3723190272491099</v>
      </c>
      <c r="AOR17">
        <v>0.79918512623958204</v>
      </c>
      <c r="AOS17">
        <v>0.73894362576218497</v>
      </c>
      <c r="AOT17">
        <v>-0.50062762996369703</v>
      </c>
      <c r="AOU17">
        <v>-0.70965250499018895</v>
      </c>
      <c r="AOV17">
        <v>0.15962792424001601</v>
      </c>
      <c r="AOW17">
        <v>0.39994338430125898</v>
      </c>
      <c r="AOX17">
        <v>0.49177210448167002</v>
      </c>
      <c r="AOY17">
        <v>0.54145770125283199</v>
      </c>
      <c r="AOZ17">
        <v>1.23182008603802</v>
      </c>
      <c r="APA17">
        <v>0.25521875363445501</v>
      </c>
      <c r="APB17">
        <v>8.3612810933931803E-2</v>
      </c>
      <c r="APC17">
        <v>0.33427860270386101</v>
      </c>
      <c r="APD17">
        <v>0.46864152580281998</v>
      </c>
      <c r="APE17">
        <v>1.4425968929775901</v>
      </c>
      <c r="APF17">
        <v>-0.114292765655097</v>
      </c>
      <c r="APG17">
        <v>0.36495120040853701</v>
      </c>
      <c r="APH17">
        <v>-0.90881888360902696</v>
      </c>
      <c r="API17">
        <v>1.0365567361985599</v>
      </c>
      <c r="APJ17">
        <v>0.83339237706249003</v>
      </c>
      <c r="APK17">
        <v>-0.42536503568380102</v>
      </c>
      <c r="APL17">
        <v>-1.3696889086472299</v>
      </c>
      <c r="APM17">
        <v>-6.5207369954253094E-2</v>
      </c>
      <c r="APN17">
        <v>0.49309295490928801</v>
      </c>
      <c r="APO17">
        <v>0.50001406077520705</v>
      </c>
      <c r="APP17">
        <v>0.43918814140025803</v>
      </c>
      <c r="APQ17">
        <v>1.1989825189336301</v>
      </c>
      <c r="APR17">
        <v>-0.749007822689435</v>
      </c>
      <c r="APS17">
        <v>0.62644481304782995</v>
      </c>
      <c r="APT17">
        <v>-0.97301871599033696</v>
      </c>
      <c r="APU17">
        <v>0.69061250946545805</v>
      </c>
      <c r="APV17">
        <v>-0.60604682591658099</v>
      </c>
      <c r="APW17">
        <v>1.1490970932393101</v>
      </c>
      <c r="APX17">
        <v>-0.176202718173332</v>
      </c>
      <c r="APY17">
        <v>0.68729762831565799</v>
      </c>
      <c r="APZ17">
        <v>0.225260126043479</v>
      </c>
      <c r="AQA17">
        <v>-0.961286218440219</v>
      </c>
      <c r="AQB17">
        <v>-0.206054806495825</v>
      </c>
      <c r="AQC17">
        <v>1.0900478904112001</v>
      </c>
      <c r="AQD17">
        <v>-8.9903498494000603E-2</v>
      </c>
      <c r="AQE17">
        <v>0.12510790624493201</v>
      </c>
      <c r="AQF17">
        <v>1.5231132871458199</v>
      </c>
      <c r="AQG17">
        <v>-0.62058340435557302</v>
      </c>
      <c r="AQH17">
        <v>0.48976218526034498</v>
      </c>
      <c r="AQI17">
        <v>0.84580145130049</v>
      </c>
      <c r="AQJ17">
        <v>-5.1573609447307604E-3</v>
      </c>
      <c r="AQK17">
        <v>-1.3961119474641901</v>
      </c>
      <c r="AQL17">
        <v>-0.232816874390601</v>
      </c>
      <c r="AQM17">
        <v>-0.19124028106213301</v>
      </c>
      <c r="AQN17">
        <v>0.77355982617136398</v>
      </c>
      <c r="AQO17">
        <v>-1.4941526162484</v>
      </c>
      <c r="AQP17">
        <v>1.1993541823607901</v>
      </c>
      <c r="AQQ17">
        <v>-0.21578291985426401</v>
      </c>
      <c r="AQR17">
        <v>0.71398599091519499</v>
      </c>
      <c r="AQS17">
        <v>0.73350228315983701</v>
      </c>
      <c r="AQT17">
        <v>-0.53250548885198701</v>
      </c>
      <c r="AQU17">
        <v>0.39324041948155702</v>
      </c>
      <c r="AQV17">
        <v>0.25487558780374298</v>
      </c>
      <c r="AQW17">
        <v>0.99098667688203601</v>
      </c>
      <c r="AQX17">
        <v>-1.3105826359423201</v>
      </c>
      <c r="AQY17">
        <v>-1.13579778991136</v>
      </c>
      <c r="AQZ17">
        <v>-4.3704643386787402E-2</v>
      </c>
      <c r="ARA17">
        <v>-1.2121182761562499</v>
      </c>
      <c r="ARB17">
        <v>0.94283816734088799</v>
      </c>
      <c r="ARC17">
        <v>0.41946561298804402</v>
      </c>
      <c r="ARD17">
        <v>-0.61803154249427805</v>
      </c>
      <c r="ARE17">
        <v>0.73332450752120903</v>
      </c>
      <c r="ARF17">
        <v>-0.305028906674916</v>
      </c>
      <c r="ARG17">
        <v>0.66972045664733604</v>
      </c>
      <c r="ARH17">
        <v>-3.66662950614085</v>
      </c>
      <c r="ARI17">
        <v>-0.54670804999343303</v>
      </c>
      <c r="ARJ17">
        <v>0.176272353741213</v>
      </c>
      <c r="ARK17">
        <v>1.2671889433718899</v>
      </c>
      <c r="ARL17">
        <v>-0.28464162443118401</v>
      </c>
      <c r="ARM17">
        <v>0.12959381976354001</v>
      </c>
      <c r="ARN17">
        <v>0.67703047044014797</v>
      </c>
      <c r="ARO17">
        <v>-0.40997699673662003</v>
      </c>
      <c r="ARP17">
        <v>0.204604217833496</v>
      </c>
      <c r="ARQ17">
        <v>1.2748137701561999</v>
      </c>
      <c r="ARR17">
        <v>3.4173844219533997E-2</v>
      </c>
      <c r="ARS17">
        <v>1.1911356760274301</v>
      </c>
      <c r="ART17">
        <v>0.99018191938741795</v>
      </c>
      <c r="ARU17">
        <v>1.2675833823006</v>
      </c>
      <c r="ARV17">
        <v>0.77287932035957496</v>
      </c>
      <c r="ARW17">
        <v>-0.10977634323440499</v>
      </c>
      <c r="ARX17">
        <v>-0.125416935388519</v>
      </c>
      <c r="ARY17">
        <v>-0.47318418131593998</v>
      </c>
      <c r="ARZ17">
        <v>2.2441011435165401</v>
      </c>
      <c r="ASA17">
        <v>-0.42820751917012601</v>
      </c>
      <c r="ASB17">
        <v>-5.6922159592314302E-2</v>
      </c>
      <c r="ASC17">
        <v>-0.18778518787468501</v>
      </c>
      <c r="ASD17">
        <v>-0.15776383452430801</v>
      </c>
      <c r="ASE17">
        <v>1.01032633371625</v>
      </c>
      <c r="ASF17">
        <v>-1.13883021918437</v>
      </c>
      <c r="ASG17">
        <v>-0.48172906030441798</v>
      </c>
      <c r="ASH17">
        <v>-0.37044114078069601</v>
      </c>
      <c r="ASI17">
        <v>4.7599245982382403E-2</v>
      </c>
      <c r="ASJ17">
        <v>-0.27095596893664398</v>
      </c>
      <c r="ASK17">
        <v>0.84099106958796599</v>
      </c>
      <c r="ASL17">
        <v>-0.72199218407717802</v>
      </c>
      <c r="ASM17">
        <v>0.61804314661093196</v>
      </c>
      <c r="ASN17">
        <v>1.13125030137989</v>
      </c>
      <c r="ASO17">
        <v>-0.67185615763353201</v>
      </c>
      <c r="ASP17">
        <v>0.38766680179787999</v>
      </c>
      <c r="ASQ17">
        <v>0.74566280169997601</v>
      </c>
      <c r="ASR17">
        <v>-0.68283210897754998</v>
      </c>
      <c r="ASS17">
        <v>-1.0404750929314099</v>
      </c>
      <c r="AST17">
        <v>0.86490119157660805</v>
      </c>
      <c r="ASU17">
        <v>-1.9829646414928399</v>
      </c>
      <c r="ASV17">
        <v>-1.4444648637005699</v>
      </c>
      <c r="ASW17">
        <v>1.09576561373621</v>
      </c>
      <c r="ASX17">
        <v>0.37211138625155499</v>
      </c>
      <c r="ASY17">
        <v>-0.66725332716277197</v>
      </c>
      <c r="ASZ17">
        <v>1.9780629532748902E-2</v>
      </c>
      <c r="ATA17">
        <v>0.86435763970284496</v>
      </c>
      <c r="ATB17">
        <v>7.6520996928144902E-2</v>
      </c>
      <c r="ATC17">
        <v>-0.95653322177489197</v>
      </c>
      <c r="ATD17">
        <v>-0.28283010768469802</v>
      </c>
      <c r="ATE17">
        <v>0.34745125997107201</v>
      </c>
      <c r="ATF17">
        <v>0.20254751885990199</v>
      </c>
      <c r="ATG17">
        <v>-3.66662950614085</v>
      </c>
      <c r="ATH17">
        <v>-0.72022811540625398</v>
      </c>
      <c r="ATI17">
        <v>0.77627411515380895</v>
      </c>
      <c r="ATJ17">
        <v>-1.54696740044166</v>
      </c>
      <c r="ATK17">
        <v>-0.49306434733510601</v>
      </c>
      <c r="ATL17">
        <v>-1.2467504887500001</v>
      </c>
      <c r="ATM17">
        <v>0.31007669192909698</v>
      </c>
      <c r="ATN17">
        <v>-1.3767763869635701</v>
      </c>
      <c r="ATO17">
        <v>-0.68231169615757203</v>
      </c>
      <c r="ATP17">
        <v>0.49178585713055301</v>
      </c>
      <c r="ATQ17">
        <v>0.15856838749563101</v>
      </c>
      <c r="ATR17">
        <v>-0.72359363338147797</v>
      </c>
      <c r="ATS17">
        <v>-0.125260266676539</v>
      </c>
      <c r="ATT17">
        <v>-0.226377160451083</v>
      </c>
      <c r="ATU17">
        <v>0.13828349940475701</v>
      </c>
      <c r="ATV17">
        <v>0.179904982173516</v>
      </c>
      <c r="ATW17">
        <v>1.03249641664685</v>
      </c>
      <c r="ATX17">
        <v>0.74711879168233097</v>
      </c>
      <c r="ATY17">
        <v>-0.105137695559918</v>
      </c>
      <c r="ATZ17">
        <v>-0.15527676785138</v>
      </c>
      <c r="AUA17">
        <v>0.50457124803600195</v>
      </c>
      <c r="AUB17">
        <v>0.35550879035031202</v>
      </c>
      <c r="AUC17">
        <v>0.48682962320725198</v>
      </c>
      <c r="AUD17">
        <v>-1.5634612551976801</v>
      </c>
      <c r="AUE17">
        <v>0.17836694681085499</v>
      </c>
      <c r="AUF17">
        <v>0.98952379912816402</v>
      </c>
      <c r="AUG17">
        <v>-0.31973521765090201</v>
      </c>
      <c r="AUH17">
        <v>-1.81616441591013</v>
      </c>
      <c r="AUI17">
        <v>0.96735030111665399</v>
      </c>
      <c r="AUJ17">
        <v>0.50118582899778596</v>
      </c>
      <c r="AUK17">
        <v>0.67008592464384498</v>
      </c>
      <c r="AUL17">
        <v>0.14897339172746801</v>
      </c>
      <c r="AUM17">
        <v>0.32482738281373602</v>
      </c>
      <c r="AUN17">
        <v>-0.84297706510329895</v>
      </c>
      <c r="AUO17">
        <v>-9.0765136747599697E-3</v>
      </c>
      <c r="AUP17">
        <v>-0.27137689926330499</v>
      </c>
      <c r="AUQ17">
        <v>0.82424038142076095</v>
      </c>
      <c r="AUR17">
        <v>-0.16712371118663299</v>
      </c>
      <c r="AUS17">
        <v>0.94460839366855898</v>
      </c>
      <c r="AUT17">
        <v>-8.4337299732575005E-2</v>
      </c>
      <c r="AUU17">
        <v>0.48863990695195703</v>
      </c>
      <c r="AUV17">
        <v>0.21027576352675401</v>
      </c>
      <c r="AUW17">
        <v>-7.0797150244498896E-2</v>
      </c>
      <c r="AUX17">
        <v>-0.91722504783618397</v>
      </c>
      <c r="AUY17">
        <v>-1.44414012800243</v>
      </c>
      <c r="AUZ17">
        <v>0.25660333532685797</v>
      </c>
      <c r="AVA17">
        <v>1.28603672842953</v>
      </c>
      <c r="AVB17">
        <v>-1.54037653858652</v>
      </c>
      <c r="AVC17">
        <v>-0.55413486485603403</v>
      </c>
      <c r="AVD17">
        <v>2.2900927831345501</v>
      </c>
      <c r="AVE17">
        <v>-0.63701487343762797</v>
      </c>
      <c r="AVF17">
        <v>1.7826996839516902E-2</v>
      </c>
      <c r="AVG17">
        <v>1.10547256038935</v>
      </c>
      <c r="AVH17">
        <v>-0.70922838603225002</v>
      </c>
      <c r="AVI17">
        <v>-2.1151965182363499</v>
      </c>
      <c r="AVJ17">
        <v>0.70427492826676696</v>
      </c>
      <c r="AVK17">
        <v>0.23190240494370001</v>
      </c>
      <c r="AVL17">
        <v>-0.85440132786880296</v>
      </c>
      <c r="AVM17">
        <v>-1.2754219073195401</v>
      </c>
      <c r="AVN17">
        <v>0.54331173197433102</v>
      </c>
      <c r="AVO17">
        <v>0.88768390162786903</v>
      </c>
      <c r="AVP17">
        <v>-0.26749318756349499</v>
      </c>
      <c r="AVQ17">
        <v>-1.55046383988095</v>
      </c>
      <c r="AVR17">
        <v>5.7491269210599702E-2</v>
      </c>
      <c r="AVS17">
        <v>0.27145063597265501</v>
      </c>
      <c r="AVT17">
        <v>1.62551265024964</v>
      </c>
      <c r="AVU17">
        <v>0.60145973834810496</v>
      </c>
      <c r="AVV17">
        <v>1.0425286331144501</v>
      </c>
      <c r="AVW17">
        <v>-0.30341892476611798</v>
      </c>
      <c r="AVX17">
        <v>3.2365006140107501E-4</v>
      </c>
      <c r="AVY17">
        <v>-0.15519469748010101</v>
      </c>
      <c r="AVZ17">
        <v>1.0071721775334099</v>
      </c>
      <c r="AWA17">
        <v>0.52047521806386798</v>
      </c>
      <c r="AWB17">
        <v>0.574168756674582</v>
      </c>
      <c r="AWC17">
        <v>-0.95071523182050799</v>
      </c>
      <c r="AWD17">
        <v>1.13076897003652</v>
      </c>
      <c r="AWE17">
        <v>1.70791095541538</v>
      </c>
      <c r="AWF17">
        <v>-2.2394940100060899E-2</v>
      </c>
      <c r="AWG17">
        <v>0.605306793435054</v>
      </c>
      <c r="AWH17">
        <v>-0.25784706805603502</v>
      </c>
      <c r="AWI17">
        <v>0.52106787899409301</v>
      </c>
      <c r="AWJ17">
        <v>0.26153626228246302</v>
      </c>
      <c r="AWK17">
        <v>1.00606311775649</v>
      </c>
      <c r="AWL17">
        <v>0.889188094549754</v>
      </c>
      <c r="AWM17">
        <v>0.16480798560808099</v>
      </c>
      <c r="AWN17">
        <v>-0.76253305163097396</v>
      </c>
      <c r="AWO17">
        <v>0.33587165146693598</v>
      </c>
      <c r="AWP17">
        <v>-0.23343590737132</v>
      </c>
      <c r="AWQ17">
        <v>0.417433712431171</v>
      </c>
      <c r="AWR17">
        <v>0.64970551294851697</v>
      </c>
      <c r="AWS17">
        <v>1.5831076869317899</v>
      </c>
      <c r="AWT17">
        <v>0.29792388750083898</v>
      </c>
      <c r="AWU17">
        <v>0.78715580643105498</v>
      </c>
      <c r="AWV17">
        <v>-1.3585369861046801</v>
      </c>
      <c r="AWW17">
        <v>2.57267290407453E-2</v>
      </c>
      <c r="AWX17">
        <v>0.66937993934432705</v>
      </c>
      <c r="AWY17">
        <v>0.26221093299717302</v>
      </c>
      <c r="AWZ17">
        <v>-8.7004842897759102E-2</v>
      </c>
      <c r="AXA17">
        <v>-0.204654903026951</v>
      </c>
      <c r="AXB17">
        <v>-0.191144427879298</v>
      </c>
      <c r="AXC17">
        <v>-0.69784425739686495</v>
      </c>
      <c r="AXD17">
        <v>0.79559105584068701</v>
      </c>
      <c r="AXE17">
        <v>1.0063587877872699</v>
      </c>
      <c r="AXF17">
        <v>1.3251848627293099</v>
      </c>
      <c r="AXG17">
        <v>-0.94527820023853903</v>
      </c>
      <c r="AXH17">
        <v>-3.66662950614085</v>
      </c>
      <c r="AXI17">
        <v>-0.59038167539648001</v>
      </c>
      <c r="AXJ17">
        <v>1.210743195931</v>
      </c>
      <c r="AXK17">
        <v>0.46076481774185002</v>
      </c>
      <c r="AXL17">
        <v>0.66659066152897795</v>
      </c>
      <c r="AXM17">
        <v>0.933094468386094</v>
      </c>
      <c r="AXN17">
        <v>0.76583934851953495</v>
      </c>
      <c r="AXO17">
        <v>1.12584973564069</v>
      </c>
      <c r="AXP17">
        <v>-6.38342553809257E-2</v>
      </c>
      <c r="AXQ17">
        <v>0.27332522700717299</v>
      </c>
      <c r="AXR17">
        <v>-4.2148004492598999E-2</v>
      </c>
      <c r="AXS17">
        <v>-0.57617747912517403</v>
      </c>
      <c r="AXT17">
        <v>-0.232383377869682</v>
      </c>
      <c r="AXU17">
        <v>-0.53067759960765504</v>
      </c>
      <c r="AXV17">
        <v>-0.98684300062681796</v>
      </c>
      <c r="AXW17">
        <v>9.7781148398083106E-2</v>
      </c>
      <c r="AXX17">
        <v>-0.39305647439392899</v>
      </c>
      <c r="AXY17">
        <v>-0.74691331376027503</v>
      </c>
      <c r="AXZ17">
        <v>-2.29781158797236</v>
      </c>
      <c r="AYA17">
        <v>-1.22327394268854</v>
      </c>
      <c r="AYB17">
        <v>0.91621056097312104</v>
      </c>
      <c r="AYC17">
        <v>3.3781663342302697E-2</v>
      </c>
      <c r="AYD17">
        <v>-0.38089107457886701</v>
      </c>
      <c r="AYE17">
        <v>1.0875562340841201</v>
      </c>
      <c r="AYF17">
        <v>0.42235585969402301</v>
      </c>
      <c r="AYG17">
        <v>0.22592723148975</v>
      </c>
      <c r="AYH17">
        <v>-0.32345396876507099</v>
      </c>
      <c r="AYI17">
        <v>-1.3778434390037899</v>
      </c>
      <c r="AYJ17">
        <v>-0.27323081429908702</v>
      </c>
      <c r="AYK17">
        <v>0.543893332599232</v>
      </c>
      <c r="AYL17">
        <v>-1.3040068516124299</v>
      </c>
      <c r="AYM17">
        <v>0.85004407467468501</v>
      </c>
      <c r="AYN17">
        <v>0.41583923372346898</v>
      </c>
      <c r="AYO17">
        <v>-0.77897937959304797</v>
      </c>
      <c r="AYP17">
        <v>0.66494678209291203</v>
      </c>
      <c r="AYQ17">
        <v>0.667066506064941</v>
      </c>
      <c r="AYR17">
        <v>1.0140664948362299</v>
      </c>
      <c r="AYS17">
        <v>0.82550424452924798</v>
      </c>
      <c r="AYT17">
        <v>-0.59065057098441098</v>
      </c>
      <c r="AYU17">
        <v>6.6452781143882797E-2</v>
      </c>
      <c r="AYV17">
        <v>0.49668420628821203</v>
      </c>
      <c r="AYW17">
        <v>0.60787712270963601</v>
      </c>
      <c r="AYX17">
        <v>0.70557037878802698</v>
      </c>
      <c r="AYY17">
        <v>-0.55954111126836303</v>
      </c>
      <c r="AYZ17">
        <v>1.31833420941899</v>
      </c>
      <c r="AZA17">
        <v>6.90919059084249E-2</v>
      </c>
      <c r="AZB17">
        <v>-8.5424714968863905E-2</v>
      </c>
      <c r="AZC17">
        <v>1.1410562649981899</v>
      </c>
      <c r="AZD17">
        <v>1.3144405308204601</v>
      </c>
      <c r="AZE17">
        <v>0.92774621127669399</v>
      </c>
      <c r="AZF17">
        <v>-0.14620205188215099</v>
      </c>
      <c r="AZG17">
        <v>-0.50303828394828198</v>
      </c>
      <c r="AZH17">
        <v>0.74329030108194005</v>
      </c>
      <c r="AZI17">
        <v>-0.90289771833056298</v>
      </c>
      <c r="AZJ17">
        <v>-5.15366013081291E-2</v>
      </c>
      <c r="AZK17">
        <v>-8.0496702511657997E-2</v>
      </c>
      <c r="AZL17">
        <v>-0.19457484260062199</v>
      </c>
      <c r="AZM17">
        <v>0.31314767264613802</v>
      </c>
      <c r="AZN17">
        <v>-0.63622668451693398</v>
      </c>
      <c r="AZO17">
        <v>-0.64866551000905603</v>
      </c>
      <c r="AZP17">
        <v>-0.54182093740984105</v>
      </c>
      <c r="AZQ17">
        <v>0.368605922391677</v>
      </c>
      <c r="AZR17">
        <v>-4.1104062745570102E-2</v>
      </c>
      <c r="AZS17">
        <v>0.19068367751607701</v>
      </c>
      <c r="AZT17">
        <v>0.59828712105188198</v>
      </c>
      <c r="AZU17">
        <v>0.70608887692975797</v>
      </c>
      <c r="AZV17">
        <v>0.897194293461967</v>
      </c>
      <c r="AZW17">
        <v>-0.48507358603677803</v>
      </c>
      <c r="AZX17">
        <v>1.5123684905527499</v>
      </c>
      <c r="AZY17">
        <v>-0.69416040732916895</v>
      </c>
      <c r="AZZ17">
        <v>-0.76519241052714904</v>
      </c>
      <c r="BAA17">
        <v>2.3550576599863802</v>
      </c>
      <c r="BAB17">
        <v>-0.73952585706679097</v>
      </c>
      <c r="BAC17">
        <v>-0.178720852025128</v>
      </c>
      <c r="BAD17">
        <v>0.168417141912999</v>
      </c>
      <c r="BAE17">
        <v>1.89863651323288</v>
      </c>
      <c r="BAF17">
        <v>-0.173556174449572</v>
      </c>
      <c r="BAG17">
        <v>-0.48748885124909302</v>
      </c>
      <c r="BAH17">
        <v>-6.3106074994352598E-2</v>
      </c>
      <c r="BAI17">
        <v>1.83138545284386</v>
      </c>
      <c r="BAJ17">
        <v>-0.48316351694517401</v>
      </c>
      <c r="BAK17">
        <v>0.59606134406632305</v>
      </c>
      <c r="BAL17">
        <v>-1.4327062256245</v>
      </c>
      <c r="BAM17">
        <v>-0.22567698088541799</v>
      </c>
      <c r="BAN17">
        <v>0.62455453208630396</v>
      </c>
      <c r="BAO17">
        <v>1.0983623207840001</v>
      </c>
      <c r="BAP17">
        <v>-0.28036439089940102</v>
      </c>
      <c r="BAQ17">
        <v>0.11737166261658</v>
      </c>
      <c r="BAR17">
        <v>-6.2251845840172397E-2</v>
      </c>
      <c r="BAS17">
        <v>0.19423034865122901</v>
      </c>
      <c r="BAT17">
        <v>0.19498318792316399</v>
      </c>
      <c r="BAU17">
        <v>-1.5384639439572101</v>
      </c>
      <c r="BAV17">
        <v>8.8201578894960997E-2</v>
      </c>
      <c r="BAW17">
        <v>-0.91444255606749203</v>
      </c>
      <c r="BAX17">
        <v>1.27549335450641</v>
      </c>
      <c r="BAY17">
        <v>0.236795527168945</v>
      </c>
      <c r="BAZ17">
        <v>-0.77002908731373099</v>
      </c>
      <c r="BBA17">
        <v>0.42199067721755001</v>
      </c>
      <c r="BBB17">
        <v>-2.0956033530653402</v>
      </c>
      <c r="BBC17">
        <v>-0.36252897973175202</v>
      </c>
      <c r="BBD17">
        <v>0.263236511591315</v>
      </c>
      <c r="BBE17">
        <v>0.53578555807217099</v>
      </c>
      <c r="BBF17">
        <v>0.686342138115422</v>
      </c>
      <c r="BBG17">
        <v>0.60198673679848702</v>
      </c>
      <c r="BBH17">
        <v>1.03426140266849</v>
      </c>
      <c r="BBI17">
        <v>1.3278864028052499</v>
      </c>
      <c r="BBJ17">
        <v>1.5282244475660001</v>
      </c>
      <c r="BBK17">
        <v>-0.41200056171038402</v>
      </c>
      <c r="BBL17">
        <v>1.7756693950037401</v>
      </c>
      <c r="BBM17">
        <v>-1.19829886053336</v>
      </c>
      <c r="BBN17">
        <v>-4.5078337141406903E-2</v>
      </c>
      <c r="BBO17">
        <v>0.40041149423995198</v>
      </c>
      <c r="BBP17">
        <v>-1.78540763526685</v>
      </c>
      <c r="BBQ17">
        <v>0.53540082746253703</v>
      </c>
      <c r="BBR17">
        <v>0.17979306789308</v>
      </c>
      <c r="BBS17">
        <v>-0.61151441571401499</v>
      </c>
      <c r="BBT17">
        <v>-0.31820329727274799</v>
      </c>
      <c r="BBU17">
        <v>2.9370839630197002E-2</v>
      </c>
      <c r="BBV17">
        <v>0.56548375035337095</v>
      </c>
      <c r="BBW17">
        <v>0.27933762113334898</v>
      </c>
      <c r="BBX17">
        <v>-3.66662950614085</v>
      </c>
      <c r="BBY17">
        <v>0.51509759840639902</v>
      </c>
      <c r="BBZ17">
        <v>-1.3541265920566199</v>
      </c>
      <c r="BCA17">
        <v>0.41817840886531299</v>
      </c>
      <c r="BCB17">
        <v>-0.239610257815562</v>
      </c>
      <c r="BCC17">
        <v>0.99758715331728498</v>
      </c>
      <c r="BCD17">
        <v>-0.256228647459602</v>
      </c>
      <c r="BCE17">
        <v>0.75726604103156903</v>
      </c>
      <c r="BCF17">
        <v>1.4497824451204999</v>
      </c>
      <c r="BCG17">
        <v>4.1578977930691097E-2</v>
      </c>
      <c r="BCH17">
        <v>0.71135484713870001</v>
      </c>
      <c r="BCI17">
        <v>-1.6797577595275599</v>
      </c>
      <c r="BCJ17">
        <v>0.27955483480364601</v>
      </c>
      <c r="BCK17">
        <v>0.63155501339900799</v>
      </c>
      <c r="BCL17">
        <v>0.450570834163873</v>
      </c>
      <c r="BCM17">
        <v>-1.0165199792678199</v>
      </c>
      <c r="BCN17">
        <v>-1.4405609269422599</v>
      </c>
      <c r="BCO17">
        <v>0.448692823176154</v>
      </c>
      <c r="BCP17">
        <v>0.12773303110349299</v>
      </c>
      <c r="BCQ17">
        <v>1.3947543932608399</v>
      </c>
      <c r="BCR17">
        <v>-0.499260162399839</v>
      </c>
      <c r="BCS17">
        <v>-0.71256427819478196</v>
      </c>
      <c r="BCT17">
        <v>0.11637564957700899</v>
      </c>
      <c r="BCU17">
        <v>0.23281273128799501</v>
      </c>
      <c r="BCV17">
        <v>0.65681740116078302</v>
      </c>
      <c r="BCW17">
        <v>0.39541730140086601</v>
      </c>
      <c r="BCX17">
        <v>0.26589167794469099</v>
      </c>
      <c r="BCY17">
        <v>1.8423363284420899</v>
      </c>
      <c r="BCZ17">
        <v>0.24834372707888999</v>
      </c>
      <c r="BDA17">
        <v>1.2242564987740101</v>
      </c>
      <c r="BDB17">
        <v>-1.7974239968680701</v>
      </c>
      <c r="BDC17">
        <v>0.64902448585098305</v>
      </c>
      <c r="BDD17">
        <v>0.35103428294163203</v>
      </c>
      <c r="BDE17">
        <v>0.75257640248854196</v>
      </c>
      <c r="BDF17">
        <v>-0.17026514965306</v>
      </c>
      <c r="BDG17">
        <v>0.24622449173372901</v>
      </c>
      <c r="BDH17">
        <v>-0.362669077368516</v>
      </c>
      <c r="BDI17">
        <v>-6.7957378236656193E-2</v>
      </c>
      <c r="BDJ17">
        <v>0.57499860176884898</v>
      </c>
      <c r="BDK17">
        <v>-0.81301428722137503</v>
      </c>
      <c r="BDL17">
        <v>1.1119952437730101</v>
      </c>
      <c r="BDM17">
        <v>0.86180299771695801</v>
      </c>
      <c r="BDN17">
        <v>-0.42126780742280401</v>
      </c>
      <c r="BDO17">
        <v>-0.22200327899799099</v>
      </c>
      <c r="BDP17">
        <v>0.35137954003970501</v>
      </c>
      <c r="BDQ17">
        <v>-0.38451759748591902</v>
      </c>
      <c r="BDR17">
        <v>0.90897317175102499</v>
      </c>
      <c r="BDS17">
        <v>0.71454004462252296</v>
      </c>
      <c r="BDT17">
        <v>0.91952238938349595</v>
      </c>
      <c r="BDU17">
        <v>0.73870815795942502</v>
      </c>
      <c r="BDV17">
        <v>0.80383029541871998</v>
      </c>
      <c r="BDW17">
        <v>-0.48545525214986301</v>
      </c>
      <c r="BDX17">
        <v>1.0797601254381399</v>
      </c>
      <c r="BDY17">
        <v>0.57641042173102497</v>
      </c>
      <c r="BDZ17">
        <v>-0.12716143207303601</v>
      </c>
      <c r="BEA17">
        <v>-0.86476661224415297</v>
      </c>
      <c r="BEB17">
        <v>0.98696715607306995</v>
      </c>
      <c r="BEC17">
        <v>4.6871257829317003E-2</v>
      </c>
      <c r="BED17">
        <v>-1.21568060843898</v>
      </c>
      <c r="BEE17">
        <v>0.244685231289161</v>
      </c>
      <c r="BEF17">
        <v>0.34253086164753299</v>
      </c>
      <c r="BEG17">
        <v>-1.7422162989510599</v>
      </c>
      <c r="BEH17">
        <v>0.27519550423295902</v>
      </c>
      <c r="BEI17">
        <v>-0.58915336281463804</v>
      </c>
      <c r="BEJ17">
        <v>-1.4311716175527101</v>
      </c>
      <c r="BEK17">
        <v>-1.1273777217283301</v>
      </c>
      <c r="BEL17">
        <v>-0.40266547869178798</v>
      </c>
      <c r="BEM17">
        <v>1.01018657438672</v>
      </c>
      <c r="BEN17">
        <v>0.94328174819613297</v>
      </c>
      <c r="BEO17">
        <v>-1.68747522733166</v>
      </c>
      <c r="BEP17">
        <v>-0.40916667108966198</v>
      </c>
      <c r="BEQ17">
        <v>0.99311036065566205</v>
      </c>
      <c r="BER17">
        <v>8.2790800230354206E-2</v>
      </c>
      <c r="BES17">
        <v>-0.95864608574427401</v>
      </c>
      <c r="BET17">
        <v>-0.927810192183538</v>
      </c>
      <c r="BEU17">
        <v>0.35159282886075899</v>
      </c>
      <c r="BEV17">
        <v>0.21850273915426299</v>
      </c>
      <c r="BEW17">
        <v>-0.12843481897704401</v>
      </c>
      <c r="BEX17">
        <v>-0.28607292706745402</v>
      </c>
      <c r="BEY17">
        <v>1.03335813064436</v>
      </c>
      <c r="BEZ17">
        <v>0.57945224853294497</v>
      </c>
      <c r="BFA17">
        <v>-0.69904719419586603</v>
      </c>
      <c r="BFB17">
        <v>0.12686417026578201</v>
      </c>
      <c r="BFC17">
        <v>0.34426454161090397</v>
      </c>
      <c r="BFD17">
        <v>3.20835099941367E-2</v>
      </c>
      <c r="BFE17">
        <v>1.4859902264990299</v>
      </c>
      <c r="BFF17">
        <v>-0.36977399239215603</v>
      </c>
      <c r="BFG17">
        <v>0.20710848476244301</v>
      </c>
      <c r="BFH17">
        <v>0.64281407006052704</v>
      </c>
      <c r="BFI17">
        <v>0.22222879272622401</v>
      </c>
      <c r="BFJ17">
        <v>0.17908229254932201</v>
      </c>
      <c r="BFK17">
        <v>-0.84195360581835599</v>
      </c>
      <c r="BFL17">
        <v>-0.51822375891345995</v>
      </c>
      <c r="BFM17">
        <v>-0.54227919018731296</v>
      </c>
      <c r="BFN17">
        <v>1.09641312444463</v>
      </c>
      <c r="BFO17">
        <v>0.85229504339183504</v>
      </c>
      <c r="BFP17">
        <v>-1.26685381773131</v>
      </c>
      <c r="BFQ17">
        <v>0.59413219699119202</v>
      </c>
      <c r="BFR17">
        <v>0.24982698371914699</v>
      </c>
      <c r="BFS17">
        <v>-0.63892693030629699</v>
      </c>
      <c r="BFT17">
        <v>1.5831076869317899</v>
      </c>
      <c r="BFU17">
        <v>0.770002481576049</v>
      </c>
      <c r="BFV17">
        <v>0.63845122010849498</v>
      </c>
      <c r="BFW17">
        <v>0.54532382286422199</v>
      </c>
      <c r="BFX17">
        <v>-0.86894252912192005</v>
      </c>
      <c r="BFY17">
        <v>0.59800601099814299</v>
      </c>
      <c r="BFZ17">
        <v>0.61867017964688997</v>
      </c>
      <c r="BGA17">
        <v>-0.27311931044438298</v>
      </c>
      <c r="BGB17">
        <v>5.5969085241429198E-2</v>
      </c>
      <c r="BGC17">
        <v>4.1865817570472703E-2</v>
      </c>
      <c r="BGD17">
        <v>-1.62344877595677</v>
      </c>
      <c r="BGE17">
        <v>0.42116106210735499</v>
      </c>
      <c r="BGF17">
        <v>0.39209748646033599</v>
      </c>
      <c r="BGG17">
        <v>-0.30330200350101599</v>
      </c>
      <c r="BGH17">
        <v>-1.3397818797451999</v>
      </c>
      <c r="BGI17">
        <v>-3.66662950614085</v>
      </c>
      <c r="BGJ17">
        <v>0.41432543713326497</v>
      </c>
      <c r="BGK17">
        <v>-0.134600262429422</v>
      </c>
      <c r="BGL17">
        <v>0.69609323221607</v>
      </c>
      <c r="BGM17">
        <v>-0.61004240555051004</v>
      </c>
      <c r="BGN17">
        <v>0.80490950495356195</v>
      </c>
      <c r="BGO17">
        <v>0.522270075829387</v>
      </c>
      <c r="BGP17">
        <v>1.1973825322746201</v>
      </c>
      <c r="BGQ17">
        <v>0.32447854166988899</v>
      </c>
      <c r="BGR17">
        <v>-4.3964283940848198E-2</v>
      </c>
      <c r="BGS17">
        <v>4.9275086417691502E-2</v>
      </c>
      <c r="BGT17">
        <v>0.13950603831762101</v>
      </c>
      <c r="BGU17">
        <v>0.218233119420146</v>
      </c>
      <c r="BGV17">
        <v>1.71894974511159</v>
      </c>
      <c r="BGW17">
        <v>-0.56014035347574398</v>
      </c>
      <c r="BGX17">
        <v>-0.90881888360902696</v>
      </c>
      <c r="BGY17">
        <v>0.122387067319354</v>
      </c>
      <c r="BGZ17">
        <v>-0.60456439055939803</v>
      </c>
      <c r="BHA17">
        <v>-1.6820295632886899</v>
      </c>
      <c r="BHB17">
        <v>0.51023124188982805</v>
      </c>
      <c r="BHC17">
        <v>-0.690740758361574</v>
      </c>
      <c r="BHD17">
        <v>-0.24135439542425399</v>
      </c>
      <c r="BHE17">
        <v>0.69112578498765898</v>
      </c>
      <c r="BHF17">
        <v>-0.35494097307025402</v>
      </c>
      <c r="BHG17">
        <v>1.02839970313231</v>
      </c>
      <c r="BHH17">
        <v>-1.4606297452499799</v>
      </c>
      <c r="BHI17">
        <v>-0.72632830284743</v>
      </c>
      <c r="BHJ17">
        <v>0.19269411790872201</v>
      </c>
      <c r="BHK17">
        <v>0.79037701446258002</v>
      </c>
      <c r="BHL17">
        <v>0.26512531440705001</v>
      </c>
      <c r="BHM17">
        <v>-0.602655770886946</v>
      </c>
      <c r="BHN17">
        <v>0.48721231444317498</v>
      </c>
      <c r="BHO17">
        <v>-3.66662950614085</v>
      </c>
      <c r="BHP17">
        <v>-0.219827629887764</v>
      </c>
      <c r="BHQ17">
        <v>-5.3072561044481499E-2</v>
      </c>
      <c r="BHR17">
        <v>0.50280232043873396</v>
      </c>
      <c r="BHS17">
        <v>-0.65766298787991295</v>
      </c>
      <c r="BHT17">
        <v>9.8802153065255499E-2</v>
      </c>
      <c r="BHU17">
        <v>0.90261648666634398</v>
      </c>
      <c r="BHV17">
        <v>0.76681600748294199</v>
      </c>
      <c r="BHW17">
        <v>0.74562137568492104</v>
      </c>
      <c r="BHX17">
        <v>-1.74995488685622</v>
      </c>
      <c r="BHY17">
        <v>0.175245248476677</v>
      </c>
      <c r="BHZ17">
        <v>1.5890193236677199</v>
      </c>
      <c r="BIA17">
        <v>0.74151411033696901</v>
      </c>
      <c r="BIB17">
        <v>1.06575717792929</v>
      </c>
      <c r="BIC17">
        <v>-0.77565582695116198</v>
      </c>
      <c r="BID17">
        <v>-0.19729893604710799</v>
      </c>
      <c r="BIE17">
        <v>0.21575504674287399</v>
      </c>
      <c r="BIF17">
        <v>0.62610094444399</v>
      </c>
      <c r="BIG17">
        <v>-0.542678520719163</v>
      </c>
      <c r="BIH17">
        <v>-0.84989026115161104</v>
      </c>
      <c r="BII17">
        <v>0.79224438865878899</v>
      </c>
      <c r="BIJ17">
        <v>0.71384084535664605</v>
      </c>
      <c r="BIK17">
        <v>0.185993829175435</v>
      </c>
      <c r="BIL17">
        <v>0.31553764293043901</v>
      </c>
      <c r="BIM17">
        <v>0.101306412045156</v>
      </c>
      <c r="BIN17">
        <v>-3.66662950614085</v>
      </c>
      <c r="BIO17">
        <v>0.11734821394292901</v>
      </c>
      <c r="BIP17">
        <v>-0.37169646889282698</v>
      </c>
      <c r="BIQ17">
        <v>0.92814103229525502</v>
      </c>
      <c r="BIR17">
        <v>-1.00546897978838</v>
      </c>
      <c r="BIS17">
        <v>-0.30420838079659801</v>
      </c>
      <c r="BIT17">
        <v>-0.51695911440590703</v>
      </c>
      <c r="BIU17">
        <v>-0.84813122566276899</v>
      </c>
      <c r="BIV17">
        <v>1.7094041897121399</v>
      </c>
      <c r="BIW17">
        <v>0.59398269003360604</v>
      </c>
      <c r="BIX17">
        <v>0.906526128875214</v>
      </c>
      <c r="BIY17">
        <v>0.595899405086594</v>
      </c>
      <c r="BIZ17">
        <v>-0.32834951181203798</v>
      </c>
      <c r="BJA17">
        <v>-1.3416730790443401</v>
      </c>
      <c r="BJB17">
        <v>-0.98224227617906001</v>
      </c>
      <c r="BJC17">
        <v>-0.13584992982364999</v>
      </c>
      <c r="BJD17">
        <v>-0.80781759169941902</v>
      </c>
      <c r="BJE17">
        <v>-0.42033071885878498</v>
      </c>
      <c r="BJF17">
        <v>0.17867187696248099</v>
      </c>
      <c r="BJG17">
        <v>-1.4176410307641201</v>
      </c>
      <c r="BJH17">
        <v>0.63934054632286297</v>
      </c>
      <c r="BJI17">
        <v>-0.18473851768850599</v>
      </c>
      <c r="BJJ17">
        <v>-0.217350086413301</v>
      </c>
      <c r="BJK17">
        <v>1.0711860743808901</v>
      </c>
      <c r="BJL17">
        <v>0.99898426800712903</v>
      </c>
      <c r="BJM17">
        <v>1.23696815332986</v>
      </c>
      <c r="BJN17">
        <v>-1.2750379462728501</v>
      </c>
      <c r="BJO17">
        <v>1.46055430952412</v>
      </c>
      <c r="BJP17">
        <v>-1.0372851681451301</v>
      </c>
      <c r="BJQ17">
        <v>-0.21046157567724599</v>
      </c>
      <c r="BJR17">
        <v>1.0544991630987599</v>
      </c>
      <c r="BJS17">
        <v>0.81126797994380395</v>
      </c>
      <c r="BJT17">
        <v>0.59783737088062305</v>
      </c>
      <c r="BJU17">
        <v>0.78189351430854304</v>
      </c>
      <c r="BJV17">
        <v>0.14049650159591501</v>
      </c>
      <c r="BJW17">
        <v>-8.8730985521171604E-2</v>
      </c>
      <c r="BJX17">
        <v>-1.76946227976435</v>
      </c>
      <c r="BJY17">
        <v>0.96325694074264501</v>
      </c>
      <c r="BJZ17">
        <v>0.70303236265274704</v>
      </c>
      <c r="BKA17">
        <v>-0.26613568585653202</v>
      </c>
      <c r="BKB17">
        <v>-2.2827848810439102</v>
      </c>
      <c r="BKC17">
        <v>0.76524477177630401</v>
      </c>
      <c r="BKD17">
        <v>-0.86618957779259298</v>
      </c>
      <c r="BKE17">
        <v>1.00296205587711</v>
      </c>
      <c r="BKF17">
        <v>0.45576076067007998</v>
      </c>
      <c r="BKG17">
        <v>0.78635729350274397</v>
      </c>
      <c r="BKH17">
        <v>1.1740864933717601</v>
      </c>
      <c r="BKI17">
        <v>5.3175950684924901E-2</v>
      </c>
      <c r="BKJ17">
        <v>-0.31601534320455599</v>
      </c>
      <c r="BKK17">
        <v>-0.12524427904150001</v>
      </c>
      <c r="BKL17">
        <v>-0.79405811759369904</v>
      </c>
      <c r="BKM17">
        <v>0.35301557056444599</v>
      </c>
      <c r="BKN17">
        <v>1.1223700655394999</v>
      </c>
      <c r="BKO17">
        <v>-1.0627071650554101</v>
      </c>
      <c r="BKP17">
        <v>-3.5704501842882999E-2</v>
      </c>
      <c r="BKQ17">
        <v>-1.0789768515996401</v>
      </c>
      <c r="BKR17">
        <v>-0.19226228342884399</v>
      </c>
      <c r="BKS17">
        <v>-1.0383881785606599</v>
      </c>
      <c r="BKT17">
        <v>0.411318918203953</v>
      </c>
      <c r="BKU17">
        <v>-0.100068278465595</v>
      </c>
      <c r="BKV17">
        <v>1.0096705292599499</v>
      </c>
      <c r="BKW17">
        <v>1.19054422389825</v>
      </c>
      <c r="BKX17">
        <v>-0.33190530008480801</v>
      </c>
      <c r="BKY17">
        <v>-1.58529218573693</v>
      </c>
      <c r="BKZ17">
        <v>0.27094980806506103</v>
      </c>
      <c r="BLA17">
        <v>7.0402792687973101E-2</v>
      </c>
      <c r="BLB17">
        <v>0.45810014821905598</v>
      </c>
      <c r="BLC17">
        <v>-9.0862067504771202E-2</v>
      </c>
      <c r="BLD17">
        <v>-0.71012946001387001</v>
      </c>
      <c r="BLE17">
        <v>7.6349151723681702E-2</v>
      </c>
      <c r="BLF17">
        <v>0.68626751648380202</v>
      </c>
      <c r="BLG17">
        <v>1.2485680713628</v>
      </c>
      <c r="BLH17">
        <v>0.16202907711952799</v>
      </c>
      <c r="BLI17">
        <v>-0.57621942898059497</v>
      </c>
      <c r="BLJ17">
        <v>-0.516735809008949</v>
      </c>
      <c r="BLK17">
        <v>2.17791470945106</v>
      </c>
      <c r="BLL17">
        <v>-0.43643258762039</v>
      </c>
      <c r="BLM17">
        <v>1.6348681863327099</v>
      </c>
      <c r="BLN17">
        <v>-0.72264255425569301</v>
      </c>
      <c r="BLO17">
        <v>-0.53116827198406602</v>
      </c>
      <c r="BLP17">
        <v>-0.82485879318674704</v>
      </c>
      <c r="BLQ17">
        <v>-1.0306367126668801</v>
      </c>
      <c r="BLR17">
        <v>0.212314562608755</v>
      </c>
      <c r="BLS17">
        <v>0.28353817165110501</v>
      </c>
      <c r="BLT17">
        <v>-0.47831166384704699</v>
      </c>
      <c r="BLU17">
        <v>0.93831030069122101</v>
      </c>
      <c r="BLV17">
        <v>0.125713263205953</v>
      </c>
      <c r="BLW17">
        <v>-1.0891387319668799</v>
      </c>
      <c r="BLX17">
        <v>0.50096041534762004</v>
      </c>
      <c r="BLY17">
        <v>-0.22193638948807301</v>
      </c>
      <c r="BLZ17">
        <v>-3.66662950614085</v>
      </c>
      <c r="BMA17">
        <v>-4.8370571042427597E-2</v>
      </c>
      <c r="BMB17">
        <v>0.27506450418276301</v>
      </c>
      <c r="BMC17">
        <v>0.34160261191399899</v>
      </c>
      <c r="BMD17">
        <v>-1.13925560679906E-3</v>
      </c>
      <c r="BME17">
        <v>1.1586407141452</v>
      </c>
      <c r="BMF17">
        <v>0.37114995828566999</v>
      </c>
      <c r="BMG17">
        <v>0.121097223820054</v>
      </c>
      <c r="BMH17">
        <v>-1.1188472293321701</v>
      </c>
      <c r="BMI17">
        <v>-0.35165194524048499</v>
      </c>
      <c r="BMJ17">
        <v>0.766689950922818</v>
      </c>
      <c r="BMK17">
        <v>-1.7458205368478199</v>
      </c>
      <c r="BML17">
        <v>-0.76314143024006398</v>
      </c>
      <c r="BMM17">
        <v>0.60663252009967294</v>
      </c>
      <c r="BMN17">
        <v>0.76249416900212497</v>
      </c>
      <c r="BMO17">
        <v>1.2835436057445999</v>
      </c>
      <c r="BMP17">
        <v>-0.22726352032364999</v>
      </c>
      <c r="BMQ17">
        <v>-1.25064876406437</v>
      </c>
      <c r="BMR17">
        <v>0.87320149207414999</v>
      </c>
      <c r="BMS17">
        <v>0.136655120252723</v>
      </c>
      <c r="BMT17">
        <v>-1.10180874806258</v>
      </c>
      <c r="BMU17">
        <v>-0.25893249247196698</v>
      </c>
      <c r="BMV17">
        <v>0.85730933493191097</v>
      </c>
      <c r="BMW17">
        <v>-0.67872778309906601</v>
      </c>
      <c r="BMX17">
        <v>1.11997881605413</v>
      </c>
      <c r="BMY17">
        <v>0.109161598001668</v>
      </c>
      <c r="BMZ17">
        <v>1.6729142364435901</v>
      </c>
      <c r="BNA17">
        <v>-1.2099751007731101</v>
      </c>
      <c r="BNB17">
        <v>-0.454863626359989</v>
      </c>
      <c r="BNC17">
        <v>1.00180504195163</v>
      </c>
      <c r="BND17">
        <v>0.16778659804969401</v>
      </c>
      <c r="BNE17">
        <v>-0.46331943575383799</v>
      </c>
      <c r="BNF17">
        <v>0.315669690643749</v>
      </c>
      <c r="BNG17">
        <v>-3.66662950614085</v>
      </c>
      <c r="BNH17">
        <v>1.60955887821073</v>
      </c>
      <c r="BNI17">
        <v>-9.9677239963838093E-2</v>
      </c>
      <c r="BNJ17">
        <v>0.40685383081861698</v>
      </c>
      <c r="BNK17">
        <v>8.8673086295318906E-2</v>
      </c>
      <c r="BNL17">
        <v>-0.29886230123577301</v>
      </c>
      <c r="BNM17">
        <v>-0.205255688485383</v>
      </c>
      <c r="BNN17">
        <v>-0.17781745629522799</v>
      </c>
      <c r="BNO17">
        <v>1.1703307152636</v>
      </c>
      <c r="BNP17">
        <v>-8.6590238901186903E-2</v>
      </c>
      <c r="BNQ17">
        <v>0.88468002486004005</v>
      </c>
      <c r="BNR17">
        <v>0.88175993294287602</v>
      </c>
      <c r="BNS17">
        <v>1.5875278093681799</v>
      </c>
      <c r="BNT17">
        <v>-0.60908859978836705</v>
      </c>
      <c r="BNU17">
        <v>-0.71880517052839799</v>
      </c>
      <c r="BNV17">
        <v>-0.71248255605391697</v>
      </c>
      <c r="BNW17">
        <v>-1.18485523076305</v>
      </c>
      <c r="BNX17">
        <v>-0.13545016345918201</v>
      </c>
      <c r="BNY17">
        <v>-0.35795342377113099</v>
      </c>
      <c r="BNZ17">
        <v>0.36200512345826502</v>
      </c>
      <c r="BOA17">
        <v>0.34273273517570402</v>
      </c>
      <c r="BOB17">
        <v>-0.70646796016542401</v>
      </c>
      <c r="BOC17">
        <v>0.99541716039402295</v>
      </c>
      <c r="BOD17">
        <v>1.0828803957919</v>
      </c>
      <c r="BOE17">
        <v>-1.64445005371719</v>
      </c>
      <c r="BOF17">
        <v>0.57209620529248795</v>
      </c>
      <c r="BOG17">
        <v>-1.2621573384931699</v>
      </c>
      <c r="BOH17">
        <v>-0.218560752568116</v>
      </c>
      <c r="BOI17">
        <v>-0.412315050125107</v>
      </c>
      <c r="BOJ17">
        <v>-0.33176182116646402</v>
      </c>
      <c r="BOK17">
        <v>1.0082820483948201</v>
      </c>
      <c r="BOL17">
        <v>6.4351703214732797E-2</v>
      </c>
      <c r="BOM17">
        <v>0.79168881395051705</v>
      </c>
      <c r="BON17">
        <v>1.1737771268295101</v>
      </c>
      <c r="BOO17">
        <v>-6.1785246364102998E-3</v>
      </c>
      <c r="BOP17">
        <v>-0.39394543869395598</v>
      </c>
      <c r="BOQ17">
        <v>0.82143561703378998</v>
      </c>
      <c r="BOR17">
        <v>0.45974217073829299</v>
      </c>
      <c r="BOS17">
        <v>0.20655838392044801</v>
      </c>
      <c r="BOT17">
        <v>0.55592814520286304</v>
      </c>
      <c r="BOU17">
        <v>-1.1810827950481599</v>
      </c>
      <c r="BOV17">
        <v>-0.97149527558703397</v>
      </c>
      <c r="BOW17">
        <v>-3.66662950614085</v>
      </c>
      <c r="BOX17">
        <v>0.55001487157145501</v>
      </c>
      <c r="BOY17">
        <v>-2.45603429989049</v>
      </c>
      <c r="BOZ17">
        <v>-0.81076080213333201</v>
      </c>
      <c r="BPA17">
        <v>0.33909278571047502</v>
      </c>
      <c r="BPB17">
        <v>0.25790212204671897</v>
      </c>
      <c r="BPC17">
        <v>0.45674812756633099</v>
      </c>
      <c r="BPD17">
        <v>0.23657699929956499</v>
      </c>
      <c r="BPE17">
        <v>-1.6360896599690899</v>
      </c>
      <c r="BPF17">
        <v>0.53641673669283796</v>
      </c>
      <c r="BPG17">
        <v>-0.61749923503974802</v>
      </c>
      <c r="BPH17">
        <v>-0.34457096450442798</v>
      </c>
      <c r="BPI17">
        <v>-0.56411796297039996</v>
      </c>
      <c r="BPJ17">
        <v>-0.27643248622681998</v>
      </c>
      <c r="BPK17">
        <v>-0.70007347125668995</v>
      </c>
      <c r="BPL17">
        <v>-1.2671739810585601</v>
      </c>
      <c r="BPM17">
        <v>-0.20655119002875</v>
      </c>
      <c r="BPN17">
        <v>-0.28454781966181503</v>
      </c>
      <c r="BPO17">
        <v>0.68574527066425395</v>
      </c>
      <c r="BPP17">
        <v>-1.99172072399902</v>
      </c>
      <c r="BPQ17">
        <v>1.0753469394500801</v>
      </c>
      <c r="BPR17">
        <v>1.07756367417537</v>
      </c>
      <c r="BPS17">
        <v>-0.59662127483802696</v>
      </c>
      <c r="BPT17">
        <v>1.3632230251067901</v>
      </c>
      <c r="BPU17">
        <v>0.516293013531824</v>
      </c>
      <c r="BPV17">
        <v>1.3289718106747901</v>
      </c>
      <c r="BPW17">
        <v>1.1345549391226399</v>
      </c>
      <c r="BPX17">
        <v>0.43240147697008802</v>
      </c>
      <c r="BPY17">
        <v>3.20835099941367E-2</v>
      </c>
      <c r="BPZ17">
        <v>0.98886596454014997</v>
      </c>
      <c r="BQA17">
        <v>-2.6105728728011401</v>
      </c>
      <c r="BQB17">
        <v>-0.47399314497612</v>
      </c>
      <c r="BQC17">
        <v>1.17749364189765</v>
      </c>
      <c r="BQD17">
        <v>8.95749463499909E-2</v>
      </c>
      <c r="BQE17">
        <v>-8.0515262697563698E-3</v>
      </c>
      <c r="BQF17">
        <v>0.80932786541702495</v>
      </c>
      <c r="BQG17">
        <v>-7.4112958234364096E-4</v>
      </c>
      <c r="BQH17">
        <v>2.1751455467632502E-2</v>
      </c>
      <c r="BQI17">
        <v>-0.188745840480989</v>
      </c>
      <c r="BQJ17">
        <v>-0.13176977262289799</v>
      </c>
      <c r="BQK17">
        <v>0.43227609943467299</v>
      </c>
      <c r="BQL17">
        <v>6.23984094974947E-2</v>
      </c>
      <c r="BQM17">
        <v>-2.3329018783275499</v>
      </c>
      <c r="BQN17">
        <v>-0.38410622144356799</v>
      </c>
      <c r="BQO17">
        <v>0.67748855185588897</v>
      </c>
      <c r="BQP17">
        <v>-0.35248639431622297</v>
      </c>
      <c r="BQQ17">
        <v>0.84736709485001405</v>
      </c>
      <c r="BQR17">
        <v>0.50467293288244597</v>
      </c>
      <c r="BQS17">
        <v>-0.405717035095916</v>
      </c>
      <c r="BQT17">
        <v>2.73544831701017</v>
      </c>
      <c r="BQU17">
        <v>0.34019121826754201</v>
      </c>
      <c r="BQV17">
        <v>-0.58973842622759998</v>
      </c>
      <c r="BQW17">
        <v>0.37333427551854398</v>
      </c>
      <c r="BQX17">
        <v>0.20314038083812799</v>
      </c>
      <c r="BQY17">
        <v>0.58835508633460398</v>
      </c>
      <c r="BQZ17">
        <v>1.0402591668340799</v>
      </c>
      <c r="BRA17">
        <v>-1.3072172902161201</v>
      </c>
      <c r="BRB17">
        <v>-0.680846833174101</v>
      </c>
      <c r="BRC17">
        <v>0.29108002574056502</v>
      </c>
      <c r="BRD17">
        <v>-0.66692388405923098</v>
      </c>
      <c r="BRE17">
        <v>0.77123473137517096</v>
      </c>
      <c r="BRF17">
        <v>1.6400632368833801</v>
      </c>
      <c r="BRG17">
        <v>1.1759440016085001</v>
      </c>
      <c r="BRH17">
        <v>-0.97570511582069697</v>
      </c>
      <c r="BRI17">
        <v>1.0286997539879399</v>
      </c>
      <c r="BRJ17">
        <v>0.684552259366904</v>
      </c>
      <c r="BRK17">
        <v>-1.34911352104891</v>
      </c>
      <c r="BRL17">
        <v>-0.357475280679868</v>
      </c>
      <c r="BRM17">
        <v>0.55405475750245503</v>
      </c>
      <c r="BRN17">
        <v>0.96514369670292099</v>
      </c>
      <c r="BRO17">
        <v>0.193965360845507</v>
      </c>
      <c r="BRP17">
        <v>0.37830121654422999</v>
      </c>
      <c r="BRQ17">
        <v>-0.51363021588202895</v>
      </c>
      <c r="BRR17">
        <v>-0.39682375569897699</v>
      </c>
      <c r="BRS17">
        <v>1.2054319514567799</v>
      </c>
      <c r="BRT17">
        <v>-9.9897213132743801E-2</v>
      </c>
      <c r="BRU17">
        <v>1.6334925417805402E-2</v>
      </c>
      <c r="BRV17">
        <v>-0.80555644106151603</v>
      </c>
      <c r="BRW17">
        <v>-0.19926726442295101</v>
      </c>
      <c r="BRX17">
        <v>-4.2679757394948697E-2</v>
      </c>
      <c r="BRY17">
        <v>-0.73949138974794804</v>
      </c>
      <c r="BRZ17">
        <v>1.0314712029472899</v>
      </c>
      <c r="BSA17">
        <v>-0.14750458789086299</v>
      </c>
      <c r="BSB17">
        <v>0.55934900731553405</v>
      </c>
      <c r="BSC17">
        <v>1.0093927314569999</v>
      </c>
      <c r="BSD17">
        <v>1.1311187605786199E-2</v>
      </c>
      <c r="BSE17">
        <v>0.41773154466270501</v>
      </c>
      <c r="BSF17">
        <v>-0.291730341793912</v>
      </c>
      <c r="BSG17">
        <v>-0.32072792855804899</v>
      </c>
      <c r="BSH17">
        <v>1.2629222906770401</v>
      </c>
      <c r="BSI17">
        <v>-1.5933836782206501</v>
      </c>
      <c r="BSJ17">
        <v>0.83595134375279301</v>
      </c>
      <c r="BSK17">
        <v>-0.540019692418921</v>
      </c>
      <c r="BSL17">
        <v>-0.84592868941886901</v>
      </c>
      <c r="BSM17">
        <v>-1.7052344823954999</v>
      </c>
      <c r="BSN17">
        <v>0.30846725318646001</v>
      </c>
      <c r="BSO17">
        <v>-0.32054185317212502</v>
      </c>
      <c r="BSP17">
        <v>-0.59551561449288004</v>
      </c>
      <c r="BSQ17">
        <v>-1.0040505898476599</v>
      </c>
      <c r="BSR17">
        <v>-2.2250004286012102</v>
      </c>
      <c r="BSS17">
        <v>2.21882029614811E-2</v>
      </c>
      <c r="BST17">
        <v>0.88736345318509102</v>
      </c>
      <c r="BSU17">
        <v>-0.33448520241678198</v>
      </c>
      <c r="BSV17">
        <v>-0.76784582651389299</v>
      </c>
      <c r="BSW17">
        <v>0.15632276992176999</v>
      </c>
      <c r="BSX17">
        <v>0.39943086784040499</v>
      </c>
      <c r="BSY17">
        <v>-0.65213074999145104</v>
      </c>
      <c r="BSZ17">
        <v>-0.352613470011782</v>
      </c>
      <c r="BTA17">
        <v>0.17688013757940499</v>
      </c>
      <c r="BTB17">
        <v>0.36816055886758597</v>
      </c>
      <c r="BTC17">
        <v>-3.66662950614085</v>
      </c>
      <c r="BTD17">
        <v>-1.65360205777297</v>
      </c>
      <c r="BTE17">
        <v>-0.15822362687785901</v>
      </c>
      <c r="BTF17">
        <v>-0.71631270582615503</v>
      </c>
      <c r="BTG17">
        <v>0.84746379316737797</v>
      </c>
      <c r="BTH17">
        <v>-1.1468776277006101</v>
      </c>
      <c r="BTI17">
        <v>-0.90753786315714102</v>
      </c>
      <c r="BTJ17">
        <v>-0.88028048781401702</v>
      </c>
      <c r="BTK17">
        <v>3.39456987719991E-3</v>
      </c>
      <c r="BTL17">
        <v>1.4755415972016499</v>
      </c>
      <c r="BTM17">
        <v>0.63089245517849102</v>
      </c>
      <c r="BTN17">
        <v>0.19727601060832001</v>
      </c>
      <c r="BTO17">
        <v>0.15055757261827299</v>
      </c>
      <c r="BTP17">
        <v>1.0602326554773001</v>
      </c>
      <c r="BTQ17">
        <v>0.41900630252672499</v>
      </c>
      <c r="BTR17">
        <v>1.16729477726719</v>
      </c>
      <c r="BTS17">
        <v>-3.66662950614085</v>
      </c>
      <c r="BTT17">
        <v>-1.09500905263418</v>
      </c>
      <c r="BTU17">
        <v>-0.114360463957595</v>
      </c>
      <c r="BTV17">
        <v>-0.19767847726776</v>
      </c>
      <c r="BTW17">
        <v>0.84789630444358999</v>
      </c>
      <c r="BTX17">
        <v>0.44236623715199402</v>
      </c>
      <c r="BTY17">
        <v>1.1589390544162701</v>
      </c>
      <c r="BTZ17">
        <v>-1.42395995406786</v>
      </c>
      <c r="BUA17">
        <v>0.14750816522566201</v>
      </c>
      <c r="BUB17">
        <v>0.54623131022332805</v>
      </c>
      <c r="BUC17">
        <v>-0.68761374101773698</v>
      </c>
      <c r="BUD17">
        <v>-2.84032489130038</v>
      </c>
      <c r="BUE17">
        <v>-0.17547544451931099</v>
      </c>
      <c r="BUF17">
        <v>1.68078105475412</v>
      </c>
      <c r="BUG17">
        <v>0.62728025810045196</v>
      </c>
      <c r="BUH17">
        <v>-1.34804116449846</v>
      </c>
      <c r="BUI17">
        <v>1.32415273550719</v>
      </c>
      <c r="BUJ17">
        <v>0.11624904029782999</v>
      </c>
      <c r="BUK17">
        <v>-0.19680383011265901</v>
      </c>
      <c r="BUL17">
        <v>-3.66662950614085</v>
      </c>
      <c r="BUM17">
        <v>0.85115127158039094</v>
      </c>
      <c r="BUN17">
        <v>0.28314867011723599</v>
      </c>
      <c r="BUO17">
        <v>0.75388800962326696</v>
      </c>
      <c r="BUP17">
        <v>0.94800472491923404</v>
      </c>
      <c r="BUQ17">
        <v>-0.73514053118787603</v>
      </c>
      <c r="BUR17">
        <v>1.6973073666759499</v>
      </c>
      <c r="BUS17">
        <v>-3.66662950614085</v>
      </c>
      <c r="BUT17">
        <v>8.9852560414109606E-2</v>
      </c>
      <c r="BUU17">
        <v>1.98469635128104</v>
      </c>
      <c r="BUV17">
        <v>-3.66662950614085</v>
      </c>
      <c r="BUW17">
        <v>0.83161391622705405</v>
      </c>
      <c r="BUX17">
        <v>0.74945818277682397</v>
      </c>
      <c r="BUY17">
        <v>0.64426379779193299</v>
      </c>
      <c r="BUZ17">
        <v>0.51672493331948899</v>
      </c>
      <c r="BVA17">
        <v>0.57826328082781497</v>
      </c>
      <c r="BVB17">
        <v>0.30875374484250701</v>
      </c>
      <c r="BVC17">
        <v>-0.53515657479964696</v>
      </c>
      <c r="BVD17">
        <v>-4.9436604790644302E-2</v>
      </c>
      <c r="BVE17">
        <v>1.58431508430862</v>
      </c>
      <c r="BVF17">
        <v>0.52984322405914397</v>
      </c>
      <c r="BVG17">
        <v>-1.1849747723239601</v>
      </c>
      <c r="BVH17">
        <v>1.39097391145458</v>
      </c>
      <c r="BVI17">
        <v>0.74536988541057003</v>
      </c>
      <c r="BVJ17">
        <v>0.36949706633060603</v>
      </c>
      <c r="BVK17">
        <v>-8.6861890434046296E-2</v>
      </c>
      <c r="BVL17">
        <v>-0.29999993857906798</v>
      </c>
      <c r="BVM17">
        <v>-0.104764053218921</v>
      </c>
      <c r="BVN17">
        <v>-1.25271822631505</v>
      </c>
      <c r="BVO17">
        <v>-2.8666422207675701</v>
      </c>
      <c r="BVP17">
        <v>0.59618572537181802</v>
      </c>
      <c r="BVQ17">
        <v>0.620010649087822</v>
      </c>
      <c r="BVR17">
        <v>0.58407462589779202</v>
      </c>
      <c r="BVS17">
        <v>1.0688966507448701</v>
      </c>
      <c r="BVT17">
        <v>0.54900107731525105</v>
      </c>
      <c r="BVU17">
        <v>0.65649826335341999</v>
      </c>
      <c r="BVV17">
        <v>-0.70301915574374896</v>
      </c>
      <c r="BVW17">
        <v>-0.25330587108214098</v>
      </c>
      <c r="BVX17">
        <v>-0.98070604415955698</v>
      </c>
      <c r="BVY17">
        <v>1.0666286054554399</v>
      </c>
      <c r="BVZ17">
        <v>-6.6987133225764502E-3</v>
      </c>
      <c r="BWA17">
        <v>1.42295587095737</v>
      </c>
      <c r="BWB17">
        <v>0.62152371344882495</v>
      </c>
      <c r="BWC17">
        <v>4.6789568988102097E-2</v>
      </c>
      <c r="BWD17">
        <v>1.44058707028319</v>
      </c>
      <c r="BWE17">
        <v>0.103688080522917</v>
      </c>
      <c r="BWF17">
        <v>-0.840150893492841</v>
      </c>
      <c r="BWG17">
        <v>0.61279041519664001</v>
      </c>
      <c r="BWH17">
        <v>0.779486966828004</v>
      </c>
      <c r="BWI17">
        <v>-0.78573322208067398</v>
      </c>
      <c r="BWJ17">
        <v>-0.81631374988161498</v>
      </c>
      <c r="BWK17">
        <v>9.78998310971992E-2</v>
      </c>
      <c r="BWL17">
        <v>0.79484338031966195</v>
      </c>
      <c r="BWM17">
        <v>-1.3160714466143899</v>
      </c>
      <c r="BWN17">
        <v>0.86172032898583995</v>
      </c>
      <c r="BWO17">
        <v>1.26609380718203</v>
      </c>
      <c r="BWP17">
        <v>-0.83338969894329595</v>
      </c>
      <c r="BWQ17">
        <v>0.81117155761499005</v>
      </c>
      <c r="BWR17">
        <v>-5.5773965145099903E-3</v>
      </c>
      <c r="BWS17">
        <v>-1.0250100702212299</v>
      </c>
      <c r="BWT17">
        <v>-0.22914089773371499</v>
      </c>
      <c r="BWU17">
        <v>0.59574430139527101</v>
      </c>
      <c r="BWV17">
        <v>-0.787564633962756</v>
      </c>
      <c r="BWW17">
        <v>1.2634686400164199</v>
      </c>
      <c r="BWX17">
        <v>-0.224509186908769</v>
      </c>
      <c r="BWY17">
        <v>-9.98330580140529E-2</v>
      </c>
      <c r="BWZ17">
        <v>0.118064880558941</v>
      </c>
      <c r="BXA17">
        <v>0.82895018378017205</v>
      </c>
      <c r="BXB17">
        <v>1.04633320899074</v>
      </c>
      <c r="BXC17">
        <v>-0.85350051249970404</v>
      </c>
      <c r="BXD17">
        <v>-1.16543239843379</v>
      </c>
      <c r="BXE17">
        <v>-0.97820835119803096</v>
      </c>
      <c r="BXF17">
        <v>-1.0035568156455701</v>
      </c>
      <c r="BXG17">
        <v>0.72185995127132796</v>
      </c>
      <c r="BXH17">
        <v>-0.92226962655903899</v>
      </c>
      <c r="BXI17">
        <v>-0.68559665655926005</v>
      </c>
      <c r="BXJ17">
        <v>-0.54150099565194298</v>
      </c>
      <c r="BXK17">
        <v>1.0192858129325999</v>
      </c>
      <c r="BXL17">
        <v>0.30787355964813101</v>
      </c>
      <c r="BXM17">
        <v>-0.96056812469364505</v>
      </c>
      <c r="BXN17">
        <v>5.7779439836254901E-2</v>
      </c>
      <c r="BXO17">
        <v>0.68165895506639596</v>
      </c>
      <c r="BXP17">
        <v>0.26940568958244898</v>
      </c>
      <c r="BXQ17">
        <v>1.23807354826474</v>
      </c>
      <c r="BXR17">
        <v>0.25107315383835299</v>
      </c>
      <c r="BXS17">
        <v>0.134013071645709</v>
      </c>
      <c r="BXT17">
        <v>-0.25583323625562898</v>
      </c>
      <c r="BXU17">
        <v>-0.227791942179149</v>
      </c>
      <c r="BXV17">
        <v>1.2978587416642899</v>
      </c>
      <c r="BXW17">
        <v>0.14829919573438499</v>
      </c>
      <c r="BXX17">
        <v>-8.6590238901186903E-2</v>
      </c>
      <c r="BXY17">
        <v>-0.31588126683921902</v>
      </c>
      <c r="BXZ17">
        <v>-3.5960781013803803E-2</v>
      </c>
      <c r="BYA17">
        <v>0.617530318935678</v>
      </c>
      <c r="BYB17">
        <v>1.05640793074476</v>
      </c>
      <c r="BYC17">
        <v>-0.17555627238591501</v>
      </c>
      <c r="BYD17">
        <v>0.39722690895948598</v>
      </c>
      <c r="BYE17">
        <v>-7.4859466718414605E-2</v>
      </c>
      <c r="BYF17">
        <v>0.41104521927979198</v>
      </c>
      <c r="BYG17">
        <v>1.0229571499994601</v>
      </c>
      <c r="BYH17">
        <v>-1.0034580346925499</v>
      </c>
      <c r="BYI17">
        <v>-0.65965341901150998</v>
      </c>
      <c r="BYJ17">
        <v>-0.64498071933064205</v>
      </c>
      <c r="BYK17">
        <v>-0.89586043303711105</v>
      </c>
      <c r="BYL17">
        <v>1.9974708809662602E-2</v>
      </c>
      <c r="BYM17">
        <v>-0.38616318274748102</v>
      </c>
      <c r="BYN17">
        <v>0.742724424271207</v>
      </c>
      <c r="BYO17">
        <v>0.93751542316306602</v>
      </c>
      <c r="BYP17">
        <v>-0.19879082866704501</v>
      </c>
      <c r="BYQ17">
        <v>1.1283645793461701</v>
      </c>
      <c r="BYR17">
        <v>3.6545662816473701E-2</v>
      </c>
      <c r="BYS17">
        <v>-2.1166042256382198</v>
      </c>
      <c r="BYT17">
        <v>0.33427860270386101</v>
      </c>
      <c r="BYU17">
        <v>0.16985111432445599</v>
      </c>
      <c r="BYV17">
        <v>0.240844430684373</v>
      </c>
      <c r="BYW17">
        <v>1.4233405821865399</v>
      </c>
      <c r="BYX17">
        <v>1.9071542942722499</v>
      </c>
      <c r="BYY17">
        <v>0.434157910934588</v>
      </c>
      <c r="BYZ17">
        <v>-1.5440437917690699</v>
      </c>
      <c r="BZA17">
        <v>0.93090767743658098</v>
      </c>
      <c r="BZB17">
        <v>-0.39227641252489098</v>
      </c>
      <c r="BZC17">
        <v>-3.2174753641705099E-2</v>
      </c>
      <c r="BZD17">
        <v>0.82098734281022201</v>
      </c>
      <c r="BZE17">
        <v>0.12727111037559599</v>
      </c>
      <c r="BZF17">
        <v>-0.32615369718530401</v>
      </c>
      <c r="BZG17">
        <v>0.18540682237688999</v>
      </c>
      <c r="BZH17">
        <v>6.6452781143882797E-2</v>
      </c>
      <c r="BZI17">
        <v>-0.144713905393031</v>
      </c>
      <c r="BZJ17">
        <v>1.0128533961471999</v>
      </c>
      <c r="BZK17">
        <v>0.34414665182725301</v>
      </c>
      <c r="BZL17">
        <v>-1.8375603095375901</v>
      </c>
      <c r="BZM17">
        <v>0.50350079707645401</v>
      </c>
      <c r="BZN17">
        <v>0.260042978779014</v>
      </c>
      <c r="BZO17">
        <v>0.30546132660854503</v>
      </c>
      <c r="BZP17">
        <v>-6.7986575300306398E-2</v>
      </c>
      <c r="BZQ17">
        <v>0.63126745141260898</v>
      </c>
      <c r="BZR17">
        <v>0.90528104984963398</v>
      </c>
      <c r="BZS17">
        <v>1.41392107830919</v>
      </c>
      <c r="BZT17">
        <v>0.21510931252844701</v>
      </c>
      <c r="BZU17">
        <v>-1.68221862088923</v>
      </c>
      <c r="BZV17">
        <v>0.24518480663512501</v>
      </c>
      <c r="BZW17">
        <v>-1.69611992408634</v>
      </c>
      <c r="BZX17">
        <v>-2.1677988135672099</v>
      </c>
      <c r="BZY17">
        <v>0.186987787540356</v>
      </c>
      <c r="BZZ17">
        <v>0.83999774503524205</v>
      </c>
      <c r="CAA17">
        <v>2.4081978416730698</v>
      </c>
      <c r="CAB17">
        <v>0.16715273866111</v>
      </c>
      <c r="CAC17">
        <v>0.64091088550014397</v>
      </c>
      <c r="CAD17">
        <v>8.4944725593371601E-2</v>
      </c>
      <c r="CAE17">
        <v>0.13023427305905</v>
      </c>
      <c r="CAF17">
        <v>9.6818876541706997E-2</v>
      </c>
      <c r="CAG17">
        <v>-0.59044013595000899</v>
      </c>
      <c r="CAH17">
        <v>-0.378461868013937</v>
      </c>
      <c r="CAI17">
        <v>-0.81468135136230801</v>
      </c>
      <c r="CAJ17">
        <v>-0.74567952851439701</v>
      </c>
      <c r="CAK17">
        <v>-0.203240211607429</v>
      </c>
      <c r="CAL17">
        <v>0.10850363075526299</v>
      </c>
      <c r="CAM17">
        <v>-0.23294070429977701</v>
      </c>
      <c r="CAN17">
        <v>1.6501172886059301</v>
      </c>
      <c r="CAO17">
        <v>0.80947753887450102</v>
      </c>
      <c r="CAP17">
        <v>3.7042356357049E-2</v>
      </c>
      <c r="CAQ17">
        <v>0.91056241580880304</v>
      </c>
      <c r="CAR17">
        <v>0.71985209058537802</v>
      </c>
      <c r="CAS17">
        <v>-1.0948271470072399</v>
      </c>
      <c r="CAT17">
        <v>-0.81621683911485898</v>
      </c>
      <c r="CAU17">
        <v>1.2129010538541101</v>
      </c>
      <c r="CAV17">
        <v>7.1388194914013799E-3</v>
      </c>
      <c r="CAW17">
        <v>-0.59359289405442905</v>
      </c>
      <c r="CAX17">
        <v>0.37482435106212803</v>
      </c>
      <c r="CAY17">
        <v>0.74262106623989699</v>
      </c>
      <c r="CAZ17">
        <v>-0.395721516342324</v>
      </c>
      <c r="CBA17">
        <v>0.94706391819609403</v>
      </c>
      <c r="CBB17">
        <v>-1.4132180375472001</v>
      </c>
      <c r="CBC17">
        <v>-8.1899783157198799E-2</v>
      </c>
      <c r="CBD17">
        <v>0.45855773630920299</v>
      </c>
      <c r="CBE17">
        <v>5.4517041435489397E-2</v>
      </c>
      <c r="CBF17">
        <v>-0.123758775765286</v>
      </c>
      <c r="CBG17">
        <v>0.94542983964519101</v>
      </c>
      <c r="CBH17">
        <v>1.3914485507146299</v>
      </c>
      <c r="CBI17">
        <v>0.77427231682778097</v>
      </c>
      <c r="CBJ17">
        <v>0.19091631739822501</v>
      </c>
      <c r="CBK17">
        <v>-0.228221305303828</v>
      </c>
      <c r="CBL17">
        <v>1.2737760922222201</v>
      </c>
      <c r="CBM17">
        <v>0.79455437960922104</v>
      </c>
      <c r="CBN17">
        <v>0.94612071640746598</v>
      </c>
      <c r="CBO17">
        <v>1.2726762845943</v>
      </c>
      <c r="CBP17">
        <v>-0.498363426587696</v>
      </c>
      <c r="CBQ17">
        <v>-0.72146743486415099</v>
      </c>
      <c r="CBR17">
        <v>1.5230100183725099</v>
      </c>
      <c r="CBS17">
        <v>0.30255809862727001</v>
      </c>
      <c r="CBT17">
        <v>-0.14877757760168001</v>
      </c>
      <c r="CBU17">
        <v>0.111556847979998</v>
      </c>
      <c r="CBV17">
        <v>0.69554265244790003</v>
      </c>
      <c r="CBW17">
        <v>-0.312827279896501</v>
      </c>
      <c r="CBX17">
        <v>-0.68810720784811397</v>
      </c>
      <c r="CBY17">
        <v>0.46450364220148199</v>
      </c>
      <c r="CBZ17">
        <v>-3.66662950614085</v>
      </c>
      <c r="CCA17">
        <v>1.6202317276520399</v>
      </c>
      <c r="CCB17">
        <v>2.57682740265165</v>
      </c>
      <c r="CCC17">
        <v>0.10051343393288199</v>
      </c>
      <c r="CCD17">
        <v>-0.41670976158688799</v>
      </c>
      <c r="CCE17">
        <v>0.16834146158653801</v>
      </c>
      <c r="CCF17">
        <v>0.69352343225708002</v>
      </c>
      <c r="CCG17">
        <v>0.68462679432752904</v>
      </c>
      <c r="CCH17">
        <v>-0.31239040866710899</v>
      </c>
      <c r="CCI17">
        <v>1.2591904287445901</v>
      </c>
      <c r="CCJ17">
        <v>-1.57429860887719</v>
      </c>
      <c r="CCK17">
        <v>0.35469419827605703</v>
      </c>
      <c r="CCL17">
        <v>0.81153366551447104</v>
      </c>
      <c r="CCM17">
        <v>-2.4643080477721901</v>
      </c>
      <c r="CCN17">
        <v>0.15384904503939001</v>
      </c>
      <c r="CCO17">
        <v>-5.8305335309226602E-2</v>
      </c>
      <c r="CCP17">
        <v>-3.66662950614085</v>
      </c>
      <c r="CCQ17">
        <v>0.99098667688203601</v>
      </c>
      <c r="CCR17">
        <v>0.33902787112999999</v>
      </c>
      <c r="CCS17">
        <v>0.19535349059410001</v>
      </c>
      <c r="CCT17">
        <v>-0.13209741497161301</v>
      </c>
      <c r="CCU17">
        <v>0.843510445654162</v>
      </c>
      <c r="CCV17">
        <v>0.124301174690955</v>
      </c>
      <c r="CCW17">
        <v>0.82059521314566997</v>
      </c>
      <c r="CCX17">
        <v>-0.91884188463220795</v>
      </c>
      <c r="CCY17">
        <v>1.2748766820974</v>
      </c>
      <c r="CCZ17">
        <v>-2.5205831735857198</v>
      </c>
      <c r="CDA17">
        <v>0.58686631402914302</v>
      </c>
      <c r="CDB17">
        <v>0.56218872850468304</v>
      </c>
      <c r="CDC17">
        <v>-0.289023510061787</v>
      </c>
      <c r="CDD17">
        <v>-0.537407473432994</v>
      </c>
      <c r="CDE17">
        <v>0.47650505803506599</v>
      </c>
      <c r="CDF17">
        <v>0.37495575429018602</v>
      </c>
      <c r="CDG17">
        <v>1.11605842666301</v>
      </c>
      <c r="CDH17">
        <v>-0.37347054783602901</v>
      </c>
      <c r="CDI17">
        <v>0.51440205446489395</v>
      </c>
      <c r="CDJ17">
        <v>0.42377597356633201</v>
      </c>
      <c r="CDK17">
        <v>-0.12380460889262999</v>
      </c>
      <c r="CDL17">
        <v>0.98366495013157795</v>
      </c>
      <c r="CDM17">
        <v>0.412867603435362</v>
      </c>
      <c r="CDN17">
        <v>-0.23858861935192699</v>
      </c>
      <c r="CDO17">
        <v>-0.112008931928685</v>
      </c>
      <c r="CDP17">
        <v>-0.53379359100672197</v>
      </c>
      <c r="CDQ17">
        <v>-1.1796822044139099</v>
      </c>
      <c r="CDR17">
        <v>-1.44104976867407</v>
      </c>
      <c r="CDS17">
        <v>1.13941582108095</v>
      </c>
      <c r="CDT17">
        <v>-1.2845945473696201</v>
      </c>
      <c r="CDU17">
        <v>-0.73191899357606904</v>
      </c>
      <c r="CDV17">
        <v>1.0762915481969499</v>
      </c>
      <c r="CDW17">
        <v>-1.1982644296023499</v>
      </c>
      <c r="CDX17">
        <v>1.92783688143527</v>
      </c>
      <c r="CDY17">
        <v>0.71520300883073895</v>
      </c>
      <c r="CDZ17">
        <v>-3.66662950614085</v>
      </c>
      <c r="CEA17">
        <v>-1.31200391139884</v>
      </c>
      <c r="CEB17">
        <v>-0.23868595248731</v>
      </c>
      <c r="CEC17">
        <v>0.17870761532609</v>
      </c>
      <c r="CED17">
        <v>-1.93166933361607</v>
      </c>
      <c r="CEE17">
        <v>1.1261484868770499</v>
      </c>
      <c r="CEF17">
        <v>-3.66662950614085</v>
      </c>
      <c r="CEG17">
        <v>0.85256204915725298</v>
      </c>
      <c r="CEH17">
        <v>-1.0079929677170301</v>
      </c>
      <c r="CEI17">
        <v>-1.6167013071315901</v>
      </c>
      <c r="CEJ17">
        <v>0.56899288569274797</v>
      </c>
      <c r="CEK17">
        <v>0.99619132459844295</v>
      </c>
      <c r="CEL17">
        <v>0.65698586290421701</v>
      </c>
      <c r="CEM17">
        <v>8.8395709480787801E-2</v>
      </c>
      <c r="CEN17">
        <v>-1.96334956430367</v>
      </c>
      <c r="CEO17">
        <v>-0.16588676460308899</v>
      </c>
      <c r="CEP17">
        <v>-0.22977939438180101</v>
      </c>
      <c r="CEQ17">
        <v>0.96778853780309004</v>
      </c>
      <c r="CER17">
        <v>1.59823796363633</v>
      </c>
      <c r="CES17">
        <v>0.58207138880433595</v>
      </c>
      <c r="CET17">
        <v>0.21349627691133</v>
      </c>
      <c r="CEU17">
        <v>1.00844066765106</v>
      </c>
      <c r="CEV17">
        <v>0.39753837418131999</v>
      </c>
      <c r="CEW17">
        <v>-0.56556825601166905</v>
      </c>
      <c r="CEX17">
        <v>1.6284246948348799</v>
      </c>
      <c r="CEY17">
        <v>-1.9936339274033701</v>
      </c>
      <c r="CEZ17">
        <v>0.215137381746283</v>
      </c>
      <c r="CFA17">
        <v>-0.60958204011582096</v>
      </c>
      <c r="CFB17">
        <v>-3.66662950614085</v>
      </c>
      <c r="CFC17">
        <v>-1.3237921413690401</v>
      </c>
      <c r="CFD17">
        <v>0.59204211167356902</v>
      </c>
      <c r="CFE17">
        <v>-0.88409238609388996</v>
      </c>
      <c r="CFF17">
        <v>2.0146989913430602</v>
      </c>
      <c r="CFG17">
        <v>-3.66662950614085</v>
      </c>
      <c r="CFH17">
        <v>1.21929765924476</v>
      </c>
      <c r="CFI17">
        <v>0.68708856198079504</v>
      </c>
      <c r="CFJ17">
        <v>0.59010086328673705</v>
      </c>
      <c r="CFK17">
        <v>1.0011928622380699</v>
      </c>
      <c r="CFL17">
        <v>-1.4911786161593801</v>
      </c>
      <c r="CFM17">
        <v>1.2501715620156599</v>
      </c>
      <c r="CFN17">
        <v>-0.95142776477458701</v>
      </c>
      <c r="CFO17">
        <v>0.50389353129722403</v>
      </c>
      <c r="CFP17">
        <v>-0.36928296841467301</v>
      </c>
      <c r="CFQ17">
        <v>0.64469899503662798</v>
      </c>
      <c r="CFR17">
        <v>0.170234703478715</v>
      </c>
      <c r="CFS17">
        <v>8.9515464889711696E-2</v>
      </c>
      <c r="CFT17">
        <v>0.97203521453030395</v>
      </c>
      <c r="CFU17">
        <v>0.51257717370178202</v>
      </c>
      <c r="CFV17">
        <v>0.29867098591979102</v>
      </c>
      <c r="CFW17">
        <v>0.36313416870678999</v>
      </c>
      <c r="CFX17">
        <v>-0.70535137436080797</v>
      </c>
      <c r="CFY17">
        <v>0.72153239688168402</v>
      </c>
      <c r="CFZ17">
        <v>1.15746922412248</v>
      </c>
      <c r="CGA17">
        <v>-2.0314319631589299</v>
      </c>
      <c r="CGB17">
        <v>-1.6855520817829901</v>
      </c>
      <c r="CGC17">
        <v>1.7143293597607701</v>
      </c>
      <c r="CGD17">
        <v>0.56482415018545795</v>
      </c>
      <c r="CGE17">
        <v>-0.52822133816176198</v>
      </c>
      <c r="CGF17">
        <v>0.65913322177622502</v>
      </c>
      <c r="CGG17">
        <v>1.8619490625549899</v>
      </c>
      <c r="CGH17">
        <v>-3.8872551031899398E-2</v>
      </c>
      <c r="CGI17">
        <v>-5.84263180843832E-2</v>
      </c>
      <c r="CGJ17">
        <v>1.05736321218614</v>
      </c>
      <c r="CGK17">
        <v>-0.31527104432651298</v>
      </c>
      <c r="CGL17">
        <v>0.35872077747131298</v>
      </c>
      <c r="CGM17">
        <v>-0.59499153386152204</v>
      </c>
      <c r="CGN17">
        <v>-0.406482691317956</v>
      </c>
      <c r="CGO17">
        <v>0.100117115493527</v>
      </c>
      <c r="CGP17">
        <v>-0.60026098909158498</v>
      </c>
      <c r="CGQ17">
        <v>-3.66662950614085</v>
      </c>
      <c r="CGR17">
        <v>-0.41174319530942799</v>
      </c>
      <c r="CGS17">
        <v>-0.73482914856620796</v>
      </c>
      <c r="CGT17">
        <v>6.6535648033228006E-2</v>
      </c>
      <c r="CGU17">
        <v>-0.89857217700091796</v>
      </c>
      <c r="CGV17">
        <v>0.17476619134239099</v>
      </c>
      <c r="CGW17">
        <v>0.37139193515886498</v>
      </c>
      <c r="CGX17">
        <v>0.30662811185622701</v>
      </c>
      <c r="CGY17">
        <v>0.954066798748475</v>
      </c>
      <c r="CGZ17">
        <v>-3.66662950614085</v>
      </c>
      <c r="CHA17">
        <v>-0.88856132401029997</v>
      </c>
      <c r="CHB17">
        <v>1.1483774922216401</v>
      </c>
      <c r="CHC17">
        <v>0.93999779163135</v>
      </c>
      <c r="CHD17">
        <v>0.44771671704070698</v>
      </c>
      <c r="CHE17">
        <v>-0.15285356309397399</v>
      </c>
      <c r="CHF17">
        <v>1.3707851362577199</v>
      </c>
      <c r="CHG17">
        <v>0.252840451126712</v>
      </c>
      <c r="CHH17">
        <v>-2.9689587113274598</v>
      </c>
      <c r="CHI17">
        <v>1.21599361764133</v>
      </c>
      <c r="CHJ17">
        <v>0.22049953739893</v>
      </c>
      <c r="CHK17">
        <v>0.20738361622027099</v>
      </c>
      <c r="CHL17">
        <v>0.75445048170520002</v>
      </c>
      <c r="CHM17">
        <v>-6.6116688409653304E-2</v>
      </c>
      <c r="CHN17">
        <v>2.2220141722542799</v>
      </c>
      <c r="CHO17">
        <v>-1.22645696402814</v>
      </c>
      <c r="CHP17">
        <v>0.49839880038065998</v>
      </c>
      <c r="CHQ17">
        <v>-0.46541994158337102</v>
      </c>
      <c r="CHR17">
        <v>-1.98945358508738</v>
      </c>
      <c r="CHS17">
        <v>-0.146003728279194</v>
      </c>
      <c r="CHT17">
        <v>-0.40835583048587099</v>
      </c>
      <c r="CHU17">
        <v>0.65712520673423103</v>
      </c>
      <c r="CHV17">
        <v>-0.28445562564090798</v>
      </c>
      <c r="CHW17">
        <v>1.7777300637989699</v>
      </c>
      <c r="CHX17">
        <v>-0.90374546962806901</v>
      </c>
      <c r="CHY17">
        <v>0.50124731153427304</v>
      </c>
      <c r="CHZ17">
        <v>0.740166442404666</v>
      </c>
      <c r="CIA17">
        <v>-8.4515300541105495E-2</v>
      </c>
      <c r="CIB17">
        <v>-1.4999965658543799</v>
      </c>
      <c r="CIC17">
        <v>1.0149583690103601</v>
      </c>
      <c r="CID17">
        <v>0.44464060809857597</v>
      </c>
      <c r="CIE17">
        <v>0.117412698751025</v>
      </c>
      <c r="CIF17">
        <v>0.74672282876330998</v>
      </c>
      <c r="CIG17">
        <v>-0.89857217700091796</v>
      </c>
      <c r="CIH17">
        <v>1.80871665305903</v>
      </c>
      <c r="CII17">
        <v>-1.4752736009959999</v>
      </c>
      <c r="CIJ17">
        <v>0.40129463204203702</v>
      </c>
      <c r="CIK17">
        <v>-0.866955872572584</v>
      </c>
      <c r="CIL17">
        <v>-6.8044967532183906E-2</v>
      </c>
      <c r="CIM17">
        <v>-0.158768275246473</v>
      </c>
      <c r="CIN17">
        <v>0.63495250429959504</v>
      </c>
      <c r="CIO17">
        <v>-0.62400117557388302</v>
      </c>
      <c r="CIP17">
        <v>0.60799032085534699</v>
      </c>
      <c r="CIQ17">
        <v>0.51777204155543499</v>
      </c>
      <c r="CIR17">
        <v>0.24842635929344001</v>
      </c>
      <c r="CIS17">
        <v>-0.54101090030657795</v>
      </c>
      <c r="CIT17">
        <v>-0.212903245870567</v>
      </c>
      <c r="CIU17">
        <v>1.16435416815675</v>
      </c>
      <c r="CIV17">
        <v>-0.42823413741511102</v>
      </c>
      <c r="CIW17">
        <v>-3.66662950614085</v>
      </c>
      <c r="CIX17">
        <v>-0.22520998756542901</v>
      </c>
      <c r="CIY17">
        <v>0.58135661203243405</v>
      </c>
      <c r="CIZ17">
        <v>0.53125221068249995</v>
      </c>
      <c r="CJA17">
        <v>-1.0502270249852299</v>
      </c>
      <c r="CJB17">
        <v>-0.201171292516033</v>
      </c>
      <c r="CJC17">
        <v>0.541141606929606</v>
      </c>
      <c r="CJD17">
        <v>-1.33580791987127</v>
      </c>
      <c r="CJE17">
        <v>0.17418090039349601</v>
      </c>
      <c r="CJF17">
        <v>4.08717414408923E-3</v>
      </c>
      <c r="CJG17">
        <v>-1.1553005525928199</v>
      </c>
      <c r="CJH17">
        <v>2.4255147126844498E-3</v>
      </c>
      <c r="CJI17">
        <v>-1.13737338258702</v>
      </c>
      <c r="CJJ17">
        <v>0.165264754545658</v>
      </c>
      <c r="CJK17">
        <v>0.16910475978194101</v>
      </c>
      <c r="CJL17">
        <v>1.0839680420325699</v>
      </c>
      <c r="CJM17">
        <v>-0.48079796246936901</v>
      </c>
      <c r="CJN17">
        <v>-1.1250578686964401</v>
      </c>
      <c r="CJO17">
        <v>0.60731126315339501</v>
      </c>
      <c r="CJP17">
        <v>-0.19032657448129101</v>
      </c>
      <c r="CJQ17">
        <v>-1.84803128821012</v>
      </c>
      <c r="CJR17">
        <v>0.66485852641575804</v>
      </c>
      <c r="CJS17">
        <v>-0.470539047740131</v>
      </c>
      <c r="CJT17">
        <v>-0.136449355082641</v>
      </c>
      <c r="CJU17">
        <v>0.66302106808265504</v>
      </c>
      <c r="CJV17">
        <v>-0.87724948306605299</v>
      </c>
      <c r="CJW17">
        <v>-0.64632193306801999</v>
      </c>
      <c r="CJX17">
        <v>0.57264859801194601</v>
      </c>
      <c r="CJY17">
        <v>-5.4122945410206803E-3</v>
      </c>
      <c r="CJZ17">
        <v>-1.15880756723579</v>
      </c>
      <c r="CKA17">
        <v>0.69112578498765898</v>
      </c>
      <c r="CKB17">
        <v>-0.51170086971079298</v>
      </c>
      <c r="CKC17">
        <v>-0.74104143495803598</v>
      </c>
      <c r="CKD17">
        <v>-6.7752981098194706E-2</v>
      </c>
      <c r="CKE17">
        <v>1.7004905357904201</v>
      </c>
      <c r="CKF17">
        <v>-1.51842169931634</v>
      </c>
      <c r="CKG17">
        <v>-0.21425194795871599</v>
      </c>
      <c r="CKH17">
        <v>0.108862483176213</v>
      </c>
      <c r="CKI17">
        <v>0.585690344007886</v>
      </c>
      <c r="CKJ17">
        <v>-0.92851407206025405</v>
      </c>
      <c r="CKK17">
        <v>0.90600904119852599</v>
      </c>
      <c r="CKL17">
        <v>-1.2536986557443299</v>
      </c>
      <c r="CKM17">
        <v>-0.51597343465594203</v>
      </c>
      <c r="CKN17">
        <v>-0.73607419264007201</v>
      </c>
      <c r="CKO17">
        <v>-0.95442869768560101</v>
      </c>
      <c r="CKP17">
        <v>0.99140490142521098</v>
      </c>
      <c r="CKQ17">
        <v>-0.29998768485800698</v>
      </c>
      <c r="CKR17">
        <v>1.6268356420169401</v>
      </c>
      <c r="CKS17">
        <v>0.86536725000147996</v>
      </c>
      <c r="CKT17">
        <v>2.1491114670670601</v>
      </c>
      <c r="CKU17">
        <v>1.11608112464187</v>
      </c>
      <c r="CKV17">
        <v>0.46758391690046702</v>
      </c>
      <c r="CKW17">
        <v>0.15384904503939001</v>
      </c>
      <c r="CKX17">
        <v>-0.29331681038152102</v>
      </c>
      <c r="CKY17">
        <v>-0.28946830134273899</v>
      </c>
      <c r="CKZ17">
        <v>0.83345828660601595</v>
      </c>
      <c r="CLA17">
        <v>0.76134240190321301</v>
      </c>
      <c r="CLB17">
        <v>0.82236693884532197</v>
      </c>
      <c r="CLC17">
        <v>-1.61859559353368</v>
      </c>
      <c r="CLD17">
        <v>-5.1654814011241702E-2</v>
      </c>
      <c r="CLE17">
        <v>0.358976007173543</v>
      </c>
      <c r="CLF17">
        <v>-0.102973059250469</v>
      </c>
      <c r="CLG17">
        <v>0.50526983321616203</v>
      </c>
      <c r="CLH17">
        <v>-9.3771177681167495E-2</v>
      </c>
      <c r="CLI17">
        <v>-0.19990224517775701</v>
      </c>
      <c r="CLJ17">
        <v>0.60612366913467697</v>
      </c>
      <c r="CLK17">
        <v>0.64339378960107696</v>
      </c>
      <c r="CLL17">
        <v>-1.50214068648635</v>
      </c>
      <c r="CLM17">
        <v>0.24968611719915099</v>
      </c>
      <c r="CLN17">
        <v>0.67830472553742804</v>
      </c>
      <c r="CLO17">
        <v>0.40188369302160298</v>
      </c>
      <c r="CLP17">
        <v>3.2543218546522201E-2</v>
      </c>
      <c r="CLQ17">
        <v>0.44785249925875598</v>
      </c>
      <c r="CLR17">
        <v>1.01875468854365</v>
      </c>
      <c r="CLS17">
        <v>-0.21348103504357299</v>
      </c>
      <c r="CLT17">
        <v>-0.220812137678017</v>
      </c>
      <c r="CLU17">
        <v>-0.52082341711483904</v>
      </c>
      <c r="CLV17">
        <v>-0.47212403872597603</v>
      </c>
      <c r="CLW17">
        <v>0.406387147911768</v>
      </c>
      <c r="CLX17">
        <v>0.66089248437186898</v>
      </c>
      <c r="CLY17">
        <v>-0.68501972762879304</v>
      </c>
      <c r="CLZ17">
        <v>0.32116881607659098</v>
      </c>
      <c r="CMA17">
        <v>0.90943532430875695</v>
      </c>
      <c r="CMB17">
        <v>0.73773964571967698</v>
      </c>
      <c r="CMC17">
        <v>0.22246476546163099</v>
      </c>
      <c r="CMD17">
        <v>0.89117319697562802</v>
      </c>
      <c r="CME17">
        <v>-1.9674504769263801E-2</v>
      </c>
      <c r="CMF17">
        <v>-0.313555071942618</v>
      </c>
      <c r="CMG17">
        <v>-1.1442862633117801</v>
      </c>
      <c r="CMH17">
        <v>0.86141036182626596</v>
      </c>
      <c r="CMI17">
        <v>-2.09210333840262</v>
      </c>
      <c r="CMJ17">
        <v>1.1736927649442399</v>
      </c>
      <c r="CMK17">
        <v>-1.24888573611401</v>
      </c>
      <c r="CML17">
        <v>1.581450545626</v>
      </c>
      <c r="CMM17">
        <v>0.23179973847174301</v>
      </c>
      <c r="CMN17">
        <v>5.1656129843829501E-2</v>
      </c>
      <c r="CMO17">
        <v>0.23592161942908299</v>
      </c>
      <c r="CMP17">
        <v>1.11163874290006</v>
      </c>
      <c r="CMQ17">
        <v>-1.5301807381972601</v>
      </c>
      <c r="CMR17">
        <v>1.07982817750388</v>
      </c>
      <c r="CMS17">
        <v>1.36615611307412</v>
      </c>
      <c r="CMT17">
        <v>0.86738851135297801</v>
      </c>
      <c r="CMU17">
        <v>-2.0752872028461802</v>
      </c>
      <c r="CMV17">
        <v>0.41817840886531299</v>
      </c>
      <c r="CMW17">
        <v>-0.72167736211223799</v>
      </c>
      <c r="CMX17">
        <v>0.27608341657742802</v>
      </c>
      <c r="CMY17">
        <v>2.0284175580508199</v>
      </c>
      <c r="CMZ17">
        <v>-0.81004656717621004</v>
      </c>
      <c r="CNA17">
        <v>-9.2927245652701995E-2</v>
      </c>
      <c r="CNB17">
        <v>-0.87824232306290995</v>
      </c>
      <c r="CNC17">
        <v>-1.8750580312582401</v>
      </c>
      <c r="CND17">
        <v>0.534800850887309</v>
      </c>
      <c r="CNE17">
        <v>-0.22567698088541799</v>
      </c>
      <c r="CNF17">
        <v>0.28322838392032901</v>
      </c>
      <c r="CNG17">
        <v>0.441388672838747</v>
      </c>
      <c r="CNH17">
        <v>0.75574028407035598</v>
      </c>
      <c r="CNI17">
        <v>0.61228087700447498</v>
      </c>
      <c r="CNJ17">
        <v>0.69112578498765898</v>
      </c>
      <c r="CNK17">
        <v>-0.52397289061030905</v>
      </c>
      <c r="CNL17">
        <v>0.12019915933165901</v>
      </c>
      <c r="CNM17">
        <v>0.38114537156601902</v>
      </c>
      <c r="CNN17">
        <v>-3.66662950614085</v>
      </c>
      <c r="CNO17">
        <v>0.51722346207804204</v>
      </c>
      <c r="CNP17">
        <v>1.12569745351608</v>
      </c>
      <c r="CNQ17">
        <v>0.91325350476324296</v>
      </c>
      <c r="CNR17">
        <v>-0.52674525682123796</v>
      </c>
      <c r="CNS17">
        <v>0.89254376198367302</v>
      </c>
      <c r="CNT17">
        <v>-0.24620015457938699</v>
      </c>
      <c r="CNU17">
        <v>1.1870532259508499</v>
      </c>
      <c r="CNV17">
        <v>-2.3617360649533899E-2</v>
      </c>
      <c r="CNW17">
        <v>-1.4975402766586601</v>
      </c>
      <c r="CNX17">
        <v>0.22742937863309001</v>
      </c>
      <c r="CNY17">
        <v>-0.46863749563595097</v>
      </c>
      <c r="CNZ17">
        <v>0.77210198033403299</v>
      </c>
      <c r="COA17">
        <v>0.67749914861989702</v>
      </c>
      <c r="COB17">
        <v>-1.8766481128296899E-2</v>
      </c>
      <c r="COC17">
        <v>0.40302978278300899</v>
      </c>
      <c r="COD17">
        <v>-0.15538408301222401</v>
      </c>
      <c r="COE17">
        <v>-1.3746886361578401</v>
      </c>
      <c r="COF17">
        <v>-0.91032122703388396</v>
      </c>
      <c r="COG17">
        <v>4.2035981215057E-2</v>
      </c>
      <c r="COH17">
        <v>-0.14943716800189299</v>
      </c>
      <c r="COI17">
        <v>0.62904306894108397</v>
      </c>
      <c r="COJ17">
        <v>0.68536169757249898</v>
      </c>
      <c r="COK17">
        <v>0.37062581563711799</v>
      </c>
      <c r="COL17">
        <v>-0.80426479867710698</v>
      </c>
      <c r="COM17">
        <v>-1.59432774157316</v>
      </c>
      <c r="CON17">
        <v>1.07726244707404</v>
      </c>
      <c r="COO17">
        <v>-0.83644184351801498</v>
      </c>
      <c r="COP17">
        <v>0.49854935829636599</v>
      </c>
      <c r="COQ17">
        <v>-0.515121862855632</v>
      </c>
      <c r="COR17">
        <v>1.74901627301818</v>
      </c>
      <c r="COS17">
        <v>-0.95820546516473404</v>
      </c>
      <c r="COT17">
        <v>1.09375107042502</v>
      </c>
      <c r="COU17">
        <v>0.62782109371172701</v>
      </c>
      <c r="COV17">
        <v>-1.60415537537608</v>
      </c>
      <c r="COW17">
        <v>-0.59438565163494494</v>
      </c>
      <c r="COX17">
        <v>-0.15883375592461599</v>
      </c>
      <c r="COY17">
        <v>5.79715871799764E-2</v>
      </c>
      <c r="COZ17">
        <v>1.7803703989579001</v>
      </c>
      <c r="CPA17">
        <v>0.95948367623392505</v>
      </c>
      <c r="CPB17">
        <v>-1.0509845521509</v>
      </c>
      <c r="CPC17">
        <v>-0.31588126683921902</v>
      </c>
      <c r="CPD17">
        <v>-0.983122776232492</v>
      </c>
      <c r="CPE17">
        <v>-1.36247200821751E-2</v>
      </c>
      <c r="CPF17">
        <v>-0.20402220199173601</v>
      </c>
      <c r="CPG17">
        <v>-0.436829227077698</v>
      </c>
      <c r="CPH17">
        <v>0.63284973969162595</v>
      </c>
      <c r="CPI17">
        <v>-0.88768669253358601</v>
      </c>
      <c r="CPJ17">
        <v>1.4765630881626299</v>
      </c>
      <c r="CPK17">
        <v>0.70158402146889298</v>
      </c>
      <c r="CPL17">
        <v>-0.63114757348491302</v>
      </c>
      <c r="CPM17">
        <v>0.85939713560388498</v>
      </c>
      <c r="CPN17">
        <v>0.51422748339649105</v>
      </c>
      <c r="CPO17">
        <v>0.69977558829003905</v>
      </c>
      <c r="CPP17">
        <v>0.62266668314625495</v>
      </c>
      <c r="CPQ17">
        <v>-0.54470791566891497</v>
      </c>
      <c r="CPR17">
        <v>0.341521923140928</v>
      </c>
      <c r="CPS17">
        <v>0.99629181227256203</v>
      </c>
      <c r="CPT17">
        <v>-0.66730038316028994</v>
      </c>
      <c r="CPU17">
        <v>-0.86123701649683904</v>
      </c>
      <c r="CPV17">
        <v>-0.27605811393795998</v>
      </c>
      <c r="CPW17">
        <v>0.28658803797868998</v>
      </c>
      <c r="CPX17">
        <v>1.38995731359091</v>
      </c>
      <c r="CPY17">
        <v>1.4664254017596801</v>
      </c>
      <c r="CPZ17">
        <v>-0.88823341490253205</v>
      </c>
      <c r="CQA17">
        <v>0.65825437815449495</v>
      </c>
      <c r="CQB17">
        <v>-1.70848319666804</v>
      </c>
      <c r="CQC17">
        <v>0.617530318935678</v>
      </c>
      <c r="CQD17">
        <v>-0.40380557953356999</v>
      </c>
      <c r="CQE17">
        <v>0.10607386021007</v>
      </c>
      <c r="CQF17">
        <v>-0.100153802960286</v>
      </c>
      <c r="CQG17">
        <v>-0.491546208903404</v>
      </c>
      <c r="CQH17">
        <v>0.41291653651647497</v>
      </c>
      <c r="CQI17">
        <v>9.8532977800214597E-2</v>
      </c>
      <c r="CQJ17">
        <v>-1.2331141348840799</v>
      </c>
      <c r="CQK17">
        <v>1.5530502850757499</v>
      </c>
      <c r="CQL17">
        <v>1.14042444238347</v>
      </c>
      <c r="CQM17">
        <v>0.589013493054932</v>
      </c>
      <c r="CQN17">
        <v>0.81820109866312296</v>
      </c>
      <c r="CQO17">
        <v>-4.4098018737151003E-2</v>
      </c>
      <c r="CQP17">
        <v>1.55515681856838</v>
      </c>
      <c r="CQQ17">
        <v>-1.4531923050111699</v>
      </c>
      <c r="CQR17">
        <v>-0.65360569957308601</v>
      </c>
      <c r="CQS17">
        <v>-0.72322205902982895</v>
      </c>
      <c r="CQT17">
        <v>-3.66662950614085</v>
      </c>
      <c r="CQU17">
        <v>0.39014824343363402</v>
      </c>
      <c r="CQV17">
        <v>0.413803377855889</v>
      </c>
      <c r="CQW17">
        <v>1.0667567985833</v>
      </c>
      <c r="CQX17">
        <v>-0.34475361484392802</v>
      </c>
      <c r="CQY17">
        <v>-1.4653448767034101</v>
      </c>
      <c r="CQZ17">
        <v>0.14021041291398401</v>
      </c>
      <c r="CRA17">
        <v>-8.7350248656454896E-2</v>
      </c>
      <c r="CRB17">
        <v>0.80952743336199595</v>
      </c>
      <c r="CRC17">
        <v>0.454639783352983</v>
      </c>
      <c r="CRD17">
        <v>0.67879959614618102</v>
      </c>
      <c r="CRE17">
        <v>-0.54215762936596001</v>
      </c>
      <c r="CRF17">
        <v>-1.36904162605082</v>
      </c>
      <c r="CRG17">
        <v>0.37272354109905398</v>
      </c>
      <c r="CRH17">
        <v>0.25363013958520098</v>
      </c>
      <c r="CRI17">
        <v>1.78392810479027</v>
      </c>
      <c r="CRJ17">
        <v>1.66704873088467</v>
      </c>
      <c r="CRK17">
        <v>-0.57845643857899998</v>
      </c>
      <c r="CRL17">
        <v>-1.39809881434772</v>
      </c>
      <c r="CRM17">
        <v>-0.65782898171092896</v>
      </c>
      <c r="CRN17">
        <v>-0.50589492847445605</v>
      </c>
      <c r="CRO17">
        <v>1.1123178637841</v>
      </c>
      <c r="CRP17">
        <v>0.56463087561396896</v>
      </c>
      <c r="CRQ17">
        <v>-0.26984285718565898</v>
      </c>
      <c r="CRR17">
        <v>-0.39202997838238901</v>
      </c>
      <c r="CRS17">
        <v>0.30370339937105301</v>
      </c>
      <c r="CRT17">
        <v>-1.0564085280633999</v>
      </c>
      <c r="CRU17">
        <v>0.56795991063392504</v>
      </c>
      <c r="CRV17">
        <v>0.12148130695982801</v>
      </c>
      <c r="CRW17">
        <v>-0.70412725690294997</v>
      </c>
      <c r="CRX17">
        <v>-3.66662950614085</v>
      </c>
      <c r="CRY17">
        <v>1.4257303550273099</v>
      </c>
      <c r="CRZ17">
        <v>-0.90762243202285997</v>
      </c>
      <c r="CSA17">
        <v>0.185512164409605</v>
      </c>
      <c r="CSB17">
        <v>0.102947880294833</v>
      </c>
      <c r="CSC17">
        <v>-1.3924685547170299</v>
      </c>
      <c r="CSD17">
        <v>0.156047694338351</v>
      </c>
      <c r="CSE17">
        <v>1.05695373250497</v>
      </c>
      <c r="CSF17">
        <v>-0.13134564559593601</v>
      </c>
      <c r="CSG17">
        <v>-0.24514247089749999</v>
      </c>
      <c r="CSH17">
        <v>-4.2224528562377302E-2</v>
      </c>
      <c r="CSI17">
        <v>-0.61452194115981595</v>
      </c>
      <c r="CSJ17">
        <v>-1.37311997076796</v>
      </c>
      <c r="CSK17">
        <v>1.23316673030924</v>
      </c>
      <c r="CSL17">
        <v>0.56878623217063595</v>
      </c>
      <c r="CSM17">
        <v>1.2939303312672901</v>
      </c>
      <c r="CSN17">
        <v>-2.1672491962401099</v>
      </c>
      <c r="CSO17">
        <v>0.81909684206983502</v>
      </c>
      <c r="CSP17">
        <v>-0.61142246678480505</v>
      </c>
      <c r="CSQ17">
        <v>-0.36168807341062797</v>
      </c>
      <c r="CSR17">
        <v>0.32368151196495398</v>
      </c>
      <c r="CSS17">
        <v>0.346768728624328</v>
      </c>
      <c r="CST17">
        <v>0.61173077466458603</v>
      </c>
      <c r="CSU17">
        <v>-3.66662950614085</v>
      </c>
      <c r="CSV17">
        <v>-1.4402892430618399</v>
      </c>
      <c r="CSW17">
        <v>-0.47029078184385198</v>
      </c>
      <c r="CSX17">
        <v>0.68083030315781801</v>
      </c>
      <c r="CSY17">
        <v>0.383023645540646</v>
      </c>
      <c r="CSZ17">
        <v>0.33618645616584703</v>
      </c>
      <c r="CTA17">
        <v>-2.3957856433034102</v>
      </c>
      <c r="CTB17">
        <v>1.25493644628178</v>
      </c>
      <c r="CTC17">
        <v>0.30049888703152899</v>
      </c>
      <c r="CTD17">
        <v>-3.66662950614085</v>
      </c>
      <c r="CTE17">
        <v>0.72084476838912903</v>
      </c>
      <c r="CTF17">
        <v>0.92767101899216198</v>
      </c>
      <c r="CTG17">
        <v>-0.94501814897632097</v>
      </c>
      <c r="CTH17">
        <v>1.2143351748331599</v>
      </c>
      <c r="CTI17">
        <v>1.2859752452820301E-2</v>
      </c>
      <c r="CTJ17">
        <v>0.38660464242437598</v>
      </c>
      <c r="CTK17">
        <v>1.0650545404007601</v>
      </c>
      <c r="CTL17">
        <v>0.82255689123961895</v>
      </c>
      <c r="CTM17">
        <v>-0.56133796973967998</v>
      </c>
      <c r="CTN17">
        <v>0.35297603078038198</v>
      </c>
      <c r="CTO17">
        <v>-0.368650996631741</v>
      </c>
      <c r="CTP17">
        <v>-0.61715606991775895</v>
      </c>
      <c r="CTQ17">
        <v>0.11218962001998301</v>
      </c>
      <c r="CTR17">
        <v>0.15343718480924401</v>
      </c>
      <c r="CTS17">
        <v>-0.29768438709578898</v>
      </c>
      <c r="CTT17">
        <v>0.18728309928581199</v>
      </c>
      <c r="CTU17">
        <v>0.25405675548033302</v>
      </c>
      <c r="CTV17">
        <v>-0.104124686869931</v>
      </c>
      <c r="CTW17">
        <v>0.26666519186461202</v>
      </c>
      <c r="CTX17">
        <v>1.2492826243495501</v>
      </c>
      <c r="CTY17">
        <v>-1.36506391846913</v>
      </c>
      <c r="CTZ17">
        <v>-1.54155160486278</v>
      </c>
      <c r="CUA17">
        <v>-1.3475641971116401</v>
      </c>
      <c r="CUB17">
        <v>0.72665556877914605</v>
      </c>
      <c r="CUC17">
        <v>3.15650497468156E-2</v>
      </c>
      <c r="CUD17">
        <v>0.540950790767602</v>
      </c>
      <c r="CUE17">
        <v>-1.3953729590458701</v>
      </c>
      <c r="CUF17">
        <v>-0.58610654968574905</v>
      </c>
      <c r="CUG17">
        <v>0.25433759028814301</v>
      </c>
      <c r="CUH17">
        <v>0.47653403058736898</v>
      </c>
      <c r="CUI17">
        <v>1.4457137043919099</v>
      </c>
      <c r="CUJ17">
        <v>0.101901444442175</v>
      </c>
      <c r="CUK17">
        <v>-0.36273912046643603</v>
      </c>
      <c r="CUL17">
        <v>5.9798328677510497E-2</v>
      </c>
      <c r="CUM17">
        <v>1.7322534216595</v>
      </c>
      <c r="CUN17">
        <v>-0.63018581065706403</v>
      </c>
      <c r="CUO17">
        <v>0.313108956992321</v>
      </c>
      <c r="CUP17">
        <v>0.44039801740207202</v>
      </c>
      <c r="CUQ17">
        <v>0.77831621943512697</v>
      </c>
      <c r="CUR17">
        <v>1.87329895592278</v>
      </c>
      <c r="CUS17">
        <v>1.6156253508287499</v>
      </c>
      <c r="CUT17">
        <v>0.28374970034438501</v>
      </c>
      <c r="CUU17">
        <v>0.35925681260039799</v>
      </c>
      <c r="CUV17">
        <v>0.14049650159591501</v>
      </c>
      <c r="CUW17">
        <v>-1.74761709492447</v>
      </c>
      <c r="CUX17">
        <v>-3.66662950614085</v>
      </c>
      <c r="CUY17">
        <v>-1.2939693870081601</v>
      </c>
      <c r="CUZ17">
        <v>1.0074747891014699</v>
      </c>
      <c r="CVA17">
        <v>0.81902772274455204</v>
      </c>
      <c r="CVB17">
        <v>1.00968515160538</v>
      </c>
      <c r="CVC17">
        <v>-3.66662950614085</v>
      </c>
      <c r="CVD17">
        <v>0.437120971373539</v>
      </c>
      <c r="CVE17">
        <v>1.55598515692392</v>
      </c>
      <c r="CVF17">
        <v>-0.74306754779724105</v>
      </c>
      <c r="CVG17">
        <v>-1.01925052220011</v>
      </c>
      <c r="CVH17">
        <v>-0.44456717358981501</v>
      </c>
      <c r="CVI17">
        <v>7.1974330520028204E-2</v>
      </c>
      <c r="CVJ17">
        <v>0.94645046404787103</v>
      </c>
      <c r="CVK17">
        <v>-0.85383840001618705</v>
      </c>
      <c r="CVL17">
        <v>-7.4510841774651601E-2</v>
      </c>
      <c r="CVM17">
        <v>-1.6424329787263101</v>
      </c>
      <c r="CVN17">
        <v>0.25309836734218399</v>
      </c>
      <c r="CVO17">
        <v>-0.321967748796541</v>
      </c>
      <c r="CVP17">
        <v>-1.99050077716042</v>
      </c>
      <c r="CVQ17">
        <v>-1.4087599280874501</v>
      </c>
      <c r="CVR17">
        <v>1.1046838192375199</v>
      </c>
      <c r="CVS17">
        <v>-0.76354684295305097</v>
      </c>
      <c r="CVT17">
        <v>1.5626427228850099</v>
      </c>
      <c r="CVU17">
        <v>-1.59477167488448</v>
      </c>
      <c r="CVV17">
        <v>-1.1865275936256101</v>
      </c>
      <c r="CVW17">
        <v>-1.7635755335886201</v>
      </c>
      <c r="CVX17">
        <v>-0.29124594942339299</v>
      </c>
      <c r="CVY17">
        <v>0.67488117357936706</v>
      </c>
      <c r="CVZ17">
        <v>0.95733504370049505</v>
      </c>
      <c r="CWA17">
        <v>1.5295810849034801</v>
      </c>
      <c r="CWB17">
        <v>0.446260126516829</v>
      </c>
      <c r="CWC17">
        <v>2.0358805123572199</v>
      </c>
      <c r="CWD17">
        <v>-7.6591073969572102E-3</v>
      </c>
      <c r="CWE17">
        <v>-0.90073698103389499</v>
      </c>
      <c r="CWF17">
        <v>0.65270052097333198</v>
      </c>
      <c r="CWG17">
        <v>1.24766710588408E-2</v>
      </c>
      <c r="CWH17">
        <v>0.91815386926796705</v>
      </c>
      <c r="CWI17">
        <v>-0.12746136918216</v>
      </c>
      <c r="CWJ17">
        <v>0.68313108207681394</v>
      </c>
      <c r="CWK17">
        <v>0.41569758794130002</v>
      </c>
      <c r="CWL17">
        <v>1.8621621809734601</v>
      </c>
      <c r="CWM17">
        <v>1.6793145019481399</v>
      </c>
      <c r="CWN17">
        <v>0.141001715639713</v>
      </c>
      <c r="CWO17">
        <v>-1.7832761123648</v>
      </c>
      <c r="CWP17">
        <v>0.111257214833584</v>
      </c>
      <c r="CWQ17">
        <v>0.73627834650858204</v>
      </c>
      <c r="CWR17">
        <v>0.469027305156199</v>
      </c>
      <c r="CWS17">
        <v>0.14096284649580301</v>
      </c>
      <c r="CWT17">
        <v>-0.96645897623917199</v>
      </c>
      <c r="CWU17">
        <v>0.17634622705370301</v>
      </c>
      <c r="CWV17">
        <v>0.37066324802016598</v>
      </c>
      <c r="CWW17">
        <v>0.31091357303449402</v>
      </c>
      <c r="CWX17">
        <v>0.64165531643408102</v>
      </c>
      <c r="CWY17">
        <v>0.60488862374171704</v>
      </c>
      <c r="CWZ17">
        <v>-0.82216200659034899</v>
      </c>
      <c r="CXA17">
        <v>-0.59993230844619605</v>
      </c>
      <c r="CXB17">
        <v>0.62558529256742701</v>
      </c>
      <c r="CXC17">
        <v>0.76126390481721895</v>
      </c>
      <c r="CXD17">
        <v>0.79473221957032203</v>
      </c>
      <c r="CXE17">
        <v>1.1074198631733201</v>
      </c>
      <c r="CXF17">
        <v>3.0434545051810102E-2</v>
      </c>
      <c r="CXG17">
        <v>-0.33338283048933598</v>
      </c>
      <c r="CXH17">
        <v>0.40953666550791101</v>
      </c>
      <c r="CXI17">
        <v>0.98277002540046299</v>
      </c>
      <c r="CXJ17">
        <v>-0.54371964964348996</v>
      </c>
      <c r="CXK17">
        <v>-0.168099435415205</v>
      </c>
      <c r="CXL17">
        <v>-0.31500943248895702</v>
      </c>
      <c r="CXM17">
        <v>0.65632276704948</v>
      </c>
      <c r="CXN17">
        <v>1.3803711207220299</v>
      </c>
      <c r="CXO17">
        <v>-0.102327270419101</v>
      </c>
      <c r="CXP17">
        <v>-1.0207105700585599</v>
      </c>
      <c r="CXQ17">
        <v>0.116059148086761</v>
      </c>
      <c r="CXR17">
        <v>1.14284784440846</v>
      </c>
      <c r="CXS17">
        <v>-1.17085133500199</v>
      </c>
      <c r="CXT17">
        <v>-0.83224308665771296</v>
      </c>
      <c r="CXU17">
        <v>9.4909501269293595E-2</v>
      </c>
      <c r="CXV17">
        <v>0.89028299928783905</v>
      </c>
      <c r="CXW17">
        <v>2.5447380281876302</v>
      </c>
      <c r="CXX17">
        <v>1.0281184592336301</v>
      </c>
      <c r="CXY17">
        <v>0.40699147144065301</v>
      </c>
      <c r="CXZ17">
        <v>-0.77017593485623304</v>
      </c>
      <c r="CYA17">
        <v>1.3608007319892199</v>
      </c>
      <c r="CYB17">
        <v>0.38179661847333402</v>
      </c>
      <c r="CYC17">
        <v>0.93961191305172898</v>
      </c>
      <c r="CYD17">
        <v>0.553983607357732</v>
      </c>
      <c r="CYE17">
        <v>0.84077027382648895</v>
      </c>
      <c r="CYF17">
        <v>-0.39305647439392899</v>
      </c>
      <c r="CYG17">
        <v>0.101452536614992</v>
      </c>
      <c r="CYH17">
        <v>-1.02798227083773</v>
      </c>
      <c r="CYI17">
        <v>0.63518312740003102</v>
      </c>
      <c r="CYJ17">
        <v>-0.279228119865774</v>
      </c>
      <c r="CYK17">
        <v>-1.5631743648883301</v>
      </c>
      <c r="CYL17">
        <v>-0.91257106040981795</v>
      </c>
      <c r="CYM17">
        <v>-0.665275325315416</v>
      </c>
      <c r="CYN17">
        <v>-0.97445563670412605</v>
      </c>
      <c r="CYO17">
        <v>0.92418974432847201</v>
      </c>
      <c r="CYP17">
        <v>0.74250346068511297</v>
      </c>
      <c r="CYQ17">
        <v>2.83173629447478E-2</v>
      </c>
      <c r="CYR17">
        <v>0.53694036095925901</v>
      </c>
      <c r="CYS17">
        <v>-2.3121666812973798</v>
      </c>
      <c r="CYT17">
        <v>0.99541716039402295</v>
      </c>
      <c r="CYU17">
        <v>-0.18451374887552799</v>
      </c>
      <c r="CYV17">
        <v>-0.46622884292914102</v>
      </c>
      <c r="CYW17">
        <v>0.62915168207402405</v>
      </c>
      <c r="CYX17">
        <v>-5.3143409392870697E-2</v>
      </c>
      <c r="CYY17">
        <v>-0.47990973240074802</v>
      </c>
      <c r="CYZ17">
        <v>1.7387983078439501E-2</v>
      </c>
      <c r="CZA17">
        <v>-2.7541506290369999E-3</v>
      </c>
      <c r="CZB17">
        <v>0.84297969825548702</v>
      </c>
      <c r="CZC17">
        <v>0.37540637139170902</v>
      </c>
      <c r="CZD17">
        <v>0.15052596162340401</v>
      </c>
      <c r="CZE17">
        <v>-1.1364253844282499</v>
      </c>
      <c r="CZF17">
        <v>-0.213118484366079</v>
      </c>
      <c r="CZG17">
        <v>0.21815609472841199</v>
      </c>
      <c r="CZH17">
        <v>-0.56542509273892705</v>
      </c>
      <c r="CZI17">
        <v>-0.75374208033749801</v>
      </c>
      <c r="CZJ17">
        <v>-0.79020028597869996</v>
      </c>
      <c r="CZK17">
        <v>0.40473423830753402</v>
      </c>
      <c r="CZL17">
        <v>-1.6590493004064799</v>
      </c>
      <c r="CZM17">
        <v>0.898554715334832</v>
      </c>
      <c r="CZN17">
        <v>-0.36875396345253603</v>
      </c>
      <c r="CZO17">
        <v>3.46720136396425E-2</v>
      </c>
      <c r="CZP17">
        <v>-0.57206473417106196</v>
      </c>
      <c r="CZQ17">
        <v>-1.9918077899387501</v>
      </c>
      <c r="CZR17">
        <v>0.96450905837099499</v>
      </c>
      <c r="CZS17">
        <v>0.63770644033700696</v>
      </c>
      <c r="CZT17">
        <v>-0.107981830110531</v>
      </c>
      <c r="CZU17">
        <v>1.0005741316178101</v>
      </c>
      <c r="CZV17">
        <v>-0.95751971486087395</v>
      </c>
      <c r="CZW17">
        <v>-2.8045070347909099E-2</v>
      </c>
      <c r="CZX17">
        <v>-1.0809361685847201</v>
      </c>
      <c r="CZY17">
        <v>0.58775437381385698</v>
      </c>
      <c r="CZZ17">
        <v>0.149138659604926</v>
      </c>
      <c r="DAA17">
        <v>-1.0911370348464</v>
      </c>
      <c r="DAB17">
        <v>0.93855768132928896</v>
      </c>
      <c r="DAC17">
        <v>-9.6128252702143105E-2</v>
      </c>
      <c r="DAD17">
        <v>2.39441718268617</v>
      </c>
      <c r="DAE17">
        <v>0.78898930772102904</v>
      </c>
      <c r="DAF17">
        <v>0.335885045992659</v>
      </c>
      <c r="DAG17">
        <v>0.10003220490380201</v>
      </c>
      <c r="DAH17">
        <v>-0.87227246484082699</v>
      </c>
      <c r="DAI17">
        <v>-1.12973666445747</v>
      </c>
      <c r="DAJ17">
        <v>0.88276307447903801</v>
      </c>
      <c r="DAK17">
        <v>0.96745371965933802</v>
      </c>
      <c r="DAL17">
        <v>-0.69493332338603597</v>
      </c>
      <c r="DAM17">
        <v>-0.187098580665468</v>
      </c>
      <c r="DAN17">
        <v>-0.53655295988398699</v>
      </c>
      <c r="DAO17">
        <v>0.457583049475769</v>
      </c>
      <c r="DAP17">
        <v>0.85368864067750205</v>
      </c>
      <c r="DAQ17">
        <v>-0.95700512986751796</v>
      </c>
      <c r="DAR17">
        <v>-2.4648770626329801E-2</v>
      </c>
      <c r="DAS17">
        <v>-0.38147103352119399</v>
      </c>
      <c r="DAT17">
        <v>-3.66662950614085</v>
      </c>
      <c r="DAU17">
        <v>0.159277969269049</v>
      </c>
      <c r="DAV17">
        <v>0.24668332043348401</v>
      </c>
      <c r="DAW17">
        <v>1.2024166714374001</v>
      </c>
      <c r="DAX17">
        <v>0.16667753324003401</v>
      </c>
      <c r="DAY17">
        <v>-0.60992733037629399</v>
      </c>
      <c r="DAZ17">
        <v>-0.85961554059071199</v>
      </c>
      <c r="DBA17">
        <v>0.65755168081062498</v>
      </c>
      <c r="DBB17">
        <v>1.94414910231495</v>
      </c>
      <c r="DBC17">
        <v>-1.0246983252689299E-2</v>
      </c>
      <c r="DBD17">
        <v>-0.52156518437791</v>
      </c>
      <c r="DBE17">
        <v>0.30311427196142299</v>
      </c>
      <c r="DBF17">
        <v>-1.3069277269627799</v>
      </c>
      <c r="DBG17">
        <v>0.99259747485358096</v>
      </c>
      <c r="DBH17">
        <v>0.73905961618147398</v>
      </c>
      <c r="DBI17">
        <v>0.46614563741200898</v>
      </c>
      <c r="DBJ17">
        <v>-6.5125963532993002E-3</v>
      </c>
      <c r="DBK17">
        <v>0.58976541986949504</v>
      </c>
      <c r="DBL17">
        <v>0.803759806046907</v>
      </c>
      <c r="DBM17">
        <v>-0.82203802538416004</v>
      </c>
      <c r="DBN17">
        <v>0.79019406443651297</v>
      </c>
      <c r="DBO17">
        <v>1.8504561732360301</v>
      </c>
      <c r="DBP17">
        <v>0.22287781324470399</v>
      </c>
      <c r="DBQ17">
        <v>0.67457916688934005</v>
      </c>
      <c r="DBR17">
        <v>0.32378111622856698</v>
      </c>
      <c r="DBS17">
        <v>0.17564458845637601</v>
      </c>
      <c r="DBT17">
        <v>0.70230801469007098</v>
      </c>
      <c r="DBU17">
        <v>7.8493022775912205E-2</v>
      </c>
      <c r="DBV17">
        <v>-5.4223386968896899E-2</v>
      </c>
      <c r="DBW17">
        <v>-0.76021836791453401</v>
      </c>
      <c r="DBX17">
        <v>0.55842064557000803</v>
      </c>
      <c r="DBY17">
        <v>-0.33877363129463001</v>
      </c>
      <c r="DBZ17">
        <v>-0.153387868411619</v>
      </c>
      <c r="DCA17">
        <v>1.09364783208169</v>
      </c>
      <c r="DCB17">
        <v>1.2988245118370401</v>
      </c>
      <c r="DCC17">
        <v>-0.26794537516691902</v>
      </c>
      <c r="DCD17">
        <v>-0.57526471735451801</v>
      </c>
      <c r="DCE17">
        <v>-1.8335467708844799</v>
      </c>
      <c r="DCF17">
        <v>-0.74537088264165596</v>
      </c>
      <c r="DCG17">
        <v>0.26760736574194099</v>
      </c>
      <c r="DCH17">
        <v>-1.5337395297074301</v>
      </c>
      <c r="DCI17">
        <v>1.1978521971790199</v>
      </c>
      <c r="DCJ17">
        <v>7.4090261561489401E-2</v>
      </c>
      <c r="DCK17">
        <v>-1.32282369028153</v>
      </c>
      <c r="DCL17">
        <v>-0.37798733966354597</v>
      </c>
      <c r="DCM17">
        <v>-1.4161385158291899</v>
      </c>
      <c r="DCN17">
        <v>0.60755374762685499</v>
      </c>
      <c r="DCO17">
        <v>-0.74947960576526895</v>
      </c>
      <c r="DCP17">
        <v>1.16373940377223</v>
      </c>
      <c r="DCQ17">
        <v>1.52169406478987E-2</v>
      </c>
      <c r="DCR17">
        <v>-0.41442460873470599</v>
      </c>
      <c r="DCS17">
        <v>-6.4853048516750098E-2</v>
      </c>
      <c r="DCT17">
        <v>0.67745676202067895</v>
      </c>
      <c r="DCU17">
        <v>-0.78513633545263395</v>
      </c>
      <c r="DCV17">
        <v>1.26293442967644</v>
      </c>
      <c r="DCW17">
        <v>-3.66662950614085</v>
      </c>
      <c r="DCX17">
        <v>0.888777710802101</v>
      </c>
      <c r="DCY17">
        <v>0.20520239157551201</v>
      </c>
      <c r="DCZ17">
        <v>0.521117873508956</v>
      </c>
      <c r="DDA17">
        <v>-1.2271004566454</v>
      </c>
      <c r="DDB17">
        <v>2.2172526835718802</v>
      </c>
      <c r="DDC17">
        <v>-0.68012537575010701</v>
      </c>
      <c r="DDD17">
        <v>1.4223234406165099</v>
      </c>
      <c r="DDE17">
        <v>0.31821400628195901</v>
      </c>
      <c r="DDF17">
        <v>-0.46199475941110602</v>
      </c>
      <c r="DDG17">
        <v>0.72458338266820999</v>
      </c>
      <c r="DDH17">
        <v>1.8679271320959201</v>
      </c>
      <c r="DDI17">
        <v>-0.68693595907448401</v>
      </c>
      <c r="DDJ17">
        <v>-0.96090158195928999</v>
      </c>
      <c r="DDK17">
        <v>-0.94770248237920496</v>
      </c>
      <c r="DDL17">
        <v>-0.16367040452096601</v>
      </c>
      <c r="DDM17">
        <v>1.0448646722816499</v>
      </c>
      <c r="DDN17">
        <v>0.44088982013675398</v>
      </c>
      <c r="DDO17">
        <v>0.129350966550556</v>
      </c>
      <c r="DDP17">
        <v>0.123897984943117</v>
      </c>
      <c r="DDQ17">
        <v>-1.6114231940678301</v>
      </c>
      <c r="DDR17">
        <v>-0.89672888626356895</v>
      </c>
      <c r="DDS17">
        <v>-1.23630741557252</v>
      </c>
      <c r="DDT17">
        <v>2.8066654689227501E-2</v>
      </c>
      <c r="DDU17">
        <v>-1.4883173665610101</v>
      </c>
      <c r="DDV17">
        <v>0.55960499587004497</v>
      </c>
      <c r="DDW17">
        <v>-0.96752469381433504</v>
      </c>
      <c r="DDX17">
        <v>0.53393977877357501</v>
      </c>
      <c r="DDY17">
        <v>0.109859784253481</v>
      </c>
      <c r="DDZ17">
        <v>-0.49722979100485898</v>
      </c>
      <c r="DEA17">
        <v>1.32769308246046</v>
      </c>
      <c r="DEB17">
        <v>0.92908294593067897</v>
      </c>
      <c r="DEC17">
        <v>0.55890113548351905</v>
      </c>
      <c r="DED17">
        <v>0.94202527410110304</v>
      </c>
      <c r="DEE17">
        <v>4.2304160748089098E-2</v>
      </c>
      <c r="DEF17">
        <v>0.34988095535999197</v>
      </c>
      <c r="DEG17">
        <v>-0.17053561586061999</v>
      </c>
      <c r="DEH17">
        <v>-0.476135032204063</v>
      </c>
      <c r="DEI17">
        <v>-0.22099957960737199</v>
      </c>
      <c r="DEJ17">
        <v>1.38833213448681</v>
      </c>
      <c r="DEK17">
        <v>-6.8970563875012894E-2</v>
      </c>
      <c r="DEL17">
        <v>-0.27327759629912202</v>
      </c>
      <c r="DEM17">
        <v>-0.58065039311372502</v>
      </c>
      <c r="DEN17">
        <v>0.51557680119351601</v>
      </c>
      <c r="DEO17">
        <v>0.30638702505434801</v>
      </c>
      <c r="DEP17">
        <v>-0.51076624636838497</v>
      </c>
      <c r="DEQ17">
        <v>1.0513141249537801</v>
      </c>
      <c r="DER17">
        <v>0.80349801753204098</v>
      </c>
      <c r="DES17">
        <v>1.29755085507019</v>
      </c>
      <c r="DET17">
        <v>-1.6358420828795199</v>
      </c>
      <c r="DEU17">
        <v>0.38402542148520302</v>
      </c>
      <c r="DEV17">
        <v>0.667950625265466</v>
      </c>
      <c r="DEW17">
        <v>0.32747139116440799</v>
      </c>
      <c r="DEX17">
        <v>0.20381111615907699</v>
      </c>
      <c r="DEY17">
        <v>-1.8831163900369401</v>
      </c>
      <c r="DEZ17">
        <v>1.0314028799386901</v>
      </c>
      <c r="DFA17">
        <v>0.884773030104404</v>
      </c>
      <c r="DFB17">
        <v>1.3092675765633</v>
      </c>
      <c r="DFC17">
        <v>0.44778008048329498</v>
      </c>
      <c r="DFD17">
        <v>-0.63035558850491602</v>
      </c>
      <c r="DFE17">
        <v>-3.66662950614085</v>
      </c>
      <c r="DFF17">
        <v>0.52375335335464401</v>
      </c>
      <c r="DFG17">
        <v>-2.9149803257557099E-3</v>
      </c>
      <c r="DFH17">
        <v>1.9860278645791301</v>
      </c>
      <c r="DFI17">
        <v>-0.90505440200223697</v>
      </c>
      <c r="DFJ17">
        <v>0.43767722512836399</v>
      </c>
      <c r="DFK17">
        <v>7.6933512933123505E-2</v>
      </c>
      <c r="DFL17">
        <v>0.67682110917224203</v>
      </c>
      <c r="DFM17">
        <v>0.41476474137967201</v>
      </c>
      <c r="DFN17">
        <v>-0.490862447723724</v>
      </c>
      <c r="DFO17">
        <v>-3.6050467278084197E-2</v>
      </c>
      <c r="DFP17">
        <v>-1.2929696765052801</v>
      </c>
      <c r="DFQ17">
        <v>-0.14688694289746601</v>
      </c>
      <c r="DFR17">
        <v>-0.59429241251974196</v>
      </c>
      <c r="DFS17">
        <v>-0.54701082016227698</v>
      </c>
      <c r="DFT17">
        <v>-0.94306586766578604</v>
      </c>
      <c r="DFU17">
        <v>0.68093324641841801</v>
      </c>
      <c r="DFV17">
        <v>-0.49192591551937598</v>
      </c>
      <c r="DFW17">
        <v>-0.143406273560855</v>
      </c>
      <c r="DFX17">
        <v>0.73412405249974899</v>
      </c>
      <c r="DFY17">
        <v>-0.65421349166172804</v>
      </c>
      <c r="DFZ17">
        <v>-0.82706937519792401</v>
      </c>
      <c r="DGA17">
        <v>0.27482125060427898</v>
      </c>
      <c r="DGB17">
        <v>0.19727601060832001</v>
      </c>
      <c r="DGC17">
        <v>-1.0091402180342901</v>
      </c>
      <c r="DGD17">
        <v>1.35314679292514</v>
      </c>
      <c r="DGE17">
        <v>-0.646991986699882</v>
      </c>
      <c r="DGF17">
        <v>-0.11844985957962199</v>
      </c>
      <c r="DGG17">
        <v>-1.6194231192231301</v>
      </c>
      <c r="DGH17">
        <v>1.1402514887362201</v>
      </c>
      <c r="DGI17">
        <v>0.60636864938398005</v>
      </c>
      <c r="DGJ17">
        <v>-1.5651807599624401</v>
      </c>
      <c r="DGK17">
        <v>0.24993820408454301</v>
      </c>
      <c r="DGL17">
        <v>-0.67041964944387999</v>
      </c>
      <c r="DGM17">
        <v>0.43918814140025803</v>
      </c>
      <c r="DGN17">
        <v>2.2125801917162499E-2</v>
      </c>
      <c r="DGO17">
        <v>0.72897919566166702</v>
      </c>
      <c r="DGP17">
        <v>0.287882340641061</v>
      </c>
      <c r="DGQ17">
        <v>-0.56748284990115605</v>
      </c>
      <c r="DGR17">
        <v>-0.37964742155688502</v>
      </c>
      <c r="DGS17">
        <v>0.58095966487213202</v>
      </c>
      <c r="DGT17">
        <v>0.742311035335391</v>
      </c>
      <c r="DGU17">
        <v>-0.74829979768563204</v>
      </c>
      <c r="DGV17">
        <v>0.94388619467799695</v>
      </c>
      <c r="DGW17">
        <v>-0.27710608596845698</v>
      </c>
      <c r="DGX17">
        <v>-1.15019857870306</v>
      </c>
      <c r="DGY17">
        <v>-0.64242833991923098</v>
      </c>
      <c r="DGZ17">
        <v>-0.93398141450824801</v>
      </c>
      <c r="DHA17">
        <v>-0.53594223397950203</v>
      </c>
      <c r="DHB17">
        <v>0.51746281671730499</v>
      </c>
      <c r="DHC17">
        <v>-1.4972327993496599</v>
      </c>
      <c r="DHD17">
        <v>0.52803367468873796</v>
      </c>
      <c r="DHE17">
        <v>-0.47395463466457999</v>
      </c>
      <c r="DHF17">
        <v>0.70149354724290502</v>
      </c>
      <c r="DHG17">
        <v>-0.299509699663288</v>
      </c>
      <c r="DHH17">
        <v>0.19412434750337901</v>
      </c>
      <c r="DHI17">
        <v>0.19874283936734899</v>
      </c>
      <c r="DHJ17">
        <v>-2.7804477809177199E-2</v>
      </c>
      <c r="DHK17">
        <v>-0.14657658266649301</v>
      </c>
      <c r="DHL17">
        <v>3.2628366705935302E-2</v>
      </c>
      <c r="DHM17">
        <v>-0.15961927283656099</v>
      </c>
      <c r="DHN17">
        <v>0.70194597375700596</v>
      </c>
      <c r="DHO17">
        <v>1.13945615319363</v>
      </c>
      <c r="DHP17">
        <v>-0.50288775376315498</v>
      </c>
      <c r="DHQ17">
        <v>0.74342744987061804</v>
      </c>
      <c r="DHR17">
        <v>-0.30186116283419601</v>
      </c>
      <c r="DHS17">
        <v>2.0020925234707398</v>
      </c>
      <c r="DHT17">
        <v>0.34817857623763598</v>
      </c>
      <c r="DHU17">
        <v>-1.0249339330720399</v>
      </c>
      <c r="DHV17">
        <v>0.17084108429896999</v>
      </c>
      <c r="DHW17">
        <v>-0.34193792989901101</v>
      </c>
      <c r="DHX17">
        <v>-0.517628791423829</v>
      </c>
      <c r="DHY17">
        <v>-0.25947865954162402</v>
      </c>
      <c r="DHZ17">
        <v>3.06201275780114E-2</v>
      </c>
      <c r="DIA17">
        <v>-0.17410061720682499</v>
      </c>
      <c r="DIB17">
        <v>0.67926987705703701</v>
      </c>
      <c r="DIC17">
        <v>0.69184467055665</v>
      </c>
      <c r="DID17">
        <v>0.67262113653993905</v>
      </c>
      <c r="DIE17">
        <v>-0.89518149794591395</v>
      </c>
      <c r="DIF17">
        <v>0.96235327785636704</v>
      </c>
      <c r="DIG17">
        <v>9.2037249413520497E-2</v>
      </c>
      <c r="DIH17">
        <v>-0.186727664760067</v>
      </c>
      <c r="DII17">
        <v>0.40041149423995198</v>
      </c>
      <c r="DIJ17">
        <v>0.185998461373623</v>
      </c>
      <c r="DIK17">
        <v>-1.01888521157673</v>
      </c>
      <c r="DIL17">
        <v>-0.703168382640734</v>
      </c>
      <c r="DIM17">
        <v>-0.31827579376520998</v>
      </c>
      <c r="DIN17">
        <v>-1.22051292005729</v>
      </c>
      <c r="DIO17">
        <v>0.73377965572759796</v>
      </c>
      <c r="DIP17">
        <v>-0.30274186632266198</v>
      </c>
      <c r="DIQ17">
        <v>-0.13584992982364999</v>
      </c>
      <c r="DIR17">
        <v>0.17079719262332699</v>
      </c>
      <c r="DIS17">
        <v>-1.2177543087144</v>
      </c>
      <c r="DIT17">
        <v>0.61290643620702001</v>
      </c>
      <c r="DIU17">
        <v>0.73195321453525697</v>
      </c>
      <c r="DIV17">
        <v>-0.53752949895500701</v>
      </c>
      <c r="DIW17">
        <v>-1.24694777119204</v>
      </c>
      <c r="DIX17">
        <v>2.2447088425705002</v>
      </c>
      <c r="DIY17">
        <v>-1.053301258361</v>
      </c>
      <c r="DIZ17">
        <v>-0.97555322599028305</v>
      </c>
      <c r="DJA17">
        <v>-1.58146617371353</v>
      </c>
      <c r="DJB17">
        <v>0.11559669910905</v>
      </c>
      <c r="DJC17">
        <v>0.68068162001696497</v>
      </c>
      <c r="DJD17">
        <v>-2.1719983861488998</v>
      </c>
      <c r="DJE17">
        <v>-0.191623624411871</v>
      </c>
      <c r="DJF17">
        <v>-0.84309072738520396</v>
      </c>
      <c r="DJG17">
        <v>0.22808080842439199</v>
      </c>
      <c r="DJH17">
        <v>0.71576621823930997</v>
      </c>
      <c r="DJI17">
        <v>0.62352449518145903</v>
      </c>
      <c r="DJJ17">
        <v>-0.15481163551479901</v>
      </c>
      <c r="DJK17">
        <v>0.80223953034149098</v>
      </c>
      <c r="DJL17">
        <v>2.1289887543425299</v>
      </c>
      <c r="DJM17">
        <v>0.45194282081641701</v>
      </c>
      <c r="DJN17">
        <v>0.96749906694226795</v>
      </c>
      <c r="DJO17">
        <v>-3.66662950614085</v>
      </c>
      <c r="DJP17">
        <v>0.684313772785626</v>
      </c>
      <c r="DJQ17">
        <v>-0.574731961582296</v>
      </c>
      <c r="DJR17">
        <v>-0.41692462396146801</v>
      </c>
      <c r="DJS17">
        <v>-0.48480089647851698</v>
      </c>
      <c r="DJT17">
        <v>0.50649316792571997</v>
      </c>
      <c r="DJU17">
        <v>-0.68588501775788102</v>
      </c>
      <c r="DJV17">
        <v>-3.66662950614085</v>
      </c>
      <c r="DJW17">
        <v>0.115608258450893</v>
      </c>
      <c r="DJX17">
        <v>-1.77752838841608</v>
      </c>
      <c r="DJY17">
        <v>-0.492937905843359</v>
      </c>
      <c r="DJZ17">
        <v>1.87916716649868</v>
      </c>
      <c r="DKA17">
        <v>-0.47275594817133898</v>
      </c>
      <c r="DKB17">
        <v>1.0462806673494101</v>
      </c>
      <c r="DKC17">
        <v>4.8587848306164999E-2</v>
      </c>
      <c r="DKD17">
        <v>0.33468004348332397</v>
      </c>
      <c r="DKE17">
        <v>-1.8872550649903801</v>
      </c>
      <c r="DKF17">
        <v>1.12347255622977</v>
      </c>
      <c r="DKG17">
        <v>0.35176123732106901</v>
      </c>
      <c r="DKH17">
        <v>0.40077940219559099</v>
      </c>
      <c r="DKI17">
        <v>-1.0659803881332099</v>
      </c>
      <c r="DKJ17">
        <v>0.42350892772742299</v>
      </c>
      <c r="DKK17">
        <v>0.346978703441221</v>
      </c>
      <c r="DKL17">
        <v>1.0267130197557099</v>
      </c>
      <c r="DKM17">
        <v>-1.23351382630557</v>
      </c>
      <c r="DKN17">
        <v>0.83807918480441601</v>
      </c>
      <c r="DKO17">
        <v>0.71887533451809404</v>
      </c>
      <c r="DKP17">
        <v>-0.34730800874519302</v>
      </c>
      <c r="DKQ17">
        <v>-0.22704953141437001</v>
      </c>
      <c r="DKR17">
        <v>1.0319039866428701</v>
      </c>
      <c r="DKS17">
        <v>0.73674152941274496</v>
      </c>
      <c r="DKT17">
        <v>-0.35117477645378298</v>
      </c>
      <c r="DKU17">
        <v>0.93979519307697601</v>
      </c>
      <c r="DKV17">
        <v>0.54510138357036297</v>
      </c>
      <c r="DKW17">
        <v>1.4328172197492599</v>
      </c>
      <c r="DKX17">
        <v>-1.0412313549107599</v>
      </c>
      <c r="DKY17">
        <v>0.91558884884037794</v>
      </c>
      <c r="DKZ17">
        <v>-4.9170175088423501E-2</v>
      </c>
      <c r="DLA17">
        <v>7.4264169539098507E-2</v>
      </c>
      <c r="DLB17">
        <v>0.62495529735211897</v>
      </c>
      <c r="DLC17">
        <v>1.1081785101101201E-2</v>
      </c>
      <c r="DLD17">
        <v>1.2005678184450299</v>
      </c>
      <c r="DLE17">
        <v>1.1599197237480801</v>
      </c>
      <c r="DLF17">
        <v>-1.0053457127966201</v>
      </c>
      <c r="DLG17">
        <v>-0.49078645128908199</v>
      </c>
      <c r="DLH17">
        <v>-0.31820329727274799</v>
      </c>
      <c r="DLI17">
        <v>-1.2071449090426301</v>
      </c>
      <c r="DLJ17">
        <v>0.36170130230047798</v>
      </c>
      <c r="DLK17">
        <v>0.20033896443140001</v>
      </c>
      <c r="DLL17">
        <v>0.51905952375068498</v>
      </c>
      <c r="DLM17">
        <v>0.35017150595130397</v>
      </c>
      <c r="DLN17">
        <v>0.14715674054279199</v>
      </c>
      <c r="DLO17">
        <v>0.99100258548692199</v>
      </c>
      <c r="DLP17">
        <v>1.7409213873165901</v>
      </c>
      <c r="DLQ17">
        <v>1.4026102071845901</v>
      </c>
      <c r="DLR17">
        <v>0.74082378807147398</v>
      </c>
      <c r="DLS17">
        <v>-2.0907292317753199</v>
      </c>
      <c r="DLT17">
        <v>-1.0636433634215501</v>
      </c>
      <c r="DLU17">
        <v>0.72945637331768698</v>
      </c>
      <c r="DLV17">
        <v>0.79468281745314195</v>
      </c>
      <c r="DLW17">
        <v>0.49544870878356101</v>
      </c>
      <c r="DLX17">
        <v>1.2939303312672901</v>
      </c>
      <c r="DLY17">
        <v>0.83416150247847098</v>
      </c>
      <c r="DLZ17">
        <v>1.33861742755362</v>
      </c>
      <c r="DMA17">
        <v>-3.44596940165331E-2</v>
      </c>
      <c r="DMB17">
        <v>0.95476911541702203</v>
      </c>
      <c r="DMC17">
        <v>0.22761547059783099</v>
      </c>
      <c r="DMD17">
        <v>-1.6366906394848599</v>
      </c>
      <c r="DME17">
        <v>0.26753211201476101</v>
      </c>
      <c r="DMF17">
        <v>0.278493218546289</v>
      </c>
      <c r="DMG17">
        <v>0.193857124952243</v>
      </c>
      <c r="DMH17">
        <v>-0.68133531801417202</v>
      </c>
      <c r="DMI17">
        <v>1.3417715391376499</v>
      </c>
      <c r="DMJ17">
        <v>2.0186331493848302</v>
      </c>
      <c r="DMK17">
        <v>0.49859568695720502</v>
      </c>
      <c r="DML17">
        <v>0.28904822639035199</v>
      </c>
      <c r="DMM17">
        <v>0.37137113866136101</v>
      </c>
      <c r="DMN17">
        <v>0.80644957266463102</v>
      </c>
      <c r="DMO17">
        <v>0.61500595818303905</v>
      </c>
      <c r="DMP17">
        <v>-0.64061155483376497</v>
      </c>
      <c r="DMQ17">
        <v>0.28199694505511003</v>
      </c>
      <c r="DMR17">
        <v>-0.57861741812572098</v>
      </c>
      <c r="DMS17">
        <v>0.79051424172251505</v>
      </c>
      <c r="DMT17">
        <v>-2.5473416811068301E-3</v>
      </c>
      <c r="DMU17">
        <v>-0.20364243589145301</v>
      </c>
      <c r="DMV17">
        <v>0.60242733941210702</v>
      </c>
      <c r="DMW17">
        <v>1.3903096591273001</v>
      </c>
      <c r="DMX17">
        <v>-3.66662950614085</v>
      </c>
      <c r="DMY17">
        <v>0.50139078093200096</v>
      </c>
      <c r="DMZ17">
        <v>-3.7395049609062397E-2</v>
      </c>
      <c r="DNA17">
        <v>0.363104302644707</v>
      </c>
      <c r="DNB17">
        <v>0.48023432001566402</v>
      </c>
      <c r="DNC17">
        <v>0.52661599540027004</v>
      </c>
      <c r="DND17">
        <v>0.59884950319560504</v>
      </c>
      <c r="DNE17">
        <v>0.85864931723265503</v>
      </c>
      <c r="DNF17">
        <v>-0.23180328242274001</v>
      </c>
      <c r="DNG17">
        <v>0.204042257306525</v>
      </c>
      <c r="DNH17">
        <v>-3.8316278549078799E-2</v>
      </c>
      <c r="DNI17">
        <v>-0.26522990133874402</v>
      </c>
      <c r="DNJ17">
        <v>-0.20307258201485501</v>
      </c>
      <c r="DNK17">
        <v>1.37456242990483</v>
      </c>
      <c r="DNL17">
        <v>-1.2279042696037701</v>
      </c>
      <c r="DNM17">
        <v>0.31882695604467798</v>
      </c>
      <c r="DNN17">
        <v>-0.194495166412962</v>
      </c>
      <c r="DNO17">
        <v>-0.35733461656412802</v>
      </c>
      <c r="DNP17">
        <v>-1.5935225712488801</v>
      </c>
      <c r="DNQ17">
        <v>0.20764800912142101</v>
      </c>
      <c r="DNR17">
        <v>0.37218242648507099</v>
      </c>
      <c r="DNS17">
        <v>-6.95246818710029E-3</v>
      </c>
      <c r="DNT17">
        <v>-1.1175435599196299</v>
      </c>
      <c r="DNU17">
        <v>0.47215868363410002</v>
      </c>
      <c r="DNV17">
        <v>-3.66662950614085</v>
      </c>
      <c r="DNW17">
        <v>-1.32195916149432</v>
      </c>
      <c r="DNX17">
        <v>-0.47604349473356999</v>
      </c>
      <c r="DNY17">
        <v>1.38263972195294</v>
      </c>
      <c r="DNZ17">
        <v>0.54668114610757701</v>
      </c>
      <c r="DOA17">
        <v>-1.2010497225430501</v>
      </c>
      <c r="DOB17">
        <v>-1.9214584993297501</v>
      </c>
      <c r="DOC17">
        <v>0.362325708217689</v>
      </c>
      <c r="DOD17">
        <v>1.97746626563828</v>
      </c>
      <c r="DOE17">
        <v>0.84014820639047505</v>
      </c>
      <c r="DOF17">
        <v>0.30370339937105301</v>
      </c>
      <c r="DOG17">
        <v>1.19119824676213</v>
      </c>
      <c r="DOH17">
        <v>0.33214240090061398</v>
      </c>
      <c r="DOI17">
        <v>0.29693666199864399</v>
      </c>
      <c r="DOJ17">
        <v>-0.62899670509505701</v>
      </c>
      <c r="DOK17">
        <v>1.5570400362882899</v>
      </c>
      <c r="DOL17">
        <v>-9.9727447696606394E-3</v>
      </c>
      <c r="DOM17">
        <v>0.99501688568284796</v>
      </c>
      <c r="DON17">
        <v>0.47797548962410003</v>
      </c>
      <c r="DOO17">
        <v>0.49571069594779898</v>
      </c>
      <c r="DOP17">
        <v>-0.20954808705092201</v>
      </c>
      <c r="DOQ17">
        <v>0.40384897965057098</v>
      </c>
      <c r="DOR17">
        <v>-0.29224481136217501</v>
      </c>
      <c r="DOS17">
        <v>-0.38240945886900302</v>
      </c>
      <c r="DOT17">
        <v>0.11750298252799</v>
      </c>
      <c r="DOU17">
        <v>0.79655225626924397</v>
      </c>
      <c r="DOV17">
        <v>0.15343718480924401</v>
      </c>
      <c r="DOW17">
        <v>-0.831095348830303</v>
      </c>
      <c r="DOX17">
        <v>1.1021625784490101</v>
      </c>
      <c r="DOY17">
        <v>1.1342730158562999</v>
      </c>
      <c r="DOZ17">
        <v>7.1438029151377896E-2</v>
      </c>
      <c r="DPA17">
        <v>0.15632276992176999</v>
      </c>
      <c r="DPB17">
        <v>0.489540406238616</v>
      </c>
      <c r="DPC17">
        <v>-2.7413423942593201E-2</v>
      </c>
      <c r="DPD17">
        <v>0.165638585997748</v>
      </c>
      <c r="DPE17">
        <v>-0.79819864365233895</v>
      </c>
      <c r="DPF17">
        <v>-8.1653025419646696E-2</v>
      </c>
      <c r="DPG17">
        <v>0.99624027930010395</v>
      </c>
      <c r="DPH17">
        <v>0.241831064104537</v>
      </c>
      <c r="DPI17">
        <v>5.7508613164941099E-3</v>
      </c>
      <c r="DPJ17">
        <v>0.40041149423995198</v>
      </c>
      <c r="DPK17">
        <v>1.6976160808698</v>
      </c>
      <c r="DPL17">
        <v>1.55472023372462</v>
      </c>
      <c r="DPM17">
        <v>-0.107136178586426</v>
      </c>
      <c r="DPN17">
        <v>-0.73295914782230198</v>
      </c>
      <c r="DPO17">
        <v>-1.8673675423678899</v>
      </c>
      <c r="DPP17">
        <v>-0.27721297461022798</v>
      </c>
      <c r="DPQ17">
        <v>-1.39193067942496</v>
      </c>
      <c r="DPR17">
        <v>0.76375166078587298</v>
      </c>
      <c r="DPS17">
        <v>-0.495275015500519</v>
      </c>
      <c r="DPT17">
        <v>0.62762986642872098</v>
      </c>
      <c r="DPU17">
        <v>0.93333596376752404</v>
      </c>
      <c r="DPV17">
        <v>-0.373272078679043</v>
      </c>
      <c r="DPW17">
        <v>1.10385044934954</v>
      </c>
      <c r="DPX17">
        <v>-0.18071904156491</v>
      </c>
      <c r="DPY17">
        <v>0.69508399266117105</v>
      </c>
      <c r="DPZ17">
        <v>-1.7355960972671001</v>
      </c>
      <c r="DQA17">
        <v>0.34343951800546801</v>
      </c>
      <c r="DQB17">
        <v>1.23627768327854</v>
      </c>
      <c r="DQC17">
        <v>-1.01267884521192</v>
      </c>
      <c r="DQD17">
        <v>-2.1993560275415498</v>
      </c>
      <c r="DQE17">
        <v>-1.0365775868624101</v>
      </c>
      <c r="DQF17">
        <v>0.274350900979482</v>
      </c>
      <c r="DQG17">
        <v>0.74556959479195495</v>
      </c>
      <c r="DQH17">
        <v>-2.0475508325015102</v>
      </c>
      <c r="DQI17">
        <v>-0.32427891033300299</v>
      </c>
      <c r="DQJ17">
        <v>-1.460821343343</v>
      </c>
      <c r="DQK17">
        <v>1.8107276194547</v>
      </c>
      <c r="DQL17">
        <v>-3.66662950614085</v>
      </c>
      <c r="DQM17">
        <v>0.45803282309278798</v>
      </c>
      <c r="DQN17">
        <v>0.54768536287602898</v>
      </c>
      <c r="DQO17">
        <v>0.31659436876969799</v>
      </c>
      <c r="DQP17">
        <v>-3.66662950614085</v>
      </c>
      <c r="DQQ17">
        <v>-0.20805048877275301</v>
      </c>
      <c r="DQR17">
        <v>1.1123178637841</v>
      </c>
      <c r="DQS17">
        <v>0.73200074958280403</v>
      </c>
      <c r="DQT17">
        <v>-2.0238471042352602E-2</v>
      </c>
      <c r="DQU17">
        <v>0.94900816838925295</v>
      </c>
      <c r="DQV17">
        <v>0.56350584404530502</v>
      </c>
      <c r="DQW17">
        <v>-3.7659732106686298E-3</v>
      </c>
      <c r="DQX17">
        <v>0.762536068262328</v>
      </c>
      <c r="DQY17">
        <v>-3.66662950614085</v>
      </c>
      <c r="DQZ17">
        <v>-0.88647082573611202</v>
      </c>
      <c r="DRA17">
        <v>0.10772958212028</v>
      </c>
      <c r="DRB17">
        <v>0.65940374077707897</v>
      </c>
      <c r="DRC17">
        <v>0.91568830554111202</v>
      </c>
      <c r="DRD17">
        <v>0.18653590061804901</v>
      </c>
      <c r="DRE17">
        <v>0.62423972186281695</v>
      </c>
      <c r="DRF17">
        <v>-1.21116628986435</v>
      </c>
      <c r="DRG17">
        <v>-3.66662950614085</v>
      </c>
      <c r="DRH17">
        <v>-2.1715341855310901E-2</v>
      </c>
      <c r="DRI17">
        <v>-0.76929457677103696</v>
      </c>
      <c r="DRJ17">
        <v>-0.47401881786365002</v>
      </c>
      <c r="DRK17">
        <v>1.1361926857371201</v>
      </c>
      <c r="DRL17">
        <v>0.41322104651325398</v>
      </c>
      <c r="DRM17">
        <v>0.173073700190191</v>
      </c>
      <c r="DRN17">
        <v>0.76580044370679901</v>
      </c>
      <c r="DRO17">
        <v>-0.907625146475876</v>
      </c>
      <c r="DRP17">
        <v>-3.66662950614085</v>
      </c>
      <c r="DRQ17">
        <v>0.46156426538669598</v>
      </c>
      <c r="DRR17">
        <v>-0.67687737345322396</v>
      </c>
      <c r="DRS17">
        <v>-0.42447545538222903</v>
      </c>
      <c r="DRT17">
        <v>2.9235347175017402E-2</v>
      </c>
      <c r="DRU17">
        <v>-0.64406540837810899</v>
      </c>
      <c r="DRV17">
        <v>-0.72682218961963696</v>
      </c>
      <c r="DRW17">
        <v>-1.2185218495063399</v>
      </c>
      <c r="DRX17">
        <v>2.1938615876013399E-2</v>
      </c>
      <c r="DRY17">
        <v>0.57873875177856304</v>
      </c>
      <c r="DRZ17">
        <v>-0.10519012826480501</v>
      </c>
      <c r="DSA17">
        <v>-0.33877363129463001</v>
      </c>
      <c r="DSB17">
        <v>-0.38923373732420502</v>
      </c>
      <c r="DSC17">
        <v>-1.6858031612070199</v>
      </c>
      <c r="DSD17">
        <v>-3.7146919400771097E-2</v>
      </c>
      <c r="DSE17">
        <v>-0.44945664810771302</v>
      </c>
      <c r="DSF17">
        <v>0.26129167963896399</v>
      </c>
      <c r="DSG17">
        <v>0.150886369567064</v>
      </c>
      <c r="DSH17">
        <v>0.55744235949037002</v>
      </c>
      <c r="DSI17">
        <v>0.61622870507058303</v>
      </c>
      <c r="DSJ17">
        <v>0.39087889860278602</v>
      </c>
      <c r="DSK17">
        <v>0.53254162331403498</v>
      </c>
      <c r="DSL17">
        <v>0.32029911594937499</v>
      </c>
      <c r="DSM17">
        <v>0.49126334830565499</v>
      </c>
      <c r="DSN17">
        <v>0.108463764011085</v>
      </c>
      <c r="DSO17">
        <v>-0.44914249088667402</v>
      </c>
      <c r="DSP17">
        <v>-3.1468886802639401E-2</v>
      </c>
      <c r="DSQ17">
        <v>-1.38277186526641</v>
      </c>
      <c r="DSR17">
        <v>0.455403991529446</v>
      </c>
      <c r="DSS17">
        <v>0.36778382126863601</v>
      </c>
      <c r="DST17">
        <v>1.22461716825948</v>
      </c>
      <c r="DSU17">
        <v>-2.2714325177424599</v>
      </c>
      <c r="DSV17">
        <v>0.97823413469990905</v>
      </c>
      <c r="DSW17">
        <v>-0.42554287712564998</v>
      </c>
      <c r="DSX17">
        <v>-0.20762454540494699</v>
      </c>
      <c r="DSY17">
        <v>-0.28787906338288999</v>
      </c>
      <c r="DSZ17">
        <v>-1.0129014933048801</v>
      </c>
      <c r="DTA17">
        <v>-1.6576258032306499</v>
      </c>
      <c r="DTB17">
        <v>1.23463191360436E-2</v>
      </c>
      <c r="DTC17">
        <v>0.40532471452816199</v>
      </c>
      <c r="DTD17">
        <v>-0.20812935209846301</v>
      </c>
      <c r="DTE17">
        <v>-0.18297144938430801</v>
      </c>
      <c r="DTF17">
        <v>0.49256997416773501</v>
      </c>
      <c r="DTG17">
        <v>0.78582518923040601</v>
      </c>
      <c r="DTH17">
        <v>-0.118416114040162</v>
      </c>
      <c r="DTI17">
        <v>0.42483007521928101</v>
      </c>
      <c r="DTJ17">
        <v>0.68252635084584201</v>
      </c>
      <c r="DTK17">
        <v>-0.24667506841390099</v>
      </c>
      <c r="DTL17">
        <v>-1.9214584993297501</v>
      </c>
      <c r="DTM17">
        <v>-0.22276855053307101</v>
      </c>
      <c r="DTN17">
        <v>0.16843396032136501</v>
      </c>
      <c r="DTO17">
        <v>1.4194209656177801</v>
      </c>
      <c r="DTP17">
        <v>2.1533193787764899</v>
      </c>
      <c r="DTQ17">
        <v>1.23479651667599</v>
      </c>
      <c r="DTR17">
        <v>-1.0201024489303501</v>
      </c>
      <c r="DTS17">
        <v>6.9999600931309001E-3</v>
      </c>
      <c r="DTT17">
        <v>1.0938014016470301</v>
      </c>
      <c r="DTU17">
        <v>-1.7806887541501699</v>
      </c>
      <c r="DTV17">
        <v>-0.20639327004828401</v>
      </c>
      <c r="DTW17">
        <v>-0.91165329395170902</v>
      </c>
      <c r="DTX17">
        <v>-0.25659353652408401</v>
      </c>
      <c r="DTY17">
        <v>0.73806570677552996</v>
      </c>
      <c r="DTZ17">
        <v>1.1351693574075901</v>
      </c>
      <c r="DUA17">
        <v>0.22363105323996599</v>
      </c>
      <c r="DUB17">
        <v>-1.1521416178013699</v>
      </c>
      <c r="DUC17">
        <v>-1.51475484271687</v>
      </c>
      <c r="DUD17">
        <v>-1.03313532050026E-2</v>
      </c>
      <c r="DUE17">
        <v>0.45642356620769903</v>
      </c>
      <c r="DUF17">
        <v>6.9721899098796197E-3</v>
      </c>
      <c r="DUG17">
        <v>-8.67975568696987E-2</v>
      </c>
      <c r="DUH17">
        <v>0.81857678018499502</v>
      </c>
      <c r="DUI17">
        <v>0.49739405944179199</v>
      </c>
      <c r="DUJ17">
        <v>0.85630513367049599</v>
      </c>
      <c r="DUK17">
        <v>0.39014824343363402</v>
      </c>
      <c r="DUL17">
        <v>0.47128894179932401</v>
      </c>
      <c r="DUM17">
        <v>1.0036102233555799</v>
      </c>
      <c r="DUN17">
        <v>-0.30097986236393598</v>
      </c>
      <c r="DUO17">
        <v>1.0165523054714001</v>
      </c>
      <c r="DUP17">
        <v>-3.66662950614085</v>
      </c>
      <c r="DUQ17">
        <v>-1.00330984693651</v>
      </c>
      <c r="DUR17">
        <v>0.38577212756023499</v>
      </c>
      <c r="DUS17">
        <v>7.9273440338664902E-2</v>
      </c>
      <c r="DUT17">
        <v>1.2781947698784799</v>
      </c>
      <c r="DUU17">
        <v>-1.0648384615919</v>
      </c>
      <c r="DUV17">
        <v>-1.16699359554522</v>
      </c>
      <c r="DUW17">
        <v>1.2581590276500301</v>
      </c>
      <c r="DUX17">
        <v>0.33536457878095899</v>
      </c>
      <c r="DUY17">
        <v>0.44920015240160999</v>
      </c>
      <c r="DUZ17">
        <v>1.7453826148067501E-2</v>
      </c>
      <c r="DVA17">
        <v>1.0541176964235</v>
      </c>
      <c r="DVB17">
        <v>-1.6571076127703199</v>
      </c>
      <c r="DVC17">
        <v>0.30835135359868998</v>
      </c>
      <c r="DVD17">
        <v>0.53088047718374698</v>
      </c>
      <c r="DVE17">
        <v>1.4544137820237799</v>
      </c>
      <c r="DVF17">
        <v>0.29305465434479899</v>
      </c>
      <c r="DVG17">
        <v>6.6452781143882797E-2</v>
      </c>
      <c r="DVH17">
        <v>0.15859422026345299</v>
      </c>
      <c r="DVI17">
        <v>1.1336592290570999</v>
      </c>
      <c r="DVJ17">
        <v>1.1073241146639901</v>
      </c>
      <c r="DVK17">
        <v>-0.66263296449543496</v>
      </c>
      <c r="DVL17">
        <v>-0.77664791948829004</v>
      </c>
      <c r="DVM17">
        <v>0.26120992455290698</v>
      </c>
      <c r="DVN17">
        <v>1.1798916176269501</v>
      </c>
      <c r="DVO17">
        <v>-0.124140670526718</v>
      </c>
      <c r="DVP17">
        <v>0.340967311595266</v>
      </c>
      <c r="DVQ17">
        <v>0.29538018789139597</v>
      </c>
      <c r="DVR17">
        <v>-1.4465730293629999</v>
      </c>
      <c r="DVS17">
        <v>0.58095966487213202</v>
      </c>
      <c r="DVT17">
        <v>0.34687746171915801</v>
      </c>
      <c r="DVU17">
        <v>0.74290296873856099</v>
      </c>
      <c r="DVV17">
        <v>-0.32109999919798798</v>
      </c>
      <c r="DVW17">
        <v>-8.4930544233351196E-2</v>
      </c>
      <c r="DVX17">
        <v>-3.66662950614085</v>
      </c>
      <c r="DVY17">
        <v>-0.28847966999594399</v>
      </c>
      <c r="DVZ17">
        <v>-0.33863091271017898</v>
      </c>
      <c r="DWA17">
        <v>-0.126516543096267</v>
      </c>
      <c r="DWB17">
        <v>0.61036950457739303</v>
      </c>
      <c r="DWC17">
        <v>0.19533205836848699</v>
      </c>
      <c r="DWD17">
        <v>0.27081546982410198</v>
      </c>
      <c r="DWE17">
        <v>-3.66662950614085</v>
      </c>
      <c r="DWF17">
        <v>0.91036005520101804</v>
      </c>
      <c r="DWG17">
        <v>-0.116094067038087</v>
      </c>
      <c r="DWH17">
        <v>0.82421878620992595</v>
      </c>
      <c r="DWI17">
        <v>-0.35409509467682798</v>
      </c>
      <c r="DWJ17">
        <v>-8.7004842897759102E-2</v>
      </c>
      <c r="DWK17">
        <v>-0.24789985892209199</v>
      </c>
      <c r="DWL17">
        <v>-0.43575234584184902</v>
      </c>
      <c r="DWM17">
        <v>-0.97301871599033696</v>
      </c>
      <c r="DWN17">
        <v>0.40885624034213502</v>
      </c>
      <c r="DWO17">
        <v>-1.82599605058828</v>
      </c>
      <c r="DWP17">
        <v>-1.3359285713114899</v>
      </c>
      <c r="DWQ17">
        <v>-0.41627992811297199</v>
      </c>
      <c r="DWR17">
        <v>0.80262460274251402</v>
      </c>
      <c r="DWS17">
        <v>0.140321662620876</v>
      </c>
      <c r="DWT17">
        <v>-0.13505027739960801</v>
      </c>
      <c r="DWU17">
        <v>-0.82690475518881401</v>
      </c>
      <c r="DWV17">
        <v>0.26962937023967598</v>
      </c>
      <c r="DWW17">
        <v>1.7248541788206799</v>
      </c>
      <c r="DWX17">
        <v>0.57430703143978301</v>
      </c>
      <c r="DWY17">
        <v>9.0639437106412896E-2</v>
      </c>
      <c r="DWZ17">
        <v>0.32615376077064401</v>
      </c>
      <c r="DXA17">
        <v>0.69826099022755805</v>
      </c>
      <c r="DXB17">
        <v>-0.51940609209297495</v>
      </c>
      <c r="DXC17">
        <v>1.0423102680651</v>
      </c>
      <c r="DXD17">
        <v>0.61548080001000405</v>
      </c>
      <c r="DXE17">
        <v>-2.9848155987515699E-2</v>
      </c>
      <c r="DXF17">
        <v>-0.61360439450911797</v>
      </c>
      <c r="DXG17">
        <v>0.70001658491073104</v>
      </c>
      <c r="DXH17">
        <v>0.477795689941105</v>
      </c>
      <c r="DXI17">
        <v>0.29954759009383602</v>
      </c>
      <c r="DXJ17">
        <v>1.60346903952713</v>
      </c>
      <c r="DXK17">
        <v>0.12335704615989999</v>
      </c>
      <c r="DXL17">
        <v>0.76633547412423997</v>
      </c>
      <c r="DXM17">
        <v>0.25164097188666601</v>
      </c>
      <c r="DXN17">
        <v>1.24208725318666</v>
      </c>
      <c r="DXO17">
        <v>-1.0129014933048801</v>
      </c>
      <c r="DXP17">
        <v>7.0602253590099806E-2</v>
      </c>
      <c r="DXQ17">
        <v>-0.298884376942601</v>
      </c>
      <c r="DXR17">
        <v>-1.66677464571016</v>
      </c>
      <c r="DXS17">
        <v>0.55862750375595904</v>
      </c>
      <c r="DXT17">
        <v>0.30670639560848101</v>
      </c>
      <c r="DXU17">
        <v>1.12956630292892</v>
      </c>
      <c r="DXV17">
        <v>1.53689395097713</v>
      </c>
      <c r="DXW17">
        <v>-3.66662950614085</v>
      </c>
      <c r="DXX17">
        <v>-1.1338689419807699</v>
      </c>
      <c r="DXY17">
        <v>0.87456912219017102</v>
      </c>
      <c r="DXZ17">
        <v>0.27209219950125801</v>
      </c>
      <c r="DYA17">
        <v>-0.63919662658981902</v>
      </c>
      <c r="DYB17">
        <v>0.90113820989232696</v>
      </c>
      <c r="DYC17">
        <v>-1.1912517442570401</v>
      </c>
      <c r="DYD17">
        <v>0.87998146018896595</v>
      </c>
      <c r="DYE17">
        <v>-0.81572246969170104</v>
      </c>
      <c r="DYF17">
        <v>-0.21041434176599999</v>
      </c>
      <c r="DYG17">
        <v>0.91903387289651395</v>
      </c>
      <c r="DYH17">
        <v>0.23297618563978301</v>
      </c>
      <c r="DYI17">
        <v>0.63115244238528001</v>
      </c>
      <c r="DYJ17">
        <v>-1.95125028057086</v>
      </c>
      <c r="DYK17">
        <v>1.4021185035188699</v>
      </c>
      <c r="DYL17">
        <v>2.32226923830458E-2</v>
      </c>
      <c r="DYM17">
        <v>-0.13806075984166999</v>
      </c>
      <c r="DYN17">
        <v>1.2597136557216899</v>
      </c>
      <c r="DYO17">
        <v>0.47366102654881198</v>
      </c>
      <c r="DYP17">
        <v>0.59155534122933595</v>
      </c>
      <c r="DYQ17">
        <v>0.48386401148948599</v>
      </c>
      <c r="DYR17">
        <v>0.28947595866965298</v>
      </c>
      <c r="DYS17">
        <v>9.8676915266513898E-2</v>
      </c>
      <c r="DYT17">
        <v>0.28221236943946199</v>
      </c>
      <c r="DYU17">
        <v>0.35052670380874701</v>
      </c>
      <c r="DYV17">
        <v>0.29752974437687002</v>
      </c>
      <c r="DYW17">
        <v>-0.303382003397558</v>
      </c>
      <c r="DYX17">
        <v>0.59162118893124005</v>
      </c>
      <c r="DYY17">
        <v>-0.15961927283656099</v>
      </c>
      <c r="DYZ17">
        <v>-1.64348592280033</v>
      </c>
      <c r="DZA17">
        <v>0.83491410670449095</v>
      </c>
      <c r="DZB17">
        <v>-0.27181486647138198</v>
      </c>
      <c r="DZC17">
        <v>0.31971961162233897</v>
      </c>
      <c r="DZD17">
        <v>0.10348945130196401</v>
      </c>
      <c r="DZE17">
        <v>0.61902656789753197</v>
      </c>
      <c r="DZF17">
        <v>2.5504019744123299</v>
      </c>
      <c r="DZG17">
        <v>-0.48278115498743501</v>
      </c>
      <c r="DZH17">
        <v>1.91338976404004E-2</v>
      </c>
      <c r="DZI17">
        <v>-0.52178762870774498</v>
      </c>
      <c r="DZJ17">
        <v>-5.8305335309226602E-2</v>
      </c>
      <c r="DZK17">
        <v>0.19069181112450601</v>
      </c>
      <c r="DZL17">
        <v>-1.38560117309808</v>
      </c>
      <c r="DZM17">
        <v>-3.66662950614085</v>
      </c>
      <c r="DZN17">
        <v>-0.33645964715651999</v>
      </c>
      <c r="DZO17">
        <v>1.76793539830571</v>
      </c>
      <c r="DZP17">
        <v>0.35807780109613502</v>
      </c>
      <c r="DZQ17">
        <v>1.0810536338622301</v>
      </c>
      <c r="DZR17">
        <v>-1.9956975897812501E-3</v>
      </c>
      <c r="DZS17">
        <v>-0.85533893592788002</v>
      </c>
      <c r="DZT17">
        <v>0.30452858935265598</v>
      </c>
      <c r="DZU17">
        <v>0.594701613376591</v>
      </c>
      <c r="DZV17">
        <v>-0.13104481939316101</v>
      </c>
      <c r="DZW17">
        <v>-0.492305507422651</v>
      </c>
      <c r="DZX17">
        <v>4.6844027674959501E-2</v>
      </c>
      <c r="DZY17">
        <v>-0.94908546915673397</v>
      </c>
      <c r="DZZ17">
        <v>-1.07110446256047</v>
      </c>
      <c r="EAA17">
        <v>-0.175232931382379</v>
      </c>
      <c r="EAB17">
        <v>-1.0631753635589001</v>
      </c>
      <c r="EAC17">
        <v>1.97746626563828</v>
      </c>
      <c r="EAD17">
        <v>1.0306515294037799</v>
      </c>
      <c r="EAE17">
        <v>0.67504273743710097</v>
      </c>
      <c r="EAF17">
        <v>-1.82380326141709</v>
      </c>
      <c r="EAG17">
        <v>-7.7297319461778105E-2</v>
      </c>
      <c r="EAH17">
        <v>-0.32055736047473599</v>
      </c>
      <c r="EAI17">
        <v>-5.4830021624488398E-2</v>
      </c>
      <c r="EAJ17">
        <v>-1.4013261151266401</v>
      </c>
      <c r="EAK17">
        <v>-1.41647260505454</v>
      </c>
      <c r="EAL17">
        <v>-1.4536212806081501</v>
      </c>
      <c r="EAM17">
        <v>0.221981625743811</v>
      </c>
      <c r="EAN17">
        <v>2.3413241828532598</v>
      </c>
      <c r="EAO17">
        <v>-3.66662950614085</v>
      </c>
      <c r="EAP17">
        <v>0.313879839326412</v>
      </c>
      <c r="EAQ17">
        <v>1.4242493041957101</v>
      </c>
      <c r="EAR17">
        <v>0.73735933172811996</v>
      </c>
      <c r="EAS17">
        <v>-0.97301871599033696</v>
      </c>
      <c r="EAT17">
        <v>0.75175035398648204</v>
      </c>
      <c r="EAU17">
        <v>-1.0792075410104101</v>
      </c>
      <c r="EAV17">
        <v>-0.202755890312877</v>
      </c>
      <c r="EAW17">
        <v>0.42349557673817501</v>
      </c>
      <c r="EAX17">
        <v>0.73340983716744401</v>
      </c>
      <c r="EAY17">
        <v>0.53555470749240297</v>
      </c>
      <c r="EAZ17">
        <v>8.0054300267814904E-2</v>
      </c>
      <c r="EBA17">
        <v>0.59783737088062305</v>
      </c>
      <c r="EBB17">
        <v>0.71326678265997301</v>
      </c>
      <c r="EBC17">
        <v>0.27706826115699801</v>
      </c>
      <c r="EBD17">
        <v>-0.43444752963822197</v>
      </c>
      <c r="EBE17">
        <v>1.08238524433051</v>
      </c>
      <c r="EBF17">
        <v>-1.18840586921355</v>
      </c>
      <c r="EBG17">
        <v>0.16197383168262799</v>
      </c>
      <c r="EBH17">
        <v>-0.70933442980095596</v>
      </c>
      <c r="EBI17">
        <v>0.57209620529248795</v>
      </c>
      <c r="EBJ17">
        <v>-2.3542294035715199</v>
      </c>
      <c r="EBK17">
        <v>-1.17485948120488</v>
      </c>
      <c r="EBL17">
        <v>0.87611109288390898</v>
      </c>
      <c r="EBM17">
        <v>0.327854265351674</v>
      </c>
      <c r="EBN17">
        <v>-1.16926037436099</v>
      </c>
      <c r="EBO17">
        <v>-1.6569582627346702E-2</v>
      </c>
      <c r="EBP17">
        <v>-1.23949101139048</v>
      </c>
      <c r="EBQ17">
        <v>0.14573730366000201</v>
      </c>
      <c r="EBR17">
        <v>-0.221832332388715</v>
      </c>
      <c r="EBS17">
        <v>-1.9118872744033</v>
      </c>
      <c r="EBT17">
        <v>0.24666458980342601</v>
      </c>
      <c r="EBU17">
        <v>-0.151496286277117</v>
      </c>
      <c r="EBV17">
        <v>0.66240209846148301</v>
      </c>
      <c r="EBW17">
        <v>-0.491546208903404</v>
      </c>
      <c r="EBX17">
        <v>-0.22800946600408001</v>
      </c>
      <c r="EBY17">
        <v>-0.72748822214516096</v>
      </c>
      <c r="EBZ17">
        <v>0.24197729088911199</v>
      </c>
      <c r="ECA17">
        <v>-0.61543880185591204</v>
      </c>
      <c r="ECB17">
        <v>3.2611598649554499E-2</v>
      </c>
      <c r="ECC17">
        <v>-1.39018466506366</v>
      </c>
      <c r="ECD17">
        <v>-0.71385529942187098</v>
      </c>
      <c r="ECE17">
        <v>-1.1444104144931799</v>
      </c>
      <c r="ECF17">
        <v>0.69472371698479096</v>
      </c>
      <c r="ECG17">
        <v>-0.41098918051813199</v>
      </c>
      <c r="ECH17">
        <v>0.88059348364507894</v>
      </c>
      <c r="ECI17">
        <v>1.96894998646522</v>
      </c>
      <c r="ECJ17">
        <v>1.8742650401879599</v>
      </c>
      <c r="ECK17">
        <v>0.73098775304715402</v>
      </c>
      <c r="ECL17">
        <v>0.29138288390771599</v>
      </c>
      <c r="ECM17">
        <v>-0.43006945174073202</v>
      </c>
      <c r="ECN17">
        <v>-1.38422202147397</v>
      </c>
      <c r="ECO17">
        <v>9.8612141550384003E-2</v>
      </c>
      <c r="ECP17">
        <v>0.70774929362787198</v>
      </c>
      <c r="ECQ17">
        <v>0.127894739722096</v>
      </c>
      <c r="ECR17">
        <v>0.433596799744072</v>
      </c>
      <c r="ECS17">
        <v>-0.445130142685706</v>
      </c>
      <c r="ECT17">
        <v>-1.02943093284825</v>
      </c>
      <c r="ECU17">
        <v>-0.38667889062579403</v>
      </c>
      <c r="ECV17">
        <v>-3.66662950614085</v>
      </c>
      <c r="ECW17">
        <v>-3.66662950614085</v>
      </c>
      <c r="ECX17">
        <v>0.48146292741754998</v>
      </c>
      <c r="ECY17">
        <v>-0.73669622863047701</v>
      </c>
      <c r="ECZ17">
        <v>0.180159366184379</v>
      </c>
      <c r="EDA17">
        <v>-0.32063250862056403</v>
      </c>
      <c r="EDB17">
        <v>-0.45650465370612198</v>
      </c>
      <c r="EDC17">
        <v>-3.66662950614085</v>
      </c>
      <c r="EDD17">
        <v>0.91798758485929199</v>
      </c>
      <c r="EDE17">
        <v>0.82648798843749405</v>
      </c>
      <c r="EDF17">
        <v>-1.3791632759450501</v>
      </c>
      <c r="EDG17">
        <v>1.17446086857533E-2</v>
      </c>
      <c r="EDH17">
        <v>0.14954723076960899</v>
      </c>
      <c r="EDI17">
        <v>1.1193815868871599</v>
      </c>
      <c r="EDJ17">
        <v>-1.80855730329965</v>
      </c>
      <c r="EDK17">
        <v>-1.54506808271764</v>
      </c>
      <c r="EDL17">
        <v>1.19527081188101</v>
      </c>
      <c r="EDM17">
        <v>-0.831930178954425</v>
      </c>
      <c r="EDN17">
        <v>0.80316273801143501</v>
      </c>
      <c r="EDO17">
        <v>-0.532345098531807</v>
      </c>
      <c r="EDP17">
        <v>1.0077270115088399</v>
      </c>
      <c r="EDQ17">
        <v>0.40733263774919298</v>
      </c>
      <c r="EDR17">
        <v>-4.63961918561797E-2</v>
      </c>
      <c r="EDS17">
        <v>-0.85949280768717295</v>
      </c>
      <c r="EDT17">
        <v>-1.3205638948188001</v>
      </c>
      <c r="EDU17">
        <v>0.47128894179932401</v>
      </c>
      <c r="EDV17">
        <v>0.855719660135428</v>
      </c>
      <c r="EDW17">
        <v>-0.62645607544716297</v>
      </c>
      <c r="EDX17">
        <v>-0.65557427240966404</v>
      </c>
      <c r="EDY17">
        <v>-1.2615091018886899</v>
      </c>
      <c r="EDZ17">
        <v>-0.74130695504586197</v>
      </c>
      <c r="EEA17">
        <v>-1.3998128503418901</v>
      </c>
      <c r="EEB17">
        <v>-0.81111775688638998</v>
      </c>
      <c r="EEC17">
        <v>-0.51199446441198204</v>
      </c>
      <c r="EED17">
        <v>-5.55500468745816E-2</v>
      </c>
      <c r="EEE17">
        <v>-1.8744534862506601</v>
      </c>
      <c r="EEF17">
        <v>1.1141390469781001</v>
      </c>
      <c r="EEG17">
        <v>0.22456667248457399</v>
      </c>
      <c r="EEH17">
        <v>0.56438458239357003</v>
      </c>
      <c r="EEI17">
        <v>0.14979459355952199</v>
      </c>
      <c r="EEJ17">
        <v>-3.66662950614085</v>
      </c>
      <c r="EEK17">
        <v>0.66842237250467795</v>
      </c>
      <c r="EEL17">
        <v>0.33325726440307402</v>
      </c>
      <c r="EEM17">
        <v>0.42109615591766703</v>
      </c>
      <c r="EEN17">
        <v>0.77998455418187995</v>
      </c>
      <c r="EEO17">
        <v>-0.44945664810771302</v>
      </c>
      <c r="EEP17">
        <v>1.54977571240723</v>
      </c>
      <c r="EEQ17">
        <v>0.71571401994045603</v>
      </c>
      <c r="EER17">
        <v>-0.72104747006613901</v>
      </c>
      <c r="EES17">
        <v>-8.4411469597030206E-2</v>
      </c>
      <c r="EET17">
        <v>1.53937641395624</v>
      </c>
      <c r="EEU17">
        <v>-0.236198655409257</v>
      </c>
      <c r="EEV17">
        <v>0.29096355908572502</v>
      </c>
      <c r="EEW17">
        <v>-0.124409459068619</v>
      </c>
      <c r="EEX17">
        <v>-0.73918113910448302</v>
      </c>
      <c r="EEY17">
        <v>0.67196529843409103</v>
      </c>
      <c r="EEZ17">
        <v>1.34653011302834</v>
      </c>
      <c r="EFA17">
        <v>0.78189351430854304</v>
      </c>
      <c r="EFB17">
        <v>1.5452131976082499</v>
      </c>
      <c r="EFC17">
        <v>-0.24284021404764899</v>
      </c>
      <c r="EFD17">
        <v>0.55843208396560295</v>
      </c>
      <c r="EFE17">
        <v>1.5303590117033401</v>
      </c>
      <c r="EFF17">
        <v>0.87468767911</v>
      </c>
      <c r="EFG17">
        <v>5.4037930046706498E-2</v>
      </c>
      <c r="EFH17">
        <v>0.90196586595487305</v>
      </c>
      <c r="EFI17">
        <v>0.64418468485916103</v>
      </c>
      <c r="EFJ17">
        <v>-0.23828962248876601</v>
      </c>
      <c r="EFK17">
        <v>-0.54033279071575302</v>
      </c>
      <c r="EFL17">
        <v>0.12510790624493201</v>
      </c>
      <c r="EFM17">
        <v>0.16377043099439301</v>
      </c>
      <c r="EFN17">
        <v>0.33990910739192298</v>
      </c>
      <c r="EFO17">
        <v>1.08020684986803</v>
      </c>
      <c r="EFP17">
        <v>-1.1206382861331901E-2</v>
      </c>
      <c r="EFQ17">
        <v>0.31607647480692602</v>
      </c>
      <c r="EFR17">
        <v>-0.86886312819225797</v>
      </c>
      <c r="EFS17">
        <v>0.174052297931586</v>
      </c>
      <c r="EFT17">
        <v>0.50443567933601696</v>
      </c>
      <c r="EFU17">
        <v>-0.16853923361555501</v>
      </c>
      <c r="EFV17">
        <v>-0.16284064760601799</v>
      </c>
      <c r="EFW17">
        <v>-0.64799637659676002</v>
      </c>
      <c r="EFX17">
        <v>-1.22488680120056</v>
      </c>
      <c r="EFY17">
        <v>0.33427860270386101</v>
      </c>
      <c r="EFZ17">
        <v>-3.66662950614085</v>
      </c>
      <c r="EGA17">
        <v>-1.3572973994551001</v>
      </c>
      <c r="EGB17">
        <v>0.55094771940641096</v>
      </c>
      <c r="EGC17">
        <v>0.879944375872311</v>
      </c>
      <c r="EGD17">
        <v>-0.23868595248731</v>
      </c>
      <c r="EGE17">
        <v>1.3441986686384499</v>
      </c>
      <c r="EGF17">
        <v>-0.13851198478598301</v>
      </c>
      <c r="EGG17">
        <v>-1.09022397744338</v>
      </c>
      <c r="EGH17">
        <v>1.9655560610173199</v>
      </c>
      <c r="EGI17">
        <v>1.04105309506897</v>
      </c>
      <c r="EGJ17">
        <v>5.1453614163316397E-2</v>
      </c>
      <c r="EGK17">
        <v>-1.87867601410622</v>
      </c>
      <c r="EGL17">
        <v>0.70511684199787705</v>
      </c>
      <c r="EGM17">
        <v>0.37528833889327301</v>
      </c>
      <c r="EGN17">
        <v>0.59099575543143901</v>
      </c>
      <c r="EGO17">
        <v>0.83895419104976798</v>
      </c>
      <c r="EGP17">
        <v>1.1232249892045501</v>
      </c>
      <c r="EGQ17">
        <v>0.107533866094619</v>
      </c>
      <c r="EGR17">
        <v>-0.211004644198789</v>
      </c>
      <c r="EGS17">
        <v>-8.66593484401771E-2</v>
      </c>
      <c r="EGT17">
        <v>1.1204567672185799</v>
      </c>
      <c r="EGU17">
        <v>0.265720067848703</v>
      </c>
      <c r="EGV17">
        <v>0.60451347308894199</v>
      </c>
      <c r="EGW17">
        <v>0.85396461050804495</v>
      </c>
      <c r="EGX17">
        <v>-0.10689307662656</v>
      </c>
      <c r="EGY17">
        <v>0.69403112600545303</v>
      </c>
      <c r="EGZ17">
        <v>0.63496897617739501</v>
      </c>
      <c r="EHA17">
        <v>1.1854731456838801</v>
      </c>
      <c r="EHB17">
        <v>-3.4604799132104798E-2</v>
      </c>
      <c r="EHC17">
        <v>-2.2026057531055201E-2</v>
      </c>
      <c r="EHD17">
        <v>-6.1195874983961E-2</v>
      </c>
      <c r="EHE17">
        <v>-0.19783744190191599</v>
      </c>
      <c r="EHF17">
        <v>0.14791827300643801</v>
      </c>
      <c r="EHG17">
        <v>1.2433452840871</v>
      </c>
      <c r="EHH17">
        <v>0.66441732732761705</v>
      </c>
      <c r="EHI17">
        <v>4.2304160748089098E-2</v>
      </c>
      <c r="EHJ17">
        <v>-2.6699355210260101</v>
      </c>
      <c r="EHK17">
        <v>0.83933589469646797</v>
      </c>
      <c r="EHL17">
        <v>0.69259660707717696</v>
      </c>
      <c r="EHM17">
        <v>-7.5556446196763494E-2</v>
      </c>
      <c r="EHN17">
        <v>-0.36863904459140301</v>
      </c>
      <c r="EHO17">
        <v>0.47128894179932401</v>
      </c>
      <c r="EHP17">
        <v>-0.350941658579976</v>
      </c>
      <c r="EHQ17">
        <v>-1.21947205406098</v>
      </c>
      <c r="EHR17">
        <v>-1.15752060585894</v>
      </c>
      <c r="EHS17">
        <v>0.46792034480219402</v>
      </c>
      <c r="EHT17">
        <v>0.69404843682296802</v>
      </c>
      <c r="EHU17">
        <v>-0.54416186572058001</v>
      </c>
      <c r="EHV17">
        <v>0.44070064535527498</v>
      </c>
      <c r="EHW17">
        <v>-0.16560449270465599</v>
      </c>
      <c r="EHX17">
        <v>-0.91577747059008296</v>
      </c>
      <c r="EHY17">
        <v>-0.290357428607391</v>
      </c>
      <c r="EHZ17">
        <v>-0.66692388405923098</v>
      </c>
      <c r="EIA17">
        <v>0.19100092331926299</v>
      </c>
      <c r="EIB17">
        <v>0.29274654823082003</v>
      </c>
      <c r="EIC17">
        <v>-1.4567524572328301</v>
      </c>
      <c r="EID17">
        <v>-0.207543397755072</v>
      </c>
      <c r="EIE17">
        <v>0.28322838392032901</v>
      </c>
      <c r="EIF17">
        <v>-0.198574210201448</v>
      </c>
      <c r="EIG17">
        <v>1.55693451654938</v>
      </c>
      <c r="EIH17">
        <v>-1.2702264082708099</v>
      </c>
      <c r="EII17">
        <v>0.20024068876575399</v>
      </c>
      <c r="EIJ17">
        <v>-7.8142075603534894E-2</v>
      </c>
      <c r="EIK17">
        <v>0.69923348953026498</v>
      </c>
      <c r="EIL17">
        <v>-0.92679760456924498</v>
      </c>
      <c r="EIM17">
        <v>0.83130674214521805</v>
      </c>
      <c r="EIN17">
        <v>0.61139033857288105</v>
      </c>
      <c r="EIO17">
        <v>-0.34125441383856497</v>
      </c>
      <c r="EIP17">
        <v>-0.56620206595196299</v>
      </c>
      <c r="EIQ17">
        <v>-0.77840051894661</v>
      </c>
      <c r="EIR17">
        <v>0.86075742641116204</v>
      </c>
      <c r="EIS17">
        <v>-1.98120157975332</v>
      </c>
      <c r="EIT17">
        <v>-0.45819554861677497</v>
      </c>
      <c r="EIU17">
        <v>-0.73010398874971205</v>
      </c>
      <c r="EIV17">
        <v>5.10364033384757E-2</v>
      </c>
      <c r="EIW17">
        <v>0.41553235218998202</v>
      </c>
      <c r="EIX17">
        <v>1.4334022784154801</v>
      </c>
      <c r="EIY17">
        <v>0.69202444663926799</v>
      </c>
      <c r="EIZ17">
        <v>0.36510319331655899</v>
      </c>
      <c r="EJA17">
        <v>0.17432023310830499</v>
      </c>
      <c r="EJB17">
        <v>-1.8213899649980601</v>
      </c>
      <c r="EJC17">
        <v>0.180044887642791</v>
      </c>
      <c r="EJD17">
        <v>0.380372557893563</v>
      </c>
      <c r="EJE17">
        <v>-0.76906848199626998</v>
      </c>
      <c r="EJF17">
        <v>-0.42758626854686599</v>
      </c>
      <c r="EJG17">
        <v>0.64468287432266902</v>
      </c>
      <c r="EJH17">
        <v>0.71500240859502595</v>
      </c>
      <c r="EJI17">
        <v>0.14891475300884399</v>
      </c>
      <c r="EJJ17">
        <v>0.70095903982672103</v>
      </c>
      <c r="EJK17">
        <v>-0.60773885024028695</v>
      </c>
      <c r="EJL17">
        <v>0.36947992370222899</v>
      </c>
      <c r="EJM17">
        <v>-0.94058816134244905</v>
      </c>
      <c r="EJN17">
        <v>-0.733048261822415</v>
      </c>
      <c r="EJO17">
        <v>6.1762379750088803E-2</v>
      </c>
      <c r="EJP17">
        <v>-0.84195360581835599</v>
      </c>
      <c r="EJQ17">
        <v>0.12349491246533199</v>
      </c>
      <c r="EJR17">
        <v>-1.1071539311685601</v>
      </c>
      <c r="EJS17">
        <v>-2.5981463353642101E-2</v>
      </c>
      <c r="EJT17">
        <v>-0.81374290735607702</v>
      </c>
      <c r="EJU17">
        <v>1.4547146489888101</v>
      </c>
      <c r="EJV17">
        <v>0.37633621811409701</v>
      </c>
      <c r="EJW17">
        <v>0.90217285112310397</v>
      </c>
      <c r="EJX17">
        <v>0.46454210509573302</v>
      </c>
      <c r="EJY17">
        <v>0.55712891325583502</v>
      </c>
      <c r="EJZ17">
        <v>0.43638341537867698</v>
      </c>
      <c r="EKA17">
        <v>0.38082865594548698</v>
      </c>
      <c r="EKB17">
        <v>0.60434408170975196</v>
      </c>
      <c r="EKC17">
        <v>-1.75878170971695</v>
      </c>
      <c r="EKD17">
        <v>-0.6461878781082</v>
      </c>
      <c r="EKE17">
        <v>3.6616608009046599E-2</v>
      </c>
      <c r="EKF17">
        <v>-8.62273555729417E-2</v>
      </c>
      <c r="EKG17">
        <v>-0.34906880975080101</v>
      </c>
      <c r="EKH17">
        <v>0.165474612486117</v>
      </c>
      <c r="EKI17">
        <v>0.88386182685750103</v>
      </c>
      <c r="EKJ17">
        <v>0.58073742156224695</v>
      </c>
      <c r="EKK17">
        <v>-1.83103738494379</v>
      </c>
      <c r="EKL17">
        <v>1.2018724199822199</v>
      </c>
      <c r="EKM17">
        <v>-0.31200195518935497</v>
      </c>
      <c r="EKN17">
        <v>0.90715575432934703</v>
      </c>
      <c r="EKO17">
        <v>0.49961529252410097</v>
      </c>
      <c r="EKP17">
        <v>-0.25485940768222998</v>
      </c>
      <c r="EKQ17">
        <v>-3.66662950614085</v>
      </c>
      <c r="EKR17">
        <v>-5.5985619862931402E-3</v>
      </c>
      <c r="EKS17">
        <v>-0.15213808039673299</v>
      </c>
      <c r="EKT17">
        <v>0.48982742085284098</v>
      </c>
      <c r="EKU17">
        <v>0.15570392630246199</v>
      </c>
      <c r="EKV17">
        <v>0.96460712144514804</v>
      </c>
      <c r="EKW17">
        <v>0.14393948136656601</v>
      </c>
      <c r="EKX17">
        <v>0.62683790442134202</v>
      </c>
      <c r="EKY17">
        <v>-0.35174679620899402</v>
      </c>
      <c r="EKZ17">
        <v>-6.5485016346083294E-2</v>
      </c>
      <c r="ELA17">
        <v>-1.1495501188805499</v>
      </c>
      <c r="ELB17">
        <v>0.182862438756275</v>
      </c>
      <c r="ELC17">
        <v>-1.4061306578803701</v>
      </c>
      <c r="ELD17">
        <v>-1.92088741435379</v>
      </c>
      <c r="ELE17">
        <v>0.217532350564795</v>
      </c>
      <c r="ELF17">
        <v>1.3950877275886699</v>
      </c>
      <c r="ELG17">
        <v>-1.31061355418708</v>
      </c>
      <c r="ELH17">
        <v>-0.27020397027799897</v>
      </c>
      <c r="ELI17">
        <v>1.14163566456573</v>
      </c>
      <c r="ELJ17">
        <v>-0.41361710503944199</v>
      </c>
      <c r="ELK17">
        <v>0.80266764642175903</v>
      </c>
      <c r="ELL17">
        <v>1.20587617032261</v>
      </c>
      <c r="ELM17">
        <v>0.258559170609654</v>
      </c>
      <c r="ELN17">
        <v>0.41307965883714798</v>
      </c>
      <c r="ELO17">
        <v>1.2924448938622699</v>
      </c>
      <c r="ELP17">
        <v>0.54014010114507605</v>
      </c>
      <c r="ELQ17">
        <v>0.58254810098510901</v>
      </c>
      <c r="ELR17">
        <v>1.38351734132101</v>
      </c>
      <c r="ELS17">
        <v>0.117824039196629</v>
      </c>
      <c r="ELT17">
        <v>0.55948766220260804</v>
      </c>
      <c r="ELU17">
        <v>0.67326650796397702</v>
      </c>
      <c r="ELV17">
        <v>-0.17975255154091299</v>
      </c>
      <c r="ELW17">
        <v>0.39453777768217502</v>
      </c>
      <c r="ELX17">
        <v>-1.4412126618738399</v>
      </c>
      <c r="ELY17">
        <v>-0.14448226661455801</v>
      </c>
      <c r="ELZ17">
        <v>0.96955119371299303</v>
      </c>
      <c r="EMA17">
        <v>0.67445042315397297</v>
      </c>
      <c r="EMB17">
        <v>0.68336021166834005</v>
      </c>
      <c r="EMC17">
        <v>-0.92864600126897701</v>
      </c>
      <c r="EMD17">
        <v>-0.98479801779297504</v>
      </c>
      <c r="EME17">
        <v>-1.97717570361544E-2</v>
      </c>
      <c r="EMF17">
        <v>-1.3105207966569099</v>
      </c>
      <c r="EMG17">
        <v>-4.5078337141406903E-2</v>
      </c>
      <c r="EMH17">
        <v>0.49938350096498701</v>
      </c>
      <c r="EMI17">
        <v>-1.1279734536585999</v>
      </c>
      <c r="EMJ17">
        <v>0.33059565869151902</v>
      </c>
      <c r="EMK17">
        <v>9.2966925052831995E-2</v>
      </c>
      <c r="EML17">
        <v>-2.28025358849578E-2</v>
      </c>
      <c r="EMM17">
        <v>0.11305598779562499</v>
      </c>
      <c r="EMN17">
        <v>-0.361267414081265</v>
      </c>
      <c r="EMO17">
        <v>-1.3451759885071199</v>
      </c>
      <c r="EMP17">
        <v>1.4701099815324401</v>
      </c>
      <c r="EMQ17">
        <v>0.449682280669773</v>
      </c>
      <c r="EMR17">
        <v>1.20302799013285</v>
      </c>
      <c r="EMS17">
        <v>-0.95150165339963499</v>
      </c>
      <c r="EMT17">
        <v>-0.363102009999549</v>
      </c>
      <c r="EMU17">
        <v>0.189732371895761</v>
      </c>
      <c r="EMV17">
        <v>0.155134833129248</v>
      </c>
      <c r="EMW17">
        <v>1.1359914646600899</v>
      </c>
      <c r="EMX17">
        <v>-0.25902353613769602</v>
      </c>
      <c r="EMY17">
        <v>-0.130685850413718</v>
      </c>
      <c r="EMZ17">
        <v>-1.5004564228640001</v>
      </c>
      <c r="ENA17">
        <v>8.3594263933905399E-2</v>
      </c>
      <c r="ENB17">
        <v>-0.11994373596095401</v>
      </c>
      <c r="ENC17">
        <v>1.3543300984782201</v>
      </c>
      <c r="END17">
        <v>1.63587810026561</v>
      </c>
      <c r="ENE17">
        <v>1.1629883591625201</v>
      </c>
      <c r="ENF17">
        <v>-0.23745253305490399</v>
      </c>
      <c r="ENG17">
        <v>1.0920407947828601</v>
      </c>
      <c r="ENH17">
        <v>-0.90872939636707994</v>
      </c>
      <c r="ENI17">
        <v>0.69619812781966195</v>
      </c>
      <c r="ENJ17">
        <v>-0.81640373128569099</v>
      </c>
      <c r="ENK17">
        <v>-0.91737731804418199</v>
      </c>
      <c r="ENL17">
        <v>0.44201715913287898</v>
      </c>
      <c r="ENM17">
        <v>-2.0830484265528999</v>
      </c>
      <c r="ENN17">
        <v>0.57020387294328501</v>
      </c>
      <c r="ENO17">
        <v>-3.66662950614085</v>
      </c>
      <c r="ENP17">
        <v>-0.25917526151571901</v>
      </c>
      <c r="ENQ17">
        <v>0.54528211290740203</v>
      </c>
      <c r="ENR17">
        <v>0.858062927593777</v>
      </c>
      <c r="ENS17">
        <v>0.84402241603032202</v>
      </c>
      <c r="ENT17">
        <v>-0.37345731751317801</v>
      </c>
      <c r="ENU17">
        <v>-0.53454865850798805</v>
      </c>
      <c r="ENV17">
        <v>0.29402617779118501</v>
      </c>
      <c r="ENW17">
        <v>0.81548516301086105</v>
      </c>
      <c r="ENX17">
        <v>-0.61470209290536004</v>
      </c>
      <c r="ENY17">
        <v>-0.17555627238591501</v>
      </c>
      <c r="ENZ17">
        <v>-0.276657058088985</v>
      </c>
      <c r="EOA17">
        <v>-7.99622971956849E-2</v>
      </c>
      <c r="EOB17">
        <v>0.62038163363741206</v>
      </c>
      <c r="EOC17">
        <v>0.64745823961119298</v>
      </c>
      <c r="EOD17">
        <v>-9.8630651935761801E-2</v>
      </c>
      <c r="EOE17">
        <v>-1.1133922346781</v>
      </c>
      <c r="EOF17">
        <v>0.307527765719528</v>
      </c>
      <c r="EOG17">
        <v>0.17407640999006799</v>
      </c>
      <c r="EOH17">
        <v>-0.45073864858404999</v>
      </c>
      <c r="EOI17">
        <v>-0.46458100184248502</v>
      </c>
      <c r="EOJ17">
        <v>0.27781805959043798</v>
      </c>
      <c r="EOK17">
        <v>0.94812410804589198</v>
      </c>
      <c r="EOL17">
        <v>-0.49296951740943801</v>
      </c>
      <c r="EOM17">
        <v>2.2625544693133901</v>
      </c>
      <c r="EON17">
        <v>-0.59464202280640399</v>
      </c>
      <c r="EOO17">
        <v>4.87787132509786E-2</v>
      </c>
      <c r="EOP17">
        <v>2.0956309550099601E-2</v>
      </c>
      <c r="EOQ17">
        <v>-6.7168818601740898E-2</v>
      </c>
      <c r="EOR17">
        <v>0.86234045557906802</v>
      </c>
      <c r="EOS17">
        <v>-0.90096868288807297</v>
      </c>
      <c r="EOT17">
        <v>0.140199288433424</v>
      </c>
      <c r="EOU17">
        <v>-0.85148993111387905</v>
      </c>
      <c r="EOV17">
        <v>0.51279548928825003</v>
      </c>
      <c r="EOW17">
        <v>-2.1519651822332801</v>
      </c>
      <c r="EOX17">
        <v>0.40976105224638498</v>
      </c>
      <c r="EOY17">
        <v>0.55586366473870097</v>
      </c>
      <c r="EOZ17">
        <v>1.13421037328496</v>
      </c>
      <c r="EPA17">
        <v>-1.5791065967882301</v>
      </c>
      <c r="EPB17">
        <v>-2.1800531984797602</v>
      </c>
      <c r="EPC17">
        <v>-1.80249122386524</v>
      </c>
      <c r="EPD17">
        <v>1.3644101387393699</v>
      </c>
      <c r="EPE17">
        <v>0.61817138155802898</v>
      </c>
      <c r="EPF17">
        <v>0.78380492468210905</v>
      </c>
      <c r="EPG17">
        <v>-2.2321438432065699E-3</v>
      </c>
      <c r="EPH17">
        <v>0.48176055531114698</v>
      </c>
      <c r="EPI17">
        <v>1.2197528987081201</v>
      </c>
      <c r="EPJ17">
        <v>1.5048247826913499</v>
      </c>
      <c r="EPK17">
        <v>0.93518138610533197</v>
      </c>
      <c r="EPL17">
        <v>-0.89205323243867296</v>
      </c>
      <c r="EPM17">
        <v>1.0496645459525999</v>
      </c>
      <c r="EPN17">
        <v>-0.64296612721909996</v>
      </c>
      <c r="EPO17">
        <v>1.7370318455273701</v>
      </c>
      <c r="EPP17">
        <v>1.13111276270637</v>
      </c>
      <c r="EPQ17">
        <v>-0.40050574379617898</v>
      </c>
      <c r="EPR17">
        <v>-0.145492125974923</v>
      </c>
      <c r="EPS17">
        <v>-1.66433542293416</v>
      </c>
      <c r="EPT17">
        <v>0.57091321008542695</v>
      </c>
      <c r="EPU17">
        <v>6.7226399695263603E-2</v>
      </c>
      <c r="EPV17">
        <v>0.84867014578081701</v>
      </c>
      <c r="EPW17">
        <v>-1.2426649716396301</v>
      </c>
      <c r="EPX17">
        <v>0.73771047045437099</v>
      </c>
      <c r="EPY17">
        <v>-0.96548307797327404</v>
      </c>
      <c r="EPZ17">
        <v>0.73318230235676696</v>
      </c>
      <c r="EQA17">
        <v>-0.22692148722807201</v>
      </c>
      <c r="EQB17">
        <v>1.29348455049539</v>
      </c>
      <c r="EQC17">
        <v>0.93872882549834802</v>
      </c>
      <c r="EQD17">
        <v>1.16107425498184</v>
      </c>
      <c r="EQE17">
        <v>-0.99301239745298697</v>
      </c>
      <c r="EQF17">
        <v>0.203750126941218</v>
      </c>
      <c r="EQG17">
        <v>0.236052670962525</v>
      </c>
      <c r="EQH17">
        <v>-0.39592628977930999</v>
      </c>
      <c r="EQI17">
        <v>0.12925757279130701</v>
      </c>
      <c r="EQJ17">
        <v>0.38911378657093798</v>
      </c>
      <c r="EQK17">
        <v>1.5006197482388199</v>
      </c>
      <c r="EQL17">
        <v>0.57545060469494802</v>
      </c>
      <c r="EQM17">
        <v>0.529056981356816</v>
      </c>
      <c r="EQN17">
        <v>0.35782783298211901</v>
      </c>
      <c r="EQO17">
        <v>0.28479291015383401</v>
      </c>
      <c r="EQP17">
        <v>0.64789438348199502</v>
      </c>
      <c r="EQQ17">
        <v>-0.809071910398654</v>
      </c>
      <c r="EQR17">
        <v>0.73365637262449002</v>
      </c>
      <c r="EQS17">
        <v>-0.15885558210134201</v>
      </c>
      <c r="EQT17">
        <v>-0.40719659232518401</v>
      </c>
      <c r="EQU17">
        <v>-0.89846382981141004</v>
      </c>
      <c r="EQV17">
        <v>1.80791661101118</v>
      </c>
      <c r="EQW17">
        <v>6.7613372218920803E-2</v>
      </c>
      <c r="EQX17">
        <v>-1.3116862816144701</v>
      </c>
      <c r="EQY17">
        <v>-0.214692267431774</v>
      </c>
      <c r="EQZ17">
        <v>0.79648210999729496</v>
      </c>
      <c r="ERA17">
        <v>0.97126574314645697</v>
      </c>
      <c r="ERB17">
        <v>-1.02604778526448</v>
      </c>
      <c r="ERC17">
        <v>0.404832634127055</v>
      </c>
      <c r="ERD17">
        <v>1.01961203399047</v>
      </c>
      <c r="ERE17">
        <v>-1.1009045641144499</v>
      </c>
      <c r="ERF17">
        <v>0.25904350770124202</v>
      </c>
      <c r="ERG17">
        <v>-0.42752523648884699</v>
      </c>
      <c r="ERH17">
        <v>1.08640670205265</v>
      </c>
      <c r="ERI17">
        <v>-0.181189640648108</v>
      </c>
      <c r="ERJ17">
        <v>-3.66662950614085</v>
      </c>
      <c r="ERK17">
        <v>-0.520006964209903</v>
      </c>
      <c r="ERL17">
        <v>-0.189110705865808</v>
      </c>
      <c r="ERM17">
        <v>0.57172805958147199</v>
      </c>
      <c r="ERN17">
        <v>0.22456667248457399</v>
      </c>
      <c r="ERO17">
        <v>0.33972515215780702</v>
      </c>
      <c r="ERP17">
        <v>1.3651974457803</v>
      </c>
      <c r="ERQ17">
        <v>0.50887082711000398</v>
      </c>
      <c r="ERR17">
        <v>0.30522136099271002</v>
      </c>
      <c r="ERS17">
        <v>-0.45024170039844102</v>
      </c>
      <c r="ERT17">
        <v>0.118247364027546</v>
      </c>
      <c r="ERU17">
        <v>-1.6569582627346702E-2</v>
      </c>
      <c r="ERV17">
        <v>0.18776135543587</v>
      </c>
      <c r="ERW17">
        <v>0.39107823292926203</v>
      </c>
      <c r="ERX17">
        <v>-0.36839998044032002</v>
      </c>
      <c r="ERY17">
        <v>-0.78632980740819403</v>
      </c>
      <c r="ERZ17">
        <v>0.83742290258208096</v>
      </c>
      <c r="ESA17">
        <v>0.68514864447519197</v>
      </c>
      <c r="ESB17">
        <v>0.58578325566706801</v>
      </c>
      <c r="ESC17">
        <v>0.57242761583871904</v>
      </c>
      <c r="ESD17">
        <v>0.96177892169114598</v>
      </c>
      <c r="ESE17">
        <v>0.61134778962167602</v>
      </c>
      <c r="ESF17">
        <v>5.4133738949367703E-2</v>
      </c>
      <c r="ESG17">
        <v>0.44125104103462098</v>
      </c>
      <c r="ESH17">
        <v>-0.36462884394473399</v>
      </c>
      <c r="ESI17">
        <v>0.91094881613731404</v>
      </c>
      <c r="ESJ17">
        <v>-2.9127209224449498E-2</v>
      </c>
      <c r="ESK17">
        <v>-0.35129974995568503</v>
      </c>
      <c r="ESL17">
        <v>-1.3986090836159799</v>
      </c>
      <c r="ESM17">
        <v>1.42697864542546</v>
      </c>
      <c r="ESN17">
        <v>-0.32543294649626803</v>
      </c>
      <c r="ESO17">
        <v>0.51737688999767195</v>
      </c>
      <c r="ESP17">
        <v>0.76480038369626502</v>
      </c>
      <c r="ESQ17">
        <v>1.3867086478022601</v>
      </c>
      <c r="ESR17">
        <v>-0.44705485807044898</v>
      </c>
      <c r="ESS17">
        <v>0.92364618973998103</v>
      </c>
      <c r="EST17">
        <v>1.26084792204823</v>
      </c>
      <c r="ESU17">
        <v>-2.8550175882703002E-2</v>
      </c>
      <c r="ESV17">
        <v>0.86840016412297805</v>
      </c>
      <c r="ESW17">
        <v>0.70241147124404202</v>
      </c>
      <c r="ESX17">
        <v>-0.77132417375152695</v>
      </c>
      <c r="ESY17">
        <v>0.178825558419166</v>
      </c>
      <c r="ESZ17">
        <v>-0.196787922082587</v>
      </c>
      <c r="ETA17">
        <v>-0.209075344776529</v>
      </c>
      <c r="ETB17">
        <v>-1.1264644328058799</v>
      </c>
      <c r="ETC17">
        <v>0.76610482825475401</v>
      </c>
      <c r="ETD17">
        <v>0.62586219419881595</v>
      </c>
      <c r="ETE17">
        <v>-0.218560752568116</v>
      </c>
      <c r="ETF17">
        <v>-1.3866342913144301</v>
      </c>
      <c r="ETG17">
        <v>-0.93356923981613404</v>
      </c>
      <c r="ETH17">
        <v>0.95955534993796798</v>
      </c>
      <c r="ETI17">
        <v>-0.68772170411726097</v>
      </c>
      <c r="ETJ17">
        <v>0.83438132524461495</v>
      </c>
      <c r="ETK17">
        <v>0.44570321164641302</v>
      </c>
      <c r="ETL17">
        <v>-1.16450880291127</v>
      </c>
      <c r="ETM17">
        <v>-0.13515026013943601</v>
      </c>
      <c r="ETN17">
        <v>0.38674344200371802</v>
      </c>
      <c r="ETO17">
        <v>-0.80860378794231702</v>
      </c>
      <c r="ETP17">
        <v>-0.84694866664060997</v>
      </c>
      <c r="ETQ17">
        <v>0.36648312838348501</v>
      </c>
      <c r="ETR17">
        <v>2.80487487147912E-2</v>
      </c>
      <c r="ETS17">
        <v>-1.4530850317088</v>
      </c>
      <c r="ETT17">
        <v>-1.0880142739998599</v>
      </c>
      <c r="ETU17">
        <v>-7.4510841774651601E-2</v>
      </c>
      <c r="ETV17">
        <v>1.4720352185417999E-2</v>
      </c>
      <c r="ETW17">
        <v>-9.7328614886298695E-2</v>
      </c>
      <c r="ETX17">
        <v>0.91516623110266304</v>
      </c>
      <c r="ETY17">
        <v>6.4134533467490804E-2</v>
      </c>
      <c r="ETZ17">
        <v>0.31589283366465798</v>
      </c>
      <c r="EUA17">
        <v>-0.87467147848013105</v>
      </c>
      <c r="EUB17">
        <v>-7.9209685623525497E-2</v>
      </c>
      <c r="EUC17">
        <v>0.74079000431736497</v>
      </c>
      <c r="EUD17">
        <v>-0.60958204011582096</v>
      </c>
      <c r="EUE17">
        <v>2.7690678439287401E-2</v>
      </c>
      <c r="EUF17">
        <v>0.37044410139512102</v>
      </c>
      <c r="EUG17">
        <v>3.5557541967604703E-2</v>
      </c>
      <c r="EUH17">
        <v>-1.3160714466143899</v>
      </c>
      <c r="EUI17">
        <v>0.120877795541828</v>
      </c>
      <c r="EUJ17">
        <v>-1.6822816312352999</v>
      </c>
      <c r="EUK17">
        <v>-1.09364402237599</v>
      </c>
      <c r="EUL17">
        <v>-1.37695017042357</v>
      </c>
      <c r="EUM17">
        <v>-0.44394761868686999</v>
      </c>
      <c r="EUN17">
        <v>-0.59184235788151995</v>
      </c>
      <c r="EUO17">
        <v>-0.49933429983420602</v>
      </c>
      <c r="EUP17">
        <v>0.192176535296395</v>
      </c>
      <c r="EUQ17">
        <v>-8.7182491220816005E-2</v>
      </c>
      <c r="EUR17">
        <v>0.35322910435175398</v>
      </c>
      <c r="EUS17">
        <v>1.4508346810060799</v>
      </c>
      <c r="EUT17">
        <v>-7.6940623669621205E-2</v>
      </c>
      <c r="EUU17">
        <v>0.86064387612559401</v>
      </c>
      <c r="EUV17">
        <v>-4.8103931318502997E-2</v>
      </c>
      <c r="EUW17">
        <v>2.20046786103427E-2</v>
      </c>
      <c r="EUX17">
        <v>-1.0842449700747201</v>
      </c>
      <c r="EUY17">
        <v>0.50303792074853904</v>
      </c>
      <c r="EUZ17">
        <v>-0.49596899395580801</v>
      </c>
      <c r="EVA17">
        <v>0.45285820465528898</v>
      </c>
      <c r="EVB17">
        <v>0.55463831978331701</v>
      </c>
      <c r="EVC17">
        <v>9.1440341352908697E-2</v>
      </c>
      <c r="EVD17">
        <v>0.13343307522447601</v>
      </c>
      <c r="EVE17">
        <v>-2.2715475620402599E-3</v>
      </c>
      <c r="EVF17">
        <v>-6.0917163393426404E-3</v>
      </c>
      <c r="EVG17">
        <v>0.70156208781470297</v>
      </c>
      <c r="EVH17">
        <v>-0.79967388522977101</v>
      </c>
      <c r="EVI17">
        <v>0.53286415525158304</v>
      </c>
      <c r="EVJ17">
        <v>1.07489656864984</v>
      </c>
      <c r="EVK17">
        <v>0.56878623217063595</v>
      </c>
      <c r="EVL17">
        <v>1.11309167437854</v>
      </c>
      <c r="EVM17">
        <v>0.744349568032733</v>
      </c>
      <c r="EVN17">
        <v>-5.15241572646188E-2</v>
      </c>
      <c r="EVO17">
        <v>-0.142229965423329</v>
      </c>
      <c r="EVP17">
        <v>1.0759377538669199</v>
      </c>
      <c r="EVQ17">
        <v>0.55472017952564101</v>
      </c>
      <c r="EVR17">
        <v>-0.87669753684912499</v>
      </c>
      <c r="EVS17">
        <v>0.50609727019238404</v>
      </c>
      <c r="EVT17">
        <v>0.81153366551447104</v>
      </c>
      <c r="EVU17">
        <v>0.47882406264854199</v>
      </c>
      <c r="EVV17">
        <v>0.55515294314907904</v>
      </c>
      <c r="EVW17">
        <v>-1.0286263533475899</v>
      </c>
      <c r="EVX17">
        <v>0.25069473561494299</v>
      </c>
      <c r="EVY17">
        <v>1.09219721102867</v>
      </c>
      <c r="EVZ17">
        <v>0.99986731981746302</v>
      </c>
      <c r="EWA17">
        <v>-3.66662950614085</v>
      </c>
      <c r="EWB17">
        <v>-0.90828185549234497</v>
      </c>
      <c r="EWC17">
        <v>9.3735089933836294E-2</v>
      </c>
      <c r="EWD17">
        <v>-0.33204876308950998</v>
      </c>
      <c r="EWE17">
        <v>-0.40772482029263002</v>
      </c>
      <c r="EWF17">
        <v>-0.48730741352724499</v>
      </c>
      <c r="EWG17">
        <v>-1.6515182820487899</v>
      </c>
      <c r="EWH17">
        <v>-0.23822355586500099</v>
      </c>
      <c r="EWI17">
        <v>-1.04317933911738</v>
      </c>
      <c r="EWJ17">
        <v>-0.88202201362339006</v>
      </c>
      <c r="EWK17">
        <v>0.42609601863421898</v>
      </c>
      <c r="EWL17">
        <v>-0.61116551413547204</v>
      </c>
      <c r="EWM17">
        <v>-1.5109728327875001</v>
      </c>
      <c r="EWN17">
        <v>0.37066324802016598</v>
      </c>
      <c r="EWO17">
        <v>0.195816506843873</v>
      </c>
      <c r="EWP17">
        <v>-3.66662950614085</v>
      </c>
      <c r="EWQ17">
        <v>0.14610299927126699</v>
      </c>
      <c r="EWR17">
        <v>0.32076288973773198</v>
      </c>
      <c r="EWS17">
        <v>0.46789230614945299</v>
      </c>
      <c r="EWT17">
        <v>0.23112481543889299</v>
      </c>
      <c r="EWU17">
        <v>1.1463550898510499</v>
      </c>
      <c r="EWV17">
        <v>0.64489133253800102</v>
      </c>
      <c r="EWW17">
        <v>-0.30414975197662703</v>
      </c>
      <c r="EWX17">
        <v>-0.75183572283051703</v>
      </c>
      <c r="EWY17">
        <v>0.98966684444073705</v>
      </c>
      <c r="EWZ17">
        <v>-1.1894479258925299</v>
      </c>
      <c r="EXA17">
        <v>-0.400627050145557</v>
      </c>
      <c r="EXB17">
        <v>0.14727387223246499</v>
      </c>
      <c r="EXC17">
        <v>1.40192732726438</v>
      </c>
      <c r="EXD17">
        <v>0.264191208154052</v>
      </c>
      <c r="EXE17">
        <v>-0.14925079510803901</v>
      </c>
      <c r="EXF17">
        <v>-0.11097135244122699</v>
      </c>
      <c r="EXG17">
        <v>0.77363897495554002</v>
      </c>
      <c r="EXH17">
        <v>0.52422556037735601</v>
      </c>
      <c r="EXI17">
        <v>-1.26351732331714</v>
      </c>
      <c r="EXJ17">
        <v>-0.19749678000225901</v>
      </c>
      <c r="EXK17">
        <v>-1.0274989643504699</v>
      </c>
      <c r="EXL17">
        <v>0.19906191876903201</v>
      </c>
      <c r="EXM17">
        <v>-0.106280264215471</v>
      </c>
      <c r="EXN17">
        <v>0.86985398762661104</v>
      </c>
      <c r="EXO17">
        <v>0.37416751610225502</v>
      </c>
      <c r="EXP17">
        <v>-1.0531123212371301</v>
      </c>
      <c r="EXQ17">
        <v>0.108144871423342</v>
      </c>
      <c r="EXR17">
        <v>1.0314028799386901</v>
      </c>
      <c r="EXS17">
        <v>-0.26387004755656701</v>
      </c>
      <c r="EXT17">
        <v>1.45502218817261</v>
      </c>
      <c r="EXU17">
        <v>-0.115713712149147</v>
      </c>
      <c r="EXV17">
        <v>1.80902586764686</v>
      </c>
      <c r="EXW17">
        <v>-0.69127908155408102</v>
      </c>
      <c r="EXX17">
        <v>-0.92003877471157103</v>
      </c>
      <c r="EXY17">
        <v>-1.78248947948104</v>
      </c>
      <c r="EXZ17">
        <v>0.33465327723974703</v>
      </c>
      <c r="EYA17">
        <v>2.5311892593030599E-2</v>
      </c>
      <c r="EYB17">
        <v>2.0464826074019702</v>
      </c>
      <c r="EYC17">
        <v>-3.66662950614085</v>
      </c>
      <c r="EYD17">
        <v>-0.175814888486135</v>
      </c>
      <c r="EYE17">
        <v>-0.64464518512250402</v>
      </c>
      <c r="EYF17">
        <v>-3.66662950614085</v>
      </c>
      <c r="EYG17">
        <v>6.6452781143882797E-2</v>
      </c>
      <c r="EYH17">
        <v>-0.17765607087892499</v>
      </c>
      <c r="EYI17">
        <v>0.44685102917965902</v>
      </c>
      <c r="EYJ17">
        <v>-0.89824710482650805</v>
      </c>
      <c r="EYK17">
        <v>9.90278256953811E-2</v>
      </c>
      <c r="EYL17">
        <v>0.164249206335491</v>
      </c>
      <c r="EYM17">
        <v>0.40704832685683301</v>
      </c>
      <c r="EYN17">
        <v>0.77522283531691005</v>
      </c>
      <c r="EYO17">
        <v>0.39226004322950903</v>
      </c>
      <c r="EYP17">
        <v>0.17916918859156999</v>
      </c>
      <c r="EYQ17">
        <v>-0.89161732178436204</v>
      </c>
      <c r="EYR17">
        <v>1.3562458645975499</v>
      </c>
      <c r="EYS17">
        <v>-3.66662950614085</v>
      </c>
      <c r="EYT17">
        <v>0.31298313841259601</v>
      </c>
      <c r="EYU17">
        <v>-0.217317958111899</v>
      </c>
      <c r="EYV17">
        <v>0.48121571390059698</v>
      </c>
      <c r="EYW17">
        <v>0.92286649590513603</v>
      </c>
      <c r="EYX17">
        <v>-0.71362135759808498</v>
      </c>
      <c r="EYY17">
        <v>-0.80965680144320495</v>
      </c>
      <c r="EYZ17">
        <v>-3.66662950614085</v>
      </c>
      <c r="EZA17">
        <v>0.893278507496018</v>
      </c>
      <c r="EZB17">
        <v>0.100447372963702</v>
      </c>
      <c r="EZC17">
        <v>0.36558071221405197</v>
      </c>
      <c r="EZD17">
        <v>-0.415231601214815</v>
      </c>
      <c r="EZE17">
        <v>-0.23930222828807901</v>
      </c>
      <c r="EZF17">
        <v>-0.82100433834425501</v>
      </c>
      <c r="EZG17">
        <v>0.80554824425540505</v>
      </c>
      <c r="EZH17">
        <v>-1.8874535144133</v>
      </c>
      <c r="EZI17">
        <v>0.33256260612597799</v>
      </c>
      <c r="EZJ17">
        <v>1.10483467737942</v>
      </c>
      <c r="EZK17">
        <v>0.54232375686424095</v>
      </c>
      <c r="EZL17">
        <v>-0.50232310456606799</v>
      </c>
      <c r="EZM17">
        <v>-2.24402345617007E-2</v>
      </c>
      <c r="EZN17">
        <v>0.37657738826624099</v>
      </c>
      <c r="EZO17">
        <v>0.43541382091807501</v>
      </c>
      <c r="EZP17">
        <v>-0.648498261120102</v>
      </c>
      <c r="EZQ17">
        <v>-1.9365397214983899</v>
      </c>
      <c r="EZR17">
        <v>-6.9900523644005202E-2</v>
      </c>
      <c r="EZS17">
        <v>-0.328025773308119</v>
      </c>
      <c r="EZT17">
        <v>9.8730895683858594E-2</v>
      </c>
      <c r="EZU17">
        <v>-1.32336474010407</v>
      </c>
      <c r="EZV17">
        <v>-0.93299113623309604</v>
      </c>
      <c r="EZW17">
        <v>-1.01265657796376</v>
      </c>
      <c r="EZX17">
        <v>-0.66810946071393895</v>
      </c>
      <c r="EZY17">
        <v>-1.0507478806016</v>
      </c>
      <c r="EZZ17">
        <v>-1.63507239727707</v>
      </c>
      <c r="FAA17">
        <v>1.15188273088931</v>
      </c>
      <c r="FAB17">
        <v>0.50017174361814498</v>
      </c>
      <c r="FAC17">
        <v>0.52992606782552598</v>
      </c>
      <c r="FAD17">
        <v>-0.499307341274005</v>
      </c>
      <c r="FAE17">
        <v>0.321471047112523</v>
      </c>
      <c r="FAF17">
        <v>0.41856291946702301</v>
      </c>
      <c r="FAG17">
        <v>-3.66662950614085</v>
      </c>
      <c r="FAH17">
        <v>0.37012805820544198</v>
      </c>
      <c r="FAI17">
        <v>-2.8373082358137899E-2</v>
      </c>
      <c r="FAJ17">
        <v>0.37664630149869899</v>
      </c>
      <c r="FAK17">
        <v>0.70859751705903196</v>
      </c>
      <c r="FAL17">
        <v>1.43977896743397</v>
      </c>
      <c r="FAM17">
        <v>-0.50394108571851604</v>
      </c>
      <c r="FAN17">
        <v>-0.468903104380411</v>
      </c>
      <c r="FAO17">
        <v>-0.208392195837521</v>
      </c>
      <c r="FAP17">
        <v>-7.38133212680121E-2</v>
      </c>
      <c r="FAQ17">
        <v>0.51353176687443403</v>
      </c>
      <c r="FAR17">
        <v>0.93354730394213103</v>
      </c>
      <c r="FAS17">
        <v>0.75679641044800205</v>
      </c>
      <c r="FAT17">
        <v>2.8730822862201699</v>
      </c>
      <c r="FAU17">
        <v>-8.9301341601045903E-3</v>
      </c>
      <c r="FAV17">
        <v>0.108126476017379</v>
      </c>
      <c r="FAW17">
        <v>-1.24138772674944</v>
      </c>
      <c r="FAX17">
        <v>0.39047293302737801</v>
      </c>
      <c r="FAY17">
        <v>0.22840663666934299</v>
      </c>
      <c r="FAZ17">
        <v>-1.5796706199461401</v>
      </c>
      <c r="FBA17">
        <v>1.7121454378626899</v>
      </c>
      <c r="FBB17">
        <v>0.743675656093571</v>
      </c>
      <c r="FBC17">
        <v>1.19495715470889</v>
      </c>
      <c r="FBD17">
        <v>0.67367621718270898</v>
      </c>
      <c r="FBE17">
        <v>-1.31348488391024</v>
      </c>
      <c r="FBF17">
        <v>0.16480082741219301</v>
      </c>
      <c r="FBG17">
        <v>-0.22390152453394099</v>
      </c>
      <c r="FBH17">
        <v>1.1311187605786199E-2</v>
      </c>
      <c r="FBI17">
        <v>-0.10920562223255099</v>
      </c>
      <c r="FBJ17">
        <v>-0.24942924080092499</v>
      </c>
      <c r="FBK17">
        <v>0.28930403158992501</v>
      </c>
      <c r="FBL17">
        <v>-1.0985841692737099</v>
      </c>
      <c r="FBM17">
        <v>0.16470419536720099</v>
      </c>
      <c r="FBN17">
        <v>-0.32777906103955601</v>
      </c>
      <c r="FBO17">
        <v>-0.16084571536867501</v>
      </c>
      <c r="FBP17">
        <v>1.0779510535622301</v>
      </c>
      <c r="FBQ17">
        <v>-0.29264097291612401</v>
      </c>
      <c r="FBR17">
        <v>1.0761699221421199</v>
      </c>
      <c r="FBS17">
        <v>0.56839731668368898</v>
      </c>
      <c r="FBT17">
        <v>0.346034060414666</v>
      </c>
      <c r="FBU17">
        <v>0.44609134169583098</v>
      </c>
      <c r="FBV17">
        <v>0.463301319563727</v>
      </c>
      <c r="FBW17">
        <v>0.46680589395972999</v>
      </c>
      <c r="FBX17">
        <v>0.93761301715469303</v>
      </c>
      <c r="FBY17">
        <v>-1.4873413870197201</v>
      </c>
      <c r="FBZ17">
        <v>-0.92604859317027399</v>
      </c>
      <c r="FCA17">
        <v>0.31382213975494999</v>
      </c>
      <c r="FCB17">
        <v>0.733348209708101</v>
      </c>
      <c r="FCC17">
        <v>0.120958248541518</v>
      </c>
      <c r="FCD17">
        <v>-0.58313060358042901</v>
      </c>
      <c r="FCE17">
        <v>-1.1041786727576799</v>
      </c>
      <c r="FCF17">
        <v>0.17836694681085499</v>
      </c>
      <c r="FCG17">
        <v>-0.11735139507122599</v>
      </c>
      <c r="FCH17">
        <v>-0.20252963548129499</v>
      </c>
      <c r="FCI17">
        <v>0.515628772452428</v>
      </c>
      <c r="FCJ17">
        <v>0.76051482302542395</v>
      </c>
      <c r="FCK17">
        <v>1.73450030312182</v>
      </c>
      <c r="FCL17">
        <v>-1.27892829114777E-2</v>
      </c>
      <c r="FCM17">
        <v>0.97576890701289998</v>
      </c>
      <c r="FCN17">
        <v>-1.7791100215164899</v>
      </c>
      <c r="FCO17">
        <v>0.79398491900218804</v>
      </c>
      <c r="FCP17">
        <v>0.72670481256605302</v>
      </c>
      <c r="FCQ17">
        <v>1.19304807667257</v>
      </c>
      <c r="FCR17">
        <v>0.14084624559022599</v>
      </c>
      <c r="FCS17">
        <v>0.30817893515505501</v>
      </c>
      <c r="FCT17">
        <v>0.36409021283208698</v>
      </c>
      <c r="FCU17">
        <v>-5.2287920461494899E-2</v>
      </c>
      <c r="FCV17">
        <v>0.68753659753041896</v>
      </c>
      <c r="FCW17">
        <v>0.59480516744400702</v>
      </c>
      <c r="FCX17">
        <v>-0.43643258762039</v>
      </c>
      <c r="FCY17">
        <v>0.48561489502258298</v>
      </c>
      <c r="FCZ17">
        <v>0.23297618563978301</v>
      </c>
      <c r="FDA17">
        <v>-1.0264107573127399</v>
      </c>
      <c r="FDB17">
        <v>0.10051343393288199</v>
      </c>
      <c r="FDC17">
        <v>-0.164735587667456</v>
      </c>
      <c r="FDD17">
        <v>-0.800577786971443</v>
      </c>
      <c r="FDE17">
        <v>-6.0359080823423304E-3</v>
      </c>
      <c r="FDF17">
        <v>-0.72146743486415099</v>
      </c>
      <c r="FDG17">
        <v>0.59222712692824697</v>
      </c>
      <c r="FDH17">
        <v>-0.15486636540009299</v>
      </c>
      <c r="FDI17">
        <v>-1.3281779157143401</v>
      </c>
      <c r="FDJ17">
        <v>-9.9127149344088603E-2</v>
      </c>
      <c r="FDK17">
        <v>-0.90413830590555799</v>
      </c>
      <c r="FDL17">
        <v>6.0664475766866302E-2</v>
      </c>
      <c r="FDM17">
        <v>-0.33152546824906398</v>
      </c>
      <c r="FDN17">
        <v>1.70330609666303</v>
      </c>
      <c r="FDO17">
        <v>-2.0326878980654</v>
      </c>
      <c r="FDP17">
        <v>0.48302615770971902</v>
      </c>
      <c r="FDQ17">
        <v>0.42277925556247198</v>
      </c>
      <c r="FDR17">
        <v>0.44980918334484199</v>
      </c>
      <c r="FDS17">
        <v>-0.66486283543028801</v>
      </c>
      <c r="FDT17">
        <v>0.37231124470976501</v>
      </c>
      <c r="FDU17">
        <v>-0.60916756356909796</v>
      </c>
      <c r="FDV17">
        <v>0.105619108420687</v>
      </c>
      <c r="FDW17">
        <v>-1.1760320473454</v>
      </c>
      <c r="FDX17">
        <v>-1.79099173548054</v>
      </c>
      <c r="FDY17">
        <v>0.53021690373818298</v>
      </c>
      <c r="FDZ17">
        <v>0.25343004330545499</v>
      </c>
      <c r="FEA17">
        <v>0.73011636072283603</v>
      </c>
      <c r="FEB17">
        <v>-0.73433076760603899</v>
      </c>
      <c r="FEC17">
        <v>0.187304195370503</v>
      </c>
      <c r="FED17">
        <v>-0.52911667922788397</v>
      </c>
      <c r="FEE17">
        <v>0.49411935079508601</v>
      </c>
      <c r="FEF17">
        <v>0.63571040192551498</v>
      </c>
      <c r="FEG17">
        <v>-0.219593114828884</v>
      </c>
      <c r="FEH17">
        <v>-0.17867501780888201</v>
      </c>
      <c r="FEI17">
        <v>-0.896403293058321</v>
      </c>
      <c r="FEJ17">
        <v>0.217765901283413</v>
      </c>
      <c r="FEK17">
        <v>-3.66662950614085</v>
      </c>
      <c r="FEL17">
        <v>0.41861664605705301</v>
      </c>
      <c r="FEM17">
        <v>-1.91821699161778</v>
      </c>
      <c r="FEN17">
        <v>-1.38942220707638</v>
      </c>
      <c r="FEO17">
        <v>0.44070064535527498</v>
      </c>
      <c r="FEP17">
        <v>0.37398693940496502</v>
      </c>
      <c r="FEQ17">
        <v>0.38068351805806599</v>
      </c>
      <c r="FER17">
        <v>0.45209534442608501</v>
      </c>
      <c r="FES17">
        <v>-1.30444240215534</v>
      </c>
      <c r="FET17">
        <v>1.0771763931093801</v>
      </c>
      <c r="FEU17">
        <v>-0.431663226023209</v>
      </c>
      <c r="FEV17">
        <v>-0.44138169363859697</v>
      </c>
      <c r="FEW17">
        <v>1.00724614367809</v>
      </c>
      <c r="FEX17">
        <v>-0.23188777825990201</v>
      </c>
      <c r="FEY17">
        <v>1.33916817014423</v>
      </c>
      <c r="FEZ17">
        <v>-0.789010719835889</v>
      </c>
      <c r="FFA17">
        <v>0.66187076147276103</v>
      </c>
      <c r="FFB17">
        <v>0.400520494159187</v>
      </c>
      <c r="FFC17">
        <v>0.51363787156347696</v>
      </c>
      <c r="FFD17">
        <v>0.67116411458580605</v>
      </c>
      <c r="FFE17">
        <v>-0.226610470914901</v>
      </c>
      <c r="FFF17">
        <v>1.07215066510015</v>
      </c>
      <c r="FFG17">
        <v>-0.82187269670507901</v>
      </c>
      <c r="FFH17">
        <v>-0.31918890239772801</v>
      </c>
      <c r="FFI17">
        <v>-0.30788832184291298</v>
      </c>
      <c r="FFJ17">
        <v>1.2537506216600901E-2</v>
      </c>
      <c r="FFK17">
        <v>1.84982877283309</v>
      </c>
      <c r="FFL17">
        <v>-0.236454066868448</v>
      </c>
      <c r="FFM17">
        <v>-0.401306887739589</v>
      </c>
      <c r="FFN17">
        <v>0.24457534850864099</v>
      </c>
      <c r="FFO17">
        <v>0.56933737327899303</v>
      </c>
      <c r="FFP17">
        <v>-1.1759265690560901</v>
      </c>
      <c r="FFQ17">
        <v>0.100768270122383</v>
      </c>
      <c r="FFR17">
        <v>1.3339439799353201</v>
      </c>
      <c r="FFS17">
        <v>1.41440275029957</v>
      </c>
      <c r="FFT17">
        <v>0.55521143457905098</v>
      </c>
      <c r="FFU17">
        <v>-5.5453606408214402E-2</v>
      </c>
      <c r="FFV17">
        <v>0.74603568787288199</v>
      </c>
      <c r="FFW17">
        <v>-0.52811596166522601</v>
      </c>
      <c r="FFX17">
        <v>2.92579283190855E-2</v>
      </c>
      <c r="FFY17">
        <v>0.68802551871359696</v>
      </c>
      <c r="FFZ17">
        <v>-1.6812173383722599E-2</v>
      </c>
      <c r="FGA17">
        <v>-5.8375909911254201E-2</v>
      </c>
      <c r="FGB17">
        <v>0.27722756003347898</v>
      </c>
      <c r="FGC17">
        <v>-0.69846952892994796</v>
      </c>
      <c r="FGD17">
        <v>0.75020116393074199</v>
      </c>
      <c r="FGE17">
        <v>-0.30889013550052002</v>
      </c>
      <c r="FGF17">
        <v>-0.247315442435903</v>
      </c>
      <c r="FGG17">
        <v>0.57305575802769604</v>
      </c>
      <c r="FGH17">
        <v>0.96494058346294098</v>
      </c>
      <c r="FGI17">
        <v>-1.0993204381351001</v>
      </c>
      <c r="FGJ17">
        <v>-0.360425682686284</v>
      </c>
      <c r="FGK17">
        <v>1.5085933860931799</v>
      </c>
      <c r="FGL17">
        <v>-1.09954688258818</v>
      </c>
      <c r="FGM17">
        <v>0.38237771060719999</v>
      </c>
      <c r="FGN17">
        <v>-0.41078680800501099</v>
      </c>
      <c r="FGO17">
        <v>-0.71187667741430105</v>
      </c>
      <c r="FGP17">
        <v>-0.16690678626076999</v>
      </c>
      <c r="FGQ17">
        <v>0.61872719594714598</v>
      </c>
      <c r="FGR17">
        <v>-0.35070601789287098</v>
      </c>
      <c r="FGS17">
        <v>-0.79096437467022296</v>
      </c>
      <c r="FGT17">
        <v>-1.13667340271929</v>
      </c>
      <c r="FGU17">
        <v>3.27436526544269E-2</v>
      </c>
      <c r="FGV17">
        <v>0.67944578240499698</v>
      </c>
      <c r="FGW17">
        <v>-6.7639242966255494E-2</v>
      </c>
      <c r="FGX17">
        <v>0.99112741264346005</v>
      </c>
      <c r="FGY17">
        <v>1.06149062681078E-2</v>
      </c>
      <c r="FGZ17">
        <v>0.91725561528869404</v>
      </c>
      <c r="FHA17">
        <v>0.44400617984937502</v>
      </c>
      <c r="FHB17">
        <v>0.47547760526052302</v>
      </c>
      <c r="FHC17">
        <v>1.61087719546571</v>
      </c>
      <c r="FHD17">
        <v>-0.88000527002159701</v>
      </c>
      <c r="FHE17">
        <v>-1.40403575287733</v>
      </c>
      <c r="FHF17">
        <v>-0.28624011965928198</v>
      </c>
      <c r="FHG17">
        <v>-2.1777547826500698</v>
      </c>
      <c r="FHH17">
        <v>0.58318395924942701</v>
      </c>
      <c r="FHI17">
        <v>0.45897566094757603</v>
      </c>
      <c r="FHJ17">
        <v>0.36495120040853701</v>
      </c>
      <c r="FHK17">
        <v>-1.5779775279556501</v>
      </c>
      <c r="FHL17">
        <v>-0.69106378109028499</v>
      </c>
      <c r="FHM17">
        <v>0.11185654603124499</v>
      </c>
      <c r="FHN17">
        <v>1.32966352765016</v>
      </c>
      <c r="FHO17">
        <v>1.1016565803628899</v>
      </c>
      <c r="FHP17">
        <v>0.83192720797461195</v>
      </c>
      <c r="FHQ17">
        <v>-0.123048161453801</v>
      </c>
      <c r="FHR17">
        <v>-0.88261719673940797</v>
      </c>
      <c r="FHS17">
        <v>1.2152670726711501</v>
      </c>
      <c r="FHT17">
        <v>1.1966516633401501</v>
      </c>
      <c r="FHU17">
        <v>-1.3013272713464801</v>
      </c>
      <c r="FHV17">
        <v>-1.8286624874141399</v>
      </c>
      <c r="FHW17">
        <v>-0.14665525223325401</v>
      </c>
      <c r="FHX17">
        <v>0.35177059393011401</v>
      </c>
      <c r="FHY17">
        <v>0.69456710278756395</v>
      </c>
      <c r="FHZ17">
        <v>-0.20069554251147201</v>
      </c>
      <c r="FIA17">
        <v>0.29608549067547202</v>
      </c>
      <c r="FIB17">
        <v>-1.2517368756958001</v>
      </c>
      <c r="FIC17">
        <v>-0.32240140576788001</v>
      </c>
      <c r="FID17">
        <v>-0.107063252624505</v>
      </c>
      <c r="FIE17">
        <v>1.34330497203342</v>
      </c>
      <c r="FIF17">
        <v>1.1531543343441799</v>
      </c>
      <c r="FIG17">
        <v>-1.79002642721243</v>
      </c>
      <c r="FIH17">
        <v>-1.6988867797345899</v>
      </c>
      <c r="FII17">
        <v>-0.57597470141673501</v>
      </c>
      <c r="FIJ17">
        <v>-1.11929202667576</v>
      </c>
      <c r="FIK17">
        <v>6.7125804671062703E-2</v>
      </c>
      <c r="FIL17">
        <v>-0.97555322599028305</v>
      </c>
      <c r="FIM17">
        <v>1.52621450937101</v>
      </c>
      <c r="FIN17">
        <v>0.77669898070507004</v>
      </c>
      <c r="FIO17">
        <v>0.179555279835028</v>
      </c>
      <c r="FIP17">
        <v>-0.35663106542650203</v>
      </c>
      <c r="FIQ17">
        <v>0.49382544547399698</v>
      </c>
      <c r="FIR17">
        <v>-1.6286508678799201</v>
      </c>
      <c r="FIS17">
        <v>-0.569468194564129</v>
      </c>
      <c r="FIT17">
        <v>0.41533709809087799</v>
      </c>
      <c r="FIU17">
        <v>0.182190599976262</v>
      </c>
      <c r="FIV17">
        <v>1.16837327113816</v>
      </c>
      <c r="FIW17">
        <v>-2.9848155987515699E-2</v>
      </c>
      <c r="FIX17">
        <v>0.92406619198362505</v>
      </c>
      <c r="FIY17">
        <v>-0.33061341655205301</v>
      </c>
      <c r="FIZ17">
        <v>-0.16866286080975601</v>
      </c>
      <c r="FJA17">
        <v>-7.6750430175413803E-2</v>
      </c>
      <c r="FJB17">
        <v>0.77313249546958396</v>
      </c>
      <c r="FJC17">
        <v>7.3897539218319805E-2</v>
      </c>
      <c r="FJD17">
        <v>0.53044690822641205</v>
      </c>
      <c r="FJE17">
        <v>0.11341602315240799</v>
      </c>
      <c r="FJF17">
        <v>1.3793430602353001</v>
      </c>
      <c r="FJG17">
        <v>0.70029430365934398</v>
      </c>
      <c r="FJH17">
        <v>0.70829452427738804</v>
      </c>
      <c r="FJI17">
        <v>0.87156091152975002</v>
      </c>
      <c r="FJJ17">
        <v>0.61838513139286999</v>
      </c>
      <c r="FJK17">
        <v>-0.63509981697365003</v>
      </c>
      <c r="FJL17">
        <v>-2.3507941465590498</v>
      </c>
      <c r="FJM17">
        <v>-0.28635156947533902</v>
      </c>
      <c r="FJN17">
        <v>-1.8292479724672901</v>
      </c>
      <c r="FJO17">
        <v>0.48620477846631299</v>
      </c>
      <c r="FJP17">
        <v>0.38431639111090798</v>
      </c>
      <c r="FJQ17">
        <v>0.171570985901211</v>
      </c>
      <c r="FJR17">
        <v>-1.2348117741487701</v>
      </c>
      <c r="FJS17">
        <v>-0.70753041244841997</v>
      </c>
      <c r="FJT17">
        <v>-3.66662950614085</v>
      </c>
      <c r="FJU17">
        <v>-0.47061259862413701</v>
      </c>
      <c r="FJV17">
        <v>0.23657699929956499</v>
      </c>
      <c r="FJW17">
        <v>0.86183658319077106</v>
      </c>
      <c r="FJX17">
        <v>3.4348182898721602E-2</v>
      </c>
      <c r="FJY17">
        <v>-0.106552659849244</v>
      </c>
      <c r="FJZ17">
        <v>-1.91823822027493</v>
      </c>
      <c r="FKA17">
        <v>-2.2270212183485798</v>
      </c>
      <c r="FKB17">
        <v>-9.5925488290974706E-2</v>
      </c>
      <c r="FKC17">
        <v>0.11726223887019099</v>
      </c>
      <c r="FKD17">
        <v>0.56393828191114304</v>
      </c>
      <c r="FKE17">
        <v>0.18740968057200599</v>
      </c>
      <c r="FKF17">
        <v>0.24367463321052099</v>
      </c>
      <c r="FKG17">
        <v>-1.2155789940138799</v>
      </c>
      <c r="FKH17">
        <v>-0.57125071995621601</v>
      </c>
      <c r="FKI17">
        <v>-1.38318640987049</v>
      </c>
      <c r="FKJ17">
        <v>-1.1455064629209699</v>
      </c>
      <c r="FKK17">
        <v>-1.16537152652194</v>
      </c>
      <c r="FKL17">
        <v>0.88314626893320103</v>
      </c>
      <c r="FKM17">
        <v>-7.1893276910288295E-2</v>
      </c>
      <c r="FKN17">
        <v>-0.76192436132851205</v>
      </c>
      <c r="FKO17">
        <v>1.3403489904574699</v>
      </c>
      <c r="FKP17">
        <v>1.27708021281342</v>
      </c>
      <c r="FKQ17">
        <v>0.45879536488012101</v>
      </c>
      <c r="FKR17">
        <v>-0.96670848949835897</v>
      </c>
      <c r="FKS17">
        <v>0.63444526090547404</v>
      </c>
      <c r="FKT17">
        <v>0.57522919802342798</v>
      </c>
      <c r="FKU17">
        <v>0.65518255085437904</v>
      </c>
      <c r="FKV17">
        <v>-1.2923656082560999</v>
      </c>
      <c r="FKW17">
        <v>0.51523037369133895</v>
      </c>
      <c r="FKX17">
        <v>0.77318675288373295</v>
      </c>
      <c r="FKY17">
        <v>1.10452611982062</v>
      </c>
      <c r="FKZ17">
        <v>0.85445298935145197</v>
      </c>
      <c r="FLA17">
        <v>0.89958758084043</v>
      </c>
      <c r="FLB17">
        <v>0.80034506314666598</v>
      </c>
      <c r="FLC17">
        <v>0.28351587405516698</v>
      </c>
      <c r="FLD17">
        <v>1.3757672706303301</v>
      </c>
      <c r="FLE17">
        <v>-0.15363082601595099</v>
      </c>
      <c r="FLF17">
        <v>0.86705144529047695</v>
      </c>
      <c r="FLG17">
        <v>-6.4595495290141497E-2</v>
      </c>
      <c r="FLH17">
        <v>0.100810747391037</v>
      </c>
      <c r="FLI17">
        <v>0.45700650412861998</v>
      </c>
      <c r="FLJ17">
        <v>0.77617396126623095</v>
      </c>
      <c r="FLK17">
        <v>0.71588802142892705</v>
      </c>
      <c r="FLL17">
        <v>-0.82706937519792401</v>
      </c>
      <c r="FLM17">
        <v>-1.35658838081206</v>
      </c>
      <c r="FLN17">
        <v>-0.55569909029810605</v>
      </c>
      <c r="FLO17">
        <v>3.5028315938539001E-2</v>
      </c>
      <c r="FLP17">
        <v>0.49024262535038798</v>
      </c>
      <c r="FLQ17">
        <v>0.25140435321232002</v>
      </c>
      <c r="FLR17">
        <v>0.92225338373052101</v>
      </c>
      <c r="FLS17">
        <v>0.35245646695193</v>
      </c>
      <c r="FLT17">
        <v>-0.24514247089749999</v>
      </c>
      <c r="FLU17">
        <v>1.0640374721622201</v>
      </c>
      <c r="FLV17">
        <v>0.64985054432071898</v>
      </c>
      <c r="FLW17">
        <v>0.25482368122897803</v>
      </c>
      <c r="FLX17">
        <v>0.477743933572156</v>
      </c>
      <c r="FLY17">
        <v>1.6219350975648199</v>
      </c>
      <c r="FLZ17">
        <v>-1.23882855849375</v>
      </c>
      <c r="FMA17">
        <v>0.45298538728653698</v>
      </c>
      <c r="FMB17">
        <v>1.5020110775542801</v>
      </c>
      <c r="FMC17">
        <v>1.70517700091979</v>
      </c>
      <c r="FMD17">
        <v>-0.87904149145951105</v>
      </c>
      <c r="FME17">
        <v>1.1664735756297799</v>
      </c>
      <c r="FMF17">
        <v>0.828836454705279</v>
      </c>
      <c r="FMG17">
        <v>0.35296473390065802</v>
      </c>
      <c r="FMH17">
        <v>0.71704565188372604</v>
      </c>
      <c r="FMI17">
        <v>-0.30991202371934501</v>
      </c>
      <c r="FMJ17">
        <v>0.62696076707038595</v>
      </c>
      <c r="FMK17">
        <v>-0.59149195196354998</v>
      </c>
      <c r="FML17">
        <v>-3.66662950614085</v>
      </c>
      <c r="FMM17">
        <v>1.0046290661094499</v>
      </c>
      <c r="FMN17">
        <v>-0.28768822451660903</v>
      </c>
      <c r="FMO17">
        <v>-0.47491703971256999</v>
      </c>
      <c r="FMP17">
        <v>-1.5322089048171701</v>
      </c>
      <c r="FMQ17">
        <v>0.81009510055826806</v>
      </c>
      <c r="FMR17">
        <v>-0.66072384058578904</v>
      </c>
      <c r="FMS17">
        <v>1.07209552919369</v>
      </c>
      <c r="FMT17">
        <v>-1.76201123453316</v>
      </c>
      <c r="FMU17">
        <v>-3.66662950614085</v>
      </c>
      <c r="FMV17">
        <v>0.22913375680051501</v>
      </c>
      <c r="FMW17">
        <v>0.24268283363193099</v>
      </c>
      <c r="FMX17">
        <v>2.0813645015587801</v>
      </c>
      <c r="FMY17">
        <v>1.10290501206956</v>
      </c>
      <c r="FMZ17">
        <v>-0.15519469748010101</v>
      </c>
      <c r="FNA17">
        <v>-0.40045217628853003</v>
      </c>
      <c r="FNB17">
        <v>1.1056396401428401</v>
      </c>
      <c r="FNC17">
        <v>0.73766832941763005</v>
      </c>
      <c r="FND17">
        <v>0.529239790541982</v>
      </c>
      <c r="FNE17">
        <v>-0.29803787333480097</v>
      </c>
      <c r="FNF17">
        <v>1.23617030458209</v>
      </c>
      <c r="FNG17">
        <v>0.77199354656431396</v>
      </c>
      <c r="FNH17">
        <v>-0.16672979496269799</v>
      </c>
      <c r="FNI17">
        <v>-1.3940804444489201</v>
      </c>
      <c r="FNJ17">
        <v>0.45600927704692801</v>
      </c>
      <c r="FNK17">
        <v>0.45336700251914402</v>
      </c>
      <c r="FNL17">
        <v>0.74251771540744804</v>
      </c>
      <c r="FNM17">
        <v>-2.2773086320384501</v>
      </c>
      <c r="FNN17">
        <v>0.31561687008419098</v>
      </c>
      <c r="FNO17">
        <v>4.2391846208778998E-2</v>
      </c>
      <c r="FNP17">
        <v>0.10950067302157999</v>
      </c>
      <c r="FNQ17">
        <v>0.42182471586380699</v>
      </c>
      <c r="FNR17">
        <v>-1.1143892136125799</v>
      </c>
      <c r="FNS17">
        <v>1.5575677410589801</v>
      </c>
      <c r="FNT17">
        <v>-1.25878209523548</v>
      </c>
      <c r="FNU17">
        <v>-1.10316362101251</v>
      </c>
      <c r="FNV17">
        <v>0.42897841869892001</v>
      </c>
      <c r="FNW17">
        <v>-3.66662950614085</v>
      </c>
      <c r="FNX17">
        <v>0.41475149508372899</v>
      </c>
      <c r="FNY17">
        <v>-1.2176601379182901</v>
      </c>
      <c r="FNZ17">
        <v>0.12488494662546799</v>
      </c>
      <c r="FOA17">
        <v>-3.9543610377135503E-2</v>
      </c>
      <c r="FOB17">
        <v>-0.237298274192831</v>
      </c>
      <c r="FOC17">
        <v>0.62095256238773</v>
      </c>
      <c r="FOD17">
        <v>-0.31370058138072798</v>
      </c>
      <c r="FOE17">
        <v>-1.7963184333472699</v>
      </c>
      <c r="FOF17">
        <v>0.73550669633765897</v>
      </c>
      <c r="FOG17">
        <v>0.80736686712240602</v>
      </c>
      <c r="FOH17">
        <v>-3.66662950614085</v>
      </c>
      <c r="FOI17">
        <v>-0.111649860679392</v>
      </c>
      <c r="FOJ17">
        <v>-0.60992733037629399</v>
      </c>
      <c r="FOK17">
        <v>5.5130674035260901E-3</v>
      </c>
      <c r="FOL17">
        <v>-0.97442747935422602</v>
      </c>
      <c r="FOM17">
        <v>2.36242137885978E-2</v>
      </c>
      <c r="FON17">
        <v>1.26793407914532</v>
      </c>
      <c r="FOO17">
        <v>-0.64027481597437497</v>
      </c>
      <c r="FOP17">
        <v>4.34445094955596E-2</v>
      </c>
      <c r="FOQ17">
        <v>-1.5348489251115101</v>
      </c>
      <c r="FOR17">
        <v>0.49830931532783102</v>
      </c>
      <c r="FOS17">
        <v>-0.44473609057237701</v>
      </c>
      <c r="FOT17">
        <v>0.16682871738875099</v>
      </c>
      <c r="FOU17">
        <v>0.87600937570575299</v>
      </c>
      <c r="FOV17">
        <v>1.39410920370119</v>
      </c>
      <c r="FOW17">
        <v>-0.71377983929644195</v>
      </c>
      <c r="FOX17">
        <v>-1.3898223345208601E-2</v>
      </c>
      <c r="FOY17">
        <v>1.51402735384162</v>
      </c>
      <c r="FOZ17">
        <v>-0.65718859484288095</v>
      </c>
      <c r="FPA17">
        <v>1.5094889601703501</v>
      </c>
      <c r="FPB17">
        <v>0.19757350370535501</v>
      </c>
      <c r="FPC17">
        <v>-0.49078645128908199</v>
      </c>
      <c r="FPD17">
        <v>0.26215530277233801</v>
      </c>
      <c r="FPE17">
        <v>0.874992582759198</v>
      </c>
      <c r="FPF17">
        <v>-0.43791934700012403</v>
      </c>
      <c r="FPG17">
        <v>-0.19899503643934899</v>
      </c>
      <c r="FPH17">
        <v>-1.8399277269940699</v>
      </c>
      <c r="FPI17">
        <v>-1.2782697470104001</v>
      </c>
      <c r="FPJ17">
        <v>-0.84166915213865001</v>
      </c>
      <c r="FPK17">
        <v>-1.3879241908904101</v>
      </c>
      <c r="FPL17">
        <v>-0.292799403797527</v>
      </c>
      <c r="FPM17">
        <v>-1.3992890364941899</v>
      </c>
      <c r="FPN17">
        <v>-0.88083072689201303</v>
      </c>
      <c r="FPO17">
        <v>1.4198849993684499</v>
      </c>
      <c r="FPP17">
        <v>0.889005687940016</v>
      </c>
      <c r="FPQ17">
        <v>-0.13499314104488999</v>
      </c>
      <c r="FPR17">
        <v>0.75421609245362498</v>
      </c>
      <c r="FPS17">
        <v>-6.5859181971058304E-3</v>
      </c>
      <c r="FPT17">
        <v>-2.4504058585961899E-2</v>
      </c>
      <c r="FPU17">
        <v>2.1100780014297</v>
      </c>
      <c r="FPV17">
        <v>0.57945224853294497</v>
      </c>
      <c r="FPW17">
        <v>-0.55030020186463402</v>
      </c>
      <c r="FPX17">
        <v>0.74522788619719904</v>
      </c>
      <c r="FPY17">
        <v>0.65480267500918499</v>
      </c>
      <c r="FPZ17">
        <v>1.1331771404272599</v>
      </c>
      <c r="FQA17">
        <v>0.81912564273246902</v>
      </c>
      <c r="FQB17">
        <v>0.11726223887019099</v>
      </c>
      <c r="FQC17">
        <v>-0.61234164617948805</v>
      </c>
      <c r="FQD17">
        <v>1.1427804759357401</v>
      </c>
      <c r="FQE17">
        <v>0.91452838574456496</v>
      </c>
      <c r="FQF17">
        <v>4.1665979611747297E-2</v>
      </c>
      <c r="FQG17">
        <v>-0.665275325315416</v>
      </c>
      <c r="FQH17">
        <v>0.46908242490668001</v>
      </c>
      <c r="FQI17">
        <v>0.24077867972191799</v>
      </c>
      <c r="FQJ17">
        <v>2.0817642375678602</v>
      </c>
      <c r="FQK17">
        <v>-0.56563983144322605</v>
      </c>
      <c r="FQL17">
        <v>-3.66662950614085</v>
      </c>
      <c r="FQM17">
        <v>-2.3895910221820502</v>
      </c>
      <c r="FQN17">
        <v>-0.39170132569740002</v>
      </c>
      <c r="FQO17">
        <v>-0.28263143223465598</v>
      </c>
      <c r="FQP17">
        <v>-1.27517465511923E-2</v>
      </c>
      <c r="FQQ17">
        <v>0.48591082723823298</v>
      </c>
      <c r="FQR17">
        <v>-5.9257781523850903E-2</v>
      </c>
      <c r="FQS17">
        <v>-0.270655221391914</v>
      </c>
      <c r="FQT17">
        <v>-1.8357672450721899E-2</v>
      </c>
      <c r="FQU17">
        <v>0.40298883522439299</v>
      </c>
      <c r="FQV17">
        <v>-1.1743431443457399</v>
      </c>
      <c r="FQW17">
        <v>-0.63313335918336799</v>
      </c>
      <c r="FQX17">
        <v>1.0059047467915001</v>
      </c>
      <c r="FQY17">
        <v>-1.3591562094293099</v>
      </c>
      <c r="FQZ17">
        <v>0.43290309643115699</v>
      </c>
      <c r="FRA17">
        <v>0.13889463431372701</v>
      </c>
      <c r="FRB17">
        <v>0.89431152618867005</v>
      </c>
      <c r="FRC17">
        <v>0.65893787785039903</v>
      </c>
      <c r="FRD17">
        <v>-1.5958805805012899</v>
      </c>
      <c r="FRE17">
        <v>-0.456114125950775</v>
      </c>
      <c r="FRF17">
        <v>-1.6980204801529699</v>
      </c>
      <c r="FRG17">
        <v>0.13397246400429999</v>
      </c>
      <c r="FRH17">
        <v>-0.542036056668041</v>
      </c>
      <c r="FRI17">
        <v>0.127303584147272</v>
      </c>
      <c r="FRJ17">
        <v>0.72189443489538996</v>
      </c>
      <c r="FRK17">
        <v>0.47903839907944301</v>
      </c>
      <c r="FRL17">
        <v>1.8293603611510199E-2</v>
      </c>
      <c r="FRM17">
        <v>9.7543813593884393E-2</v>
      </c>
      <c r="FRN17">
        <v>-0.724717182807325</v>
      </c>
      <c r="FRO17">
        <v>-0.87669753684912499</v>
      </c>
      <c r="FRP17">
        <v>0.91043043841492399</v>
      </c>
      <c r="FRQ17">
        <v>-0.431397735740156</v>
      </c>
      <c r="FRR17">
        <v>0.76310182388861603</v>
      </c>
      <c r="FRS17">
        <v>1.1845688767607701</v>
      </c>
      <c r="FRT17">
        <v>-0.86643878383407402</v>
      </c>
      <c r="FRU17">
        <v>-1.1194698946236901</v>
      </c>
      <c r="FRV17">
        <v>2.06728327982789</v>
      </c>
      <c r="FRW17">
        <v>-0.54979285072663997</v>
      </c>
      <c r="FRX17">
        <v>-0.115641251352778</v>
      </c>
      <c r="FRY17">
        <v>-0.49571668253187101</v>
      </c>
      <c r="FRZ17">
        <v>1.3109657062415301</v>
      </c>
      <c r="FSA17">
        <v>0.84962759950010303</v>
      </c>
      <c r="FSB17">
        <v>0.97642107672749701</v>
      </c>
      <c r="FSC17">
        <v>0.462493741248932</v>
      </c>
      <c r="FSD17">
        <v>0.81707066954604801</v>
      </c>
      <c r="FSE17">
        <v>0.67615396842031605</v>
      </c>
      <c r="FSF17">
        <v>0.40470429309390998</v>
      </c>
      <c r="FSG17">
        <v>-0.37263677117405097</v>
      </c>
      <c r="FSH17">
        <v>1.1143570370915401</v>
      </c>
      <c r="FSI17">
        <v>-3.66662950614085</v>
      </c>
      <c r="FSJ17">
        <v>0.346978703441221</v>
      </c>
      <c r="FSK17">
        <v>-0.60311873877745503</v>
      </c>
      <c r="FSL17">
        <v>-0.30166536990161302</v>
      </c>
      <c r="FSM17">
        <v>-0.278623085072912</v>
      </c>
      <c r="FSN17">
        <v>0.55644029726150002</v>
      </c>
      <c r="FSO17">
        <v>0.35804605668505401</v>
      </c>
      <c r="FSP17">
        <v>0.21145575935975799</v>
      </c>
      <c r="FSQ17">
        <v>0.65270052097333198</v>
      </c>
      <c r="FSR17">
        <v>1.4675660654142799</v>
      </c>
      <c r="FSS17">
        <v>1.11772383865318</v>
      </c>
      <c r="FST17">
        <v>1.35816976501083</v>
      </c>
      <c r="FSU17">
        <v>-1.63900248824813</v>
      </c>
      <c r="FSV17">
        <v>-0.208287064620608</v>
      </c>
      <c r="FSW17">
        <v>1.18728773022273</v>
      </c>
      <c r="FSX17">
        <v>0.23884339234004801</v>
      </c>
      <c r="FSY17">
        <v>-0.31413701181141201</v>
      </c>
      <c r="FSZ17">
        <v>0.46748904115106499</v>
      </c>
      <c r="FTA17">
        <v>1.09313604499374</v>
      </c>
      <c r="FTB17">
        <v>-1.13066379091156</v>
      </c>
      <c r="FTC17">
        <v>-0.579012878793976</v>
      </c>
      <c r="FTD17">
        <v>-5.4488823126834597E-2</v>
      </c>
      <c r="FTE17">
        <v>0.70058910942249797</v>
      </c>
      <c r="FTF17">
        <v>-0.52889729232388205</v>
      </c>
      <c r="FTG17">
        <v>-1.16666262252094</v>
      </c>
      <c r="FTH17">
        <v>0.77284767649949104</v>
      </c>
      <c r="FTI17">
        <v>0.460815969125425</v>
      </c>
      <c r="FTJ17">
        <v>0.24842635929344001</v>
      </c>
      <c r="FTK17">
        <v>0.20364340220216301</v>
      </c>
      <c r="FTL17">
        <v>0.52814084445847997</v>
      </c>
      <c r="FTM17">
        <v>-1.1380729093235</v>
      </c>
      <c r="FTN17">
        <v>-0.257080945228775</v>
      </c>
      <c r="FTO17">
        <v>0.31603288521270301</v>
      </c>
      <c r="FTP17">
        <v>-0.258507538320629</v>
      </c>
      <c r="FTQ17">
        <v>0.29775791913227301</v>
      </c>
      <c r="FTR17">
        <v>-0.201646871358583</v>
      </c>
      <c r="FTS17">
        <v>-4.3250808523236699E-2</v>
      </c>
      <c r="FTT17">
        <v>0.27844127178721301</v>
      </c>
      <c r="FTU17">
        <v>0.72168524658146205</v>
      </c>
      <c r="FTV17">
        <v>0.83506967496448303</v>
      </c>
      <c r="FTW17">
        <v>0.103952963896634</v>
      </c>
      <c r="FTX17">
        <v>0.93919398921669905</v>
      </c>
      <c r="FTY17">
        <v>0.831416439932678</v>
      </c>
      <c r="FTZ17">
        <v>0.19142402975122599</v>
      </c>
      <c r="FUA17">
        <v>1.51538689894372</v>
      </c>
      <c r="FUB17">
        <v>0.43928892556868798</v>
      </c>
      <c r="FUC17">
        <v>0.31156216331145598</v>
      </c>
      <c r="FUD17">
        <v>-2.4078459050844798</v>
      </c>
      <c r="FUE17">
        <v>6.7613372218920803E-2</v>
      </c>
      <c r="FUF17">
        <v>0.45523413248337202</v>
      </c>
      <c r="FUG17">
        <v>1.8893760887880699E-2</v>
      </c>
      <c r="FUH17">
        <v>0.12289052349445199</v>
      </c>
      <c r="FUI17">
        <v>-0.40974552763608302</v>
      </c>
      <c r="FUJ17">
        <v>-0.62999336725405697</v>
      </c>
      <c r="FUK17">
        <v>0.72313810602543105</v>
      </c>
      <c r="FUL17">
        <v>-1.4739934186377099</v>
      </c>
      <c r="FUM17">
        <v>-0.92732602309953904</v>
      </c>
      <c r="FUN17">
        <v>0.68753659753041896</v>
      </c>
      <c r="FUO17">
        <v>0.68783536345688001</v>
      </c>
      <c r="FUP17">
        <v>-0.10791380890398</v>
      </c>
      <c r="FUQ17">
        <v>0.29992741453444299</v>
      </c>
      <c r="FUR17">
        <v>-1.43849424322231</v>
      </c>
      <c r="FUS17">
        <v>-0.65806133499486696</v>
      </c>
      <c r="FUT17">
        <v>-7.47522071087134E-2</v>
      </c>
      <c r="FUU17">
        <v>-3.66662950614085</v>
      </c>
      <c r="FUV17">
        <v>-1.4617628202992099</v>
      </c>
      <c r="FUW17">
        <v>1.2052420285449501</v>
      </c>
      <c r="FUX17">
        <v>0.400852995120902</v>
      </c>
      <c r="FUY17">
        <v>-1.28763411541137</v>
      </c>
      <c r="FUZ17">
        <v>-0.120300591165119</v>
      </c>
      <c r="FVA17">
        <v>0.79814090991119602</v>
      </c>
      <c r="FVB17">
        <v>-0.64435751083288895</v>
      </c>
      <c r="FVC17">
        <v>3.4159316998298203E-2</v>
      </c>
      <c r="FVD17">
        <v>0.42255508926624002</v>
      </c>
      <c r="FVE17">
        <v>0.38036426654808497</v>
      </c>
      <c r="FVF17">
        <v>0.51045810180158402</v>
      </c>
      <c r="FVG17">
        <v>0.69132544032392695</v>
      </c>
      <c r="FVH17">
        <v>0.227168891305324</v>
      </c>
      <c r="FVI17">
        <v>0.83212183216409197</v>
      </c>
      <c r="FVJ17">
        <v>-8.5146766258647394E-2</v>
      </c>
      <c r="FVK17">
        <v>8.3644847249067594E-2</v>
      </c>
      <c r="FVL17">
        <v>1.8040239523238799</v>
      </c>
      <c r="FVM17">
        <v>0.99902439557389999</v>
      </c>
      <c r="FVN17">
        <v>0.43269085146283998</v>
      </c>
      <c r="FVO17">
        <v>-3.66662950614085</v>
      </c>
      <c r="FVP17">
        <v>0.257711980925446</v>
      </c>
      <c r="FVQ17">
        <v>0.54989830759220804</v>
      </c>
      <c r="FVR17">
        <v>-1.64339822391695</v>
      </c>
      <c r="FVS17">
        <v>-0.45985822349081601</v>
      </c>
      <c r="FVT17">
        <v>-2.21184663779382</v>
      </c>
      <c r="FVU17">
        <v>1.30646453476262</v>
      </c>
      <c r="FVV17">
        <v>0.18225025019421301</v>
      </c>
      <c r="FVW17">
        <v>-3.66662950614085</v>
      </c>
      <c r="FVX17">
        <v>0.26817607919601999</v>
      </c>
      <c r="FVY17">
        <v>-0.25762959901084298</v>
      </c>
      <c r="FVZ17">
        <v>0.271276111307372</v>
      </c>
      <c r="FWA17">
        <v>1.25475013586713</v>
      </c>
      <c r="FWB17">
        <v>0.74324132244337904</v>
      </c>
      <c r="FWC17">
        <v>0.59483105710617701</v>
      </c>
      <c r="FWD17">
        <v>-3.1774025217613702E-2</v>
      </c>
      <c r="FWE17">
        <v>1.11600168318874</v>
      </c>
      <c r="FWF17">
        <v>-2.4382226133793599</v>
      </c>
      <c r="FWG17">
        <v>-1.4071876965947201</v>
      </c>
      <c r="FWH17">
        <v>1.5386809293649999</v>
      </c>
      <c r="FWI17">
        <v>1.2632500771150299</v>
      </c>
      <c r="FWJ17">
        <v>0.45642356620769903</v>
      </c>
      <c r="FWK17">
        <v>0.42814476113676297</v>
      </c>
      <c r="FWL17">
        <v>0.43669597949318401</v>
      </c>
      <c r="FWM17">
        <v>-0.56599764656961804</v>
      </c>
      <c r="FWN17">
        <v>0.42956495783281201</v>
      </c>
      <c r="FWO17">
        <v>0.29607227776248002</v>
      </c>
      <c r="FWP17">
        <v>0.79654302630808405</v>
      </c>
      <c r="FWQ17">
        <v>-1.07836144286151</v>
      </c>
      <c r="FWR17">
        <v>0.31312992784034099</v>
      </c>
      <c r="FWS17">
        <v>-0.414020920824761</v>
      </c>
      <c r="FWT17">
        <v>0.78380492468210905</v>
      </c>
      <c r="FWU17">
        <v>0.59934590225302198</v>
      </c>
      <c r="FWV17">
        <v>-0.21860247985279599</v>
      </c>
      <c r="FWW17">
        <v>1.7219027051622899</v>
      </c>
      <c r="FWX17">
        <v>2.1938615876013399E-2</v>
      </c>
      <c r="FWY17">
        <v>0.71996114351837304</v>
      </c>
      <c r="FWZ17">
        <v>0.16875775424074399</v>
      </c>
      <c r="FXA17">
        <v>9.2953485973109706E-2</v>
      </c>
      <c r="FXB17">
        <v>1.51048981582081</v>
      </c>
      <c r="FXC17">
        <v>1.3867086478022601</v>
      </c>
      <c r="FXD17">
        <v>-0.10543796422673</v>
      </c>
      <c r="FXE17">
        <v>-8.2021144696267007E-2</v>
      </c>
      <c r="FXF17">
        <v>-0.35328714695073898</v>
      </c>
      <c r="FXG17">
        <v>7.8493022775912205E-2</v>
      </c>
      <c r="FXH17">
        <v>-0.95219104885688999</v>
      </c>
      <c r="FXI17">
        <v>-0.214815571308589</v>
      </c>
      <c r="FXJ17">
        <v>-0.31653475824595201</v>
      </c>
      <c r="FXK17">
        <v>0.33834284218833099</v>
      </c>
      <c r="FXL17">
        <v>-1.5070236432666699</v>
      </c>
      <c r="FXM17">
        <v>-3.66662950614085</v>
      </c>
      <c r="FXN17">
        <v>-1.17645385642086</v>
      </c>
      <c r="FXO17">
        <v>-0.374852873949089</v>
      </c>
      <c r="FXP17">
        <v>1.40671377409242</v>
      </c>
      <c r="FXQ17">
        <v>1.09203059427967</v>
      </c>
      <c r="FXR17">
        <v>3.1517926734553101E-2</v>
      </c>
      <c r="FXS17">
        <v>0.62309552646923005</v>
      </c>
      <c r="FXT17">
        <v>0.29578162486461301</v>
      </c>
      <c r="FXU17">
        <v>0.33243896221952401</v>
      </c>
      <c r="FXV17">
        <v>1.2247592733405299</v>
      </c>
      <c r="FXW17">
        <v>-1.0454014250450601</v>
      </c>
      <c r="FXX17">
        <v>0.90346715386871701</v>
      </c>
      <c r="FXY17">
        <v>-0.197905563753873</v>
      </c>
      <c r="FXZ17">
        <v>0.50663715754574701</v>
      </c>
      <c r="FYA17">
        <v>0.91601813001225096</v>
      </c>
      <c r="FYB17">
        <v>0.36001070999989598</v>
      </c>
      <c r="FYC17">
        <v>0.557910643524412</v>
      </c>
      <c r="FYD17">
        <v>-0.53536613235886799</v>
      </c>
      <c r="FYE17">
        <v>-1.6886855250767201</v>
      </c>
      <c r="FYF17">
        <v>7.3270241730830493E-2</v>
      </c>
      <c r="FYG17">
        <v>0.60482407484890999</v>
      </c>
      <c r="FYH17">
        <v>-0.41059997410620402</v>
      </c>
      <c r="FYI17">
        <v>-0.41805205732678402</v>
      </c>
      <c r="FYJ17">
        <v>-0.42394140850599499</v>
      </c>
      <c r="FYK17">
        <v>-0.132991827405952</v>
      </c>
      <c r="FYL17">
        <v>0.49662802443903697</v>
      </c>
      <c r="FYM17">
        <v>-1.01661761372111</v>
      </c>
      <c r="FYN17">
        <v>-0.82187269670507901</v>
      </c>
      <c r="FYO17">
        <v>0.12186549661289001</v>
      </c>
      <c r="FYP17">
        <v>-0.90451561039695705</v>
      </c>
      <c r="FYQ17">
        <v>-1.29932862544786</v>
      </c>
      <c r="FYR17">
        <v>1.6673881680284099</v>
      </c>
      <c r="FYS17">
        <v>-1.08908158398352</v>
      </c>
      <c r="FYT17">
        <v>5.8720206822206897E-2</v>
      </c>
      <c r="FYU17">
        <v>1.3419248143718301</v>
      </c>
      <c r="FYV17">
        <v>1.20771919553972</v>
      </c>
      <c r="FYW17">
        <v>-0.190345381382865</v>
      </c>
      <c r="FYX17">
        <v>-0.21995176802691099</v>
      </c>
      <c r="FYY17">
        <v>0.71391890506427702</v>
      </c>
      <c r="FYZ17">
        <v>0.28499710646939302</v>
      </c>
      <c r="FZA17">
        <v>1.03999461612084</v>
      </c>
      <c r="FZB17">
        <v>-1.05839039341009</v>
      </c>
      <c r="FZC17">
        <v>0.43401444815116302</v>
      </c>
      <c r="FZD17">
        <v>0.27804307673266598</v>
      </c>
      <c r="FZE17">
        <v>1.1985029058991901</v>
      </c>
      <c r="FZF17">
        <v>0.42883249372586901</v>
      </c>
      <c r="FZG17">
        <v>0.73989501503880595</v>
      </c>
      <c r="FZH17">
        <v>-0.282780441659162</v>
      </c>
      <c r="FZI17">
        <v>1.21802370347267</v>
      </c>
      <c r="FZJ17">
        <v>-0.58813859468396701</v>
      </c>
      <c r="FZK17">
        <v>-1.4604061665736701</v>
      </c>
      <c r="FZL17">
        <v>1.9507527614706699E-2</v>
      </c>
      <c r="FZM17">
        <v>-3.66662950614085</v>
      </c>
      <c r="FZN17">
        <v>1.1615555660250501</v>
      </c>
      <c r="FZO17">
        <v>-1.37172354335133</v>
      </c>
      <c r="FZP17">
        <v>1.1063733771011</v>
      </c>
      <c r="FZQ17">
        <v>1.1520376369404699</v>
      </c>
      <c r="FZR17">
        <v>0.65474424127366304</v>
      </c>
      <c r="FZS17">
        <v>-0.209705630196622</v>
      </c>
      <c r="FZT17">
        <v>0.103427813554527</v>
      </c>
      <c r="FZU17">
        <v>-3.66662950614085</v>
      </c>
      <c r="FZV17">
        <v>0.34273273517570402</v>
      </c>
      <c r="FZW17">
        <v>1.01763713860837</v>
      </c>
      <c r="FZX17">
        <v>-0.51151400085815202</v>
      </c>
      <c r="FZY17">
        <v>-1.34248251630788</v>
      </c>
      <c r="FZZ17">
        <v>-0.171103415699768</v>
      </c>
      <c r="GAA17">
        <v>4.08717414408923E-3</v>
      </c>
      <c r="GAB17">
        <v>0.389174616285134</v>
      </c>
      <c r="GAC17">
        <v>-3.66662950614085</v>
      </c>
      <c r="GAD17">
        <v>0.74080949485085001</v>
      </c>
      <c r="GAE17">
        <v>-0.24782922900172499</v>
      </c>
      <c r="GAF17">
        <v>0.120636464574332</v>
      </c>
      <c r="GAG17">
        <v>-1.2929319326011499</v>
      </c>
      <c r="GAH17">
        <v>0.236507997555129</v>
      </c>
      <c r="GAI17">
        <v>-0.34240763739647201</v>
      </c>
      <c r="GAJ17">
        <v>-0.55635170027343195</v>
      </c>
      <c r="GAK17">
        <v>0.74574884404114905</v>
      </c>
      <c r="GAL17">
        <v>-0.27455955060932402</v>
      </c>
      <c r="GAM17">
        <v>1.00126653745901</v>
      </c>
      <c r="GAN17">
        <v>-8.1813089645707299E-2</v>
      </c>
      <c r="GAO17">
        <v>0.440557888393941</v>
      </c>
      <c r="GAP17">
        <v>0.99472341804212205</v>
      </c>
      <c r="GAQ17">
        <v>0.48504506804730302</v>
      </c>
      <c r="GAR17">
        <v>1.37344090375209</v>
      </c>
      <c r="GAS17">
        <v>0.79339893668545203</v>
      </c>
      <c r="GAT17">
        <v>-9.4858131221250697E-2</v>
      </c>
      <c r="GAU17">
        <v>-9.04751841700389E-2</v>
      </c>
      <c r="GAV17">
        <v>-4.0080218643677598E-2</v>
      </c>
      <c r="GAW17">
        <v>-0.429870089357346</v>
      </c>
      <c r="GAX17">
        <v>-3.66662950614085</v>
      </c>
      <c r="GAY17">
        <v>1.4508875145856801</v>
      </c>
      <c r="GAZ17">
        <v>1.16962390228487</v>
      </c>
      <c r="GBA17">
        <v>1.04736251513372</v>
      </c>
      <c r="GBB17">
        <v>-1.14738576200319</v>
      </c>
      <c r="GBC17">
        <v>-1.1956789230918601</v>
      </c>
      <c r="GBD17">
        <v>-0.99413356486392801</v>
      </c>
      <c r="GBE17">
        <v>0.52188467169379205</v>
      </c>
      <c r="GBF17">
        <v>0.78763511969875299</v>
      </c>
      <c r="GBG17">
        <v>-0.45250355110725499</v>
      </c>
      <c r="GBH17">
        <v>0.25019033610579</v>
      </c>
      <c r="GBI17">
        <v>-1.22145652145328</v>
      </c>
      <c r="GBJ17">
        <v>0.12962080607915899</v>
      </c>
      <c r="GBK17">
        <v>1.3155930019492701</v>
      </c>
      <c r="GBL17">
        <v>0.70981010918827903</v>
      </c>
      <c r="GBM17">
        <v>9.6209564828028796E-2</v>
      </c>
      <c r="GBN17">
        <v>-0.10322906191235</v>
      </c>
      <c r="GBO17">
        <v>0.71667998655985399</v>
      </c>
      <c r="GBP17">
        <v>-2.8634462274981098</v>
      </c>
      <c r="GBQ17">
        <v>0.13421612767932201</v>
      </c>
      <c r="GBR17">
        <v>0.371461259003878</v>
      </c>
      <c r="GBS17">
        <v>-0.26023684718329398</v>
      </c>
      <c r="GBT17">
        <v>0.75735144436047996</v>
      </c>
      <c r="GBU17">
        <v>-1.3240362903958001</v>
      </c>
      <c r="GBV17">
        <v>0.95456423933788404</v>
      </c>
      <c r="GBW17">
        <v>1.1493290366092801</v>
      </c>
      <c r="GBX17">
        <v>0.374633625937834</v>
      </c>
      <c r="GBY17">
        <v>1.08691962259085</v>
      </c>
      <c r="GBZ17">
        <v>0.82134940000823997</v>
      </c>
      <c r="GCA17">
        <v>-1.28087795550343</v>
      </c>
      <c r="GCB17">
        <v>0.63472191740418504</v>
      </c>
      <c r="GCC17">
        <v>-0.14197421193165199</v>
      </c>
      <c r="GCD17">
        <v>0.434157910934588</v>
      </c>
      <c r="GCE17">
        <v>1.21098059198399</v>
      </c>
      <c r="GCF17">
        <v>-9.0848646885525394E-2</v>
      </c>
      <c r="GCG17">
        <v>-0.659487674221784</v>
      </c>
      <c r="GCH17">
        <v>1.20718875249308</v>
      </c>
      <c r="GCI17">
        <v>5.4900450962969499E-2</v>
      </c>
      <c r="GCJ17">
        <v>-1.08358145483811</v>
      </c>
      <c r="GCK17">
        <v>0.38902488625387399</v>
      </c>
      <c r="GCL17">
        <v>0.59632048371867996</v>
      </c>
      <c r="GCM17">
        <v>0.446051630494327</v>
      </c>
      <c r="GCN17">
        <v>0.85157436539483999</v>
      </c>
      <c r="GCO17">
        <v>1.33243498698643</v>
      </c>
      <c r="GCP17">
        <v>-7.01295062557349E-2</v>
      </c>
      <c r="GCQ17">
        <v>1.00421648418034</v>
      </c>
      <c r="GCR17">
        <v>0.54618609631435</v>
      </c>
      <c r="GCS17">
        <v>-1.40019491913622</v>
      </c>
      <c r="GCT17">
        <v>0.31415188319717902</v>
      </c>
      <c r="GCU17">
        <v>1.43114682906174</v>
      </c>
      <c r="GCV17">
        <v>0.81986024726828899</v>
      </c>
      <c r="GCW17">
        <v>1.0524403771378099</v>
      </c>
      <c r="GCX17">
        <v>0.51483208427732796</v>
      </c>
      <c r="GCY17">
        <v>-2.2301667496962101</v>
      </c>
      <c r="GCZ17">
        <v>1.0288498016277701</v>
      </c>
      <c r="GDA17">
        <v>0.97712471201057705</v>
      </c>
      <c r="GDB17">
        <v>-6.6775649484665904E-3</v>
      </c>
      <c r="GDC17">
        <v>0.63905145625967996</v>
      </c>
      <c r="GDD17">
        <v>0.20908415621705101</v>
      </c>
      <c r="GDE17">
        <v>-0.52008120924757595</v>
      </c>
      <c r="GDF17">
        <v>-0.81009527880570498</v>
      </c>
      <c r="GDG17">
        <v>-1.63094754068313</v>
      </c>
      <c r="GDH17">
        <v>-0.230337824904397</v>
      </c>
      <c r="GDI17">
        <v>1.8065135533769301</v>
      </c>
      <c r="GDJ17">
        <v>1.2764188241079999</v>
      </c>
      <c r="GDK17">
        <v>0.35645973629885602</v>
      </c>
      <c r="GDL17">
        <v>-4.5968920083091003E-2</v>
      </c>
      <c r="GDM17">
        <v>0.21719952873836401</v>
      </c>
      <c r="GDN17">
        <v>1.28496511721808</v>
      </c>
      <c r="GDO17">
        <v>0.55525692953676098</v>
      </c>
      <c r="GDP17">
        <v>-2.6962067889106898E-2</v>
      </c>
      <c r="GDQ17">
        <v>-0.497985661822404</v>
      </c>
      <c r="GDR17">
        <v>-2.69246682654618</v>
      </c>
      <c r="GDS17">
        <v>-0.80320694488869604</v>
      </c>
      <c r="GDT17">
        <v>-0.384614812532376</v>
      </c>
      <c r="GDU17">
        <v>1.39311092678073</v>
      </c>
      <c r="GDV17">
        <v>1.4456656241986401</v>
      </c>
      <c r="GDW17">
        <v>0.89137870209166503</v>
      </c>
      <c r="GDX17">
        <v>1.6768970566032599</v>
      </c>
      <c r="GDY17">
        <v>0.49381739411300402</v>
      </c>
      <c r="GDZ17">
        <v>-0.17209492331182799</v>
      </c>
      <c r="GEA17">
        <v>9.3655853156637298E-2</v>
      </c>
      <c r="GEB17">
        <v>1.3543905602953199</v>
      </c>
      <c r="GEC17">
        <v>8.5924896204729095E-2</v>
      </c>
      <c r="GED17">
        <v>-0.529204423187974</v>
      </c>
      <c r="GEE17">
        <v>1.61335242468546</v>
      </c>
      <c r="GEF17">
        <v>-0.31217191789208898</v>
      </c>
      <c r="GEG17">
        <v>0.54969434307500298</v>
      </c>
      <c r="GEH17">
        <v>0.59144340693958397</v>
      </c>
      <c r="GEI17">
        <v>0.79990998108991795</v>
      </c>
      <c r="GEJ17">
        <v>2.1938615876013399E-2</v>
      </c>
      <c r="GEK17">
        <v>-0.20307258201485501</v>
      </c>
      <c r="GEL17">
        <v>0.85764421823538195</v>
      </c>
      <c r="GEM17">
        <v>1.1682990647640099</v>
      </c>
      <c r="GEN17">
        <v>-0.234425754409012</v>
      </c>
      <c r="GEO17">
        <v>-2.8508268990127901</v>
      </c>
      <c r="GEP17">
        <v>0.96774850129846501</v>
      </c>
      <c r="GEQ17">
        <v>-0.91096448691552401</v>
      </c>
      <c r="GER17">
        <v>0.42089763754049297</v>
      </c>
      <c r="GES17">
        <v>-0.26371886541051298</v>
      </c>
      <c r="GET17">
        <v>-1.2922846793938501</v>
      </c>
      <c r="GEU17">
        <v>1.33916817014423</v>
      </c>
      <c r="GEV17">
        <v>-0.195689805765772</v>
      </c>
      <c r="GEW17">
        <v>1.17541305583913</v>
      </c>
      <c r="GEX17">
        <v>0.29357172725076403</v>
      </c>
      <c r="GEY17">
        <v>0.65576716676240399</v>
      </c>
      <c r="GEZ17">
        <v>-0.875371790656851</v>
      </c>
      <c r="GFA17">
        <v>-1.20598336550149</v>
      </c>
      <c r="GFB17">
        <v>-0.25004049459019401</v>
      </c>
      <c r="GFC17">
        <v>0.40306254167200201</v>
      </c>
      <c r="GFD17">
        <v>0.58911871050753095</v>
      </c>
      <c r="GFE17">
        <v>-0.45106983905721199</v>
      </c>
      <c r="GFF17">
        <v>-2.23988819545511</v>
      </c>
      <c r="GFG17">
        <v>0.25223932121943299</v>
      </c>
      <c r="GFH17">
        <v>0.21510931252844701</v>
      </c>
      <c r="GFI17">
        <v>-1.4415383672517601</v>
      </c>
      <c r="GFJ17">
        <v>0.56647371017984605</v>
      </c>
      <c r="GFK17">
        <v>-0.78513633545263395</v>
      </c>
      <c r="GFL17">
        <v>0.80947753887450102</v>
      </c>
      <c r="GFM17">
        <v>-0.65456026886053897</v>
      </c>
      <c r="GFN17">
        <v>0.97750865095315198</v>
      </c>
      <c r="GFO17">
        <v>-0.26180237826910302</v>
      </c>
      <c r="GFP17">
        <v>1.1040531191398399</v>
      </c>
      <c r="GFQ17">
        <v>6.8774943448221798E-2</v>
      </c>
      <c r="GFR17">
        <v>-6.9795560287360503E-2</v>
      </c>
      <c r="GFS17">
        <v>0.26876534554244602</v>
      </c>
      <c r="GFT17">
        <v>-0.107488598185943</v>
      </c>
      <c r="GFU17">
        <v>2.2145986952745602</v>
      </c>
      <c r="GFV17">
        <v>1.2370295433963101</v>
      </c>
      <c r="GFW17">
        <v>0.59571897990489697</v>
      </c>
      <c r="GFX17">
        <v>0.85052929176086201</v>
      </c>
      <c r="GFY17">
        <v>-0.14613594729203</v>
      </c>
      <c r="GFZ17">
        <v>0.47515847542904399</v>
      </c>
      <c r="GGA17">
        <v>-0.18926953929347201</v>
      </c>
      <c r="GGB17">
        <v>1.1484362469807601</v>
      </c>
      <c r="GGC17">
        <v>0.82950884548551795</v>
      </c>
      <c r="GGD17">
        <v>-1.74056593424137</v>
      </c>
      <c r="GGE17">
        <v>1.01250697446935</v>
      </c>
      <c r="GGF17">
        <v>0.28865949104313199</v>
      </c>
      <c r="GGG17">
        <v>-1.0125452350703099</v>
      </c>
      <c r="GGH17">
        <v>6.5525012988067705E-2</v>
      </c>
      <c r="GGI17">
        <v>0.24693254297009101</v>
      </c>
      <c r="GGJ17">
        <v>-2.81766953345379</v>
      </c>
      <c r="GGK17">
        <v>0.69966558115705901</v>
      </c>
      <c r="GGL17">
        <v>1.29673532217504</v>
      </c>
      <c r="GGM17">
        <v>-0.34676106418688102</v>
      </c>
      <c r="GGN17">
        <v>0.316224425230065</v>
      </c>
      <c r="GGO17">
        <v>0.60307427056331098</v>
      </c>
      <c r="GGP17">
        <v>0.55198491819832995</v>
      </c>
      <c r="GGQ17">
        <v>-0.50205951456954601</v>
      </c>
      <c r="GGR17">
        <v>-0.73245998667423395</v>
      </c>
      <c r="GGS17">
        <v>0.77685914849597804</v>
      </c>
      <c r="GGT17">
        <v>-0.40640770854480301</v>
      </c>
      <c r="GGU17">
        <v>0.18565263281156999</v>
      </c>
      <c r="GGV17">
        <v>0.90666453458331597</v>
      </c>
      <c r="GGW17">
        <v>-0.97377966645174596</v>
      </c>
      <c r="GGX17">
        <v>0.203018463477561</v>
      </c>
      <c r="GGY17">
        <v>-8.2407447371253301E-2</v>
      </c>
      <c r="GGZ17">
        <v>-3.66662950614085</v>
      </c>
      <c r="GHA17">
        <v>0.77807803844614598</v>
      </c>
      <c r="GHB17">
        <v>0.74516576581306804</v>
      </c>
      <c r="GHC17">
        <v>0.52055136977857497</v>
      </c>
      <c r="GHD17">
        <v>-0.97251113073988205</v>
      </c>
      <c r="GHE17">
        <v>-3.66662950614085</v>
      </c>
      <c r="GHF17">
        <v>-0.35578629643820298</v>
      </c>
      <c r="GHG17">
        <v>4.2887251090973199E-3</v>
      </c>
      <c r="GHH17">
        <v>1.20705674920522</v>
      </c>
      <c r="GHI17">
        <v>0.38795851291613398</v>
      </c>
      <c r="GHJ17">
        <v>-2.14957352013875</v>
      </c>
      <c r="GHK17">
        <v>1.1038692139422699</v>
      </c>
      <c r="GHL17">
        <v>6.6655813892961394E-2</v>
      </c>
      <c r="GHM17">
        <v>0.219102432353182</v>
      </c>
      <c r="GHN17">
        <v>-0.87282652470201205</v>
      </c>
      <c r="GHO17">
        <v>0.65229211732342296</v>
      </c>
      <c r="GHP17">
        <v>-0.31268167249336498</v>
      </c>
      <c r="GHQ17">
        <v>0.27613157235679803</v>
      </c>
      <c r="GHR17">
        <v>0.83275281761614495</v>
      </c>
      <c r="GHS17">
        <v>-0.210886604831272</v>
      </c>
      <c r="GHT17">
        <v>0.94297021696348504</v>
      </c>
      <c r="GHU17">
        <v>6.4520636738626597E-2</v>
      </c>
      <c r="GHV17">
        <v>0.199258311494314</v>
      </c>
      <c r="GHW17">
        <v>1.01463978238215</v>
      </c>
      <c r="GHX17">
        <v>0.167010160019709</v>
      </c>
      <c r="GHY17">
        <v>1.0085287966235501</v>
      </c>
      <c r="GHZ17">
        <v>-3.66662950614085</v>
      </c>
      <c r="GIA17">
        <v>-1.1992349538359399</v>
      </c>
      <c r="GIB17">
        <v>0.90178477728588402</v>
      </c>
      <c r="GIC17">
        <v>0.55676816906101101</v>
      </c>
      <c r="GID17">
        <v>0.41041945586840001</v>
      </c>
      <c r="GIE17">
        <v>-0.77849058252938896</v>
      </c>
      <c r="GIF17">
        <v>0.32336282524191501</v>
      </c>
      <c r="GIG17">
        <v>1.11163874290006</v>
      </c>
      <c r="GIH17">
        <v>0.192400918216063</v>
      </c>
      <c r="GII17">
        <v>-5.5019539140663799E-2</v>
      </c>
      <c r="GIJ17">
        <v>0.44130609217741801</v>
      </c>
      <c r="GIK17">
        <v>0.121179518386014</v>
      </c>
      <c r="GIL17">
        <v>-1.59984331178721</v>
      </c>
      <c r="GIM17">
        <v>0.20417710726563401</v>
      </c>
      <c r="GIN17">
        <v>-1.61886588785998</v>
      </c>
      <c r="GIO17">
        <v>3.37007511107476E-2</v>
      </c>
      <c r="GIP17">
        <v>-0.604044151781717</v>
      </c>
      <c r="GIQ17">
        <v>-0.352401670224678</v>
      </c>
      <c r="GIR17">
        <v>4.0453115230039902E-2</v>
      </c>
      <c r="GIS17">
        <v>0.448952807089881</v>
      </c>
      <c r="GIT17">
        <v>-1.1053279239345299</v>
      </c>
      <c r="GIU17">
        <v>1.0630252980800501</v>
      </c>
      <c r="GIV17">
        <v>9.7261325332341997E-2</v>
      </c>
      <c r="GIW17">
        <v>5.3942127829901702E-2</v>
      </c>
      <c r="GIX17">
        <v>0.20765115695655301</v>
      </c>
      <c r="GIY17">
        <v>5.00981425044211E-2</v>
      </c>
      <c r="GIZ17">
        <v>-0.40490399945198202</v>
      </c>
      <c r="GJA17">
        <v>0.33996134592835697</v>
      </c>
      <c r="GJB17">
        <v>0.28729975788402901</v>
      </c>
      <c r="GJC17">
        <v>-7.6510420533586906E-2</v>
      </c>
      <c r="GJD17">
        <v>0.593515579249835</v>
      </c>
      <c r="GJE17">
        <v>-0.295089216371209</v>
      </c>
      <c r="GJF17">
        <v>-0.66182967998429598</v>
      </c>
      <c r="GJG17">
        <v>0.33797110737743702</v>
      </c>
      <c r="GJH17">
        <v>-0.20909786015246101</v>
      </c>
      <c r="GJI17">
        <v>-0.38614407846853399</v>
      </c>
      <c r="GJJ17">
        <v>1.1823296969589601</v>
      </c>
      <c r="GJK17">
        <v>1.1519698636186499</v>
      </c>
      <c r="GJL17">
        <v>0.75388800962326696</v>
      </c>
      <c r="GJM17">
        <v>1.28799710826295</v>
      </c>
      <c r="GJN17">
        <v>0.37778384975863399</v>
      </c>
      <c r="GJO17">
        <v>8.8062358258404992E-3</v>
      </c>
      <c r="GJP17">
        <v>0.85269556988384698</v>
      </c>
      <c r="GJQ17">
        <v>-0.267643934139703</v>
      </c>
      <c r="GJR17">
        <v>0.115057370487213</v>
      </c>
      <c r="GJS17">
        <v>-0.30699020711846398</v>
      </c>
      <c r="GJT17">
        <v>0.70285124238737096</v>
      </c>
      <c r="GJU17">
        <v>1.8806835771505901</v>
      </c>
      <c r="GJV17">
        <v>1.4505972079220299E-2</v>
      </c>
      <c r="GJW17">
        <v>-0.30944343798234603</v>
      </c>
      <c r="GJX17">
        <v>1.1469967040726901</v>
      </c>
      <c r="GJY17">
        <v>-1.42769898171564</v>
      </c>
      <c r="GJZ17">
        <v>0.147068898252327</v>
      </c>
      <c r="GKA17">
        <v>-3.66662950614085</v>
      </c>
      <c r="GKB17">
        <v>0.26132905497133702</v>
      </c>
      <c r="GKC17">
        <v>0.196256514293221</v>
      </c>
      <c r="GKD17">
        <v>-0.54197526586473299</v>
      </c>
      <c r="GKE17">
        <v>-0.181097865081287</v>
      </c>
      <c r="GKF17">
        <v>-1.0738893927576301</v>
      </c>
      <c r="GKG17">
        <v>-0.106212156663854</v>
      </c>
      <c r="GKH17">
        <v>0.43558135844682</v>
      </c>
      <c r="GKI17">
        <v>0.521938029242905</v>
      </c>
      <c r="GKJ17">
        <v>0.106050450216224</v>
      </c>
      <c r="GKK17">
        <v>-2.4153629221484101</v>
      </c>
      <c r="GKL17">
        <v>1.9213952605141301E-2</v>
      </c>
      <c r="GKM17">
        <v>-0.17684884923008101</v>
      </c>
      <c r="GKN17">
        <v>0.88323644654040701</v>
      </c>
      <c r="GKO17">
        <v>-0.76718934251538695</v>
      </c>
      <c r="GKP17">
        <v>0.75940554727322895</v>
      </c>
      <c r="GKQ17">
        <v>-0.129778099888715</v>
      </c>
      <c r="GKR17">
        <v>-9.7214340876498495E-2</v>
      </c>
      <c r="GKS17">
        <v>0.60349741860627504</v>
      </c>
      <c r="GKT17">
        <v>-0.42760240876667299</v>
      </c>
      <c r="GKU17">
        <v>0.72640075832835505</v>
      </c>
      <c r="GKV17">
        <v>-1.04751733178495</v>
      </c>
      <c r="GKW17">
        <v>-0.32456751579693299</v>
      </c>
      <c r="GKX17">
        <v>-0.19688336739348999</v>
      </c>
      <c r="GKY17">
        <v>-1.3086638828066499</v>
      </c>
      <c r="GKZ17">
        <v>0.70058910942249797</v>
      </c>
      <c r="GLA17">
        <v>1.0910691384120099</v>
      </c>
      <c r="GLB17">
        <v>-0.77825039774728699</v>
      </c>
      <c r="GLC17">
        <v>0.94308837641612797</v>
      </c>
      <c r="GLD17">
        <v>-0.55268921294252105</v>
      </c>
      <c r="GLE17">
        <v>1.3743345545388299</v>
      </c>
      <c r="GLF17">
        <v>0.54962636125005604</v>
      </c>
      <c r="GLG17">
        <v>0.19412434750337901</v>
      </c>
      <c r="GLH17">
        <v>2.0518589478173701</v>
      </c>
      <c r="GLI17">
        <v>-1.0952616491485401</v>
      </c>
      <c r="GLJ17">
        <v>-0.64874912584059996</v>
      </c>
      <c r="GLK17">
        <v>1.24698717167618</v>
      </c>
      <c r="GLL17">
        <v>-0.164099064772952</v>
      </c>
      <c r="GLM17">
        <v>0.232411605742984</v>
      </c>
      <c r="GLN17">
        <v>-0.66084611444306796</v>
      </c>
      <c r="GLO17">
        <v>0.369942846904803</v>
      </c>
      <c r="GLP17">
        <v>1.0821290751568</v>
      </c>
      <c r="GLQ17">
        <v>1.4347682673515001</v>
      </c>
      <c r="GLR17">
        <v>-0.68285378798461704</v>
      </c>
      <c r="GLS17">
        <v>0.80499385107935295</v>
      </c>
      <c r="GLT17">
        <v>-0.633012367037733</v>
      </c>
      <c r="GLU17">
        <v>-1.2684887828946001</v>
      </c>
      <c r="GLV17">
        <v>0.15818095349278499</v>
      </c>
      <c r="GLW17">
        <v>0.74293116193414599</v>
      </c>
      <c r="GLX17">
        <v>1.1766001291292001</v>
      </c>
      <c r="GLY17">
        <v>-0.85777318433893401</v>
      </c>
      <c r="GLZ17">
        <v>0.79513243706244296</v>
      </c>
      <c r="GMA17">
        <v>0.35343619796893899</v>
      </c>
      <c r="GMB17">
        <v>0.44300533505164802</v>
      </c>
      <c r="GMC17">
        <v>0.36375271236312801</v>
      </c>
      <c r="GMD17">
        <v>-0.107016843129793</v>
      </c>
      <c r="GME17">
        <v>-0.67152796298188699</v>
      </c>
      <c r="GMF17">
        <v>-1.3088497254721601</v>
      </c>
      <c r="GMG17">
        <v>0.581237516559863</v>
      </c>
      <c r="GMH17">
        <v>-1.39690716934295</v>
      </c>
      <c r="GMI17">
        <v>-0.18464219286476599</v>
      </c>
      <c r="GMJ17">
        <v>-0.68572282305188503</v>
      </c>
      <c r="GMK17">
        <v>0.79301398797414402</v>
      </c>
      <c r="GML17">
        <v>-0.24804110735624199</v>
      </c>
      <c r="GMM17">
        <v>-1.4566555382673501E-2</v>
      </c>
      <c r="GMN17">
        <v>0.94053818742114503</v>
      </c>
      <c r="GMO17">
        <v>0.23832617402092399</v>
      </c>
      <c r="GMP17">
        <v>-3.66662950614085</v>
      </c>
      <c r="GMQ17">
        <v>0.17716965152908001</v>
      </c>
      <c r="GMR17">
        <v>1.0345705399862499</v>
      </c>
      <c r="GMS17">
        <v>-3.66662950614085</v>
      </c>
      <c r="GMT17">
        <v>-0.85327519962301002</v>
      </c>
      <c r="GMU17">
        <v>-1.0028157461999301</v>
      </c>
      <c r="GMV17">
        <v>-0.49382272912828801</v>
      </c>
      <c r="GMW17">
        <v>0.30599678094014698</v>
      </c>
      <c r="GMX17">
        <v>0.14089543540354299</v>
      </c>
      <c r="GMY17">
        <v>0.28820610142821201</v>
      </c>
      <c r="GMZ17">
        <v>0.49497725129737502</v>
      </c>
      <c r="GNA17">
        <v>0.17017786879580299</v>
      </c>
      <c r="GNB17">
        <v>0.69151085873707796</v>
      </c>
      <c r="GNC17">
        <v>-7.82973040412554E-2</v>
      </c>
      <c r="GND17">
        <v>-0.729585760999794</v>
      </c>
      <c r="GNE17">
        <v>-0.82155700445387903</v>
      </c>
      <c r="GNF17">
        <v>-0.43784229856416101</v>
      </c>
      <c r="GNG17">
        <v>0.75151547298708699</v>
      </c>
      <c r="GNH17">
        <v>-0.222404544754433</v>
      </c>
      <c r="GNI17">
        <v>0.76511514486625998</v>
      </c>
      <c r="GNJ17">
        <v>-0.250498748041665</v>
      </c>
      <c r="GNK17">
        <v>8.3965251358384702E-2</v>
      </c>
      <c r="GNL17">
        <v>0.59427637888662799</v>
      </c>
      <c r="GNM17">
        <v>0.169382426422309</v>
      </c>
      <c r="GNN17">
        <v>0.78227560017574405</v>
      </c>
      <c r="GNO17">
        <v>-6.6774365903352298E-2</v>
      </c>
      <c r="GNP17">
        <v>0.57375401093884604</v>
      </c>
      <c r="GNQ17">
        <v>0.97888354651742704</v>
      </c>
      <c r="GNR17">
        <v>-0.22099957960737199</v>
      </c>
      <c r="GNS17">
        <v>0.90403699992610798</v>
      </c>
      <c r="GNT17">
        <v>-0.71028840297173401</v>
      </c>
      <c r="GNU17">
        <v>0.57870478443436002</v>
      </c>
      <c r="GNV17">
        <v>0.69076647339073105</v>
      </c>
      <c r="GNW17">
        <v>-0.30173529933371102</v>
      </c>
      <c r="GNX17">
        <v>-0.86337129258089895</v>
      </c>
      <c r="GNY17">
        <v>0.425646685258318</v>
      </c>
      <c r="GNZ17">
        <v>-1.05848441596437</v>
      </c>
      <c r="GOA17">
        <v>-0.35486508358625901</v>
      </c>
      <c r="GOB17">
        <v>0.18292605815606799</v>
      </c>
      <c r="GOC17">
        <v>0.498753215487795</v>
      </c>
      <c r="GOD17">
        <v>0.40306254167200201</v>
      </c>
      <c r="GOE17">
        <v>0.67674022755076602</v>
      </c>
      <c r="GOF17">
        <v>-0.36322931540430298</v>
      </c>
      <c r="GOG17">
        <v>0.63169881551389595</v>
      </c>
      <c r="GOH17">
        <v>-4.0616614443898698E-2</v>
      </c>
      <c r="GOI17">
        <v>0.92343623249274998</v>
      </c>
      <c r="GOJ17">
        <v>-7.6242202431647099E-3</v>
      </c>
      <c r="GOK17">
        <v>-0.73385386090085503</v>
      </c>
      <c r="GOL17">
        <v>0.61053959419733705</v>
      </c>
      <c r="GOM17">
        <v>4.2304160748089098E-2</v>
      </c>
      <c r="GON17">
        <v>0.44980918334484199</v>
      </c>
      <c r="GOO17">
        <v>0.36026987327438798</v>
      </c>
      <c r="GOP17">
        <v>0.88806426671246197</v>
      </c>
      <c r="GOQ17">
        <v>0.51984077571986498</v>
      </c>
      <c r="GOR17">
        <v>0.20759764472130099</v>
      </c>
      <c r="GOS17">
        <v>-0.54507181582508502</v>
      </c>
      <c r="GOT17">
        <v>0.57797974025796095</v>
      </c>
      <c r="GOU17">
        <v>-8.1238977955309197E-2</v>
      </c>
      <c r="GOV17">
        <v>0.43397532442041498</v>
      </c>
      <c r="GOW17">
        <v>0.85309620346296799</v>
      </c>
      <c r="GOX17">
        <v>-0.96231127774622005</v>
      </c>
      <c r="GOY17">
        <v>-3.5243077205715498E-2</v>
      </c>
      <c r="GOZ17">
        <v>0.50037924719230797</v>
      </c>
      <c r="GPA17">
        <v>0.55762462666680401</v>
      </c>
      <c r="GPB17">
        <v>1.04650836089396</v>
      </c>
      <c r="GPC17">
        <v>-2.59785532106465</v>
      </c>
      <c r="GPD17">
        <v>0.87110124406656897</v>
      </c>
      <c r="GPE17">
        <v>0.98162432895109397</v>
      </c>
      <c r="GPF17">
        <v>0.76708119581791401</v>
      </c>
      <c r="GPG17">
        <v>0.19428335223835</v>
      </c>
      <c r="GPH17">
        <v>-1.57769504747617</v>
      </c>
      <c r="GPI17">
        <v>0.78412373170850103</v>
      </c>
      <c r="GPJ17">
        <v>-1.29154703500641</v>
      </c>
      <c r="GPK17">
        <v>0.34273273517570402</v>
      </c>
      <c r="GPL17">
        <v>0.48137136192750901</v>
      </c>
      <c r="GPM17">
        <v>-0.31500943248895702</v>
      </c>
      <c r="GPN17">
        <v>0.24540753165272</v>
      </c>
      <c r="GPO17">
        <v>0.120349938648192</v>
      </c>
      <c r="GPP17">
        <v>0.21220718342042499</v>
      </c>
      <c r="GPQ17">
        <v>-3.9926923682966999E-2</v>
      </c>
      <c r="GPR17">
        <v>0.93807473777524897</v>
      </c>
      <c r="GPS17">
        <v>1.13164423045002</v>
      </c>
      <c r="GPT17">
        <v>-2.0062979615272498</v>
      </c>
      <c r="GPU17">
        <v>-0.68068396104228601</v>
      </c>
      <c r="GPV17">
        <v>-0.42679595425139299</v>
      </c>
      <c r="GPW17">
        <v>-1.75669922633786</v>
      </c>
      <c r="GPX17">
        <v>-0.76825351834670497</v>
      </c>
      <c r="GPY17">
        <v>-4.6894505174483202E-2</v>
      </c>
      <c r="GPZ17">
        <v>0.132134575475469</v>
      </c>
      <c r="GQA17">
        <v>0.878384573744727</v>
      </c>
      <c r="GQB17">
        <v>-4.3779580836792502E-2</v>
      </c>
      <c r="GQC17">
        <v>0.51204711544492498</v>
      </c>
      <c r="GQD17">
        <v>0.58732379502474896</v>
      </c>
      <c r="GQE17">
        <v>-0.85777318433893401</v>
      </c>
      <c r="GQF17">
        <v>0.85898450003174798</v>
      </c>
      <c r="GQG17">
        <v>-0.61967038550505404</v>
      </c>
      <c r="GQH17">
        <v>0.15261382997175599</v>
      </c>
      <c r="GQI17">
        <v>-9.1496975277705304E-3</v>
      </c>
      <c r="GQJ17">
        <v>0.48729843392275901</v>
      </c>
      <c r="GQK17">
        <v>-0.82706937519792401</v>
      </c>
      <c r="GQL17">
        <v>-5.3426765669684601E-2</v>
      </c>
      <c r="GQM17">
        <v>0.89350390140727098</v>
      </c>
      <c r="GQN17">
        <v>-1.4738884107669901</v>
      </c>
      <c r="GQO17">
        <v>-0.90763708999291304</v>
      </c>
      <c r="GQP17">
        <v>0.36440210486070501</v>
      </c>
      <c r="GQQ17">
        <v>-0.22146806780763001</v>
      </c>
      <c r="GQR17">
        <v>0.77079226784769095</v>
      </c>
      <c r="GQS17">
        <v>-0.89839159268438895</v>
      </c>
      <c r="GQT17">
        <v>-0.78124920994126501</v>
      </c>
      <c r="GQU17">
        <v>-0.57865318850979897</v>
      </c>
      <c r="GQV17">
        <v>0.12652081728036099</v>
      </c>
      <c r="GQW17">
        <v>0.17334519625731401</v>
      </c>
      <c r="GQX17">
        <v>-0.52932725436474304</v>
      </c>
      <c r="GQY17">
        <v>-5.3808442759605297E-3</v>
      </c>
      <c r="GQZ17">
        <v>-0.99213960435812898</v>
      </c>
      <c r="GRA17">
        <v>0.28458420661338502</v>
      </c>
      <c r="GRB17">
        <v>-0.95150165339963499</v>
      </c>
      <c r="GRC17">
        <v>-2.6817602246003699E-2</v>
      </c>
      <c r="GRD17">
        <v>1.3352621180641</v>
      </c>
      <c r="GRE17">
        <v>0.69213232279382897</v>
      </c>
      <c r="GRF17">
        <v>-1.3465584234147701</v>
      </c>
      <c r="GRG17">
        <v>1.1725844389675899</v>
      </c>
      <c r="GRH17">
        <v>0.33287445154550499</v>
      </c>
      <c r="GRI17">
        <v>0.847630128878196</v>
      </c>
      <c r="GRJ17">
        <v>-3.66662950614085</v>
      </c>
      <c r="GRK17">
        <v>0.32565392731127901</v>
      </c>
      <c r="GRL17">
        <v>1.0258055802900301</v>
      </c>
      <c r="GRM17">
        <v>0.70529126276350995</v>
      </c>
      <c r="GRN17">
        <v>-9.27166187030652E-3</v>
      </c>
      <c r="GRO17">
        <v>-1.20738284419784E-2</v>
      </c>
      <c r="GRP17">
        <v>-1.18694527453075</v>
      </c>
      <c r="GRQ17">
        <v>0.77896744197024503</v>
      </c>
      <c r="GRR17">
        <v>-2.6384113039007898E-2</v>
      </c>
      <c r="GRS17">
        <v>0.38074948799899599</v>
      </c>
      <c r="GRT17">
        <v>-1.27759500525556</v>
      </c>
      <c r="GRU17">
        <v>-0.744547436279825</v>
      </c>
      <c r="GRV17">
        <v>1.12429617587786</v>
      </c>
      <c r="GRW17">
        <v>0.83652629150154301</v>
      </c>
      <c r="GRX17">
        <v>-0.77353693456574202</v>
      </c>
      <c r="GRY17">
        <v>0.32447854166988899</v>
      </c>
      <c r="GRZ17">
        <v>-0.62297684557079702</v>
      </c>
      <c r="GSA17">
        <v>-0.15230729326613199</v>
      </c>
      <c r="GSB17">
        <v>0.47329980577433201</v>
      </c>
      <c r="GSC17">
        <v>1.67465720225402</v>
      </c>
      <c r="GSD17">
        <v>0.16933779769632301</v>
      </c>
      <c r="GSE17">
        <v>-0.63847730399807501</v>
      </c>
      <c r="GSF17">
        <v>1.26307127589857</v>
      </c>
      <c r="GSG17">
        <v>1.34960790797784</v>
      </c>
      <c r="GSH17">
        <v>-1.4854754121875999</v>
      </c>
      <c r="GSI17">
        <v>0.54437869053153998</v>
      </c>
      <c r="GSJ17">
        <v>1.4748551369073699</v>
      </c>
      <c r="GSK17">
        <v>-0.26553189920718501</v>
      </c>
      <c r="GSL17">
        <v>1.1265859794600701</v>
      </c>
      <c r="GSM17">
        <v>1.11817078023062</v>
      </c>
      <c r="GSN17">
        <v>-0.31570694684171802</v>
      </c>
      <c r="GSO17">
        <v>0.45577466255320698</v>
      </c>
      <c r="GSP17">
        <v>0.12753092184855</v>
      </c>
      <c r="GSQ17">
        <v>-1.64155459518268</v>
      </c>
      <c r="GSR17">
        <v>-0.82129386261250503</v>
      </c>
      <c r="GSS17">
        <v>-0.57408050372117603</v>
      </c>
      <c r="GST17">
        <v>0.75622261902756105</v>
      </c>
      <c r="GSU17">
        <v>0.41419346399754398</v>
      </c>
      <c r="GSV17">
        <v>-0.17765607087892499</v>
      </c>
      <c r="GSW17">
        <v>0.81737352943608799</v>
      </c>
      <c r="GSX17">
        <v>-0.89178080759809497</v>
      </c>
      <c r="GSY17">
        <v>-1.5396413817333201</v>
      </c>
      <c r="GSZ17">
        <v>-1.0628632533033</v>
      </c>
      <c r="GTA17">
        <v>-0.894929220084272</v>
      </c>
      <c r="GTB17">
        <v>0.17758338308890501</v>
      </c>
      <c r="GTC17">
        <v>1.10393489183056</v>
      </c>
      <c r="GTD17">
        <v>0.77118731827380205</v>
      </c>
      <c r="GTE17">
        <v>-0.923224376094534</v>
      </c>
      <c r="GTF17">
        <v>-0.22146806780763001</v>
      </c>
      <c r="GTG17">
        <v>0.84408563439136497</v>
      </c>
      <c r="GTH17">
        <v>0.101703071836639</v>
      </c>
      <c r="GTI17">
        <v>-1.1997095680421199</v>
      </c>
      <c r="GTJ17">
        <v>-1.38111196982066</v>
      </c>
      <c r="GTK17">
        <v>-2.1412816839356101</v>
      </c>
      <c r="GTL17">
        <v>1.18115699876294</v>
      </c>
      <c r="GTM17">
        <v>0.78030254429573098</v>
      </c>
      <c r="GTN17">
        <v>0.24314765263706001</v>
      </c>
      <c r="GTO17">
        <v>-1.6016806870928799</v>
      </c>
      <c r="GTP17">
        <v>0.89112427132633998</v>
      </c>
      <c r="GTQ17">
        <v>-0.76524070742853401</v>
      </c>
      <c r="GTR17">
        <v>-8.9420822823869706E-2</v>
      </c>
      <c r="GTS17">
        <v>0.129350966550556</v>
      </c>
      <c r="GTT17">
        <v>8.9126610845795803E-2</v>
      </c>
      <c r="GTU17">
        <v>0.18837260108251899</v>
      </c>
      <c r="GTV17">
        <v>0.68087986753479801</v>
      </c>
      <c r="GTW17">
        <v>-3.9364693713981699E-2</v>
      </c>
      <c r="GTX17">
        <v>-3.66662950614085</v>
      </c>
      <c r="GTY17">
        <v>0.898554715334832</v>
      </c>
      <c r="GTZ17">
        <v>0.43288029175102599</v>
      </c>
      <c r="GUA17">
        <v>-7.9939146186359694E-2</v>
      </c>
      <c r="GUB17">
        <v>0.718649192451154</v>
      </c>
      <c r="GUC17">
        <v>0.82014719092543298</v>
      </c>
      <c r="GUD17">
        <v>-0.29499081265501997</v>
      </c>
      <c r="GUE17">
        <v>-0.83358069169695004</v>
      </c>
      <c r="GUF17">
        <v>-0.137846968467666</v>
      </c>
      <c r="GUG17">
        <v>0.136502557590408</v>
      </c>
      <c r="GUH17">
        <v>-0.99425806998794497</v>
      </c>
      <c r="GUI17">
        <v>0.62739086735492</v>
      </c>
      <c r="GUJ17">
        <v>0.45234958631306699</v>
      </c>
      <c r="GUK17">
        <v>-3.66662950614085</v>
      </c>
      <c r="GUL17">
        <v>-0.38966590875424501</v>
      </c>
      <c r="GUM17">
        <v>0.91479343153673098</v>
      </c>
      <c r="GUN17">
        <v>0.24026699349122099</v>
      </c>
      <c r="GUO17">
        <v>-0.90720704509861405</v>
      </c>
      <c r="GUP17">
        <v>-0.98563470506284601</v>
      </c>
      <c r="GUQ17">
        <v>-0.25225390417295701</v>
      </c>
      <c r="GUR17">
        <v>0.91012881923031896</v>
      </c>
      <c r="GUS17">
        <v>-0.438378538712213</v>
      </c>
      <c r="GUT17">
        <v>0.30275185370139901</v>
      </c>
      <c r="GUU17">
        <v>0.44070064535527498</v>
      </c>
      <c r="GUV17">
        <v>-0.81316004741694803</v>
      </c>
      <c r="GUW17">
        <v>0.27862828905774101</v>
      </c>
      <c r="GUX17">
        <v>1.22914253401077</v>
      </c>
      <c r="GUY17">
        <v>0.38820165094180997</v>
      </c>
      <c r="GUZ17">
        <v>-0.38175715038816499</v>
      </c>
      <c r="GVA17">
        <v>0.22840663666934299</v>
      </c>
      <c r="GVB17">
        <v>0.54113100537520098</v>
      </c>
      <c r="GVC17">
        <v>-0.82274041219108396</v>
      </c>
      <c r="GVD17">
        <v>1.5832417965615999</v>
      </c>
      <c r="GVE17">
        <v>1.4698892927127201</v>
      </c>
      <c r="GVF17">
        <v>-7.0620052414657103E-2</v>
      </c>
      <c r="GVG17">
        <v>1.21929765924476</v>
      </c>
      <c r="GVH17">
        <v>0.19810489876880899</v>
      </c>
      <c r="GVI17">
        <v>0.89443033113183301</v>
      </c>
      <c r="GVJ17">
        <v>0.50683259490599597</v>
      </c>
      <c r="GVK17">
        <v>1.1407704082269701</v>
      </c>
      <c r="GVL17">
        <v>-0.221702249456217</v>
      </c>
      <c r="GVM17">
        <v>1.2501334324061399</v>
      </c>
      <c r="GVN17">
        <v>-1.4662978716800701</v>
      </c>
      <c r="GVO17">
        <v>0.52177796247689801</v>
      </c>
      <c r="GVP17">
        <v>1.00483177903257</v>
      </c>
      <c r="GVQ17">
        <v>-1.3975882837382301</v>
      </c>
      <c r="GVR17">
        <v>-0.247325880727713</v>
      </c>
      <c r="GVS17">
        <v>9.1370510377952505E-2</v>
      </c>
      <c r="GVT17">
        <v>-0.88701097176877497</v>
      </c>
      <c r="GVU17">
        <v>0.19952616418347299</v>
      </c>
      <c r="GVV17">
        <v>-1.3506604793022201</v>
      </c>
      <c r="GVW17">
        <v>0.463361212266162</v>
      </c>
      <c r="GVX17">
        <v>0.29752974437687002</v>
      </c>
      <c r="GVY17">
        <v>-0.66271562538859197</v>
      </c>
      <c r="GVZ17">
        <v>-0.189705796837777</v>
      </c>
      <c r="GWA17">
        <v>0.76147697798157898</v>
      </c>
      <c r="GWB17">
        <v>0.93184117117563903</v>
      </c>
      <c r="GWC17">
        <v>0.99384335580079397</v>
      </c>
      <c r="GWD17">
        <v>0.12148130695982801</v>
      </c>
      <c r="GWE17">
        <v>0.44174869515793702</v>
      </c>
      <c r="GWF17">
        <v>-0.33147481557630298</v>
      </c>
      <c r="GWG17">
        <v>0.39048031319224102</v>
      </c>
      <c r="GWH17">
        <v>-0.48316351694517401</v>
      </c>
      <c r="GWI17">
        <v>1.0149583690103601</v>
      </c>
      <c r="GWJ17">
        <v>1.9881259790717601E-2</v>
      </c>
      <c r="GWK17">
        <v>1.0100873213135</v>
      </c>
      <c r="GWL17">
        <v>-1.11528228050108</v>
      </c>
      <c r="GWM17">
        <v>-1.1821320329713201</v>
      </c>
      <c r="GWN17">
        <v>-0.82706937519792401</v>
      </c>
      <c r="GWO17">
        <v>1.5466320565511E-3</v>
      </c>
      <c r="GWP17">
        <v>2.1697985772409199E-2</v>
      </c>
      <c r="GWQ17">
        <v>-7.4162126638522397E-2</v>
      </c>
      <c r="GWR17">
        <v>9.0639437106412896E-2</v>
      </c>
      <c r="GWS17">
        <v>7.8980731937236204E-2</v>
      </c>
      <c r="GWT17">
        <v>-1.16855252118646</v>
      </c>
      <c r="GWU17">
        <v>-1.3668207261959999</v>
      </c>
      <c r="GWV17">
        <v>0.78935182118888803</v>
      </c>
      <c r="GWW17">
        <v>-3.66662950614085</v>
      </c>
      <c r="GWX17">
        <v>-7.0463369562501599E-2</v>
      </c>
      <c r="GWY17">
        <v>-0.396432693778214</v>
      </c>
      <c r="GWZ17">
        <v>0.36688654068434401</v>
      </c>
      <c r="GXA17">
        <v>-1.4130308685211901</v>
      </c>
      <c r="GXB17">
        <v>-1.3363145598039901</v>
      </c>
      <c r="GXC17">
        <v>1.4675660654142799</v>
      </c>
      <c r="GXD17">
        <v>2.8321792298225299</v>
      </c>
      <c r="GXE17">
        <v>-1.1699460011579801</v>
      </c>
      <c r="GXF17">
        <v>-0.65133837247101201</v>
      </c>
      <c r="GXG17">
        <v>0.80111885584592801</v>
      </c>
      <c r="GXH17">
        <v>0.66972045664733604</v>
      </c>
      <c r="GXI17">
        <v>-0.40592021313644899</v>
      </c>
      <c r="GXJ17">
        <v>0.77347235083389898</v>
      </c>
      <c r="GXK17">
        <v>-0.67807502034229195</v>
      </c>
      <c r="GXL17">
        <v>-0.147237262797518</v>
      </c>
      <c r="GXM17">
        <v>0.23545367794746599</v>
      </c>
      <c r="GXN17">
        <v>-0.655608825813633</v>
      </c>
      <c r="GXO17">
        <v>-0.12758044320092701</v>
      </c>
      <c r="GXP17">
        <v>-0.103186398192866</v>
      </c>
      <c r="GXQ17">
        <v>0.18714598249876399</v>
      </c>
      <c r="GXR17">
        <v>1.17943994807859</v>
      </c>
      <c r="GXS17">
        <v>0.43714433905329603</v>
      </c>
      <c r="GXT17">
        <v>-7.0183427664947701E-2</v>
      </c>
      <c r="GXU17">
        <v>0.88292728870554005</v>
      </c>
      <c r="GXV17">
        <v>0.39373867907416799</v>
      </c>
      <c r="GXW17">
        <v>0.58346223426833199</v>
      </c>
      <c r="GXX17">
        <v>1.54671946258031</v>
      </c>
      <c r="GXY17">
        <v>0.36648312838348501</v>
      </c>
      <c r="GXZ17">
        <v>-0.183861456542387</v>
      </c>
      <c r="GYA17">
        <v>-0.63431039053594995</v>
      </c>
      <c r="GYB17">
        <v>-0.14943716800189299</v>
      </c>
      <c r="GYC17">
        <v>0.55702583437411302</v>
      </c>
      <c r="GYD17">
        <v>0.51602728061608905</v>
      </c>
      <c r="GYE17">
        <v>0.89318052068063003</v>
      </c>
      <c r="GYF17">
        <v>-0.29551086234072999</v>
      </c>
      <c r="GYG17">
        <v>0.94424897874612801</v>
      </c>
      <c r="GYH17">
        <v>-0.52699139165403197</v>
      </c>
      <c r="GYI17">
        <v>-0.38020030511838598</v>
      </c>
      <c r="GYJ17">
        <v>-0.45998403413581201</v>
      </c>
      <c r="GYK17">
        <v>0.117563174983258</v>
      </c>
      <c r="GYL17">
        <v>0.39575948430414798</v>
      </c>
      <c r="GYM17">
        <v>0.54519869657898601</v>
      </c>
      <c r="GYN17">
        <v>1.03290669574637</v>
      </c>
      <c r="GYO17">
        <v>-0.57336943075312796</v>
      </c>
      <c r="GYP17">
        <v>0.811724443289358</v>
      </c>
      <c r="GYQ17">
        <v>-7.7048760939596603E-2</v>
      </c>
      <c r="GYR17">
        <v>-0.40347994026566703</v>
      </c>
      <c r="GYS17">
        <v>-0.33645964715651999</v>
      </c>
      <c r="GYT17">
        <v>0.80204456994441398</v>
      </c>
      <c r="GYU17">
        <v>1.15600080001045</v>
      </c>
      <c r="GYV17">
        <v>0.85185980990658305</v>
      </c>
      <c r="GYW17">
        <v>-0.20307258201485501</v>
      </c>
      <c r="GYX17">
        <v>0.66821864494199601</v>
      </c>
      <c r="GYY17">
        <v>2.4467792788966301E-2</v>
      </c>
      <c r="GYZ17">
        <v>-0.40567014326359402</v>
      </c>
      <c r="GZA17">
        <v>-0.89386775424488396</v>
      </c>
      <c r="GZB17">
        <v>-0.36416250360861402</v>
      </c>
      <c r="GZC17">
        <v>0.15110561072731599</v>
      </c>
      <c r="GZD17">
        <v>0.52033815504156899</v>
      </c>
      <c r="GZE17">
        <v>0.47247846398672899</v>
      </c>
      <c r="GZF17">
        <v>0.66238951194775098</v>
      </c>
      <c r="GZG17">
        <v>0.33525151998788</v>
      </c>
      <c r="GZH17">
        <v>0.75538840871660495</v>
      </c>
      <c r="GZI17">
        <v>1.29020087242388</v>
      </c>
      <c r="GZJ17">
        <v>-1.13802920216841</v>
      </c>
      <c r="GZK17">
        <v>-0.57715710264171705</v>
      </c>
      <c r="GZL17">
        <v>1.83496071361566E-2</v>
      </c>
      <c r="GZM17">
        <v>4.2050878701465101E-2</v>
      </c>
      <c r="GZN17">
        <v>0.469126522221949</v>
      </c>
      <c r="GZO17">
        <v>-0.662302264637881</v>
      </c>
      <c r="GZP17">
        <v>1.35398159969857</v>
      </c>
      <c r="GZQ17">
        <v>-1.31024247373113</v>
      </c>
      <c r="GZR17">
        <v>-0.39498406040218598</v>
      </c>
      <c r="GZS17">
        <v>0.79291776632710298</v>
      </c>
      <c r="GZT17">
        <v>-0.58022606079767702</v>
      </c>
      <c r="GZU17">
        <v>-0.24220638499955499</v>
      </c>
      <c r="GZV17">
        <v>0.69871060021295195</v>
      </c>
      <c r="GZW17">
        <v>0.64900956135047905</v>
      </c>
      <c r="GZX17">
        <v>0.73838957446697595</v>
      </c>
      <c r="GZY17">
        <v>-0.78781995426330798</v>
      </c>
      <c r="GZZ17">
        <v>-3.66662950614085</v>
      </c>
      <c r="HAA17">
        <v>0.41142989210109399</v>
      </c>
      <c r="HAB17">
        <v>-0.97261266603706398</v>
      </c>
      <c r="HAC17">
        <v>0.79789736460139404</v>
      </c>
      <c r="HAD17">
        <v>-1.5786833558368201</v>
      </c>
      <c r="HAE17">
        <v>0.77744307538974899</v>
      </c>
      <c r="HAF17">
        <v>-0.21630551568246301</v>
      </c>
      <c r="HAG17">
        <v>-0.31343865264234499</v>
      </c>
      <c r="HAH17">
        <v>-1.0678464469459901</v>
      </c>
      <c r="HAI17">
        <v>-0.537773514138016</v>
      </c>
      <c r="HAJ17">
        <v>-4.4127885791744297E-3</v>
      </c>
      <c r="HAK17">
        <v>-1.8439422703299899</v>
      </c>
      <c r="HAL17">
        <v>0.61136837766960395</v>
      </c>
      <c r="HAM17">
        <v>0.30576727574753698</v>
      </c>
      <c r="HAN17">
        <v>-0.449550132235703</v>
      </c>
      <c r="HAO17">
        <v>0.433290831320777</v>
      </c>
      <c r="HAP17">
        <v>1.2896053088684301</v>
      </c>
      <c r="HAQ17">
        <v>-0.68406719232327995</v>
      </c>
      <c r="HAR17">
        <v>1.1664735756297799</v>
      </c>
      <c r="HAS17">
        <v>-0.962823459748822</v>
      </c>
      <c r="HAT17">
        <v>-1.03039566119424</v>
      </c>
      <c r="HAU17">
        <v>0.13391155477021</v>
      </c>
      <c r="HAV17">
        <v>3.42451619050686E-2</v>
      </c>
      <c r="HAW17">
        <v>-1.64036743357566</v>
      </c>
      <c r="HAX17">
        <v>0.64894893212441396</v>
      </c>
      <c r="HAY17">
        <v>2.9049958188497801E-2</v>
      </c>
      <c r="HAZ17">
        <v>-0.36759511084065499</v>
      </c>
      <c r="HBA17">
        <v>0.34153743985750101</v>
      </c>
      <c r="HBB17">
        <v>0.62757523463784504</v>
      </c>
      <c r="HBC17">
        <v>0.27680592568524398</v>
      </c>
      <c r="HBD17">
        <v>-0.41375172451401199</v>
      </c>
      <c r="HBE17">
        <v>1.1685274035244</v>
      </c>
      <c r="HBF17">
        <v>0.73898635801935797</v>
      </c>
      <c r="HBG17">
        <v>-1.3494707211672701</v>
      </c>
      <c r="HBH17">
        <v>0.363612110718399</v>
      </c>
      <c r="HBI17">
        <v>1.3518431245182401</v>
      </c>
      <c r="HBJ17">
        <v>-1.79617091671351</v>
      </c>
      <c r="HBK17">
        <v>0.45133288772671099</v>
      </c>
      <c r="HBL17">
        <v>-3.66662950614085</v>
      </c>
      <c r="HBM17">
        <v>0.235651845912281</v>
      </c>
      <c r="HBN17">
        <v>-0.331429493082536</v>
      </c>
      <c r="HBO17">
        <v>-0.16712371118663299</v>
      </c>
      <c r="HBP17">
        <v>0.205458829989553</v>
      </c>
      <c r="HBQ17">
        <v>-0.223963861785028</v>
      </c>
      <c r="HBR17">
        <v>0.18214515390147501</v>
      </c>
      <c r="HBS17">
        <v>0.51762240840774398</v>
      </c>
      <c r="HBT17">
        <v>0.81563712495178597</v>
      </c>
      <c r="HBU17">
        <v>1.00440104643832</v>
      </c>
      <c r="HBV17">
        <v>0.58040411997558405</v>
      </c>
      <c r="HBW17">
        <v>-1.3972277517220499</v>
      </c>
      <c r="HBX17">
        <v>1.0614424605292601</v>
      </c>
      <c r="HBY17">
        <v>-0.76963164395972505</v>
      </c>
      <c r="HBZ17">
        <v>0.26974122386178601</v>
      </c>
      <c r="HCA17">
        <v>-0.92544903046339699</v>
      </c>
      <c r="HCB17">
        <v>-0.35274582720597503</v>
      </c>
      <c r="HCC17">
        <v>-0.77845055511629402</v>
      </c>
      <c r="HCD17">
        <v>-0.217312794561864</v>
      </c>
      <c r="HCE17">
        <v>4.6528197388351199E-2</v>
      </c>
      <c r="HCF17">
        <v>0.62095256238773</v>
      </c>
      <c r="HCG17">
        <v>1.1152074954053699</v>
      </c>
      <c r="HCH17">
        <v>0.30027027037003201</v>
      </c>
      <c r="HCI17">
        <v>-0.21926833276628899</v>
      </c>
      <c r="HCJ17">
        <v>-1.4409683119432199</v>
      </c>
      <c r="HCK17">
        <v>-0.26356766579500002</v>
      </c>
      <c r="HCL17">
        <v>0.34946137573317898</v>
      </c>
      <c r="HCM17">
        <v>-0.92640113026793702</v>
      </c>
      <c r="HCN17">
        <v>0.84107387639547604</v>
      </c>
      <c r="HCO17">
        <v>-1.11349541281259</v>
      </c>
      <c r="HCP17">
        <v>-0.32413458348093899</v>
      </c>
      <c r="HCQ17">
        <v>-0.257960966004389</v>
      </c>
      <c r="HCR17">
        <v>-0.45483519154514701</v>
      </c>
      <c r="HCS17">
        <v>-3.66662950614085</v>
      </c>
      <c r="HCT17">
        <v>6.4962030434920201E-2</v>
      </c>
      <c r="HCU17">
        <v>0.11973854642371901</v>
      </c>
      <c r="HCV17">
        <v>-0.52526742769235202</v>
      </c>
      <c r="HCW17">
        <v>0.51062528444488198</v>
      </c>
      <c r="HCX17">
        <v>-0.16500718150196</v>
      </c>
      <c r="HCY17">
        <v>-1.8634953009012301</v>
      </c>
      <c r="HCZ17">
        <v>0.375819561918602</v>
      </c>
      <c r="HDA17">
        <v>0.58976541986949504</v>
      </c>
      <c r="HDB17">
        <v>-0.71028840297173401</v>
      </c>
      <c r="HDC17">
        <v>0.494466678846053</v>
      </c>
      <c r="HDD17">
        <v>0.35103428294163203</v>
      </c>
      <c r="HDE17">
        <v>0.12522895648829499</v>
      </c>
      <c r="HDF17">
        <v>-0.71586983975826102</v>
      </c>
      <c r="HDG17">
        <v>1.0101336386067299</v>
      </c>
      <c r="HDH17">
        <v>1.6231725651329201</v>
      </c>
      <c r="HDI17">
        <v>-1.3171779768384</v>
      </c>
      <c r="HDJ17">
        <v>-0.20544535345911299</v>
      </c>
      <c r="HDK17">
        <v>1.37023160226809</v>
      </c>
      <c r="HDL17">
        <v>0.40356805941944301</v>
      </c>
      <c r="HDM17">
        <v>4.87787132509786E-2</v>
      </c>
      <c r="HDN17">
        <v>0.24666458980342601</v>
      </c>
      <c r="HDO17">
        <v>8.7158100073862904E-2</v>
      </c>
      <c r="HDP17">
        <v>0.48170494984249701</v>
      </c>
      <c r="HDQ17">
        <v>-3.66662950614085</v>
      </c>
      <c r="HDR17">
        <v>1.07809194318007</v>
      </c>
      <c r="HDS17">
        <v>-1.5230229905102399</v>
      </c>
      <c r="HDT17">
        <v>0.37705985067897602</v>
      </c>
      <c r="HDU17">
        <v>-8.2745499344636902E-2</v>
      </c>
      <c r="HDV17">
        <v>1.4898311705035601</v>
      </c>
      <c r="HDW17">
        <v>-0.89884300035434395</v>
      </c>
      <c r="HDX17">
        <v>0.31894433729667698</v>
      </c>
      <c r="HDY17">
        <v>-1.0067624647947999</v>
      </c>
      <c r="HDZ17">
        <v>0.13421612767932201</v>
      </c>
      <c r="HEA17">
        <v>1.8245188468701901</v>
      </c>
      <c r="HEB17">
        <v>-0.366138626141223</v>
      </c>
      <c r="HEC17">
        <v>0.34830530802019699</v>
      </c>
      <c r="HED17">
        <v>-1.10158277228166</v>
      </c>
      <c r="HEE17">
        <v>1.08520024248414</v>
      </c>
      <c r="HEF17">
        <v>-2.0440616124544002</v>
      </c>
      <c r="HEG17">
        <v>0.73940764186694197</v>
      </c>
      <c r="HEH17">
        <v>1.75582999942017</v>
      </c>
      <c r="HEI17">
        <v>2.97096294829454E-2</v>
      </c>
      <c r="HEJ17">
        <v>-2.1793027437986001E-2</v>
      </c>
      <c r="HEK17">
        <v>0.410748771013416</v>
      </c>
      <c r="HEL17">
        <v>-1.4317199662542099</v>
      </c>
      <c r="HEM17">
        <v>0.303397895330694</v>
      </c>
      <c r="HEN17">
        <v>-0.11452969475053699</v>
      </c>
      <c r="HEO17">
        <v>0.85943152702833603</v>
      </c>
      <c r="HEP17">
        <v>-1.7178558612360899</v>
      </c>
      <c r="HEQ17">
        <v>1.13392527393369</v>
      </c>
      <c r="HER17">
        <v>-1.1009045641144499</v>
      </c>
      <c r="HES17">
        <v>0.23291080161751401</v>
      </c>
      <c r="HET17">
        <v>-3.66662950614085</v>
      </c>
      <c r="HEU17">
        <v>-1.76522877869763</v>
      </c>
      <c r="HEV17">
        <v>-0.87033116555714496</v>
      </c>
      <c r="HEW17">
        <v>2.6100435418947901E-3</v>
      </c>
      <c r="HEX17">
        <v>1.0943706470322401</v>
      </c>
      <c r="HEY17">
        <v>-2.04568650769053</v>
      </c>
      <c r="HEZ17">
        <v>2.41515675073006</v>
      </c>
      <c r="HFA17">
        <v>4.2719280572515502E-3</v>
      </c>
      <c r="HFB17">
        <v>0.36947992370222899</v>
      </c>
      <c r="HFC17">
        <v>1.310637907501</v>
      </c>
      <c r="HFD17">
        <v>-0.80672943214728299</v>
      </c>
      <c r="HFE17">
        <v>0.86796651512359102</v>
      </c>
      <c r="HFF17">
        <v>0.32122681502584999</v>
      </c>
      <c r="HFG17">
        <v>0.76590233942211705</v>
      </c>
      <c r="HFH17">
        <v>-1.78876245778952</v>
      </c>
      <c r="HFI17">
        <v>1.1178298807764999</v>
      </c>
      <c r="HFJ17">
        <v>0.46762796847487598</v>
      </c>
      <c r="HFK17">
        <v>0.440599762302051</v>
      </c>
      <c r="HFL17">
        <v>0.14813136376796199</v>
      </c>
      <c r="HFM17">
        <v>0.24946557818833001</v>
      </c>
      <c r="HFN17">
        <v>-0.84037987513582801</v>
      </c>
      <c r="HFO17">
        <v>0.69472371698479096</v>
      </c>
      <c r="HFP17">
        <v>0.262377836839217</v>
      </c>
      <c r="HFQ17">
        <v>-1.13737338258702</v>
      </c>
      <c r="HFR17">
        <v>0.187093248855774</v>
      </c>
      <c r="HFS17">
        <v>-0.94475803825580595</v>
      </c>
      <c r="HFT17">
        <v>-0.84555069342048095</v>
      </c>
      <c r="HFU17">
        <v>1.0202722476674699</v>
      </c>
      <c r="HFV17">
        <v>0.53634866317555996</v>
      </c>
      <c r="HFW17">
        <v>1.05324068546724</v>
      </c>
      <c r="HFX17">
        <v>1.21436693480161</v>
      </c>
      <c r="HFY17">
        <v>1.3460689687849301</v>
      </c>
      <c r="HFZ17">
        <v>0.45374871879839002</v>
      </c>
      <c r="HGA17">
        <v>-0.20591939678644999</v>
      </c>
      <c r="HGB17">
        <v>-3.64996003382841E-3</v>
      </c>
      <c r="HGC17">
        <v>-1.24701352374081</v>
      </c>
      <c r="HGD17">
        <v>-1.3617175248831499</v>
      </c>
      <c r="HGE17">
        <v>-1.36142345122154</v>
      </c>
      <c r="HGF17">
        <v>-0.65460464920521899</v>
      </c>
      <c r="HGG17">
        <v>-0.56151751243493198</v>
      </c>
      <c r="HGH17">
        <v>8.8062358258404992E-3</v>
      </c>
      <c r="HGI17">
        <v>1.5288775778553401</v>
      </c>
      <c r="HGJ17">
        <v>0.16275667982231801</v>
      </c>
      <c r="HGK17">
        <v>-0.55343634326894098</v>
      </c>
      <c r="HGL17">
        <v>0.28322838392032901</v>
      </c>
      <c r="HGM17">
        <v>-0.45806556001402898</v>
      </c>
      <c r="HGN17">
        <v>0.59267515554091399</v>
      </c>
      <c r="HGO17">
        <v>0.63976114251252403</v>
      </c>
      <c r="HGP17">
        <v>9.7741589764798895E-2</v>
      </c>
      <c r="HGQ17">
        <v>-1.04911007989321</v>
      </c>
      <c r="HGR17">
        <v>0.83042944937324903</v>
      </c>
      <c r="HGS17">
        <v>-0.32300828177325902</v>
      </c>
      <c r="HGT17">
        <v>0.62052434499213804</v>
      </c>
      <c r="HGU17">
        <v>0.22923965243344199</v>
      </c>
      <c r="HGV17">
        <v>1.09556403983249</v>
      </c>
      <c r="HGW17">
        <v>0.19804112070354801</v>
      </c>
      <c r="HGX17">
        <v>-0.481633371716708</v>
      </c>
      <c r="HGY17">
        <v>1.0947020515406301</v>
      </c>
      <c r="HGZ17">
        <v>0.34556197372733999</v>
      </c>
      <c r="HHA17">
        <v>-1.2251889374593901</v>
      </c>
      <c r="HHB17">
        <v>-0.40193201901891901</v>
      </c>
      <c r="HHC17">
        <v>-3.66662950614085</v>
      </c>
      <c r="HHD17">
        <v>-0.25805207723215701</v>
      </c>
      <c r="HHE17">
        <v>-8.7004842897759102E-2</v>
      </c>
      <c r="HHF17">
        <v>-0.79316896752717903</v>
      </c>
    </row>
    <row r="18" spans="1:5622" x14ac:dyDescent="0.2">
      <c r="A18" t="s">
        <v>4191</v>
      </c>
      <c r="B18">
        <v>0.214574862301771</v>
      </c>
      <c r="C18">
        <v>-1.3436760797345999</v>
      </c>
      <c r="D18">
        <v>0.36113203422986601</v>
      </c>
      <c r="E18">
        <v>1.4810155868175601</v>
      </c>
      <c r="F18">
        <v>0.26275423494012501</v>
      </c>
      <c r="G18">
        <v>0.69779691871843497</v>
      </c>
      <c r="H18">
        <v>0.73711773852030704</v>
      </c>
      <c r="I18">
        <v>-0.396552553926109</v>
      </c>
      <c r="J18">
        <v>1.7588064336987299</v>
      </c>
      <c r="K18">
        <v>0.92569490338904703</v>
      </c>
      <c r="L18">
        <v>0.72582688865858203</v>
      </c>
      <c r="M18">
        <v>0.89175845962780997</v>
      </c>
      <c r="N18">
        <v>-1.3436760797345999</v>
      </c>
      <c r="O18">
        <v>3.6928656025711097E-2</v>
      </c>
      <c r="P18">
        <v>8.6789321273528397E-2</v>
      </c>
      <c r="Q18">
        <v>-0.36361082240571102</v>
      </c>
      <c r="R18">
        <v>-1.3436760797345999</v>
      </c>
      <c r="S18">
        <v>1.98875840278446</v>
      </c>
      <c r="T18">
        <v>-0.45457652518565</v>
      </c>
      <c r="U18">
        <v>2.42713348188737</v>
      </c>
      <c r="V18">
        <v>-1.3436760797345999</v>
      </c>
      <c r="W18">
        <v>0.93923142953066696</v>
      </c>
      <c r="X18">
        <v>-1.3436760797345999</v>
      </c>
      <c r="Y18">
        <v>-0.38139182684990902</v>
      </c>
      <c r="Z18">
        <v>-0.14535101641686601</v>
      </c>
      <c r="AA18">
        <v>-1.3436760797345999</v>
      </c>
      <c r="AB18">
        <v>2.1277519206593798</v>
      </c>
      <c r="AC18">
        <v>1.13251907601762</v>
      </c>
      <c r="AD18">
        <v>0.56228609797735996</v>
      </c>
      <c r="AE18">
        <v>-0.17249602205499201</v>
      </c>
      <c r="AF18">
        <v>-1.3436760797345999</v>
      </c>
      <c r="AG18">
        <v>0.832100248447461</v>
      </c>
      <c r="AH18">
        <v>-0.44432274586289999</v>
      </c>
      <c r="AI18">
        <v>0.49878969089813902</v>
      </c>
      <c r="AJ18">
        <v>-0.512673522954047</v>
      </c>
      <c r="AK18">
        <v>-0.871715912970214</v>
      </c>
      <c r="AL18">
        <v>-0.144970012910626</v>
      </c>
      <c r="AM18">
        <v>-1.3436760797345999</v>
      </c>
      <c r="AN18">
        <v>-0.326862623620231</v>
      </c>
      <c r="AO18">
        <v>-0.17534772555459499</v>
      </c>
      <c r="AP18">
        <v>0.64503435329266301</v>
      </c>
      <c r="AQ18">
        <v>4.3810968715426703E-2</v>
      </c>
      <c r="AR18">
        <v>-4.6945342330204101E-2</v>
      </c>
      <c r="AS18">
        <v>-0.65836099370606105</v>
      </c>
      <c r="AT18">
        <v>0.62984457443331898</v>
      </c>
      <c r="AU18">
        <v>-1.3436760797345999</v>
      </c>
      <c r="AV18">
        <v>0.976862783814747</v>
      </c>
      <c r="AW18">
        <v>1.83112953195984</v>
      </c>
      <c r="AX18">
        <v>0.42772739007683902</v>
      </c>
      <c r="AY18">
        <v>0.40345668259149697</v>
      </c>
      <c r="AZ18">
        <v>0.681004180938929</v>
      </c>
      <c r="BA18">
        <v>2.3013244704516298</v>
      </c>
      <c r="BB18">
        <v>-0.13075076406427</v>
      </c>
      <c r="BC18">
        <v>4.9674942422060199E-2</v>
      </c>
      <c r="BD18">
        <v>0.91827106850576601</v>
      </c>
      <c r="BE18">
        <v>1.8158379094711901</v>
      </c>
      <c r="BF18">
        <v>-1.3436760797345999</v>
      </c>
      <c r="BG18">
        <v>4.91799311769907E-3</v>
      </c>
      <c r="BH18">
        <v>-0.172450639593554</v>
      </c>
      <c r="BI18">
        <v>-1.3436760797345999</v>
      </c>
      <c r="BJ18">
        <v>-1.3436760797345999</v>
      </c>
      <c r="BK18">
        <v>-0.286302296420956</v>
      </c>
      <c r="BL18">
        <v>-0.84437036061263804</v>
      </c>
      <c r="BM18">
        <v>0.246281706957172</v>
      </c>
      <c r="BN18">
        <v>-1.3436760797345999</v>
      </c>
      <c r="BO18">
        <v>-1.3436760797345999</v>
      </c>
      <c r="BP18">
        <v>1.6764381623840601</v>
      </c>
      <c r="BQ18">
        <v>0.203432870198553</v>
      </c>
      <c r="BR18">
        <v>0.84832008299017803</v>
      </c>
      <c r="BS18">
        <v>-1.3436760797345999</v>
      </c>
      <c r="BT18">
        <v>-0.212326532824921</v>
      </c>
      <c r="BU18">
        <v>0.16503971497714501</v>
      </c>
      <c r="BV18">
        <v>-0.42811058050391498</v>
      </c>
      <c r="BW18">
        <v>1.03019433179492</v>
      </c>
      <c r="BX18">
        <v>-1.3436760797345999</v>
      </c>
      <c r="BY18">
        <v>-1.3436760797345999</v>
      </c>
      <c r="BZ18">
        <v>-1.3436760797345999</v>
      </c>
      <c r="CA18">
        <v>0.89309924040643696</v>
      </c>
      <c r="CB18">
        <v>0.24815196454513</v>
      </c>
      <c r="CC18">
        <v>0.46529426099007698</v>
      </c>
      <c r="CD18">
        <v>-1.3436760797345999</v>
      </c>
      <c r="CE18">
        <v>0.756856081924839</v>
      </c>
      <c r="CF18">
        <v>0.45636080246905802</v>
      </c>
      <c r="CG18">
        <v>1.0278621851624501</v>
      </c>
      <c r="CH18">
        <v>1.7741511617930801</v>
      </c>
      <c r="CI18">
        <v>0.20548321773235401</v>
      </c>
      <c r="CJ18">
        <v>1.23839995930289</v>
      </c>
      <c r="CK18">
        <v>1.39335109092112</v>
      </c>
      <c r="CL18">
        <v>-1.3436760797345999</v>
      </c>
      <c r="CM18">
        <v>1.0413085717897299</v>
      </c>
      <c r="CN18">
        <v>0.62677097841681095</v>
      </c>
      <c r="CO18">
        <v>-0.41238792644038702</v>
      </c>
      <c r="CP18">
        <v>1.1435179490934899</v>
      </c>
      <c r="CQ18">
        <v>-1.3436760797345999</v>
      </c>
      <c r="CR18">
        <v>0.56713185601397698</v>
      </c>
      <c r="CS18">
        <v>-1.3436760797345999</v>
      </c>
      <c r="CT18">
        <v>0.66427064863216501</v>
      </c>
      <c r="CU18">
        <v>-1.3436760797345999</v>
      </c>
      <c r="CV18">
        <v>2.0044792708969399</v>
      </c>
      <c r="CW18">
        <v>1.0844035699812999</v>
      </c>
      <c r="CX18">
        <v>1.71959414966665</v>
      </c>
      <c r="CY18">
        <v>1.5448808854476199</v>
      </c>
      <c r="CZ18">
        <v>1.74764652781521</v>
      </c>
      <c r="DA18">
        <v>0.74472338328197296</v>
      </c>
      <c r="DB18">
        <v>1.07668167690621</v>
      </c>
      <c r="DC18">
        <v>0.71551469643875598</v>
      </c>
      <c r="DD18">
        <v>-1.3436760797345999</v>
      </c>
      <c r="DE18">
        <v>1.2530378991042399</v>
      </c>
      <c r="DF18">
        <v>-1.3436760797345999</v>
      </c>
      <c r="DG18">
        <v>-0.12559056071618199</v>
      </c>
      <c r="DH18">
        <v>0.38719007971408897</v>
      </c>
      <c r="DI18">
        <v>-1.3436760797345999</v>
      </c>
      <c r="DJ18">
        <v>0.25598895489236001</v>
      </c>
      <c r="DK18">
        <v>-0.242375782251053</v>
      </c>
      <c r="DL18">
        <v>-0.76459519587993197</v>
      </c>
      <c r="DM18">
        <v>-1.3436760797345999</v>
      </c>
      <c r="DN18">
        <v>-0.259111767043959</v>
      </c>
      <c r="DO18">
        <v>-1.3436760797345999</v>
      </c>
      <c r="DP18">
        <v>0.10025298261123</v>
      </c>
      <c r="DQ18">
        <v>3.07640898837596</v>
      </c>
      <c r="DR18">
        <v>-0.19468399400728301</v>
      </c>
      <c r="DS18">
        <v>0.27452971014212701</v>
      </c>
      <c r="DT18">
        <v>-1.3436760797345999</v>
      </c>
      <c r="DU18">
        <v>0.78190196939273204</v>
      </c>
      <c r="DV18">
        <v>-1.3436760797345999</v>
      </c>
      <c r="DW18">
        <v>-0.50901606312813896</v>
      </c>
      <c r="DX18">
        <v>-0.79199185342910605</v>
      </c>
      <c r="DY18">
        <v>0.41973651603129503</v>
      </c>
      <c r="DZ18">
        <v>-1.3436760797345999</v>
      </c>
      <c r="EA18">
        <v>0.37597917368587302</v>
      </c>
      <c r="EB18">
        <v>0.19246131332567101</v>
      </c>
      <c r="EC18">
        <v>-6.6993130908346498E-3</v>
      </c>
      <c r="ED18">
        <v>0.12294344779604301</v>
      </c>
      <c r="EE18">
        <v>0.78788517536429503</v>
      </c>
      <c r="EF18">
        <v>-1.3436760797345999</v>
      </c>
      <c r="EG18">
        <v>0.83982287782536202</v>
      </c>
      <c r="EH18">
        <v>-0.246114722301182</v>
      </c>
      <c r="EI18">
        <v>1.2407600672029699</v>
      </c>
      <c r="EJ18">
        <v>0.57734557801948405</v>
      </c>
      <c r="EK18">
        <v>-0.59821582587973798</v>
      </c>
      <c r="EL18">
        <v>-0.367233496755969</v>
      </c>
      <c r="EM18">
        <v>0.85629615473528697</v>
      </c>
      <c r="EN18">
        <v>-0.326338032111609</v>
      </c>
      <c r="EO18">
        <v>0.449809236179189</v>
      </c>
      <c r="EP18">
        <v>-1.3436760797345999</v>
      </c>
      <c r="EQ18">
        <v>0.47390490564785498</v>
      </c>
      <c r="ER18">
        <v>1.39849964165219</v>
      </c>
      <c r="ES18">
        <v>0.56643791783246</v>
      </c>
      <c r="ET18">
        <v>0.82201606809924299</v>
      </c>
      <c r="EU18">
        <v>-0.40240214919901901</v>
      </c>
      <c r="EV18">
        <v>1.7872425988242699</v>
      </c>
      <c r="EW18">
        <v>-1.3436760797345999</v>
      </c>
      <c r="EX18">
        <v>-1.3436760797345999</v>
      </c>
      <c r="EY18">
        <v>0.24764405943356499</v>
      </c>
      <c r="EZ18">
        <v>0.321264356665525</v>
      </c>
      <c r="FA18">
        <v>-0.17791536265430999</v>
      </c>
      <c r="FB18">
        <v>0.40326267175261798</v>
      </c>
      <c r="FC18">
        <v>-1.3436760797345999</v>
      </c>
      <c r="FD18">
        <v>-1.3436760797345999</v>
      </c>
      <c r="FE18">
        <v>1.1996501183913999</v>
      </c>
      <c r="FF18">
        <v>-1.3436760797345999</v>
      </c>
      <c r="FG18">
        <v>-1.3436760797345999</v>
      </c>
      <c r="FH18">
        <v>-1.3436760797345999</v>
      </c>
      <c r="FI18">
        <v>4.1738626665742198E-2</v>
      </c>
      <c r="FJ18">
        <v>-0.451280162037418</v>
      </c>
      <c r="FK18">
        <v>7.2786634411443299E-2</v>
      </c>
      <c r="FL18">
        <v>0.60555364807414103</v>
      </c>
      <c r="FM18">
        <v>3.9028643412595702E-2</v>
      </c>
      <c r="FN18">
        <v>-0.69497082320270798</v>
      </c>
      <c r="FO18">
        <v>-1.3436760797345999</v>
      </c>
      <c r="FP18">
        <v>-1.3436760797345999</v>
      </c>
      <c r="FQ18">
        <v>0.53549017106042196</v>
      </c>
      <c r="FR18">
        <v>-2.7920652694884699E-2</v>
      </c>
      <c r="FS18">
        <v>0.83741741829671101</v>
      </c>
      <c r="FT18">
        <v>-1.3436760797345999</v>
      </c>
      <c r="FU18">
        <v>6.6646963372464896E-2</v>
      </c>
      <c r="FV18">
        <v>-0.32205274493804797</v>
      </c>
      <c r="FW18">
        <v>1.07135037526753</v>
      </c>
      <c r="FX18">
        <v>-1.3436760797345999</v>
      </c>
      <c r="FY18">
        <v>-0.88940961961590304</v>
      </c>
      <c r="FZ18">
        <v>0.45003538914849001</v>
      </c>
      <c r="GA18">
        <v>4.0188683675887599E-2</v>
      </c>
      <c r="GB18">
        <v>1.4280311926186899</v>
      </c>
      <c r="GC18">
        <v>0.270120050174747</v>
      </c>
      <c r="GD18">
        <v>0.45502675197118297</v>
      </c>
      <c r="GE18">
        <v>0.39792660523034401</v>
      </c>
      <c r="GF18">
        <v>-1.3436760797345999</v>
      </c>
      <c r="GG18">
        <v>1.9898627771553099</v>
      </c>
      <c r="GH18">
        <v>-1.3436760797345999</v>
      </c>
      <c r="GI18">
        <v>0.30351537166743298</v>
      </c>
      <c r="GJ18">
        <v>1.6065703548875501</v>
      </c>
      <c r="GK18">
        <v>-1.3436760797345999</v>
      </c>
      <c r="GL18">
        <v>-0.44780229225786</v>
      </c>
      <c r="GM18">
        <v>-0.213675841363201</v>
      </c>
      <c r="GN18">
        <v>-1.3436760797345999</v>
      </c>
      <c r="GO18">
        <v>-1.3436760797345999</v>
      </c>
      <c r="GP18">
        <v>1.39123804759768</v>
      </c>
      <c r="GQ18">
        <v>0.117996460323317</v>
      </c>
      <c r="GR18">
        <v>-0.221867739319315</v>
      </c>
      <c r="GS18">
        <v>-1.3436760797345999</v>
      </c>
      <c r="GT18">
        <v>-0.78272007297537105</v>
      </c>
      <c r="GU18">
        <v>2.1628085576221698</v>
      </c>
      <c r="GV18">
        <v>-7.4293881430721506E-2</v>
      </c>
      <c r="GW18">
        <v>1.22583950060331</v>
      </c>
      <c r="GX18">
        <v>0.74194315420783596</v>
      </c>
      <c r="GY18">
        <v>-1.3436760797345999</v>
      </c>
      <c r="GZ18">
        <v>0.108351734599333</v>
      </c>
      <c r="HA18">
        <v>0.507657991899927</v>
      </c>
      <c r="HB18">
        <v>-1.3436760797345999</v>
      </c>
      <c r="HC18">
        <v>0.194723092003875</v>
      </c>
      <c r="HD18">
        <v>-1.3436760797345999</v>
      </c>
      <c r="HE18">
        <v>2.0486413257936902</v>
      </c>
      <c r="HF18">
        <v>0.82270807179052297</v>
      </c>
      <c r="HG18">
        <v>9.5432879039454493E-2</v>
      </c>
      <c r="HH18">
        <v>-0.129910217848342</v>
      </c>
      <c r="HI18">
        <v>1.43710856673007</v>
      </c>
      <c r="HJ18">
        <v>0.52823988038229397</v>
      </c>
      <c r="HK18">
        <v>-1.3436760797345999</v>
      </c>
      <c r="HL18">
        <v>-1.3436760797345999</v>
      </c>
      <c r="HM18">
        <v>0.77801698429448096</v>
      </c>
      <c r="HN18">
        <v>0.63913055251680695</v>
      </c>
      <c r="HO18">
        <v>-0.108897581610315</v>
      </c>
      <c r="HP18">
        <v>1.9380321575380299</v>
      </c>
      <c r="HQ18">
        <v>0.49561537040549097</v>
      </c>
      <c r="HR18">
        <v>-1.3436760797345999</v>
      </c>
      <c r="HS18">
        <v>-0.47128326374359297</v>
      </c>
      <c r="HT18">
        <v>5.0460792289528898E-2</v>
      </c>
      <c r="HU18">
        <v>1.3880545613322299</v>
      </c>
      <c r="HV18">
        <v>-0.200978997105077</v>
      </c>
      <c r="HW18">
        <v>0.46517903815331102</v>
      </c>
      <c r="HX18">
        <v>0.90058218566443204</v>
      </c>
      <c r="HY18">
        <v>1.19226839823548</v>
      </c>
      <c r="HZ18">
        <v>-1.3436760797345999</v>
      </c>
      <c r="IA18">
        <v>0.47670445229476499</v>
      </c>
      <c r="IB18">
        <v>-1.3436760797345999</v>
      </c>
      <c r="IC18">
        <v>-1.3436760797345999</v>
      </c>
      <c r="ID18">
        <v>0.120902117880705</v>
      </c>
      <c r="IE18">
        <v>1.60344775597089</v>
      </c>
      <c r="IF18">
        <v>-0.68580925754752398</v>
      </c>
      <c r="IG18">
        <v>-0.16931034542812701</v>
      </c>
      <c r="IH18">
        <v>-0.58524847734450702</v>
      </c>
      <c r="II18">
        <v>0.27215664608128698</v>
      </c>
      <c r="IJ18">
        <v>0.50830519150664599</v>
      </c>
      <c r="IK18">
        <v>0.55712460907088102</v>
      </c>
      <c r="IL18">
        <v>-0.49217647450450702</v>
      </c>
      <c r="IM18">
        <v>0.69840148171424499</v>
      </c>
      <c r="IN18">
        <v>-0.50951162965630103</v>
      </c>
      <c r="IO18">
        <v>-1.3436760797345999</v>
      </c>
      <c r="IP18">
        <v>0.66350976263096895</v>
      </c>
      <c r="IQ18">
        <v>-1.3436760797345999</v>
      </c>
      <c r="IR18">
        <v>0.116982392833997</v>
      </c>
      <c r="IS18">
        <v>0.34684638103085003</v>
      </c>
      <c r="IT18">
        <v>0.78771845354765901</v>
      </c>
      <c r="IU18">
        <v>-1.3436760797345999</v>
      </c>
      <c r="IV18">
        <v>-1.3436760797345999</v>
      </c>
      <c r="IW18">
        <v>0.56904309822300503</v>
      </c>
      <c r="IX18">
        <v>0.89295017252953701</v>
      </c>
      <c r="IY18">
        <v>-0.89081093482159901</v>
      </c>
      <c r="IZ18">
        <v>-1.3436760797345999</v>
      </c>
      <c r="JA18">
        <v>-1.3436760797345999</v>
      </c>
      <c r="JB18">
        <v>-8.1185821662013505E-2</v>
      </c>
      <c r="JC18">
        <v>-0.400745332839265</v>
      </c>
      <c r="JD18">
        <v>1.78181140414743</v>
      </c>
      <c r="JE18">
        <v>-1.3436760797345999</v>
      </c>
      <c r="JF18">
        <v>-1.3436760797345999</v>
      </c>
      <c r="JG18">
        <v>-0.492317331817066</v>
      </c>
      <c r="JH18">
        <v>-1.3436760797345999</v>
      </c>
      <c r="JI18">
        <v>2.4448657797116399E-2</v>
      </c>
      <c r="JJ18">
        <v>-0.412571315526649</v>
      </c>
      <c r="JK18">
        <v>0.506122906131247</v>
      </c>
      <c r="JL18">
        <v>-1.3436760797345999</v>
      </c>
      <c r="JM18">
        <v>2.3759238350338401</v>
      </c>
      <c r="JN18">
        <v>-1.3436760797345999</v>
      </c>
      <c r="JO18">
        <v>-8.3095118999448603E-2</v>
      </c>
      <c r="JP18">
        <v>-1.3436760797345999</v>
      </c>
      <c r="JQ18">
        <v>-1.3436760797345999</v>
      </c>
      <c r="JR18">
        <v>-0.202249157115855</v>
      </c>
      <c r="JS18">
        <v>-7.0682981426937894E-2</v>
      </c>
      <c r="JT18">
        <v>2.3315002047248101</v>
      </c>
      <c r="JU18">
        <v>1.29266650904112</v>
      </c>
      <c r="JV18">
        <v>1.2425993291293</v>
      </c>
      <c r="JW18">
        <v>-1.3436760797345999</v>
      </c>
      <c r="JX18">
        <v>-1.3436760797345999</v>
      </c>
      <c r="JY18">
        <v>7.5027212668914503E-2</v>
      </c>
      <c r="JZ18">
        <v>-1.3436760797345999</v>
      </c>
      <c r="KA18">
        <v>-0.13088748165146499</v>
      </c>
      <c r="KB18">
        <v>-0.49250506735035798</v>
      </c>
      <c r="KC18">
        <v>0.91115669138667699</v>
      </c>
      <c r="KD18">
        <v>0.30061275519406</v>
      </c>
      <c r="KE18">
        <v>0.78738509963527303</v>
      </c>
      <c r="KF18">
        <v>0.49664419536390197</v>
      </c>
      <c r="KG18">
        <v>0.62891204167958803</v>
      </c>
      <c r="KH18">
        <v>0.30591138610299801</v>
      </c>
      <c r="KI18">
        <v>0.39658535728337202</v>
      </c>
      <c r="KJ18">
        <v>0.58372737000122099</v>
      </c>
      <c r="KK18">
        <v>0.358802376172347</v>
      </c>
      <c r="KL18">
        <v>6.6709075520946801E-3</v>
      </c>
      <c r="KM18">
        <v>-1.3436760797345999</v>
      </c>
      <c r="KN18">
        <v>-1.3436760797345999</v>
      </c>
      <c r="KO18">
        <v>0.20505626273437499</v>
      </c>
      <c r="KP18">
        <v>0.28187682837515499</v>
      </c>
      <c r="KQ18">
        <v>0.43426285010401799</v>
      </c>
      <c r="KR18">
        <v>1.5988934932713399</v>
      </c>
      <c r="KS18">
        <v>0.17761651421348201</v>
      </c>
      <c r="KT18">
        <v>-0.554560992991601</v>
      </c>
      <c r="KU18">
        <v>0.583183423861106</v>
      </c>
      <c r="KV18">
        <v>-1.3436760797345999</v>
      </c>
      <c r="KW18">
        <v>0.36401225511248902</v>
      </c>
      <c r="KX18">
        <v>0.52448538961825597</v>
      </c>
      <c r="KY18">
        <v>-1.3436760797345999</v>
      </c>
      <c r="KZ18">
        <v>0.83710318729484601</v>
      </c>
      <c r="LA18">
        <v>0.27826982295333402</v>
      </c>
      <c r="LB18">
        <v>-0.290830541956897</v>
      </c>
      <c r="LC18">
        <v>1.3095510057127899</v>
      </c>
      <c r="LD18">
        <v>-1.3436760797345999</v>
      </c>
      <c r="LE18">
        <v>1.0373312648553801</v>
      </c>
      <c r="LF18">
        <v>-1.3436760797345999</v>
      </c>
      <c r="LG18">
        <v>0.17509363297647901</v>
      </c>
      <c r="LH18">
        <v>2.7268892741464299</v>
      </c>
      <c r="LI18">
        <v>0.101737596421108</v>
      </c>
      <c r="LJ18">
        <v>0.83377980904525595</v>
      </c>
      <c r="LK18">
        <v>-0.237483417045176</v>
      </c>
      <c r="LL18">
        <v>0.18972448101678699</v>
      </c>
      <c r="LM18">
        <v>-1.3436760797345999</v>
      </c>
      <c r="LN18">
        <v>1.2153675534122399</v>
      </c>
      <c r="LO18">
        <v>-0.26887941034489499</v>
      </c>
      <c r="LP18">
        <v>-0.19228933765620901</v>
      </c>
      <c r="LQ18">
        <v>-0.26716900366468799</v>
      </c>
      <c r="LR18">
        <v>-0.486883425496066</v>
      </c>
      <c r="LS18">
        <v>-0.52427746456735902</v>
      </c>
      <c r="LT18">
        <v>0.119883732178548</v>
      </c>
      <c r="LU18">
        <v>-1.3436760797345999</v>
      </c>
      <c r="LV18">
        <v>0.65396485728659304</v>
      </c>
      <c r="LW18">
        <v>1.20260046852869</v>
      </c>
      <c r="LX18">
        <v>-0.125196264799396</v>
      </c>
      <c r="LY18">
        <v>-1.3436760797345999</v>
      </c>
      <c r="LZ18">
        <v>-0.47479736681670898</v>
      </c>
      <c r="MA18">
        <v>-1.3436760797345999</v>
      </c>
      <c r="MB18">
        <v>2.4972019716610898</v>
      </c>
      <c r="MC18">
        <v>0.109209889637358</v>
      </c>
      <c r="MD18">
        <v>-3.6096817524520299E-2</v>
      </c>
      <c r="ME18">
        <v>-0.30389397847411298</v>
      </c>
      <c r="MF18">
        <v>0.55378635822921896</v>
      </c>
      <c r="MG18">
        <v>1.5812362837477201</v>
      </c>
      <c r="MH18">
        <v>-0.37519262737514503</v>
      </c>
      <c r="MI18">
        <v>0.74894958977498105</v>
      </c>
      <c r="MJ18">
        <v>0.12836784236146501</v>
      </c>
      <c r="MK18">
        <v>5.8238864874934002E-2</v>
      </c>
      <c r="ML18">
        <v>-4.36015460740821E-2</v>
      </c>
      <c r="MM18">
        <v>-0.35391997444746398</v>
      </c>
      <c r="MN18">
        <v>0.34823757883749601</v>
      </c>
      <c r="MO18">
        <v>1.6912323577817101</v>
      </c>
      <c r="MP18">
        <v>-0.63405966345582998</v>
      </c>
      <c r="MQ18">
        <v>0.71980001598860599</v>
      </c>
      <c r="MR18">
        <v>0.71705286411649105</v>
      </c>
      <c r="MS18">
        <v>-1.3436760797345999</v>
      </c>
      <c r="MT18">
        <v>-0.21451745723436899</v>
      </c>
      <c r="MU18">
        <v>0.90102618139901502</v>
      </c>
      <c r="MV18">
        <v>-0.48716868990044299</v>
      </c>
      <c r="MW18">
        <v>0.95068161641495297</v>
      </c>
      <c r="MX18">
        <v>0.49741066237571802</v>
      </c>
      <c r="MY18">
        <v>-0.49816741497643102</v>
      </c>
      <c r="MZ18">
        <v>-0.354687185736066</v>
      </c>
      <c r="NA18">
        <v>0.15568894017842699</v>
      </c>
      <c r="NB18">
        <v>2.0548090554751202</v>
      </c>
      <c r="NC18">
        <v>0.43004094526231901</v>
      </c>
      <c r="ND18">
        <v>0.53703820061531304</v>
      </c>
      <c r="NE18">
        <v>0.40351004388023198</v>
      </c>
      <c r="NF18">
        <v>0.68917593056814697</v>
      </c>
      <c r="NG18">
        <v>-1.3436760797345999</v>
      </c>
      <c r="NH18">
        <v>-0.31628058085689897</v>
      </c>
      <c r="NI18">
        <v>1.40825646289928</v>
      </c>
      <c r="NJ18">
        <v>1.64605253309782</v>
      </c>
      <c r="NK18">
        <v>1.7199424121243601</v>
      </c>
      <c r="NL18">
        <v>6.6781291695846207E-2</v>
      </c>
      <c r="NM18">
        <v>0.85331217251737601</v>
      </c>
      <c r="NN18">
        <v>1.64638280719639</v>
      </c>
      <c r="NO18">
        <v>-0.90006875861201996</v>
      </c>
      <c r="NP18">
        <v>1.33344271600917</v>
      </c>
      <c r="NQ18">
        <v>-0.48892353007962802</v>
      </c>
      <c r="NR18">
        <v>0.68827850388604805</v>
      </c>
      <c r="NS18">
        <v>1.1724945640539599</v>
      </c>
      <c r="NT18">
        <v>0.66642255871645195</v>
      </c>
      <c r="NU18">
        <v>0.31419105945103598</v>
      </c>
      <c r="NV18">
        <v>1.47164192310881</v>
      </c>
      <c r="NW18">
        <v>-0.48049360131894597</v>
      </c>
      <c r="NX18">
        <v>0.135766782520921</v>
      </c>
      <c r="NY18">
        <v>-0.34114681828434001</v>
      </c>
      <c r="NZ18">
        <v>-1.3436760797345999</v>
      </c>
      <c r="OA18">
        <v>0.63564852769174096</v>
      </c>
      <c r="OB18">
        <v>-1.3436760797345999</v>
      </c>
      <c r="OC18">
        <v>0.67669313192429603</v>
      </c>
      <c r="OD18">
        <v>0.81936809607467098</v>
      </c>
      <c r="OE18">
        <v>8.1039212198371596E-2</v>
      </c>
      <c r="OF18">
        <v>0.28242394417104399</v>
      </c>
      <c r="OG18">
        <v>0.23670113472054799</v>
      </c>
      <c r="OH18">
        <v>-1.3436760797345999</v>
      </c>
      <c r="OI18">
        <v>-1.3436760797345999</v>
      </c>
      <c r="OJ18">
        <v>1.23369538684195</v>
      </c>
      <c r="OK18">
        <v>0.799011644693981</v>
      </c>
      <c r="OL18">
        <v>0.30180990412714498</v>
      </c>
      <c r="OM18">
        <v>-1.3436760797345999</v>
      </c>
      <c r="ON18">
        <v>0.75883328835235497</v>
      </c>
      <c r="OO18">
        <v>-1.3436760797345999</v>
      </c>
      <c r="OP18">
        <v>0.59942778540786001</v>
      </c>
      <c r="OQ18">
        <v>0.17498870824488599</v>
      </c>
      <c r="OR18">
        <v>-0.161682794381283</v>
      </c>
      <c r="OS18">
        <v>0.54927069606126699</v>
      </c>
      <c r="OT18">
        <v>-0.41091813393511201</v>
      </c>
      <c r="OU18">
        <v>0.42853454179315098</v>
      </c>
      <c r="OV18">
        <v>-0.109606930465451</v>
      </c>
      <c r="OW18">
        <v>-1.3436760797345999</v>
      </c>
      <c r="OX18">
        <v>9.9265049044784795E-2</v>
      </c>
      <c r="OY18">
        <v>0.59044217030796997</v>
      </c>
      <c r="OZ18">
        <v>-1.3436760797345999</v>
      </c>
      <c r="PA18">
        <v>0.65618693835665798</v>
      </c>
      <c r="PB18">
        <v>-1.3436760797345999</v>
      </c>
      <c r="PC18">
        <v>1.59001312627768</v>
      </c>
      <c r="PD18">
        <v>1.1932719531498699</v>
      </c>
      <c r="PE18">
        <v>0.34883457333574702</v>
      </c>
      <c r="PF18">
        <v>-1.3436760797345999</v>
      </c>
      <c r="PG18">
        <v>0.11901203586308801</v>
      </c>
      <c r="PH18">
        <v>-1.3436760797345999</v>
      </c>
      <c r="PI18">
        <v>1.5011304560724701</v>
      </c>
      <c r="PJ18">
        <v>0.87903998607733003</v>
      </c>
      <c r="PK18">
        <v>-1.3436760797345999</v>
      </c>
      <c r="PL18">
        <v>-0.64398533544283199</v>
      </c>
      <c r="PM18">
        <v>0.221679550178908</v>
      </c>
      <c r="PN18">
        <v>1.10030358781559</v>
      </c>
      <c r="PO18">
        <v>1.03210973727398</v>
      </c>
      <c r="PP18">
        <v>0.55163629144192305</v>
      </c>
      <c r="PQ18">
        <v>1.4471180934955401</v>
      </c>
      <c r="PR18">
        <v>-0.47774825382650199</v>
      </c>
      <c r="PS18">
        <v>-1.3436760797345999</v>
      </c>
      <c r="PT18">
        <v>-1.3436760797345999</v>
      </c>
      <c r="PU18">
        <v>0.67404079366342795</v>
      </c>
      <c r="PV18">
        <v>-1.3436760797345999</v>
      </c>
      <c r="PW18">
        <v>0.18763868573950901</v>
      </c>
      <c r="PX18">
        <v>-1.3436760797345999</v>
      </c>
      <c r="PY18">
        <v>0.12565028372699399</v>
      </c>
      <c r="PZ18">
        <v>1.6226056158418301</v>
      </c>
      <c r="QA18">
        <v>-0.11865149505384601</v>
      </c>
      <c r="QB18">
        <v>-1.3436760797345999</v>
      </c>
      <c r="QC18">
        <v>-1.3436760797345999</v>
      </c>
      <c r="QD18">
        <v>-1.3436760797345999</v>
      </c>
      <c r="QE18">
        <v>0.29716288226353799</v>
      </c>
      <c r="QF18">
        <v>-1.3436760797345999</v>
      </c>
      <c r="QG18">
        <v>-0.35048448252223002</v>
      </c>
      <c r="QH18">
        <v>-1.3436760797345999</v>
      </c>
      <c r="QI18">
        <v>1.0953543703059401</v>
      </c>
      <c r="QJ18">
        <v>-0.175979467706635</v>
      </c>
      <c r="QK18">
        <v>2.5131055533697899</v>
      </c>
      <c r="QL18">
        <v>0.30888167146927598</v>
      </c>
      <c r="QM18">
        <v>-1.3436760797345999</v>
      </c>
      <c r="QN18">
        <v>0.12697099573311299</v>
      </c>
      <c r="QO18">
        <v>1.1792261119807601</v>
      </c>
      <c r="QP18">
        <v>1.16715992043843</v>
      </c>
      <c r="QQ18">
        <v>9.3880440620618094E-2</v>
      </c>
      <c r="QR18">
        <v>-1.3436760797345999</v>
      </c>
      <c r="QS18">
        <v>-0.251634685319787</v>
      </c>
      <c r="QT18">
        <v>1.5483435828944501</v>
      </c>
      <c r="QU18">
        <v>1.4435336808210599</v>
      </c>
      <c r="QV18">
        <v>-1.3436760797345999</v>
      </c>
      <c r="QW18">
        <v>1.9359472022369499</v>
      </c>
      <c r="QX18">
        <v>-0.266063743216641</v>
      </c>
      <c r="QY18">
        <v>0.35356040490259</v>
      </c>
      <c r="QZ18">
        <v>-1.3436760797345999</v>
      </c>
      <c r="RA18">
        <v>-0.32389386102804701</v>
      </c>
      <c r="RB18">
        <v>-1.3436760797345999</v>
      </c>
      <c r="RC18">
        <v>0.19419739679050199</v>
      </c>
      <c r="RD18">
        <v>1.5017128349645701</v>
      </c>
      <c r="RE18">
        <v>-4.2300453618050599E-2</v>
      </c>
      <c r="RF18">
        <v>0.23996687570880201</v>
      </c>
      <c r="RG18">
        <v>0.37043321199284801</v>
      </c>
      <c r="RH18">
        <v>-1.3436760797345999</v>
      </c>
      <c r="RI18">
        <v>-1.3436760797345999</v>
      </c>
      <c r="RJ18">
        <v>-0.34448613784285298</v>
      </c>
      <c r="RK18">
        <v>1.2356095536988601</v>
      </c>
      <c r="RL18">
        <v>-1.3436760797345999</v>
      </c>
      <c r="RM18">
        <v>0.67944446879651998</v>
      </c>
      <c r="RN18">
        <v>1.53558368778975</v>
      </c>
      <c r="RO18">
        <v>-1.3436760797345999</v>
      </c>
      <c r="RP18">
        <v>0.63574245520713202</v>
      </c>
      <c r="RQ18">
        <v>-1.3436760797345999</v>
      </c>
      <c r="RR18">
        <v>-1.3436760797345999</v>
      </c>
      <c r="RS18">
        <v>0.87372910971582796</v>
      </c>
      <c r="RT18">
        <v>-0.189567460860326</v>
      </c>
      <c r="RU18">
        <v>-0.58519904625722996</v>
      </c>
      <c r="RV18">
        <v>0.304360157951584</v>
      </c>
      <c r="RW18">
        <v>0.84992182261093996</v>
      </c>
      <c r="RX18">
        <v>0.396021300208865</v>
      </c>
      <c r="RY18">
        <v>-0.48315719505300603</v>
      </c>
      <c r="RZ18">
        <v>0.47881039205823001</v>
      </c>
      <c r="SA18">
        <v>-0.131570585139868</v>
      </c>
      <c r="SB18">
        <v>1.07075559966477</v>
      </c>
      <c r="SC18">
        <v>1.61767146151702</v>
      </c>
      <c r="SD18">
        <v>0.18231830381788</v>
      </c>
      <c r="SE18">
        <v>-1.3436760797345999</v>
      </c>
      <c r="SF18">
        <v>0.50989643393820505</v>
      </c>
      <c r="SG18">
        <v>-0.212439103469382</v>
      </c>
      <c r="SH18">
        <v>-0.50732963898563999</v>
      </c>
      <c r="SI18">
        <v>4.8890034465082603E-2</v>
      </c>
      <c r="SJ18">
        <v>0.86787691029154601</v>
      </c>
      <c r="SK18">
        <v>0.166644938132084</v>
      </c>
      <c r="SL18">
        <v>0.27429764899759501</v>
      </c>
      <c r="SM18">
        <v>-0.31704029751899598</v>
      </c>
      <c r="SN18">
        <v>0.77634128276149095</v>
      </c>
      <c r="SO18">
        <v>0.97934761516636504</v>
      </c>
      <c r="SP18">
        <v>1.1718338554401999</v>
      </c>
      <c r="SQ18">
        <v>-1.3436760797345999</v>
      </c>
      <c r="SR18">
        <v>-1.3436760797345999</v>
      </c>
      <c r="SS18">
        <v>-0.42397697715805399</v>
      </c>
      <c r="ST18">
        <v>-1.3436760797345999</v>
      </c>
      <c r="SU18">
        <v>-1.3436760797345999</v>
      </c>
      <c r="SV18">
        <v>-4.5294501651465001E-2</v>
      </c>
      <c r="SW18">
        <v>0.45298112392297901</v>
      </c>
      <c r="SX18">
        <v>1.67995523994305</v>
      </c>
      <c r="SY18">
        <v>-1.3436760797345999</v>
      </c>
      <c r="SZ18">
        <v>0.116042105941596</v>
      </c>
      <c r="TA18">
        <v>1.43569515867775</v>
      </c>
      <c r="TB18">
        <v>-1.3436760797345999</v>
      </c>
      <c r="TC18">
        <v>1.55599860901076</v>
      </c>
      <c r="TD18">
        <v>1.1672765144333199</v>
      </c>
      <c r="TE18">
        <v>0.77185111014136698</v>
      </c>
      <c r="TF18">
        <v>0.18253035492865799</v>
      </c>
      <c r="TG18">
        <v>-1.3436760797345999</v>
      </c>
      <c r="TH18">
        <v>-1.3436760797345999</v>
      </c>
      <c r="TI18">
        <v>-0.29690184308219802</v>
      </c>
      <c r="TJ18">
        <v>-1.3436760797345999</v>
      </c>
      <c r="TK18">
        <v>0.78663549039383296</v>
      </c>
      <c r="TL18">
        <v>-0.12814697458457699</v>
      </c>
      <c r="TM18">
        <v>-1.3436760797345999</v>
      </c>
      <c r="TN18">
        <v>1.5842737445477599</v>
      </c>
      <c r="TO18">
        <v>-0.86649381425646299</v>
      </c>
      <c r="TP18">
        <v>-1.3436760797345999</v>
      </c>
      <c r="TQ18">
        <v>1.3242601749266101</v>
      </c>
      <c r="TR18">
        <v>-0.263603409961705</v>
      </c>
      <c r="TS18">
        <v>-1.3436760797345999</v>
      </c>
      <c r="TT18">
        <v>-0.57915645791081105</v>
      </c>
      <c r="TU18">
        <v>0.12382016978374601</v>
      </c>
      <c r="TV18">
        <v>0.29939883986697402</v>
      </c>
      <c r="TW18">
        <v>0.74620963420628705</v>
      </c>
      <c r="TX18">
        <v>-0.123022841495392</v>
      </c>
      <c r="TY18">
        <v>-1.3436760797345999</v>
      </c>
      <c r="TZ18">
        <v>1.7872020970421201</v>
      </c>
      <c r="UA18">
        <v>1.06840312303733E-2</v>
      </c>
      <c r="UB18">
        <v>0.761503200561365</v>
      </c>
      <c r="UC18">
        <v>-0.58996348769968099</v>
      </c>
      <c r="UD18">
        <v>2.08656630504596</v>
      </c>
      <c r="UE18">
        <v>0.59782999355260702</v>
      </c>
      <c r="UF18">
        <v>0.73051440453578098</v>
      </c>
      <c r="UG18">
        <v>-1.3436760797345999</v>
      </c>
      <c r="UH18">
        <v>-0.42098580139214697</v>
      </c>
      <c r="UI18">
        <v>8.8677382601586099E-2</v>
      </c>
      <c r="UJ18">
        <v>0.66380061262411605</v>
      </c>
      <c r="UK18">
        <v>-1.3436760797345999</v>
      </c>
      <c r="UL18">
        <v>-1.3436760797345999</v>
      </c>
      <c r="UM18">
        <v>-1.3436760797345999</v>
      </c>
      <c r="UN18">
        <v>0.51203637570645699</v>
      </c>
      <c r="UO18">
        <v>1.67723892237663</v>
      </c>
      <c r="UP18">
        <v>-2.6528075790304799E-2</v>
      </c>
      <c r="UQ18">
        <v>-1.3436760797345999</v>
      </c>
      <c r="UR18">
        <v>-0.13883925167841299</v>
      </c>
      <c r="US18">
        <v>-0.68279019799710094</v>
      </c>
      <c r="UT18">
        <v>-1.3436760797345999</v>
      </c>
      <c r="UU18">
        <v>-1.3436760797345999</v>
      </c>
      <c r="UV18">
        <v>0.146763999582979</v>
      </c>
      <c r="UW18">
        <v>1.23781074890153</v>
      </c>
      <c r="UX18">
        <v>-0.53229232863646803</v>
      </c>
      <c r="UY18">
        <v>-0.34585448198746799</v>
      </c>
      <c r="UZ18">
        <v>0.69819991555612404</v>
      </c>
      <c r="VA18">
        <v>0.94448708224380096</v>
      </c>
      <c r="VB18">
        <v>0.58192438210023301</v>
      </c>
      <c r="VC18">
        <v>2.7450512052631399E-2</v>
      </c>
      <c r="VD18">
        <v>-1.3436760797345999</v>
      </c>
      <c r="VE18">
        <v>0.75046940510571003</v>
      </c>
      <c r="VF18">
        <v>-1.3436760797345999</v>
      </c>
      <c r="VG18">
        <v>0.62788740143390198</v>
      </c>
      <c r="VH18">
        <v>-1.3436760797345999</v>
      </c>
      <c r="VI18">
        <v>-1.3436760797345999</v>
      </c>
      <c r="VJ18">
        <v>9.3507455272628798E-2</v>
      </c>
      <c r="VK18">
        <v>-1.3436760797345999</v>
      </c>
      <c r="VL18">
        <v>0.72232705065338398</v>
      </c>
      <c r="VM18">
        <v>-0.528895482013094</v>
      </c>
      <c r="VN18">
        <v>-1.3436760797345999</v>
      </c>
      <c r="VO18">
        <v>1.9104825704836501</v>
      </c>
      <c r="VP18">
        <v>1.0445384483293401</v>
      </c>
      <c r="VQ18">
        <v>1.77713547209514</v>
      </c>
      <c r="VR18">
        <v>-1.3436760797345999</v>
      </c>
      <c r="VS18">
        <v>-1.3436760797345999</v>
      </c>
      <c r="VT18">
        <v>-1.3436760797345999</v>
      </c>
      <c r="VU18">
        <v>-0.64789571091123199</v>
      </c>
      <c r="VV18">
        <v>-0.28854711068497102</v>
      </c>
      <c r="VW18">
        <v>1.0601087522567001</v>
      </c>
      <c r="VX18">
        <v>0.38426816918566598</v>
      </c>
      <c r="VY18">
        <v>-1.3436760797345999</v>
      </c>
      <c r="VZ18">
        <v>0.17485757425817999</v>
      </c>
      <c r="WA18">
        <v>0.36884854947937601</v>
      </c>
      <c r="WB18">
        <v>0.22953356271287501</v>
      </c>
      <c r="WC18">
        <v>-6.14779856228252E-2</v>
      </c>
      <c r="WD18">
        <v>0.41853929059154599</v>
      </c>
      <c r="WE18">
        <v>1.60996270359772</v>
      </c>
      <c r="WF18">
        <v>-1.3436760797345999</v>
      </c>
      <c r="WG18">
        <v>-0.464317399757396</v>
      </c>
      <c r="WH18">
        <v>-1.3436760797345999</v>
      </c>
      <c r="WI18">
        <v>0.24186425310905599</v>
      </c>
      <c r="WJ18">
        <v>-0.33725479198109398</v>
      </c>
      <c r="WK18">
        <v>5.1685101836144803E-2</v>
      </c>
      <c r="WL18">
        <v>0.78239909906935601</v>
      </c>
      <c r="WM18">
        <v>-0.69673327027944199</v>
      </c>
      <c r="WN18">
        <v>0.224794093854398</v>
      </c>
      <c r="WO18">
        <v>0.50257880871223204</v>
      </c>
      <c r="WP18">
        <v>-1.3436760797345999</v>
      </c>
      <c r="WQ18">
        <v>-1.3436760797345999</v>
      </c>
      <c r="WR18">
        <v>-0.28813305269542699</v>
      </c>
      <c r="WS18">
        <v>-1.3436760797345999</v>
      </c>
      <c r="WT18">
        <v>0.71606116768922701</v>
      </c>
      <c r="WU18">
        <v>0.71467461512678998</v>
      </c>
      <c r="WV18">
        <v>-1.3436760797345999</v>
      </c>
      <c r="WW18">
        <v>-0.65731374789637498</v>
      </c>
      <c r="WX18">
        <v>0.54625944922060798</v>
      </c>
      <c r="WY18">
        <v>-1.3436760797345999</v>
      </c>
      <c r="WZ18">
        <v>-1.3436760797345999</v>
      </c>
      <c r="XA18">
        <v>-0.213591607857059</v>
      </c>
      <c r="XB18">
        <v>1.2765849089610799</v>
      </c>
      <c r="XC18">
        <v>0.21899664547174699</v>
      </c>
      <c r="XD18">
        <v>0.27663875864904602</v>
      </c>
      <c r="XE18">
        <v>-1.3436760797345999</v>
      </c>
      <c r="XF18">
        <v>-0.44081533212028201</v>
      </c>
      <c r="XG18">
        <v>-0.19928085610694801</v>
      </c>
      <c r="XH18">
        <v>-0.17009478958792701</v>
      </c>
      <c r="XI18">
        <v>0.103225476516815</v>
      </c>
      <c r="XJ18">
        <v>0.34347814822134298</v>
      </c>
      <c r="XK18">
        <v>0.151516494128797</v>
      </c>
      <c r="XL18">
        <v>-1.3436760797345999</v>
      </c>
      <c r="XM18">
        <v>1.45644648758896</v>
      </c>
      <c r="XN18">
        <v>9.1831575565571893E-2</v>
      </c>
      <c r="XO18">
        <v>0.519057127384289</v>
      </c>
      <c r="XP18">
        <v>-1.3436760797345999</v>
      </c>
      <c r="XQ18">
        <v>1.0729065466437899</v>
      </c>
      <c r="XR18">
        <v>0.92123380148463296</v>
      </c>
      <c r="XS18">
        <v>0.68984959076257701</v>
      </c>
      <c r="XT18">
        <v>1.7050854761757901</v>
      </c>
      <c r="XU18">
        <v>0.70223984252021998</v>
      </c>
      <c r="XV18">
        <v>0.76196245059465395</v>
      </c>
      <c r="XW18">
        <v>0.240656262247681</v>
      </c>
      <c r="XX18">
        <v>0.80881780429282502</v>
      </c>
      <c r="XY18">
        <v>0.161428469691619</v>
      </c>
      <c r="XZ18">
        <v>-9.0044195768013396E-2</v>
      </c>
      <c r="YA18">
        <v>0.25625309632391102</v>
      </c>
      <c r="YB18">
        <v>1.34545899924157</v>
      </c>
      <c r="YC18">
        <v>0.64608870764512805</v>
      </c>
      <c r="YD18">
        <v>0.37887038258133099</v>
      </c>
      <c r="YE18">
        <v>-1.3436760797345999</v>
      </c>
      <c r="YF18">
        <v>0.82386254384338198</v>
      </c>
      <c r="YG18">
        <v>1.32260928559257</v>
      </c>
      <c r="YH18">
        <v>-0.26671194015833499</v>
      </c>
      <c r="YI18">
        <v>1.4230544509707901</v>
      </c>
      <c r="YJ18">
        <v>0.234304106899066</v>
      </c>
      <c r="YK18">
        <v>0.31324022907078097</v>
      </c>
      <c r="YL18">
        <v>-1.3436760797345999</v>
      </c>
      <c r="YM18">
        <v>-1.3436760797345999</v>
      </c>
      <c r="YN18">
        <v>-3.50090494482974E-2</v>
      </c>
      <c r="YO18">
        <v>0.51562101768729796</v>
      </c>
      <c r="YP18">
        <v>-1.3436760797345999</v>
      </c>
      <c r="YQ18">
        <v>-1.3436760797345999</v>
      </c>
      <c r="YR18">
        <v>1.0206070602089099</v>
      </c>
      <c r="YS18">
        <v>-0.33914972609843802</v>
      </c>
      <c r="YT18">
        <v>-1.3436760797345999</v>
      </c>
      <c r="YU18">
        <v>-1.3436760797345999</v>
      </c>
      <c r="YV18">
        <v>-0.34399650345843502</v>
      </c>
      <c r="YW18">
        <v>1.0419344561028201</v>
      </c>
      <c r="YX18">
        <v>-3.8149024291377798E-3</v>
      </c>
      <c r="YY18">
        <v>-1.3436760797345999</v>
      </c>
      <c r="YZ18">
        <v>1.1406763813095699</v>
      </c>
      <c r="ZA18">
        <v>9.3367639047422193E-2</v>
      </c>
      <c r="ZB18">
        <v>0.77529893476579603</v>
      </c>
      <c r="ZC18">
        <v>-2.3441733773722901E-2</v>
      </c>
      <c r="ZD18">
        <v>0.89870599884465496</v>
      </c>
      <c r="ZE18">
        <v>-1.3436760797345999</v>
      </c>
      <c r="ZF18">
        <v>0.65492433102896397</v>
      </c>
      <c r="ZG18">
        <v>-1.3436760797345999</v>
      </c>
      <c r="ZH18">
        <v>-0.145922046279061</v>
      </c>
      <c r="ZI18">
        <v>-0.43511245802385101</v>
      </c>
      <c r="ZJ18">
        <v>-0.39083470712123503</v>
      </c>
      <c r="ZK18">
        <v>0.68927570013823503</v>
      </c>
      <c r="ZL18">
        <v>-0.55391734153644601</v>
      </c>
      <c r="ZM18">
        <v>-0.584171867357139</v>
      </c>
      <c r="ZN18">
        <v>1.3962757585930601</v>
      </c>
      <c r="ZO18">
        <v>-1.3436760797345999</v>
      </c>
      <c r="ZP18">
        <v>0.95087935922564804</v>
      </c>
      <c r="ZQ18">
        <v>-1.3436760797345999</v>
      </c>
      <c r="ZR18">
        <v>-1.3436760797345999</v>
      </c>
      <c r="ZS18">
        <v>1.65026043224006E-2</v>
      </c>
      <c r="ZT18">
        <v>-1.3436760797345999</v>
      </c>
      <c r="ZU18">
        <v>-1.3436760797345999</v>
      </c>
      <c r="ZV18">
        <v>-7.3487346520412403E-2</v>
      </c>
      <c r="ZW18">
        <v>-1.3436760797345999</v>
      </c>
      <c r="ZX18">
        <v>-2.8963044567898499E-2</v>
      </c>
      <c r="ZY18">
        <v>-2.0742220482353899E-2</v>
      </c>
      <c r="ZZ18">
        <v>-1.3436760797345999</v>
      </c>
      <c r="AAA18">
        <v>0.48233232017101402</v>
      </c>
      <c r="AAB18">
        <v>1.4218137338089101</v>
      </c>
      <c r="AAC18">
        <v>5.8106263433737697E-2</v>
      </c>
      <c r="AAD18">
        <v>-6.6397448100834103E-2</v>
      </c>
      <c r="AAE18">
        <v>0.42772739007683902</v>
      </c>
      <c r="AAF18">
        <v>-0.56938456282834904</v>
      </c>
      <c r="AAG18">
        <v>-1.3436760797345999</v>
      </c>
      <c r="AAH18">
        <v>-0.57210097861572695</v>
      </c>
      <c r="AAI18">
        <v>2.0561854832323498</v>
      </c>
      <c r="AAJ18">
        <v>0.44339025083962302</v>
      </c>
      <c r="AAK18">
        <v>0.279601477908337</v>
      </c>
      <c r="AAL18">
        <v>-1.3436760797345999</v>
      </c>
      <c r="AAM18">
        <v>1.02412920502211</v>
      </c>
      <c r="AAN18">
        <v>-0.215861328696479</v>
      </c>
      <c r="AAO18">
        <v>0.23490262621639199</v>
      </c>
      <c r="AAP18">
        <v>-1.3436760797345999</v>
      </c>
      <c r="AAQ18">
        <v>-0.366049805231695</v>
      </c>
      <c r="AAR18">
        <v>-0.22182625791242799</v>
      </c>
      <c r="AAS18">
        <v>0.57401491907673396</v>
      </c>
      <c r="AAT18">
        <v>-1.3436760797345999</v>
      </c>
      <c r="AAU18">
        <v>-1.3436760797345999</v>
      </c>
      <c r="AAV18">
        <v>0.62677097841681095</v>
      </c>
      <c r="AAW18">
        <v>1.3143757190288701</v>
      </c>
      <c r="AAX18">
        <v>-1.3436760797345999</v>
      </c>
      <c r="AAY18">
        <v>0.15442694166625501</v>
      </c>
      <c r="AAZ18">
        <v>8.6621238044240295E-2</v>
      </c>
      <c r="ABA18">
        <v>0.78256486819919202</v>
      </c>
      <c r="ABB18">
        <v>1.03900097457832</v>
      </c>
      <c r="ABC18">
        <v>0.42525595186658199</v>
      </c>
      <c r="ABD18">
        <v>2.0105679596940198</v>
      </c>
      <c r="ABE18">
        <v>-0.44049749136247701</v>
      </c>
      <c r="ABF18">
        <v>-1.3436760797345999</v>
      </c>
      <c r="ABG18">
        <v>0.18162957551950701</v>
      </c>
      <c r="ABH18">
        <v>-1.3436760797345999</v>
      </c>
      <c r="ABI18">
        <v>1.19226839823548</v>
      </c>
      <c r="ABJ18">
        <v>0.31153172607875002</v>
      </c>
      <c r="ABK18">
        <v>-1.3436760797345999</v>
      </c>
      <c r="ABL18">
        <v>-0.99876934793198102</v>
      </c>
      <c r="ABM18">
        <v>-1.3436760797345999</v>
      </c>
      <c r="ABN18">
        <v>-8.2565368532341296E-2</v>
      </c>
      <c r="ABO18">
        <v>-0.62387674440213103</v>
      </c>
      <c r="ABP18">
        <v>-4.0315245837511601E-2</v>
      </c>
      <c r="ABQ18">
        <v>0.112365761162678</v>
      </c>
      <c r="ABR18">
        <v>0.41177070428158302</v>
      </c>
      <c r="ABS18">
        <v>-1.3436760797345999</v>
      </c>
      <c r="ABT18">
        <v>-1.3436760797345999</v>
      </c>
      <c r="ABU18">
        <v>0.53390325737596001</v>
      </c>
      <c r="ABV18">
        <v>0.61540914830127003</v>
      </c>
      <c r="ABW18">
        <v>4.7779690407022103E-2</v>
      </c>
      <c r="ABX18">
        <v>-1.3436760797345999</v>
      </c>
      <c r="ABY18">
        <v>1.84994794292701</v>
      </c>
      <c r="ABZ18">
        <v>1.20691437837867</v>
      </c>
      <c r="ACA18">
        <v>-1.3436760797345999</v>
      </c>
      <c r="ACB18">
        <v>0.98365434347242198</v>
      </c>
      <c r="ACC18">
        <v>0.59365817703508605</v>
      </c>
      <c r="ACD18">
        <v>-0.69059703298195296</v>
      </c>
      <c r="ACE18">
        <v>-1.3436760797345999</v>
      </c>
      <c r="ACF18">
        <v>-0.16393584501050601</v>
      </c>
      <c r="ACG18">
        <v>-1.3436760797345999</v>
      </c>
      <c r="ACH18">
        <v>-1.3436760797345999</v>
      </c>
      <c r="ACI18">
        <v>1.52349265503953</v>
      </c>
      <c r="ACJ18">
        <v>-1.3436760797345999</v>
      </c>
      <c r="ACK18">
        <v>-1.3436760797345999</v>
      </c>
      <c r="ACL18">
        <v>-0.64111036698701396</v>
      </c>
      <c r="ACM18">
        <v>1.2340431609962199</v>
      </c>
      <c r="ACN18">
        <v>-1.3436760797345999</v>
      </c>
      <c r="ACO18">
        <v>0.61430856101991105</v>
      </c>
      <c r="ACP18">
        <v>-0.87955628630027005</v>
      </c>
      <c r="ACQ18">
        <v>-1.3436760797345999</v>
      </c>
      <c r="ACR18">
        <v>0.79597923631369405</v>
      </c>
      <c r="ACS18">
        <v>1.1639005619274501</v>
      </c>
      <c r="ACT18">
        <v>-1.0524804109102399E-2</v>
      </c>
      <c r="ACU18">
        <v>0.90787125881830799</v>
      </c>
      <c r="ACV18">
        <v>-0.48099230172235302</v>
      </c>
      <c r="ACW18">
        <v>0.35342688766609598</v>
      </c>
      <c r="ACX18">
        <v>1.7911879532385699</v>
      </c>
      <c r="ACY18">
        <v>1.0439592023136</v>
      </c>
      <c r="ACZ18">
        <v>-0.22706896026869799</v>
      </c>
      <c r="ADA18">
        <v>0.73695995917835899</v>
      </c>
      <c r="ADB18">
        <v>-1.3436760797345999</v>
      </c>
      <c r="ADC18">
        <v>-1.0854188373259499</v>
      </c>
      <c r="ADD18">
        <v>-1.3436760797345999</v>
      </c>
      <c r="ADE18">
        <v>-1.3436760797345999</v>
      </c>
      <c r="ADF18">
        <v>2.0330938780865502</v>
      </c>
      <c r="ADG18">
        <v>-1.3436760797345999</v>
      </c>
      <c r="ADH18">
        <v>1.4849444073331901</v>
      </c>
      <c r="ADI18">
        <v>0.36961492052122202</v>
      </c>
      <c r="ADJ18">
        <v>1.2411695374177901E-2</v>
      </c>
      <c r="ADK18">
        <v>-1.3436760797345999</v>
      </c>
      <c r="ADL18">
        <v>2.3143934273732998</v>
      </c>
      <c r="ADM18">
        <v>1.37904162520889</v>
      </c>
      <c r="ADN18">
        <v>0.82330162332050905</v>
      </c>
      <c r="ADO18">
        <v>-1.3436760797345999</v>
      </c>
      <c r="ADP18">
        <v>-1.3436760797345999</v>
      </c>
      <c r="ADQ18">
        <v>-0.67222633641575003</v>
      </c>
      <c r="ADR18">
        <v>-1.3436760797345999</v>
      </c>
      <c r="ADS18">
        <v>-1.3436760797345999</v>
      </c>
      <c r="ADT18">
        <v>0.34975086036851799</v>
      </c>
      <c r="ADU18">
        <v>-1.3436760797345999</v>
      </c>
      <c r="ADV18">
        <v>0.62107157770171795</v>
      </c>
      <c r="ADW18">
        <v>8.3192993015255304E-2</v>
      </c>
      <c r="ADX18">
        <v>1.3488390490329001</v>
      </c>
      <c r="ADY18">
        <v>0.63865920152894196</v>
      </c>
      <c r="ADZ18">
        <v>0.87172232245668702</v>
      </c>
      <c r="AEA18">
        <v>-1.3436760797345999</v>
      </c>
      <c r="AEB18">
        <v>-1.3436760797345999</v>
      </c>
      <c r="AEC18">
        <v>-6.6887207445701605E-2</v>
      </c>
      <c r="AED18">
        <v>0.78705186529093396</v>
      </c>
      <c r="AEE18">
        <v>-1.3436760797345999</v>
      </c>
      <c r="AEF18">
        <v>-0.148579334153433</v>
      </c>
      <c r="AEG18">
        <v>-1.3436760797345999</v>
      </c>
      <c r="AEH18">
        <v>-0.44668906198539998</v>
      </c>
      <c r="AEI18">
        <v>1.26183761607395</v>
      </c>
      <c r="AEJ18">
        <v>0.72988800500719897</v>
      </c>
      <c r="AEK18">
        <v>-0.51536743803846297</v>
      </c>
      <c r="AEL18">
        <v>8.6275317042010899E-2</v>
      </c>
      <c r="AEM18">
        <v>-0.25194836920379399</v>
      </c>
      <c r="AEN18">
        <v>0.50693049311778704</v>
      </c>
      <c r="AEO18">
        <v>1.73478672284913</v>
      </c>
      <c r="AEP18">
        <v>-1.3436760797345999</v>
      </c>
      <c r="AEQ18">
        <v>-0.627193882922358</v>
      </c>
      <c r="AER18">
        <v>0.68255617335127905</v>
      </c>
      <c r="AES18">
        <v>-0.62641715351660898</v>
      </c>
      <c r="AET18">
        <v>1.05768450434198</v>
      </c>
      <c r="AEU18">
        <v>-0.23869064586646499</v>
      </c>
      <c r="AEV18">
        <v>1.9431828755207801E-2</v>
      </c>
      <c r="AEW18">
        <v>-0.20261458905066801</v>
      </c>
      <c r="AEX18">
        <v>-9.3800748320628999E-2</v>
      </c>
      <c r="AEY18">
        <v>0.17548723966197299</v>
      </c>
      <c r="AEZ18">
        <v>-0.60702057326548797</v>
      </c>
      <c r="AFA18">
        <v>-1.3436760797345999</v>
      </c>
      <c r="AFB18">
        <v>0.129767534414166</v>
      </c>
      <c r="AFC18">
        <v>2.46317572281747</v>
      </c>
      <c r="AFD18">
        <v>-0.44211080106300799</v>
      </c>
      <c r="AFE18">
        <v>-0.118052855104751</v>
      </c>
      <c r="AFF18">
        <v>-1.3436760797345999</v>
      </c>
      <c r="AFG18">
        <v>0.20548321773235401</v>
      </c>
      <c r="AFH18">
        <v>0.16509143912881999</v>
      </c>
      <c r="AFI18">
        <v>0.49872968542882801</v>
      </c>
      <c r="AFJ18">
        <v>-0.235276505481958</v>
      </c>
      <c r="AFK18">
        <v>0.186198249467418</v>
      </c>
      <c r="AFL18">
        <v>-1.3436760797345999</v>
      </c>
      <c r="AFM18">
        <v>-0.74600073472519002</v>
      </c>
      <c r="AFN18">
        <v>-1.3436760797345999</v>
      </c>
      <c r="AFO18">
        <v>0.55934021524392896</v>
      </c>
      <c r="AFP18">
        <v>-1.3436760797345999</v>
      </c>
      <c r="AFQ18">
        <v>1.62037552594706</v>
      </c>
      <c r="AFR18">
        <v>0.660381082696054</v>
      </c>
      <c r="AFS18">
        <v>0.59688620858118202</v>
      </c>
      <c r="AFT18">
        <v>-1.3436760797345999</v>
      </c>
      <c r="AFU18">
        <v>-1.3436760797345999</v>
      </c>
      <c r="AFV18">
        <v>1.1309100099216101</v>
      </c>
      <c r="AFW18">
        <v>0.141143590294566</v>
      </c>
      <c r="AFX18">
        <v>0.82236200629474099</v>
      </c>
      <c r="AFY18">
        <v>-1.3436760797345999</v>
      </c>
      <c r="AFZ18">
        <v>0.49975036915382298</v>
      </c>
      <c r="AGA18">
        <v>-0.28930129120480802</v>
      </c>
      <c r="AGB18">
        <v>0.95782557247820499</v>
      </c>
      <c r="AGC18">
        <v>-0.39290071650120201</v>
      </c>
      <c r="AGD18">
        <v>0.119108836124394</v>
      </c>
      <c r="AGE18">
        <v>-1.3436760797345999</v>
      </c>
      <c r="AGF18">
        <v>-1.3436760797345999</v>
      </c>
      <c r="AGG18">
        <v>-1.3436760797345999</v>
      </c>
      <c r="AGH18">
        <v>7.9759402178859004E-2</v>
      </c>
      <c r="AGI18">
        <v>-1.3436760797345999</v>
      </c>
      <c r="AGJ18">
        <v>1.2631325600229499</v>
      </c>
      <c r="AGK18">
        <v>1.1822852076855901</v>
      </c>
      <c r="AGL18">
        <v>-1.3436760797345999</v>
      </c>
      <c r="AGM18">
        <v>0.30267152779447898</v>
      </c>
      <c r="AGN18">
        <v>-2.1775764807619301E-2</v>
      </c>
      <c r="AGO18">
        <v>0.35482996613691298</v>
      </c>
      <c r="AGP18">
        <v>0.82600205815199201</v>
      </c>
      <c r="AGQ18">
        <v>0.88124622924458795</v>
      </c>
      <c r="AGR18">
        <v>-1.3436760797345999</v>
      </c>
      <c r="AGS18">
        <v>0.608189073944151</v>
      </c>
      <c r="AGT18">
        <v>-1.3436760797345999</v>
      </c>
      <c r="AGU18">
        <v>0.31889928852205701</v>
      </c>
      <c r="AGV18">
        <v>0.64613623078165405</v>
      </c>
      <c r="AGW18">
        <v>-1.3436760797345999</v>
      </c>
      <c r="AGX18">
        <v>-1.3436760797345999</v>
      </c>
      <c r="AGY18">
        <v>0.41728955855529098</v>
      </c>
      <c r="AGZ18">
        <v>-1.3436760797345999</v>
      </c>
      <c r="AHA18">
        <v>0.31860758776706499</v>
      </c>
      <c r="AHB18">
        <v>0.86449640582350595</v>
      </c>
      <c r="AHC18">
        <v>-0.76179437705630104</v>
      </c>
      <c r="AHD18">
        <v>1.6132601813630401</v>
      </c>
      <c r="AHE18">
        <v>1.1837055797026299</v>
      </c>
      <c r="AHF18">
        <v>0.51045263843134903</v>
      </c>
      <c r="AHG18">
        <v>-1.3436760797345999</v>
      </c>
      <c r="AHH18">
        <v>-1.3436760797345999</v>
      </c>
      <c r="AHI18">
        <v>0.66693328149800102</v>
      </c>
      <c r="AHJ18">
        <v>0.82155501505891104</v>
      </c>
      <c r="AHK18">
        <v>-0.55480208630368599</v>
      </c>
      <c r="AHL18">
        <v>2.0829536826324899</v>
      </c>
      <c r="AHM18">
        <v>-0.12298984827746</v>
      </c>
      <c r="AHN18">
        <v>0.65872445532058699</v>
      </c>
      <c r="AHO18">
        <v>0.95385029327193604</v>
      </c>
      <c r="AHP18">
        <v>-1.3436760797345999</v>
      </c>
      <c r="AHQ18">
        <v>0.37907730563806502</v>
      </c>
      <c r="AHR18">
        <v>-1.3436760797345999</v>
      </c>
      <c r="AHS18">
        <v>-0.31524272625738398</v>
      </c>
      <c r="AHT18">
        <v>-0.194518276667553</v>
      </c>
      <c r="AHU18">
        <v>-1.3436760797345999</v>
      </c>
      <c r="AHV18">
        <v>-1.3436760797345999</v>
      </c>
      <c r="AHW18">
        <v>-1.3436760797345999</v>
      </c>
      <c r="AHX18">
        <v>-1.3436760797345999</v>
      </c>
      <c r="AHY18">
        <v>0.36431681995600801</v>
      </c>
      <c r="AHZ18">
        <v>-1.3436760797345999</v>
      </c>
      <c r="AIA18">
        <v>2.3861759043658402</v>
      </c>
      <c r="AIB18">
        <v>0.78965426780515302</v>
      </c>
      <c r="AIC18">
        <v>-0.223276208613404</v>
      </c>
      <c r="AID18">
        <v>0.63208671119167403</v>
      </c>
      <c r="AIE18">
        <v>1.06986408798795</v>
      </c>
      <c r="AIF18">
        <v>-1.3436760797345999</v>
      </c>
      <c r="AIG18">
        <v>-0.19482350676893201</v>
      </c>
      <c r="AIH18">
        <v>-0.63525551046106699</v>
      </c>
      <c r="AII18">
        <v>1.3724005551748799</v>
      </c>
      <c r="AIJ18">
        <v>1.0785898223147401</v>
      </c>
      <c r="AIK18">
        <v>0.19203131047232899</v>
      </c>
      <c r="AIL18">
        <v>-1.3436760797345999</v>
      </c>
      <c r="AIM18">
        <v>0.68703356728354503</v>
      </c>
      <c r="AIN18">
        <v>0.84093127862668005</v>
      </c>
      <c r="AIO18">
        <v>-1.3436760797345999</v>
      </c>
      <c r="AIP18">
        <v>0.20913912531484</v>
      </c>
      <c r="AIQ18">
        <v>0.102126963134795</v>
      </c>
      <c r="AIR18">
        <v>-1.3436760797345999</v>
      </c>
      <c r="AIS18">
        <v>-0.60301591065937399</v>
      </c>
      <c r="AIT18">
        <v>-1.3436760797345999</v>
      </c>
      <c r="AIU18">
        <v>0.59294247229580899</v>
      </c>
      <c r="AIV18">
        <v>0.94311831452667605</v>
      </c>
      <c r="AIW18">
        <v>-1.3436760797345999</v>
      </c>
      <c r="AIX18">
        <v>2.1872645921160901E-2</v>
      </c>
      <c r="AIY18">
        <v>0.513989726882779</v>
      </c>
      <c r="AIZ18">
        <v>-1.3436760797345999</v>
      </c>
      <c r="AJA18">
        <v>6.2896804481468005E-2</v>
      </c>
      <c r="AJB18">
        <v>-1.3436760797345999</v>
      </c>
      <c r="AJC18">
        <v>-0.45631757451813398</v>
      </c>
      <c r="AJD18">
        <v>-0.17294964456367101</v>
      </c>
      <c r="AJE18">
        <v>0.72905347580153101</v>
      </c>
      <c r="AJF18">
        <v>0.82097901652982197</v>
      </c>
      <c r="AJG18">
        <v>-1.3436760797345999</v>
      </c>
      <c r="AJH18">
        <v>-1.3436760797345999</v>
      </c>
      <c r="AJI18">
        <v>-1.3436760797345999</v>
      </c>
      <c r="AJJ18">
        <v>0.89100509029960395</v>
      </c>
      <c r="AJK18">
        <v>1.1838761536278899</v>
      </c>
      <c r="AJL18">
        <v>0.55506874939953998</v>
      </c>
      <c r="AJM18">
        <v>8.8353525992889398E-2</v>
      </c>
      <c r="AJN18">
        <v>-1.3436760797345999</v>
      </c>
      <c r="AJO18">
        <v>-5.9394271522021803E-3</v>
      </c>
      <c r="AJP18">
        <v>2.18353520469734</v>
      </c>
      <c r="AJQ18">
        <v>1.21662141806651</v>
      </c>
      <c r="AJR18">
        <v>-1.1687063161833899</v>
      </c>
      <c r="AJS18">
        <v>-1.3436760797345999</v>
      </c>
      <c r="AJT18">
        <v>-1.3436760797345999</v>
      </c>
      <c r="AJU18">
        <v>0.97318092096099296</v>
      </c>
      <c r="AJV18">
        <v>-1.3436760797345999</v>
      </c>
      <c r="AJW18">
        <v>-1.3436760797345999</v>
      </c>
      <c r="AJX18">
        <v>1.3608987701999</v>
      </c>
      <c r="AJY18">
        <v>-1.3436760797345999</v>
      </c>
      <c r="AJZ18">
        <v>-1.3436760797345999</v>
      </c>
      <c r="AKA18">
        <v>1.1990105608050901</v>
      </c>
      <c r="AKB18">
        <v>1.8435435058684699</v>
      </c>
      <c r="AKC18">
        <v>0.36147883326765801</v>
      </c>
      <c r="AKD18">
        <v>0.67477676313097901</v>
      </c>
      <c r="AKE18">
        <v>-1.3436760797345999</v>
      </c>
      <c r="AKF18">
        <v>0.73271020317443503</v>
      </c>
      <c r="AKG18">
        <v>0.33229088715656202</v>
      </c>
      <c r="AKH18">
        <v>-9.8153587941489595E-2</v>
      </c>
      <c r="AKI18">
        <v>-1.3436760797345999</v>
      </c>
      <c r="AKJ18">
        <v>0.85510143792646798</v>
      </c>
      <c r="AKK18">
        <v>9.5467937749253398E-2</v>
      </c>
      <c r="AKL18">
        <v>-0.81067250545923397</v>
      </c>
      <c r="AKM18">
        <v>1.02349065758531</v>
      </c>
      <c r="AKN18">
        <v>0.621210145987108</v>
      </c>
      <c r="AKO18">
        <v>0.68663555275256005</v>
      </c>
      <c r="AKP18">
        <v>-9.8256838586673695E-2</v>
      </c>
      <c r="AKQ18">
        <v>-1.3436760797345999</v>
      </c>
      <c r="AKR18">
        <v>1.81470124149795</v>
      </c>
      <c r="AKS18">
        <v>1.27707365432174</v>
      </c>
      <c r="AKT18">
        <v>0.60184131163711796</v>
      </c>
      <c r="AKU18">
        <v>0.41160896131713698</v>
      </c>
      <c r="AKV18">
        <v>0.112849563421152</v>
      </c>
      <c r="AKW18">
        <v>-0.28234994204553798</v>
      </c>
      <c r="AKX18">
        <v>-1.3436760797345999</v>
      </c>
      <c r="AKY18">
        <v>1.4107091439130901</v>
      </c>
      <c r="AKZ18">
        <v>0.57191799833391099</v>
      </c>
      <c r="ALA18">
        <v>0.60310715187967501</v>
      </c>
      <c r="ALB18">
        <v>1.10660825848766</v>
      </c>
      <c r="ALC18">
        <v>0.81763369412959896</v>
      </c>
      <c r="ALD18">
        <v>-0.13989764855436401</v>
      </c>
      <c r="ALE18">
        <v>1.1855193467241201</v>
      </c>
      <c r="ALF18">
        <v>0.52117078951872198</v>
      </c>
      <c r="ALG18">
        <v>-0.16121999179542301</v>
      </c>
      <c r="ALH18">
        <v>1.2096131782432</v>
      </c>
      <c r="ALI18">
        <v>-0.57866629277881099</v>
      </c>
      <c r="ALJ18">
        <v>1.9387546979588599</v>
      </c>
      <c r="ALK18">
        <v>-1.3436760797345999</v>
      </c>
      <c r="ALL18">
        <v>-0.34255737832486799</v>
      </c>
      <c r="ALM18">
        <v>1.0772799261864801</v>
      </c>
      <c r="ALN18">
        <v>0.185372649915201</v>
      </c>
      <c r="ALO18">
        <v>0.330733693840847</v>
      </c>
      <c r="ALP18">
        <v>-1.3436760797345999</v>
      </c>
      <c r="ALQ18">
        <v>-1.3436760797345999</v>
      </c>
      <c r="ALR18">
        <v>-1.3436760797345999</v>
      </c>
      <c r="ALS18">
        <v>-0.61187867798958995</v>
      </c>
      <c r="ALT18">
        <v>0.70327799802403002</v>
      </c>
      <c r="ALU18">
        <v>0.56224911905515995</v>
      </c>
      <c r="ALV18">
        <v>-4.0542450365100902E-2</v>
      </c>
      <c r="ALW18">
        <v>0.19133310871154999</v>
      </c>
      <c r="ALX18">
        <v>-1.3436760797345999</v>
      </c>
      <c r="ALY18">
        <v>-0.41447135807733299</v>
      </c>
      <c r="ALZ18">
        <v>-0.195346364886815</v>
      </c>
      <c r="AMA18">
        <v>-0.26088738403150702</v>
      </c>
      <c r="AMB18">
        <v>1.36427781920027</v>
      </c>
      <c r="AMC18">
        <v>-1.3436760797345999</v>
      </c>
      <c r="AMD18">
        <v>0.29419188415879</v>
      </c>
      <c r="AME18">
        <v>1.3013813184212599</v>
      </c>
      <c r="AMF18">
        <v>-1.3436760797345999</v>
      </c>
      <c r="AMG18">
        <v>0.95842325370136905</v>
      </c>
      <c r="AMH18">
        <v>1.09011425411491</v>
      </c>
      <c r="AMI18">
        <v>-0.55536405306175796</v>
      </c>
      <c r="AMJ18">
        <v>0.438023997980379</v>
      </c>
      <c r="AMK18">
        <v>0.43048237820048602</v>
      </c>
      <c r="AML18">
        <v>0.29456261871565398</v>
      </c>
      <c r="AMM18">
        <v>-0.33828029493844403</v>
      </c>
      <c r="AMN18">
        <v>0.60053221006167901</v>
      </c>
      <c r="AMO18">
        <v>0.589907333083598</v>
      </c>
      <c r="AMP18">
        <v>-0.48157069720162299</v>
      </c>
      <c r="AMQ18">
        <v>9.2068869532036402E-3</v>
      </c>
      <c r="AMR18">
        <v>1.0171576610327899</v>
      </c>
      <c r="AMS18">
        <v>0.71714106748756201</v>
      </c>
      <c r="AMT18">
        <v>0.61664897367559401</v>
      </c>
      <c r="AMU18">
        <v>0.73491130737203902</v>
      </c>
      <c r="AMV18">
        <v>-1.6928055608564401E-2</v>
      </c>
      <c r="AMW18">
        <v>-0.16306893117118401</v>
      </c>
      <c r="AMX18">
        <v>0.70533251009590503</v>
      </c>
      <c r="AMY18">
        <v>6.4903172320583694E-2</v>
      </c>
      <c r="AMZ18">
        <v>0.91744261090179902</v>
      </c>
      <c r="ANA18">
        <v>0.77058778575087605</v>
      </c>
      <c r="ANB18">
        <v>0.882474116267145</v>
      </c>
      <c r="ANC18">
        <v>0.81186779208206505</v>
      </c>
      <c r="AND18">
        <v>1.64060864573226</v>
      </c>
      <c r="ANE18">
        <v>-0.79092060074725101</v>
      </c>
      <c r="ANF18">
        <v>-7.6921062301666898E-2</v>
      </c>
      <c r="ANG18">
        <v>0.31899502715858302</v>
      </c>
      <c r="ANH18">
        <v>-0.81930531190509304</v>
      </c>
      <c r="ANI18">
        <v>7.73436062062407E-2</v>
      </c>
      <c r="ANJ18">
        <v>0.106116097887432</v>
      </c>
      <c r="ANK18">
        <v>0.56099278959812005</v>
      </c>
      <c r="ANL18">
        <v>-1.3436760797345999</v>
      </c>
      <c r="ANM18">
        <v>1.67685138963515</v>
      </c>
      <c r="ANN18">
        <v>0.44042322755689101</v>
      </c>
      <c r="ANO18">
        <v>-1.3436760797345999</v>
      </c>
      <c r="ANP18">
        <v>-1.3436760797345999</v>
      </c>
      <c r="ANQ18">
        <v>0.75054946522600696</v>
      </c>
      <c r="ANR18">
        <v>1.1615032886835399</v>
      </c>
      <c r="ANS18">
        <v>1.11997346713788</v>
      </c>
      <c r="ANT18">
        <v>-1.3436760797345999</v>
      </c>
      <c r="ANU18">
        <v>0.19386061625529399</v>
      </c>
      <c r="ANV18">
        <v>1.3057512642073399</v>
      </c>
      <c r="ANW18">
        <v>1.5970669225653</v>
      </c>
      <c r="ANX18">
        <v>0.40260338915765298</v>
      </c>
      <c r="ANY18">
        <v>-1.3436760797345999</v>
      </c>
      <c r="ANZ18">
        <v>2.2410838518712701</v>
      </c>
      <c r="AOA18">
        <v>0.41330890040590701</v>
      </c>
      <c r="AOB18">
        <v>-0.40567877641424799</v>
      </c>
      <c r="AOC18">
        <v>1.1495186990586801</v>
      </c>
      <c r="AOD18">
        <v>-1.3436760797345999</v>
      </c>
      <c r="AOE18">
        <v>-0.67182098451306105</v>
      </c>
      <c r="AOF18">
        <v>-0.30594456772169099</v>
      </c>
      <c r="AOG18">
        <v>-1.3436760797345999</v>
      </c>
      <c r="AOH18">
        <v>-1.3436760797345999</v>
      </c>
      <c r="AOI18">
        <v>-1.3436760797345999</v>
      </c>
      <c r="AOJ18">
        <v>0.70031861604685297</v>
      </c>
      <c r="AOK18">
        <v>0.18376415914545699</v>
      </c>
      <c r="AOL18">
        <v>0.29387690326626398</v>
      </c>
      <c r="AOM18">
        <v>8.6136998634945602E-2</v>
      </c>
      <c r="AON18">
        <v>-1.3436760797345999</v>
      </c>
      <c r="AOO18">
        <v>0.27978325128168102</v>
      </c>
      <c r="AOP18">
        <v>-4.36015460740821E-2</v>
      </c>
      <c r="AOQ18">
        <v>1.6039676042514599</v>
      </c>
      <c r="AOR18">
        <v>0.64088619973970296</v>
      </c>
      <c r="AOS18">
        <v>-0.48190772772235002</v>
      </c>
      <c r="AOT18">
        <v>1.3968144714536801</v>
      </c>
      <c r="AOU18">
        <v>0.51423421747737197</v>
      </c>
      <c r="AOV18">
        <v>-0.33559619091995402</v>
      </c>
      <c r="AOW18">
        <v>-0.36987055425981402</v>
      </c>
      <c r="AOX18">
        <v>0.14716720485694901</v>
      </c>
      <c r="AOY18">
        <v>-1.3436760797345999</v>
      </c>
      <c r="AOZ18">
        <v>-1.3436760797345999</v>
      </c>
      <c r="APA18">
        <v>-0.49412077408706601</v>
      </c>
      <c r="APB18">
        <v>-0.446183693834796</v>
      </c>
      <c r="APC18">
        <v>-0.153669399890596</v>
      </c>
      <c r="APD18">
        <v>3.8899877638278998E-2</v>
      </c>
      <c r="APE18">
        <v>-1.3436760797345999</v>
      </c>
      <c r="APF18">
        <v>-1.3436760797345999</v>
      </c>
      <c r="APG18">
        <v>-1.3436760797345999</v>
      </c>
      <c r="APH18">
        <v>-0.43489783094595102</v>
      </c>
      <c r="API18">
        <v>0.93239925109121302</v>
      </c>
      <c r="APJ18">
        <v>-1.3436760797345999</v>
      </c>
      <c r="APK18">
        <v>-1.3436760797345999</v>
      </c>
      <c r="APL18">
        <v>-0.45966046191301901</v>
      </c>
      <c r="APM18">
        <v>-0.291557141504178</v>
      </c>
      <c r="APN18">
        <v>0.38656304311671502</v>
      </c>
      <c r="APO18">
        <v>-0.249433640503466</v>
      </c>
      <c r="APP18">
        <v>0.92569490338904703</v>
      </c>
      <c r="APQ18">
        <v>4.1092368747590598E-2</v>
      </c>
      <c r="APR18">
        <v>-0.77225268040126405</v>
      </c>
      <c r="APS18">
        <v>0.476237197793005</v>
      </c>
      <c r="APT18">
        <v>-1.3436760797345999</v>
      </c>
      <c r="APU18">
        <v>-1.3436760797345999</v>
      </c>
      <c r="APV18">
        <v>0.71375142557328597</v>
      </c>
      <c r="APW18">
        <v>0.46303118934765503</v>
      </c>
      <c r="APX18">
        <v>-1.3436760797345999</v>
      </c>
      <c r="APY18">
        <v>-0.46028543374160602</v>
      </c>
      <c r="APZ18">
        <v>0.76369344908223702</v>
      </c>
      <c r="AQA18">
        <v>-6.41613022421577E-2</v>
      </c>
      <c r="AQB18">
        <v>0.10743756314486901</v>
      </c>
      <c r="AQC18">
        <v>1.6794050015136901</v>
      </c>
      <c r="AQD18">
        <v>-0.75109884244881797</v>
      </c>
      <c r="AQE18">
        <v>-1.3436760797345999</v>
      </c>
      <c r="AQF18">
        <v>-1.3436760797345999</v>
      </c>
      <c r="AQG18">
        <v>0.15983513056419801</v>
      </c>
      <c r="AQH18">
        <v>-1.3436760797345999</v>
      </c>
      <c r="AQI18">
        <v>1.6348214219155199</v>
      </c>
      <c r="AQJ18">
        <v>0.116548253245783</v>
      </c>
      <c r="AQK18">
        <v>4.0230169868461499E-3</v>
      </c>
      <c r="AQL18">
        <v>-1.3436760797345999</v>
      </c>
      <c r="AQM18">
        <v>0.66017182297215704</v>
      </c>
      <c r="AQN18">
        <v>-1.3436760797345999</v>
      </c>
      <c r="AQO18">
        <v>-1.3436760797345999</v>
      </c>
      <c r="AQP18">
        <v>0.35422833604964199</v>
      </c>
      <c r="AQQ18">
        <v>0.44096357157681099</v>
      </c>
      <c r="AQR18">
        <v>1.28771802488746</v>
      </c>
      <c r="AQS18">
        <v>2.65746294808647</v>
      </c>
      <c r="AQT18">
        <v>-0.31176748057019898</v>
      </c>
      <c r="AQU18">
        <v>0.82072778228336896</v>
      </c>
      <c r="AQV18">
        <v>-0.14220012914438701</v>
      </c>
      <c r="AQW18">
        <v>-1.3436760797345999</v>
      </c>
      <c r="AQX18">
        <v>-0.72449190802213403</v>
      </c>
      <c r="AQY18">
        <v>0.69442889431754895</v>
      </c>
      <c r="AQZ18">
        <v>-0.39062759738672898</v>
      </c>
      <c r="ARA18">
        <v>-1.3436760797345999</v>
      </c>
      <c r="ARB18">
        <v>-0.12506477331548599</v>
      </c>
      <c r="ARC18">
        <v>-3.1580610339029001E-2</v>
      </c>
      <c r="ARD18">
        <v>-0.54400842208793898</v>
      </c>
      <c r="ARE18">
        <v>0.71068091559957702</v>
      </c>
      <c r="ARF18">
        <v>-1.3436760797345999</v>
      </c>
      <c r="ARG18">
        <v>-1.3436760797345999</v>
      </c>
      <c r="ARH18">
        <v>-1.3436760797345999</v>
      </c>
      <c r="ARI18">
        <v>0.64040446377090998</v>
      </c>
      <c r="ARJ18">
        <v>0.72707453209919604</v>
      </c>
      <c r="ARK18">
        <v>-1.3436760797345999</v>
      </c>
      <c r="ARL18">
        <v>-1.3436760797345999</v>
      </c>
      <c r="ARM18">
        <v>-1.3436760797345999</v>
      </c>
      <c r="ARN18">
        <v>0.37673536580592498</v>
      </c>
      <c r="ARO18">
        <v>0.74759188826991296</v>
      </c>
      <c r="ARP18">
        <v>-1.3436760797345999</v>
      </c>
      <c r="ARQ18">
        <v>-1.3436760797345999</v>
      </c>
      <c r="ARR18">
        <v>1.1962164534945201</v>
      </c>
      <c r="ARS18">
        <v>-1.3436760797345999</v>
      </c>
      <c r="ART18">
        <v>0.72957496685214895</v>
      </c>
      <c r="ARU18">
        <v>-0.19237691703972001</v>
      </c>
      <c r="ARV18">
        <v>0.15438873489268901</v>
      </c>
      <c r="ARW18">
        <v>0.33156751145469199</v>
      </c>
      <c r="ARX18">
        <v>-4.53724010417224E-3</v>
      </c>
      <c r="ARY18">
        <v>2.8503671751353798</v>
      </c>
      <c r="ARZ18">
        <v>-1.3436760797345999</v>
      </c>
      <c r="ASA18">
        <v>-1.3436760797345999</v>
      </c>
      <c r="ASB18">
        <v>-1.3436760797345999</v>
      </c>
      <c r="ASC18">
        <v>0.92415427978826903</v>
      </c>
      <c r="ASD18">
        <v>1.0772874065258999</v>
      </c>
      <c r="ASE18">
        <v>1.47370379488834</v>
      </c>
      <c r="ASF18">
        <v>-0.175934366945079</v>
      </c>
      <c r="ASG18">
        <v>0.37549833994738702</v>
      </c>
      <c r="ASH18">
        <v>1.4870453855622401</v>
      </c>
      <c r="ASI18">
        <v>0.73114123543426601</v>
      </c>
      <c r="ASJ18">
        <v>-1.3436760797345999</v>
      </c>
      <c r="ASK18">
        <v>2.1720647676426199</v>
      </c>
      <c r="ASL18">
        <v>-1.3436760797345999</v>
      </c>
      <c r="ASM18">
        <v>-0.189567460860326</v>
      </c>
      <c r="ASN18">
        <v>-0.109606930465451</v>
      </c>
      <c r="ASO18">
        <v>0.87363780072955999</v>
      </c>
      <c r="ASP18">
        <v>0.31695520688415801</v>
      </c>
      <c r="ASQ18">
        <v>-1.3436760797345999</v>
      </c>
      <c r="ASR18">
        <v>-0.31865943973981498</v>
      </c>
      <c r="ASS18">
        <v>-0.49957673860666102</v>
      </c>
      <c r="AST18">
        <v>-0.72133308170688504</v>
      </c>
      <c r="ASU18">
        <v>-0.17894809085916899</v>
      </c>
      <c r="ASV18">
        <v>-1.3436760797345999</v>
      </c>
      <c r="ASW18">
        <v>-1.3436760797345999</v>
      </c>
      <c r="ASX18">
        <v>1.0777432354357199</v>
      </c>
      <c r="ASY18">
        <v>-0.44218999147517701</v>
      </c>
      <c r="ASZ18">
        <v>-0.63673653755522897</v>
      </c>
      <c r="ATA18">
        <v>-1.3436760797345999</v>
      </c>
      <c r="ATB18">
        <v>-0.759053464754607</v>
      </c>
      <c r="ATC18">
        <v>1.1206755651175799</v>
      </c>
      <c r="ATD18">
        <v>-0.53608198912981997</v>
      </c>
      <c r="ATE18">
        <v>-1.3436760797345999</v>
      </c>
      <c r="ATF18">
        <v>0.84876473955140397</v>
      </c>
      <c r="ATG18">
        <v>-1.3436760797345999</v>
      </c>
      <c r="ATH18">
        <v>0.89134383422633601</v>
      </c>
      <c r="ATI18">
        <v>-0.57639566353395699</v>
      </c>
      <c r="ATJ18">
        <v>0.583780456346637</v>
      </c>
      <c r="ATK18">
        <v>-1.3436760797345999</v>
      </c>
      <c r="ATL18">
        <v>1.2102251857284401</v>
      </c>
      <c r="ATM18">
        <v>0.96863975966182303</v>
      </c>
      <c r="ATN18">
        <v>-1.3436760797345999</v>
      </c>
      <c r="ATO18">
        <v>-1.3436760797345999</v>
      </c>
      <c r="ATP18">
        <v>0.966025473361808</v>
      </c>
      <c r="ATQ18">
        <v>-0.245599208601434</v>
      </c>
      <c r="ATR18">
        <v>-0.40914522766744899</v>
      </c>
      <c r="ATS18">
        <v>-1.3436760797345999</v>
      </c>
      <c r="ATT18">
        <v>-1.3436760797345999</v>
      </c>
      <c r="ATU18">
        <v>-1.3436760797345999</v>
      </c>
      <c r="ATV18">
        <v>0.72978364698979503</v>
      </c>
      <c r="ATW18">
        <v>-5.1239193868507102E-2</v>
      </c>
      <c r="ATX18">
        <v>1.1233244319151401</v>
      </c>
      <c r="ATY18">
        <v>-0.217327376866845</v>
      </c>
      <c r="ATZ18">
        <v>-1.3436760797345999</v>
      </c>
      <c r="AUA18">
        <v>0.58330279719445499</v>
      </c>
      <c r="AUB18">
        <v>-0.14229586560400601</v>
      </c>
      <c r="AUC18">
        <v>0.62537745014584201</v>
      </c>
      <c r="AUD18">
        <v>0.56878222239737197</v>
      </c>
      <c r="AUE18">
        <v>-1.3436760797345999</v>
      </c>
      <c r="AUF18">
        <v>0.99434296359584795</v>
      </c>
      <c r="AUG18">
        <v>-0.38295895552481102</v>
      </c>
      <c r="AUH18">
        <v>-0.72960460762619395</v>
      </c>
      <c r="AUI18">
        <v>-0.501647308903858</v>
      </c>
      <c r="AUJ18">
        <v>5.7973688695079899E-2</v>
      </c>
      <c r="AUK18">
        <v>1.4250102377723</v>
      </c>
      <c r="AUL18">
        <v>-0.83489437630111696</v>
      </c>
      <c r="AUM18">
        <v>0.51106141227785695</v>
      </c>
      <c r="AUN18">
        <v>-1.3436760797345999</v>
      </c>
      <c r="AUO18">
        <v>-0.28047356596831902</v>
      </c>
      <c r="AUP18">
        <v>-9.0462762959455101E-2</v>
      </c>
      <c r="AUQ18">
        <v>0.25405480203355901</v>
      </c>
      <c r="AUR18">
        <v>-0.18559235354602499</v>
      </c>
      <c r="AUS18">
        <v>0.33015056044389801</v>
      </c>
      <c r="AUT18">
        <v>-0.71428264292676502</v>
      </c>
      <c r="AUU18">
        <v>-0.214223040331079</v>
      </c>
      <c r="AUV18">
        <v>0.24307423957959701</v>
      </c>
      <c r="AUW18">
        <v>0.64246076458732904</v>
      </c>
      <c r="AUX18">
        <v>-0.64929259689937102</v>
      </c>
      <c r="AUY18">
        <v>-1.3436760797345999</v>
      </c>
      <c r="AUZ18">
        <v>5.6384871527871701E-2</v>
      </c>
      <c r="AVA18">
        <v>1.22099304266386</v>
      </c>
      <c r="AVB18">
        <v>0.58977367560877403</v>
      </c>
      <c r="AVC18">
        <v>-1.3436760797345999</v>
      </c>
      <c r="AVD18">
        <v>0.72613863898479603</v>
      </c>
      <c r="AVE18">
        <v>0.14875710376953299</v>
      </c>
      <c r="AVF18">
        <v>0.60992007949121996</v>
      </c>
      <c r="AVG18">
        <v>-1.3436760797345999</v>
      </c>
      <c r="AVH18">
        <v>0.10039423399045801</v>
      </c>
      <c r="AVI18">
        <v>-1.3436760797345999</v>
      </c>
      <c r="AVJ18">
        <v>0.17983144541111301</v>
      </c>
      <c r="AVK18">
        <v>1.07090426096013</v>
      </c>
      <c r="AVL18">
        <v>0.40367014925558498</v>
      </c>
      <c r="AVM18">
        <v>0.83070289467035097</v>
      </c>
      <c r="AVN18">
        <v>-1.3436760797345999</v>
      </c>
      <c r="AVO18">
        <v>2.0648077978733799</v>
      </c>
      <c r="AVP18">
        <v>-0.239654457046338</v>
      </c>
      <c r="AVQ18">
        <v>-1.3436760797345999</v>
      </c>
      <c r="AVR18">
        <v>-1.3436760797345999</v>
      </c>
      <c r="AVS18">
        <v>0.74413258690491502</v>
      </c>
      <c r="AVT18">
        <v>1.19931346074745</v>
      </c>
      <c r="AVU18">
        <v>-9.0671936333635503E-2</v>
      </c>
      <c r="AVV18">
        <v>0.55983048858498097</v>
      </c>
      <c r="AVW18">
        <v>-0.75060424513235602</v>
      </c>
      <c r="AVX18">
        <v>7.1500023131479296E-2</v>
      </c>
      <c r="AVY18">
        <v>0.95028625034553404</v>
      </c>
      <c r="AVZ18">
        <v>-1.3436760797345999</v>
      </c>
      <c r="AWA18">
        <v>1.9875547526752999</v>
      </c>
      <c r="AWB18">
        <v>0.68797956127827897</v>
      </c>
      <c r="AWC18">
        <v>-0.75393778310510495</v>
      </c>
      <c r="AWD18">
        <v>-1.3436760797345999</v>
      </c>
      <c r="AWE18">
        <v>-1.3436760797345999</v>
      </c>
      <c r="AWF18">
        <v>-0.33612755770462799</v>
      </c>
      <c r="AWG18">
        <v>-0.27209483248660199</v>
      </c>
      <c r="AWH18">
        <v>-1.3436760797345999</v>
      </c>
      <c r="AWI18">
        <v>0.50144283652308497</v>
      </c>
      <c r="AWJ18">
        <v>1.63803206999465</v>
      </c>
      <c r="AWK18">
        <v>-1.3436760797345999</v>
      </c>
      <c r="AWL18">
        <v>0.65800165719168702</v>
      </c>
      <c r="AWM18">
        <v>-1.3436760797345999</v>
      </c>
      <c r="AWN18">
        <v>0.473672040566326</v>
      </c>
      <c r="AWO18">
        <v>0.59010785816100397</v>
      </c>
      <c r="AWP18">
        <v>0.42838772662170899</v>
      </c>
      <c r="AWQ18">
        <v>1.05248828672536</v>
      </c>
      <c r="AWR18">
        <v>1.3627094303815599</v>
      </c>
      <c r="AWS18">
        <v>0.60664319873624994</v>
      </c>
      <c r="AWT18">
        <v>-6.6273630960859697E-3</v>
      </c>
      <c r="AWU18">
        <v>-1.3436760797345999</v>
      </c>
      <c r="AWV18">
        <v>0.75512447987462605</v>
      </c>
      <c r="AWW18">
        <v>0.13587837358931401</v>
      </c>
      <c r="AWX18">
        <v>1.0047822086968701</v>
      </c>
      <c r="AWY18">
        <v>0.46752510041670098</v>
      </c>
      <c r="AWZ18">
        <v>-1.3436760797345999</v>
      </c>
      <c r="AXA18">
        <v>-1.3436760797345999</v>
      </c>
      <c r="AXB18">
        <v>-1.3436760797345999</v>
      </c>
      <c r="AXC18">
        <v>1.1370164070001501</v>
      </c>
      <c r="AXD18">
        <v>0.630544626101463</v>
      </c>
      <c r="AXE18">
        <v>1.08659795338951</v>
      </c>
      <c r="AXF18">
        <v>0.205811817490441</v>
      </c>
      <c r="AXG18">
        <v>-1.3436760797345999</v>
      </c>
      <c r="AXH18">
        <v>-1.3436760797345999</v>
      </c>
      <c r="AXI18">
        <v>-0.40484747700475499</v>
      </c>
      <c r="AXJ18">
        <v>1.4292788598525601</v>
      </c>
      <c r="AXK18">
        <v>-0.40458917909608799</v>
      </c>
      <c r="AXL18">
        <v>1.00264391006659</v>
      </c>
      <c r="AXM18">
        <v>-1.3436760797345999</v>
      </c>
      <c r="AXN18">
        <v>0.26656937982544698</v>
      </c>
      <c r="AXO18">
        <v>0.44770150936130398</v>
      </c>
      <c r="AXP18">
        <v>0.550333546640009</v>
      </c>
      <c r="AXQ18">
        <v>-0.48645516374448</v>
      </c>
      <c r="AXR18">
        <v>0.399199359019621</v>
      </c>
      <c r="AXS18">
        <v>4.3033068391721302E-2</v>
      </c>
      <c r="AXT18">
        <v>1.1112373663441699</v>
      </c>
      <c r="AXU18">
        <v>-1.3436760797345999</v>
      </c>
      <c r="AXV18">
        <v>-0.53554433190627304</v>
      </c>
      <c r="AXW18">
        <v>0.13168753033545899</v>
      </c>
      <c r="AXX18">
        <v>1.25636261303924</v>
      </c>
      <c r="AXY18">
        <v>-1.3436760797345999</v>
      </c>
      <c r="AXZ18">
        <v>-1.3436760797345999</v>
      </c>
      <c r="AYA18">
        <v>-1.3436760797345999</v>
      </c>
      <c r="AYB18">
        <v>0.33329361115249001</v>
      </c>
      <c r="AYC18">
        <v>1.28370265590083</v>
      </c>
      <c r="AYD18">
        <v>-1.3436760797345999</v>
      </c>
      <c r="AYE18">
        <v>1.23617576289672</v>
      </c>
      <c r="AYF18">
        <v>0.339730968684755</v>
      </c>
      <c r="AYG18">
        <v>-0.55724469407703303</v>
      </c>
      <c r="AYH18">
        <v>-0.38476065747772098</v>
      </c>
      <c r="AYI18">
        <v>-0.82315400633038205</v>
      </c>
      <c r="AYJ18">
        <v>0.67639803778690599</v>
      </c>
      <c r="AYK18">
        <v>1.1521700441270299</v>
      </c>
      <c r="AYL18">
        <v>-0.27671254537100498</v>
      </c>
      <c r="AYM18">
        <v>0.73284481196777596</v>
      </c>
      <c r="AYN18">
        <v>-1.3436760797345999</v>
      </c>
      <c r="AYO18">
        <v>2.3652807780945899</v>
      </c>
      <c r="AYP18">
        <v>-0.16527969113792801</v>
      </c>
      <c r="AYQ18">
        <v>1.62654465164274</v>
      </c>
      <c r="AYR18">
        <v>0.74663472095068695</v>
      </c>
      <c r="AYS18">
        <v>-1.3436760797345999</v>
      </c>
      <c r="AYT18">
        <v>-0.26937247782871698</v>
      </c>
      <c r="AYU18">
        <v>-1.3436760797345999</v>
      </c>
      <c r="AYV18">
        <v>1.28370265590083</v>
      </c>
      <c r="AYW18">
        <v>-1.3436760797345999</v>
      </c>
      <c r="AYX18">
        <v>-0.18457190071367599</v>
      </c>
      <c r="AYY18">
        <v>-1.3436760797345999</v>
      </c>
      <c r="AYZ18">
        <v>1.5156961903769901</v>
      </c>
      <c r="AZA18">
        <v>-1.3436760797345999</v>
      </c>
      <c r="AZB18">
        <v>0.68440001220170998</v>
      </c>
      <c r="AZC18">
        <v>0.67573443273276501</v>
      </c>
      <c r="AZD18">
        <v>-1.3436760797345999</v>
      </c>
      <c r="AZE18">
        <v>2.8340933307480598</v>
      </c>
      <c r="AZF18">
        <v>-1.3436760797345999</v>
      </c>
      <c r="AZG18">
        <v>-0.22153579857101699</v>
      </c>
      <c r="AZH18">
        <v>-7.9962802329668403E-2</v>
      </c>
      <c r="AZI18">
        <v>-1.3436760797345999</v>
      </c>
      <c r="AZJ18">
        <v>1.50325662730036</v>
      </c>
      <c r="AZK18">
        <v>0.77802876810928701</v>
      </c>
      <c r="AZL18">
        <v>-0.200504623017041</v>
      </c>
      <c r="AZM18">
        <v>1.6067479157331799E-2</v>
      </c>
      <c r="AZN18">
        <v>-1.3436760797345999</v>
      </c>
      <c r="AZO18">
        <v>-1.3436760797345999</v>
      </c>
      <c r="AZP18">
        <v>-0.43733308412531202</v>
      </c>
      <c r="AZQ18">
        <v>0.69172352899327505</v>
      </c>
      <c r="AZR18">
        <v>1.43658487360019</v>
      </c>
      <c r="AZS18">
        <v>0.41824932370283802</v>
      </c>
      <c r="AZT18">
        <v>0.40511255114205602</v>
      </c>
      <c r="AZU18">
        <v>0.72707453209919604</v>
      </c>
      <c r="AZV18">
        <v>-1.3436760797345999</v>
      </c>
      <c r="AZW18">
        <v>-1.3436760797345999</v>
      </c>
      <c r="AZX18">
        <v>-1.3436760797345999</v>
      </c>
      <c r="AZY18">
        <v>1.59915927051525</v>
      </c>
      <c r="AZZ18">
        <v>-1.3436760797345999</v>
      </c>
      <c r="BAA18">
        <v>-0.10543995240816</v>
      </c>
      <c r="BAB18">
        <v>8.0261892093755893E-2</v>
      </c>
      <c r="BAC18">
        <v>1.1559579029190901</v>
      </c>
      <c r="BAD18">
        <v>-0.47349832683321402</v>
      </c>
      <c r="BAE18">
        <v>2.3616195645005802</v>
      </c>
      <c r="BAF18">
        <v>0.82180856625342302</v>
      </c>
      <c r="BAG18">
        <v>0.250551112219419</v>
      </c>
      <c r="BAH18">
        <v>9.7246637018674101E-2</v>
      </c>
      <c r="BAI18">
        <v>1.9007234289845301</v>
      </c>
      <c r="BAJ18">
        <v>-0.67773578078442698</v>
      </c>
      <c r="BAK18">
        <v>1.09325003770252</v>
      </c>
      <c r="BAL18">
        <v>-1.3436760797345999</v>
      </c>
      <c r="BAM18">
        <v>-0.217285544888556</v>
      </c>
      <c r="BAN18">
        <v>0.93980158292646598</v>
      </c>
      <c r="BAO18">
        <v>1.9919515073607199</v>
      </c>
      <c r="BAP18">
        <v>1.07135037526753</v>
      </c>
      <c r="BAQ18">
        <v>-1.0078272915694799</v>
      </c>
      <c r="BAR18">
        <v>0.55148292346723604</v>
      </c>
      <c r="BAS18">
        <v>1.33648406033992</v>
      </c>
      <c r="BAT18">
        <v>0.192783985766312</v>
      </c>
      <c r="BAU18">
        <v>6.6826073862163105E-2</v>
      </c>
      <c r="BAV18">
        <v>-1.3436760797345999</v>
      </c>
      <c r="BAW18">
        <v>-1.3436760797345999</v>
      </c>
      <c r="BAX18">
        <v>0.93654803535379205</v>
      </c>
      <c r="BAY18">
        <v>-1.3436760797345999</v>
      </c>
      <c r="BAZ18">
        <v>-7.8763954285093599E-2</v>
      </c>
      <c r="BBA18">
        <v>-0.20467363326108601</v>
      </c>
      <c r="BBB18">
        <v>-1.3436760797345999</v>
      </c>
      <c r="BBC18">
        <v>1.7158874966570601</v>
      </c>
      <c r="BBD18">
        <v>-1.3436760797345999</v>
      </c>
      <c r="BBE18">
        <v>1.16552896952527</v>
      </c>
      <c r="BBF18">
        <v>0.76934175191689702</v>
      </c>
      <c r="BBG18">
        <v>0.53469634054926796</v>
      </c>
      <c r="BBH18">
        <v>1.6332442972263601</v>
      </c>
      <c r="BBI18">
        <v>0.31362041855031297</v>
      </c>
      <c r="BBJ18">
        <v>-0.64693008492257498</v>
      </c>
      <c r="BBK18">
        <v>2.3756520502751701E-2</v>
      </c>
      <c r="BBL18">
        <v>-1.3436760797345999</v>
      </c>
      <c r="BBM18">
        <v>0.25100565025528598</v>
      </c>
      <c r="BBN18">
        <v>-0.118152671069661</v>
      </c>
      <c r="BBO18">
        <v>0.325308299529532</v>
      </c>
      <c r="BBP18">
        <v>0.36696137568143999</v>
      </c>
      <c r="BBQ18">
        <v>0.81460903959770503</v>
      </c>
      <c r="BBR18">
        <v>-1.3436760797345999</v>
      </c>
      <c r="BBS18">
        <v>-1.3436760797345999</v>
      </c>
      <c r="BBT18">
        <v>-1.3436760797345999</v>
      </c>
      <c r="BBU18">
        <v>8.9325565136586099E-2</v>
      </c>
      <c r="BBV18">
        <v>0.24619483404111001</v>
      </c>
      <c r="BBW18">
        <v>0.94476780387067405</v>
      </c>
      <c r="BBX18">
        <v>-1.3436760797345999</v>
      </c>
      <c r="BBY18">
        <v>0.21449169208955099</v>
      </c>
      <c r="BBZ18">
        <v>-0.466606260350034</v>
      </c>
      <c r="BCA18">
        <v>-1.3436760797345999</v>
      </c>
      <c r="BCB18">
        <v>-1.3436760797345999</v>
      </c>
      <c r="BCC18">
        <v>0.52928485824952298</v>
      </c>
      <c r="BCD18">
        <v>0.61122060029155401</v>
      </c>
      <c r="BCE18">
        <v>-1.3436760797345999</v>
      </c>
      <c r="BCF18">
        <v>-1.3436760797345999</v>
      </c>
      <c r="BCG18">
        <v>1.2186764055686801</v>
      </c>
      <c r="BCH18">
        <v>1.5364756859845601</v>
      </c>
      <c r="BCI18">
        <v>-1.3436760797345999</v>
      </c>
      <c r="BCJ18">
        <v>-6.9384254462894895E-2</v>
      </c>
      <c r="BCK18">
        <v>1.07410574452551</v>
      </c>
      <c r="BCL18">
        <v>1.0785149257362501</v>
      </c>
      <c r="BCM18">
        <v>-0.48797588344446802</v>
      </c>
      <c r="BCN18">
        <v>-1.3436760797345999</v>
      </c>
      <c r="BCO18">
        <v>1.82971888271547</v>
      </c>
      <c r="BCP18">
        <v>0.69097348378335299</v>
      </c>
      <c r="BCQ18">
        <v>0.111360030744811</v>
      </c>
      <c r="BCR18">
        <v>-0.270558969000045</v>
      </c>
      <c r="BCS18">
        <v>-0.84335104610780498</v>
      </c>
      <c r="BCT18">
        <v>-7.3881787289859405E-2</v>
      </c>
      <c r="BCU18">
        <v>0.447212998054481</v>
      </c>
      <c r="BCV18">
        <v>1.0362470255512699</v>
      </c>
      <c r="BCW18">
        <v>-1.3436760797345999</v>
      </c>
      <c r="BCX18">
        <v>1.7222906483965099</v>
      </c>
      <c r="BCY18">
        <v>1.90978770133771</v>
      </c>
      <c r="BCZ18">
        <v>0.45793355764343102</v>
      </c>
      <c r="BDA18">
        <v>0.85209739323187195</v>
      </c>
      <c r="BDB18">
        <v>-1.3436760797345999</v>
      </c>
      <c r="BDC18">
        <v>0.65042383210200205</v>
      </c>
      <c r="BDD18">
        <v>1.1661810443106899</v>
      </c>
      <c r="BDE18">
        <v>8.0764760575694705E-2</v>
      </c>
      <c r="BDF18">
        <v>-0.48750125255225901</v>
      </c>
      <c r="BDG18">
        <v>-1.3436760797345999</v>
      </c>
      <c r="BDH18">
        <v>1.1335141623199501</v>
      </c>
      <c r="BDI18">
        <v>0.244286226963499</v>
      </c>
      <c r="BDJ18">
        <v>0.68857754626673795</v>
      </c>
      <c r="BDK18">
        <v>-0.21636442156167399</v>
      </c>
      <c r="BDL18">
        <v>1.31784855784369</v>
      </c>
      <c r="BDM18">
        <v>-1.3436760797345999</v>
      </c>
      <c r="BDN18">
        <v>-0.31999897690356099</v>
      </c>
      <c r="BDO18">
        <v>0.715650115831859</v>
      </c>
      <c r="BDP18">
        <v>-0.322257652947881</v>
      </c>
      <c r="BDQ18">
        <v>-1.4327196138404901E-2</v>
      </c>
      <c r="BDR18">
        <v>0.793739352230315</v>
      </c>
      <c r="BDS18">
        <v>1.4614674092698201</v>
      </c>
      <c r="BDT18">
        <v>-0.184882672076668</v>
      </c>
      <c r="BDU18">
        <v>4.4038031151917602E-2</v>
      </c>
      <c r="BDV18">
        <v>-1.3436760797345999</v>
      </c>
      <c r="BDW18">
        <v>-1.3436760797345999</v>
      </c>
      <c r="BDX18">
        <v>0.16184024313114501</v>
      </c>
      <c r="BDY18">
        <v>-0.50648380931778003</v>
      </c>
      <c r="BDZ18">
        <v>-1.3436760797345999</v>
      </c>
      <c r="BEA18">
        <v>0.39580988237715597</v>
      </c>
      <c r="BEB18">
        <v>0.52209591132509203</v>
      </c>
      <c r="BEC18">
        <v>0.59771962784239396</v>
      </c>
      <c r="BED18">
        <v>0.13450334350088</v>
      </c>
      <c r="BEE18">
        <v>-1.3436760797345999</v>
      </c>
      <c r="BEF18">
        <v>1.15935449326405</v>
      </c>
      <c r="BEG18">
        <v>0.86277366526031596</v>
      </c>
      <c r="BEH18">
        <v>-1.3436760797345999</v>
      </c>
      <c r="BEI18">
        <v>-1.3436760797345999</v>
      </c>
      <c r="BEJ18">
        <v>0.68907617210238903</v>
      </c>
      <c r="BEK18">
        <v>-0.39101215596668798</v>
      </c>
      <c r="BEL18">
        <v>0.75335598110919799</v>
      </c>
      <c r="BEM18">
        <v>-1.3436760797345999</v>
      </c>
      <c r="BEN18">
        <v>0.58843823969244002</v>
      </c>
      <c r="BEO18">
        <v>0.45601352189914401</v>
      </c>
      <c r="BEP18">
        <v>-1.3436760797345999</v>
      </c>
      <c r="BEQ18">
        <v>0.73166392439212602</v>
      </c>
      <c r="BER18">
        <v>0.122359589278398</v>
      </c>
      <c r="BES18">
        <v>0.46579374773915</v>
      </c>
      <c r="BET18">
        <v>-1.3436760797345999</v>
      </c>
      <c r="BEU18">
        <v>-1.3436760797345999</v>
      </c>
      <c r="BEV18">
        <v>0.43735571592554001</v>
      </c>
      <c r="BEW18">
        <v>-0.53768009211007395</v>
      </c>
      <c r="BEX18">
        <v>0.32380376408005601</v>
      </c>
      <c r="BEY18">
        <v>0.76045049194333103</v>
      </c>
      <c r="BEZ18">
        <v>0.84743139459013905</v>
      </c>
      <c r="BFA18">
        <v>-1.3436760797345999</v>
      </c>
      <c r="BFB18">
        <v>0.149857016712036</v>
      </c>
      <c r="BFC18">
        <v>-0.45601083910838403</v>
      </c>
      <c r="BFD18">
        <v>0.62037906605955395</v>
      </c>
      <c r="BFE18">
        <v>1.37715426430544</v>
      </c>
      <c r="BFF18">
        <v>-0.40705139622565101</v>
      </c>
      <c r="BFG18">
        <v>-1.3436760797345999</v>
      </c>
      <c r="BFH18">
        <v>0.43485457692220902</v>
      </c>
      <c r="BFI18">
        <v>-0.30516774481245301</v>
      </c>
      <c r="BFJ18">
        <v>0.58707822434783796</v>
      </c>
      <c r="BFK18">
        <v>-1.3436760797345999</v>
      </c>
      <c r="BFL18">
        <v>-1.3436760797345999</v>
      </c>
      <c r="BFM18">
        <v>-1.3436760797345999</v>
      </c>
      <c r="BFN18">
        <v>-0.20198388698368</v>
      </c>
      <c r="BFO18">
        <v>0.34764104471473201</v>
      </c>
      <c r="BFP18">
        <v>-0.29051882356696401</v>
      </c>
      <c r="BFQ18">
        <v>-1.3436760797345999</v>
      </c>
      <c r="BFR18">
        <v>0.63822578173840405</v>
      </c>
      <c r="BFS18">
        <v>0.14746976245983701</v>
      </c>
      <c r="BFT18">
        <v>-1.3436760797345999</v>
      </c>
      <c r="BFU18">
        <v>-1.3436760797345999</v>
      </c>
      <c r="BFV18">
        <v>1.25956409265863</v>
      </c>
      <c r="BFW18">
        <v>0.15477089681246001</v>
      </c>
      <c r="BFX18">
        <v>-4.6575495333981099E-3</v>
      </c>
      <c r="BFY18">
        <v>0.70518016334695199</v>
      </c>
      <c r="BFZ18">
        <v>0.51531082719733101</v>
      </c>
      <c r="BGA18">
        <v>-9.1473087735842298E-2</v>
      </c>
      <c r="BGB18">
        <v>0.46769843742821599</v>
      </c>
      <c r="BGC18">
        <v>0.23618682290849199</v>
      </c>
      <c r="BGD18">
        <v>-1.3436760797345999</v>
      </c>
      <c r="BGE18">
        <v>0.730201150881159</v>
      </c>
      <c r="BGF18">
        <v>0.88975078396721696</v>
      </c>
      <c r="BGG18">
        <v>0.47152116732583899</v>
      </c>
      <c r="BGH18">
        <v>1.6460053587157999</v>
      </c>
      <c r="BGI18">
        <v>-1.3436760797345999</v>
      </c>
      <c r="BGJ18">
        <v>0.48605319282330001</v>
      </c>
      <c r="BGK18">
        <v>-1.3436760797345999</v>
      </c>
      <c r="BGL18">
        <v>0.72905347580153101</v>
      </c>
      <c r="BGM18">
        <v>-1.3436760797345999</v>
      </c>
      <c r="BGN18">
        <v>1.41617902460652</v>
      </c>
      <c r="BGO18">
        <v>0.104645552339377</v>
      </c>
      <c r="BGP18">
        <v>-1.3436760797345999</v>
      </c>
      <c r="BGQ18">
        <v>1.5804633085405699</v>
      </c>
      <c r="BGR18">
        <v>0.26013806366395298</v>
      </c>
      <c r="BGS18">
        <v>0.10159606408501901</v>
      </c>
      <c r="BGT18">
        <v>0.38329660344764599</v>
      </c>
      <c r="BGU18">
        <v>1.4530711666654501</v>
      </c>
      <c r="BGV18">
        <v>0.56669807856353605</v>
      </c>
      <c r="BGW18">
        <v>0.96713067174270095</v>
      </c>
      <c r="BGX18">
        <v>-1.3436760797345999</v>
      </c>
      <c r="BGY18">
        <v>1.1751063346219399</v>
      </c>
      <c r="BGZ18">
        <v>1.0738820580795601</v>
      </c>
      <c r="BHA18">
        <v>0.46096538697457501</v>
      </c>
      <c r="BHB18">
        <v>-1.3436760797345999</v>
      </c>
      <c r="BHC18">
        <v>0.52878708766712401</v>
      </c>
      <c r="BHD18">
        <v>-1.3436760797345999</v>
      </c>
      <c r="BHE18">
        <v>-1.3436760797345999</v>
      </c>
      <c r="BHF18">
        <v>-1.3436760797345999</v>
      </c>
      <c r="BHG18">
        <v>-1.3436760797345999</v>
      </c>
      <c r="BHH18">
        <v>1.06193864461819</v>
      </c>
      <c r="BHI18">
        <v>1.04837225328913</v>
      </c>
      <c r="BHJ18">
        <v>-1.3436760797345999</v>
      </c>
      <c r="BHK18">
        <v>1.5238697416961899</v>
      </c>
      <c r="BHL18">
        <v>0.34486328913636299</v>
      </c>
      <c r="BHM18">
        <v>1.4424643086403299</v>
      </c>
      <c r="BHN18">
        <v>0.69314456341908903</v>
      </c>
      <c r="BHO18">
        <v>0.23704421057320499</v>
      </c>
      <c r="BHP18">
        <v>1.4066243496374</v>
      </c>
      <c r="BHQ18">
        <v>-1.3436760797345999</v>
      </c>
      <c r="BHR18">
        <v>0.97449670941595501</v>
      </c>
      <c r="BHS18">
        <v>-1.3436760797345999</v>
      </c>
      <c r="BHT18">
        <v>0.47597031452419702</v>
      </c>
      <c r="BHU18">
        <v>0.746741023481722</v>
      </c>
      <c r="BHV18">
        <v>1.1799033042889799</v>
      </c>
      <c r="BHW18">
        <v>0.36181614715899302</v>
      </c>
      <c r="BHX18">
        <v>0.399199359019621</v>
      </c>
      <c r="BHY18">
        <v>0.50113329538972295</v>
      </c>
      <c r="BHZ18">
        <v>0.94634133392994901</v>
      </c>
      <c r="BIA18">
        <v>0.96944555162218105</v>
      </c>
      <c r="BIB18">
        <v>-1.3436760797345999</v>
      </c>
      <c r="BIC18">
        <v>-0.75652894300618201</v>
      </c>
      <c r="BID18">
        <v>6.3068540303626602E-2</v>
      </c>
      <c r="BIE18">
        <v>1.2515782954610399</v>
      </c>
      <c r="BIF18">
        <v>0.59178071650177799</v>
      </c>
      <c r="BIG18">
        <v>1.06648345671654</v>
      </c>
      <c r="BIH18">
        <v>1.7509422717432901</v>
      </c>
      <c r="BII18">
        <v>0.59017471022016799</v>
      </c>
      <c r="BIJ18">
        <v>1.2482684150110499</v>
      </c>
      <c r="BIK18">
        <v>-0.12133779802863701</v>
      </c>
      <c r="BIL18">
        <v>0.34064964254997598</v>
      </c>
      <c r="BIM18">
        <v>-0.22373110157715001</v>
      </c>
      <c r="BIN18">
        <v>0.27452971014212701</v>
      </c>
      <c r="BIO18">
        <v>0.21131070961180101</v>
      </c>
      <c r="BIP18">
        <v>0.33086333928314099</v>
      </c>
      <c r="BIQ18">
        <v>0.61238587538230704</v>
      </c>
      <c r="BIR18">
        <v>-0.324743907092784</v>
      </c>
      <c r="BIS18">
        <v>1.71384924832452</v>
      </c>
      <c r="BIT18">
        <v>-0.22920088738896599</v>
      </c>
      <c r="BIU18">
        <v>-0.32752179939446702</v>
      </c>
      <c r="BIV18">
        <v>-0.24753967565596599</v>
      </c>
      <c r="BIW18">
        <v>1.4100954652333799</v>
      </c>
      <c r="BIX18">
        <v>0.67022352351094405</v>
      </c>
      <c r="BIY18">
        <v>1.1068722180877799</v>
      </c>
      <c r="BIZ18">
        <v>7.6184402070769999E-2</v>
      </c>
      <c r="BJA18">
        <v>-0.50293042485529205</v>
      </c>
      <c r="BJB18">
        <v>0.30727721454902501</v>
      </c>
      <c r="BJC18">
        <v>-1.3436760797345999</v>
      </c>
      <c r="BJD18">
        <v>-1.3436760797345999</v>
      </c>
      <c r="BJE18">
        <v>-0.31951853440850397</v>
      </c>
      <c r="BJF18">
        <v>0.24070552900034201</v>
      </c>
      <c r="BJG18">
        <v>-1.13585434921474E-2</v>
      </c>
      <c r="BJH18">
        <v>-1.3436760797345999</v>
      </c>
      <c r="BJI18">
        <v>0.46314610959478297</v>
      </c>
      <c r="BJJ18">
        <v>-1.3436760797345999</v>
      </c>
      <c r="BJK18">
        <v>-1.3436760797345999</v>
      </c>
      <c r="BJL18">
        <v>1.5756856239088599E-2</v>
      </c>
      <c r="BJM18">
        <v>0.99172870525388701</v>
      </c>
      <c r="BJN18">
        <v>-1.3436760797345999</v>
      </c>
      <c r="BJO18">
        <v>1.98915987955673</v>
      </c>
      <c r="BJP18">
        <v>0.57139456992306503</v>
      </c>
      <c r="BJQ18">
        <v>0.645661114666368</v>
      </c>
      <c r="BJR18">
        <v>0.26306524255150898</v>
      </c>
      <c r="BJS18">
        <v>0.199702638224346</v>
      </c>
      <c r="BJT18">
        <v>0.45684941657652101</v>
      </c>
      <c r="BJU18">
        <v>-1.3436760797345999</v>
      </c>
      <c r="BJV18">
        <v>0.52741973719969204</v>
      </c>
      <c r="BJW18">
        <v>-0.451280162037418</v>
      </c>
      <c r="BJX18">
        <v>0.381460846894704</v>
      </c>
      <c r="BJY18">
        <v>2.2328285070107401</v>
      </c>
      <c r="BJZ18">
        <v>-1.3436760797345999</v>
      </c>
      <c r="BKA18">
        <v>-1.3436760797345999</v>
      </c>
      <c r="BKB18">
        <v>-1.3436760797345999</v>
      </c>
      <c r="BKC18">
        <v>0.75617110492810602</v>
      </c>
      <c r="BKD18">
        <v>-5.11833802263474E-2</v>
      </c>
      <c r="BKE18">
        <v>-1.3436760797345999</v>
      </c>
      <c r="BKF18">
        <v>0.812723571144915</v>
      </c>
      <c r="BKG18">
        <v>1.8707637437871301</v>
      </c>
      <c r="BKH18">
        <v>-1.3436760797345999</v>
      </c>
      <c r="BKI18">
        <v>-1.3436760797345999</v>
      </c>
      <c r="BKJ18">
        <v>1.3983821401338901</v>
      </c>
      <c r="BKK18">
        <v>-0.72817683840625003</v>
      </c>
      <c r="BKL18">
        <v>0.91140987928214701</v>
      </c>
      <c r="BKM18">
        <v>-0.14363449980187901</v>
      </c>
      <c r="BKN18">
        <v>1.0951259805037099</v>
      </c>
      <c r="BKO18">
        <v>0.55058882914409801</v>
      </c>
      <c r="BKP18">
        <v>-1.3436760797345999</v>
      </c>
      <c r="BKQ18">
        <v>0.235159284863492</v>
      </c>
      <c r="BKR18">
        <v>0.45776228149985998</v>
      </c>
      <c r="BKS18">
        <v>-1.3436760797345999</v>
      </c>
      <c r="BKT18">
        <v>-0.48108875618812103</v>
      </c>
      <c r="BKU18">
        <v>0.52407292445391496</v>
      </c>
      <c r="BKV18">
        <v>1.0095446274311399</v>
      </c>
      <c r="BKW18">
        <v>-1.3436760797345999</v>
      </c>
      <c r="BKX18">
        <v>1.68866381524637</v>
      </c>
      <c r="BKY18">
        <v>-0.74319913659187797</v>
      </c>
      <c r="BKZ18">
        <v>-0.36046549035231101</v>
      </c>
      <c r="BLA18">
        <v>1.3650137734146901</v>
      </c>
      <c r="BLB18">
        <v>-1.3436760797345999</v>
      </c>
      <c r="BLC18">
        <v>0.62753836621690595</v>
      </c>
      <c r="BLD18">
        <v>-0.15657102372793499</v>
      </c>
      <c r="BLE18">
        <v>-1.3436760797345999</v>
      </c>
      <c r="BLF18">
        <v>-0.30001748412788598</v>
      </c>
      <c r="BLG18">
        <v>0.38572776969053102</v>
      </c>
      <c r="BLH18">
        <v>0.17195265914256799</v>
      </c>
      <c r="BLI18">
        <v>-0.37352557355571903</v>
      </c>
      <c r="BLJ18">
        <v>-1.3436760797345999</v>
      </c>
      <c r="BLK18">
        <v>-1.3436760797345999</v>
      </c>
      <c r="BLL18">
        <v>-1.3436760797345999</v>
      </c>
      <c r="BLM18">
        <v>2.1113104521685102</v>
      </c>
      <c r="BLN18">
        <v>-1.3436760797345999</v>
      </c>
      <c r="BLO18">
        <v>-1.3436760797345999</v>
      </c>
      <c r="BLP18">
        <v>-1.3436760797345999</v>
      </c>
      <c r="BLQ18">
        <v>-0.196390592660838</v>
      </c>
      <c r="BLR18">
        <v>-1.3436760797345999</v>
      </c>
      <c r="BLS18">
        <v>-6.7148250642400098E-2</v>
      </c>
      <c r="BLT18">
        <v>1.4005505819022499</v>
      </c>
      <c r="BLU18">
        <v>0.95583592232435799</v>
      </c>
      <c r="BLV18">
        <v>1.1778235690943899</v>
      </c>
      <c r="BLW18">
        <v>-0.37042710621367497</v>
      </c>
      <c r="BLX18">
        <v>0.97307977901439002</v>
      </c>
      <c r="BLY18">
        <v>-6.16426112235402E-2</v>
      </c>
      <c r="BLZ18">
        <v>0.78705186529093396</v>
      </c>
      <c r="BMA18">
        <v>1.55599860901076</v>
      </c>
      <c r="BMB18">
        <v>-0.185089756319402</v>
      </c>
      <c r="BMC18">
        <v>0.59419534523664996</v>
      </c>
      <c r="BMD18">
        <v>0.845124694648132</v>
      </c>
      <c r="BME18">
        <v>-2.1805030652041701E-2</v>
      </c>
      <c r="BMF18">
        <v>0.64064057589033896</v>
      </c>
      <c r="BMG18">
        <v>0.92663759771860199</v>
      </c>
      <c r="BMH18">
        <v>-1.3436760797345999</v>
      </c>
      <c r="BMI18">
        <v>-0.76649701072329401</v>
      </c>
      <c r="BMJ18">
        <v>-1.9283148539602401E-2</v>
      </c>
      <c r="BMK18">
        <v>4.1856462703351799E-3</v>
      </c>
      <c r="BML18">
        <v>6.4635304395555607E-2</v>
      </c>
      <c r="BMM18">
        <v>-1.3436760797345999</v>
      </c>
      <c r="BMN18">
        <v>-1.3436760797345999</v>
      </c>
      <c r="BMO18">
        <v>-0.236596370096542</v>
      </c>
      <c r="BMP18">
        <v>-6.4762053391227106E-2</v>
      </c>
      <c r="BMQ18">
        <v>-0.50924139530026302</v>
      </c>
      <c r="BMR18">
        <v>0.70525633350412598</v>
      </c>
      <c r="BMS18">
        <v>0.15599522312212899</v>
      </c>
      <c r="BMT18">
        <v>0.21824386716952701</v>
      </c>
      <c r="BMU18">
        <v>0.18268943489695499</v>
      </c>
      <c r="BMV18">
        <v>-1.3436760797345999</v>
      </c>
      <c r="BMW18">
        <v>-1.3436760797345999</v>
      </c>
      <c r="BMX18">
        <v>1.4612532947786601</v>
      </c>
      <c r="BMY18">
        <v>1.16430742576373</v>
      </c>
      <c r="BMZ18">
        <v>-1.3436760797345999</v>
      </c>
      <c r="BNA18">
        <v>-0.82485965602862399</v>
      </c>
      <c r="BNB18">
        <v>-1.3436760797345999</v>
      </c>
      <c r="BNC18">
        <v>-1.3436760797345999</v>
      </c>
      <c r="BND18">
        <v>1.3471380609783801</v>
      </c>
      <c r="BNE18">
        <v>0.70563728082713495</v>
      </c>
      <c r="BNF18">
        <v>0.83175071591387995</v>
      </c>
      <c r="BNG18">
        <v>0.73743337907619699</v>
      </c>
      <c r="BNH18">
        <v>0.38166845341072703</v>
      </c>
      <c r="BNI18">
        <v>-0.27314966250373601</v>
      </c>
      <c r="BNJ18">
        <v>0.38296723742509098</v>
      </c>
      <c r="BNK18">
        <v>0.34883457333574702</v>
      </c>
      <c r="BNL18">
        <v>-1.3436760797345999</v>
      </c>
      <c r="BNM18">
        <v>-5.1852808453151801E-2</v>
      </c>
      <c r="BNN18">
        <v>0.468103033321701</v>
      </c>
      <c r="BNO18">
        <v>-1.3436760797345999</v>
      </c>
      <c r="BNP18">
        <v>-1.3436760797345999</v>
      </c>
      <c r="BNQ18">
        <v>-1.3436760797345999</v>
      </c>
      <c r="BNR18">
        <v>-0.32450604198404598</v>
      </c>
      <c r="BNS18">
        <v>0.76226514055030703</v>
      </c>
      <c r="BNT18">
        <v>0.42377673351463602</v>
      </c>
      <c r="BNU18">
        <v>-0.70877790582490496</v>
      </c>
      <c r="BNV18">
        <v>-0.80480553097932295</v>
      </c>
      <c r="BNW18">
        <v>-1.3436760797345999</v>
      </c>
      <c r="BNX18">
        <v>1.56546385830247</v>
      </c>
      <c r="BNY18">
        <v>1.4745478222364901</v>
      </c>
      <c r="BNZ18">
        <v>-1.3436760797345999</v>
      </c>
      <c r="BOA18">
        <v>-0.45667515769371098</v>
      </c>
      <c r="BOB18">
        <v>0.10223319296800699</v>
      </c>
      <c r="BOC18">
        <v>-1.3436760797345999</v>
      </c>
      <c r="BOD18">
        <v>-0.123517515323826</v>
      </c>
      <c r="BOE18">
        <v>0.96235040598122501</v>
      </c>
      <c r="BOF18">
        <v>1.54695724527451</v>
      </c>
      <c r="BOG18">
        <v>-0.25147777310487102</v>
      </c>
      <c r="BOH18">
        <v>-1.3436760797345999</v>
      </c>
      <c r="BOI18">
        <v>-1.3436760797345999</v>
      </c>
      <c r="BOJ18">
        <v>0.35885279022343303</v>
      </c>
      <c r="BOK18">
        <v>0.74249852418347695</v>
      </c>
      <c r="BOL18">
        <v>0.96324643069794702</v>
      </c>
      <c r="BOM18">
        <v>-5.2587534499374602E-3</v>
      </c>
      <c r="BON18">
        <v>1.13446275371648</v>
      </c>
      <c r="BOO18">
        <v>-0.19517213403929801</v>
      </c>
      <c r="BOP18">
        <v>0.31533362721027602</v>
      </c>
      <c r="BOQ18">
        <v>0.252300873730124</v>
      </c>
      <c r="BOR18">
        <v>0.297752283216355</v>
      </c>
      <c r="BOS18">
        <v>-1.3436760797345999</v>
      </c>
      <c r="BOT18">
        <v>1.1617062339537401</v>
      </c>
      <c r="BOU18">
        <v>-0.41961046372257299</v>
      </c>
      <c r="BOV18">
        <v>2.0258352461355398</v>
      </c>
      <c r="BOW18">
        <v>-1.3436760797345999</v>
      </c>
      <c r="BOX18">
        <v>8.6828876396189206E-2</v>
      </c>
      <c r="BOY18">
        <v>-1.3436760797345999</v>
      </c>
      <c r="BOZ18">
        <v>0.17955985650579301</v>
      </c>
      <c r="BPA18">
        <v>0.78577557334510995</v>
      </c>
      <c r="BPB18">
        <v>-8.1504460518187494E-2</v>
      </c>
      <c r="BPC18">
        <v>-0.34337558776729399</v>
      </c>
      <c r="BPD18">
        <v>-1.3436760797345999</v>
      </c>
      <c r="BPE18">
        <v>-1.3436760797345999</v>
      </c>
      <c r="BPF18">
        <v>1.49499407585392E-2</v>
      </c>
      <c r="BPG18">
        <v>-1.3436760797345999</v>
      </c>
      <c r="BPH18">
        <v>0.95862256153842695</v>
      </c>
      <c r="BPI18">
        <v>-0.58163514438270902</v>
      </c>
      <c r="BPJ18">
        <v>-0.70040166158638795</v>
      </c>
      <c r="BPK18">
        <v>-1.3436760797345999</v>
      </c>
      <c r="BPL18">
        <v>1.05878571641097</v>
      </c>
      <c r="BPM18">
        <v>1.2659959181129501</v>
      </c>
      <c r="BPN18">
        <v>1.2537684493659</v>
      </c>
      <c r="BPO18">
        <v>-0.30026733288981799</v>
      </c>
      <c r="BPP18">
        <v>-1.3436760797345999</v>
      </c>
      <c r="BPQ18">
        <v>1.1678130144615</v>
      </c>
      <c r="BPR18">
        <v>-0.102884570002822</v>
      </c>
      <c r="BPS18">
        <v>0.60157030062871397</v>
      </c>
      <c r="BPT18">
        <v>0.33580616343481501</v>
      </c>
      <c r="BPU18">
        <v>-1.3436760797345999</v>
      </c>
      <c r="BPV18">
        <v>0.58351505738971199</v>
      </c>
      <c r="BPW18">
        <v>0.45343526336255102</v>
      </c>
      <c r="BPX18">
        <v>0.79530670540244097</v>
      </c>
      <c r="BPY18">
        <v>9.0995199598360499E-2</v>
      </c>
      <c r="BPZ18">
        <v>-1.3436760797345999</v>
      </c>
      <c r="BQA18">
        <v>1.2565757471741801</v>
      </c>
      <c r="BQB18">
        <v>-0.42258137312687999</v>
      </c>
      <c r="BQC18">
        <v>-0.28740153955286801</v>
      </c>
      <c r="BQD18">
        <v>9.7399059134353708E-3</v>
      </c>
      <c r="BQE18">
        <v>-1.3436760797345999</v>
      </c>
      <c r="BQF18">
        <v>0.765536205643222</v>
      </c>
      <c r="BQG18">
        <v>0.37880142034555397</v>
      </c>
      <c r="BQH18">
        <v>-8.0441672041624807E-2</v>
      </c>
      <c r="BQI18">
        <v>-1.3436760797345999</v>
      </c>
      <c r="BQJ18">
        <v>0.41512075408099403</v>
      </c>
      <c r="BQK18">
        <v>1.1958856843763701</v>
      </c>
      <c r="BQL18">
        <v>-0.66274604991225095</v>
      </c>
      <c r="BQM18">
        <v>-0.13088748165146499</v>
      </c>
      <c r="BQN18">
        <v>0.85520378343969505</v>
      </c>
      <c r="BQO18">
        <v>0.25205565664229501</v>
      </c>
      <c r="BQP18">
        <v>-0.13710311605525999</v>
      </c>
      <c r="BQQ18">
        <v>6.8314563849637203E-2</v>
      </c>
      <c r="BQR18">
        <v>-0.24710468155882101</v>
      </c>
      <c r="BQS18">
        <v>0.750949870714267</v>
      </c>
      <c r="BQT18">
        <v>-1.3436760797345999</v>
      </c>
      <c r="BQU18">
        <v>1.0714247466789899</v>
      </c>
      <c r="BQV18">
        <v>-1.3436760797345999</v>
      </c>
      <c r="BQW18">
        <v>0.78094988188791903</v>
      </c>
      <c r="BQX18">
        <v>-0.426445320611545</v>
      </c>
      <c r="BQY18">
        <v>0.29506340008365001</v>
      </c>
      <c r="BQZ18">
        <v>-1.3436760797345999</v>
      </c>
      <c r="BRA18">
        <v>0.16845131077054401</v>
      </c>
      <c r="BRB18">
        <v>1.66641051677901</v>
      </c>
      <c r="BRC18">
        <v>-0.27111341359530999</v>
      </c>
      <c r="BRD18">
        <v>-1.3436760797345999</v>
      </c>
      <c r="BRE18">
        <v>-1.3436760797345999</v>
      </c>
      <c r="BRF18">
        <v>-0.28025090764814498</v>
      </c>
      <c r="BRG18">
        <v>-1.3436760797345999</v>
      </c>
      <c r="BRH18">
        <v>-0.84601784496546095</v>
      </c>
      <c r="BRI18">
        <v>1.4722660336279401</v>
      </c>
      <c r="BRJ18">
        <v>2.1688490154998199</v>
      </c>
      <c r="BRK18">
        <v>0.76369344908223702</v>
      </c>
      <c r="BRL18">
        <v>0.78905306631406202</v>
      </c>
      <c r="BRM18">
        <v>0.28187682837515499</v>
      </c>
      <c r="BRN18">
        <v>0.57026157260124399</v>
      </c>
      <c r="BRO18">
        <v>0.74027906632899698</v>
      </c>
      <c r="BRP18">
        <v>-1.3378751608981099E-2</v>
      </c>
      <c r="BRQ18">
        <v>-1.3436760797345999</v>
      </c>
      <c r="BRR18">
        <v>0.232298377056956</v>
      </c>
      <c r="BRS18">
        <v>0.50041148121192103</v>
      </c>
      <c r="BRT18">
        <v>-0.14867400896646901</v>
      </c>
      <c r="BRU18">
        <v>0.60882641159662498</v>
      </c>
      <c r="BRV18">
        <v>1.25796215527743</v>
      </c>
      <c r="BRW18">
        <v>0.91496147312769704</v>
      </c>
      <c r="BRX18">
        <v>0.45077082174739003</v>
      </c>
      <c r="BRY18">
        <v>0.49132248465121298</v>
      </c>
      <c r="BRZ18">
        <v>-5.1797050710810803E-2</v>
      </c>
      <c r="BSA18">
        <v>1.405686971081</v>
      </c>
      <c r="BSB18">
        <v>-1.3436760797345999</v>
      </c>
      <c r="BSC18">
        <v>-1.3436760797345999</v>
      </c>
      <c r="BSD18">
        <v>-1.3436760797345999</v>
      </c>
      <c r="BSE18">
        <v>0.33668750074786302</v>
      </c>
      <c r="BSF18">
        <v>0.18316688906256301</v>
      </c>
      <c r="BSG18">
        <v>-1.3436760797345999</v>
      </c>
      <c r="BSH18">
        <v>0.39496477535801999</v>
      </c>
      <c r="BSI18">
        <v>-0.44550313824728899</v>
      </c>
      <c r="BSJ18">
        <v>-0.37144574928713198</v>
      </c>
      <c r="BSK18">
        <v>0.64562040234142504</v>
      </c>
      <c r="BSL18">
        <v>0.41010094054677498</v>
      </c>
      <c r="BSM18">
        <v>-1.3436760797345999</v>
      </c>
      <c r="BSN18">
        <v>0.74693687624535798</v>
      </c>
      <c r="BSO18">
        <v>0.73181676708159205</v>
      </c>
      <c r="BSP18">
        <v>-1.3436760797345999</v>
      </c>
      <c r="BSQ18">
        <v>2.75883193564492E-2</v>
      </c>
      <c r="BSR18">
        <v>-0.55612541651101199</v>
      </c>
      <c r="BSS18">
        <v>0.61311782622306199</v>
      </c>
      <c r="BST18">
        <v>0.49184597740606201</v>
      </c>
      <c r="BSU18">
        <v>-1.3436760797345999</v>
      </c>
      <c r="BSV18">
        <v>0.46960757163359901</v>
      </c>
      <c r="BSW18">
        <v>1.73509683400912</v>
      </c>
      <c r="BSX18">
        <v>1.7869591151073201</v>
      </c>
      <c r="BSY18">
        <v>-0.35077439748334099</v>
      </c>
      <c r="BSZ18">
        <v>-0.28450175443911602</v>
      </c>
      <c r="BTA18">
        <v>0.14943960359432301</v>
      </c>
      <c r="BTB18">
        <v>-1.3436760797345999</v>
      </c>
      <c r="BTC18">
        <v>-1.3436760797345999</v>
      </c>
      <c r="BTD18">
        <v>-1.3436760797345999</v>
      </c>
      <c r="BTE18">
        <v>1.23800711613044</v>
      </c>
      <c r="BTF18">
        <v>0.50911489882296801</v>
      </c>
      <c r="BTG18">
        <v>-0.22120365314400001</v>
      </c>
      <c r="BTH18">
        <v>-0.42610917508814999</v>
      </c>
      <c r="BTI18">
        <v>-9.9829184460174095E-2</v>
      </c>
      <c r="BTJ18">
        <v>-1.3436760797345999</v>
      </c>
      <c r="BTK18">
        <v>1.0782528310439199</v>
      </c>
      <c r="BTL18">
        <v>0.56228609797735996</v>
      </c>
      <c r="BTM18">
        <v>0.33141457702496802</v>
      </c>
      <c r="BTN18">
        <v>0.19423782113858401</v>
      </c>
      <c r="BTO18">
        <v>1.0509929210248099</v>
      </c>
      <c r="BTP18">
        <v>1.6547177040746699</v>
      </c>
      <c r="BTQ18">
        <v>0.44856652022787402</v>
      </c>
      <c r="BTR18">
        <v>2.0508997986611601</v>
      </c>
      <c r="BTS18">
        <v>0.80148980553790095</v>
      </c>
      <c r="BTT18">
        <v>-1.3436760797345999</v>
      </c>
      <c r="BTU18">
        <v>0.51374530785656902</v>
      </c>
      <c r="BTV18">
        <v>0.45388965664962599</v>
      </c>
      <c r="BTW18">
        <v>0.629005250282624</v>
      </c>
      <c r="BTX18">
        <v>0.80273135730697298</v>
      </c>
      <c r="BTY18">
        <v>-1.3436760797345999</v>
      </c>
      <c r="BTZ18">
        <v>-1.58653701831654E-2</v>
      </c>
      <c r="BUA18">
        <v>0.53240261884665696</v>
      </c>
      <c r="BUB18">
        <v>1.52534157472896</v>
      </c>
      <c r="BUC18">
        <v>-1.3436760797345999</v>
      </c>
      <c r="BUD18">
        <v>1.08663569879984</v>
      </c>
      <c r="BUE18">
        <v>0.173992700492098</v>
      </c>
      <c r="BUF18">
        <v>0.82826249688877196</v>
      </c>
      <c r="BUG18">
        <v>0.759012837297807</v>
      </c>
      <c r="BUH18">
        <v>1.2604550950925699</v>
      </c>
      <c r="BUI18">
        <v>1.5059410763699499</v>
      </c>
      <c r="BUJ18">
        <v>0.71223848666239697</v>
      </c>
      <c r="BUK18">
        <v>2.2978257862527101</v>
      </c>
      <c r="BUL18">
        <v>-1.3436760797345999</v>
      </c>
      <c r="BUM18">
        <v>1.20026760353962</v>
      </c>
      <c r="BUN18">
        <v>1.3808990282512099</v>
      </c>
      <c r="BUO18">
        <v>0.56358137194750102</v>
      </c>
      <c r="BUP18">
        <v>0.86687479813844404</v>
      </c>
      <c r="BUQ18">
        <v>8.3170043891460002E-2</v>
      </c>
      <c r="BUR18">
        <v>0.16960608089276</v>
      </c>
      <c r="BUS18">
        <v>0.70396231520150199</v>
      </c>
      <c r="BUT18">
        <v>-1.3436760797345999</v>
      </c>
      <c r="BUU18">
        <v>0.135618022492898</v>
      </c>
      <c r="BUV18">
        <v>1.1802999126300799</v>
      </c>
      <c r="BUW18">
        <v>2.4232499629748498</v>
      </c>
      <c r="BUX18">
        <v>0.678983426526373</v>
      </c>
      <c r="BUY18">
        <v>0.73869703408103404</v>
      </c>
      <c r="BUZ18">
        <v>1.3264915440876299</v>
      </c>
      <c r="BVA18">
        <v>1.3500003319156499</v>
      </c>
      <c r="BVB18">
        <v>0.82652321658371997</v>
      </c>
      <c r="BVC18">
        <v>0.80352229584472901</v>
      </c>
      <c r="BVD18">
        <v>-0.34929077075548998</v>
      </c>
      <c r="BVE18">
        <v>0.18117961483919801</v>
      </c>
      <c r="BVF18">
        <v>1.81170269293826</v>
      </c>
      <c r="BVG18">
        <v>-1.3436760797345999</v>
      </c>
      <c r="BVH18">
        <v>0.24567381233089999</v>
      </c>
      <c r="BVI18">
        <v>-0.38685386241745001</v>
      </c>
      <c r="BVJ18">
        <v>-1.84206420821421E-2</v>
      </c>
      <c r="BVK18">
        <v>0.45596288919417699</v>
      </c>
      <c r="BVL18">
        <v>-1.3436760797345999</v>
      </c>
      <c r="BVM18">
        <v>-1.3436760797345999</v>
      </c>
      <c r="BVN18">
        <v>-1.3436760797345999</v>
      </c>
      <c r="BVO18">
        <v>0.81691101551547196</v>
      </c>
      <c r="BVP18">
        <v>0.65725538498090896</v>
      </c>
      <c r="BVQ18">
        <v>1.03390530406682</v>
      </c>
      <c r="BVR18">
        <v>-0.20698081528967499</v>
      </c>
      <c r="BVS18">
        <v>-0.142152254919931</v>
      </c>
      <c r="BVT18">
        <v>1.07018239529526</v>
      </c>
      <c r="BVU18">
        <v>-8.0175680486065007E-2</v>
      </c>
      <c r="BVV18">
        <v>-0.32930894797271698</v>
      </c>
      <c r="BVW18">
        <v>-7.9962802329668403E-2</v>
      </c>
      <c r="BVX18">
        <v>-0.84757597210507796</v>
      </c>
      <c r="BVY18">
        <v>0.15400678220384001</v>
      </c>
      <c r="BVZ18">
        <v>-0.16435959436298</v>
      </c>
      <c r="BWA18">
        <v>1.6676121099499801</v>
      </c>
      <c r="BWB18">
        <v>-1.3436760797345999</v>
      </c>
      <c r="BWC18">
        <v>1.28231445166972</v>
      </c>
      <c r="BWD18">
        <v>0.71570148710840298</v>
      </c>
      <c r="BWE18">
        <v>1.5314757896904101</v>
      </c>
      <c r="BWF18">
        <v>-0.52336483539366496</v>
      </c>
      <c r="BWG18">
        <v>0.58245428014974499</v>
      </c>
      <c r="BWH18">
        <v>-0.22099595822631299</v>
      </c>
      <c r="BWI18">
        <v>-1.3436760797345999</v>
      </c>
      <c r="BWJ18">
        <v>-0.21826078163221699</v>
      </c>
      <c r="BWK18">
        <v>-1.3436760797345999</v>
      </c>
      <c r="BWL18">
        <v>0.39401510771857401</v>
      </c>
      <c r="BWM18">
        <v>6.15626042601966E-2</v>
      </c>
      <c r="BWN18">
        <v>-1.3436760797345999</v>
      </c>
      <c r="BWO18">
        <v>0.71467461512678998</v>
      </c>
      <c r="BWP18">
        <v>-1.3436760797345999</v>
      </c>
      <c r="BWQ18">
        <v>-0.40678482179014203</v>
      </c>
      <c r="BWR18">
        <v>0.28562344696511299</v>
      </c>
      <c r="BWS18">
        <v>-0.232423609184126</v>
      </c>
      <c r="BWT18">
        <v>0.27119755341767598</v>
      </c>
      <c r="BWU18">
        <v>-0.15876079396926099</v>
      </c>
      <c r="BWV18">
        <v>-0.59544951296661197</v>
      </c>
      <c r="BWW18">
        <v>2.1333712994457299</v>
      </c>
      <c r="BWX18">
        <v>0.89477784571164898</v>
      </c>
      <c r="BWY18">
        <v>-4.7132657567482798E-2</v>
      </c>
      <c r="BWZ18">
        <v>0.68380481005972604</v>
      </c>
      <c r="BXA18">
        <v>-1.3436760797345999</v>
      </c>
      <c r="BXB18">
        <v>1.29846856467535</v>
      </c>
      <c r="BXC18">
        <v>0.177221719734867</v>
      </c>
      <c r="BXD18">
        <v>0.930718834584642</v>
      </c>
      <c r="BXE18">
        <v>0.31030019283067101</v>
      </c>
      <c r="BXF18">
        <v>-3.0465643774530399E-2</v>
      </c>
      <c r="BXG18">
        <v>0.61825878462945605</v>
      </c>
      <c r="BXH18">
        <v>-1.3436760797345999</v>
      </c>
      <c r="BXI18">
        <v>-0.69647825044755196</v>
      </c>
      <c r="BXJ18">
        <v>-0.69923237346818601</v>
      </c>
      <c r="BXK18">
        <v>1.29697362801626</v>
      </c>
      <c r="BXL18">
        <v>0.113805101587658</v>
      </c>
      <c r="BXM18">
        <v>-0.46058914642963</v>
      </c>
      <c r="BXN18">
        <v>-1.3436760797345999</v>
      </c>
      <c r="BXO18">
        <v>0.16602312609205</v>
      </c>
      <c r="BXP18">
        <v>0.93706787537198299</v>
      </c>
      <c r="BXQ18">
        <v>0.52221933811838095</v>
      </c>
      <c r="BXR18">
        <v>0.92287228809970101</v>
      </c>
      <c r="BXS18">
        <v>-1.58653701831654E-2</v>
      </c>
      <c r="BXT18">
        <v>0.41247196974500699</v>
      </c>
      <c r="BXU18">
        <v>-0.38825402498100398</v>
      </c>
      <c r="BXV18">
        <v>0.95305716447981204</v>
      </c>
      <c r="BXW18">
        <v>0.38928381044023802</v>
      </c>
      <c r="BXX18">
        <v>-1.3436760797345999</v>
      </c>
      <c r="BXY18">
        <v>1.23488822921231</v>
      </c>
      <c r="BXZ18">
        <v>-1.3436760797345999</v>
      </c>
      <c r="BYA18">
        <v>1.2428097327960199</v>
      </c>
      <c r="BYB18">
        <v>1.5862434359342199</v>
      </c>
      <c r="BYC18">
        <v>0.46972341995599098</v>
      </c>
      <c r="BYD18">
        <v>0.893658450539216</v>
      </c>
      <c r="BYE18">
        <v>-1.3436760797345999</v>
      </c>
      <c r="BYF18">
        <v>0.33229088715656202</v>
      </c>
      <c r="BYG18">
        <v>0.16452268300419701</v>
      </c>
      <c r="BYH18">
        <v>-1.3436760797345999</v>
      </c>
      <c r="BYI18">
        <v>0.31476212883100801</v>
      </c>
      <c r="BYJ18">
        <v>-1.3436760797345999</v>
      </c>
      <c r="BYK18">
        <v>0.68768071838817102</v>
      </c>
      <c r="BYL18">
        <v>-1.3436760797345999</v>
      </c>
      <c r="BYM18">
        <v>1.03371347718368</v>
      </c>
      <c r="BYN18">
        <v>-3.2655233146527601E-2</v>
      </c>
      <c r="BYO18">
        <v>0.19117208234340799</v>
      </c>
      <c r="BYP18">
        <v>0.91534277385287999</v>
      </c>
      <c r="BYQ18">
        <v>0.82895910897213299</v>
      </c>
      <c r="BYR18">
        <v>0.55168742026141104</v>
      </c>
      <c r="BYS18">
        <v>-0.72434456367023003</v>
      </c>
      <c r="BYT18">
        <v>-0.399972672972083</v>
      </c>
      <c r="BYU18">
        <v>0.11462207999893601</v>
      </c>
      <c r="BYV18">
        <v>-0.50017597324969199</v>
      </c>
      <c r="BYW18">
        <v>-1.3436760797345999</v>
      </c>
      <c r="BYX18">
        <v>0.53896674893573104</v>
      </c>
      <c r="BYY18">
        <v>-1.3436760797345999</v>
      </c>
      <c r="BYZ18">
        <v>0.16284495580965599</v>
      </c>
      <c r="BZA18">
        <v>-1.3436760797345999</v>
      </c>
      <c r="BZB18">
        <v>-0.38311938929835798</v>
      </c>
      <c r="BZC18">
        <v>0.95160475740131201</v>
      </c>
      <c r="BZD18">
        <v>2.0070227020760201</v>
      </c>
      <c r="BZE18">
        <v>1.89188050492419</v>
      </c>
      <c r="BZF18">
        <v>-1.3436760797345999</v>
      </c>
      <c r="BZG18">
        <v>-1.3436760797345999</v>
      </c>
      <c r="BZH18">
        <v>-0.18612401923048499</v>
      </c>
      <c r="BZI18">
        <v>-0.54446245786917502</v>
      </c>
      <c r="BZJ18">
        <v>0.86962881091936794</v>
      </c>
      <c r="BZK18">
        <v>0.52456790699776601</v>
      </c>
      <c r="BZL18">
        <v>0.31953777329359401</v>
      </c>
      <c r="BZM18">
        <v>-2.3694650194460001E-2</v>
      </c>
      <c r="BZN18">
        <v>0.92981519332561502</v>
      </c>
      <c r="BZO18">
        <v>-0.26392276357002398</v>
      </c>
      <c r="BZP18">
        <v>-0.44192596785990301</v>
      </c>
      <c r="BZQ18">
        <v>0.47951357258702898</v>
      </c>
      <c r="BZR18">
        <v>1.40184386632462</v>
      </c>
      <c r="BZS18">
        <v>0.81959805855364698</v>
      </c>
      <c r="BZT18">
        <v>-0.51094986069536497</v>
      </c>
      <c r="BZU18">
        <v>-1.3436760797345999</v>
      </c>
      <c r="BZV18">
        <v>0.55054627672328804</v>
      </c>
      <c r="BZW18">
        <v>-0.50297617640942305</v>
      </c>
      <c r="BZX18">
        <v>-1.3436760797345999</v>
      </c>
      <c r="BZY18">
        <v>1.2279734839052301</v>
      </c>
      <c r="BZZ18">
        <v>0.42377673351463602</v>
      </c>
      <c r="CAA18">
        <v>0.96221702523258901</v>
      </c>
      <c r="CAB18">
        <v>1.9274834495334101</v>
      </c>
      <c r="CAC18">
        <v>0.365414239428698</v>
      </c>
      <c r="CAD18">
        <v>-4.4279287268167503E-2</v>
      </c>
      <c r="CAE18">
        <v>1.29220736119918</v>
      </c>
      <c r="CAF18">
        <v>0.23421864420997399</v>
      </c>
      <c r="CAG18">
        <v>-1.3436760797345999</v>
      </c>
      <c r="CAH18">
        <v>-1.3436760797345999</v>
      </c>
      <c r="CAI18">
        <v>3.0732726972093099E-2</v>
      </c>
      <c r="CAJ18">
        <v>0.18918907847963701</v>
      </c>
      <c r="CAK18">
        <v>-0.84343083114575301</v>
      </c>
      <c r="CAL18">
        <v>-1.3436760797345999</v>
      </c>
      <c r="CAM18">
        <v>-1.3436760797345999</v>
      </c>
      <c r="CAN18">
        <v>0.14204380252557899</v>
      </c>
      <c r="CAO18">
        <v>1.3974073587239599</v>
      </c>
      <c r="CAP18">
        <v>1.10556957631715</v>
      </c>
      <c r="CAQ18">
        <v>1.2935624095857601</v>
      </c>
      <c r="CAR18">
        <v>1.67092519601446</v>
      </c>
      <c r="CAS18">
        <v>0.41074688586177399</v>
      </c>
      <c r="CAT18">
        <v>0.89247827644001898</v>
      </c>
      <c r="CAU18">
        <v>0.30023903489053499</v>
      </c>
      <c r="CAV18">
        <v>-0.32164267365133498</v>
      </c>
      <c r="CAW18">
        <v>-1.3436760797345999</v>
      </c>
      <c r="CAX18">
        <v>0.64328936902668499</v>
      </c>
      <c r="CAY18">
        <v>-0.55608538217190995</v>
      </c>
      <c r="CAZ18">
        <v>-1.3436760797345999</v>
      </c>
      <c r="CBA18">
        <v>1.0413085717897299</v>
      </c>
      <c r="CBB18">
        <v>-1.00194153801837</v>
      </c>
      <c r="CBC18">
        <v>-0.62910361499128997</v>
      </c>
      <c r="CBD18">
        <v>-1.3436760797345999</v>
      </c>
      <c r="CBE18">
        <v>-6.1752336868967597E-2</v>
      </c>
      <c r="CBF18">
        <v>0.11513198624341101</v>
      </c>
      <c r="CBG18">
        <v>-1.42087188427889E-2</v>
      </c>
      <c r="CBH18">
        <v>0.80352229584472901</v>
      </c>
      <c r="CBI18">
        <v>0.22294059097171001</v>
      </c>
      <c r="CBJ18">
        <v>-1.3436760797345999</v>
      </c>
      <c r="CBK18">
        <v>-0.63483581521960897</v>
      </c>
      <c r="CBL18">
        <v>-1.3436760797345999</v>
      </c>
      <c r="CBM18">
        <v>-0.60035699639851103</v>
      </c>
      <c r="CBN18">
        <v>0.76624952016402004</v>
      </c>
      <c r="CBO18">
        <v>-1.3436760797345999</v>
      </c>
      <c r="CBP18">
        <v>-1.3436760797345999</v>
      </c>
      <c r="CBQ18">
        <v>-1.3436760797345999</v>
      </c>
      <c r="CBR18">
        <v>0.32717701085341899</v>
      </c>
      <c r="CBS18">
        <v>2.0091972225115602</v>
      </c>
      <c r="CBT18">
        <v>-1.3436760797345999</v>
      </c>
      <c r="CBU18">
        <v>0.60598930417295604</v>
      </c>
      <c r="CBV18">
        <v>0.420499320217537</v>
      </c>
      <c r="CBW18">
        <v>0.82444031152605901</v>
      </c>
      <c r="CBX18">
        <v>0.94280444102667604</v>
      </c>
      <c r="CBY18">
        <v>0.367572932530355</v>
      </c>
      <c r="CBZ18">
        <v>-1.3436760797345999</v>
      </c>
      <c r="CCA18">
        <v>0.842764666126259</v>
      </c>
      <c r="CCB18">
        <v>0.37084267908528001</v>
      </c>
      <c r="CCC18">
        <v>0.35683877414161902</v>
      </c>
      <c r="CCD18">
        <v>0.29949214870753099</v>
      </c>
      <c r="CCE18">
        <v>1.5871398640933501</v>
      </c>
      <c r="CCF18">
        <v>0.85054545203435705</v>
      </c>
      <c r="CCG18">
        <v>4.1221569049517202E-2</v>
      </c>
      <c r="CCH18">
        <v>-1.3436760797345999</v>
      </c>
      <c r="CCI18">
        <v>-1.3436760797345999</v>
      </c>
      <c r="CCJ18">
        <v>0.13889816902633501</v>
      </c>
      <c r="CCK18">
        <v>0.68157632350884001</v>
      </c>
      <c r="CCL18">
        <v>0.96595853145101496</v>
      </c>
      <c r="CCM18">
        <v>0.38991301477124402</v>
      </c>
      <c r="CCN18">
        <v>1.5746529115435699</v>
      </c>
      <c r="CCO18">
        <v>-1.3436760797345999</v>
      </c>
      <c r="CCP18">
        <v>1.0207283077038001</v>
      </c>
      <c r="CCQ18">
        <v>2.3037347214439698</v>
      </c>
      <c r="CCR18">
        <v>1.35315167476896</v>
      </c>
      <c r="CCS18">
        <v>0.10103023080475</v>
      </c>
      <c r="CCT18">
        <v>-0.38893767361718101</v>
      </c>
      <c r="CCU18">
        <v>1.4764492002080201</v>
      </c>
      <c r="CCV18">
        <v>1.65615169801991</v>
      </c>
      <c r="CCW18">
        <v>0.41096231734919703</v>
      </c>
      <c r="CCX18">
        <v>0.35493028318221498</v>
      </c>
      <c r="CCY18">
        <v>1.5867812091807201</v>
      </c>
      <c r="CCZ18">
        <v>-1.3436760797345999</v>
      </c>
      <c r="CDA18">
        <v>1.09204769436692</v>
      </c>
      <c r="CDB18">
        <v>1.28544776317146</v>
      </c>
      <c r="CDC18">
        <v>-0.25108528743029401</v>
      </c>
      <c r="CDD18">
        <v>-1.3436760797345999</v>
      </c>
      <c r="CDE18">
        <v>0.88919383900246496</v>
      </c>
      <c r="CDF18">
        <v>-1.3436760797345999</v>
      </c>
      <c r="CDG18">
        <v>1.0300229808774699</v>
      </c>
      <c r="CDH18">
        <v>-0.18947943467928999</v>
      </c>
      <c r="CDI18">
        <v>1.7428292340149001</v>
      </c>
      <c r="CDJ18">
        <v>2.9661056547871198</v>
      </c>
      <c r="CDK18">
        <v>0.97551004793051699</v>
      </c>
      <c r="CDL18">
        <v>0.58298450513541</v>
      </c>
      <c r="CDM18">
        <v>1.2159373077414499</v>
      </c>
      <c r="CDN18">
        <v>-0.26701669392694499</v>
      </c>
      <c r="CDO18">
        <v>-0.81690820450073698</v>
      </c>
      <c r="CDP18">
        <v>0.47966991660996799</v>
      </c>
      <c r="CDQ18">
        <v>-0.20115139497025</v>
      </c>
      <c r="CDR18">
        <v>-1.3436760797345999</v>
      </c>
      <c r="CDS18">
        <v>1.1081489795344801</v>
      </c>
      <c r="CDT18">
        <v>-1.3436760797345999</v>
      </c>
      <c r="CDU18">
        <v>-1.3436760797345999</v>
      </c>
      <c r="CDV18">
        <v>1.2273684195686401</v>
      </c>
      <c r="CDW18">
        <v>-1.3436760797345999</v>
      </c>
      <c r="CDX18">
        <v>0.48421686040872403</v>
      </c>
      <c r="CDY18">
        <v>1.1393975620933601</v>
      </c>
      <c r="CDZ18">
        <v>-1.3436760797345999</v>
      </c>
      <c r="CEA18">
        <v>-1.3436760797345999</v>
      </c>
      <c r="CEB18">
        <v>-1.3436760797345999</v>
      </c>
      <c r="CEC18">
        <v>-0.235263020596508</v>
      </c>
      <c r="CED18">
        <v>0.23396231620702301</v>
      </c>
      <c r="CEE18">
        <v>-1.3436760797345999</v>
      </c>
      <c r="CEF18">
        <v>-1.3436760797345999</v>
      </c>
      <c r="CEG18">
        <v>0.63227381507655001</v>
      </c>
      <c r="CEH18">
        <v>-1.3436760797345999</v>
      </c>
      <c r="CEI18">
        <v>-1.3436760797345999</v>
      </c>
      <c r="CEJ18">
        <v>1.8455059161849601</v>
      </c>
      <c r="CEK18">
        <v>0.292063697268239</v>
      </c>
      <c r="CEL18">
        <v>-7.9909570991763004E-2</v>
      </c>
      <c r="CEM18">
        <v>-0.32738665591769001</v>
      </c>
      <c r="CEN18">
        <v>0.20515476827795201</v>
      </c>
      <c r="CEO18">
        <v>-1.3436760797345999</v>
      </c>
      <c r="CEP18">
        <v>-6.6234106988435501E-2</v>
      </c>
      <c r="CEQ18">
        <v>1.18870099768453</v>
      </c>
      <c r="CER18">
        <v>4.2579721341908898E-2</v>
      </c>
      <c r="CES18">
        <v>-1.3436760797345999</v>
      </c>
      <c r="CET18">
        <v>0.43391171776999699</v>
      </c>
      <c r="CEU18">
        <v>-0.26442056376101802</v>
      </c>
      <c r="CEV18">
        <v>-0.37098300245327798</v>
      </c>
      <c r="CEW18">
        <v>-0.255775853029303</v>
      </c>
      <c r="CEX18">
        <v>1.64062653371122</v>
      </c>
      <c r="CEY18">
        <v>-0.40676577478370901</v>
      </c>
      <c r="CEZ18">
        <v>-0.18176710408837399</v>
      </c>
      <c r="CFA18">
        <v>0.59151284102067003</v>
      </c>
      <c r="CFB18">
        <v>-1.3436760797345999</v>
      </c>
      <c r="CFC18">
        <v>0.78671875044292905</v>
      </c>
      <c r="CFD18">
        <v>0.74998919113989204</v>
      </c>
      <c r="CFE18">
        <v>-0.99455756710980503</v>
      </c>
      <c r="CFF18">
        <v>0.59258484235345499</v>
      </c>
      <c r="CFG18">
        <v>-1.3436760797345999</v>
      </c>
      <c r="CFH18">
        <v>0.36696137568143999</v>
      </c>
      <c r="CFI18">
        <v>4.2644465909868499E-2</v>
      </c>
      <c r="CFJ18">
        <v>-0.203902400491285</v>
      </c>
      <c r="CFK18">
        <v>0.73743337907619699</v>
      </c>
      <c r="CFL18">
        <v>-0.299767511368841</v>
      </c>
      <c r="CFM18">
        <v>1.06598874440804</v>
      </c>
      <c r="CFN18">
        <v>0.17551348791101801</v>
      </c>
      <c r="CFO18">
        <v>-1.3436760797345999</v>
      </c>
      <c r="CFP18">
        <v>0.33255072689355603</v>
      </c>
      <c r="CFQ18">
        <v>0.73901322134290304</v>
      </c>
      <c r="CFR18">
        <v>0.49761037952794401</v>
      </c>
      <c r="CFS18">
        <v>1.3180365957358899</v>
      </c>
      <c r="CFT18">
        <v>0.46769843742821599</v>
      </c>
      <c r="CFU18">
        <v>-1.3436760797345999</v>
      </c>
      <c r="CFV18">
        <v>0.818908339923338</v>
      </c>
      <c r="CFW18">
        <v>1.3730925268863099</v>
      </c>
      <c r="CFX18">
        <v>0.76982127588873195</v>
      </c>
      <c r="CFY18">
        <v>0.79508263626851405</v>
      </c>
      <c r="CFZ18">
        <v>-1.3436760797345999</v>
      </c>
      <c r="CGA18">
        <v>-0.43155773811966303</v>
      </c>
      <c r="CGB18">
        <v>-0.199252028676006</v>
      </c>
      <c r="CGC18">
        <v>-1.3436760797345999</v>
      </c>
      <c r="CGD18">
        <v>1.25051801692895</v>
      </c>
      <c r="CGE18">
        <v>-0.23538437227527501</v>
      </c>
      <c r="CGF18">
        <v>1.6198834089629399</v>
      </c>
      <c r="CGG18">
        <v>-1.3436760797345999</v>
      </c>
      <c r="CGH18">
        <v>-1.3436760797345999</v>
      </c>
      <c r="CGI18">
        <v>1.93734441859361</v>
      </c>
      <c r="CGJ18">
        <v>-1.3436760797345999</v>
      </c>
      <c r="CGK18">
        <v>-0.115802475199403</v>
      </c>
      <c r="CGL18">
        <v>1.9535947777062398E-2</v>
      </c>
      <c r="CGM18">
        <v>-1.3436760797345999</v>
      </c>
      <c r="CGN18">
        <v>-0.37178480848557999</v>
      </c>
      <c r="CGO18">
        <v>-1.3436760797345999</v>
      </c>
      <c r="CGP18">
        <v>1.1228350014383299</v>
      </c>
      <c r="CGQ18">
        <v>0.84654353806183302</v>
      </c>
      <c r="CGR18">
        <v>0.39332994514098302</v>
      </c>
      <c r="CGS18">
        <v>-0.26583477433770297</v>
      </c>
      <c r="CGT18">
        <v>2.0509751513916998</v>
      </c>
      <c r="CGU18">
        <v>-1.3436760797345999</v>
      </c>
      <c r="CGV18">
        <v>0.17998992040876599</v>
      </c>
      <c r="CGW18">
        <v>0.45654535555435299</v>
      </c>
      <c r="CGX18">
        <v>2.58967761544231</v>
      </c>
      <c r="CGY18">
        <v>0.336197744207968</v>
      </c>
      <c r="CGZ18">
        <v>-1.3436760797345999</v>
      </c>
      <c r="CHA18">
        <v>-1.3436760797345999</v>
      </c>
      <c r="CHB18">
        <v>0.67098566940716298</v>
      </c>
      <c r="CHC18">
        <v>-1.3436760797345999</v>
      </c>
      <c r="CHD18">
        <v>0.85495817271053398</v>
      </c>
      <c r="CHE18">
        <v>0.18868081892753699</v>
      </c>
      <c r="CHF18">
        <v>0.89179567833484896</v>
      </c>
      <c r="CHG18">
        <v>0.78439028639354902</v>
      </c>
      <c r="CHH18">
        <v>-0.257717927812185</v>
      </c>
      <c r="CHI18">
        <v>0.97609600625799098</v>
      </c>
      <c r="CHJ18">
        <v>-1.3436760797345999</v>
      </c>
      <c r="CHK18">
        <v>1.2447052371993601</v>
      </c>
      <c r="CHL18">
        <v>-1.3436760797345999</v>
      </c>
      <c r="CHM18">
        <v>0.70994554275846899</v>
      </c>
      <c r="CHN18">
        <v>1.0585213163538301</v>
      </c>
      <c r="CHO18">
        <v>-0.31183722374618</v>
      </c>
      <c r="CHP18">
        <v>1.7845804976267401</v>
      </c>
      <c r="CHQ18">
        <v>-0.51259160932667602</v>
      </c>
      <c r="CHR18">
        <v>0.94319679863475803</v>
      </c>
      <c r="CHS18">
        <v>-1.3436760797345999</v>
      </c>
      <c r="CHT18">
        <v>1.6191456245346401</v>
      </c>
      <c r="CHU18">
        <v>-1.3436760797345999</v>
      </c>
      <c r="CHV18">
        <v>-0.45967736497139999</v>
      </c>
      <c r="CHW18">
        <v>0.48989645977535301</v>
      </c>
      <c r="CHX18">
        <v>-0.64379651361297197</v>
      </c>
      <c r="CHY18">
        <v>1.080163922903</v>
      </c>
      <c r="CHZ18">
        <v>0.71559874747038299</v>
      </c>
      <c r="CIA18">
        <v>1.6103286268869601</v>
      </c>
      <c r="CIB18">
        <v>0.62649209509651604</v>
      </c>
      <c r="CIC18">
        <v>-6.0764092675604203E-2</v>
      </c>
      <c r="CID18">
        <v>1.15434436323326</v>
      </c>
      <c r="CIE18">
        <v>0.36828702136712599</v>
      </c>
      <c r="CIF18">
        <v>-1.3436760797345999</v>
      </c>
      <c r="CIG18">
        <v>-1.3436760797345999</v>
      </c>
      <c r="CIH18">
        <v>-1.3436760797345999</v>
      </c>
      <c r="CII18">
        <v>-0.239493943331721</v>
      </c>
      <c r="CIJ18">
        <v>-0.29812174169864297</v>
      </c>
      <c r="CIK18">
        <v>-0.138068282661025</v>
      </c>
      <c r="CIL18">
        <v>0.54727613821924204</v>
      </c>
      <c r="CIM18">
        <v>-2.4394499700151898E-2</v>
      </c>
      <c r="CIN18">
        <v>7.2244599527196099E-2</v>
      </c>
      <c r="CIO18">
        <v>-0.60642618597095399</v>
      </c>
      <c r="CIP18">
        <v>0.27315901898389999</v>
      </c>
      <c r="CIQ18">
        <v>-0.29097594508421198</v>
      </c>
      <c r="CIR18">
        <v>5.15100604077793E-2</v>
      </c>
      <c r="CIS18">
        <v>0.47429316105181002</v>
      </c>
      <c r="CIT18">
        <v>-0.23672548709133201</v>
      </c>
      <c r="CIU18">
        <v>0.21278881236634101</v>
      </c>
      <c r="CIV18">
        <v>-0.657101890206928</v>
      </c>
      <c r="CIW18">
        <v>0.97713355320489803</v>
      </c>
      <c r="CIX18">
        <v>-1.3436760797345999</v>
      </c>
      <c r="CIY18">
        <v>1.03513935087612</v>
      </c>
      <c r="CIZ18">
        <v>-1.3436760797345999</v>
      </c>
      <c r="CJA18">
        <v>-0.86893276536937702</v>
      </c>
      <c r="CJB18">
        <v>1.6268628084761001</v>
      </c>
      <c r="CJC18">
        <v>1.26845632734952</v>
      </c>
      <c r="CJD18">
        <v>-1.3436760797345999</v>
      </c>
      <c r="CJE18">
        <v>0.72551524525313105</v>
      </c>
      <c r="CJF18">
        <v>7.3804143116965995E-2</v>
      </c>
      <c r="CJG18">
        <v>-0.18612401923048499</v>
      </c>
      <c r="CJH18">
        <v>-1.3436760797345999</v>
      </c>
      <c r="CJI18">
        <v>-1.3436760797345999</v>
      </c>
      <c r="CJJ18">
        <v>0.173992700492098</v>
      </c>
      <c r="CJK18">
        <v>0.28137565683791399</v>
      </c>
      <c r="CJL18">
        <v>-1.3436760797345999</v>
      </c>
      <c r="CJM18">
        <v>6.0763377113657702E-2</v>
      </c>
      <c r="CJN18">
        <v>-1.3436760797345999</v>
      </c>
      <c r="CJO18">
        <v>-1.3436760797345999</v>
      </c>
      <c r="CJP18">
        <v>-0.45815342902991602</v>
      </c>
      <c r="CJQ18">
        <v>-1.3436760797345999</v>
      </c>
      <c r="CJR18">
        <v>0.75367727305173704</v>
      </c>
      <c r="CJS18">
        <v>1.56260102329418</v>
      </c>
      <c r="CJT18">
        <v>-1.1120444891963E-2</v>
      </c>
      <c r="CJU18">
        <v>0.30836221084578702</v>
      </c>
      <c r="CJV18">
        <v>-1.3436760797345999</v>
      </c>
      <c r="CJW18">
        <v>0.56306302617406501</v>
      </c>
      <c r="CJX18">
        <v>-1.3436760797345999</v>
      </c>
      <c r="CJY18">
        <v>6.7991474600387403E-2</v>
      </c>
      <c r="CJZ18">
        <v>-1.3436760797345999</v>
      </c>
      <c r="CKA18">
        <v>0.77283489143003503</v>
      </c>
      <c r="CKB18">
        <v>-1.3436760797345999</v>
      </c>
      <c r="CKC18">
        <v>1.1211048603800899</v>
      </c>
      <c r="CKD18">
        <v>-1.3436760797345999</v>
      </c>
      <c r="CKE18">
        <v>0.43980879249525601</v>
      </c>
      <c r="CKF18">
        <v>-1.3436760797345999</v>
      </c>
      <c r="CKG18">
        <v>-0.62949744011029996</v>
      </c>
      <c r="CKH18">
        <v>1.16406328843221</v>
      </c>
      <c r="CKI18">
        <v>0.25898810500816299</v>
      </c>
      <c r="CKJ18">
        <v>0.34764104471473201</v>
      </c>
      <c r="CKK18">
        <v>1.2209644113018301</v>
      </c>
      <c r="CKL18">
        <v>-1.3436760797345999</v>
      </c>
      <c r="CKM18">
        <v>-0.71558689265056197</v>
      </c>
      <c r="CKN18">
        <v>0.26013806366395298</v>
      </c>
      <c r="CKO18">
        <v>-1.3436760797345999</v>
      </c>
      <c r="CKP18">
        <v>-0.27262251705813401</v>
      </c>
      <c r="CKQ18">
        <v>9.4136988000688607E-2</v>
      </c>
      <c r="CKR18">
        <v>-1.3436760797345999</v>
      </c>
      <c r="CKS18">
        <v>1.2114445900622901</v>
      </c>
      <c r="CKT18">
        <v>1.21687807347471</v>
      </c>
      <c r="CKU18">
        <v>1.1710436619745299</v>
      </c>
      <c r="CKV18">
        <v>-0.26556751624335001</v>
      </c>
      <c r="CKW18">
        <v>-1.3436760797345999</v>
      </c>
      <c r="CKX18">
        <v>-1.3436760797345999</v>
      </c>
      <c r="CKY18">
        <v>-0.52097567849956905</v>
      </c>
      <c r="CKZ18">
        <v>1.4682329942858801</v>
      </c>
      <c r="CLA18">
        <v>0.95028625034553404</v>
      </c>
      <c r="CLB18">
        <v>0.74969204183824101</v>
      </c>
      <c r="CLC18">
        <v>0.51864732565957705</v>
      </c>
      <c r="CLD18">
        <v>0.55918545072940296</v>
      </c>
      <c r="CLE18">
        <v>-1.3436760797345999</v>
      </c>
      <c r="CLF18">
        <v>0.40845256672101299</v>
      </c>
      <c r="CLG18">
        <v>0.73806498789630304</v>
      </c>
      <c r="CLH18">
        <v>-1.3436760797345999</v>
      </c>
      <c r="CLI18">
        <v>1.8086971688073901</v>
      </c>
      <c r="CLJ18">
        <v>0.71104882658277102</v>
      </c>
      <c r="CLK18">
        <v>-0.32041041370951601</v>
      </c>
      <c r="CLL18">
        <v>-1.3436760797345999</v>
      </c>
      <c r="CLM18">
        <v>0.94079607433860801</v>
      </c>
      <c r="CLN18">
        <v>0.31819757236045298</v>
      </c>
      <c r="CLO18">
        <v>0.14429946365584401</v>
      </c>
      <c r="CLP18">
        <v>1.1019137045505401</v>
      </c>
      <c r="CLQ18">
        <v>-1.3436760797345999</v>
      </c>
      <c r="CLR18">
        <v>0.74998919113989204</v>
      </c>
      <c r="CLS18">
        <v>0.331771471461552</v>
      </c>
      <c r="CLT18">
        <v>-1.3436760797345999</v>
      </c>
      <c r="CLU18">
        <v>0.66060649457839504</v>
      </c>
      <c r="CLV18">
        <v>-0.54264314819131898</v>
      </c>
      <c r="CLW18">
        <v>-1.3436760797345999</v>
      </c>
      <c r="CLX18">
        <v>-1.3436760797345999</v>
      </c>
      <c r="CLY18">
        <v>0.116548253245783</v>
      </c>
      <c r="CLZ18">
        <v>-0.16066412796951601</v>
      </c>
      <c r="CMA18">
        <v>-1.3436760797345999</v>
      </c>
      <c r="CMB18">
        <v>-1.3436760797345999</v>
      </c>
      <c r="CMC18">
        <v>0.53444581254880197</v>
      </c>
      <c r="CMD18">
        <v>0.92056895452013299</v>
      </c>
      <c r="CME18">
        <v>0.71590700137076002</v>
      </c>
      <c r="CMF18">
        <v>-1.3436760797345999</v>
      </c>
      <c r="CMG18">
        <v>-0.73836084746483099</v>
      </c>
      <c r="CMH18">
        <v>0.80340926361902598</v>
      </c>
      <c r="CMI18">
        <v>-1.3436760797345999</v>
      </c>
      <c r="CMJ18">
        <v>2.6845411863945401E-2</v>
      </c>
      <c r="CMK18">
        <v>-1.3436760797345999</v>
      </c>
      <c r="CML18">
        <v>0.57119836680285496</v>
      </c>
      <c r="CMM18">
        <v>0.82582840275234304</v>
      </c>
      <c r="CMN18">
        <v>0.49604588586431098</v>
      </c>
      <c r="CMO18">
        <v>-1.3436760797345999</v>
      </c>
      <c r="CMP18">
        <v>1.0869377122956201</v>
      </c>
      <c r="CMQ18">
        <v>-1.3436760797345999</v>
      </c>
      <c r="CMR18">
        <v>0.85438532760619601</v>
      </c>
      <c r="CMS18">
        <v>-1.3436760797345999</v>
      </c>
      <c r="CMT18">
        <v>1.2592969365025899</v>
      </c>
      <c r="CMU18">
        <v>1.3496131006580501</v>
      </c>
      <c r="CMV18">
        <v>-1.3436760797345999</v>
      </c>
      <c r="CMW18">
        <v>-0.16334575055630099</v>
      </c>
      <c r="CMX18">
        <v>-7.1331299754999605E-2</v>
      </c>
      <c r="CMY18">
        <v>-1.3436760797345999</v>
      </c>
      <c r="CMZ18">
        <v>3.3770062219438603E-2</v>
      </c>
      <c r="CNA18">
        <v>0.62600426312496404</v>
      </c>
      <c r="CNB18">
        <v>-1.3436760797345999</v>
      </c>
      <c r="CNC18">
        <v>1.07075559966477</v>
      </c>
      <c r="CND18">
        <v>-1.3436760797345999</v>
      </c>
      <c r="CNE18">
        <v>0.43391171776999699</v>
      </c>
      <c r="CNF18">
        <v>0.80726004818133401</v>
      </c>
      <c r="CNG18">
        <v>-0.35058114026619203</v>
      </c>
      <c r="CNH18">
        <v>8.2619501099463297E-2</v>
      </c>
      <c r="CNI18">
        <v>1.86161473523431</v>
      </c>
      <c r="CNJ18">
        <v>0.63757605257743399</v>
      </c>
      <c r="CNK18">
        <v>-1.3436760797345999</v>
      </c>
      <c r="CNL18">
        <v>-0.26514726105347097</v>
      </c>
      <c r="CNM18">
        <v>-0.37854552623036303</v>
      </c>
      <c r="CNN18">
        <v>0.76890603708154803</v>
      </c>
      <c r="CNO18">
        <v>-5.3801135845197398E-2</v>
      </c>
      <c r="CNP18">
        <v>1.8524893044580799</v>
      </c>
      <c r="CNQ18">
        <v>-1.3436760797345999</v>
      </c>
      <c r="CNR18">
        <v>-0.23457483838952001</v>
      </c>
      <c r="CNS18">
        <v>-1.3436760797345999</v>
      </c>
      <c r="CNT18">
        <v>-0.310417191407379</v>
      </c>
      <c r="CNU18">
        <v>0.65938995084348695</v>
      </c>
      <c r="CNV18">
        <v>-1.3436760797345999</v>
      </c>
      <c r="CNW18">
        <v>-6.8082732558911493E-2</v>
      </c>
      <c r="CNX18">
        <v>-1.3436760797345999</v>
      </c>
      <c r="CNY18">
        <v>0.26353941014068799</v>
      </c>
      <c r="CNZ18">
        <v>0.221595558768415</v>
      </c>
      <c r="COA18">
        <v>0.16348976063510401</v>
      </c>
      <c r="COB18">
        <v>0.58315026754342902</v>
      </c>
      <c r="COC18">
        <v>-0.21443335444262801</v>
      </c>
      <c r="COD18">
        <v>0.109734851912958</v>
      </c>
      <c r="COE18">
        <v>-1.3436760797345999</v>
      </c>
      <c r="COF18">
        <v>0.13755440771873101</v>
      </c>
      <c r="COG18">
        <v>0.25576890923031198</v>
      </c>
      <c r="COH18">
        <v>-1.3436760797345999</v>
      </c>
      <c r="COI18">
        <v>1.0316948996833399</v>
      </c>
      <c r="COJ18">
        <v>-1.3436760797345999</v>
      </c>
      <c r="COK18">
        <v>0.97825126112148797</v>
      </c>
      <c r="COL18">
        <v>0.44179902055001702</v>
      </c>
      <c r="COM18">
        <v>-0.74691354217091699</v>
      </c>
      <c r="CON18">
        <v>1.27449667037368</v>
      </c>
      <c r="COO18">
        <v>1.2298773625766399</v>
      </c>
      <c r="COP18">
        <v>0.26117160242520698</v>
      </c>
      <c r="COQ18">
        <v>0.78665214180658205</v>
      </c>
      <c r="COR18">
        <v>1.2118419091883199</v>
      </c>
      <c r="COS18">
        <v>1.11915495650595</v>
      </c>
      <c r="COT18">
        <v>0.42662803389384202</v>
      </c>
      <c r="COU18">
        <v>1.9856513627051899</v>
      </c>
      <c r="COV18">
        <v>0.115319689278864</v>
      </c>
      <c r="COW18">
        <v>-0.90063161594928698</v>
      </c>
      <c r="COX18">
        <v>1.1725601891061701</v>
      </c>
      <c r="COY18">
        <v>-1.3436760797345999</v>
      </c>
      <c r="COZ18">
        <v>-1.3436760797345999</v>
      </c>
      <c r="CPA18">
        <v>9.0855904755154898E-2</v>
      </c>
      <c r="CPB18">
        <v>-0.86916237100375404</v>
      </c>
      <c r="CPC18">
        <v>0.370023959198788</v>
      </c>
      <c r="CPD18">
        <v>-1.3436760797345999</v>
      </c>
      <c r="CPE18">
        <v>1.8579706660506301</v>
      </c>
      <c r="CPF18">
        <v>0.33828954843692099</v>
      </c>
      <c r="CPG18">
        <v>-1.3436760797345999</v>
      </c>
      <c r="CPH18">
        <v>1.35796890221036</v>
      </c>
      <c r="CPI18">
        <v>1.18327926615836</v>
      </c>
      <c r="CPJ18">
        <v>0.535030493820008</v>
      </c>
      <c r="CPK18">
        <v>-1.3436760797345999</v>
      </c>
      <c r="CPL18">
        <v>1.18248394403984</v>
      </c>
      <c r="CPM18">
        <v>0.35222626598937301</v>
      </c>
      <c r="CPN18">
        <v>0.51390824592369599</v>
      </c>
      <c r="CPO18">
        <v>0.52630264938549598</v>
      </c>
      <c r="CPP18">
        <v>0.473672040566326</v>
      </c>
      <c r="CPQ18">
        <v>0.64196397601619404</v>
      </c>
      <c r="CPR18">
        <v>-3.4378414648308701E-2</v>
      </c>
      <c r="CPS18">
        <v>1.06249457582961</v>
      </c>
      <c r="CPT18">
        <v>-0.54355385917315502</v>
      </c>
      <c r="CPU18">
        <v>0.49167937557729302</v>
      </c>
      <c r="CPV18">
        <v>-0.59792938689150898</v>
      </c>
      <c r="CPW18">
        <v>1.6892230683734699</v>
      </c>
      <c r="CPX18">
        <v>-1.3436760797345999</v>
      </c>
      <c r="CPY18">
        <v>1.14268060427823</v>
      </c>
      <c r="CPZ18">
        <v>-1.3436760797345999</v>
      </c>
      <c r="CQA18">
        <v>1.37864401726706</v>
      </c>
      <c r="CQB18">
        <v>-1.3436760797345999</v>
      </c>
      <c r="CQC18">
        <v>0.87592314278390904</v>
      </c>
      <c r="CQD18">
        <v>-0.166198287672574</v>
      </c>
      <c r="CQE18">
        <v>-1.3436760797345999</v>
      </c>
      <c r="CQF18">
        <v>-1.3436760797345999</v>
      </c>
      <c r="CQG18">
        <v>9.7504469504152397E-2</v>
      </c>
      <c r="CQH18">
        <v>-0.17851427865580699</v>
      </c>
      <c r="CQI18">
        <v>0.355498991477602</v>
      </c>
      <c r="CQJ18">
        <v>0.86917430588656097</v>
      </c>
      <c r="CQK18">
        <v>-1.3436760797345999</v>
      </c>
      <c r="CQL18">
        <v>1.10892020703264</v>
      </c>
      <c r="CQM18">
        <v>0.514618561663163</v>
      </c>
      <c r="CQN18">
        <v>1.2203919464586701</v>
      </c>
      <c r="CQO18">
        <v>1.0397936153591301</v>
      </c>
      <c r="CQP18">
        <v>-0.319449861672085</v>
      </c>
      <c r="CQQ18">
        <v>-1.3436760797345999</v>
      </c>
      <c r="CQR18">
        <v>0.31910673743189999</v>
      </c>
      <c r="CQS18">
        <v>0.17458227216095101</v>
      </c>
      <c r="CQT18">
        <v>0.77299895683949704</v>
      </c>
      <c r="CQU18">
        <v>-1.3436760797345999</v>
      </c>
      <c r="CQV18">
        <v>-0.64492789363023195</v>
      </c>
      <c r="CQW18">
        <v>-1.3436760797345999</v>
      </c>
      <c r="CQX18">
        <v>-1.3436760797345999</v>
      </c>
      <c r="CQY18">
        <v>0.65800165719168702</v>
      </c>
      <c r="CQZ18">
        <v>-1.3436760797345999</v>
      </c>
      <c r="CRA18">
        <v>0.53327766622085404</v>
      </c>
      <c r="CRB18">
        <v>-1.3436760797345999</v>
      </c>
      <c r="CRC18">
        <v>-1.3436760797345999</v>
      </c>
      <c r="CRD18">
        <v>-6.7974145943102499E-2</v>
      </c>
      <c r="CRE18">
        <v>-0.15727080621709999</v>
      </c>
      <c r="CRF18">
        <v>-0.315519699620946</v>
      </c>
      <c r="CRG18">
        <v>1.0971833242867599</v>
      </c>
      <c r="CRH18">
        <v>-0.59153406232138395</v>
      </c>
      <c r="CRI18">
        <v>2.58377585980308</v>
      </c>
      <c r="CRJ18">
        <v>-0.22903719393060701</v>
      </c>
      <c r="CRK18">
        <v>0.61568451259462798</v>
      </c>
      <c r="CRL18">
        <v>0.40111232870483998</v>
      </c>
      <c r="CRM18">
        <v>-0.62022528885295403</v>
      </c>
      <c r="CRN18">
        <v>-1.3436760797345999</v>
      </c>
      <c r="CRO18">
        <v>-1.3436760797345999</v>
      </c>
      <c r="CRP18">
        <v>0.93520639482314505</v>
      </c>
      <c r="CRQ18">
        <v>-8.9572956007025403E-2</v>
      </c>
      <c r="CRR18">
        <v>-1.3436760797345999</v>
      </c>
      <c r="CRS18">
        <v>-1.3436760797345999</v>
      </c>
      <c r="CRT18">
        <v>-0.80027186231908098</v>
      </c>
      <c r="CRU18">
        <v>-1.3436760797345999</v>
      </c>
      <c r="CRV18">
        <v>1.1743664927775099</v>
      </c>
      <c r="CRW18">
        <v>-0.45982946266095298</v>
      </c>
      <c r="CRX18">
        <v>-1.3436760797345999</v>
      </c>
      <c r="CRY18">
        <v>0.64966006776572804</v>
      </c>
      <c r="CRZ18">
        <v>-7.07910828093644E-2</v>
      </c>
      <c r="CSA18">
        <v>0.73396732597213299</v>
      </c>
      <c r="CSB18">
        <v>0.45052560351441401</v>
      </c>
      <c r="CSC18">
        <v>-0.929138806138741</v>
      </c>
      <c r="CSD18">
        <v>1.3373318580559399</v>
      </c>
      <c r="CSE18">
        <v>-1.3436760797345999</v>
      </c>
      <c r="CSF18">
        <v>0.96944555162218105</v>
      </c>
      <c r="CSG18">
        <v>-1.3436760797345999</v>
      </c>
      <c r="CSH18">
        <v>1.0413085717897299</v>
      </c>
      <c r="CSI18">
        <v>-0.41665705349876397</v>
      </c>
      <c r="CSJ18">
        <v>-1.3436760797345999</v>
      </c>
      <c r="CSK18">
        <v>-0.35051670392898998</v>
      </c>
      <c r="CSL18">
        <v>1.34228163943649</v>
      </c>
      <c r="CSM18">
        <v>0.73428187782986398</v>
      </c>
      <c r="CSN18">
        <v>-1.3436760797345999</v>
      </c>
      <c r="CSO18">
        <v>0.47111487942496399</v>
      </c>
      <c r="CSP18">
        <v>-1.3436760797345999</v>
      </c>
      <c r="CSQ18">
        <v>0.78572012216074505</v>
      </c>
      <c r="CSR18">
        <v>-4.4505035269151901E-2</v>
      </c>
      <c r="CSS18">
        <v>0.39958866397355303</v>
      </c>
      <c r="CST18">
        <v>0.46625508347542199</v>
      </c>
      <c r="CSU18">
        <v>-1.3436760797345999</v>
      </c>
      <c r="CSV18">
        <v>-1.3436760797345999</v>
      </c>
      <c r="CSW18">
        <v>-1.3436760797345999</v>
      </c>
      <c r="CSX18">
        <v>-1.3436760797345999</v>
      </c>
      <c r="CSY18">
        <v>0.88284278897906199</v>
      </c>
      <c r="CSZ18">
        <v>0.66810175105047098</v>
      </c>
      <c r="CTA18">
        <v>-0.18806910672756799</v>
      </c>
      <c r="CTB18">
        <v>0.53352784691047395</v>
      </c>
      <c r="CTC18">
        <v>0.82028828388102004</v>
      </c>
      <c r="CTD18">
        <v>-1.3436760797345999</v>
      </c>
      <c r="CTE18">
        <v>-1.3436760797345999</v>
      </c>
      <c r="CTF18">
        <v>1.1119335332437901</v>
      </c>
      <c r="CTG18">
        <v>-1.3436760797345999</v>
      </c>
      <c r="CTH18">
        <v>1.7827148936586099</v>
      </c>
      <c r="CTI18">
        <v>0.60627986314862503</v>
      </c>
      <c r="CTJ18">
        <v>-1.3436760797345999</v>
      </c>
      <c r="CTK18">
        <v>8.4081925840423094E-3</v>
      </c>
      <c r="CTL18">
        <v>-1.3436760797345999</v>
      </c>
      <c r="CTM18">
        <v>2.03032369863329</v>
      </c>
      <c r="CTN18">
        <v>-1.3436760797345999</v>
      </c>
      <c r="CTO18">
        <v>0.5272955429149</v>
      </c>
      <c r="CTP18">
        <v>0.58564054575998203</v>
      </c>
      <c r="CTQ18">
        <v>-2.8538577198341301E-2</v>
      </c>
      <c r="CTR18">
        <v>2.5404015958162698</v>
      </c>
      <c r="CTS18">
        <v>0.58016041221493997</v>
      </c>
      <c r="CTT18">
        <v>-0.65610134064000303</v>
      </c>
      <c r="CTU18">
        <v>1.8208811925291699</v>
      </c>
      <c r="CTV18">
        <v>0.65243186158970401</v>
      </c>
      <c r="CTW18">
        <v>1.2161082938723</v>
      </c>
      <c r="CTX18">
        <v>-1.3436760797345999</v>
      </c>
      <c r="CTY18">
        <v>-1.3436760797345999</v>
      </c>
      <c r="CTZ18">
        <v>-9.9082196438418896E-2</v>
      </c>
      <c r="CUA18">
        <v>0.31963359213728998</v>
      </c>
      <c r="CUB18">
        <v>-0.34127820640643503</v>
      </c>
      <c r="CUC18">
        <v>1.4695128280023899</v>
      </c>
      <c r="CUD18">
        <v>-0.142391586081385</v>
      </c>
      <c r="CUE18">
        <v>-0.75769515237889695</v>
      </c>
      <c r="CUF18">
        <v>-0.40274816654311502</v>
      </c>
      <c r="CUG18">
        <v>-1.80478286171868E-2</v>
      </c>
      <c r="CUH18">
        <v>1.0306150443120401</v>
      </c>
      <c r="CUI18">
        <v>0.89309924040643696</v>
      </c>
      <c r="CUJ18">
        <v>-3.4493123276977601E-2</v>
      </c>
      <c r="CUK18">
        <v>-1.3436760797345999</v>
      </c>
      <c r="CUL18">
        <v>0.32937373858129698</v>
      </c>
      <c r="CUM18">
        <v>0.57559098615820803</v>
      </c>
      <c r="CUN18">
        <v>-0.42427939593062403</v>
      </c>
      <c r="CUO18">
        <v>-0.40955715941744397</v>
      </c>
      <c r="CUP18">
        <v>1.1509640493733</v>
      </c>
      <c r="CUQ18">
        <v>9.5888784618725201E-2</v>
      </c>
      <c r="CUR18">
        <v>-0.39006497460137701</v>
      </c>
      <c r="CUS18">
        <v>1.3262478994762199</v>
      </c>
      <c r="CUT18">
        <v>0.978922492509119</v>
      </c>
      <c r="CUU18">
        <v>1.36988347601175</v>
      </c>
      <c r="CUV18">
        <v>0.52741973719969204</v>
      </c>
      <c r="CUW18">
        <v>0.40132516592381301</v>
      </c>
      <c r="CUX18">
        <v>-1.3436760797345999</v>
      </c>
      <c r="CUY18">
        <v>-1.3436760797345999</v>
      </c>
      <c r="CUZ18">
        <v>-6.4816637652595904E-2</v>
      </c>
      <c r="CVA18">
        <v>-1.3436760797345999</v>
      </c>
      <c r="CVB18">
        <v>1.50365229385871</v>
      </c>
      <c r="CVC18">
        <v>0.51668306725548596</v>
      </c>
      <c r="CVD18">
        <v>0.113949203082867</v>
      </c>
      <c r="CVE18">
        <v>-1.3436760797345999</v>
      </c>
      <c r="CVF18">
        <v>0.38673020410487102</v>
      </c>
      <c r="CVG18">
        <v>-1.3436760797345999</v>
      </c>
      <c r="CVH18">
        <v>-0.44245385636920198</v>
      </c>
      <c r="CVI18">
        <v>-1.3436760797345999</v>
      </c>
      <c r="CVJ18">
        <v>1.25281661881198</v>
      </c>
      <c r="CVK18">
        <v>1.21405828158371</v>
      </c>
      <c r="CVL18">
        <v>-1.3436760797345999</v>
      </c>
      <c r="CVM18">
        <v>-0.47310538097573201</v>
      </c>
      <c r="CVN18">
        <v>0.201878516253477</v>
      </c>
      <c r="CVO18">
        <v>-1.3436760797345999</v>
      </c>
      <c r="CVP18">
        <v>0.18046555835974601</v>
      </c>
      <c r="CVQ18">
        <v>-5.0183405017327001E-3</v>
      </c>
      <c r="CVR18">
        <v>-0.272019404916161</v>
      </c>
      <c r="CVS18">
        <v>-1.3436760797345999</v>
      </c>
      <c r="CVT18">
        <v>-3.9405590469773502E-2</v>
      </c>
      <c r="CVU18">
        <v>1.01269715359338</v>
      </c>
      <c r="CVV18">
        <v>-1.3436760797345999</v>
      </c>
      <c r="CVW18">
        <v>-0.10244050961693101</v>
      </c>
      <c r="CVX18">
        <v>0.22944865780694601</v>
      </c>
      <c r="CVY18">
        <v>0.406771875810161</v>
      </c>
      <c r="CVZ18">
        <v>8.9603549399006194E-2</v>
      </c>
      <c r="CWA18">
        <v>0.14898452930255801</v>
      </c>
      <c r="CWB18">
        <v>0.93110636601786601</v>
      </c>
      <c r="CWC18">
        <v>-1.3436760797345999</v>
      </c>
      <c r="CWD18">
        <v>0.13190941339159601</v>
      </c>
      <c r="CWE18">
        <v>-1.3436760797345999</v>
      </c>
      <c r="CWF18">
        <v>-1.3436760797345999</v>
      </c>
      <c r="CWG18">
        <v>0.38788737251699301</v>
      </c>
      <c r="CWH18">
        <v>-1.3436760797345999</v>
      </c>
      <c r="CWI18">
        <v>0.44586173211420299</v>
      </c>
      <c r="CWJ18">
        <v>0.67472767958911495</v>
      </c>
      <c r="CWK18">
        <v>0.152785937502221</v>
      </c>
      <c r="CWL18">
        <v>-1.3436760797345999</v>
      </c>
      <c r="CWM18">
        <v>0.54031095194794199</v>
      </c>
      <c r="CWN18">
        <v>0.26297636990767898</v>
      </c>
      <c r="CWO18">
        <v>-0.26610189487588798</v>
      </c>
      <c r="CWP18">
        <v>1.53798681182777</v>
      </c>
      <c r="CWQ18">
        <v>-1.3436760797345999</v>
      </c>
      <c r="CWR18">
        <v>0.25426555419658498</v>
      </c>
      <c r="CWS18">
        <v>0.33342183140889098</v>
      </c>
      <c r="CWT18">
        <v>0.80706551088940504</v>
      </c>
      <c r="CWU18">
        <v>0.58510868109657399</v>
      </c>
      <c r="CWV18">
        <v>-1.7753345419461799E-2</v>
      </c>
      <c r="CWW18">
        <v>1.42616230738614</v>
      </c>
      <c r="CWX18">
        <v>-1.3436760797345999</v>
      </c>
      <c r="CWY18">
        <v>2.06170637977689</v>
      </c>
      <c r="CWZ18">
        <v>2.5835166370818199E-2</v>
      </c>
      <c r="CXA18">
        <v>-0.80861551709823298</v>
      </c>
      <c r="CXB18">
        <v>0.475653503258405</v>
      </c>
      <c r="CXC18">
        <v>-1.3436760797345999</v>
      </c>
      <c r="CXD18">
        <v>-1.3436760797345999</v>
      </c>
      <c r="CXE18">
        <v>0.17840676514092599</v>
      </c>
      <c r="CXF18">
        <v>1.5486292140688001</v>
      </c>
      <c r="CXG18">
        <v>-0.69813892399587896</v>
      </c>
      <c r="CXH18">
        <v>1.15455935744821</v>
      </c>
      <c r="CXI18">
        <v>0.55655875185925097</v>
      </c>
      <c r="CXJ18">
        <v>0.47227623675131802</v>
      </c>
      <c r="CXK18">
        <v>0.47507022337675697</v>
      </c>
      <c r="CXL18">
        <v>0.82270807179052297</v>
      </c>
      <c r="CXM18">
        <v>8.48243965676303E-2</v>
      </c>
      <c r="CXN18">
        <v>-6.0214373700690597E-2</v>
      </c>
      <c r="CXO18">
        <v>0.26431058023589499</v>
      </c>
      <c r="CXP18">
        <v>-1.3436760797345999</v>
      </c>
      <c r="CXQ18">
        <v>-1.3436760797345999</v>
      </c>
      <c r="CXR18">
        <v>1.1107735166558601</v>
      </c>
      <c r="CXS18">
        <v>-0.414190373761049</v>
      </c>
      <c r="CXT18">
        <v>-1.3436760797345999</v>
      </c>
      <c r="CXU18">
        <v>0.75875871678608098</v>
      </c>
      <c r="CXV18">
        <v>-0.371569071765814</v>
      </c>
      <c r="CXW18">
        <v>-1.3436760797345999</v>
      </c>
      <c r="CXX18">
        <v>1.02349065758531</v>
      </c>
      <c r="CXY18">
        <v>1.07558330894614</v>
      </c>
      <c r="CXZ18">
        <v>0.23592980277658501</v>
      </c>
      <c r="CYA18">
        <v>0.99973069963975802</v>
      </c>
      <c r="CYB18">
        <v>0.88190909305950105</v>
      </c>
      <c r="CYC18">
        <v>0.58590660142261497</v>
      </c>
      <c r="CYD18">
        <v>0.54144679004223395</v>
      </c>
      <c r="CYE18">
        <v>0.74440521474896004</v>
      </c>
      <c r="CYF18">
        <v>3.5560890581924E-2</v>
      </c>
      <c r="CYG18">
        <v>0.78709946287949395</v>
      </c>
      <c r="CYH18">
        <v>-1.3436760797345999</v>
      </c>
      <c r="CYI18">
        <v>0.48217546959761498</v>
      </c>
      <c r="CYJ18">
        <v>-0.56173687351615798</v>
      </c>
      <c r="CYK18">
        <v>0.56904309822300503</v>
      </c>
      <c r="CYL18">
        <v>1.1606513494822399</v>
      </c>
      <c r="CYM18">
        <v>1.93003240003973</v>
      </c>
      <c r="CYN18">
        <v>0.31311354148537501</v>
      </c>
      <c r="CYO18">
        <v>1.37824655277012</v>
      </c>
      <c r="CYP18">
        <v>0.76937288227648204</v>
      </c>
      <c r="CYQ18">
        <v>-1.3436760797345999</v>
      </c>
      <c r="CYR18">
        <v>1.0007998689436799</v>
      </c>
      <c r="CYS18">
        <v>-1.3436760797345999</v>
      </c>
      <c r="CYT18">
        <v>1.1061464923070199</v>
      </c>
      <c r="CYU18">
        <v>-3.9633129997559399E-2</v>
      </c>
      <c r="CYV18">
        <v>-9.8092907021611695E-3</v>
      </c>
      <c r="CYW18">
        <v>-0.71104276043499404</v>
      </c>
      <c r="CYX18">
        <v>-0.302688001569695</v>
      </c>
      <c r="CYY18">
        <v>-1.8224452124775199E-2</v>
      </c>
      <c r="CYZ18">
        <v>1.4182684064945099</v>
      </c>
      <c r="CZA18">
        <v>0.52342988362512199</v>
      </c>
      <c r="CZB18">
        <v>0.42574963126804</v>
      </c>
      <c r="CZC18">
        <v>-1.5037590940949299E-2</v>
      </c>
      <c r="CZD18">
        <v>-7.7241971288655398E-2</v>
      </c>
      <c r="CZE18">
        <v>-0.31855624814894401</v>
      </c>
      <c r="CZF18">
        <v>-0.72009028045234902</v>
      </c>
      <c r="CZG18">
        <v>-1.3436760797345999</v>
      </c>
      <c r="CZH18">
        <v>1.0222451402289101</v>
      </c>
      <c r="CZI18">
        <v>-0.18207307554434399</v>
      </c>
      <c r="CZJ18">
        <v>-1.3436760797345999</v>
      </c>
      <c r="CZK18">
        <v>-5.9774240779217599E-2</v>
      </c>
      <c r="CZL18">
        <v>-0.18096312732418501</v>
      </c>
      <c r="CZM18">
        <v>0.926080440719803</v>
      </c>
      <c r="CZN18">
        <v>1.43354279549326</v>
      </c>
      <c r="CZO18">
        <v>-1.3436760797345999</v>
      </c>
      <c r="CZP18">
        <v>-1.3436760797345999</v>
      </c>
      <c r="CZQ18">
        <v>0.179277062176528</v>
      </c>
      <c r="CZR18">
        <v>1.57571792985707</v>
      </c>
      <c r="CZS18">
        <v>-0.15125571942523</v>
      </c>
      <c r="CZT18">
        <v>0.72333673007502197</v>
      </c>
      <c r="CZU18">
        <v>0.73699151286408204</v>
      </c>
      <c r="CZV18">
        <v>-1.3436760797345999</v>
      </c>
      <c r="CZW18">
        <v>0.57638010811853402</v>
      </c>
      <c r="CZX18">
        <v>0.23370607826100601</v>
      </c>
      <c r="CZY18">
        <v>-1.3436760797345999</v>
      </c>
      <c r="CZZ18">
        <v>-0.48181146084250698</v>
      </c>
      <c r="DAA18">
        <v>0.22614507582768401</v>
      </c>
      <c r="DAB18">
        <v>1.0348318796715199</v>
      </c>
      <c r="DAC18">
        <v>-1.3436760797345999</v>
      </c>
      <c r="DAD18">
        <v>1.0395773787638301</v>
      </c>
      <c r="DAE18">
        <v>-0.50127996774307704</v>
      </c>
      <c r="DAF18">
        <v>-1.3436760797345999</v>
      </c>
      <c r="DAG18">
        <v>-0.84853895604146201</v>
      </c>
      <c r="DAH18">
        <v>-1.3436760797345999</v>
      </c>
      <c r="DAI18">
        <v>-1.3436760797345999</v>
      </c>
      <c r="DAJ18">
        <v>-1.3436760797345999</v>
      </c>
      <c r="DAK18">
        <v>0.60514541908759101</v>
      </c>
      <c r="DAL18">
        <v>0.109925847885443</v>
      </c>
      <c r="DAM18">
        <v>1.6117934770034701</v>
      </c>
      <c r="DAN18">
        <v>-1.3436760797345999</v>
      </c>
      <c r="DAO18">
        <v>1.32749918760969</v>
      </c>
      <c r="DAP18">
        <v>-0.183460580419715</v>
      </c>
      <c r="DAQ18">
        <v>-1.3436760797345999</v>
      </c>
      <c r="DAR18">
        <v>0.46349096741450102</v>
      </c>
      <c r="DAS18">
        <v>-0.63923350944648105</v>
      </c>
      <c r="DAT18">
        <v>-1.3436760797345999</v>
      </c>
      <c r="DAU18">
        <v>0.31343030004459299</v>
      </c>
      <c r="DAV18">
        <v>0.72924117814742095</v>
      </c>
      <c r="DAW18">
        <v>4.3033068391721302E-2</v>
      </c>
      <c r="DAX18">
        <v>0.47076679291764101</v>
      </c>
      <c r="DAY18">
        <v>-1.3436760797345999</v>
      </c>
      <c r="DAZ18">
        <v>-1.3436760797345999</v>
      </c>
      <c r="DBA18">
        <v>0.96488807883346495</v>
      </c>
      <c r="DBB18">
        <v>-1.3436760797345999</v>
      </c>
      <c r="DBC18">
        <v>3.3099512587260298</v>
      </c>
      <c r="DBD18">
        <v>0.66002697978909997</v>
      </c>
      <c r="DBE18">
        <v>0.644095046326851</v>
      </c>
      <c r="DBF18">
        <v>-1.3436760797345999</v>
      </c>
      <c r="DBG18">
        <v>0.52590582055561996</v>
      </c>
      <c r="DBH18">
        <v>1.3078357464446899</v>
      </c>
      <c r="DBI18">
        <v>-1.3436760797345999</v>
      </c>
      <c r="DBJ18">
        <v>1.30022452441597</v>
      </c>
      <c r="DBK18">
        <v>1.0416551674126799</v>
      </c>
      <c r="DBL18">
        <v>1.8604467568471399</v>
      </c>
      <c r="DBM18">
        <v>-0.60997793538561396</v>
      </c>
      <c r="DBN18">
        <v>-1.3436760797345999</v>
      </c>
      <c r="DBO18">
        <v>-1.3436760797345999</v>
      </c>
      <c r="DBP18">
        <v>0.64101848714561105</v>
      </c>
      <c r="DBQ18">
        <v>0.60120908448243804</v>
      </c>
      <c r="DBR18">
        <v>1.0584552271166201</v>
      </c>
      <c r="DBS18">
        <v>0.40795156418075301</v>
      </c>
      <c r="DBT18">
        <v>0.52804098424762902</v>
      </c>
      <c r="DBU18">
        <v>0.65454041662008899</v>
      </c>
      <c r="DBV18">
        <v>1.5508895739580799</v>
      </c>
      <c r="DBW18">
        <v>-0.94359472440024095</v>
      </c>
      <c r="DBX18">
        <v>0.64857284407531901</v>
      </c>
      <c r="DBY18">
        <v>-1.3436760797345999</v>
      </c>
      <c r="DBZ18">
        <v>0.48563309901299401</v>
      </c>
      <c r="DCA18">
        <v>1.3359545211891799</v>
      </c>
      <c r="DCB18">
        <v>0.95377095155420999</v>
      </c>
      <c r="DCC18">
        <v>0.11452591403630299</v>
      </c>
      <c r="DCD18">
        <v>-1.3436760797345999</v>
      </c>
      <c r="DCE18">
        <v>-0.30012457734647202</v>
      </c>
      <c r="DCF18">
        <v>0.25352818507991798</v>
      </c>
      <c r="DCG18">
        <v>0.741274890883582</v>
      </c>
      <c r="DCH18">
        <v>0.59580885740007306</v>
      </c>
      <c r="DCI18">
        <v>1.00692510151396</v>
      </c>
      <c r="DCJ18">
        <v>-0.89260543754776001</v>
      </c>
      <c r="DCK18">
        <v>-8.1946733752221695E-2</v>
      </c>
      <c r="DCL18">
        <v>1.64676037783378</v>
      </c>
      <c r="DCM18">
        <v>0.70274611038956802</v>
      </c>
      <c r="DCN18">
        <v>0.121193363937973</v>
      </c>
      <c r="DCO18">
        <v>7.3668385257815702E-2</v>
      </c>
      <c r="DCP18">
        <v>0.212415547114505</v>
      </c>
      <c r="DCQ18">
        <v>-0.71618021791960995</v>
      </c>
      <c r="DCR18">
        <v>-1.3436760797345999</v>
      </c>
      <c r="DCS18">
        <v>0.75625166395898402</v>
      </c>
      <c r="DCT18">
        <v>0.58714928307104797</v>
      </c>
      <c r="DCU18">
        <v>-0.20028886258279099</v>
      </c>
      <c r="DCV18">
        <v>1.24930755781185</v>
      </c>
      <c r="DCW18">
        <v>-1.3436760797345999</v>
      </c>
      <c r="DCX18">
        <v>1.33899024724988</v>
      </c>
      <c r="DCY18">
        <v>1.8662600826798901</v>
      </c>
      <c r="DCZ18">
        <v>-0.56922985502541101</v>
      </c>
      <c r="DDA18">
        <v>-1.3436760797345999</v>
      </c>
      <c r="DDB18">
        <v>0.91153649804946502</v>
      </c>
      <c r="DDC18">
        <v>0.94957499281395896</v>
      </c>
      <c r="DDD18">
        <v>-1.3436760797345999</v>
      </c>
      <c r="DDE18">
        <v>-1.3436760797345999</v>
      </c>
      <c r="DDF18">
        <v>-0.72051339660689995</v>
      </c>
      <c r="DDG18">
        <v>8.5924179174299703E-3</v>
      </c>
      <c r="DDH18">
        <v>0.732867248700519</v>
      </c>
      <c r="DDI18">
        <v>-5.8189882429377102E-2</v>
      </c>
      <c r="DDJ18">
        <v>-1.3436760797345999</v>
      </c>
      <c r="DDK18">
        <v>0.64494892035911799</v>
      </c>
      <c r="DDL18">
        <v>0.68103242629623295</v>
      </c>
      <c r="DDM18">
        <v>-1.3436760797345999</v>
      </c>
      <c r="DDN18">
        <v>-9.5981159432743296E-2</v>
      </c>
      <c r="DDO18">
        <v>-1.3436760797345999</v>
      </c>
      <c r="DDP18">
        <v>-1.3436760797345999</v>
      </c>
      <c r="DDQ18">
        <v>-0.55586511903299096</v>
      </c>
      <c r="DDR18">
        <v>-1.3436760797345999</v>
      </c>
      <c r="DDS18">
        <v>0.11944774505693</v>
      </c>
      <c r="DDT18">
        <v>-1.3436760797345999</v>
      </c>
      <c r="DDU18">
        <v>-0.19231853232929699</v>
      </c>
      <c r="DDV18">
        <v>9.2529351348248995E-2</v>
      </c>
      <c r="DDW18">
        <v>-0.464016312179103</v>
      </c>
      <c r="DDX18">
        <v>-1.3436760797345999</v>
      </c>
      <c r="DDY18">
        <v>-1.3436760797345999</v>
      </c>
      <c r="DDZ18">
        <v>-1.3436760797345999</v>
      </c>
      <c r="DEA18">
        <v>1.36521011119985</v>
      </c>
      <c r="DEB18">
        <v>0.85295472325155197</v>
      </c>
      <c r="DEC18">
        <v>0.92050505089488699</v>
      </c>
      <c r="DED18">
        <v>0.49179837345846</v>
      </c>
      <c r="DEE18">
        <v>-6.8733843469485703E-2</v>
      </c>
      <c r="DEF18">
        <v>1.10701889161621</v>
      </c>
      <c r="DEG18">
        <v>0.47332286684035602</v>
      </c>
      <c r="DEH18">
        <v>1.0377412388735401</v>
      </c>
      <c r="DEI18">
        <v>-6.1093685837324899E-2</v>
      </c>
      <c r="DEJ18">
        <v>0.96071773590029896</v>
      </c>
      <c r="DEK18">
        <v>0.38063096871103302</v>
      </c>
      <c r="DEL18">
        <v>0.49334690587603702</v>
      </c>
      <c r="DEM18">
        <v>0.37176476451523999</v>
      </c>
      <c r="DEN18">
        <v>0.25731060824121799</v>
      </c>
      <c r="DEO18">
        <v>1.7725297652834699</v>
      </c>
      <c r="DEP18">
        <v>0.66846721295622102</v>
      </c>
      <c r="DEQ18">
        <v>2.0477390778290698</v>
      </c>
      <c r="DER18">
        <v>0.88900826232603702</v>
      </c>
      <c r="DES18">
        <v>0.73683726077317302</v>
      </c>
      <c r="DET18">
        <v>-0.763843814801629</v>
      </c>
      <c r="DEU18">
        <v>1.63125519026397</v>
      </c>
      <c r="DEV18">
        <v>1.2117567568035701</v>
      </c>
      <c r="DEW18">
        <v>0.66176666174313803</v>
      </c>
      <c r="DEX18">
        <v>-0.11152799867409</v>
      </c>
      <c r="DEY18">
        <v>-0.86009832159660005</v>
      </c>
      <c r="DEZ18">
        <v>0.70267015206849903</v>
      </c>
      <c r="DFA18">
        <v>1.2138388728268199</v>
      </c>
      <c r="DFB18">
        <v>0.34084664380833701</v>
      </c>
      <c r="DFC18">
        <v>-3.5581797173703203E-2</v>
      </c>
      <c r="DFD18">
        <v>0.15324350378749299</v>
      </c>
      <c r="DFE18">
        <v>0.87172232245668702</v>
      </c>
      <c r="DFF18">
        <v>0.77296614142777997</v>
      </c>
      <c r="DFG18">
        <v>-1.3436760797345999</v>
      </c>
      <c r="DFH18">
        <v>-1.3436760797345999</v>
      </c>
      <c r="DFI18">
        <v>-0.26876555880392899</v>
      </c>
      <c r="DFJ18">
        <v>-1.3436760797345999</v>
      </c>
      <c r="DFK18">
        <v>-1.3436760797345999</v>
      </c>
      <c r="DFL18">
        <v>-1.3436760797345999</v>
      </c>
      <c r="DFM18">
        <v>0.20811623357919901</v>
      </c>
      <c r="DFN18">
        <v>-0.21481171422555301</v>
      </c>
      <c r="DFO18">
        <v>-1.3436760797345999</v>
      </c>
      <c r="DFP18">
        <v>-0.47801064053541498</v>
      </c>
      <c r="DFQ18">
        <v>0.279480320222324</v>
      </c>
      <c r="DFR18">
        <v>0.603378644108578</v>
      </c>
      <c r="DFS18">
        <v>0.97814959910962296</v>
      </c>
      <c r="DFT18">
        <v>-1.3436760797345999</v>
      </c>
      <c r="DFU18">
        <v>0.23867602421527401</v>
      </c>
      <c r="DFV18">
        <v>-1.3436760797345999</v>
      </c>
      <c r="DFW18">
        <v>-0.17263214738490101</v>
      </c>
      <c r="DFX18">
        <v>0.58754909768805796</v>
      </c>
      <c r="DFY18">
        <v>0.253031169893501</v>
      </c>
      <c r="DFZ18">
        <v>-0.61208542553634704</v>
      </c>
      <c r="DGA18">
        <v>-1.3436760797345999</v>
      </c>
      <c r="DGB18">
        <v>0.19423782113858401</v>
      </c>
      <c r="DGC18">
        <v>-0.59893094389160895</v>
      </c>
      <c r="DGD18">
        <v>-0.33632667100897101</v>
      </c>
      <c r="DGE18">
        <v>-0.119249521588982</v>
      </c>
      <c r="DGF18">
        <v>-3.7249536710430602E-4</v>
      </c>
      <c r="DGG18">
        <v>-0.37776532553365</v>
      </c>
      <c r="DGH18">
        <v>-0.19968428111443201</v>
      </c>
      <c r="DGI18">
        <v>-0.10737466037630999</v>
      </c>
      <c r="DGJ18">
        <v>0.56721863795212502</v>
      </c>
      <c r="DGK18">
        <v>1.0852777419450299</v>
      </c>
      <c r="DGL18">
        <v>-0.94406219764243404</v>
      </c>
      <c r="DGM18">
        <v>0.92569490338904703</v>
      </c>
      <c r="DGN18">
        <v>-0.58901059166312397</v>
      </c>
      <c r="DGO18">
        <v>-1.3436760797345999</v>
      </c>
      <c r="DGP18">
        <v>1.1155767415956701</v>
      </c>
      <c r="DGQ18">
        <v>0.53515583547224299</v>
      </c>
      <c r="DGR18">
        <v>0.51913911181851302</v>
      </c>
      <c r="DGS18">
        <v>0.25598895489236001</v>
      </c>
      <c r="DGT18">
        <v>1.1606513494822399</v>
      </c>
      <c r="DGU18">
        <v>-1.3436760797345999</v>
      </c>
      <c r="DGV18">
        <v>0.96001884849935903</v>
      </c>
      <c r="DGW18">
        <v>0.108685332720191</v>
      </c>
      <c r="DGX18">
        <v>-1.3436760797345999</v>
      </c>
      <c r="DGY18">
        <v>0.77360077926459703</v>
      </c>
      <c r="DGZ18">
        <v>-0.93698528727712405</v>
      </c>
      <c r="DHA18">
        <v>-1.3436760797345999</v>
      </c>
      <c r="DHB18">
        <v>1.21252337527998</v>
      </c>
      <c r="DHC18">
        <v>1.48003551664734</v>
      </c>
      <c r="DHD18">
        <v>2.0622030371848101</v>
      </c>
      <c r="DHE18">
        <v>-1.3436760797345999</v>
      </c>
      <c r="DHF18">
        <v>0.78041217771049798</v>
      </c>
      <c r="DHG18">
        <v>0.38156464329980599</v>
      </c>
      <c r="DHH18">
        <v>0.42060835159413301</v>
      </c>
      <c r="DHI18">
        <v>0.42377673351463602</v>
      </c>
      <c r="DHJ18">
        <v>0.57655556725473001</v>
      </c>
      <c r="DHK18">
        <v>0.490529944873415</v>
      </c>
      <c r="DHL18">
        <v>-0.39575816656232699</v>
      </c>
      <c r="DHM18">
        <v>-0.18149924091091399</v>
      </c>
      <c r="DHN18">
        <v>-1.3436760797345999</v>
      </c>
      <c r="DHO18">
        <v>1.7203979869957899</v>
      </c>
      <c r="DHP18">
        <v>2.4957114330978398</v>
      </c>
      <c r="DHQ18">
        <v>-1.3436760797345999</v>
      </c>
      <c r="DHR18">
        <v>0.37990554352095501</v>
      </c>
      <c r="DHS18">
        <v>-1.3436760797345999</v>
      </c>
      <c r="DHT18">
        <v>-0.50752574226213198</v>
      </c>
      <c r="DHU18">
        <v>-0.492059056944957</v>
      </c>
      <c r="DHV18">
        <v>0.72302593984232699</v>
      </c>
      <c r="DHW18">
        <v>-0.62391007043496904</v>
      </c>
      <c r="DHX18">
        <v>0.12689755613536899</v>
      </c>
      <c r="DHY18">
        <v>0.40988574173897202</v>
      </c>
      <c r="DHZ18">
        <v>0.68410236162909399</v>
      </c>
      <c r="DIA18">
        <v>0.47076679291764101</v>
      </c>
      <c r="DIB18">
        <v>-1.3436760797345999</v>
      </c>
      <c r="DIC18">
        <v>1.3530060283368699</v>
      </c>
      <c r="DID18">
        <v>-1.3436760797345999</v>
      </c>
      <c r="DIE18">
        <v>-0.26319435094252103</v>
      </c>
      <c r="DIF18">
        <v>0.97388920468615803</v>
      </c>
      <c r="DIG18">
        <v>0.54651350704342305</v>
      </c>
      <c r="DIH18">
        <v>0.35022935408337103</v>
      </c>
      <c r="DII18">
        <v>0.56410003300244504</v>
      </c>
      <c r="DIJ18">
        <v>-0.38178410280917902</v>
      </c>
      <c r="DIK18">
        <v>-1.3436760797345999</v>
      </c>
      <c r="DIL18">
        <v>1.1192484677004</v>
      </c>
      <c r="DIM18">
        <v>8.2550715118416496E-2</v>
      </c>
      <c r="DIN18">
        <v>0.42213635133931698</v>
      </c>
      <c r="DIO18">
        <v>0.130874570457475</v>
      </c>
      <c r="DIP18">
        <v>0.83244991050799899</v>
      </c>
      <c r="DIQ18">
        <v>-1.3436760797345999</v>
      </c>
      <c r="DIR18">
        <v>-0.78312188152636197</v>
      </c>
      <c r="DIS18">
        <v>0.498633685706243</v>
      </c>
      <c r="DIT18">
        <v>0.89156825315263</v>
      </c>
      <c r="DIU18">
        <v>1.7584834875652899</v>
      </c>
      <c r="DIV18">
        <v>0.98611074913896302</v>
      </c>
      <c r="DIW18">
        <v>-0.69896602489695103</v>
      </c>
      <c r="DIX18">
        <v>0.28911272641646502</v>
      </c>
      <c r="DIY18">
        <v>-1.3436760797345999</v>
      </c>
      <c r="DIZ18">
        <v>-1.3436760797345999</v>
      </c>
      <c r="DJA18">
        <v>-0.62115007793652099</v>
      </c>
      <c r="DJB18">
        <v>-9.6861434765597401E-2</v>
      </c>
      <c r="DJC18">
        <v>-1.3436760797345999</v>
      </c>
      <c r="DJD18">
        <v>-0.32212105705760002</v>
      </c>
      <c r="DJE18">
        <v>0.92108033488229402</v>
      </c>
      <c r="DJF18">
        <v>-1.3436760797345999</v>
      </c>
      <c r="DJG18">
        <v>0.320256708216417</v>
      </c>
      <c r="DJH18">
        <v>0.53728950048454405</v>
      </c>
      <c r="DJI18">
        <v>-1.3436760797345999</v>
      </c>
      <c r="DJJ18">
        <v>0.48461001603883402</v>
      </c>
      <c r="DJK18">
        <v>1.81022789154125</v>
      </c>
      <c r="DJL18">
        <v>2.6189290430085799</v>
      </c>
      <c r="DJM18">
        <v>0.35925622033565602</v>
      </c>
      <c r="DJN18">
        <v>1.2363064693647099</v>
      </c>
      <c r="DJO18">
        <v>-1.3436760797345999</v>
      </c>
      <c r="DJP18">
        <v>-1.3436760797345999</v>
      </c>
      <c r="DJQ18">
        <v>-7.5957307060092599E-2</v>
      </c>
      <c r="DJR18">
        <v>0.49156039481838298</v>
      </c>
      <c r="DJS18">
        <v>0.101879158383331</v>
      </c>
      <c r="DJT18">
        <v>-0.246193987432482</v>
      </c>
      <c r="DJU18">
        <v>0.53252756993257</v>
      </c>
      <c r="DJV18">
        <v>-1.3436760797345999</v>
      </c>
      <c r="DJW18">
        <v>-1.3436760797345999</v>
      </c>
      <c r="DJX18">
        <v>0.374126152464061</v>
      </c>
      <c r="DJY18">
        <v>-0.35640892988725698</v>
      </c>
      <c r="DJZ18">
        <v>-1.3436760797345999</v>
      </c>
      <c r="DKA18">
        <v>-0.61431759377841999</v>
      </c>
      <c r="DKB18">
        <v>4.2514983203349399E-2</v>
      </c>
      <c r="DKC18">
        <v>0.10117164473491699</v>
      </c>
      <c r="DKD18">
        <v>1.52432241069379</v>
      </c>
      <c r="DKE18">
        <v>0.27434921189557998</v>
      </c>
      <c r="DKF18">
        <v>1.3933762705458801</v>
      </c>
      <c r="DKG18">
        <v>0.97951564711243799</v>
      </c>
      <c r="DKH18">
        <v>-1.3436760797345999</v>
      </c>
      <c r="DKI18">
        <v>-1.3436760797345999</v>
      </c>
      <c r="DKJ18">
        <v>1.2658886208464899E-2</v>
      </c>
      <c r="DKK18">
        <v>2.7211494120511999</v>
      </c>
      <c r="DKL18">
        <v>0.24584744514520601</v>
      </c>
      <c r="DKM18">
        <v>-1.3436760797345999</v>
      </c>
      <c r="DKN18">
        <v>1.677257379509</v>
      </c>
      <c r="DKO18">
        <v>-0.13700651030956101</v>
      </c>
      <c r="DKP18">
        <v>0.34793925426512101</v>
      </c>
      <c r="DKQ18">
        <v>0.30210948793657699</v>
      </c>
      <c r="DKR18">
        <v>0.88364206599389505</v>
      </c>
      <c r="DKS18">
        <v>0.35603462719359003</v>
      </c>
      <c r="DKT18">
        <v>-0.32493638046323597</v>
      </c>
      <c r="DKU18">
        <v>-0.54536895176907096</v>
      </c>
      <c r="DKV18">
        <v>-1.3436760797345999</v>
      </c>
      <c r="DKW18">
        <v>0.65454041662008899</v>
      </c>
      <c r="DKX18">
        <v>-0.34437737302647298</v>
      </c>
      <c r="DKY18">
        <v>1.9002705607674799</v>
      </c>
      <c r="DKZ18">
        <v>-1.3436760797345999</v>
      </c>
      <c r="DLA18">
        <v>-0.181945607896323</v>
      </c>
      <c r="DLB18">
        <v>1.06897335734448</v>
      </c>
      <c r="DLC18">
        <v>0.84877744708687897</v>
      </c>
      <c r="DLD18">
        <v>-1.3436760797345999</v>
      </c>
      <c r="DLE18">
        <v>-1.3436760797345999</v>
      </c>
      <c r="DLF18">
        <v>-0.75349253267605598</v>
      </c>
      <c r="DLG18">
        <v>-1.3436760797345999</v>
      </c>
      <c r="DLH18">
        <v>0.368389087371983</v>
      </c>
      <c r="DLI18">
        <v>-0.43335661617763099</v>
      </c>
      <c r="DLJ18">
        <v>0.86663306649735905</v>
      </c>
      <c r="DLK18">
        <v>0.96141712004413304</v>
      </c>
      <c r="DLL18">
        <v>0.72217181500687999</v>
      </c>
      <c r="DLM18">
        <v>-0.45344622285749098</v>
      </c>
      <c r="DLN18">
        <v>-1.3436760797345999</v>
      </c>
      <c r="DLO18">
        <v>0.57178711120755099</v>
      </c>
      <c r="DLP18">
        <v>0.58139481065487197</v>
      </c>
      <c r="DLQ18">
        <v>1.4856005430095001</v>
      </c>
      <c r="DLR18">
        <v>-0.12539344622319501</v>
      </c>
      <c r="DLS18">
        <v>-1.3436760797345999</v>
      </c>
      <c r="DLT18">
        <v>-1.3436760797345999</v>
      </c>
      <c r="DLU18">
        <v>-0.52527463197127999</v>
      </c>
      <c r="DLV18">
        <v>-1.3436760797345999</v>
      </c>
      <c r="DLW18">
        <v>0.20220546871214401</v>
      </c>
      <c r="DLX18">
        <v>0.89142355601006495</v>
      </c>
      <c r="DLY18">
        <v>-1.3436760797345999</v>
      </c>
      <c r="DLZ18">
        <v>1.4985826067674</v>
      </c>
      <c r="DMA18">
        <v>-0.55855968171775605</v>
      </c>
      <c r="DMB18">
        <v>0.56314939525513796</v>
      </c>
      <c r="DMC18">
        <v>0.44363064813834702</v>
      </c>
      <c r="DMD18">
        <v>-7.4982061607454199E-3</v>
      </c>
      <c r="DME18">
        <v>-0.69612894541672699</v>
      </c>
      <c r="DMF18">
        <v>0.13484498693928301</v>
      </c>
      <c r="DMG18">
        <v>3.8497648837148297E-2</v>
      </c>
      <c r="DMH18">
        <v>-1.3436760797345999</v>
      </c>
      <c r="DMI18">
        <v>0.76814403072933102</v>
      </c>
      <c r="DMJ18">
        <v>0.861931499082496</v>
      </c>
      <c r="DMK18">
        <v>-1.3436760797345999</v>
      </c>
      <c r="DML18">
        <v>1.1165089917217601</v>
      </c>
      <c r="DMM18">
        <v>-0.13376082121166799</v>
      </c>
      <c r="DMN18">
        <v>0.857612078454287</v>
      </c>
      <c r="DMO18">
        <v>0.94994749194667805</v>
      </c>
      <c r="DMP18">
        <v>-1.3436760797345999</v>
      </c>
      <c r="DMQ18">
        <v>0.57673106230825699</v>
      </c>
      <c r="DMR18">
        <v>1.34014933097537</v>
      </c>
      <c r="DMS18">
        <v>-1.3436760797345999</v>
      </c>
      <c r="DMT18">
        <v>-1.3436760797345999</v>
      </c>
      <c r="DMU18">
        <v>1.1351747680169899</v>
      </c>
      <c r="DMV18">
        <v>0.63927200710736398</v>
      </c>
      <c r="DMW18">
        <v>-1.3436760797345999</v>
      </c>
      <c r="DMX18">
        <v>-1.3436760797345999</v>
      </c>
      <c r="DMY18">
        <v>1.22814642279091</v>
      </c>
      <c r="DMZ18">
        <v>-1.0445342748080901E-2</v>
      </c>
      <c r="DNA18">
        <v>0.537855199114604</v>
      </c>
      <c r="DNB18">
        <v>-0.45164192316433999</v>
      </c>
      <c r="DNC18">
        <v>0.279116965009653</v>
      </c>
      <c r="DND18">
        <v>1.1801015897040099</v>
      </c>
      <c r="DNE18">
        <v>0.43613196777556601</v>
      </c>
      <c r="DNF18">
        <v>0.77629737073771798</v>
      </c>
      <c r="DNG18">
        <v>0.48252058030237299</v>
      </c>
      <c r="DNH18">
        <v>-1.3436760797345999</v>
      </c>
      <c r="DNI18">
        <v>0.86229233634332303</v>
      </c>
      <c r="DNJ18">
        <v>-0.422268602361769</v>
      </c>
      <c r="DNK18">
        <v>0.40281662658280298</v>
      </c>
      <c r="DNL18">
        <v>0.41615020232727101</v>
      </c>
      <c r="DNM18">
        <v>1.0904389466661499</v>
      </c>
      <c r="DNN18">
        <v>0.91878124017932195</v>
      </c>
      <c r="DNO18">
        <v>1.1380277295852299</v>
      </c>
      <c r="DNP18">
        <v>-0.62689661432458399</v>
      </c>
      <c r="DNQ18">
        <v>8.0353294555681007E-2</v>
      </c>
      <c r="DNR18">
        <v>-0.13332343807142499</v>
      </c>
      <c r="DNS18">
        <v>-0.22501100552853101</v>
      </c>
      <c r="DNT18">
        <v>-1.3436760797345999</v>
      </c>
      <c r="DNU18">
        <v>-0.58801844380895496</v>
      </c>
      <c r="DNV18">
        <v>-4.7319915700732601E-2</v>
      </c>
      <c r="DNW18">
        <v>0.788385520363724</v>
      </c>
      <c r="DNX18">
        <v>-0.45713447321748002</v>
      </c>
      <c r="DNY18">
        <v>0.51913911181851302</v>
      </c>
      <c r="DNZ18">
        <v>-0.40439775298135699</v>
      </c>
      <c r="DOA18">
        <v>-1.3436760797345999</v>
      </c>
      <c r="DOB18">
        <v>-1.3436760797345999</v>
      </c>
      <c r="DOC18">
        <v>-0.501647308903858</v>
      </c>
      <c r="DOD18">
        <v>0.88124622924458795</v>
      </c>
      <c r="DOE18">
        <v>0.517787394882538</v>
      </c>
      <c r="DOF18">
        <v>0.16789021547316399</v>
      </c>
      <c r="DOG18">
        <v>-1.3436760797345999</v>
      </c>
      <c r="DOH18">
        <v>0.36667614634698398</v>
      </c>
      <c r="DOI18">
        <v>-0.1193491331099</v>
      </c>
      <c r="DOJ18">
        <v>-1.3436760797345999</v>
      </c>
      <c r="DOK18">
        <v>-0.41581765410900601</v>
      </c>
      <c r="DOL18">
        <v>-1.3436760797345999</v>
      </c>
      <c r="DOM18">
        <v>-1.3436760797345999</v>
      </c>
      <c r="DON18">
        <v>-0.68385320323504994</v>
      </c>
      <c r="DOO18">
        <v>1.87058145365203</v>
      </c>
      <c r="DOP18">
        <v>-0.67642418387223202</v>
      </c>
      <c r="DOQ18">
        <v>-1.3436760797345999</v>
      </c>
      <c r="DOR18">
        <v>0.51301247984498499</v>
      </c>
      <c r="DOS18">
        <v>-0.29998178132762199</v>
      </c>
      <c r="DOT18">
        <v>-1.3436760797345999</v>
      </c>
      <c r="DOU18">
        <v>0.95464406324147999</v>
      </c>
      <c r="DOV18">
        <v>-1.3436760797345999</v>
      </c>
      <c r="DOW18">
        <v>-0.74934149278373297</v>
      </c>
      <c r="DOX18">
        <v>-1.3436760797345999</v>
      </c>
      <c r="DOY18">
        <v>0.72193901131913396</v>
      </c>
      <c r="DOZ18">
        <v>0.16468421458186999</v>
      </c>
      <c r="DPA18">
        <v>-1.3436760797345999</v>
      </c>
      <c r="DPB18">
        <v>-1.18939362121978E-2</v>
      </c>
      <c r="DPC18">
        <v>0.27110770183459998</v>
      </c>
      <c r="DPD18">
        <v>-0.53141918457816295</v>
      </c>
      <c r="DPE18">
        <v>-1.3436760797345999</v>
      </c>
      <c r="DPF18">
        <v>1.26942859050782</v>
      </c>
      <c r="DPG18">
        <v>-0.45370336865453198</v>
      </c>
      <c r="DPH18">
        <v>-1.3436760797345999</v>
      </c>
      <c r="DPI18">
        <v>0.29317330460568802</v>
      </c>
      <c r="DPJ18">
        <v>0.19910542920701399</v>
      </c>
      <c r="DPK18">
        <v>-0.38452083299052597</v>
      </c>
      <c r="DPL18">
        <v>1.14543442011584</v>
      </c>
      <c r="DPM18">
        <v>0.35432857534149997</v>
      </c>
      <c r="DPN18">
        <v>-1.3436760797345999</v>
      </c>
      <c r="DPO18">
        <v>-1.3436760797345999</v>
      </c>
      <c r="DPP18">
        <v>0.23884800616861299</v>
      </c>
      <c r="DPQ18">
        <v>-1.3436760797345999</v>
      </c>
      <c r="DPR18">
        <v>1.8514123120635699</v>
      </c>
      <c r="DPS18">
        <v>0.47782694857959901</v>
      </c>
      <c r="DPT18">
        <v>-9.58775117076935E-2</v>
      </c>
      <c r="DPU18">
        <v>1.55007887117826</v>
      </c>
      <c r="DPV18">
        <v>-0.189369382237356</v>
      </c>
      <c r="DPW18">
        <v>1.24892957063673</v>
      </c>
      <c r="DPX18">
        <v>-1.3436760797345999</v>
      </c>
      <c r="DPY18">
        <v>-1.3436760797345999</v>
      </c>
      <c r="DPZ18">
        <v>-1.3436760797345999</v>
      </c>
      <c r="DQA18">
        <v>1.0739938951582899</v>
      </c>
      <c r="DQB18">
        <v>-1.3436760797345999</v>
      </c>
      <c r="DQC18">
        <v>0.18927471582243799</v>
      </c>
      <c r="DQD18">
        <v>-9.4512290185897394E-3</v>
      </c>
      <c r="DQE18">
        <v>0.115343757508253</v>
      </c>
      <c r="DQF18">
        <v>-1.3436760797345999</v>
      </c>
      <c r="DQG18">
        <v>-1.3436760797345999</v>
      </c>
      <c r="DQH18">
        <v>0.12858865696336899</v>
      </c>
      <c r="DQI18">
        <v>0.207402172064026</v>
      </c>
      <c r="DQJ18">
        <v>-1.3436760797345999</v>
      </c>
      <c r="DQK18">
        <v>-1.3436760797345999</v>
      </c>
      <c r="DQL18">
        <v>0.68857754626673795</v>
      </c>
      <c r="DQM18">
        <v>0.84432752760881702</v>
      </c>
      <c r="DQN18">
        <v>-0.47290877158962702</v>
      </c>
      <c r="DQO18">
        <v>0.83244991050799899</v>
      </c>
      <c r="DQP18">
        <v>-1.3436760797345999</v>
      </c>
      <c r="DQQ18">
        <v>-1.3436760797345999</v>
      </c>
      <c r="DQR18">
        <v>-1.3436760797345999</v>
      </c>
      <c r="DQS18">
        <v>1.07209433417662</v>
      </c>
      <c r="DQT18">
        <v>-1.3436760797345999</v>
      </c>
      <c r="DQU18">
        <v>-1.3436760797345999</v>
      </c>
      <c r="DQV18">
        <v>0.43369002879611501</v>
      </c>
      <c r="DQW18">
        <v>-0.141018063737198</v>
      </c>
      <c r="DQX18">
        <v>0.56956508887820301</v>
      </c>
      <c r="DQY18">
        <v>-1.3436760797345999</v>
      </c>
      <c r="DQZ18">
        <v>-0.34802932175878099</v>
      </c>
      <c r="DRA18">
        <v>0.79187157316782897</v>
      </c>
      <c r="DRB18">
        <v>0.22521600570699099</v>
      </c>
      <c r="DRC18">
        <v>1.1956592393712799</v>
      </c>
      <c r="DRD18">
        <v>1.0348318796715199</v>
      </c>
      <c r="DRE18">
        <v>1.35096900995092</v>
      </c>
      <c r="DRF18">
        <v>-0.22045557655737699</v>
      </c>
      <c r="DRG18">
        <v>-1.3436760797345999</v>
      </c>
      <c r="DRH18">
        <v>1.9707265368512299</v>
      </c>
      <c r="DRI18">
        <v>0.61554681956578094</v>
      </c>
      <c r="DRJ18">
        <v>1.4445908010346</v>
      </c>
      <c r="DRK18">
        <v>-1.3436760797345999</v>
      </c>
      <c r="DRL18">
        <v>0.90585498404012799</v>
      </c>
      <c r="DRM18">
        <v>0.60487337313181799</v>
      </c>
      <c r="DRN18">
        <v>3.2111568196749797E-2</v>
      </c>
      <c r="DRO18">
        <v>-0.77608753478556503</v>
      </c>
      <c r="DRP18">
        <v>0.31514308005179298</v>
      </c>
      <c r="DRQ18">
        <v>0.60739305909893404</v>
      </c>
      <c r="DRR18">
        <v>0.12199493036246301</v>
      </c>
      <c r="DRS18">
        <v>0.60208981290484498</v>
      </c>
      <c r="DRT18">
        <v>1.14822329825644</v>
      </c>
      <c r="DRU18">
        <v>-4.1790581705372198E-2</v>
      </c>
      <c r="DRV18">
        <v>-0.95783928165518395</v>
      </c>
      <c r="DRW18">
        <v>-1.3436760797345999</v>
      </c>
      <c r="DRX18">
        <v>-1.3436760797345999</v>
      </c>
      <c r="DRY18">
        <v>-1.3436760797345999</v>
      </c>
      <c r="DRZ18">
        <v>-0.15160115832035001</v>
      </c>
      <c r="DSA18">
        <v>-1.3436760797345999</v>
      </c>
      <c r="DSB18">
        <v>-0.642218961258057</v>
      </c>
      <c r="DSC18">
        <v>-1.3436760797345999</v>
      </c>
      <c r="DSD18">
        <v>-0.65773706515188601</v>
      </c>
      <c r="DSE18">
        <v>1.5817717245387399</v>
      </c>
      <c r="DSF18">
        <v>0.98502508611754402</v>
      </c>
      <c r="DSG18">
        <v>-1.3436760797345999</v>
      </c>
      <c r="DSH18">
        <v>-1.3436760797345999</v>
      </c>
      <c r="DSI18">
        <v>0.66252158503921899</v>
      </c>
      <c r="DSJ18">
        <v>0.55738194141901898</v>
      </c>
      <c r="DSK18">
        <v>2.1567705973475899</v>
      </c>
      <c r="DSL18">
        <v>0.273086947169775</v>
      </c>
      <c r="DSM18">
        <v>0.19959401769273299</v>
      </c>
      <c r="DSN18">
        <v>1.16373786078777</v>
      </c>
      <c r="DSO18">
        <v>0.46781401584148402</v>
      </c>
      <c r="DSP18">
        <v>-0.42532254409755899</v>
      </c>
      <c r="DSQ18">
        <v>-0.65716243452864997</v>
      </c>
      <c r="DSR18">
        <v>0.93810838613228298</v>
      </c>
      <c r="DSS18">
        <v>-1.3436760797345999</v>
      </c>
      <c r="DST18">
        <v>2.1000239662403999</v>
      </c>
      <c r="DSU18">
        <v>-7.4992006372690004E-2</v>
      </c>
      <c r="DSV18">
        <v>2.2925250887413902</v>
      </c>
      <c r="DSW18">
        <v>-0.32218935972687002</v>
      </c>
      <c r="DSX18">
        <v>0.33580616343481501</v>
      </c>
      <c r="DSY18">
        <v>0.23170199098253699</v>
      </c>
      <c r="DSZ18">
        <v>0.28434200515445002</v>
      </c>
      <c r="DTA18">
        <v>-0.17997890920078599</v>
      </c>
      <c r="DTB18">
        <v>0.276593502158687</v>
      </c>
      <c r="DTC18">
        <v>-5.9443932167951997E-2</v>
      </c>
      <c r="DTD18">
        <v>-1.3436760797345999</v>
      </c>
      <c r="DTE18">
        <v>1.1524114109255199</v>
      </c>
      <c r="DTF18">
        <v>-1.3436760797345999</v>
      </c>
      <c r="DTG18">
        <v>-0.53922994392500301</v>
      </c>
      <c r="DTH18">
        <v>-0.464568144640155</v>
      </c>
      <c r="DTI18">
        <v>1.0204100643123399</v>
      </c>
      <c r="DTJ18">
        <v>1.34545899924157</v>
      </c>
      <c r="DTK18">
        <v>0.41897443807749302</v>
      </c>
      <c r="DTL18">
        <v>0.24324725800558</v>
      </c>
      <c r="DTM18">
        <v>-1.3436760797345999</v>
      </c>
      <c r="DTN18">
        <v>0.58763797059493805</v>
      </c>
      <c r="DTO18">
        <v>-1.3436760797345999</v>
      </c>
      <c r="DTP18">
        <v>0.53628475006639598</v>
      </c>
      <c r="DTQ18">
        <v>-1.3436760797345999</v>
      </c>
      <c r="DTR18">
        <v>-0.332796982723358</v>
      </c>
      <c r="DTS18">
        <v>1.00169965193767</v>
      </c>
      <c r="DTT18">
        <v>-1.3436760797345999</v>
      </c>
      <c r="DTU18">
        <v>-1.3436760797345999</v>
      </c>
      <c r="DTV18">
        <v>-1.3436760797345999</v>
      </c>
      <c r="DTW18">
        <v>-0.64702365160973896</v>
      </c>
      <c r="DTX18">
        <v>-1.3436760797345999</v>
      </c>
      <c r="DTY18">
        <v>1.8680777338176899</v>
      </c>
      <c r="DTZ18">
        <v>0.93351250474546899</v>
      </c>
      <c r="DUA18">
        <v>1.40423879559469</v>
      </c>
      <c r="DUB18">
        <v>0.60737032653787604</v>
      </c>
      <c r="DUC18">
        <v>-1.3436760797345999</v>
      </c>
      <c r="DUD18">
        <v>0.968975426330275</v>
      </c>
      <c r="DUE18">
        <v>-1.3436760797345999</v>
      </c>
      <c r="DUF18">
        <v>7.5571521770547698E-2</v>
      </c>
      <c r="DUG18">
        <v>1.8620279225474799E-2</v>
      </c>
      <c r="DUH18">
        <v>1.1008969828611099</v>
      </c>
      <c r="DUI18">
        <v>-0.20974508702214401</v>
      </c>
      <c r="DUJ18">
        <v>1.3623666438370099</v>
      </c>
      <c r="DUK18">
        <v>-1.3436760797345999</v>
      </c>
      <c r="DUL18">
        <v>-1.3436760797345999</v>
      </c>
      <c r="DUM18">
        <v>-0.26675004417571702</v>
      </c>
      <c r="DUN18">
        <v>9.3507455272628798E-2</v>
      </c>
      <c r="DUO18">
        <v>0.37639155171910399</v>
      </c>
      <c r="DUP18">
        <v>-0.16279197593426201</v>
      </c>
      <c r="DUQ18">
        <v>-1.3436760797345999</v>
      </c>
      <c r="DUR18">
        <v>0.13442909557848301</v>
      </c>
      <c r="DUS18">
        <v>-1.3436760797345999</v>
      </c>
      <c r="DUT18">
        <v>-0.36996335850519602</v>
      </c>
      <c r="DUU18">
        <v>-0.27773558820074801</v>
      </c>
      <c r="DUV18">
        <v>-1.3436760797345999</v>
      </c>
      <c r="DUW18">
        <v>-0.76300423559699504</v>
      </c>
      <c r="DUX18">
        <v>0.18767873955745501</v>
      </c>
      <c r="DUY18">
        <v>0.35744243112325702</v>
      </c>
      <c r="DUZ18">
        <v>0.81942558141758504</v>
      </c>
      <c r="DVA18">
        <v>1.40825646289928</v>
      </c>
      <c r="DVB18">
        <v>0.483627478394415</v>
      </c>
      <c r="DVC18">
        <v>1.6212126039656301</v>
      </c>
      <c r="DVD18">
        <v>0.145958290610254</v>
      </c>
      <c r="DVE18">
        <v>-1.3436760797345999</v>
      </c>
      <c r="DVF18">
        <v>0.22268820722625501</v>
      </c>
      <c r="DVG18">
        <v>1.26266798625403</v>
      </c>
      <c r="DVH18">
        <v>-1.3436760797345999</v>
      </c>
      <c r="DVI18">
        <v>0.83279970217605703</v>
      </c>
      <c r="DVJ18">
        <v>0.70289804624725005</v>
      </c>
      <c r="DVK18">
        <v>-0.12853927056103301</v>
      </c>
      <c r="DVL18">
        <v>1.96726985881994</v>
      </c>
      <c r="DVM18">
        <v>0.46683211943125702</v>
      </c>
      <c r="DVN18">
        <v>0.75432019448907905</v>
      </c>
      <c r="DVO18">
        <v>0.39367538026822202</v>
      </c>
      <c r="DVP18">
        <v>-1.3436760797345999</v>
      </c>
      <c r="DVQ18">
        <v>-6.04892952577872E-2</v>
      </c>
      <c r="DVR18">
        <v>-1.3436760797345999</v>
      </c>
      <c r="DVS18">
        <v>-1.3436760797345999</v>
      </c>
      <c r="DVT18">
        <v>1.16284345761692</v>
      </c>
      <c r="DVU18">
        <v>-0.20351637549277099</v>
      </c>
      <c r="DVV18">
        <v>-1.3436760797345999</v>
      </c>
      <c r="DVW18">
        <v>0.535030493820008</v>
      </c>
      <c r="DVX18">
        <v>-1.3436760797345999</v>
      </c>
      <c r="DVY18">
        <v>-0.53847672319357198</v>
      </c>
      <c r="DVZ18">
        <v>0.35402789631145598</v>
      </c>
      <c r="DWA18">
        <v>-0.68988509059117697</v>
      </c>
      <c r="DWB18">
        <v>1.2871695926011399</v>
      </c>
      <c r="DWC18">
        <v>-8.4892772652218604E-2</v>
      </c>
      <c r="DWD18">
        <v>1.0167046759888201</v>
      </c>
      <c r="DWE18">
        <v>-1.3436760797345999</v>
      </c>
      <c r="DWF18">
        <v>1.0636453100099701</v>
      </c>
      <c r="DWG18">
        <v>1.4969240505132999</v>
      </c>
      <c r="DWH18">
        <v>-0.29539083064994198</v>
      </c>
      <c r="DWI18">
        <v>-0.28527419340181798</v>
      </c>
      <c r="DWJ18">
        <v>-1.3436760797345999</v>
      </c>
      <c r="DWK18">
        <v>0.87610620604246503</v>
      </c>
      <c r="DWL18">
        <v>0.72729750588944497</v>
      </c>
      <c r="DWM18">
        <v>-1.3436760797345999</v>
      </c>
      <c r="DWN18">
        <v>-0.67833281533155498</v>
      </c>
      <c r="DWO18">
        <v>-0.29503039920587298</v>
      </c>
      <c r="DWP18">
        <v>-0.295823009591895</v>
      </c>
      <c r="DWQ18">
        <v>0.19413002796560899</v>
      </c>
      <c r="DWR18">
        <v>0.71698671722468998</v>
      </c>
      <c r="DWS18">
        <v>-1.21911798729205E-2</v>
      </c>
      <c r="DWT18">
        <v>0.70274611038956802</v>
      </c>
      <c r="DWU18">
        <v>-1.3436760797345999</v>
      </c>
      <c r="DWV18">
        <v>0.79701700663370401</v>
      </c>
      <c r="DWW18">
        <v>1.3279545584019701</v>
      </c>
      <c r="DWX18">
        <v>-1.3436760797345999</v>
      </c>
      <c r="DWY18">
        <v>0.66350976263096895</v>
      </c>
      <c r="DWZ18">
        <v>-1.3436760797345999</v>
      </c>
      <c r="DXA18">
        <v>0.865442568399024</v>
      </c>
      <c r="DXB18">
        <v>-0.74051055793144704</v>
      </c>
      <c r="DXC18">
        <v>0.47216002694459502</v>
      </c>
      <c r="DXD18">
        <v>1.2912896512459699</v>
      </c>
      <c r="DXE18">
        <v>-1.3436760797345999</v>
      </c>
      <c r="DXF18">
        <v>-0.81291143822795198</v>
      </c>
      <c r="DXG18">
        <v>0.52646805011701103</v>
      </c>
      <c r="DXH18">
        <v>-0.26050189427459702</v>
      </c>
      <c r="DXI18">
        <v>-0.28813305269542699</v>
      </c>
      <c r="DXJ18">
        <v>4.54996074062173E-2</v>
      </c>
      <c r="DXK18">
        <v>-0.79745734263635604</v>
      </c>
      <c r="DXL18">
        <v>1.09869467279725</v>
      </c>
      <c r="DXM18">
        <v>1.45421034133372</v>
      </c>
      <c r="DXN18">
        <v>-0.25663125443498003</v>
      </c>
      <c r="DXO18">
        <v>0.72509988692821603</v>
      </c>
      <c r="DXP18">
        <v>-0.484761623596066</v>
      </c>
      <c r="DXQ18">
        <v>-0.46621938989046702</v>
      </c>
      <c r="DXR18">
        <v>-1.3436760797345999</v>
      </c>
      <c r="DXS18">
        <v>0.24186425310905599</v>
      </c>
      <c r="DXT18">
        <v>-0.41244436176628202</v>
      </c>
      <c r="DXU18">
        <v>1.46898724632053</v>
      </c>
      <c r="DXV18">
        <v>0.72676246064393402</v>
      </c>
      <c r="DXW18">
        <v>1.74353965171821</v>
      </c>
      <c r="DXX18">
        <v>-1.3436760797345999</v>
      </c>
      <c r="DXY18">
        <v>-0.20761997066145901</v>
      </c>
      <c r="DXZ18">
        <v>1.2979146432447399</v>
      </c>
      <c r="DYA18">
        <v>1.12419323954198</v>
      </c>
      <c r="DYB18">
        <v>0.92801042106840803</v>
      </c>
      <c r="DYC18">
        <v>0.44586173211420299</v>
      </c>
      <c r="DYD18">
        <v>0.339206503641998</v>
      </c>
      <c r="DYE18">
        <v>-1.3436760797345999</v>
      </c>
      <c r="DYF18">
        <v>0.44479357598967001</v>
      </c>
      <c r="DYG18">
        <v>1.53833052875633</v>
      </c>
      <c r="DYH18">
        <v>-1.3436760797345999</v>
      </c>
      <c r="DYI18">
        <v>0.80437047365332404</v>
      </c>
      <c r="DYJ18">
        <v>0.216156919729351</v>
      </c>
      <c r="DYK18">
        <v>-1.3436760797345999</v>
      </c>
      <c r="DYL18">
        <v>1.7990666984930901</v>
      </c>
      <c r="DYM18">
        <v>0.33311943314869902</v>
      </c>
      <c r="DYN18">
        <v>-1.3436760797345999</v>
      </c>
      <c r="DYO18">
        <v>0.68917593056814697</v>
      </c>
      <c r="DYP18">
        <v>-1.3436760797345999</v>
      </c>
      <c r="DYQ18">
        <v>-1.3436760797345999</v>
      </c>
      <c r="DYR18">
        <v>-1.3436760797345999</v>
      </c>
      <c r="DYS18">
        <v>0.61682623570153206</v>
      </c>
      <c r="DYT18">
        <v>7.1703006633027297E-2</v>
      </c>
      <c r="DYU18">
        <v>0.11294113226828099</v>
      </c>
      <c r="DYV18">
        <v>-1.3436760797345999</v>
      </c>
      <c r="DYW18">
        <v>0.935898624236712</v>
      </c>
      <c r="DYX18">
        <v>1.11394733156797</v>
      </c>
      <c r="DYY18">
        <v>-0.18149924091091399</v>
      </c>
      <c r="DYZ18">
        <v>-0.47369466343386801</v>
      </c>
      <c r="DZA18">
        <v>1.41803807008266</v>
      </c>
      <c r="DZB18">
        <v>-1.3436760797345999</v>
      </c>
      <c r="DZC18">
        <v>9.4276964156343707E-2</v>
      </c>
      <c r="DZD18">
        <v>-3.3574859228113201E-2</v>
      </c>
      <c r="DZE18">
        <v>2.1426036062635099</v>
      </c>
      <c r="DZF18">
        <v>0.80454020163139195</v>
      </c>
      <c r="DZG18">
        <v>-1.3436760797345999</v>
      </c>
      <c r="DZH18">
        <v>-1.3436760797345999</v>
      </c>
      <c r="DZI18">
        <v>1.0592895264673701</v>
      </c>
      <c r="DZJ18">
        <v>0.76126016091344195</v>
      </c>
      <c r="DZK18">
        <v>1.3258825348254399</v>
      </c>
      <c r="DZL18">
        <v>-1.3436760797345999</v>
      </c>
      <c r="DZM18">
        <v>0.46004892897746502</v>
      </c>
      <c r="DZN18">
        <v>-0.12795072696183599</v>
      </c>
      <c r="DZO18">
        <v>-0.353727979565645</v>
      </c>
      <c r="DZP18">
        <v>-1.3436760797345999</v>
      </c>
      <c r="DZQ18">
        <v>-2.4666451540741999E-2</v>
      </c>
      <c r="DZR18">
        <v>-1.3436760797345999</v>
      </c>
      <c r="DZS18">
        <v>-1.3436760797345999</v>
      </c>
      <c r="DZT18">
        <v>-1.3436760797345999</v>
      </c>
      <c r="DZU18">
        <v>0.61192871865515697</v>
      </c>
      <c r="DZV18">
        <v>-1.3436760797345999</v>
      </c>
      <c r="DZW18">
        <v>-1.3436760797345999</v>
      </c>
      <c r="DZX18">
        <v>0.36894604588309998</v>
      </c>
      <c r="DZY18">
        <v>1.4973108295865001</v>
      </c>
      <c r="DZZ18">
        <v>-1.3436760797345999</v>
      </c>
      <c r="EAA18">
        <v>2.4927353768024298</v>
      </c>
      <c r="EAB18">
        <v>1.02370346156833</v>
      </c>
      <c r="EAC18">
        <v>1.2363064693647099</v>
      </c>
      <c r="EAD18">
        <v>1.9341857692489</v>
      </c>
      <c r="EAE18">
        <v>-1.3436760797345999</v>
      </c>
      <c r="EAF18">
        <v>-1.3436760797345999</v>
      </c>
      <c r="EAG18">
        <v>-1.3436760797345999</v>
      </c>
      <c r="EAH18">
        <v>8.1107842732423996E-2</v>
      </c>
      <c r="EAI18">
        <v>0.51687383446254798</v>
      </c>
      <c r="EAJ18">
        <v>2.9398714654601702E-4</v>
      </c>
      <c r="EAK18">
        <v>-1.3436760797345999</v>
      </c>
      <c r="EAL18">
        <v>-0.139007763435677</v>
      </c>
      <c r="EAM18">
        <v>1.1947288102506399</v>
      </c>
      <c r="EAN18">
        <v>1.1467940634259</v>
      </c>
      <c r="EAO18">
        <v>0.19796668531344999</v>
      </c>
      <c r="EAP18">
        <v>-0.16454373392104699</v>
      </c>
      <c r="EAQ18">
        <v>-1.3436760797345999</v>
      </c>
      <c r="EAR18">
        <v>0.35643659659363502</v>
      </c>
      <c r="EAS18">
        <v>-1.3436760797345999</v>
      </c>
      <c r="EAT18">
        <v>2.4071036183610801E-2</v>
      </c>
      <c r="EAU18">
        <v>-1.3436760797345999</v>
      </c>
      <c r="EAV18">
        <v>-0.204930469035252</v>
      </c>
      <c r="EAW18">
        <v>0.27434921189557998</v>
      </c>
      <c r="EAX18">
        <v>0.54944066263602498</v>
      </c>
      <c r="EAY18">
        <v>-1.3436760797345999</v>
      </c>
      <c r="EAZ18">
        <v>-1.3436760797345999</v>
      </c>
      <c r="EBA18">
        <v>-0.19994346911094499</v>
      </c>
      <c r="EBB18">
        <v>1.03849689125487</v>
      </c>
      <c r="EBC18">
        <v>-0.27809354520526403</v>
      </c>
      <c r="EBD18">
        <v>1.5954198543123801</v>
      </c>
      <c r="EBE18">
        <v>0.41919210059601397</v>
      </c>
      <c r="EBF18">
        <v>0.154465150532312</v>
      </c>
      <c r="EBG18">
        <v>-1.3436760797345999</v>
      </c>
      <c r="EBH18">
        <v>-1.3436760797345999</v>
      </c>
      <c r="EBI18">
        <v>0.19661339810466699</v>
      </c>
      <c r="EBJ18">
        <v>0.52209591132509203</v>
      </c>
      <c r="EBK18">
        <v>-6.7865539846724193E-2</v>
      </c>
      <c r="EBL18">
        <v>-1.3436760797345999</v>
      </c>
      <c r="EBM18">
        <v>0.513175274924066</v>
      </c>
      <c r="EBN18">
        <v>-1.3436760797345999</v>
      </c>
      <c r="EBO18">
        <v>0.38719007971408897</v>
      </c>
      <c r="EBP18">
        <v>-0.237725082320252</v>
      </c>
      <c r="EBQ18">
        <v>0.38753864902804602</v>
      </c>
      <c r="EBR18">
        <v>0.75786432937854797</v>
      </c>
      <c r="EBS18">
        <v>0.25195058859453201</v>
      </c>
      <c r="EBT18">
        <v>0.45677339067400402</v>
      </c>
      <c r="EBU18">
        <v>0.95325538661540499</v>
      </c>
      <c r="EBV18">
        <v>-1.3436760797345999</v>
      </c>
      <c r="EBW18">
        <v>0.436687986828807</v>
      </c>
      <c r="EBX18">
        <v>-1.3436760797345999</v>
      </c>
      <c r="EBY18">
        <v>0.96837130854336595</v>
      </c>
      <c r="EBZ18">
        <v>-0.29546288612823601</v>
      </c>
      <c r="ECA18">
        <v>-1.3436760797345999</v>
      </c>
      <c r="ECB18">
        <v>-0.25922775254546399</v>
      </c>
      <c r="ECC18">
        <v>-0.32802825656359202</v>
      </c>
      <c r="ECD18">
        <v>-4.3902856502323298E-2</v>
      </c>
      <c r="ECE18">
        <v>-1.3436760797345999</v>
      </c>
      <c r="ECF18">
        <v>-1.3436760797345999</v>
      </c>
      <c r="ECG18">
        <v>-0.51612119401416001</v>
      </c>
      <c r="ECH18">
        <v>-1.3436760797345999</v>
      </c>
      <c r="ECI18">
        <v>0.25775168559171602</v>
      </c>
      <c r="ECJ18">
        <v>0.96763344450285804</v>
      </c>
      <c r="ECK18">
        <v>0.35229291843481397</v>
      </c>
      <c r="ECL18">
        <v>2.2554338116851702</v>
      </c>
      <c r="ECM18">
        <v>0.73176849819768097</v>
      </c>
      <c r="ECN18">
        <v>-1.3436760797345999</v>
      </c>
      <c r="ECO18">
        <v>1.0696731514253199</v>
      </c>
      <c r="ECP18">
        <v>0.53177814155494096</v>
      </c>
      <c r="ECQ18">
        <v>0.15050260262173701</v>
      </c>
      <c r="ECR18">
        <v>0.219973636458521</v>
      </c>
      <c r="ECS18">
        <v>-1.3436760797345999</v>
      </c>
      <c r="ECT18">
        <v>-1.3436760797345999</v>
      </c>
      <c r="ECU18">
        <v>0.39226648474834902</v>
      </c>
      <c r="ECV18">
        <v>-1.3436760797345999</v>
      </c>
      <c r="ECW18">
        <v>-1.3436760797345999</v>
      </c>
      <c r="ECX18">
        <v>0.553946551285739</v>
      </c>
      <c r="ECY18">
        <v>0.81959805855364698</v>
      </c>
      <c r="ECZ18">
        <v>2.0207792489699199</v>
      </c>
      <c r="EDA18">
        <v>0.51982809832552601</v>
      </c>
      <c r="EDB18">
        <v>-1.3436760797345999</v>
      </c>
      <c r="EDC18">
        <v>-1.3436760797345999</v>
      </c>
      <c r="EDD18">
        <v>1.16552896952527</v>
      </c>
      <c r="EDE18">
        <v>-1.3436760797345999</v>
      </c>
      <c r="EDF18">
        <v>0.126261408523763</v>
      </c>
      <c r="EDG18">
        <v>0.17943541307838701</v>
      </c>
      <c r="EDH18">
        <v>1.5888342228657799</v>
      </c>
      <c r="EDI18">
        <v>-1.3436760797345999</v>
      </c>
      <c r="EDJ18">
        <v>-0.39766628187353897</v>
      </c>
      <c r="EDK18">
        <v>-1.3436760797345999</v>
      </c>
      <c r="EDL18">
        <v>2.0748630697792798</v>
      </c>
      <c r="EDM18">
        <v>-0.156041725949985</v>
      </c>
      <c r="EDN18">
        <v>-0.53239867841125399</v>
      </c>
      <c r="EDO18">
        <v>0.863496114560517</v>
      </c>
      <c r="EDP18">
        <v>-1.3436760797345999</v>
      </c>
      <c r="EDQ18">
        <v>0.48123499313002099</v>
      </c>
      <c r="EDR18">
        <v>0.44815270426342302</v>
      </c>
      <c r="EDS18">
        <v>0.327767108473493</v>
      </c>
      <c r="EDT18">
        <v>0.234133191532859</v>
      </c>
      <c r="EDU18">
        <v>2.8369681231959198</v>
      </c>
      <c r="EDV18">
        <v>0.68083472754307295</v>
      </c>
      <c r="EDW18">
        <v>-0.28864448715178997</v>
      </c>
      <c r="EDX18">
        <v>-0.53839294305024099</v>
      </c>
      <c r="EDY18">
        <v>0.101100934072112</v>
      </c>
      <c r="EDZ18">
        <v>0.207745382353378</v>
      </c>
      <c r="EEA18">
        <v>-0.42987821249560798</v>
      </c>
      <c r="EEB18">
        <v>-1.3436760797345999</v>
      </c>
      <c r="EEC18">
        <v>1.09266261142281</v>
      </c>
      <c r="EED18">
        <v>0.55635307893205499</v>
      </c>
      <c r="EEE18">
        <v>0.28598997602854298</v>
      </c>
      <c r="EEF18">
        <v>0.84858685192096694</v>
      </c>
      <c r="EEG18">
        <v>0.21158676021127801</v>
      </c>
      <c r="EEH18">
        <v>0.54867608131561096</v>
      </c>
      <c r="EEI18">
        <v>5.6517126500364903E-2</v>
      </c>
      <c r="EEJ18">
        <v>-1.3436760797345999</v>
      </c>
      <c r="EEK18">
        <v>0.50483239507468403</v>
      </c>
      <c r="EEL18">
        <v>0.61339246661374602</v>
      </c>
      <c r="EEM18">
        <v>0.80376455381253797</v>
      </c>
      <c r="EEN18">
        <v>0.83806218510349595</v>
      </c>
      <c r="EEO18">
        <v>-1.3436760797345999</v>
      </c>
      <c r="EEP18">
        <v>0.65670210531505202</v>
      </c>
      <c r="EEQ18">
        <v>1.13979779262921</v>
      </c>
      <c r="EER18">
        <v>0.50547740036141098</v>
      </c>
      <c r="EES18">
        <v>2.00567961748318E-2</v>
      </c>
      <c r="EET18">
        <v>1.80380041596651</v>
      </c>
      <c r="EEU18">
        <v>0.35840925871857299</v>
      </c>
      <c r="EEV18">
        <v>-0.53103524613964503</v>
      </c>
      <c r="EEW18">
        <v>1.5751852974260601</v>
      </c>
      <c r="EEX18">
        <v>2.2604010376243702</v>
      </c>
      <c r="EEY18">
        <v>1.3369108205829501</v>
      </c>
      <c r="EEZ18">
        <v>1.4407813106191101</v>
      </c>
      <c r="EFA18">
        <v>1.5651118971579501</v>
      </c>
      <c r="EFB18">
        <v>0.158142972240576</v>
      </c>
      <c r="EFC18">
        <v>2.0275678473527198E-2</v>
      </c>
      <c r="EFD18">
        <v>0.50467122187899904</v>
      </c>
      <c r="EFE18">
        <v>2.1052272358426798</v>
      </c>
      <c r="EFF18">
        <v>1.7079426761641401</v>
      </c>
      <c r="EFG18">
        <v>0.32550140296408397</v>
      </c>
      <c r="EFH18">
        <v>2.0771950079017301</v>
      </c>
      <c r="EFI18">
        <v>9.8842090953014494E-2</v>
      </c>
      <c r="EFJ18">
        <v>0.70315132962851201</v>
      </c>
      <c r="EFK18">
        <v>-1.06375143647167</v>
      </c>
      <c r="EFL18">
        <v>-1.3436760797345999</v>
      </c>
      <c r="EFM18">
        <v>0.71775873168951398</v>
      </c>
      <c r="EFN18">
        <v>-1.3436760797345999</v>
      </c>
      <c r="EFO18">
        <v>-2.5132379012183501E-2</v>
      </c>
      <c r="EFP18">
        <v>1.4731987917209699</v>
      </c>
      <c r="EFQ18">
        <v>-0.19699881090618099</v>
      </c>
      <c r="EFR18">
        <v>-0.62946463821218701</v>
      </c>
      <c r="EFS18">
        <v>0.63405329576832603</v>
      </c>
      <c r="EFT18">
        <v>-1.3436760797345999</v>
      </c>
      <c r="EFU18">
        <v>0.11992007699288899</v>
      </c>
      <c r="EFV18">
        <v>-0.30530907492030701</v>
      </c>
      <c r="EFW18">
        <v>-0.300160270026192</v>
      </c>
      <c r="EFX18">
        <v>0.12777935013470501</v>
      </c>
      <c r="EFY18">
        <v>0.51766461976704703</v>
      </c>
      <c r="EFZ18">
        <v>-1.3436760797345999</v>
      </c>
      <c r="EGA18">
        <v>1.6276585818129099</v>
      </c>
      <c r="EGB18">
        <v>1.32776479741911</v>
      </c>
      <c r="EGC18">
        <v>1.2100430035913501</v>
      </c>
      <c r="EGD18">
        <v>-1.3436760797345999</v>
      </c>
      <c r="EGE18">
        <v>0.38333128157735402</v>
      </c>
      <c r="EGF18">
        <v>0.496333020507911</v>
      </c>
      <c r="EGG18">
        <v>0.22682151052465399</v>
      </c>
      <c r="EGH18">
        <v>-1.3436760797345999</v>
      </c>
      <c r="EGI18">
        <v>-1.3436760797345999</v>
      </c>
      <c r="EGJ18">
        <v>-1.3436760797345999</v>
      </c>
      <c r="EGK18">
        <v>-1.3436760797345999</v>
      </c>
      <c r="EGL18">
        <v>-1.3436760797345999</v>
      </c>
      <c r="EGM18">
        <v>0.108351734599333</v>
      </c>
      <c r="EGN18">
        <v>-1.3436760797345999</v>
      </c>
      <c r="EGO18">
        <v>1.4213178340263899</v>
      </c>
      <c r="EGP18">
        <v>0.44597425158336501</v>
      </c>
      <c r="EGQ18">
        <v>0.85551088608155301</v>
      </c>
      <c r="EGR18">
        <v>0.15103471157236001</v>
      </c>
      <c r="EGS18">
        <v>-0.14133778111700901</v>
      </c>
      <c r="EGT18">
        <v>1.70462254235651</v>
      </c>
      <c r="EGU18">
        <v>2.23209803452795</v>
      </c>
      <c r="EGV18">
        <v>0.166385782886045</v>
      </c>
      <c r="EGW18">
        <v>-0.21795446829475101</v>
      </c>
      <c r="EGX18">
        <v>-0.15254220034787599</v>
      </c>
      <c r="EGY18">
        <v>-1.3436760797345999</v>
      </c>
      <c r="EGZ18">
        <v>0.88900826232603702</v>
      </c>
      <c r="EHA18">
        <v>0.225638162935235</v>
      </c>
      <c r="EHB18">
        <v>-0.67757923488079197</v>
      </c>
      <c r="EHC18">
        <v>0.87056880688804905</v>
      </c>
      <c r="EHD18">
        <v>1.0259761837708601</v>
      </c>
      <c r="EHE18">
        <v>-0.20227065986995901</v>
      </c>
      <c r="EHF18">
        <v>1.1346051174156599</v>
      </c>
      <c r="EHG18">
        <v>-1.3436760797345999</v>
      </c>
      <c r="EHH18">
        <v>1.7111866852041699</v>
      </c>
      <c r="EHI18">
        <v>1.1098464443404401</v>
      </c>
      <c r="EHJ18">
        <v>-0.437359770678932</v>
      </c>
      <c r="EHK18">
        <v>0.88198277287292304</v>
      </c>
      <c r="EHL18">
        <v>-0.228873450403935</v>
      </c>
      <c r="EHM18">
        <v>1.50255289553452</v>
      </c>
      <c r="EHN18">
        <v>0.17797201784390601</v>
      </c>
      <c r="EHO18">
        <v>-1.3436760797345999</v>
      </c>
      <c r="EHP18">
        <v>-4.5069043190169703E-2</v>
      </c>
      <c r="EHQ18">
        <v>-0.47295793247029799</v>
      </c>
      <c r="EHR18">
        <v>0.17714278729271901</v>
      </c>
      <c r="EHS18">
        <v>0.71078309807013995</v>
      </c>
      <c r="EHT18">
        <v>4.6671228051649603E-2</v>
      </c>
      <c r="EHU18">
        <v>-5.7458311001184099E-2</v>
      </c>
      <c r="EHV18">
        <v>-1.3436760797345999</v>
      </c>
      <c r="EHW18">
        <v>-1.3436760797345999</v>
      </c>
      <c r="EHX18">
        <v>0.35724116001227102</v>
      </c>
      <c r="EHY18">
        <v>-1.3436760797345999</v>
      </c>
      <c r="EHZ18">
        <v>0.54714898531797496</v>
      </c>
      <c r="EIA18">
        <v>1.60667458676646</v>
      </c>
      <c r="EIB18">
        <v>0.161068366389335</v>
      </c>
      <c r="EIC18">
        <v>-0.78115755143676402</v>
      </c>
      <c r="EID18">
        <v>-1.3436760797345999</v>
      </c>
      <c r="EIE18">
        <v>-1.3436760797345999</v>
      </c>
      <c r="EIF18">
        <v>0.54797582059185101</v>
      </c>
      <c r="EIG18">
        <v>-1.3436760797345999</v>
      </c>
      <c r="EIH18">
        <v>0.83542727907707603</v>
      </c>
      <c r="EII18">
        <v>0.65317407440803898</v>
      </c>
      <c r="EIJ18">
        <v>0.37429754454291297</v>
      </c>
      <c r="EIK18">
        <v>-1.3436760797345999</v>
      </c>
      <c r="EIL18">
        <v>0.348934117217927</v>
      </c>
      <c r="EIM18">
        <v>-1.3436760797345999</v>
      </c>
      <c r="EIN18">
        <v>-0.192989583567416</v>
      </c>
      <c r="EIO18">
        <v>0.24457509089245699</v>
      </c>
      <c r="EIP18">
        <v>-0.4984681664342</v>
      </c>
      <c r="EIQ18">
        <v>1.28265564743024</v>
      </c>
      <c r="EIR18">
        <v>1.34262781182238</v>
      </c>
      <c r="EIS18">
        <v>-1.3436760797345999</v>
      </c>
      <c r="EIT18">
        <v>-0.108542585901368</v>
      </c>
      <c r="EIU18">
        <v>-5.4023407190615401E-2</v>
      </c>
      <c r="EIV18">
        <v>0.226923030077751</v>
      </c>
      <c r="EIW18">
        <v>-1.3436760797345999</v>
      </c>
      <c r="EIX18">
        <v>0.27164697418380801</v>
      </c>
      <c r="EIY18">
        <v>4.54996074062173E-2</v>
      </c>
      <c r="EIZ18">
        <v>-0.18758347499605199</v>
      </c>
      <c r="EJA18">
        <v>0.28479941138894399</v>
      </c>
      <c r="EJB18">
        <v>-0.29192005156919898</v>
      </c>
      <c r="EJC18">
        <v>1.5972277379577</v>
      </c>
      <c r="EJD18">
        <v>0.38385163699619701</v>
      </c>
      <c r="EJE18">
        <v>-0.54202099395671199</v>
      </c>
      <c r="EJF18">
        <v>-9.0567358827451497E-2</v>
      </c>
      <c r="EJG18">
        <v>1.08432322391392</v>
      </c>
      <c r="EJH18">
        <v>-0.21762011009491</v>
      </c>
      <c r="EJI18">
        <v>0.16369622346488899</v>
      </c>
      <c r="EJJ18">
        <v>-1.3436760797345999</v>
      </c>
      <c r="EJK18">
        <v>-1.3436760797345999</v>
      </c>
      <c r="EJL18">
        <v>-1.3436760797345999</v>
      </c>
      <c r="EJM18">
        <v>-1.3436760797345999</v>
      </c>
      <c r="EJN18">
        <v>-5.5854067548403601E-2</v>
      </c>
      <c r="EJO18">
        <v>0.33069480448156802</v>
      </c>
      <c r="EJP18">
        <v>1.22486539286574</v>
      </c>
      <c r="EJQ18">
        <v>1.17601129633701</v>
      </c>
      <c r="EJR18">
        <v>-1.3436760797345999</v>
      </c>
      <c r="EJS18">
        <v>1.059160951407E-2</v>
      </c>
      <c r="EJT18">
        <v>3.1347539415686701E-2</v>
      </c>
      <c r="EJU18">
        <v>-0.42938941704655897</v>
      </c>
      <c r="EJV18">
        <v>-1.3436760797345999</v>
      </c>
      <c r="EJW18">
        <v>0.74642215290731495</v>
      </c>
      <c r="EJX18">
        <v>-8.2989206379486494E-2</v>
      </c>
      <c r="EJY18">
        <v>0.96657791766770595</v>
      </c>
      <c r="EJZ18">
        <v>1.23491309432858</v>
      </c>
      <c r="EKA18">
        <v>1.71543298832576</v>
      </c>
      <c r="EKB18">
        <v>0.70976179304209397</v>
      </c>
      <c r="EKC18">
        <v>-1.3436760797345999</v>
      </c>
      <c r="EKD18">
        <v>-0.29919567892840399</v>
      </c>
      <c r="EKE18">
        <v>0.96041815193765301</v>
      </c>
      <c r="EKF18">
        <v>-0.367046794711407</v>
      </c>
      <c r="EKG18">
        <v>0.19093061101897199</v>
      </c>
      <c r="EKH18">
        <v>0.22466756811264799</v>
      </c>
      <c r="EKI18">
        <v>-1.3436760797345999</v>
      </c>
      <c r="EKJ18">
        <v>0.44529936908329198</v>
      </c>
      <c r="EKK18">
        <v>-0.91399211371186595</v>
      </c>
      <c r="EKL18">
        <v>0.35583372049449902</v>
      </c>
      <c r="EKM18">
        <v>-1.3436760797345999</v>
      </c>
      <c r="EKN18">
        <v>0.63349096439047103</v>
      </c>
      <c r="EKO18">
        <v>1.14143963277833</v>
      </c>
      <c r="EKP18">
        <v>-1.3436760797345999</v>
      </c>
      <c r="EKQ18">
        <v>-1.3436760797345999</v>
      </c>
      <c r="EKR18">
        <v>-0.16376072513968601</v>
      </c>
      <c r="EKS18">
        <v>0.95274009229631895</v>
      </c>
      <c r="EKT18">
        <v>0.96452037916600997</v>
      </c>
      <c r="EKU18">
        <v>2.0283032223989501</v>
      </c>
      <c r="EKV18">
        <v>-0.594293715247594</v>
      </c>
      <c r="EKW18">
        <v>0.70300658754928302</v>
      </c>
      <c r="EKX18">
        <v>-1.3436760797345999</v>
      </c>
      <c r="EKY18">
        <v>0.68326946654862997</v>
      </c>
      <c r="EKZ18">
        <v>-1.3436760797345999</v>
      </c>
      <c r="ELA18">
        <v>0.18300770195107899</v>
      </c>
      <c r="ELB18">
        <v>6.5394545549417996E-2</v>
      </c>
      <c r="ELC18">
        <v>-0.66735846662153597</v>
      </c>
      <c r="ELD18">
        <v>-1.3436760797345999</v>
      </c>
      <c r="ELE18">
        <v>-1.3436760797345999</v>
      </c>
      <c r="ELF18">
        <v>1.0252857059460601</v>
      </c>
      <c r="ELG18">
        <v>-0.48707362338750998</v>
      </c>
      <c r="ELH18">
        <v>-1.3436760797345999</v>
      </c>
      <c r="ELI18">
        <v>0.384737031498816</v>
      </c>
      <c r="ELJ18">
        <v>-1.3436760797345999</v>
      </c>
      <c r="ELK18">
        <v>-1.3436760797345999</v>
      </c>
      <c r="ELL18">
        <v>0.58232177500007998</v>
      </c>
      <c r="ELM18">
        <v>-0.43398450242083297</v>
      </c>
      <c r="ELN18">
        <v>-1.3436760797345999</v>
      </c>
      <c r="ELO18">
        <v>-1.3436760797345999</v>
      </c>
      <c r="ELP18">
        <v>1.0882978787628801</v>
      </c>
      <c r="ELQ18">
        <v>-1.3436760797345999</v>
      </c>
      <c r="ELR18">
        <v>-1.3436760797345999</v>
      </c>
      <c r="ELS18">
        <v>-0.21510581143996799</v>
      </c>
      <c r="ELT18">
        <v>9.2459541176498503E-2</v>
      </c>
      <c r="ELU18">
        <v>1.10660825848766</v>
      </c>
      <c r="ELV18">
        <v>0.46671667966135999</v>
      </c>
      <c r="ELW18">
        <v>-0.121238525791733</v>
      </c>
      <c r="ELX18">
        <v>-1.3436760797345999</v>
      </c>
      <c r="ELY18">
        <v>-1.3436760797345999</v>
      </c>
      <c r="ELZ18">
        <v>9.67312675738808E-2</v>
      </c>
      <c r="EMA18">
        <v>0.62579527554270697</v>
      </c>
      <c r="EMB18">
        <v>-1.3436760797345999</v>
      </c>
      <c r="EMC18">
        <v>1.1460340433829299</v>
      </c>
      <c r="EMD18">
        <v>0.61444605837409405</v>
      </c>
      <c r="EME18">
        <v>1.22680688277371</v>
      </c>
      <c r="EMF18">
        <v>0.34943202878520901</v>
      </c>
      <c r="EMG18">
        <v>-0.118152671069661</v>
      </c>
      <c r="EMH18">
        <v>-1.3436760797345999</v>
      </c>
      <c r="EMI18">
        <v>-0.54131469150140599</v>
      </c>
      <c r="EMJ18">
        <v>0.98460888921346501</v>
      </c>
      <c r="EMK18">
        <v>-1.3436760797345999</v>
      </c>
      <c r="EML18">
        <v>0.63489746913403999</v>
      </c>
      <c r="EMM18">
        <v>-2.8036560287442201E-2</v>
      </c>
      <c r="EMN18">
        <v>-1.3436760797345999</v>
      </c>
      <c r="EMO18">
        <v>-1.3436760797345999</v>
      </c>
      <c r="EMP18">
        <v>-1.3436760797345999</v>
      </c>
      <c r="EMQ18">
        <v>0.173757009697663</v>
      </c>
      <c r="EMR18">
        <v>-1.3436760797345999</v>
      </c>
      <c r="EMS18">
        <v>-0.66316259232025998</v>
      </c>
      <c r="EMT18">
        <v>-0.685107547547401</v>
      </c>
      <c r="EMU18">
        <v>2.38200491080628</v>
      </c>
      <c r="EMV18">
        <v>0.35119388547817798</v>
      </c>
      <c r="EMW18">
        <v>2.4313831724949799</v>
      </c>
      <c r="EMX18">
        <v>-0.23514164126098</v>
      </c>
      <c r="EMY18">
        <v>0.612660284787656</v>
      </c>
      <c r="EMZ18">
        <v>-1.3436760797345999</v>
      </c>
      <c r="ENA18">
        <v>-0.41054993970758802</v>
      </c>
      <c r="ENB18">
        <v>1.04865098282714</v>
      </c>
      <c r="ENC18">
        <v>8.8076059004008306E-2</v>
      </c>
      <c r="END18">
        <v>-1.3436760797345999</v>
      </c>
      <c r="ENE18">
        <v>-1.3436760797345999</v>
      </c>
      <c r="ENF18">
        <v>1.6568280680637699</v>
      </c>
      <c r="ENG18">
        <v>6.8664755083975307E-2</v>
      </c>
      <c r="ENH18">
        <v>0.36255875240757102</v>
      </c>
      <c r="ENI18">
        <v>-0.22706896026869799</v>
      </c>
      <c r="ENJ18">
        <v>-0.60761398569403602</v>
      </c>
      <c r="ENK18">
        <v>-1.3436760797345999</v>
      </c>
      <c r="ENL18">
        <v>1.38054298454767</v>
      </c>
      <c r="ENM18">
        <v>-1.3436760797345999</v>
      </c>
      <c r="ENN18">
        <v>-1.3436760797345999</v>
      </c>
      <c r="ENO18">
        <v>1.5753628141655001</v>
      </c>
      <c r="ENP18">
        <v>-1.3436760797345999</v>
      </c>
      <c r="ENQ18">
        <v>0.233449930321111</v>
      </c>
      <c r="ENR18">
        <v>0.14324590822293201</v>
      </c>
      <c r="ENS18">
        <v>-1.3436760797345999</v>
      </c>
      <c r="ENT18">
        <v>-0.57399666467824195</v>
      </c>
      <c r="ENU18">
        <v>0.86169101677787596</v>
      </c>
      <c r="ENV18">
        <v>-0.17507676017826601</v>
      </c>
      <c r="ENW18">
        <v>0.40759389816529001</v>
      </c>
      <c r="ENX18">
        <v>1.8495516450201099E-2</v>
      </c>
      <c r="ENY18">
        <v>-1.3436760797345999</v>
      </c>
      <c r="ENZ18">
        <v>-1.3436760797345999</v>
      </c>
      <c r="EOA18">
        <v>0.121266194828206</v>
      </c>
      <c r="EOB18">
        <v>0.87806106094189096</v>
      </c>
      <c r="EOC18">
        <v>-1.3436760797345999</v>
      </c>
      <c r="EOD18">
        <v>0.28906670934907303</v>
      </c>
      <c r="EOE18">
        <v>-0.98198628700970203</v>
      </c>
      <c r="EOF18">
        <v>0.82559691203020602</v>
      </c>
      <c r="EOG18">
        <v>-1.3436760797345999</v>
      </c>
      <c r="EOH18">
        <v>0.27590292713114101</v>
      </c>
      <c r="EOI18">
        <v>-1.3436760797345999</v>
      </c>
      <c r="EOJ18">
        <v>1.68163992441888</v>
      </c>
      <c r="EOK18">
        <v>-1.3436760797345999</v>
      </c>
      <c r="EOL18">
        <v>1.1700202249541301</v>
      </c>
      <c r="EOM18">
        <v>-1.3436760797345999</v>
      </c>
      <c r="EON18">
        <v>0.60310715187967501</v>
      </c>
      <c r="EOO18">
        <v>-1.3436760797345999</v>
      </c>
      <c r="EOP18">
        <v>-1.3436760797345999</v>
      </c>
      <c r="EOQ18">
        <v>0.75448099521974898</v>
      </c>
      <c r="EOR18">
        <v>0.89908094449923803</v>
      </c>
      <c r="EOS18">
        <v>-1.3436760797345999</v>
      </c>
      <c r="EOT18">
        <v>1.4239858973339901</v>
      </c>
      <c r="EOU18">
        <v>6.6913186889791202E-3</v>
      </c>
      <c r="EOV18">
        <v>9.1998975721270498E-2</v>
      </c>
      <c r="EOW18">
        <v>-1.3436760797345999</v>
      </c>
      <c r="EOX18">
        <v>0.90321498786813703</v>
      </c>
      <c r="EOY18">
        <v>1.1460580355152601</v>
      </c>
      <c r="EOZ18">
        <v>1.0437372461346599</v>
      </c>
      <c r="EPA18">
        <v>-1.3436760797345999</v>
      </c>
      <c r="EPB18">
        <v>-1.3436760797345999</v>
      </c>
      <c r="EPC18">
        <v>0.35142688345498202</v>
      </c>
      <c r="EPD18">
        <v>0.13621325508777901</v>
      </c>
      <c r="EPE18">
        <v>0.71976905311492601</v>
      </c>
      <c r="EPF18">
        <v>-1.3436760797345999</v>
      </c>
      <c r="EPG18">
        <v>-0.22253100756525099</v>
      </c>
      <c r="EPH18">
        <v>1.4715771003042699</v>
      </c>
      <c r="EPI18">
        <v>-0.64329248201327605</v>
      </c>
      <c r="EPJ18">
        <v>-0.125886107038265</v>
      </c>
      <c r="EPK18">
        <v>-0.103601193507794</v>
      </c>
      <c r="EPL18">
        <v>-1.3436760797345999</v>
      </c>
      <c r="EPM18">
        <v>0.94215086110905</v>
      </c>
      <c r="EPN18">
        <v>0.32675776479366198</v>
      </c>
      <c r="EPO18">
        <v>-1.3436760797345999</v>
      </c>
      <c r="EPP18">
        <v>0.91318404951911203</v>
      </c>
      <c r="EPQ18">
        <v>-0.329981655579411</v>
      </c>
      <c r="EPR18">
        <v>-0.51211469310975399</v>
      </c>
      <c r="EPS18">
        <v>-0.96534230649457498</v>
      </c>
      <c r="EPT18">
        <v>-0.60423251829218405</v>
      </c>
      <c r="EPU18">
        <v>-1.3436760797345999</v>
      </c>
      <c r="EPV18">
        <v>-0.43559498836388699</v>
      </c>
      <c r="EPW18">
        <v>-0.77491154186122702</v>
      </c>
      <c r="EPX18">
        <v>-0.42316952627151899</v>
      </c>
      <c r="EPY18">
        <v>-1.3436760797345999</v>
      </c>
      <c r="EPZ18">
        <v>0.27155706831010601</v>
      </c>
      <c r="EQA18">
        <v>0.43302532768223601</v>
      </c>
      <c r="EQB18">
        <v>-1.3436760797345999</v>
      </c>
      <c r="EQC18">
        <v>0.75215213711732798</v>
      </c>
      <c r="EQD18">
        <v>-0.34088393524433702</v>
      </c>
      <c r="EQE18">
        <v>0.29921225678208502</v>
      </c>
      <c r="EQF18">
        <v>0.74759188826991296</v>
      </c>
      <c r="EQG18">
        <v>-1.3436760797345999</v>
      </c>
      <c r="EQH18">
        <v>1.2538791823808</v>
      </c>
      <c r="EQI18">
        <v>-1.3436760797345999</v>
      </c>
      <c r="EQJ18">
        <v>-0.82587080146232805</v>
      </c>
      <c r="EQK18">
        <v>1.02469714416379</v>
      </c>
      <c r="EQL18">
        <v>0.31812584233768798</v>
      </c>
      <c r="EQM18">
        <v>0.54887990223502103</v>
      </c>
      <c r="EQN18">
        <v>1.00584436887891</v>
      </c>
      <c r="EQO18">
        <v>-4.33049963139564E-4</v>
      </c>
      <c r="EQP18">
        <v>1.08682444677231</v>
      </c>
      <c r="EQQ18">
        <v>1.25476545976024</v>
      </c>
      <c r="EQR18">
        <v>-3.7696367230985302E-2</v>
      </c>
      <c r="EQS18">
        <v>-0.48248486659806999</v>
      </c>
      <c r="EQT18">
        <v>0.26909388409822799</v>
      </c>
      <c r="EQU18">
        <v>0.145807324209481</v>
      </c>
      <c r="EQV18">
        <v>-1.9165603955969002E-2</v>
      </c>
      <c r="EQW18">
        <v>1.5004652467395301</v>
      </c>
      <c r="EQX18">
        <v>0.19262263129141199</v>
      </c>
      <c r="EQY18">
        <v>-0.33132430694147202</v>
      </c>
      <c r="EQZ18">
        <v>-1.3436760797345999</v>
      </c>
      <c r="ERA18">
        <v>-1.3436760797345999</v>
      </c>
      <c r="ERB18">
        <v>1.0574644054754001</v>
      </c>
      <c r="ERC18">
        <v>-1.3436760797345999</v>
      </c>
      <c r="ERD18">
        <v>-0.13332343807142499</v>
      </c>
      <c r="ERE18">
        <v>1.8935820511186501</v>
      </c>
      <c r="ERF18">
        <v>1.6654124554692999</v>
      </c>
      <c r="ERG18">
        <v>-1.3436760797345999</v>
      </c>
      <c r="ERH18">
        <v>0.99320698031043697</v>
      </c>
      <c r="ERI18">
        <v>0.73211082372618896</v>
      </c>
      <c r="ERJ18">
        <v>-1.3436760797345999</v>
      </c>
      <c r="ERK18">
        <v>1.0608024607225499</v>
      </c>
      <c r="ERL18">
        <v>-0.33369371376179802</v>
      </c>
      <c r="ERM18">
        <v>2.34126407874738</v>
      </c>
      <c r="ERN18">
        <v>0.98038857955735004</v>
      </c>
      <c r="ERO18">
        <v>0.47312189483059502</v>
      </c>
      <c r="ERP18">
        <v>0.15887317483688199</v>
      </c>
      <c r="ERQ18">
        <v>0.39707923705474202</v>
      </c>
      <c r="ERR18">
        <v>-0.31894597028730098</v>
      </c>
      <c r="ERS18">
        <v>-1.3436760797345999</v>
      </c>
      <c r="ERT18">
        <v>0.27078432597319002</v>
      </c>
      <c r="ERU18">
        <v>-1.3436760797345999</v>
      </c>
      <c r="ERV18">
        <v>1.0807266911220299</v>
      </c>
      <c r="ERW18">
        <v>1.27322402325807</v>
      </c>
      <c r="ERX18">
        <v>0.78041217771049798</v>
      </c>
      <c r="ERY18">
        <v>1.81274481897359</v>
      </c>
      <c r="ERZ18">
        <v>0.26231016479005498</v>
      </c>
      <c r="ESA18">
        <v>1.485108405491</v>
      </c>
      <c r="ESB18">
        <v>-0.11845201660996101</v>
      </c>
      <c r="ESC18">
        <v>1.1465467231478801</v>
      </c>
      <c r="ESD18">
        <v>0.70935359412252597</v>
      </c>
      <c r="ESE18">
        <v>0.39714981645720199</v>
      </c>
      <c r="ESF18">
        <v>-0.57639566353395699</v>
      </c>
      <c r="ESG18">
        <v>-0.35064556796979102</v>
      </c>
      <c r="ESH18">
        <v>-1.3436760797345999</v>
      </c>
      <c r="ESI18">
        <v>-0.116453475479687</v>
      </c>
      <c r="ESJ18">
        <v>0.83161093914996398</v>
      </c>
      <c r="ESK18">
        <v>-0.13642653518526501</v>
      </c>
      <c r="ESL18">
        <v>0.71868601826558798</v>
      </c>
      <c r="ESM18">
        <v>-1.3436760797345999</v>
      </c>
      <c r="ESN18">
        <v>1.6945492722701601</v>
      </c>
      <c r="ESO18">
        <v>1.03191898609199</v>
      </c>
      <c r="ESP18">
        <v>0.82687081583136002</v>
      </c>
      <c r="ESQ18">
        <v>0.622874682994499</v>
      </c>
      <c r="ESR18">
        <v>-0.60400361358002497</v>
      </c>
      <c r="ESS18">
        <v>0.68231853535035902</v>
      </c>
      <c r="EST18">
        <v>1.20150366012303</v>
      </c>
      <c r="ESU18">
        <v>-0.49531096129254898</v>
      </c>
      <c r="ESV18">
        <v>9.1552667911423996E-2</v>
      </c>
      <c r="ESW18">
        <v>0.9398276550322</v>
      </c>
      <c r="ESX18">
        <v>-1.3436760797345999</v>
      </c>
      <c r="ESY18">
        <v>1.2986804332192501</v>
      </c>
      <c r="ESZ18">
        <v>0.34328047369646297</v>
      </c>
      <c r="ETA18">
        <v>0.44574922827075097</v>
      </c>
      <c r="ETB18">
        <v>-0.92785634219285396</v>
      </c>
      <c r="ETC18">
        <v>0.21788169763752399</v>
      </c>
      <c r="ETD18">
        <v>-9.6835562952809998E-2</v>
      </c>
      <c r="ETE18">
        <v>0.107090310374339</v>
      </c>
      <c r="ETF18">
        <v>1.5968659347996901</v>
      </c>
      <c r="ETG18">
        <v>-1.3436760797345999</v>
      </c>
      <c r="ETH18">
        <v>1.1979679048496901</v>
      </c>
      <c r="ETI18">
        <v>-1.3436760797345999</v>
      </c>
      <c r="ETJ18">
        <v>0.87830569849969997</v>
      </c>
      <c r="ETK18">
        <v>-1.3436760797345999</v>
      </c>
      <c r="ETL18">
        <v>-0.66511934306398801</v>
      </c>
      <c r="ETM18">
        <v>0.96638703826421002</v>
      </c>
      <c r="ETN18">
        <v>0.42662803389384202</v>
      </c>
      <c r="ETO18">
        <v>0.97693046921247795</v>
      </c>
      <c r="ETP18">
        <v>0.608189073944151</v>
      </c>
      <c r="ETQ18">
        <v>0.87026548135718695</v>
      </c>
      <c r="ETR18">
        <v>-0.20655429493762101</v>
      </c>
      <c r="ETS18">
        <v>-1.3436760797345999</v>
      </c>
      <c r="ETT18">
        <v>-0.14430264577997001</v>
      </c>
      <c r="ETU18">
        <v>0.54258415726652998</v>
      </c>
      <c r="ETV18">
        <v>-0.404072144179768</v>
      </c>
      <c r="ETW18">
        <v>0.52605460938135296</v>
      </c>
      <c r="ETX18">
        <v>-1.3436760797345999</v>
      </c>
      <c r="ETY18">
        <v>1.1276050884437601</v>
      </c>
      <c r="ETZ18">
        <v>0.30473592146923301</v>
      </c>
      <c r="EUA18">
        <v>-8.3758218554251893E-3</v>
      </c>
      <c r="EUB18">
        <v>0.32521176609241198</v>
      </c>
      <c r="EUC18">
        <v>-0.20458799448546899</v>
      </c>
      <c r="EUD18">
        <v>-0.27958235181728402</v>
      </c>
      <c r="EUE18">
        <v>-0.39805472177297402</v>
      </c>
      <c r="EUF18">
        <v>-0.10722215119499599</v>
      </c>
      <c r="EUG18">
        <v>0.83338297652523496</v>
      </c>
      <c r="EUH18">
        <v>0.793739352230315</v>
      </c>
      <c r="EUI18">
        <v>1.4076441389338801</v>
      </c>
      <c r="EUJ18">
        <v>-1.3436760797345999</v>
      </c>
      <c r="EUK18">
        <v>-1.3436760797345999</v>
      </c>
      <c r="EUL18">
        <v>1.7747448685547E-2</v>
      </c>
      <c r="EUM18">
        <v>1.2123529675747899</v>
      </c>
      <c r="EUN18">
        <v>-1.3436760797345999</v>
      </c>
      <c r="EUO18">
        <v>0.83253734627116105</v>
      </c>
      <c r="EUP18">
        <v>1.6076884417391</v>
      </c>
      <c r="EUQ18">
        <v>-0.117753304791546</v>
      </c>
      <c r="EUR18">
        <v>0.29446991796098498</v>
      </c>
      <c r="EUS18">
        <v>-1.3436760797345999</v>
      </c>
      <c r="EUT18">
        <v>0.51305004512199004</v>
      </c>
      <c r="EUU18">
        <v>0.69631242705016105</v>
      </c>
      <c r="EUV18">
        <v>-0.11984693569518801</v>
      </c>
      <c r="EUW18">
        <v>-0.35945457898781502</v>
      </c>
      <c r="EUX18">
        <v>0.33835500903175803</v>
      </c>
      <c r="EUY18">
        <v>1.0978046047552801</v>
      </c>
      <c r="EUZ18">
        <v>-0.35793418263183402</v>
      </c>
      <c r="EVA18">
        <v>0.93615833685666405</v>
      </c>
      <c r="EVB18">
        <v>0.42772739007683902</v>
      </c>
      <c r="EVC18">
        <v>-0.67166160317843104</v>
      </c>
      <c r="EVD18">
        <v>0.99275982796900697</v>
      </c>
      <c r="EVE18">
        <v>0.28782531360554398</v>
      </c>
      <c r="EVF18">
        <v>1.4085014871600301</v>
      </c>
      <c r="EVG18">
        <v>1.34112852325318</v>
      </c>
      <c r="EVH18">
        <v>-1.3436760797345999</v>
      </c>
      <c r="EVI18">
        <v>0.14716720485694901</v>
      </c>
      <c r="EVJ18">
        <v>0.55156812447495995</v>
      </c>
      <c r="EVK18">
        <v>0.83947047697681798</v>
      </c>
      <c r="EVL18">
        <v>-0.40372712856645898</v>
      </c>
      <c r="EVM18">
        <v>0.204443642893751</v>
      </c>
      <c r="EVN18">
        <v>1.3282392619169301</v>
      </c>
      <c r="EVO18">
        <v>1.1864333443655899</v>
      </c>
      <c r="EVP18">
        <v>0.79105858473500201</v>
      </c>
      <c r="EVQ18">
        <v>0.67398194235272901</v>
      </c>
      <c r="EVR18">
        <v>1.1932719531498699</v>
      </c>
      <c r="EVS18">
        <v>-5.9994347015400497E-2</v>
      </c>
      <c r="EVT18">
        <v>0.30575141566083303</v>
      </c>
      <c r="EVU18">
        <v>0.41283183233715298</v>
      </c>
      <c r="EVV18">
        <v>1.7115856873342099</v>
      </c>
      <c r="EVW18">
        <v>-0.49384802830390201</v>
      </c>
      <c r="EVX18">
        <v>-0.80567539960455203</v>
      </c>
      <c r="EVY18">
        <v>-0.27798171043959502</v>
      </c>
      <c r="EVZ18">
        <v>0.73648678480216401</v>
      </c>
      <c r="EWA18">
        <v>-1.3436760797345999</v>
      </c>
      <c r="EWB18">
        <v>-1.3436760797345999</v>
      </c>
      <c r="EWC18">
        <v>-1.3436760797345999</v>
      </c>
      <c r="EWD18">
        <v>0.80919140201446804</v>
      </c>
      <c r="EWE18">
        <v>-7.8843951981415195E-2</v>
      </c>
      <c r="EWF18">
        <v>-0.15616631103888001</v>
      </c>
      <c r="EWG18">
        <v>-0.47818547449239901</v>
      </c>
      <c r="EWH18">
        <v>-1.3436760797345999</v>
      </c>
      <c r="EWI18">
        <v>-1.3436760797345999</v>
      </c>
      <c r="EWJ18">
        <v>-0.76722021686151998</v>
      </c>
      <c r="EWK18">
        <v>-0.28600876410949599</v>
      </c>
      <c r="EWL18">
        <v>-0.95082714031839899</v>
      </c>
      <c r="EWM18">
        <v>-1.3436760797345999</v>
      </c>
      <c r="EWN18">
        <v>1.18195406407937</v>
      </c>
      <c r="EWO18">
        <v>-0.461599976685445</v>
      </c>
      <c r="EWP18">
        <v>1.1406498612757101</v>
      </c>
      <c r="EWQ18">
        <v>1.0027828470412701</v>
      </c>
      <c r="EWR18">
        <v>-1.3436760797345999</v>
      </c>
      <c r="EWS18">
        <v>-1.3436760797345999</v>
      </c>
      <c r="EWT18">
        <v>0.76808962577411599</v>
      </c>
      <c r="EWU18">
        <v>-1.3436760797345999</v>
      </c>
      <c r="EWV18">
        <v>0.12112054079942</v>
      </c>
      <c r="EWW18">
        <v>-0.109404346720479</v>
      </c>
      <c r="EWX18">
        <v>-1.3436760797345999</v>
      </c>
      <c r="EWY18">
        <v>-0.11283879931594</v>
      </c>
      <c r="EWZ18">
        <v>1.41789390002767</v>
      </c>
      <c r="EXA18">
        <v>-0.51157749265095398</v>
      </c>
      <c r="EXB18">
        <v>-1.3436760797345999</v>
      </c>
      <c r="EXC18">
        <v>0.36026571201916602</v>
      </c>
      <c r="EXD18">
        <v>-7.7990093626157095E-2</v>
      </c>
      <c r="EXE18">
        <v>-0.947054212439425</v>
      </c>
      <c r="EXF18">
        <v>0.51619272282419304</v>
      </c>
      <c r="EXG18">
        <v>1.18527021266931</v>
      </c>
      <c r="EXH18">
        <v>0.455836321211678</v>
      </c>
      <c r="EXI18">
        <v>-1.3436760797345999</v>
      </c>
      <c r="EXJ18">
        <v>-0.32273544111366098</v>
      </c>
      <c r="EXK18">
        <v>1.0561448156187001</v>
      </c>
      <c r="EXL18">
        <v>-1.3436760797345999</v>
      </c>
      <c r="EXM18">
        <v>0.51958196660231604</v>
      </c>
      <c r="EXN18">
        <v>0.17490477968703799</v>
      </c>
      <c r="EXO18">
        <v>1.53684183580328</v>
      </c>
      <c r="EXP18">
        <v>-0.50566652822260805</v>
      </c>
      <c r="EXQ18">
        <v>-1.3436760797345999</v>
      </c>
      <c r="EXR18">
        <v>1.39003240594166</v>
      </c>
      <c r="EXS18">
        <v>-1.3436760797345999</v>
      </c>
      <c r="EXT18">
        <v>-0.74338366200845596</v>
      </c>
      <c r="EXU18">
        <v>-0.28136323287132298</v>
      </c>
      <c r="EXV18">
        <v>0.31705070155776999</v>
      </c>
      <c r="EXW18">
        <v>0.85743252712034701</v>
      </c>
      <c r="EXX18">
        <v>-1.3436760797345999</v>
      </c>
      <c r="EXY18">
        <v>-1.3436760797345999</v>
      </c>
      <c r="EXZ18">
        <v>1.26086265763275</v>
      </c>
      <c r="EYA18">
        <v>0.22541298186393199</v>
      </c>
      <c r="EYB18">
        <v>-1.3436760797345999</v>
      </c>
      <c r="EYC18">
        <v>-1.3436760797345999</v>
      </c>
      <c r="EYD18">
        <v>1.15838290867803</v>
      </c>
      <c r="EYE18">
        <v>1.03943324680528</v>
      </c>
      <c r="EYF18">
        <v>-1.3436760797345999</v>
      </c>
      <c r="EYG18">
        <v>-1.3436760797345999</v>
      </c>
      <c r="EYH18">
        <v>1.828926116591</v>
      </c>
      <c r="EYI18">
        <v>-0.66511934306398801</v>
      </c>
      <c r="EYJ18">
        <v>-1.3436760797345999</v>
      </c>
      <c r="EYK18">
        <v>1.1560386455660201</v>
      </c>
      <c r="EYL18">
        <v>-0.58159771076087596</v>
      </c>
      <c r="EYM18">
        <v>0.90114575360740201</v>
      </c>
      <c r="EYN18">
        <v>-1.45048701907048E-2</v>
      </c>
      <c r="EYO18">
        <v>0.67675216246804704</v>
      </c>
      <c r="EYP18">
        <v>-0.86518463215427399</v>
      </c>
      <c r="EYQ18">
        <v>-1.3436760797345999</v>
      </c>
      <c r="EYR18">
        <v>0.77842950705955305</v>
      </c>
      <c r="EYS18">
        <v>1.1567656111742599</v>
      </c>
      <c r="EYT18">
        <v>0.93362908150269697</v>
      </c>
      <c r="EYU18">
        <v>-0.72153146443253702</v>
      </c>
      <c r="EYV18">
        <v>-1.3436760797345999</v>
      </c>
      <c r="EYW18">
        <v>1.10822607625169</v>
      </c>
      <c r="EYX18">
        <v>-1.3436760797345999</v>
      </c>
      <c r="EYY18">
        <v>-1.3436760797345999</v>
      </c>
      <c r="EYZ18">
        <v>0.74345137257192695</v>
      </c>
      <c r="EZA18">
        <v>0.86373705267715395</v>
      </c>
      <c r="EZB18">
        <v>1.63537104420173</v>
      </c>
      <c r="EZC18">
        <v>1.27197090232064</v>
      </c>
      <c r="EZD18">
        <v>-1.3436760797345999</v>
      </c>
      <c r="EZE18">
        <v>-1.3436760797345999</v>
      </c>
      <c r="EZF18">
        <v>1.24391503403756</v>
      </c>
      <c r="EZG18">
        <v>0.24238257407015401</v>
      </c>
      <c r="EZH18">
        <v>-1.3436760797345999</v>
      </c>
      <c r="EZI18">
        <v>0.39001793094533299</v>
      </c>
      <c r="EZJ18">
        <v>-5.11833802263474E-2</v>
      </c>
      <c r="EZK18">
        <v>0.26949222695206398</v>
      </c>
      <c r="EZL18">
        <v>-1.3436760797345999</v>
      </c>
      <c r="EZM18">
        <v>-1.3436760797345999</v>
      </c>
      <c r="EZN18">
        <v>0.41973651603129503</v>
      </c>
      <c r="EZO18">
        <v>-0.51951777171146696</v>
      </c>
      <c r="EZP18">
        <v>-1.3436760797345999</v>
      </c>
      <c r="EZQ18">
        <v>0.66273462832209695</v>
      </c>
      <c r="EZR18">
        <v>2.8807273261728401E-2</v>
      </c>
      <c r="EZS18">
        <v>0.91591500613138399</v>
      </c>
      <c r="EZT18">
        <v>-1.3436760797345999</v>
      </c>
      <c r="EZU18">
        <v>-0.28831576686546101</v>
      </c>
      <c r="EZV18">
        <v>-1.3436760797345999</v>
      </c>
      <c r="EZW18">
        <v>-1.3436760797345999</v>
      </c>
      <c r="EZX18">
        <v>-0.31085993027463699</v>
      </c>
      <c r="EZY18">
        <v>-0.50452870293444896</v>
      </c>
      <c r="EZZ18">
        <v>-0.64655556264374403</v>
      </c>
      <c r="FAA18">
        <v>-1.3436760797345999</v>
      </c>
      <c r="FAB18">
        <v>1.48691395979395</v>
      </c>
      <c r="FAC18">
        <v>0.28123903195632199</v>
      </c>
      <c r="FAD18">
        <v>-3.0119212373149299E-2</v>
      </c>
      <c r="FAE18">
        <v>1.5304511239177401</v>
      </c>
      <c r="FAF18">
        <v>0.98558918458042899</v>
      </c>
      <c r="FAG18">
        <v>-1.3436760797345999</v>
      </c>
      <c r="FAH18">
        <v>0.30548800857622199</v>
      </c>
      <c r="FAI18">
        <v>-0.22181588706143701</v>
      </c>
      <c r="FAJ18">
        <v>-1.3436760797345999</v>
      </c>
      <c r="FAK18">
        <v>2.0561854832323498</v>
      </c>
      <c r="FAL18">
        <v>-0.15908620695040299</v>
      </c>
      <c r="FAM18">
        <v>-0.22203363300034101</v>
      </c>
      <c r="FAN18">
        <v>6.8350472382909006E-2</v>
      </c>
      <c r="FAO18">
        <v>1.1542124569427701</v>
      </c>
      <c r="FAP18">
        <v>0.54309014552736901</v>
      </c>
      <c r="FAQ18">
        <v>0.40019069327575502</v>
      </c>
      <c r="FAR18">
        <v>0.68932558908804398</v>
      </c>
      <c r="FAS18">
        <v>1.7020466602459501</v>
      </c>
      <c r="FAT18">
        <v>1.73218920385046</v>
      </c>
      <c r="FAU18">
        <v>0.79912414570617196</v>
      </c>
      <c r="FAV18">
        <v>-0.60333367937517501</v>
      </c>
      <c r="FAW18">
        <v>-0.37726815675638797</v>
      </c>
      <c r="FAX18">
        <v>0.88851356619501598</v>
      </c>
      <c r="FAY18">
        <v>3.9608405029312801E-2</v>
      </c>
      <c r="FAZ18">
        <v>-1.3436760797345999</v>
      </c>
      <c r="FBA18">
        <v>0.85063457540024401</v>
      </c>
      <c r="FBB18">
        <v>1.3950646130389199</v>
      </c>
      <c r="FBC18">
        <v>-1.3436760797345999</v>
      </c>
      <c r="FBD18">
        <v>-0.365675392562888</v>
      </c>
      <c r="FBE18">
        <v>-0.62649986571131999</v>
      </c>
      <c r="FBF18">
        <v>0.63699578305502103</v>
      </c>
      <c r="FBG18">
        <v>-6.2793743895074E-2</v>
      </c>
      <c r="FBH18">
        <v>-1.3436760797345999</v>
      </c>
      <c r="FBI18">
        <v>-1.3436760797345999</v>
      </c>
      <c r="FBJ18">
        <v>-1.3436760797345999</v>
      </c>
      <c r="FBK18">
        <v>1.37840552136128</v>
      </c>
      <c r="FBL18">
        <v>-4.9525258685354699E-2</v>
      </c>
      <c r="FBM18">
        <v>-1.3436760797345999</v>
      </c>
      <c r="FBN18">
        <v>-1.3436760797345999</v>
      </c>
      <c r="FBO18">
        <v>0.94575096384435597</v>
      </c>
      <c r="FBP18">
        <v>0.160759853720287</v>
      </c>
      <c r="FBQ18">
        <v>-0.369777731766948</v>
      </c>
      <c r="FBR18">
        <v>1.28954815032963</v>
      </c>
      <c r="FBS18">
        <v>-1.3436760797345999</v>
      </c>
      <c r="FBT18">
        <v>-0.83788110320246101</v>
      </c>
      <c r="FBU18">
        <v>0.93097717175477002</v>
      </c>
      <c r="FBV18">
        <v>0.26877536348877801</v>
      </c>
      <c r="FBW18">
        <v>0.94684764878050198</v>
      </c>
      <c r="FBX18">
        <v>2.7983831472452599E-2</v>
      </c>
      <c r="FBY18">
        <v>-1.3436760797345999</v>
      </c>
      <c r="FBZ18">
        <v>-4.15638365353595E-2</v>
      </c>
      <c r="FCA18">
        <v>0.83035387944042904</v>
      </c>
      <c r="FCB18">
        <v>-1.3436760797345999</v>
      </c>
      <c r="FCC18">
        <v>1.4077121582395</v>
      </c>
      <c r="FCD18">
        <v>-0.65764639896219601</v>
      </c>
      <c r="FCE18">
        <v>-1.3436760797345999</v>
      </c>
      <c r="FCF18">
        <v>1.22090715089838</v>
      </c>
      <c r="FCG18">
        <v>-0.22381376806189901</v>
      </c>
      <c r="FCH18">
        <v>1.16295543822821E-2</v>
      </c>
      <c r="FCI18">
        <v>-1.3436760797345999</v>
      </c>
      <c r="FCJ18">
        <v>-0.19456189133028501</v>
      </c>
      <c r="FCK18">
        <v>2.3193759347120402</v>
      </c>
      <c r="FCL18">
        <v>0.67430240207532099</v>
      </c>
      <c r="FCM18">
        <v>-1.3436760797345999</v>
      </c>
      <c r="FCN18">
        <v>1.17634056732614</v>
      </c>
      <c r="FCO18">
        <v>0.68559160561915999</v>
      </c>
      <c r="FCP18">
        <v>0.52067096378033095</v>
      </c>
      <c r="FCQ18">
        <v>3.77421316847266E-2</v>
      </c>
      <c r="FCR18">
        <v>0.52766818088069001</v>
      </c>
      <c r="FCS18">
        <v>1.32766992933207</v>
      </c>
      <c r="FCT18">
        <v>-0.62841335712302004</v>
      </c>
      <c r="FCU18">
        <v>-0.70325357863571902</v>
      </c>
      <c r="FCV18">
        <v>-1.3436760797345999</v>
      </c>
      <c r="FCW18">
        <v>1.8118763179299999</v>
      </c>
      <c r="FCX18">
        <v>0.133390463359815</v>
      </c>
      <c r="FCY18">
        <v>0.96128386569129298</v>
      </c>
      <c r="FCZ18">
        <v>0.44732570530865901</v>
      </c>
      <c r="FDA18">
        <v>-0.336260308946013</v>
      </c>
      <c r="FDB18">
        <v>-0.118352251817694</v>
      </c>
      <c r="FDC18">
        <v>-1.3436760797345999</v>
      </c>
      <c r="FDD18">
        <v>3.99823030984231E-2</v>
      </c>
      <c r="FDE18">
        <v>-9.6188400584590494E-2</v>
      </c>
      <c r="FDF18">
        <v>-1.3436760797345999</v>
      </c>
      <c r="FDG18">
        <v>1.2725567120935299</v>
      </c>
      <c r="FDH18">
        <v>0.484570692036218</v>
      </c>
      <c r="FDI18">
        <v>5.2824011315507201E-2</v>
      </c>
      <c r="FDJ18">
        <v>-0.37323077308066399</v>
      </c>
      <c r="FDK18">
        <v>-1.3436760797345999</v>
      </c>
      <c r="FDL18">
        <v>0.32995628116146802</v>
      </c>
      <c r="FDM18">
        <v>1.2321318095071501</v>
      </c>
      <c r="FDN18">
        <v>1.20905248262835</v>
      </c>
      <c r="FDO18">
        <v>-0.91455514730076504</v>
      </c>
      <c r="FDP18">
        <v>0.13176148340940899</v>
      </c>
      <c r="FDQ18">
        <v>1.42253731737494</v>
      </c>
      <c r="FDR18">
        <v>-1.3436760797345999</v>
      </c>
      <c r="FDS18">
        <v>0.54873977008713304</v>
      </c>
      <c r="FDT18">
        <v>2.3290237945238701</v>
      </c>
      <c r="FDU18">
        <v>0.35112732749671199</v>
      </c>
      <c r="FDV18">
        <v>-1.3436760797345999</v>
      </c>
      <c r="FDW18">
        <v>-1.3436760797345999</v>
      </c>
      <c r="FDX18">
        <v>-1.3436760797345999</v>
      </c>
      <c r="FDY18">
        <v>0.29346947649983901</v>
      </c>
      <c r="FDZ18">
        <v>0.33707953063910001</v>
      </c>
      <c r="FEA18">
        <v>0.35172655527770003</v>
      </c>
      <c r="FEB18">
        <v>0.26137848353854698</v>
      </c>
      <c r="FEC18">
        <v>0.41593336612447901</v>
      </c>
      <c r="FED18">
        <v>-0.48159477976786902</v>
      </c>
      <c r="FEE18">
        <v>0.44681352583616302</v>
      </c>
      <c r="FEF18">
        <v>-0.82509994922499097</v>
      </c>
      <c r="FEG18">
        <v>-1.3436760797345999</v>
      </c>
      <c r="FEH18">
        <v>-0.37422498505178597</v>
      </c>
      <c r="FEI18">
        <v>-1.3436760797345999</v>
      </c>
      <c r="FEJ18">
        <v>-1.3436760797345999</v>
      </c>
      <c r="FEK18">
        <v>-1.3436760797345999</v>
      </c>
      <c r="FEL18">
        <v>0.21053833027567601</v>
      </c>
      <c r="FEM18">
        <v>1.0228525164162099</v>
      </c>
      <c r="FEN18">
        <v>-0.92826276971709298</v>
      </c>
      <c r="FEO18">
        <v>-1.3436760797345999</v>
      </c>
      <c r="FEP18">
        <v>0.54549773293318504</v>
      </c>
      <c r="FEQ18">
        <v>-1.3436760797345999</v>
      </c>
      <c r="FER18">
        <v>1.9951976933547999</v>
      </c>
      <c r="FES18">
        <v>-1.3436760797345999</v>
      </c>
      <c r="FET18">
        <v>-1.3436760797345999</v>
      </c>
      <c r="FEU18">
        <v>0.48068687767014801</v>
      </c>
      <c r="FEV18">
        <v>-1.3436760797345999</v>
      </c>
      <c r="FEW18">
        <v>0.74175810584068602</v>
      </c>
      <c r="FEX18">
        <v>2.17875950832252</v>
      </c>
      <c r="FEY18">
        <v>-0.30197724878479498</v>
      </c>
      <c r="FEZ18">
        <v>-0.20252862702392099</v>
      </c>
      <c r="FFA18">
        <v>-1.3436760797345999</v>
      </c>
      <c r="FFB18">
        <v>0.757138279745729</v>
      </c>
      <c r="FFC18">
        <v>0.98283689256249995</v>
      </c>
      <c r="FFD18">
        <v>-7.21586949744977E-2</v>
      </c>
      <c r="FFE18">
        <v>-1.3436760797345999</v>
      </c>
      <c r="FFF18">
        <v>2.3751420200907498</v>
      </c>
      <c r="FFG18">
        <v>1.6191456245346401</v>
      </c>
      <c r="FFH18">
        <v>-0.118052855104751</v>
      </c>
      <c r="FFI18">
        <v>1.50446237577499</v>
      </c>
      <c r="FFJ18">
        <v>-0.477505157778295</v>
      </c>
      <c r="FFK18">
        <v>0.43391171776999699</v>
      </c>
      <c r="FFL18">
        <v>-0.17653541124889299</v>
      </c>
      <c r="FFM18">
        <v>0.31020554219955498</v>
      </c>
      <c r="FFN18">
        <v>0.45533024604775901</v>
      </c>
      <c r="FFO18">
        <v>0.248631168231671</v>
      </c>
      <c r="FFP18">
        <v>-1.3436760797345999</v>
      </c>
      <c r="FFQ18">
        <v>0.20068096535937299</v>
      </c>
      <c r="FFR18">
        <v>1.25817560840697</v>
      </c>
      <c r="FFS18">
        <v>-1.3436760797345999</v>
      </c>
      <c r="FFT18">
        <v>0.67433510852695799</v>
      </c>
      <c r="FFU18">
        <v>-0.56705730587909198</v>
      </c>
      <c r="FFV18">
        <v>0.55815440591145304</v>
      </c>
      <c r="FFW18">
        <v>-0.48113697513375098</v>
      </c>
      <c r="FFX18">
        <v>-1.3436760797345999</v>
      </c>
      <c r="FFY18">
        <v>1.7617168936382599</v>
      </c>
      <c r="FFZ18">
        <v>-1.3436760797345999</v>
      </c>
      <c r="FGA18">
        <v>0.13487470306364399</v>
      </c>
      <c r="FGB18">
        <v>-1.3436760797345999</v>
      </c>
      <c r="FGC18">
        <v>-1.3436760797345999</v>
      </c>
      <c r="FGD18">
        <v>0.51786106860399095</v>
      </c>
      <c r="FGE18">
        <v>-0.26158054784629198</v>
      </c>
      <c r="FGF18">
        <v>-1.3436760797345999</v>
      </c>
      <c r="FGG18">
        <v>0.49543605497971099</v>
      </c>
      <c r="FGH18">
        <v>0.711600974046113</v>
      </c>
      <c r="FGI18">
        <v>0.220085376599361</v>
      </c>
      <c r="FGJ18">
        <v>-1.3436760797345999</v>
      </c>
      <c r="FGK18">
        <v>1.1616250511075901</v>
      </c>
      <c r="FGL18">
        <v>0.52049301567813699</v>
      </c>
      <c r="FGM18">
        <v>0.882351256830193</v>
      </c>
      <c r="FGN18">
        <v>-0.92193418025257001</v>
      </c>
      <c r="FGO18">
        <v>0.51252428505028702</v>
      </c>
      <c r="FGP18">
        <v>1.67862863305809</v>
      </c>
      <c r="FGQ18">
        <v>-0.18921527200392099</v>
      </c>
      <c r="FGR18">
        <v>-1.3436760797345999</v>
      </c>
      <c r="FGS18">
        <v>0.29064824425298902</v>
      </c>
      <c r="FGT18">
        <v>-1.3436760797345999</v>
      </c>
      <c r="FGU18">
        <v>0.31121575785514799</v>
      </c>
      <c r="FGV18">
        <v>1.0444177446556799</v>
      </c>
      <c r="FGW18">
        <v>0.659633953281476</v>
      </c>
      <c r="FGX18">
        <v>0.89870599884465496</v>
      </c>
      <c r="FGY18">
        <v>1.0841098353719101</v>
      </c>
      <c r="FGZ18">
        <v>1.69446186520954</v>
      </c>
      <c r="FHA18">
        <v>-1.7635513381431898E-2</v>
      </c>
      <c r="FHB18">
        <v>1.54181171422311</v>
      </c>
      <c r="FHC18">
        <v>0.14424925803522701</v>
      </c>
      <c r="FHD18">
        <v>1.1902641568101899</v>
      </c>
      <c r="FHE18">
        <v>-1.3436760797345999</v>
      </c>
      <c r="FHF18">
        <v>-0.46048793267339999</v>
      </c>
      <c r="FHG18">
        <v>-1.3436760797345999</v>
      </c>
      <c r="FHH18">
        <v>1.55623138031199</v>
      </c>
      <c r="FHI18">
        <v>1.5201871898549699</v>
      </c>
      <c r="FHJ18">
        <v>1.2391569548638901</v>
      </c>
      <c r="FHK18">
        <v>-0.124604318586711</v>
      </c>
      <c r="FHL18">
        <v>0.52853831290253295</v>
      </c>
      <c r="FHM18">
        <v>1.16650723443866</v>
      </c>
      <c r="FHN18">
        <v>0.66744429794504401</v>
      </c>
      <c r="FHO18">
        <v>0.13969570630764799</v>
      </c>
      <c r="FHP18">
        <v>0.99532508569942102</v>
      </c>
      <c r="FHQ18">
        <v>-1.3436760797345999</v>
      </c>
      <c r="FHR18">
        <v>-1.3436760797345999</v>
      </c>
      <c r="FHS18">
        <v>1.53833052875633</v>
      </c>
      <c r="FHT18">
        <v>-1.3436760797345999</v>
      </c>
      <c r="FHU18">
        <v>0.35683877414161902</v>
      </c>
      <c r="FHV18">
        <v>0.32762876353332698</v>
      </c>
      <c r="FHW18">
        <v>-0.73536770020624598</v>
      </c>
      <c r="FHX18">
        <v>-1.3436760797345999</v>
      </c>
      <c r="FHY18">
        <v>-0.26307924510508901</v>
      </c>
      <c r="FHZ18">
        <v>-1.3436760797345999</v>
      </c>
      <c r="FIA18">
        <v>-0.26861371778982102</v>
      </c>
      <c r="FIB18">
        <v>-1.3436760797345999</v>
      </c>
      <c r="FIC18">
        <v>-1.3436760797345999</v>
      </c>
      <c r="FID18">
        <v>-1.3436760797345999</v>
      </c>
      <c r="FIE18">
        <v>0.44710030646857402</v>
      </c>
      <c r="FIF18">
        <v>-0.34448613784285298</v>
      </c>
      <c r="FIG18">
        <v>-1.3436760797345999</v>
      </c>
      <c r="FIH18">
        <v>0.15217631602734599</v>
      </c>
      <c r="FII18">
        <v>0.61761450344017899</v>
      </c>
      <c r="FIJ18">
        <v>-1.3436760797345999</v>
      </c>
      <c r="FIK18">
        <v>0.37513922805776501</v>
      </c>
      <c r="FIL18">
        <v>-1.3436760797345999</v>
      </c>
      <c r="FIM18">
        <v>0.56826070954997598</v>
      </c>
      <c r="FIN18">
        <v>-7.6956727311628101E-2</v>
      </c>
      <c r="FIO18">
        <v>1.07661950972281E-2</v>
      </c>
      <c r="FIP18">
        <v>1.6661801194302699</v>
      </c>
      <c r="FIQ18">
        <v>-0.539856529185613</v>
      </c>
      <c r="FIR18">
        <v>-0.76092706619509098</v>
      </c>
      <c r="FIS18">
        <v>-1.3436760797345999</v>
      </c>
      <c r="FIT18">
        <v>0.67257067582032903</v>
      </c>
      <c r="FIU18">
        <v>0.130811263245037</v>
      </c>
      <c r="FIV18">
        <v>-1.3436760797345999</v>
      </c>
      <c r="FIW18">
        <v>1.05132098268065</v>
      </c>
      <c r="FIX18">
        <v>-1.3436760797345999</v>
      </c>
      <c r="FIY18">
        <v>0.81032935672807405</v>
      </c>
      <c r="FIZ18">
        <v>-0.77638933482426298</v>
      </c>
      <c r="FJA18">
        <v>1.1794325266941701</v>
      </c>
      <c r="FJB18">
        <v>1.41902716866783</v>
      </c>
      <c r="FJC18">
        <v>-0.45050394456672299</v>
      </c>
      <c r="FJD18">
        <v>0.65655782834071497</v>
      </c>
      <c r="FJE18">
        <v>0.14144353102381599</v>
      </c>
      <c r="FJF18">
        <v>-1.3436760797345999</v>
      </c>
      <c r="FJG18">
        <v>1.3314393837315901</v>
      </c>
      <c r="FJH18">
        <v>0.78538748458220797</v>
      </c>
      <c r="FJI18">
        <v>-0.24185660824343999</v>
      </c>
      <c r="FJJ18">
        <v>-1.3436760797345999</v>
      </c>
      <c r="FJK18">
        <v>-1.3436760797345999</v>
      </c>
      <c r="FJL18">
        <v>-1.3436760797345999</v>
      </c>
      <c r="FJM18">
        <v>-1.3436760797345999</v>
      </c>
      <c r="FJN18">
        <v>-0.50120339703940497</v>
      </c>
      <c r="FJO18">
        <v>0.38197996600778999</v>
      </c>
      <c r="FJP18">
        <v>0.13353874361148199</v>
      </c>
      <c r="FJQ18">
        <v>0.60378604196749097</v>
      </c>
      <c r="FJR18">
        <v>-1.3436760797345999</v>
      </c>
      <c r="FJS18">
        <v>-0.15504405944475999</v>
      </c>
      <c r="FJT18">
        <v>-1.3436760797345999</v>
      </c>
      <c r="FJU18">
        <v>4.6378125880730897E-2</v>
      </c>
      <c r="FJV18">
        <v>0.98980680191003501</v>
      </c>
      <c r="FJW18">
        <v>0.14550548986918799</v>
      </c>
      <c r="FJX18">
        <v>2.2783591832106</v>
      </c>
      <c r="FJY18">
        <v>0.51938511332296999</v>
      </c>
      <c r="FJZ18">
        <v>-1.0652336927783399</v>
      </c>
      <c r="FKA18">
        <v>-3.4607810673555901E-2</v>
      </c>
      <c r="FKB18">
        <v>0.31387398386299398</v>
      </c>
      <c r="FKC18">
        <v>0.56461900965455303</v>
      </c>
      <c r="FKD18">
        <v>-2.7630789245738901E-2</v>
      </c>
      <c r="FKE18">
        <v>1.3635423579405399</v>
      </c>
      <c r="FKF18">
        <v>-1.3436760797345999</v>
      </c>
      <c r="FKG18">
        <v>0.88511940477307904</v>
      </c>
      <c r="FKH18">
        <v>-0.500751339715512</v>
      </c>
      <c r="FKI18">
        <v>0.73271020317443503</v>
      </c>
      <c r="FKJ18">
        <v>-0.18006845550148801</v>
      </c>
      <c r="FKK18">
        <v>-0.74629770692159603</v>
      </c>
      <c r="FKL18">
        <v>-1.3436760797345999</v>
      </c>
      <c r="FKM18">
        <v>-1.3436760797345999</v>
      </c>
      <c r="FKN18">
        <v>6.5439233952966497E-2</v>
      </c>
      <c r="FKO18">
        <v>0.59124504870327899</v>
      </c>
      <c r="FKP18">
        <v>8.5584010451392203E-2</v>
      </c>
      <c r="FKQ18">
        <v>-0.62864359371696998</v>
      </c>
      <c r="FKR18">
        <v>0.51236161689909299</v>
      </c>
      <c r="FKS18">
        <v>0.24876191438456799</v>
      </c>
      <c r="FKT18">
        <v>-0.124110568986763</v>
      </c>
      <c r="FKU18">
        <v>-1.3436760797345999</v>
      </c>
      <c r="FKV18">
        <v>7.8709962757420204E-2</v>
      </c>
      <c r="FKW18">
        <v>0.82800140005749201</v>
      </c>
      <c r="FKX18">
        <v>0.222267762831799</v>
      </c>
      <c r="FKY18">
        <v>-1.3436760797345999</v>
      </c>
      <c r="FKZ18">
        <v>0.79833692340850104</v>
      </c>
      <c r="FLA18">
        <v>-1.3436760797345999</v>
      </c>
      <c r="FLB18">
        <v>1.98915987955673</v>
      </c>
      <c r="FLC18">
        <v>-0.205785716623232</v>
      </c>
      <c r="FLD18">
        <v>-0.13758590171795401</v>
      </c>
      <c r="FLE18">
        <v>1.5921727792096201</v>
      </c>
      <c r="FLF18">
        <v>0.58763797059493805</v>
      </c>
      <c r="FLG18">
        <v>0.54978069805510599</v>
      </c>
      <c r="FLH18">
        <v>-1.3436760797345999</v>
      </c>
      <c r="FLI18">
        <v>1.02336299686414</v>
      </c>
      <c r="FLJ18">
        <v>1.08705099037671</v>
      </c>
      <c r="FLK18">
        <v>1.13993407657566</v>
      </c>
      <c r="FLL18">
        <v>-0.31617689296148399</v>
      </c>
      <c r="FLM18">
        <v>-1.3436760797345999</v>
      </c>
      <c r="FLN18">
        <v>1.4851630768403601</v>
      </c>
      <c r="FLO18">
        <v>-0.37438129007370102</v>
      </c>
      <c r="FLP18">
        <v>-0.32755557945606201</v>
      </c>
      <c r="FLQ18">
        <v>-1.3436760797345999</v>
      </c>
      <c r="FLR18">
        <v>1.5708348523140601</v>
      </c>
      <c r="FLS18">
        <v>-1.3436760797345999</v>
      </c>
      <c r="FLT18">
        <v>-1.3436760797345999</v>
      </c>
      <c r="FLU18">
        <v>0.73686530466817901</v>
      </c>
      <c r="FLV18">
        <v>0.40958456102045199</v>
      </c>
      <c r="FLW18">
        <v>1.32727157363756</v>
      </c>
      <c r="FLX18">
        <v>0.19117208234340799</v>
      </c>
      <c r="FLY18">
        <v>0.970453717858624</v>
      </c>
      <c r="FLZ18">
        <v>0.40730788102781401</v>
      </c>
      <c r="FMA18">
        <v>0.175802283062586</v>
      </c>
      <c r="FMB18">
        <v>0.70244231552560599</v>
      </c>
      <c r="FMC18">
        <v>0.690074256701244</v>
      </c>
      <c r="FMD18">
        <v>0.62816672985682798</v>
      </c>
      <c r="FME18">
        <v>1.12886286078392</v>
      </c>
      <c r="FMF18">
        <v>0.571865641080749</v>
      </c>
      <c r="FMG18">
        <v>-0.55270760179962597</v>
      </c>
      <c r="FMH18">
        <v>0.53816964013801705</v>
      </c>
      <c r="FMI18">
        <v>-0.26211903828501099</v>
      </c>
      <c r="FMJ18">
        <v>0.132871733598522</v>
      </c>
      <c r="FMK18">
        <v>2.4078297018777399</v>
      </c>
      <c r="FML18">
        <v>-1.3436760797345999</v>
      </c>
      <c r="FMM18">
        <v>-0.41052160468707599</v>
      </c>
      <c r="FMN18">
        <v>0.51635613900830701</v>
      </c>
      <c r="FMO18">
        <v>-1.5155911974868E-2</v>
      </c>
      <c r="FMP18">
        <v>-0.41066326208791598</v>
      </c>
      <c r="FMQ18">
        <v>0.11467016806922301</v>
      </c>
      <c r="FMR18">
        <v>5.7211901716502603E-2</v>
      </c>
      <c r="FMS18">
        <v>0.86978036065099895</v>
      </c>
      <c r="FMT18">
        <v>1.1950304809376799</v>
      </c>
      <c r="FMU18">
        <v>-1.3436760797345999</v>
      </c>
      <c r="FMV18">
        <v>0.360063708862563</v>
      </c>
      <c r="FMW18">
        <v>-1.3436760797345999</v>
      </c>
      <c r="FMX18">
        <v>-1.3436760797345999</v>
      </c>
      <c r="FMY18">
        <v>-6.4889409029740497E-2</v>
      </c>
      <c r="FMZ18">
        <v>-1.3436760797345999</v>
      </c>
      <c r="FNA18">
        <v>-0.42166083525930298</v>
      </c>
      <c r="FNB18">
        <v>1.28738893202754</v>
      </c>
      <c r="FNC18">
        <v>-1.3436760797345999</v>
      </c>
      <c r="FND18">
        <v>0.65569266003355997</v>
      </c>
      <c r="FNE18">
        <v>-1.3436760797345999</v>
      </c>
      <c r="FNF18">
        <v>0.69367658575780999</v>
      </c>
      <c r="FNG18">
        <v>2.3700546716150299</v>
      </c>
      <c r="FNH18">
        <v>-0.52118352050165095</v>
      </c>
      <c r="FNI18">
        <v>-1.3436760797345999</v>
      </c>
      <c r="FNJ18">
        <v>0.60344653045590402</v>
      </c>
      <c r="FNK18">
        <v>-1.3436760797345999</v>
      </c>
      <c r="FNL18">
        <v>1.5325013775012399</v>
      </c>
      <c r="FNM18">
        <v>-1.3436760797345999</v>
      </c>
      <c r="FNN18">
        <v>0.40832728652696199</v>
      </c>
      <c r="FNO18">
        <v>0.23652965720279201</v>
      </c>
      <c r="FNP18">
        <v>-1.3436760797345999</v>
      </c>
      <c r="FNQ18">
        <v>-0.20475925860906699</v>
      </c>
      <c r="FNR18">
        <v>-0.72701029415953899</v>
      </c>
      <c r="FNS18">
        <v>1.1475946856184001</v>
      </c>
      <c r="FNT18">
        <v>1.3492260063918899</v>
      </c>
      <c r="FNU18">
        <v>-1.3436760797345999</v>
      </c>
      <c r="FNV18">
        <v>-0.20106520282093401</v>
      </c>
      <c r="FNW18">
        <v>1.11216569358905</v>
      </c>
      <c r="FNX18">
        <v>1.1114872182162701</v>
      </c>
      <c r="FNY18">
        <v>0.72636138328476496</v>
      </c>
      <c r="FNZ18">
        <v>0.198657849315587</v>
      </c>
      <c r="FOA18">
        <v>2.5288964326374299</v>
      </c>
      <c r="FOB18">
        <v>0.134132183810307</v>
      </c>
      <c r="FOC18">
        <v>4.67378380200709E-3</v>
      </c>
      <c r="FOD18">
        <v>1.70521777635147</v>
      </c>
      <c r="FOE18">
        <v>2.6618133606638401</v>
      </c>
      <c r="FOF18">
        <v>1.15531218699253</v>
      </c>
      <c r="FOG18">
        <v>0.72038851157336703</v>
      </c>
      <c r="FOH18">
        <v>-1.3436760797345999</v>
      </c>
      <c r="FOI18">
        <v>3.69788315955557E-3</v>
      </c>
      <c r="FOJ18">
        <v>0.59124504870327899</v>
      </c>
      <c r="FOK18">
        <v>-0.218455617893697</v>
      </c>
      <c r="FOL18">
        <v>-0.798844581210858</v>
      </c>
      <c r="FOM18">
        <v>0.82418027216882805</v>
      </c>
      <c r="FON18">
        <v>0.71596866474797105</v>
      </c>
      <c r="FOO18">
        <v>1.40825646289928</v>
      </c>
      <c r="FOP18">
        <v>0.45890480321488503</v>
      </c>
      <c r="FOQ18">
        <v>-0.59875229541610198</v>
      </c>
      <c r="FOR18">
        <v>0.91479810441014497</v>
      </c>
      <c r="FOS18">
        <v>0.72023360728017105</v>
      </c>
      <c r="FOT18">
        <v>8.3652140951836401E-2</v>
      </c>
      <c r="FOU18">
        <v>-1.3436760797345999</v>
      </c>
      <c r="FOV18">
        <v>-1.3436760797345999</v>
      </c>
      <c r="FOW18">
        <v>1.03706457710755</v>
      </c>
      <c r="FOX18">
        <v>1.1959863422377199</v>
      </c>
      <c r="FOY18">
        <v>-0.65176193045641395</v>
      </c>
      <c r="FOZ18">
        <v>-1.3436760797345999</v>
      </c>
      <c r="FPA18">
        <v>0.55703884892194899</v>
      </c>
      <c r="FPB18">
        <v>0.74297482426203998</v>
      </c>
      <c r="FPC18">
        <v>-1.3436760797345999</v>
      </c>
      <c r="FPD18">
        <v>0.53779232497222795</v>
      </c>
      <c r="FPE18">
        <v>0.90850220739917698</v>
      </c>
      <c r="FPF18">
        <v>-0.52786429915195798</v>
      </c>
      <c r="FPG18">
        <v>-0.32348531757832899</v>
      </c>
      <c r="FPH18">
        <v>-0.30442510754299101</v>
      </c>
      <c r="FPI18">
        <v>-1.3436760797345999</v>
      </c>
      <c r="FPJ18">
        <v>0.41333591278943499</v>
      </c>
      <c r="FPK18">
        <v>0.99359926414591004</v>
      </c>
      <c r="FPL18">
        <v>-1.3436760797345999</v>
      </c>
      <c r="FPM18">
        <v>-0.19071052700332999</v>
      </c>
      <c r="FPN18">
        <v>-0.25507493792167202</v>
      </c>
      <c r="FPO18">
        <v>-1.3436760797345999</v>
      </c>
      <c r="FPP18">
        <v>0.57144689835594298</v>
      </c>
      <c r="FPQ18">
        <v>-1.3436760797345999</v>
      </c>
      <c r="FPR18">
        <v>8.1725835091754795E-2</v>
      </c>
      <c r="FPS18">
        <v>-1.3436760797345999</v>
      </c>
      <c r="FPT18">
        <v>-0.42213606890062</v>
      </c>
      <c r="FPU18">
        <v>-0.427155864263561</v>
      </c>
      <c r="FPV18">
        <v>1.35096900995092</v>
      </c>
      <c r="FPW18">
        <v>-0.24746061251097601</v>
      </c>
      <c r="FPX18">
        <v>0.36155977527573002</v>
      </c>
      <c r="FPY18">
        <v>8.3927781082949099E-2</v>
      </c>
      <c r="FPZ18">
        <v>1.1033802465181299</v>
      </c>
      <c r="FQA18">
        <v>-1.3436760797345999</v>
      </c>
      <c r="FQB18">
        <v>1.1709207966316699</v>
      </c>
      <c r="FQC18">
        <v>-0.28106684889594702</v>
      </c>
      <c r="FQD18">
        <v>1.11072199071037</v>
      </c>
      <c r="FQE18">
        <v>1.1472343292885601</v>
      </c>
      <c r="FQF18">
        <v>0.58169265442482498</v>
      </c>
      <c r="FQG18">
        <v>-1.3436760797345999</v>
      </c>
      <c r="FQH18">
        <v>0.76548195429924404</v>
      </c>
      <c r="FQI18">
        <v>-1.3436760797345999</v>
      </c>
      <c r="FQJ18">
        <v>-1.3436760797345999</v>
      </c>
      <c r="FQK18">
        <v>0.62565597822748698</v>
      </c>
      <c r="FQL18">
        <v>-1.3436760797345999</v>
      </c>
      <c r="FQM18">
        <v>-0.182436198097082</v>
      </c>
      <c r="FQN18">
        <v>0.76200568592493201</v>
      </c>
      <c r="FQO18">
        <v>0.39348800689368901</v>
      </c>
      <c r="FQP18">
        <v>-1.3436760797345999</v>
      </c>
      <c r="FQQ18">
        <v>1.6916421015387599</v>
      </c>
      <c r="FQR18">
        <v>-1.3436760797345999</v>
      </c>
      <c r="FQS18">
        <v>-0.67548002121732997</v>
      </c>
      <c r="FQT18">
        <v>9.8391227542726195E-2</v>
      </c>
      <c r="FQU18">
        <v>0.89805019439478995</v>
      </c>
      <c r="FQV18">
        <v>0.92261609245269405</v>
      </c>
      <c r="FQW18">
        <v>6.8137992474358597E-3</v>
      </c>
      <c r="FQX18">
        <v>1.1725191729661499</v>
      </c>
      <c r="FQY18">
        <v>-0.51180141243764898</v>
      </c>
      <c r="FQZ18">
        <v>0.16338655200879501</v>
      </c>
      <c r="FRA18">
        <v>-1.3022715553965201E-2</v>
      </c>
      <c r="FRB18">
        <v>0.374846251286374</v>
      </c>
      <c r="FRC18">
        <v>0.61485868077297301</v>
      </c>
      <c r="FRD18">
        <v>-0.13710311605525999</v>
      </c>
      <c r="FRE18">
        <v>-0.71844206333696903</v>
      </c>
      <c r="FRF18">
        <v>2.5200668468971799</v>
      </c>
      <c r="FRG18">
        <v>0.15431232762230199</v>
      </c>
      <c r="FRH18">
        <v>-0.380969006856543</v>
      </c>
      <c r="FRI18">
        <v>-1.3436760797345999</v>
      </c>
      <c r="FRJ18">
        <v>0.598437256839634</v>
      </c>
      <c r="FRK18">
        <v>-1.3436760797345999</v>
      </c>
      <c r="FRL18">
        <v>-0.31614232551618199</v>
      </c>
      <c r="FRM18">
        <v>2.0791715753505402</v>
      </c>
      <c r="FRN18">
        <v>9.0090299002612798E-2</v>
      </c>
      <c r="FRO18">
        <v>-1.3436760797345999</v>
      </c>
      <c r="FRP18">
        <v>0.986589091067131</v>
      </c>
      <c r="FRQ18">
        <v>-1.3436760797345999</v>
      </c>
      <c r="FRR18">
        <v>0.14849186795698799</v>
      </c>
      <c r="FRS18">
        <v>0.90450714629017903</v>
      </c>
      <c r="FRT18">
        <v>0.39454256009049299</v>
      </c>
      <c r="FRU18">
        <v>-0.88964596546041697</v>
      </c>
      <c r="FRV18">
        <v>-1.3436760797345999</v>
      </c>
      <c r="FRW18">
        <v>2.0414415176873799</v>
      </c>
      <c r="FRX18">
        <v>1.8853175899811101</v>
      </c>
      <c r="FRY18">
        <v>-1.3436760797345999</v>
      </c>
      <c r="FRZ18">
        <v>-1.3436760797345999</v>
      </c>
      <c r="FSA18">
        <v>1.2452323648602199</v>
      </c>
      <c r="FSB18">
        <v>0.51496811901518003</v>
      </c>
      <c r="FSC18">
        <v>1.13758143619202</v>
      </c>
      <c r="FSD18">
        <v>2.0036326168390999</v>
      </c>
      <c r="FSE18">
        <v>1.4569947957217499</v>
      </c>
      <c r="FSF18">
        <v>1.4632354135518</v>
      </c>
      <c r="FSG18">
        <v>-0.40841988845579502</v>
      </c>
      <c r="FSH18">
        <v>1.2571620851525001</v>
      </c>
      <c r="FSI18">
        <v>0.84335412228385698</v>
      </c>
      <c r="FSJ18">
        <v>-1.3436760797345999</v>
      </c>
      <c r="FSK18">
        <v>0.171639329976223</v>
      </c>
      <c r="FSL18">
        <v>-0.17280452532792201</v>
      </c>
      <c r="FSM18">
        <v>1.29266650904112</v>
      </c>
      <c r="FSN18">
        <v>0.67521863666537396</v>
      </c>
      <c r="FSO18">
        <v>0.40720065109653297</v>
      </c>
      <c r="FSP18">
        <v>1.0199646932950099</v>
      </c>
      <c r="FSQ18">
        <v>-1.3436760797345999</v>
      </c>
      <c r="FSR18">
        <v>0.85815093577572299</v>
      </c>
      <c r="FSS18">
        <v>-0.40170932802890602</v>
      </c>
      <c r="FST18">
        <v>0.603378644108578</v>
      </c>
      <c r="FSU18">
        <v>-1.3436760797345999</v>
      </c>
      <c r="FSV18">
        <v>0.44631190378053098</v>
      </c>
      <c r="FSW18">
        <v>0.31476212883100801</v>
      </c>
      <c r="FSX18">
        <v>-1.3436760797345999</v>
      </c>
      <c r="FSY18">
        <v>-1.3436760797345999</v>
      </c>
      <c r="FSZ18">
        <v>-1.3436760797345999</v>
      </c>
      <c r="FTA18">
        <v>-9.4632325314085802E-2</v>
      </c>
      <c r="FTB18">
        <v>-0.82520286328919601</v>
      </c>
      <c r="FTC18">
        <v>-0.50425515420547895</v>
      </c>
      <c r="FTD18">
        <v>-1.3436760797345999</v>
      </c>
      <c r="FTE18">
        <v>1.4131672568807001</v>
      </c>
      <c r="FTF18">
        <v>-0.78593821175378398</v>
      </c>
      <c r="FTG18">
        <v>-0.86131708904422699</v>
      </c>
      <c r="FTH18">
        <v>1.1037486489883599</v>
      </c>
      <c r="FTI18">
        <v>0.36512957495778198</v>
      </c>
      <c r="FTJ18">
        <v>0.97231592998391003</v>
      </c>
      <c r="FTK18">
        <v>-1.3436760797345999</v>
      </c>
      <c r="FTL18">
        <v>1.41960160281754</v>
      </c>
      <c r="FTM18">
        <v>-0.54606798743635399</v>
      </c>
      <c r="FTN18">
        <v>0.82716886017855795</v>
      </c>
      <c r="FTO18">
        <v>-1.3436760797345999</v>
      </c>
      <c r="FTP18">
        <v>-8.2989206379486494E-2</v>
      </c>
      <c r="FTQ18">
        <v>-1.3436760797345999</v>
      </c>
      <c r="FTR18">
        <v>0.91305721530032802</v>
      </c>
      <c r="FTS18">
        <v>0.69813273687427502</v>
      </c>
      <c r="FTT18">
        <v>0.71060428632920603</v>
      </c>
      <c r="FTU18">
        <v>-0.282990284128737</v>
      </c>
      <c r="FTV18">
        <v>0.17064803932991501</v>
      </c>
      <c r="FTW18">
        <v>0.23884800616861299</v>
      </c>
      <c r="FTX18">
        <v>0.48989645977535301</v>
      </c>
      <c r="FTY18">
        <v>0.87610620604246503</v>
      </c>
      <c r="FTZ18">
        <v>-1.91949921709243E-2</v>
      </c>
      <c r="FUA18">
        <v>-3.21232359653783E-3</v>
      </c>
      <c r="FUB18">
        <v>1.3464925991743699</v>
      </c>
      <c r="FUC18">
        <v>-1.3436760797345999</v>
      </c>
      <c r="FUD18">
        <v>-1.3436760797345999</v>
      </c>
      <c r="FUE18">
        <v>-1.3436760797345999</v>
      </c>
      <c r="FUF18">
        <v>-0.18745095600453199</v>
      </c>
      <c r="FUG18">
        <v>0.441709466856891</v>
      </c>
      <c r="FUH18">
        <v>-1.3436760797345999</v>
      </c>
      <c r="FUI18">
        <v>-0.42606225092637401</v>
      </c>
      <c r="FUJ18">
        <v>0.78372608234427099</v>
      </c>
      <c r="FUK18">
        <v>-1.3436760797345999</v>
      </c>
      <c r="FUL18">
        <v>0.21849470622428999</v>
      </c>
      <c r="FUM18">
        <v>-1.3436760797345999</v>
      </c>
      <c r="FUN18">
        <v>1.64374322920866</v>
      </c>
      <c r="FUO18">
        <v>-0.29926719347749098</v>
      </c>
      <c r="FUP18">
        <v>-0.63891438730044703</v>
      </c>
      <c r="FUQ18">
        <v>1.09011425411491</v>
      </c>
      <c r="FUR18">
        <v>0.246803160417671</v>
      </c>
      <c r="FUS18">
        <v>1.74095644116195</v>
      </c>
      <c r="FUT18">
        <v>0.160914093064804</v>
      </c>
      <c r="FUU18">
        <v>0.97591567439443205</v>
      </c>
      <c r="FUV18">
        <v>-4.2753319250618801E-2</v>
      </c>
      <c r="FUW18">
        <v>1.6638238936522001</v>
      </c>
      <c r="FUX18">
        <v>-0.29833671216812502</v>
      </c>
      <c r="FUY18">
        <v>-1.3436760797345999</v>
      </c>
      <c r="FUZ18">
        <v>0.37552580821770898</v>
      </c>
      <c r="FVA18">
        <v>0.94488573096005302</v>
      </c>
      <c r="FVB18">
        <v>1.20644830362248</v>
      </c>
      <c r="FVC18">
        <v>1.6281127114584899</v>
      </c>
      <c r="FVD18">
        <v>1.3327638230126899</v>
      </c>
      <c r="FVE18">
        <v>0.83231877205124505</v>
      </c>
      <c r="FVF18">
        <v>-0.15852824156817899</v>
      </c>
      <c r="FVG18">
        <v>-1.3436760797345999</v>
      </c>
      <c r="FVH18">
        <v>-1.3436760797345999</v>
      </c>
      <c r="FVI18">
        <v>-0.34747842430944398</v>
      </c>
      <c r="FVJ18">
        <v>0.23296634071625</v>
      </c>
      <c r="FVK18">
        <v>0.63756036457716903</v>
      </c>
      <c r="FVL18">
        <v>1.33671949362002</v>
      </c>
      <c r="FVM18">
        <v>1.10892020703264</v>
      </c>
      <c r="FVN18">
        <v>8.6690443679992596E-2</v>
      </c>
      <c r="FVO18">
        <v>-1.3436760797345999</v>
      </c>
      <c r="FVP18">
        <v>0.46441130083010701</v>
      </c>
      <c r="FVQ18">
        <v>0.67051657931268804</v>
      </c>
      <c r="FVR18">
        <v>-1.3436760797345999</v>
      </c>
      <c r="FVS18">
        <v>2.03131234206155</v>
      </c>
      <c r="FVT18">
        <v>-1.3436760797345999</v>
      </c>
      <c r="FVU18">
        <v>-1.3436760797345999</v>
      </c>
      <c r="FVV18">
        <v>2.15619704768147</v>
      </c>
      <c r="FVW18">
        <v>-1.3436760797345999</v>
      </c>
      <c r="FVX18">
        <v>6.3297590891636904E-2</v>
      </c>
      <c r="FVY18">
        <v>0.20564749881654601</v>
      </c>
      <c r="FVZ18">
        <v>0.62107157770171795</v>
      </c>
      <c r="FWA18">
        <v>-1.3436760797345999</v>
      </c>
      <c r="FWB18">
        <v>0.81101279387672798</v>
      </c>
      <c r="FWC18">
        <v>0.18515974768398</v>
      </c>
      <c r="FWD18">
        <v>0.13054965520820999</v>
      </c>
      <c r="FWE18">
        <v>-1.3436760797345999</v>
      </c>
      <c r="FWF18">
        <v>-1.3436760797345999</v>
      </c>
      <c r="FWG18">
        <v>0.71088529209705797</v>
      </c>
      <c r="FWH18">
        <v>2.15190366499337</v>
      </c>
      <c r="FWI18">
        <v>1.20336046620707</v>
      </c>
      <c r="FWJ18">
        <v>-1.3436760797345999</v>
      </c>
      <c r="FWK18">
        <v>-1.3436760797345999</v>
      </c>
      <c r="FWL18">
        <v>1.0676090846294499</v>
      </c>
      <c r="FWM18">
        <v>4.9544059067150398E-2</v>
      </c>
      <c r="FWN18">
        <v>0.47300707578906198</v>
      </c>
      <c r="FWO18">
        <v>1.14012490419565</v>
      </c>
      <c r="FWP18">
        <v>-5.0848391538090801E-2</v>
      </c>
      <c r="FWQ18">
        <v>-1.3436760797345999</v>
      </c>
      <c r="FWR18">
        <v>9.0299014036925696E-2</v>
      </c>
      <c r="FWS18">
        <v>-0.51744793485275298</v>
      </c>
      <c r="FWT18">
        <v>-1.3436760797345999</v>
      </c>
      <c r="FWU18">
        <v>0.63708201508669604</v>
      </c>
      <c r="FWV18">
        <v>3.5112719787684502E-2</v>
      </c>
      <c r="FWW18">
        <v>0.857612078454287</v>
      </c>
      <c r="FWX18">
        <v>0.30398458092504299</v>
      </c>
      <c r="FWY18">
        <v>0.18944334446361599</v>
      </c>
      <c r="FWZ18">
        <v>0.4032432732747</v>
      </c>
      <c r="FXA18">
        <v>-1.3436760797345999</v>
      </c>
      <c r="FXB18">
        <v>0.22294059097171001</v>
      </c>
      <c r="FXC18">
        <v>-1.3436760797345999</v>
      </c>
      <c r="FXD18">
        <v>2.0906381774298599</v>
      </c>
      <c r="FXE18">
        <v>0.74313364610676103</v>
      </c>
      <c r="FXF18">
        <v>0.56352376240898605</v>
      </c>
      <c r="FXG18">
        <v>-1.3436760797345999</v>
      </c>
      <c r="FXH18">
        <v>-1.3436760797345999</v>
      </c>
      <c r="FXI18">
        <v>0.14858026865299201</v>
      </c>
      <c r="FXJ18">
        <v>-1.3436760797345999</v>
      </c>
      <c r="FXK18">
        <v>0.393909659442021</v>
      </c>
      <c r="FXL18">
        <v>-1.3436760797345999</v>
      </c>
      <c r="FXM18">
        <v>-1.3436760797345999</v>
      </c>
      <c r="FXN18">
        <v>-1.3436760797345999</v>
      </c>
      <c r="FXO18">
        <v>-1.3436760797345999</v>
      </c>
      <c r="FXP18">
        <v>1.0974121732717601</v>
      </c>
      <c r="FXQ18">
        <v>0.90163444538651905</v>
      </c>
      <c r="FXR18">
        <v>-0.30960059021403202</v>
      </c>
      <c r="FXS18">
        <v>5.89576870756913E-3</v>
      </c>
      <c r="FXT18">
        <v>7.9850735844103599E-2</v>
      </c>
      <c r="FXU18">
        <v>0.88478680533312903</v>
      </c>
      <c r="FXV18">
        <v>1.0271144777748999</v>
      </c>
      <c r="FXW18">
        <v>1.0398657045354001</v>
      </c>
      <c r="FXX18">
        <v>2.3946565377209099</v>
      </c>
      <c r="FXY18">
        <v>1.7440727438608601</v>
      </c>
      <c r="FXZ18">
        <v>1.0843922709335001</v>
      </c>
      <c r="FYA18">
        <v>0.416439408818087</v>
      </c>
      <c r="FYB18">
        <v>-0.41973541621813698</v>
      </c>
      <c r="FYC18">
        <v>0.86163444152357505</v>
      </c>
      <c r="FYD18">
        <v>0.47849806029825498</v>
      </c>
      <c r="FYE18">
        <v>-0.20140989005225801</v>
      </c>
      <c r="FYF18">
        <v>0.99995449053455199</v>
      </c>
      <c r="FYG18">
        <v>1.82049249706561</v>
      </c>
      <c r="FYH18">
        <v>-0.78554047373732405</v>
      </c>
      <c r="FYI18">
        <v>1.6103286268869601</v>
      </c>
      <c r="FYJ18">
        <v>-1.3436760797345999</v>
      </c>
      <c r="FYK18">
        <v>0.33658952448631302</v>
      </c>
      <c r="FYL18">
        <v>-1.3436760797345999</v>
      </c>
      <c r="FYM18">
        <v>-1.3436760797345999</v>
      </c>
      <c r="FYN18">
        <v>1.24312541620473</v>
      </c>
      <c r="FYO18">
        <v>1.9683552009877201</v>
      </c>
      <c r="FYP18">
        <v>-1.3436760797345999</v>
      </c>
      <c r="FYQ18">
        <v>0.80896397694908395</v>
      </c>
      <c r="FYR18">
        <v>0.41853929059154599</v>
      </c>
      <c r="FYS18">
        <v>-0.144970012910626</v>
      </c>
      <c r="FYT18">
        <v>0.15664652074823199</v>
      </c>
      <c r="FYU18">
        <v>-1.3436760797345999</v>
      </c>
      <c r="FYV18">
        <v>-0.47004766999729802</v>
      </c>
      <c r="FYW18">
        <v>0.459133499925998</v>
      </c>
      <c r="FYX18">
        <v>-0.47145596098624898</v>
      </c>
      <c r="FYY18">
        <v>-0.242029722806998</v>
      </c>
      <c r="FYZ18">
        <v>-0.45285420838072798</v>
      </c>
      <c r="FZA18">
        <v>-1.3436760797345999</v>
      </c>
      <c r="FZB18">
        <v>-1.3436760797345999</v>
      </c>
      <c r="FZC18">
        <v>1.87450662533384E-2</v>
      </c>
      <c r="FZD18">
        <v>-1.3436760797345999</v>
      </c>
      <c r="FZE18">
        <v>-0.15028108114045199</v>
      </c>
      <c r="FZF18">
        <v>-0.102577179150763</v>
      </c>
      <c r="FZG18">
        <v>-0.125886107038265</v>
      </c>
      <c r="FZH18">
        <v>-0.24777679396235699</v>
      </c>
      <c r="FZI18">
        <v>2.6745236599641098</v>
      </c>
      <c r="FZJ18">
        <v>-1.3436760797345999</v>
      </c>
      <c r="FZK18">
        <v>-1.3436760797345999</v>
      </c>
      <c r="FZL18">
        <v>-0.59003668585281499</v>
      </c>
      <c r="FZM18">
        <v>-1.3436760797345999</v>
      </c>
      <c r="FZN18">
        <v>-1.3436760797345999</v>
      </c>
      <c r="FZO18">
        <v>1.6125265971435201</v>
      </c>
      <c r="FZP18">
        <v>1.4819497797013701</v>
      </c>
      <c r="FZQ18">
        <v>-1.3436760797345999</v>
      </c>
      <c r="FZR18">
        <v>1.61619916944438</v>
      </c>
      <c r="FZS18">
        <v>1.7997827298128299</v>
      </c>
      <c r="FZT18">
        <v>0.46314610959478297</v>
      </c>
      <c r="FZU18">
        <v>-1.3436760797345999</v>
      </c>
      <c r="FZV18">
        <v>-1.3436760797345999</v>
      </c>
      <c r="FZW18">
        <v>2.6276954134083999E-2</v>
      </c>
      <c r="FZX18">
        <v>-1.3436760797345999</v>
      </c>
      <c r="FZY18">
        <v>-1.3436760797345999</v>
      </c>
      <c r="FZZ18">
        <v>0.93752296246227695</v>
      </c>
      <c r="GAA18">
        <v>-1.3436760797345999</v>
      </c>
      <c r="GAB18">
        <v>1.3946611924074199</v>
      </c>
      <c r="GAC18">
        <v>-1.3436760797345999</v>
      </c>
      <c r="GAD18">
        <v>1.0597226883950099</v>
      </c>
      <c r="GAE18">
        <v>5.1947751624086699E-2</v>
      </c>
      <c r="GAF18">
        <v>-1.3436760797345999</v>
      </c>
      <c r="GAG18">
        <v>-1.3436760797345999</v>
      </c>
      <c r="GAH18">
        <v>0.270613712046823</v>
      </c>
      <c r="GAI18">
        <v>-1.3436760797345999</v>
      </c>
      <c r="GAJ18">
        <v>-0.49400390499057101</v>
      </c>
      <c r="GAK18">
        <v>-0.33239578334828301</v>
      </c>
      <c r="GAL18">
        <v>1.2081865379796299</v>
      </c>
      <c r="GAM18">
        <v>-1.3436760797345999</v>
      </c>
      <c r="GAN18">
        <v>1.7054824212155899</v>
      </c>
      <c r="GAO18">
        <v>1.19775399751221</v>
      </c>
      <c r="GAP18">
        <v>-1.3436760797345999</v>
      </c>
      <c r="GAQ18">
        <v>0.77727490614101402</v>
      </c>
      <c r="GAR18">
        <v>-1.40902191974771E-2</v>
      </c>
      <c r="GAS18">
        <v>2.13037119158815</v>
      </c>
      <c r="GAT18">
        <v>0.73333854777129304</v>
      </c>
      <c r="GAU18">
        <v>-1.3436760797345999</v>
      </c>
      <c r="GAV18">
        <v>1.0430427422880699</v>
      </c>
      <c r="GAW18">
        <v>-1.3436760797345999</v>
      </c>
      <c r="GAX18">
        <v>2.0244574305158101</v>
      </c>
      <c r="GAY18">
        <v>-1.3436760797345999</v>
      </c>
      <c r="GAZ18">
        <v>0.985803365400025</v>
      </c>
      <c r="GBA18">
        <v>-1.3436760797345999</v>
      </c>
      <c r="GBB18">
        <v>3.8042090124998998E-2</v>
      </c>
      <c r="GBC18">
        <v>-1.3436760797345999</v>
      </c>
      <c r="GBD18">
        <v>-1.3436760797345999</v>
      </c>
      <c r="GBE18">
        <v>0.218745632308877</v>
      </c>
      <c r="GBF18">
        <v>-0.60290992602240701</v>
      </c>
      <c r="GBG18">
        <v>0.19476354613965</v>
      </c>
      <c r="GBH18">
        <v>0.78239909906935601</v>
      </c>
      <c r="GBI18">
        <v>-1.3436760797345999</v>
      </c>
      <c r="GBJ18">
        <v>-0.35000090220694702</v>
      </c>
      <c r="GBK18">
        <v>-1.3436760797345999</v>
      </c>
      <c r="GBL18">
        <v>-1.3436760797345999</v>
      </c>
      <c r="GBM18">
        <v>-1.3436760797345999</v>
      </c>
      <c r="GBN18">
        <v>-1.3436760797345999</v>
      </c>
      <c r="GBO18">
        <v>0.23572996076401001</v>
      </c>
      <c r="GBP18">
        <v>-1.3436760797345999</v>
      </c>
      <c r="GBQ18">
        <v>-1.3436760797345999</v>
      </c>
      <c r="GBR18">
        <v>0.54372305700549095</v>
      </c>
      <c r="GBS18">
        <v>-1.3436760797345999</v>
      </c>
      <c r="GBT18">
        <v>0.71037443750429097</v>
      </c>
      <c r="GBU18">
        <v>-0.28871750727355</v>
      </c>
      <c r="GBV18">
        <v>0.201551712892758</v>
      </c>
      <c r="GBW18">
        <v>1.4849444073331901</v>
      </c>
      <c r="GBX18">
        <v>0.71450358301650896</v>
      </c>
      <c r="GBY18">
        <v>0.89137705083371599</v>
      </c>
      <c r="GBZ18">
        <v>1.40703215283142</v>
      </c>
      <c r="GCA18">
        <v>-1.3436760797345999</v>
      </c>
      <c r="GCB18">
        <v>0.429434370312684</v>
      </c>
      <c r="GCC18">
        <v>0.33044207170787598</v>
      </c>
      <c r="GCD18">
        <v>0.58794909801020401</v>
      </c>
      <c r="GCE18">
        <v>-0.52825130519563002</v>
      </c>
      <c r="GCF18">
        <v>-0.26861371778982102</v>
      </c>
      <c r="GCG18">
        <v>-0.12667349562902699</v>
      </c>
      <c r="GCH18">
        <v>2.0302683577764098</v>
      </c>
      <c r="GCI18">
        <v>1.1200904502815401</v>
      </c>
      <c r="GCJ18">
        <v>-0.141529526073115</v>
      </c>
      <c r="GCK18">
        <v>6.0696818547287E-2</v>
      </c>
      <c r="GCL18">
        <v>0.70396231520150199</v>
      </c>
      <c r="GCM18">
        <v>1.78664993665212</v>
      </c>
      <c r="GCN18">
        <v>0.38818390878543402</v>
      </c>
      <c r="GCO18">
        <v>-0.38313943963749503</v>
      </c>
      <c r="GCP18">
        <v>-0.572963833195961</v>
      </c>
      <c r="GCQ18">
        <v>1.3682578428675201</v>
      </c>
      <c r="GCR18">
        <v>-0.13960918814317699</v>
      </c>
      <c r="GCS18">
        <v>-1.3436760797345999</v>
      </c>
      <c r="GCT18">
        <v>-1.3436760797345999</v>
      </c>
      <c r="GCU18">
        <v>-1.3436760797345999</v>
      </c>
      <c r="GCV18">
        <v>-1.3436760797345999</v>
      </c>
      <c r="GCW18">
        <v>-1.3436760797345999</v>
      </c>
      <c r="GCX18">
        <v>2.45862120677825</v>
      </c>
      <c r="GCY18">
        <v>-0.55939415815284299</v>
      </c>
      <c r="GCZ18">
        <v>0.75721892361207199</v>
      </c>
      <c r="GDA18">
        <v>0.57848799096395198</v>
      </c>
      <c r="GDB18">
        <v>-1.3436760797345999</v>
      </c>
      <c r="GDC18">
        <v>1.0799389025453301</v>
      </c>
      <c r="GDD18">
        <v>0.81844880869367398</v>
      </c>
      <c r="GDE18">
        <v>0.66118638842605804</v>
      </c>
      <c r="GDF18">
        <v>0.89770685563989405</v>
      </c>
      <c r="GDG18">
        <v>-1.3436760797345999</v>
      </c>
      <c r="GDH18">
        <v>-1.3436760797345999</v>
      </c>
      <c r="GDI18">
        <v>-1.3436760797345999</v>
      </c>
      <c r="GDJ18">
        <v>-0.24005552902274699</v>
      </c>
      <c r="GDK18">
        <v>-0.45071107138164002</v>
      </c>
      <c r="GDL18">
        <v>0.660968883786204</v>
      </c>
      <c r="GDM18">
        <v>0.61458357744722003</v>
      </c>
      <c r="GDN18">
        <v>0.28686120139570198</v>
      </c>
      <c r="GDO18">
        <v>0.54233127667425995</v>
      </c>
      <c r="GDP18">
        <v>-0.107984302130065</v>
      </c>
      <c r="GDQ18">
        <v>-0.358948318325298</v>
      </c>
      <c r="GDR18">
        <v>-1.3436760797345999</v>
      </c>
      <c r="GDS18">
        <v>-0.210719859972749</v>
      </c>
      <c r="GDT18">
        <v>-1.3436760797345999</v>
      </c>
      <c r="GDU18">
        <v>-1.3436760797345999</v>
      </c>
      <c r="GDV18">
        <v>0.27919264943935101</v>
      </c>
      <c r="GDW18">
        <v>0.65954434006038798</v>
      </c>
      <c r="GDX18">
        <v>0.39845667093614001</v>
      </c>
      <c r="GDY18">
        <v>1.9209230776133299</v>
      </c>
      <c r="GDZ18">
        <v>0.84099849617684497</v>
      </c>
      <c r="GEA18">
        <v>-0.278559261382896</v>
      </c>
      <c r="GEB18">
        <v>0.77711008063104003</v>
      </c>
      <c r="GEC18">
        <v>1.1453544964965801</v>
      </c>
      <c r="GED18">
        <v>0.221931582848618</v>
      </c>
      <c r="GEE18">
        <v>-1.3436760797345999</v>
      </c>
      <c r="GEF18">
        <v>0.82496060589034803</v>
      </c>
      <c r="GEG18">
        <v>1.52823417090645</v>
      </c>
      <c r="GEH18">
        <v>-1.3436760797345999</v>
      </c>
      <c r="GEI18">
        <v>0.10863766581091699</v>
      </c>
      <c r="GEJ18">
        <v>-8.0335289566790605E-2</v>
      </c>
      <c r="GEK18">
        <v>1.8058143100527699</v>
      </c>
      <c r="GEL18">
        <v>1.2515782954610399</v>
      </c>
      <c r="GEM18">
        <v>0.76740439806444805</v>
      </c>
      <c r="GEN18">
        <v>-0.58122316826593901</v>
      </c>
      <c r="GEO18">
        <v>-0.60184837850180495</v>
      </c>
      <c r="GEP18">
        <v>1.8806482197957499</v>
      </c>
      <c r="GEQ18">
        <v>-1.3436760797345999</v>
      </c>
      <c r="GER18">
        <v>-0.158202507695751</v>
      </c>
      <c r="GES18">
        <v>0.40687904797227098</v>
      </c>
      <c r="GET18">
        <v>-0.79288459463729899</v>
      </c>
      <c r="GEU18">
        <v>0.98365434347242198</v>
      </c>
      <c r="GEV18">
        <v>-1.3436760797345999</v>
      </c>
      <c r="GEW18">
        <v>-1.3436760797345999</v>
      </c>
      <c r="GEX18">
        <v>0.18400320805693399</v>
      </c>
      <c r="GEY18">
        <v>0.74706000514089799</v>
      </c>
      <c r="GEZ18">
        <v>0.58537457233192802</v>
      </c>
      <c r="GFA18">
        <v>-0.43274581618649</v>
      </c>
      <c r="GFB18">
        <v>-1.3436760797345999</v>
      </c>
      <c r="GFC18">
        <v>2.0417032831109401</v>
      </c>
      <c r="GFD18">
        <v>-1.3436760797345999</v>
      </c>
      <c r="GFE18">
        <v>1.2524121104757699</v>
      </c>
      <c r="GFF18">
        <v>-1.3436760797345999</v>
      </c>
      <c r="GFG18">
        <v>1.0021022408462199</v>
      </c>
      <c r="GFH18">
        <v>-1.3436760797345999</v>
      </c>
      <c r="GFI18">
        <v>-1.3436760797345999</v>
      </c>
      <c r="GFJ18">
        <v>0.43568742834987101</v>
      </c>
      <c r="GFK18">
        <v>1.5679306122985499</v>
      </c>
      <c r="GFL18">
        <v>1.5621349011819401</v>
      </c>
      <c r="GFM18">
        <v>-0.43607699246044701</v>
      </c>
      <c r="GFN18">
        <v>0.57875184090395904</v>
      </c>
      <c r="GFO18">
        <v>8.7152643782743098E-3</v>
      </c>
      <c r="GFP18">
        <v>-1.3436760797345999</v>
      </c>
      <c r="GFQ18">
        <v>-1.3436760797345999</v>
      </c>
      <c r="GFR18">
        <v>-1.3436760797345999</v>
      </c>
      <c r="GFS18">
        <v>-0.115585313960557</v>
      </c>
      <c r="GFT18">
        <v>-1.3436760797345999</v>
      </c>
      <c r="GFU18">
        <v>0.210262681152074</v>
      </c>
      <c r="GFV18">
        <v>0.69427838217591098</v>
      </c>
      <c r="GFW18">
        <v>-1.3436760797345999</v>
      </c>
      <c r="GFX18">
        <v>8.1107842732423996E-2</v>
      </c>
      <c r="GFY18">
        <v>0.49084686960665302</v>
      </c>
      <c r="GFZ18">
        <v>0.617062641172892</v>
      </c>
      <c r="GGA18">
        <v>-1.3436760797345999</v>
      </c>
      <c r="GGB18">
        <v>0.84353103069020696</v>
      </c>
      <c r="GGC18">
        <v>0.95226467598893905</v>
      </c>
      <c r="GGD18">
        <v>-1.3436760797345999</v>
      </c>
      <c r="GGE18">
        <v>-0.51682933093232797</v>
      </c>
      <c r="GGF18">
        <v>2.2529573691601801</v>
      </c>
      <c r="GGG18">
        <v>-1.3436760797345999</v>
      </c>
      <c r="GGH18">
        <v>1.12873701465854</v>
      </c>
      <c r="GGI18">
        <v>0.31012983019204898</v>
      </c>
      <c r="GGJ18">
        <v>-1.3436760797345999</v>
      </c>
      <c r="GGK18">
        <v>-0.26057901503431902</v>
      </c>
      <c r="GGL18">
        <v>0.56168230975883804</v>
      </c>
      <c r="GGM18">
        <v>1.4699577428927799</v>
      </c>
      <c r="GGN18">
        <v>0.57611698673275902</v>
      </c>
      <c r="GGO18">
        <v>0.70884360479144004</v>
      </c>
      <c r="GGP18">
        <v>1.0124165260171201</v>
      </c>
      <c r="GGQ18">
        <v>-1.3436760797345999</v>
      </c>
      <c r="GGR18">
        <v>0.496716021542978</v>
      </c>
      <c r="GGS18">
        <v>0.57949105261480005</v>
      </c>
      <c r="GGT18">
        <v>0.96703014794785103</v>
      </c>
      <c r="GGU18">
        <v>1.36207291198791</v>
      </c>
      <c r="GGV18">
        <v>0.79206296784277996</v>
      </c>
      <c r="GGW18">
        <v>0.31362041855031297</v>
      </c>
      <c r="GGX18">
        <v>1.7975286762073099</v>
      </c>
      <c r="GGY18">
        <v>-0.264267445249533</v>
      </c>
      <c r="GGZ18">
        <v>-1.3436760797345999</v>
      </c>
      <c r="GHA18">
        <v>1.1887634794278099</v>
      </c>
      <c r="GHB18">
        <v>-1.3436760797345999</v>
      </c>
      <c r="GHC18">
        <v>-1.3436760797345999</v>
      </c>
      <c r="GHD18">
        <v>2.2415216611470998</v>
      </c>
      <c r="GHE18">
        <v>-1.3436760797345999</v>
      </c>
      <c r="GHF18">
        <v>0.79038959792227204</v>
      </c>
      <c r="GHG18">
        <v>-0.54272602758093902</v>
      </c>
      <c r="GHH18">
        <v>-1.3436760797345999</v>
      </c>
      <c r="GHI18">
        <v>0.31714620820605899</v>
      </c>
      <c r="GHJ18">
        <v>0.76126016091344195</v>
      </c>
      <c r="GHK18">
        <v>-0.40773615709179301</v>
      </c>
      <c r="GHL18">
        <v>0.52835178015511697</v>
      </c>
      <c r="GHM18">
        <v>1.01149501828136</v>
      </c>
      <c r="GHN18">
        <v>-1.3436760797345999</v>
      </c>
      <c r="GHO18">
        <v>0.49382396105715098</v>
      </c>
      <c r="GHP18">
        <v>-0.26357785319731503</v>
      </c>
      <c r="GHQ18">
        <v>-1.3436760797345999</v>
      </c>
      <c r="GHR18">
        <v>0.80530435915609999</v>
      </c>
      <c r="GHS18">
        <v>0.90566617360257395</v>
      </c>
      <c r="GHT18">
        <v>8.1245124962650794E-2</v>
      </c>
      <c r="GHU18">
        <v>-1.3436760797345999</v>
      </c>
      <c r="GHV18">
        <v>-1.3436760797345999</v>
      </c>
      <c r="GHW18">
        <v>-1.3436760797345999</v>
      </c>
      <c r="GHX18">
        <v>0.17509363297647901</v>
      </c>
      <c r="GHY18">
        <v>0.119593043202659</v>
      </c>
      <c r="GHZ18">
        <v>0.41182462589378099</v>
      </c>
      <c r="GIA18">
        <v>-0.57456924124283404</v>
      </c>
      <c r="GIB18">
        <v>0.59410579399259</v>
      </c>
      <c r="GIC18">
        <v>1.0762492332915501</v>
      </c>
      <c r="GID18">
        <v>-0.21063516646325101</v>
      </c>
      <c r="GIE18">
        <v>-0.36866243652915798</v>
      </c>
      <c r="GIF18">
        <v>-1.3436760797345999</v>
      </c>
      <c r="GIG18">
        <v>-0.26868964386357302</v>
      </c>
      <c r="GIH18">
        <v>-0.57054286506810004</v>
      </c>
      <c r="GII18">
        <v>0.25282661398231798</v>
      </c>
      <c r="GIJ18">
        <v>1.1516874784445901</v>
      </c>
      <c r="GIK18">
        <v>0.37084267908528001</v>
      </c>
      <c r="GIL18">
        <v>0.270261062983569</v>
      </c>
      <c r="GIM18">
        <v>-0.31399443234612101</v>
      </c>
      <c r="GIN18">
        <v>0.51840154093544999</v>
      </c>
      <c r="GIO18">
        <v>0.69995505576110795</v>
      </c>
      <c r="GIP18">
        <v>-1.3436760797345999</v>
      </c>
      <c r="GIQ18">
        <v>0.79306843615792999</v>
      </c>
      <c r="GIR18">
        <v>-1.3436760797345999</v>
      </c>
      <c r="GIS18">
        <v>0.598437256839634</v>
      </c>
      <c r="GIT18">
        <v>-0.53060821261708302</v>
      </c>
      <c r="GIU18">
        <v>-0.23788613148048099</v>
      </c>
      <c r="GIV18">
        <v>-0.47321593376405402</v>
      </c>
      <c r="GIW18">
        <v>1.4887224064589399</v>
      </c>
      <c r="GIX18">
        <v>0.24138081758777399</v>
      </c>
      <c r="GIY18">
        <v>1.3524807305752199E-2</v>
      </c>
      <c r="GIZ18">
        <v>-1.3436760797345999</v>
      </c>
      <c r="GJA18">
        <v>0.97676803204008</v>
      </c>
      <c r="GJB18">
        <v>0.95094528235493903</v>
      </c>
      <c r="GJC18">
        <v>0.10251655410149101</v>
      </c>
      <c r="GJD18">
        <v>0.26395455585654898</v>
      </c>
      <c r="GJE18">
        <v>-1.3436760797345999</v>
      </c>
      <c r="GJF18">
        <v>-1.3436760797345999</v>
      </c>
      <c r="GJG18">
        <v>-1.3436760797345999</v>
      </c>
      <c r="GJH18">
        <v>1.06991978457379</v>
      </c>
      <c r="GJI18">
        <v>1.1136630956246001</v>
      </c>
      <c r="GJJ18">
        <v>0.95107714190513104</v>
      </c>
      <c r="GJK18">
        <v>-1.3436760797345999</v>
      </c>
      <c r="GJL18">
        <v>0.56358137194750102</v>
      </c>
      <c r="GJM18">
        <v>1.5974690030257199</v>
      </c>
      <c r="GJN18">
        <v>1.3852229588598499</v>
      </c>
      <c r="GJO18">
        <v>1.1827821191835599</v>
      </c>
      <c r="GJP18">
        <v>-1.3436760797345999</v>
      </c>
      <c r="GJQ18">
        <v>-1.3436760797345999</v>
      </c>
      <c r="GJR18">
        <v>-1.3436760797345999</v>
      </c>
      <c r="GJS18">
        <v>1.1806718692629099</v>
      </c>
      <c r="GJT18">
        <v>-1.3436760797345999</v>
      </c>
      <c r="GJU18">
        <v>1.94156862241213</v>
      </c>
      <c r="GJV18">
        <v>-7.5381242801887101E-3</v>
      </c>
      <c r="GJW18">
        <v>-0.58060435204814398</v>
      </c>
      <c r="GJX18">
        <v>-0.57908108957178095</v>
      </c>
      <c r="GJY18">
        <v>-1.3436760797345999</v>
      </c>
      <c r="GJZ18">
        <v>-1.3436760797345999</v>
      </c>
      <c r="GKA18">
        <v>-1.3436760797345999</v>
      </c>
      <c r="GKB18">
        <v>-7.9590083803681197E-2</v>
      </c>
      <c r="GKC18">
        <v>-1.3436760797345999</v>
      </c>
      <c r="GKD18">
        <v>0.644095046326851</v>
      </c>
      <c r="GKE18">
        <v>0.52791669807330799</v>
      </c>
      <c r="GKF18">
        <v>-0.135458610327614</v>
      </c>
      <c r="GKG18">
        <v>-1.3436760797345999</v>
      </c>
      <c r="GKH18">
        <v>0.459877207710498</v>
      </c>
      <c r="GKI18">
        <v>0.405807975519203</v>
      </c>
      <c r="GKJ18">
        <v>0.92272588232087405</v>
      </c>
      <c r="GKK18">
        <v>-0.20587116771031999</v>
      </c>
      <c r="GKL18">
        <v>-1.3436760797345999</v>
      </c>
      <c r="GKM18">
        <v>-0.36370486159781101</v>
      </c>
      <c r="GKN18">
        <v>-0.46235654299168799</v>
      </c>
      <c r="GKO18">
        <v>0.79424285672662398</v>
      </c>
      <c r="GKP18">
        <v>1.8382076069565301</v>
      </c>
      <c r="GKQ18">
        <v>-0.79462284857195897</v>
      </c>
      <c r="GKR18">
        <v>-0.45508932586933698</v>
      </c>
      <c r="GKS18">
        <v>0.70914956382729799</v>
      </c>
      <c r="GKT18">
        <v>-1.3436760797345999</v>
      </c>
      <c r="GKU18">
        <v>0.544609929603038</v>
      </c>
      <c r="GKV18">
        <v>-0.70120966982254496</v>
      </c>
      <c r="GKW18">
        <v>0.815123916870374</v>
      </c>
      <c r="GKX18">
        <v>0.16014323590326901</v>
      </c>
      <c r="GKY18">
        <v>0.80047521698879598</v>
      </c>
      <c r="GKZ18">
        <v>-1.3436760797345999</v>
      </c>
      <c r="GLA18">
        <v>1.7737105647929801</v>
      </c>
      <c r="GLB18">
        <v>0.46165340685468897</v>
      </c>
      <c r="GLC18">
        <v>-1.3436760797345999</v>
      </c>
      <c r="GLD18">
        <v>0.63574245520713202</v>
      </c>
      <c r="GLE18">
        <v>5.9632794322487401E-2</v>
      </c>
      <c r="GLF18">
        <v>0.23618682290849199</v>
      </c>
      <c r="GLG18">
        <v>0.87891756574227897</v>
      </c>
      <c r="GLH18">
        <v>1.0407311770476899</v>
      </c>
      <c r="GLI18">
        <v>-0.45641977132317102</v>
      </c>
      <c r="GLJ18">
        <v>-1.3436760797345999</v>
      </c>
      <c r="GLK18">
        <v>0.12748529297542099</v>
      </c>
      <c r="GLL18">
        <v>-0.30594456772169099</v>
      </c>
      <c r="GLM18">
        <v>1.5801916163574501</v>
      </c>
      <c r="GLN18">
        <v>0.31390568547323699</v>
      </c>
      <c r="GLO18">
        <v>-1.8165583154584299E-2</v>
      </c>
      <c r="GLP18">
        <v>0.96636025113010804</v>
      </c>
      <c r="GLQ18">
        <v>-1.3436760797345999</v>
      </c>
      <c r="GLR18">
        <v>1.3695384437961</v>
      </c>
      <c r="GLS18">
        <v>-1.3436760797345999</v>
      </c>
      <c r="GLT18">
        <v>-0.11092202442383101</v>
      </c>
      <c r="GLU18">
        <v>-1.3436760797345999</v>
      </c>
      <c r="GLV18">
        <v>0.71359765219551596</v>
      </c>
      <c r="GLW18">
        <v>-1.3436760797345999</v>
      </c>
      <c r="GLX18">
        <v>0.27760488493777002</v>
      </c>
      <c r="GLY18">
        <v>2.6017827874051801E-3</v>
      </c>
      <c r="GLZ18">
        <v>0.59218268574858202</v>
      </c>
      <c r="GMA18">
        <v>0.62788740143390198</v>
      </c>
      <c r="GMB18">
        <v>1.38135783036418</v>
      </c>
      <c r="GMC18">
        <v>0.331122695932273</v>
      </c>
      <c r="GMD18">
        <v>1.0961922355698399</v>
      </c>
      <c r="GME18">
        <v>-1.3436760797345999</v>
      </c>
      <c r="GMF18">
        <v>0.80030622606361401</v>
      </c>
      <c r="GMG18">
        <v>-1.3436760797345999</v>
      </c>
      <c r="GMH18">
        <v>-1.3436760797345999</v>
      </c>
      <c r="GMI18">
        <v>-3.9708957877083902E-2</v>
      </c>
      <c r="GMJ18">
        <v>1.36692956553301</v>
      </c>
      <c r="GMK18">
        <v>0.590709713389441</v>
      </c>
      <c r="GML18">
        <v>-0.425536363070604</v>
      </c>
      <c r="GMM18">
        <v>-0.81379095303271398</v>
      </c>
      <c r="GMN18">
        <v>-1.3436760797345999</v>
      </c>
      <c r="GMO18">
        <v>-0.151130053309461</v>
      </c>
      <c r="GMP18">
        <v>0.60446546414061397</v>
      </c>
      <c r="GMQ18">
        <v>0.808145703939254</v>
      </c>
      <c r="GMR18">
        <v>1.32255929775359</v>
      </c>
      <c r="GMS18">
        <v>-1.3436760797345999</v>
      </c>
      <c r="GMT18">
        <v>-0.16876240916264201</v>
      </c>
      <c r="GMU18">
        <v>1.6015782343392899</v>
      </c>
      <c r="GMV18">
        <v>-2.6760388301558899E-2</v>
      </c>
      <c r="GMW18">
        <v>-1.3436760797345999</v>
      </c>
      <c r="GMX18">
        <v>-0.70721126127607703</v>
      </c>
      <c r="GMY18">
        <v>-1.3436760797345999</v>
      </c>
      <c r="GMZ18">
        <v>0.38781761547988702</v>
      </c>
      <c r="GNA18">
        <v>-0.16900600237845601</v>
      </c>
      <c r="GNB18">
        <v>0.17203101320804601</v>
      </c>
      <c r="GNC18">
        <v>-1.3436760797345999</v>
      </c>
      <c r="GND18">
        <v>0.70284739811429797</v>
      </c>
      <c r="GNE18">
        <v>-0.83915033074725098</v>
      </c>
      <c r="GNF18">
        <v>-0.60028582586992496</v>
      </c>
      <c r="GNG18">
        <v>0.141518536512688</v>
      </c>
      <c r="GNH18">
        <v>1.78823532053482</v>
      </c>
      <c r="GNI18">
        <v>-0.26188832484760399</v>
      </c>
      <c r="GNJ18">
        <v>1.22862215002732</v>
      </c>
      <c r="GNK18">
        <v>1.1437573145945199</v>
      </c>
      <c r="GNL18">
        <v>1.85421725296115</v>
      </c>
      <c r="GNM18">
        <v>0.64817262538035803</v>
      </c>
      <c r="GNN18">
        <v>-1.3436760797345999</v>
      </c>
      <c r="GNO18">
        <v>-0.35768031173690401</v>
      </c>
      <c r="GNP18">
        <v>1.7937813051598801</v>
      </c>
      <c r="GNQ18">
        <v>1.0492232252073601</v>
      </c>
      <c r="GNR18">
        <v>-0.385000358416213</v>
      </c>
      <c r="GNS18">
        <v>-1.3436760797345999</v>
      </c>
      <c r="GNT18">
        <v>-0.38050547865184697</v>
      </c>
      <c r="GNU18">
        <v>0.35400562842587902</v>
      </c>
      <c r="GNV18">
        <v>0.99021832534269405</v>
      </c>
      <c r="GNW18">
        <v>-0.37421272363609098</v>
      </c>
      <c r="GNX18">
        <v>-1.3436760797345999</v>
      </c>
      <c r="GNY18">
        <v>1.13921878560635</v>
      </c>
      <c r="GNZ18">
        <v>1.0279690459636801</v>
      </c>
      <c r="GOA18">
        <v>-0.47453787696635302</v>
      </c>
      <c r="GOB18">
        <v>0.557639351649307</v>
      </c>
      <c r="GOC18">
        <v>-1.3436760797345999</v>
      </c>
      <c r="GOD18">
        <v>0.327047987606924</v>
      </c>
      <c r="GOE18">
        <v>0.11823812710496399</v>
      </c>
      <c r="GOF18">
        <v>-1.0076697322178301</v>
      </c>
      <c r="GOG18">
        <v>2.15381004245241</v>
      </c>
      <c r="GOH18">
        <v>1.04260892004848</v>
      </c>
      <c r="GOI18">
        <v>0.682170043671251</v>
      </c>
      <c r="GOJ18">
        <v>0.39336155496361902</v>
      </c>
      <c r="GOK18">
        <v>-0.83141200498170098</v>
      </c>
      <c r="GOL18">
        <v>-0.19342678600928301</v>
      </c>
      <c r="GOM18">
        <v>1.1098464443404401</v>
      </c>
      <c r="GON18">
        <v>1.0399017510572299</v>
      </c>
      <c r="GOO18">
        <v>-0.23627344045019999</v>
      </c>
      <c r="GOP18">
        <v>0.20291437771445001</v>
      </c>
      <c r="GOQ18">
        <v>0.98761488689552102</v>
      </c>
      <c r="GOR18">
        <v>-1.3436760797345999</v>
      </c>
      <c r="GOS18">
        <v>-0.244606419387458</v>
      </c>
      <c r="GOT18">
        <v>-0.64906534502163205</v>
      </c>
      <c r="GOU18">
        <v>0.20071204526526901</v>
      </c>
      <c r="GOV18">
        <v>0.686088571483777</v>
      </c>
      <c r="GOW18">
        <v>1.4842886529484101</v>
      </c>
      <c r="GOX18">
        <v>-0.30083795066376701</v>
      </c>
      <c r="GOY18">
        <v>-1.3436760797345999</v>
      </c>
      <c r="GOZ18">
        <v>0.152430260167493</v>
      </c>
      <c r="GPA18">
        <v>1.016775126867</v>
      </c>
      <c r="GPB18">
        <v>-0.18621258062166501</v>
      </c>
      <c r="GPC18">
        <v>0.22572262384612399</v>
      </c>
      <c r="GPD18">
        <v>0.44440039966766598</v>
      </c>
      <c r="GPE18">
        <v>-1.3436760797345999</v>
      </c>
      <c r="GPF18">
        <v>1.09066990187795</v>
      </c>
      <c r="GPG18">
        <v>0.42071739781809597</v>
      </c>
      <c r="GPH18">
        <v>0.55583911420732701</v>
      </c>
      <c r="GPI18">
        <v>1.19352299154033</v>
      </c>
      <c r="GPJ18">
        <v>-1.3436760797345999</v>
      </c>
      <c r="GPK18">
        <v>0.28764157763607401</v>
      </c>
      <c r="GPL18">
        <v>1.47125304229009</v>
      </c>
      <c r="GPM18">
        <v>-0.66744654534020498</v>
      </c>
      <c r="GPN18">
        <v>-8.8471945974860203E-2</v>
      </c>
      <c r="GPO18">
        <v>1.0075980377081699</v>
      </c>
      <c r="GPP18">
        <v>0.43302532768223601</v>
      </c>
      <c r="GPQ18">
        <v>-0.69896602489695103</v>
      </c>
      <c r="GPR18">
        <v>7.8402288262790901E-2</v>
      </c>
      <c r="GPS18">
        <v>3.3323062671659102E-3</v>
      </c>
      <c r="GPT18">
        <v>-1.3436760797345999</v>
      </c>
      <c r="GPU18">
        <v>-0.13922434884447599</v>
      </c>
      <c r="GPV18">
        <v>-0.65655650283723799</v>
      </c>
      <c r="GPW18">
        <v>0.39306657909187398</v>
      </c>
      <c r="GPX18">
        <v>-0.70731075772566798</v>
      </c>
      <c r="GPY18">
        <v>0.56264857634617305</v>
      </c>
      <c r="GPZ18">
        <v>0.27334437854141302</v>
      </c>
      <c r="GQA18">
        <v>0.155433806991533</v>
      </c>
      <c r="GQB18">
        <v>0.71582992805499002</v>
      </c>
      <c r="GQC18">
        <v>0.21258141892183</v>
      </c>
      <c r="GQD18">
        <v>0.109066788480087</v>
      </c>
      <c r="GQE18">
        <v>-1.3436760797345999</v>
      </c>
      <c r="GQF18">
        <v>-1.3436760797345999</v>
      </c>
      <c r="GQG18">
        <v>-1.3436760797345999</v>
      </c>
      <c r="GQH18">
        <v>-1.3436760797345999</v>
      </c>
      <c r="GQI18">
        <v>-0.41508890891292299</v>
      </c>
      <c r="GQJ18">
        <v>0.382707308986872</v>
      </c>
      <c r="GQK18">
        <v>1.23839995930289</v>
      </c>
      <c r="GQL18">
        <v>1.39667976864375</v>
      </c>
      <c r="GQM18">
        <v>1.81762004224683</v>
      </c>
      <c r="GQN18">
        <v>-1.3436760797345999</v>
      </c>
      <c r="GQO18">
        <v>0.139421449113725</v>
      </c>
      <c r="GQP18">
        <v>-0.41777382603247498</v>
      </c>
      <c r="GQQ18">
        <v>1.40519821845065</v>
      </c>
      <c r="GQR18">
        <v>0.37824994043142102</v>
      </c>
      <c r="GQS18">
        <v>-2.3733551319047499E-2</v>
      </c>
      <c r="GQT18">
        <v>-1.3436760797345999</v>
      </c>
      <c r="GQU18">
        <v>-1.3436760797345999</v>
      </c>
      <c r="GQV18">
        <v>0.690074256701244</v>
      </c>
      <c r="GQW18">
        <v>0.83627284218254205</v>
      </c>
      <c r="GQX18">
        <v>0.65396485728659304</v>
      </c>
      <c r="GQY18">
        <v>-0.22418561002151</v>
      </c>
      <c r="GQZ18">
        <v>-0.31738523903798799</v>
      </c>
      <c r="GRA18">
        <v>1.3082083979519701</v>
      </c>
      <c r="GRB18">
        <v>-1.3436760797345999</v>
      </c>
      <c r="GRC18">
        <v>1.2831562635776499</v>
      </c>
      <c r="GRD18">
        <v>0.39845667093614001</v>
      </c>
      <c r="GRE18">
        <v>-0.32812948535539699</v>
      </c>
      <c r="GRF18">
        <v>-0.81219127913935696</v>
      </c>
      <c r="GRG18">
        <v>1.30291018353757</v>
      </c>
      <c r="GRH18">
        <v>0.216462628441114</v>
      </c>
      <c r="GRI18">
        <v>2.6403234800618399E-2</v>
      </c>
      <c r="GRJ18">
        <v>1.7920721135247799</v>
      </c>
      <c r="GRK18">
        <v>4.7279562970129703E-2</v>
      </c>
      <c r="GRL18">
        <v>-0.668384604594641</v>
      </c>
      <c r="GRM18">
        <v>0.69057371597810002</v>
      </c>
      <c r="GRN18">
        <v>0.59008557529326899</v>
      </c>
      <c r="GRO18">
        <v>1.06571400832757</v>
      </c>
      <c r="GRP18">
        <v>-1.3436760797345999</v>
      </c>
      <c r="GRQ18">
        <v>0.91429455738097798</v>
      </c>
      <c r="GRR18">
        <v>5.5195772395658198E-2</v>
      </c>
      <c r="GRS18">
        <v>-0.37872772348451</v>
      </c>
      <c r="GRT18">
        <v>-0.26081030888322199</v>
      </c>
      <c r="GRU18">
        <v>-1.3436760797345999</v>
      </c>
      <c r="GRV18">
        <v>-4.0599238428135502E-2</v>
      </c>
      <c r="GRW18">
        <v>0.42148113738876702</v>
      </c>
      <c r="GRX18">
        <v>0.46525585157279797</v>
      </c>
      <c r="GRY18">
        <v>1.34112852325318</v>
      </c>
      <c r="GRZ18">
        <v>-1.3436760797345999</v>
      </c>
      <c r="GSA18">
        <v>-0.73725662890340904</v>
      </c>
      <c r="GSB18">
        <v>0.82582840275234304</v>
      </c>
      <c r="GSC18">
        <v>0.323379942812976</v>
      </c>
      <c r="GSD18">
        <v>0.68017604747524996</v>
      </c>
      <c r="GSE18">
        <v>0.147772451862272</v>
      </c>
      <c r="GSF18">
        <v>-0.478525222311939</v>
      </c>
      <c r="GSG18">
        <v>0.32724153063240302</v>
      </c>
      <c r="GSH18">
        <v>-1.3436760797345999</v>
      </c>
      <c r="GSI18">
        <v>1.6644152441255999</v>
      </c>
      <c r="GSJ18">
        <v>0.201551712892758</v>
      </c>
      <c r="GSK18">
        <v>1.5047961073135201</v>
      </c>
      <c r="GSL18">
        <v>0.189938754850909</v>
      </c>
      <c r="GSM18">
        <v>1.1270291206071701</v>
      </c>
      <c r="GSN18">
        <v>-1.3436760797345999</v>
      </c>
      <c r="GSO18">
        <v>0.26395455585654898</v>
      </c>
      <c r="GSP18">
        <v>0.82779837475156604</v>
      </c>
      <c r="GSQ18">
        <v>-1.3436760797345999</v>
      </c>
      <c r="GSR18">
        <v>-1.3436760797345999</v>
      </c>
      <c r="GSS18">
        <v>1.4684484432440701</v>
      </c>
      <c r="GST18">
        <v>0.36872940372644603</v>
      </c>
      <c r="GSU18">
        <v>0.57382748505960401</v>
      </c>
      <c r="GSV18">
        <v>0.59760518938915996</v>
      </c>
      <c r="GSW18">
        <v>0.57108938451149405</v>
      </c>
      <c r="GSX18">
        <v>1.1795563950368999</v>
      </c>
      <c r="GSY18">
        <v>1.4349107045979299</v>
      </c>
      <c r="GSZ18">
        <v>-0.12853927056103301</v>
      </c>
      <c r="GTA18">
        <v>-1.3436760797345999</v>
      </c>
      <c r="GTB18">
        <v>-1.3436760797345999</v>
      </c>
      <c r="GTC18">
        <v>-1.3436760797345999</v>
      </c>
      <c r="GTD18">
        <v>-0.71006676685350201</v>
      </c>
      <c r="GTE18">
        <v>-1.3436760797345999</v>
      </c>
      <c r="GTF18">
        <v>-1.3436760797345999</v>
      </c>
      <c r="GTG18">
        <v>-1.3436760797345999</v>
      </c>
      <c r="GTH18">
        <v>-0.50206017596535402</v>
      </c>
      <c r="GTI18">
        <v>0.567305428709733</v>
      </c>
      <c r="GTJ18">
        <v>-1.3436760797345999</v>
      </c>
      <c r="GTK18">
        <v>-1.3436760797345999</v>
      </c>
      <c r="GTL18">
        <v>-1.3436760797345999</v>
      </c>
      <c r="GTM18">
        <v>-0.25445111386356001</v>
      </c>
      <c r="GTN18">
        <v>-1.3436760797345999</v>
      </c>
      <c r="GTO18">
        <v>-1.3436760797345999</v>
      </c>
      <c r="GTP18">
        <v>0.29614027975150498</v>
      </c>
      <c r="GTQ18">
        <v>0.370269485169609</v>
      </c>
      <c r="GTR18">
        <v>1.3658975699826099</v>
      </c>
      <c r="GTS18">
        <v>1.1807958841361299</v>
      </c>
      <c r="GTT18">
        <v>0.82826249688877196</v>
      </c>
      <c r="GTU18">
        <v>0.126041340888502</v>
      </c>
      <c r="GTV18">
        <v>-1.3436760797345999</v>
      </c>
      <c r="GTW18">
        <v>0.56813038105978597</v>
      </c>
      <c r="GTX18">
        <v>-1.3436760797345999</v>
      </c>
      <c r="GTY18">
        <v>-1.3436760797345999</v>
      </c>
      <c r="GTZ18">
        <v>-0.35455940247154299</v>
      </c>
      <c r="GUA18">
        <v>0.92701738191779903</v>
      </c>
      <c r="GUB18">
        <v>5.2233866411275504E-3</v>
      </c>
      <c r="GUC18">
        <v>-0.21218578667714699</v>
      </c>
      <c r="GUD18">
        <v>0.70130399650165298</v>
      </c>
      <c r="GUE18">
        <v>-1.3436760797345999</v>
      </c>
      <c r="GUF18">
        <v>0.96421963602888605</v>
      </c>
      <c r="GUG18">
        <v>0.38125329519020701</v>
      </c>
      <c r="GUH18">
        <v>-1.3436760797345999</v>
      </c>
      <c r="GUI18">
        <v>-1.3436760797345999</v>
      </c>
      <c r="GUJ18">
        <v>0.54664056454978405</v>
      </c>
      <c r="GUK18">
        <v>0.61678684102389703</v>
      </c>
      <c r="GUL18">
        <v>0.44193336968824198</v>
      </c>
      <c r="GUM18">
        <v>-1.3436760797345999</v>
      </c>
      <c r="GUN18">
        <v>0.16695605066342201</v>
      </c>
      <c r="GUO18">
        <v>-1.3436760797345999</v>
      </c>
      <c r="GUP18">
        <v>-1.3436760797345999</v>
      </c>
      <c r="GUQ18">
        <v>0.124551629257327</v>
      </c>
      <c r="GUR18">
        <v>0.79457867769051005</v>
      </c>
      <c r="GUS18">
        <v>0.61667654540028305</v>
      </c>
      <c r="GUT18">
        <v>0.409742308149804</v>
      </c>
      <c r="GUU18">
        <v>-1.3436760797345999</v>
      </c>
      <c r="GUV18">
        <v>0.43502107839017401</v>
      </c>
      <c r="GUW18">
        <v>-1.3436760797345999</v>
      </c>
      <c r="GUX18">
        <v>1.7950647996269999</v>
      </c>
      <c r="GUY18">
        <v>0.88678413153205005</v>
      </c>
      <c r="GUZ18">
        <v>-0.69188002325734199</v>
      </c>
      <c r="GVA18">
        <v>3.9608405029312801E-2</v>
      </c>
      <c r="GVB18">
        <v>-1.3436760797345999</v>
      </c>
      <c r="GVC18">
        <v>2.17642690795588</v>
      </c>
      <c r="GVD18">
        <v>1.65879854157741</v>
      </c>
      <c r="GVE18">
        <v>0.79597923631369405</v>
      </c>
      <c r="GVF18">
        <v>0.83268309054755996</v>
      </c>
      <c r="GVG18">
        <v>-1.3436760797345999</v>
      </c>
      <c r="GVH18">
        <v>-1.3436760797345999</v>
      </c>
      <c r="GVI18">
        <v>1.4332390433037401</v>
      </c>
      <c r="GVJ18">
        <v>6.1296087600647503E-2</v>
      </c>
      <c r="GVK18">
        <v>-1.3436760797345999</v>
      </c>
      <c r="GVL18">
        <v>-1.3436760797345999</v>
      </c>
      <c r="GVM18">
        <v>7.0148383910940498E-2</v>
      </c>
      <c r="GVN18">
        <v>0.65713507737611998</v>
      </c>
      <c r="GVO18">
        <v>-1.3436760797345999</v>
      </c>
      <c r="GVP18">
        <v>0.11741680875622</v>
      </c>
      <c r="GVQ18">
        <v>0.71961425460623496</v>
      </c>
      <c r="GVR18">
        <v>-1.3436760797345999</v>
      </c>
      <c r="GVS18">
        <v>0.49263183838880398</v>
      </c>
      <c r="GVT18">
        <v>-0.508218891274415</v>
      </c>
      <c r="GVU18">
        <v>-1.3436760797345999</v>
      </c>
      <c r="GVV18">
        <v>-1.3436760797345999</v>
      </c>
      <c r="GVW18">
        <v>1.0283110769522701</v>
      </c>
      <c r="GVX18">
        <v>8.0901972286629403E-2</v>
      </c>
      <c r="GVY18">
        <v>-1.3436760797345999</v>
      </c>
      <c r="GVZ18">
        <v>-1.3436760797345999</v>
      </c>
      <c r="GWA18">
        <v>0.215018598709976</v>
      </c>
      <c r="GWB18">
        <v>1.20831383826616</v>
      </c>
      <c r="GWC18">
        <v>-1.3436760797345999</v>
      </c>
      <c r="GWD18">
        <v>-1.3436760797345999</v>
      </c>
      <c r="GWE18">
        <v>-0.46816267913333698</v>
      </c>
      <c r="GWF18">
        <v>0.35905447911861998</v>
      </c>
      <c r="GWG18">
        <v>0.55710121908163601</v>
      </c>
      <c r="GWH18">
        <v>-1.3436760797345999</v>
      </c>
      <c r="GWI18">
        <v>1.0135395092302699</v>
      </c>
      <c r="GWJ18">
        <v>-0.80356058393091101</v>
      </c>
      <c r="GWK18">
        <v>-1.3436760797345999</v>
      </c>
      <c r="GWL18">
        <v>-1.3436760797345999</v>
      </c>
      <c r="GWM18">
        <v>-1.3436760797345999</v>
      </c>
      <c r="GWN18">
        <v>0.19577564524125099</v>
      </c>
      <c r="GWO18">
        <v>0.66244412743618097</v>
      </c>
      <c r="GWP18">
        <v>1.7977074147613901</v>
      </c>
      <c r="GWQ18">
        <v>1.3789422097705399</v>
      </c>
      <c r="GWR18">
        <v>-1.3436760797345999</v>
      </c>
      <c r="GWS18">
        <v>-1.3436760797345999</v>
      </c>
      <c r="GWT18">
        <v>-0.66680009336091295</v>
      </c>
      <c r="GWU18">
        <v>2.5015505456229301E-2</v>
      </c>
      <c r="GWV18">
        <v>0.15150634790283399</v>
      </c>
      <c r="GWW18">
        <v>2.3585962270480199</v>
      </c>
      <c r="GWX18">
        <v>0.148863226429294</v>
      </c>
      <c r="GWY18">
        <v>1.31918433247231</v>
      </c>
      <c r="GWZ18">
        <v>-0.72106009612912203</v>
      </c>
      <c r="GXA18">
        <v>-0.83533970761945298</v>
      </c>
      <c r="GXB18">
        <v>-1.3436760797345999</v>
      </c>
      <c r="GXC18">
        <v>-1.3436760797345999</v>
      </c>
      <c r="GXD18">
        <v>-1.3436760797345999</v>
      </c>
      <c r="GXE18">
        <v>0.37806907047377603</v>
      </c>
      <c r="GXF18">
        <v>-1.3436760797345999</v>
      </c>
      <c r="GXG18">
        <v>-1.3436760797345999</v>
      </c>
      <c r="GXH18">
        <v>1.3350945680784001</v>
      </c>
      <c r="GXI18">
        <v>0.15339609264553999</v>
      </c>
      <c r="GXJ18">
        <v>-0.57745699820605101</v>
      </c>
      <c r="GXK18">
        <v>-1.3436760797345999</v>
      </c>
      <c r="GXL18">
        <v>1.5177441230425099</v>
      </c>
      <c r="GXM18">
        <v>-1.3436760797345999</v>
      </c>
      <c r="GXN18">
        <v>0.65334175713661302</v>
      </c>
      <c r="GXO18">
        <v>0.20515476827795201</v>
      </c>
      <c r="GXP18">
        <v>0.52181826749941795</v>
      </c>
      <c r="GXQ18">
        <v>-0.23091665181445001</v>
      </c>
      <c r="GXR18">
        <v>-0.31002072338338899</v>
      </c>
      <c r="GXS18">
        <v>0.22221172200308001</v>
      </c>
      <c r="GXT18">
        <v>0.44681060002610301</v>
      </c>
      <c r="GXU18">
        <v>0.29095572477772402</v>
      </c>
      <c r="GXV18">
        <v>-0.37273902818244797</v>
      </c>
      <c r="GXW18">
        <v>1.03677051809106</v>
      </c>
      <c r="GXX18">
        <v>-1.3436760797345999</v>
      </c>
      <c r="GXY18">
        <v>0.122651456312893</v>
      </c>
      <c r="GXZ18">
        <v>-0.25880234632460303</v>
      </c>
      <c r="GYA18">
        <v>-0.42628118815187499</v>
      </c>
      <c r="GYB18">
        <v>0.488472891818588</v>
      </c>
      <c r="GYC18">
        <v>0.83070289467035097</v>
      </c>
      <c r="GYD18">
        <v>-1.3436760797345999</v>
      </c>
      <c r="GYE18">
        <v>1.60886562687239</v>
      </c>
      <c r="GYF18">
        <v>0.22659596229496101</v>
      </c>
      <c r="GYG18">
        <v>-9.8772822026441803E-2</v>
      </c>
      <c r="GYH18">
        <v>0.99496313837660399</v>
      </c>
      <c r="GYI18">
        <v>0.32492223887184002</v>
      </c>
      <c r="GYJ18">
        <v>-0.22934816871278099</v>
      </c>
      <c r="GYK18">
        <v>0.82017321111267805</v>
      </c>
      <c r="GYL18">
        <v>1.4001198225159299</v>
      </c>
      <c r="GYM18">
        <v>-0.10805200112194201</v>
      </c>
      <c r="GYN18">
        <v>0.46590905726919102</v>
      </c>
      <c r="GYO18">
        <v>0.95603470616291397</v>
      </c>
      <c r="GYP18">
        <v>0.139885256636129</v>
      </c>
      <c r="GYQ18">
        <v>0.375052115414299</v>
      </c>
      <c r="GYR18">
        <v>0.30869273552784898</v>
      </c>
      <c r="GYS18">
        <v>-1.3436760797345999</v>
      </c>
      <c r="GYT18">
        <v>-0.20966024151349899</v>
      </c>
      <c r="GYU18">
        <v>0.84903163353818201</v>
      </c>
      <c r="GYV18">
        <v>0.83838206733208698</v>
      </c>
      <c r="GYW18">
        <v>0.15614841498847501</v>
      </c>
      <c r="GYX18">
        <v>0.858410494431608</v>
      </c>
      <c r="GYY18">
        <v>0.54298892364340701</v>
      </c>
      <c r="GYZ18">
        <v>-1.3436760797345999</v>
      </c>
      <c r="GZA18">
        <v>-2.0809222495781099E-2</v>
      </c>
      <c r="GZB18">
        <v>0.33613246689568899</v>
      </c>
      <c r="GZC18">
        <v>1.0514303602208199</v>
      </c>
      <c r="GZD18">
        <v>-0.23925308169832901</v>
      </c>
      <c r="GZE18">
        <v>1.12732230048215</v>
      </c>
      <c r="GZF18">
        <v>1.3291650628857501</v>
      </c>
      <c r="GZG18">
        <v>0.43184498976921498</v>
      </c>
      <c r="GZH18">
        <v>0.81994310784120406</v>
      </c>
      <c r="GZI18">
        <v>1.51350778235984</v>
      </c>
      <c r="GZJ18">
        <v>-0.396713213966635</v>
      </c>
      <c r="GZK18">
        <v>-0.801410139238663</v>
      </c>
      <c r="GZL18">
        <v>0.82011568001220103</v>
      </c>
      <c r="GZM18">
        <v>0.62770123199620298</v>
      </c>
      <c r="GZN18">
        <v>0.37063791874039198</v>
      </c>
      <c r="GZO18">
        <v>-1.3436760797345999</v>
      </c>
      <c r="GZP18">
        <v>0.97053441566751997</v>
      </c>
      <c r="GZQ18">
        <v>6.5774493256150396E-2</v>
      </c>
      <c r="GZR18">
        <v>-1.3436760797345999</v>
      </c>
      <c r="GZS18">
        <v>-1.3436760797345999</v>
      </c>
      <c r="GZT18">
        <v>-0.45549912958256</v>
      </c>
      <c r="GZU18">
        <v>-0.82838982238005998</v>
      </c>
      <c r="GZV18">
        <v>-0.60540997424546805</v>
      </c>
      <c r="GZW18">
        <v>1.0876931368202101</v>
      </c>
      <c r="GZX18">
        <v>-1.3436760797345999</v>
      </c>
      <c r="GZY18">
        <v>-1.3436760797345999</v>
      </c>
      <c r="GZZ18">
        <v>1.80667844187107</v>
      </c>
      <c r="HAA18">
        <v>0.27566527255926898</v>
      </c>
      <c r="HAB18">
        <v>-0.46651893308665299</v>
      </c>
      <c r="HAC18">
        <v>0.85128840246362902</v>
      </c>
      <c r="HAD18">
        <v>-1.3436760797345999</v>
      </c>
      <c r="HAE18">
        <v>1.1882637294854299</v>
      </c>
      <c r="HAF18">
        <v>3.6522299871198101E-2</v>
      </c>
      <c r="HAG18">
        <v>-0.11474932638247</v>
      </c>
      <c r="HAH18">
        <v>-1.3436760797345999</v>
      </c>
      <c r="HAI18">
        <v>1.50146320733752</v>
      </c>
      <c r="HAJ18">
        <v>2.4467249330563599</v>
      </c>
      <c r="HAK18">
        <v>-0.84536966654386902</v>
      </c>
      <c r="HAL18">
        <v>0.75155080693280696</v>
      </c>
      <c r="HAM18">
        <v>0.49777018789725802</v>
      </c>
      <c r="HAN18">
        <v>-0.69164837190091799</v>
      </c>
      <c r="HAO18">
        <v>-0.35436766364285699</v>
      </c>
      <c r="HAP18">
        <v>-1.3436760797345999</v>
      </c>
      <c r="HAQ18">
        <v>1.6086219731176301</v>
      </c>
      <c r="HAR18">
        <v>1.83692654897048</v>
      </c>
      <c r="HAS18">
        <v>-1.3436760797345999</v>
      </c>
      <c r="HAT18">
        <v>-1.3436760797345999</v>
      </c>
      <c r="HAU18">
        <v>0.37949131540161601</v>
      </c>
      <c r="HAV18">
        <v>0.72108590850490095</v>
      </c>
      <c r="HAW18">
        <v>-0.64904467826577705</v>
      </c>
      <c r="HAX18">
        <v>0.42217276782872998</v>
      </c>
      <c r="HAY18">
        <v>0.13796472430876</v>
      </c>
      <c r="HAZ18">
        <v>1.5492687424042</v>
      </c>
      <c r="HBA18">
        <v>3.2685181955759701E-2</v>
      </c>
      <c r="HBB18">
        <v>0.13324221500546099</v>
      </c>
      <c r="HBC18">
        <v>1.84087261268824</v>
      </c>
      <c r="HBD18">
        <v>2.5837228089576998</v>
      </c>
      <c r="HBE18">
        <v>-0.18550369300939101</v>
      </c>
      <c r="HBF18">
        <v>-1.3436760797345999</v>
      </c>
      <c r="HBG18">
        <v>0.76336863896227403</v>
      </c>
      <c r="HBH18">
        <v>-1.3436760797345999</v>
      </c>
      <c r="HBI18">
        <v>-1.3436760797345999</v>
      </c>
      <c r="HBJ18">
        <v>0.671176307897692</v>
      </c>
      <c r="HBK18">
        <v>0.78618601505968599</v>
      </c>
      <c r="HBL18">
        <v>-1.3436760797345999</v>
      </c>
      <c r="HBM18">
        <v>0.62794325998782796</v>
      </c>
      <c r="HBN18">
        <v>-8.0973301665025796E-2</v>
      </c>
      <c r="HBO18">
        <v>-0.58363239335037398</v>
      </c>
      <c r="HBP18">
        <v>2.6024466934250499E-2</v>
      </c>
      <c r="HBQ18">
        <v>-1.3436760797345999</v>
      </c>
      <c r="HBR18">
        <v>0.73145481280188596</v>
      </c>
      <c r="HBS18">
        <v>0.40292326677088702</v>
      </c>
      <c r="HBT18">
        <v>-0.40481878445901698</v>
      </c>
      <c r="HBU18">
        <v>1.0055656600521501</v>
      </c>
      <c r="HBV18">
        <v>0.44507453315186302</v>
      </c>
      <c r="HBW18">
        <v>-0.90925972138307598</v>
      </c>
      <c r="HBX18">
        <v>1.3439173072852699</v>
      </c>
      <c r="HBY18">
        <v>-3.5562714115288101E-2</v>
      </c>
      <c r="HBZ18">
        <v>1.4694723899204101</v>
      </c>
      <c r="HCA18">
        <v>-0.83019566153117397</v>
      </c>
      <c r="HCB18">
        <v>0.86439640040023502</v>
      </c>
      <c r="HCC18">
        <v>-0.494844628387204</v>
      </c>
      <c r="HCD18">
        <v>0.51447877967470901</v>
      </c>
      <c r="HCE18">
        <v>0.513989726882779</v>
      </c>
      <c r="HCF18">
        <v>-1.3436760797345999</v>
      </c>
      <c r="HCG18">
        <v>-1.3436760797345999</v>
      </c>
      <c r="HCH18">
        <v>0.96101741110142302</v>
      </c>
      <c r="HCI18">
        <v>6.9698448747351704E-2</v>
      </c>
      <c r="HCJ18">
        <v>0.36540068162178402</v>
      </c>
      <c r="HCK18">
        <v>-1.3436760797345999</v>
      </c>
      <c r="HCL18">
        <v>-1.3436760797345999</v>
      </c>
      <c r="HCM18">
        <v>1.1480753551901199</v>
      </c>
      <c r="HCN18">
        <v>0.88327308620817202</v>
      </c>
      <c r="HCO18">
        <v>-1.3436760797345999</v>
      </c>
      <c r="HCP18">
        <v>0.81546732545241296</v>
      </c>
      <c r="HCQ18">
        <v>-8.2671356109640798E-2</v>
      </c>
      <c r="HCR18">
        <v>0.60408492213006604</v>
      </c>
      <c r="HCS18">
        <v>-1.3436760797345999</v>
      </c>
      <c r="HCT18">
        <v>-0.186920562665287</v>
      </c>
      <c r="HCU18">
        <v>0.24911068451409701</v>
      </c>
      <c r="HCV18">
        <v>-0.63512642728994995</v>
      </c>
      <c r="HCW18">
        <v>0.45286762869963798</v>
      </c>
      <c r="HCX18">
        <v>-1.3436760797345999</v>
      </c>
      <c r="HCY18">
        <v>-0.47864649458227299</v>
      </c>
      <c r="HCZ18">
        <v>-1.3436760797345999</v>
      </c>
      <c r="HDA18">
        <v>0.45139363159594498</v>
      </c>
      <c r="HDB18">
        <v>-0.46275950095451301</v>
      </c>
      <c r="HDC18">
        <v>0.63082480346186698</v>
      </c>
      <c r="HDD18">
        <v>0.67890945425254201</v>
      </c>
      <c r="HDE18">
        <v>0.14883290401676</v>
      </c>
      <c r="HDF18">
        <v>-1.4817447902508499E-3</v>
      </c>
      <c r="HDG18">
        <v>0.53779232497222795</v>
      </c>
      <c r="HDH18">
        <v>0.63386581192470004</v>
      </c>
      <c r="HDI18">
        <v>-1.3436760797345999</v>
      </c>
      <c r="HDJ18">
        <v>0.91001816418132297</v>
      </c>
      <c r="HDK18">
        <v>-1.3436760797345999</v>
      </c>
      <c r="HDL18">
        <v>1.1432517106482001E-3</v>
      </c>
      <c r="HDM18">
        <v>2.7662123958140401</v>
      </c>
      <c r="HDN18">
        <v>-1.3436760797345999</v>
      </c>
      <c r="HDO18">
        <v>0.48965902801705202</v>
      </c>
      <c r="HDP18">
        <v>1.64902837087967</v>
      </c>
      <c r="HDQ18">
        <v>0.85545969542081302</v>
      </c>
      <c r="HDR18">
        <v>-0.26724514175585701</v>
      </c>
      <c r="HDS18">
        <v>-8.6053088439426495E-2</v>
      </c>
      <c r="HDT18">
        <v>0.75421300964511695</v>
      </c>
      <c r="HDU18">
        <v>-0.110355883458381</v>
      </c>
      <c r="HDV18">
        <v>-1.3436760797345999</v>
      </c>
      <c r="HDW18">
        <v>-1.3436760797345999</v>
      </c>
      <c r="HDX18">
        <v>1.9452651209376601E-2</v>
      </c>
      <c r="HDY18">
        <v>-1.3436760797345999</v>
      </c>
      <c r="HDZ18">
        <v>-0.14961989395627101</v>
      </c>
      <c r="HEA18">
        <v>1.8280458758509801</v>
      </c>
      <c r="HEB18">
        <v>0.529160387961079</v>
      </c>
      <c r="HEC18">
        <v>0.562480263646433</v>
      </c>
      <c r="HED18">
        <v>2.2044059596565</v>
      </c>
      <c r="HEE18">
        <v>0.58901667450974304</v>
      </c>
      <c r="HEF18">
        <v>-0.58387432308231402</v>
      </c>
      <c r="HEG18">
        <v>-0.48171517192281799</v>
      </c>
      <c r="HEH18">
        <v>0.67826861783097403</v>
      </c>
      <c r="HEI18">
        <v>-0.46999817160110602</v>
      </c>
      <c r="HEJ18">
        <v>-0.232789524269991</v>
      </c>
      <c r="HEK18">
        <v>-1.3436760797345999</v>
      </c>
      <c r="HEL18">
        <v>-0.54819847593183801</v>
      </c>
      <c r="HEM18">
        <v>-1.3436760797345999</v>
      </c>
      <c r="HEN18">
        <v>0.51362312517087705</v>
      </c>
      <c r="HEO18">
        <v>-1.3436760797345999</v>
      </c>
      <c r="HEP18">
        <v>-1.3436760797345999</v>
      </c>
      <c r="HEQ18">
        <v>-0.23112054326437101</v>
      </c>
      <c r="HER18">
        <v>0.98939544897689402</v>
      </c>
      <c r="HES18">
        <v>-0.72289188567166796</v>
      </c>
      <c r="HET18">
        <v>-1.3436760797345999</v>
      </c>
      <c r="HEU18">
        <v>-1.3436760797345999</v>
      </c>
      <c r="HEV18">
        <v>-5.5591410722911896E-3</v>
      </c>
      <c r="HEW18">
        <v>0.59877480964239305</v>
      </c>
      <c r="HEX18">
        <v>0.97551004793051699</v>
      </c>
      <c r="HEY18">
        <v>0.13028392954131501</v>
      </c>
      <c r="HEZ18">
        <v>-1.3436760797345999</v>
      </c>
      <c r="HFA18">
        <v>-9.0358148724581103E-2</v>
      </c>
      <c r="HFB18">
        <v>1.3783459054513301</v>
      </c>
      <c r="HFC18">
        <v>-1.3436760797345999</v>
      </c>
      <c r="HFD18">
        <v>2.1925504376388298</v>
      </c>
      <c r="HFE18">
        <v>0.28151230668365201</v>
      </c>
      <c r="HFF18">
        <v>-1.3436760797345999</v>
      </c>
      <c r="HFG18">
        <v>0.375052115414299</v>
      </c>
      <c r="HFH18">
        <v>-1.3436760797345999</v>
      </c>
      <c r="HFI18">
        <v>0.82132457329517705</v>
      </c>
      <c r="HFJ18">
        <v>0.64344728688860597</v>
      </c>
      <c r="HFK18">
        <v>1.15112476791538</v>
      </c>
      <c r="HFL18">
        <v>0.35693935107220198</v>
      </c>
      <c r="HFM18">
        <v>0.60534950956568101</v>
      </c>
      <c r="HFN18">
        <v>-0.723877504328995</v>
      </c>
      <c r="HFO18">
        <v>-1.3436760797345999</v>
      </c>
      <c r="HFP18">
        <v>0.66983293251414</v>
      </c>
      <c r="HFQ18">
        <v>0.19197757835114199</v>
      </c>
      <c r="HFR18">
        <v>1.7620869848422001</v>
      </c>
      <c r="HFS18">
        <v>-1.3436760797345999</v>
      </c>
      <c r="HFT18">
        <v>1.05608052474827E-2</v>
      </c>
      <c r="HFU18">
        <v>0.32103391968450101</v>
      </c>
      <c r="HFV18">
        <v>2.8695438830867101E-3</v>
      </c>
      <c r="HFW18">
        <v>-0.50054430036640696</v>
      </c>
      <c r="HFX18">
        <v>-0.26990294862449599</v>
      </c>
      <c r="HFY18">
        <v>0.44890525402811998</v>
      </c>
      <c r="HFZ18">
        <v>-0.40773615709179301</v>
      </c>
      <c r="HGA18">
        <v>0.15431232762230199</v>
      </c>
      <c r="HGB18">
        <v>6.9069051967720105E-2</v>
      </c>
      <c r="HGC18">
        <v>-1.3436760797345999</v>
      </c>
      <c r="HGD18">
        <v>-1.3436760797345999</v>
      </c>
      <c r="HGE18">
        <v>-0.31099966095281101</v>
      </c>
      <c r="HGF18">
        <v>0.76369344908223702</v>
      </c>
      <c r="HGG18">
        <v>-6.7974145943102499E-2</v>
      </c>
      <c r="HGH18">
        <v>-1.3436760797345999</v>
      </c>
      <c r="HGI18">
        <v>-0.33139134298666501</v>
      </c>
      <c r="HGJ18">
        <v>-0.33408750065914999</v>
      </c>
      <c r="HGK18">
        <v>-0.53717612647721502</v>
      </c>
      <c r="HGL18">
        <v>2.24801874102041</v>
      </c>
      <c r="HGM18">
        <v>-4.7778360714803899E-3</v>
      </c>
      <c r="HGN18">
        <v>0.263420839788641</v>
      </c>
      <c r="HGO18">
        <v>-0.25515286372276702</v>
      </c>
      <c r="HGP18">
        <v>-0.36517571518441999</v>
      </c>
      <c r="HGQ18">
        <v>-0.24655053325446499</v>
      </c>
      <c r="HGR18">
        <v>0.87537416290553804</v>
      </c>
      <c r="HGS18">
        <v>-0.12024487201314001</v>
      </c>
      <c r="HGT18">
        <v>0.72147358306536602</v>
      </c>
      <c r="HGU18">
        <v>0.55949500790236095</v>
      </c>
      <c r="HGV18">
        <v>7.0688709266862701E-2</v>
      </c>
      <c r="HGW18">
        <v>-1.3436760797345999</v>
      </c>
      <c r="HGX18">
        <v>-1.3436760797345999</v>
      </c>
      <c r="HGY18">
        <v>0.59553972933487398</v>
      </c>
      <c r="HGZ18">
        <v>-1.3436760797345999</v>
      </c>
      <c r="HHA18">
        <v>-0.332309769215755</v>
      </c>
      <c r="HHB18">
        <v>-0.165141772355553</v>
      </c>
      <c r="HHC18">
        <v>-1.3436760797345999</v>
      </c>
      <c r="HHD18">
        <v>-0.59073134653227899</v>
      </c>
      <c r="HHE18">
        <v>-1.3436760797345999</v>
      </c>
      <c r="HHF18">
        <v>1.80610228495653</v>
      </c>
    </row>
    <row r="19" spans="1:5622" x14ac:dyDescent="0.2">
      <c r="A19" t="s">
        <v>4192</v>
      </c>
      <c r="B19">
        <v>0.69396977214229505</v>
      </c>
      <c r="C19">
        <v>0.64309245179865804</v>
      </c>
      <c r="D19">
        <v>0.28756925190975502</v>
      </c>
      <c r="E19">
        <v>-1.1389545419143901</v>
      </c>
      <c r="F19">
        <v>0.55677970245111097</v>
      </c>
      <c r="G19">
        <v>0.338921864871086</v>
      </c>
      <c r="H19">
        <v>1.85772125336668</v>
      </c>
      <c r="I19">
        <v>-0.44044330016794198</v>
      </c>
      <c r="J19">
        <v>0.90124986240301197</v>
      </c>
      <c r="K19">
        <v>-1.1389545419143901</v>
      </c>
      <c r="L19">
        <v>1.22114200898037</v>
      </c>
      <c r="M19">
        <v>0.92071755953308698</v>
      </c>
      <c r="N19">
        <v>-1.1389545419143901</v>
      </c>
      <c r="O19">
        <v>1.49877824870979</v>
      </c>
      <c r="P19">
        <v>-0.86107998352459802</v>
      </c>
      <c r="Q19">
        <v>-0.23594752803242999</v>
      </c>
      <c r="R19">
        <v>-1.1389545419143901</v>
      </c>
      <c r="S19">
        <v>1.6499289023027099</v>
      </c>
      <c r="T19">
        <v>0.20148005424568499</v>
      </c>
      <c r="U19">
        <v>-1.1389545419143901</v>
      </c>
      <c r="V19">
        <v>-1.1389545419143901</v>
      </c>
      <c r="W19">
        <v>-1.1389545419143901</v>
      </c>
      <c r="X19">
        <v>-1.1389545419143901</v>
      </c>
      <c r="Y19">
        <v>-1.1389545419143901</v>
      </c>
      <c r="Z19">
        <v>-3.4848535712670797E-2</v>
      </c>
      <c r="AA19">
        <v>-1.1389545419143901</v>
      </c>
      <c r="AB19">
        <v>1.54763288184171</v>
      </c>
      <c r="AC19">
        <v>-1.1389545419143901</v>
      </c>
      <c r="AD19">
        <v>1.3906971822996601</v>
      </c>
      <c r="AE19">
        <v>0.55330186961619598</v>
      </c>
      <c r="AF19">
        <v>-1.1389545419143901</v>
      </c>
      <c r="AG19">
        <v>0.86575001249613603</v>
      </c>
      <c r="AH19">
        <v>-0.31031342605883799</v>
      </c>
      <c r="AI19">
        <v>2.1904510630725702</v>
      </c>
      <c r="AJ19">
        <v>-0.102333429089995</v>
      </c>
      <c r="AK19">
        <v>0.131249242386201</v>
      </c>
      <c r="AL19">
        <v>1.0205833855064499</v>
      </c>
      <c r="AM19">
        <v>-1.1389545419143901</v>
      </c>
      <c r="AN19">
        <v>-0.59649533400923105</v>
      </c>
      <c r="AO19">
        <v>-6.2486734845013103E-2</v>
      </c>
      <c r="AP19">
        <v>0.46830573402228398</v>
      </c>
      <c r="AQ19">
        <v>0.97871100583383397</v>
      </c>
      <c r="AR19">
        <v>1.2730881800206699</v>
      </c>
      <c r="AS19">
        <v>-0.200618334159163</v>
      </c>
      <c r="AT19">
        <v>1.46364397678258</v>
      </c>
      <c r="AU19">
        <v>0.705340031798109</v>
      </c>
      <c r="AV19">
        <v>0.567264422562615</v>
      </c>
      <c r="AW19">
        <v>-1.1389545419143901</v>
      </c>
      <c r="AX19">
        <v>0.49317122286801401</v>
      </c>
      <c r="AY19">
        <v>0.47080881492910498</v>
      </c>
      <c r="AZ19">
        <v>-0.67911197643910803</v>
      </c>
      <c r="BA19">
        <v>0.58091636810388303</v>
      </c>
      <c r="BB19">
        <v>0.70186163303470095</v>
      </c>
      <c r="BC19">
        <v>-1.1389545419143901</v>
      </c>
      <c r="BD19">
        <v>0.94514559796631703</v>
      </c>
      <c r="BE19">
        <v>0.14647374749039799</v>
      </c>
      <c r="BF19">
        <v>0.98600500714895101</v>
      </c>
      <c r="BG19">
        <v>0.35862030181145699</v>
      </c>
      <c r="BH19">
        <v>-0.50169750462962104</v>
      </c>
      <c r="BI19">
        <v>-1.1389545419143901</v>
      </c>
      <c r="BJ19">
        <v>-1.1389545419143901</v>
      </c>
      <c r="BK19">
        <v>-1.1389545419143901</v>
      </c>
      <c r="BL19">
        <v>-1.1389545419143901</v>
      </c>
      <c r="BM19">
        <v>0.32599181999618998</v>
      </c>
      <c r="BN19">
        <v>-1.1389545419143901</v>
      </c>
      <c r="BO19">
        <v>-1.1389545419143901</v>
      </c>
      <c r="BP19">
        <v>1.3715214958978501</v>
      </c>
      <c r="BQ19">
        <v>0.99313242132878299</v>
      </c>
      <c r="BR19">
        <v>1.3447156990065701</v>
      </c>
      <c r="BS19">
        <v>1.3419490232252</v>
      </c>
      <c r="BT19">
        <v>0.50492032942662102</v>
      </c>
      <c r="BU19">
        <v>-8.3035227561685507E-2</v>
      </c>
      <c r="BV19">
        <v>1.97080280952735</v>
      </c>
      <c r="BW19">
        <v>0.50577897451129905</v>
      </c>
      <c r="BX19">
        <v>-1.1389545419143901</v>
      </c>
      <c r="BY19">
        <v>1.64670326899154</v>
      </c>
      <c r="BZ19">
        <v>-0.219527335806634</v>
      </c>
      <c r="CA19">
        <v>1.7431845305581599</v>
      </c>
      <c r="CB19">
        <v>0.54226970900821803</v>
      </c>
      <c r="CC19">
        <v>0.35211860948866303</v>
      </c>
      <c r="CD19">
        <v>-1.1389545419143901</v>
      </c>
      <c r="CE19">
        <v>1.8142579584840799</v>
      </c>
      <c r="CF19">
        <v>-0.44862613277547297</v>
      </c>
      <c r="CG19">
        <v>-1.1389545419143901</v>
      </c>
      <c r="CH19">
        <v>-1.1389545419143901</v>
      </c>
      <c r="CI19">
        <v>-0.25708808289069601</v>
      </c>
      <c r="CJ19">
        <v>-0.107712982286666</v>
      </c>
      <c r="CK19">
        <v>0.84518744020965098</v>
      </c>
      <c r="CL19">
        <v>2.9452067560825999</v>
      </c>
      <c r="CM19">
        <v>1.0585092006500301</v>
      </c>
      <c r="CN19">
        <v>1.4603367662659701</v>
      </c>
      <c r="CO19">
        <v>0.25556074669857898</v>
      </c>
      <c r="CP19">
        <v>-1.1389545419143901</v>
      </c>
      <c r="CQ19">
        <v>1.8909560869232001</v>
      </c>
      <c r="CR19">
        <v>0.23362595459779201</v>
      </c>
      <c r="CS19">
        <v>1.0203535838345099</v>
      </c>
      <c r="CT19">
        <v>-0.87707508539779999</v>
      </c>
      <c r="CU19">
        <v>1.7195933446946601</v>
      </c>
      <c r="CV19">
        <v>-0.446050891072932</v>
      </c>
      <c r="CW19">
        <v>-0.34151367648395597</v>
      </c>
      <c r="CX19">
        <v>0.86962394634875895</v>
      </c>
      <c r="CY19">
        <v>7.65618969482669E-2</v>
      </c>
      <c r="CZ19">
        <v>0.89223911837668102</v>
      </c>
      <c r="DA19">
        <v>-1.1389545419143901</v>
      </c>
      <c r="DB19">
        <v>-0.19985474802477099</v>
      </c>
      <c r="DC19">
        <v>0.31020296434493599</v>
      </c>
      <c r="DD19">
        <v>-1.1389545419143901</v>
      </c>
      <c r="DE19">
        <v>0.72884033042110696</v>
      </c>
      <c r="DF19">
        <v>1.7414268246909601</v>
      </c>
      <c r="DG19">
        <v>1.38203731343211</v>
      </c>
      <c r="DH19">
        <v>-1.1389545419143901</v>
      </c>
      <c r="DI19">
        <v>8.7896289638300706E-2</v>
      </c>
      <c r="DJ19">
        <v>-0.223110408301021</v>
      </c>
      <c r="DK19">
        <v>-0.124244668687849</v>
      </c>
      <c r="DL19">
        <v>-0.605404254507101</v>
      </c>
      <c r="DM19">
        <v>-0.31332727098341101</v>
      </c>
      <c r="DN19">
        <v>1.67817094612096</v>
      </c>
      <c r="DO19">
        <v>-1.1389545419143901</v>
      </c>
      <c r="DP19">
        <v>0.19144469537715</v>
      </c>
      <c r="DQ19">
        <v>-1.1389545419143901</v>
      </c>
      <c r="DR19">
        <v>-0.62068301246976598</v>
      </c>
      <c r="DS19">
        <v>0.35201880627432403</v>
      </c>
      <c r="DT19">
        <v>-1.1389545419143901</v>
      </c>
      <c r="DU19">
        <v>-1.1389545419143901</v>
      </c>
      <c r="DV19">
        <v>0.38314771101484302</v>
      </c>
      <c r="DW19">
        <v>0.79891391126553402</v>
      </c>
      <c r="DX19">
        <v>0.503623935663565</v>
      </c>
      <c r="DY19">
        <v>-1.1389545419143901</v>
      </c>
      <c r="DZ19">
        <v>-1.1389545419143901</v>
      </c>
      <c r="EA19">
        <v>1.12729202408969</v>
      </c>
      <c r="EB19">
        <v>2.0959804069600598</v>
      </c>
      <c r="EC19">
        <v>1.20238659342003</v>
      </c>
      <c r="ED19">
        <v>1.7195933446946601</v>
      </c>
      <c r="EE19">
        <v>1.63230585576983</v>
      </c>
      <c r="EF19">
        <v>-1.1389545419143901</v>
      </c>
      <c r="EG19">
        <v>2.2064610977761601</v>
      </c>
      <c r="EH19">
        <v>0.19772252559172401</v>
      </c>
      <c r="EI19">
        <v>-1.1389545419143901</v>
      </c>
      <c r="EJ19">
        <v>0.241817004194082</v>
      </c>
      <c r="EK19">
        <v>0.364777152289323</v>
      </c>
      <c r="EL19">
        <v>-1.1389545419143901</v>
      </c>
      <c r="EM19">
        <v>-1.1389545419143901</v>
      </c>
      <c r="EN19">
        <v>0.10857761270350499</v>
      </c>
      <c r="EO19">
        <v>-1.1389545419143901</v>
      </c>
      <c r="EP19">
        <v>-1.1389545419143901</v>
      </c>
      <c r="EQ19">
        <v>-1.1389545419143901</v>
      </c>
      <c r="ER19">
        <v>-1.1389545419143901</v>
      </c>
      <c r="ES19">
        <v>-8.0385946600363793E-3</v>
      </c>
      <c r="ET19">
        <v>0.17653009615225401</v>
      </c>
      <c r="EU19">
        <v>-1.1389545419143901</v>
      </c>
      <c r="EV19">
        <v>0.50030068917912196</v>
      </c>
      <c r="EW19">
        <v>0.51102093159941497</v>
      </c>
      <c r="EX19">
        <v>0.53851278298812799</v>
      </c>
      <c r="EY19">
        <v>-1.89519737799673E-2</v>
      </c>
      <c r="EZ19">
        <v>-1.1389545419143901</v>
      </c>
      <c r="FA19">
        <v>-1.1389545419143901</v>
      </c>
      <c r="FB19">
        <v>0.92375251716717199</v>
      </c>
      <c r="FC19">
        <v>0.78319327980793396</v>
      </c>
      <c r="FD19">
        <v>1.8135475150332001</v>
      </c>
      <c r="FE19">
        <v>2.0607363019996199</v>
      </c>
      <c r="FF19">
        <v>0.55572146830996805</v>
      </c>
      <c r="FG19">
        <v>-1.1389545419143901</v>
      </c>
      <c r="FH19">
        <v>-0.30078803346931898</v>
      </c>
      <c r="FI19">
        <v>0.137531067242253</v>
      </c>
      <c r="FJ19">
        <v>2.98290367160264</v>
      </c>
      <c r="FK19">
        <v>-1.1389545419143901</v>
      </c>
      <c r="FL19">
        <v>2.3175867527413301</v>
      </c>
      <c r="FM19">
        <v>-1.1389545419143901</v>
      </c>
      <c r="FN19">
        <v>-0.54125414165031305</v>
      </c>
      <c r="FO19">
        <v>0.19114112854231699</v>
      </c>
      <c r="FP19">
        <v>-0.17122860540448601</v>
      </c>
      <c r="FQ19">
        <v>1.25844116364189</v>
      </c>
      <c r="FR19">
        <v>7.3348792261863194E-2</v>
      </c>
      <c r="FS19">
        <v>-0.135909441881991</v>
      </c>
      <c r="FT19">
        <v>-1.1389545419143901</v>
      </c>
      <c r="FU19">
        <v>1.2962158726831601</v>
      </c>
      <c r="FV19">
        <v>1.7687191499081001</v>
      </c>
      <c r="FW19">
        <v>1.0926130533007301E-2</v>
      </c>
      <c r="FX19">
        <v>0.31795505799291801</v>
      </c>
      <c r="FY19">
        <v>-0.39563375854966099</v>
      </c>
      <c r="FZ19">
        <v>-8.9901216077002299E-2</v>
      </c>
      <c r="GA19">
        <v>0.80557009504427801</v>
      </c>
      <c r="GB19">
        <v>4.84555141452546E-3</v>
      </c>
      <c r="GC19">
        <v>2.1975599387086602</v>
      </c>
      <c r="GD19">
        <v>-1.1389545419143901</v>
      </c>
      <c r="GE19">
        <v>0.46571354335704501</v>
      </c>
      <c r="GF19">
        <v>-1.1389545419143901</v>
      </c>
      <c r="GG19">
        <v>-1.1389545419143901</v>
      </c>
      <c r="GH19">
        <v>-1.1389545419143901</v>
      </c>
      <c r="GI19">
        <v>1.9508376203262401</v>
      </c>
      <c r="GJ19">
        <v>0.230572468530645</v>
      </c>
      <c r="GK19">
        <v>1.9580309318159499</v>
      </c>
      <c r="GL19">
        <v>-1.1389545419143901</v>
      </c>
      <c r="GM19">
        <v>0.50327450166940502</v>
      </c>
      <c r="GN19">
        <v>0.29295718656410702</v>
      </c>
      <c r="GO19">
        <v>-1.1389545419143901</v>
      </c>
      <c r="GP19">
        <v>0.60884659998682</v>
      </c>
      <c r="GQ19">
        <v>0.20779308106357</v>
      </c>
      <c r="GR19">
        <v>-0.105349083450164</v>
      </c>
      <c r="GS19">
        <v>-1.1389545419143901</v>
      </c>
      <c r="GT19">
        <v>-1.1389545419143901</v>
      </c>
      <c r="GU19">
        <v>-1.1389545419143901</v>
      </c>
      <c r="GV19">
        <v>1.2939559144991499</v>
      </c>
      <c r="GW19">
        <v>0.42178948793659299</v>
      </c>
      <c r="GX19">
        <v>0.11801505100611299</v>
      </c>
      <c r="GY19">
        <v>1.9369335667891401</v>
      </c>
      <c r="GZ19">
        <v>0.58163763603942698</v>
      </c>
      <c r="HA19">
        <v>-1.1389545419143901</v>
      </c>
      <c r="HB19">
        <v>-1.1389545419143901</v>
      </c>
      <c r="HC19">
        <v>0.27848703337029002</v>
      </c>
      <c r="HD19">
        <v>-1.1389545419143901</v>
      </c>
      <c r="HE19">
        <v>0.96330330074416004</v>
      </c>
      <c r="HF19">
        <v>-1.1389545419143901</v>
      </c>
      <c r="HG19">
        <v>-0.67911197643910803</v>
      </c>
      <c r="HH19">
        <v>-1.1389545419143901</v>
      </c>
      <c r="HI19">
        <v>-0.28213566858533901</v>
      </c>
      <c r="HJ19">
        <v>0.36808904376484097</v>
      </c>
      <c r="HK19">
        <v>-1.1389545419143901</v>
      </c>
      <c r="HL19">
        <v>-0.49275189070060399</v>
      </c>
      <c r="HM19">
        <v>1.4582376502957599</v>
      </c>
      <c r="HN19">
        <v>-1.1389545419143901</v>
      </c>
      <c r="HO19">
        <v>0.86568559288715496</v>
      </c>
      <c r="HP19">
        <v>-1.1389545419143901</v>
      </c>
      <c r="HQ19">
        <v>2.1866318970310399</v>
      </c>
      <c r="HR19">
        <v>0.66991053321299598</v>
      </c>
      <c r="HS19">
        <v>0.179905774943805</v>
      </c>
      <c r="HT19">
        <v>1.27565369863356</v>
      </c>
      <c r="HU19">
        <v>0.987777003810553</v>
      </c>
      <c r="HV19">
        <v>0.944910661004837</v>
      </c>
      <c r="HW19">
        <v>0.52767821170533502</v>
      </c>
      <c r="HX19">
        <v>0.23453091867635301</v>
      </c>
      <c r="HY19">
        <v>-1.1389545419143901</v>
      </c>
      <c r="HZ19">
        <v>-1.1389545419143901</v>
      </c>
      <c r="IA19">
        <v>0.76823462391006303</v>
      </c>
      <c r="IB19">
        <v>5.1623763361391198E-2</v>
      </c>
      <c r="IC19">
        <v>-4.1734144547694099E-2</v>
      </c>
      <c r="ID19">
        <v>0.210470279479328</v>
      </c>
      <c r="IE19">
        <v>0.82642311535206603</v>
      </c>
      <c r="IF19">
        <v>-0.41383418657601301</v>
      </c>
      <c r="IG19">
        <v>-5.6924047504651402E-2</v>
      </c>
      <c r="IH19">
        <v>-0.63804118858973002</v>
      </c>
      <c r="II19">
        <v>-0.46081399013324698</v>
      </c>
      <c r="IJ19">
        <v>0.56741354429527702</v>
      </c>
      <c r="IK19">
        <v>-1.1389545419143901</v>
      </c>
      <c r="IL19">
        <v>-0.35440462537504203</v>
      </c>
      <c r="IM19">
        <v>1.5371367676518899</v>
      </c>
      <c r="IN19">
        <v>-0.370376793117694</v>
      </c>
      <c r="IO19">
        <v>-1.1389545419143901</v>
      </c>
      <c r="IP19">
        <v>-3.2518485088196498E-2</v>
      </c>
      <c r="IQ19">
        <v>-1.1389545419143901</v>
      </c>
      <c r="IR19">
        <v>-1.1389545419143901</v>
      </c>
      <c r="IS19">
        <v>-1.1389545419143901</v>
      </c>
      <c r="IT19">
        <v>-0.16620214755955201</v>
      </c>
      <c r="IU19">
        <v>1.3763784649617801</v>
      </c>
      <c r="IV19">
        <v>-1.1389545419143901</v>
      </c>
      <c r="IW19">
        <v>0.62337589513185598</v>
      </c>
      <c r="IX19">
        <v>0.92181557326303598</v>
      </c>
      <c r="IY19">
        <v>-0.13279967633338899</v>
      </c>
      <c r="IZ19">
        <v>-1.1389545419143901</v>
      </c>
      <c r="JA19">
        <v>0.41109727634604498</v>
      </c>
      <c r="JB19">
        <v>2.4271630498149701E-2</v>
      </c>
      <c r="JC19">
        <v>-0.27016231437223298</v>
      </c>
      <c r="JD19">
        <v>3.8215025190773397E-2</v>
      </c>
      <c r="JE19">
        <v>-1.1389545419143901</v>
      </c>
      <c r="JF19">
        <v>-1.1389545419143901</v>
      </c>
      <c r="JG19">
        <v>-1.1389545419143901</v>
      </c>
      <c r="JH19">
        <v>-1.1389545419143901</v>
      </c>
      <c r="JI19">
        <v>-1.1389545419143901</v>
      </c>
      <c r="JJ19">
        <v>0.64652990264504895</v>
      </c>
      <c r="JK19">
        <v>0.18484315036126001</v>
      </c>
      <c r="JL19">
        <v>1.65713156383192</v>
      </c>
      <c r="JM19">
        <v>0.99556507014888596</v>
      </c>
      <c r="JN19">
        <v>-0.450818014389331</v>
      </c>
      <c r="JO19">
        <v>1.9473554969097699</v>
      </c>
      <c r="JP19">
        <v>0.97464356612285497</v>
      </c>
      <c r="JQ19">
        <v>2.4938576203035998</v>
      </c>
      <c r="JR19">
        <v>0.38793588061128098</v>
      </c>
      <c r="JS19">
        <v>1.7341524587391901</v>
      </c>
      <c r="JT19">
        <v>0.38349574243550699</v>
      </c>
      <c r="JU19">
        <v>0.35615613654079997</v>
      </c>
      <c r="JV19">
        <v>-1.1389545419143901</v>
      </c>
      <c r="JW19">
        <v>0.13018903615628899</v>
      </c>
      <c r="JX19">
        <v>-1.1389545419143901</v>
      </c>
      <c r="JY19">
        <v>0.54616136603069598</v>
      </c>
      <c r="JZ19">
        <v>0.66571596548203305</v>
      </c>
      <c r="KA19">
        <v>-2.1522205408626101E-2</v>
      </c>
      <c r="KB19">
        <v>-1.1389545419143901</v>
      </c>
      <c r="KC19">
        <v>-1.1389545419143901</v>
      </c>
      <c r="KD19">
        <v>0.89823601141154397</v>
      </c>
      <c r="KE19">
        <v>1.46795483042737</v>
      </c>
      <c r="KF19">
        <v>-1.1389545419143901</v>
      </c>
      <c r="KG19">
        <v>0.67853760548810305</v>
      </c>
      <c r="KH19">
        <v>-0.58806112818804401</v>
      </c>
      <c r="KI19">
        <v>-0.393067599212088</v>
      </c>
      <c r="KJ19">
        <v>0.63690560686311104</v>
      </c>
      <c r="KK19">
        <v>-0.56416899269940002</v>
      </c>
      <c r="KL19">
        <v>-0.59799252972292904</v>
      </c>
      <c r="KM19">
        <v>1.2396215767982299</v>
      </c>
      <c r="KN19">
        <v>-1.1389545419143901</v>
      </c>
      <c r="KO19">
        <v>0.87840380187931699</v>
      </c>
      <c r="KP19">
        <v>0.35878825274396697</v>
      </c>
      <c r="KQ19">
        <v>0.92300280354925002</v>
      </c>
      <c r="KR19">
        <v>1.6903850947124199</v>
      </c>
      <c r="KS19">
        <v>1.94050054507384</v>
      </c>
      <c r="KT19">
        <v>-1.1389545419143901</v>
      </c>
      <c r="KU19">
        <v>0.35418446249703001</v>
      </c>
      <c r="KV19">
        <v>2.53526089106006</v>
      </c>
      <c r="KW19">
        <v>0.434465730215359</v>
      </c>
      <c r="KX19">
        <v>0.199499595795427</v>
      </c>
      <c r="KY19">
        <v>-1.1389545419143901</v>
      </c>
      <c r="KZ19">
        <v>1.2969185979699001</v>
      </c>
      <c r="LA19">
        <v>1.91911153502539</v>
      </c>
      <c r="LB19">
        <v>0.82077155161818005</v>
      </c>
      <c r="LC19">
        <v>-0.61240196945585401</v>
      </c>
      <c r="LD19">
        <v>-1.1389545419143901</v>
      </c>
      <c r="LE19">
        <v>0.51150560045305904</v>
      </c>
      <c r="LF19">
        <v>-1.1389545419143901</v>
      </c>
      <c r="LG19">
        <v>0.96090878188311801</v>
      </c>
      <c r="LH19">
        <v>-1.1389545419143901</v>
      </c>
      <c r="LI19">
        <v>0.19281258049826899</v>
      </c>
      <c r="LJ19">
        <v>-0.46099066395896399</v>
      </c>
      <c r="LK19">
        <v>-1.1389545419143901</v>
      </c>
      <c r="LL19">
        <v>1.30894132890532</v>
      </c>
      <c r="LM19">
        <v>2.1391396905486402</v>
      </c>
      <c r="LN19">
        <v>0.57689722441407698</v>
      </c>
      <c r="LO19">
        <v>-0.14866443245673</v>
      </c>
      <c r="LP19">
        <v>0.95673365539591404</v>
      </c>
      <c r="LQ19">
        <v>1.17713852066333</v>
      </c>
      <c r="LR19">
        <v>0.83528893361033796</v>
      </c>
      <c r="LS19">
        <v>-0.64107132923544397</v>
      </c>
      <c r="LT19">
        <v>0.20953196498954499</v>
      </c>
      <c r="LU19">
        <v>-1.1389545419143901</v>
      </c>
      <c r="LV19">
        <v>0.701620627808754</v>
      </c>
      <c r="LW19">
        <v>1.69749791059954</v>
      </c>
      <c r="LX19">
        <v>1.0470065511479301</v>
      </c>
      <c r="LY19">
        <v>-1.1389545419143901</v>
      </c>
      <c r="LZ19">
        <v>0.17535613000991199</v>
      </c>
      <c r="MA19">
        <v>1.3592984340919401</v>
      </c>
      <c r="MB19">
        <v>-1.1389545419143901</v>
      </c>
      <c r="MC19">
        <v>-1.1389545419143901</v>
      </c>
      <c r="MD19">
        <v>-1.1389545419143901</v>
      </c>
      <c r="ME19">
        <v>-1.1389545419143901</v>
      </c>
      <c r="MF19">
        <v>-1.1389545419143901</v>
      </c>
      <c r="MG19">
        <v>-1.1389545419143901</v>
      </c>
      <c r="MH19">
        <v>-1.1389545419143901</v>
      </c>
      <c r="MI19">
        <v>0.78913712633507005</v>
      </c>
      <c r="MJ19">
        <v>-1.1389545419143901</v>
      </c>
      <c r="MK19">
        <v>-0.57213970306696305</v>
      </c>
      <c r="ML19">
        <v>-0.161075835182659</v>
      </c>
      <c r="MM19">
        <v>-0.227018629052161</v>
      </c>
      <c r="MN19">
        <v>-1.1389545419143901</v>
      </c>
      <c r="MO19">
        <v>6.96227864097579E-2</v>
      </c>
      <c r="MP19">
        <v>0.58531134451907696</v>
      </c>
      <c r="MQ19">
        <v>0.53271975003517302</v>
      </c>
      <c r="MR19">
        <v>1.55704219996215</v>
      </c>
      <c r="MS19">
        <v>1.80508335226313</v>
      </c>
      <c r="MT19">
        <v>-1.1389545419143901</v>
      </c>
      <c r="MU19">
        <v>1.6325177557823201</v>
      </c>
      <c r="MV19">
        <v>-0.34979058096558702</v>
      </c>
      <c r="MW19">
        <v>-0.58095156537404102</v>
      </c>
      <c r="MX19">
        <v>0.98809731671905598</v>
      </c>
      <c r="MY19">
        <v>1.5433352835876899</v>
      </c>
      <c r="MZ19">
        <v>-0.227725517873651</v>
      </c>
      <c r="NA19">
        <v>0.242521966130401</v>
      </c>
      <c r="NB19">
        <v>-0.31729504258511798</v>
      </c>
      <c r="NC19">
        <v>0.91863963313391706</v>
      </c>
      <c r="ND19">
        <v>-2.8848762546954398E-2</v>
      </c>
      <c r="NE19">
        <v>1.35616010993358</v>
      </c>
      <c r="NF19">
        <v>-1.1389545419143901</v>
      </c>
      <c r="NG19">
        <v>-0.57316482312566797</v>
      </c>
      <c r="NH19">
        <v>0.78495005563592901</v>
      </c>
      <c r="NI19">
        <v>0.92832856049925705</v>
      </c>
      <c r="NJ19">
        <v>0.66961929329821501</v>
      </c>
      <c r="NK19">
        <v>0.45193994649806302</v>
      </c>
      <c r="NL19">
        <v>2.5435326253729098</v>
      </c>
      <c r="NM19">
        <v>0.19956551025050201</v>
      </c>
      <c r="NN19">
        <v>0.81084218036655298</v>
      </c>
      <c r="NO19">
        <v>-0.14993305758442299</v>
      </c>
      <c r="NP19">
        <v>-0.71130117806349002</v>
      </c>
      <c r="NQ19">
        <v>0.157025670102306</v>
      </c>
      <c r="NR19">
        <v>7.9145377436437306E-2</v>
      </c>
      <c r="NS19">
        <v>-0.29735454397648697</v>
      </c>
      <c r="NT19">
        <v>-1.1389545419143901</v>
      </c>
      <c r="NU19">
        <v>0.388561757203508</v>
      </c>
      <c r="NV19">
        <v>-1.1389545419143901</v>
      </c>
      <c r="NW19">
        <v>-0.152442870182082</v>
      </c>
      <c r="NX19">
        <v>0.22416620057105399</v>
      </c>
      <c r="NY19">
        <v>0.74965166466558197</v>
      </c>
      <c r="NZ19">
        <v>6.8332783631687996E-3</v>
      </c>
      <c r="OA19">
        <v>-1.1389545419143901</v>
      </c>
      <c r="OB19">
        <v>-1.1389545419143901</v>
      </c>
      <c r="OC19">
        <v>-1.1389545419143901</v>
      </c>
      <c r="OD19">
        <v>-1.1389545419143901</v>
      </c>
      <c r="OE19">
        <v>0.17374161967256299</v>
      </c>
      <c r="OF19">
        <v>0.35929235121843001</v>
      </c>
      <c r="OG19">
        <v>0.31716452624000502</v>
      </c>
      <c r="OH19">
        <v>-1.1389545419143901</v>
      </c>
      <c r="OI19">
        <v>-1.1389545419143901</v>
      </c>
      <c r="OJ19">
        <v>0.48651146451930299</v>
      </c>
      <c r="OK19">
        <v>0.42121547114837898</v>
      </c>
      <c r="OL19">
        <v>-5.9022319471427998E-2</v>
      </c>
      <c r="OM19">
        <v>-5.30408659047054E-2</v>
      </c>
      <c r="ON19">
        <v>0.130306743983201</v>
      </c>
      <c r="OO19">
        <v>0.33412521429789899</v>
      </c>
      <c r="OP19">
        <v>-0.87161692495743304</v>
      </c>
      <c r="OQ19">
        <v>-1.1389545419143901</v>
      </c>
      <c r="OR19">
        <v>-0.49497236917315202</v>
      </c>
      <c r="OS19">
        <v>-0.30698419166075602</v>
      </c>
      <c r="OT19">
        <v>-0.27953527262341299</v>
      </c>
      <c r="OU19">
        <v>-0.37532211818177502</v>
      </c>
      <c r="OV19">
        <v>-1.1389545419143901</v>
      </c>
      <c r="OW19">
        <v>0.82803804957628702</v>
      </c>
      <c r="OX19">
        <v>-1.1389545419143901</v>
      </c>
      <c r="OY19">
        <v>0.64309245179865804</v>
      </c>
      <c r="OZ19">
        <v>0.28553177788866602</v>
      </c>
      <c r="PA19">
        <v>0.70366799636577404</v>
      </c>
      <c r="PB19">
        <v>0.64333895913812</v>
      </c>
      <c r="PC19">
        <v>-1.1389545419143901</v>
      </c>
      <c r="PD19">
        <v>0.58771916961438697</v>
      </c>
      <c r="PE19">
        <v>-1.1389545419143901</v>
      </c>
      <c r="PF19">
        <v>1.4425988461286501</v>
      </c>
      <c r="PG19">
        <v>0.89673294809873705</v>
      </c>
      <c r="PH19">
        <v>0.70934400949092802</v>
      </c>
      <c r="PI19">
        <v>1.4821773018695401</v>
      </c>
      <c r="PJ19">
        <v>0.90899908391519102</v>
      </c>
      <c r="PK19">
        <v>-1.1389545419143901</v>
      </c>
      <c r="PL19">
        <v>-1.1389545419143901</v>
      </c>
      <c r="PM19">
        <v>-1.1389545419143901</v>
      </c>
      <c r="PN19">
        <v>-0.24142043016126799</v>
      </c>
      <c r="PO19">
        <v>0.71151190344111903</v>
      </c>
      <c r="PP19">
        <v>1.25409426677236</v>
      </c>
      <c r="PQ19">
        <v>-0.239400011313015</v>
      </c>
      <c r="PR19">
        <v>-0.34111083256620001</v>
      </c>
      <c r="PS19">
        <v>-1.1389545419143901</v>
      </c>
      <c r="PT19">
        <v>-1.1389545419143901</v>
      </c>
      <c r="PU19">
        <v>1.7455054873245199</v>
      </c>
      <c r="PV19">
        <v>0.98453098265680405</v>
      </c>
      <c r="PW19">
        <v>-0.50558065073327896</v>
      </c>
      <c r="PX19">
        <v>0.90618352405638902</v>
      </c>
      <c r="PY19">
        <v>1.8718842138212901</v>
      </c>
      <c r="PZ19">
        <v>0.16905513275158399</v>
      </c>
      <c r="QA19">
        <v>-1.02482809053444E-2</v>
      </c>
      <c r="QB19">
        <v>-1.1389545419143901</v>
      </c>
      <c r="QC19">
        <v>-1.1389545419143901</v>
      </c>
      <c r="QD19">
        <v>-1.1389545419143901</v>
      </c>
      <c r="QE19">
        <v>0.20696545627855201</v>
      </c>
      <c r="QF19">
        <v>-1.1389545419143901</v>
      </c>
      <c r="QG19">
        <v>1.3101580795653001</v>
      </c>
      <c r="QH19">
        <v>-1.1389545419143901</v>
      </c>
      <c r="QI19">
        <v>1.5913665897014999</v>
      </c>
      <c r="QJ19">
        <v>0.274918593500595</v>
      </c>
      <c r="QK19">
        <v>0.50564152475943702</v>
      </c>
      <c r="QL19">
        <v>1.59522601475157</v>
      </c>
      <c r="QM19">
        <v>-1.1389545419143901</v>
      </c>
      <c r="QN19">
        <v>-1.1389545419143901</v>
      </c>
      <c r="QO19">
        <v>1.3673611177417599</v>
      </c>
      <c r="QP19">
        <v>0.72542218702694305</v>
      </c>
      <c r="QQ19">
        <v>2.0470268657125801</v>
      </c>
      <c r="QR19">
        <v>-1.1389545419143901</v>
      </c>
      <c r="QS19">
        <v>-1.1389545419143901</v>
      </c>
      <c r="QT19">
        <v>0.33073115433056199</v>
      </c>
      <c r="QU19">
        <v>0.56838354239757505</v>
      </c>
      <c r="QV19">
        <v>1.8017815121962699</v>
      </c>
      <c r="QW19">
        <v>-1.1389545419143901</v>
      </c>
      <c r="QX19">
        <v>-0.14607014891636699</v>
      </c>
      <c r="QY19">
        <v>0.71383841838919904</v>
      </c>
      <c r="QZ19">
        <v>0.32799596519289698</v>
      </c>
      <c r="RA19">
        <v>-1.1389545419143901</v>
      </c>
      <c r="RB19">
        <v>-1.1389545419143901</v>
      </c>
      <c r="RC19">
        <v>0.27800267127165501</v>
      </c>
      <c r="RD19">
        <v>-1.1389545419143901</v>
      </c>
      <c r="RE19">
        <v>-0.41943238911953401</v>
      </c>
      <c r="RF19">
        <v>-0.23392092176562701</v>
      </c>
      <c r="RG19">
        <v>7.72604447616385E-2</v>
      </c>
      <c r="RH19">
        <v>-1.1389545419143901</v>
      </c>
      <c r="RI19">
        <v>-1.1389545419143901</v>
      </c>
      <c r="RJ19">
        <v>1.060506905567</v>
      </c>
      <c r="RK19">
        <v>1.5836330453457499</v>
      </c>
      <c r="RL19">
        <v>-1.1389545419143901</v>
      </c>
      <c r="RM19">
        <v>0.45960706737023799</v>
      </c>
      <c r="RN19">
        <v>-1.1389545419143901</v>
      </c>
      <c r="RO19">
        <v>-1.1389545419143901</v>
      </c>
      <c r="RP19">
        <v>0.68483097348269695</v>
      </c>
      <c r="RQ19">
        <v>-0.302617351760264</v>
      </c>
      <c r="RR19">
        <v>-1.1389545419143901</v>
      </c>
      <c r="RS19">
        <v>1.15573032557251</v>
      </c>
      <c r="RT19">
        <v>0.96043064197121797</v>
      </c>
      <c r="RU19">
        <v>0.75439892123093899</v>
      </c>
      <c r="RV19">
        <v>0.37950381647925202</v>
      </c>
      <c r="RW19">
        <v>-1.1389545419143901</v>
      </c>
      <c r="RX19">
        <v>0.46395804413378999</v>
      </c>
      <c r="RY19">
        <v>-1.1389545419143901</v>
      </c>
      <c r="RZ19">
        <v>0.54023779188920695</v>
      </c>
      <c r="SA19">
        <v>-1.1389545419143901</v>
      </c>
      <c r="SB19">
        <v>0.36207149777067799</v>
      </c>
      <c r="SC19">
        <v>-1.1389545419143901</v>
      </c>
      <c r="SD19">
        <v>0.77047878183652396</v>
      </c>
      <c r="SE19">
        <v>-1.1389545419143901</v>
      </c>
      <c r="SF19">
        <v>-0.16203986689383401</v>
      </c>
      <c r="SG19">
        <v>0.92927059006987001</v>
      </c>
      <c r="SH19">
        <v>-0.36836636282736601</v>
      </c>
      <c r="SI19">
        <v>0.81569110729869698</v>
      </c>
      <c r="SJ19">
        <v>-0.11718502522512</v>
      </c>
      <c r="SK19">
        <v>-1.1389545419143901</v>
      </c>
      <c r="SL19">
        <v>1.61077284026879</v>
      </c>
      <c r="SM19">
        <v>0.37579278739948602</v>
      </c>
      <c r="SN19">
        <v>0.40272955664243898</v>
      </c>
      <c r="SO19">
        <v>-1.1389545419143901</v>
      </c>
      <c r="SP19">
        <v>0.29438103324589898</v>
      </c>
      <c r="SQ19">
        <v>-0.70513281657660198</v>
      </c>
      <c r="SR19">
        <v>1.0794978103533099</v>
      </c>
      <c r="SS19">
        <v>-0.29156735613552598</v>
      </c>
      <c r="ST19">
        <v>-1.1389545419143901</v>
      </c>
      <c r="SU19">
        <v>-1.1389545419143901</v>
      </c>
      <c r="SV19">
        <v>1.4938914069672</v>
      </c>
      <c r="SW19">
        <v>1.96236529554628</v>
      </c>
      <c r="SX19">
        <v>-1.1389545419143901</v>
      </c>
      <c r="SY19">
        <v>0.105634447292673</v>
      </c>
      <c r="SZ19">
        <v>-0.31653321931790601</v>
      </c>
      <c r="TA19">
        <v>0.360834939372707</v>
      </c>
      <c r="TB19">
        <v>-1.1389545419143901</v>
      </c>
      <c r="TC19">
        <v>-1.1389545419143901</v>
      </c>
      <c r="TD19">
        <v>-4.9469802983191001E-2</v>
      </c>
      <c r="TE19">
        <v>0.39907179501392398</v>
      </c>
      <c r="TF19">
        <v>0.96937794836510904</v>
      </c>
      <c r="TG19">
        <v>-1.1389545419143901</v>
      </c>
      <c r="TH19">
        <v>-1.1389545419143901</v>
      </c>
      <c r="TI19">
        <v>-0.17448358390465099</v>
      </c>
      <c r="TJ19">
        <v>-1.1389545419143901</v>
      </c>
      <c r="TK19">
        <v>-8.0779195657887007E-2</v>
      </c>
      <c r="TL19">
        <v>-1.1389545419143901</v>
      </c>
      <c r="TM19">
        <v>-1.1389545419143901</v>
      </c>
      <c r="TN19">
        <v>-0.512794982530133</v>
      </c>
      <c r="TO19">
        <v>-0.36198729856734901</v>
      </c>
      <c r="TP19">
        <v>-1.1389545419143901</v>
      </c>
      <c r="TQ19">
        <v>-0.50002251806498998</v>
      </c>
      <c r="TR19">
        <v>1.08232236486531</v>
      </c>
      <c r="TS19">
        <v>-1.1389545419143901</v>
      </c>
      <c r="TT19">
        <v>-0.43454575321921801</v>
      </c>
      <c r="TU19">
        <v>-1.1389545419143901</v>
      </c>
      <c r="TV19">
        <v>-0.193674059394287</v>
      </c>
      <c r="TW19">
        <v>1.58808569907088</v>
      </c>
      <c r="TX19">
        <v>1.3856599189019401</v>
      </c>
      <c r="TY19">
        <v>-1.1389545419143901</v>
      </c>
      <c r="TZ19">
        <v>-0.21025801142630099</v>
      </c>
      <c r="UA19">
        <v>-0.38533902107641299</v>
      </c>
      <c r="UB19">
        <v>0.13225227795424199</v>
      </c>
      <c r="UC19">
        <v>1.2840293929487701</v>
      </c>
      <c r="UD19">
        <v>-1.1389545419143901</v>
      </c>
      <c r="UE19">
        <v>-1.1389545419143901</v>
      </c>
      <c r="UF19">
        <v>-1.1389545419143901</v>
      </c>
      <c r="UG19">
        <v>0.81296019212882398</v>
      </c>
      <c r="UH19">
        <v>-0.16537038613448499</v>
      </c>
      <c r="UI19">
        <v>0.861786376308465</v>
      </c>
      <c r="UJ19">
        <v>2.49255752481139</v>
      </c>
      <c r="UK19">
        <v>2.69412275006137</v>
      </c>
      <c r="UL19">
        <v>-1.1389545419143901</v>
      </c>
      <c r="UM19">
        <v>3.7847101851627603E-2</v>
      </c>
      <c r="UN19">
        <v>1.00313039902363</v>
      </c>
      <c r="UO19">
        <v>1.644439129934</v>
      </c>
      <c r="UP19">
        <v>1.3582368675201899</v>
      </c>
      <c r="UQ19">
        <v>0.50492032942662102</v>
      </c>
      <c r="UR19">
        <v>0.59388740260321804</v>
      </c>
      <c r="US19">
        <v>-1.1389545419143901</v>
      </c>
      <c r="UT19">
        <v>0.520003511831447</v>
      </c>
      <c r="UU19">
        <v>1.34677330899921</v>
      </c>
      <c r="UV19">
        <v>0.32990943808513201</v>
      </c>
      <c r="UW19">
        <v>1.8331586227040999</v>
      </c>
      <c r="UX19">
        <v>1.00399518041552</v>
      </c>
      <c r="UY19">
        <v>0.742934955555554</v>
      </c>
      <c r="UZ19">
        <v>-1.1389545419143901</v>
      </c>
      <c r="VA19">
        <v>0.61007472025790699</v>
      </c>
      <c r="VB19">
        <v>0.63524438001279504</v>
      </c>
      <c r="VC19">
        <v>0.24032152189737899</v>
      </c>
      <c r="VD19">
        <v>-1.1389545419143901</v>
      </c>
      <c r="VE19">
        <v>-1.1389545419143901</v>
      </c>
      <c r="VF19">
        <v>-1.1389545419143901</v>
      </c>
      <c r="VG19">
        <v>-1.1389545419143901</v>
      </c>
      <c r="VH19">
        <v>-1.1389545419143901</v>
      </c>
      <c r="VI19">
        <v>8.3042452161873698E-2</v>
      </c>
      <c r="VJ19">
        <v>-1.1389545419143901</v>
      </c>
      <c r="VK19">
        <v>-1.1389545419143901</v>
      </c>
      <c r="VL19">
        <v>1.5626642906254899</v>
      </c>
      <c r="VM19">
        <v>-0.38823657796706501</v>
      </c>
      <c r="VN19">
        <v>1.6328356838717499</v>
      </c>
      <c r="VO19">
        <v>0.66058528631430602</v>
      </c>
      <c r="VP19">
        <v>-1.1389545419143901</v>
      </c>
      <c r="VQ19">
        <v>-1.1389545419143901</v>
      </c>
      <c r="VR19">
        <v>-0.46681612781654802</v>
      </c>
      <c r="VS19">
        <v>0.96829233547587201</v>
      </c>
      <c r="VT19">
        <v>-1.1389545419143901</v>
      </c>
      <c r="VU19">
        <v>0.56075009914643803</v>
      </c>
      <c r="VV19">
        <v>-0.73856717537170102</v>
      </c>
      <c r="VW19">
        <v>1.07583120517674</v>
      </c>
      <c r="VX19">
        <v>-0.39987084353552599</v>
      </c>
      <c r="VY19">
        <v>-0.68685004366063895</v>
      </c>
      <c r="VZ19">
        <v>0.26018345437428497</v>
      </c>
      <c r="WA19">
        <v>-0.55958486429936005</v>
      </c>
      <c r="WB19">
        <v>-1.1389545419143901</v>
      </c>
      <c r="WC19">
        <v>4.2429925610380899E-2</v>
      </c>
      <c r="WD19">
        <v>-1.1389545419143901</v>
      </c>
      <c r="WE19">
        <v>-1.1389545419143901</v>
      </c>
      <c r="WF19">
        <v>-1.1389545419143901</v>
      </c>
      <c r="WG19">
        <v>-1.1389545419143901</v>
      </c>
      <c r="WH19">
        <v>-1.1389545419143901</v>
      </c>
      <c r="WI19">
        <v>-0.23264224308749501</v>
      </c>
      <c r="WJ19">
        <v>1.07157161095408</v>
      </c>
      <c r="WK19">
        <v>-0.17009399973515299</v>
      </c>
      <c r="WL19">
        <v>0.81995664705356996</v>
      </c>
      <c r="WM19">
        <v>-0.81064913126629501</v>
      </c>
      <c r="WN19">
        <v>1.85128490490583</v>
      </c>
      <c r="WO19">
        <v>1.3257698256599699</v>
      </c>
      <c r="WP19">
        <v>-1.1389545419143901</v>
      </c>
      <c r="WQ19">
        <v>-1.1389545419143901</v>
      </c>
      <c r="WR19">
        <v>-1.1389545419143901</v>
      </c>
      <c r="WS19">
        <v>-1.1389545419143901</v>
      </c>
      <c r="WT19">
        <v>0.75883457699270496</v>
      </c>
      <c r="WU19">
        <v>-1.1389545419143901</v>
      </c>
      <c r="WV19">
        <v>-1.1389545419143901</v>
      </c>
      <c r="WW19">
        <v>-0.50655787742748204</v>
      </c>
      <c r="WX19">
        <v>-2.23312898147409E-2</v>
      </c>
      <c r="WY19">
        <v>0.42372925084577201</v>
      </c>
      <c r="WZ19">
        <v>-1.1389545419143901</v>
      </c>
      <c r="XA19">
        <v>0.50337725933931299</v>
      </c>
      <c r="XB19">
        <v>-1.1389545419143901</v>
      </c>
      <c r="XC19">
        <v>2.3706289111849599</v>
      </c>
      <c r="XD19">
        <v>-1.1389545419143901</v>
      </c>
      <c r="XE19">
        <v>-1.1389545419143901</v>
      </c>
      <c r="XF19">
        <v>0.60500153899795495</v>
      </c>
      <c r="XG19">
        <v>0.34556255580313899</v>
      </c>
      <c r="XH19">
        <v>0.45240425909728099</v>
      </c>
      <c r="XI19">
        <v>0.87856722788671404</v>
      </c>
      <c r="XJ19">
        <v>0.41554613031336501</v>
      </c>
      <c r="XK19">
        <v>-9.3475572642202895E-2</v>
      </c>
      <c r="XL19">
        <v>-1.1389545419143901</v>
      </c>
      <c r="XM19">
        <v>0.85327775638151404</v>
      </c>
      <c r="XN19">
        <v>-1.1389545419143901</v>
      </c>
      <c r="XO19">
        <v>1.52997782250331</v>
      </c>
      <c r="XP19">
        <v>0.71449788331567698</v>
      </c>
      <c r="XQ19">
        <v>0.599296975878853</v>
      </c>
      <c r="XR19">
        <v>-0.16116665170063299</v>
      </c>
      <c r="XS19">
        <v>8.0279306026396893E-2</v>
      </c>
      <c r="XT19">
        <v>0.441325387147467</v>
      </c>
      <c r="XU19">
        <v>-0.21754427327339301</v>
      </c>
      <c r="XV19">
        <v>-1.1389545419143901</v>
      </c>
      <c r="XW19">
        <v>2.1592660723329899</v>
      </c>
      <c r="XX19">
        <v>1.1250319874493899</v>
      </c>
      <c r="XY19">
        <v>1.1192827898800399</v>
      </c>
      <c r="XZ19">
        <v>0.65226448340729604</v>
      </c>
      <c r="YA19">
        <v>0.33517920264135698</v>
      </c>
      <c r="YB19">
        <v>-1.1389545419143901</v>
      </c>
      <c r="YC19">
        <v>-1.1389545419143901</v>
      </c>
      <c r="YD19">
        <v>-1.1389545419143901</v>
      </c>
      <c r="YE19">
        <v>-0.25432846325820602</v>
      </c>
      <c r="YF19">
        <v>-0.14420338882341499</v>
      </c>
      <c r="YG19">
        <v>0.49517581753363299</v>
      </c>
      <c r="YH19">
        <v>-1.1389545419143901</v>
      </c>
      <c r="YI19">
        <v>-0.57251898966450299</v>
      </c>
      <c r="YJ19">
        <v>-1.1389545419143901</v>
      </c>
      <c r="YK19">
        <v>3.2307523299233601E-2</v>
      </c>
      <c r="YL19">
        <v>0.86671687980898904</v>
      </c>
      <c r="YM19">
        <v>-1.1389545419143901</v>
      </c>
      <c r="YN19">
        <v>0.428165212025098</v>
      </c>
      <c r="YO19">
        <v>-0.32623222380883399</v>
      </c>
      <c r="YP19">
        <v>-1.1389545419143901</v>
      </c>
      <c r="YQ19">
        <v>0.10439368850588999</v>
      </c>
      <c r="YR19">
        <v>1.03943535835673</v>
      </c>
      <c r="YS19">
        <v>1.0686753951082</v>
      </c>
      <c r="YT19">
        <v>-1.1389545419143901</v>
      </c>
      <c r="YU19">
        <v>-1.1389545419143901</v>
      </c>
      <c r="YV19">
        <v>-0.217875397172306</v>
      </c>
      <c r="YW19">
        <v>-1.1389545419143901</v>
      </c>
      <c r="YX19">
        <v>1.82898013992643</v>
      </c>
      <c r="YY19">
        <v>-1.1389545419143901</v>
      </c>
      <c r="YZ19">
        <v>2.4039488473367401</v>
      </c>
      <c r="ZA19">
        <v>-0.33145355808693</v>
      </c>
      <c r="ZB19">
        <v>0.51616054097696695</v>
      </c>
      <c r="ZC19">
        <v>0.44063332838935099</v>
      </c>
      <c r="ZD19">
        <v>-9.8111600428514495E-2</v>
      </c>
      <c r="ZE19">
        <v>-1.1389545419143901</v>
      </c>
      <c r="ZF19">
        <v>-1.1389545419143901</v>
      </c>
      <c r="ZG19">
        <v>-1.1389545419143901</v>
      </c>
      <c r="ZH19">
        <v>-3.5374667995028898E-2</v>
      </c>
      <c r="ZI19">
        <v>0.22650081275897799</v>
      </c>
      <c r="ZJ19">
        <v>-0.26103091779591597</v>
      </c>
      <c r="ZK19">
        <v>0.73415513357015605</v>
      </c>
      <c r="ZL19">
        <v>7.1802219095882094E-2</v>
      </c>
      <c r="ZM19">
        <v>1.59940379792808</v>
      </c>
      <c r="ZN19">
        <v>-1.1389545419143901</v>
      </c>
      <c r="ZO19">
        <v>2.0387089337512099</v>
      </c>
      <c r="ZP19">
        <v>-1.1389545419143901</v>
      </c>
      <c r="ZQ19">
        <v>-1.1389545419143901</v>
      </c>
      <c r="ZR19">
        <v>-1.1389545419143901</v>
      </c>
      <c r="ZS19">
        <v>-1.1389545419143901</v>
      </c>
      <c r="ZT19">
        <v>-1.8997172422825701E-2</v>
      </c>
      <c r="ZU19">
        <v>-1.1389545419143901</v>
      </c>
      <c r="ZV19">
        <v>-1.1389545419143901</v>
      </c>
      <c r="ZW19">
        <v>-1.1389545419143901</v>
      </c>
      <c r="ZX19">
        <v>-1.1389545419143901</v>
      </c>
      <c r="ZY19">
        <v>7.9962815754807196E-2</v>
      </c>
      <c r="ZZ19">
        <v>-0.32300977371897099</v>
      </c>
      <c r="AAA19">
        <v>1.8006830672012799</v>
      </c>
      <c r="AAB19">
        <v>-1.1389545419143901</v>
      </c>
      <c r="AAC19">
        <v>-0.57220667336488895</v>
      </c>
      <c r="AAD19">
        <v>2.0752397797620201</v>
      </c>
      <c r="AAE19">
        <v>0.49317122286801401</v>
      </c>
      <c r="AAF19">
        <v>-0.42554217949553502</v>
      </c>
      <c r="AAG19">
        <v>0.215994322653772</v>
      </c>
      <c r="AAH19">
        <v>-0.42804501539373602</v>
      </c>
      <c r="AAI19">
        <v>-1.1389545419143901</v>
      </c>
      <c r="AAJ19">
        <v>-1.1389545419143901</v>
      </c>
      <c r="AAK19">
        <v>-1.1389545419143901</v>
      </c>
      <c r="AAL19">
        <v>-1.1389545419143901</v>
      </c>
      <c r="AAM19">
        <v>-1.1389545419143901</v>
      </c>
      <c r="AAN19">
        <v>-9.9814930616853606E-2</v>
      </c>
      <c r="AAO19">
        <v>-1.1389545419143901</v>
      </c>
      <c r="AAP19">
        <v>-0.33569943783484202</v>
      </c>
      <c r="AAQ19">
        <v>-0.23819474430923501</v>
      </c>
      <c r="AAR19">
        <v>1.51114469192004</v>
      </c>
      <c r="AAS19">
        <v>0.62795680346332505</v>
      </c>
      <c r="AAT19">
        <v>7.1748963366590895E-2</v>
      </c>
      <c r="AAU19">
        <v>1.5898946001629499</v>
      </c>
      <c r="AAV19">
        <v>-1.1389545419143901</v>
      </c>
      <c r="AAW19">
        <v>0.54892218469834098</v>
      </c>
      <c r="AAX19">
        <v>0.64358554298494897</v>
      </c>
      <c r="AAY19">
        <v>0.448880379231754</v>
      </c>
      <c r="AAZ19">
        <v>0.178884755247257</v>
      </c>
      <c r="ABA19">
        <v>0.82010938248195897</v>
      </c>
      <c r="ABB19">
        <v>0.61870198400304499</v>
      </c>
      <c r="ABC19">
        <v>-0.53357288087523302</v>
      </c>
      <c r="ABD19">
        <v>0.508119507586278</v>
      </c>
      <c r="ABE19">
        <v>-1.1389545419143901</v>
      </c>
      <c r="ABF19">
        <v>0.68899592813960997</v>
      </c>
      <c r="ABG19">
        <v>0.26642300280360398</v>
      </c>
      <c r="ABH19">
        <v>-1.1389545419143901</v>
      </c>
      <c r="ABI19">
        <v>0.189712019068596</v>
      </c>
      <c r="ABJ19">
        <v>-1.1389545419143901</v>
      </c>
      <c r="ABK19">
        <v>-1.1389545419143901</v>
      </c>
      <c r="ABL19">
        <v>-0.14740410904132401</v>
      </c>
      <c r="ABM19">
        <v>1.19667594804165</v>
      </c>
      <c r="ABN19">
        <v>-1.1389545419143901</v>
      </c>
      <c r="ABO19">
        <v>-0.47574987923275902</v>
      </c>
      <c r="ABP19">
        <v>2.5437685468300102</v>
      </c>
      <c r="ABQ19">
        <v>0.20260509914390201</v>
      </c>
      <c r="ABR19">
        <v>-0.53983368130151499</v>
      </c>
      <c r="ABS19">
        <v>0.32399359507451098</v>
      </c>
      <c r="ABT19">
        <v>0.190144735957439</v>
      </c>
      <c r="ABU19">
        <v>-3.1062486957841799E-2</v>
      </c>
      <c r="ABV19">
        <v>-1.1389545419143901</v>
      </c>
      <c r="ABW19">
        <v>1.45652722914774</v>
      </c>
      <c r="ABX19">
        <v>0.49764459505539999</v>
      </c>
      <c r="ABY19">
        <v>-6.5597314847060106E-2</v>
      </c>
      <c r="ABZ19">
        <v>-1.1389545419143901</v>
      </c>
      <c r="ACA19">
        <v>1.21862031348336</v>
      </c>
      <c r="ACB19">
        <v>1.0053880720709301</v>
      </c>
      <c r="ACC19">
        <v>0.64605559798669099</v>
      </c>
      <c r="ACD19">
        <v>0.21581391706488701</v>
      </c>
      <c r="ACE19">
        <v>-1.1389545419143901</v>
      </c>
      <c r="ACF19">
        <v>-5.19721205416954E-2</v>
      </c>
      <c r="ACG19">
        <v>0.52930769669590505</v>
      </c>
      <c r="ACH19">
        <v>1.19115176753228</v>
      </c>
      <c r="ACI19">
        <v>-0.48186415369513402</v>
      </c>
      <c r="ACJ19">
        <v>2.4109747635328498</v>
      </c>
      <c r="ACK19">
        <v>-1.1389545419143901</v>
      </c>
      <c r="ACL19">
        <v>-1.1389545419143901</v>
      </c>
      <c r="ACM19">
        <v>0.78144016023194296</v>
      </c>
      <c r="ACN19">
        <v>1.69089323306388</v>
      </c>
      <c r="ACO19">
        <v>2.6036426496991501E-2</v>
      </c>
      <c r="ACP19">
        <v>0.114909799638362</v>
      </c>
      <c r="ACQ19">
        <v>-3.4497488845255102E-2</v>
      </c>
      <c r="ACR19">
        <v>1.2920240367270499</v>
      </c>
      <c r="ACS19">
        <v>7.0897544560311998E-2</v>
      </c>
      <c r="ACT19">
        <v>0.74628651559290704</v>
      </c>
      <c r="ACU19">
        <v>0.93556347981593302</v>
      </c>
      <c r="ACV19">
        <v>0.16732565669581601</v>
      </c>
      <c r="ACW19">
        <v>1.25488131716719</v>
      </c>
      <c r="ACX19">
        <v>1.1467209519822601</v>
      </c>
      <c r="ACY19">
        <v>-1.1389545419143901</v>
      </c>
      <c r="ACZ19">
        <v>0.909224717059395</v>
      </c>
      <c r="ADA19">
        <v>0.114393839554564</v>
      </c>
      <c r="ADB19">
        <v>0.27684909210194603</v>
      </c>
      <c r="ADC19">
        <v>-0.69650665582827398</v>
      </c>
      <c r="ADD19">
        <v>-1.1389545419143901</v>
      </c>
      <c r="ADE19">
        <v>0.45891022171104201</v>
      </c>
      <c r="ADF19">
        <v>0.39454823533873201</v>
      </c>
      <c r="ADG19">
        <v>0.25851837905192798</v>
      </c>
      <c r="ADH19">
        <v>-0.199416044162047</v>
      </c>
      <c r="ADI19">
        <v>1.6679044016637501</v>
      </c>
      <c r="ADJ19">
        <v>-1.1389545419143901</v>
      </c>
      <c r="ADK19">
        <v>-1.1389545419143901</v>
      </c>
      <c r="ADL19">
        <v>0.206325461676893</v>
      </c>
      <c r="ADM19">
        <v>1.1551995365871801</v>
      </c>
      <c r="ADN19">
        <v>0.296318292836032</v>
      </c>
      <c r="ADO19">
        <v>-1.1389545419143901</v>
      </c>
      <c r="ADP19">
        <v>0.233417298393513</v>
      </c>
      <c r="ADQ19">
        <v>-1.1389545419143901</v>
      </c>
      <c r="ADR19">
        <v>-1.1389545419143901</v>
      </c>
      <c r="ADS19">
        <v>-1.1389545419143901</v>
      </c>
      <c r="ADT19">
        <v>-2.3169043870724298E-2</v>
      </c>
      <c r="ADU19">
        <v>1.0647562878717001</v>
      </c>
      <c r="ADV19">
        <v>2.16032709796503</v>
      </c>
      <c r="ADW19">
        <v>-0.14599983723936999</v>
      </c>
      <c r="ADX19">
        <v>-1.1389545419143901</v>
      </c>
      <c r="ADY19">
        <v>-0.49465403977841299</v>
      </c>
      <c r="ADZ19">
        <v>-0.443489825818844</v>
      </c>
      <c r="AEA19">
        <v>-1.1389545419143901</v>
      </c>
      <c r="AEB19">
        <v>-1.1389545419143901</v>
      </c>
      <c r="AEC19">
        <v>-1.1389545419143901</v>
      </c>
      <c r="AED19">
        <v>0.41145940496540001</v>
      </c>
      <c r="AEE19">
        <v>-1.1389545419143901</v>
      </c>
      <c r="AEF19">
        <v>1.0157441979547099</v>
      </c>
      <c r="AEG19">
        <v>-1.1389545419143901</v>
      </c>
      <c r="AEH19">
        <v>-0.53955876889730603</v>
      </c>
      <c r="AEI19">
        <v>-0.524796852503147</v>
      </c>
      <c r="AEJ19">
        <v>-1.1389545419143901</v>
      </c>
      <c r="AEK19">
        <v>0.12252934658743</v>
      </c>
      <c r="AEL19">
        <v>0.85901190405268402</v>
      </c>
      <c r="AEM19">
        <v>0.191271210487408</v>
      </c>
      <c r="AEN19">
        <v>1.3305170012582801</v>
      </c>
      <c r="AEO19">
        <v>-0.23646714263236801</v>
      </c>
      <c r="AEP19">
        <v>-0.29353911401545901</v>
      </c>
      <c r="AEQ19">
        <v>0.59742592195564803</v>
      </c>
      <c r="AER19">
        <v>0.50060777380041599</v>
      </c>
      <c r="AES19">
        <v>-0.47809054709273002</v>
      </c>
      <c r="AET19">
        <v>0.75708437851212695</v>
      </c>
      <c r="AEU19">
        <v>-0.120849278454893</v>
      </c>
      <c r="AEV19">
        <v>-1.1389545419143901</v>
      </c>
      <c r="AEW19">
        <v>0.51675316851864805</v>
      </c>
      <c r="AEX19">
        <v>1.26485603330231E-2</v>
      </c>
      <c r="AEY19">
        <v>-1.1389545419143901</v>
      </c>
      <c r="AEZ19">
        <v>0.63274689480407598</v>
      </c>
      <c r="AFA19">
        <v>-1.1389545419143901</v>
      </c>
      <c r="AFB19">
        <v>0.909083689589541</v>
      </c>
      <c r="AFC19">
        <v>1.8419195712813901</v>
      </c>
      <c r="AFD19">
        <v>-0.30827539680141303</v>
      </c>
      <c r="AFE19">
        <v>2.2685201425317798</v>
      </c>
      <c r="AFF19">
        <v>-0.133425637776658</v>
      </c>
      <c r="AFG19">
        <v>0.28840113748775498</v>
      </c>
      <c r="AFH19">
        <v>0.94950309317441695</v>
      </c>
      <c r="AFI19">
        <v>0.71679380438368001</v>
      </c>
      <c r="AFJ19">
        <v>-0.117703576992125</v>
      </c>
      <c r="AFK19">
        <v>-1.1389545419143901</v>
      </c>
      <c r="AFL19">
        <v>-1.1389545419143901</v>
      </c>
      <c r="AFM19">
        <v>-1.1389545419143901</v>
      </c>
      <c r="AFN19">
        <v>-0.20589060664256001</v>
      </c>
      <c r="AFO19">
        <v>-1.1389545419143901</v>
      </c>
      <c r="AFP19">
        <v>-1.1389545419143901</v>
      </c>
      <c r="AFQ19">
        <v>0.38123663189971302</v>
      </c>
      <c r="AFR19">
        <v>-0.242332260934184</v>
      </c>
      <c r="AFS19">
        <v>-1.1389545419143901</v>
      </c>
      <c r="AFT19">
        <v>-1.1389545419143901</v>
      </c>
      <c r="AFU19">
        <v>-1.1389545419143901</v>
      </c>
      <c r="AFV19">
        <v>-1.1389545419143901</v>
      </c>
      <c r="AFW19">
        <v>-1.1389545419143901</v>
      </c>
      <c r="AFX19">
        <v>-1.1389545419143901</v>
      </c>
      <c r="AFY19">
        <v>-1.1389545419143901</v>
      </c>
      <c r="AFZ19">
        <v>0.55953135019713296</v>
      </c>
      <c r="AGA19">
        <v>0.41028316228317901</v>
      </c>
      <c r="AGB19">
        <v>0.98159010434039495</v>
      </c>
      <c r="AGC19">
        <v>0.28035329520362101</v>
      </c>
      <c r="AGD19">
        <v>-0.54112981319661302</v>
      </c>
      <c r="AGE19">
        <v>-1.1389545419143901</v>
      </c>
      <c r="AGF19">
        <v>-1.1389545419143901</v>
      </c>
      <c r="AGG19">
        <v>-1.1389545419143901</v>
      </c>
      <c r="AGH19">
        <v>1.1746534129749</v>
      </c>
      <c r="AGI19">
        <v>-1.1389545419143901</v>
      </c>
      <c r="AGJ19">
        <v>0.13634076652093499</v>
      </c>
      <c r="AGK19">
        <v>-1.1389545419143901</v>
      </c>
      <c r="AGL19">
        <v>-0.47581128784605398</v>
      </c>
      <c r="AGM19">
        <v>1.3662493412702099</v>
      </c>
      <c r="AGN19">
        <v>-0.40626648155677902</v>
      </c>
      <c r="AGO19">
        <v>1.16310324273564</v>
      </c>
      <c r="AGP19">
        <v>0.17945887112268899</v>
      </c>
      <c r="AGQ19">
        <v>0.22020331064211199</v>
      </c>
      <c r="AGR19">
        <v>-1.1389545419143901</v>
      </c>
      <c r="AGS19">
        <v>-0.64252133934569899</v>
      </c>
      <c r="AGT19">
        <v>-1.1389545419143901</v>
      </c>
      <c r="AGU19">
        <v>1.7385035277857901</v>
      </c>
      <c r="AGV19">
        <v>-0.25071423366738799</v>
      </c>
      <c r="AGW19">
        <v>-1.1389545419143901</v>
      </c>
      <c r="AGX19">
        <v>-1.1389545419143901</v>
      </c>
      <c r="AGY19">
        <v>0.90545294748094696</v>
      </c>
      <c r="AGZ19">
        <v>0.72569511687300803</v>
      </c>
      <c r="AHA19">
        <v>0.64101387969017098</v>
      </c>
      <c r="AHB19">
        <v>0.373787301349084</v>
      </c>
      <c r="AHC19">
        <v>0.75505497027061497</v>
      </c>
      <c r="AHD19">
        <v>0.62321564411230701</v>
      </c>
      <c r="AHE19">
        <v>-1.1389545419143901</v>
      </c>
      <c r="AHF19">
        <v>0.569392146863265</v>
      </c>
      <c r="AHG19">
        <v>-1.1389545419143901</v>
      </c>
      <c r="AHH19">
        <v>-1.1389545419143901</v>
      </c>
      <c r="AHI19">
        <v>1.1613956184026899</v>
      </c>
      <c r="AHJ19">
        <v>0.43962788255438601</v>
      </c>
      <c r="AHK19">
        <v>-0.23283137349021699</v>
      </c>
      <c r="AHL19">
        <v>-1.1389545419143901</v>
      </c>
      <c r="AHM19">
        <v>1.81544045190583</v>
      </c>
      <c r="AHN19">
        <v>-1.1389545419143901</v>
      </c>
      <c r="AHO19">
        <v>0.44473243225414599</v>
      </c>
      <c r="AHP19">
        <v>-1.1389545419143901</v>
      </c>
      <c r="AHQ19">
        <v>-1.1389545419143901</v>
      </c>
      <c r="AHR19">
        <v>-1.1389545419143901</v>
      </c>
      <c r="AHS19">
        <v>-0.191382403676226</v>
      </c>
      <c r="AHT19">
        <v>-1.1389545419143901</v>
      </c>
      <c r="AHU19">
        <v>-1.1389545419143901</v>
      </c>
      <c r="AHV19">
        <v>0.90046750232573103</v>
      </c>
      <c r="AHW19">
        <v>0.38996575233070002</v>
      </c>
      <c r="AHX19">
        <v>-1.1389545419143901</v>
      </c>
      <c r="AHY19">
        <v>1.43794706086607</v>
      </c>
      <c r="AHZ19">
        <v>0.66660389298233602</v>
      </c>
      <c r="AIA19">
        <v>0.47676070752814098</v>
      </c>
      <c r="AIB19">
        <v>0.82664137361267498</v>
      </c>
      <c r="AIC19">
        <v>0.91443024219157298</v>
      </c>
      <c r="AID19">
        <v>-1.1389545419143901</v>
      </c>
      <c r="AIE19">
        <v>0.36139673677603601</v>
      </c>
      <c r="AIF19">
        <v>0.91852560240052405</v>
      </c>
      <c r="AIG19">
        <v>-8.0431220588043306E-2</v>
      </c>
      <c r="AIH19">
        <v>-1.1389545419143901</v>
      </c>
      <c r="AII19">
        <v>-1.1389545419143901</v>
      </c>
      <c r="AIJ19">
        <v>-1.1389545419143901</v>
      </c>
      <c r="AIK19">
        <v>-0.50327909084828304</v>
      </c>
      <c r="AIL19">
        <v>0.54630642254094497</v>
      </c>
      <c r="AIM19">
        <v>7.8247020458885305E-2</v>
      </c>
      <c r="AIN19">
        <v>0.52312026485367602</v>
      </c>
      <c r="AIO19">
        <v>2.9476825811123102</v>
      </c>
      <c r="AIP19">
        <v>9.7059469640770696E-2</v>
      </c>
      <c r="AIQ19">
        <v>1.1275248551813899</v>
      </c>
      <c r="AIR19">
        <v>1.38742945377842</v>
      </c>
      <c r="AIS19">
        <v>-1.1389545419143901</v>
      </c>
      <c r="AIT19">
        <v>-1.1389545419143901</v>
      </c>
      <c r="AIU19">
        <v>0.25433835492042001</v>
      </c>
      <c r="AIV19">
        <v>0.204785291502566</v>
      </c>
      <c r="AIW19">
        <v>0.28177520084726498</v>
      </c>
      <c r="AIX19">
        <v>-1.1389545419143901</v>
      </c>
      <c r="AIY19">
        <v>0.57265112952434505</v>
      </c>
      <c r="AIZ19">
        <v>-1.1389545419143901</v>
      </c>
      <c r="AJA19">
        <v>-1.1389545419143901</v>
      </c>
      <c r="AJB19">
        <v>1.10582549681814</v>
      </c>
      <c r="AJC19">
        <v>-1.1389545419143901</v>
      </c>
      <c r="AJD19">
        <v>-6.0277204470920803E-2</v>
      </c>
      <c r="AJE19">
        <v>0.36426903460501697</v>
      </c>
      <c r="AJF19">
        <v>0.175768349772846</v>
      </c>
      <c r="AJG19">
        <v>-1.1389545419143901</v>
      </c>
      <c r="AJH19">
        <v>-1.1389545419143901</v>
      </c>
      <c r="AJI19">
        <v>-1.1389545419143901</v>
      </c>
      <c r="AJJ19">
        <v>-1.1389545419143901</v>
      </c>
      <c r="AJK19">
        <v>-0.29156735613552598</v>
      </c>
      <c r="AJL19">
        <v>-1.1389545419143901</v>
      </c>
      <c r="AJM19">
        <v>0.18048084097317699</v>
      </c>
      <c r="AJN19">
        <v>-0.49069174236347601</v>
      </c>
      <c r="AJO19">
        <v>-0.21394632651272</v>
      </c>
      <c r="AJP19">
        <v>-1.1389545419143901</v>
      </c>
      <c r="AJQ19">
        <v>0.47336982002321998</v>
      </c>
      <c r="AJR19">
        <v>-0.36408813734442202</v>
      </c>
      <c r="AJS19">
        <v>0.17984191174321401</v>
      </c>
      <c r="AJT19">
        <v>-1.1389545419143901</v>
      </c>
      <c r="AJU19">
        <v>0.995738128950868</v>
      </c>
      <c r="AJV19">
        <v>1.35432388110536</v>
      </c>
      <c r="AJW19">
        <v>-1.1389545419143901</v>
      </c>
      <c r="AJX19">
        <v>-1.1389545419143901</v>
      </c>
      <c r="AJY19">
        <v>-0.64567704466720299</v>
      </c>
      <c r="AJZ19">
        <v>0.17856603250004599</v>
      </c>
      <c r="AKA19">
        <v>-0.28384308131715302</v>
      </c>
      <c r="AKB19">
        <v>-1.1389545419143901</v>
      </c>
      <c r="AKC19">
        <v>1.51305304596285</v>
      </c>
      <c r="AKD19">
        <v>1.65701112633197</v>
      </c>
      <c r="AKE19">
        <v>-1.1389545419143901</v>
      </c>
      <c r="AKF19">
        <v>-1.1389545419143901</v>
      </c>
      <c r="AKG19">
        <v>0.81721206897671395</v>
      </c>
      <c r="AKH19">
        <v>8.6379654480935805E-3</v>
      </c>
      <c r="AKI19">
        <v>-0.121478466875096</v>
      </c>
      <c r="AKJ19">
        <v>-0.12505312300170801</v>
      </c>
      <c r="AKK19">
        <v>0.18703587765833701</v>
      </c>
      <c r="AKL19">
        <v>-1.1389545419143901</v>
      </c>
      <c r="AKM19">
        <v>0.72774498021230005</v>
      </c>
      <c r="AKN19">
        <v>-1.1389545419143901</v>
      </c>
      <c r="AKO19">
        <v>0.73172256942290304</v>
      </c>
      <c r="AKP19">
        <v>1.42044185154407</v>
      </c>
      <c r="AKQ19">
        <v>1.5382140374548701</v>
      </c>
      <c r="AKR19">
        <v>0.94649768406775503</v>
      </c>
      <c r="AKS19">
        <v>1.7708929548905401</v>
      </c>
      <c r="AKT19">
        <v>0.40423896038743501</v>
      </c>
      <c r="AKU19">
        <v>-1.1389545419143901</v>
      </c>
      <c r="AKV19">
        <v>-0.156879272493328</v>
      </c>
      <c r="AKW19">
        <v>0.94801680674118305</v>
      </c>
      <c r="AKX19">
        <v>1.48986915457892</v>
      </c>
      <c r="AKY19">
        <v>-1.1389545419143901</v>
      </c>
      <c r="AKZ19">
        <v>0.62602475442458705</v>
      </c>
      <c r="ALA19">
        <v>-1.1389545419143901</v>
      </c>
      <c r="ALB19">
        <v>1.9651506287768801</v>
      </c>
      <c r="ALC19">
        <v>0.483789941617706</v>
      </c>
      <c r="ALD19">
        <v>-2.9823942306983601E-2</v>
      </c>
      <c r="ALE19">
        <v>1.68062970314824</v>
      </c>
      <c r="ALF19">
        <v>0.81193078581524503</v>
      </c>
      <c r="ALG19">
        <v>-1.1389545419143901</v>
      </c>
      <c r="ALH19">
        <v>1.0919165217698199</v>
      </c>
      <c r="ALI19">
        <v>-0.43409412762709998</v>
      </c>
      <c r="ALJ19">
        <v>-1.1389545419143901</v>
      </c>
      <c r="ALK19">
        <v>-1.1389545419143901</v>
      </c>
      <c r="ALL19">
        <v>0.91408981579223403</v>
      </c>
      <c r="ALM19">
        <v>-0.75462969087308696</v>
      </c>
      <c r="ALN19">
        <v>-0.27053558640959802</v>
      </c>
      <c r="ALO19">
        <v>1.47697903948938</v>
      </c>
      <c r="ALP19">
        <v>-1.1389545419143901</v>
      </c>
      <c r="ALQ19">
        <v>-0.18779465497287301</v>
      </c>
      <c r="ALR19">
        <v>-1.1389545419143901</v>
      </c>
      <c r="ALS19">
        <v>0.85984331452445095</v>
      </c>
      <c r="ALT19">
        <v>-1.1389545419143901</v>
      </c>
      <c r="ALU19">
        <v>9.7059469640770696E-2</v>
      </c>
      <c r="ALV19">
        <v>-0.41830672221605802</v>
      </c>
      <c r="ALW19">
        <v>-1.1389545419143901</v>
      </c>
      <c r="ALX19">
        <v>-0.42314688242036103</v>
      </c>
      <c r="ALY19">
        <v>-0.28280912229651001</v>
      </c>
      <c r="ALZ19">
        <v>0.95257784775013699</v>
      </c>
      <c r="AMA19">
        <v>-0.55636940869807705</v>
      </c>
      <c r="AMB19">
        <v>0.30998704013585199</v>
      </c>
      <c r="AMC19">
        <v>1.3103653336513901</v>
      </c>
      <c r="AMD19">
        <v>0.77746052497936402</v>
      </c>
      <c r="AME19">
        <v>1.29813356501928</v>
      </c>
      <c r="AMF19">
        <v>1.51234292260085</v>
      </c>
      <c r="AMG19">
        <v>-0.26493760712765901</v>
      </c>
      <c r="AMH19">
        <v>-1.1389545419143901</v>
      </c>
      <c r="AMI19">
        <v>-0.61696809285577103</v>
      </c>
      <c r="AMJ19">
        <v>-1.1389545419143901</v>
      </c>
      <c r="AMK19">
        <v>0.91909590284037801</v>
      </c>
      <c r="AML19">
        <v>1.0958659452219499</v>
      </c>
      <c r="AMM19">
        <v>-1.1389545419143901</v>
      </c>
      <c r="AMN19">
        <v>1.6206208206211499E-2</v>
      </c>
      <c r="AMO19">
        <v>-1.1389545419143901</v>
      </c>
      <c r="AMP19">
        <v>-1.1389545419143901</v>
      </c>
      <c r="AMQ19">
        <v>-0.202446957282818</v>
      </c>
      <c r="AMR19">
        <v>0.44777447159630601</v>
      </c>
      <c r="AMS19">
        <v>0.75982956899440401</v>
      </c>
      <c r="AMT19">
        <v>-1.1389545419143901</v>
      </c>
      <c r="AMU19">
        <v>-1.1389545419143901</v>
      </c>
      <c r="AMV19">
        <v>8.3477089531352605E-2</v>
      </c>
      <c r="AMW19">
        <v>0.564696625261907</v>
      </c>
      <c r="AMX19">
        <v>1.20037631584639</v>
      </c>
      <c r="AMY19">
        <v>0.15887428601599199</v>
      </c>
      <c r="AMZ19">
        <v>-1.1389545419143901</v>
      </c>
      <c r="ANA19">
        <v>0.25563272391939901</v>
      </c>
      <c r="ANB19">
        <v>-0.108169211116709</v>
      </c>
      <c r="ANC19">
        <v>0.169080233519453</v>
      </c>
      <c r="AND19">
        <v>0.27181204551855997</v>
      </c>
      <c r="ANE19">
        <v>-0.62965980796204202</v>
      </c>
      <c r="ANF19">
        <v>2.8201070488102602E-2</v>
      </c>
      <c r="ANG19">
        <v>0.80335388304767796</v>
      </c>
      <c r="ANH19">
        <v>0.44518792250857198</v>
      </c>
      <c r="ANI19">
        <v>-0.34196079216137898</v>
      </c>
      <c r="ANJ19">
        <v>2.0637568728740798</v>
      </c>
      <c r="ANK19">
        <v>0.61595854705444497</v>
      </c>
      <c r="ANL19">
        <v>0.89701109942352097</v>
      </c>
      <c r="ANM19">
        <v>-1.1389545419143901</v>
      </c>
      <c r="ANN19">
        <v>-9.6596957691533106E-2</v>
      </c>
      <c r="ANO19">
        <v>-1.1389545419143901</v>
      </c>
      <c r="ANP19">
        <v>1.0988823492122599</v>
      </c>
      <c r="ANQ19">
        <v>0.49520122695034002</v>
      </c>
      <c r="ANR19">
        <v>0.846425567150624</v>
      </c>
      <c r="ANS19">
        <v>-1.1389545419143901</v>
      </c>
      <c r="ANT19">
        <v>0.33051623041114903</v>
      </c>
      <c r="ANU19">
        <v>-6.0736565553005502E-2</v>
      </c>
      <c r="ANV19">
        <v>0.32767490295672003</v>
      </c>
      <c r="ANW19">
        <v>0.64809918375915099</v>
      </c>
      <c r="ANX19">
        <v>0.47002261222484798</v>
      </c>
      <c r="ANY19">
        <v>-1.1389545419143901</v>
      </c>
      <c r="ANZ19">
        <v>3.3102630282120703E-2</v>
      </c>
      <c r="AOA19">
        <v>-1.1389545419143901</v>
      </c>
      <c r="AOB19">
        <v>-1.1389545419143901</v>
      </c>
      <c r="AOC19">
        <v>-1.1389545419143901</v>
      </c>
      <c r="AOD19">
        <v>-0.32623222380883399</v>
      </c>
      <c r="AOE19">
        <v>0.94385420771548401</v>
      </c>
      <c r="AOF19">
        <v>-0.18281531866721201</v>
      </c>
      <c r="AOG19">
        <v>4.5319703526708797E-2</v>
      </c>
      <c r="AOH19">
        <v>-1.1389545419143901</v>
      </c>
      <c r="AOI19">
        <v>-1.1389545419143901</v>
      </c>
      <c r="AOJ19">
        <v>1.53918452005893</v>
      </c>
      <c r="AOK19">
        <v>-0.271609121915385</v>
      </c>
      <c r="AOL19">
        <v>0.70427561277670603</v>
      </c>
      <c r="AOM19">
        <v>-1.1389545419143901</v>
      </c>
      <c r="AON19">
        <v>-1.1389545419143901</v>
      </c>
      <c r="AOO19">
        <v>0.35685928445805698</v>
      </c>
      <c r="AOP19">
        <v>-1.1389545419143901</v>
      </c>
      <c r="AOQ19">
        <v>0.228844015452358</v>
      </c>
      <c r="AOR19">
        <v>0.68957028788629804</v>
      </c>
      <c r="AOS19">
        <v>2.5521513299050098</v>
      </c>
      <c r="AOT19">
        <v>1.73941216740917</v>
      </c>
      <c r="AOU19">
        <v>1.3384791188151299</v>
      </c>
      <c r="AOV19">
        <v>-1.1389545419143901</v>
      </c>
      <c r="AOW19">
        <v>0.87332950251612995</v>
      </c>
      <c r="AOX19">
        <v>0.50455999352182601</v>
      </c>
      <c r="AOY19">
        <v>-0.41812482639827597</v>
      </c>
      <c r="AOZ19">
        <v>-1.1389545419143901</v>
      </c>
      <c r="APA19">
        <v>0.349859959324958</v>
      </c>
      <c r="APB19">
        <v>1.8681858744118001</v>
      </c>
      <c r="APC19">
        <v>0.57603708165859702</v>
      </c>
      <c r="APD19">
        <v>0.134915516631433</v>
      </c>
      <c r="APE19">
        <v>2.20685131578841</v>
      </c>
      <c r="APF19">
        <v>0.101023088051942</v>
      </c>
      <c r="APG19">
        <v>0.37743010680095501</v>
      </c>
      <c r="APH19">
        <v>-0.30162955096827399</v>
      </c>
      <c r="API19">
        <v>-7.7126980813335605E-2</v>
      </c>
      <c r="APJ19">
        <v>0.90764649439172396</v>
      </c>
      <c r="APK19">
        <v>1.6833589462147601E-2</v>
      </c>
      <c r="APL19">
        <v>-1.1389545419143901</v>
      </c>
      <c r="APM19">
        <v>1.3211572332633901</v>
      </c>
      <c r="APN19">
        <v>-1.1389545419143901</v>
      </c>
      <c r="APO19">
        <v>-1.1389545419143901</v>
      </c>
      <c r="APP19">
        <v>1.6683247131490799</v>
      </c>
      <c r="APQ19">
        <v>0.13693562175686</v>
      </c>
      <c r="APR19">
        <v>-0.61245966452163503</v>
      </c>
      <c r="APS19">
        <v>2.1632659581860101</v>
      </c>
      <c r="APT19">
        <v>-1.1389545419143901</v>
      </c>
      <c r="APU19">
        <v>2.0681723314584701</v>
      </c>
      <c r="APV19">
        <v>-7.9466349621294993E-2</v>
      </c>
      <c r="APW19">
        <v>-1.1389545419143901</v>
      </c>
      <c r="APX19">
        <v>1.28934260783398</v>
      </c>
      <c r="APY19">
        <v>0.194118125999035</v>
      </c>
      <c r="APZ19">
        <v>-1.1389545419143901</v>
      </c>
      <c r="AQA19">
        <v>3.9957586437449497E-2</v>
      </c>
      <c r="AQB19">
        <v>0.36333845439115497</v>
      </c>
      <c r="AQC19">
        <v>0.16128590305889001</v>
      </c>
      <c r="AQD19">
        <v>0.114508458415831</v>
      </c>
      <c r="AQE19">
        <v>1.1838349393818</v>
      </c>
      <c r="AQF19">
        <v>-1.1389545419143901</v>
      </c>
      <c r="AQG19">
        <v>-1.1389545419143901</v>
      </c>
      <c r="AQH19">
        <v>0.67720763308407395</v>
      </c>
      <c r="AQI19">
        <v>-1.1389545419143901</v>
      </c>
      <c r="AQJ19">
        <v>-1.1389545419143901</v>
      </c>
      <c r="AQK19">
        <v>-0.20638483054160101</v>
      </c>
      <c r="AQL19">
        <v>-1.1389545419143901</v>
      </c>
      <c r="AQM19">
        <v>-0.42026524569771301</v>
      </c>
      <c r="AQN19">
        <v>1.6803220548123401</v>
      </c>
      <c r="AQO19">
        <v>-1.1389545419143901</v>
      </c>
      <c r="AQP19">
        <v>1.1624346797942899</v>
      </c>
      <c r="AQQ19">
        <v>-0.36838026471634799</v>
      </c>
      <c r="AQR19">
        <v>0.152733963908779</v>
      </c>
      <c r="AQS19">
        <v>0.839731529883186</v>
      </c>
      <c r="AQT19">
        <v>0.12483831033107599</v>
      </c>
      <c r="AQU19">
        <v>1.42106778799912</v>
      </c>
      <c r="AQV19">
        <v>-0.48276691364431701</v>
      </c>
      <c r="AQW19">
        <v>-1.1389545419143901</v>
      </c>
      <c r="AQX19">
        <v>-1.1389545419143901</v>
      </c>
      <c r="AQY19">
        <v>-0.40307336381376602</v>
      </c>
      <c r="AQZ19">
        <v>0.49422613057430398</v>
      </c>
      <c r="ARA19">
        <v>-1.1389545419143901</v>
      </c>
      <c r="ARB19">
        <v>0.42993493443812397</v>
      </c>
      <c r="ARC19">
        <v>6.9976601075144904E-2</v>
      </c>
      <c r="ARD19">
        <v>0.60219975218229904</v>
      </c>
      <c r="ARE19">
        <v>-1.1389545419143901</v>
      </c>
      <c r="ARF19">
        <v>0.62856154041631795</v>
      </c>
      <c r="ARG19">
        <v>-1.1389545419143901</v>
      </c>
      <c r="ARH19">
        <v>1.18110535943234</v>
      </c>
      <c r="ARI19">
        <v>1.1344081683007801</v>
      </c>
      <c r="ARJ19">
        <v>-1.1389545419143901</v>
      </c>
      <c r="ARK19">
        <v>0.46551827921866301</v>
      </c>
      <c r="ARL19">
        <v>-0.54893409835711005</v>
      </c>
      <c r="ARM19">
        <v>-0.29303443480539498</v>
      </c>
      <c r="ARN19">
        <v>0.44618847837794801</v>
      </c>
      <c r="ARO19">
        <v>-1.1389545419143901</v>
      </c>
      <c r="ARP19">
        <v>-1.1389545419143901</v>
      </c>
      <c r="ARQ19">
        <v>-1.1389545419143901</v>
      </c>
      <c r="ARR19">
        <v>-0.48264669141328598</v>
      </c>
      <c r="ARS19">
        <v>0.21531806688234401</v>
      </c>
      <c r="ART19">
        <v>-1.1389545419143901</v>
      </c>
      <c r="ARU19">
        <v>-1.1389545419143901</v>
      </c>
      <c r="ARV19">
        <v>-0.29116172370404397</v>
      </c>
      <c r="ARW19">
        <v>-1.1389545419143901</v>
      </c>
      <c r="ARX19">
        <v>9.4893669421837204E-2</v>
      </c>
      <c r="ARY19">
        <v>0.74209917815469395</v>
      </c>
      <c r="ARZ19">
        <v>1.08934624391186</v>
      </c>
      <c r="ASA19">
        <v>1.09244521886424</v>
      </c>
      <c r="ASB19">
        <v>-0.266554847650319</v>
      </c>
      <c r="ASC19">
        <v>0.95056623808443397</v>
      </c>
      <c r="ASD19">
        <v>-0.34503194276353899</v>
      </c>
      <c r="ASE19">
        <v>-5.9650143251607099E-2</v>
      </c>
      <c r="ASF19">
        <v>-1.1389545419143901</v>
      </c>
      <c r="ASG19">
        <v>-1.1389545419143901</v>
      </c>
      <c r="ASH19">
        <v>-0.39594358294474902</v>
      </c>
      <c r="ASI19">
        <v>1.0172187170831</v>
      </c>
      <c r="ASJ19">
        <v>-1.1389545419143901</v>
      </c>
      <c r="ASK19">
        <v>-1.1389545419143901</v>
      </c>
      <c r="ASL19">
        <v>0.564139544629781</v>
      </c>
      <c r="ASM19">
        <v>-1.1389545419143901</v>
      </c>
      <c r="ASN19">
        <v>-1.9148508610136699E-3</v>
      </c>
      <c r="ASO19">
        <v>-1.1389545419143901</v>
      </c>
      <c r="ASP19">
        <v>-0.18170869975753101</v>
      </c>
      <c r="ASQ19">
        <v>-1.1389545419143901</v>
      </c>
      <c r="ASR19">
        <v>0.591898991780345</v>
      </c>
      <c r="ASS19">
        <v>-0.361223039086633</v>
      </c>
      <c r="AST19">
        <v>1.1641627544686199</v>
      </c>
      <c r="ASU19">
        <v>-0.505748393109545</v>
      </c>
      <c r="ASV19">
        <v>-2.3318504149591399E-2</v>
      </c>
      <c r="ASW19">
        <v>0.493373973042108</v>
      </c>
      <c r="ASX19">
        <v>0.56936411217979499</v>
      </c>
      <c r="ASY19">
        <v>-0.30834836081792699</v>
      </c>
      <c r="ASZ19">
        <v>-1.1389545419143901</v>
      </c>
      <c r="ATA19">
        <v>-1.1389545419143901</v>
      </c>
      <c r="ATB19">
        <v>-1.1389545419143901</v>
      </c>
      <c r="ATC19">
        <v>-0.17514507947743899</v>
      </c>
      <c r="ATD19">
        <v>-0.39485804146981501</v>
      </c>
      <c r="ATE19">
        <v>-1.1389545419143901</v>
      </c>
      <c r="ATF19">
        <v>-1.1389545419143901</v>
      </c>
      <c r="ATG19">
        <v>1.0383747458269801</v>
      </c>
      <c r="ATH19">
        <v>-0.603421413546262</v>
      </c>
      <c r="ATI19">
        <v>1.7466299370554099</v>
      </c>
      <c r="ATJ19">
        <v>0.63695451926143698</v>
      </c>
      <c r="ATK19">
        <v>-9.9969490802313404E-2</v>
      </c>
      <c r="ATL19">
        <v>1.2141446402365501</v>
      </c>
      <c r="ATM19">
        <v>1.5941803249253499</v>
      </c>
      <c r="ATN19">
        <v>0.115541029920417</v>
      </c>
      <c r="ATO19">
        <v>1.36138597270244</v>
      </c>
      <c r="ATP19">
        <v>0.52206117696979903</v>
      </c>
      <c r="ATQ19">
        <v>-1.1389545419143901</v>
      </c>
      <c r="ATR19">
        <v>-0.87157757412076198</v>
      </c>
      <c r="ATS19">
        <v>-1.1389545419143901</v>
      </c>
      <c r="ATT19">
        <v>0.92212463464072403</v>
      </c>
      <c r="ATU19">
        <v>-1.1389545419143901</v>
      </c>
      <c r="ATV19">
        <v>0.77147811778103503</v>
      </c>
      <c r="ATW19">
        <v>-1.1389545419143901</v>
      </c>
      <c r="ATX19">
        <v>1.1340765125090899</v>
      </c>
      <c r="ATY19">
        <v>-0.10116570983347201</v>
      </c>
      <c r="ATZ19">
        <v>-6.5969322762355204E-2</v>
      </c>
      <c r="AUA19">
        <v>2.15305836226378</v>
      </c>
      <c r="AUB19">
        <v>-3.2033598042093103E-2</v>
      </c>
      <c r="AUC19">
        <v>-1.1389545419143901</v>
      </c>
      <c r="AUD19">
        <v>-1.1389545419143901</v>
      </c>
      <c r="AUE19">
        <v>0.77042116417472095</v>
      </c>
      <c r="AUF19">
        <v>-1.1389545419143901</v>
      </c>
      <c r="AUG19">
        <v>0.29295718656410702</v>
      </c>
      <c r="AUH19">
        <v>-0.16663991564010799</v>
      </c>
      <c r="AUI19">
        <v>1.7632589884490599</v>
      </c>
      <c r="AUJ19">
        <v>0.15248963737181501</v>
      </c>
      <c r="AUK19">
        <v>0.43174178741091201</v>
      </c>
      <c r="AUL19">
        <v>-0.670176117927193</v>
      </c>
      <c r="AUM19">
        <v>0.56995305548557695</v>
      </c>
      <c r="AUN19">
        <v>0.26916096570701498</v>
      </c>
      <c r="AUO19">
        <v>-0.15934699034734001</v>
      </c>
      <c r="AUP19">
        <v>-1.1389545419143901</v>
      </c>
      <c r="AUQ19">
        <v>1.0503632574798101</v>
      </c>
      <c r="AUR19">
        <v>0.53743664510362299</v>
      </c>
      <c r="AUS19">
        <v>1.1356348570325101</v>
      </c>
      <c r="AUT19">
        <v>-0.14533136019371101</v>
      </c>
      <c r="AUU19">
        <v>-9.8305453698195003E-2</v>
      </c>
      <c r="AUV19">
        <v>0.12567485105111001</v>
      </c>
      <c r="AUW19">
        <v>1.4772078288933399</v>
      </c>
      <c r="AUX19">
        <v>0.55825927732714697</v>
      </c>
      <c r="AUY19">
        <v>0.72310593196529505</v>
      </c>
      <c r="AUZ19">
        <v>0.41159525086467602</v>
      </c>
      <c r="AVA19">
        <v>1.2240658676899701</v>
      </c>
      <c r="AVB19">
        <v>8.5428329494237898E-3</v>
      </c>
      <c r="AVC19">
        <v>-1.1389545419143901</v>
      </c>
      <c r="AVD19">
        <v>0.76811970080873904</v>
      </c>
      <c r="AVE19">
        <v>0.236135149691898</v>
      </c>
      <c r="AVF19">
        <v>-1.1389545419143901</v>
      </c>
      <c r="AVG19">
        <v>-1.1389545419143901</v>
      </c>
      <c r="AVH19">
        <v>-1.1389545419143901</v>
      </c>
      <c r="AVI19">
        <v>0.16087711220571699</v>
      </c>
      <c r="AVJ19">
        <v>2.5231049767831002</v>
      </c>
      <c r="AVK19">
        <v>1.42362363286169</v>
      </c>
      <c r="AVL19">
        <v>0.47100549764330102</v>
      </c>
      <c r="AVM19">
        <v>2.7371258043748301</v>
      </c>
      <c r="AVN19">
        <v>-0.17935649072703699</v>
      </c>
      <c r="AVO19">
        <v>-1.1389545419143901</v>
      </c>
      <c r="AVP19">
        <v>-1.1389545419143901</v>
      </c>
      <c r="AVQ19">
        <v>-1.1389545419143901</v>
      </c>
      <c r="AVR19">
        <v>0.401121374327918</v>
      </c>
      <c r="AVS19">
        <v>0.92979971752101098</v>
      </c>
      <c r="AVT19">
        <v>2.0603915917956601</v>
      </c>
      <c r="AVU19">
        <v>-1.1389545419143901</v>
      </c>
      <c r="AVV19">
        <v>1.38803552666416</v>
      </c>
      <c r="AVW19">
        <v>0.37175905955598598</v>
      </c>
      <c r="AVX19">
        <v>0.16495245530852201</v>
      </c>
      <c r="AVY19">
        <v>-1.1389545419143901</v>
      </c>
      <c r="AVZ19">
        <v>-1.1389545419143901</v>
      </c>
      <c r="AWA19">
        <v>-1.1389545419143901</v>
      </c>
      <c r="AWB19">
        <v>0.73296090443821504</v>
      </c>
      <c r="AWC19">
        <v>-0.45173537340995901</v>
      </c>
      <c r="AWD19">
        <v>-1.1389545419143901</v>
      </c>
      <c r="AWE19">
        <v>-1.1389545419143901</v>
      </c>
      <c r="AWF19">
        <v>-1.1389545419143901</v>
      </c>
      <c r="AWG19">
        <v>-1.1389545419143901</v>
      </c>
      <c r="AWH19">
        <v>-1.1389545419143901</v>
      </c>
      <c r="AWI19">
        <v>0.24184518783888401</v>
      </c>
      <c r="AWJ19">
        <v>1.00438397233624</v>
      </c>
      <c r="AWK19">
        <v>1.0267327412624001</v>
      </c>
      <c r="AWL19">
        <v>-1.1389545419143901</v>
      </c>
      <c r="AWM19">
        <v>-1.1389545419143901</v>
      </c>
      <c r="AWN19">
        <v>-1.1389545419143901</v>
      </c>
      <c r="AWO19">
        <v>0.35999309999176499</v>
      </c>
      <c r="AWP19">
        <v>-1.1389545419143901</v>
      </c>
      <c r="AWQ19">
        <v>0.62989359473599804</v>
      </c>
      <c r="AWR19">
        <v>1.8550001559109199</v>
      </c>
      <c r="AWS19">
        <v>-1.1389545419143901</v>
      </c>
      <c r="AWT19">
        <v>-0.28458250664512902</v>
      </c>
      <c r="AWU19">
        <v>0.87611904346791603</v>
      </c>
      <c r="AWV19">
        <v>-1.1389545419143901</v>
      </c>
      <c r="AWW19">
        <v>-0.66211404520998296</v>
      </c>
      <c r="AWX19">
        <v>0.876678023524183</v>
      </c>
      <c r="AWY19">
        <v>0.75920400695191603</v>
      </c>
      <c r="AWZ19">
        <v>2.3876272588072802</v>
      </c>
      <c r="AXA19">
        <v>0.51268396402891003</v>
      </c>
      <c r="AXB19">
        <v>-1.1389545419143901</v>
      </c>
      <c r="AXC19">
        <v>-0.57267501714959901</v>
      </c>
      <c r="AXD19">
        <v>2.1713146282994402</v>
      </c>
      <c r="AXE19">
        <v>-0.19430859623592101</v>
      </c>
      <c r="AXF19">
        <v>1.82699723660694</v>
      </c>
      <c r="AXG19">
        <v>0.40775632599724498</v>
      </c>
      <c r="AXH19">
        <v>-1.1389545419143901</v>
      </c>
      <c r="AXI19">
        <v>-1.1389545419143901</v>
      </c>
      <c r="AXJ19">
        <v>5.6019255706659804E-3</v>
      </c>
      <c r="AXK19">
        <v>0.65818710086259402</v>
      </c>
      <c r="AXL19">
        <v>1.2804024100603</v>
      </c>
      <c r="AXM19">
        <v>-1.1389545419143901</v>
      </c>
      <c r="AXN19">
        <v>-4.1961695060882404E-3</v>
      </c>
      <c r="AXO19">
        <v>0.51157486453892298</v>
      </c>
      <c r="AXP19">
        <v>1.4507578074941601</v>
      </c>
      <c r="AXQ19">
        <v>0.16023351238877601</v>
      </c>
      <c r="AXR19">
        <v>2.3620514231612999</v>
      </c>
      <c r="AXS19">
        <v>-0.36435519396733501</v>
      </c>
      <c r="AXT19">
        <v>1.1229398000236599</v>
      </c>
      <c r="AXU19">
        <v>-0.246731431322357</v>
      </c>
      <c r="AXV19">
        <v>-0.54793140336256496</v>
      </c>
      <c r="AXW19">
        <v>0.220407682138409</v>
      </c>
      <c r="AXX19">
        <v>-1.1389545419143901</v>
      </c>
      <c r="AXY19">
        <v>0.54652405924512204</v>
      </c>
      <c r="AXZ19">
        <v>-1.1389545419143901</v>
      </c>
      <c r="AYA19">
        <v>-1.1389545419143901</v>
      </c>
      <c r="AYB19">
        <v>0.964502953333219</v>
      </c>
      <c r="AYC19">
        <v>1.3584940657654301</v>
      </c>
      <c r="AYD19">
        <v>0.80903092527074305</v>
      </c>
      <c r="AYE19">
        <v>0.91091880506947698</v>
      </c>
      <c r="AYF19">
        <v>-1.1389545419143901</v>
      </c>
      <c r="AYG19">
        <v>-1.1389545419143901</v>
      </c>
      <c r="AYH19">
        <v>0.29067524558667301</v>
      </c>
      <c r="AYI19">
        <v>-0.29912465185991499</v>
      </c>
      <c r="AYJ19">
        <v>0.72228998547037904</v>
      </c>
      <c r="AYK19">
        <v>-0.41725042069244</v>
      </c>
      <c r="AYL19">
        <v>-1.1389545419143901</v>
      </c>
      <c r="AYM19">
        <v>-1.37284796806977E-2</v>
      </c>
      <c r="AYN19">
        <v>2.6163707972880901</v>
      </c>
      <c r="AYO19">
        <v>0.37487527611718402</v>
      </c>
      <c r="AYP19">
        <v>-5.3210305927378E-2</v>
      </c>
      <c r="AYQ19">
        <v>0.38558757771754198</v>
      </c>
      <c r="AYR19">
        <v>0.78700426551899405</v>
      </c>
      <c r="AYS19">
        <v>-1.1389545419143901</v>
      </c>
      <c r="AYT19">
        <v>-1.1389545419143901</v>
      </c>
      <c r="AYU19">
        <v>0.202472636084465</v>
      </c>
      <c r="AYV19">
        <v>-1.1389545419143901</v>
      </c>
      <c r="AYW19">
        <v>8.9175626390054297E-4</v>
      </c>
      <c r="AYX19">
        <v>0.96720802802917605</v>
      </c>
      <c r="AYY19">
        <v>-1.1389545419143901</v>
      </c>
      <c r="AYZ19">
        <v>0.70680587855368204</v>
      </c>
      <c r="AZA19">
        <v>0.12194866787779</v>
      </c>
      <c r="AZB19">
        <v>-0.14584745979246</v>
      </c>
      <c r="AZC19">
        <v>0.43200722098653699</v>
      </c>
      <c r="AZD19">
        <v>-1.1389545419143901</v>
      </c>
      <c r="AZE19">
        <v>-1.1389545419143901</v>
      </c>
      <c r="AZF19">
        <v>-1.1389545419143901</v>
      </c>
      <c r="AZG19">
        <v>1.9327604077516201</v>
      </c>
      <c r="AZH19">
        <v>2.5398489171041299E-2</v>
      </c>
      <c r="AZI19">
        <v>1.17657316008836</v>
      </c>
      <c r="AZJ19">
        <v>0.22732684195731401</v>
      </c>
      <c r="AZK19">
        <v>1.90253808680069</v>
      </c>
      <c r="AZL19">
        <v>-0.51914937670809203</v>
      </c>
      <c r="AZM19">
        <v>1.72381026854365</v>
      </c>
      <c r="AZN19">
        <v>0.40461040964585498</v>
      </c>
      <c r="AZO19">
        <v>0.61619672662778402</v>
      </c>
      <c r="AZP19">
        <v>2.97774208801733</v>
      </c>
      <c r="AZQ19">
        <v>-1.1389545419143901</v>
      </c>
      <c r="AZR19">
        <v>0.253476876236919</v>
      </c>
      <c r="AZS19">
        <v>0.77889005531547895</v>
      </c>
      <c r="AZT19">
        <v>-0.54291509838970597</v>
      </c>
      <c r="AZU19">
        <v>0.76898200874204004</v>
      </c>
      <c r="AZV19">
        <v>-1.4913910709898099E-2</v>
      </c>
      <c r="AZW19">
        <v>-1.1389545419143901</v>
      </c>
      <c r="AZX19">
        <v>0.19118448617018699</v>
      </c>
      <c r="AZY19">
        <v>-1.1389545419143901</v>
      </c>
      <c r="AZZ19">
        <v>0.76325000163048196</v>
      </c>
      <c r="BAA19">
        <v>1.4103830567439899</v>
      </c>
      <c r="BAB19">
        <v>-0.148244694403807</v>
      </c>
      <c r="BAC19">
        <v>1.1641441564578301</v>
      </c>
      <c r="BAD19">
        <v>-1.1389545419143901</v>
      </c>
      <c r="BAE19">
        <v>-1.1389545419143901</v>
      </c>
      <c r="BAF19">
        <v>0.34009227133851</v>
      </c>
      <c r="BAG19">
        <v>3.5726596362785799</v>
      </c>
      <c r="BAH19">
        <v>1.7862299941494599</v>
      </c>
      <c r="BAI19">
        <v>-1.1389545419143901</v>
      </c>
      <c r="BAJ19">
        <v>0.50708601338104697</v>
      </c>
      <c r="BAK19">
        <v>1.6342498322815899</v>
      </c>
      <c r="BAL19">
        <v>-1.1389545419143901</v>
      </c>
      <c r="BAM19">
        <v>1.25053737334225</v>
      </c>
      <c r="BAN19">
        <v>-1.1389545419143901</v>
      </c>
      <c r="BAO19">
        <v>-1.1389545419143901</v>
      </c>
      <c r="BAP19">
        <v>1.08618894855177</v>
      </c>
      <c r="BAQ19">
        <v>1.2127493370589699</v>
      </c>
      <c r="BAR19">
        <v>0.60719640009223996</v>
      </c>
      <c r="BAS19">
        <v>0.116949378512908</v>
      </c>
      <c r="BAT19">
        <v>0.27670039057269302</v>
      </c>
      <c r="BAU19">
        <v>-1.1389545419143901</v>
      </c>
      <c r="BAV19">
        <v>-0.31014398256796799</v>
      </c>
      <c r="BAW19">
        <v>0.42915472758441298</v>
      </c>
      <c r="BAX19">
        <v>0.96198552687190597</v>
      </c>
      <c r="BAY19">
        <v>1.26817565443001</v>
      </c>
      <c r="BAZ19">
        <v>-0.44269400832769301</v>
      </c>
      <c r="BBA19">
        <v>-1.1389545419143901</v>
      </c>
      <c r="BBB19">
        <v>-0.55862635164435304</v>
      </c>
      <c r="BBC19">
        <v>0.63066964336721798</v>
      </c>
      <c r="BBD19">
        <v>2.6724259426105901E-2</v>
      </c>
      <c r="BBE19">
        <v>-1.1389545419143901</v>
      </c>
      <c r="BBF19">
        <v>0.39702815886760701</v>
      </c>
      <c r="BBG19">
        <v>0.59172967274864396</v>
      </c>
      <c r="BBH19">
        <v>0.13195709279842199</v>
      </c>
      <c r="BBI19">
        <v>-1.1389545419143901</v>
      </c>
      <c r="BBJ19">
        <v>0.56247072908794804</v>
      </c>
      <c r="BBK19">
        <v>-1.1389545419143901</v>
      </c>
      <c r="BBL19">
        <v>1.098049271047</v>
      </c>
      <c r="BBM19">
        <v>-0.36883873930934102</v>
      </c>
      <c r="BBN19">
        <v>-9.7886772687054806E-3</v>
      </c>
      <c r="BBO19">
        <v>-0.67537997971719799</v>
      </c>
      <c r="BBP19">
        <v>-1.1389545419143901</v>
      </c>
      <c r="BBQ19">
        <v>1.17268119371846</v>
      </c>
      <c r="BBR19">
        <v>-1.1389545419143901</v>
      </c>
      <c r="BBS19">
        <v>-1.1389545419143901</v>
      </c>
      <c r="BBT19">
        <v>0.43849843130271199</v>
      </c>
      <c r="BBU19">
        <v>-1.1389545419143901</v>
      </c>
      <c r="BBV19">
        <v>-1.1389545419143901</v>
      </c>
      <c r="BBW19">
        <v>1.5699189954501001</v>
      </c>
      <c r="BBX19">
        <v>-1.1389545419143901</v>
      </c>
      <c r="BBY19">
        <v>-0.25104912964765302</v>
      </c>
      <c r="BBZ19">
        <v>-1.1389545419143901</v>
      </c>
      <c r="BCA19">
        <v>2.2834057342435399</v>
      </c>
      <c r="BCB19">
        <v>-1.1389545419143901</v>
      </c>
      <c r="BCC19">
        <v>0.58674367162716301</v>
      </c>
      <c r="BCD19">
        <v>-0.444536796655713</v>
      </c>
      <c r="BCE19">
        <v>1.1792899215234001</v>
      </c>
      <c r="BCF19">
        <v>0.124916078491774</v>
      </c>
      <c r="BCG19">
        <v>0.10687783409228099</v>
      </c>
      <c r="BCH19">
        <v>1.93607118911804</v>
      </c>
      <c r="BCI19">
        <v>1.28251653852878</v>
      </c>
      <c r="BCJ19">
        <v>3.5145292099672203E-2</v>
      </c>
      <c r="BCK19">
        <v>0.36460773823780102</v>
      </c>
      <c r="BCL19">
        <v>1.0927901817616901</v>
      </c>
      <c r="BCM19">
        <v>-0.35053430841267702</v>
      </c>
      <c r="BCN19">
        <v>-1.1389545419143901</v>
      </c>
      <c r="BCO19">
        <v>1.6530041817421299</v>
      </c>
      <c r="BCP19">
        <v>-1.1389545419143901</v>
      </c>
      <c r="BCQ19">
        <v>0.58483449056705294</v>
      </c>
      <c r="BCR19">
        <v>-0.73036454728612699</v>
      </c>
      <c r="BCS19">
        <v>-0.32829665836126598</v>
      </c>
      <c r="BCT19">
        <v>3.10013806024091E-2</v>
      </c>
      <c r="BCU19">
        <v>1.26515893737484</v>
      </c>
      <c r="BCV19">
        <v>1.0538456216482901</v>
      </c>
      <c r="BCW19">
        <v>-1.1389545419143901</v>
      </c>
      <c r="BCX19">
        <v>1.6859486358360001</v>
      </c>
      <c r="BCY19">
        <v>0.58950118671006502</v>
      </c>
      <c r="BCZ19">
        <v>-1.1389545419143901</v>
      </c>
      <c r="BDA19">
        <v>0.36398690827510399</v>
      </c>
      <c r="BDB19">
        <v>-1.1389545419143901</v>
      </c>
      <c r="BDC19">
        <v>-1.1389545419143901</v>
      </c>
      <c r="BDD19">
        <v>-1.1389545419143901</v>
      </c>
      <c r="BDE19">
        <v>0.17348874698026501</v>
      </c>
      <c r="BDF19">
        <v>-0.35009699567103603</v>
      </c>
      <c r="BDG19">
        <v>1.2753201385792601</v>
      </c>
      <c r="BDH19">
        <v>-1.1389545419143901</v>
      </c>
      <c r="BDI19">
        <v>1.5169805275561401</v>
      </c>
      <c r="BDJ19">
        <v>0.33145702569007901</v>
      </c>
      <c r="BDK19">
        <v>-1.1389545419143901</v>
      </c>
      <c r="BDL19">
        <v>1.3133060574492801</v>
      </c>
      <c r="BDM19">
        <v>0.687605228319074</v>
      </c>
      <c r="BDN19">
        <v>-0.19576469114245401</v>
      </c>
      <c r="BDO19">
        <v>-0.20955348528090301</v>
      </c>
      <c r="BDP19">
        <v>2.22743987246551</v>
      </c>
      <c r="BDQ19">
        <v>0.86822303526747002</v>
      </c>
      <c r="BDR19">
        <v>-1.1389545419143901</v>
      </c>
      <c r="BDS19">
        <v>1.2285873920841699</v>
      </c>
      <c r="BDT19">
        <v>0.538297432955961</v>
      </c>
      <c r="BDU19">
        <v>0.81004928198987503</v>
      </c>
      <c r="BDV19">
        <v>1.45687466481701E-2</v>
      </c>
      <c r="BDW19">
        <v>-0.22583796132098299</v>
      </c>
      <c r="BDX19">
        <v>-0.51904231216173902</v>
      </c>
      <c r="BDY19">
        <v>1.25985045706583</v>
      </c>
      <c r="BDZ19">
        <v>-5.1768300473115703E-2</v>
      </c>
      <c r="BEA19">
        <v>1.4742983234725699</v>
      </c>
      <c r="BEB19">
        <v>1.3470420024916301</v>
      </c>
      <c r="BEC19">
        <v>2.53057981877462</v>
      </c>
      <c r="BED19">
        <v>0.223002100233676</v>
      </c>
      <c r="BEE19">
        <v>0.81614711121633199</v>
      </c>
      <c r="BEF19">
        <v>-0.23505118749637799</v>
      </c>
      <c r="BEG19">
        <v>-0.120330515084647</v>
      </c>
      <c r="BEH19">
        <v>-0.56745702253919605</v>
      </c>
      <c r="BEI19">
        <v>-0.273386407310304</v>
      </c>
      <c r="BEJ19">
        <v>-0.22536480990376301</v>
      </c>
      <c r="BEK19">
        <v>-1.1389545419143901</v>
      </c>
      <c r="BEL19">
        <v>0.79319706239641996</v>
      </c>
      <c r="BEM19">
        <v>0.44208111887142199</v>
      </c>
      <c r="BEN19">
        <v>0.64124608148033002</v>
      </c>
      <c r="BEO19">
        <v>-1.1389545419143901</v>
      </c>
      <c r="BEP19">
        <v>0.37985003535545497</v>
      </c>
      <c r="BEQ19">
        <v>1.0908944523556801</v>
      </c>
      <c r="BER19">
        <v>0.21181315627738501</v>
      </c>
      <c r="BES19">
        <v>-0.51459294116402199</v>
      </c>
      <c r="BET19">
        <v>0.70840799099683205</v>
      </c>
      <c r="BEU19">
        <v>1.35540715395262</v>
      </c>
      <c r="BEV19">
        <v>-9.8731666122695697E-2</v>
      </c>
      <c r="BEW19">
        <v>-0.39633049260435299</v>
      </c>
      <c r="BEX19">
        <v>-0.32513765873883699</v>
      </c>
      <c r="BEY19">
        <v>-1.1389545419143901</v>
      </c>
      <c r="BEZ19">
        <v>0.195229992691204</v>
      </c>
      <c r="BFA19">
        <v>-1.1389545419143901</v>
      </c>
      <c r="BFB19">
        <v>-0.29416909326851198</v>
      </c>
      <c r="BFC19">
        <v>1.21083061125481</v>
      </c>
      <c r="BFD19">
        <v>-1.1389545419143901</v>
      </c>
      <c r="BFE19">
        <v>1.3679488156714701</v>
      </c>
      <c r="BFF19">
        <v>-1.1389545419143901</v>
      </c>
      <c r="BFG19">
        <v>-2.0081544677153498E-3</v>
      </c>
      <c r="BFH19">
        <v>-0.529100390745598</v>
      </c>
      <c r="BFI19">
        <v>-1.1389545419143901</v>
      </c>
      <c r="BFJ19">
        <v>-0.161359578719485</v>
      </c>
      <c r="BFK19">
        <v>0.47971219991799802</v>
      </c>
      <c r="BFL19">
        <v>-1.1389545419143901</v>
      </c>
      <c r="BFM19">
        <v>-0.25205225766997602</v>
      </c>
      <c r="BFN19">
        <v>0.143488106929056</v>
      </c>
      <c r="BFO19">
        <v>2.0058567371688301</v>
      </c>
      <c r="BFP19">
        <v>-0.79025435452040704</v>
      </c>
      <c r="BFQ19">
        <v>0.51769536531169602</v>
      </c>
      <c r="BFR19">
        <v>1.3458483563852399</v>
      </c>
      <c r="BFS19">
        <v>-0.29575236934024002</v>
      </c>
      <c r="BFT19">
        <v>2.4963818866113701</v>
      </c>
      <c r="BFU19">
        <v>-1.1389545419143901</v>
      </c>
      <c r="BFV19">
        <v>0.294559229011984</v>
      </c>
      <c r="BFW19">
        <v>-1.1389545419143901</v>
      </c>
      <c r="BFX19">
        <v>0.75317157745628405</v>
      </c>
      <c r="BFY19">
        <v>-1.1389545419143901</v>
      </c>
      <c r="BFZ19">
        <v>-0.20687851344003899</v>
      </c>
      <c r="BGA19">
        <v>-0.27851671110709297</v>
      </c>
      <c r="BGB19">
        <v>-0.51369527413874505</v>
      </c>
      <c r="BGC19">
        <v>1.6367290599650299</v>
      </c>
      <c r="BGD19">
        <v>-4.4928235342077599E-2</v>
      </c>
      <c r="BGE19">
        <v>0.109486173909698</v>
      </c>
      <c r="BGF19">
        <v>-1.1389545419143901</v>
      </c>
      <c r="BGG19">
        <v>0.96144699328105798</v>
      </c>
      <c r="BGH19">
        <v>-1.1389545419143901</v>
      </c>
      <c r="BGI19">
        <v>1.56340906047997</v>
      </c>
      <c r="BGJ19">
        <v>-0.34301692177323301</v>
      </c>
      <c r="BGK19">
        <v>2.1066886949950598</v>
      </c>
      <c r="BGL19">
        <v>-0.20154292947869501</v>
      </c>
      <c r="BGM19">
        <v>0.25290319301101</v>
      </c>
      <c r="BGN19">
        <v>2.1265277198251402</v>
      </c>
      <c r="BGO19">
        <v>-1.1389545419143901</v>
      </c>
      <c r="BGP19">
        <v>1.2625628562454301</v>
      </c>
      <c r="BGQ19">
        <v>0.353184080529587</v>
      </c>
      <c r="BGR19">
        <v>-0.22030612356208701</v>
      </c>
      <c r="BGS19">
        <v>-1.1389545419143901</v>
      </c>
      <c r="BGT19">
        <v>-1.1389545419143901</v>
      </c>
      <c r="BGU19">
        <v>-0.37050122476178399</v>
      </c>
      <c r="BGV19">
        <v>1.3954775365369301</v>
      </c>
      <c r="BGW19">
        <v>0.67948278878563395</v>
      </c>
      <c r="BGX19">
        <v>0.43306428151980397</v>
      </c>
      <c r="BGY19">
        <v>-1.1389545419143901</v>
      </c>
      <c r="BGZ19">
        <v>-1.1389545419143901</v>
      </c>
      <c r="BHA19">
        <v>0.52379586148426804</v>
      </c>
      <c r="BHB19">
        <v>1.6408144758779</v>
      </c>
      <c r="BHC19">
        <v>1.35432388110536</v>
      </c>
      <c r="BHD19">
        <v>-0.378542416702492</v>
      </c>
      <c r="BHE19">
        <v>-1.1389545419143901</v>
      </c>
      <c r="BHF19">
        <v>0.82793527524614696</v>
      </c>
      <c r="BHG19">
        <v>1.1955224749367199</v>
      </c>
      <c r="BHH19">
        <v>0.215363128108255</v>
      </c>
      <c r="BHI19">
        <v>-0.21561284489259899</v>
      </c>
      <c r="BHJ19">
        <v>0.61929965329237302</v>
      </c>
      <c r="BHK19">
        <v>0.31369718212352499</v>
      </c>
      <c r="BHL19">
        <v>-1.1389545419143901</v>
      </c>
      <c r="BHM19">
        <v>-1.1389545419143901</v>
      </c>
      <c r="BHN19">
        <v>1.0308476879217601</v>
      </c>
      <c r="BHO19">
        <v>0.317480627539307</v>
      </c>
      <c r="BHP19">
        <v>-1.1389545419143901</v>
      </c>
      <c r="BHQ19">
        <v>-1.1389545419143901</v>
      </c>
      <c r="BHR19">
        <v>1.4710986345547801</v>
      </c>
      <c r="BHS19">
        <v>0.22334426141869901</v>
      </c>
      <c r="BHT19">
        <v>1.1170093668405601</v>
      </c>
      <c r="BHU19">
        <v>-1.1389545419143901</v>
      </c>
      <c r="BHV19">
        <v>0.23795347810154299</v>
      </c>
      <c r="BHW19">
        <v>-0.412217275958494</v>
      </c>
      <c r="BHX19">
        <v>-0.12519997077231501</v>
      </c>
      <c r="BHY19">
        <v>-1.1389545419143901</v>
      </c>
      <c r="BHZ19">
        <v>0.97100882122621401</v>
      </c>
      <c r="BIA19">
        <v>-0.49767965789472701</v>
      </c>
      <c r="BIB19">
        <v>0.82117929543906498</v>
      </c>
      <c r="BIC19">
        <v>0.360470016174675</v>
      </c>
      <c r="BID19">
        <v>-0.266864115235736</v>
      </c>
      <c r="BIE19">
        <v>-1.1389545419143901</v>
      </c>
      <c r="BIF19">
        <v>0.36139673677603601</v>
      </c>
      <c r="BIG19">
        <v>0.158504113545791</v>
      </c>
      <c r="BIH19">
        <v>0.474159625970489</v>
      </c>
      <c r="BII19">
        <v>-1.1389545419143901</v>
      </c>
      <c r="BIJ19">
        <v>-0.10197442255764901</v>
      </c>
      <c r="BIK19">
        <v>-1.27233716296693E-2</v>
      </c>
      <c r="BIL19">
        <v>1.14733132478926</v>
      </c>
      <c r="BIM19">
        <v>-0.53352185099643201</v>
      </c>
      <c r="BIN19">
        <v>-1.1389545419143901</v>
      </c>
      <c r="BIO19">
        <v>-1.1389545419143901</v>
      </c>
      <c r="BIP19">
        <v>-1.1389545419143901</v>
      </c>
      <c r="BIQ19">
        <v>-0.27046451243256497</v>
      </c>
      <c r="BIR19">
        <v>-0.59521559756729803</v>
      </c>
      <c r="BIS19">
        <v>0.44758396862682998</v>
      </c>
      <c r="BIT19">
        <v>-0.11210565816925699</v>
      </c>
      <c r="BIU19">
        <v>-0.59689336557953299</v>
      </c>
      <c r="BIV19">
        <v>1.69649841607094</v>
      </c>
      <c r="BIW19">
        <v>-6.0050550484347402E-3</v>
      </c>
      <c r="BIX19">
        <v>-1.1389545419143901</v>
      </c>
      <c r="BIY19">
        <v>-1.1389545419143901</v>
      </c>
      <c r="BIZ19">
        <v>0.54739522987953104</v>
      </c>
      <c r="BJA19">
        <v>-1.1389545419143901</v>
      </c>
      <c r="BJB19">
        <v>0.38219151767841397</v>
      </c>
      <c r="BJC19">
        <v>-1.1389545419143901</v>
      </c>
      <c r="BJD19">
        <v>-0.457439285743236</v>
      </c>
      <c r="BJE19">
        <v>0.78037060386405699</v>
      </c>
      <c r="BJF19">
        <v>-0.140127691085073</v>
      </c>
      <c r="BJG19">
        <v>8.8608695276394797E-2</v>
      </c>
      <c r="BJH19">
        <v>1.6592204166530601E-2</v>
      </c>
      <c r="BJI19">
        <v>-8.0752436821367096E-2</v>
      </c>
      <c r="BJJ19">
        <v>-1.1389545419143901</v>
      </c>
      <c r="BJK19">
        <v>-1.1389545419143901</v>
      </c>
      <c r="BJL19">
        <v>1.23129443433365</v>
      </c>
      <c r="BJM19">
        <v>1.01282758211045</v>
      </c>
      <c r="BJN19">
        <v>-1.1389545419143901</v>
      </c>
      <c r="BJO19">
        <v>1.2840276417120501E-2</v>
      </c>
      <c r="BJP19">
        <v>-4.5212877433277003E-3</v>
      </c>
      <c r="BJQ19">
        <v>0.69396977214229505</v>
      </c>
      <c r="BJR19">
        <v>0.74488838603855501</v>
      </c>
      <c r="BJS19">
        <v>0.78935807501018895</v>
      </c>
      <c r="BJT19">
        <v>-8.5148622690685002E-2</v>
      </c>
      <c r="BJU19">
        <v>-1.1389545419143901</v>
      </c>
      <c r="BJV19">
        <v>-1.1389545419143901</v>
      </c>
      <c r="BJW19">
        <v>0.41021084179867601</v>
      </c>
      <c r="BJX19">
        <v>-0.13745088114639201</v>
      </c>
      <c r="BJY19">
        <v>-0.23496434741060099</v>
      </c>
      <c r="BJZ19">
        <v>-1.1389545419143901</v>
      </c>
      <c r="BKA19">
        <v>-1.1389545419143901</v>
      </c>
      <c r="BKB19">
        <v>2.0467142495285799E-2</v>
      </c>
      <c r="BKC19">
        <v>0.49995963285600398</v>
      </c>
      <c r="BKD19">
        <v>-0.62653886554817395</v>
      </c>
      <c r="BKE19">
        <v>-1.1389545419143901</v>
      </c>
      <c r="BKF19">
        <v>-1.1389545419143901</v>
      </c>
      <c r="BKG19">
        <v>-1.1389545419143901</v>
      </c>
      <c r="BKH19">
        <v>-1.1389545419143901</v>
      </c>
      <c r="BKI19">
        <v>0.398449190934832</v>
      </c>
      <c r="BKJ19">
        <v>0.43991777101635199</v>
      </c>
      <c r="BKK19">
        <v>0.15326367587241399</v>
      </c>
      <c r="BKL19">
        <v>-1.1389545419143901</v>
      </c>
      <c r="BKM19">
        <v>-3.3266981289444997E-2</v>
      </c>
      <c r="BKN19">
        <v>1.10809518196533</v>
      </c>
      <c r="BKO19">
        <v>0.60637260449411201</v>
      </c>
      <c r="BKP19">
        <v>0.47100549764330102</v>
      </c>
      <c r="BKQ19">
        <v>0.315743905291692</v>
      </c>
      <c r="BKR19">
        <v>-1.1389545419143901</v>
      </c>
      <c r="BKS19">
        <v>-0.733215691552355</v>
      </c>
      <c r="BKT19">
        <v>1.4009994638341301</v>
      </c>
      <c r="BKU19">
        <v>1.3491941289560001</v>
      </c>
      <c r="BKV19">
        <v>0.31590160397533701</v>
      </c>
      <c r="BKW19">
        <v>-1.1389545419143901</v>
      </c>
      <c r="BKX19">
        <v>-1.1389545419143901</v>
      </c>
      <c r="BKY19">
        <v>-0.58569047375417005</v>
      </c>
      <c r="BKZ19">
        <v>-0.61671284186490305</v>
      </c>
      <c r="BLA19">
        <v>-1.1389545419143901</v>
      </c>
      <c r="BLB19">
        <v>0.129248207851615</v>
      </c>
      <c r="BLC19">
        <v>-1.1389545419143901</v>
      </c>
      <c r="BLD19">
        <v>-4.51863629358457E-2</v>
      </c>
      <c r="BLE19">
        <v>1.1471851436553999</v>
      </c>
      <c r="BLF19">
        <v>0.39698379779034498</v>
      </c>
      <c r="BLG19">
        <v>0.454473848886427</v>
      </c>
      <c r="BLH19">
        <v>-1.1389545419143901</v>
      </c>
      <c r="BLI19">
        <v>-0.38523938470902602</v>
      </c>
      <c r="BLJ19">
        <v>-1.1389545419143901</v>
      </c>
      <c r="BLK19">
        <v>0.69778620485946496</v>
      </c>
      <c r="BLL19">
        <v>-1.1389545419143901</v>
      </c>
      <c r="BLM19">
        <v>2.15744900096648</v>
      </c>
      <c r="BLN19">
        <v>-0.46212876263233599</v>
      </c>
      <c r="BLO19">
        <v>-0.11929133649203599</v>
      </c>
      <c r="BLP19">
        <v>-0.37667069259374703</v>
      </c>
      <c r="BLQ19">
        <v>1.28088021161441</v>
      </c>
      <c r="BLR19">
        <v>-1.1389545419143901</v>
      </c>
      <c r="BLS19">
        <v>0.67947419122208497</v>
      </c>
      <c r="BLT19">
        <v>0.85118471518160099</v>
      </c>
      <c r="BLU19">
        <v>-1.1389545419143901</v>
      </c>
      <c r="BLV19">
        <v>-1.1389545419143901</v>
      </c>
      <c r="BLW19">
        <v>-0.62267765843273004</v>
      </c>
      <c r="BLX19">
        <v>0.995644939353036</v>
      </c>
      <c r="BLY19">
        <v>2.2693422998416399</v>
      </c>
      <c r="BLZ19">
        <v>2.5283778847543599</v>
      </c>
      <c r="BMA19">
        <v>0.33607231666714998</v>
      </c>
      <c r="BMB19">
        <v>1.08527121122392</v>
      </c>
      <c r="BMC19">
        <v>-0.45289708170267401</v>
      </c>
      <c r="BMD19">
        <v>0.45891022171104201</v>
      </c>
      <c r="BME19">
        <v>7.8983569699020303E-2</v>
      </c>
      <c r="BMF19">
        <v>-0.25394069552800902</v>
      </c>
      <c r="BMG19">
        <v>-0.35591602158003599</v>
      </c>
      <c r="BMH19">
        <v>0.995644939353036</v>
      </c>
      <c r="BMI19">
        <v>-0.21838665079980099</v>
      </c>
      <c r="BMJ19">
        <v>-0.40466402005892399</v>
      </c>
      <c r="BMK19">
        <v>-1.1389545419143901</v>
      </c>
      <c r="BML19">
        <v>-1.1389545419143901</v>
      </c>
      <c r="BMM19">
        <v>-8.0993215520091894E-2</v>
      </c>
      <c r="BMN19">
        <v>1.1830759478386299</v>
      </c>
      <c r="BMO19">
        <v>-1.1389545419143901</v>
      </c>
      <c r="BMP19">
        <v>3.9404069722974999E-2</v>
      </c>
      <c r="BMQ19">
        <v>-1.1389545419143901</v>
      </c>
      <c r="BMR19">
        <v>0.45691371727535102</v>
      </c>
      <c r="BMS19">
        <v>-1.1389545419143901</v>
      </c>
      <c r="BMT19">
        <v>-1.1389545419143901</v>
      </c>
      <c r="BMU19">
        <v>0.47708932544602201</v>
      </c>
      <c r="BMV19">
        <v>-1.1389545419143901</v>
      </c>
      <c r="BMW19">
        <v>0.59481398186691703</v>
      </c>
      <c r="BMX19">
        <v>-1.1389545419143901</v>
      </c>
      <c r="BMY19">
        <v>0.43325098335557699</v>
      </c>
      <c r="BMZ19">
        <v>2.3906918470726102</v>
      </c>
      <c r="BNA19">
        <v>-0.301580097997242</v>
      </c>
      <c r="BNB19">
        <v>0.52622881079611294</v>
      </c>
      <c r="BNC19">
        <v>-9.3201523919801396E-2</v>
      </c>
      <c r="BND19">
        <v>0.102631066809878</v>
      </c>
      <c r="BNE19">
        <v>1.20068531828799</v>
      </c>
      <c r="BNF19">
        <v>0.86542796217648399</v>
      </c>
      <c r="BNG19">
        <v>1.5787508847876699</v>
      </c>
      <c r="BNH19">
        <v>-1.1389545419143901</v>
      </c>
      <c r="BNI19">
        <v>-1.1389545419143901</v>
      </c>
      <c r="BNJ19">
        <v>0.86989361098337403</v>
      </c>
      <c r="BNK19">
        <v>2.2984778009813001</v>
      </c>
      <c r="BNL19">
        <v>-1.1389545419143901</v>
      </c>
      <c r="BNM19">
        <v>-0.42554217949553502</v>
      </c>
      <c r="BNN19">
        <v>0.15456955517844401</v>
      </c>
      <c r="BNO19">
        <v>-1.39110244064199E-2</v>
      </c>
      <c r="BNP19">
        <v>-1.1389545419143901</v>
      </c>
      <c r="BNQ19">
        <v>0.94279900118991899</v>
      </c>
      <c r="BNR19">
        <v>0.77330690882206998</v>
      </c>
      <c r="BNS19">
        <v>0.80140573360780498</v>
      </c>
      <c r="BNT19">
        <v>0.119400408570019</v>
      </c>
      <c r="BNU19">
        <v>-0.55397563377122805</v>
      </c>
      <c r="BNV19">
        <v>2.1797355142681399E-2</v>
      </c>
      <c r="BNW19">
        <v>0.94034168722807399</v>
      </c>
      <c r="BNX19">
        <v>-1.1389545419143901</v>
      </c>
      <c r="BNY19">
        <v>0.20809369821371801</v>
      </c>
      <c r="BNZ19">
        <v>-0.25780268073483698</v>
      </c>
      <c r="BOA19">
        <v>-1.1389545419143901</v>
      </c>
      <c r="BOB19">
        <v>-1.1389545419143901</v>
      </c>
      <c r="BOC19">
        <v>-1.1389545419143901</v>
      </c>
      <c r="BOD19">
        <v>0.91762812280057005</v>
      </c>
      <c r="BOE19">
        <v>-1.1389545419143901</v>
      </c>
      <c r="BOF19">
        <v>0.73158509128886096</v>
      </c>
      <c r="BOG19">
        <v>-1.1389545419143901</v>
      </c>
      <c r="BOH19">
        <v>-1.1389545419143901</v>
      </c>
      <c r="BOI19">
        <v>-1.1389545419143901</v>
      </c>
      <c r="BOJ19">
        <v>-1.1389545419143901</v>
      </c>
      <c r="BOK19">
        <v>1.2380146971455199</v>
      </c>
      <c r="BOL19">
        <v>0.98658474419430398</v>
      </c>
      <c r="BOM19">
        <v>9.4228885513864505E-2</v>
      </c>
      <c r="BON19">
        <v>0.41046399577172599</v>
      </c>
      <c r="BOO19">
        <v>-1.1389545419143901</v>
      </c>
      <c r="BOP19">
        <v>1.6029868619149501</v>
      </c>
      <c r="BOQ19">
        <v>1.3840560237709001</v>
      </c>
      <c r="BOR19">
        <v>-1.1389545419143901</v>
      </c>
      <c r="BOS19">
        <v>-2.2879688240176502E-3</v>
      </c>
      <c r="BOT19">
        <v>-0.41291957847278299</v>
      </c>
      <c r="BOU19">
        <v>-1.1389545419143901</v>
      </c>
      <c r="BOV19">
        <v>1.1191003094964</v>
      </c>
      <c r="BOW19">
        <v>2.26605704298861</v>
      </c>
      <c r="BOX19">
        <v>-1.1389545419143901</v>
      </c>
      <c r="BOY19">
        <v>0.46757116150132499</v>
      </c>
      <c r="BOZ19">
        <v>0.38786081298090902</v>
      </c>
      <c r="BPA19">
        <v>0.99250869137298603</v>
      </c>
      <c r="BPB19">
        <v>-0.44443561728412501</v>
      </c>
      <c r="BPC19">
        <v>-1.1389545419143901</v>
      </c>
      <c r="BPD19">
        <v>-1.1389545419143901</v>
      </c>
      <c r="BPE19">
        <v>-1.1389545419143901</v>
      </c>
      <c r="BPF19">
        <v>-0.382579135148438</v>
      </c>
      <c r="BPG19">
        <v>-1.1389545419143901</v>
      </c>
      <c r="BPH19">
        <v>0.27774200862789999</v>
      </c>
      <c r="BPI19">
        <v>-1.1389545419143901</v>
      </c>
      <c r="BPJ19">
        <v>-0.546257976971532</v>
      </c>
      <c r="BPK19">
        <v>-1.1389545419143901</v>
      </c>
      <c r="BPL19">
        <v>1.55505351705655</v>
      </c>
      <c r="BPM19">
        <v>1.53363247690117</v>
      </c>
      <c r="BPN19">
        <v>1.3942256088570399</v>
      </c>
      <c r="BPO19">
        <v>0.80752448549838696</v>
      </c>
      <c r="BPP19">
        <v>0.2643284034433</v>
      </c>
      <c r="BPQ19">
        <v>1.1750671524451799</v>
      </c>
      <c r="BPR19">
        <v>-1.1389545419143901</v>
      </c>
      <c r="BPS19">
        <v>-1.1389545419143901</v>
      </c>
      <c r="BPT19">
        <v>1.9911531612712701</v>
      </c>
      <c r="BPU19">
        <v>-1.1389545419143901</v>
      </c>
      <c r="BPV19">
        <v>-1.1389545419143901</v>
      </c>
      <c r="BPW19">
        <v>-1.1389545419143901</v>
      </c>
      <c r="BPX19">
        <v>1.1536751560551299</v>
      </c>
      <c r="BPY19">
        <v>0.18291481134024101</v>
      </c>
      <c r="BPZ19">
        <v>-1.1389545419143901</v>
      </c>
      <c r="BQA19">
        <v>-1.1389545419143901</v>
      </c>
      <c r="BQB19">
        <v>-0.290281482343625</v>
      </c>
      <c r="BQC19">
        <v>-0.57256357782897804</v>
      </c>
      <c r="BQD19">
        <v>-0.20204192653856201</v>
      </c>
      <c r="BQE19">
        <v>1.0839988251486701</v>
      </c>
      <c r="BQF19">
        <v>1.1243301146656299</v>
      </c>
      <c r="BQG19">
        <v>0.73924995142430705</v>
      </c>
      <c r="BQH19">
        <v>-1.1389545419143901</v>
      </c>
      <c r="BQI19">
        <v>-1.1389545419143901</v>
      </c>
      <c r="BQJ19">
        <v>0.707579840539584</v>
      </c>
      <c r="BQK19">
        <v>0.249257871333531</v>
      </c>
      <c r="BQL19">
        <v>1.7888747684953401</v>
      </c>
      <c r="BQM19">
        <v>0.60343754898064506</v>
      </c>
      <c r="BQN19">
        <v>-0.61686413215843605</v>
      </c>
      <c r="BQO19">
        <v>0.93023287415891598</v>
      </c>
      <c r="BQP19">
        <v>-2.7249131672342702E-2</v>
      </c>
      <c r="BQQ19">
        <v>-0.23061977016270099</v>
      </c>
      <c r="BQR19">
        <v>0.68701490314819402</v>
      </c>
      <c r="BQS19">
        <v>-1.1389545419143901</v>
      </c>
      <c r="BQT19">
        <v>-1.1389545419143901</v>
      </c>
      <c r="BQU19">
        <v>-0.20278939284271599</v>
      </c>
      <c r="BQV19">
        <v>-1.1389545419143901</v>
      </c>
      <c r="BQW19">
        <v>1.3719875046155701</v>
      </c>
      <c r="BQX19">
        <v>1.3503422449979801</v>
      </c>
      <c r="BQY19">
        <v>-0.34247434040923902</v>
      </c>
      <c r="BQZ19">
        <v>-1.1389545419143901</v>
      </c>
      <c r="BRA19">
        <v>-1.1389545419143901</v>
      </c>
      <c r="BRB19">
        <v>1.36261327371364</v>
      </c>
      <c r="BRC19">
        <v>1.8528551141248499</v>
      </c>
      <c r="BRD19">
        <v>-1.1389545419143901</v>
      </c>
      <c r="BRE19">
        <v>2.2821582048564801</v>
      </c>
      <c r="BRF19">
        <v>1.83791948974245</v>
      </c>
      <c r="BRG19">
        <v>1.1458705196832799</v>
      </c>
      <c r="BRH19">
        <v>-0.33216439820879101</v>
      </c>
      <c r="BRI19">
        <v>3.17863515333867E-2</v>
      </c>
      <c r="BRJ19">
        <v>1.6914524585702</v>
      </c>
      <c r="BRK19">
        <v>-1.1389545419143901</v>
      </c>
      <c r="BRL19">
        <v>-1.1389545419143901</v>
      </c>
      <c r="BRM19">
        <v>0.35878825274396697</v>
      </c>
      <c r="BRN19">
        <v>1.1838349393818</v>
      </c>
      <c r="BRO19">
        <v>3.2368797049650002</v>
      </c>
      <c r="BRP19">
        <v>0.742934955555554</v>
      </c>
      <c r="BRQ19">
        <v>1.5027117851838001</v>
      </c>
      <c r="BRR19">
        <v>0.71260614977526704</v>
      </c>
      <c r="BRS19">
        <v>-1.1389545419143901</v>
      </c>
      <c r="BRT19">
        <v>1.84934825451275</v>
      </c>
      <c r="BRU19">
        <v>2.1460988845726501</v>
      </c>
      <c r="BRV19">
        <v>0.132902198483074</v>
      </c>
      <c r="BRW19">
        <v>1.7660933932679801</v>
      </c>
      <c r="BRX19">
        <v>-0.21973115044153299</v>
      </c>
      <c r="BRY19">
        <v>1.3134793107446801</v>
      </c>
      <c r="BRZ19">
        <v>1.14382914159382</v>
      </c>
      <c r="BSA19">
        <v>-1.1389545419143901</v>
      </c>
      <c r="BSB19">
        <v>0.403893303722555</v>
      </c>
      <c r="BSC19">
        <v>1.23881780777557</v>
      </c>
      <c r="BSD19">
        <v>1.09846571791603</v>
      </c>
      <c r="BSE19">
        <v>0.82179127602980795</v>
      </c>
      <c r="BSF19">
        <v>1.14493260987817</v>
      </c>
      <c r="BSG19">
        <v>0.29234790064562999</v>
      </c>
      <c r="BSH19">
        <v>1.2075861933827099</v>
      </c>
      <c r="BSI19">
        <v>0.21315889772756499</v>
      </c>
      <c r="BSJ19">
        <v>5.8033708146620899E-2</v>
      </c>
      <c r="BSK19">
        <v>-0.34924280494361898</v>
      </c>
      <c r="BSL19">
        <v>2.3757147748584599</v>
      </c>
      <c r="BSM19">
        <v>0.23448447911675099</v>
      </c>
      <c r="BSN19">
        <v>0.24912181377627701</v>
      </c>
      <c r="BSO19">
        <v>0.77335138253481295</v>
      </c>
      <c r="BSP19">
        <v>-1.1389545419143901</v>
      </c>
      <c r="BSQ19">
        <v>-0.90708523313148903</v>
      </c>
      <c r="BSR19">
        <v>-1.1389545419143901</v>
      </c>
      <c r="BSS19">
        <v>0.66398522009401495</v>
      </c>
      <c r="BST19">
        <v>0.90591049057884598</v>
      </c>
      <c r="BSU19">
        <v>1.6528042229463999</v>
      </c>
      <c r="BSV19">
        <v>-7.6236810472856104E-2</v>
      </c>
      <c r="BSW19">
        <v>-1.1389545419143901</v>
      </c>
      <c r="BSX19">
        <v>-1.1389545419143901</v>
      </c>
      <c r="BSY19">
        <v>0.17028627962034201</v>
      </c>
      <c r="BSZ19">
        <v>0.63754170368711505</v>
      </c>
      <c r="BTA19">
        <v>1.10509411741303</v>
      </c>
      <c r="BTB19">
        <v>1.72055031573523</v>
      </c>
      <c r="BTC19">
        <v>-1.1389545419143901</v>
      </c>
      <c r="BTD19">
        <v>0.54761317863885495</v>
      </c>
      <c r="BTE19">
        <v>-0.377790789202124</v>
      </c>
      <c r="BTF19">
        <v>-1.1389545419143901</v>
      </c>
      <c r="BTG19">
        <v>-1.1389545419143901</v>
      </c>
      <c r="BTH19">
        <v>-0.38817726829777699</v>
      </c>
      <c r="BTI19">
        <v>0.35800483169124903</v>
      </c>
      <c r="BTJ19">
        <v>-1.1389545419143901</v>
      </c>
      <c r="BTK19">
        <v>0.111763729135009</v>
      </c>
      <c r="BTL19">
        <v>-1.1389545419143901</v>
      </c>
      <c r="BTM19">
        <v>0.40443106494263598</v>
      </c>
      <c r="BTN19">
        <v>0.98269181560080299</v>
      </c>
      <c r="BTO19">
        <v>0.56320456001257702</v>
      </c>
      <c r="BTP19">
        <v>0.81751658684408901</v>
      </c>
      <c r="BTQ19">
        <v>0.51237186338543395</v>
      </c>
      <c r="BTR19">
        <v>0.69396977214229505</v>
      </c>
      <c r="BTS19">
        <v>0.83754633479338703</v>
      </c>
      <c r="BTT19">
        <v>-1.1389545419143901</v>
      </c>
      <c r="BTU19">
        <v>-1.1389545419143901</v>
      </c>
      <c r="BTV19">
        <v>-0.24532025502778401</v>
      </c>
      <c r="BTW19">
        <v>-1.1389545419143901</v>
      </c>
      <c r="BTX19">
        <v>-1.1389545419143901</v>
      </c>
      <c r="BTY19">
        <v>2.2190119086862299</v>
      </c>
      <c r="BTZ19">
        <v>-1.1389545419143901</v>
      </c>
      <c r="BUA19">
        <v>0.58961629634859103</v>
      </c>
      <c r="BUB19">
        <v>-1.1389545419143901</v>
      </c>
      <c r="BUC19">
        <v>-1.1389545419143901</v>
      </c>
      <c r="BUD19">
        <v>-0.44665464711462499</v>
      </c>
      <c r="BUE19">
        <v>1.4306486470622799</v>
      </c>
      <c r="BUF19">
        <v>-1.1389545419143901</v>
      </c>
      <c r="BUG19">
        <v>0.67419116287645697</v>
      </c>
      <c r="BUH19">
        <v>0.13455973305313099</v>
      </c>
      <c r="BUI19">
        <v>0.16432945536198301</v>
      </c>
      <c r="BUJ19">
        <v>1.7294581237665201</v>
      </c>
      <c r="BUK19">
        <v>-0.51989777877867704</v>
      </c>
      <c r="BUL19">
        <v>-1.1389545419143901</v>
      </c>
      <c r="BUM19">
        <v>0.34870031161024601</v>
      </c>
      <c r="BUN19">
        <v>0.21549833105697</v>
      </c>
      <c r="BUO19">
        <v>1.6650373523624999</v>
      </c>
      <c r="BUP19">
        <v>0.47673238528262901</v>
      </c>
      <c r="BUQ19">
        <v>-0.33814384856492502</v>
      </c>
      <c r="BUR19">
        <v>0.25534486295716602</v>
      </c>
      <c r="BUS19">
        <v>0.74768700434421098</v>
      </c>
      <c r="BUT19">
        <v>0.62699018736026901</v>
      </c>
      <c r="BUU19">
        <v>-1.1389545419143901</v>
      </c>
      <c r="BUV19">
        <v>-1.1389545419143901</v>
      </c>
      <c r="BUW19">
        <v>2.8398276367509301E-2</v>
      </c>
      <c r="BUX19">
        <v>1.51637331365266</v>
      </c>
      <c r="BUY19">
        <v>-1.1389545419143901</v>
      </c>
      <c r="BUZ19">
        <v>1.3212694834974901</v>
      </c>
      <c r="BVA19">
        <v>1.9771157983957099</v>
      </c>
      <c r="BVB19">
        <v>0.17984191174321401</v>
      </c>
      <c r="BVC19">
        <v>0.16296108624921499</v>
      </c>
      <c r="BVD19">
        <v>-1.1389545419143901</v>
      </c>
      <c r="BVE19">
        <v>-0.27333346257129798</v>
      </c>
      <c r="BVF19">
        <v>0.70361105553094805</v>
      </c>
      <c r="BVG19">
        <v>-1.1389545419143901</v>
      </c>
      <c r="BVH19">
        <v>-0.23007366534499299</v>
      </c>
      <c r="BVI19">
        <v>0.28802287797584702</v>
      </c>
      <c r="BVJ19">
        <v>8.2101858602200706E-2</v>
      </c>
      <c r="BVK19">
        <v>-4.7441129312305102E-3</v>
      </c>
      <c r="BVL19">
        <v>0.45031931551185</v>
      </c>
      <c r="BVM19">
        <v>0.30185519248676901</v>
      </c>
      <c r="BVN19">
        <v>-1.1389545419143901</v>
      </c>
      <c r="BVO19">
        <v>-0.46870400287801101</v>
      </c>
      <c r="BVP19">
        <v>0.945169095056549</v>
      </c>
      <c r="BVQ19">
        <v>-0.51172760177494303</v>
      </c>
      <c r="BVR19">
        <v>0.80827737191340598</v>
      </c>
      <c r="BVS19">
        <v>-3.1901278837816703E-2</v>
      </c>
      <c r="BVT19">
        <v>-0.53418455952890198</v>
      </c>
      <c r="BVU19">
        <v>2.5202348692750801E-2</v>
      </c>
      <c r="BVV19">
        <v>-0.20434265991710401</v>
      </c>
      <c r="BVW19">
        <v>1.4459534465417201</v>
      </c>
      <c r="BVX19">
        <v>-1.1389545419143901</v>
      </c>
      <c r="BVY19">
        <v>-1.1389545419143901</v>
      </c>
      <c r="BVZ19">
        <v>-5.2362552336466597E-2</v>
      </c>
      <c r="BWA19">
        <v>-0.101011520282395</v>
      </c>
      <c r="BWB19">
        <v>-1.1389545419143901</v>
      </c>
      <c r="BWC19">
        <v>-8.2075306249640795E-2</v>
      </c>
      <c r="BWD19">
        <v>-1.1389545419143901</v>
      </c>
      <c r="BWE19">
        <v>0.71930509559844502</v>
      </c>
      <c r="BWF19">
        <v>0.11204904342897</v>
      </c>
      <c r="BWG19">
        <v>-0.458638060609251</v>
      </c>
      <c r="BWH19">
        <v>0.91755693318446696</v>
      </c>
      <c r="BWI19">
        <v>-1.1389545419143901</v>
      </c>
      <c r="BWJ19">
        <v>-1.1389545419143901</v>
      </c>
      <c r="BWK19">
        <v>-1.1389545419143901</v>
      </c>
      <c r="BWL19">
        <v>0.46210958978201799</v>
      </c>
      <c r="BWM19">
        <v>-1.1389545419143901</v>
      </c>
      <c r="BWN19">
        <v>-0.156535513275815</v>
      </c>
      <c r="BWO19">
        <v>-1.1389545419143901</v>
      </c>
      <c r="BWP19">
        <v>-1.1389545419143901</v>
      </c>
      <c r="BWQ19">
        <v>0.65498398939284297</v>
      </c>
      <c r="BWR19">
        <v>-0.20303827426862001</v>
      </c>
      <c r="BWS19">
        <v>-1.1389545419143901</v>
      </c>
      <c r="BWT19">
        <v>-0.21282171200592701</v>
      </c>
      <c r="BWU19">
        <v>0.56989694619182796</v>
      </c>
      <c r="BWV19">
        <v>-0.44955775663728897</v>
      </c>
      <c r="BWW19">
        <v>0.75585670378583802</v>
      </c>
      <c r="BWX19">
        <v>0.23022640319797499</v>
      </c>
      <c r="BWY19">
        <v>-0.62455596264744295</v>
      </c>
      <c r="BWZ19">
        <v>-1.1389545419143901</v>
      </c>
      <c r="BXA19">
        <v>0.215047766949784</v>
      </c>
      <c r="BXB19">
        <v>-1.1389545419143901</v>
      </c>
      <c r="BXC19">
        <v>-0.275972559583261</v>
      </c>
      <c r="BXD19">
        <v>-1.1389545419143901</v>
      </c>
      <c r="BXE19">
        <v>-0.186248423385796</v>
      </c>
      <c r="BXF19">
        <v>-0.103434474626978</v>
      </c>
      <c r="BXG19">
        <v>0.97856729100725304</v>
      </c>
      <c r="BXH19">
        <v>-1.1389545419143901</v>
      </c>
      <c r="BXI19">
        <v>-0.54264304648581396</v>
      </c>
      <c r="BXJ19">
        <v>-0.54518062486248797</v>
      </c>
      <c r="BXK19">
        <v>0.72201818321673805</v>
      </c>
      <c r="BXL19">
        <v>0.20393127052830901</v>
      </c>
      <c r="BXM19">
        <v>-1.1389545419143901</v>
      </c>
      <c r="BXN19">
        <v>-1.1389545419143901</v>
      </c>
      <c r="BXO19">
        <v>-1.1389545419143901</v>
      </c>
      <c r="BXP19">
        <v>0.96246449414374002</v>
      </c>
      <c r="BXQ19">
        <v>1.34717637606636</v>
      </c>
      <c r="BXR19">
        <v>-8.3075184802284097E-2</v>
      </c>
      <c r="BXS19">
        <v>-1.1389545419143901</v>
      </c>
      <c r="BXT19">
        <v>-0.116010934517362</v>
      </c>
      <c r="BXU19">
        <v>0.28624795081433502</v>
      </c>
      <c r="BXV19">
        <v>0.27358541305804601</v>
      </c>
      <c r="BXW19">
        <v>0.457750293709487</v>
      </c>
      <c r="BXX19">
        <v>-1.1389545419143901</v>
      </c>
      <c r="BXY19">
        <v>0.34025574371228401</v>
      </c>
      <c r="BXZ19">
        <v>-5.0781784386695998E-3</v>
      </c>
      <c r="BYA19">
        <v>0.98831297560110898</v>
      </c>
      <c r="BYB19">
        <v>-0.38993272574407101</v>
      </c>
      <c r="BYC19">
        <v>0.53186528864831495</v>
      </c>
      <c r="BYD19">
        <v>0.22939661117465901</v>
      </c>
      <c r="BYE19">
        <v>0.90301271742081501</v>
      </c>
      <c r="BYF19">
        <v>-1.1389545419143901</v>
      </c>
      <c r="BYG19">
        <v>1.1229398000236599</v>
      </c>
      <c r="BYH19">
        <v>0.16651273632970401</v>
      </c>
      <c r="BYI19">
        <v>-1.1389545419143901</v>
      </c>
      <c r="BYJ19">
        <v>9.8452044514567294E-2</v>
      </c>
      <c r="BYK19">
        <v>-0.40647333722622497</v>
      </c>
      <c r="BYL19">
        <v>0.37794795592372699</v>
      </c>
      <c r="BYM19">
        <v>0.50860229549441505</v>
      </c>
      <c r="BYN19">
        <v>-1.1389545419143901</v>
      </c>
      <c r="BYO19">
        <v>2.0942761222397501</v>
      </c>
      <c r="BYP19">
        <v>1.7664925637648701</v>
      </c>
      <c r="BYQ19">
        <v>-1.1389545419143901</v>
      </c>
      <c r="BYR19">
        <v>-0.18388685901993901</v>
      </c>
      <c r="BYS19">
        <v>0.42126137549631498</v>
      </c>
      <c r="BYT19">
        <v>-1.1389545419143901</v>
      </c>
      <c r="BYU19">
        <v>-1.1389545419143901</v>
      </c>
      <c r="BYV19">
        <v>0.14237604500585099</v>
      </c>
      <c r="BYW19">
        <v>0.559475998641214</v>
      </c>
      <c r="BYX19">
        <v>-0.31289466520257198</v>
      </c>
      <c r="BYY19">
        <v>-1.1389545419143901</v>
      </c>
      <c r="BYZ19">
        <v>-0.28554350977336002</v>
      </c>
      <c r="BZA19">
        <v>0.97464356612285497</v>
      </c>
      <c r="BZB19">
        <v>1.0008158197181201</v>
      </c>
      <c r="BZC19">
        <v>1.4482338162831101</v>
      </c>
      <c r="BZD19">
        <v>-1.1389545419143901</v>
      </c>
      <c r="BZE19">
        <v>1.3426176844459099</v>
      </c>
      <c r="BZF19">
        <v>-1.1389545419143901</v>
      </c>
      <c r="BZG19">
        <v>0.48110692489651902</v>
      </c>
      <c r="BZH19">
        <v>0.53679169630810597</v>
      </c>
      <c r="BZI19">
        <v>0.73980512872624904</v>
      </c>
      <c r="BZJ19">
        <v>-0.31250973581452901</v>
      </c>
      <c r="BZK19">
        <v>2.2213799671247298</v>
      </c>
      <c r="BZL19">
        <v>1.60803870056786</v>
      </c>
      <c r="BZM19">
        <v>2.4113792528118201</v>
      </c>
      <c r="BZN19">
        <v>0.52845709084595804</v>
      </c>
      <c r="BZO19">
        <v>0.44165592230874301</v>
      </c>
      <c r="BZP19">
        <v>-1.1389545419143901</v>
      </c>
      <c r="BZQ19">
        <v>1.5700522669544399</v>
      </c>
      <c r="BZR19">
        <v>0.33666837802237698</v>
      </c>
      <c r="BZS19">
        <v>-1.1389545419143901</v>
      </c>
      <c r="BZT19">
        <v>1.5985859485265199</v>
      </c>
      <c r="BZU19">
        <v>-1.1389545419143901</v>
      </c>
      <c r="BZV19">
        <v>-1.1389545419143901</v>
      </c>
      <c r="BZW19">
        <v>-1.1389545419143901</v>
      </c>
      <c r="BZX19">
        <v>-1.1389545419143901</v>
      </c>
      <c r="BZY19">
        <v>-1.1389545419143901</v>
      </c>
      <c r="BZZ19">
        <v>2.0995568013556398</v>
      </c>
      <c r="CAA19">
        <v>0.98563627637708895</v>
      </c>
      <c r="CAB19">
        <v>-2.2241452215323899E-2</v>
      </c>
      <c r="CAC19">
        <v>-0.65982027124097498</v>
      </c>
      <c r="CAD19">
        <v>2.0042137271682301</v>
      </c>
      <c r="CAE19">
        <v>0.53172297243630195</v>
      </c>
      <c r="CAF19">
        <v>-1.1389545419143901</v>
      </c>
      <c r="CAG19">
        <v>1.09971616564483</v>
      </c>
      <c r="CAH19">
        <v>-1.1389545419143901</v>
      </c>
      <c r="CAI19">
        <v>-2.0928095042114198E-2</v>
      </c>
      <c r="CAJ19">
        <v>-0.50476862170705905</v>
      </c>
      <c r="CAK19">
        <v>0.39242952649518997</v>
      </c>
      <c r="CAL19">
        <v>0.61350158285885903</v>
      </c>
      <c r="CAM19">
        <v>-1.1389545419143901</v>
      </c>
      <c r="CAN19">
        <v>-1.1389545419143901</v>
      </c>
      <c r="CAO19">
        <v>-0.179552965415645</v>
      </c>
      <c r="CAP19">
        <v>1.9640798533069901</v>
      </c>
      <c r="CAQ19">
        <v>-0.51227543767977102</v>
      </c>
      <c r="CAR19">
        <v>1.63862182425345</v>
      </c>
      <c r="CAS19">
        <v>-1.1389545419143901</v>
      </c>
      <c r="CAT19">
        <v>-1.1389545419143901</v>
      </c>
      <c r="CAU19">
        <v>-0.19310222151513601</v>
      </c>
      <c r="CAV19">
        <v>-1.1389545419143901</v>
      </c>
      <c r="CAW19">
        <v>-1.1389545419143901</v>
      </c>
      <c r="CAX19">
        <v>1.00341230291518</v>
      </c>
      <c r="CAY19">
        <v>1.1686927852750599</v>
      </c>
      <c r="CAZ19">
        <v>-4.9853591695987701E-2</v>
      </c>
      <c r="CBA19">
        <v>-0.219527335806634</v>
      </c>
      <c r="CBB19">
        <v>-0.56531500404961599</v>
      </c>
      <c r="CBC19">
        <v>-2.87156442440216E-2</v>
      </c>
      <c r="CBD19">
        <v>-1.1389545419143901</v>
      </c>
      <c r="CBE19">
        <v>-1.1389545419143901</v>
      </c>
      <c r="CBF19">
        <v>1.8066306469888601E-2</v>
      </c>
      <c r="CBG19">
        <v>8.59826167441987E-2</v>
      </c>
      <c r="CBH19">
        <v>-1.1389545419143901</v>
      </c>
      <c r="CBI19">
        <v>0.30448591384444201</v>
      </c>
      <c r="CBJ19">
        <v>-1.1389545419143901</v>
      </c>
      <c r="CBK19">
        <v>-3.6469092012892897E-2</v>
      </c>
      <c r="CBL19">
        <v>-1.1389545419143901</v>
      </c>
      <c r="CBM19">
        <v>1.69664828199464</v>
      </c>
      <c r="CBN19">
        <v>-0.28324886896836199</v>
      </c>
      <c r="CBO19">
        <v>-1.1389545419143901</v>
      </c>
      <c r="CBP19">
        <v>7.1855479777043804E-2</v>
      </c>
      <c r="CBQ19">
        <v>-1.1389545419143901</v>
      </c>
      <c r="CBR19">
        <v>-0.43112657807148802</v>
      </c>
      <c r="CBS19">
        <v>-1.1389545419143901</v>
      </c>
      <c r="CBT19">
        <v>-1.1389545419143901</v>
      </c>
      <c r="CBU19">
        <v>-1.1389545419143901</v>
      </c>
      <c r="CBV19">
        <v>-0.110444064760179</v>
      </c>
      <c r="CBW19">
        <v>-0.14385035212532901</v>
      </c>
      <c r="CBX19">
        <v>0.967750018738194</v>
      </c>
      <c r="CBY19">
        <v>1.1772516326073399</v>
      </c>
      <c r="CBZ19">
        <v>0.73987455207877295</v>
      </c>
      <c r="CCA19">
        <v>0.87557593366914899</v>
      </c>
      <c r="CCB19">
        <v>-1.1389545419143901</v>
      </c>
      <c r="CCC19">
        <v>1.6526842653839999</v>
      </c>
      <c r="CCD19">
        <v>0.37501855750475999</v>
      </c>
      <c r="CCE19">
        <v>-1.1389545419143901</v>
      </c>
      <c r="CCF19">
        <v>1.1332550810863899</v>
      </c>
      <c r="CCG19">
        <v>-1.1389545419143901</v>
      </c>
      <c r="CCH19">
        <v>-1.1389545419143901</v>
      </c>
      <c r="CCI19">
        <v>-1.1389545419143901</v>
      </c>
      <c r="CCJ19">
        <v>-1.1389545419143901</v>
      </c>
      <c r="CCK19">
        <v>7.4310836673349798E-2</v>
      </c>
      <c r="CCL19">
        <v>-1.1389545419143901</v>
      </c>
      <c r="CCM19">
        <v>-1.1389545419143901</v>
      </c>
      <c r="CCN19">
        <v>0.75359496952304705</v>
      </c>
      <c r="CCO19">
        <v>0.50426842071349298</v>
      </c>
      <c r="CCP19">
        <v>0.32431291437845</v>
      </c>
      <c r="CCQ19">
        <v>-1.1389545419143901</v>
      </c>
      <c r="CCR19">
        <v>1.6170530857412999</v>
      </c>
      <c r="CCS19">
        <v>-0.32641823203472398</v>
      </c>
      <c r="CCT19">
        <v>0.28538110353301499</v>
      </c>
      <c r="CCU19">
        <v>1.4594366251744399</v>
      </c>
      <c r="CCV19">
        <v>-0.61195921560322197</v>
      </c>
      <c r="CCW19">
        <v>1.7169182553098199</v>
      </c>
      <c r="CCX19">
        <v>-1.1389545419143901</v>
      </c>
      <c r="CCY19">
        <v>-1.1389545419143901</v>
      </c>
      <c r="CCZ19">
        <v>-0.178766566180102</v>
      </c>
      <c r="CDA19">
        <v>0.78661260148557299</v>
      </c>
      <c r="CDB19">
        <v>0.89970816047264701</v>
      </c>
      <c r="CDC19">
        <v>2.0569071326425199</v>
      </c>
      <c r="CDD19">
        <v>-1.1389545419143901</v>
      </c>
      <c r="CDE19">
        <v>-0.10400963266211299</v>
      </c>
      <c r="CDF19">
        <v>1.00350629023673</v>
      </c>
      <c r="CDG19">
        <v>0.133256998345785</v>
      </c>
      <c r="CDH19">
        <v>0.86478421926906002</v>
      </c>
      <c r="CDI19">
        <v>1.5278434455780401</v>
      </c>
      <c r="CDJ19">
        <v>0.63402510967988501</v>
      </c>
      <c r="CDK19">
        <v>1.8293180050475399</v>
      </c>
      <c r="CDL19">
        <v>0.94350233380036197</v>
      </c>
      <c r="CDM19">
        <v>1.5645686297344199</v>
      </c>
      <c r="CDN19">
        <v>-0.72874370965651103</v>
      </c>
      <c r="CDO19">
        <v>5.1670134483431903E-4</v>
      </c>
      <c r="CDP19">
        <v>-0.34662467526528501</v>
      </c>
      <c r="CDQ19">
        <v>-0.51955053465793499</v>
      </c>
      <c r="CDR19">
        <v>-1.1389545419143901</v>
      </c>
      <c r="CDS19">
        <v>1.73523861566488</v>
      </c>
      <c r="CDT19">
        <v>-0.33737595825188199</v>
      </c>
      <c r="CDU19">
        <v>0.17767448343133099</v>
      </c>
      <c r="CDV19">
        <v>0.77584010308051099</v>
      </c>
      <c r="CDW19">
        <v>-0.29590283949185098</v>
      </c>
      <c r="CDX19">
        <v>-1.1389545419143901</v>
      </c>
      <c r="CDY19">
        <v>-0.16454841825171199</v>
      </c>
      <c r="CDZ19">
        <v>-1.1389545419143901</v>
      </c>
      <c r="CEA19">
        <v>-1.1389545419143901</v>
      </c>
      <c r="CEB19">
        <v>-1.1389545419143901</v>
      </c>
      <c r="CEC19">
        <v>-0.54063197446460698</v>
      </c>
      <c r="CED19">
        <v>0.31464104904400197</v>
      </c>
      <c r="CEE19">
        <v>-1.1389545419143901</v>
      </c>
      <c r="CEF19">
        <v>-1.1389545419143901</v>
      </c>
      <c r="CEG19">
        <v>-1.1389545419143901</v>
      </c>
      <c r="CEH19">
        <v>-0.59605579276660303</v>
      </c>
      <c r="CEI19">
        <v>-0.32352525317608199</v>
      </c>
      <c r="CEJ19">
        <v>0.72952566443450795</v>
      </c>
      <c r="CEK19">
        <v>0.36817417270303299</v>
      </c>
      <c r="CEL19">
        <v>-1.1389545419143901</v>
      </c>
      <c r="CEM19">
        <v>0.58016544705176598</v>
      </c>
      <c r="CEN19">
        <v>-1.1389545419143901</v>
      </c>
      <c r="CEO19">
        <v>1.17401434700907</v>
      </c>
      <c r="CEP19">
        <v>-0.43471929831878497</v>
      </c>
      <c r="CEQ19">
        <v>-1.1389545419143901</v>
      </c>
      <c r="CER19">
        <v>0.51150560045305904</v>
      </c>
      <c r="CES19">
        <v>2.0431151155424199</v>
      </c>
      <c r="CET19">
        <v>-1.1389545419143901</v>
      </c>
      <c r="CEU19">
        <v>-1.1389545419143901</v>
      </c>
      <c r="CEV19">
        <v>5.8553815516233301E-2</v>
      </c>
      <c r="CEW19">
        <v>-1.1389545419143901</v>
      </c>
      <c r="CEX19">
        <v>0.95207452205441601</v>
      </c>
      <c r="CEY19">
        <v>0.47202910040492202</v>
      </c>
      <c r="CEZ19">
        <v>-0.34598394613218297</v>
      </c>
      <c r="CFA19">
        <v>1.4223208051143901</v>
      </c>
      <c r="CFB19">
        <v>-1.1389545419143901</v>
      </c>
      <c r="CFC19">
        <v>0.82393666313790004</v>
      </c>
      <c r="CFD19">
        <v>-0.188983000273514</v>
      </c>
      <c r="CFE19">
        <v>-0.81728569056112699</v>
      </c>
      <c r="CFF19">
        <v>1.05441037274452E-2</v>
      </c>
      <c r="CFG19">
        <v>-1.1389545419143901</v>
      </c>
      <c r="CFH19">
        <v>1.66474621152702</v>
      </c>
      <c r="CFI19">
        <v>0.13836568430961599</v>
      </c>
      <c r="CFJ19">
        <v>0.94092614919437001</v>
      </c>
      <c r="CFK19">
        <v>-1.1389545419143901</v>
      </c>
      <c r="CFL19">
        <v>-1.1389545419143901</v>
      </c>
      <c r="CFM19">
        <v>1.0812488792699</v>
      </c>
      <c r="CFN19">
        <v>-1.1389545419143901</v>
      </c>
      <c r="CFO19">
        <v>0.153957074507383</v>
      </c>
      <c r="CFP19">
        <v>0.93245394481071897</v>
      </c>
      <c r="CFQ19">
        <v>2.0941342103671299</v>
      </c>
      <c r="CFR19">
        <v>-1.1389545419143901</v>
      </c>
      <c r="CFS19">
        <v>-1.1389545419143901</v>
      </c>
      <c r="CFT19">
        <v>0.25765133490917902</v>
      </c>
      <c r="CFU19">
        <v>-1.1389545419143901</v>
      </c>
      <c r="CFV19">
        <v>0.85359532602531996</v>
      </c>
      <c r="CFW19">
        <v>-1.1389545419143901</v>
      </c>
      <c r="CFX19">
        <v>-1.1389545419143901</v>
      </c>
      <c r="CFY19">
        <v>-1.1389545419143901</v>
      </c>
      <c r="CFZ19">
        <v>-1.1389545419143901</v>
      </c>
      <c r="CGA19">
        <v>-1.1389545419143901</v>
      </c>
      <c r="CGB19">
        <v>0.52084460217960205</v>
      </c>
      <c r="CGC19">
        <v>2.4238684384612199</v>
      </c>
      <c r="CGD19">
        <v>2.1127283019245802</v>
      </c>
      <c r="CGE19">
        <v>-1.1389545419143901</v>
      </c>
      <c r="CGF19">
        <v>-1.1389545419143901</v>
      </c>
      <c r="CGG19">
        <v>0.71014716506229503</v>
      </c>
      <c r="CGH19">
        <v>-0.21802582677343299</v>
      </c>
      <c r="CGI19">
        <v>-0.132992366115601</v>
      </c>
      <c r="CGJ19">
        <v>1.0625089127213101</v>
      </c>
      <c r="CGK19">
        <v>-0.466152812017046</v>
      </c>
      <c r="CGL19">
        <v>0.117074087858972</v>
      </c>
      <c r="CGM19">
        <v>-1.1389545419143901</v>
      </c>
      <c r="CGN19">
        <v>5.7652599071879897E-2</v>
      </c>
      <c r="CGO19">
        <v>-1.1389545419143901</v>
      </c>
      <c r="CGP19">
        <v>-1.1389545419143901</v>
      </c>
      <c r="CGQ19">
        <v>2.5961636630321898</v>
      </c>
      <c r="CGR19">
        <v>-1.1389545419143901</v>
      </c>
      <c r="CGS19">
        <v>-0.55939808942223701</v>
      </c>
      <c r="CGT19">
        <v>-0.51018847410601198</v>
      </c>
      <c r="CGU19">
        <v>-1.1389545419143901</v>
      </c>
      <c r="CGV19">
        <v>0.96648588033351301</v>
      </c>
      <c r="CGW19">
        <v>1.0642742503793401</v>
      </c>
      <c r="CGX19">
        <v>0.98908360433046405</v>
      </c>
      <c r="CGY19">
        <v>0.40883815261615503</v>
      </c>
      <c r="CGZ19">
        <v>-1.1389545419143901</v>
      </c>
      <c r="CHA19">
        <v>-1.1389545419143901</v>
      </c>
      <c r="CHB19">
        <v>1.2407077110059199</v>
      </c>
      <c r="CHC19">
        <v>1.07908969886613</v>
      </c>
      <c r="CHD19">
        <v>1.4088069010311399E-2</v>
      </c>
      <c r="CHE19">
        <v>0.27291983779130002</v>
      </c>
      <c r="CHF19">
        <v>2.2638036330087501</v>
      </c>
      <c r="CHG19">
        <v>1.0690251573382501</v>
      </c>
      <c r="CHH19">
        <v>0.18488607057895201</v>
      </c>
      <c r="CHI19">
        <v>-1.1389545419143901</v>
      </c>
      <c r="CHJ19">
        <v>0.131249242386201</v>
      </c>
      <c r="CHK19">
        <v>0.49499797600982098</v>
      </c>
      <c r="CHL19">
        <v>-1.1389545419143901</v>
      </c>
      <c r="CHM19">
        <v>-8.1955188020770994E-2</v>
      </c>
      <c r="CHN19">
        <v>0.52852793799693898</v>
      </c>
      <c r="CHO19">
        <v>-0.74911751993089104</v>
      </c>
      <c r="CHP19">
        <v>-1.1389545419143901</v>
      </c>
      <c r="CHQ19">
        <v>-0.37321460746134599</v>
      </c>
      <c r="CHR19">
        <v>0.26622787247909302</v>
      </c>
      <c r="CHS19">
        <v>0.738903154636119</v>
      </c>
      <c r="CHT19">
        <v>-1.1389545419143901</v>
      </c>
      <c r="CHU19">
        <v>-0.29333731662802398</v>
      </c>
      <c r="CHV19">
        <v>-0.32446077864253298</v>
      </c>
      <c r="CHW19">
        <v>2.0063500961553098</v>
      </c>
      <c r="CHX19">
        <v>0.29209419661990399</v>
      </c>
      <c r="CHY19">
        <v>-0.197908692291309</v>
      </c>
      <c r="CHZ19">
        <v>0.35335070976104899</v>
      </c>
      <c r="CIA19">
        <v>0.78202412795693499</v>
      </c>
      <c r="CIB19">
        <v>-1.1389545419143901</v>
      </c>
      <c r="CIC19">
        <v>4.3087688278408198E-2</v>
      </c>
      <c r="CID19">
        <v>-1.1389545419143901</v>
      </c>
      <c r="CIE19">
        <v>-0.14652692290703501</v>
      </c>
      <c r="CIF19">
        <v>2.71176908679845E-2</v>
      </c>
      <c r="CIG19">
        <v>-1.1389545419143901</v>
      </c>
      <c r="CIH19">
        <v>1.1208048288113399</v>
      </c>
      <c r="CII19">
        <v>0.47169430357833098</v>
      </c>
      <c r="CIJ19">
        <v>0.81054003676442998</v>
      </c>
      <c r="CIK19">
        <v>-1.1389545419143901</v>
      </c>
      <c r="CIL19">
        <v>0.217722053671279</v>
      </c>
      <c r="CIM19">
        <v>-0.61338105050894398</v>
      </c>
      <c r="CIN19">
        <v>-1.1389545419143901</v>
      </c>
      <c r="CIO19">
        <v>0.35179707327980397</v>
      </c>
      <c r="CIP19">
        <v>0.35075588656516199</v>
      </c>
      <c r="CIQ19">
        <v>0.55900172105062496</v>
      </c>
      <c r="CIR19">
        <v>-1.1389545419143901</v>
      </c>
      <c r="CIS19">
        <v>-1.1389545419143901</v>
      </c>
      <c r="CIT19">
        <v>0.14828177310136401</v>
      </c>
      <c r="CIU19">
        <v>1.13768285879068</v>
      </c>
      <c r="CIV19">
        <v>-0.50636267718128902</v>
      </c>
      <c r="CIW19">
        <v>0.291587079612108</v>
      </c>
      <c r="CIX19">
        <v>-1.1389545419143901</v>
      </c>
      <c r="CIY19">
        <v>0.46196385862988898</v>
      </c>
      <c r="CIZ19">
        <v>-1.1389545419143901</v>
      </c>
      <c r="CJA19">
        <v>-0.70153821737927802</v>
      </c>
      <c r="CJB19">
        <v>0.24407560673325601</v>
      </c>
      <c r="CJC19">
        <v>-1.1389545419143901</v>
      </c>
      <c r="CJD19">
        <v>2.5154800410981402</v>
      </c>
      <c r="CJE19">
        <v>1.56606136544406</v>
      </c>
      <c r="CJF19">
        <v>1.65478544280131</v>
      </c>
      <c r="CJG19">
        <v>-7.2415735694918507E-2</v>
      </c>
      <c r="CJH19">
        <v>-1.1389545419143901</v>
      </c>
      <c r="CJI19">
        <v>-1.1389545419143901</v>
      </c>
      <c r="CJJ19">
        <v>-0.27812429491588198</v>
      </c>
      <c r="CJK19">
        <v>-1.1389545419143901</v>
      </c>
      <c r="CJL19">
        <v>-1.1389545419143901</v>
      </c>
      <c r="CJM19">
        <v>0.41609280709492202</v>
      </c>
      <c r="CJN19">
        <v>-1.1389545419143901</v>
      </c>
      <c r="CJO19">
        <v>1.07136925725354</v>
      </c>
      <c r="CJP19">
        <v>-0.174682131351315</v>
      </c>
      <c r="CJQ19">
        <v>-1.1389545419143901</v>
      </c>
      <c r="CJR19">
        <v>-1.1389545419143901</v>
      </c>
      <c r="CJS19">
        <v>-0.31976099557321602</v>
      </c>
      <c r="CJT19">
        <v>-0.39941101509641502</v>
      </c>
      <c r="CJU19">
        <v>-0.18756948656813699</v>
      </c>
      <c r="CJV19">
        <v>-1.1389545419143901</v>
      </c>
      <c r="CJW19">
        <v>1.39153914957363</v>
      </c>
      <c r="CJX19">
        <v>1.8842837312039</v>
      </c>
      <c r="CJY19">
        <v>-0.348078939598508</v>
      </c>
      <c r="CJZ19">
        <v>-1.1389545419143901</v>
      </c>
      <c r="CKA19">
        <v>-1.1389545419143901</v>
      </c>
      <c r="CKB19">
        <v>6.4341699391470303E-2</v>
      </c>
      <c r="CKC19">
        <v>0.68697585268933503</v>
      </c>
      <c r="CKD19">
        <v>-1.1389545419143901</v>
      </c>
      <c r="CKE19">
        <v>-9.7024629611631205E-2</v>
      </c>
      <c r="CKF19">
        <v>-1.1389545419143901</v>
      </c>
      <c r="CKG19">
        <v>-2.92479168293905E-2</v>
      </c>
      <c r="CKH19">
        <v>-1.1389545419143901</v>
      </c>
      <c r="CKI19">
        <v>-1.1389545419143901</v>
      </c>
      <c r="CKJ19">
        <v>1.1551111003664201</v>
      </c>
      <c r="CKK19">
        <v>0.47671035762483299</v>
      </c>
      <c r="CKL19">
        <v>-1.1389545419143901</v>
      </c>
      <c r="CKM19">
        <v>-0.14714112230142101</v>
      </c>
      <c r="CKN19">
        <v>-1.1389545419143901</v>
      </c>
      <c r="CKO19">
        <v>4.39997124507348E-2</v>
      </c>
      <c r="CKP19">
        <v>-0.15211323506501301</v>
      </c>
      <c r="CKQ19">
        <v>0.185809574665663</v>
      </c>
      <c r="CKR19">
        <v>2.0614260284337198</v>
      </c>
      <c r="CKS19">
        <v>0.35694304040284403</v>
      </c>
      <c r="CKT19">
        <v>-1.1389545419143901</v>
      </c>
      <c r="CKU19">
        <v>-1.1389545419143901</v>
      </c>
      <c r="CKV19">
        <v>-1.1389545419143901</v>
      </c>
      <c r="CKW19">
        <v>1.2054874822044199</v>
      </c>
      <c r="CKX19">
        <v>0.45466617229151901</v>
      </c>
      <c r="CKY19">
        <v>-0.71120635397320497</v>
      </c>
      <c r="CKZ19">
        <v>-0.266662444598665</v>
      </c>
      <c r="CLA19">
        <v>-1.1389545419143901</v>
      </c>
      <c r="CLB19">
        <v>0.239566307630831</v>
      </c>
      <c r="CLC19">
        <v>0.57694252168608695</v>
      </c>
      <c r="CLD19">
        <v>-1.1389545419143901</v>
      </c>
      <c r="CLE19">
        <v>-1.1389545419143901</v>
      </c>
      <c r="CLF19">
        <v>-1.1389545419143901</v>
      </c>
      <c r="CLG19">
        <v>2.0930704190102198</v>
      </c>
      <c r="CLH19">
        <v>-0.43755305245402099</v>
      </c>
      <c r="CLI19">
        <v>0.51581215551710502</v>
      </c>
      <c r="CLJ19">
        <v>0.25328559201975298</v>
      </c>
      <c r="CLK19">
        <v>-1.1389545419143901</v>
      </c>
      <c r="CLL19">
        <v>0.67451152765532996</v>
      </c>
      <c r="CLM19">
        <v>1.7119928019667301</v>
      </c>
      <c r="CLN19">
        <v>1.6064287149315799</v>
      </c>
      <c r="CLO19">
        <v>-0.52814068569128603</v>
      </c>
      <c r="CLP19">
        <v>1.0408514061177701</v>
      </c>
      <c r="CLQ19">
        <v>0.78994755426747398</v>
      </c>
      <c r="CLR19">
        <v>-1.1389545419143901</v>
      </c>
      <c r="CLS19">
        <v>0.93162039381175699</v>
      </c>
      <c r="CLT19">
        <v>1.9798453073250299</v>
      </c>
      <c r="CLU19">
        <v>0.70774006221713603</v>
      </c>
      <c r="CLV19">
        <v>-0.40090332529905298</v>
      </c>
      <c r="CLW19">
        <v>-0.13662700325618099</v>
      </c>
      <c r="CLX19">
        <v>0.99044150117624297</v>
      </c>
      <c r="CLY19">
        <v>-1.1389545419143901</v>
      </c>
      <c r="CLZ19">
        <v>0.99950474862125704</v>
      </c>
      <c r="CMA19">
        <v>0.53207881331043205</v>
      </c>
      <c r="CMB19">
        <v>0.35193564800933202</v>
      </c>
      <c r="CMC19">
        <v>-0.31548334158707803</v>
      </c>
      <c r="CMD19">
        <v>1.2767385452355899</v>
      </c>
      <c r="CME19">
        <v>-0.209400181188413</v>
      </c>
      <c r="CMF19">
        <v>-0.14420338882341499</v>
      </c>
      <c r="CMG19">
        <v>-1.1389545419143901</v>
      </c>
      <c r="CMH19">
        <v>-1.1389545419143901</v>
      </c>
      <c r="CMI19">
        <v>-0.334926731684075</v>
      </c>
      <c r="CMJ19">
        <v>-1.1389545419143901</v>
      </c>
      <c r="CMK19">
        <v>0.20068711916682699</v>
      </c>
      <c r="CML19">
        <v>1.5433641653607799</v>
      </c>
      <c r="CMM19">
        <v>-0.249903825610094</v>
      </c>
      <c r="CMN19">
        <v>-1.1389545419143901</v>
      </c>
      <c r="CMO19">
        <v>1.2675136676022101</v>
      </c>
      <c r="CMP19">
        <v>-1.1389545419143901</v>
      </c>
      <c r="CMQ19">
        <v>-1.1389545419143901</v>
      </c>
      <c r="CMR19">
        <v>0.20035702557315699</v>
      </c>
      <c r="CMS19">
        <v>-1.1389545419143901</v>
      </c>
      <c r="CMT19">
        <v>0.50626024845302797</v>
      </c>
      <c r="CMU19">
        <v>-1.1389545419143901</v>
      </c>
      <c r="CMV19">
        <v>-1.1389545419143901</v>
      </c>
      <c r="CMW19">
        <v>-5.14284226327908E-2</v>
      </c>
      <c r="CMX19">
        <v>0.67451152765532996</v>
      </c>
      <c r="CMY19">
        <v>0.30572749551354</v>
      </c>
      <c r="CMZ19">
        <v>0.13018903615628899</v>
      </c>
      <c r="CNA19">
        <v>-0.43724316675617098</v>
      </c>
      <c r="CNB19">
        <v>0.63630260213863699</v>
      </c>
      <c r="CNC19">
        <v>-1.1389545419143901</v>
      </c>
      <c r="CND19">
        <v>1.22906456123824</v>
      </c>
      <c r="CNE19">
        <v>-0.25772028803819602</v>
      </c>
      <c r="CNF19">
        <v>0.84286288850229196</v>
      </c>
      <c r="CNG19">
        <v>-0.223942312795328</v>
      </c>
      <c r="CNH19">
        <v>-1.1389545419143901</v>
      </c>
      <c r="CNI19">
        <v>-1.1389545419143901</v>
      </c>
      <c r="CNJ19">
        <v>-1.1389545419143901</v>
      </c>
      <c r="CNK19">
        <v>-1.1389545419143901</v>
      </c>
      <c r="CNL19">
        <v>-0.55897739952993797</v>
      </c>
      <c r="CNM19">
        <v>1.48299507144077</v>
      </c>
      <c r="CNN19">
        <v>0.80752448549838696</v>
      </c>
      <c r="CNO19">
        <v>-0.42678696465464599</v>
      </c>
      <c r="CNP19">
        <v>-1.1389545419143901</v>
      </c>
      <c r="CNQ19">
        <v>-1.1389545419143901</v>
      </c>
      <c r="CNR19">
        <v>-1.1389545419143901</v>
      </c>
      <c r="CNS19">
        <v>-8.3873667562690907E-2</v>
      </c>
      <c r="CNT19">
        <v>2.9212492878115601E-2</v>
      </c>
      <c r="CNU19">
        <v>-0.53873249447305804</v>
      </c>
      <c r="CNV19">
        <v>-1.1389545419143901</v>
      </c>
      <c r="CNW19">
        <v>1.1225124208070301</v>
      </c>
      <c r="CNX19">
        <v>-1.1389545419143901</v>
      </c>
      <c r="CNY19">
        <v>-1.1389545419143901</v>
      </c>
      <c r="CNZ19">
        <v>1.0137142648064501</v>
      </c>
      <c r="COA19">
        <v>-0.51818444226007698</v>
      </c>
      <c r="COB19">
        <v>0.87270308363720295</v>
      </c>
      <c r="COC19">
        <v>-1.1389545419143901</v>
      </c>
      <c r="COD19">
        <v>-0.54594008112068604</v>
      </c>
      <c r="COE19">
        <v>-1.1389545419143901</v>
      </c>
      <c r="COF19">
        <v>-0.302321263013546</v>
      </c>
      <c r="COG19">
        <v>-0.22325907722660601</v>
      </c>
      <c r="COH19">
        <v>-1.1389545419143901</v>
      </c>
      <c r="COI19">
        <v>0.66273321286798603</v>
      </c>
      <c r="COJ19">
        <v>1.6118927483493199</v>
      </c>
      <c r="COK19">
        <v>-0.25416231997475502</v>
      </c>
      <c r="COL19">
        <v>2.4675092861805701</v>
      </c>
      <c r="COM19">
        <v>-0.589112831872869</v>
      </c>
      <c r="CON19">
        <v>-1.1389545419143901</v>
      </c>
      <c r="COO19">
        <v>1.2322516523964699</v>
      </c>
      <c r="COP19">
        <v>1.58221178800164</v>
      </c>
      <c r="COQ19">
        <v>0.31244075291030798</v>
      </c>
      <c r="COR19">
        <v>-1.1389545419143901</v>
      </c>
      <c r="COS19">
        <v>-1.1389545419143901</v>
      </c>
      <c r="COT19">
        <v>1.7353938684302199</v>
      </c>
      <c r="COU19">
        <v>-1.1389545419143901</v>
      </c>
      <c r="COV19">
        <v>-0.31700952867679399</v>
      </c>
      <c r="COW19">
        <v>-0.73074472601898799</v>
      </c>
      <c r="COX19">
        <v>-1.1389545419143901</v>
      </c>
      <c r="COY19">
        <v>-1.1389545419143901</v>
      </c>
      <c r="COZ19">
        <v>0.118188043641886</v>
      </c>
      <c r="CPA19">
        <v>0.86430172481230705</v>
      </c>
      <c r="CPB19">
        <v>-0.36589061951228702</v>
      </c>
      <c r="CPC19">
        <v>1.17997031021673</v>
      </c>
      <c r="CPD19">
        <v>1.9547234754675</v>
      </c>
      <c r="CPE19">
        <v>-1.1389545419143901</v>
      </c>
      <c r="CPF19">
        <v>-0.42507869961681999</v>
      </c>
      <c r="CPG19">
        <v>-1.1389545419143901</v>
      </c>
      <c r="CPH19">
        <v>-1.1389545419143901</v>
      </c>
      <c r="CPI19">
        <v>-1.1389545419143901</v>
      </c>
      <c r="CPJ19">
        <v>-1.1389545419143901</v>
      </c>
      <c r="CPK19">
        <v>-1.1389545419143901</v>
      </c>
      <c r="CPL19">
        <v>0.93536010038448103</v>
      </c>
      <c r="CPM19">
        <v>0.83796213484091797</v>
      </c>
      <c r="CPN19">
        <v>-0.67727570752527699</v>
      </c>
      <c r="CPO19">
        <v>2.7651603520906498</v>
      </c>
      <c r="CPP19">
        <v>0.53550344649507897</v>
      </c>
      <c r="CPQ19">
        <v>-1.1389545419143901</v>
      </c>
      <c r="CPR19">
        <v>2.2191808999032898</v>
      </c>
      <c r="CPS19">
        <v>2.0421585097373902</v>
      </c>
      <c r="CPT19">
        <v>-1.1389545419143901</v>
      </c>
      <c r="CPU19">
        <v>-0.68528933552760796</v>
      </c>
      <c r="CPV19">
        <v>0.88562360428875597</v>
      </c>
      <c r="CPW19">
        <v>1.3613116385841599</v>
      </c>
      <c r="CPX19">
        <v>3.3749492485479198E-2</v>
      </c>
      <c r="CPY19">
        <v>1.6382666781511099</v>
      </c>
      <c r="CPZ19">
        <v>-1.1389545419143901</v>
      </c>
      <c r="CQA19">
        <v>-1.1389545419143901</v>
      </c>
      <c r="CQB19">
        <v>-0.52814068569128603</v>
      </c>
      <c r="CQC19">
        <v>-1.1389545419143901</v>
      </c>
      <c r="CQD19">
        <v>1.82271994663882</v>
      </c>
      <c r="CQE19">
        <v>-1.1389545419143901</v>
      </c>
      <c r="CQF19">
        <v>-0.62464768140627702</v>
      </c>
      <c r="CQG19">
        <v>-0.32873598779322799</v>
      </c>
      <c r="CQH19">
        <v>-0.68765452420917195</v>
      </c>
      <c r="CQI19">
        <v>2.3923977292925902</v>
      </c>
      <c r="CQJ19">
        <v>-1.1389545419143901</v>
      </c>
      <c r="CQK19">
        <v>2.7726116096657698</v>
      </c>
      <c r="CQL19">
        <v>-1.1389545419143901</v>
      </c>
      <c r="CQM19">
        <v>0.42173589348905499</v>
      </c>
      <c r="CQN19">
        <v>-1.1389545419143901</v>
      </c>
      <c r="CQO19">
        <v>1.8960982976762299</v>
      </c>
      <c r="CQP19">
        <v>1.5809927821012799</v>
      </c>
      <c r="CQQ19">
        <v>2.0152667543925298</v>
      </c>
      <c r="CQR19">
        <v>0.393090936930583</v>
      </c>
      <c r="CQS19">
        <v>1.5756222253319199E-2</v>
      </c>
      <c r="CQT19">
        <v>-1.1389545419143901</v>
      </c>
      <c r="CQU19">
        <v>-1.1389545419143901</v>
      </c>
      <c r="CQV19">
        <v>-0.49514586869478799</v>
      </c>
      <c r="CQW19">
        <v>1.7602222795298299</v>
      </c>
      <c r="CQX19">
        <v>0.83536667644458296</v>
      </c>
      <c r="CQY19">
        <v>-1.1389545419143901</v>
      </c>
      <c r="CQZ19">
        <v>1.4823086859052901</v>
      </c>
      <c r="CRA19">
        <v>1.3592077690875</v>
      </c>
      <c r="CRB19">
        <v>-1.1389545419143901</v>
      </c>
      <c r="CRC19">
        <v>-1.1389545419143901</v>
      </c>
      <c r="CRD19">
        <v>-1.1389545419143901</v>
      </c>
      <c r="CRE19">
        <v>-0.49221257339806201</v>
      </c>
      <c r="CRF19">
        <v>0.12065386550745499</v>
      </c>
      <c r="CRG19">
        <v>0.38210465589245102</v>
      </c>
      <c r="CRH19">
        <v>-0.44595016074639299</v>
      </c>
      <c r="CRI19">
        <v>0.554180835844574</v>
      </c>
      <c r="CRJ19">
        <v>-1.1389545419143901</v>
      </c>
      <c r="CRK19">
        <v>-1.1389545419143901</v>
      </c>
      <c r="CRL19">
        <v>-1.1389545419143901</v>
      </c>
      <c r="CRM19">
        <v>-0.47238552165847802</v>
      </c>
      <c r="CRN19">
        <v>-1.1389545419143901</v>
      </c>
      <c r="CRO19">
        <v>0.50337725933931299</v>
      </c>
      <c r="CRP19">
        <v>-0.69273839834335704</v>
      </c>
      <c r="CRQ19">
        <v>-0.44955775663728897</v>
      </c>
      <c r="CRR19">
        <v>-1.1389545419143901</v>
      </c>
      <c r="CRS19">
        <v>-1.1389545419143901</v>
      </c>
      <c r="CRT19">
        <v>-0.44046605127674499</v>
      </c>
      <c r="CRU19">
        <v>2.40889664407874</v>
      </c>
      <c r="CRV19">
        <v>-1.1389545419143901</v>
      </c>
      <c r="CRW19">
        <v>0.194706514458931</v>
      </c>
      <c r="CRX19">
        <v>-1.1389545419143901</v>
      </c>
      <c r="CRY19">
        <v>-1.1389545419143901</v>
      </c>
      <c r="CRZ19">
        <v>-0.69815868986235496</v>
      </c>
      <c r="CSA19">
        <v>-1.1389545419143901</v>
      </c>
      <c r="CSB19">
        <v>0.14060699396368501</v>
      </c>
      <c r="CSC19">
        <v>-0.45466898356230301</v>
      </c>
      <c r="CSD19">
        <v>1.5516641357808401</v>
      </c>
      <c r="CSE19">
        <v>0.47002261222484798</v>
      </c>
      <c r="CSF19">
        <v>0.992296455361112</v>
      </c>
      <c r="CSG19">
        <v>0.33900345595829401</v>
      </c>
      <c r="CSH19">
        <v>-1.1389545419143901</v>
      </c>
      <c r="CSI19">
        <v>-1.1389545419143901</v>
      </c>
      <c r="CSJ19">
        <v>-1.1389545419143901</v>
      </c>
      <c r="CSK19">
        <v>0.73627223963151101</v>
      </c>
      <c r="CSL19">
        <v>0.18936606222362901</v>
      </c>
      <c r="CSM19">
        <v>-1.1389545419143901</v>
      </c>
      <c r="CSN19">
        <v>0.117265999719066</v>
      </c>
      <c r="CSO19">
        <v>-0.35145105061332399</v>
      </c>
      <c r="CSP19">
        <v>1.42077884689893</v>
      </c>
      <c r="CSQ19">
        <v>2.2284821208303E-2</v>
      </c>
      <c r="CSR19">
        <v>-1.1389545419143901</v>
      </c>
      <c r="CSS19">
        <v>1.1120438167708999</v>
      </c>
      <c r="CST19">
        <v>0.95601986339299705</v>
      </c>
      <c r="CSU19">
        <v>1.8909560869232001</v>
      </c>
      <c r="CSV19">
        <v>-0.23027853406260099</v>
      </c>
      <c r="CSW19">
        <v>-1.1389545419143901</v>
      </c>
      <c r="CSX19">
        <v>0.804219683618558</v>
      </c>
      <c r="CSY19">
        <v>0.22138503343216601</v>
      </c>
      <c r="CSZ19">
        <v>-1.1389545419143901</v>
      </c>
      <c r="CTA19">
        <v>-7.4207889471766597E-2</v>
      </c>
      <c r="CTB19">
        <v>-1.1389545419143901</v>
      </c>
      <c r="CTC19">
        <v>1.9486062770299999</v>
      </c>
      <c r="CTD19">
        <v>-1.1389545419143901</v>
      </c>
      <c r="CTE19">
        <v>0.15641071054920699</v>
      </c>
      <c r="CTF19">
        <v>1.6078085546602601</v>
      </c>
      <c r="CTG19">
        <v>-0.16922449750482399</v>
      </c>
      <c r="CTH19">
        <v>-1.1389545419143901</v>
      </c>
      <c r="CTI19">
        <v>0.26505831409725</v>
      </c>
      <c r="CTJ19">
        <v>0.74852843276432302</v>
      </c>
      <c r="CTK19">
        <v>-1.1389545419143901</v>
      </c>
      <c r="CTL19">
        <v>-1.1389545419143901</v>
      </c>
      <c r="CTM19">
        <v>-1.1389545419143901</v>
      </c>
      <c r="CTN19">
        <v>0.89146473228713796</v>
      </c>
      <c r="CTO19">
        <v>1.3527011447028601</v>
      </c>
      <c r="CTP19">
        <v>-1.1389545419143901</v>
      </c>
      <c r="CTQ19">
        <v>-0.61542328741126795</v>
      </c>
      <c r="CTR19">
        <v>0.75331268421707698</v>
      </c>
      <c r="CTS19">
        <v>-0.652983354601402</v>
      </c>
      <c r="CTT19">
        <v>0.77655076909943099</v>
      </c>
      <c r="CTU19">
        <v>0.95151231570610995</v>
      </c>
      <c r="CTV19">
        <v>1.0124794773322301</v>
      </c>
      <c r="CTW19">
        <v>-0.120627018623414</v>
      </c>
      <c r="CTX19">
        <v>-1.1389545419143901</v>
      </c>
      <c r="CTY19">
        <v>-1.1389545419143901</v>
      </c>
      <c r="CTZ19">
        <v>1.4192872768540099</v>
      </c>
      <c r="CUA19">
        <v>-0.179880238096816</v>
      </c>
      <c r="CUB19">
        <v>-1.1389545419143901</v>
      </c>
      <c r="CUC19">
        <v>0.79441473841149901</v>
      </c>
      <c r="CUD19">
        <v>-1.1389545419143901</v>
      </c>
      <c r="CUE19">
        <v>-0.59904673123920404</v>
      </c>
      <c r="CUF19">
        <v>-1.1389545419143901</v>
      </c>
      <c r="CUG19">
        <v>0.97990341217696697</v>
      </c>
      <c r="CUH19">
        <v>2.1016353791071101</v>
      </c>
      <c r="CUI19">
        <v>0.92195292058494005</v>
      </c>
      <c r="CUJ19">
        <v>-1.1389545419143901</v>
      </c>
      <c r="CUK19">
        <v>-1.1389545419143901</v>
      </c>
      <c r="CUL19">
        <v>0.40255068869722399</v>
      </c>
      <c r="CUM19">
        <v>2.57920567356634</v>
      </c>
      <c r="CUN19">
        <v>-1.1389545419143901</v>
      </c>
      <c r="CUO19">
        <v>0.25916942239024598</v>
      </c>
      <c r="CUP19">
        <v>0.71189004618581297</v>
      </c>
      <c r="CUQ19">
        <v>1.33316404424684</v>
      </c>
      <c r="CUR19">
        <v>-1.1389545419143901</v>
      </c>
      <c r="CUS19">
        <v>-1.1389545419143901</v>
      </c>
      <c r="CUT19">
        <v>9.8117523463884096E-2</v>
      </c>
      <c r="CUU19">
        <v>1.63304768799966</v>
      </c>
      <c r="CUV19">
        <v>1.3528362732934101</v>
      </c>
      <c r="CUW19">
        <v>1.21461479651255</v>
      </c>
      <c r="CUX19">
        <v>-1.1389545419143901</v>
      </c>
      <c r="CUY19">
        <v>1.09763300846576</v>
      </c>
      <c r="CUZ19">
        <v>3.9353777183274201E-2</v>
      </c>
      <c r="CVA19">
        <v>0.66003122062492903</v>
      </c>
      <c r="CVB19">
        <v>-1.1389545419143901</v>
      </c>
      <c r="CVC19">
        <v>-1.1389545419143901</v>
      </c>
      <c r="CVD19">
        <v>1.9026153547067199</v>
      </c>
      <c r="CVE19">
        <v>-1.1389545419143901</v>
      </c>
      <c r="CVF19">
        <v>-1.1389545419143901</v>
      </c>
      <c r="CVG19">
        <v>-1.1389545419143901</v>
      </c>
      <c r="CVH19">
        <v>0.60257868853445595</v>
      </c>
      <c r="CVI19">
        <v>0.41010237490123802</v>
      </c>
      <c r="CVJ19">
        <v>-0.70488547754903497</v>
      </c>
      <c r="CVK19">
        <v>-1.1389545419143901</v>
      </c>
      <c r="CVL19">
        <v>-1.1389545419143901</v>
      </c>
      <c r="CVM19">
        <v>0.55697092892868305</v>
      </c>
      <c r="CVN19">
        <v>0.729263924188296</v>
      </c>
      <c r="CVO19">
        <v>0.85200864208195404</v>
      </c>
      <c r="CVP19">
        <v>-1.1389545419143901</v>
      </c>
      <c r="CVQ19">
        <v>-0.395478747344707</v>
      </c>
      <c r="CVR19">
        <v>-1.1389545419143901</v>
      </c>
      <c r="CVS19">
        <v>-1.1389545419143901</v>
      </c>
      <c r="CVT19">
        <v>6.2766864898181202E-2</v>
      </c>
      <c r="CVU19">
        <v>-1.1389545419143901</v>
      </c>
      <c r="CVV19">
        <v>-1.1389545419143901</v>
      </c>
      <c r="CVW19">
        <v>-1.1389545419143901</v>
      </c>
      <c r="CVX19">
        <v>-0.24100186812822699</v>
      </c>
      <c r="CVY19">
        <v>0.20699213686161999</v>
      </c>
      <c r="CVZ19">
        <v>0.66914625342378997</v>
      </c>
      <c r="CWA19">
        <v>-1.1389545419143901</v>
      </c>
      <c r="CWB19">
        <v>1.427735930186</v>
      </c>
      <c r="CWC19">
        <v>2.4378910906231699</v>
      </c>
      <c r="CWD19">
        <v>0.71552177827874297</v>
      </c>
      <c r="CWE19">
        <v>-1.1389545419143901</v>
      </c>
      <c r="CWF19">
        <v>1.10389636105047</v>
      </c>
      <c r="CWG19">
        <v>9.1026426520067594E-2</v>
      </c>
      <c r="CWH19">
        <v>9.2984458057457295E-2</v>
      </c>
      <c r="CWI19">
        <v>0.50987974092782695</v>
      </c>
      <c r="CWJ19">
        <v>1.29264603141965</v>
      </c>
      <c r="CWK19">
        <v>0.23984721385413299</v>
      </c>
      <c r="CWL19">
        <v>1.37234774874889</v>
      </c>
      <c r="CWM19">
        <v>-1.1389545419143901</v>
      </c>
      <c r="CWN19">
        <v>-1.1389545419143901</v>
      </c>
      <c r="CWO19">
        <v>-1.1389545419143901</v>
      </c>
      <c r="CWP19">
        <v>-1.1389545419143901</v>
      </c>
      <c r="CWQ19">
        <v>-1.1389545419143901</v>
      </c>
      <c r="CWR19">
        <v>-0.36689682446628402</v>
      </c>
      <c r="CWS19">
        <v>0.74476865592370201</v>
      </c>
      <c r="CWT19">
        <v>-0.63448604613340098</v>
      </c>
      <c r="CWU19">
        <v>1.2896527191801199</v>
      </c>
      <c r="CWV19">
        <v>0.73779438071649694</v>
      </c>
      <c r="CWW19">
        <v>0.48170547457337198</v>
      </c>
      <c r="CWX19">
        <v>1.5780792335739999</v>
      </c>
      <c r="CWY19">
        <v>0.20926413161607901</v>
      </c>
      <c r="CWZ19">
        <v>-1.1389545419143901</v>
      </c>
      <c r="CXA19">
        <v>1.5114024423814499E-2</v>
      </c>
      <c r="CXB19">
        <v>-7.2007549043954303E-2</v>
      </c>
      <c r="CXC19">
        <v>-1.1389545419143901</v>
      </c>
      <c r="CXD19">
        <v>1.3756042111879001</v>
      </c>
      <c r="CXE19">
        <v>0.26345358790545498</v>
      </c>
      <c r="CXF19">
        <v>0.217728838378105</v>
      </c>
      <c r="CXG19">
        <v>0.20335625205025401</v>
      </c>
      <c r="CXH19">
        <v>-1.1389545419143901</v>
      </c>
      <c r="CXI19">
        <v>0.13376985859347501</v>
      </c>
      <c r="CXJ19">
        <v>-1.1389545419143901</v>
      </c>
      <c r="CXK19">
        <v>-1.1389545419143901</v>
      </c>
      <c r="CXL19">
        <v>-1.1389545419143901</v>
      </c>
      <c r="CXM19">
        <v>-1.1389545419143901</v>
      </c>
      <c r="CXN19">
        <v>4.3594185255317497E-2</v>
      </c>
      <c r="CXO19">
        <v>-0.465012593929299</v>
      </c>
      <c r="CXP19">
        <v>2.8373173308607198</v>
      </c>
      <c r="CXQ19">
        <v>1.51994241463423</v>
      </c>
      <c r="CXR19">
        <v>-1.1389545419143901</v>
      </c>
      <c r="CXS19">
        <v>1.4224172543079601</v>
      </c>
      <c r="CXT19">
        <v>-1.1389545419143901</v>
      </c>
      <c r="CXU19">
        <v>-7.9707739428497806E-2</v>
      </c>
      <c r="CXV19">
        <v>-0.243280055062293</v>
      </c>
      <c r="CXW19">
        <v>2.0588416565387502</v>
      </c>
      <c r="CXX19">
        <v>1.04209223108701</v>
      </c>
      <c r="CXY19">
        <v>-1.1389545419143901</v>
      </c>
      <c r="CXZ19">
        <v>-0.236640210417605</v>
      </c>
      <c r="CYA19">
        <v>1.0202004146860899</v>
      </c>
      <c r="CYB19">
        <v>-1.1389545419143901</v>
      </c>
      <c r="CYC19">
        <v>5.7911833985964598E-3</v>
      </c>
      <c r="CYD19">
        <v>1.3680859941800301</v>
      </c>
      <c r="CYE19">
        <v>0.119805081943707</v>
      </c>
      <c r="CYF19">
        <v>1.25665448348685</v>
      </c>
      <c r="CYG19">
        <v>-1.1389545419143901</v>
      </c>
      <c r="CYH19">
        <v>1.0717740085569301</v>
      </c>
      <c r="CYI19">
        <v>-6.7440930928409595E-2</v>
      </c>
      <c r="CYJ19">
        <v>0.42187677894085002</v>
      </c>
      <c r="CYK19">
        <v>-1.1389545419143901</v>
      </c>
      <c r="CYL19">
        <v>-1.1389545419143901</v>
      </c>
      <c r="CYM19">
        <v>-1.1389545419143901</v>
      </c>
      <c r="CYN19">
        <v>3.2208214810442601E-2</v>
      </c>
      <c r="CYO19">
        <v>0.59868665683886602</v>
      </c>
      <c r="CYP19">
        <v>-0.28151305094836399</v>
      </c>
      <c r="CYQ19">
        <v>0.66812834325428905</v>
      </c>
      <c r="CYR19">
        <v>-0.149153660412706</v>
      </c>
      <c r="CYS19">
        <v>-1.1389545419143901</v>
      </c>
      <c r="CYT19">
        <v>-1.1389545419143901</v>
      </c>
      <c r="CYU19">
        <v>0.71202426788698303</v>
      </c>
      <c r="CYV19">
        <v>-1.1389545419143901</v>
      </c>
      <c r="CYW19">
        <v>-1.1389545419143901</v>
      </c>
      <c r="CYX19">
        <v>0.97282436508822001</v>
      </c>
      <c r="CYY19">
        <v>8.22826230015411E-2</v>
      </c>
      <c r="CYZ19">
        <v>1.0340889124758199</v>
      </c>
      <c r="CZA19">
        <v>-0.59628076431050603</v>
      </c>
      <c r="CZB19">
        <v>-1.1389545419143901</v>
      </c>
      <c r="CZC19">
        <v>0.74098611815230997</v>
      </c>
      <c r="CZD19">
        <v>0.38251010336364499</v>
      </c>
      <c r="CZE19">
        <v>-0.894797368437944</v>
      </c>
      <c r="CZF19">
        <v>0.16682527033387901</v>
      </c>
      <c r="CZG19">
        <v>0.63609898802590004</v>
      </c>
      <c r="CZH19">
        <v>0.67569156848556</v>
      </c>
      <c r="CZI19">
        <v>-0.58278391406471997</v>
      </c>
      <c r="CZJ19">
        <v>-1.1389545419143901</v>
      </c>
      <c r="CZK19">
        <v>-1.1389545419143901</v>
      </c>
      <c r="CZL19">
        <v>1.9968023655701099</v>
      </c>
      <c r="CZM19">
        <v>-1.1389545419143901</v>
      </c>
      <c r="CZN19">
        <v>0.33065054987965597</v>
      </c>
      <c r="CZO19">
        <v>-1.1389545419143901</v>
      </c>
      <c r="CZP19">
        <v>-1.1389545419143901</v>
      </c>
      <c r="CZQ19">
        <v>-1.1389545419143901</v>
      </c>
      <c r="CZR19">
        <v>0.75444240020221298</v>
      </c>
      <c r="CZS19">
        <v>-4.0288977756269599E-2</v>
      </c>
      <c r="CZT19">
        <v>-0.38843420771662401</v>
      </c>
      <c r="CZU19">
        <v>-0.50468449797934301</v>
      </c>
      <c r="CZV19">
        <v>-1.1389545419143901</v>
      </c>
      <c r="CZW19">
        <v>-1.1389545419143901</v>
      </c>
      <c r="CZX19">
        <v>0.71408509480398596</v>
      </c>
      <c r="CZY19">
        <v>-1.1389545419143901</v>
      </c>
      <c r="CZZ19">
        <v>-1.1389545419143901</v>
      </c>
      <c r="DAA19">
        <v>1.0188612743254399</v>
      </c>
      <c r="DAB19">
        <v>1.05254174249787</v>
      </c>
      <c r="DAC19">
        <v>0.58456758066679104</v>
      </c>
      <c r="DAD19">
        <v>2.8122242188451398</v>
      </c>
      <c r="DAE19">
        <v>2.01979637364381</v>
      </c>
      <c r="DAF19">
        <v>6.44468433771129E-2</v>
      </c>
      <c r="DAG19">
        <v>-0.49898657095487198</v>
      </c>
      <c r="DAH19">
        <v>0.45852337345552502</v>
      </c>
      <c r="DAI19">
        <v>-1.1389545419143901</v>
      </c>
      <c r="DAJ19">
        <v>0.63435006480642997</v>
      </c>
      <c r="DAK19">
        <v>0.65663964845272105</v>
      </c>
      <c r="DAL19">
        <v>-1.1389545419143901</v>
      </c>
      <c r="DAM19">
        <v>0.78319327980793396</v>
      </c>
      <c r="DAN19">
        <v>0.29892720303780101</v>
      </c>
      <c r="DAO19">
        <v>-1.1389545419143901</v>
      </c>
      <c r="DAP19">
        <v>-6.9961711425426801E-2</v>
      </c>
      <c r="DAQ19">
        <v>-0.43165211312087498</v>
      </c>
      <c r="DAR19">
        <v>-1.1389545419143901</v>
      </c>
      <c r="DAS19">
        <v>0.29943995553942199</v>
      </c>
      <c r="DAT19">
        <v>-1.1389545419143901</v>
      </c>
      <c r="DAU19">
        <v>0.67335881048000501</v>
      </c>
      <c r="DAV19">
        <v>0.26748097329148701</v>
      </c>
      <c r="DAW19">
        <v>-1.1389545419143901</v>
      </c>
      <c r="DAX19">
        <v>0.76239357934477903</v>
      </c>
      <c r="DAY19">
        <v>-1.1389545419143901</v>
      </c>
      <c r="DAZ19">
        <v>-1.1389545419143901</v>
      </c>
      <c r="DBA19">
        <v>-5.6755817405714497E-2</v>
      </c>
      <c r="DBB19">
        <v>-1.1389545419143901</v>
      </c>
      <c r="DBC19">
        <v>1.56340906047997</v>
      </c>
      <c r="DBD19">
        <v>-0.24254095309979601</v>
      </c>
      <c r="DBE19">
        <v>0.69252683690484296</v>
      </c>
      <c r="DBF19">
        <v>-0.15749741050076199</v>
      </c>
      <c r="DBG19">
        <v>0.36609151995563999</v>
      </c>
      <c r="DBH19">
        <v>-1.1389545419143901</v>
      </c>
      <c r="DBI19">
        <v>-1.1389545419143901</v>
      </c>
      <c r="DBJ19">
        <v>0.16110005507796599</v>
      </c>
      <c r="DBK19">
        <v>0.81212748794505796</v>
      </c>
      <c r="DBL19">
        <v>1.3154304800576699</v>
      </c>
      <c r="DBM19">
        <v>-0.46294387276261201</v>
      </c>
      <c r="DBN19">
        <v>-1.1389545419143901</v>
      </c>
      <c r="DBO19">
        <v>0.153957074507383</v>
      </c>
      <c r="DBP19">
        <v>2.2444433543685398</v>
      </c>
      <c r="DBQ19">
        <v>0.84590072018907403</v>
      </c>
      <c r="DBR19">
        <v>-0.210013084109965</v>
      </c>
      <c r="DBS19">
        <v>1.2219313776344101</v>
      </c>
      <c r="DBT19">
        <v>0.58559759799615096</v>
      </c>
      <c r="DBU19">
        <v>-0.423075128803795</v>
      </c>
      <c r="DBV19">
        <v>1.52802407800948</v>
      </c>
      <c r="DBW19">
        <v>-0.47637876962400799</v>
      </c>
      <c r="DBX19">
        <v>0.89174122032494296</v>
      </c>
      <c r="DBY19">
        <v>-1.1389545419143901</v>
      </c>
      <c r="DBZ19">
        <v>-6.5018099858390604E-2</v>
      </c>
      <c r="DCA19">
        <v>-5.0407454074394203E-2</v>
      </c>
      <c r="DCB19">
        <v>0.97785428052088796</v>
      </c>
      <c r="DCC19">
        <v>-1.1389545419143901</v>
      </c>
      <c r="DCD19">
        <v>-1.1389545419143901</v>
      </c>
      <c r="DCE19">
        <v>-1.1389545419143901</v>
      </c>
      <c r="DCF19">
        <v>-1.1389545419143901</v>
      </c>
      <c r="DCG19">
        <v>0.62101549451093097</v>
      </c>
      <c r="DCH19">
        <v>1.4269605946571999</v>
      </c>
      <c r="DCI19">
        <v>-0.23848201475765499</v>
      </c>
      <c r="DCJ19">
        <v>0.98670600877947401</v>
      </c>
      <c r="DCK19">
        <v>-0.86911492410733304</v>
      </c>
      <c r="DCL19">
        <v>-1.1389545419143901</v>
      </c>
      <c r="DCM19">
        <v>0.74656642439580301</v>
      </c>
      <c r="DCN19">
        <v>-1.1389545419143901</v>
      </c>
      <c r="DCO19">
        <v>0.16695032860734099</v>
      </c>
      <c r="DCP19">
        <v>1.83545952032152</v>
      </c>
      <c r="DCQ19">
        <v>0.852484341799154</v>
      </c>
      <c r="DCR19">
        <v>0.78465700521873405</v>
      </c>
      <c r="DCS19">
        <v>-0.37161925748248698</v>
      </c>
      <c r="DCT19">
        <v>0.94764562023489596</v>
      </c>
      <c r="DCU19">
        <v>-1.1389545419143901</v>
      </c>
      <c r="DCV19">
        <v>0.63268607892570405</v>
      </c>
      <c r="DCW19">
        <v>1.7720960990654899</v>
      </c>
      <c r="DCX19">
        <v>0.70507379682599802</v>
      </c>
      <c r="DCY19">
        <v>-1.1389545419143901</v>
      </c>
      <c r="DCZ19">
        <v>1.6298171870684199</v>
      </c>
      <c r="DDA19">
        <v>-1.1389545419143901</v>
      </c>
      <c r="DDB19">
        <v>0.938940537321583</v>
      </c>
      <c r="DDC19">
        <v>0.441325387147467</v>
      </c>
      <c r="DDD19">
        <v>-1.1389545419143901</v>
      </c>
      <c r="DDE19">
        <v>0.99738605352458898</v>
      </c>
      <c r="DDF19">
        <v>-0.56478841425522397</v>
      </c>
      <c r="DDG19">
        <v>1.5673900030764101</v>
      </c>
      <c r="DDH19">
        <v>0.111421534132181</v>
      </c>
      <c r="DDI19">
        <v>-0.57722803517625498</v>
      </c>
      <c r="DDJ19">
        <v>-1.1389545419143901</v>
      </c>
      <c r="DDK19">
        <v>-1.1389545419143901</v>
      </c>
      <c r="DDL19">
        <v>-0.614814208322641</v>
      </c>
      <c r="DDM19">
        <v>0.22905118275071601</v>
      </c>
      <c r="DDN19">
        <v>1.81755294421896</v>
      </c>
      <c r="DDO19">
        <v>-1.1389545419143901</v>
      </c>
      <c r="DDP19">
        <v>-1.1389545419143901</v>
      </c>
      <c r="DDQ19">
        <v>-0.73128496499943996</v>
      </c>
      <c r="DDR19">
        <v>-0.29605325446130198</v>
      </c>
      <c r="DDS19">
        <v>-1.1389545419143901</v>
      </c>
      <c r="DDT19">
        <v>-1.1389545419143901</v>
      </c>
      <c r="DDU19">
        <v>0.68609307126313102</v>
      </c>
      <c r="DDV19">
        <v>-1.1389545419143901</v>
      </c>
      <c r="DDW19">
        <v>-4.6703865935297399E-2</v>
      </c>
      <c r="DDX19">
        <v>1.0190524604414</v>
      </c>
      <c r="DDY19">
        <v>-1.1389545419143901</v>
      </c>
      <c r="DDZ19">
        <v>-1.1389545419143901</v>
      </c>
      <c r="DEA19">
        <v>0.204861260723772</v>
      </c>
      <c r="DEB19">
        <v>2.0673919173484099</v>
      </c>
      <c r="DEC19">
        <v>1.60528020272962</v>
      </c>
      <c r="DED19">
        <v>-1.1389545419143901</v>
      </c>
      <c r="DEE19">
        <v>0.28244980762716698</v>
      </c>
      <c r="DEF19">
        <v>0.67523815992956304</v>
      </c>
      <c r="DEG19">
        <v>-1.1389545419143901</v>
      </c>
      <c r="DEH19">
        <v>0.33712932869283901</v>
      </c>
      <c r="DEI19">
        <v>-1.1389545419143901</v>
      </c>
      <c r="DEJ19">
        <v>1.23991109500039</v>
      </c>
      <c r="DEK19">
        <v>-0.138023184094653</v>
      </c>
      <c r="DEL19">
        <v>-0.50155590269182704</v>
      </c>
      <c r="DEM19">
        <v>-0.14413280229724701</v>
      </c>
      <c r="DEN19">
        <v>1.0540300133307401</v>
      </c>
      <c r="DEO19">
        <v>-0.60666549994226304</v>
      </c>
      <c r="DEP19">
        <v>0.71498272669916496</v>
      </c>
      <c r="DEQ19">
        <v>1.2119731162223</v>
      </c>
      <c r="DER19">
        <v>-0.10412458441269</v>
      </c>
      <c r="DES19">
        <v>1.7776006611828599E-2</v>
      </c>
      <c r="DET19">
        <v>9.2754300304781101E-2</v>
      </c>
      <c r="DEU19">
        <v>-1.1389545419143901</v>
      </c>
      <c r="DEV19">
        <v>0.88980763108474203</v>
      </c>
      <c r="DEW19">
        <v>1.1561433650252999</v>
      </c>
      <c r="DEX19">
        <v>-1.1389545419143901</v>
      </c>
      <c r="DEY19">
        <v>-7.6668602710931497E-2</v>
      </c>
      <c r="DEZ19">
        <v>8.9541625111135004E-2</v>
      </c>
      <c r="DFA19">
        <v>1.64777741216186</v>
      </c>
      <c r="DFB19">
        <v>5.3975971538074902E-2</v>
      </c>
      <c r="DFC19">
        <v>0.95804374914826496</v>
      </c>
      <c r="DFD19">
        <v>1.40491617599082</v>
      </c>
      <c r="DFE19">
        <v>1.7207418100646901</v>
      </c>
      <c r="DFF19">
        <v>-0.48860344400521999</v>
      </c>
      <c r="DFG19">
        <v>2.3048138932654001</v>
      </c>
      <c r="DFH19">
        <v>0.34605703578094998</v>
      </c>
      <c r="DFI19">
        <v>0.85158601740992701</v>
      </c>
      <c r="DFJ19">
        <v>-1.1389545419143901</v>
      </c>
      <c r="DFK19">
        <v>-1.1389545419143901</v>
      </c>
      <c r="DFL19">
        <v>-1.1389545419143901</v>
      </c>
      <c r="DFM19">
        <v>0.56664960156122801</v>
      </c>
      <c r="DFN19">
        <v>-1.1389545419143901</v>
      </c>
      <c r="DFO19">
        <v>-1.1389545419143901</v>
      </c>
      <c r="DFP19">
        <v>-0.61043270280171802</v>
      </c>
      <c r="DFQ19">
        <v>1.5597362510502</v>
      </c>
      <c r="DFR19">
        <v>0.65501178726075504</v>
      </c>
      <c r="DFS19">
        <v>0.29234790064562999</v>
      </c>
      <c r="DFT19">
        <v>5.0707855104267403E-2</v>
      </c>
      <c r="DFU19">
        <v>0.318984138813803</v>
      </c>
      <c r="DFV19">
        <v>0.32711341012281397</v>
      </c>
      <c r="DFW19">
        <v>1.58515275109285</v>
      </c>
      <c r="DFX19">
        <v>1.3139756112074601</v>
      </c>
      <c r="DFY19">
        <v>-0.22510830809021301</v>
      </c>
      <c r="DFZ19">
        <v>-0.46488566018295702</v>
      </c>
      <c r="DGA19">
        <v>-0.15818328435145501</v>
      </c>
      <c r="DGB19">
        <v>0.27803991723010102</v>
      </c>
      <c r="DGC19">
        <v>-1.1389545419143901</v>
      </c>
      <c r="DGD19">
        <v>-1.1389545419143901</v>
      </c>
      <c r="DGE19">
        <v>-1.1389545419143901</v>
      </c>
      <c r="DGF19">
        <v>-1.1389545419143901</v>
      </c>
      <c r="DGG19">
        <v>-0.62706321729791004</v>
      </c>
      <c r="DGH19">
        <v>-1.1389545419143901</v>
      </c>
      <c r="DGI19">
        <v>0.63159219230291697</v>
      </c>
      <c r="DGJ19">
        <v>0.62169488419015195</v>
      </c>
      <c r="DGK19">
        <v>0.65714119676781502</v>
      </c>
      <c r="DGL19">
        <v>-0.477082911428862</v>
      </c>
      <c r="DGM19">
        <v>0.25318997109436803</v>
      </c>
      <c r="DGN19">
        <v>-1.1389545419143901</v>
      </c>
      <c r="DGO19">
        <v>0.602500657176257</v>
      </c>
      <c r="DGP19">
        <v>0.68236813709067201</v>
      </c>
      <c r="DGQ19">
        <v>0.592153039596093</v>
      </c>
      <c r="DGR19">
        <v>-4.1474308312258498E-2</v>
      </c>
      <c r="DGS19">
        <v>0.73747126808150698</v>
      </c>
      <c r="DGT19">
        <v>1.4325560779642901</v>
      </c>
      <c r="DGU19">
        <v>0.54554518468095203</v>
      </c>
      <c r="DGV19">
        <v>-1.1389545419143901</v>
      </c>
      <c r="DGW19">
        <v>0.19921404668815701</v>
      </c>
      <c r="DGX19">
        <v>1.44120307451274</v>
      </c>
      <c r="DGY19">
        <v>-1.1389545419143901</v>
      </c>
      <c r="DGZ19">
        <v>-0.76424006721582505</v>
      </c>
      <c r="DHA19">
        <v>0.69686335512224895</v>
      </c>
      <c r="DHB19">
        <v>-1.1389545419143901</v>
      </c>
      <c r="DHC19">
        <v>-1.1389545419143901</v>
      </c>
      <c r="DHD19">
        <v>1.4904869564247101</v>
      </c>
      <c r="DHE19">
        <v>-1.1389545419143901</v>
      </c>
      <c r="DHF19">
        <v>1.2763211559310199</v>
      </c>
      <c r="DHG19">
        <v>-1.1389545419143901</v>
      </c>
      <c r="DHH19">
        <v>0.48661192323576402</v>
      </c>
      <c r="DHI19">
        <v>-1.1389545419143901</v>
      </c>
      <c r="DHJ19">
        <v>1.9097494578752201</v>
      </c>
      <c r="DHK19">
        <v>1.6624743572028999</v>
      </c>
      <c r="DHL19">
        <v>-0.50287033860224695</v>
      </c>
      <c r="DHM19">
        <v>-6.8154583461439294E-2</v>
      </c>
      <c r="DHN19">
        <v>-1.1389545419143901</v>
      </c>
      <c r="DHO19">
        <v>-1.1389545419143901</v>
      </c>
      <c r="DHP19">
        <v>-1.1389545419143901</v>
      </c>
      <c r="DHQ19">
        <v>2.4151416273061699</v>
      </c>
      <c r="DHR19">
        <v>0.44910939888861501</v>
      </c>
      <c r="DHS19">
        <v>-1.1389545419143901</v>
      </c>
      <c r="DHT19">
        <v>0.13278397859093399</v>
      </c>
      <c r="DHU19">
        <v>-0.69443935539788204</v>
      </c>
      <c r="DHV19">
        <v>0.76525173958193904</v>
      </c>
      <c r="DHW19">
        <v>-0.76996386500652403</v>
      </c>
      <c r="DHX19">
        <v>0.215994322653772</v>
      </c>
      <c r="DHY19">
        <v>0.47673238528262901</v>
      </c>
      <c r="DHZ19">
        <v>-1.1389545419143901</v>
      </c>
      <c r="DIA19">
        <v>0.96066968015210297</v>
      </c>
      <c r="DIB19">
        <v>-1.1389545419143901</v>
      </c>
      <c r="DIC19">
        <v>-1.1389545419143901</v>
      </c>
      <c r="DID19">
        <v>0.47248230455467899</v>
      </c>
      <c r="DIE19">
        <v>0.442553853718548</v>
      </c>
      <c r="DIF19">
        <v>-1.1389545419143901</v>
      </c>
      <c r="DIG19">
        <v>1.3735883894054901</v>
      </c>
      <c r="DIH19">
        <v>-0.41856121906451099</v>
      </c>
      <c r="DII19">
        <v>-1.1389545419143901</v>
      </c>
      <c r="DIJ19">
        <v>-1.1389545419143901</v>
      </c>
      <c r="DIK19">
        <v>-1.1389545419143901</v>
      </c>
      <c r="DIL19">
        <v>-0.32418035231843001</v>
      </c>
      <c r="DIM19">
        <v>0.17513427973075499</v>
      </c>
      <c r="DIN19">
        <v>-0.109307946269169</v>
      </c>
      <c r="DIO19">
        <v>-1.1389545419143901</v>
      </c>
      <c r="DIP19">
        <v>-0.13895172839096501</v>
      </c>
      <c r="DIQ19">
        <v>-1.1389545419143901</v>
      </c>
      <c r="DIR19">
        <v>5.9560710651166103E-2</v>
      </c>
      <c r="DIS19">
        <v>-0.217363556549175</v>
      </c>
      <c r="DIT19">
        <v>0.32319595649009902</v>
      </c>
      <c r="DIU19">
        <v>-0.71311362475998097</v>
      </c>
      <c r="DIV19">
        <v>1.4826883327425799</v>
      </c>
      <c r="DIW19">
        <v>-0.54493521811414702</v>
      </c>
      <c r="DIX19">
        <v>-1.1389545419143901</v>
      </c>
      <c r="DIY19">
        <v>-1.1389545419143901</v>
      </c>
      <c r="DIZ19">
        <v>2.49365985669158</v>
      </c>
      <c r="DJA19">
        <v>0.16547626608666799</v>
      </c>
      <c r="DJB19">
        <v>1.08461428001836</v>
      </c>
      <c r="DJC19">
        <v>0.39366466347642598</v>
      </c>
      <c r="DJD19">
        <v>-0.59363053920171205</v>
      </c>
      <c r="DJE19">
        <v>-1.1389545419143901</v>
      </c>
      <c r="DJF19">
        <v>-0.47104872614448601</v>
      </c>
      <c r="DJG19">
        <v>0.13539022355006999</v>
      </c>
      <c r="DJH19">
        <v>-1.1389545419143901</v>
      </c>
      <c r="DJI19">
        <v>-1.1389545419143901</v>
      </c>
      <c r="DJJ19">
        <v>0.368855580959082</v>
      </c>
      <c r="DJK19">
        <v>0.94286930955321502</v>
      </c>
      <c r="DJL19">
        <v>-1.1389545419143901</v>
      </c>
      <c r="DJM19">
        <v>-1.1389545419143901</v>
      </c>
      <c r="DJN19">
        <v>-1.1389545419143901</v>
      </c>
      <c r="DJO19">
        <v>1.90306618896534</v>
      </c>
      <c r="DJP19">
        <v>-1.1389545419143901</v>
      </c>
      <c r="DJQ19">
        <v>0.66901894409887797</v>
      </c>
      <c r="DJR19">
        <v>2.0083256411876702</v>
      </c>
      <c r="DJS19">
        <v>0.19294301206272901</v>
      </c>
      <c r="DJT19">
        <v>-1.1389545419143901</v>
      </c>
      <c r="DJU19">
        <v>-3.2033598042093103E-2</v>
      </c>
      <c r="DJV19">
        <v>-1.1389545419143901</v>
      </c>
      <c r="DJW19">
        <v>-0.14736905250952401</v>
      </c>
      <c r="DJX19">
        <v>2.7818031108155101</v>
      </c>
      <c r="DJY19">
        <v>-1.1389545419143901</v>
      </c>
      <c r="DJZ19">
        <v>0.51623023752611796</v>
      </c>
      <c r="DKA19">
        <v>0.62001745683066001</v>
      </c>
      <c r="DKB19">
        <v>0.13824638226183</v>
      </c>
      <c r="DKC19">
        <v>-1.1389545419143901</v>
      </c>
      <c r="DKD19">
        <v>-1.1389545419143901</v>
      </c>
      <c r="DKE19">
        <v>-0.21068631315740299</v>
      </c>
      <c r="DKF19">
        <v>0.52306655028552396</v>
      </c>
      <c r="DKG19">
        <v>0.15690262844693401</v>
      </c>
      <c r="DKH19">
        <v>-1.1389545419143901</v>
      </c>
      <c r="DKI19">
        <v>-1.1389545419143901</v>
      </c>
      <c r="DKJ19">
        <v>0.110737739554711</v>
      </c>
      <c r="DKK19">
        <v>-1.1389545419143901</v>
      </c>
      <c r="DKL19">
        <v>0.32559170229062501</v>
      </c>
      <c r="DKM19">
        <v>-1.1389545419143901</v>
      </c>
      <c r="DKN19">
        <v>-1.1389545419143901</v>
      </c>
      <c r="DKO19">
        <v>-1.1389545419143901</v>
      </c>
      <c r="DKP19">
        <v>1.15544277833588</v>
      </c>
      <c r="DKQ19">
        <v>-0.68427618803091195</v>
      </c>
      <c r="DKR19">
        <v>2.0172576034240701</v>
      </c>
      <c r="DKS19">
        <v>-1.1389545419143901</v>
      </c>
      <c r="DKT19">
        <v>1.38238758369913E-2</v>
      </c>
      <c r="DKU19">
        <v>-0.40341481086674102</v>
      </c>
      <c r="DKV19">
        <v>-3.0089588937358101E-2</v>
      </c>
      <c r="DKW19">
        <v>5.4854118246798401E-2</v>
      </c>
      <c r="DKX19">
        <v>-0.218226320632494</v>
      </c>
      <c r="DKY19">
        <v>3.1067440668939399E-2</v>
      </c>
      <c r="DKZ19">
        <v>-1.1389545419143901</v>
      </c>
      <c r="DLA19">
        <v>-6.8565854563619494E-2</v>
      </c>
      <c r="DLB19">
        <v>0.36072263475354999</v>
      </c>
      <c r="DLC19">
        <v>6.5639833075482601E-2</v>
      </c>
      <c r="DLD19">
        <v>-1.1389545419143901</v>
      </c>
      <c r="DLE19">
        <v>1.6998753789207699</v>
      </c>
      <c r="DLF19">
        <v>-1.1389545419143901</v>
      </c>
      <c r="DLG19">
        <v>-1.1389545419143901</v>
      </c>
      <c r="DLH19">
        <v>-0.40861011356860499</v>
      </c>
      <c r="DLI19">
        <v>-0.41057068646621903</v>
      </c>
      <c r="DLJ19">
        <v>1.7153925554428899</v>
      </c>
      <c r="DLK19">
        <v>1.2405869700165799</v>
      </c>
      <c r="DLL19">
        <v>0.103661744571402</v>
      </c>
      <c r="DLM19">
        <v>-1.1389545419143901</v>
      </c>
      <c r="DLN19">
        <v>0.58938609415753096</v>
      </c>
      <c r="DLO19">
        <v>0.62590415838034796</v>
      </c>
      <c r="DLP19">
        <v>-1.1389545419143901</v>
      </c>
      <c r="DLQ19">
        <v>0.68301552488740802</v>
      </c>
      <c r="DLR19">
        <v>-0.47219931896858702</v>
      </c>
      <c r="DLS19">
        <v>-0.33410690916813801</v>
      </c>
      <c r="DLT19">
        <v>-1.1389545419143901</v>
      </c>
      <c r="DLU19">
        <v>1.57113571695836</v>
      </c>
      <c r="DLV19">
        <v>1.2064196830617999</v>
      </c>
      <c r="DLW19">
        <v>1.4654523579754399</v>
      </c>
      <c r="DLX19">
        <v>2.0256567519902098</v>
      </c>
      <c r="DLY19">
        <v>0.116345389889391</v>
      </c>
      <c r="DLZ19">
        <v>-1.1389545419143901</v>
      </c>
      <c r="DMA19">
        <v>-0.41556841142835099</v>
      </c>
      <c r="DMB19">
        <v>-1.1389545419143901</v>
      </c>
      <c r="DMC19">
        <v>8.4477170284026903E-3</v>
      </c>
      <c r="DMD19">
        <v>-1.1389545419143901</v>
      </c>
      <c r="DME19">
        <v>0.47351784382944001</v>
      </c>
      <c r="DMF19">
        <v>3.4596524995707097E-2</v>
      </c>
      <c r="DMG19">
        <v>-9.4882604206030605E-2</v>
      </c>
      <c r="DMH19">
        <v>0.59296192703649298</v>
      </c>
      <c r="DMI19">
        <v>1.61138137366478</v>
      </c>
      <c r="DMJ19">
        <v>-1.1389545419143901</v>
      </c>
      <c r="DMK19">
        <v>0.68301552488740802</v>
      </c>
      <c r="DML19">
        <v>0.68314506469317304</v>
      </c>
      <c r="DMM19">
        <v>1.2126349596082699</v>
      </c>
      <c r="DMN19">
        <v>-1.1389545419143901</v>
      </c>
      <c r="DMO19">
        <v>0.13610298948876701</v>
      </c>
      <c r="DMP19">
        <v>0.62193480891379205</v>
      </c>
      <c r="DMQ19">
        <v>-0.29116172370404397</v>
      </c>
      <c r="DMR19">
        <v>0.92426157202005199</v>
      </c>
      <c r="DMS19">
        <v>-1.1389545419143901</v>
      </c>
      <c r="DMT19">
        <v>-1.1389545419143901</v>
      </c>
      <c r="DMU19">
        <v>2.1947584714693198</v>
      </c>
      <c r="DMV19">
        <v>4.3898303163215503E-2</v>
      </c>
      <c r="DMW19">
        <v>1.6479923688123099</v>
      </c>
      <c r="DMX19">
        <v>-1.1389545419143901</v>
      </c>
      <c r="DMY19">
        <v>0.1131344981651</v>
      </c>
      <c r="DMZ19">
        <v>-0.217363556549175</v>
      </c>
      <c r="DNA19">
        <v>1.3641836578108799</v>
      </c>
      <c r="DNB19">
        <v>1.54409678817448</v>
      </c>
      <c r="DNC19">
        <v>5.6019255706659804E-3</v>
      </c>
      <c r="DND19">
        <v>-0.293488673950412</v>
      </c>
      <c r="DNE19">
        <v>1.2529796579266701</v>
      </c>
      <c r="DNF19">
        <v>-0.48710482050103598</v>
      </c>
      <c r="DNG19">
        <v>0.89647077170090295</v>
      </c>
      <c r="DNH19">
        <v>-1.1389545419143901</v>
      </c>
      <c r="DNI19">
        <v>0.89356822860963203</v>
      </c>
      <c r="DNJ19">
        <v>-0.65350621094576899</v>
      </c>
      <c r="DNK19">
        <v>0.89047009602565397</v>
      </c>
      <c r="DNL19">
        <v>-1.1389545419143901</v>
      </c>
      <c r="DNM19">
        <v>-1.1389545419143901</v>
      </c>
      <c r="DNN19">
        <v>0.24804731884859901</v>
      </c>
      <c r="DNO19">
        <v>0.41318204386159402</v>
      </c>
      <c r="DNP19">
        <v>-0.47853230999499102</v>
      </c>
      <c r="DNQ19">
        <v>1.31356594864413</v>
      </c>
      <c r="DNR19">
        <v>-2.3766633232473799E-2</v>
      </c>
      <c r="DNS19">
        <v>0.48943033247636197</v>
      </c>
      <c r="DNT19">
        <v>-0.57188283505715598</v>
      </c>
      <c r="DNU19">
        <v>2.6478506672377E-2</v>
      </c>
      <c r="DNV19">
        <v>-1.1389545419143901</v>
      </c>
      <c r="DNW19">
        <v>-1.1389545419143901</v>
      </c>
      <c r="DNX19">
        <v>-0.32211782334219902</v>
      </c>
      <c r="DNY19">
        <v>1.8434869347599401</v>
      </c>
      <c r="DNZ19">
        <v>0.87159687766887795</v>
      </c>
      <c r="DOA19">
        <v>-1.1389545419143901</v>
      </c>
      <c r="DOB19">
        <v>0.32319595649009902</v>
      </c>
      <c r="DOC19">
        <v>-1.1389545419143901</v>
      </c>
      <c r="DOD19">
        <v>-1.1389545419143901</v>
      </c>
      <c r="DOE19">
        <v>-1.1389545419143901</v>
      </c>
      <c r="DOF19">
        <v>-0.64849274892417297</v>
      </c>
      <c r="DOG19">
        <v>-1.1389545419143901</v>
      </c>
      <c r="DOH19">
        <v>1.17625670305825</v>
      </c>
      <c r="DOI19">
        <v>0.85238918092579397</v>
      </c>
      <c r="DOJ19">
        <v>1.7603215309707501</v>
      </c>
      <c r="DOK19">
        <v>0.64177903649857204</v>
      </c>
      <c r="DOL19">
        <v>-1.1389545419143901</v>
      </c>
      <c r="DOM19">
        <v>-1.1389545419143901</v>
      </c>
      <c r="DON19">
        <v>0.72299709229153897</v>
      </c>
      <c r="DOO19">
        <v>-1.1389545419143901</v>
      </c>
      <c r="DOP19">
        <v>-0.52416574342976596</v>
      </c>
      <c r="DOQ19">
        <v>-1.1389545419143901</v>
      </c>
      <c r="DOR19">
        <v>0.19033955681578801</v>
      </c>
      <c r="DOS19">
        <v>-1.1389545419143901</v>
      </c>
      <c r="DOT19">
        <v>-9.9273592406974795E-2</v>
      </c>
      <c r="DOU19">
        <v>-6.3193449809816102E-2</v>
      </c>
      <c r="DOV19">
        <v>-1.1389545419143901</v>
      </c>
      <c r="DOW19">
        <v>-1.1389545419143901</v>
      </c>
      <c r="DOX19">
        <v>1.09389491525541</v>
      </c>
      <c r="DOY19">
        <v>1.00825582790807</v>
      </c>
      <c r="DOZ19">
        <v>-0.64986361515680302</v>
      </c>
      <c r="DPA19">
        <v>1.2073527792618199</v>
      </c>
      <c r="DPB19">
        <v>-0.39990913621139901</v>
      </c>
      <c r="DPC19">
        <v>-0.21288257422446799</v>
      </c>
      <c r="DPD19">
        <v>-0.39056185284051598</v>
      </c>
      <c r="DPE19">
        <v>-1.1389545419143901</v>
      </c>
      <c r="DPF19">
        <v>-1.1389545419143901</v>
      </c>
      <c r="DPG19">
        <v>0.20260509914390201</v>
      </c>
      <c r="DPH19">
        <v>-0.24560285840087401</v>
      </c>
      <c r="DPI19">
        <v>-1.1389545419143901</v>
      </c>
      <c r="DPJ19">
        <v>-0.49956674135175499</v>
      </c>
      <c r="DPK19">
        <v>1.25498686323755</v>
      </c>
      <c r="DPL19">
        <v>-1.1389545419143901</v>
      </c>
      <c r="DPM19">
        <v>-0.15612267246108999</v>
      </c>
      <c r="DPN19">
        <v>-1.1389545419143901</v>
      </c>
      <c r="DPO19">
        <v>1.0934804879172599</v>
      </c>
      <c r="DPP19">
        <v>-1.1389545419143901</v>
      </c>
      <c r="DPQ19">
        <v>0.22044175045716999</v>
      </c>
      <c r="DPR19">
        <v>7.9793063337007197E-2</v>
      </c>
      <c r="DPS19">
        <v>-0.61498565655245097</v>
      </c>
      <c r="DPT19">
        <v>0.64531377541163004</v>
      </c>
      <c r="DPU19">
        <v>-1.1389545419143901</v>
      </c>
      <c r="DPV19">
        <v>-0.51223438369469199</v>
      </c>
      <c r="DPW19">
        <v>-0.101589485097018</v>
      </c>
      <c r="DPX19">
        <v>0.52845709084595804</v>
      </c>
      <c r="DPY19">
        <v>-1.1389545419143901</v>
      </c>
      <c r="DPZ19">
        <v>-1.1389545419143901</v>
      </c>
      <c r="DQA19">
        <v>0.108880310595016</v>
      </c>
      <c r="DQB19">
        <v>0.44720311317025002</v>
      </c>
      <c r="DQC19">
        <v>-0.40534358251226899</v>
      </c>
      <c r="DQD19">
        <v>-1.1389545419143901</v>
      </c>
      <c r="DQE19">
        <v>-0.54306338428252299</v>
      </c>
      <c r="DQF19">
        <v>1.1169739669190799</v>
      </c>
      <c r="DQG19">
        <v>2.17641201973515</v>
      </c>
      <c r="DQH19">
        <v>0.217552459622149</v>
      </c>
      <c r="DQI19">
        <v>-0.49520368075885302</v>
      </c>
      <c r="DQJ19">
        <v>0.215227954063825</v>
      </c>
      <c r="DQK19">
        <v>-1.1389545419143901</v>
      </c>
      <c r="DQL19">
        <v>-1.1389545419143901</v>
      </c>
      <c r="DQM19">
        <v>0.57475619359526298</v>
      </c>
      <c r="DQN19">
        <v>-0.33665185764511601</v>
      </c>
      <c r="DQO19">
        <v>1.67939963079462</v>
      </c>
      <c r="DQP19">
        <v>1.18520262991454</v>
      </c>
      <c r="DQQ19">
        <v>0.23998771305807101</v>
      </c>
      <c r="DQR19">
        <v>-1.1389545419143901</v>
      </c>
      <c r="DQS19">
        <v>-1.1389545419143901</v>
      </c>
      <c r="DQT19">
        <v>0.48090751648626101</v>
      </c>
      <c r="DQU19">
        <v>0.177165604665175</v>
      </c>
      <c r="DQV19">
        <v>1.25029347800318</v>
      </c>
      <c r="DQW19">
        <v>-0.66990217027195398</v>
      </c>
      <c r="DQX19">
        <v>1.3985826689099801</v>
      </c>
      <c r="DQY19">
        <v>-1.1389545419143901</v>
      </c>
      <c r="DQZ19">
        <v>-0.60924787226072297</v>
      </c>
      <c r="DRA19">
        <v>1.80374080098337</v>
      </c>
      <c r="DRB19">
        <v>-0.243847740307024</v>
      </c>
      <c r="DRC19">
        <v>0.45726753595898501</v>
      </c>
      <c r="DRD19">
        <v>0.615244441756713</v>
      </c>
      <c r="DRE19">
        <v>-1.1389545419143901</v>
      </c>
      <c r="DRF19">
        <v>1.38569093691736</v>
      </c>
      <c r="DRG19">
        <v>-1.1389545419143901</v>
      </c>
      <c r="DRH19">
        <v>1.0738004027903401</v>
      </c>
      <c r="DRI19">
        <v>2.6920940203811802E-2</v>
      </c>
      <c r="DRJ19">
        <v>0.90769476549661399</v>
      </c>
      <c r="DRK19">
        <v>-1.1389545419143901</v>
      </c>
      <c r="DRL19">
        <v>-1.1389545419143901</v>
      </c>
      <c r="DRM19">
        <v>0.65638899228026304</v>
      </c>
      <c r="DRN19">
        <v>1.25224633586867</v>
      </c>
      <c r="DRO19">
        <v>-0.12354011658793999</v>
      </c>
      <c r="DRP19">
        <v>-1.1389545419143901</v>
      </c>
      <c r="DRQ19">
        <v>0.37450288260547798</v>
      </c>
      <c r="DRR19">
        <v>-1.1389545419143901</v>
      </c>
      <c r="DRS19">
        <v>-1.1389545419143901</v>
      </c>
      <c r="DRT19">
        <v>0.62671853986236303</v>
      </c>
      <c r="DRU19">
        <v>-1.1389545419143901</v>
      </c>
      <c r="DRV19">
        <v>-1.1389545419143901</v>
      </c>
      <c r="DRW19">
        <v>-1.1389545419143901</v>
      </c>
      <c r="DRX19">
        <v>-1.1389545419143901</v>
      </c>
      <c r="DRY19">
        <v>-1.1389545419143901</v>
      </c>
      <c r="DRZ19">
        <v>0.57852960501266604</v>
      </c>
      <c r="DSA19">
        <v>0.163209652830477</v>
      </c>
      <c r="DSB19">
        <v>-0.49264992782359301</v>
      </c>
      <c r="DSC19">
        <v>-1.1389545419143901</v>
      </c>
      <c r="DSD19">
        <v>-0.50694791109918402</v>
      </c>
      <c r="DSE19">
        <v>0.75926085685258704</v>
      </c>
      <c r="DSF19">
        <v>-0.38998191522058401</v>
      </c>
      <c r="DSG19">
        <v>1.4194315277885701</v>
      </c>
      <c r="DSH19">
        <v>-1.1389545419143901</v>
      </c>
      <c r="DSI19">
        <v>0.70950457749344997</v>
      </c>
      <c r="DSJ19">
        <v>-1.1389545419143901</v>
      </c>
      <c r="DSK19">
        <v>1.22739548720742</v>
      </c>
      <c r="DSL19">
        <v>-1.1389545419143901</v>
      </c>
      <c r="DSM19">
        <v>-1.1389545419143901</v>
      </c>
      <c r="DSN19">
        <v>2.2246012966704498</v>
      </c>
      <c r="DSO19">
        <v>-0.51364078584101203</v>
      </c>
      <c r="DSP19">
        <v>-2.7540047991784001E-3</v>
      </c>
      <c r="DSQ19">
        <v>0.111581200415611</v>
      </c>
      <c r="DSR19">
        <v>-1.1389545419143901</v>
      </c>
      <c r="DSS19">
        <v>8.1198885017859795E-2</v>
      </c>
      <c r="DST19">
        <v>-1.1389545419143901</v>
      </c>
      <c r="DSU19">
        <v>2.99784531889081E-2</v>
      </c>
      <c r="DSV19">
        <v>-1.1389545419143901</v>
      </c>
      <c r="DSW19">
        <v>-0.19778285374718199</v>
      </c>
      <c r="DSX19">
        <v>5.0015492010830297E-2</v>
      </c>
      <c r="DSY19">
        <v>-0.239485974509828</v>
      </c>
      <c r="DSZ19">
        <v>0.36105960345813198</v>
      </c>
      <c r="DTA19">
        <v>-1.1389545419143901</v>
      </c>
      <c r="DTB19">
        <v>0.189275280441281</v>
      </c>
      <c r="DTC19">
        <v>4.4304050340980401E-2</v>
      </c>
      <c r="DTD19">
        <v>0.51039824774223097</v>
      </c>
      <c r="DTE19">
        <v>1.1608765096139799</v>
      </c>
      <c r="DTF19">
        <v>-1.1389545419143901</v>
      </c>
      <c r="DTG19">
        <v>-0.397758486351598</v>
      </c>
      <c r="DTH19">
        <v>-4.7332479589811301E-2</v>
      </c>
      <c r="DTI19">
        <v>-1.1389545419143901</v>
      </c>
      <c r="DTJ19">
        <v>1.33874561063435</v>
      </c>
      <c r="DTK19">
        <v>-1.1389545419143901</v>
      </c>
      <c r="DTL19">
        <v>-0.23170995028305599</v>
      </c>
      <c r="DTM19">
        <v>0.12907196748827099</v>
      </c>
      <c r="DTN19">
        <v>0.19300823808408499</v>
      </c>
      <c r="DTO19">
        <v>2.4291345361223202</v>
      </c>
      <c r="DTP19">
        <v>-1.1389545419143901</v>
      </c>
      <c r="DTQ19">
        <v>1.7573478539145599</v>
      </c>
      <c r="DTR19">
        <v>-1.1389545419143901</v>
      </c>
      <c r="DTS19">
        <v>0.68561027199852198</v>
      </c>
      <c r="DTT19">
        <v>0.83980967526203698</v>
      </c>
      <c r="DTU19">
        <v>-1.1389545419143901</v>
      </c>
      <c r="DTV19">
        <v>0.93684292812502701</v>
      </c>
      <c r="DTW19">
        <v>0.28688939576488898</v>
      </c>
      <c r="DTX19">
        <v>0.89990909899596105</v>
      </c>
      <c r="DTY19">
        <v>0.28387624819388801</v>
      </c>
      <c r="DTZ19">
        <v>1.3473491683807199</v>
      </c>
      <c r="DUA19">
        <v>0.75805362924946296</v>
      </c>
      <c r="DUB19">
        <v>0.967750018738194</v>
      </c>
      <c r="DUC19">
        <v>-1.1389545419143901</v>
      </c>
      <c r="DUD19">
        <v>2.19319691068557</v>
      </c>
      <c r="DUE19">
        <v>-1.1389545419143901</v>
      </c>
      <c r="DUF19">
        <v>-1.1389545419143901</v>
      </c>
      <c r="DUG19">
        <v>-1.1389545419143901</v>
      </c>
      <c r="DUH19">
        <v>0.99398982638534095</v>
      </c>
      <c r="DUI19">
        <v>0.50806779884109798</v>
      </c>
      <c r="DUJ19">
        <v>0.58628503856793601</v>
      </c>
      <c r="DUK19">
        <v>-1.1389545419143901</v>
      </c>
      <c r="DUL19">
        <v>-1.1389545419143901</v>
      </c>
      <c r="DUM19">
        <v>-0.55995804839680197</v>
      </c>
      <c r="DUN19">
        <v>-1.1389545419143901</v>
      </c>
      <c r="DUO19">
        <v>-0.404210263786769</v>
      </c>
      <c r="DUP19">
        <v>-1.1389545419143901</v>
      </c>
      <c r="DUQ19">
        <v>-1.1389545419143901</v>
      </c>
      <c r="DUR19">
        <v>0.222933690100585</v>
      </c>
      <c r="DUS19">
        <v>0.702681584364373</v>
      </c>
      <c r="DUT19">
        <v>-1.1389545419143901</v>
      </c>
      <c r="DUU19">
        <v>-0.66454163485777995</v>
      </c>
      <c r="DUV19">
        <v>-0.514701571501473</v>
      </c>
      <c r="DUW19">
        <v>-0.213460353272348</v>
      </c>
      <c r="DUX19">
        <v>-0.63999832384039801</v>
      </c>
      <c r="DUY19">
        <v>-1.1389545419143901</v>
      </c>
      <c r="DUZ19">
        <v>-0.33891023231858702</v>
      </c>
      <c r="DVA19">
        <v>-1.1389545419143901</v>
      </c>
      <c r="DVB19">
        <v>1.30506796382309</v>
      </c>
      <c r="DVC19">
        <v>-5.5239281531560297E-2</v>
      </c>
      <c r="DVD19">
        <v>-0.296754462269254</v>
      </c>
      <c r="DVE19">
        <v>-1.1389545419143901</v>
      </c>
      <c r="DVF19">
        <v>0.30425337392872598</v>
      </c>
      <c r="DVG19">
        <v>0.69396977214229505</v>
      </c>
      <c r="DVH19">
        <v>1.2090657859534</v>
      </c>
      <c r="DVI19">
        <v>-1.1389545419143901</v>
      </c>
      <c r="DVJ19">
        <v>-0.39879700065497298</v>
      </c>
      <c r="DVK19">
        <v>0.60625499026484297</v>
      </c>
      <c r="DVL19">
        <v>1.28234858586626</v>
      </c>
      <c r="DVM19">
        <v>-7.8176995505530797E-2</v>
      </c>
      <c r="DVN19">
        <v>0.79408546389662704</v>
      </c>
      <c r="DVO19">
        <v>0.92092333360215795</v>
      </c>
      <c r="DVP19">
        <v>-1.1389545419143901</v>
      </c>
      <c r="DVQ19">
        <v>0.68736644204851405</v>
      </c>
      <c r="DVR19">
        <v>-1.1389545419143901</v>
      </c>
      <c r="DVS19">
        <v>-1.1389545419143901</v>
      </c>
      <c r="DVT19">
        <v>7.02066980217253E-2</v>
      </c>
      <c r="DVU19">
        <v>-8.8440607074995597E-2</v>
      </c>
      <c r="DVV19">
        <v>-1.1389545419143901</v>
      </c>
      <c r="DVW19">
        <v>0.59203755300961103</v>
      </c>
      <c r="DVX19">
        <v>-1.1389545419143901</v>
      </c>
      <c r="DVY19">
        <v>0.99303949825704096</v>
      </c>
      <c r="DVZ19">
        <v>-1.1389545419143901</v>
      </c>
      <c r="DWA19">
        <v>0.48495610148257201</v>
      </c>
      <c r="DWB19">
        <v>0.82608744196460104</v>
      </c>
      <c r="DWC19">
        <v>1.7137167328021401</v>
      </c>
      <c r="DWD19">
        <v>-1.1389545419143901</v>
      </c>
      <c r="DWE19">
        <v>0.99527227635606597</v>
      </c>
      <c r="DWF19">
        <v>0.53264850795883101</v>
      </c>
      <c r="DWG19">
        <v>0.29501766637764398</v>
      </c>
      <c r="DWH19">
        <v>1.1349852365603701</v>
      </c>
      <c r="DWI19">
        <v>0.828552106142737</v>
      </c>
      <c r="DWJ19">
        <v>-1.1389545419143901</v>
      </c>
      <c r="DWK19">
        <v>2.2465322424552898</v>
      </c>
      <c r="DWL19">
        <v>0.42830118935303901</v>
      </c>
      <c r="DWM19">
        <v>1.1178239307711699</v>
      </c>
      <c r="DWN19">
        <v>-0.52592430754760999</v>
      </c>
      <c r="DWO19">
        <v>0.81488103504920895</v>
      </c>
      <c r="DWP19">
        <v>0.62246290091920897</v>
      </c>
      <c r="DWQ19">
        <v>0.88634287518243504</v>
      </c>
      <c r="DWR19">
        <v>-1.1389545419143901</v>
      </c>
      <c r="DWS19">
        <v>-1.1389545419143901</v>
      </c>
      <c r="DWT19">
        <v>1.1977537634309401</v>
      </c>
      <c r="DWU19">
        <v>-1.1389545419143901</v>
      </c>
      <c r="DWV19">
        <v>0.15819580826479199</v>
      </c>
      <c r="DWW19">
        <v>0.34367035430701098</v>
      </c>
      <c r="DWX19">
        <v>-1.1389545419143901</v>
      </c>
      <c r="DWY19">
        <v>-1.1389545419143901</v>
      </c>
      <c r="DWZ19">
        <v>-1.1389545419143901</v>
      </c>
      <c r="DXA19">
        <v>1.62188467610821</v>
      </c>
      <c r="DXB19">
        <v>-0.18187160418953799</v>
      </c>
      <c r="DXC19">
        <v>-7.4451786974301007E-2</v>
      </c>
      <c r="DXD19">
        <v>0.53101179381886798</v>
      </c>
      <c r="DXE19">
        <v>-1.1389545419143901</v>
      </c>
      <c r="DXF19">
        <v>-0.28441066465662002</v>
      </c>
      <c r="DXG19">
        <v>0.201083461254803</v>
      </c>
      <c r="DXH19">
        <v>0.44587169688860401</v>
      </c>
      <c r="DXI19">
        <v>-0.57300906885723402</v>
      </c>
      <c r="DXJ19">
        <v>0.14099633852120899</v>
      </c>
      <c r="DXK19">
        <v>3.4646390582265298E-2</v>
      </c>
      <c r="DXL19">
        <v>0.18092848477519699</v>
      </c>
      <c r="DXM19">
        <v>1.4389463104795199</v>
      </c>
      <c r="DXN19">
        <v>1.1927597326236401</v>
      </c>
      <c r="DXO19">
        <v>-1.1389545419143901</v>
      </c>
      <c r="DXP19">
        <v>-0.69019008044871499</v>
      </c>
      <c r="DXQ19">
        <v>0.18645469517673999</v>
      </c>
      <c r="DXR19">
        <v>-1.1389545419143901</v>
      </c>
      <c r="DXS19">
        <v>1.0366190428101001</v>
      </c>
      <c r="DXT19">
        <v>-0.28094149983738897</v>
      </c>
      <c r="DXU19">
        <v>2.9780684767351202E-2</v>
      </c>
      <c r="DXV19">
        <v>1.5673900030764101</v>
      </c>
      <c r="DXW19">
        <v>2.9110352714905501</v>
      </c>
      <c r="DXX19">
        <v>0.98305935057673599</v>
      </c>
      <c r="DXY19">
        <v>-9.2221554508595302E-2</v>
      </c>
      <c r="DXZ19">
        <v>1.29493945934536</v>
      </c>
      <c r="DYA19">
        <v>1.1348770095932299</v>
      </c>
      <c r="DYB19">
        <v>0.95411918784614302</v>
      </c>
      <c r="DYC19">
        <v>-9.2809765808853098E-2</v>
      </c>
      <c r="DYD19">
        <v>1.4869395731522901</v>
      </c>
      <c r="DYE19">
        <v>-0.25824184050591498</v>
      </c>
      <c r="DYF19">
        <v>-1.1389545419143901</v>
      </c>
      <c r="DYG19">
        <v>-1.1389545419143901</v>
      </c>
      <c r="DYH19">
        <v>0.51122860831481298</v>
      </c>
      <c r="DYI19">
        <v>0.54081366898828998</v>
      </c>
      <c r="DYJ19">
        <v>-0.24993179609076199</v>
      </c>
      <c r="DYK19">
        <v>-1.1389545419143901</v>
      </c>
      <c r="DYL19">
        <v>0.93382173150887005</v>
      </c>
      <c r="DYM19">
        <v>-1.1389545419143901</v>
      </c>
      <c r="DYN19">
        <v>-1.1389545419143901</v>
      </c>
      <c r="DYO19">
        <v>2.0380325405802702</v>
      </c>
      <c r="DYP19">
        <v>-1.1389545419143901</v>
      </c>
      <c r="DYQ19">
        <v>-0.138166153661789</v>
      </c>
      <c r="DYR19">
        <v>0.332345257500893</v>
      </c>
      <c r="DYS19">
        <v>0.13824638226183</v>
      </c>
      <c r="DYT19">
        <v>-1.1389545419143901</v>
      </c>
      <c r="DYU19">
        <v>-1.1389545419143901</v>
      </c>
      <c r="DYV19">
        <v>-1.1389545419143901</v>
      </c>
      <c r="DYW19">
        <v>-7.4939232166616701E-2</v>
      </c>
      <c r="DYX19">
        <v>2.17253275415128</v>
      </c>
      <c r="DYY19">
        <v>1.57191982215377</v>
      </c>
      <c r="DYZ19">
        <v>-0.33737595825188199</v>
      </c>
      <c r="DZA19">
        <v>-0.57431914299690801</v>
      </c>
      <c r="DZB19">
        <v>0.32247888633909599</v>
      </c>
      <c r="DZC19">
        <v>0.18593854510858701</v>
      </c>
      <c r="DZD19">
        <v>6.8139151251469507E-2</v>
      </c>
      <c r="DZE19">
        <v>0.10236900171815901</v>
      </c>
      <c r="DZF19">
        <v>-1.1389545419143901</v>
      </c>
      <c r="DZG19">
        <v>-0.40511720443801602</v>
      </c>
      <c r="DZH19">
        <v>-1.1389545419143901</v>
      </c>
      <c r="DZI19">
        <v>1.49587728863173</v>
      </c>
      <c r="DZJ19">
        <v>0.13207514937853901</v>
      </c>
      <c r="DZK19">
        <v>-0.427230457882533</v>
      </c>
      <c r="DZL19">
        <v>1.57138590056105</v>
      </c>
      <c r="DZM19">
        <v>-1.1389545419143901</v>
      </c>
      <c r="DZN19">
        <v>-1.1389545419143901</v>
      </c>
      <c r="DZO19">
        <v>-1.1389545419143901</v>
      </c>
      <c r="DZP19">
        <v>2.2330518530129</v>
      </c>
      <c r="DZQ19">
        <v>1.1791387892301</v>
      </c>
      <c r="DZR19">
        <v>-1.1389545419143901</v>
      </c>
      <c r="DZS19">
        <v>-1.1389545419143901</v>
      </c>
      <c r="DZT19">
        <v>-1.1389545419143901</v>
      </c>
      <c r="DZU19">
        <v>-1.1389545419143901</v>
      </c>
      <c r="DZV19">
        <v>-1.1389545419143901</v>
      </c>
      <c r="DZW19">
        <v>0.23138068446541901</v>
      </c>
      <c r="DZX19">
        <v>0.14915528024433</v>
      </c>
      <c r="DZY19">
        <v>1.47865799590348</v>
      </c>
      <c r="DZZ19">
        <v>1.0356450940416</v>
      </c>
      <c r="EAA19">
        <v>1.5091926138786</v>
      </c>
      <c r="EAB19">
        <v>-1.1389545419143901</v>
      </c>
      <c r="EAC19">
        <v>0.118534180561923</v>
      </c>
      <c r="EAD19">
        <v>2.40958895815114</v>
      </c>
      <c r="EAE19">
        <v>-1.1389545419143901</v>
      </c>
      <c r="EAF19">
        <v>-1.1389545419143901</v>
      </c>
      <c r="EAG19">
        <v>-1.1389545419143901</v>
      </c>
      <c r="EAH19">
        <v>1.1019711664187799</v>
      </c>
      <c r="EAI19">
        <v>0.68319688642842902</v>
      </c>
      <c r="EAJ19">
        <v>-0.39205171035200398</v>
      </c>
      <c r="EAK19">
        <v>-1.1389545419143901</v>
      </c>
      <c r="EAL19">
        <v>-0.129501774202013</v>
      </c>
      <c r="EAM19">
        <v>-0.65096299897009102</v>
      </c>
      <c r="EAN19">
        <v>-1.1389545419143901</v>
      </c>
      <c r="EAO19">
        <v>-1.1389545419143901</v>
      </c>
      <c r="EAP19">
        <v>-1.1389545419143901</v>
      </c>
      <c r="EAQ19">
        <v>0.56002969459127105</v>
      </c>
      <c r="EAR19">
        <v>0.84234020443563096</v>
      </c>
      <c r="EAS19">
        <v>-1.1389545419143901</v>
      </c>
      <c r="EAT19">
        <v>1.24195623879448</v>
      </c>
      <c r="EAU19">
        <v>-1.1389545419143901</v>
      </c>
      <c r="EAV19">
        <v>-1.1389545419143901</v>
      </c>
      <c r="EAW19">
        <v>-1.1389545419143901</v>
      </c>
      <c r="EAX19">
        <v>-1.1389545419143901</v>
      </c>
      <c r="EAY19">
        <v>1.49627077481157</v>
      </c>
      <c r="EAZ19">
        <v>0.70321258098477801</v>
      </c>
      <c r="EBA19">
        <v>-1.1389545419143901</v>
      </c>
      <c r="EBB19">
        <v>0.33769916955829199</v>
      </c>
      <c r="EBC19">
        <v>0.42415931874276103</v>
      </c>
      <c r="EBD19">
        <v>1.56905313723728</v>
      </c>
      <c r="EBE19">
        <v>1.2343288420279199</v>
      </c>
      <c r="EBF19">
        <v>-1.1389545419143901</v>
      </c>
      <c r="EBG19">
        <v>-0.20909341611375101</v>
      </c>
      <c r="EBH19">
        <v>-1.1389545419143901</v>
      </c>
      <c r="EBI19">
        <v>1.4585705599271199</v>
      </c>
      <c r="EBJ19">
        <v>-1.1389545419143901</v>
      </c>
      <c r="EBK19">
        <v>-0.51770979317436605</v>
      </c>
      <c r="EBL19">
        <v>1.48401818538509</v>
      </c>
      <c r="EBM19">
        <v>-0.32762515995924901</v>
      </c>
      <c r="EBN19">
        <v>-1.1389545419143901</v>
      </c>
      <c r="EBO19">
        <v>0.63785178208512905</v>
      </c>
      <c r="EBP19">
        <v>-1.1389545419143901</v>
      </c>
      <c r="EBQ19">
        <v>-0.39806650450109199</v>
      </c>
      <c r="EBR19">
        <v>1.04323002891003</v>
      </c>
      <c r="EBS19">
        <v>-0.22583796132098299</v>
      </c>
      <c r="EBT19">
        <v>0.145567447142083</v>
      </c>
      <c r="EBU19">
        <v>0.27373341047320499</v>
      </c>
      <c r="EBV19">
        <v>0.24125359059695201</v>
      </c>
      <c r="EBW19">
        <v>-1.1389545419143901</v>
      </c>
      <c r="EBX19">
        <v>-1.1389545419143901</v>
      </c>
      <c r="EBY19">
        <v>1.59390770426446</v>
      </c>
      <c r="EBZ19">
        <v>0.402640117006347</v>
      </c>
      <c r="ECA19">
        <v>-1.1389545419143901</v>
      </c>
      <c r="ECB19">
        <v>0.447441124323605</v>
      </c>
      <c r="ECC19">
        <v>-0.453685746001733</v>
      </c>
      <c r="ECD19">
        <v>-0.24268318577765099</v>
      </c>
      <c r="ECE19">
        <v>-0.58127580851386096</v>
      </c>
      <c r="ECF19">
        <v>-0.110822191061397</v>
      </c>
      <c r="ECG19">
        <v>-1.1389545419143901</v>
      </c>
      <c r="ECH19">
        <v>1.7637013863020601</v>
      </c>
      <c r="ECI19">
        <v>-1.1389545419143901</v>
      </c>
      <c r="ECJ19">
        <v>0.99062682629670196</v>
      </c>
      <c r="ECK19">
        <v>6.2976591265609297E-2</v>
      </c>
      <c r="ECL19">
        <v>-1.1389545419143901</v>
      </c>
      <c r="ECM19">
        <v>-1.1389545419143901</v>
      </c>
      <c r="ECN19">
        <v>-1.1389545419143901</v>
      </c>
      <c r="ECO19">
        <v>1.50611445526867</v>
      </c>
      <c r="ECP19">
        <v>-0.31700952867679399</v>
      </c>
      <c r="ECQ19">
        <v>2.4827613668288002</v>
      </c>
      <c r="ECR19">
        <v>-0.48857393367446</v>
      </c>
      <c r="ECS19">
        <v>-1.1389545419143901</v>
      </c>
      <c r="ECT19">
        <v>-1.1389545419143901</v>
      </c>
      <c r="ECU19">
        <v>-0.28340396276131502</v>
      </c>
      <c r="ECV19">
        <v>-1.1389545419143901</v>
      </c>
      <c r="ECW19">
        <v>-1.1389545419143901</v>
      </c>
      <c r="ECX19">
        <v>0.73149345192535298</v>
      </c>
      <c r="ECY19">
        <v>1.3158211707716201</v>
      </c>
      <c r="ECZ19">
        <v>1.51378621624688</v>
      </c>
      <c r="EDA19">
        <v>-0.20403243303479399</v>
      </c>
      <c r="EDB19">
        <v>-1.1389545419143901</v>
      </c>
      <c r="EDC19">
        <v>-1.1389545419143901</v>
      </c>
      <c r="EDD19">
        <v>1.1729626919697</v>
      </c>
      <c r="EDE19">
        <v>2.6254983159703502</v>
      </c>
      <c r="EDF19">
        <v>-0.381795417811777</v>
      </c>
      <c r="EDG19">
        <v>-0.64354375365289895</v>
      </c>
      <c r="EDH19">
        <v>1.2937666026024599</v>
      </c>
      <c r="EDI19">
        <v>1.1059934344620099</v>
      </c>
      <c r="EDJ19">
        <v>-0.50424949733480895</v>
      </c>
      <c r="EDK19">
        <v>-1.1389545419143901</v>
      </c>
      <c r="EDL19">
        <v>6.2452420227836203E-2</v>
      </c>
      <c r="EDM19">
        <v>-0.32683643138565199</v>
      </c>
      <c r="EDN19">
        <v>-1.1389545419143901</v>
      </c>
      <c r="EDO19">
        <v>1.4870319607498801</v>
      </c>
      <c r="EDP19">
        <v>-1.1389545419143901</v>
      </c>
      <c r="EDQ19">
        <v>-1.1389545419143901</v>
      </c>
      <c r="EDR19">
        <v>1.7606965612127199</v>
      </c>
      <c r="EDS19">
        <v>-0.27876940655119797</v>
      </c>
      <c r="EDT19">
        <v>-1.1389545419143901</v>
      </c>
      <c r="EDU19">
        <v>-1.1389545419143901</v>
      </c>
      <c r="EDV19">
        <v>-0.100934407603579</v>
      </c>
      <c r="EDW19">
        <v>-0.57332049061385404</v>
      </c>
      <c r="EDX19">
        <v>-0.39698729519378101</v>
      </c>
      <c r="EDY19">
        <v>-1.1389545419143901</v>
      </c>
      <c r="EDZ19">
        <v>0.17193766304822</v>
      </c>
      <c r="EEA19">
        <v>-0.60062529336013704</v>
      </c>
      <c r="EEB19">
        <v>-1.1389545419143901</v>
      </c>
      <c r="EEC19">
        <v>-0.33742117005583799</v>
      </c>
      <c r="EED19">
        <v>0.61168363653954805</v>
      </c>
      <c r="EEE19">
        <v>1.08625747246452</v>
      </c>
      <c r="EEF19">
        <v>1.0115202374743699</v>
      </c>
      <c r="EEG19">
        <v>-0.25299751371639001</v>
      </c>
      <c r="EEH19">
        <v>-1.1389545419143901</v>
      </c>
      <c r="EEI19">
        <v>2.52875927321243</v>
      </c>
      <c r="EEJ19">
        <v>-1.1389545419143901</v>
      </c>
      <c r="EEK19">
        <v>-0.33237053084285201</v>
      </c>
      <c r="EEL19">
        <v>0.664238266712317</v>
      </c>
      <c r="EEM19">
        <v>1.1200942395572799</v>
      </c>
      <c r="EEN19">
        <v>-1.1389545419143901</v>
      </c>
      <c r="EEO19">
        <v>0.75926085685258704</v>
      </c>
      <c r="EEP19">
        <v>5.6407121998022898E-2</v>
      </c>
      <c r="EEQ19">
        <v>0.77539080839137997</v>
      </c>
      <c r="EER19">
        <v>-1.1389545419143901</v>
      </c>
      <c r="EES19">
        <v>-0.37927227444025102</v>
      </c>
      <c r="EET19">
        <v>0.51226785879341297</v>
      </c>
      <c r="EEU19">
        <v>1.56924337535161</v>
      </c>
      <c r="EEV19">
        <v>0.10197612382686</v>
      </c>
      <c r="EEW19">
        <v>-1.1389545419143901</v>
      </c>
      <c r="EEX19">
        <v>-1.1389545419143901</v>
      </c>
      <c r="EEY19">
        <v>1.3308695378658</v>
      </c>
      <c r="EEZ19">
        <v>0.64770657332108905</v>
      </c>
      <c r="EFA19">
        <v>1.1971377221233399</v>
      </c>
      <c r="EFB19">
        <v>-1.1389545419143901</v>
      </c>
      <c r="EFC19">
        <v>0.48761726330025501</v>
      </c>
      <c r="EFD19">
        <v>0.38625129862329399</v>
      </c>
      <c r="EFE19">
        <v>0.23676398754136699</v>
      </c>
      <c r="EFF19">
        <v>0.86024560117572402</v>
      </c>
      <c r="EFG19">
        <v>1.1304502764089599</v>
      </c>
      <c r="EFH19">
        <v>0.71363664748295896</v>
      </c>
      <c r="EFI19">
        <v>1.3368816472464899</v>
      </c>
      <c r="EFJ19">
        <v>0.34325969835523301</v>
      </c>
      <c r="EFK19">
        <v>0.91645422513790098</v>
      </c>
      <c r="EFL19">
        <v>0.44321620342185702</v>
      </c>
      <c r="EFM19">
        <v>-0.39126833118930399</v>
      </c>
      <c r="EFN19">
        <v>0.88233448607517595</v>
      </c>
      <c r="EFO19">
        <v>0.97108137291899899</v>
      </c>
      <c r="EFP19">
        <v>-4.2720348790045902E-2</v>
      </c>
      <c r="EFQ19">
        <v>0.52358467228141603</v>
      </c>
      <c r="EFR19">
        <v>-1.1389545419143901</v>
      </c>
      <c r="EFS19">
        <v>0.92250252256985799</v>
      </c>
      <c r="EFT19">
        <v>-1.1389545419143901</v>
      </c>
      <c r="EFU19">
        <v>-0.31397530819040198</v>
      </c>
      <c r="EFV19">
        <v>0.80043001681731996</v>
      </c>
      <c r="EFW19">
        <v>-0.177485814993495</v>
      </c>
      <c r="EFX19">
        <v>-0.30878586864802599</v>
      </c>
      <c r="EFY19">
        <v>1.3422164344929199</v>
      </c>
      <c r="EFZ19">
        <v>-1.1389545419143901</v>
      </c>
      <c r="EGA19">
        <v>2.1134493761730502</v>
      </c>
      <c r="EGB19">
        <v>0.179586524939993</v>
      </c>
      <c r="EGC19">
        <v>0.322133901790841</v>
      </c>
      <c r="EGD19">
        <v>2.9411143886665698</v>
      </c>
      <c r="EGE19">
        <v>0.87027128183213898</v>
      </c>
      <c r="EGF19">
        <v>1.31895219606652</v>
      </c>
      <c r="EGG19">
        <v>-1.1389545419143901</v>
      </c>
      <c r="EGH19">
        <v>1.95299480096753</v>
      </c>
      <c r="EGI19">
        <v>-0.17935649072703699</v>
      </c>
      <c r="EGJ19">
        <v>-1.1389545419143901</v>
      </c>
      <c r="EGK19">
        <v>-1.1389545419143901</v>
      </c>
      <c r="EGL19">
        <v>0.820567752621438</v>
      </c>
      <c r="EGM19">
        <v>0.30441700468824301</v>
      </c>
      <c r="EGN19">
        <v>1.0597073082141599</v>
      </c>
      <c r="EGO19">
        <v>0.82424358662276698</v>
      </c>
      <c r="EGP19">
        <v>2.1265960995491602</v>
      </c>
      <c r="EGQ19">
        <v>0.32128545962633898</v>
      </c>
      <c r="EGR19">
        <v>0.62690968945811398</v>
      </c>
      <c r="EGS19">
        <v>-3.1150843546736501E-2</v>
      </c>
      <c r="EGT19">
        <v>0.85757480549864096</v>
      </c>
      <c r="EGU19">
        <v>1.6388586532174101</v>
      </c>
      <c r="EGV19">
        <v>0.75314335897463702</v>
      </c>
      <c r="EGW19">
        <v>-1.1389545419143901</v>
      </c>
      <c r="EGX19">
        <v>0.57739564085088502</v>
      </c>
      <c r="EGY19">
        <v>1.52015429736025</v>
      </c>
      <c r="EGZ19">
        <v>0.91818359821317597</v>
      </c>
      <c r="EHA19">
        <v>1.8523622636260999</v>
      </c>
      <c r="EHB19">
        <v>0.378540255220642</v>
      </c>
      <c r="EHC19">
        <v>1.49426347281185</v>
      </c>
      <c r="EHD19">
        <v>-1.8092472006151199E-2</v>
      </c>
      <c r="EHE19">
        <v>0.517171776357362</v>
      </c>
      <c r="EHF19">
        <v>-0.31648555721664801</v>
      </c>
      <c r="EHG19">
        <v>0.339656536496316</v>
      </c>
      <c r="EHH19">
        <v>-1.1389545419143901</v>
      </c>
      <c r="EHI19">
        <v>-1.1389545419143901</v>
      </c>
      <c r="EHJ19">
        <v>-1.1389545419143901</v>
      </c>
      <c r="EHK19">
        <v>0.911710492259593</v>
      </c>
      <c r="EHL19">
        <v>-0.111803966121839</v>
      </c>
      <c r="EHM19">
        <v>-0.19013628168743299</v>
      </c>
      <c r="EHN19">
        <v>1.8526261540390901E-2</v>
      </c>
      <c r="EHO19">
        <v>0.66508233262319405</v>
      </c>
      <c r="EHP19">
        <v>5.7548704687865299E-2</v>
      </c>
      <c r="EHQ19">
        <v>-0.93930450113769204</v>
      </c>
      <c r="EHR19">
        <v>-1.1389545419143901</v>
      </c>
      <c r="EHS19">
        <v>1.0702570959294999</v>
      </c>
      <c r="EHT19">
        <v>1.8991948517052399</v>
      </c>
      <c r="EHU19">
        <v>1.1364294403640101</v>
      </c>
      <c r="EHV19">
        <v>1.05441037274452E-2</v>
      </c>
      <c r="EHW19">
        <v>-0.34821087431518999</v>
      </c>
      <c r="EHX19">
        <v>-1.1389545419143901</v>
      </c>
      <c r="EHY19">
        <v>-1.1389545419143901</v>
      </c>
      <c r="EHZ19">
        <v>1.3742782892955601</v>
      </c>
      <c r="EIA19">
        <v>0.77910833308251903</v>
      </c>
      <c r="EIB19">
        <v>4.7195911741391003E-3</v>
      </c>
      <c r="EIC19">
        <v>-0.62066438450598305</v>
      </c>
      <c r="EID19">
        <v>-1.1389545419143901</v>
      </c>
      <c r="EIE19">
        <v>-1.1389545419143901</v>
      </c>
      <c r="EIF19">
        <v>-2.1117202000493E-2</v>
      </c>
      <c r="EIG19">
        <v>-1.1389545419143901</v>
      </c>
      <c r="EIH19">
        <v>1.9650554082693401</v>
      </c>
      <c r="EII19">
        <v>0.94118343366792101</v>
      </c>
      <c r="EIJ19">
        <v>-0.14238836847056</v>
      </c>
      <c r="EIK19">
        <v>-1.1389545419143901</v>
      </c>
      <c r="EIL19">
        <v>-0.15982533118405401</v>
      </c>
      <c r="EIM19">
        <v>0.114852448484682</v>
      </c>
      <c r="EIN19">
        <v>1.7816335857136201</v>
      </c>
      <c r="EIO19">
        <v>-0.47553485795148198</v>
      </c>
      <c r="EIP19">
        <v>1.2743201320083</v>
      </c>
      <c r="EIQ19">
        <v>0.95115741957303401</v>
      </c>
      <c r="EIR19">
        <v>0.35426789342078502</v>
      </c>
      <c r="EIS19">
        <v>-1.1389545419143901</v>
      </c>
      <c r="EIT19">
        <v>-1.1389545419143901</v>
      </c>
      <c r="EIU19">
        <v>-0.42692894380111202</v>
      </c>
      <c r="EIV19">
        <v>-0.114612602595664</v>
      </c>
      <c r="EIW19">
        <v>-9.2574564017742902E-2</v>
      </c>
      <c r="EIX19">
        <v>0.34936272723258099</v>
      </c>
      <c r="EIY19">
        <v>0.14099633852120899</v>
      </c>
      <c r="EIZ19">
        <v>0.53502091825370302</v>
      </c>
      <c r="EJA19">
        <v>-1.1389545419143901</v>
      </c>
      <c r="EJB19">
        <v>0.40703602532956101</v>
      </c>
      <c r="EJC19">
        <v>-0.38509984854220802</v>
      </c>
      <c r="EJD19">
        <v>-1.1389545419143901</v>
      </c>
      <c r="EJE19">
        <v>-0.72333767714027497</v>
      </c>
      <c r="EJF19">
        <v>0.88892512213209995</v>
      </c>
      <c r="EJG19">
        <v>-0.274866158535998</v>
      </c>
      <c r="EJH19">
        <v>1.2500496431274799</v>
      </c>
      <c r="EJI19">
        <v>0.75021385043625199</v>
      </c>
      <c r="EJJ19">
        <v>-1.1389545419143901</v>
      </c>
      <c r="EJK19">
        <v>0.25433835492042001</v>
      </c>
      <c r="EJL19">
        <v>1.3690467632874199</v>
      </c>
      <c r="EJM19">
        <v>-1.1389545419143901</v>
      </c>
      <c r="EJN19">
        <v>0.40565749477532898</v>
      </c>
      <c r="EJO19">
        <v>0.40376788496535398</v>
      </c>
      <c r="EJP19">
        <v>-1.1389545419143901</v>
      </c>
      <c r="EJQ19">
        <v>1.52583804300252</v>
      </c>
      <c r="EJR19">
        <v>0.15986251357171999</v>
      </c>
      <c r="EJS19">
        <v>-0.38539878997291799</v>
      </c>
      <c r="EJT19">
        <v>0.79527145231720098</v>
      </c>
      <c r="EJU19">
        <v>1.18083282575005</v>
      </c>
      <c r="EJV19">
        <v>1.3742782892955601</v>
      </c>
      <c r="EJW19">
        <v>0.37837979110694903</v>
      </c>
      <c r="EJX19">
        <v>2.2610038031292901E-2</v>
      </c>
      <c r="EJY19">
        <v>-0.260512763707555</v>
      </c>
      <c r="EJZ19">
        <v>1.58295831436908</v>
      </c>
      <c r="EKA19">
        <v>-0.33198107848131098</v>
      </c>
      <c r="EKB19">
        <v>1.54926532575603</v>
      </c>
      <c r="EKC19">
        <v>-1.1389545419143901</v>
      </c>
      <c r="EKD19">
        <v>0.39800481034092799</v>
      </c>
      <c r="EKE19">
        <v>-1.1389545419143901</v>
      </c>
      <c r="EKF19">
        <v>-0.23911334486793701</v>
      </c>
      <c r="EKG19">
        <v>-1.1389545419143901</v>
      </c>
      <c r="EKH19">
        <v>1.0171900939241401</v>
      </c>
      <c r="EKI19">
        <v>0.70188573747842697</v>
      </c>
      <c r="EKJ19">
        <v>0.50936159404172598</v>
      </c>
      <c r="EKK19">
        <v>-0.17589363877358899</v>
      </c>
      <c r="EKL19">
        <v>1.6514854198992901</v>
      </c>
      <c r="EKM19">
        <v>-0.40621004567024199</v>
      </c>
      <c r="EKN19">
        <v>0.99369015924405202</v>
      </c>
      <c r="EKO19">
        <v>0.96136542539730496</v>
      </c>
      <c r="EKP19">
        <v>2.4565372240149999E-2</v>
      </c>
      <c r="EKQ19">
        <v>-1.1389545419143901</v>
      </c>
      <c r="EKR19">
        <v>-0.49627130406623898</v>
      </c>
      <c r="EKS19">
        <v>1.3663432470908601</v>
      </c>
      <c r="EKT19">
        <v>0.98775852766778405</v>
      </c>
      <c r="EKU19">
        <v>-1.1389545419143901</v>
      </c>
      <c r="EKV19">
        <v>0.65482417042789398</v>
      </c>
      <c r="EKW19">
        <v>-0.67148053680543596</v>
      </c>
      <c r="EKX19">
        <v>-1.1389545419143901</v>
      </c>
      <c r="EKY19">
        <v>0.23165802267211799</v>
      </c>
      <c r="EKZ19">
        <v>-1.1389545419143901</v>
      </c>
      <c r="ELA19">
        <v>0.26769277318309498</v>
      </c>
      <c r="ELB19">
        <v>0.83484852366295303</v>
      </c>
      <c r="ELC19">
        <v>0.253907472383684</v>
      </c>
      <c r="ELD19">
        <v>-1.1389545419143901</v>
      </c>
      <c r="ELE19">
        <v>-1.1389545419143901</v>
      </c>
      <c r="ELF19">
        <v>-0.134723128504498</v>
      </c>
      <c r="ELG19">
        <v>-0.34970298911665498</v>
      </c>
      <c r="ELH19">
        <v>-1.1389545419143901</v>
      </c>
      <c r="ELI19">
        <v>1.4615381698887</v>
      </c>
      <c r="ELJ19">
        <v>-1.1389545419143901</v>
      </c>
      <c r="ELK19">
        <v>-1.1389545419143901</v>
      </c>
      <c r="ELL19">
        <v>-1.1389545419143901</v>
      </c>
      <c r="ELM19">
        <v>0.61508583991176702</v>
      </c>
      <c r="ELN19">
        <v>-1.1389545419143901</v>
      </c>
      <c r="ELO19">
        <v>-1.1389545419143901</v>
      </c>
      <c r="ELP19">
        <v>1.10180394399177</v>
      </c>
      <c r="ELQ19">
        <v>1.98058499499003</v>
      </c>
      <c r="ELR19">
        <v>0.96342319409514099</v>
      </c>
      <c r="ELS19">
        <v>2.1154346153861798</v>
      </c>
      <c r="ELT19">
        <v>-0.33204983338911398</v>
      </c>
      <c r="ELU19">
        <v>0.38926340327473502</v>
      </c>
      <c r="ELV19">
        <v>0.15346753443310701</v>
      </c>
      <c r="ELW19">
        <v>1.0522774108824999</v>
      </c>
      <c r="ELX19">
        <v>0.72555864063525899</v>
      </c>
      <c r="ELY19">
        <v>-1.1389545419143901</v>
      </c>
      <c r="ELZ19">
        <v>0.87108112844002605</v>
      </c>
      <c r="EMA19">
        <v>2.3414145375972901</v>
      </c>
      <c r="EMB19">
        <v>-1.1389545419143901</v>
      </c>
      <c r="EMC19">
        <v>0.83308913779713401</v>
      </c>
      <c r="EMD19">
        <v>-1.1389545419143901</v>
      </c>
      <c r="EME19">
        <v>-1.1389545419143901</v>
      </c>
      <c r="EMF19">
        <v>-1.1389545419143901</v>
      </c>
      <c r="EMG19">
        <v>1.2341232091926899</v>
      </c>
      <c r="EMH19">
        <v>0.99452740791097005</v>
      </c>
      <c r="EMI19">
        <v>-1.1389545419143901</v>
      </c>
      <c r="EMJ19">
        <v>1.00626756605644</v>
      </c>
      <c r="EMK19">
        <v>0.50777485032418301</v>
      </c>
      <c r="EML19">
        <v>1.63292401386172</v>
      </c>
      <c r="EMM19">
        <v>1.51756166906859</v>
      </c>
      <c r="EMN19">
        <v>-1.1389545419143901</v>
      </c>
      <c r="EMO19">
        <v>-1.1389545419143901</v>
      </c>
      <c r="EMP19">
        <v>1.0955544550071199</v>
      </c>
      <c r="EMQ19">
        <v>-1.1389545419143901</v>
      </c>
      <c r="EMR19">
        <v>0.31684857334580402</v>
      </c>
      <c r="EMS19">
        <v>0.53341471285087105</v>
      </c>
      <c r="EMT19">
        <v>-1.1389545419143901</v>
      </c>
      <c r="EMU19">
        <v>1.57841500629579</v>
      </c>
      <c r="EMV19">
        <v>-0.41803384335183402</v>
      </c>
      <c r="EMW19">
        <v>1.9640402141371001</v>
      </c>
      <c r="EMX19">
        <v>-1.1389545419143901</v>
      </c>
      <c r="EMY19">
        <v>0.13509348766757701</v>
      </c>
      <c r="EMZ19">
        <v>0.67592264833362103</v>
      </c>
      <c r="ENA19">
        <v>0.25790410324229501</v>
      </c>
      <c r="ENB19">
        <v>0.62670848064057505</v>
      </c>
      <c r="ENC19">
        <v>-0.334926731684075</v>
      </c>
      <c r="END19">
        <v>0.69108646243271099</v>
      </c>
      <c r="ENE19">
        <v>-1.1389545419143901</v>
      </c>
      <c r="ENF19">
        <v>-0.53344528981412598</v>
      </c>
      <c r="ENG19">
        <v>-1.1389545419143901</v>
      </c>
      <c r="ENH19">
        <v>-0.41181004556997902</v>
      </c>
      <c r="ENI19">
        <v>-1.1389545419143901</v>
      </c>
      <c r="ENJ19">
        <v>2.3558025208451699E-4</v>
      </c>
      <c r="ENK19">
        <v>-1.1389545419143901</v>
      </c>
      <c r="ENL19">
        <v>0.85404919917755096</v>
      </c>
      <c r="ENM19">
        <v>0.87059513011843503</v>
      </c>
      <c r="ENN19">
        <v>0.39327624351195001</v>
      </c>
      <c r="ENO19">
        <v>-1.1389545419143901</v>
      </c>
      <c r="ENP19">
        <v>0.476930663949658</v>
      </c>
      <c r="ENQ19">
        <v>0.31416894981863702</v>
      </c>
      <c r="ENR19">
        <v>0.23105727533991999</v>
      </c>
      <c r="ENS19">
        <v>1.90419405815425</v>
      </c>
      <c r="ENT19">
        <v>0.929332145087018</v>
      </c>
      <c r="ENU19">
        <v>0.89301418817087297</v>
      </c>
      <c r="ENV19">
        <v>-1.1389545419143901</v>
      </c>
      <c r="ENW19">
        <v>-0.38696922422196001</v>
      </c>
      <c r="ENX19">
        <v>-1.1389545419143901</v>
      </c>
      <c r="ENY19">
        <v>-1.1389545419143901</v>
      </c>
      <c r="ENZ19">
        <v>9.8786757283376894E-2</v>
      </c>
      <c r="EOA19">
        <v>-1.1389545419143901</v>
      </c>
      <c r="EOB19">
        <v>1.0807232143607499</v>
      </c>
      <c r="EOC19">
        <v>1.10013335106077</v>
      </c>
      <c r="EOD19">
        <v>-0.200699624181193</v>
      </c>
      <c r="EOE19">
        <v>-0.53465520679900103</v>
      </c>
      <c r="EOF19">
        <v>1.6721703578787399</v>
      </c>
      <c r="EOG19">
        <v>0.47396209469266698</v>
      </c>
      <c r="EOH19">
        <v>-0.35397169985002402</v>
      </c>
      <c r="EOI19">
        <v>1.3818783732353801</v>
      </c>
      <c r="EOJ19">
        <v>-1.1389545419143901</v>
      </c>
      <c r="EOK19">
        <v>9.9715636264846395E-3</v>
      </c>
      <c r="EOL19">
        <v>0.437621192819931</v>
      </c>
      <c r="EOM19">
        <v>-1.1389545419143901</v>
      </c>
      <c r="EON19">
        <v>1.62343845736724</v>
      </c>
      <c r="EOO19">
        <v>0.39572806110335601</v>
      </c>
      <c r="EOP19">
        <v>-0.19099934250037201</v>
      </c>
      <c r="EOQ19">
        <v>1.2501309147028199</v>
      </c>
      <c r="EOR19">
        <v>-1.1389545419143901</v>
      </c>
      <c r="EOS19">
        <v>-0.49305758324322801</v>
      </c>
      <c r="EOT19">
        <v>0.94165726484716805</v>
      </c>
      <c r="EOU19">
        <v>-0.38792014901486599</v>
      </c>
      <c r="EOV19">
        <v>-0.46182458234958002</v>
      </c>
      <c r="EOW19">
        <v>0.130071351521547</v>
      </c>
      <c r="EOX19">
        <v>0.93127331107961997</v>
      </c>
      <c r="EOY19">
        <v>-1.1389545419143901</v>
      </c>
      <c r="EOZ19">
        <v>1.61958025334818</v>
      </c>
      <c r="EPA19">
        <v>0.61002744920752705</v>
      </c>
      <c r="EPB19">
        <v>0.76811970080873904</v>
      </c>
      <c r="EPC19">
        <v>0.42286989127090602</v>
      </c>
      <c r="EPD19">
        <v>0.91647555485008703</v>
      </c>
      <c r="EPE19">
        <v>-1.1389545419143901</v>
      </c>
      <c r="EPF19">
        <v>-1.1389545419143901</v>
      </c>
      <c r="EPG19">
        <v>-1.1389545419143901</v>
      </c>
      <c r="EPH19">
        <v>0.67195217197520996</v>
      </c>
      <c r="EPI19">
        <v>0.80092769126812602</v>
      </c>
      <c r="EPJ19">
        <v>-1.1389545419143901</v>
      </c>
      <c r="EPK19">
        <v>3.6186812744633001E-3</v>
      </c>
      <c r="EPL19">
        <v>1.18565895763478</v>
      </c>
      <c r="EPM19">
        <v>0.53862048098415705</v>
      </c>
      <c r="EPN19">
        <v>-0.175012855592238</v>
      </c>
      <c r="EPO19">
        <v>-1.1389545419143901</v>
      </c>
      <c r="EPP19">
        <v>0.51476797096308402</v>
      </c>
      <c r="EPQ19">
        <v>-0.935658407708024</v>
      </c>
      <c r="EPR19">
        <v>0.12678556847289099</v>
      </c>
      <c r="EPS19">
        <v>-0.50927789094765097</v>
      </c>
      <c r="EPT19">
        <v>1.33741385620494</v>
      </c>
      <c r="EPU19">
        <v>-1.1389545419143901</v>
      </c>
      <c r="EPV19">
        <v>-0.30227189394846699</v>
      </c>
      <c r="EPW19">
        <v>-0.23027853406260099</v>
      </c>
      <c r="EPX19">
        <v>-0.29082339157964199</v>
      </c>
      <c r="EPY19">
        <v>-1.1389545419143901</v>
      </c>
      <c r="EPZ19">
        <v>1.0700550271987299</v>
      </c>
      <c r="EQA19">
        <v>0.49805260681771302</v>
      </c>
      <c r="EQB19">
        <v>0.77533285238837901</v>
      </c>
      <c r="EQC19">
        <v>-0.37372204270485998</v>
      </c>
      <c r="EQD19">
        <v>-0.21500755657955101</v>
      </c>
      <c r="EQE19">
        <v>-1.1389545419143901</v>
      </c>
      <c r="EQF19">
        <v>1.5895551979171001</v>
      </c>
      <c r="EQG19">
        <v>0.30077496224183597</v>
      </c>
      <c r="EQH19">
        <v>-1.1389545419143901</v>
      </c>
      <c r="EQI19">
        <v>0.65326240907750399</v>
      </c>
      <c r="EQJ19">
        <v>0.43093930740322101</v>
      </c>
      <c r="EQK19">
        <v>1.04320385690415</v>
      </c>
      <c r="EQL19">
        <v>0.13363173760990499</v>
      </c>
      <c r="EQM19">
        <v>1.1144286478990899</v>
      </c>
      <c r="EQN19">
        <v>-3.08857294720251E-2</v>
      </c>
      <c r="EQO19">
        <v>-1.1389545419143901</v>
      </c>
      <c r="EQP19">
        <v>-1.1389545419143901</v>
      </c>
      <c r="EQQ19">
        <v>0.130777807357425</v>
      </c>
      <c r="EQR19">
        <v>-0.41648353809848898</v>
      </c>
      <c r="EQS19">
        <v>-1.1389545419143901</v>
      </c>
      <c r="EQT19">
        <v>-0.462453980903059</v>
      </c>
      <c r="EQU19">
        <v>-0.29685453695127001</v>
      </c>
      <c r="EQV19">
        <v>1.8074004670233399</v>
      </c>
      <c r="EQW19">
        <v>1.4815643950361901</v>
      </c>
      <c r="EQX19">
        <v>-0.26569308707654998</v>
      </c>
      <c r="EQY19">
        <v>-0.20619956002724199</v>
      </c>
      <c r="EQZ19">
        <v>-1.1389545419143901</v>
      </c>
      <c r="ERA19">
        <v>-1.1389545419143901</v>
      </c>
      <c r="ERB19">
        <v>-1.1389545419143901</v>
      </c>
      <c r="ERC19">
        <v>-1.1389545419143901</v>
      </c>
      <c r="ERD19">
        <v>1.8725180392796399</v>
      </c>
      <c r="ERE19">
        <v>-1.1389545419143901</v>
      </c>
      <c r="ERF19">
        <v>-1.1389545419143901</v>
      </c>
      <c r="ERG19">
        <v>0.308186413262797</v>
      </c>
      <c r="ERH19">
        <v>0.303633663050279</v>
      </c>
      <c r="ERI19">
        <v>0.323446541424386</v>
      </c>
      <c r="ERJ19">
        <v>-1.1389545419143901</v>
      </c>
      <c r="ERK19">
        <v>0.70832781070528905</v>
      </c>
      <c r="ERL19">
        <v>-0.11330118165257499</v>
      </c>
      <c r="ERM19">
        <v>1.6540285494203799</v>
      </c>
      <c r="ERN19">
        <v>-4.69896933000419E-2</v>
      </c>
      <c r="ERO19">
        <v>-0.144146920434752</v>
      </c>
      <c r="ERP19">
        <v>1.41190947456476</v>
      </c>
      <c r="ERQ19">
        <v>-1.1389545419143901</v>
      </c>
      <c r="ERR19">
        <v>-0.44705655601758099</v>
      </c>
      <c r="ERS19">
        <v>-1.1389545419143901</v>
      </c>
      <c r="ERT19">
        <v>-0.69616797170460998</v>
      </c>
      <c r="ERU19">
        <v>0.24776281253802901</v>
      </c>
      <c r="ERV19">
        <v>-1.1389545419143901</v>
      </c>
      <c r="ERW19">
        <v>0.70259311854606299</v>
      </c>
      <c r="ERX19">
        <v>-1.1389545419143901</v>
      </c>
      <c r="ERY19">
        <v>2.43223454665267</v>
      </c>
      <c r="ERZ19">
        <v>0.55633859327338198</v>
      </c>
      <c r="ESA19">
        <v>3.9655600306285101E-2</v>
      </c>
      <c r="ESB19">
        <v>0.85353180277318697</v>
      </c>
      <c r="ESC19">
        <v>1.5246562744693599</v>
      </c>
      <c r="ESD19">
        <v>-1.1389545419143901</v>
      </c>
      <c r="ESE19">
        <v>1.00132827409193</v>
      </c>
      <c r="ESF19">
        <v>4.1975003323994703E-2</v>
      </c>
      <c r="ESG19">
        <v>1.7205229621282101</v>
      </c>
      <c r="ESH19">
        <v>-1.1389545419143901</v>
      </c>
      <c r="ESI19">
        <v>0.62073591627116298</v>
      </c>
      <c r="ESJ19">
        <v>-0.46198471191940499</v>
      </c>
      <c r="ESK19">
        <v>-1.1389545419143901</v>
      </c>
      <c r="ESL19">
        <v>-1.1389545419143901</v>
      </c>
      <c r="ESM19">
        <v>1.6757177286901901</v>
      </c>
      <c r="ESN19">
        <v>-1.1389545419143901</v>
      </c>
      <c r="ESO19">
        <v>-0.66132559583301997</v>
      </c>
      <c r="ESP19">
        <v>-1.1389545419143901</v>
      </c>
      <c r="ESQ19">
        <v>3.2158567217131298E-2</v>
      </c>
      <c r="ESR19">
        <v>-1.1389545419143901</v>
      </c>
      <c r="ESS19">
        <v>-1.1389545419143901</v>
      </c>
      <c r="EST19">
        <v>9.5559212845675201E-2</v>
      </c>
      <c r="ESU19">
        <v>-1.1389545419143901</v>
      </c>
      <c r="ESV19">
        <v>0.56376838241212701</v>
      </c>
      <c r="ESW19">
        <v>0.72337809420628396</v>
      </c>
      <c r="ESX19">
        <v>-1.1389545419143901</v>
      </c>
      <c r="ESY19">
        <v>-0.80927669719327</v>
      </c>
      <c r="ESZ19">
        <v>0.70347820904380298</v>
      </c>
      <c r="ETA19">
        <v>-1.1389545419143901</v>
      </c>
      <c r="ETB19">
        <v>-0.201979581954633</v>
      </c>
      <c r="ETC19">
        <v>0.69744917008557905</v>
      </c>
      <c r="ETD19">
        <v>9.8523598982071907E-3</v>
      </c>
      <c r="ETE19">
        <v>0.46359284623076702</v>
      </c>
      <c r="ETF19">
        <v>1.5703855187424001</v>
      </c>
      <c r="ETG19">
        <v>0.89949052882235203</v>
      </c>
      <c r="ETH19">
        <v>1.54714363889525</v>
      </c>
      <c r="ETI19">
        <v>-1.1389545419143901</v>
      </c>
      <c r="ETJ19">
        <v>0.90832253015731801</v>
      </c>
      <c r="ETK19">
        <v>-0.155571657659061</v>
      </c>
      <c r="ETL19">
        <v>-0.51374975279615698</v>
      </c>
      <c r="ETM19">
        <v>8.9541625111135004E-2</v>
      </c>
      <c r="ETN19">
        <v>0.49215830425205798</v>
      </c>
      <c r="ETO19">
        <v>-0.25488181012168898</v>
      </c>
      <c r="ETP19">
        <v>-1.1389545419143901</v>
      </c>
      <c r="ETQ19">
        <v>0.47951316925015303</v>
      </c>
      <c r="ETR19">
        <v>-9.1239668204644506E-2</v>
      </c>
      <c r="ETS19">
        <v>-1.1389545419143901</v>
      </c>
      <c r="ETT19">
        <v>-3.3882593872384702E-2</v>
      </c>
      <c r="ETU19">
        <v>-1.1389545419143901</v>
      </c>
      <c r="ETV19">
        <v>0.65894099975930298</v>
      </c>
      <c r="ETW19">
        <v>1.85150029416478</v>
      </c>
      <c r="ETX19">
        <v>-1.1389545419143901</v>
      </c>
      <c r="ETY19">
        <v>-1.1389545419143901</v>
      </c>
      <c r="ETZ19">
        <v>0.21348230301833199</v>
      </c>
      <c r="EUA19">
        <v>-1.1389545419143901</v>
      </c>
      <c r="EUB19">
        <v>0.231112705275234</v>
      </c>
      <c r="EUC19">
        <v>0.93999119355948402</v>
      </c>
      <c r="EUD19">
        <v>-0.158525848465983</v>
      </c>
      <c r="EUE19">
        <v>-0.26768325428279499</v>
      </c>
      <c r="EUF19">
        <v>-0.46073365285783002</v>
      </c>
      <c r="EUG19">
        <v>0.18488607057895201</v>
      </c>
      <c r="EUH19">
        <v>1.2897655109299699</v>
      </c>
      <c r="EUI19">
        <v>-1.1389545419143901</v>
      </c>
      <c r="EUJ19">
        <v>-1.1389545419143901</v>
      </c>
      <c r="EUK19">
        <v>-1.1389545419143901</v>
      </c>
      <c r="EUL19">
        <v>0.11542621062642799</v>
      </c>
      <c r="EUM19">
        <v>-1.1389545419143901</v>
      </c>
      <c r="EUN19">
        <v>-1.1389545419143901</v>
      </c>
      <c r="EUO19">
        <v>-0.33204983338911398</v>
      </c>
      <c r="EUP19">
        <v>2.1413807970054601</v>
      </c>
      <c r="EUQ19">
        <v>0.116016947540733</v>
      </c>
      <c r="EUR19">
        <v>3.4179595203656001</v>
      </c>
      <c r="EUS19">
        <v>-1.1389545419143901</v>
      </c>
      <c r="EUT19">
        <v>0.78735324445760102</v>
      </c>
      <c r="EUU19">
        <v>0.74063859343032801</v>
      </c>
      <c r="EUV19">
        <v>-0.46870400287801101</v>
      </c>
      <c r="EUW19">
        <v>-0.616106793464546</v>
      </c>
      <c r="EUX19">
        <v>-0.31631869519963601</v>
      </c>
      <c r="EUY19">
        <v>-1.1389545419143901</v>
      </c>
      <c r="EUZ19">
        <v>-0.230717217608955</v>
      </c>
      <c r="EVA19">
        <v>-7.4776802229867198E-2</v>
      </c>
      <c r="EVB19">
        <v>1.7366884932408999</v>
      </c>
      <c r="EVC19">
        <v>-0.79672522915020805</v>
      </c>
      <c r="EVD19">
        <v>0.81314198122986803</v>
      </c>
      <c r="EVE19">
        <v>-0.20154292947869501</v>
      </c>
      <c r="EVF19">
        <v>1.3144451286534</v>
      </c>
      <c r="EVG19">
        <v>1.66149758604876</v>
      </c>
      <c r="EVH19">
        <v>-1.1389545419143901</v>
      </c>
      <c r="EVI19">
        <v>1.7512274798907199</v>
      </c>
      <c r="EVJ19">
        <v>1.27562337034968</v>
      </c>
      <c r="EVK19">
        <v>0.18936606222362901</v>
      </c>
      <c r="EVL19">
        <v>0.65944399404374798</v>
      </c>
      <c r="EVM19">
        <v>-1.1389545419143901</v>
      </c>
      <c r="EVN19">
        <v>-5.4986093338471001E-2</v>
      </c>
      <c r="EVO19">
        <v>-1.1389545419143901</v>
      </c>
      <c r="EVP19">
        <v>0.82793527524614696</v>
      </c>
      <c r="EVQ19">
        <v>1.8377324081392701</v>
      </c>
      <c r="EVR19">
        <v>2.5897373144984099</v>
      </c>
      <c r="EVS19">
        <v>1.1331110434462901</v>
      </c>
      <c r="EVT19">
        <v>-5.6082349700099003E-2</v>
      </c>
      <c r="EVU19">
        <v>0.63385108145865598</v>
      </c>
      <c r="EVV19">
        <v>0.86317694531672895</v>
      </c>
      <c r="EVW19">
        <v>-0.166841824689729</v>
      </c>
      <c r="EVX19">
        <v>1.5356056211617</v>
      </c>
      <c r="EVY19">
        <v>0.16242287207907499</v>
      </c>
      <c r="EVZ19">
        <v>0.77765421719311301</v>
      </c>
      <c r="EWA19">
        <v>-1.1389545419143901</v>
      </c>
      <c r="EWB19">
        <v>2.0247539248998301</v>
      </c>
      <c r="EWC19">
        <v>-1.1389545419143901</v>
      </c>
      <c r="EWD19">
        <v>1.4313878442476</v>
      </c>
      <c r="EWE19">
        <v>1.7224284014521201</v>
      </c>
      <c r="EWF19">
        <v>0.87514168909590495</v>
      </c>
      <c r="EWG19">
        <v>-1.1389545419143901</v>
      </c>
      <c r="EWH19">
        <v>-1.1389545419143901</v>
      </c>
      <c r="EWI19">
        <v>-1.1389545419143901</v>
      </c>
      <c r="EWJ19">
        <v>-1.1389545419143901</v>
      </c>
      <c r="EWK19">
        <v>0.41436310398078102</v>
      </c>
      <c r="EWL19">
        <v>-0.77699359590988404</v>
      </c>
      <c r="EWM19">
        <v>-1.1389545419143901</v>
      </c>
      <c r="EWN19">
        <v>8.2716688647684194E-2</v>
      </c>
      <c r="EWO19">
        <v>1.52613483398706</v>
      </c>
      <c r="EWP19">
        <v>0.41518191247352298</v>
      </c>
      <c r="EWQ19">
        <v>1.62881550376734</v>
      </c>
      <c r="EWR19">
        <v>-1.1389545419143901</v>
      </c>
      <c r="EWS19">
        <v>-0.40782436248967402</v>
      </c>
      <c r="EWT19">
        <v>0.80677226504029997</v>
      </c>
      <c r="EWU19">
        <v>0.28507985791577201</v>
      </c>
      <c r="EWV19">
        <v>-0.54009585924708803</v>
      </c>
      <c r="EWW19">
        <v>-1.7281953896155101E-3</v>
      </c>
      <c r="EWX19">
        <v>0.54304933446517201</v>
      </c>
      <c r="EWY19">
        <v>1.0634446594928799</v>
      </c>
      <c r="EWZ19">
        <v>-1.1389545419143901</v>
      </c>
      <c r="EXA19">
        <v>-0.37228022634312602</v>
      </c>
      <c r="EXB19">
        <v>0.749089858917241</v>
      </c>
      <c r="EXC19">
        <v>0.43101376141452402</v>
      </c>
      <c r="EXD19">
        <v>-1.1389545419143901</v>
      </c>
      <c r="EXE19">
        <v>-0.23850115940010699</v>
      </c>
      <c r="EXF19">
        <v>-1.1389545419143901</v>
      </c>
      <c r="EXG19">
        <v>1.19115176753228</v>
      </c>
      <c r="EXH19">
        <v>1.57008124122899</v>
      </c>
      <c r="EXI19">
        <v>0.19088104618437601</v>
      </c>
      <c r="EXJ19">
        <v>-0.198285999143609</v>
      </c>
      <c r="EXK19">
        <v>-1.1389545419143901</v>
      </c>
      <c r="EXL19">
        <v>-1.1389545419143901</v>
      </c>
      <c r="EXM19">
        <v>-0.20418757309174401</v>
      </c>
      <c r="EXN19">
        <v>2.1236750943144198</v>
      </c>
      <c r="EXO19">
        <v>0.60179872602960205</v>
      </c>
      <c r="EXP19">
        <v>0.80444460316544397</v>
      </c>
      <c r="EXQ19">
        <v>0.91869665400320499</v>
      </c>
      <c r="EXR19">
        <v>0.60790320225129801</v>
      </c>
      <c r="EXS19">
        <v>-1.1389545419143901</v>
      </c>
      <c r="EXT19">
        <v>-0.58586049074453195</v>
      </c>
      <c r="EXU19">
        <v>-0.56888358595153099</v>
      </c>
      <c r="EXV19">
        <v>-1.1389545419143901</v>
      </c>
      <c r="EXW19">
        <v>1.70571581131466</v>
      </c>
      <c r="EXX19">
        <v>-1.1389545419143901</v>
      </c>
      <c r="EXY19">
        <v>-1.1389545419143901</v>
      </c>
      <c r="EXZ19">
        <v>0.64198411450131798</v>
      </c>
      <c r="EYA19">
        <v>-1.1389545419143901</v>
      </c>
      <c r="EYB19">
        <v>0.82762702617752204</v>
      </c>
      <c r="EYC19">
        <v>0.63989480079237804</v>
      </c>
      <c r="EYD19">
        <v>1.7857424150721199</v>
      </c>
      <c r="EYE19">
        <v>0.61906053103206204</v>
      </c>
      <c r="EYF19">
        <v>-1.1389545419143901</v>
      </c>
      <c r="EYG19">
        <v>1.1397594477250901</v>
      </c>
      <c r="EYH19">
        <v>-1.1389545419143901</v>
      </c>
      <c r="EYI19">
        <v>1.1317745922033899</v>
      </c>
      <c r="EYJ19">
        <v>-1.1389545419143901</v>
      </c>
      <c r="EYK19">
        <v>-1.1389545419143901</v>
      </c>
      <c r="EYL19">
        <v>-0.436795061038044</v>
      </c>
      <c r="EYM19">
        <v>2.2740806567053098</v>
      </c>
      <c r="EYN19">
        <v>-0.40159001133862698</v>
      </c>
      <c r="EYO19">
        <v>0.226592540896394</v>
      </c>
      <c r="EYP19">
        <v>0.14478308591408201</v>
      </c>
      <c r="EYQ19">
        <v>0.23781342345979301</v>
      </c>
      <c r="EYR19">
        <v>-1.1389545419143901</v>
      </c>
      <c r="EYS19">
        <v>1.1648883581465701</v>
      </c>
      <c r="EYT19">
        <v>1.50177595405592E-2</v>
      </c>
      <c r="EYU19">
        <v>-1.1389545419143901</v>
      </c>
      <c r="EYV19">
        <v>-0.13937968389369901</v>
      </c>
      <c r="EYW19">
        <v>-1.1389545419143901</v>
      </c>
      <c r="EYX19">
        <v>-4.7075410988863697E-2</v>
      </c>
      <c r="EYY19">
        <v>-1.1389545419143901</v>
      </c>
      <c r="EYZ19">
        <v>-1.1389545419143901</v>
      </c>
      <c r="EZA19">
        <v>1.9981280477841201E-2</v>
      </c>
      <c r="EZB19">
        <v>0.88228758812563302</v>
      </c>
      <c r="EZC19">
        <v>0.34109551918688902</v>
      </c>
      <c r="EZD19">
        <v>0.11911152519642799</v>
      </c>
      <c r="EZE19">
        <v>-1.1389545419143901</v>
      </c>
      <c r="EZF19">
        <v>-1.1389545419143901</v>
      </c>
      <c r="EZG19">
        <v>0.322399258869566</v>
      </c>
      <c r="EZH19">
        <v>-1.1389545419143901</v>
      </c>
      <c r="EZI19">
        <v>1.20211573638377</v>
      </c>
      <c r="EZJ19">
        <v>-1.1389545419143901</v>
      </c>
      <c r="EZK19">
        <v>1.00317461348267</v>
      </c>
      <c r="EZL19">
        <v>-1.1389545419143901</v>
      </c>
      <c r="EZM19">
        <v>-1.1389545419143901</v>
      </c>
      <c r="EZN19">
        <v>-1.1389545419143901</v>
      </c>
      <c r="EZO19">
        <v>0.486846380112683</v>
      </c>
      <c r="EZP19">
        <v>-1.1389545419143901</v>
      </c>
      <c r="EZQ19">
        <v>-1.1389545419143901</v>
      </c>
      <c r="EZR19">
        <v>0.12561644958236801</v>
      </c>
      <c r="EZS19">
        <v>-0.52032461405508401</v>
      </c>
      <c r="EZT19">
        <v>-1.1389545419143901</v>
      </c>
      <c r="EZU19">
        <v>0.150944517997946</v>
      </c>
      <c r="EZV19">
        <v>0.41627512610539202</v>
      </c>
      <c r="EZW19">
        <v>-1.1389545419143901</v>
      </c>
      <c r="EZX19">
        <v>-1.1389545419143901</v>
      </c>
      <c r="EZY19">
        <v>-0.365785652123925</v>
      </c>
      <c r="EZZ19">
        <v>-0.49664556121473902</v>
      </c>
      <c r="FAA19">
        <v>0.95459397954028102</v>
      </c>
      <c r="FAB19">
        <v>0.99508600207102904</v>
      </c>
      <c r="FAC19">
        <v>0.64081587889076697</v>
      </c>
      <c r="FAD19">
        <v>-1.1389545419143901</v>
      </c>
      <c r="FAE19">
        <v>0.399694949593071</v>
      </c>
      <c r="FAF19">
        <v>0.37869664041741202</v>
      </c>
      <c r="FAG19">
        <v>-1.1389545419143901</v>
      </c>
      <c r="FAH19">
        <v>-1.1389545419143901</v>
      </c>
      <c r="FAI19">
        <v>0.148814436802406</v>
      </c>
      <c r="FAJ19">
        <v>2.58281258228426</v>
      </c>
      <c r="FAK19">
        <v>-1.1389545419143901</v>
      </c>
      <c r="FAL19">
        <v>0.56950429582973205</v>
      </c>
      <c r="FAM19">
        <v>-1.1389545419143901</v>
      </c>
      <c r="FAN19">
        <v>-0.567025368787762</v>
      </c>
      <c r="FAO19">
        <v>1.16253594726238</v>
      </c>
      <c r="FAP19">
        <v>-1.1389545419143901</v>
      </c>
      <c r="FAQ19">
        <v>-0.39107222395712998</v>
      </c>
      <c r="FAR19">
        <v>0.73420109997010297</v>
      </c>
      <c r="FAS19">
        <v>-1.1389545419143901</v>
      </c>
      <c r="FAT19">
        <v>1.15088832433961</v>
      </c>
      <c r="FAU19">
        <v>1.29519461115015</v>
      </c>
      <c r="FAV19">
        <v>1.4165503495587699</v>
      </c>
      <c r="FAW19">
        <v>-0.54285741144366895</v>
      </c>
      <c r="FAX19">
        <v>-1.1389545419143901</v>
      </c>
      <c r="FAY19">
        <v>1.44581600881482</v>
      </c>
      <c r="FAZ19">
        <v>-1.1389545419143901</v>
      </c>
      <c r="FBA19">
        <v>1.3470420024916301</v>
      </c>
      <c r="FBB19">
        <v>-1.1389545419143901</v>
      </c>
      <c r="FBC19">
        <v>2.9342115440767902</v>
      </c>
      <c r="FBD19">
        <v>1.0278903403167501</v>
      </c>
      <c r="FBE19">
        <v>-2.5198113672374699E-2</v>
      </c>
      <c r="FBF19">
        <v>-0.25607828463068899</v>
      </c>
      <c r="FBG19">
        <v>0.92394684912417702</v>
      </c>
      <c r="FBH19">
        <v>-1.1389545419143901</v>
      </c>
      <c r="FBI19">
        <v>0.10383057362982</v>
      </c>
      <c r="FBJ19">
        <v>-1.1389545419143901</v>
      </c>
      <c r="FBK19">
        <v>0.598810901211422</v>
      </c>
      <c r="FBL19">
        <v>-0.62572747245645999</v>
      </c>
      <c r="FBM19">
        <v>-1.1389545419143901</v>
      </c>
      <c r="FBN19">
        <v>-0.257363069495192</v>
      </c>
      <c r="FBO19">
        <v>0.26813288476089697</v>
      </c>
      <c r="FBP19">
        <v>0.24719417592546</v>
      </c>
      <c r="FBQ19">
        <v>-0.62228922687598198</v>
      </c>
      <c r="FBR19">
        <v>0.153957074507383</v>
      </c>
      <c r="FBS19">
        <v>2.6625945232483399E-2</v>
      </c>
      <c r="FBT19">
        <v>-3.6716845503015197E-2</v>
      </c>
      <c r="FBU19">
        <v>-7.8015595890840506E-2</v>
      </c>
      <c r="FBV19">
        <v>0.75087021471186099</v>
      </c>
      <c r="FBW19">
        <v>0.13392775016882599</v>
      </c>
      <c r="FBX19">
        <v>0.124857751418466</v>
      </c>
      <c r="FBY19">
        <v>4.2986443766619399E-2</v>
      </c>
      <c r="FBZ19">
        <v>-0.41896077236060397</v>
      </c>
      <c r="FCA19">
        <v>0.86414095284384895</v>
      </c>
      <c r="FCB19">
        <v>0.425081765532347</v>
      </c>
      <c r="FCC19">
        <v>-0.52717791106700695</v>
      </c>
      <c r="FCD19">
        <v>0.54332022527670398</v>
      </c>
      <c r="FCE19">
        <v>-1.1389545419143901</v>
      </c>
      <c r="FCF19">
        <v>0.77042116417472095</v>
      </c>
      <c r="FCG19">
        <v>0.49089410303181003</v>
      </c>
      <c r="FCH19">
        <v>0.36554002946845399</v>
      </c>
      <c r="FCI19">
        <v>-1.1389545419143901</v>
      </c>
      <c r="FCJ19">
        <v>0.95364464723922104</v>
      </c>
      <c r="FCK19">
        <v>-1.1389545419143901</v>
      </c>
      <c r="FCL19">
        <v>0.59870606871537702</v>
      </c>
      <c r="FCM19">
        <v>0.761823118513138</v>
      </c>
      <c r="FCN19">
        <v>-1.1389545419143901</v>
      </c>
      <c r="FCO19">
        <v>-1.1389545419143901</v>
      </c>
      <c r="FCP19">
        <v>0.68680665579422895</v>
      </c>
      <c r="FCQ19">
        <v>0.80272174048864797</v>
      </c>
      <c r="FCR19">
        <v>-1.1389545419143901</v>
      </c>
      <c r="FCS19">
        <v>2.9417787675318801</v>
      </c>
      <c r="FCT19">
        <v>-0.479929797942861</v>
      </c>
      <c r="FCU19">
        <v>-0.54888566026027097</v>
      </c>
      <c r="FCV19">
        <v>-1.1389545419143901</v>
      </c>
      <c r="FCW19">
        <v>1.2734875640496801</v>
      </c>
      <c r="FCX19">
        <v>-0.30507641132117003</v>
      </c>
      <c r="FCY19">
        <v>1.5867084667439799</v>
      </c>
      <c r="FCZ19">
        <v>0.51122860831481298</v>
      </c>
      <c r="FDA19">
        <v>-0.210747465788928</v>
      </c>
      <c r="FDB19">
        <v>-0.176250980744909</v>
      </c>
      <c r="FDC19">
        <v>0.162029861494558</v>
      </c>
      <c r="FDD19">
        <v>-4.4777602021129202E-2</v>
      </c>
      <c r="FDE19">
        <v>1.0855039848639501</v>
      </c>
      <c r="FDF19">
        <v>-1.1389545419143901</v>
      </c>
      <c r="FDG19">
        <v>-1.1389545419143901</v>
      </c>
      <c r="FDH19">
        <v>-1.1389545419143901</v>
      </c>
      <c r="FDI19">
        <v>-1.1389545419143901</v>
      </c>
      <c r="FDJ19">
        <v>0.30526163201440598</v>
      </c>
      <c r="FDK19">
        <v>-1.1389545419143901</v>
      </c>
      <c r="FDL19">
        <v>-1.1389545419143901</v>
      </c>
      <c r="FDM19">
        <v>-0.111351081843404</v>
      </c>
      <c r="FDN19">
        <v>1.61804830495315</v>
      </c>
      <c r="FDO19">
        <v>4.0688060071715798E-2</v>
      </c>
      <c r="FDP19">
        <v>1.11633699472707</v>
      </c>
      <c r="FDQ19">
        <v>-1.1389545419143901</v>
      </c>
      <c r="FDR19">
        <v>1.7858236634068301</v>
      </c>
      <c r="FDS19">
        <v>1.51853095227017</v>
      </c>
      <c r="FDT19">
        <v>-1.1389545419143901</v>
      </c>
      <c r="FDU19">
        <v>-0.15832033979527799</v>
      </c>
      <c r="FDV19">
        <v>-0.49710557781439402</v>
      </c>
      <c r="FDW19">
        <v>-1.1389545419143901</v>
      </c>
      <c r="FDX19">
        <v>0.432504467256561</v>
      </c>
      <c r="FDY19">
        <v>0.16826498399086301</v>
      </c>
      <c r="FDZ19">
        <v>1.8222201598213801</v>
      </c>
      <c r="FEA19">
        <v>0.423146001209253</v>
      </c>
      <c r="FEB19">
        <v>-1.1389545419143901</v>
      </c>
      <c r="FEC19">
        <v>0.48230451142075897</v>
      </c>
      <c r="FED19">
        <v>1.5741919802209601</v>
      </c>
      <c r="FEE19">
        <v>1.5980845294738899</v>
      </c>
      <c r="FEF19">
        <v>-0.66115178380192996</v>
      </c>
      <c r="FEG19">
        <v>-9.8111600428514495E-2</v>
      </c>
      <c r="FEH19">
        <v>-0.71425726651847199</v>
      </c>
      <c r="FEI19">
        <v>-1.1389545419143901</v>
      </c>
      <c r="FEJ19">
        <v>0.79754925188970804</v>
      </c>
      <c r="FEK19">
        <v>-1.1389545419143901</v>
      </c>
      <c r="FEL19">
        <v>0.80110692557788998</v>
      </c>
      <c r="FEM19">
        <v>1.51930702227867</v>
      </c>
      <c r="FEN19">
        <v>1.10216789519404E-2</v>
      </c>
      <c r="FEO19">
        <v>0.95305182423034296</v>
      </c>
      <c r="FEP19">
        <v>-1.1389545419143901</v>
      </c>
      <c r="FEQ19">
        <v>0.22006709955335099</v>
      </c>
      <c r="FER19">
        <v>-1.1389545419143901</v>
      </c>
      <c r="FES19">
        <v>-1.1389545419143901</v>
      </c>
      <c r="FET19">
        <v>0.63670998746338803</v>
      </c>
      <c r="FEU19">
        <v>-1.1389545419143901</v>
      </c>
      <c r="FEV19">
        <v>0.10416837766167</v>
      </c>
      <c r="FEW19">
        <v>-1.1389545419143901</v>
      </c>
      <c r="FEX19">
        <v>-1.1389545419143901</v>
      </c>
      <c r="FEY19">
        <v>-0.17915993266150099</v>
      </c>
      <c r="FEZ19">
        <v>1.9629082445244601</v>
      </c>
      <c r="FFA19">
        <v>1.28995889799031</v>
      </c>
      <c r="FFB19">
        <v>-0.705067754893136</v>
      </c>
      <c r="FFC19">
        <v>-1.1389545419143901</v>
      </c>
      <c r="FFD19">
        <v>-0.26399136203879298</v>
      </c>
      <c r="FFE19">
        <v>0.49825669685968599</v>
      </c>
      <c r="FFF19">
        <v>-1.1389545419143901</v>
      </c>
      <c r="FFG19">
        <v>-0.37540398887329901</v>
      </c>
      <c r="FFH19">
        <v>1.0565157822462099</v>
      </c>
      <c r="FFI19">
        <v>0.69791812605557901</v>
      </c>
      <c r="FFJ19">
        <v>-0.34088685009673098</v>
      </c>
      <c r="FFK19">
        <v>-0.101127166920622</v>
      </c>
      <c r="FFL19">
        <v>-0.68672275605919797</v>
      </c>
      <c r="FFM19">
        <v>-1.1389545419143901</v>
      </c>
      <c r="FFN19">
        <v>0.14442141663699501</v>
      </c>
      <c r="FFO19">
        <v>0.895470453112723</v>
      </c>
      <c r="FFP19">
        <v>-1.1389545419143901</v>
      </c>
      <c r="FFQ19">
        <v>0.79041943408198501</v>
      </c>
      <c r="FFR19">
        <v>1.25832493096058</v>
      </c>
      <c r="FFS19">
        <v>-1.1389545419143901</v>
      </c>
      <c r="FFT19">
        <v>0.31993545683642499</v>
      </c>
      <c r="FFU19">
        <v>0.41360578826939898</v>
      </c>
      <c r="FFV19">
        <v>-1.1389545419143901</v>
      </c>
      <c r="FFW19">
        <v>0.84466858496624098</v>
      </c>
      <c r="FFX19">
        <v>1.9575578532903299</v>
      </c>
      <c r="FFY19">
        <v>1.49693382289109</v>
      </c>
      <c r="FFZ19">
        <v>0.21531806688234401</v>
      </c>
      <c r="FGA19">
        <v>-1.1389545419143901</v>
      </c>
      <c r="FGB19">
        <v>-7.0412498457742903E-2</v>
      </c>
      <c r="FGC19">
        <v>1.34784851239106</v>
      </c>
      <c r="FGD19">
        <v>-0.20527206458757799</v>
      </c>
      <c r="FGE19">
        <v>-1.1389545419143901</v>
      </c>
      <c r="FGF19">
        <v>-0.49253335876971699</v>
      </c>
      <c r="FGG19">
        <v>0.55555625167162204</v>
      </c>
      <c r="FGH19">
        <v>-1.1389545419143901</v>
      </c>
      <c r="FGI19">
        <v>-1.1389545419143901</v>
      </c>
      <c r="FGJ19">
        <v>2.52799661360807</v>
      </c>
      <c r="FGK19">
        <v>0.22505783524541201</v>
      </c>
      <c r="FGL19">
        <v>-1.1389545419143901</v>
      </c>
      <c r="FGM19">
        <v>-1.1389545419143901</v>
      </c>
      <c r="FGN19">
        <v>2.0034324746030299</v>
      </c>
      <c r="FGO19">
        <v>-4.6131741215286001E-2</v>
      </c>
      <c r="FGP19">
        <v>0.16079043419939301</v>
      </c>
      <c r="FGQ19">
        <v>1.7874498778846499</v>
      </c>
      <c r="FGR19">
        <v>-1.1389545419143901</v>
      </c>
      <c r="FGS19">
        <v>1.46168375943437E-2</v>
      </c>
      <c r="FGT19">
        <v>-0.40345272945643001</v>
      </c>
      <c r="FGU19">
        <v>3.0720712940067299E-2</v>
      </c>
      <c r="FGV19">
        <v>0.85869234290301999</v>
      </c>
      <c r="FGW19">
        <v>-0.341681405098474</v>
      </c>
      <c r="FGX19">
        <v>0.50286361286310199</v>
      </c>
      <c r="FGY19">
        <v>0.77978778197824905</v>
      </c>
      <c r="FGZ19">
        <v>-0.41143943169008301</v>
      </c>
      <c r="FHA19">
        <v>-0.222812920838385</v>
      </c>
      <c r="FHB19">
        <v>-0.47451927285926998</v>
      </c>
      <c r="FHC19">
        <v>0.50158104649302604</v>
      </c>
      <c r="FHD19">
        <v>0.45312901038358</v>
      </c>
      <c r="FHE19">
        <v>0.17142750297470599</v>
      </c>
      <c r="FHF19">
        <v>-1.1389545419143901</v>
      </c>
      <c r="FHG19">
        <v>-1.1389545419143901</v>
      </c>
      <c r="FHH19">
        <v>1.05412931634264</v>
      </c>
      <c r="FHI19">
        <v>6.1259113542100202E-2</v>
      </c>
      <c r="FHJ19">
        <v>0.59583449640892205</v>
      </c>
      <c r="FHK19">
        <v>-1.5733059967127799E-2</v>
      </c>
      <c r="FHL19">
        <v>-1.1389545419143901</v>
      </c>
      <c r="FHM19">
        <v>1.02124027896794</v>
      </c>
      <c r="FHN19">
        <v>-1.1389545419143901</v>
      </c>
      <c r="FHO19">
        <v>-0.53052133847518201</v>
      </c>
      <c r="FHP19">
        <v>1.9272198238981899</v>
      </c>
      <c r="FHQ19">
        <v>0.29082713081787598</v>
      </c>
      <c r="FHR19">
        <v>2.4674686720167598</v>
      </c>
      <c r="FHS19">
        <v>-1.1389545419143901</v>
      </c>
      <c r="FHT19">
        <v>1.7280434378823599</v>
      </c>
      <c r="FHU19">
        <v>-0.15439861978468</v>
      </c>
      <c r="FHV19">
        <v>-1.1389545419143901</v>
      </c>
      <c r="FHW19">
        <v>-0.174682131351315</v>
      </c>
      <c r="FHX19">
        <v>-1.1389545419143901</v>
      </c>
      <c r="FHY19">
        <v>0.66594419587400899</v>
      </c>
      <c r="FHZ19">
        <v>-1.1389545419143901</v>
      </c>
      <c r="FIA19">
        <v>-1.1389545419143901</v>
      </c>
      <c r="FIB19">
        <v>-0.12681238148630999</v>
      </c>
      <c r="FIC19">
        <v>-1.1389545419143901</v>
      </c>
      <c r="FID19">
        <v>1.0102989264984401</v>
      </c>
      <c r="FIE19">
        <v>0.51102093159941497</v>
      </c>
      <c r="FIF19">
        <v>-1.1389545419143901</v>
      </c>
      <c r="FIG19">
        <v>-1.1389545419143901</v>
      </c>
      <c r="FIH19">
        <v>-9.2966505769456906E-2</v>
      </c>
      <c r="FII19">
        <v>-1.1389545419143901</v>
      </c>
      <c r="FIJ19">
        <v>-0.25719809873987998</v>
      </c>
      <c r="FIK19">
        <v>-0.19844311797264</v>
      </c>
      <c r="FIL19">
        <v>-1.1389545419143901</v>
      </c>
      <c r="FIM19">
        <v>-1.1389545419143901</v>
      </c>
      <c r="FIN19">
        <v>0.273918454223679</v>
      </c>
      <c r="FIO19">
        <v>-0.201262001973501</v>
      </c>
      <c r="FIP19">
        <v>0.82670294369003205</v>
      </c>
      <c r="FIQ19">
        <v>1.19883277888579</v>
      </c>
      <c r="FIR19">
        <v>-0.60202453381149401</v>
      </c>
      <c r="FIS19">
        <v>-1.1389545419143901</v>
      </c>
      <c r="FIT19">
        <v>0.31850898303953601</v>
      </c>
      <c r="FIU19">
        <v>-0.218912329249905</v>
      </c>
      <c r="FIV19">
        <v>0.40730605220410898</v>
      </c>
      <c r="FIW19">
        <v>-1.1389545419143901</v>
      </c>
      <c r="FIX19">
        <v>1.1210181095793399</v>
      </c>
      <c r="FIY19">
        <v>0.43045554472624697</v>
      </c>
      <c r="FIZ19">
        <v>-0.34944886008501802</v>
      </c>
      <c r="FJA19">
        <v>-0.14172665418593</v>
      </c>
      <c r="FJB19">
        <v>-1.1389545419143901</v>
      </c>
      <c r="FJC19">
        <v>1.3594797884601499</v>
      </c>
      <c r="FJD19">
        <v>5.6303455750308699E-2</v>
      </c>
      <c r="FJE19">
        <v>0.92246816247149499</v>
      </c>
      <c r="FJF19">
        <v>-1.1389545419143901</v>
      </c>
      <c r="FJG19">
        <v>0.18205969562124</v>
      </c>
      <c r="FJH19">
        <v>-1.1389545419143901</v>
      </c>
      <c r="FJI19">
        <v>-0.12376631506109501</v>
      </c>
      <c r="FJJ19">
        <v>-0.20700184974070701</v>
      </c>
      <c r="FJK19">
        <v>-1.1389545419143901</v>
      </c>
      <c r="FJL19">
        <v>0.20085223122802501</v>
      </c>
      <c r="FJM19">
        <v>-1.1389545419143901</v>
      </c>
      <c r="FJN19">
        <v>-0.57854025239642304</v>
      </c>
      <c r="FJO19">
        <v>-1.1389545419143901</v>
      </c>
      <c r="FJP19">
        <v>2.6383433316651499</v>
      </c>
      <c r="FJQ19">
        <v>0.47238375805738902</v>
      </c>
      <c r="FJR19">
        <v>-2.8316088524540602E-2</v>
      </c>
      <c r="FJS19">
        <v>0.192616984330164</v>
      </c>
      <c r="FJT19">
        <v>-1.1389545419143901</v>
      </c>
      <c r="FJU19">
        <v>0.34063733168855598</v>
      </c>
      <c r="FJV19">
        <v>-1.1389545419143901</v>
      </c>
      <c r="FJW19">
        <v>0.23313919596688701</v>
      </c>
      <c r="FJX19">
        <v>1.51459894081114</v>
      </c>
      <c r="FJY19">
        <v>-1.1389545419143901</v>
      </c>
      <c r="FJZ19">
        <v>-0.66433119140324703</v>
      </c>
      <c r="FKA19">
        <v>6.7187416259070695E-2</v>
      </c>
      <c r="FKB19">
        <v>0.38826961188176401</v>
      </c>
      <c r="FKC19">
        <v>0.231611791275805</v>
      </c>
      <c r="FKD19">
        <v>-1.1389545419143901</v>
      </c>
      <c r="FKE19">
        <v>1.85581675621841</v>
      </c>
      <c r="FKF19">
        <v>0.30526163201440598</v>
      </c>
      <c r="FKG19">
        <v>-1.1389545419143901</v>
      </c>
      <c r="FKH19">
        <v>-0.36230528644911603</v>
      </c>
      <c r="FKI19">
        <v>-1.1389545419143901</v>
      </c>
      <c r="FKJ19">
        <v>-6.6836294449141603E-2</v>
      </c>
      <c r="FKK19">
        <v>-0.588545417054953</v>
      </c>
      <c r="FKL19">
        <v>0.94174503894626205</v>
      </c>
      <c r="FKM19">
        <v>1.37138385241183</v>
      </c>
      <c r="FKN19">
        <v>-1.1389545419143901</v>
      </c>
      <c r="FKO19">
        <v>0.64383220337829705</v>
      </c>
      <c r="FKP19">
        <v>0.85821322189305405</v>
      </c>
      <c r="FKQ19">
        <v>0.59487192976643399</v>
      </c>
      <c r="FKR19">
        <v>-1.1389545419143901</v>
      </c>
      <c r="FKS19">
        <v>0.54287601509709404</v>
      </c>
      <c r="FKT19">
        <v>1.6567702914623701</v>
      </c>
      <c r="FKU19">
        <v>2.4819740825491001</v>
      </c>
      <c r="FKV19">
        <v>-0.56177036843435701</v>
      </c>
      <c r="FKW19">
        <v>0.76835478765549203</v>
      </c>
      <c r="FKX19">
        <v>-1.1389545419143901</v>
      </c>
      <c r="FKY19">
        <v>1.25029347800318</v>
      </c>
      <c r="FKZ19">
        <v>-1.1389545419143901</v>
      </c>
      <c r="FLA19">
        <v>2.3022754605800699</v>
      </c>
      <c r="FLB19">
        <v>-1.1389545419143901</v>
      </c>
      <c r="FLC19">
        <v>1.02780124249091</v>
      </c>
      <c r="FLD19">
        <v>-1.1389545419143901</v>
      </c>
      <c r="FLE19">
        <v>1.6900593653498099</v>
      </c>
      <c r="FLF19">
        <v>-0.45610587934173902</v>
      </c>
      <c r="FLG19">
        <v>0.91043848360081203</v>
      </c>
      <c r="FLH19">
        <v>-1.1389545419143901</v>
      </c>
      <c r="FLI19">
        <v>-0.37145383305637097</v>
      </c>
      <c r="FLJ19">
        <v>-1.1389545419143901</v>
      </c>
      <c r="FLK19">
        <v>-1.1389545419143901</v>
      </c>
      <c r="FLL19">
        <v>-1.1389545419143901</v>
      </c>
      <c r="FLM19">
        <v>-1.1389545419143901</v>
      </c>
      <c r="FLN19">
        <v>-1.1389545419143901</v>
      </c>
      <c r="FLO19">
        <v>-0.423158839930037</v>
      </c>
      <c r="FLP19">
        <v>-1.1389545419143901</v>
      </c>
      <c r="FLQ19">
        <v>-1.1389545419143901</v>
      </c>
      <c r="FLR19">
        <v>0.346441878512741</v>
      </c>
      <c r="FLS19">
        <v>7.3135223576702796E-2</v>
      </c>
      <c r="FLT19">
        <v>2.9780684767351202E-2</v>
      </c>
      <c r="FLU19">
        <v>0.54744971121169606</v>
      </c>
      <c r="FLV19">
        <v>0.47645488508635497</v>
      </c>
      <c r="FLW19">
        <v>0.179254679877596</v>
      </c>
      <c r="FLX19">
        <v>-1.1389545419143901</v>
      </c>
      <c r="FLY19">
        <v>0.99322535389706001</v>
      </c>
      <c r="FLZ19">
        <v>-1.1389545419143901</v>
      </c>
      <c r="FMA19">
        <v>-0.276918585409545</v>
      </c>
      <c r="FMB19">
        <v>-1.1389545419143901</v>
      </c>
      <c r="FMC19">
        <v>0.73489090312426097</v>
      </c>
      <c r="FMD19">
        <v>0.87199986567894405</v>
      </c>
      <c r="FME19">
        <v>4.8071174054039101E-2</v>
      </c>
      <c r="FMF19">
        <v>0.40546291883824997</v>
      </c>
      <c r="FMG19">
        <v>-1.1389545419143901</v>
      </c>
      <c r="FMH19">
        <v>1.02995189766583</v>
      </c>
      <c r="FMI19">
        <v>-1.1389545419143901</v>
      </c>
      <c r="FMJ19">
        <v>0.22149877667972701</v>
      </c>
      <c r="FMK19">
        <v>-1.1389545419143901</v>
      </c>
      <c r="FML19">
        <v>-1.1389545419143901</v>
      </c>
      <c r="FMM19">
        <v>-1.1389545419143901</v>
      </c>
      <c r="FMN19">
        <v>-4.3434331171350898E-2</v>
      </c>
      <c r="FMO19">
        <v>-1.1389545419143901</v>
      </c>
      <c r="FMP19">
        <v>-1.1389545419143901</v>
      </c>
      <c r="FMQ19">
        <v>0.20472832061705201</v>
      </c>
      <c r="FMR19">
        <v>0.15178774637058301</v>
      </c>
      <c r="FMS19">
        <v>1.91374512358366</v>
      </c>
      <c r="FMT19">
        <v>-1.1389545419143901</v>
      </c>
      <c r="FMU19">
        <v>-1.1389545419143901</v>
      </c>
      <c r="FMV19">
        <v>-0.413177972420533</v>
      </c>
      <c r="FMW19">
        <v>0.19270390837996401</v>
      </c>
      <c r="FMX19">
        <v>1.07800227160822</v>
      </c>
      <c r="FMY19">
        <v>3.9286727501143197E-2</v>
      </c>
      <c r="FMZ19">
        <v>-1.1389545419143901</v>
      </c>
      <c r="FNA19">
        <v>2.67114992013741</v>
      </c>
      <c r="FNB19">
        <v>-0.23807978317744</v>
      </c>
      <c r="FNC19">
        <v>1.37995319500876</v>
      </c>
      <c r="FND19">
        <v>-1.1389545419143901</v>
      </c>
      <c r="FNE19">
        <v>1.1939099172176399</v>
      </c>
      <c r="FNF19">
        <v>0.23975356479204199</v>
      </c>
      <c r="FNG19">
        <v>-1.1389545419143901</v>
      </c>
      <c r="FNH19">
        <v>-0.11210565816925699</v>
      </c>
      <c r="FNI19">
        <v>-0.66455721577288895</v>
      </c>
      <c r="FNJ19">
        <v>1.7096900103230099</v>
      </c>
      <c r="FNK19">
        <v>1.7886711009263701</v>
      </c>
      <c r="FNL19">
        <v>1.78818245082434</v>
      </c>
      <c r="FNM19">
        <v>-1.1389545419143901</v>
      </c>
      <c r="FNN19">
        <v>-0.80977777422844399</v>
      </c>
      <c r="FNO19">
        <v>-2.7605022590440401E-2</v>
      </c>
      <c r="FNP19">
        <v>-0.53088196234081997</v>
      </c>
      <c r="FNQ19">
        <v>2.4260423481033899</v>
      </c>
      <c r="FNR19">
        <v>-1.1389545419143901</v>
      </c>
      <c r="FNS19">
        <v>-1.1389545419143901</v>
      </c>
      <c r="FNT19">
        <v>0.87840380187931699</v>
      </c>
      <c r="FNU19">
        <v>-1.1389545419143901</v>
      </c>
      <c r="FNV19">
        <v>-8.6182159386586493E-2</v>
      </c>
      <c r="FNW19">
        <v>-1.1389545419143901</v>
      </c>
      <c r="FNX19">
        <v>0.83059080207807101</v>
      </c>
      <c r="FNY19">
        <v>1.0443386572322</v>
      </c>
      <c r="FNZ19">
        <v>-0.26165731515274299</v>
      </c>
      <c r="FOA19">
        <v>-1.1389545419143901</v>
      </c>
      <c r="FOB19">
        <v>0.222660123205767</v>
      </c>
      <c r="FOC19">
        <v>0.76410730249350001</v>
      </c>
      <c r="FOD19">
        <v>-1.1389545419143901</v>
      </c>
      <c r="FOE19">
        <v>-1.1389545419143901</v>
      </c>
      <c r="FOF19">
        <v>1.30145206547463</v>
      </c>
      <c r="FOG19">
        <v>0.62361633282437301</v>
      </c>
      <c r="FOH19">
        <v>-1.1389545419143901</v>
      </c>
      <c r="FOI19">
        <v>-1.1389545419143901</v>
      </c>
      <c r="FOJ19">
        <v>0.64383220337829705</v>
      </c>
      <c r="FOK19">
        <v>-0.53026348420671898</v>
      </c>
      <c r="FOL19">
        <v>-1.1389545419143901</v>
      </c>
      <c r="FOM19">
        <v>-0.33642530109322699</v>
      </c>
      <c r="FON19">
        <v>0.956852675905423</v>
      </c>
      <c r="FOO19">
        <v>0.62217480680836501</v>
      </c>
      <c r="FOP19">
        <v>0.94844120838679502</v>
      </c>
      <c r="FOQ19">
        <v>1.21216869610162E-2</v>
      </c>
      <c r="FOR19">
        <v>0.77441574838834204</v>
      </c>
      <c r="FOS19">
        <v>0.102256723993426</v>
      </c>
      <c r="FOT19">
        <v>-0.33782784115041198</v>
      </c>
      <c r="FOU19">
        <v>-1.1389545419143901</v>
      </c>
      <c r="FOV19">
        <v>-1.1389545419143901</v>
      </c>
      <c r="FOW19">
        <v>0.41861904242408199</v>
      </c>
      <c r="FOX19">
        <v>0.249329151016322</v>
      </c>
      <c r="FOY19">
        <v>-5.9440953458736803E-2</v>
      </c>
      <c r="FOZ19">
        <v>1.8225799838391901</v>
      </c>
      <c r="FPA19">
        <v>-0.30251867943606298</v>
      </c>
      <c r="FPB19">
        <v>0.11876505091588301</v>
      </c>
      <c r="FPC19">
        <v>1.04385837942028</v>
      </c>
      <c r="FPD19">
        <v>1.3641153296267701</v>
      </c>
      <c r="FPE19">
        <v>-1.1389545419143901</v>
      </c>
      <c r="FPF19">
        <v>1.56614435668439</v>
      </c>
      <c r="FPG19">
        <v>-1.1389545419143901</v>
      </c>
      <c r="FPH19">
        <v>0.39150459727123199</v>
      </c>
      <c r="FPI19">
        <v>-0.24861521925546501</v>
      </c>
      <c r="FPJ19">
        <v>2.08679601999409</v>
      </c>
      <c r="FPK19">
        <v>-1.1389545419143901</v>
      </c>
      <c r="FPL19">
        <v>-1.1389545419143901</v>
      </c>
      <c r="FPM19">
        <v>0.258759430166703</v>
      </c>
      <c r="FPN19">
        <v>-0.13594534530626401</v>
      </c>
      <c r="FPO19">
        <v>0.142796583861243</v>
      </c>
      <c r="FPP19">
        <v>-1.1389545419143901</v>
      </c>
      <c r="FPQ19">
        <v>-0.16922449750482399</v>
      </c>
      <c r="FPR19">
        <v>-1.1389545419143901</v>
      </c>
      <c r="FPS19">
        <v>-1.1389545419143901</v>
      </c>
      <c r="FPT19">
        <v>0.32976453264933298</v>
      </c>
      <c r="FPU19">
        <v>0.93153361044212002</v>
      </c>
      <c r="FPV19">
        <v>-1.1389545419143901</v>
      </c>
      <c r="FPW19">
        <v>0.88113156740909704</v>
      </c>
      <c r="FPX19">
        <v>0.77351341385419703</v>
      </c>
      <c r="FPY19">
        <v>-1.1389545419143901</v>
      </c>
      <c r="FPZ19">
        <v>3.1563141711046801E-2</v>
      </c>
      <c r="FQA19">
        <v>-1.1389545419143901</v>
      </c>
      <c r="FQB19">
        <v>-1.1389545419143901</v>
      </c>
      <c r="FQC19">
        <v>-1.1389545419143901</v>
      </c>
      <c r="FQD19">
        <v>0.494063739232115</v>
      </c>
      <c r="FQE19">
        <v>0.15875087019472101</v>
      </c>
      <c r="FQF19">
        <v>0.18835524230442399</v>
      </c>
      <c r="FQG19">
        <v>0.60437556694489403</v>
      </c>
      <c r="FQH19">
        <v>0.135152823092726</v>
      </c>
      <c r="FQI19">
        <v>-1.1389545419143901</v>
      </c>
      <c r="FQJ19">
        <v>-1.1389545419143901</v>
      </c>
      <c r="FQK19">
        <v>1.45913675155223</v>
      </c>
      <c r="FQL19">
        <v>-1.1389545419143901</v>
      </c>
      <c r="FQM19">
        <v>-0.507920860925269</v>
      </c>
      <c r="FQN19">
        <v>1.00125326277607</v>
      </c>
      <c r="FQO19">
        <v>0.75401857704422004</v>
      </c>
      <c r="FQP19">
        <v>0.48570828690331003</v>
      </c>
      <c r="FQQ19">
        <v>-0.47098641682570902</v>
      </c>
      <c r="FQR19">
        <v>-1.1389545419143901</v>
      </c>
      <c r="FQS19">
        <v>-9.1829030341384302E-2</v>
      </c>
      <c r="FQT19">
        <v>0.35440696746385603</v>
      </c>
      <c r="FQU19">
        <v>1.1792899215234001</v>
      </c>
      <c r="FQV19">
        <v>0.94914899168956302</v>
      </c>
      <c r="FQW19">
        <v>-1.1389545419143901</v>
      </c>
      <c r="FQX19">
        <v>-0.14568330668326801</v>
      </c>
      <c r="FQY19">
        <v>-0.37248654029663097</v>
      </c>
      <c r="FQZ19">
        <v>0.94755726517198102</v>
      </c>
      <c r="FRA19">
        <v>-0.13647162217185199</v>
      </c>
      <c r="FRB19">
        <v>1.1853166916295099</v>
      </c>
      <c r="FRC19">
        <v>2.64293692113261E-2</v>
      </c>
      <c r="FRD19">
        <v>-1.1389545419143901</v>
      </c>
      <c r="FRE19">
        <v>0.65476164127804604</v>
      </c>
      <c r="FRF19">
        <v>2.42099918207983</v>
      </c>
      <c r="FRG19">
        <v>0.93719218736589704</v>
      </c>
      <c r="FRH19">
        <v>0.29547642036361399</v>
      </c>
      <c r="FRI19">
        <v>-1.1389545419143901</v>
      </c>
      <c r="FRJ19">
        <v>1.4713032139178199E-2</v>
      </c>
      <c r="FRK19">
        <v>-1.1389545419143901</v>
      </c>
      <c r="FRL19">
        <v>0.78514547919709998</v>
      </c>
      <c r="FRM19">
        <v>-1.1389545419143901</v>
      </c>
      <c r="FRN19">
        <v>-0.33360506212367302</v>
      </c>
      <c r="FRO19">
        <v>-1.1389545419143901</v>
      </c>
      <c r="FRP19">
        <v>-4.3074582734315303E-2</v>
      </c>
      <c r="FRQ19">
        <v>0.36562484555438701</v>
      </c>
      <c r="FRR19">
        <v>0.44295119056451199</v>
      </c>
      <c r="FRS19">
        <v>1.0824107697159699</v>
      </c>
      <c r="FRT19">
        <v>-1.1389545419143901</v>
      </c>
      <c r="FRU19">
        <v>-0.39598229244335698</v>
      </c>
      <c r="FRV19">
        <v>0.46279005409376001</v>
      </c>
      <c r="FRW19">
        <v>-1.1389545419143901</v>
      </c>
      <c r="FRX19">
        <v>0.15870973714370501</v>
      </c>
      <c r="FRY19">
        <v>-1.1389545419143901</v>
      </c>
      <c r="FRZ19">
        <v>-1.1389545419143901</v>
      </c>
      <c r="FSA19">
        <v>-1.1389545419143901</v>
      </c>
      <c r="FSB19">
        <v>0.57355259496379196</v>
      </c>
      <c r="FSC19">
        <v>1.4103830567439899</v>
      </c>
      <c r="FSD19">
        <v>-1.1389545419143901</v>
      </c>
      <c r="FSE19">
        <v>0.80107705056286205</v>
      </c>
      <c r="FSF19">
        <v>2.2721167631261898</v>
      </c>
      <c r="FSG19">
        <v>-0.277233453256435</v>
      </c>
      <c r="FSH19">
        <v>-1.1389545419143901</v>
      </c>
      <c r="FSI19">
        <v>-1.1389545419143901</v>
      </c>
      <c r="FSJ19">
        <v>-1.1389545419143901</v>
      </c>
      <c r="FSK19">
        <v>0.25721824656055903</v>
      </c>
      <c r="FSL19">
        <v>0.216690655102561</v>
      </c>
      <c r="FSM19">
        <v>-1.1389545419143901</v>
      </c>
      <c r="FSN19">
        <v>1.1698146076823299</v>
      </c>
      <c r="FSO19">
        <v>0.47425841157026599</v>
      </c>
      <c r="FSP19">
        <v>-1.1389545419143901</v>
      </c>
      <c r="FSQ19">
        <v>-1.1389545419143901</v>
      </c>
      <c r="FSR19">
        <v>2.4305426598814801</v>
      </c>
      <c r="FSS19">
        <v>1.2267762706368499</v>
      </c>
      <c r="FST19">
        <v>0.65501178726075504</v>
      </c>
      <c r="FSU19">
        <v>-1.1389545419143901</v>
      </c>
      <c r="FSV19">
        <v>-1.1389545419143901</v>
      </c>
      <c r="FSW19">
        <v>0.60837475887923997</v>
      </c>
      <c r="FSX19">
        <v>-1.1389545419143901</v>
      </c>
      <c r="FSY19">
        <v>0.17754722437575199</v>
      </c>
      <c r="FSZ19">
        <v>0.19818276286459199</v>
      </c>
      <c r="FTA19">
        <v>1.20912813402185</v>
      </c>
      <c r="FTB19">
        <v>-0.47062270991637001</v>
      </c>
      <c r="FTC19">
        <v>-1.1389545419143901</v>
      </c>
      <c r="FTD19">
        <v>-1.1389545419143901</v>
      </c>
      <c r="FTE19">
        <v>-1.1389545419143901</v>
      </c>
      <c r="FTF19">
        <v>-0.245913509318471</v>
      </c>
      <c r="FTG19">
        <v>0.52828000211604798</v>
      </c>
      <c r="FTH19">
        <v>-1.1389545419143901</v>
      </c>
      <c r="FTI19">
        <v>0.43549520008943599</v>
      </c>
      <c r="FTJ19">
        <v>1.8947192626885001</v>
      </c>
      <c r="FTK19">
        <v>0.12206475821248899</v>
      </c>
      <c r="FTL19">
        <v>-1.1389545419143901</v>
      </c>
      <c r="FTM19">
        <v>8.2174157568598999E-2</v>
      </c>
      <c r="FTN19">
        <v>-0.62716614164131701</v>
      </c>
      <c r="FTO19">
        <v>0.41324256330047798</v>
      </c>
      <c r="FTP19">
        <v>-0.44537879149180598</v>
      </c>
      <c r="FTQ19">
        <v>-1.1389545419143901</v>
      </c>
      <c r="FTR19">
        <v>0.77287341362281303</v>
      </c>
      <c r="FTS19">
        <v>0.855216745994544</v>
      </c>
      <c r="FTT19">
        <v>-1.1389545419143901</v>
      </c>
      <c r="FTU19">
        <v>0.41810089014986201</v>
      </c>
      <c r="FTV19">
        <v>0.256304896760923</v>
      </c>
      <c r="FTW19">
        <v>2.0671690377420702</v>
      </c>
      <c r="FTX19">
        <v>1.3119211102275099</v>
      </c>
      <c r="FTY19">
        <v>0.90629597416932495</v>
      </c>
      <c r="FTZ19">
        <v>0.274622096956741</v>
      </c>
      <c r="FUA19">
        <v>-1.1389545419143901</v>
      </c>
      <c r="FUB19">
        <v>-0.41819759596674899</v>
      </c>
      <c r="FUC19">
        <v>1.5451346784520501</v>
      </c>
      <c r="FUD19">
        <v>-1.1389545419143901</v>
      </c>
      <c r="FUE19">
        <v>2.7685418710433298</v>
      </c>
      <c r="FUF19">
        <v>1.7901655295236401</v>
      </c>
      <c r="FUG19">
        <v>-9.57015510222778E-2</v>
      </c>
      <c r="FUH19">
        <v>0.73241030390247197</v>
      </c>
      <c r="FUI19">
        <v>-1.1389545419143901</v>
      </c>
      <c r="FUJ19">
        <v>-1.1389545419143901</v>
      </c>
      <c r="FUK19">
        <v>0.157641251864229</v>
      </c>
      <c r="FUL19">
        <v>-1.1389545419143901</v>
      </c>
      <c r="FUM19">
        <v>6.0021352790203E-2</v>
      </c>
      <c r="FUN19">
        <v>0.80872942383157898</v>
      </c>
      <c r="FUO19">
        <v>1.6138084423832899</v>
      </c>
      <c r="FUP19">
        <v>-4.1993852022004403E-2</v>
      </c>
      <c r="FUQ19">
        <v>-0.338684981454419</v>
      </c>
      <c r="FUR19">
        <v>-1.1389545419143901</v>
      </c>
      <c r="FUS19">
        <v>-1.1389545419143901</v>
      </c>
      <c r="FUT19">
        <v>0.24733628810510699</v>
      </c>
      <c r="FUU19">
        <v>-1.1389545419143901</v>
      </c>
      <c r="FUV19">
        <v>-1.1389545419143901</v>
      </c>
      <c r="FUW19">
        <v>0.97128092014978495</v>
      </c>
      <c r="FUX19">
        <v>-1.1389545419143901</v>
      </c>
      <c r="FUY19">
        <v>-1.1389545419143901</v>
      </c>
      <c r="FUZ19">
        <v>-3.8088687587659398E-3</v>
      </c>
      <c r="FVA19">
        <v>0.26748748918745802</v>
      </c>
      <c r="FVB19">
        <v>-0.12620224779400699</v>
      </c>
      <c r="FVC19">
        <v>-0.43926957268112898</v>
      </c>
      <c r="FVD19">
        <v>1.1464545735142999</v>
      </c>
      <c r="FVE19">
        <v>0.386705786416222</v>
      </c>
      <c r="FVF19">
        <v>-1.1389545419143901</v>
      </c>
      <c r="FVG19">
        <v>-1.1389545419143901</v>
      </c>
      <c r="FVH19">
        <v>-1.1389545419143901</v>
      </c>
      <c r="FVI19">
        <v>-0.22108354982003101</v>
      </c>
      <c r="FVJ19">
        <v>-0.48169837364127799</v>
      </c>
      <c r="FVK19">
        <v>0.21230218484550101</v>
      </c>
      <c r="FVL19">
        <v>-1.1389545419143901</v>
      </c>
      <c r="FVM19">
        <v>1.1208048288113399</v>
      </c>
      <c r="FVN19">
        <v>-1.1389545419143901</v>
      </c>
      <c r="FVO19">
        <v>-1.1389545419143901</v>
      </c>
      <c r="FVP19">
        <v>0.526970838209042</v>
      </c>
      <c r="FVQ19">
        <v>-1.1389545419143901</v>
      </c>
      <c r="FVR19">
        <v>1.81671729583641</v>
      </c>
      <c r="FVS19">
        <v>-1.1389545419143901</v>
      </c>
      <c r="FVT19">
        <v>0.73420109997010297</v>
      </c>
      <c r="FVU19">
        <v>0.27833796087563101</v>
      </c>
      <c r="FVV19">
        <v>-1.1389545419143901</v>
      </c>
      <c r="FVW19">
        <v>0.95305182423034296</v>
      </c>
      <c r="FVX19">
        <v>-1.1389545419143901</v>
      </c>
      <c r="FVY19">
        <v>0.564139544629781</v>
      </c>
      <c r="FVZ19">
        <v>3.0869284034444298E-2</v>
      </c>
      <c r="FWA19">
        <v>0.45813673084751799</v>
      </c>
      <c r="FWB19">
        <v>-0.152043809061258</v>
      </c>
      <c r="FWC19">
        <v>0.90095919037297001</v>
      </c>
      <c r="FWD19">
        <v>1.66547421001778</v>
      </c>
      <c r="FWE19">
        <v>-1.1389545419143901</v>
      </c>
      <c r="FWF19">
        <v>0.90978905220940298</v>
      </c>
      <c r="FWG19">
        <v>-1.1389545419143901</v>
      </c>
      <c r="FWH19">
        <v>-1.1389545419143901</v>
      </c>
      <c r="FWI19">
        <v>1.20781966357833</v>
      </c>
      <c r="FWJ19">
        <v>-1.1389545419143901</v>
      </c>
      <c r="FWK19">
        <v>-1.1389545419143901</v>
      </c>
      <c r="FWL19">
        <v>0.29590269001883002</v>
      </c>
      <c r="FWM19">
        <v>0.81645124927783697</v>
      </c>
      <c r="FWN19">
        <v>0.21857070578773899</v>
      </c>
      <c r="FWO19">
        <v>0.41478148824862798</v>
      </c>
      <c r="FWP19">
        <v>-0.42490027453553803</v>
      </c>
      <c r="FWQ19">
        <v>-1.1389545419143901</v>
      </c>
      <c r="FWR19">
        <v>-1.1389545419143901</v>
      </c>
      <c r="FWS19">
        <v>-0.37768910135749101</v>
      </c>
      <c r="FWT19">
        <v>-1.1389545419143901</v>
      </c>
      <c r="FWU19">
        <v>4.23287998413596E-2</v>
      </c>
      <c r="FWV19">
        <v>0.50351429164553296</v>
      </c>
      <c r="FWW19">
        <v>-1.1389545419143901</v>
      </c>
      <c r="FWX19">
        <v>1.9514255394397899</v>
      </c>
      <c r="FWY19">
        <v>-0.26781738824090201</v>
      </c>
      <c r="FWZ19">
        <v>0.47061218505323199</v>
      </c>
      <c r="FXA19">
        <v>0.83744241617520698</v>
      </c>
      <c r="FXB19">
        <v>1.4908990272570799</v>
      </c>
      <c r="FXC19">
        <v>-1.1389545419143901</v>
      </c>
      <c r="FXD19">
        <v>2.7757613652120601E-2</v>
      </c>
      <c r="FXE19">
        <v>-1.1389545419143901</v>
      </c>
      <c r="FXF19">
        <v>0.82914131356582899</v>
      </c>
      <c r="FXG19">
        <v>-1.1389545419143901</v>
      </c>
      <c r="FXH19">
        <v>2.1837166091234499</v>
      </c>
      <c r="FXI19">
        <v>-0.52592430754760999</v>
      </c>
      <c r="FXJ19">
        <v>0.176149105269576</v>
      </c>
      <c r="FXK19">
        <v>0.88124085529920004</v>
      </c>
      <c r="FXL19">
        <v>0.67042045711716203</v>
      </c>
      <c r="FXM19">
        <v>0.68094570709494595</v>
      </c>
      <c r="FXN19">
        <v>-1.1389545419143901</v>
      </c>
      <c r="FXO19">
        <v>1.5205251947959999</v>
      </c>
      <c r="FXP19">
        <v>0.38227839027063198</v>
      </c>
      <c r="FXQ19">
        <v>0.69017119034825203</v>
      </c>
      <c r="FXR19">
        <v>0.79438180519254797</v>
      </c>
      <c r="FXS19">
        <v>-1.1389545419143901</v>
      </c>
      <c r="FXT19">
        <v>0.172646588014506</v>
      </c>
      <c r="FXU19">
        <v>0.91429405591495505</v>
      </c>
      <c r="FXV19">
        <v>0.73085226127348502</v>
      </c>
      <c r="FXW19">
        <v>-1.1389545419143901</v>
      </c>
      <c r="FXX19">
        <v>1.4263794758788499</v>
      </c>
      <c r="FXY19">
        <v>1.0933769096450101</v>
      </c>
      <c r="FXZ19">
        <v>-0.19554341116880999</v>
      </c>
      <c r="FYA19">
        <v>0.77707327442221596</v>
      </c>
      <c r="FYB19">
        <v>0.63603791399877396</v>
      </c>
      <c r="FYC19">
        <v>0.757973209503228</v>
      </c>
      <c r="FYD19">
        <v>-0.34728638316803601</v>
      </c>
      <c r="FYE19">
        <v>-1.1389545419143901</v>
      </c>
      <c r="FYF19">
        <v>-0.52571486661928202</v>
      </c>
      <c r="FYG19">
        <v>0.14938307618749899</v>
      </c>
      <c r="FYH19">
        <v>-0.62470269680111701</v>
      </c>
      <c r="FYI19">
        <v>-1.1389545419143901</v>
      </c>
      <c r="FYJ19">
        <v>-0.197027090707524</v>
      </c>
      <c r="FYK19">
        <v>-0.57425267726193296</v>
      </c>
      <c r="FYL19">
        <v>1.4663577300300601</v>
      </c>
      <c r="FYM19">
        <v>-0.35057801237384401</v>
      </c>
      <c r="FYN19">
        <v>-1.1389545419143901</v>
      </c>
      <c r="FYO19">
        <v>-0.35561421954728001</v>
      </c>
      <c r="FYP19">
        <v>-0.29964673971439199</v>
      </c>
      <c r="FYQ19">
        <v>-1.1389545419143901</v>
      </c>
      <c r="FYR19">
        <v>0.484705543447771</v>
      </c>
      <c r="FYS19">
        <v>0.30884157256102601</v>
      </c>
      <c r="FYT19">
        <v>0.24340425632936999</v>
      </c>
      <c r="FYU19">
        <v>-1.1389545419143901</v>
      </c>
      <c r="FYV19">
        <v>0.181504503461068</v>
      </c>
      <c r="FYW19">
        <v>-8.3554425703850896E-2</v>
      </c>
      <c r="FYX19">
        <v>-0.33531327518350701</v>
      </c>
      <c r="FYY19">
        <v>-0.39060113742750302</v>
      </c>
      <c r="FYZ19">
        <v>0.20369898809734799</v>
      </c>
      <c r="FZA19">
        <v>1.8009575770324999</v>
      </c>
      <c r="FZB19">
        <v>-1.1389545419143901</v>
      </c>
      <c r="FZC19">
        <v>1.41836043254936</v>
      </c>
      <c r="FZD19">
        <v>0.83926280650946605</v>
      </c>
      <c r="FZE19">
        <v>0.40137129547961697</v>
      </c>
      <c r="FZF19">
        <v>4.5621818626133499E-3</v>
      </c>
      <c r="FZG19">
        <v>1.0460872273026001</v>
      </c>
      <c r="FZH19">
        <v>-1.1389545419143901</v>
      </c>
      <c r="FZI19">
        <v>2.0287718831585999</v>
      </c>
      <c r="FZJ19">
        <v>-0.50864165654833005</v>
      </c>
      <c r="FZK19">
        <v>6.0569395089219498E-2</v>
      </c>
      <c r="FZL19">
        <v>2.3782407675039099E-2</v>
      </c>
      <c r="FZM19">
        <v>-1.1389545419143901</v>
      </c>
      <c r="FZN19">
        <v>-1.1389545419143901</v>
      </c>
      <c r="FZO19">
        <v>-1.1389545419143901</v>
      </c>
      <c r="FZP19">
        <v>0.680134013264172</v>
      </c>
      <c r="FZQ19">
        <v>-1.1389545419143901</v>
      </c>
      <c r="FZR19">
        <v>3.0314065815720399</v>
      </c>
      <c r="FZS19">
        <v>-1.1389545419143901</v>
      </c>
      <c r="FZT19">
        <v>0.25385961423023001</v>
      </c>
      <c r="FZU19">
        <v>-1.1389545419143901</v>
      </c>
      <c r="FZV19">
        <v>-1.1389545419143901</v>
      </c>
      <c r="FZW19">
        <v>-1.1389545419143901</v>
      </c>
      <c r="FZX19">
        <v>-0.41641041491810199</v>
      </c>
      <c r="FZY19">
        <v>-1.1389545419143901</v>
      </c>
      <c r="FZZ19">
        <v>-1.1389545419143901</v>
      </c>
      <c r="GAA19">
        <v>0.65176598834450705</v>
      </c>
      <c r="GAB19">
        <v>0.91681690013165795</v>
      </c>
      <c r="GAC19">
        <v>-1.1389545419143901</v>
      </c>
      <c r="GAD19">
        <v>9.9233339503568996E-2</v>
      </c>
      <c r="GAE19">
        <v>-0.57531423149096095</v>
      </c>
      <c r="GAF19">
        <v>-1.1389545419143901</v>
      </c>
      <c r="GAG19">
        <v>-0.14974704872015401</v>
      </c>
      <c r="GAH19">
        <v>-0.21321716871580601</v>
      </c>
      <c r="GAI19">
        <v>-1.1389545419143901</v>
      </c>
      <c r="GAJ19">
        <v>-1.1389545419143901</v>
      </c>
      <c r="GAK19">
        <v>-0.20718679093184</v>
      </c>
      <c r="GAL19">
        <v>0.46688622608410602</v>
      </c>
      <c r="GAM19">
        <v>0.58904091897426603</v>
      </c>
      <c r="GAN19">
        <v>-1.1389545419143901</v>
      </c>
      <c r="GAO19">
        <v>2.5531720974632499</v>
      </c>
      <c r="GAP19">
        <v>-0.19929062231534</v>
      </c>
      <c r="GAQ19">
        <v>1.13590566318442</v>
      </c>
      <c r="GAR19">
        <v>0.74209917815469395</v>
      </c>
      <c r="GAS19">
        <v>-1.1389545419143901</v>
      </c>
      <c r="GAT19">
        <v>0.77475351226659805</v>
      </c>
      <c r="GAU19">
        <v>-1.1389545419143901</v>
      </c>
      <c r="GAV19">
        <v>-1.1389545419143901</v>
      </c>
      <c r="GAW19">
        <v>-1.1389545419143901</v>
      </c>
      <c r="GAX19">
        <v>1.4576386820282301</v>
      </c>
      <c r="GAY19">
        <v>1.5035457745626299</v>
      </c>
      <c r="GAZ19">
        <v>0.69545911900009205</v>
      </c>
      <c r="GBA19">
        <v>-1.1389545419143901</v>
      </c>
      <c r="GBB19">
        <v>-1.1389545419143901</v>
      </c>
      <c r="GBC19">
        <v>-9.5311743427488396E-2</v>
      </c>
      <c r="GBD19">
        <v>-1.1389545419143901</v>
      </c>
      <c r="GBE19">
        <v>-1.1389545419143901</v>
      </c>
      <c r="GBF19">
        <v>0.87644507166000796</v>
      </c>
      <c r="GBG19">
        <v>-0.63694329567791497</v>
      </c>
      <c r="GBH19">
        <v>-1.1389545419143901</v>
      </c>
      <c r="GBI19">
        <v>-1.1389545419143901</v>
      </c>
      <c r="GBJ19">
        <v>-0.223407696316169</v>
      </c>
      <c r="GBK19">
        <v>0.49438855752969701</v>
      </c>
      <c r="GBL19">
        <v>-1.1389545419143901</v>
      </c>
      <c r="GBM19">
        <v>1.1621005729884299</v>
      </c>
      <c r="GBN19">
        <v>-1.1389545419143901</v>
      </c>
      <c r="GBO19">
        <v>-1.1389545419143901</v>
      </c>
      <c r="GBP19">
        <v>-1.1389545419143901</v>
      </c>
      <c r="GBQ19">
        <v>-1.1389545419143901</v>
      </c>
      <c r="GBR19">
        <v>-1.1389545419143901</v>
      </c>
      <c r="GBS19">
        <v>0.89723368384642699</v>
      </c>
      <c r="GBT19">
        <v>0.75359496952304705</v>
      </c>
      <c r="GBU19">
        <v>-0.573364951110094</v>
      </c>
      <c r="GBV19">
        <v>0.28477874967355798</v>
      </c>
      <c r="GBW19">
        <v>-1.1389545419143901</v>
      </c>
      <c r="GBX19">
        <v>0.634512592424891</v>
      </c>
      <c r="GBY19">
        <v>0.22770579690680201</v>
      </c>
      <c r="GBZ19">
        <v>0.14155583826377599</v>
      </c>
      <c r="GCA19">
        <v>0.55895957727940704</v>
      </c>
      <c r="GCB19">
        <v>1.2456102467969501</v>
      </c>
      <c r="GCC19">
        <v>0.40353502346396503</v>
      </c>
      <c r="GCD19">
        <v>0.25032789311461601</v>
      </c>
      <c r="GCE19">
        <v>1.56539766860023</v>
      </c>
      <c r="GCF19">
        <v>0.85179730393139397</v>
      </c>
      <c r="GCG19">
        <v>-1.7639546671153101E-2</v>
      </c>
      <c r="GCH19">
        <v>0.75938720383522595</v>
      </c>
      <c r="GCI19">
        <v>-0.51404921320714902</v>
      </c>
      <c r="GCJ19">
        <v>-3.13275124358183E-2</v>
      </c>
      <c r="GCK19">
        <v>0.15499865943730101</v>
      </c>
      <c r="GCL19">
        <v>1.5430753831022599</v>
      </c>
      <c r="GCM19">
        <v>2.5228988653133202</v>
      </c>
      <c r="GCN19">
        <v>-0.55072065881996302</v>
      </c>
      <c r="GCO19">
        <v>-0.25394069552800902</v>
      </c>
      <c r="GCP19">
        <v>0.23642853056450699</v>
      </c>
      <c r="GCQ19">
        <v>-1.1389545419143901</v>
      </c>
      <c r="GCR19">
        <v>-1.1389545419143901</v>
      </c>
      <c r="GCS19">
        <v>-1.1389545419143901</v>
      </c>
      <c r="GCT19">
        <v>5.3099186969604098E-2</v>
      </c>
      <c r="GCU19">
        <v>-1.1389545419143901</v>
      </c>
      <c r="GCV19">
        <v>0.89840317709595696</v>
      </c>
      <c r="GCW19">
        <v>1.26999840736183</v>
      </c>
      <c r="GCX19">
        <v>-1.1389545419143901</v>
      </c>
      <c r="GCY19">
        <v>6.4552006772135101E-2</v>
      </c>
      <c r="GCZ19">
        <v>-1.1389545419143901</v>
      </c>
      <c r="GDA19">
        <v>0.24273360546624301</v>
      </c>
      <c r="GDB19">
        <v>0.36156536520550298</v>
      </c>
      <c r="GDC19">
        <v>-0.19803449602881901</v>
      </c>
      <c r="GDD19">
        <v>0.437089105098244</v>
      </c>
      <c r="GDE19">
        <v>-1.1389545419143901</v>
      </c>
      <c r="GDF19">
        <v>0.926198259190678</v>
      </c>
      <c r="GDG19">
        <v>-1.1389545419143901</v>
      </c>
      <c r="GDH19">
        <v>-1.1389545419143901</v>
      </c>
      <c r="GDI19">
        <v>0.43036255086160602</v>
      </c>
      <c r="GDJ19">
        <v>0.89135416145641999</v>
      </c>
      <c r="GDK19">
        <v>-1.1389545419143901</v>
      </c>
      <c r="GDL19">
        <v>-1.1389545419143901</v>
      </c>
      <c r="GDM19">
        <v>0.85885210875748796</v>
      </c>
      <c r="GDN19">
        <v>1.08723448294308</v>
      </c>
      <c r="GDO19">
        <v>1.3690467632874199</v>
      </c>
      <c r="GDP19">
        <v>0.34914185089043698</v>
      </c>
      <c r="GDQ19">
        <v>0.323275677975705</v>
      </c>
      <c r="GDR19">
        <v>-0.32277524376118699</v>
      </c>
      <c r="GDS19">
        <v>1.2600967308475901</v>
      </c>
      <c r="GDT19">
        <v>1.12636578651866</v>
      </c>
      <c r="GDU19">
        <v>-1.1389545419143901</v>
      </c>
      <c r="GDV19">
        <v>0.76177559769234704</v>
      </c>
      <c r="GDW19">
        <v>1.01953060014857</v>
      </c>
      <c r="GDX19">
        <v>1.0577682885517099</v>
      </c>
      <c r="GDY19">
        <v>0.59767790563018097</v>
      </c>
      <c r="GDZ19">
        <v>-0.55132175102927805</v>
      </c>
      <c r="GEA19">
        <v>1.08605191575524</v>
      </c>
      <c r="GEB19">
        <v>-1.1389545419143901</v>
      </c>
      <c r="GEC19">
        <v>5.8796695613566798E-2</v>
      </c>
      <c r="GED19">
        <v>-1.1389545419143901</v>
      </c>
      <c r="GEE19">
        <v>0.21033614898132699</v>
      </c>
      <c r="GEF19">
        <v>0.17869350185331101</v>
      </c>
      <c r="GEG19">
        <v>0.71673594217691605</v>
      </c>
      <c r="GEH19">
        <v>3.3742714996559999</v>
      </c>
      <c r="GEI19">
        <v>0.58194152938395105</v>
      </c>
      <c r="GEJ19">
        <v>2.5055288975760901E-2</v>
      </c>
      <c r="GEK19">
        <v>-1.1389545419143901</v>
      </c>
      <c r="GEL19">
        <v>0.50030068917912196</v>
      </c>
      <c r="GEM19">
        <v>1.00645613929615</v>
      </c>
      <c r="GEN19">
        <v>3.5544735181249898E-2</v>
      </c>
      <c r="GEO19">
        <v>1.41957579897082</v>
      </c>
      <c r="GEP19">
        <v>-1.1389545419143901</v>
      </c>
      <c r="GEQ19">
        <v>-1.1389545419143901</v>
      </c>
      <c r="GER19">
        <v>-4.6689570456933602E-2</v>
      </c>
      <c r="GES19">
        <v>0.47396209469266698</v>
      </c>
      <c r="GET19">
        <v>-0.63146938160489197</v>
      </c>
      <c r="GEU19">
        <v>1.0053880720709301</v>
      </c>
      <c r="GEV19">
        <v>-1.1389545419143901</v>
      </c>
      <c r="GEW19">
        <v>-1.1389545419143901</v>
      </c>
      <c r="GEX19">
        <v>-0.64158037601303597</v>
      </c>
      <c r="GEY19">
        <v>-1.1389545419143901</v>
      </c>
      <c r="GEZ19">
        <v>0.24826078090584899</v>
      </c>
      <c r="GFA19">
        <v>-1.1389545419143901</v>
      </c>
      <c r="GFB19">
        <v>0.48290403608437399</v>
      </c>
      <c r="GFC19">
        <v>1.1321753303234201</v>
      </c>
      <c r="GFD19">
        <v>0.200555060850022</v>
      </c>
      <c r="GFE19">
        <v>2.9121286571515801E-3</v>
      </c>
      <c r="GFF19">
        <v>0.70414265800006004</v>
      </c>
      <c r="GFG19">
        <v>-0.71171790152446002</v>
      </c>
      <c r="GFH19">
        <v>1.25175775789563</v>
      </c>
      <c r="GFI19">
        <v>2.4044061359758402</v>
      </c>
      <c r="GFJ19">
        <v>-1.1389545419143901</v>
      </c>
      <c r="GFK19">
        <v>0.94585077927329597</v>
      </c>
      <c r="GFL19">
        <v>0.394017958942947</v>
      </c>
      <c r="GFM19">
        <v>-0.804064444414888</v>
      </c>
      <c r="GFN19">
        <v>1.1927137536599199</v>
      </c>
      <c r="GFO19">
        <v>-0.38661199257315298</v>
      </c>
      <c r="GFP19">
        <v>0.84663559533149502</v>
      </c>
      <c r="GFQ19">
        <v>1.14150147519147</v>
      </c>
      <c r="GFR19">
        <v>0.32303654174600399</v>
      </c>
      <c r="GFS19">
        <v>0.233765096555719</v>
      </c>
      <c r="GFT19">
        <v>-0.48945806100366102</v>
      </c>
      <c r="GFU19">
        <v>0.29280481260869701</v>
      </c>
      <c r="GFV19">
        <v>-1.1389545419143901</v>
      </c>
      <c r="GFW19">
        <v>-1.1389545419143901</v>
      </c>
      <c r="GFX19">
        <v>-0.339495276767184</v>
      </c>
      <c r="GFY19">
        <v>0.55132789386698899</v>
      </c>
      <c r="GFZ19">
        <v>1.44988342175401</v>
      </c>
      <c r="GGA19">
        <v>-1.6278464038844601E-2</v>
      </c>
      <c r="GGB19">
        <v>1.9738489166516999</v>
      </c>
      <c r="GGC19">
        <v>0.27299375723687402</v>
      </c>
      <c r="GGD19">
        <v>-1.1389545419143901</v>
      </c>
      <c r="GGE19">
        <v>0.78597653507294696</v>
      </c>
      <c r="GGF19">
        <v>0.54674175830183003</v>
      </c>
      <c r="GGG19">
        <v>-0.72642915686026799</v>
      </c>
      <c r="GGH19">
        <v>-1.1389545419143901</v>
      </c>
      <c r="GGI19">
        <v>-5.2814859817035702E-2</v>
      </c>
      <c r="GGJ19">
        <v>-1.1389545419143901</v>
      </c>
      <c r="GGK19">
        <v>1.1869149717504099</v>
      </c>
      <c r="GGL19">
        <v>-1.1389545419143901</v>
      </c>
      <c r="GGM19">
        <v>0.27640308845438399</v>
      </c>
      <c r="GGN19">
        <v>-1.1678425979873E-3</v>
      </c>
      <c r="GGO19">
        <v>-1.1389545419143901</v>
      </c>
      <c r="GGP19">
        <v>-1.1389545419143901</v>
      </c>
      <c r="GGQ19">
        <v>-0.104545846690506</v>
      </c>
      <c r="GGR19">
        <v>0.55673558006380897</v>
      </c>
      <c r="GGS19">
        <v>-0.16620214755955201</v>
      </c>
      <c r="GGT19">
        <v>-5.5408004961767503E-2</v>
      </c>
      <c r="GGU19">
        <v>0.36834446196284598</v>
      </c>
      <c r="GGV19">
        <v>0.53037230592596796</v>
      </c>
      <c r="GGW19">
        <v>0.38803598330028299</v>
      </c>
      <c r="GGX19">
        <v>0.78738211384137002</v>
      </c>
      <c r="GGY19">
        <v>1.8640016435647899</v>
      </c>
      <c r="GGZ19">
        <v>-1.1389545419143901</v>
      </c>
      <c r="GHA19">
        <v>-1.1389545419143901</v>
      </c>
      <c r="GHB19">
        <v>-1.1389545419143901</v>
      </c>
      <c r="GHC19">
        <v>1.84248926871651</v>
      </c>
      <c r="GHD19">
        <v>-1.1389545419143901</v>
      </c>
      <c r="GHE19">
        <v>-1.1389545419143901</v>
      </c>
      <c r="GHF19">
        <v>0.82731888793971697</v>
      </c>
      <c r="GHG19">
        <v>1.37554103281965</v>
      </c>
      <c r="GHH19">
        <v>0.56113829047715902</v>
      </c>
      <c r="GHI19">
        <v>-0.181578334852287</v>
      </c>
      <c r="GHJ19">
        <v>-1.1389545419143901</v>
      </c>
      <c r="GHK19">
        <v>2.31320748214908</v>
      </c>
      <c r="GHL19">
        <v>0.58588395738114896</v>
      </c>
      <c r="GHM19">
        <v>0.86018463666089096</v>
      </c>
      <c r="GHN19">
        <v>-1.1389545419143901</v>
      </c>
      <c r="GHO19">
        <v>0.55407090964136196</v>
      </c>
      <c r="GHP19">
        <v>-0.14377971355361499</v>
      </c>
      <c r="GHQ19">
        <v>-1.1389545419143901</v>
      </c>
      <c r="GHR19">
        <v>1.9322976635586699</v>
      </c>
      <c r="GHS19">
        <v>-0.17036121380969199</v>
      </c>
      <c r="GHT19">
        <v>-1.1389545419143901</v>
      </c>
      <c r="GHU19">
        <v>0.692657906905638</v>
      </c>
      <c r="GHV19">
        <v>-0.42411412224059702</v>
      </c>
      <c r="GHW19">
        <v>-1.1389545419143901</v>
      </c>
      <c r="GHX19">
        <v>0.260400952828309</v>
      </c>
      <c r="GHY19">
        <v>0.89740065914114198</v>
      </c>
      <c r="GHZ19">
        <v>0.47851882345886698</v>
      </c>
      <c r="GIA19">
        <v>-1.1389545419143901</v>
      </c>
      <c r="GIB19">
        <v>0.95456429769907902</v>
      </c>
      <c r="GIC19">
        <v>1.0907026308016201</v>
      </c>
      <c r="GID19">
        <v>-1.1389545419143901</v>
      </c>
      <c r="GIE19">
        <v>0.31103007607894401</v>
      </c>
      <c r="GIF19">
        <v>-1.1389545419143901</v>
      </c>
      <c r="GIG19">
        <v>-1.1389545419143901</v>
      </c>
      <c r="GIH19">
        <v>-0.426609409497689</v>
      </c>
      <c r="GII19">
        <v>-1.1389545419143901</v>
      </c>
      <c r="GIJ19">
        <v>-1.1389545419143901</v>
      </c>
      <c r="GIK19">
        <v>0.44075910783393502</v>
      </c>
      <c r="GIL19">
        <v>-0.118733725651629</v>
      </c>
      <c r="GIM19">
        <v>-1.1389545419143901</v>
      </c>
      <c r="GIN19">
        <v>1.3430190941589</v>
      </c>
      <c r="GIO19">
        <v>-0.36215692526496301</v>
      </c>
      <c r="GIP19">
        <v>-1.1389545419143901</v>
      </c>
      <c r="GIQ19">
        <v>0.82978710084468998</v>
      </c>
      <c r="GIR19">
        <v>-1.1389545419143901</v>
      </c>
      <c r="GIS19">
        <v>0.65045891965444402</v>
      </c>
      <c r="GIT19">
        <v>-1.1389545419143901</v>
      </c>
      <c r="GIU19">
        <v>-1.1389545419143901</v>
      </c>
      <c r="GIV19">
        <v>0.63800875059592599</v>
      </c>
      <c r="GIW19">
        <v>0.68548033677844</v>
      </c>
      <c r="GIX19">
        <v>-0.103920207351205</v>
      </c>
      <c r="GIY19">
        <v>-0.38350139045581699</v>
      </c>
      <c r="GIZ19">
        <v>-1.1389545419143901</v>
      </c>
      <c r="GJA19">
        <v>0.99904320117923995</v>
      </c>
      <c r="GJB19">
        <v>-6.5514609818106403E-2</v>
      </c>
      <c r="GJC19">
        <v>0.50664352552622705</v>
      </c>
      <c r="GJD19">
        <v>1.9010388428237901</v>
      </c>
      <c r="GJE19">
        <v>-0.13522676894643501</v>
      </c>
      <c r="GJF19">
        <v>-1.1389545419143901</v>
      </c>
      <c r="GJG19">
        <v>-1.1389545419143901</v>
      </c>
      <c r="GJH19">
        <v>1.2208790279575601</v>
      </c>
      <c r="GJI19">
        <v>1.12517480482322</v>
      </c>
      <c r="GJJ19">
        <v>-1.1389545419143901</v>
      </c>
      <c r="GJK19">
        <v>-1.1389545419143901</v>
      </c>
      <c r="GJL19">
        <v>-1.1389545419143901</v>
      </c>
      <c r="GJM19">
        <v>0.77176660927545604</v>
      </c>
      <c r="GJN19">
        <v>1.04019900914407</v>
      </c>
      <c r="GJO19">
        <v>0.77852638490068105</v>
      </c>
      <c r="GJP19">
        <v>0.68172126751051898</v>
      </c>
      <c r="GJQ19">
        <v>2.0754814711732301</v>
      </c>
      <c r="GJR19">
        <v>0.72706112524073996</v>
      </c>
      <c r="GJS19">
        <v>-1.1389545419143901</v>
      </c>
      <c r="GJT19">
        <v>-1.1389545419143901</v>
      </c>
      <c r="GJU19">
        <v>1.0499018121839101</v>
      </c>
      <c r="GJV19">
        <v>9.21287316398616E-2</v>
      </c>
      <c r="GJW19">
        <v>-0.74542123854923004</v>
      </c>
      <c r="GJX19">
        <v>0.39484300626079899</v>
      </c>
      <c r="GJY19">
        <v>-0.52442886543265799</v>
      </c>
      <c r="GJZ19">
        <v>-1.1389545419143901</v>
      </c>
      <c r="GKA19">
        <v>-1.1389545419143901</v>
      </c>
      <c r="GKB19">
        <v>2.57419024699552E-2</v>
      </c>
      <c r="GKC19">
        <v>-1.1389545419143901</v>
      </c>
      <c r="GKD19">
        <v>-1.1389545419143901</v>
      </c>
      <c r="GKE19">
        <v>1.3533769683628201</v>
      </c>
      <c r="GKF19">
        <v>0.59794936393085996</v>
      </c>
      <c r="GKG19">
        <v>1.8440574275420001</v>
      </c>
      <c r="GKH19">
        <v>0.75167731501490298</v>
      </c>
      <c r="GKI19">
        <v>-1.1389545419143901</v>
      </c>
      <c r="GKJ19">
        <v>1.09971616564483</v>
      </c>
      <c r="GKK19">
        <v>-9.0610252282578005E-2</v>
      </c>
      <c r="GKL19">
        <v>-9.5545664413015499E-2</v>
      </c>
      <c r="GKM19">
        <v>6.6729738721640799E-2</v>
      </c>
      <c r="GKN19">
        <v>0.19144469537715</v>
      </c>
      <c r="GKO19">
        <v>0.15616490072291001</v>
      </c>
      <c r="GKP19">
        <v>-0.27465508437320701</v>
      </c>
      <c r="GKQ19">
        <v>-0.25826927301777097</v>
      </c>
      <c r="GKR19">
        <v>0.20081920533365599</v>
      </c>
      <c r="GKS19">
        <v>0.752466402304515</v>
      </c>
      <c r="GKT19">
        <v>-0.55357075968921399</v>
      </c>
      <c r="GKU19">
        <v>0.60086379966657699</v>
      </c>
      <c r="GKV19">
        <v>4.4588248038782398E-2</v>
      </c>
      <c r="GKW19">
        <v>0.171469500155284</v>
      </c>
      <c r="GKX19">
        <v>1.41348597515491</v>
      </c>
      <c r="GKY19">
        <v>-1.1389545419143901</v>
      </c>
      <c r="GKZ19">
        <v>-1.1389545419143901</v>
      </c>
      <c r="GLA19">
        <v>-1.1389545419143901</v>
      </c>
      <c r="GLB19">
        <v>-1.1389545419143901</v>
      </c>
      <c r="GLC19">
        <v>-1.1389545419143901</v>
      </c>
      <c r="GLD19">
        <v>-1.1389545419143901</v>
      </c>
      <c r="GLE19">
        <v>-1.1389545419143901</v>
      </c>
      <c r="GLF19">
        <v>1.0302099173422301</v>
      </c>
      <c r="GLG19">
        <v>0.90888628895550205</v>
      </c>
      <c r="GLH19">
        <v>0.620137154495354</v>
      </c>
      <c r="GLI19">
        <v>-3.8055608651647303E-2</v>
      </c>
      <c r="GLJ19">
        <v>-1.1389545419143901</v>
      </c>
      <c r="GLK19">
        <v>-1.1389545419143901</v>
      </c>
      <c r="GLL19">
        <v>1.1191003094964</v>
      </c>
      <c r="GLM19">
        <v>0.213091542469213</v>
      </c>
      <c r="GLN19">
        <v>-1.1389545419143901</v>
      </c>
      <c r="GLO19">
        <v>0.73730975909191998</v>
      </c>
      <c r="GLP19">
        <v>2.3454409347584799</v>
      </c>
      <c r="GLQ19">
        <v>0.185745099499217</v>
      </c>
      <c r="GLR19">
        <v>0.89556567251962305</v>
      </c>
      <c r="GLS19">
        <v>0.88826382282241301</v>
      </c>
      <c r="GLT19">
        <v>-1.1389545419143901</v>
      </c>
      <c r="GLU19">
        <v>0.87027128183213898</v>
      </c>
      <c r="GLV19">
        <v>-0.71899621023133797</v>
      </c>
      <c r="GLW19">
        <v>1.8861085440435901</v>
      </c>
      <c r="GLX19">
        <v>1.3368816472464899</v>
      </c>
      <c r="GLY19">
        <v>-0.207464060479225</v>
      </c>
      <c r="GLZ19">
        <v>1.0852301395252399</v>
      </c>
      <c r="GMA19">
        <v>0.28244980762716698</v>
      </c>
      <c r="GMB19">
        <v>-0.62973172212688999</v>
      </c>
      <c r="GMC19">
        <v>-0.51156306130190099</v>
      </c>
      <c r="GMD19">
        <v>0.38135230608641402</v>
      </c>
      <c r="GME19">
        <v>0.90427406213509698</v>
      </c>
      <c r="GMF19">
        <v>0.16060473708145601</v>
      </c>
      <c r="GMG19">
        <v>-1.1389545419143901</v>
      </c>
      <c r="GMH19">
        <v>0.102256723993426</v>
      </c>
      <c r="GMI19">
        <v>-0.23951462514268201</v>
      </c>
      <c r="GMJ19">
        <v>-3.1945388921450803E-2</v>
      </c>
      <c r="GMK19">
        <v>-1.1389545419143901</v>
      </c>
      <c r="GML19">
        <v>-0.42736339602958601</v>
      </c>
      <c r="GMM19">
        <v>-0.65073196450395598</v>
      </c>
      <c r="GMN19">
        <v>-1.1389545419143901</v>
      </c>
      <c r="GMO19">
        <v>-0.48836728510612398</v>
      </c>
      <c r="GMP19">
        <v>-1.1389545419143901</v>
      </c>
      <c r="GMQ19">
        <v>-1.7186237238932901E-2</v>
      </c>
      <c r="GMR19">
        <v>-0.33787300071781101</v>
      </c>
      <c r="GMS19">
        <v>-1.1389545419143901</v>
      </c>
      <c r="GMT19">
        <v>-0.68305724878091001</v>
      </c>
      <c r="GMU19">
        <v>-1.1389545419143901</v>
      </c>
      <c r="GMV19">
        <v>-1.1389545419143901</v>
      </c>
      <c r="GMW19">
        <v>-1.1389545419143901</v>
      </c>
      <c r="GMX19">
        <v>-0.13553229459628099</v>
      </c>
      <c r="GMY19">
        <v>-1.1389545419143901</v>
      </c>
      <c r="GMZ19">
        <v>1.1996814201250301</v>
      </c>
      <c r="GNA19">
        <v>0.55752281219335698</v>
      </c>
      <c r="GNB19">
        <v>-0.27943091897066702</v>
      </c>
      <c r="GNC19">
        <v>-1.1389545419143901</v>
      </c>
      <c r="GND19">
        <v>0.74665974830986603</v>
      </c>
      <c r="GNE19">
        <v>-3.8984915581452999E-2</v>
      </c>
      <c r="GNF19">
        <v>-1.1389545419143901</v>
      </c>
      <c r="GNG19">
        <v>1.7438688400676601</v>
      </c>
      <c r="GNH19">
        <v>-1.1389545419143901</v>
      </c>
      <c r="GNI19">
        <v>0.861145325664053</v>
      </c>
      <c r="GNJ19">
        <v>0.48260421273513499</v>
      </c>
      <c r="GNK19">
        <v>-1.1389545419143901</v>
      </c>
      <c r="GNL19">
        <v>1.06205093096514</v>
      </c>
      <c r="GNM19">
        <v>0.204418236441162</v>
      </c>
      <c r="GNN19">
        <v>0.63646553112626303</v>
      </c>
      <c r="GNO19">
        <v>1.87709945333281</v>
      </c>
      <c r="GNP19">
        <v>0.50502331458026095</v>
      </c>
      <c r="GNQ19">
        <v>0.52105502215394395</v>
      </c>
      <c r="GNR19">
        <v>-0.25565529840458401</v>
      </c>
      <c r="GNS19">
        <v>6.48676134699782E-2</v>
      </c>
      <c r="GNT19">
        <v>-0.77976449778248602</v>
      </c>
      <c r="GNU19">
        <v>1.3432612915931701</v>
      </c>
      <c r="GNV19">
        <v>2.0421452902892399</v>
      </c>
      <c r="GNW19">
        <v>-0.24571584815185599</v>
      </c>
      <c r="GNX19">
        <v>-1.1389545419143901</v>
      </c>
      <c r="GNY19">
        <v>1.6348396082377199</v>
      </c>
      <c r="GNZ19">
        <v>0.32976453264933298</v>
      </c>
      <c r="GOA19">
        <v>8.6407331227492806E-2</v>
      </c>
      <c r="GOB19">
        <v>2.68583840825807</v>
      </c>
      <c r="GOC19">
        <v>-1.1389545419143901</v>
      </c>
      <c r="GOD19">
        <v>0.400407801346921</v>
      </c>
      <c r="GOE19">
        <v>0.70056105101889299</v>
      </c>
      <c r="GOF19">
        <v>-0.168152117342067</v>
      </c>
      <c r="GOG19">
        <v>1.5703855187424001</v>
      </c>
      <c r="GOH19">
        <v>0.34080093475944201</v>
      </c>
      <c r="GOI19">
        <v>7.4738930274790297E-2</v>
      </c>
      <c r="GOJ19">
        <v>0.64387332088862903</v>
      </c>
      <c r="GOK19">
        <v>-0.88393524499470899</v>
      </c>
      <c r="GOL19">
        <v>1.46981400707181</v>
      </c>
      <c r="GOM19">
        <v>0.391724708008094</v>
      </c>
      <c r="GON19">
        <v>0.74182077291584503</v>
      </c>
      <c r="GOO19">
        <v>-0.118622127325355</v>
      </c>
      <c r="GOP19">
        <v>0.99254406885913404</v>
      </c>
      <c r="GOQ19">
        <v>1.0090372152918501</v>
      </c>
      <c r="GOR19">
        <v>2.1069755918415098</v>
      </c>
      <c r="GOS19">
        <v>-0.126299920585146</v>
      </c>
      <c r="GOT19">
        <v>-0.33579024434939903</v>
      </c>
      <c r="GOU19">
        <v>-0.35773614310551299</v>
      </c>
      <c r="GOV19">
        <v>1.6224766945679501</v>
      </c>
      <c r="GOW19">
        <v>-1.1389545419143901</v>
      </c>
      <c r="GOX19">
        <v>-1.1389545419143901</v>
      </c>
      <c r="GOY19">
        <v>-1.1389545419143901</v>
      </c>
      <c r="GOZ19">
        <v>-0.52392873805002504</v>
      </c>
      <c r="GPA19">
        <v>1.8722254602608299</v>
      </c>
      <c r="GPB19">
        <v>1.56486700925519</v>
      </c>
      <c r="GPC19">
        <v>-1.1389545419143901</v>
      </c>
      <c r="GPD19">
        <v>0.50853330665830399</v>
      </c>
      <c r="GPE19">
        <v>0.194706514458931</v>
      </c>
      <c r="GPF19">
        <v>1.1039894653067801</v>
      </c>
      <c r="GPG19">
        <v>-1.1389545419143901</v>
      </c>
      <c r="GPH19">
        <v>-1.1389545419143901</v>
      </c>
      <c r="GPI19">
        <v>-1.1389545419143901</v>
      </c>
      <c r="GPJ19">
        <v>-0.14897899376093501</v>
      </c>
      <c r="GPK19">
        <v>2.6683894431886901</v>
      </c>
      <c r="GPL19">
        <v>-1.1389545419143901</v>
      </c>
      <c r="GPM19">
        <v>1.7781314693610499</v>
      </c>
      <c r="GPN19">
        <v>0.65413661896425801</v>
      </c>
      <c r="GPO19">
        <v>-1.1389545419143901</v>
      </c>
      <c r="GPP19">
        <v>0.49805260681771302</v>
      </c>
      <c r="GPQ19">
        <v>-1.1389545419143901</v>
      </c>
      <c r="GPR19">
        <v>0.37278672373333999</v>
      </c>
      <c r="GPS19">
        <v>1.56026802186838</v>
      </c>
      <c r="GPT19">
        <v>0.252115207696819</v>
      </c>
      <c r="GPU19">
        <v>0.59342452699269599</v>
      </c>
      <c r="GPV19">
        <v>-1.1389545419143901</v>
      </c>
      <c r="GPW19">
        <v>-1.1389545419143901</v>
      </c>
      <c r="GPX19">
        <v>-0.261847775120579</v>
      </c>
      <c r="GPY19">
        <v>-0.17692643037998301</v>
      </c>
      <c r="GPZ19">
        <v>-0.53983368130151499</v>
      </c>
      <c r="GQA19">
        <v>0.24228689294979699</v>
      </c>
      <c r="GQB19">
        <v>0.75862151871924599</v>
      </c>
      <c r="GQC19">
        <v>1.00350629023673</v>
      </c>
      <c r="GQD19">
        <v>-1.1389545419143901</v>
      </c>
      <c r="GQE19">
        <v>-1.1389545419143901</v>
      </c>
      <c r="GQF19">
        <v>1.2532242200764601</v>
      </c>
      <c r="GQG19">
        <v>0.24691004544703801</v>
      </c>
      <c r="GQH19">
        <v>1.8630478177118801</v>
      </c>
      <c r="GQI19">
        <v>-0.28337811781165201</v>
      </c>
      <c r="GQJ19">
        <v>-0.13659115052545001</v>
      </c>
      <c r="GQK19">
        <v>-1.1389545419143901</v>
      </c>
      <c r="GQL19">
        <v>0.61310601824480204</v>
      </c>
      <c r="GQM19">
        <v>1.49715147707597</v>
      </c>
      <c r="GQN19">
        <v>-1.1389545419143901</v>
      </c>
      <c r="GQO19">
        <v>-1.1389545419143901</v>
      </c>
      <c r="GQP19">
        <v>5.7911833985964598E-3</v>
      </c>
      <c r="GQQ19">
        <v>1.7474929721016801</v>
      </c>
      <c r="GQR19">
        <v>1.67817094612096</v>
      </c>
      <c r="GQS19">
        <v>7.7206680174878903E-2</v>
      </c>
      <c r="GQT19">
        <v>-0.24191457580418599</v>
      </c>
      <c r="GQU19">
        <v>1.57687132664263</v>
      </c>
      <c r="GQV19">
        <v>-1.1389545419143901</v>
      </c>
      <c r="GQW19">
        <v>1.6256087836684201</v>
      </c>
      <c r="GQX19">
        <v>-1.1389545419143901</v>
      </c>
      <c r="GQY19">
        <v>-1.1389545419143901</v>
      </c>
      <c r="GQZ19">
        <v>-0.19335646005027801</v>
      </c>
      <c r="GRA19">
        <v>-1.1389545419143901</v>
      </c>
      <c r="GRB19">
        <v>-1.1389545419143901</v>
      </c>
      <c r="GRC19">
        <v>2.3486152436934602</v>
      </c>
      <c r="GRD19">
        <v>9.9372966473108601E-2</v>
      </c>
      <c r="GRE19">
        <v>0.36194492984124599</v>
      </c>
      <c r="GRF19">
        <v>-1.1389545419143901</v>
      </c>
      <c r="GRG19">
        <v>-1.1389545419143901</v>
      </c>
      <c r="GRH19">
        <v>-0.49042778326186098</v>
      </c>
      <c r="GRI19">
        <v>0.123401430147906</v>
      </c>
      <c r="GRJ19">
        <v>-1.1389545419143901</v>
      </c>
      <c r="GRK19">
        <v>0.40223777878167999</v>
      </c>
      <c r="GRL19">
        <v>1.4210356794224701</v>
      </c>
      <c r="GRM19">
        <v>1.30907070007659</v>
      </c>
      <c r="GRN19">
        <v>-0.28342980610500501</v>
      </c>
      <c r="GRO19">
        <v>7.3076173835872902E-3</v>
      </c>
      <c r="GRP19">
        <v>0.24238091191300701</v>
      </c>
      <c r="GRQ19">
        <v>-1.1389545419143901</v>
      </c>
      <c r="GRR19">
        <v>0.14993013647777101</v>
      </c>
      <c r="GRS19">
        <v>0.69572222854902099</v>
      </c>
      <c r="GRT19">
        <v>-0.14122976914106999</v>
      </c>
      <c r="GRU19">
        <v>1.6589397334459099</v>
      </c>
      <c r="GRV19">
        <v>0.71088408467293096</v>
      </c>
      <c r="GRW19">
        <v>-0.109762707140154</v>
      </c>
      <c r="GRX19">
        <v>0.15230645703486501</v>
      </c>
      <c r="GRY19">
        <v>0.56972864289182001</v>
      </c>
      <c r="GRZ19">
        <v>0.634512592424891</v>
      </c>
      <c r="GSA19">
        <v>-0.58021519944706901</v>
      </c>
      <c r="GSB19">
        <v>0.443121544798251</v>
      </c>
      <c r="GSC19">
        <v>0.39702815886760701</v>
      </c>
      <c r="GSD19">
        <v>1.9792272042141399</v>
      </c>
      <c r="GSE19">
        <v>2.2744935722605102</v>
      </c>
      <c r="GSF19">
        <v>1.65975439434849</v>
      </c>
      <c r="GSG19">
        <v>-0.174682131351315</v>
      </c>
      <c r="GSH19">
        <v>-1.1389545419143901</v>
      </c>
      <c r="GSI19">
        <v>-3.04435771135073E-2</v>
      </c>
      <c r="GSJ19">
        <v>2.5527484118788699</v>
      </c>
      <c r="GSK19">
        <v>-1.1389545419143901</v>
      </c>
      <c r="GSL19">
        <v>2.0033930977082699</v>
      </c>
      <c r="GSM19">
        <v>4.6880614396860101E-2</v>
      </c>
      <c r="GSN19">
        <v>1.0591746252350001</v>
      </c>
      <c r="GSO19">
        <v>1.0615073703784399</v>
      </c>
      <c r="GSP19">
        <v>-1.1389545419143901</v>
      </c>
      <c r="GSQ19">
        <v>-1.1389545419143901</v>
      </c>
      <c r="GSR19">
        <v>-1.1389545419143901</v>
      </c>
      <c r="GSS19">
        <v>-1.1389545419143901</v>
      </c>
      <c r="GST19">
        <v>0.43881199007109201</v>
      </c>
      <c r="GSU19">
        <v>-1.1389545419143901</v>
      </c>
      <c r="GSV19">
        <v>1.21240703360406</v>
      </c>
      <c r="GSW19">
        <v>0.23679894107600899</v>
      </c>
      <c r="GSX19">
        <v>-1.1389545419143901</v>
      </c>
      <c r="GSY19">
        <v>-1.1389545419143901</v>
      </c>
      <c r="GSZ19">
        <v>-1.9358623882927799E-2</v>
      </c>
      <c r="GTA19">
        <v>-1.1389545419143901</v>
      </c>
      <c r="GTB19">
        <v>0.34293135122070101</v>
      </c>
      <c r="GTC19">
        <v>-1.1389545419143901</v>
      </c>
      <c r="GTD19">
        <v>1.45435052564663</v>
      </c>
      <c r="GTE19">
        <v>1.15954294776848</v>
      </c>
      <c r="GTF19">
        <v>-1.1389545419143901</v>
      </c>
      <c r="GTG19">
        <v>-1.1389545419143901</v>
      </c>
      <c r="GTH19">
        <v>0.13991877028392699</v>
      </c>
      <c r="GTI19">
        <v>1.58375357791364</v>
      </c>
      <c r="GTJ19">
        <v>-1.1389545419143901</v>
      </c>
      <c r="GTK19">
        <v>0.139022269397027</v>
      </c>
      <c r="GTL19">
        <v>-1.1389545419143901</v>
      </c>
      <c r="GTM19">
        <v>0.45332097760864798</v>
      </c>
      <c r="GTN19">
        <v>1.6399172275392299E-2</v>
      </c>
      <c r="GTO19">
        <v>-1.1389545419143901</v>
      </c>
      <c r="GTP19">
        <v>1.09763300846576</v>
      </c>
      <c r="GTQ19">
        <v>-0.65792109223630602</v>
      </c>
      <c r="GTR19">
        <v>0.58904091897426603</v>
      </c>
      <c r="GTS19">
        <v>2.5764544744231599</v>
      </c>
      <c r="GTT19">
        <v>1.06505098927046</v>
      </c>
      <c r="GTU19">
        <v>-0.113103696673733</v>
      </c>
      <c r="GTV19">
        <v>3.7496128305146599E-2</v>
      </c>
      <c r="GTW19">
        <v>-6.8378848765456796E-3</v>
      </c>
      <c r="GTX19">
        <v>-1.1389545419143901</v>
      </c>
      <c r="GTY19">
        <v>-1.1389545419143901</v>
      </c>
      <c r="GTZ19">
        <v>-1.1389545419143901</v>
      </c>
      <c r="GUA19">
        <v>0.12003644793347</v>
      </c>
      <c r="GUB19">
        <v>0.47146462958854701</v>
      </c>
      <c r="GUC19">
        <v>-9.6428380386187895E-2</v>
      </c>
      <c r="GUD19">
        <v>-1.1389545419143901</v>
      </c>
      <c r="GUE19">
        <v>0.116000530210266</v>
      </c>
      <c r="GUF19">
        <v>0.98748143064779603</v>
      </c>
      <c r="GUG19">
        <v>-1.1389545419143901</v>
      </c>
      <c r="GUH19">
        <v>-1.1389545419143901</v>
      </c>
      <c r="GUI19">
        <v>1.2217734528064099</v>
      </c>
      <c r="GUJ19">
        <v>0.12616175283436201</v>
      </c>
      <c r="GUK19">
        <v>0.66736575631281803</v>
      </c>
      <c r="GUL19">
        <v>1.04882161099551</v>
      </c>
      <c r="GUM19">
        <v>-0.43981705225148299</v>
      </c>
      <c r="GUN19">
        <v>1.82124879910885</v>
      </c>
      <c r="GUO19">
        <v>-1.1389545419143901</v>
      </c>
      <c r="GUP19">
        <v>0.37985003535545497</v>
      </c>
      <c r="GUQ19">
        <v>0.90309675093612196</v>
      </c>
      <c r="GUR19">
        <v>0.83117859869279598</v>
      </c>
      <c r="GUS19">
        <v>-1.1389545419143901</v>
      </c>
      <c r="GUT19">
        <v>1.4068143937333599</v>
      </c>
      <c r="GUU19">
        <v>-1.1389545419143901</v>
      </c>
      <c r="GUV19">
        <v>0.49989144037879601</v>
      </c>
      <c r="GUW19">
        <v>1.51930702227867</v>
      </c>
      <c r="GUX19">
        <v>-1.1389545419143901</v>
      </c>
      <c r="GUY19">
        <v>1.73655896226548</v>
      </c>
      <c r="GUZ19">
        <v>0.213697998593083</v>
      </c>
      <c r="GVA19">
        <v>-9.3984123203802797E-2</v>
      </c>
      <c r="GVB19">
        <v>-3.2033598042093103E-2</v>
      </c>
      <c r="GVC19">
        <v>0.49317122286801401</v>
      </c>
      <c r="GVD19">
        <v>0.96711772791829498</v>
      </c>
      <c r="GVE19">
        <v>-0.16118935309635299</v>
      </c>
      <c r="GVF19">
        <v>0.44872773971407198</v>
      </c>
      <c r="GVG19">
        <v>-1.1389545419143901</v>
      </c>
      <c r="GVH19">
        <v>-1.1389545419143901</v>
      </c>
      <c r="GVI19">
        <v>-1.1389545419143901</v>
      </c>
      <c r="GVJ19">
        <v>0.15555081058676801</v>
      </c>
      <c r="GVK19">
        <v>-1.1389545419143901</v>
      </c>
      <c r="GVL19">
        <v>-1.1389545419143901</v>
      </c>
      <c r="GVM19">
        <v>-1.1389545419143901</v>
      </c>
      <c r="GVN19">
        <v>-1.1389545419143901</v>
      </c>
      <c r="GVO19">
        <v>-0.120701116450699</v>
      </c>
      <c r="GVP19">
        <v>-1.1389545419143901</v>
      </c>
      <c r="GVQ19">
        <v>0.101807828251084</v>
      </c>
      <c r="GVR19">
        <v>-1.1389545419143901</v>
      </c>
      <c r="GVS19">
        <v>-1.1389545419143901</v>
      </c>
      <c r="GVT19">
        <v>-1.1389545419143901</v>
      </c>
      <c r="GVU19">
        <v>1.6941594266670801</v>
      </c>
      <c r="GVV19">
        <v>-0.181578334852287</v>
      </c>
      <c r="GVW19">
        <v>1.4408382941928699</v>
      </c>
      <c r="GVX19">
        <v>0.85280162032933904</v>
      </c>
      <c r="GVY19">
        <v>-0.474210895020863</v>
      </c>
      <c r="GVZ19">
        <v>0.94914899168956302</v>
      </c>
      <c r="GWA19">
        <v>-4.43254414732858E-2</v>
      </c>
      <c r="GWB19">
        <v>0.88683271694547805</v>
      </c>
      <c r="GWC19">
        <v>0.36681336353799998</v>
      </c>
      <c r="GWD19">
        <v>-1.1389545419143901</v>
      </c>
      <c r="GWE19">
        <v>1.6790308798129101</v>
      </c>
      <c r="GWF19">
        <v>0.42989776245786399</v>
      </c>
      <c r="GWG19">
        <v>0.18475118847261099</v>
      </c>
      <c r="GWH19">
        <v>0.73489090312426097</v>
      </c>
      <c r="GWI19">
        <v>-1.1389545419143901</v>
      </c>
      <c r="GWJ19">
        <v>-0.64130596456726996</v>
      </c>
      <c r="GWK19">
        <v>-1.1389545419143901</v>
      </c>
      <c r="GWL19">
        <v>1.83016311362842</v>
      </c>
      <c r="GWM19">
        <v>0.94262325447443196</v>
      </c>
      <c r="GWN19">
        <v>-1.1389545419143901</v>
      </c>
      <c r="GWO19">
        <v>0.52350021321541296</v>
      </c>
      <c r="GWP19">
        <v>0.23765006502247499</v>
      </c>
      <c r="GWQ19">
        <v>1.3695961828068199</v>
      </c>
      <c r="GWR19">
        <v>2.0089849073245398</v>
      </c>
      <c r="GWS19">
        <v>0.41445403613248599</v>
      </c>
      <c r="GWT19">
        <v>-0.51529835305043403</v>
      </c>
      <c r="GWU19">
        <v>-1.1389545419143901</v>
      </c>
      <c r="GWV19">
        <v>4.8582186118145902E-2</v>
      </c>
      <c r="GWW19">
        <v>-1.1389545419143901</v>
      </c>
      <c r="GWX19">
        <v>1.22968890324117</v>
      </c>
      <c r="GWY19">
        <v>-0.22134238998702599</v>
      </c>
      <c r="GWZ19">
        <v>-1.1389545419143901</v>
      </c>
      <c r="GXA19">
        <v>-1.1389545419143901</v>
      </c>
      <c r="GXB19">
        <v>-3.8955899605872799E-2</v>
      </c>
      <c r="GXC19">
        <v>0.88975244825024202</v>
      </c>
      <c r="GXD19">
        <v>1.1231535619167801</v>
      </c>
      <c r="GXE19">
        <v>0.44741731968265802</v>
      </c>
      <c r="GXF19">
        <v>-1.1389545419143901</v>
      </c>
      <c r="GXG19">
        <v>-1.1389545419143901</v>
      </c>
      <c r="GXH19">
        <v>0.56503106810412895</v>
      </c>
      <c r="GXI19">
        <v>-1.54147554520974E-3</v>
      </c>
      <c r="GXJ19">
        <v>0.68379307525667898</v>
      </c>
      <c r="GXK19">
        <v>0.59527768606088804</v>
      </c>
      <c r="GXL19">
        <v>1.09963275074769</v>
      </c>
      <c r="GXM19">
        <v>0.64754132157456101</v>
      </c>
      <c r="GXN19">
        <v>5.3993176997643097E-2</v>
      </c>
      <c r="GXO19">
        <v>0.28809851257700198</v>
      </c>
      <c r="GXP19">
        <v>0.57986414624177396</v>
      </c>
      <c r="GXQ19">
        <v>0.48220463808752101</v>
      </c>
      <c r="GXR19">
        <v>0.12678556847289099</v>
      </c>
      <c r="GXS19">
        <v>-0.48739128385971697</v>
      </c>
      <c r="GXT19">
        <v>-0.20293459030740199</v>
      </c>
      <c r="GXU19">
        <v>1.4857355596363701E-2</v>
      </c>
      <c r="GXV19">
        <v>1.0169516023521801</v>
      </c>
      <c r="GXW19">
        <v>1.53316039459622</v>
      </c>
      <c r="GXX19">
        <v>0.63536641041020203</v>
      </c>
      <c r="GXY19">
        <v>0.21208207508386101</v>
      </c>
      <c r="GXZ19">
        <v>0.67159451083541499</v>
      </c>
      <c r="GYA19">
        <v>0.23781342345979301</v>
      </c>
      <c r="GYB19">
        <v>-1.1389545419143901</v>
      </c>
      <c r="GYC19">
        <v>-1.1389545419143901</v>
      </c>
      <c r="GYD19">
        <v>-1.1389545419143901</v>
      </c>
      <c r="GYE19">
        <v>-1.1389545419143901</v>
      </c>
      <c r="GYF19">
        <v>-3.5330843697469201E-2</v>
      </c>
      <c r="GYG19">
        <v>0.64186106134340404</v>
      </c>
      <c r="GYH19">
        <v>1.0158077059072099</v>
      </c>
      <c r="GYI19">
        <v>0.398449190934832</v>
      </c>
      <c r="GYJ19">
        <v>-0.867704523019872</v>
      </c>
      <c r="GYK19">
        <v>0.43849843130271199</v>
      </c>
      <c r="GYL19">
        <v>0.92143797772594804</v>
      </c>
      <c r="GYM19">
        <v>-1.1389545419143901</v>
      </c>
      <c r="GYN19">
        <v>-1.1389545419143901</v>
      </c>
      <c r="GYO19">
        <v>-1.1389545419143901</v>
      </c>
      <c r="GYP19">
        <v>2.4680646742480099</v>
      </c>
      <c r="GYQ19">
        <v>-0.141868526933251</v>
      </c>
      <c r="GYR19">
        <v>-1.1389545419143901</v>
      </c>
      <c r="GYS19">
        <v>-1.8816354892087099E-2</v>
      </c>
      <c r="GYT19">
        <v>-9.4101407789623295E-2</v>
      </c>
      <c r="GYU19">
        <v>1.4722315767117</v>
      </c>
      <c r="GYV19">
        <v>-7.08219604285759E-2</v>
      </c>
      <c r="GYW19">
        <v>0.93929061869723696</v>
      </c>
      <c r="GYX19">
        <v>-0.12301717950177</v>
      </c>
      <c r="GYY19">
        <v>0.12336264369401501</v>
      </c>
      <c r="GYZ19">
        <v>-0.62324998002984999</v>
      </c>
      <c r="GZA19">
        <v>1.80508335226313</v>
      </c>
      <c r="GZB19">
        <v>5.0271823642160901E-2</v>
      </c>
      <c r="GZC19">
        <v>-0.21391596863653201</v>
      </c>
      <c r="GZD19">
        <v>-0.12136749241792701</v>
      </c>
      <c r="GZE19">
        <v>-0.32013902544869599</v>
      </c>
      <c r="GZF19">
        <v>1.3237327952090301</v>
      </c>
      <c r="GZG19">
        <v>0.79253137318898104</v>
      </c>
      <c r="GZH19">
        <v>0.85454873466886305</v>
      </c>
      <c r="GZI19">
        <v>-1.1389545419143901</v>
      </c>
      <c r="GZJ19">
        <v>-1.1389545419143901</v>
      </c>
      <c r="GZK19">
        <v>-0.26795147968292299</v>
      </c>
      <c r="GZL19">
        <v>0.85470773824504898</v>
      </c>
      <c r="GZM19">
        <v>-1.1389545419143901</v>
      </c>
      <c r="GZN19">
        <v>-1.1389545419143901</v>
      </c>
      <c r="GZO19">
        <v>0.22047582060569501</v>
      </c>
      <c r="GZP19">
        <v>9.2377038646545007E-2</v>
      </c>
      <c r="GZQ19">
        <v>0.15967709879838099</v>
      </c>
      <c r="GZR19">
        <v>-1.1389545419143901</v>
      </c>
      <c r="GZS19">
        <v>2.5973722946242002</v>
      </c>
      <c r="GZT19">
        <v>0.20029102772908799</v>
      </c>
      <c r="GZU19">
        <v>-1.1389545419143901</v>
      </c>
      <c r="GZV19">
        <v>3.1946395015676398E-3</v>
      </c>
      <c r="GZW19">
        <v>0.65915054228097403</v>
      </c>
      <c r="GZX19">
        <v>0.71741125543637796</v>
      </c>
      <c r="GZY19">
        <v>1.27298835918891</v>
      </c>
      <c r="GZZ19">
        <v>-1.1389545419143901</v>
      </c>
      <c r="HAA19">
        <v>0.35306508438663597</v>
      </c>
      <c r="HAB19">
        <v>0.18606754237228201</v>
      </c>
      <c r="HAC19">
        <v>-0.12739739106683801</v>
      </c>
      <c r="HAD19">
        <v>-1.1389545419143901</v>
      </c>
      <c r="HAE19">
        <v>-1.1389545419143901</v>
      </c>
      <c r="HAF19">
        <v>1.04740082678715</v>
      </c>
      <c r="HAG19">
        <v>-1.1389545419143901</v>
      </c>
      <c r="HAH19">
        <v>-1.1389545419143901</v>
      </c>
      <c r="HAI19">
        <v>-1.1389545419143901</v>
      </c>
      <c r="HAJ19">
        <v>0.28900680286877301</v>
      </c>
      <c r="HAK19">
        <v>0.185422824172843</v>
      </c>
      <c r="HAL19">
        <v>0.32230371830315702</v>
      </c>
      <c r="HAM19">
        <v>0.55770686192957797</v>
      </c>
      <c r="HAN19">
        <v>-0.31074075298988402</v>
      </c>
      <c r="HAO19">
        <v>1.88284322163111</v>
      </c>
      <c r="HAP19">
        <v>-1.1389545419143901</v>
      </c>
      <c r="HAQ19">
        <v>0.78066216627239604</v>
      </c>
      <c r="HAR19">
        <v>0.53629044941747295</v>
      </c>
      <c r="HAS19">
        <v>-1.1389545419143901</v>
      </c>
      <c r="HAT19">
        <v>1.06975200618648</v>
      </c>
      <c r="HAU19">
        <v>0.44872773971407198</v>
      </c>
      <c r="HAV19">
        <v>0.763464244421034</v>
      </c>
      <c r="HAW19">
        <v>-0.49893896856516901</v>
      </c>
      <c r="HAX19">
        <v>-0.37886697488802701</v>
      </c>
      <c r="HAY19">
        <v>1.0501215193774101</v>
      </c>
      <c r="HAZ19">
        <v>0.33137633495690499</v>
      </c>
      <c r="HBA19">
        <v>1.2529796579266701</v>
      </c>
      <c r="HBB19">
        <v>-1.1389545419143901</v>
      </c>
      <c r="HBC19">
        <v>-1.1389545419143901</v>
      </c>
      <c r="HBD19">
        <v>-1.1389545419143901</v>
      </c>
      <c r="HBE19">
        <v>1.2965991159225501</v>
      </c>
      <c r="HBF19">
        <v>-1.1389545419143901</v>
      </c>
      <c r="HBG19">
        <v>2.1214105318341101</v>
      </c>
      <c r="HBH19">
        <v>-1.1389545419143901</v>
      </c>
      <c r="HBI19">
        <v>-1.1389545419143901</v>
      </c>
      <c r="HBJ19">
        <v>-0.414761140758796</v>
      </c>
      <c r="HBK19">
        <v>1.02455013388612</v>
      </c>
      <c r="HBL19">
        <v>-1.1389545419143901</v>
      </c>
      <c r="HBM19">
        <v>-1.1389545419143901</v>
      </c>
      <c r="HBN19">
        <v>1.28489491754105</v>
      </c>
      <c r="HBO19">
        <v>-0.74714572167271298</v>
      </c>
      <c r="HBP19">
        <v>2.1051836362028902</v>
      </c>
      <c r="HBQ19">
        <v>-1.1389545419143901</v>
      </c>
      <c r="HBR19">
        <v>-1.1389545419143901</v>
      </c>
      <c r="HBS19">
        <v>-0.122623730272134</v>
      </c>
      <c r="HBT19">
        <v>-0.27391548831227303</v>
      </c>
      <c r="HBU19">
        <v>-1.1389545419143901</v>
      </c>
      <c r="HBV19">
        <v>1.75708391352199</v>
      </c>
      <c r="HBW19">
        <v>-1.1389545419143901</v>
      </c>
      <c r="HBX19">
        <v>1.3373251351717601</v>
      </c>
      <c r="HBY19">
        <v>-0.61887915686219597</v>
      </c>
      <c r="HBZ19">
        <v>-1.1389545419143901</v>
      </c>
      <c r="HCA19">
        <v>-0.30927143369926902</v>
      </c>
      <c r="HCB19">
        <v>0.44571623678326799</v>
      </c>
      <c r="HCC19">
        <v>-1.1389545419143901</v>
      </c>
      <c r="HCD19">
        <v>0.35631511905473501</v>
      </c>
      <c r="HCE19">
        <v>-0.67724620701924598</v>
      </c>
      <c r="HCF19">
        <v>0.35836845213146201</v>
      </c>
      <c r="HCG19">
        <v>1.10305883645473</v>
      </c>
      <c r="HCH19">
        <v>-1.1389545419143901</v>
      </c>
      <c r="HCI19">
        <v>-0.56634246399020804</v>
      </c>
      <c r="HCJ19">
        <v>7.3295392632909601E-2</v>
      </c>
      <c r="HCK19">
        <v>-0.54204860377480502</v>
      </c>
      <c r="HCL19">
        <v>-1.1389545419143901</v>
      </c>
      <c r="HCM19">
        <v>-1.1389545419143901</v>
      </c>
      <c r="HCN19">
        <v>-1.1389545419143901</v>
      </c>
      <c r="HCO19">
        <v>-1.1389545419143901</v>
      </c>
      <c r="HCP19">
        <v>-1.1389545419143901</v>
      </c>
      <c r="HCQ19">
        <v>2.2902897124999801E-2</v>
      </c>
      <c r="HCR19">
        <v>0.84868605202076097</v>
      </c>
      <c r="HCS19">
        <v>1.8878374290709801</v>
      </c>
      <c r="HCT19">
        <v>-1.1389545419143901</v>
      </c>
      <c r="HCU19">
        <v>7.6812560062434795E-2</v>
      </c>
      <c r="HCV19">
        <v>-0.776278266472056</v>
      </c>
      <c r="HCW19">
        <v>-0.52067097807896401</v>
      </c>
      <c r="HCX19">
        <v>-1.1389545419143901</v>
      </c>
      <c r="HCY19">
        <v>0.54866747923132397</v>
      </c>
      <c r="HCZ19">
        <v>8.5437012825011593E-2</v>
      </c>
      <c r="HDA19">
        <v>-1.1389545419143901</v>
      </c>
      <c r="HDB19">
        <v>-0.327300579757486</v>
      </c>
      <c r="HDC19">
        <v>3.7847101851627603E-2</v>
      </c>
      <c r="HDD19">
        <v>2.22715060692301</v>
      </c>
      <c r="HDE19">
        <v>-1.1389545419143901</v>
      </c>
      <c r="HDF19">
        <v>-0.60204454112140604</v>
      </c>
      <c r="HDG19">
        <v>0.59458223346120598</v>
      </c>
      <c r="HDH19">
        <v>-0.25791251297482798</v>
      </c>
      <c r="HDI19">
        <v>-1.1389545419143901</v>
      </c>
      <c r="HDJ19">
        <v>-1.1389545419143901</v>
      </c>
      <c r="HDK19">
        <v>-1.1389545419143901</v>
      </c>
      <c r="HDL19">
        <v>-1.1389545419143901</v>
      </c>
      <c r="HDM19">
        <v>-1.1389545419143901</v>
      </c>
      <c r="HDN19">
        <v>1.62368865649792</v>
      </c>
      <c r="HDO19">
        <v>-1.1389545419143901</v>
      </c>
      <c r="HDP19">
        <v>1.6184466506814801</v>
      </c>
      <c r="HDQ19">
        <v>0.88727280835039501</v>
      </c>
      <c r="HDR19">
        <v>1.97544359939766</v>
      </c>
      <c r="HDS19">
        <v>1.0988823492122599</v>
      </c>
      <c r="HDT19">
        <v>-2.1342241889992199E-2</v>
      </c>
      <c r="HDU19">
        <v>-0.35833616836007898</v>
      </c>
      <c r="HDV19">
        <v>-1.1389545419143901</v>
      </c>
      <c r="HDW19">
        <v>-1.1389545419143901</v>
      </c>
      <c r="HDX19">
        <v>-0.37966364410862302</v>
      </c>
      <c r="HDY19">
        <v>-1.1389545419143901</v>
      </c>
      <c r="HDZ19">
        <v>-1.1389545419143901</v>
      </c>
      <c r="HEA19">
        <v>0.95732891571777901</v>
      </c>
      <c r="HEB19">
        <v>-3.44096905919484E-2</v>
      </c>
      <c r="HEC19">
        <v>0.739627739939965</v>
      </c>
      <c r="HED19">
        <v>0.30031254176428601</v>
      </c>
      <c r="HEE19">
        <v>-1.1389545419143901</v>
      </c>
      <c r="HEF19">
        <v>-0.43889267329271198</v>
      </c>
      <c r="HEG19">
        <v>0.84372601070254205</v>
      </c>
      <c r="HEH19">
        <v>-0.23176827657523499</v>
      </c>
      <c r="HEI19">
        <v>0.18156853866917499</v>
      </c>
      <c r="HEJ19">
        <v>-0.115412136232436</v>
      </c>
      <c r="HEK19">
        <v>0.62554248089971198</v>
      </c>
      <c r="HEL19">
        <v>-1.1389545419143901</v>
      </c>
      <c r="HEM19">
        <v>-1.1389545419143901</v>
      </c>
      <c r="HEN19">
        <v>1.3378131976296299</v>
      </c>
      <c r="HEO19">
        <v>0.12960084475959499</v>
      </c>
      <c r="HEP19">
        <v>-1.1389545419143901</v>
      </c>
      <c r="HEQ19">
        <v>-0.113874379901579</v>
      </c>
      <c r="HER19">
        <v>-1.1389545419143901</v>
      </c>
      <c r="HES19">
        <v>-0.347785589801273</v>
      </c>
      <c r="HET19">
        <v>-1.1389545419143901</v>
      </c>
      <c r="HEU19">
        <v>1.1969068075714</v>
      </c>
      <c r="HEV19">
        <v>-1.1389545419143901</v>
      </c>
      <c r="HEW19">
        <v>-1.1389545419143901</v>
      </c>
      <c r="HEX19">
        <v>0.56614693242649705</v>
      </c>
      <c r="HEY19">
        <v>-1.1389545419143901</v>
      </c>
      <c r="HEZ19">
        <v>-1.1389545419143901</v>
      </c>
      <c r="HFA19">
        <v>1.5820483384036101E-2</v>
      </c>
      <c r="HFB19">
        <v>0.59876430724859497</v>
      </c>
      <c r="HFC19">
        <v>0.19575391037467699</v>
      </c>
      <c r="HFD19">
        <v>-1.1389545419143901</v>
      </c>
      <c r="HFE19">
        <v>-1.1389545419143901</v>
      </c>
      <c r="HFF19">
        <v>-1.1389545419143901</v>
      </c>
      <c r="HFG19">
        <v>-0.141868526933251</v>
      </c>
      <c r="HFH19">
        <v>-1.1389545419143901</v>
      </c>
      <c r="HFI19">
        <v>1.31755942074101</v>
      </c>
      <c r="HFJ19">
        <v>1.8357426989138499</v>
      </c>
      <c r="HFK19">
        <v>-0.41772432562735501</v>
      </c>
      <c r="HFL19">
        <v>-0.82391141960275105</v>
      </c>
      <c r="HFM19">
        <v>-1.1389545419143901</v>
      </c>
      <c r="HFN19">
        <v>-0.34895765344806701</v>
      </c>
      <c r="HFO19">
        <v>-1.1389545419143901</v>
      </c>
      <c r="HFP19">
        <v>0.31629601254420198</v>
      </c>
      <c r="HFQ19">
        <v>-1.1389545419143901</v>
      </c>
      <c r="HFR19">
        <v>1.41367723081043</v>
      </c>
      <c r="HFS19">
        <v>-1.1389545419143901</v>
      </c>
      <c r="HFT19">
        <v>0.10880462152069099</v>
      </c>
      <c r="HFU19">
        <v>0.57321442165543202</v>
      </c>
      <c r="HFV19">
        <v>1.36262130018067</v>
      </c>
      <c r="HFW19">
        <v>0.14189578841820699</v>
      </c>
      <c r="HFX19">
        <v>1.17307531433517</v>
      </c>
      <c r="HFY19">
        <v>-1.1389545419143901</v>
      </c>
      <c r="HFZ19">
        <v>0.65359532851577196</v>
      </c>
      <c r="HGA19">
        <v>0.24125359059695201</v>
      </c>
      <c r="HGB19">
        <v>1.6484941004398299</v>
      </c>
      <c r="HGC19">
        <v>-1.1389545419143901</v>
      </c>
      <c r="HGD19">
        <v>-1.1389545419143901</v>
      </c>
      <c r="HGE19">
        <v>-1.1389545419143901</v>
      </c>
      <c r="HGF19">
        <v>-0.18073006569851899</v>
      </c>
      <c r="HGG19">
        <v>-1.1389545419143901</v>
      </c>
      <c r="HGH19">
        <v>2.5785702422008301</v>
      </c>
      <c r="HGI19">
        <v>1.3407198443710999</v>
      </c>
      <c r="HGJ19">
        <v>0.189807190955047</v>
      </c>
      <c r="HGK19">
        <v>-1.1389545419143901</v>
      </c>
      <c r="HGL19">
        <v>-1.1389545419143901</v>
      </c>
      <c r="HGM19">
        <v>1.82762969698568</v>
      </c>
      <c r="HGN19">
        <v>-1.1389545419143901</v>
      </c>
      <c r="HGO19">
        <v>-0.13601714414253999</v>
      </c>
      <c r="HGP19">
        <v>0.71525220816258295</v>
      </c>
      <c r="HGQ19">
        <v>0.46303323110130801</v>
      </c>
      <c r="HGR19">
        <v>0.21585901363833601</v>
      </c>
      <c r="HGS19">
        <v>-1.1389545419143901</v>
      </c>
      <c r="HGT19">
        <v>-1.1389545419143901</v>
      </c>
      <c r="HGU19">
        <v>-0.17893050946599301</v>
      </c>
      <c r="HGV19">
        <v>0.164204931503622</v>
      </c>
      <c r="HGW19">
        <v>0.98324317397646499</v>
      </c>
      <c r="HGX19">
        <v>0.73599578755343598</v>
      </c>
      <c r="HGY19">
        <v>-1.1389545419143901</v>
      </c>
      <c r="HGZ19">
        <v>1.2218220423389401</v>
      </c>
      <c r="HHA19">
        <v>-0.30893159943363002</v>
      </c>
      <c r="HHB19">
        <v>-1.1389545419143901</v>
      </c>
      <c r="HHC19">
        <v>-1.1389545419143901</v>
      </c>
      <c r="HHD19">
        <v>-0.44521055898794398</v>
      </c>
      <c r="HHE19">
        <v>-1.1389545419143901</v>
      </c>
      <c r="HHF19">
        <v>0.51393367119390398</v>
      </c>
    </row>
    <row r="20" spans="1:5622" x14ac:dyDescent="0.2">
      <c r="A20" t="s">
        <v>4193</v>
      </c>
      <c r="B20">
        <v>-0.121581457022457</v>
      </c>
      <c r="C20">
        <v>2.6445996662233302</v>
      </c>
      <c r="D20">
        <v>-0.272362891013325</v>
      </c>
      <c r="E20">
        <v>-1.40016905461733</v>
      </c>
      <c r="F20">
        <v>-0.30748662362965601</v>
      </c>
      <c r="G20">
        <v>-1.40016905461733</v>
      </c>
      <c r="H20">
        <v>0.52518759539100701</v>
      </c>
      <c r="I20">
        <v>-0.95427553263027998</v>
      </c>
      <c r="J20">
        <v>0.41672933711212901</v>
      </c>
      <c r="K20">
        <v>0.46191202301172701</v>
      </c>
      <c r="L20">
        <v>9.3167571861070303E-2</v>
      </c>
      <c r="M20">
        <v>0.91985015806785897</v>
      </c>
      <c r="N20">
        <v>-1.87233040015554E-3</v>
      </c>
      <c r="O20">
        <v>0.84623195266642504</v>
      </c>
      <c r="P20">
        <v>-0.46834619166645602</v>
      </c>
      <c r="Q20">
        <v>-0.59599865494039705</v>
      </c>
      <c r="R20">
        <v>-1.40016905461733</v>
      </c>
      <c r="S20">
        <v>2.0901644372195598</v>
      </c>
      <c r="T20">
        <v>-1.40016905461733</v>
      </c>
      <c r="U20">
        <v>3.13792852465965</v>
      </c>
      <c r="V20">
        <v>-0.42810433052671998</v>
      </c>
      <c r="W20">
        <v>0.591370761687108</v>
      </c>
      <c r="X20">
        <v>-1.40016905461733</v>
      </c>
      <c r="Y20">
        <v>-0.61058845632721404</v>
      </c>
      <c r="Z20">
        <v>-1.40016905461733</v>
      </c>
      <c r="AA20">
        <v>2.1262280365264798</v>
      </c>
      <c r="AB20">
        <v>0.28347774980483298</v>
      </c>
      <c r="AC20">
        <v>0.63161692411072901</v>
      </c>
      <c r="AD20">
        <v>-1.40016905461733</v>
      </c>
      <c r="AE20">
        <v>1.6966269629922199</v>
      </c>
      <c r="AF20">
        <v>-1.40016905461733</v>
      </c>
      <c r="AG20">
        <v>1.5714651122302199</v>
      </c>
      <c r="AH20">
        <v>-0.19469685681545401</v>
      </c>
      <c r="AI20">
        <v>0.31760937431855102</v>
      </c>
      <c r="AJ20">
        <v>0.63588833874418604</v>
      </c>
      <c r="AK20">
        <v>-0.71504861997754399</v>
      </c>
      <c r="AL20">
        <v>0.52300147619153703</v>
      </c>
      <c r="AM20">
        <v>-1.40016905461733</v>
      </c>
      <c r="AN20">
        <v>-6.2136758822836299E-2</v>
      </c>
      <c r="AO20">
        <v>1.17710338578022</v>
      </c>
      <c r="AP20">
        <v>-0.49642371255519102</v>
      </c>
      <c r="AQ20">
        <v>0.33527568728795698</v>
      </c>
      <c r="AR20">
        <v>0.94248231385494996</v>
      </c>
      <c r="AS20">
        <v>0.68255297540024396</v>
      </c>
      <c r="AT20">
        <v>-1.40016905461733</v>
      </c>
      <c r="AU20">
        <v>-0.33481139116339897</v>
      </c>
      <c r="AV20">
        <v>-0.42970343776482001</v>
      </c>
      <c r="AW20">
        <v>-0.154751269759385</v>
      </c>
      <c r="AX20">
        <v>0.72172503369715602</v>
      </c>
      <c r="AY20">
        <v>1.93935739577401</v>
      </c>
      <c r="AZ20">
        <v>1.0419449450507099</v>
      </c>
      <c r="BA20">
        <v>0.51744869175084096</v>
      </c>
      <c r="BB20">
        <v>1.3586068442422199</v>
      </c>
      <c r="BC20">
        <v>-1.40016905461733</v>
      </c>
      <c r="BD20">
        <v>-1.40016905461733</v>
      </c>
      <c r="BE20">
        <v>0.56319875400538999</v>
      </c>
      <c r="BF20">
        <v>-1.40016905461733</v>
      </c>
      <c r="BG20">
        <v>-0.29361066326764002</v>
      </c>
      <c r="BH20">
        <v>-1.40016905461733</v>
      </c>
      <c r="BI20">
        <v>0.40870484393140499</v>
      </c>
      <c r="BJ20">
        <v>-0.71840031680249805</v>
      </c>
      <c r="BK20">
        <v>-1.71901334261295E-2</v>
      </c>
      <c r="BL20">
        <v>-0.428917263928773</v>
      </c>
      <c r="BM20">
        <v>-0.59040255734916502</v>
      </c>
      <c r="BN20">
        <v>-1.40016905461733</v>
      </c>
      <c r="BO20">
        <v>-1.40016905461733</v>
      </c>
      <c r="BP20">
        <v>0.53722413480961395</v>
      </c>
      <c r="BQ20">
        <v>1.80145849262074</v>
      </c>
      <c r="BR20">
        <v>-0.21143142791698399</v>
      </c>
      <c r="BS20">
        <v>0.80919275638518096</v>
      </c>
      <c r="BT20">
        <v>-0.47186574980243001</v>
      </c>
      <c r="BU20">
        <v>-0.45982302851148599</v>
      </c>
      <c r="BV20">
        <v>-0.64892247390145597</v>
      </c>
      <c r="BW20">
        <v>0.328452453276874</v>
      </c>
      <c r="BX20">
        <v>-1.40016905461733</v>
      </c>
      <c r="BY20">
        <v>0.15140905664677101</v>
      </c>
      <c r="BZ20">
        <v>-8.3250559777220901E-2</v>
      </c>
      <c r="CA20">
        <v>1.1665119281482299</v>
      </c>
      <c r="CB20">
        <v>0.41111627871272699</v>
      </c>
      <c r="CC20">
        <v>-7.22979819923356E-2</v>
      </c>
      <c r="CD20">
        <v>-1.40016905461733</v>
      </c>
      <c r="CE20">
        <v>0.96785522922941403</v>
      </c>
      <c r="CF20">
        <v>0.67248275580219796</v>
      </c>
      <c r="CG20">
        <v>-0.587994543295564</v>
      </c>
      <c r="CH20">
        <v>-0.57896554861578697</v>
      </c>
      <c r="CI20">
        <v>0.223612825843504</v>
      </c>
      <c r="CJ20">
        <v>-1.40016905461733</v>
      </c>
      <c r="CK20">
        <v>-0.400211129608815</v>
      </c>
      <c r="CL20">
        <v>-1.40016905461733</v>
      </c>
      <c r="CM20">
        <v>1.5609615544276501</v>
      </c>
      <c r="CN20">
        <v>0.61200022315365799</v>
      </c>
      <c r="CO20">
        <v>0.69090948071389802</v>
      </c>
      <c r="CP20">
        <v>1.3980208066569799</v>
      </c>
      <c r="CQ20">
        <v>-1.40016905461733</v>
      </c>
      <c r="CR20">
        <v>-1.40016905461733</v>
      </c>
      <c r="CS20">
        <v>-0.72679548013232498</v>
      </c>
      <c r="CT20">
        <v>0.383567579344814</v>
      </c>
      <c r="CU20">
        <v>0.41672933711212901</v>
      </c>
      <c r="CV20">
        <v>-1.40016905461733</v>
      </c>
      <c r="CW20">
        <v>0.370622255645641</v>
      </c>
      <c r="CX20">
        <v>-1.40016905461733</v>
      </c>
      <c r="CY20">
        <v>0.96997108840853397</v>
      </c>
      <c r="CZ20">
        <v>0.82286858223838399</v>
      </c>
      <c r="DA20">
        <v>-0.27897810932977501</v>
      </c>
      <c r="DB20">
        <v>0.81795015376189195</v>
      </c>
      <c r="DC20">
        <v>0.78347916363165404</v>
      </c>
      <c r="DD20">
        <v>1.6140933484833899</v>
      </c>
      <c r="DE20">
        <v>6.0668448061626898E-2</v>
      </c>
      <c r="DF20">
        <v>-1.40016905461733</v>
      </c>
      <c r="DG20">
        <v>0.84489327239720002</v>
      </c>
      <c r="DH20">
        <v>-1.40016905461733</v>
      </c>
      <c r="DI20">
        <v>-0.74215058146451696</v>
      </c>
      <c r="DJ20">
        <v>-1.40016905461733</v>
      </c>
      <c r="DK20">
        <v>-1.40016905461733</v>
      </c>
      <c r="DL20">
        <v>1.65211183363669</v>
      </c>
      <c r="DM20">
        <v>-0.66490897109429004</v>
      </c>
      <c r="DN20">
        <v>1.2718429655909099E-2</v>
      </c>
      <c r="DO20">
        <v>-0.224408946134218</v>
      </c>
      <c r="DP20">
        <v>-1.40016905461733</v>
      </c>
      <c r="DQ20">
        <v>0.95059802522645298</v>
      </c>
      <c r="DR20">
        <v>-0.59885626857197705</v>
      </c>
      <c r="DS20">
        <v>1.1683039251624301</v>
      </c>
      <c r="DT20">
        <v>-1.40016905461733</v>
      </c>
      <c r="DU20">
        <v>-0.254841798942193</v>
      </c>
      <c r="DV20">
        <v>1.35678987570958</v>
      </c>
      <c r="DW20">
        <v>-0.71530763939063902</v>
      </c>
      <c r="DX20">
        <v>0.50449390083021795</v>
      </c>
      <c r="DY20">
        <v>0.42272680331106799</v>
      </c>
      <c r="DZ20">
        <v>-1.40016905461733</v>
      </c>
      <c r="EA20">
        <v>-0.64715190830245495</v>
      </c>
      <c r="EB20">
        <v>0.48745942308269602</v>
      </c>
      <c r="EC20">
        <v>0.84723193877765901</v>
      </c>
      <c r="ED20">
        <v>0.41672933711212901</v>
      </c>
      <c r="EE20">
        <v>1.06776923086078</v>
      </c>
      <c r="EF20">
        <v>-1.40016905461733</v>
      </c>
      <c r="EG20">
        <v>0.391451672946034</v>
      </c>
      <c r="EH20">
        <v>0.22710315629830999</v>
      </c>
      <c r="EI20">
        <v>0.72043162343002598</v>
      </c>
      <c r="EJ20">
        <v>-0.64485313198064498</v>
      </c>
      <c r="EK20">
        <v>0.19123148264259501</v>
      </c>
      <c r="EL20">
        <v>-1.40016905461733</v>
      </c>
      <c r="EM20">
        <v>0.69495842216500603</v>
      </c>
      <c r="EN20">
        <v>-0.289182743363678</v>
      </c>
      <c r="EO20">
        <v>7.1434792705977995E-2</v>
      </c>
      <c r="EP20">
        <v>-0.204384021229781</v>
      </c>
      <c r="EQ20">
        <v>-0.45109201776644903</v>
      </c>
      <c r="ER20">
        <v>-1.40016905461733</v>
      </c>
      <c r="ES20">
        <v>-0.39303498442346302</v>
      </c>
      <c r="ET20">
        <v>0.37684069761827699</v>
      </c>
      <c r="EU20">
        <v>0.89880865919568398</v>
      </c>
      <c r="EV20">
        <v>0.72930827616006999</v>
      </c>
      <c r="EW20">
        <v>6.9212041647523703E-2</v>
      </c>
      <c r="EX20">
        <v>1.21211097223844</v>
      </c>
      <c r="EY20">
        <v>-9.44472746038824E-2</v>
      </c>
      <c r="EZ20">
        <v>0.61663279784291802</v>
      </c>
      <c r="FA20">
        <v>-1.40016905461733</v>
      </c>
      <c r="FB20">
        <v>0.599530694660249</v>
      </c>
      <c r="FC20">
        <v>-1.40016905461733</v>
      </c>
      <c r="FD20">
        <v>-0.30979054060885403</v>
      </c>
      <c r="FE20">
        <v>0.68669978392313302</v>
      </c>
      <c r="FF20">
        <v>0.109019981031921</v>
      </c>
      <c r="FG20">
        <v>-1.40016905461733</v>
      </c>
      <c r="FH20">
        <v>-1.40016905461733</v>
      </c>
      <c r="FI20">
        <v>2.33734861985047</v>
      </c>
      <c r="FJ20">
        <v>0.82359415075142295</v>
      </c>
      <c r="FK20">
        <v>0.58644514710129003</v>
      </c>
      <c r="FL20">
        <v>0.89426507463354099</v>
      </c>
      <c r="FM20">
        <v>-1.40016905461733</v>
      </c>
      <c r="FN20">
        <v>-0.49151484370922899</v>
      </c>
      <c r="FO20">
        <v>-1.40016905461733</v>
      </c>
      <c r="FP20">
        <v>-2.4992232939708599E-2</v>
      </c>
      <c r="FQ20">
        <v>1.65183670171633</v>
      </c>
      <c r="FR20">
        <v>0.26051110252940202</v>
      </c>
      <c r="FS20">
        <v>1.2874388795434399</v>
      </c>
      <c r="FT20">
        <v>0.47853000936852802</v>
      </c>
      <c r="FU20">
        <v>9.2544975405436894E-2</v>
      </c>
      <c r="FV20">
        <v>-5.6785494943145297E-2</v>
      </c>
      <c r="FW20">
        <v>0.18902630331413101</v>
      </c>
      <c r="FX20">
        <v>-1.40016905461733</v>
      </c>
      <c r="FY20">
        <v>-0.50183889249866398</v>
      </c>
      <c r="FZ20">
        <v>0.982422350409343</v>
      </c>
      <c r="GA20">
        <v>-1.40016905461733</v>
      </c>
      <c r="GB20">
        <v>0.39255144348743298</v>
      </c>
      <c r="GC20">
        <v>-1.40016905461733</v>
      </c>
      <c r="GD20">
        <v>0.74844696005223699</v>
      </c>
      <c r="GE20">
        <v>-1.40016905461733</v>
      </c>
      <c r="GF20">
        <v>-1.40016905461733</v>
      </c>
      <c r="GG20">
        <v>-0.69416846664115495</v>
      </c>
      <c r="GH20">
        <v>-1.40016905461733</v>
      </c>
      <c r="GI20">
        <v>-0.55585639777901896</v>
      </c>
      <c r="GJ20">
        <v>0.85360518101910698</v>
      </c>
      <c r="GK20">
        <v>-1.40016905461733</v>
      </c>
      <c r="GL20">
        <v>-1.40016905461733</v>
      </c>
      <c r="GM20">
        <v>6.2313479889841199E-2</v>
      </c>
      <c r="GN20">
        <v>-0.12498402361472601</v>
      </c>
      <c r="GO20">
        <v>-1.40016905461733</v>
      </c>
      <c r="GP20">
        <v>0.15633042017215101</v>
      </c>
      <c r="GQ20">
        <v>-0.66661621977484298</v>
      </c>
      <c r="GR20">
        <v>-1.40016905461733</v>
      </c>
      <c r="GS20">
        <v>9.0967118029484095E-2</v>
      </c>
      <c r="GT20">
        <v>-0.109794930386633</v>
      </c>
      <c r="GU20">
        <v>0.71164422182683196</v>
      </c>
      <c r="GV20">
        <v>0.32220377697167901</v>
      </c>
      <c r="GW20">
        <v>-0.243235804003753</v>
      </c>
      <c r="GX20">
        <v>1.1547464418621201</v>
      </c>
      <c r="GY20">
        <v>-1.40016905461733</v>
      </c>
      <c r="GZ20">
        <v>-0.67227668646991801</v>
      </c>
      <c r="HA20">
        <v>0.118901281963588</v>
      </c>
      <c r="HB20">
        <v>0.51227005467590703</v>
      </c>
      <c r="HC20">
        <v>0.48974825404767097</v>
      </c>
      <c r="HD20">
        <v>-1.40016905461733</v>
      </c>
      <c r="HE20">
        <v>-0.45145465737337398</v>
      </c>
      <c r="HF20">
        <v>-1.40016905461733</v>
      </c>
      <c r="HG20">
        <v>-0.42927247513465</v>
      </c>
      <c r="HH20">
        <v>-9.6206353125351196E-2</v>
      </c>
      <c r="HI20">
        <v>0.18836608585467199</v>
      </c>
      <c r="HJ20">
        <v>-0.2860743268996</v>
      </c>
      <c r="HK20">
        <v>-1.40016905461733</v>
      </c>
      <c r="HL20">
        <v>-0.82469507012974796</v>
      </c>
      <c r="HM20">
        <v>0.56062375613985405</v>
      </c>
      <c r="HN20">
        <v>1.5566375402847199</v>
      </c>
      <c r="HO20">
        <v>-7.5833296200638695E-2</v>
      </c>
      <c r="HP20">
        <v>0.54653255330165895</v>
      </c>
      <c r="HQ20">
        <v>2.22962065907927</v>
      </c>
      <c r="HR20">
        <v>1.53642273648007</v>
      </c>
      <c r="HS20">
        <v>-0.68434684353027098</v>
      </c>
      <c r="HT20">
        <v>0.56212486590149402</v>
      </c>
      <c r="HU20">
        <v>-0.30725891869611799</v>
      </c>
      <c r="HV20">
        <v>-0.46255478579576198</v>
      </c>
      <c r="HW20">
        <v>-0.70183690990538605</v>
      </c>
      <c r="HX20">
        <v>1.6387486611261599</v>
      </c>
      <c r="HY20">
        <v>0.49523509779387898</v>
      </c>
      <c r="HZ20">
        <v>0.351164723855935</v>
      </c>
      <c r="IA20">
        <v>-0.449347310033685</v>
      </c>
      <c r="IB20">
        <v>-0.33990283643548402</v>
      </c>
      <c r="IC20">
        <v>-0.423042463218122</v>
      </c>
      <c r="ID20">
        <v>-0.19844251066824001</v>
      </c>
      <c r="IE20">
        <v>1.06921406925484</v>
      </c>
      <c r="IF20">
        <v>-0.75441512690468504</v>
      </c>
      <c r="IG20">
        <v>-1.40016905461733</v>
      </c>
      <c r="IH20">
        <v>-0.77785842419837203</v>
      </c>
      <c r="II20">
        <v>0.48038153812380102</v>
      </c>
      <c r="IJ20">
        <v>0.119432326975657</v>
      </c>
      <c r="IK20">
        <v>-1.40016905461733</v>
      </c>
      <c r="IL20">
        <v>-0.70149029548155195</v>
      </c>
      <c r="IM20">
        <v>0.275411542165863</v>
      </c>
      <c r="IN20">
        <v>-0.71571426530665805</v>
      </c>
      <c r="IO20">
        <v>-0.245598940453366</v>
      </c>
      <c r="IP20">
        <v>-1.07558090508954</v>
      </c>
      <c r="IQ20">
        <v>-1.40016905461733</v>
      </c>
      <c r="IR20">
        <v>1.13854248487958</v>
      </c>
      <c r="IS20">
        <v>-1.40016905461733</v>
      </c>
      <c r="IT20">
        <v>-0.53388709918472499</v>
      </c>
      <c r="IU20">
        <v>-1.40016905461733</v>
      </c>
      <c r="IV20">
        <v>2.0037708975523798</v>
      </c>
      <c r="IW20">
        <v>1.9039753817793399</v>
      </c>
      <c r="IX20">
        <v>1.2736317894426901</v>
      </c>
      <c r="IY20">
        <v>0.157382022180968</v>
      </c>
      <c r="IZ20">
        <v>2.14480149505065</v>
      </c>
      <c r="JA20">
        <v>-0.53448672261482399</v>
      </c>
      <c r="JB20">
        <v>0.90029894100005603</v>
      </c>
      <c r="JC20">
        <v>-0.14508385634354301</v>
      </c>
      <c r="JD20">
        <v>-0.35184395114230599</v>
      </c>
      <c r="JE20">
        <v>-1.40016905461733</v>
      </c>
      <c r="JF20">
        <v>-0.40134291069223099</v>
      </c>
      <c r="JG20">
        <v>2.0093251166093098</v>
      </c>
      <c r="JH20">
        <v>-1.40016905461733</v>
      </c>
      <c r="JI20">
        <v>-0.72110124482256799</v>
      </c>
      <c r="JJ20">
        <v>-0.49929057889691503</v>
      </c>
      <c r="JK20">
        <v>0.79822760606745202</v>
      </c>
      <c r="JL20">
        <v>1.0898776965400601</v>
      </c>
      <c r="JM20">
        <v>-1.1235168128648101</v>
      </c>
      <c r="JN20">
        <v>-0.787350972514967</v>
      </c>
      <c r="JO20">
        <v>0.59620128987390697</v>
      </c>
      <c r="JP20">
        <v>-1.40016905461733</v>
      </c>
      <c r="JQ20">
        <v>0.117112046853021</v>
      </c>
      <c r="JR20">
        <v>0.81125407873800004</v>
      </c>
      <c r="JS20">
        <v>1.3646073206068801</v>
      </c>
      <c r="JT20">
        <v>-4.4355162994610897E-2</v>
      </c>
      <c r="JU20">
        <v>0.76302228131392602</v>
      </c>
      <c r="JV20">
        <v>-1.40016905461733</v>
      </c>
      <c r="JW20">
        <v>-1.40016905461733</v>
      </c>
      <c r="JX20">
        <v>1.18691335249852</v>
      </c>
      <c r="JY20">
        <v>0.77791817215027903</v>
      </c>
      <c r="JZ20">
        <v>1.1481642736681801</v>
      </c>
      <c r="KA20">
        <v>-0.66021503443932195</v>
      </c>
      <c r="KB20">
        <v>-0.70175991491577205</v>
      </c>
      <c r="KC20">
        <v>0.449983021683389</v>
      </c>
      <c r="KD20">
        <v>1.525750824805</v>
      </c>
      <c r="KE20">
        <v>0.75701355030150896</v>
      </c>
      <c r="KF20">
        <v>0.109864160102464</v>
      </c>
      <c r="KG20">
        <v>-1.40016905461733</v>
      </c>
      <c r="KH20">
        <v>-1.40016905461733</v>
      </c>
      <c r="KI20">
        <v>2.7763141615460601E-2</v>
      </c>
      <c r="KJ20">
        <v>0.35235498232830997</v>
      </c>
      <c r="KK20">
        <v>-0.23693913010449599</v>
      </c>
      <c r="KL20">
        <v>-0.91841683025319698</v>
      </c>
      <c r="KM20">
        <v>-1.40016905461733</v>
      </c>
      <c r="KN20">
        <v>-1.40016905461733</v>
      </c>
      <c r="KO20">
        <v>0.84815488913320403</v>
      </c>
      <c r="KP20">
        <v>-1.40016905461733</v>
      </c>
      <c r="KQ20">
        <v>0.63789686387319</v>
      </c>
      <c r="KR20">
        <v>-0.146219312811004</v>
      </c>
      <c r="KS20">
        <v>-1.40016905461733</v>
      </c>
      <c r="KT20">
        <v>-0.322691267602501</v>
      </c>
      <c r="KU20">
        <v>0.73123775582218598</v>
      </c>
      <c r="KV20">
        <v>2.7182165020021301</v>
      </c>
      <c r="KW20">
        <v>1.3445577125255499</v>
      </c>
      <c r="KX20">
        <v>-0.67189931538978198</v>
      </c>
      <c r="KY20">
        <v>0.25021007743752799</v>
      </c>
      <c r="KZ20">
        <v>-0.44967495282499098</v>
      </c>
      <c r="LA20">
        <v>-6.9317996419665004E-2</v>
      </c>
      <c r="LB20">
        <v>0.34505959994038399</v>
      </c>
      <c r="LC20">
        <v>-0.31603366241419301</v>
      </c>
      <c r="LD20">
        <v>-0.23002375169398601</v>
      </c>
      <c r="LE20">
        <v>6.96436621551767E-2</v>
      </c>
      <c r="LF20">
        <v>4.4439733685743402E-2</v>
      </c>
      <c r="LG20">
        <v>1.2059323108298099</v>
      </c>
      <c r="LH20">
        <v>1.59907337547439</v>
      </c>
      <c r="LI20">
        <v>1.2527086641627201</v>
      </c>
      <c r="LJ20">
        <v>0.386493169417996</v>
      </c>
      <c r="LK20">
        <v>1.72645616087142</v>
      </c>
      <c r="LL20">
        <v>0.64061374656741998</v>
      </c>
      <c r="LM20">
        <v>0.26581849807670599</v>
      </c>
      <c r="LN20">
        <v>0.81033641627038799</v>
      </c>
      <c r="LO20">
        <v>1.9945138264701001E-3</v>
      </c>
      <c r="LP20">
        <v>8.5497269746942398E-2</v>
      </c>
      <c r="LQ20">
        <v>3.8739916079439801E-3</v>
      </c>
      <c r="LR20">
        <v>-0.24367623729619201</v>
      </c>
      <c r="LS20">
        <v>-0.72783003746896402</v>
      </c>
      <c r="LT20">
        <v>0.413598923280113</v>
      </c>
      <c r="LU20">
        <v>-1.40016905461733</v>
      </c>
      <c r="LV20">
        <v>-0.60504977831877205</v>
      </c>
      <c r="LW20">
        <v>-1.40016905461733</v>
      </c>
      <c r="LX20">
        <v>0.157592533124538</v>
      </c>
      <c r="LY20">
        <v>-1.40016905461733</v>
      </c>
      <c r="LZ20">
        <v>0.37552924004823002</v>
      </c>
      <c r="MA20">
        <v>1.39055414549816</v>
      </c>
      <c r="MB20">
        <v>0.96149868318675902</v>
      </c>
      <c r="MC20">
        <v>-0.208036304335809</v>
      </c>
      <c r="MD20">
        <v>-0.86162682728180096</v>
      </c>
      <c r="ME20">
        <v>0.84687720765156405</v>
      </c>
      <c r="MF20">
        <v>-1.40016905461733</v>
      </c>
      <c r="MG20">
        <v>-1.40016905461733</v>
      </c>
      <c r="MH20">
        <v>-0.11623411899001899</v>
      </c>
      <c r="MI20">
        <v>5.3918087300368497E-2</v>
      </c>
      <c r="MJ20">
        <v>-0.485006007973033</v>
      </c>
      <c r="MK20">
        <v>-0.89539366694981204</v>
      </c>
      <c r="ML20">
        <v>0.553583525291375</v>
      </c>
      <c r="MM20">
        <v>0.77595834001436503</v>
      </c>
      <c r="MN20">
        <v>-1.40016905461733</v>
      </c>
      <c r="MO20">
        <v>0.96079609743504901</v>
      </c>
      <c r="MP20">
        <v>-0.1118103277804</v>
      </c>
      <c r="MQ20">
        <v>1.205570057059</v>
      </c>
      <c r="MR20">
        <v>0.64323801228608501</v>
      </c>
      <c r="MS20">
        <v>-1.40016905461733</v>
      </c>
      <c r="MT20">
        <v>6.1399068885689197E-2</v>
      </c>
      <c r="MU20">
        <v>-0.10663072872853201</v>
      </c>
      <c r="MV20">
        <v>9.1333361371647298E-2</v>
      </c>
      <c r="MW20">
        <v>-3.3645703554334098E-2</v>
      </c>
      <c r="MX20">
        <v>0.11049306728861499</v>
      </c>
      <c r="MY20">
        <v>-1.00746991069473</v>
      </c>
      <c r="MZ20">
        <v>-0.58867656652481803</v>
      </c>
      <c r="NA20">
        <v>-1.40016905461733</v>
      </c>
      <c r="NB20">
        <v>-0.203378402692305</v>
      </c>
      <c r="NC20">
        <v>5.5214368312120898E-2</v>
      </c>
      <c r="ND20">
        <v>0.82820302530863199</v>
      </c>
      <c r="NE20">
        <v>1.1352774894181199</v>
      </c>
      <c r="NF20">
        <v>0.97423617813727104</v>
      </c>
      <c r="NG20">
        <v>-0.53427695233856998</v>
      </c>
      <c r="NH20">
        <v>-0.55716289479229397</v>
      </c>
      <c r="NI20">
        <v>-1.40016905461733</v>
      </c>
      <c r="NJ20">
        <v>1.12008074280772</v>
      </c>
      <c r="NK20">
        <v>-0.64333528292554998</v>
      </c>
      <c r="NL20">
        <v>1.0794760020404299</v>
      </c>
      <c r="NM20">
        <v>-1.40016905461733</v>
      </c>
      <c r="NN20">
        <v>-1.40016905461733</v>
      </c>
      <c r="NO20">
        <v>0.37065353611313501</v>
      </c>
      <c r="NP20">
        <v>0.30769736485433702</v>
      </c>
      <c r="NQ20">
        <v>-1.40016905461733</v>
      </c>
      <c r="NR20">
        <v>-1.40016905461733</v>
      </c>
      <c r="NS20">
        <v>-0.65068450321793403</v>
      </c>
      <c r="NT20">
        <v>1.4061602894559999</v>
      </c>
      <c r="NU20">
        <v>-3.9843637548934198E-2</v>
      </c>
      <c r="NV20">
        <v>1.3397305479667001E-2</v>
      </c>
      <c r="NW20">
        <v>0.10026949301660799</v>
      </c>
      <c r="NX20">
        <v>-0.18624564600499799</v>
      </c>
      <c r="NY20">
        <v>-0.57756632399351604</v>
      </c>
      <c r="NZ20">
        <v>-0.379790879018786</v>
      </c>
      <c r="OA20">
        <v>1.24115110180371</v>
      </c>
      <c r="OB20">
        <v>-1.40016905461733</v>
      </c>
      <c r="OC20">
        <v>0.25759924630457598</v>
      </c>
      <c r="OD20">
        <v>0.37466796401160202</v>
      </c>
      <c r="OE20">
        <v>1.0963349043853501</v>
      </c>
      <c r="OF20">
        <v>-0.56862558015064701</v>
      </c>
      <c r="OG20">
        <v>1.7462897388115499</v>
      </c>
      <c r="OH20">
        <v>-1.40016905461733</v>
      </c>
      <c r="OI20">
        <v>-1.40016905461733</v>
      </c>
      <c r="OJ20">
        <v>4.7385203500440599E-2</v>
      </c>
      <c r="OK20">
        <v>-1.0763962872768901E-2</v>
      </c>
      <c r="OL20">
        <v>0.248556631604023</v>
      </c>
      <c r="OM20">
        <v>-0.433111632663014</v>
      </c>
      <c r="ON20">
        <v>1.9778352071899401</v>
      </c>
      <c r="OO20">
        <v>1.2971167041793099</v>
      </c>
      <c r="OP20">
        <v>0.33881656916381703</v>
      </c>
      <c r="OQ20">
        <v>-0.842008585025524</v>
      </c>
      <c r="OR20">
        <v>0.32494446558428602</v>
      </c>
      <c r="OS20">
        <v>0.84003447316409796</v>
      </c>
      <c r="OT20">
        <v>-0.63481560037923901</v>
      </c>
      <c r="OU20">
        <v>5.3978322986754597E-2</v>
      </c>
      <c r="OV20">
        <v>0.17421083213681199</v>
      </c>
      <c r="OW20">
        <v>0.63789686387319</v>
      </c>
      <c r="OX20">
        <v>-0.21619631855348401</v>
      </c>
      <c r="OY20">
        <v>0.18682796882397401</v>
      </c>
      <c r="OZ20">
        <v>-0.13159670078167801</v>
      </c>
      <c r="PA20">
        <v>-0.69181831696315299</v>
      </c>
      <c r="PB20">
        <v>0.187047495253616</v>
      </c>
      <c r="PC20">
        <v>0.69964310863036305</v>
      </c>
      <c r="PD20">
        <v>0.524196285801239</v>
      </c>
      <c r="PE20">
        <v>-1.14176850946969E-2</v>
      </c>
      <c r="PF20">
        <v>1.0022940087549901</v>
      </c>
      <c r="PG20">
        <v>-1.40016905461733</v>
      </c>
      <c r="PH20">
        <v>-1.40016905461733</v>
      </c>
      <c r="PI20">
        <v>0.23330679400395499</v>
      </c>
      <c r="PJ20">
        <v>-1.40016905461733</v>
      </c>
      <c r="PK20">
        <v>-0.17751145644845201</v>
      </c>
      <c r="PL20">
        <v>0.32621821267398299</v>
      </c>
      <c r="PM20">
        <v>-0.115751865934504</v>
      </c>
      <c r="PN20">
        <v>-0.41579582969323098</v>
      </c>
      <c r="PO20">
        <v>1.5676863557815099</v>
      </c>
      <c r="PP20">
        <v>0.15498668184419101</v>
      </c>
      <c r="PQ20">
        <v>1.2227246444467501</v>
      </c>
      <c r="PR20">
        <v>0.59280462753696095</v>
      </c>
      <c r="PS20">
        <v>-1.40016905461733</v>
      </c>
      <c r="PT20">
        <v>2.17426934660278</v>
      </c>
      <c r="PU20">
        <v>0.81626177422989998</v>
      </c>
      <c r="PV20">
        <v>1.69766159868459</v>
      </c>
      <c r="PW20">
        <v>0.30542052060753899</v>
      </c>
      <c r="PX20">
        <v>4.5330905376477097E-2</v>
      </c>
      <c r="PY20">
        <v>0.83462992020822002</v>
      </c>
      <c r="PZ20">
        <v>1.1445460065943001</v>
      </c>
      <c r="QA20">
        <v>0.980813840786257</v>
      </c>
      <c r="QB20">
        <v>0.72540011848977304</v>
      </c>
      <c r="QC20">
        <v>0.28222463422308203</v>
      </c>
      <c r="QD20">
        <v>-1.40016905461733</v>
      </c>
      <c r="QE20">
        <v>0.309253737681776</v>
      </c>
      <c r="QF20">
        <v>1.29088458937007</v>
      </c>
      <c r="QG20">
        <v>1.1465743551355101</v>
      </c>
      <c r="QH20">
        <v>0.94395265086603897</v>
      </c>
      <c r="QI20">
        <v>0.60112226467601804</v>
      </c>
      <c r="QJ20">
        <v>1.02133331507262</v>
      </c>
      <c r="QK20">
        <v>1.98201658494251</v>
      </c>
      <c r="QL20">
        <v>-1.40016905461733</v>
      </c>
      <c r="QM20">
        <v>0.35089031220016498</v>
      </c>
      <c r="QN20">
        <v>-0.66134026970835302</v>
      </c>
      <c r="QO20">
        <v>0.48494918987943297</v>
      </c>
      <c r="QP20">
        <v>-0.32084093495524002</v>
      </c>
      <c r="QQ20">
        <v>0.38693392119421</v>
      </c>
      <c r="QR20">
        <v>-1.40016905461733</v>
      </c>
      <c r="QS20">
        <v>2.0912470544107099E-2</v>
      </c>
      <c r="QT20">
        <v>0.97281232654951499</v>
      </c>
      <c r="QU20">
        <v>-0.99048807105785197</v>
      </c>
      <c r="QV20">
        <v>0.48111745493026298</v>
      </c>
      <c r="QW20">
        <v>-0.40142364938091302</v>
      </c>
      <c r="QX20">
        <v>0.37584803806800199</v>
      </c>
      <c r="QY20">
        <v>0.46450974903148301</v>
      </c>
      <c r="QZ20">
        <v>-9.3780336178264395E-2</v>
      </c>
      <c r="RA20">
        <v>-5.8833157358428999E-2</v>
      </c>
      <c r="RB20">
        <v>-1.40016905461733</v>
      </c>
      <c r="RC20">
        <v>-0.35756162498006999</v>
      </c>
      <c r="RD20">
        <v>0.23371680038529799</v>
      </c>
      <c r="RE20">
        <v>-1.15810105444184E-2</v>
      </c>
      <c r="RF20">
        <v>0.765195448897107</v>
      </c>
      <c r="RG20">
        <v>-0.74876273171350105</v>
      </c>
      <c r="RH20">
        <v>0.27582518078084201</v>
      </c>
      <c r="RI20">
        <v>1.2622051949006099</v>
      </c>
      <c r="RJ20">
        <v>-0.58030632719629904</v>
      </c>
      <c r="RK20">
        <v>-0.28072691107019099</v>
      </c>
      <c r="RL20">
        <v>-1.40016905461733</v>
      </c>
      <c r="RM20">
        <v>1.4192911813840701</v>
      </c>
      <c r="RN20">
        <v>0.25759924630457598</v>
      </c>
      <c r="RO20">
        <v>-4.5439272599437398E-2</v>
      </c>
      <c r="RP20">
        <v>0.92321673196585197</v>
      </c>
      <c r="RQ20">
        <v>-1.40016905461733</v>
      </c>
      <c r="RR20">
        <v>0.195773647860773</v>
      </c>
      <c r="RS20">
        <v>1.00086902136752</v>
      </c>
      <c r="RT20">
        <v>8.8440700009203996E-2</v>
      </c>
      <c r="RU20">
        <v>-0.139858565784832</v>
      </c>
      <c r="RV20">
        <v>-1.40016905461733</v>
      </c>
      <c r="RW20">
        <v>0.39973813387687801</v>
      </c>
      <c r="RX20">
        <v>0.50478573100803703</v>
      </c>
      <c r="RY20">
        <v>9.6706519005294797E-2</v>
      </c>
      <c r="RZ20">
        <v>-0.69499412127687299</v>
      </c>
      <c r="SA20">
        <v>-0.40560328182843702</v>
      </c>
      <c r="SB20">
        <v>-0.56680218462292598</v>
      </c>
      <c r="SC20">
        <v>-1.40016905461733</v>
      </c>
      <c r="SD20">
        <v>0.63285030165876099</v>
      </c>
      <c r="SE20">
        <v>0.675036952724685</v>
      </c>
      <c r="SF20">
        <v>5.5123847408890397E-2</v>
      </c>
      <c r="SG20">
        <v>-1.01241155241042</v>
      </c>
      <c r="SH20">
        <v>-0.26739769732371899</v>
      </c>
      <c r="SI20">
        <v>-1.40016905461733</v>
      </c>
      <c r="SJ20">
        <v>-0.49023503640700899</v>
      </c>
      <c r="SK20">
        <v>0.187120685869202</v>
      </c>
      <c r="SL20">
        <v>0.77058204039241696</v>
      </c>
      <c r="SM20">
        <v>1.02557654303993</v>
      </c>
      <c r="SN20">
        <v>1.22870732409098</v>
      </c>
      <c r="SO20">
        <v>-0.99016179213633204</v>
      </c>
      <c r="SP20">
        <v>1.4239178676202999</v>
      </c>
      <c r="SQ20">
        <v>-0.47476614667656702</v>
      </c>
      <c r="SR20">
        <v>-1.40016905461733</v>
      </c>
      <c r="SS20">
        <v>-1.40016905461733</v>
      </c>
      <c r="ST20">
        <v>-2.2107852426759399E-2</v>
      </c>
      <c r="SU20">
        <v>-0.34831549594183697</v>
      </c>
      <c r="SV20">
        <v>-0.33481139116339897</v>
      </c>
      <c r="SW20">
        <v>0.98541689767319696</v>
      </c>
      <c r="SX20">
        <v>-1.40016905461733</v>
      </c>
      <c r="SY20">
        <v>0.70076558988252202</v>
      </c>
      <c r="SZ20">
        <v>-0.66776401952011699</v>
      </c>
      <c r="TA20">
        <v>-6.4535678512061503E-2</v>
      </c>
      <c r="TB20">
        <v>-1.40016905461733</v>
      </c>
      <c r="TC20">
        <v>0.27202842601226401</v>
      </c>
      <c r="TD20">
        <v>-0.42993143245114601</v>
      </c>
      <c r="TE20">
        <v>-1.40016905461733</v>
      </c>
      <c r="TF20">
        <v>0.89758317735248405</v>
      </c>
      <c r="TG20">
        <v>-1.40016905461733</v>
      </c>
      <c r="TH20">
        <v>-1.40016905461733</v>
      </c>
      <c r="TI20">
        <v>1.3781646410794</v>
      </c>
      <c r="TJ20">
        <v>0.12751504447822201</v>
      </c>
      <c r="TK20">
        <v>0.92071468022240799</v>
      </c>
      <c r="TL20">
        <v>-0.40279411555303002</v>
      </c>
      <c r="TM20">
        <v>-1.40016905461733</v>
      </c>
      <c r="TN20">
        <v>1.3793781269034899</v>
      </c>
      <c r="TO20">
        <v>-0.46448418805881297</v>
      </c>
      <c r="TP20">
        <v>-1.40016905461733</v>
      </c>
      <c r="TQ20">
        <v>-0.43694411845574099</v>
      </c>
      <c r="TR20">
        <v>0.143627327999335</v>
      </c>
      <c r="TS20">
        <v>0.244161926811722</v>
      </c>
      <c r="TT20">
        <v>1.2717300270393199</v>
      </c>
      <c r="TU20">
        <v>0.83259114406644896</v>
      </c>
      <c r="TV20">
        <v>-0.55835213431779196</v>
      </c>
      <c r="TW20">
        <v>2.0917674524548699</v>
      </c>
      <c r="TX20">
        <v>0.54911092001275297</v>
      </c>
      <c r="TY20">
        <v>-0.195087569425791</v>
      </c>
      <c r="TZ20">
        <v>0.28859569339503199</v>
      </c>
      <c r="UA20">
        <v>-0.28887947099350603</v>
      </c>
      <c r="UB20">
        <v>0.73374411094439995</v>
      </c>
      <c r="UC20">
        <v>0.75761258977240398</v>
      </c>
      <c r="UD20">
        <v>-1.40016905461733</v>
      </c>
      <c r="UE20">
        <v>-1.40016905461733</v>
      </c>
      <c r="UF20">
        <v>1.0135171331744799</v>
      </c>
      <c r="UG20">
        <v>0.33810321534313598</v>
      </c>
      <c r="UH20">
        <v>-0.33780808394686801</v>
      </c>
      <c r="UI20">
        <v>0.79327568339947896</v>
      </c>
      <c r="UJ20">
        <v>0.95004243182304005</v>
      </c>
      <c r="UK20">
        <v>-1.40016905461733</v>
      </c>
      <c r="UL20">
        <v>-1.40016905461733</v>
      </c>
      <c r="UM20">
        <v>1.3701366531730801</v>
      </c>
      <c r="UN20">
        <v>-0.42726450022728202</v>
      </c>
      <c r="UO20">
        <v>-1.40016905461733</v>
      </c>
      <c r="UP20">
        <v>3.56732990606744E-3</v>
      </c>
      <c r="UQ20">
        <v>-1.40016905461733</v>
      </c>
      <c r="UR20">
        <v>0.14300854829974699</v>
      </c>
      <c r="US20">
        <v>-0.476586462591018</v>
      </c>
      <c r="UT20">
        <v>0.56219641518062802</v>
      </c>
      <c r="UU20">
        <v>-1.40016905461733</v>
      </c>
      <c r="UV20">
        <v>0.81784288598237298</v>
      </c>
      <c r="UW20">
        <v>-0.86159281880624805</v>
      </c>
      <c r="UX20">
        <v>-1.02505512807996</v>
      </c>
      <c r="UY20">
        <v>0.27574243451097402</v>
      </c>
      <c r="UZ20">
        <v>0.67667394210494003</v>
      </c>
      <c r="VA20">
        <v>-3.7967211504820103E-2</v>
      </c>
      <c r="VB20">
        <v>0.17983889019256899</v>
      </c>
      <c r="VC20">
        <v>-0.17185856926231599</v>
      </c>
      <c r="VD20">
        <v>-1.40016905461733</v>
      </c>
      <c r="VE20">
        <v>-1.40016905461733</v>
      </c>
      <c r="VF20">
        <v>-1.40016905461733</v>
      </c>
      <c r="VG20">
        <v>-0.35404401341687403</v>
      </c>
      <c r="VH20">
        <v>1.5813424316912601</v>
      </c>
      <c r="VI20">
        <v>0.672587287225483</v>
      </c>
      <c r="VJ20">
        <v>-0.50885606647776205</v>
      </c>
      <c r="VK20">
        <v>-1.40016905461733</v>
      </c>
      <c r="VL20">
        <v>1.5551919127443401</v>
      </c>
      <c r="VM20">
        <v>-1.40016905461733</v>
      </c>
      <c r="VN20">
        <v>0.34924591164704999</v>
      </c>
      <c r="VO20">
        <v>1.4923279690045399</v>
      </c>
      <c r="VP20">
        <v>0.85904041887034099</v>
      </c>
      <c r="VQ20">
        <v>1.5446063471774401</v>
      </c>
      <c r="VR20">
        <v>2.1693464187090599</v>
      </c>
      <c r="VS20">
        <v>-1.40016905461733</v>
      </c>
      <c r="VT20">
        <v>1.0783335801074001</v>
      </c>
      <c r="VU20">
        <v>1.03412020876175</v>
      </c>
      <c r="VV20">
        <v>-0.33925393754953498</v>
      </c>
      <c r="VW20">
        <v>-1.40016905461733</v>
      </c>
      <c r="VX20">
        <v>-1.40016905461733</v>
      </c>
      <c r="VY20">
        <v>-0.44271990874950501</v>
      </c>
      <c r="VZ20">
        <v>-0.63304591550172296</v>
      </c>
      <c r="WA20">
        <v>1.94885236546069</v>
      </c>
      <c r="WB20">
        <v>-1.40016905461733</v>
      </c>
      <c r="WC20">
        <v>-1.40016905461733</v>
      </c>
      <c r="WD20">
        <v>4.5776945483002499E-2</v>
      </c>
      <c r="WE20">
        <v>1.48094649296526</v>
      </c>
      <c r="WF20">
        <v>1.27558425133744</v>
      </c>
      <c r="WG20">
        <v>-0.67863116124892697</v>
      </c>
      <c r="WH20">
        <v>0.69099277324051001</v>
      </c>
      <c r="WI20">
        <v>-1.40016905461733</v>
      </c>
      <c r="WJ20">
        <v>-7.3718505232026096E-2</v>
      </c>
      <c r="WK20">
        <v>0.172832342106435</v>
      </c>
      <c r="WL20">
        <v>1.0625942695771899</v>
      </c>
      <c r="WM20">
        <v>-0.49367958651542299</v>
      </c>
      <c r="WN20">
        <v>-0.60328669466104101</v>
      </c>
      <c r="WO20">
        <v>3.0970087783754399</v>
      </c>
      <c r="WP20">
        <v>1.77487912261803</v>
      </c>
      <c r="WQ20">
        <v>0.55252203284733803</v>
      </c>
      <c r="WR20">
        <v>-1.9210223093890599E-2</v>
      </c>
      <c r="WS20">
        <v>0.32898539054113601</v>
      </c>
      <c r="WT20">
        <v>-0.29750426002785002</v>
      </c>
      <c r="WU20">
        <v>-1.40016905461733</v>
      </c>
      <c r="WV20">
        <v>-7.5047252778121201E-2</v>
      </c>
      <c r="WW20">
        <v>-0.83698995344007698</v>
      </c>
      <c r="WX20">
        <v>-0.90845316860595005</v>
      </c>
      <c r="WY20">
        <v>0.24875313824411799</v>
      </c>
      <c r="WZ20">
        <v>-1.40016905461733</v>
      </c>
      <c r="XA20">
        <v>-0.47290377853226001</v>
      </c>
      <c r="XB20">
        <v>0.94450462615283404</v>
      </c>
      <c r="XC20">
        <v>1.2561852141051599</v>
      </c>
      <c r="XD20">
        <v>-1.40016905461733</v>
      </c>
      <c r="XE20">
        <v>0.30099024094658899</v>
      </c>
      <c r="XF20">
        <v>1.4069556852085701</v>
      </c>
      <c r="XG20">
        <v>0.66045474706238505</v>
      </c>
      <c r="XH20">
        <v>1.7011126007754201E-2</v>
      </c>
      <c r="XI20">
        <v>0.26885982070327002</v>
      </c>
      <c r="XJ20">
        <v>-1.40016905461733</v>
      </c>
      <c r="XK20">
        <v>2.2564546910345902</v>
      </c>
      <c r="XL20">
        <v>-1.40016905461733</v>
      </c>
      <c r="XM20">
        <v>3.4558529459533202E-3</v>
      </c>
      <c r="XN20">
        <v>0.38482824290189099</v>
      </c>
      <c r="XO20">
        <v>0.12825458499099601</v>
      </c>
      <c r="XP20">
        <v>0.42493739358455401</v>
      </c>
      <c r="XQ20">
        <v>0.147826028824563</v>
      </c>
      <c r="XR20">
        <v>-0.16335418882051</v>
      </c>
      <c r="XS20">
        <v>1.7659286474607001</v>
      </c>
      <c r="XT20">
        <v>-1.40016905461733</v>
      </c>
      <c r="XU20">
        <v>0.55971369316914399</v>
      </c>
      <c r="XV20">
        <v>2.5197631136488599</v>
      </c>
      <c r="XW20">
        <v>1.5370521948387701</v>
      </c>
      <c r="XX20">
        <v>0.72501026036384297</v>
      </c>
      <c r="XY20">
        <v>-0.16518952849228499</v>
      </c>
      <c r="XZ20">
        <v>-1.40016905461733</v>
      </c>
      <c r="YA20">
        <v>1.2984075021400501</v>
      </c>
      <c r="YB20">
        <v>-1.40016905461733</v>
      </c>
      <c r="YC20">
        <v>0.23248747755201701</v>
      </c>
      <c r="YD20">
        <v>0.67367516715550602</v>
      </c>
      <c r="YE20">
        <v>-0.12566219312877</v>
      </c>
      <c r="YF20">
        <v>-0.51429616541203504</v>
      </c>
      <c r="YG20">
        <v>0.16010015504705799</v>
      </c>
      <c r="YH20">
        <v>-1.40016905461733</v>
      </c>
      <c r="YI20">
        <v>0.178536109420667</v>
      </c>
      <c r="YJ20">
        <v>-1.40016905461733</v>
      </c>
      <c r="YK20">
        <v>0.21361064216022799</v>
      </c>
      <c r="YL20">
        <v>1.1103655760753499</v>
      </c>
      <c r="YM20">
        <v>1.68694318390278</v>
      </c>
      <c r="YN20">
        <v>-0.75524062338942</v>
      </c>
      <c r="YO20">
        <v>-0.214515846263165</v>
      </c>
      <c r="YP20">
        <v>-0.59050691930737598</v>
      </c>
      <c r="YQ20">
        <v>0.29574407986442602</v>
      </c>
      <c r="YR20">
        <v>-1.40016905461733</v>
      </c>
      <c r="YS20">
        <v>-0.22211253774935599</v>
      </c>
      <c r="YT20">
        <v>-1.40016905461733</v>
      </c>
      <c r="YU20">
        <v>-1.40016905461733</v>
      </c>
      <c r="YV20">
        <v>-0.43616517199146698</v>
      </c>
      <c r="YW20">
        <v>2.3655387470599898</v>
      </c>
      <c r="YX20">
        <v>1.6302780257674301</v>
      </c>
      <c r="YY20">
        <v>-1.40016905461733</v>
      </c>
      <c r="YZ20">
        <v>1.2612472234407099</v>
      </c>
      <c r="ZA20">
        <v>0.11790668377248301</v>
      </c>
      <c r="ZB20">
        <v>7.3789106569269694E-2</v>
      </c>
      <c r="ZC20">
        <v>-1.40016905461733</v>
      </c>
      <c r="ZD20">
        <v>0.97042510862347597</v>
      </c>
      <c r="ZE20">
        <v>1.15991971062508</v>
      </c>
      <c r="ZF20">
        <v>-0.114924235187636</v>
      </c>
      <c r="ZG20">
        <v>-1.17442939868646E-2</v>
      </c>
      <c r="ZH20">
        <v>-0.41737904895613598</v>
      </c>
      <c r="ZI20">
        <v>-0.65466770627408599</v>
      </c>
      <c r="ZJ20">
        <v>0.21808771298391999</v>
      </c>
      <c r="ZK20">
        <v>0.26792358831537599</v>
      </c>
      <c r="ZL20">
        <v>0.37080995752517998</v>
      </c>
      <c r="ZM20">
        <v>0.21281342017274599</v>
      </c>
      <c r="ZN20">
        <v>-1.40016905461733</v>
      </c>
      <c r="ZO20">
        <v>2.7538052344012698</v>
      </c>
      <c r="ZP20">
        <v>2.0307545580146198</v>
      </c>
      <c r="ZQ20">
        <v>0.433333659768044</v>
      </c>
      <c r="ZR20">
        <v>2.5466649032325201</v>
      </c>
      <c r="ZS20">
        <v>1.26820370488953</v>
      </c>
      <c r="ZT20">
        <v>-0.40279411555303002</v>
      </c>
      <c r="ZU20">
        <v>1.2409634271472301</v>
      </c>
      <c r="ZV20">
        <v>0.90982332400636901</v>
      </c>
      <c r="ZW20">
        <v>-1.40016905461733</v>
      </c>
      <c r="ZX20">
        <v>-0.32141098310690602</v>
      </c>
      <c r="ZY20">
        <v>-0.82254694341378598</v>
      </c>
      <c r="ZZ20">
        <v>-0.98664416396250498</v>
      </c>
      <c r="AAA20">
        <v>2.3779539374936798</v>
      </c>
      <c r="AAB20">
        <v>-1.40016905461733</v>
      </c>
      <c r="AAC20">
        <v>0.17914377410163801</v>
      </c>
      <c r="AAD20">
        <v>-0.35212693699429798</v>
      </c>
      <c r="AAE20">
        <v>1.1607269000748801</v>
      </c>
      <c r="AAF20">
        <v>-0.76484164763017803</v>
      </c>
      <c r="AAG20">
        <v>1.6142280130295601</v>
      </c>
      <c r="AAH20">
        <v>-0.34340762432475003</v>
      </c>
      <c r="AAI20">
        <v>-1.40016905461733</v>
      </c>
      <c r="AAJ20">
        <v>1.50516050926673</v>
      </c>
      <c r="AAK20">
        <v>1.0032731855078001</v>
      </c>
      <c r="AAL20">
        <v>-1.40016905461733</v>
      </c>
      <c r="AAM20">
        <v>1.08391100223091</v>
      </c>
      <c r="AAN20">
        <v>-1.40016905461733</v>
      </c>
      <c r="AAO20">
        <v>-0.59723141208110497</v>
      </c>
      <c r="AAP20">
        <v>0.11177232774928</v>
      </c>
      <c r="AAQ20">
        <v>0.52899305408260799</v>
      </c>
      <c r="AAR20">
        <v>-0.18592001950855699</v>
      </c>
      <c r="AAS20">
        <v>-1.40016905461733</v>
      </c>
      <c r="AAT20">
        <v>0.25868983619672098</v>
      </c>
      <c r="AAU20">
        <v>-0.276913254959052</v>
      </c>
      <c r="AAV20">
        <v>0.21663675137004201</v>
      </c>
      <c r="AAW20">
        <v>0.102964897809507</v>
      </c>
      <c r="AAX20">
        <v>1.32958401614822</v>
      </c>
      <c r="AAY20">
        <v>-0.38650000991621702</v>
      </c>
      <c r="AAZ20">
        <v>-1.40016905461733</v>
      </c>
      <c r="ABA20">
        <v>0.56456101169786699</v>
      </c>
      <c r="ABB20">
        <v>-1.40016905461733</v>
      </c>
      <c r="ABC20">
        <v>1.0615427342761099</v>
      </c>
      <c r="ABD20">
        <v>1.5057680333496499</v>
      </c>
      <c r="ABE20">
        <v>-7.1564212841525397E-3</v>
      </c>
      <c r="ABF20">
        <v>-0.34615021228737602</v>
      </c>
      <c r="ABG20">
        <v>-0.44839945987591301</v>
      </c>
      <c r="ABH20">
        <v>-0.18587930302951799</v>
      </c>
      <c r="ABI20">
        <v>1.9025466549390999E-2</v>
      </c>
      <c r="ABJ20">
        <v>0.15305959097649999</v>
      </c>
      <c r="ABK20">
        <v>-1.40016905461733</v>
      </c>
      <c r="ABL20">
        <v>-0.36614056147073798</v>
      </c>
      <c r="ABM20">
        <v>0.67982022091568695</v>
      </c>
      <c r="ABN20">
        <v>0.202922379568029</v>
      </c>
      <c r="ABO20">
        <v>-0.40516294069769498</v>
      </c>
      <c r="ABP20">
        <v>-1.40016905461733</v>
      </c>
      <c r="ABQ20">
        <v>1.9371217877998299</v>
      </c>
      <c r="ABR20">
        <v>-0.86662362858277098</v>
      </c>
      <c r="ABS20">
        <v>-9.7344635821874803E-2</v>
      </c>
      <c r="ABT20">
        <v>-1.40016905461733</v>
      </c>
      <c r="ABU20">
        <v>0.14043624146721401</v>
      </c>
      <c r="ABV20">
        <v>2.1222672725888199</v>
      </c>
      <c r="ABW20">
        <v>1.30680809163134</v>
      </c>
      <c r="ABX20">
        <v>0.72648396960879702</v>
      </c>
      <c r="ABY20">
        <v>1.39548841657178</v>
      </c>
      <c r="ABZ20">
        <v>-0.297603714169761</v>
      </c>
      <c r="ACA20">
        <v>1.46337126122646</v>
      </c>
      <c r="ACB20">
        <v>0.50946933182188703</v>
      </c>
      <c r="ACC20">
        <v>0.18946679046954201</v>
      </c>
      <c r="ACD20">
        <v>0.42057244214359701</v>
      </c>
      <c r="ACE20">
        <v>1.10626589964097</v>
      </c>
      <c r="ACF20">
        <v>0.79637915640285795</v>
      </c>
      <c r="ACG20">
        <v>-1.40016905461733</v>
      </c>
      <c r="ACH20">
        <v>-1.40016905461733</v>
      </c>
      <c r="ACI20">
        <v>2.6490516100896699</v>
      </c>
      <c r="ACJ20">
        <v>0.264656131970046</v>
      </c>
      <c r="ACK20">
        <v>-1.40016905461733</v>
      </c>
      <c r="ACL20">
        <v>-0.82369463539410104</v>
      </c>
      <c r="ACM20">
        <v>0.71492021782873405</v>
      </c>
      <c r="ACN20">
        <v>1.1199440577339901</v>
      </c>
      <c r="ACO20">
        <v>-0.36268956853898698</v>
      </c>
      <c r="ACP20">
        <v>-0.10866611716762301</v>
      </c>
      <c r="ACQ20">
        <v>-0.416597879489434</v>
      </c>
      <c r="ACR20">
        <v>0.87675683810720995</v>
      </c>
      <c r="ACS20">
        <v>0.25772034276147598</v>
      </c>
      <c r="ACT20">
        <v>0.27872715703620898</v>
      </c>
      <c r="ACU20">
        <v>-0.46817856478692699</v>
      </c>
      <c r="ACV20">
        <v>0.94178733774120005</v>
      </c>
      <c r="ACW20">
        <v>1.0193371789765999</v>
      </c>
      <c r="ACX20">
        <v>0.63533293728513296</v>
      </c>
      <c r="ACY20">
        <v>0.44146046096116398</v>
      </c>
      <c r="ACZ20">
        <v>4.7743129536101603E-2</v>
      </c>
      <c r="ADA20">
        <v>-0.28400311862153899</v>
      </c>
      <c r="ADB20">
        <v>-1.40016905461733</v>
      </c>
      <c r="ADC20">
        <v>-0.16195755641779599</v>
      </c>
      <c r="ADD20">
        <v>1.4517658999219101</v>
      </c>
      <c r="ADE20">
        <v>-1.40016905461733</v>
      </c>
      <c r="ADF20">
        <v>-1.40016905461733</v>
      </c>
      <c r="ADG20">
        <v>2.5074181232484598</v>
      </c>
      <c r="ADH20">
        <v>1.70701820640272</v>
      </c>
      <c r="ADI20">
        <v>1.6844670659840399</v>
      </c>
      <c r="ADJ20">
        <v>-1.40016905461733</v>
      </c>
      <c r="ADK20">
        <v>-0.136674217914108</v>
      </c>
      <c r="ADL20">
        <v>0.82432030376337295</v>
      </c>
      <c r="ADM20">
        <v>-0.66250506990531299</v>
      </c>
      <c r="ADN20">
        <v>0.83865421281277097</v>
      </c>
      <c r="ADO20">
        <v>1.29652150768062</v>
      </c>
      <c r="ADP20">
        <v>-1.40016905461733</v>
      </c>
      <c r="ADQ20">
        <v>-0.46368519795169999</v>
      </c>
      <c r="ADR20">
        <v>-0.17365549173946801</v>
      </c>
      <c r="ADS20">
        <v>-0.247460200844109</v>
      </c>
      <c r="ADT20">
        <v>0.14960284202010199</v>
      </c>
      <c r="ADU20">
        <v>0.562339532268469</v>
      </c>
      <c r="ADV20">
        <v>-0.35838568062036802</v>
      </c>
      <c r="ADW20">
        <v>1.23053713777285</v>
      </c>
      <c r="ADX20">
        <v>0.39609284558571101</v>
      </c>
      <c r="ADY20">
        <v>0.58426630890098397</v>
      </c>
      <c r="ADZ20">
        <v>0.59981134094030997</v>
      </c>
      <c r="AEA20">
        <v>-1.40016905461733</v>
      </c>
      <c r="AEB20">
        <v>0.821419195435933</v>
      </c>
      <c r="AEC20">
        <v>-1.40016905461733</v>
      </c>
      <c r="AED20">
        <v>0.97157145525601496</v>
      </c>
      <c r="AEE20">
        <v>-0.59029816761625398</v>
      </c>
      <c r="AEF20">
        <v>-0.419559426472847</v>
      </c>
      <c r="AEG20">
        <v>1.9118776094438401</v>
      </c>
      <c r="AEH20">
        <v>-0.19740621535262901</v>
      </c>
      <c r="AEI20">
        <v>-0.85323262226857399</v>
      </c>
      <c r="AEJ20">
        <v>-1.40016905461733</v>
      </c>
      <c r="AEK20">
        <v>-0.276758065325586</v>
      </c>
      <c r="AEL20">
        <v>1.5642455772917001</v>
      </c>
      <c r="AEM20">
        <v>2.0177301592398198</v>
      </c>
      <c r="AEN20">
        <v>-1.40016905461733</v>
      </c>
      <c r="AEO20">
        <v>-0.103848251127294</v>
      </c>
      <c r="AEP20">
        <v>-1.40016905461733</v>
      </c>
      <c r="AEQ20">
        <v>-0.40915107215185298</v>
      </c>
      <c r="AER20">
        <v>-0.65172137946556996</v>
      </c>
      <c r="AES20">
        <v>-0.59431444560993196</v>
      </c>
      <c r="AET20">
        <v>1.57644425256579</v>
      </c>
      <c r="AEU20">
        <v>-0.49349822699025397</v>
      </c>
      <c r="AEV20">
        <v>-1.40016905461733</v>
      </c>
      <c r="AEW20">
        <v>-0.46389683380609398</v>
      </c>
      <c r="AEX20">
        <v>-6.12261051057807E-2</v>
      </c>
      <c r="AEY20">
        <v>-0.63267227669818604</v>
      </c>
      <c r="AEZ20">
        <v>0.38787375093863002</v>
      </c>
      <c r="AFA20">
        <v>1.2620135273284401</v>
      </c>
      <c r="AFB20">
        <v>-1.40016905461733</v>
      </c>
      <c r="AFC20">
        <v>1.0509667358246499</v>
      </c>
      <c r="AFD20">
        <v>0.293906620032301</v>
      </c>
      <c r="AFE20">
        <v>-1.40016905461733</v>
      </c>
      <c r="AFF20">
        <v>-1.40016905461733</v>
      </c>
      <c r="AFG20">
        <v>-1.40016905461733</v>
      </c>
      <c r="AFH20">
        <v>-0.16218396169528801</v>
      </c>
      <c r="AFI20">
        <v>1.1705338394231899</v>
      </c>
      <c r="AFJ20">
        <v>-0.114882823399291</v>
      </c>
      <c r="AFK20">
        <v>-0.74846208569488604</v>
      </c>
      <c r="AFL20">
        <v>1.4302930794583699</v>
      </c>
      <c r="AFM20">
        <v>-0.90976005636021096</v>
      </c>
      <c r="AFN20">
        <v>-6.6732201905676095E-2</v>
      </c>
      <c r="AFO20">
        <v>0.84976163987901099</v>
      </c>
      <c r="AFP20">
        <v>0.55287571215356701</v>
      </c>
      <c r="AFQ20">
        <v>2.01237078413945</v>
      </c>
      <c r="AFR20">
        <v>0.244214762925197</v>
      </c>
      <c r="AFS20">
        <v>1.3356130246761699</v>
      </c>
      <c r="AFT20">
        <v>-1.40016905461733</v>
      </c>
      <c r="AFU20">
        <v>-1.40016905461733</v>
      </c>
      <c r="AFV20">
        <v>0.63029664128685103</v>
      </c>
      <c r="AFW20">
        <v>-1.40016905461733</v>
      </c>
      <c r="AFX20">
        <v>-1.40016905461733</v>
      </c>
      <c r="AFY20">
        <v>-1.40016905461733</v>
      </c>
      <c r="AFZ20">
        <v>-0.13262465264303899</v>
      </c>
      <c r="AGA20">
        <v>-1.40016905461733</v>
      </c>
      <c r="AGB20">
        <v>1.22680255457346</v>
      </c>
      <c r="AGC20">
        <v>-1.40016905461733</v>
      </c>
      <c r="AGD20">
        <v>1.1410266830269999</v>
      </c>
      <c r="AGE20">
        <v>0.18201555487365201</v>
      </c>
      <c r="AGF20">
        <v>0.279308922536258</v>
      </c>
      <c r="AGG20">
        <v>1.62233916124355</v>
      </c>
      <c r="AGH20">
        <v>0.37240727418088498</v>
      </c>
      <c r="AGI20">
        <v>-0.17415450181697001</v>
      </c>
      <c r="AGJ20">
        <v>-0.26445834348811598</v>
      </c>
      <c r="AGK20">
        <v>1.2209741962698801E-2</v>
      </c>
      <c r="AGL20">
        <v>0.35983176477999002</v>
      </c>
      <c r="AGM20">
        <v>-0.55636813459239698</v>
      </c>
      <c r="AGN20">
        <v>-0.143630742707824</v>
      </c>
      <c r="AGO20">
        <v>0.88489957629319604</v>
      </c>
      <c r="AGP20">
        <v>0.38011131168183798</v>
      </c>
      <c r="AGQ20">
        <v>1.15543463547228</v>
      </c>
      <c r="AGR20">
        <v>0.97008457285862104</v>
      </c>
      <c r="AGS20">
        <v>3.8217595652459399E-2</v>
      </c>
      <c r="AGT20">
        <v>-1.40016905461733</v>
      </c>
      <c r="AGU20">
        <v>0.43150517534774502</v>
      </c>
      <c r="AGV20">
        <v>-0.121240121816713</v>
      </c>
      <c r="AGW20">
        <v>-1.40016905461733</v>
      </c>
      <c r="AGX20">
        <v>0.55075590453162304</v>
      </c>
      <c r="AGY20">
        <v>1.47682033033343</v>
      </c>
      <c r="AGZ20">
        <v>-0.32065077736699499</v>
      </c>
      <c r="AHA20">
        <v>-0.30302490073944799</v>
      </c>
      <c r="AHB20">
        <v>1.7153439623234501</v>
      </c>
      <c r="AHC20">
        <v>-0.57445431825148796</v>
      </c>
      <c r="AHD20">
        <v>0.441845869652569</v>
      </c>
      <c r="AHE20">
        <v>1.05524069621617</v>
      </c>
      <c r="AHF20">
        <v>-0.42825686398087798</v>
      </c>
      <c r="AHG20">
        <v>-0.28786729381001003</v>
      </c>
      <c r="AHH20">
        <v>-1.40016905461733</v>
      </c>
      <c r="AHI20">
        <v>0.80963507106983101</v>
      </c>
      <c r="AHJ20">
        <v>1.0994714174876301</v>
      </c>
      <c r="AHK20">
        <v>-0.593223572128036</v>
      </c>
      <c r="AHL20">
        <v>-1.40016905461733</v>
      </c>
      <c r="AHM20">
        <v>-0.18456462531238399</v>
      </c>
      <c r="AHN20">
        <v>-0.33434877685666498</v>
      </c>
      <c r="AHO20">
        <v>-0.74645051511431904</v>
      </c>
      <c r="AHP20">
        <v>-1.40016905461733</v>
      </c>
      <c r="AHQ20">
        <v>0.27270792862155901</v>
      </c>
      <c r="AHR20">
        <v>-0.49058617146057798</v>
      </c>
      <c r="AHS20">
        <v>0.59822225067608603</v>
      </c>
      <c r="AHT20">
        <v>-0.45725358763819701</v>
      </c>
      <c r="AHU20">
        <v>-1.40016905461733</v>
      </c>
      <c r="AHV20">
        <v>-0.489189453173213</v>
      </c>
      <c r="AHW20">
        <v>0.61111468314915596</v>
      </c>
      <c r="AHX20">
        <v>-0.67307204245558405</v>
      </c>
      <c r="AHY20">
        <v>-1.40016905461733</v>
      </c>
      <c r="AHZ20">
        <v>-1.40016905461733</v>
      </c>
      <c r="AIA20">
        <v>-0.237065408215937</v>
      </c>
      <c r="AIB20">
        <v>0.35028695368933599</v>
      </c>
      <c r="AIC20">
        <v>-1.40016905461733</v>
      </c>
      <c r="AID20">
        <v>0.22099845577510199</v>
      </c>
      <c r="AIE20">
        <v>2.1482907039346402</v>
      </c>
      <c r="AIF20">
        <v>0.432114199604824</v>
      </c>
      <c r="AIG20">
        <v>8.2755376421051297E-2</v>
      </c>
      <c r="AIH20">
        <v>-1.40016905461733</v>
      </c>
      <c r="AII20">
        <v>-1.40016905461733</v>
      </c>
      <c r="AIJ20">
        <v>-1.40016905461733</v>
      </c>
      <c r="AIK20">
        <v>0.30966931703125</v>
      </c>
      <c r="AIL20">
        <v>-1.40016905461733</v>
      </c>
      <c r="AIM20">
        <v>-9.1810952094413006E-2</v>
      </c>
      <c r="AIN20">
        <v>0.85458340634221996</v>
      </c>
      <c r="AIO20">
        <v>0.65669899752304595</v>
      </c>
      <c r="AIP20">
        <v>-0.73644229765581604</v>
      </c>
      <c r="AIQ20">
        <v>0.97415475698382703</v>
      </c>
      <c r="AIR20">
        <v>1.62923690737414</v>
      </c>
      <c r="AIS20">
        <v>-0.79243709010169305</v>
      </c>
      <c r="AIT20">
        <v>-0.438960253691286</v>
      </c>
      <c r="AIU20">
        <v>-1.40016905461733</v>
      </c>
      <c r="AIV20">
        <v>-0.203505260993709</v>
      </c>
      <c r="AIW20">
        <v>-0.134942110080121</v>
      </c>
      <c r="AIX20">
        <v>-1.40016905461733</v>
      </c>
      <c r="AIY20">
        <v>-1.40016905461733</v>
      </c>
      <c r="AIZ20">
        <v>-0.39769544178395999</v>
      </c>
      <c r="AJA20">
        <v>2.2588604903912501</v>
      </c>
      <c r="AJB20">
        <v>2.0430498759136499</v>
      </c>
      <c r="AJC20">
        <v>0.13243785841047101</v>
      </c>
      <c r="AJD20">
        <v>-0.28008978392629302</v>
      </c>
      <c r="AJE20">
        <v>1.0121316700927301</v>
      </c>
      <c r="AJF20">
        <v>-1.40016905461733</v>
      </c>
      <c r="AJG20">
        <v>-0.62195996003825005</v>
      </c>
      <c r="AJH20">
        <v>0.19499609621521</v>
      </c>
      <c r="AJI20">
        <v>0.64241108669806002</v>
      </c>
      <c r="AJJ20">
        <v>-0.97422629695740803</v>
      </c>
      <c r="AJK20">
        <v>0.44819344939669697</v>
      </c>
      <c r="AJL20">
        <v>-1.40016905461733</v>
      </c>
      <c r="AJM20">
        <v>1.1049576566053301</v>
      </c>
      <c r="AJN20">
        <v>1.0492994989617701</v>
      </c>
      <c r="AJO20">
        <v>0.43189663697959702</v>
      </c>
      <c r="AJP20">
        <v>-1.40016905461733</v>
      </c>
      <c r="AJQ20">
        <v>-1.40016905461733</v>
      </c>
      <c r="AJR20">
        <v>-0.46681036888482502</v>
      </c>
      <c r="AJS20">
        <v>-1.40016905461733</v>
      </c>
      <c r="AJT20">
        <v>-1.40016905461733</v>
      </c>
      <c r="AJU20">
        <v>0.92303687211594698</v>
      </c>
      <c r="AJV20">
        <v>0.52277409130637298</v>
      </c>
      <c r="AJW20">
        <v>-1.40016905461733</v>
      </c>
      <c r="AJX20">
        <v>0.13521825538538201</v>
      </c>
      <c r="AJY20">
        <v>-0.63327924972703598</v>
      </c>
      <c r="AJZ20">
        <v>-0.68519619858847902</v>
      </c>
      <c r="AKA20">
        <v>-0.16192924950014501</v>
      </c>
      <c r="AKB20">
        <v>-1.40016905461733</v>
      </c>
      <c r="AKC20">
        <v>-0.75313989910468704</v>
      </c>
      <c r="AKD20">
        <v>0.96051521078749602</v>
      </c>
      <c r="AKE20">
        <v>0.77899178487348197</v>
      </c>
      <c r="AKF20">
        <v>1.47274968282885</v>
      </c>
      <c r="AKG20">
        <v>-2.4992232939708599E-2</v>
      </c>
      <c r="AKH20">
        <v>0.87922293428324305</v>
      </c>
      <c r="AKI20">
        <v>-0.494058548998354</v>
      </c>
      <c r="AKJ20">
        <v>-0.49724194912908798</v>
      </c>
      <c r="AKK20">
        <v>0.38856496500590898</v>
      </c>
      <c r="AKL20">
        <v>-0.63629935921875902</v>
      </c>
      <c r="AKM20">
        <v>0.26221504396463302</v>
      </c>
      <c r="AKN20">
        <v>0.60695247955102105</v>
      </c>
      <c r="AKO20">
        <v>0.66622362798137602</v>
      </c>
      <c r="AKP20">
        <v>0.18627945060499401</v>
      </c>
      <c r="AKQ20">
        <v>1.61846901715453</v>
      </c>
      <c r="AKR20">
        <v>-0.164344477417113</v>
      </c>
      <c r="AKS20">
        <v>7.7211453639098204E-2</v>
      </c>
      <c r="AKT20">
        <v>1.25328943219849</v>
      </c>
      <c r="AKU20">
        <v>-1.40016905461733</v>
      </c>
      <c r="AKV20">
        <v>-0.52558463856936999</v>
      </c>
      <c r="AKW20">
        <v>0.24404305958754299</v>
      </c>
      <c r="AKX20">
        <v>-0.33721016943605803</v>
      </c>
      <c r="AKY20">
        <v>0.859879497865636</v>
      </c>
      <c r="AKZ20">
        <v>-1.40016905461733</v>
      </c>
      <c r="ALA20">
        <v>-0.36980888591928002</v>
      </c>
      <c r="ALB20">
        <v>2.0225996026831599</v>
      </c>
      <c r="ALC20">
        <v>1.2521877866494699</v>
      </c>
      <c r="ALD20">
        <v>-0.81451557515781303</v>
      </c>
      <c r="ALE20">
        <v>-1.40016905461733</v>
      </c>
      <c r="ALF20">
        <v>0.12998890269149399</v>
      </c>
      <c r="ALG20">
        <v>-1.40016905461733</v>
      </c>
      <c r="ALH20">
        <v>-0.155234733206321</v>
      </c>
      <c r="ALI20">
        <v>1.16539855541691</v>
      </c>
      <c r="ALJ20">
        <v>-1.40016905461733</v>
      </c>
      <c r="ALK20">
        <v>0.45812564310216197</v>
      </c>
      <c r="ALL20">
        <v>-0.92550938222254897</v>
      </c>
      <c r="ALM20">
        <v>1.5949389983284901</v>
      </c>
      <c r="ALN20">
        <v>-0.287015552604241</v>
      </c>
      <c r="ALO20">
        <v>0.229335924701182</v>
      </c>
      <c r="ALP20">
        <v>1.8480442384620901</v>
      </c>
      <c r="ALQ20">
        <v>-0.55311624696504003</v>
      </c>
      <c r="ALR20">
        <v>-1.40016905461733</v>
      </c>
      <c r="ALS20">
        <v>-0.390770211685118</v>
      </c>
      <c r="ALT20">
        <v>0.49582872385284399</v>
      </c>
      <c r="ALU20">
        <v>0.16369479771669901</v>
      </c>
      <c r="ALV20">
        <v>-9.8912853533029595E-3</v>
      </c>
      <c r="ALW20">
        <v>0.71377934458700099</v>
      </c>
      <c r="ALX20">
        <v>1.0699556107491901</v>
      </c>
      <c r="ALY20">
        <v>2.0052546325362601</v>
      </c>
      <c r="ALZ20">
        <v>8.21894856515544E-2</v>
      </c>
      <c r="AMA20">
        <v>1.0770639246002399E-2</v>
      </c>
      <c r="AMB20">
        <v>-0.41573708932271702</v>
      </c>
      <c r="AMC20">
        <v>0.103159381631053</v>
      </c>
      <c r="AMD20">
        <v>1.01897970244504</v>
      </c>
      <c r="AME20">
        <v>-0.44898298570283801</v>
      </c>
      <c r="AMF20">
        <v>0.25638938254007398</v>
      </c>
      <c r="AMG20">
        <v>0.212604770415591</v>
      </c>
      <c r="AMH20">
        <v>-1.40016905461733</v>
      </c>
      <c r="AMI20">
        <v>-0.593767233707574</v>
      </c>
      <c r="AMJ20">
        <v>-1.40016905461733</v>
      </c>
      <c r="AMK20">
        <v>-0.47805784990390598</v>
      </c>
      <c r="AML20">
        <v>-1.40016905461733</v>
      </c>
      <c r="AMM20">
        <v>-0.57521426303888601</v>
      </c>
      <c r="AMN20">
        <v>-1.40016905461733</v>
      </c>
      <c r="AMO20">
        <v>0.57850242401025098</v>
      </c>
      <c r="AMP20">
        <v>0.36571139574624201</v>
      </c>
      <c r="AMQ20">
        <v>1.18149547201799</v>
      </c>
      <c r="AMR20">
        <v>0.53695972194800301</v>
      </c>
      <c r="AMS20">
        <v>0.69377378429619696</v>
      </c>
      <c r="AMT20">
        <v>0.90491656191517</v>
      </c>
      <c r="AMU20">
        <v>-1.40016905461733</v>
      </c>
      <c r="AMV20">
        <v>-0.31153594487943898</v>
      </c>
      <c r="AMW20">
        <v>0.50134603740764205</v>
      </c>
      <c r="AMX20">
        <v>1.92231155322633</v>
      </c>
      <c r="AMY20">
        <v>9.0887526273098998E-2</v>
      </c>
      <c r="AMZ20">
        <v>0.87341085297541698</v>
      </c>
      <c r="ANA20">
        <v>-1.40016905461733</v>
      </c>
      <c r="ANB20">
        <v>0.25185812621815301</v>
      </c>
      <c r="ANC20">
        <v>0.28544142532197397</v>
      </c>
      <c r="AND20">
        <v>-0.71167549577630596</v>
      </c>
      <c r="ANE20">
        <v>-1.40016905461733</v>
      </c>
      <c r="ANF20">
        <v>0.90557811463696003</v>
      </c>
      <c r="ANG20">
        <v>9.7679718549607206E-2</v>
      </c>
      <c r="ANH20">
        <v>0.86248556577025703</v>
      </c>
      <c r="ANI20">
        <v>-0.69040847421648199</v>
      </c>
      <c r="ANJ20">
        <v>-0.50023983800692695</v>
      </c>
      <c r="ANK20">
        <v>-1.40016905461733</v>
      </c>
      <c r="ANL20">
        <v>0.94070263873786897</v>
      </c>
      <c r="ANM20">
        <v>0.64477586249625596</v>
      </c>
      <c r="ANN20">
        <v>0.44176877291281003</v>
      </c>
      <c r="ANO20">
        <v>4.50634267511415E-2</v>
      </c>
      <c r="ANP20">
        <v>0.59273040184728698</v>
      </c>
      <c r="ANQ20">
        <v>1.6704746971884501</v>
      </c>
      <c r="ANR20">
        <v>-0.52121659381284602</v>
      </c>
      <c r="ANS20">
        <v>-1.40016905461733</v>
      </c>
      <c r="ANT20">
        <v>0.15769781243967601</v>
      </c>
      <c r="ANU20">
        <v>-0.83321574050592295</v>
      </c>
      <c r="ANV20">
        <v>-0.58930507770302998</v>
      </c>
      <c r="ANW20">
        <v>-1.40016905461733</v>
      </c>
      <c r="ANX20">
        <v>3.2701101676200599E-2</v>
      </c>
      <c r="ANY20">
        <v>1.8423556440745401</v>
      </c>
      <c r="ANZ20">
        <v>0.42707349015673302</v>
      </c>
      <c r="AOA20">
        <v>-0.66366610526723402</v>
      </c>
      <c r="AOB20">
        <v>0.19885517896093999</v>
      </c>
      <c r="AOC20">
        <v>-1.40016905461733</v>
      </c>
      <c r="AOD20">
        <v>0.12543516282731801</v>
      </c>
      <c r="AOE20">
        <v>-0.84889353861566397</v>
      </c>
      <c r="AOF20">
        <v>0.32614739253192399</v>
      </c>
      <c r="AOG20">
        <v>1.5588265527793299</v>
      </c>
      <c r="AOH20">
        <v>-1.40016905461733</v>
      </c>
      <c r="AOI20">
        <v>-1.40016905461733</v>
      </c>
      <c r="AOJ20">
        <v>1.44028882283044</v>
      </c>
      <c r="AOK20">
        <v>-0.36516117494644201</v>
      </c>
      <c r="AOL20">
        <v>-0.443704189430148</v>
      </c>
      <c r="AOM20">
        <v>0.20663665491172001</v>
      </c>
      <c r="AON20">
        <v>-1.40016905461733</v>
      </c>
      <c r="AOO20">
        <v>-6.8076187004844801E-2</v>
      </c>
      <c r="AOP20">
        <v>0.24404305958754299</v>
      </c>
      <c r="AOQ20">
        <v>0.43501349844951998</v>
      </c>
      <c r="AOR20">
        <v>0.92814043661435697</v>
      </c>
      <c r="AOS20">
        <v>-0.69306450735955105</v>
      </c>
      <c r="AOT20">
        <v>1.25310472386403</v>
      </c>
      <c r="AOU20">
        <v>1.5813424316912601</v>
      </c>
      <c r="AOV20">
        <v>-0.57301188214110099</v>
      </c>
      <c r="AOW20">
        <v>7.9536186162757205E-2</v>
      </c>
      <c r="AOX20">
        <v>-1.40016905461733</v>
      </c>
      <c r="AOY20">
        <v>-9.6183276532916095E-3</v>
      </c>
      <c r="AOZ20">
        <v>-0.42350491218561398</v>
      </c>
      <c r="APA20">
        <v>-0.458075972641797</v>
      </c>
      <c r="APB20">
        <v>0.14583192342731799</v>
      </c>
      <c r="APC20">
        <v>0.12711199433314299</v>
      </c>
      <c r="APD20">
        <v>-0.26572759583683497</v>
      </c>
      <c r="APE20">
        <v>-1.40016905461733</v>
      </c>
      <c r="APF20">
        <v>0.29192869549212902</v>
      </c>
      <c r="APG20">
        <v>1.8230224796878001</v>
      </c>
      <c r="APH20">
        <v>-1.40016905461733</v>
      </c>
      <c r="API20">
        <v>1.66981702921147</v>
      </c>
      <c r="APJ20">
        <v>0.42242584004496397</v>
      </c>
      <c r="APK20">
        <v>0.74835165310052498</v>
      </c>
      <c r="APL20">
        <v>-8.8672272761922896E-2</v>
      </c>
      <c r="APM20">
        <v>-0.34208765101743399</v>
      </c>
      <c r="APN20">
        <v>1.9539558207295801E-2</v>
      </c>
      <c r="APO20">
        <v>2.3322096724740199E-2</v>
      </c>
      <c r="APP20">
        <v>8.1718274901983301E-2</v>
      </c>
      <c r="APQ20">
        <v>-0.26392859680235398</v>
      </c>
      <c r="APR20">
        <v>-1.40016905461733</v>
      </c>
      <c r="APS20">
        <v>9.3119659396948898E-2</v>
      </c>
      <c r="APT20">
        <v>-1.40016905461733</v>
      </c>
      <c r="APU20">
        <v>0.466193270503512</v>
      </c>
      <c r="APV20">
        <v>8.3888593518177901E-2</v>
      </c>
      <c r="APW20">
        <v>1.5263880954964899</v>
      </c>
      <c r="APX20">
        <v>-1.40016905461733</v>
      </c>
      <c r="APY20">
        <v>0.127179152920955</v>
      </c>
      <c r="APZ20">
        <v>-1.40016905461733</v>
      </c>
      <c r="AQA20">
        <v>-1.40016905461733</v>
      </c>
      <c r="AQB20">
        <v>-0.56597063182125695</v>
      </c>
      <c r="AQC20">
        <v>0.76945155092767104</v>
      </c>
      <c r="AQD20">
        <v>-0.561057402464329</v>
      </c>
      <c r="AQE20">
        <v>1.42893747309467</v>
      </c>
      <c r="AQF20">
        <v>-1.40016905461733</v>
      </c>
      <c r="AQG20">
        <v>-1.40016905461733</v>
      </c>
      <c r="AQH20">
        <v>0.91529118020898803</v>
      </c>
      <c r="AQI20">
        <v>0.61269665737867696</v>
      </c>
      <c r="AQJ20">
        <v>-0.20201497590708201</v>
      </c>
      <c r="AQK20">
        <v>-6.7329892189209803E-2</v>
      </c>
      <c r="AQL20">
        <v>-0.47908151041137498</v>
      </c>
      <c r="AQM20">
        <v>1.7351314760511201</v>
      </c>
      <c r="AQN20">
        <v>2.5033781336872201</v>
      </c>
      <c r="AQO20">
        <v>0.91944699052923895</v>
      </c>
      <c r="AQP20">
        <v>0.649326754144534</v>
      </c>
      <c r="AQQ20">
        <v>-1.40016905461733</v>
      </c>
      <c r="AQR20">
        <v>0.35020471448421098</v>
      </c>
      <c r="AQS20">
        <v>-1.40016905461733</v>
      </c>
      <c r="AQT20">
        <v>-0.55345977233774502</v>
      </c>
      <c r="AQU20">
        <v>1.0986937155534</v>
      </c>
      <c r="AQV20">
        <v>0.52630568382162701</v>
      </c>
      <c r="AQW20">
        <v>-1.40016905461733</v>
      </c>
      <c r="AQX20">
        <v>-0.52793444497779096</v>
      </c>
      <c r="AQY20">
        <v>-1.40016905461733</v>
      </c>
      <c r="AQZ20">
        <v>1.36814832341312</v>
      </c>
      <c r="ARA20">
        <v>0.43120083940773901</v>
      </c>
      <c r="ARB20">
        <v>-0.65633647440363097</v>
      </c>
      <c r="ARC20">
        <v>1.2080844120141301</v>
      </c>
      <c r="ARD20">
        <v>-0.22122645717202999</v>
      </c>
      <c r="ARE20">
        <v>-1.40016905461733</v>
      </c>
      <c r="ARF20">
        <v>-1.40016905461733</v>
      </c>
      <c r="ARG20">
        <v>0.32367286497600001</v>
      </c>
      <c r="ARH20">
        <v>0.665953876277533</v>
      </c>
      <c r="ARI20">
        <v>1.37984957207298</v>
      </c>
      <c r="ARJ20">
        <v>2.0717735956252601</v>
      </c>
      <c r="ARK20">
        <v>-1.40016905461733</v>
      </c>
      <c r="ARL20">
        <v>-0.212403218164846</v>
      </c>
      <c r="ARM20">
        <v>0.445942764578944</v>
      </c>
      <c r="ARN20">
        <v>1.5250540819712699</v>
      </c>
      <c r="ARO20">
        <v>0.31577361867488402</v>
      </c>
      <c r="ARP20">
        <v>2.315754261376</v>
      </c>
      <c r="ARQ20">
        <v>-1.40016905461733</v>
      </c>
      <c r="ARR20">
        <v>0.13961512094739001</v>
      </c>
      <c r="ARS20">
        <v>0.835201602339113</v>
      </c>
      <c r="ART20">
        <v>-1.40016905461733</v>
      </c>
      <c r="ARU20">
        <v>-0.45549654338538997</v>
      </c>
      <c r="ARV20">
        <v>-0.64516950424554598</v>
      </c>
      <c r="ARW20">
        <v>-0.293690824672661</v>
      </c>
      <c r="ARX20">
        <v>0.99410873914591902</v>
      </c>
      <c r="ARY20">
        <v>-1.40016905461733</v>
      </c>
      <c r="ARZ20">
        <v>2.1531058778314902</v>
      </c>
      <c r="ASA20">
        <v>-5.8454472935457399E-2</v>
      </c>
      <c r="ASB20">
        <v>4.6669935895056899E-2</v>
      </c>
      <c r="ASC20">
        <v>1.66177744943271</v>
      </c>
      <c r="ASD20">
        <v>0.77523979720860303</v>
      </c>
      <c r="ASE20">
        <v>0.31279352579570402</v>
      </c>
      <c r="ASF20">
        <v>0.103159381631053</v>
      </c>
      <c r="ASG20">
        <v>-0.74628231174568305</v>
      </c>
      <c r="ASH20">
        <v>0.50039437942027898</v>
      </c>
      <c r="ASI20">
        <v>0.52000508002939705</v>
      </c>
      <c r="ASJ20">
        <v>-1.40016905461733</v>
      </c>
      <c r="ASK20">
        <v>-1.40016905461733</v>
      </c>
      <c r="ASL20">
        <v>-1.40016905461733</v>
      </c>
      <c r="ASM20">
        <v>0.46943261674000702</v>
      </c>
      <c r="ASN20">
        <v>1.21489899396787</v>
      </c>
      <c r="ASO20">
        <v>-0.66228965076520097</v>
      </c>
      <c r="ASP20">
        <v>0.61234836839900697</v>
      </c>
      <c r="ASQ20">
        <v>0.84836801102004</v>
      </c>
      <c r="ASR20">
        <v>-0.28154787492341699</v>
      </c>
      <c r="ASS20">
        <v>-1.40016905461733</v>
      </c>
      <c r="AST20">
        <v>1.2572337174816399</v>
      </c>
      <c r="ASU20">
        <v>0.30511057790218099</v>
      </c>
      <c r="ASV20">
        <v>-0.243753276396319</v>
      </c>
      <c r="ASW20">
        <v>-1.40016905461733</v>
      </c>
      <c r="ASX20">
        <v>-1.08115477339919</v>
      </c>
      <c r="ASY20">
        <v>-1.40016905461733</v>
      </c>
      <c r="ASZ20">
        <v>-0.11563698608687301</v>
      </c>
      <c r="ATA20">
        <v>0.92781499045057203</v>
      </c>
      <c r="ATB20">
        <v>-0.92047017902412298</v>
      </c>
      <c r="ATC20">
        <v>-2.96910184881253E-2</v>
      </c>
      <c r="ATD20">
        <v>-0.30097388454645102</v>
      </c>
      <c r="ATE20">
        <v>-1.40016905461733</v>
      </c>
      <c r="ATF20">
        <v>1.7692667516489999</v>
      </c>
      <c r="ATG20">
        <v>0.53884552293736498</v>
      </c>
      <c r="ATH20">
        <v>-0.57526848949637899</v>
      </c>
      <c r="ATI20">
        <v>0.78129675471798399</v>
      </c>
      <c r="ATJ20">
        <v>0.18136184997244001</v>
      </c>
      <c r="ATK20">
        <v>5.9756304626166899E-2</v>
      </c>
      <c r="ATL20">
        <v>1.5957740007477801</v>
      </c>
      <c r="ATM20">
        <v>1.8298819476396599</v>
      </c>
      <c r="ATN20">
        <v>1.0211236468635601</v>
      </c>
      <c r="ATO20">
        <v>3.13459074127528</v>
      </c>
      <c r="ATP20">
        <v>1.61545804554086</v>
      </c>
      <c r="ATQ20">
        <v>-0.20928749369907099</v>
      </c>
      <c r="ATR20">
        <v>-0.49612876966784702</v>
      </c>
      <c r="ATS20">
        <v>-0.221436648072912</v>
      </c>
      <c r="ATT20">
        <v>0.85185610113357702</v>
      </c>
      <c r="ATU20">
        <v>0.27574243451097402</v>
      </c>
      <c r="ATV20">
        <v>-6.09495022283493E-2</v>
      </c>
      <c r="ATW20">
        <v>-1.40016905461733</v>
      </c>
      <c r="ATX20">
        <v>0.51729812233773897</v>
      </c>
      <c r="ATY20">
        <v>5.8344963060706002E-2</v>
      </c>
      <c r="ATZ20">
        <v>2.3010905439716698</v>
      </c>
      <c r="AUA20">
        <v>-1.6056059148007298E-2</v>
      </c>
      <c r="AUB20">
        <v>0.52619152313246798</v>
      </c>
      <c r="AUC20">
        <v>1.6988267505880199</v>
      </c>
      <c r="AUD20">
        <v>0.16905538803101799</v>
      </c>
      <c r="AUE20">
        <v>1.0117361951716599</v>
      </c>
      <c r="AUF20">
        <v>1.2606728798934299</v>
      </c>
      <c r="AUG20">
        <v>0.22824968857285899</v>
      </c>
      <c r="AUH20">
        <v>-0.53427695233856998</v>
      </c>
      <c r="AUI20">
        <v>1.51267802788229</v>
      </c>
      <c r="AUJ20">
        <v>0.75866188654450695</v>
      </c>
      <c r="AUK20">
        <v>0.21330954597375201</v>
      </c>
      <c r="AUL20">
        <v>0.63402979558323203</v>
      </c>
      <c r="AUM20">
        <v>-1.40016905461733</v>
      </c>
      <c r="AUN20">
        <v>1.0680163546452199</v>
      </c>
      <c r="AUO20">
        <v>0.64477586249625596</v>
      </c>
      <c r="AUP20">
        <v>-1.40016905461733</v>
      </c>
      <c r="AUQ20">
        <v>-1.40016905461733</v>
      </c>
      <c r="AUR20">
        <v>-0.449929623126194</v>
      </c>
      <c r="AUS20">
        <v>-1.40016905461733</v>
      </c>
      <c r="AUT20">
        <v>-1.40016905461733</v>
      </c>
      <c r="AUU20">
        <v>6.1718969165300598E-2</v>
      </c>
      <c r="AUV20">
        <v>1.2255569596731399</v>
      </c>
      <c r="AUW20">
        <v>1.92100820133002</v>
      </c>
      <c r="AUX20">
        <v>-0.13365080986259201</v>
      </c>
      <c r="AUY20">
        <v>0.25808375237379899</v>
      </c>
      <c r="AUZ20">
        <v>0.49922925172447302</v>
      </c>
      <c r="AVA20">
        <v>3.86764715223561E-2</v>
      </c>
      <c r="AVB20">
        <v>-1.40016905461733</v>
      </c>
      <c r="AVC20">
        <v>-1.40016905461733</v>
      </c>
      <c r="AVD20">
        <v>1.0093668056641401</v>
      </c>
      <c r="AVE20">
        <v>-0.64849742370069496</v>
      </c>
      <c r="AVF20">
        <v>-0.36548012445797301</v>
      </c>
      <c r="AVG20">
        <v>0.36893499621440601</v>
      </c>
      <c r="AVH20">
        <v>0.39362377123873799</v>
      </c>
      <c r="AVI20">
        <v>-1.07173264301594</v>
      </c>
      <c r="AVJ20">
        <v>0.474664396351485</v>
      </c>
      <c r="AVK20">
        <v>0.46298018638712202</v>
      </c>
      <c r="AVL20">
        <v>3.3576407568229702E-2</v>
      </c>
      <c r="AVM20">
        <v>-0.22298195663713999</v>
      </c>
      <c r="AVN20">
        <v>-3.4748558615604198E-2</v>
      </c>
      <c r="AVO20">
        <v>-0.11347310485548601</v>
      </c>
      <c r="AVP20">
        <v>-0.49428906047398002</v>
      </c>
      <c r="AVQ20">
        <v>-1.40016905461733</v>
      </c>
      <c r="AVR20">
        <v>-2.8658705242255701E-2</v>
      </c>
      <c r="AVS20">
        <v>-0.64903424711537905</v>
      </c>
      <c r="AVT20">
        <v>-1.40016905461733</v>
      </c>
      <c r="AVU20">
        <v>-0.52245160376604705</v>
      </c>
      <c r="AVV20">
        <v>0.55110882813297002</v>
      </c>
      <c r="AVW20">
        <v>-0.56043903529172101</v>
      </c>
      <c r="AVX20">
        <v>0.36389532734860502</v>
      </c>
      <c r="AVY20">
        <v>-0.44458823595394598</v>
      </c>
      <c r="AVZ20">
        <v>-1.40016905461733</v>
      </c>
      <c r="AWA20">
        <v>0.361666050711621</v>
      </c>
      <c r="AWB20">
        <v>0.26686007086360097</v>
      </c>
      <c r="AWC20">
        <v>-0.56460873161525205</v>
      </c>
      <c r="AWD20">
        <v>1.83308602650219</v>
      </c>
      <c r="AWE20">
        <v>0.397840453438982</v>
      </c>
      <c r="AWF20">
        <v>-7.24609178319221E-2</v>
      </c>
      <c r="AWG20">
        <v>1.0901995338919399</v>
      </c>
      <c r="AWH20">
        <v>0.14404015535459</v>
      </c>
      <c r="AWI20">
        <v>1.1254275331050501</v>
      </c>
      <c r="AWJ20">
        <v>0.39246456284314701</v>
      </c>
      <c r="AWK20">
        <v>-1.40016905461733</v>
      </c>
      <c r="AWL20">
        <v>0.94450462615283404</v>
      </c>
      <c r="AWM20">
        <v>-0.29591040440619898</v>
      </c>
      <c r="AWN20">
        <v>-1.40016905461733</v>
      </c>
      <c r="AWO20">
        <v>-0.37805661225939202</v>
      </c>
      <c r="AWP20">
        <v>0.72237245710196096</v>
      </c>
      <c r="AWQ20">
        <v>-0.38691625517011402</v>
      </c>
      <c r="AWR20">
        <v>0.62994749811851702</v>
      </c>
      <c r="AWS20">
        <v>0.20012135659475899</v>
      </c>
      <c r="AWT20">
        <v>-0.16284144725897901</v>
      </c>
      <c r="AWU20">
        <v>-1.40016905461733</v>
      </c>
      <c r="AWV20">
        <v>0.72800361849540096</v>
      </c>
      <c r="AWW20">
        <v>0.84600870204900402</v>
      </c>
      <c r="AWX20">
        <v>-0.33038381314775001</v>
      </c>
      <c r="AWY20">
        <v>-0.455065204436293</v>
      </c>
      <c r="AWZ20">
        <v>-0.10749323824801101</v>
      </c>
      <c r="AXA20">
        <v>-0.70997615451860296</v>
      </c>
      <c r="AXB20">
        <v>1.1929739963115999</v>
      </c>
      <c r="AXC20">
        <v>0.26648114630983999</v>
      </c>
      <c r="AXD20">
        <v>0.219733132701911</v>
      </c>
      <c r="AXE20">
        <v>0.82645373229810803</v>
      </c>
      <c r="AXF20">
        <v>-0.12877177541770399</v>
      </c>
      <c r="AXG20">
        <v>-1.40016905461733</v>
      </c>
      <c r="AXH20">
        <v>0.44377572989304198</v>
      </c>
      <c r="AXI20">
        <v>-0.36770699214019098</v>
      </c>
      <c r="AXJ20">
        <v>1.3241339881574601</v>
      </c>
      <c r="AXK20">
        <v>0.89548614126145998</v>
      </c>
      <c r="AXL20">
        <v>-0.60034719182931995</v>
      </c>
      <c r="AXM20">
        <v>-1.40016905461733</v>
      </c>
      <c r="AXN20">
        <v>1.10518647167107</v>
      </c>
      <c r="AXO20">
        <v>0.90523782824237298</v>
      </c>
      <c r="AXP20">
        <v>0.62378511286496596</v>
      </c>
      <c r="AXQ20">
        <v>0.932864486145627</v>
      </c>
      <c r="AXR20">
        <v>-1.40016905461733</v>
      </c>
      <c r="AXS20">
        <v>7.0075562876313405E-2</v>
      </c>
      <c r="AXT20">
        <v>-0.773878353497646</v>
      </c>
      <c r="AXU20">
        <v>-0.60560223020107895</v>
      </c>
      <c r="AXV20">
        <v>-0.61336251063743596</v>
      </c>
      <c r="AXW20">
        <v>-0.658564113417343</v>
      </c>
      <c r="AXX20">
        <v>-1.40016905461733</v>
      </c>
      <c r="AXY20">
        <v>0.77830145653891603</v>
      </c>
      <c r="AXZ20">
        <v>-0.37886106665119401</v>
      </c>
      <c r="AYA20">
        <v>-1.40016905461733</v>
      </c>
      <c r="AYB20">
        <v>-0.63103319345305098</v>
      </c>
      <c r="AYC20">
        <v>-0.25224804493890102</v>
      </c>
      <c r="AYD20">
        <v>-1.40016905461733</v>
      </c>
      <c r="AYE20">
        <v>0.95444065940035006</v>
      </c>
      <c r="AYF20">
        <v>1.0677168188364199</v>
      </c>
      <c r="AYG20">
        <v>0.25373470620587302</v>
      </c>
      <c r="AYH20">
        <v>-1.40016905461733</v>
      </c>
      <c r="AYI20">
        <v>-0.65226086789971904</v>
      </c>
      <c r="AYJ20">
        <v>1.7519886655166701</v>
      </c>
      <c r="AYK20">
        <v>-8.3064968218374297E-3</v>
      </c>
      <c r="AYL20">
        <v>-0.52469623742108595</v>
      </c>
      <c r="AYM20">
        <v>1.76712642844398</v>
      </c>
      <c r="AYN20">
        <v>-1.40016905461733</v>
      </c>
      <c r="AYO20">
        <v>1.2983167901680699</v>
      </c>
      <c r="AYP20">
        <v>-0.43326252700675599</v>
      </c>
      <c r="AYQ20">
        <v>1.8333058261066799</v>
      </c>
      <c r="AYR20">
        <v>-1.40016905461733</v>
      </c>
      <c r="AYS20">
        <v>1.1465256254599601</v>
      </c>
      <c r="AYT20">
        <v>-1.40016905461733</v>
      </c>
      <c r="AYU20">
        <v>-1.40016905461733</v>
      </c>
      <c r="AYV20">
        <v>-1.40016905461733</v>
      </c>
      <c r="AYW20">
        <v>-1.40016905461733</v>
      </c>
      <c r="AYX20">
        <v>-0.839387643472575</v>
      </c>
      <c r="AYY20">
        <v>-1.40016905461733</v>
      </c>
      <c r="AYZ20">
        <v>-0.76039986034397999</v>
      </c>
      <c r="AZA20">
        <v>-0.72088306627285004</v>
      </c>
      <c r="AZB20">
        <v>-0.31788551079160898</v>
      </c>
      <c r="AZC20">
        <v>1.8232274621797999</v>
      </c>
      <c r="AZD20">
        <v>0.21785841880419701</v>
      </c>
      <c r="AZE20">
        <v>0.480146186887636</v>
      </c>
      <c r="AZF20">
        <v>-1.40016905461733</v>
      </c>
      <c r="AZG20">
        <v>-1.40016905461733</v>
      </c>
      <c r="AZH20">
        <v>1.2535989854578</v>
      </c>
      <c r="AZI20">
        <v>2.2453387783790602</v>
      </c>
      <c r="AZJ20">
        <v>-0.18343094555666201</v>
      </c>
      <c r="AZK20">
        <v>3.3173620843487302E-2</v>
      </c>
      <c r="AZL20">
        <v>0.45618683463820398</v>
      </c>
      <c r="AZM20">
        <v>0.52443545741918096</v>
      </c>
      <c r="AZN20">
        <v>-0.53877874001187598</v>
      </c>
      <c r="AZO20">
        <v>-1.40016905461733</v>
      </c>
      <c r="AZP20">
        <v>0.42926345339585797</v>
      </c>
      <c r="AZQ20">
        <v>0.976661692332355</v>
      </c>
      <c r="AZR20">
        <v>0.35938158488236299</v>
      </c>
      <c r="AZS20">
        <v>0.79655251212930001</v>
      </c>
      <c r="AZT20">
        <v>-0.49372903510500998</v>
      </c>
      <c r="AZU20">
        <v>0.77034398171163398</v>
      </c>
      <c r="AZV20">
        <v>0.548289655900844</v>
      </c>
      <c r="AZW20">
        <v>-1.40016905461733</v>
      </c>
      <c r="AZX20">
        <v>0.39318886534396302</v>
      </c>
      <c r="AZY20">
        <v>0.81766166947257501</v>
      </c>
      <c r="AZZ20">
        <v>0.47044427624938501</v>
      </c>
      <c r="BAA20">
        <v>-0.38416238163272998</v>
      </c>
      <c r="BAB20">
        <v>-0.88545702528280401</v>
      </c>
      <c r="BAC20">
        <v>0.25181007214011297</v>
      </c>
      <c r="BAD20">
        <v>-1.40016905461733</v>
      </c>
      <c r="BAE20">
        <v>-1.40016905461733</v>
      </c>
      <c r="BAF20">
        <v>0.85654872198091603</v>
      </c>
      <c r="BAG20">
        <v>-1.40016905461733</v>
      </c>
      <c r="BAH20">
        <v>1.0193691506479601</v>
      </c>
      <c r="BAI20">
        <v>1.2619496462833799</v>
      </c>
      <c r="BAJ20">
        <v>0.44398185923606898</v>
      </c>
      <c r="BAK20">
        <v>-0.95649991946609603</v>
      </c>
      <c r="BAL20">
        <v>-1.40016905461733</v>
      </c>
      <c r="BAM20">
        <v>0.43577824387768699</v>
      </c>
      <c r="BAN20">
        <v>0.47348694012759102</v>
      </c>
      <c r="BAO20">
        <v>1.4576916545829399</v>
      </c>
      <c r="BAP20">
        <v>0.58142632898241597</v>
      </c>
      <c r="BAQ20">
        <v>1.0171928106944099</v>
      </c>
      <c r="BAR20">
        <v>-1.40016905461733</v>
      </c>
      <c r="BAS20">
        <v>-1.0185452114131801</v>
      </c>
      <c r="BAT20">
        <v>1.6939802282788701</v>
      </c>
      <c r="BAU20">
        <v>-0.52705099224954399</v>
      </c>
      <c r="BAV20">
        <v>1.5113960561470901</v>
      </c>
      <c r="BAW20">
        <v>-0.75471674846933301</v>
      </c>
      <c r="BAX20">
        <v>2.8685109316375899</v>
      </c>
      <c r="BAY20">
        <v>-0.261058860552219</v>
      </c>
      <c r="BAZ20">
        <v>-1.05345795959474</v>
      </c>
      <c r="BBA20">
        <v>-0.46558633600328198</v>
      </c>
      <c r="BBB20">
        <v>-0.22798863665013699</v>
      </c>
      <c r="BBC20">
        <v>-2.0902122615475999E-2</v>
      </c>
      <c r="BBD20">
        <v>-1.40016905461733</v>
      </c>
      <c r="BBE20">
        <v>7.86212504777118E-4</v>
      </c>
      <c r="BBF20">
        <v>-1.40016905461733</v>
      </c>
      <c r="BBG20">
        <v>1.1395579840140999</v>
      </c>
      <c r="BBH20">
        <v>1.6811525597567101</v>
      </c>
      <c r="BBI20">
        <v>-4.03118640448486E-2</v>
      </c>
      <c r="BBJ20">
        <v>-0.13025318861690199</v>
      </c>
      <c r="BBK20">
        <v>1.27719140773158</v>
      </c>
      <c r="BBL20">
        <v>0.591988506390415</v>
      </c>
      <c r="BBM20">
        <v>-0.47207354928624001</v>
      </c>
      <c r="BBN20">
        <v>-8.4800624823856599E-2</v>
      </c>
      <c r="BBO20">
        <v>-0.42281106677702202</v>
      </c>
      <c r="BBP20">
        <v>1.4217374417527699</v>
      </c>
      <c r="BBQ20">
        <v>-1.40016905461733</v>
      </c>
      <c r="BBR20">
        <v>1.21521479958306</v>
      </c>
      <c r="BBS20">
        <v>-1.40016905461733</v>
      </c>
      <c r="BBT20">
        <v>-1.40016905461733</v>
      </c>
      <c r="BBU20">
        <v>-1.40016905461733</v>
      </c>
      <c r="BBV20">
        <v>-1.40016905461733</v>
      </c>
      <c r="BBW20">
        <v>0.47756186049817201</v>
      </c>
      <c r="BBX20">
        <v>0.568949750623302</v>
      </c>
      <c r="BBY20">
        <v>-0.60944734450756799</v>
      </c>
      <c r="BBZ20">
        <v>-0.82652650771056002</v>
      </c>
      <c r="BCA20">
        <v>-1.40016905461733</v>
      </c>
      <c r="BCB20">
        <v>0.71806533187344901</v>
      </c>
      <c r="BCC20">
        <v>1.26630285801334</v>
      </c>
      <c r="BCD20">
        <v>-0.78175725142792196</v>
      </c>
      <c r="BCE20">
        <v>-1.40016905461733</v>
      </c>
      <c r="BCF20">
        <v>1.67136724633114</v>
      </c>
      <c r="BCG20">
        <v>-0.29069647650654001</v>
      </c>
      <c r="BCH20">
        <v>-1.40016905461733</v>
      </c>
      <c r="BCI20">
        <v>2.63117911648335</v>
      </c>
      <c r="BCJ20">
        <v>-0.35457769345972101</v>
      </c>
      <c r="BCK20">
        <v>0.30090464178451398</v>
      </c>
      <c r="BCL20">
        <v>0.58730503896714104</v>
      </c>
      <c r="BCM20">
        <v>1.4361466444341</v>
      </c>
      <c r="BCN20">
        <v>0.26075428041464999</v>
      </c>
      <c r="BCO20">
        <v>0.813523190307469</v>
      </c>
      <c r="BCP20">
        <v>-1.40016905461733</v>
      </c>
      <c r="BCQ20">
        <v>0.98475793806471601</v>
      </c>
      <c r="BCR20">
        <v>-0.51964705938658995</v>
      </c>
      <c r="BCS20">
        <v>-3.6242189265810597E-2</v>
      </c>
      <c r="BCT20">
        <v>0.71579113726648003</v>
      </c>
      <c r="BCU20">
        <v>1.64674022945549</v>
      </c>
      <c r="BCV20">
        <v>0.55262306862783905</v>
      </c>
      <c r="BCW20">
        <v>-3.3409124601648299E-2</v>
      </c>
      <c r="BCX20">
        <v>-0.30698228477047101</v>
      </c>
      <c r="BCY20">
        <v>0.82359415075142295</v>
      </c>
      <c r="BCZ20">
        <v>-0.46103130385341001</v>
      </c>
      <c r="BDA20">
        <v>1.1281439031875899</v>
      </c>
      <c r="BDB20">
        <v>0.65111416089860796</v>
      </c>
      <c r="BDC20">
        <v>-0.60690488456268799</v>
      </c>
      <c r="BDD20">
        <v>0.25941779950722299</v>
      </c>
      <c r="BDE20">
        <v>0.37344260036635302</v>
      </c>
      <c r="BDF20">
        <v>-1.40016905461733</v>
      </c>
      <c r="BDG20">
        <v>1.5193054720761601</v>
      </c>
      <c r="BDH20">
        <v>-1.40016905461733</v>
      </c>
      <c r="BDI20">
        <v>1.93890818763699</v>
      </c>
      <c r="BDJ20">
        <v>-9.0698098321263201E-2</v>
      </c>
      <c r="BDK20">
        <v>-1.40016905461733</v>
      </c>
      <c r="BDL20">
        <v>1.55664968894734</v>
      </c>
      <c r="BDM20">
        <v>0.73201073812249695</v>
      </c>
      <c r="BDN20">
        <v>-0.56021394064117003</v>
      </c>
      <c r="BDO20">
        <v>1.8879007481841501</v>
      </c>
      <c r="BDP20">
        <v>-0.56206724622844495</v>
      </c>
      <c r="BDQ20">
        <v>-0.50834647933509303</v>
      </c>
      <c r="BDR20">
        <v>0.76272087378196596</v>
      </c>
      <c r="BDS20">
        <v>0.70823886918245305</v>
      </c>
      <c r="BDT20">
        <v>1.21186794498733</v>
      </c>
      <c r="BDU20">
        <v>0.74286772367523302</v>
      </c>
      <c r="BDV20">
        <v>0.19322202547640699</v>
      </c>
      <c r="BDW20">
        <v>-9.0913649418520301E-2</v>
      </c>
      <c r="BDX20">
        <v>7.6790492627032997E-2</v>
      </c>
      <c r="BDY20">
        <v>1.04531302339654</v>
      </c>
      <c r="BDZ20">
        <v>0.50057134748270105</v>
      </c>
      <c r="BEA20">
        <v>2.7126843205116501E-2</v>
      </c>
      <c r="BEB20">
        <v>1.58973212076849</v>
      </c>
      <c r="BEC20">
        <v>1.42469073550934E-2</v>
      </c>
      <c r="BED20">
        <v>1.29159707770173</v>
      </c>
      <c r="BEE20">
        <v>0.74881769617441796</v>
      </c>
      <c r="BEF20">
        <v>0.86465404607146301</v>
      </c>
      <c r="BEG20">
        <v>-0.49303624370510202</v>
      </c>
      <c r="BEH20">
        <v>0.35976699658366901</v>
      </c>
      <c r="BEI20">
        <v>-1.40016905461733</v>
      </c>
      <c r="BEJ20">
        <v>-9.0338675555301506E-2</v>
      </c>
      <c r="BEK20">
        <v>-0.618482199986641</v>
      </c>
      <c r="BEL20">
        <v>-0.27338440619022503</v>
      </c>
      <c r="BEM20">
        <v>0.66716842658448905</v>
      </c>
      <c r="BEN20">
        <v>1.6600424029004801</v>
      </c>
      <c r="BEO20">
        <v>-0.25677894507259902</v>
      </c>
      <c r="BEP20">
        <v>-1.40016905461733</v>
      </c>
      <c r="BEQ20">
        <v>-1.40016905461733</v>
      </c>
      <c r="BER20">
        <v>-0.19724661544836999</v>
      </c>
      <c r="BES20">
        <v>-0.45614278184350499</v>
      </c>
      <c r="BET20">
        <v>-1.40016905461733</v>
      </c>
      <c r="BEU20">
        <v>-1.40016905461733</v>
      </c>
      <c r="BEV20">
        <v>-0.47380144847618699</v>
      </c>
      <c r="BEW20">
        <v>-0.73882726063053294</v>
      </c>
      <c r="BEX20">
        <v>-0.213150340200841</v>
      </c>
      <c r="BEY20">
        <v>-1.40016905461733</v>
      </c>
      <c r="BEZ20">
        <v>-1.40016905461733</v>
      </c>
      <c r="BFA20">
        <v>-1.40016905461733</v>
      </c>
      <c r="BFB20">
        <v>-1.40016905461733</v>
      </c>
      <c r="BFC20">
        <v>0.13284404510446099</v>
      </c>
      <c r="BFD20">
        <v>-1.40016905461733</v>
      </c>
      <c r="BFE20">
        <v>0.14652230078935299</v>
      </c>
      <c r="BFF20">
        <v>-0.15223073406048299</v>
      </c>
      <c r="BFG20">
        <v>-0.38766459258249703</v>
      </c>
      <c r="BFH20">
        <v>5.9164084993622003E-2</v>
      </c>
      <c r="BFI20">
        <v>0.84509147077203095</v>
      </c>
      <c r="BFJ20">
        <v>0.18406775898384101</v>
      </c>
      <c r="BFK20">
        <v>-1.40016905461733</v>
      </c>
      <c r="BFL20">
        <v>0.246066448286167</v>
      </c>
      <c r="BFM20">
        <v>-0.61034067739450804</v>
      </c>
      <c r="BFN20">
        <v>-0.46337932547744598</v>
      </c>
      <c r="BFO20">
        <v>-1.23970080336646E-2</v>
      </c>
      <c r="BFP20">
        <v>-0.53602466700459495</v>
      </c>
      <c r="BFQ20">
        <v>7.5155940137246496E-2</v>
      </c>
      <c r="BFR20">
        <v>0.68896479751481798</v>
      </c>
      <c r="BFS20">
        <v>-0.64925769102514197</v>
      </c>
      <c r="BFT20">
        <v>1.4991448278186801</v>
      </c>
      <c r="BFU20">
        <v>0.79587853965487099</v>
      </c>
      <c r="BFV20">
        <v>0.50737510165490296</v>
      </c>
      <c r="BFW20">
        <v>-0.64494355186768104</v>
      </c>
      <c r="BFX20">
        <v>-1.40016905461733</v>
      </c>
      <c r="BFY20">
        <v>0.98946311735064896</v>
      </c>
      <c r="BFZ20">
        <v>1.3250856326529401</v>
      </c>
      <c r="BGA20">
        <v>0.33806467477037799</v>
      </c>
      <c r="BGB20">
        <v>1.10535886156393</v>
      </c>
      <c r="BGC20">
        <v>0.144143400672368</v>
      </c>
      <c r="BGD20">
        <v>-0.42588695194438497</v>
      </c>
      <c r="BGE20">
        <v>-1.40016905461733</v>
      </c>
      <c r="BGF20">
        <v>-1.40016905461733</v>
      </c>
      <c r="BGG20">
        <v>0.47033772558908699</v>
      </c>
      <c r="BGH20">
        <v>0.33594795267435701</v>
      </c>
      <c r="BGI20">
        <v>-6.5834573619045905E-2</v>
      </c>
      <c r="BGJ20">
        <v>1.3784662679512301</v>
      </c>
      <c r="BGK20">
        <v>-1.40016905461733</v>
      </c>
      <c r="BGL20">
        <v>-0.56535973481646395</v>
      </c>
      <c r="BGM20">
        <v>-0.16065399683650899</v>
      </c>
      <c r="BGN20">
        <v>-0.172572805978434</v>
      </c>
      <c r="BGO20">
        <v>1.43206018464005</v>
      </c>
      <c r="BGP20">
        <v>1.0478507473766101</v>
      </c>
      <c r="BGQ20">
        <v>-1.40016905461733</v>
      </c>
      <c r="BGR20">
        <v>-1.40016905461733</v>
      </c>
      <c r="BGS20">
        <v>0.39485732811755098</v>
      </c>
      <c r="BGT20">
        <v>-0.74245720228176804</v>
      </c>
      <c r="BGU20">
        <v>0.32466611974576898</v>
      </c>
      <c r="BGV20">
        <v>-1.40016905461733</v>
      </c>
      <c r="BGW20">
        <v>-0.61760775123828904</v>
      </c>
      <c r="BGX20">
        <v>1.89269048725123</v>
      </c>
      <c r="BGY20">
        <v>-1.40016905461733</v>
      </c>
      <c r="BGZ20">
        <v>-1.40016905461733</v>
      </c>
      <c r="BHA20">
        <v>8.0588720137741807E-2</v>
      </c>
      <c r="BHB20">
        <v>-0.245708603559088</v>
      </c>
      <c r="BHC20">
        <v>0.13623828402631699</v>
      </c>
      <c r="BHD20">
        <v>0.31178975705616002</v>
      </c>
      <c r="BHE20">
        <v>-1.40016905461733</v>
      </c>
      <c r="BHF20">
        <v>0.35143923421178602</v>
      </c>
      <c r="BHG20">
        <v>3.0445787475086301</v>
      </c>
      <c r="BHH20">
        <v>-0.48648313490920803</v>
      </c>
      <c r="BHI20">
        <v>1.96608002787714</v>
      </c>
      <c r="BHJ20">
        <v>0.85485658738231995</v>
      </c>
      <c r="BHK20">
        <v>-0.10651407790897199</v>
      </c>
      <c r="BHL20">
        <v>-0.53069465893816803</v>
      </c>
      <c r="BHM20">
        <v>-1.40016905461733</v>
      </c>
      <c r="BHN20">
        <v>-0.37019660629676898</v>
      </c>
      <c r="BHO20">
        <v>1.7466958156182999</v>
      </c>
      <c r="BHP20">
        <v>-1.40016905461733</v>
      </c>
      <c r="BHQ20">
        <v>0.16033497337774499</v>
      </c>
      <c r="BHR20">
        <v>-1.40016905461733</v>
      </c>
      <c r="BHS20">
        <v>-1.40016905461733</v>
      </c>
      <c r="BHT20">
        <v>0.52080263233623802</v>
      </c>
      <c r="BHU20">
        <v>-4.8680303076973699E-2</v>
      </c>
      <c r="BHV20">
        <v>0.17212977897175599</v>
      </c>
      <c r="BHW20">
        <v>-7.6594804779089095E-4</v>
      </c>
      <c r="BHX20">
        <v>-0.49737272400521298</v>
      </c>
      <c r="BHY20">
        <v>0.113547589685299</v>
      </c>
      <c r="BHZ20">
        <v>-1.40016905461733</v>
      </c>
      <c r="BIA20">
        <v>-1.40016905461733</v>
      </c>
      <c r="BIB20">
        <v>0.75372607272668701</v>
      </c>
      <c r="BIC20">
        <v>3.5408624188260997E-2</v>
      </c>
      <c r="BID20">
        <v>-0.35998571896118597</v>
      </c>
      <c r="BIE20">
        <v>-1.40016905461733</v>
      </c>
      <c r="BIF20">
        <v>0.398832509358652</v>
      </c>
      <c r="BIG20">
        <v>9.0505616808866804E-2</v>
      </c>
      <c r="BIH20">
        <v>-1.40016905461733</v>
      </c>
      <c r="BII20">
        <v>1.32876464414623</v>
      </c>
      <c r="BIJ20">
        <v>-0.18236669979169201</v>
      </c>
      <c r="BIK20">
        <v>0.16171024513988799</v>
      </c>
      <c r="BIL20">
        <v>0.238242256721579</v>
      </c>
      <c r="BIM20">
        <v>1.4856055277086999</v>
      </c>
      <c r="BIN20">
        <v>-1.40016905461733</v>
      </c>
      <c r="BIO20">
        <v>0.121643913668791</v>
      </c>
      <c r="BIP20">
        <v>-1.40016905461733</v>
      </c>
      <c r="BIQ20">
        <v>-0.626737659969131</v>
      </c>
      <c r="BIR20">
        <v>-0.28759704957147297</v>
      </c>
      <c r="BIS20">
        <v>2.0962094352398601</v>
      </c>
      <c r="BIT20">
        <v>-1.40016905461733</v>
      </c>
      <c r="BIU20">
        <v>-6.2870581171649495E-2</v>
      </c>
      <c r="BIV20">
        <v>2.5394646419968199E-2</v>
      </c>
      <c r="BIW20">
        <v>0.55974341799028005</v>
      </c>
      <c r="BIX20">
        <v>-1.40016905461733</v>
      </c>
      <c r="BIY20">
        <v>1.9469037653511301</v>
      </c>
      <c r="BIZ20">
        <v>-1.40016905461733</v>
      </c>
      <c r="BJA20">
        <v>-0.26228303792080199</v>
      </c>
      <c r="BJB20">
        <v>-0.55357421670447604</v>
      </c>
      <c r="BJC20">
        <v>0.49483958899901498</v>
      </c>
      <c r="BJD20">
        <v>-1.40016905461733</v>
      </c>
      <c r="BJE20">
        <v>1.7139817320736599</v>
      </c>
      <c r="BJF20">
        <v>-0.51066656405919997</v>
      </c>
      <c r="BJG20">
        <v>-1.40016905461733</v>
      </c>
      <c r="BJH20">
        <v>-0.37110009462501897</v>
      </c>
      <c r="BJI20">
        <v>-1.40016905461733</v>
      </c>
      <c r="BJJ20">
        <v>-1.40016905461733</v>
      </c>
      <c r="BJK20">
        <v>0.568949750623302</v>
      </c>
      <c r="BJL20">
        <v>1.56884134500506</v>
      </c>
      <c r="BJM20">
        <v>0.13024183882364701</v>
      </c>
      <c r="BJN20">
        <v>1.1083955679994599</v>
      </c>
      <c r="BJO20">
        <v>0.88489957629319604</v>
      </c>
      <c r="BJP20">
        <v>-0.389902656473056</v>
      </c>
      <c r="BJQ20">
        <v>0.629133388915322</v>
      </c>
      <c r="BJR20">
        <v>-0.58030632719629904</v>
      </c>
      <c r="BJS20">
        <v>0.494784672516902</v>
      </c>
      <c r="BJT20">
        <v>0.75022791673665101</v>
      </c>
      <c r="BJU20">
        <v>-1.40016905461733</v>
      </c>
      <c r="BJV20">
        <v>1.73384297197687</v>
      </c>
      <c r="BJW20">
        <v>0.73176471530223197</v>
      </c>
      <c r="BJX20">
        <v>0.912326519457753</v>
      </c>
      <c r="BJY20">
        <v>-0.102017404886892</v>
      </c>
      <c r="BJZ20">
        <v>0.13603415751497</v>
      </c>
      <c r="BKA20">
        <v>-1.40016905461733</v>
      </c>
      <c r="BKB20">
        <v>-1.40016905461733</v>
      </c>
      <c r="BKC20">
        <v>1.6761672386200199</v>
      </c>
      <c r="BKD20">
        <v>-0.46640065148195298</v>
      </c>
      <c r="BKE20">
        <v>-1.40016905461733</v>
      </c>
      <c r="BKF20">
        <v>1.26373985648915</v>
      </c>
      <c r="BKG20">
        <v>-0.30442046520326099</v>
      </c>
      <c r="BKH20">
        <v>1.3899452361346101</v>
      </c>
      <c r="BKI20">
        <v>0.62026775970971504</v>
      </c>
      <c r="BKJ20">
        <v>0.24634694577650301</v>
      </c>
      <c r="BKK20">
        <v>0.17983889019256899</v>
      </c>
      <c r="BKL20">
        <v>0.45019076928955098</v>
      </c>
      <c r="BKM20">
        <v>-0.41550205438758098</v>
      </c>
      <c r="BKN20">
        <v>0.60093486458488898</v>
      </c>
      <c r="BKO20">
        <v>-0.40303555318107698</v>
      </c>
      <c r="BKP20">
        <v>-1.40016905461733</v>
      </c>
      <c r="BKQ20">
        <v>-0.104691374250119</v>
      </c>
      <c r="BKR20">
        <v>-1.40016905461733</v>
      </c>
      <c r="BKS20">
        <v>-0.15753049657454599</v>
      </c>
      <c r="BKT20">
        <v>0.68563299320953297</v>
      </c>
      <c r="BKU20">
        <v>0.13237018393098099</v>
      </c>
      <c r="BKV20">
        <v>-1.40016905461733</v>
      </c>
      <c r="BKW20">
        <v>0.89785814350778603</v>
      </c>
      <c r="BKX20">
        <v>-1.40016905461733</v>
      </c>
      <c r="BKY20">
        <v>-1.40016905461733</v>
      </c>
      <c r="BKZ20">
        <v>-9.9685563284970302E-2</v>
      </c>
      <c r="BLA20">
        <v>-1.40016905461733</v>
      </c>
      <c r="BLB20">
        <v>-0.27077460200234299</v>
      </c>
      <c r="BLC20">
        <v>0.21726641408820799</v>
      </c>
      <c r="BLD20">
        <v>1.0470194775591899</v>
      </c>
      <c r="BLE20">
        <v>0.63574632189630398</v>
      </c>
      <c r="BLF20">
        <v>0.61868750078627999</v>
      </c>
      <c r="BLG20">
        <v>2.10482558485403</v>
      </c>
      <c r="BLH20">
        <v>-0.15655414266082401</v>
      </c>
      <c r="BLI20">
        <v>0.61519357491340199</v>
      </c>
      <c r="BLJ20">
        <v>-1.40016905461733</v>
      </c>
      <c r="BLK20">
        <v>0.93666970596157495</v>
      </c>
      <c r="BLL20">
        <v>-6.3133791224006502E-2</v>
      </c>
      <c r="BLM20">
        <v>0.92905539676822402</v>
      </c>
      <c r="BLN20">
        <v>-7.6348587417237199E-2</v>
      </c>
      <c r="BLO20">
        <v>-0.49211080608246</v>
      </c>
      <c r="BLP20">
        <v>-1.40016905461733</v>
      </c>
      <c r="BLQ20">
        <v>8.1059136373880805E-2</v>
      </c>
      <c r="BLR20">
        <v>-1.40016905461733</v>
      </c>
      <c r="BLS20">
        <v>0.30859306335035702</v>
      </c>
      <c r="BLT20">
        <v>0.85154411936781704</v>
      </c>
      <c r="BLU20">
        <v>0.90760984035805803</v>
      </c>
      <c r="BLV20">
        <v>1.42938914449059</v>
      </c>
      <c r="BLW20">
        <v>-0.601591602586661</v>
      </c>
      <c r="BLX20">
        <v>1.2409634271472301</v>
      </c>
      <c r="BLY20">
        <v>-0.77040751616188996</v>
      </c>
      <c r="BLZ20">
        <v>-1.40016905461733</v>
      </c>
      <c r="BMA20">
        <v>0.55269885357340098</v>
      </c>
      <c r="BMB20">
        <v>9.3279380859619995E-2</v>
      </c>
      <c r="BMC20">
        <v>0.58240324524120402</v>
      </c>
      <c r="BMD20">
        <v>0.12657496213715999</v>
      </c>
      <c r="BME20">
        <v>0.48260901374178999</v>
      </c>
      <c r="BMF20">
        <v>-0.61202242050803202</v>
      </c>
      <c r="BMG20">
        <v>-0.251706104819856</v>
      </c>
      <c r="BMH20">
        <v>0.50079261191672197</v>
      </c>
      <c r="BMI20">
        <v>-0.30732398749757001</v>
      </c>
      <c r="BMJ20">
        <v>1.05170137106931E-2</v>
      </c>
      <c r="BMK20">
        <v>-0.73277909082402204</v>
      </c>
      <c r="BML20">
        <v>1.32745502283546</v>
      </c>
      <c r="BMM20">
        <v>-0.45800452033337802</v>
      </c>
      <c r="BMN20">
        <v>0.66770877833469</v>
      </c>
      <c r="BMO20">
        <v>-1.40016905461733</v>
      </c>
      <c r="BMP20">
        <v>-0.35078505082149503</v>
      </c>
      <c r="BMQ20">
        <v>-0.14956907558014201</v>
      </c>
      <c r="BMR20">
        <v>1.1193172882478899</v>
      </c>
      <c r="BMS20">
        <v>-1.40016905461733</v>
      </c>
      <c r="BMT20">
        <v>-1.40016905461733</v>
      </c>
      <c r="BMU20">
        <v>0.34717588285842499</v>
      </c>
      <c r="BMV20">
        <v>1.6336164360460399</v>
      </c>
      <c r="BMW20">
        <v>0.14383371090132899</v>
      </c>
      <c r="BMX20">
        <v>0.90135235867663499</v>
      </c>
      <c r="BMY20">
        <v>0.37005942456242402</v>
      </c>
      <c r="BMZ20">
        <v>0.95393854854188898</v>
      </c>
      <c r="BNA20">
        <v>-0.39793947573767002</v>
      </c>
      <c r="BNB20">
        <v>-1.40016905461733</v>
      </c>
      <c r="BNC20">
        <v>-0.468876595626535</v>
      </c>
      <c r="BND20">
        <v>-0.56978163354234601</v>
      </c>
      <c r="BNE20">
        <v>-1.40016905461733</v>
      </c>
      <c r="BNF20">
        <v>0.38482824290189099</v>
      </c>
      <c r="BNG20">
        <v>-1.40016905461733</v>
      </c>
      <c r="BNH20">
        <v>0.91253987094903299</v>
      </c>
      <c r="BNI20">
        <v>-0.888029345844916</v>
      </c>
      <c r="BNJ20">
        <v>0.67771573035209798</v>
      </c>
      <c r="BNK20">
        <v>1.0774090664565701</v>
      </c>
      <c r="BNL20">
        <v>0.17766892522265601</v>
      </c>
      <c r="BNM20">
        <v>0.23535915203333399</v>
      </c>
      <c r="BNN20">
        <v>0.57278182888116902</v>
      </c>
      <c r="BNO20">
        <v>0.54958058110291796</v>
      </c>
      <c r="BNP20">
        <v>-0.28226517086629299</v>
      </c>
      <c r="BNQ20">
        <v>-0.16700219097731001</v>
      </c>
      <c r="BNR20">
        <v>0.81785398205631599</v>
      </c>
      <c r="BNS20">
        <v>0.50600978060943502</v>
      </c>
      <c r="BNT20">
        <v>5.0074410919360698E-2</v>
      </c>
      <c r="BNU20">
        <v>-0.22049972681371999</v>
      </c>
      <c r="BNV20">
        <v>-0.62882077094441102</v>
      </c>
      <c r="BNW20">
        <v>2.9915235321593099</v>
      </c>
      <c r="BNX20">
        <v>-1.40016905461733</v>
      </c>
      <c r="BNY20">
        <v>-0.200558968543815</v>
      </c>
      <c r="BNZ20">
        <v>0.72765603765221798</v>
      </c>
      <c r="BOA20">
        <v>0.62480462250354296</v>
      </c>
      <c r="BOB20">
        <v>-1.40016905461733</v>
      </c>
      <c r="BOC20">
        <v>-0.35617529747540499</v>
      </c>
      <c r="BOD20">
        <v>-0.39899551737176903</v>
      </c>
      <c r="BOE20">
        <v>0.108627696541977</v>
      </c>
      <c r="BOF20">
        <v>0.97167479854352001</v>
      </c>
      <c r="BOG20">
        <v>2.1084289612432298E-2</v>
      </c>
      <c r="BOH20">
        <v>0.22712637873834901</v>
      </c>
      <c r="BOI20">
        <v>1.4421870058645601</v>
      </c>
      <c r="BOJ20">
        <v>-3.1974636162027999E-3</v>
      </c>
      <c r="BOK20">
        <v>4.9057195099674898E-2</v>
      </c>
      <c r="BOL20">
        <v>0.171499504317148</v>
      </c>
      <c r="BOM20">
        <v>-0.30196096269261102</v>
      </c>
      <c r="BON20">
        <v>-1.40016905461733</v>
      </c>
      <c r="BOO20">
        <v>-3.3070999628418002E-2</v>
      </c>
      <c r="BOP20">
        <v>-3.8906129393497399E-2</v>
      </c>
      <c r="BOQ20">
        <v>0.70581460271215601</v>
      </c>
      <c r="BOR20">
        <v>-0.78400121616127605</v>
      </c>
      <c r="BOS20">
        <v>-1.40016905461733</v>
      </c>
      <c r="BOT20">
        <v>1.4146614816265299</v>
      </c>
      <c r="BOU20">
        <v>-1.40016905461733</v>
      </c>
      <c r="BOV20">
        <v>-1.40016905461733</v>
      </c>
      <c r="BOW20">
        <v>-1.40016905461733</v>
      </c>
      <c r="BOX20">
        <v>0.37968392345728702</v>
      </c>
      <c r="BOY20">
        <v>-1.40016905461733</v>
      </c>
      <c r="BOZ20">
        <v>-0.54983830362953401</v>
      </c>
      <c r="BPA20">
        <v>-0.53493587570072698</v>
      </c>
      <c r="BPB20">
        <v>-4.9346986880027199E-2</v>
      </c>
      <c r="BPC20">
        <v>-1.40016905461733</v>
      </c>
      <c r="BPD20">
        <v>1.51210724581387</v>
      </c>
      <c r="BPE20">
        <v>0.38310966496558302</v>
      </c>
      <c r="BPF20">
        <v>1.47487151556116</v>
      </c>
      <c r="BPG20">
        <v>0.18266986582080999</v>
      </c>
      <c r="BPH20">
        <v>0.21275650966752399</v>
      </c>
      <c r="BPI20">
        <v>0.42937728560510402</v>
      </c>
      <c r="BPJ20">
        <v>-0.49818917526592199</v>
      </c>
      <c r="BPK20">
        <v>-0.21026303333172899</v>
      </c>
      <c r="BPL20">
        <v>1.49726015367371</v>
      </c>
      <c r="BPM20">
        <v>-0.467479442079825</v>
      </c>
      <c r="BPN20">
        <v>-5.3346654375401099E-2</v>
      </c>
      <c r="BPO20">
        <v>-1.40016905461733</v>
      </c>
      <c r="BPP20">
        <v>0.474182500832943</v>
      </c>
      <c r="BPQ20">
        <v>-1.40016905461733</v>
      </c>
      <c r="BPR20">
        <v>-0.38206562034580499</v>
      </c>
      <c r="BPS20">
        <v>-0.15320146873430401</v>
      </c>
      <c r="BPT20">
        <v>-2.2107852426759399E-2</v>
      </c>
      <c r="BPU20">
        <v>0.12520073326334599</v>
      </c>
      <c r="BPV20">
        <v>-1.40016905461733</v>
      </c>
      <c r="BPW20">
        <v>-1.40016905461733</v>
      </c>
      <c r="BPX20">
        <v>-1.40016905461733</v>
      </c>
      <c r="BPY20">
        <v>-0.22298195663713999</v>
      </c>
      <c r="BPZ20">
        <v>1.80595187122162</v>
      </c>
      <c r="BQA20">
        <v>-0.12545882402073</v>
      </c>
      <c r="BQB20">
        <v>-1.0967149616782601</v>
      </c>
      <c r="BQC20">
        <v>-1.8402961517368501E-2</v>
      </c>
      <c r="BQD20">
        <v>1.8541028150610499</v>
      </c>
      <c r="BQE20">
        <v>1.32958401614822</v>
      </c>
      <c r="BQF20">
        <v>0.61539283901656405</v>
      </c>
      <c r="BQG20">
        <v>-1.0314612471856299</v>
      </c>
      <c r="BQH20">
        <v>0.59931247903447205</v>
      </c>
      <c r="BQI20">
        <v>0.46001658715734101</v>
      </c>
      <c r="BQJ20">
        <v>-0.48755429530708899</v>
      </c>
      <c r="BQK20">
        <v>1.19199107237589</v>
      </c>
      <c r="BQL20">
        <v>0.47097724220166498</v>
      </c>
      <c r="BQM20">
        <v>0.15151340475295799</v>
      </c>
      <c r="BQN20">
        <v>0.25679244823269198</v>
      </c>
      <c r="BQO20">
        <v>0.20306673020560001</v>
      </c>
      <c r="BQP20">
        <v>-1.40016905461733</v>
      </c>
      <c r="BQQ20">
        <v>0.83878282385050995</v>
      </c>
      <c r="BQR20">
        <v>0.39925110808196901</v>
      </c>
      <c r="BQS20">
        <v>-0.27494414956348801</v>
      </c>
      <c r="BQT20">
        <v>8.8345549074692997E-2</v>
      </c>
      <c r="BQU20">
        <v>-0.56646976931920701</v>
      </c>
      <c r="BQV20">
        <v>0.200345033635595</v>
      </c>
      <c r="BQW20">
        <v>7.8054172219221105E-2</v>
      </c>
      <c r="BQX20">
        <v>0.948356309794258</v>
      </c>
      <c r="BQY20">
        <v>-5.5538406201664399E-2</v>
      </c>
      <c r="BQZ20">
        <v>0.54969803815589902</v>
      </c>
      <c r="BRA20">
        <v>-1.0395871687810101</v>
      </c>
      <c r="BRB20">
        <v>0.827595247527386</v>
      </c>
      <c r="BRC20">
        <v>-1.40016905461733</v>
      </c>
      <c r="BRD20">
        <v>-1.40016905461733</v>
      </c>
      <c r="BRE20">
        <v>0.86543688455616097</v>
      </c>
      <c r="BRF20">
        <v>0.358241901732617</v>
      </c>
      <c r="BRG20">
        <v>-1.40016905461733</v>
      </c>
      <c r="BRH20">
        <v>-0.68168432266600998</v>
      </c>
      <c r="BRI20">
        <v>0.21301264254323701</v>
      </c>
      <c r="BRJ20">
        <v>1.1204420744625601</v>
      </c>
      <c r="BRK20">
        <v>0.32898539054113601</v>
      </c>
      <c r="BRL20">
        <v>-1.40016905461733</v>
      </c>
      <c r="BRM20">
        <v>-0.56895622059491402</v>
      </c>
      <c r="BRN20">
        <v>-0.64849742370069496</v>
      </c>
      <c r="BRO20">
        <v>0.30977324788424898</v>
      </c>
      <c r="BRP20">
        <v>-1.40016905461733</v>
      </c>
      <c r="BRQ20">
        <v>0.52796280587873801</v>
      </c>
      <c r="BRR20">
        <v>-0.32976147169945302</v>
      </c>
      <c r="BRS20">
        <v>-1.40016905461733</v>
      </c>
      <c r="BRT20">
        <v>1.2610557390060599</v>
      </c>
      <c r="BRU20">
        <v>0.89740824165993005</v>
      </c>
      <c r="BRV20">
        <v>-1.40016905461733</v>
      </c>
      <c r="BRW20">
        <v>1.65280430178557</v>
      </c>
      <c r="BRX20">
        <v>0.39530599151137102</v>
      </c>
      <c r="BRY20">
        <v>0.783839132645618</v>
      </c>
      <c r="BRZ20">
        <v>0.63275764353867603</v>
      </c>
      <c r="BSA20">
        <v>1.2255347310756399</v>
      </c>
      <c r="BSB20">
        <v>0.34053522429752903</v>
      </c>
      <c r="BSC20">
        <v>1.02562669427565</v>
      </c>
      <c r="BSD20">
        <v>1.3440310029149101</v>
      </c>
      <c r="BSE20">
        <v>1.2364697957159101</v>
      </c>
      <c r="BSF20">
        <v>-0.14735255971581701</v>
      </c>
      <c r="BSG20">
        <v>-1.40016905461733</v>
      </c>
      <c r="BSH20">
        <v>2.6433409738043201E-2</v>
      </c>
      <c r="BSI20">
        <v>-0.66319354412591602</v>
      </c>
      <c r="BSJ20">
        <v>0.64118748481491095</v>
      </c>
      <c r="BSK20">
        <v>-0.69689345056718799</v>
      </c>
      <c r="BSL20">
        <v>-1.40016905461733</v>
      </c>
      <c r="BSM20">
        <v>6.3274971589212997E-2</v>
      </c>
      <c r="BSN20">
        <v>0.80916971370218804</v>
      </c>
      <c r="BSO20">
        <v>-0.61219512223761097</v>
      </c>
      <c r="BSP20">
        <v>0.196663321359586</v>
      </c>
      <c r="BSQ20">
        <v>-0.27500903936974802</v>
      </c>
      <c r="BSR20">
        <v>-1.40016905461733</v>
      </c>
      <c r="BSS20">
        <v>1.4732208280310499</v>
      </c>
      <c r="BST20">
        <v>1.77165367548261</v>
      </c>
      <c r="BSU20">
        <v>1.08602399507822</v>
      </c>
      <c r="BSV20">
        <v>-0.45376871696855398</v>
      </c>
      <c r="BSW20">
        <v>0.68932844344065902</v>
      </c>
      <c r="BSX20">
        <v>-1.40016905461733</v>
      </c>
      <c r="BSY20">
        <v>0.26948073138273798</v>
      </c>
      <c r="BSZ20">
        <v>-0.24767875261307201</v>
      </c>
      <c r="BTA20">
        <v>0.35903978189878899</v>
      </c>
      <c r="BTB20">
        <v>-1.40016905461733</v>
      </c>
      <c r="BTC20">
        <v>1.7882989630214201</v>
      </c>
      <c r="BTD20">
        <v>2.5280463951564198</v>
      </c>
      <c r="BTE20">
        <v>0.71817275163783301</v>
      </c>
      <c r="BTF20">
        <v>0.120096714016539</v>
      </c>
      <c r="BTG20">
        <v>-0.47914967027771599</v>
      </c>
      <c r="BTH20">
        <v>-0.82170933642663002</v>
      </c>
      <c r="BTI20">
        <v>-0.792016532598106</v>
      </c>
      <c r="BTJ20">
        <v>1.7485640616215201E-2</v>
      </c>
      <c r="BTK20">
        <v>-0.28634535618423101</v>
      </c>
      <c r="BTL20">
        <v>-1.40016905461733</v>
      </c>
      <c r="BTM20">
        <v>0.74896603428497699</v>
      </c>
      <c r="BTN20">
        <v>-1.40016905461733</v>
      </c>
      <c r="BTO20">
        <v>0.56472247993527203</v>
      </c>
      <c r="BTP20">
        <v>0.34216090005979</v>
      </c>
      <c r="BTQ20">
        <v>1.3570003730600499</v>
      </c>
      <c r="BTR20">
        <v>0.23213662579591399</v>
      </c>
      <c r="BTS20">
        <v>1.08059080740098</v>
      </c>
      <c r="BTT20">
        <v>0.51857884919274</v>
      </c>
      <c r="BTU20">
        <v>0.123896091512449</v>
      </c>
      <c r="BTV20">
        <v>-1.40016905461733</v>
      </c>
      <c r="BTW20">
        <v>-1.40016905461733</v>
      </c>
      <c r="BTX20">
        <v>-0.52576821218826697</v>
      </c>
      <c r="BTY20">
        <v>-1.40016905461733</v>
      </c>
      <c r="BTZ20">
        <v>1.2278391435848599</v>
      </c>
      <c r="BUA20">
        <v>0.52607737836970103</v>
      </c>
      <c r="BUB20">
        <v>0.25036991911400902</v>
      </c>
      <c r="BUC20">
        <v>1.1360083494554301</v>
      </c>
      <c r="BUD20">
        <v>-0.36738948588368803</v>
      </c>
      <c r="BUE20">
        <v>-0.63355905808271495</v>
      </c>
      <c r="BUF20">
        <v>1.10577510150355</v>
      </c>
      <c r="BUG20">
        <v>0.42707349015673302</v>
      </c>
      <c r="BUH20">
        <v>0.32978550156859998</v>
      </c>
      <c r="BUI20">
        <v>1.4442809527923099</v>
      </c>
      <c r="BUJ20">
        <v>-4.2060267763492899E-2</v>
      </c>
      <c r="BUK20">
        <v>0.278826855753117</v>
      </c>
      <c r="BUL20">
        <v>0.52607737836970103</v>
      </c>
      <c r="BUM20">
        <v>0.433246492973418</v>
      </c>
      <c r="BUN20">
        <v>0.83541948109943998</v>
      </c>
      <c r="BUO20">
        <v>1.7726584369855001</v>
      </c>
      <c r="BUP20">
        <v>1.46875352780938</v>
      </c>
      <c r="BUQ20">
        <v>-0.68700930564933105</v>
      </c>
      <c r="BUR20">
        <v>-0.15847957441642299</v>
      </c>
      <c r="BUS20">
        <v>0.98830528012139895</v>
      </c>
      <c r="BUT20">
        <v>1.31117221742535</v>
      </c>
      <c r="BUU20">
        <v>-0.18636770768435801</v>
      </c>
      <c r="BUV20">
        <v>-1.40016905461733</v>
      </c>
      <c r="BUW20">
        <v>-1.40016905461733</v>
      </c>
      <c r="BUX20">
        <v>1.2859225063372201E-3</v>
      </c>
      <c r="BUY20">
        <v>-1.40016905461733</v>
      </c>
      <c r="BUZ20">
        <v>0.44668711255286397</v>
      </c>
      <c r="BVA20">
        <v>1.92613013634897</v>
      </c>
      <c r="BVB20">
        <v>0.380538936456009</v>
      </c>
      <c r="BVC20">
        <v>0.77150358278235998</v>
      </c>
      <c r="BVD20">
        <v>1.5554427945535401</v>
      </c>
      <c r="BVE20">
        <v>0.89609728311902304</v>
      </c>
      <c r="BVF20">
        <v>0.63861492086795102</v>
      </c>
      <c r="BVG20">
        <v>-0.91601694250616905</v>
      </c>
      <c r="BVH20">
        <v>0.26124087832694398</v>
      </c>
      <c r="BVI20">
        <v>-0.129378258486161</v>
      </c>
      <c r="BVJ20">
        <v>1.1473055917708099</v>
      </c>
      <c r="BVK20">
        <v>1.1044152539488501</v>
      </c>
      <c r="BVL20">
        <v>0.982106176004376</v>
      </c>
      <c r="BVM20">
        <v>-0.117059929040539</v>
      </c>
      <c r="BVN20">
        <v>-1.40016905461733</v>
      </c>
      <c r="BVO20">
        <v>-0.80327929011432397</v>
      </c>
      <c r="BVP20">
        <v>1.0311634139521699</v>
      </c>
      <c r="BVQ20">
        <v>8.9535904786047296E-2</v>
      </c>
      <c r="BVR20">
        <v>0.97989592611073895</v>
      </c>
      <c r="BVS20">
        <v>-0.10809858233764</v>
      </c>
      <c r="BVT20">
        <v>-0.86159281880624805</v>
      </c>
      <c r="BVU20">
        <v>1.7575848804102201</v>
      </c>
      <c r="BVV20">
        <v>0.29672226741320701</v>
      </c>
      <c r="BVW20">
        <v>1.5300776848753701</v>
      </c>
      <c r="BVX20">
        <v>-4.45721360971204E-2</v>
      </c>
      <c r="BVY20">
        <v>-1.40016905461733</v>
      </c>
      <c r="BVZ20">
        <v>0.65624172369050704</v>
      </c>
      <c r="BWA20">
        <v>-0.475831766295014</v>
      </c>
      <c r="BWB20">
        <v>-0.24483067691732899</v>
      </c>
      <c r="BWC20">
        <v>2.00442093499636</v>
      </c>
      <c r="BWD20">
        <v>0.99946011823251102</v>
      </c>
      <c r="BWE20">
        <v>-1.40016905461733</v>
      </c>
      <c r="BWF20">
        <v>0.30440077659196202</v>
      </c>
      <c r="BWG20">
        <v>1.57817860724742</v>
      </c>
      <c r="BWH20">
        <v>1.0654135169432</v>
      </c>
      <c r="BWI20">
        <v>7.64632618372795E-2</v>
      </c>
      <c r="BWJ20">
        <v>-0.71808866720568099</v>
      </c>
      <c r="BWK20">
        <v>-0.189532103680387</v>
      </c>
      <c r="BWL20">
        <v>-1.40016905461733</v>
      </c>
      <c r="BWM20">
        <v>0.35363887740087502</v>
      </c>
      <c r="BWN20">
        <v>0.648830915225451</v>
      </c>
      <c r="BWO20">
        <v>-1.40016905461733</v>
      </c>
      <c r="BWP20">
        <v>-1.40016905461733</v>
      </c>
      <c r="BWQ20">
        <v>1.00650184912187</v>
      </c>
      <c r="BWR20">
        <v>-1.40016905461733</v>
      </c>
      <c r="BWS20">
        <v>-0.86577691111857502</v>
      </c>
      <c r="BWT20">
        <v>1.1646239158065499</v>
      </c>
      <c r="BWU20">
        <v>-0.124259783749856</v>
      </c>
      <c r="BWV20">
        <v>-0.78622865345810999</v>
      </c>
      <c r="BWW20">
        <v>-1.40016905461733</v>
      </c>
      <c r="BWX20">
        <v>0.436543729989046</v>
      </c>
      <c r="BWY20">
        <v>0.74764670174262005</v>
      </c>
      <c r="BWZ20">
        <v>0.969120392502967</v>
      </c>
      <c r="BXA20">
        <v>-1.40016905461733</v>
      </c>
      <c r="BXB20">
        <v>9.1970781237262794E-2</v>
      </c>
      <c r="BXC20">
        <v>-0.15223073406048299</v>
      </c>
      <c r="BXD20">
        <v>0.46603429622496301</v>
      </c>
      <c r="BXE20">
        <v>-1.40016905461733</v>
      </c>
      <c r="BXF20">
        <v>-0.183921463552045</v>
      </c>
      <c r="BXG20">
        <v>1.3573746977873899</v>
      </c>
      <c r="BXH20">
        <v>0.15186134496957401</v>
      </c>
      <c r="BXI20">
        <v>-0.493366281727042</v>
      </c>
      <c r="BXJ20">
        <v>1.03553996351556</v>
      </c>
      <c r="BXK20">
        <v>0.76655639045797397</v>
      </c>
      <c r="BXL20">
        <v>-0.66907732571940703</v>
      </c>
      <c r="BXM20">
        <v>-0.213353926449906</v>
      </c>
      <c r="BXN20">
        <v>-0.34678272365645701</v>
      </c>
      <c r="BXO20">
        <v>0.46064789913066401</v>
      </c>
      <c r="BXP20">
        <v>-1.40016905461733</v>
      </c>
      <c r="BXQ20">
        <v>0.130849265550154</v>
      </c>
      <c r="BXR20">
        <v>7.9648878492077205E-2</v>
      </c>
      <c r="BXS20">
        <v>-1.40016905461733</v>
      </c>
      <c r="BXT20">
        <v>4.0798542469893402E-2</v>
      </c>
      <c r="BXU20">
        <v>-0.35103879555773698</v>
      </c>
      <c r="BXV20">
        <v>1.6899259088090901</v>
      </c>
      <c r="BXW20">
        <v>-1.40016905461733</v>
      </c>
      <c r="BXX20">
        <v>1.02217245097567</v>
      </c>
      <c r="BXY20">
        <v>0.85673693136864304</v>
      </c>
      <c r="BXZ20">
        <v>0.86063533052076102</v>
      </c>
      <c r="BYA20">
        <v>0.21770559667136899</v>
      </c>
      <c r="BYB20">
        <v>0.69670348235507196</v>
      </c>
      <c r="BYC20">
        <v>1.0024114564409199</v>
      </c>
      <c r="BYD20">
        <v>-0.18158771830242801</v>
      </c>
      <c r="BYE20">
        <v>0.41829924277448299</v>
      </c>
      <c r="BYF20">
        <v>-1.40016905461733</v>
      </c>
      <c r="BYG20">
        <v>0.61415469815595203</v>
      </c>
      <c r="BYH20">
        <v>9.8764743217422901E-2</v>
      </c>
      <c r="BYI20">
        <v>-0.54902917190081402</v>
      </c>
      <c r="BYJ20">
        <v>-1.40016905461733</v>
      </c>
      <c r="BYK20">
        <v>7.8178820199114405E-3</v>
      </c>
      <c r="BYL20">
        <v>1.3504950645640099</v>
      </c>
      <c r="BYM20">
        <v>0.73812920991220099</v>
      </c>
      <c r="BYN20">
        <v>-0.324440525010117</v>
      </c>
      <c r="BYO20">
        <v>0.48615443014124698</v>
      </c>
      <c r="BYP20">
        <v>0.45341781705517997</v>
      </c>
      <c r="BYQ20">
        <v>0.38253765290974601</v>
      </c>
      <c r="BYR20">
        <v>-0.54963617008300303</v>
      </c>
      <c r="BYS20">
        <v>-0.243657893041544</v>
      </c>
      <c r="BYT20">
        <v>1.07071638746794</v>
      </c>
      <c r="BYU20">
        <v>0.23447885752856801</v>
      </c>
      <c r="BYV20">
        <v>2.2922349082114799</v>
      </c>
      <c r="BYW20">
        <v>-1.40016905461733</v>
      </c>
      <c r="BYX20">
        <v>1.39640060878567</v>
      </c>
      <c r="BYY20">
        <v>-1.40016905461733</v>
      </c>
      <c r="BYZ20">
        <v>-1.40016905461733</v>
      </c>
      <c r="BZA20">
        <v>-1.40016905461733</v>
      </c>
      <c r="BZB20">
        <v>1.4623093967882601</v>
      </c>
      <c r="BZC20">
        <v>-0.143201118620502</v>
      </c>
      <c r="BZD20">
        <v>0.20303464976090899</v>
      </c>
      <c r="BZE20">
        <v>0.12741425974870099</v>
      </c>
      <c r="BZF20" s="8">
        <v>3.7378871380605001E-5</v>
      </c>
      <c r="BZG20">
        <v>-0.48785508832017199</v>
      </c>
      <c r="BZH20">
        <v>-1.40016905461733</v>
      </c>
      <c r="BZI20">
        <v>0.27295517588114199</v>
      </c>
      <c r="BZJ20">
        <v>1.50705051284611</v>
      </c>
      <c r="BZK20">
        <v>0.13277633067187</v>
      </c>
      <c r="BZL20">
        <v>-3.5456512328878399E-2</v>
      </c>
      <c r="BZM20">
        <v>1.35997674119565</v>
      </c>
      <c r="BZN20">
        <v>0.46529283381008602</v>
      </c>
      <c r="BZO20">
        <v>1.3530782308681699</v>
      </c>
      <c r="BZP20">
        <v>-0.19195425205361399</v>
      </c>
      <c r="BZQ20">
        <v>0.77234095770776301</v>
      </c>
      <c r="BZR20">
        <v>0.37310361313649398</v>
      </c>
      <c r="BZS20">
        <v>2.3905519947590199</v>
      </c>
      <c r="BZT20">
        <v>-0.71689437328504302</v>
      </c>
      <c r="BZU20">
        <v>-0.45925330514000101</v>
      </c>
      <c r="BZV20">
        <v>-0.658607655636541</v>
      </c>
      <c r="BZW20">
        <v>-0.26233619956471799</v>
      </c>
      <c r="BZX20">
        <v>-1.40016905461733</v>
      </c>
      <c r="BZY20">
        <v>2.9956126477268699</v>
      </c>
      <c r="BZZ20">
        <v>0.71785053197517101</v>
      </c>
      <c r="CAA20">
        <v>0.49187942477435698</v>
      </c>
      <c r="CAB20">
        <v>-1.40016905461733</v>
      </c>
      <c r="CAC20">
        <v>2.1863852554926599E-3</v>
      </c>
      <c r="CAD20">
        <v>1.1920446611947899</v>
      </c>
      <c r="CAE20">
        <v>-0.69963571782921796</v>
      </c>
      <c r="CAF20">
        <v>-0.105463195682044</v>
      </c>
      <c r="CAG20">
        <v>-1.40016905461733</v>
      </c>
      <c r="CAH20">
        <v>-0.63504782848531505</v>
      </c>
      <c r="CAI20">
        <v>0.78458253632671204</v>
      </c>
      <c r="CAJ20">
        <v>1.22212667384568</v>
      </c>
      <c r="CAK20">
        <v>-0.42741730957287399</v>
      </c>
      <c r="CAL20">
        <v>0.16047590229925399</v>
      </c>
      <c r="CAM20">
        <v>0.218240616440744</v>
      </c>
      <c r="CAN20">
        <v>-0.65246020232683</v>
      </c>
      <c r="CAO20">
        <v>0.330586460083581</v>
      </c>
      <c r="CAP20">
        <v>2.1832195540438799</v>
      </c>
      <c r="CAQ20">
        <v>8.8583451670516095E-2</v>
      </c>
      <c r="CAR20">
        <v>0.24220309813989399</v>
      </c>
      <c r="CAS20">
        <v>-0.72893235610148099</v>
      </c>
      <c r="CAT20">
        <v>5.7390601826118402E-2</v>
      </c>
      <c r="CAU20">
        <v>-1.40016905461733</v>
      </c>
      <c r="CAV20">
        <v>-0.56156263886378499</v>
      </c>
      <c r="CAW20">
        <v>-1.40016905461733</v>
      </c>
      <c r="CAX20">
        <v>0.73621168975818196</v>
      </c>
      <c r="CAY20">
        <v>0.81633034579619101</v>
      </c>
      <c r="CAZ20">
        <v>-0.82664675127986398</v>
      </c>
      <c r="CBA20">
        <v>0.78759661896995103</v>
      </c>
      <c r="CBB20">
        <v>-0.52371375664754505</v>
      </c>
      <c r="CBC20">
        <v>-0.41144887376482098</v>
      </c>
      <c r="CBD20">
        <v>-0.57869684902542395</v>
      </c>
      <c r="CBE20">
        <v>-1.40016905461733</v>
      </c>
      <c r="CBF20">
        <v>1.7470303457827301</v>
      </c>
      <c r="CBG20">
        <v>-0.30930465454704897</v>
      </c>
      <c r="CBH20">
        <v>-1.40016905461733</v>
      </c>
      <c r="CBI20">
        <v>1.72996995363939</v>
      </c>
      <c r="CBJ20">
        <v>-0.14157621188675601</v>
      </c>
      <c r="CBK20">
        <v>-0.25667150874974798</v>
      </c>
      <c r="CBL20">
        <v>-1.40016905461733</v>
      </c>
      <c r="CBM20">
        <v>0.73931275670189001</v>
      </c>
      <c r="CBN20">
        <v>1.3289921811633001</v>
      </c>
      <c r="CBO20">
        <v>0.29256323581290999</v>
      </c>
      <c r="CBP20">
        <v>2.02036801405026</v>
      </c>
      <c r="CBQ20">
        <v>-1.40016905461733</v>
      </c>
      <c r="CBR20">
        <v>-2.91883085783913E-2</v>
      </c>
      <c r="CBS20">
        <v>-0.22878096719253099</v>
      </c>
      <c r="CBT20">
        <v>-1.40016905461733</v>
      </c>
      <c r="CBU20">
        <v>2.0362001361112698</v>
      </c>
      <c r="CBV20">
        <v>-0.48423189270163097</v>
      </c>
      <c r="CBW20">
        <v>-1.40016905461733</v>
      </c>
      <c r="CBX20">
        <v>0.66057656773889595</v>
      </c>
      <c r="CBY20">
        <v>1.6821687989074301</v>
      </c>
      <c r="CBZ20">
        <v>0.27301700065579798</v>
      </c>
      <c r="CCA20">
        <v>0.393865490858675</v>
      </c>
      <c r="CCB20">
        <v>-1.40016905461733</v>
      </c>
      <c r="CCC20">
        <v>1.0859171672026799</v>
      </c>
      <c r="CCD20">
        <v>-1.40016905461733</v>
      </c>
      <c r="CCE20">
        <v>-1.40016905461733</v>
      </c>
      <c r="CCF20">
        <v>1.8530459753978401</v>
      </c>
      <c r="CCG20">
        <v>0.33259257398215902</v>
      </c>
      <c r="CCH20">
        <v>-0.22685474961024499</v>
      </c>
      <c r="CCI20">
        <v>1.1958389841481301</v>
      </c>
      <c r="CCJ20">
        <v>-1.40016905461733</v>
      </c>
      <c r="CCK20">
        <v>-1.40016905461733</v>
      </c>
      <c r="CCL20">
        <v>-0.43582021764823797</v>
      </c>
      <c r="CCM20">
        <v>-0.50308808187697795</v>
      </c>
      <c r="CCN20">
        <v>1.45038192837569</v>
      </c>
      <c r="CCO20">
        <v>0.89725832324713495</v>
      </c>
      <c r="CCP20">
        <v>-1.40016905461733</v>
      </c>
      <c r="CCQ20">
        <v>-1.40016905461733</v>
      </c>
      <c r="CCR20">
        <v>1.5885483066632999</v>
      </c>
      <c r="CCS20">
        <v>-0.67656709026607098</v>
      </c>
      <c r="CCT20">
        <v>-1.40016905461733</v>
      </c>
      <c r="CCU20">
        <v>-0.46208294010266598</v>
      </c>
      <c r="CCV20">
        <v>0.100519175235446</v>
      </c>
      <c r="CCW20">
        <v>-1.40016905461733</v>
      </c>
      <c r="CCX20">
        <v>-1.40016905461733</v>
      </c>
      <c r="CCY20">
        <v>1.0043514521966199</v>
      </c>
      <c r="CCZ20">
        <v>-0.54507630745051705</v>
      </c>
      <c r="CDA20">
        <v>-4.9065015761134902E-2</v>
      </c>
      <c r="CDB20">
        <v>1.7550539924911801</v>
      </c>
      <c r="CDC20">
        <v>2.15140369439435E-2</v>
      </c>
      <c r="CDD20">
        <v>-1.40016905461733</v>
      </c>
      <c r="CDE20">
        <v>0.72372279716293397</v>
      </c>
      <c r="CDF20">
        <v>-0.61058845632721404</v>
      </c>
      <c r="CDG20">
        <v>-0.71378766882049505</v>
      </c>
      <c r="CDH20">
        <v>-0.29509165951037297</v>
      </c>
      <c r="CDI20">
        <v>1.56939735862931</v>
      </c>
      <c r="CDJ20">
        <v>-1.40016905461733</v>
      </c>
      <c r="CDK20">
        <v>-1.40016905461733</v>
      </c>
      <c r="CDL20">
        <v>1.44211664076071</v>
      </c>
      <c r="CDM20">
        <v>1.00744603148747</v>
      </c>
      <c r="CDN20">
        <v>-0.14745705597101899</v>
      </c>
      <c r="CDO20">
        <v>0.32087985568542698</v>
      </c>
      <c r="CDP20">
        <v>-0.24003194093279101</v>
      </c>
      <c r="CDQ20">
        <v>-1.40016905461733</v>
      </c>
      <c r="CDR20">
        <v>-0.32065077736699499</v>
      </c>
      <c r="CDS20">
        <v>0.428952395868203</v>
      </c>
      <c r="CDT20">
        <v>-0.68632546305402997</v>
      </c>
      <c r="CDU20">
        <v>-0.227648716168531</v>
      </c>
      <c r="CDV20">
        <v>-0.28558272955571501</v>
      </c>
      <c r="CDW20">
        <v>-1.40016905461733</v>
      </c>
      <c r="CDX20">
        <v>9.9667191234225502E-2</v>
      </c>
      <c r="CDY20">
        <v>2.54989478107685</v>
      </c>
      <c r="CDZ20">
        <v>0.72194078824057595</v>
      </c>
      <c r="CEA20">
        <v>-1.40016905461733</v>
      </c>
      <c r="CEB20">
        <v>-1.40016905461733</v>
      </c>
      <c r="CEC20">
        <v>-0.86733454635212803</v>
      </c>
      <c r="CED20">
        <v>-0.105673519832442</v>
      </c>
      <c r="CEE20">
        <v>-0.41706673717291698</v>
      </c>
      <c r="CEF20">
        <v>0.275866557394502</v>
      </c>
      <c r="CEG20">
        <v>0.91989496530241899</v>
      </c>
      <c r="CEH20">
        <v>-0.91669207451122103</v>
      </c>
      <c r="CEI20">
        <v>-0.21113955928193401</v>
      </c>
      <c r="CEJ20">
        <v>0.26380082737567701</v>
      </c>
      <c r="CEK20">
        <v>0.81977937123691202</v>
      </c>
      <c r="CEL20">
        <v>0.59993610272540998</v>
      </c>
      <c r="CEM20">
        <v>0.29915201886618098</v>
      </c>
      <c r="CEN20">
        <v>-0.12931090230120901</v>
      </c>
      <c r="CEO20">
        <v>-9.7344635821874803E-2</v>
      </c>
      <c r="CEP20">
        <v>0.77616811551816201</v>
      </c>
      <c r="CEQ20">
        <v>0.21599620718589899</v>
      </c>
      <c r="CER20">
        <v>1.0507041076166601</v>
      </c>
      <c r="CES20">
        <v>-1.40016905461733</v>
      </c>
      <c r="CET20">
        <v>-1.40016905461733</v>
      </c>
      <c r="CEU20">
        <v>-1.40016905461733</v>
      </c>
      <c r="CEV20">
        <v>0.24364697575784799</v>
      </c>
      <c r="CEW20">
        <v>-0.507517107641272</v>
      </c>
      <c r="CEX20">
        <v>-0.16033474237300299</v>
      </c>
      <c r="CEY20">
        <v>0.47241802318196402</v>
      </c>
      <c r="CEZ20">
        <v>0.23706409389803701</v>
      </c>
      <c r="CFA20">
        <v>-1.40016905461733</v>
      </c>
      <c r="CFB20">
        <v>0.449983021683389</v>
      </c>
      <c r="CFC20">
        <v>-1.40016905461733</v>
      </c>
      <c r="CFD20">
        <v>0.31774067137130502</v>
      </c>
      <c r="CFE20">
        <v>-0.35647648987874098</v>
      </c>
      <c r="CFF20">
        <v>-1.40016905461733</v>
      </c>
      <c r="CFG20">
        <v>0.85711346697204105</v>
      </c>
      <c r="CFH20">
        <v>0.66191773868188097</v>
      </c>
      <c r="CFI20">
        <v>-8.5864001843527396E-2</v>
      </c>
      <c r="CFJ20">
        <v>-1.40016905461733</v>
      </c>
      <c r="CFK20">
        <v>-1.40016905461733</v>
      </c>
      <c r="CFL20">
        <v>-0.543613468781319</v>
      </c>
      <c r="CFM20">
        <v>1.48013576658375</v>
      </c>
      <c r="CFN20">
        <v>8.9202392711819997E-2</v>
      </c>
      <c r="CFO20">
        <v>-1.40016905461733</v>
      </c>
      <c r="CFP20">
        <v>0.23096834783631101</v>
      </c>
      <c r="CFQ20">
        <v>-1.40016905461733</v>
      </c>
      <c r="CFR20">
        <v>-1.40016905461733</v>
      </c>
      <c r="CFS20">
        <v>1.22704926354704</v>
      </c>
      <c r="CFT20">
        <v>1.0003582256402701</v>
      </c>
      <c r="CFU20">
        <v>-0.122944833231612</v>
      </c>
      <c r="CFV20">
        <v>1.0969830041881099</v>
      </c>
      <c r="CFW20">
        <v>0.82901403281347796</v>
      </c>
      <c r="CFX20">
        <v>-0.82225929425903899</v>
      </c>
      <c r="CFY20">
        <v>1.8739441379116999</v>
      </c>
      <c r="CFZ20">
        <v>-1.40016905461733</v>
      </c>
      <c r="CGA20">
        <v>-0.65175096118521203</v>
      </c>
      <c r="CGB20">
        <v>-0.46113776087680802</v>
      </c>
      <c r="CGC20">
        <v>1.15121477772901</v>
      </c>
      <c r="CGD20">
        <v>1.49560811206413</v>
      </c>
      <c r="CGE20">
        <v>-1.40016905461733</v>
      </c>
      <c r="CGF20">
        <v>-1.40016905461733</v>
      </c>
      <c r="CGG20">
        <v>-1.40016905461733</v>
      </c>
      <c r="CGH20">
        <v>-0.58003853343217004</v>
      </c>
      <c r="CGI20">
        <v>-0.50431222013460897</v>
      </c>
      <c r="CGJ20">
        <v>0.56033813854158998</v>
      </c>
      <c r="CGK20">
        <v>0.16761221866640799</v>
      </c>
      <c r="CGL20">
        <v>0.14115552322737801</v>
      </c>
      <c r="CGM20">
        <v>-1.40016905461733</v>
      </c>
      <c r="CGN20">
        <v>7.7211453639098204E-2</v>
      </c>
      <c r="CGO20">
        <v>2.0122822450167002</v>
      </c>
      <c r="CGP20">
        <v>8.7442286479532796E-2</v>
      </c>
      <c r="CGQ20">
        <v>1.1229359910763701</v>
      </c>
      <c r="CGR20">
        <v>-0.50098607898730096</v>
      </c>
      <c r="CGS20">
        <v>0.66418573029884198</v>
      </c>
      <c r="CGT20">
        <v>0.29689251815497197</v>
      </c>
      <c r="CGU20">
        <v>-1.40016905461733</v>
      </c>
      <c r="CGV20">
        <v>-1.40016905461733</v>
      </c>
      <c r="CGW20">
        <v>0.56191025511233605</v>
      </c>
      <c r="CGX20">
        <v>1.0313916089330699</v>
      </c>
      <c r="CGY20">
        <v>0.345513520923933</v>
      </c>
      <c r="CGZ20">
        <v>-1.40016905461733</v>
      </c>
      <c r="CHA20">
        <v>-0.172343513304096</v>
      </c>
      <c r="CHB20">
        <v>0.58146119916810302</v>
      </c>
      <c r="CHC20">
        <v>2.2395381783694899</v>
      </c>
      <c r="CHD20">
        <v>1.01444190131843</v>
      </c>
      <c r="CHE20">
        <v>-0.14282822916726501</v>
      </c>
      <c r="CHF20">
        <v>-0.18281720115460801</v>
      </c>
      <c r="CHG20">
        <v>1.4236552732385901</v>
      </c>
      <c r="CHH20">
        <v>1.42469073550934E-2</v>
      </c>
      <c r="CHI20">
        <v>-0.220317894696201</v>
      </c>
      <c r="CHJ20">
        <v>0.73250563814022196</v>
      </c>
      <c r="CHK20">
        <v>0.72366874351878296</v>
      </c>
      <c r="CHL20">
        <v>3.9576520985504801E-3</v>
      </c>
      <c r="CHM20">
        <v>0.37596399730159202</v>
      </c>
      <c r="CHN20">
        <v>-0.24964175488582199</v>
      </c>
      <c r="CHO20">
        <v>-0.55351699852476099</v>
      </c>
      <c r="CHP20">
        <v>-0.35038177848368102</v>
      </c>
      <c r="CHQ20">
        <v>-0.90831171606929395</v>
      </c>
      <c r="CHR20">
        <v>-0.148787740374833</v>
      </c>
      <c r="CHS20">
        <v>0.67326705106697804</v>
      </c>
      <c r="CHT20">
        <v>-1.40016905461733</v>
      </c>
      <c r="CHU20">
        <v>-0.17365549173946801</v>
      </c>
      <c r="CHV20">
        <v>-1.40016905461733</v>
      </c>
      <c r="CHW20">
        <v>-1.40016905461733</v>
      </c>
      <c r="CHX20">
        <v>-0.42917101395919999</v>
      </c>
      <c r="CHY20">
        <v>-0.56212327493678205</v>
      </c>
      <c r="CHZ20">
        <v>0.80297584472526495</v>
      </c>
      <c r="CIA20">
        <v>0.31055318892352801</v>
      </c>
      <c r="CIB20">
        <v>0.21640791996369599</v>
      </c>
      <c r="CIC20">
        <v>1.1711179736709501</v>
      </c>
      <c r="CID20">
        <v>2.7302548039741601</v>
      </c>
      <c r="CIE20">
        <v>1.5595734753924499</v>
      </c>
      <c r="CIF20">
        <v>-4.6057916424754097E-2</v>
      </c>
      <c r="CIG20">
        <v>-1.40016905461733</v>
      </c>
      <c r="CIH20">
        <v>2.4596061926700501</v>
      </c>
      <c r="CII20">
        <v>-0.494157354572692</v>
      </c>
      <c r="CIJ20">
        <v>1.05294648976786</v>
      </c>
      <c r="CIK20">
        <v>-1.40016905461733</v>
      </c>
      <c r="CIL20">
        <v>0.83810642265486801</v>
      </c>
      <c r="CIM20">
        <v>0.26420799101647302</v>
      </c>
      <c r="CIN20">
        <v>-0.69338028509499805</v>
      </c>
      <c r="CIO20">
        <v>-0.38424606338061201</v>
      </c>
      <c r="CIP20">
        <v>-0.25132642253479298</v>
      </c>
      <c r="CIQ20">
        <v>0.111941201041227</v>
      </c>
      <c r="CIR20">
        <v>-0.25538059532649598</v>
      </c>
      <c r="CIS20">
        <v>9.1524523979727407E-2</v>
      </c>
      <c r="CIT20">
        <v>0.20032639119870699</v>
      </c>
      <c r="CIU20">
        <v>6.5707811106990199E-2</v>
      </c>
      <c r="CIV20">
        <v>-0.83681611840049797</v>
      </c>
      <c r="CIW20">
        <v>1.8964083308120601</v>
      </c>
      <c r="CIX20">
        <v>0.43608434937255403</v>
      </c>
      <c r="CIY20">
        <v>0.39886170661971099</v>
      </c>
      <c r="CIZ20">
        <v>4.04443856627325E-2</v>
      </c>
      <c r="CJA20">
        <v>-0.85242042120263295</v>
      </c>
      <c r="CJB20">
        <v>0.95623673314755098</v>
      </c>
      <c r="CJC20">
        <v>-0.78846912018319903</v>
      </c>
      <c r="CJD20">
        <v>-1.40016905461733</v>
      </c>
      <c r="CJE20">
        <v>-1.40016905461733</v>
      </c>
      <c r="CJF20">
        <v>1.54877032993742</v>
      </c>
      <c r="CJG20">
        <v>9.2162124910638701E-2</v>
      </c>
      <c r="CJH20">
        <v>1.33740118854462</v>
      </c>
      <c r="CJI20">
        <v>1.2253235841723</v>
      </c>
      <c r="CJJ20">
        <v>3.1268141005046102E-2</v>
      </c>
      <c r="CJK20">
        <v>1.8474028024960301</v>
      </c>
      <c r="CJL20">
        <v>0.57692291244816496</v>
      </c>
      <c r="CJM20">
        <v>-1.5325937182990201E-2</v>
      </c>
      <c r="CJN20">
        <v>0.49615870443428001</v>
      </c>
      <c r="CJO20">
        <v>-7.3866286685564206E-2</v>
      </c>
      <c r="CJP20">
        <v>-0.54143892530594095</v>
      </c>
      <c r="CJQ20">
        <v>-4.3269161489975998E-2</v>
      </c>
      <c r="CJR20">
        <v>1.8316583993576201</v>
      </c>
      <c r="CJS20">
        <v>0.40464971616592199</v>
      </c>
      <c r="CJT20">
        <v>-0.74157061141914604</v>
      </c>
      <c r="CJU20">
        <v>-0.55291572386472299</v>
      </c>
      <c r="CJV20">
        <v>-1.40016905461733</v>
      </c>
      <c r="CJW20">
        <v>0.164362630810685</v>
      </c>
      <c r="CJX20">
        <v>-1.40016905461733</v>
      </c>
      <c r="CJY20">
        <v>0.36027603712797401</v>
      </c>
      <c r="CJZ20">
        <v>1.46150567507385</v>
      </c>
      <c r="CKA20">
        <v>-1.40016905461733</v>
      </c>
      <c r="CKB20">
        <v>-1.40016905461733</v>
      </c>
      <c r="CKC20">
        <v>-0.34754969804650998</v>
      </c>
      <c r="CKD20">
        <v>-0.66017168586306896</v>
      </c>
      <c r="CKE20">
        <v>6.3229154628190301E-2</v>
      </c>
      <c r="CKF20">
        <v>-0.14735255971581701</v>
      </c>
      <c r="CKG20">
        <v>-0.81416591067089406</v>
      </c>
      <c r="CKH20">
        <v>0.65749981478075803</v>
      </c>
      <c r="CKI20">
        <v>-0.58276158023765801</v>
      </c>
      <c r="CKJ20">
        <v>-1.40016905461733</v>
      </c>
      <c r="CKK20">
        <v>-0.72936988627829002</v>
      </c>
      <c r="CKL20">
        <v>-1.40016905461733</v>
      </c>
      <c r="CKM20">
        <v>-0.230606513313109</v>
      </c>
      <c r="CKN20">
        <v>0.786388785639202</v>
      </c>
      <c r="CKO20">
        <v>-1.40016905461733</v>
      </c>
      <c r="CKP20">
        <v>0.65519948100692105</v>
      </c>
      <c r="CKQ20">
        <v>2.1833321578077598</v>
      </c>
      <c r="CKR20">
        <v>-1.40016905461733</v>
      </c>
      <c r="CKS20">
        <v>-0.57016624651957004</v>
      </c>
      <c r="CKT20">
        <v>-1.40016905461733</v>
      </c>
      <c r="CKU20">
        <v>-1.40016905461733</v>
      </c>
      <c r="CKV20">
        <v>1.2722227308296601</v>
      </c>
      <c r="CKW20">
        <v>0.68766730830316802</v>
      </c>
      <c r="CKX20">
        <v>-1.40016905461733</v>
      </c>
      <c r="CKY20">
        <v>-0.28330096300362501</v>
      </c>
      <c r="CKZ20">
        <v>0.210181304401444</v>
      </c>
      <c r="CLA20">
        <v>7.64956217565004E-3</v>
      </c>
      <c r="CLB20">
        <v>-0.64629718449235096</v>
      </c>
      <c r="CLC20">
        <v>-1.40016905461733</v>
      </c>
      <c r="CLD20">
        <v>1.47369218633404</v>
      </c>
      <c r="CLE20">
        <v>-0.31769425051593297</v>
      </c>
      <c r="CLF20">
        <v>-0.73006636474560005</v>
      </c>
      <c r="CLG20">
        <v>0.30795653585938998</v>
      </c>
      <c r="CLH20">
        <v>-0.77553789733700196</v>
      </c>
      <c r="CLI20">
        <v>7.3478852861167898E-2</v>
      </c>
      <c r="CLJ20">
        <v>-0.45821884333578999</v>
      </c>
      <c r="CLK20">
        <v>0.59124726740158295</v>
      </c>
      <c r="CLL20">
        <v>0.21480813996408599</v>
      </c>
      <c r="CLM20">
        <v>0.59268916819397099</v>
      </c>
      <c r="CLN20">
        <v>-3.6556183919104097E-2</v>
      </c>
      <c r="CLO20">
        <v>0.26338575299199402</v>
      </c>
      <c r="CLP20">
        <v>-0.71720101018109705</v>
      </c>
      <c r="CLQ20">
        <v>1.2809341018542599</v>
      </c>
      <c r="CLR20">
        <v>0.72338051380905699</v>
      </c>
      <c r="CLS20">
        <v>0.44377572989304198</v>
      </c>
      <c r="CLT20">
        <v>1.1708382041073</v>
      </c>
      <c r="CLU20">
        <v>-0.33314399239025</v>
      </c>
      <c r="CLV20">
        <v>-1.40016905461733</v>
      </c>
      <c r="CLW20">
        <v>-0.50754903619150205</v>
      </c>
      <c r="CLX20">
        <v>0.79197709278808504</v>
      </c>
      <c r="CLY20">
        <v>-1.40016905461733</v>
      </c>
      <c r="CLZ20">
        <v>1.57522323592783</v>
      </c>
      <c r="CMA20">
        <v>-1.40016905461733</v>
      </c>
      <c r="CMB20">
        <v>1.1682042839806599</v>
      </c>
      <c r="CMC20">
        <v>0.41129637679903203</v>
      </c>
      <c r="CMD20">
        <v>-1.40016905461733</v>
      </c>
      <c r="CME20">
        <v>-0.57235698860367801</v>
      </c>
      <c r="CMF20">
        <v>1.1909130434905399</v>
      </c>
      <c r="CMG20">
        <v>-3.4157984960737402E-2</v>
      </c>
      <c r="CMH20">
        <v>0.64863266023161303</v>
      </c>
      <c r="CMI20">
        <v>0.38096679799947603</v>
      </c>
      <c r="CMJ20">
        <v>2.5069644301390501</v>
      </c>
      <c r="CMK20">
        <v>-1.40016905461733</v>
      </c>
      <c r="CML20">
        <v>0.56146928514670802</v>
      </c>
      <c r="CMM20">
        <v>1.0217343480073799</v>
      </c>
      <c r="CMN20">
        <v>1.77623457297864</v>
      </c>
      <c r="CMO20">
        <v>-1.40016905461733</v>
      </c>
      <c r="CMP20">
        <v>-1.40016905461733</v>
      </c>
      <c r="CMQ20">
        <v>1.9362167373041701</v>
      </c>
      <c r="CMR20">
        <v>1.77487912261803</v>
      </c>
      <c r="CMS20">
        <v>0.20191274257174199</v>
      </c>
      <c r="CMT20">
        <v>1.34992744605299</v>
      </c>
      <c r="CMU20">
        <v>0.39667494546752302</v>
      </c>
      <c r="CMV20">
        <v>-1.40016905461733</v>
      </c>
      <c r="CMW20">
        <v>1.03807536378585</v>
      </c>
      <c r="CMX20">
        <v>-0.35617529747540499</v>
      </c>
      <c r="CMY20">
        <v>0.94330909279623099</v>
      </c>
      <c r="CMZ20">
        <v>0.73119621692731196</v>
      </c>
      <c r="CNA20">
        <v>-3.8436846879813302E-2</v>
      </c>
      <c r="CNB20">
        <v>-0.16643371512202201</v>
      </c>
      <c r="CNC20">
        <v>-6.34344648494507E-2</v>
      </c>
      <c r="CND20">
        <v>-1.40016905461733</v>
      </c>
      <c r="CNE20">
        <v>5.8390443222725803E-2</v>
      </c>
      <c r="CNF20">
        <v>-1.40016905461733</v>
      </c>
      <c r="CNG20">
        <v>-1.40016905461733</v>
      </c>
      <c r="CNH20">
        <v>1.74067824286224</v>
      </c>
      <c r="CNI20">
        <v>0.49097708905536902</v>
      </c>
      <c r="CNJ20">
        <v>-0.34786516891175001</v>
      </c>
      <c r="CNK20">
        <v>-0.33471890221686801</v>
      </c>
      <c r="CNL20">
        <v>-0.88367201392462102</v>
      </c>
      <c r="CNM20">
        <v>-0.60825298867370403</v>
      </c>
      <c r="CNN20">
        <v>2.5271231478007499</v>
      </c>
      <c r="CNO20">
        <v>1.3379580150166801</v>
      </c>
      <c r="CNP20">
        <v>-1.40016905461733</v>
      </c>
      <c r="CNQ20">
        <v>9.0060329541914994E-2</v>
      </c>
      <c r="CNR20">
        <v>-0.490121094172845</v>
      </c>
      <c r="CNS20">
        <v>-1.40016905461733</v>
      </c>
      <c r="CNT20">
        <v>-0.55235182307862796</v>
      </c>
      <c r="CNU20">
        <v>-1.40016905461733</v>
      </c>
      <c r="CNV20">
        <v>-7.3127021721318297E-2</v>
      </c>
      <c r="CNW20">
        <v>-1.40016905461733</v>
      </c>
      <c r="CNX20">
        <v>0.50863099216346397</v>
      </c>
      <c r="CNY20">
        <v>-0.39171859810200599</v>
      </c>
      <c r="CNZ20">
        <v>0.51688419974315702</v>
      </c>
      <c r="COA20">
        <v>0.45807318082403398</v>
      </c>
      <c r="COB20">
        <v>0.87271885858609899</v>
      </c>
      <c r="COC20">
        <v>-0.47359445467150901</v>
      </c>
      <c r="COD20">
        <v>0.81687148260998199</v>
      </c>
      <c r="COE20">
        <v>-1.40016905461733</v>
      </c>
      <c r="COF20">
        <v>0.159701145094402</v>
      </c>
      <c r="COG20">
        <v>0.103782105243499</v>
      </c>
      <c r="COH20">
        <v>-0.44200498046910702</v>
      </c>
      <c r="COI20">
        <v>-0.47047793735535798</v>
      </c>
      <c r="COJ20">
        <v>1.04959039448339</v>
      </c>
      <c r="COK20">
        <v>1.61212429343268</v>
      </c>
      <c r="COL20">
        <v>0.62629658065359095</v>
      </c>
      <c r="COM20">
        <v>-0.55582794911830002</v>
      </c>
      <c r="CON20">
        <v>7.5435865032815103E-2</v>
      </c>
      <c r="COO20">
        <v>1.6565339978789699</v>
      </c>
      <c r="COP20">
        <v>0.81075736795859799</v>
      </c>
      <c r="COQ20">
        <v>-0.81550845556365004</v>
      </c>
      <c r="COR20">
        <v>0.29345250266037898</v>
      </c>
      <c r="COS20">
        <v>-1.40016905461733</v>
      </c>
      <c r="COT20">
        <v>2.5890789294413898</v>
      </c>
      <c r="COU20">
        <v>1.80402387954873</v>
      </c>
      <c r="COV20">
        <v>-0.203023046307413</v>
      </c>
      <c r="COW20">
        <v>0.96192048798054097</v>
      </c>
      <c r="COX20">
        <v>-0.31769425051593297</v>
      </c>
      <c r="COY20">
        <v>-1.40016905461733</v>
      </c>
      <c r="COZ20">
        <v>-0.280624200661378</v>
      </c>
      <c r="CPA20">
        <v>0.38382527533092098</v>
      </c>
      <c r="CPB20">
        <v>-0.46880684160082797</v>
      </c>
      <c r="CPC20">
        <v>0.90056218247943698</v>
      </c>
      <c r="CPD20">
        <v>1.3548973506973501</v>
      </c>
      <c r="CPE20">
        <v>1.0039918933691201</v>
      </c>
      <c r="CPF20">
        <v>-1.40016905461733</v>
      </c>
      <c r="CPG20">
        <v>-6.3359310223499707E-2</v>
      </c>
      <c r="CPH20">
        <v>-6.0496611223300599E-2</v>
      </c>
      <c r="CPI20">
        <v>-1.40016905461733</v>
      </c>
      <c r="CPJ20">
        <v>0.14136116985842401</v>
      </c>
      <c r="CPK20">
        <v>-1.40016905461733</v>
      </c>
      <c r="CPL20">
        <v>-1.40016905461733</v>
      </c>
      <c r="CPM20">
        <v>0.18893823874715601</v>
      </c>
      <c r="CPN20">
        <v>-0.67727023215629001</v>
      </c>
      <c r="CPO20">
        <v>-1.40016905461733</v>
      </c>
      <c r="CPP20">
        <v>1.20871399890058</v>
      </c>
      <c r="CPQ20">
        <v>-1.40016905461733</v>
      </c>
      <c r="CPR20">
        <v>-0.32585444265145902</v>
      </c>
      <c r="CPS20">
        <v>0.35357004257493302</v>
      </c>
      <c r="CPT20">
        <v>-1.40016905461733</v>
      </c>
      <c r="CPU20">
        <v>-0.231517012125219</v>
      </c>
      <c r="CPV20">
        <v>1.8719832085977099</v>
      </c>
      <c r="CPW20">
        <v>1.3062754816517299</v>
      </c>
      <c r="CPX20">
        <v>1.3643245694844901</v>
      </c>
      <c r="CPY20">
        <v>-1.47574821194745E-2</v>
      </c>
      <c r="CPZ20">
        <v>1.9104623640679801</v>
      </c>
      <c r="CQA20">
        <v>-0.27629222313530999</v>
      </c>
      <c r="CQB20">
        <v>-0.85621046366960496</v>
      </c>
      <c r="CQC20">
        <v>0.42107292957467901</v>
      </c>
      <c r="CQD20">
        <v>-0.43401626063508703</v>
      </c>
      <c r="CQE20">
        <v>1.4147357133129701</v>
      </c>
      <c r="CQF20">
        <v>7.4857482954938007E-2</v>
      </c>
      <c r="CQG20">
        <v>-0.21764092231049501</v>
      </c>
      <c r="CQH20">
        <v>0.36739158706576802</v>
      </c>
      <c r="CQI20">
        <v>-0.75605744289635402</v>
      </c>
      <c r="CQJ20">
        <v>0.415535323966776</v>
      </c>
      <c r="CQK20">
        <v>0.30795653585938998</v>
      </c>
      <c r="CQL20">
        <v>-1.40016905461733</v>
      </c>
      <c r="CQM20">
        <v>-1.0300502196087601E-2</v>
      </c>
      <c r="CQN20">
        <v>1.0112914830642801</v>
      </c>
      <c r="CQO20">
        <v>2.3909832725394602</v>
      </c>
      <c r="CQP20">
        <v>0.59254486638487602</v>
      </c>
      <c r="CQQ20">
        <v>0.251329705276083</v>
      </c>
      <c r="CQR20">
        <v>0.32965209091784298</v>
      </c>
      <c r="CQS20">
        <v>0.469339501808679</v>
      </c>
      <c r="CQT20">
        <v>-0.26063240288124601</v>
      </c>
      <c r="CQU20">
        <v>0.43120083940773901</v>
      </c>
      <c r="CQV20">
        <v>0.65921837699867103</v>
      </c>
      <c r="CQW20">
        <v>1.03350450839366</v>
      </c>
      <c r="CQX20">
        <v>2.5590450242957798</v>
      </c>
      <c r="CQY20">
        <v>-1.40016905461733</v>
      </c>
      <c r="CQZ20">
        <v>9.3375231910238402E-2</v>
      </c>
      <c r="CRA20">
        <v>-1.40016905461733</v>
      </c>
      <c r="CRB20">
        <v>0.69810206262205299</v>
      </c>
      <c r="CRC20">
        <v>-1.40016905461733</v>
      </c>
      <c r="CRD20">
        <v>-1.40016905461733</v>
      </c>
      <c r="CRE20">
        <v>-0.42669101746737897</v>
      </c>
      <c r="CRF20">
        <v>-0.55653857088830105</v>
      </c>
      <c r="CRG20">
        <v>-1.40016905461733</v>
      </c>
      <c r="CRH20">
        <v>-0.366479125593906</v>
      </c>
      <c r="CRI20">
        <v>0.107647975049238</v>
      </c>
      <c r="CRJ20">
        <v>4.5598493064657498E-2</v>
      </c>
      <c r="CRK20">
        <v>-1.40016905461733</v>
      </c>
      <c r="CRL20">
        <v>1.1327518096732601</v>
      </c>
      <c r="CRM20">
        <v>-0.40077735625851302</v>
      </c>
      <c r="CRN20">
        <v>-1.40016905461733</v>
      </c>
      <c r="CRO20">
        <v>-1.40016905461733</v>
      </c>
      <c r="CRP20">
        <v>0.35470661089875499</v>
      </c>
      <c r="CRQ20">
        <v>-0.37114307629346199</v>
      </c>
      <c r="CRR20">
        <v>1.5017245119485501</v>
      </c>
      <c r="CRS20">
        <v>1.1005553356861</v>
      </c>
      <c r="CRT20">
        <v>-0.48454170237406802</v>
      </c>
      <c r="CRU20">
        <v>-0.31845886311569699</v>
      </c>
      <c r="CRV20">
        <v>6.8086242160877303E-3</v>
      </c>
      <c r="CRW20">
        <v>-0.67494868588151302</v>
      </c>
      <c r="CRX20">
        <v>0.58167045088135505</v>
      </c>
      <c r="CRY20">
        <v>0.23541787639443701</v>
      </c>
      <c r="CRZ20">
        <v>-0.70664331310093598</v>
      </c>
      <c r="CSA20">
        <v>-1.40016905461733</v>
      </c>
      <c r="CSB20">
        <v>0.21103507291870699</v>
      </c>
      <c r="CSC20">
        <v>-1.0600298623587301</v>
      </c>
      <c r="CSD20">
        <v>0.286577860006548</v>
      </c>
      <c r="CSE20">
        <v>-1.40016905461733</v>
      </c>
      <c r="CSF20">
        <v>0.49781062875523902</v>
      </c>
      <c r="CSG20">
        <v>-0.58190930379597905</v>
      </c>
      <c r="CSH20">
        <v>-1.40016905461733</v>
      </c>
      <c r="CSI20">
        <v>-0.63952454114078905</v>
      </c>
      <c r="CSJ20">
        <v>-1.40016905461733</v>
      </c>
      <c r="CSK20">
        <v>-0.58525457192133401</v>
      </c>
      <c r="CSL20">
        <v>-0.21723681299865699</v>
      </c>
      <c r="CSM20">
        <v>0.30485239038397399</v>
      </c>
      <c r="CSN20">
        <v>-0.28144532432767799</v>
      </c>
      <c r="CSO20">
        <v>1.0747920229000101</v>
      </c>
      <c r="CSP20">
        <v>1.19548040611575</v>
      </c>
      <c r="CSQ20">
        <v>3.8888369068002603E-2</v>
      </c>
      <c r="CSR20">
        <v>0.94547137045013596</v>
      </c>
      <c r="CSS20">
        <v>1.1915634061920599</v>
      </c>
      <c r="CST20">
        <v>0.75941214727565098</v>
      </c>
      <c r="CSU20">
        <v>-1.40016905461733</v>
      </c>
      <c r="CSV20">
        <v>-0.32020680077408897</v>
      </c>
      <c r="CSW20">
        <v>-0.30774673490427601</v>
      </c>
      <c r="CSX20">
        <v>-1.40016905461733</v>
      </c>
      <c r="CSY20">
        <v>0.71817275163783301</v>
      </c>
      <c r="CSZ20">
        <v>-0.32834279203986699</v>
      </c>
      <c r="CTA20">
        <v>9.0060329541914994E-2</v>
      </c>
      <c r="CTB20">
        <v>-1.40016905461733</v>
      </c>
      <c r="CTC20">
        <v>0.78654354467866605</v>
      </c>
      <c r="CTD20">
        <v>1.8335256696665101</v>
      </c>
      <c r="CTE20">
        <v>0.35432756694041001</v>
      </c>
      <c r="CTF20">
        <v>1.3690709959487799</v>
      </c>
      <c r="CTG20">
        <v>-0.53657864457262106</v>
      </c>
      <c r="CTH20">
        <v>-1.40016905461733</v>
      </c>
      <c r="CTI20">
        <v>-0.629905080192808</v>
      </c>
      <c r="CTJ20">
        <v>0.68270296565594002</v>
      </c>
      <c r="CTK20">
        <v>0.29849051282349298</v>
      </c>
      <c r="CTL20">
        <v>1.29473802206977</v>
      </c>
      <c r="CTM20">
        <v>0.21847003266012099</v>
      </c>
      <c r="CTN20">
        <v>2.1255549822665101</v>
      </c>
      <c r="CTO20">
        <v>-1.40016905461733</v>
      </c>
      <c r="CTP20">
        <v>0.18288810430681099</v>
      </c>
      <c r="CTQ20">
        <v>-0.93393974332188301</v>
      </c>
      <c r="CTR20">
        <v>-1.40016905461733</v>
      </c>
      <c r="CTS20">
        <v>0.178391504564861</v>
      </c>
      <c r="CTT20">
        <v>1.39586319212586</v>
      </c>
      <c r="CTU20">
        <v>0.75514416477830304</v>
      </c>
      <c r="CTV20">
        <v>0.93918252078108799</v>
      </c>
      <c r="CTW20">
        <v>3.5330552598876998E-2</v>
      </c>
      <c r="CTX20">
        <v>1.9972001581008501</v>
      </c>
      <c r="CTY20">
        <v>1.489208200195</v>
      </c>
      <c r="CTZ20">
        <v>0.57740859727365801</v>
      </c>
      <c r="CUA20">
        <v>-0.54606808489698699</v>
      </c>
      <c r="CUB20">
        <v>-7.8209819505883599E-2</v>
      </c>
      <c r="CUC20">
        <v>0.211079680589493</v>
      </c>
      <c r="CUD20">
        <v>0.82371513564107801</v>
      </c>
      <c r="CUE20">
        <v>-1.40016905461733</v>
      </c>
      <c r="CUF20">
        <v>-1.40016905461733</v>
      </c>
      <c r="CUG20">
        <v>1.17014558466015E-2</v>
      </c>
      <c r="CUH20">
        <v>-0.167658396010474</v>
      </c>
      <c r="CUI20">
        <v>0.66006747231944596</v>
      </c>
      <c r="CUJ20">
        <v>0.25361426788500102</v>
      </c>
      <c r="CUK20">
        <v>-0.25289765495149502</v>
      </c>
      <c r="CUL20">
        <v>2.03947911873487</v>
      </c>
      <c r="CUM20">
        <v>0.174642165272545</v>
      </c>
      <c r="CUN20">
        <v>-0.64577888197581601</v>
      </c>
      <c r="CUO20">
        <v>-0.15507362358702001</v>
      </c>
      <c r="CUP20">
        <v>0.46267145909756102</v>
      </c>
      <c r="CUQ20">
        <v>1.3654560435406</v>
      </c>
      <c r="CUR20">
        <v>-0.133004093455691</v>
      </c>
      <c r="CUS20">
        <v>-1.40016905461733</v>
      </c>
      <c r="CUT20">
        <v>0.28863778997867101</v>
      </c>
      <c r="CUU20">
        <v>-0.106280707996419</v>
      </c>
      <c r="CUV20">
        <v>0.52152460431939396</v>
      </c>
      <c r="CUW20">
        <v>1.45941088296852</v>
      </c>
      <c r="CUX20">
        <v>0.66030858509603196</v>
      </c>
      <c r="CUY20">
        <v>-0.69028906898189302</v>
      </c>
      <c r="CUZ20">
        <v>0.61758785227456403</v>
      </c>
      <c r="CVA20">
        <v>-1.40016905461733</v>
      </c>
      <c r="CVB20">
        <v>1.5430460840259701</v>
      </c>
      <c r="CVC20">
        <v>0.80847870813261702</v>
      </c>
      <c r="CVD20">
        <v>1.2246417234492299</v>
      </c>
      <c r="CVE20">
        <v>1.6599018462769</v>
      </c>
      <c r="CVF20">
        <v>-0.96602976070685198</v>
      </c>
      <c r="CVG20">
        <v>3.1466709892817102</v>
      </c>
      <c r="CVH20">
        <v>-1.40016905461733</v>
      </c>
      <c r="CVI20">
        <v>-2.0660700011379401E-2</v>
      </c>
      <c r="CVJ20">
        <v>0.19897212616477999</v>
      </c>
      <c r="CVK20">
        <v>0.69852207663917998</v>
      </c>
      <c r="CVL20">
        <v>-1.40016905461733</v>
      </c>
      <c r="CVM20">
        <v>0.110132684731545</v>
      </c>
      <c r="CVN20">
        <v>-0.703819939795576</v>
      </c>
      <c r="CVO20">
        <v>0.37287770449198498</v>
      </c>
      <c r="CVP20">
        <v>-1.40016905461733</v>
      </c>
      <c r="CVQ20">
        <v>-0.73806874124436805</v>
      </c>
      <c r="CVR20">
        <v>0.65599889626789298</v>
      </c>
      <c r="CVS20">
        <v>-0.24483067691732899</v>
      </c>
      <c r="CVT20">
        <v>0.248454127427747</v>
      </c>
      <c r="CVU20">
        <v>0.83137008226390896</v>
      </c>
      <c r="CVV20">
        <v>-1.40016905461733</v>
      </c>
      <c r="CVW20">
        <v>-0.38170125663090598</v>
      </c>
      <c r="CVX20">
        <v>-0.60049978353902</v>
      </c>
      <c r="CVY20">
        <v>0.93828626621251099</v>
      </c>
      <c r="CVZ20">
        <v>0.21003010983051601</v>
      </c>
      <c r="CWA20">
        <v>0.17048366197578499</v>
      </c>
      <c r="CWB20">
        <v>1.4561143264570999</v>
      </c>
      <c r="CWC20">
        <v>0.75335326878551101</v>
      </c>
      <c r="CWD20">
        <v>-0.48257813490475598</v>
      </c>
      <c r="CWE20">
        <v>4.7948582505884796E-3</v>
      </c>
      <c r="CWF20">
        <v>0.59719561622760697</v>
      </c>
      <c r="CWG20">
        <v>0.68256547359321396</v>
      </c>
      <c r="CWH20">
        <v>1.3475896938538401</v>
      </c>
      <c r="CWI20">
        <v>1.4074058781497401</v>
      </c>
      <c r="CWJ20">
        <v>0.25598653880565297</v>
      </c>
      <c r="CWK20">
        <v>-1.40016905461733</v>
      </c>
      <c r="CWL20">
        <v>2.72499546792623</v>
      </c>
      <c r="CWM20">
        <v>0.145693930449072</v>
      </c>
      <c r="CWN20">
        <v>1.44079622675259</v>
      </c>
      <c r="CWO20">
        <v>0.37580080041529501</v>
      </c>
      <c r="CWP20">
        <v>-1.40016905461733</v>
      </c>
      <c r="CWQ20">
        <v>0.36361631321235899</v>
      </c>
      <c r="CWR20">
        <v>1.6855440126953201</v>
      </c>
      <c r="CWS20">
        <v>0.90490638788739197</v>
      </c>
      <c r="CWT20">
        <v>5.4761887921838802E-2</v>
      </c>
      <c r="CWU20">
        <v>0.50469042798393404</v>
      </c>
      <c r="CWV20">
        <v>-0.31221311778411698</v>
      </c>
      <c r="CWW20">
        <v>4.3105242441170401E-2</v>
      </c>
      <c r="CWX20">
        <v>2.3036883232715502</v>
      </c>
      <c r="CWY20">
        <v>1.39404056871103</v>
      </c>
      <c r="CWZ20">
        <v>5.36771995619496E-2</v>
      </c>
      <c r="CXA20">
        <v>-0.961137201086112</v>
      </c>
      <c r="CXB20">
        <v>1.2107750587241299</v>
      </c>
      <c r="CXC20">
        <v>-0.22719516146003099</v>
      </c>
      <c r="CXD20">
        <v>0.60610364740517597</v>
      </c>
      <c r="CXE20">
        <v>0.89304562764783701</v>
      </c>
      <c r="CXF20">
        <v>-0.35959719516229699</v>
      </c>
      <c r="CXG20">
        <v>0.40673609225242202</v>
      </c>
      <c r="CXH20">
        <v>8.4929061066517902E-2</v>
      </c>
      <c r="CXI20">
        <v>0.47908376141558001</v>
      </c>
      <c r="CXJ20">
        <v>-1.40016905461733</v>
      </c>
      <c r="CXK20">
        <v>1.2101684197435201</v>
      </c>
      <c r="CXL20">
        <v>0.37740850560946199</v>
      </c>
      <c r="CXM20">
        <v>0.109805229861971</v>
      </c>
      <c r="CXN20">
        <v>-0.54120315403113395</v>
      </c>
      <c r="CXO20">
        <v>0.37928524100782801</v>
      </c>
      <c r="CXP20">
        <v>0.57401473496034705</v>
      </c>
      <c r="CXQ20">
        <v>2.9964041819129799</v>
      </c>
      <c r="CXR20">
        <v>-1.40016905461733</v>
      </c>
      <c r="CXS20">
        <v>-0.63750056282330503</v>
      </c>
      <c r="CXT20">
        <v>-1.40016905461733</v>
      </c>
      <c r="CXU20">
        <v>0.70415659827974297</v>
      </c>
      <c r="CXV20">
        <v>1.9170484551861</v>
      </c>
      <c r="CXW20">
        <v>-1.40016905461733</v>
      </c>
      <c r="CXX20">
        <v>-9.5208587535015501E-2</v>
      </c>
      <c r="CXY20">
        <v>1.21633293086357</v>
      </c>
      <c r="CXZ20">
        <v>-0.59661552132346196</v>
      </c>
      <c r="CYA20">
        <v>1.73518170849311</v>
      </c>
      <c r="CYB20">
        <v>0.42598456580458499</v>
      </c>
      <c r="CYC20">
        <v>-0.38071891380841499</v>
      </c>
      <c r="CYD20">
        <v>1.4551346729721799</v>
      </c>
      <c r="CYE20">
        <v>-1.40016905461733</v>
      </c>
      <c r="CYF20">
        <v>1.04232255959757</v>
      </c>
      <c r="CYG20">
        <v>-0.14689516785201201</v>
      </c>
      <c r="CYH20">
        <v>-1.40016905461733</v>
      </c>
      <c r="CYI20">
        <v>1.0150236460800599</v>
      </c>
      <c r="CYJ20">
        <v>0.150123383598601</v>
      </c>
      <c r="CYK20">
        <v>-1.40016905461733</v>
      </c>
      <c r="CYL20">
        <v>-1.40016905461733</v>
      </c>
      <c r="CYM20">
        <v>-1.40016905461733</v>
      </c>
      <c r="CYN20">
        <v>-0.35719329951953299</v>
      </c>
      <c r="CYO20">
        <v>0.64225366798781103</v>
      </c>
      <c r="CYP20">
        <v>0.18924651265020101</v>
      </c>
      <c r="CYQ20">
        <v>-1.40016905461733</v>
      </c>
      <c r="CYR20">
        <v>1.41899440683557</v>
      </c>
      <c r="CYS20">
        <v>-0.38957174722181098</v>
      </c>
      <c r="CYT20">
        <v>-0.35617529747540499</v>
      </c>
      <c r="CYU20">
        <v>-0.33016608058678598</v>
      </c>
      <c r="CYV20">
        <v>-0.74081851005274801</v>
      </c>
      <c r="CYW20">
        <v>1.1320504485100601E-2</v>
      </c>
      <c r="CYX20">
        <v>0.61510695301089102</v>
      </c>
      <c r="CYY20">
        <v>-1.40016905461733</v>
      </c>
      <c r="CYZ20">
        <v>1.8447792747581999</v>
      </c>
      <c r="CZA20">
        <v>0.30026296073543801</v>
      </c>
      <c r="CZB20">
        <v>-1.40016905461733</v>
      </c>
      <c r="CZC20">
        <v>-1.40016905461733</v>
      </c>
      <c r="CZD20">
        <v>0.20855763488829601</v>
      </c>
      <c r="CZE20">
        <v>-0.33241443073471999</v>
      </c>
      <c r="CZF20">
        <v>1.08746733036085</v>
      </c>
      <c r="CZG20">
        <v>-1.40016905461733</v>
      </c>
      <c r="CZH20">
        <v>-0.87851733330181203</v>
      </c>
      <c r="CZI20">
        <v>-3.6987669275725298E-2</v>
      </c>
      <c r="CZJ20">
        <v>-0.25924406707993802</v>
      </c>
      <c r="CZK20">
        <v>-1.40016905461733</v>
      </c>
      <c r="CZL20">
        <v>-0.44613121615974499</v>
      </c>
      <c r="CZM20">
        <v>0.46222836695621999</v>
      </c>
      <c r="CZN20">
        <v>-0.31584170932405697</v>
      </c>
      <c r="CZO20">
        <v>-0.46424933861281298</v>
      </c>
      <c r="CZP20">
        <v>-1.40016905461733</v>
      </c>
      <c r="CZQ20">
        <v>-0.63042255457915897</v>
      </c>
      <c r="CZR20">
        <v>0.28599035752652402</v>
      </c>
      <c r="CZS20">
        <v>-0.67376130094918496</v>
      </c>
      <c r="CZT20">
        <v>-0.292808371602855</v>
      </c>
      <c r="CZU20">
        <v>-0.83532162055185299</v>
      </c>
      <c r="CZV20">
        <v>0.22492357870927901</v>
      </c>
      <c r="CZW20">
        <v>1.6473265735616001</v>
      </c>
      <c r="CZX20">
        <v>1.1230311239789099</v>
      </c>
      <c r="CZY20">
        <v>2.1782599203628399</v>
      </c>
      <c r="CZZ20">
        <v>-1.40016905461733</v>
      </c>
      <c r="DAA20">
        <v>0.52146785484039604</v>
      </c>
      <c r="DAB20">
        <v>1.4328081621203399</v>
      </c>
      <c r="DAC20">
        <v>-1.40016905461733</v>
      </c>
      <c r="DAD20">
        <v>-1.40016905461733</v>
      </c>
      <c r="DAE20">
        <v>0.33695746963201001</v>
      </c>
      <c r="DAF20">
        <v>0.25036991911400902</v>
      </c>
      <c r="DAG20">
        <v>-0.32683514040279099</v>
      </c>
      <c r="DAH20">
        <v>-1.40016905461733</v>
      </c>
      <c r="DAI20">
        <v>-0.74249125324723697</v>
      </c>
      <c r="DAJ20">
        <v>1.91679780716862</v>
      </c>
      <c r="DAK20">
        <v>1.8169416951597299</v>
      </c>
      <c r="DAL20">
        <v>-1.40016905461733</v>
      </c>
      <c r="DAM20">
        <v>0.82771677034428603</v>
      </c>
      <c r="DAN20">
        <v>0.23432247270206799</v>
      </c>
      <c r="DAO20">
        <v>1.8750236489752099</v>
      </c>
      <c r="DAP20">
        <v>-1.40016905461733</v>
      </c>
      <c r="DAQ20">
        <v>-0.34804534849383401</v>
      </c>
      <c r="DAR20">
        <v>0.921099171561227</v>
      </c>
      <c r="DAS20">
        <v>-0.82215462235188697</v>
      </c>
      <c r="DAT20">
        <v>-1.40016905461733</v>
      </c>
      <c r="DAU20">
        <v>1.8361672268596101</v>
      </c>
      <c r="DAV20">
        <v>0.16775599113064299</v>
      </c>
      <c r="DAW20">
        <v>-1.40016905461733</v>
      </c>
      <c r="DAX20">
        <v>-0.45304684031376302</v>
      </c>
      <c r="DAY20">
        <v>0.88050999517103201</v>
      </c>
      <c r="DAZ20">
        <v>-0.81099971633511203</v>
      </c>
      <c r="DBA20">
        <v>1.03042332095303</v>
      </c>
      <c r="DBB20">
        <v>3.1826970107047402E-2</v>
      </c>
      <c r="DBC20">
        <v>-1.40016905461733</v>
      </c>
      <c r="DBD20">
        <v>-0.60187041140535602</v>
      </c>
      <c r="DBE20">
        <v>-0.34370300405467802</v>
      </c>
      <c r="DBF20">
        <v>-1.40016905461733</v>
      </c>
      <c r="DBG20">
        <v>0.70654117382104298</v>
      </c>
      <c r="DBH20">
        <v>-0.23786696349677</v>
      </c>
      <c r="DBI20">
        <v>0.47885298503014301</v>
      </c>
      <c r="DBJ20">
        <v>-0.24240902751544199</v>
      </c>
      <c r="DBK20">
        <v>7.2734832561499194E-2</v>
      </c>
      <c r="DBL20">
        <v>0.106963009887698</v>
      </c>
      <c r="DBM20">
        <v>-0.79814962216503704</v>
      </c>
      <c r="DBN20">
        <v>-1.40016905461733</v>
      </c>
      <c r="DBO20">
        <v>1.5310258217244099</v>
      </c>
      <c r="DBP20">
        <v>1.2465147165855499</v>
      </c>
      <c r="DBQ20">
        <v>1.1782574332517299</v>
      </c>
      <c r="DBR20">
        <v>1.9758932002266201</v>
      </c>
      <c r="DBS20">
        <v>1.6035675307681401</v>
      </c>
      <c r="DBT20">
        <v>0.135626085725674</v>
      </c>
      <c r="DBU20">
        <v>1.1873399440892001</v>
      </c>
      <c r="DBV20">
        <v>-8.9763154239274501E-2</v>
      </c>
      <c r="DBW20">
        <v>-0.24302647296468499</v>
      </c>
      <c r="DBX20">
        <v>1.0395287821336201</v>
      </c>
      <c r="DBY20">
        <v>1.0828242950957501</v>
      </c>
      <c r="DBZ20">
        <v>-0.83579574886760599</v>
      </c>
      <c r="DCA20">
        <v>-1.40016905461733</v>
      </c>
      <c r="DCB20">
        <v>0.48494918987943297</v>
      </c>
      <c r="DCC20">
        <v>0.13794169192820399</v>
      </c>
      <c r="DCD20">
        <v>-1.40016905461733</v>
      </c>
      <c r="DCE20">
        <v>-0.54390645120039305</v>
      </c>
      <c r="DCF20">
        <v>0.54899354650041698</v>
      </c>
      <c r="DCG20">
        <v>1.02371565429129</v>
      </c>
      <c r="DCH20">
        <v>-1.40016905461733</v>
      </c>
      <c r="DCI20">
        <v>-1.40016905461733</v>
      </c>
      <c r="DCJ20">
        <v>1.6944721780388201E-2</v>
      </c>
      <c r="DCK20">
        <v>-1.1598641290025</v>
      </c>
      <c r="DCL20">
        <v>-1.40016905461733</v>
      </c>
      <c r="DCM20">
        <v>-1.40016905461733</v>
      </c>
      <c r="DCN20">
        <v>0.41493899860540001</v>
      </c>
      <c r="DCO20">
        <v>0.36613109917230302</v>
      </c>
      <c r="DCP20">
        <v>1.5041163911805</v>
      </c>
      <c r="DCQ20">
        <v>1.4208969630463699</v>
      </c>
      <c r="DCR20">
        <v>1.02637928036335</v>
      </c>
      <c r="DCS20">
        <v>0.89262293195026698</v>
      </c>
      <c r="DCT20">
        <v>0.45804695097936499</v>
      </c>
      <c r="DCU20">
        <v>-0.46198851150895598</v>
      </c>
      <c r="DCV20">
        <v>0.387816177577611</v>
      </c>
      <c r="DCW20">
        <v>-1.40016905461733</v>
      </c>
      <c r="DCX20">
        <v>-0.76123550912452997</v>
      </c>
      <c r="DCY20">
        <v>-0.134140947771339</v>
      </c>
      <c r="DCZ20">
        <v>-2.0553371437332699E-2</v>
      </c>
      <c r="DDA20">
        <v>-0.19412532699912</v>
      </c>
      <c r="DDB20">
        <v>-1.40016905461733</v>
      </c>
      <c r="DDC20">
        <v>-1.40016905461733</v>
      </c>
      <c r="DDD20">
        <v>-1.40016905461733</v>
      </c>
      <c r="DDE20">
        <v>-1.40016905461733</v>
      </c>
      <c r="DDF20">
        <v>-0.52300618392311504</v>
      </c>
      <c r="DDG20">
        <v>1.3667690936720001</v>
      </c>
      <c r="DDH20">
        <v>1.4729067075625599</v>
      </c>
      <c r="DDI20">
        <v>-0.64907000732465803</v>
      </c>
      <c r="DDJ20">
        <v>-0.54384787132950996</v>
      </c>
      <c r="DDK20">
        <v>-1.40016905461733</v>
      </c>
      <c r="DDL20">
        <v>0.77110800758873399</v>
      </c>
      <c r="DDM20">
        <v>-0.65303544455562701</v>
      </c>
      <c r="DDN20">
        <v>1.00969553337905</v>
      </c>
      <c r="DDO20">
        <v>-1.40016905461733</v>
      </c>
      <c r="DDP20">
        <v>1.9043504047786499</v>
      </c>
      <c r="DDQ20">
        <v>-0.75374857353228197</v>
      </c>
      <c r="DDR20">
        <v>-0.64952564343784902</v>
      </c>
      <c r="DDS20">
        <v>-1.40016905461733</v>
      </c>
      <c r="DDT20">
        <v>0.48485154666199098</v>
      </c>
      <c r="DDU20">
        <v>-0.24906994838784</v>
      </c>
      <c r="DDV20">
        <v>-1.40016905461733</v>
      </c>
      <c r="DDW20">
        <v>0.50716132850430595</v>
      </c>
      <c r="DDX20">
        <v>-1.40016905461733</v>
      </c>
      <c r="DDY20">
        <v>1.4175604823462</v>
      </c>
      <c r="DDZ20">
        <v>0.76928455722579303</v>
      </c>
      <c r="DEA20">
        <v>-0.203437606813795</v>
      </c>
      <c r="DEB20">
        <v>1.5920157833025901</v>
      </c>
      <c r="DEC20">
        <v>2.0004533388184198</v>
      </c>
      <c r="DED20">
        <v>-0.231432596502163</v>
      </c>
      <c r="DEE20">
        <v>0.72194078824057595</v>
      </c>
      <c r="DEF20">
        <v>-0.95232526841257603</v>
      </c>
      <c r="DEG20">
        <v>1.3833203339053399</v>
      </c>
      <c r="DEH20">
        <v>1.1504316903182501</v>
      </c>
      <c r="DEI20">
        <v>0.92510737110230801</v>
      </c>
      <c r="DEJ20">
        <v>0.71832316150795605</v>
      </c>
      <c r="DEK20">
        <v>0.38664644594524</v>
      </c>
      <c r="DEL20">
        <v>-0.438960253691286</v>
      </c>
      <c r="DEM20">
        <v>1.1017490493570301</v>
      </c>
      <c r="DEN20">
        <v>1.14925823267506</v>
      </c>
      <c r="DEO20">
        <v>-8.0954533878280596E-2</v>
      </c>
      <c r="DEP20">
        <v>0.95449646616066097</v>
      </c>
      <c r="DEQ20">
        <v>-0.87190909935757499</v>
      </c>
      <c r="DER20">
        <v>0.536518672425494</v>
      </c>
      <c r="DES20">
        <v>-5.5847878455125899E-2</v>
      </c>
      <c r="DET20">
        <v>-0.57702684789274705</v>
      </c>
      <c r="DEU20">
        <v>-1.40016905461733</v>
      </c>
      <c r="DEV20">
        <v>3.2351308273306498E-2</v>
      </c>
      <c r="DEW20">
        <v>1.8767225755696799</v>
      </c>
      <c r="DEX20">
        <v>-0.38915779042037302</v>
      </c>
      <c r="DEY20">
        <v>-0.24759680604237999</v>
      </c>
      <c r="DEZ20">
        <v>2.0461769431087999</v>
      </c>
      <c r="DFA20">
        <v>0.152192049579221</v>
      </c>
      <c r="DFB20">
        <v>0.452417073133003</v>
      </c>
      <c r="DFC20">
        <v>-0.32684185098898899</v>
      </c>
      <c r="DFD20">
        <v>0.67318545105904504</v>
      </c>
      <c r="DFE20">
        <v>-1.40016905461733</v>
      </c>
      <c r="DFF20">
        <v>-1.40016905461733</v>
      </c>
      <c r="DFG20">
        <v>1.9315943718132</v>
      </c>
      <c r="DFH20">
        <v>1.3117089920452001</v>
      </c>
      <c r="DFI20">
        <v>-1.40016905461733</v>
      </c>
      <c r="DFJ20">
        <v>-1.40016905461733</v>
      </c>
      <c r="DFK20">
        <v>0.238478119139162</v>
      </c>
      <c r="DFL20">
        <v>0.612633321414086</v>
      </c>
      <c r="DFM20">
        <v>0.92564826282141399</v>
      </c>
      <c r="DFN20">
        <v>-0.473904909241326</v>
      </c>
      <c r="DFO20">
        <v>1.30869333249567</v>
      </c>
      <c r="DFP20">
        <v>-0.58483134247424495</v>
      </c>
      <c r="DFQ20">
        <v>1.0031425700102801</v>
      </c>
      <c r="DFR20">
        <v>-1.40016905461733</v>
      </c>
      <c r="DFS20">
        <v>-0.12552662150493901</v>
      </c>
      <c r="DFT20">
        <v>0.54344276344005304</v>
      </c>
      <c r="DFU20">
        <v>-1.40016905461733</v>
      </c>
      <c r="DFV20">
        <v>0.26294651818378101</v>
      </c>
      <c r="DFW20">
        <v>0.31237621208504801</v>
      </c>
      <c r="DFX20">
        <v>-0.37967826926926801</v>
      </c>
      <c r="DFY20">
        <v>-9.0027002852307497E-2</v>
      </c>
      <c r="DFZ20">
        <v>-0.79987887558378301</v>
      </c>
      <c r="DGA20">
        <v>-0.52674592272443499</v>
      </c>
      <c r="DGB20">
        <v>0.91044405176782905</v>
      </c>
      <c r="DGC20">
        <v>0.74183178217013601</v>
      </c>
      <c r="DGD20">
        <v>-7.2683033116227799E-2</v>
      </c>
      <c r="DGE20">
        <v>-1.40016905461733</v>
      </c>
      <c r="DGF20">
        <v>0.28933272839005197</v>
      </c>
      <c r="DGG20">
        <v>-0.42359157036169198</v>
      </c>
      <c r="DGH20">
        <v>7.7492241756697305E-2</v>
      </c>
      <c r="DGI20">
        <v>0.17658644452471001</v>
      </c>
      <c r="DGJ20">
        <v>-1.40016905461733</v>
      </c>
      <c r="DGK20">
        <v>0.59285411498313301</v>
      </c>
      <c r="DGL20">
        <v>-0.81074110395918797</v>
      </c>
      <c r="DGM20">
        <v>-0.160398607407227</v>
      </c>
      <c r="DGN20">
        <v>-4.8115626107915199E-2</v>
      </c>
      <c r="DGO20">
        <v>-1.40016905461733</v>
      </c>
      <c r="DGP20">
        <v>0.22180482177563099</v>
      </c>
      <c r="DGQ20">
        <v>-1.83383360357697E-2</v>
      </c>
      <c r="DGR20">
        <v>-1.40016905461733</v>
      </c>
      <c r="DGS20">
        <v>0.27087676273637101</v>
      </c>
      <c r="DGT20">
        <v>2.6835948878400302</v>
      </c>
      <c r="DGU20">
        <v>-0.444441013455873</v>
      </c>
      <c r="DGV20">
        <v>1.2288397352284299</v>
      </c>
      <c r="DGW20">
        <v>0.40212897083287102</v>
      </c>
      <c r="DGX20">
        <v>0.20206222822404499</v>
      </c>
      <c r="DGY20">
        <v>0.85626020984707896</v>
      </c>
      <c r="DGZ20">
        <v>-0.58116205454778902</v>
      </c>
      <c r="DHA20">
        <v>-1.40016905461733</v>
      </c>
      <c r="DHB20">
        <v>0.69726264395701498</v>
      </c>
      <c r="DHC20">
        <v>-1.40016905461733</v>
      </c>
      <c r="DHD20">
        <v>-1.40016905461733</v>
      </c>
      <c r="DHE20">
        <v>-1.40016905461733</v>
      </c>
      <c r="DHF20">
        <v>0.34270356551218001</v>
      </c>
      <c r="DHG20">
        <v>1.54382341898894E-2</v>
      </c>
      <c r="DHH20">
        <v>0.42352993566608599</v>
      </c>
      <c r="DHI20">
        <v>-1.40016905461733</v>
      </c>
      <c r="DHJ20">
        <v>0.448659905857754</v>
      </c>
      <c r="DHK20">
        <v>-0.23233235973500399</v>
      </c>
      <c r="DHL20">
        <v>-0.62237643173195001</v>
      </c>
      <c r="DHM20">
        <v>0.479176090524496</v>
      </c>
      <c r="DHN20">
        <v>2.2060786073018699</v>
      </c>
      <c r="DHO20">
        <v>-1.40016905461733</v>
      </c>
      <c r="DHP20">
        <v>0.96037479908139001</v>
      </c>
      <c r="DHQ20">
        <v>-0.39940106582086099</v>
      </c>
      <c r="DHR20">
        <v>1.4076897358198301E-2</v>
      </c>
      <c r="DHS20">
        <v>1.32264034829088</v>
      </c>
      <c r="DHT20">
        <v>-0.267625831145758</v>
      </c>
      <c r="DHU20">
        <v>-1.18720239938033</v>
      </c>
      <c r="DHV20">
        <v>-1.40016905461733</v>
      </c>
      <c r="DHW20">
        <v>-0.405202988602897</v>
      </c>
      <c r="DHX20">
        <v>-0.86421001285139198</v>
      </c>
      <c r="DHY20">
        <v>0.70421223813381995</v>
      </c>
      <c r="DHZ20">
        <v>-0.31807669962206903</v>
      </c>
      <c r="DIA20">
        <v>0.469645491531127</v>
      </c>
      <c r="DIB20">
        <v>-1.40016905461733</v>
      </c>
      <c r="DIC20">
        <v>1.5884168531866201</v>
      </c>
      <c r="DID20">
        <v>3.4891573880242298E-2</v>
      </c>
      <c r="DIE20">
        <v>-0.51360418846294498</v>
      </c>
      <c r="DIF20">
        <v>1.24171433764544</v>
      </c>
      <c r="DIG20">
        <v>0.74531877202016805</v>
      </c>
      <c r="DIH20">
        <v>0.461342919544381</v>
      </c>
      <c r="DII20">
        <v>0.85435581814779304</v>
      </c>
      <c r="DIJ20">
        <v>6.5045930042136005E-2</v>
      </c>
      <c r="DIK20">
        <v>0.80705231380299602</v>
      </c>
      <c r="DIL20">
        <v>-1.40016905461733</v>
      </c>
      <c r="DIM20">
        <v>-0.22991088755120001</v>
      </c>
      <c r="DIN20">
        <v>-0.48322012552047899</v>
      </c>
      <c r="DIO20">
        <v>-0.19025984006089999</v>
      </c>
      <c r="DIP20">
        <v>1.3567136271292701E-2</v>
      </c>
      <c r="DIQ20">
        <v>-1.40016905461733</v>
      </c>
      <c r="DIR20">
        <v>-0.33283460996978398</v>
      </c>
      <c r="DIS20">
        <v>0.55998125497201501</v>
      </c>
      <c r="DIT20">
        <v>0.725797374781043</v>
      </c>
      <c r="DIU20">
        <v>-0.112614582913457</v>
      </c>
      <c r="DIV20">
        <v>-0.120214934521854</v>
      </c>
      <c r="DIW20">
        <v>-0.49642371255519102</v>
      </c>
      <c r="DIX20">
        <v>-6.0421097007712803E-2</v>
      </c>
      <c r="DIY20">
        <v>2.1117538508109699</v>
      </c>
      <c r="DIZ20">
        <v>2.18108218688602</v>
      </c>
      <c r="DJA20">
        <v>3.7064265687371797E-2</v>
      </c>
      <c r="DJB20">
        <v>-0.37712347283592501</v>
      </c>
      <c r="DJC20">
        <v>-1.40016905461733</v>
      </c>
      <c r="DJD20">
        <v>-0.56195516555742897</v>
      </c>
      <c r="DJE20">
        <v>0.87665422817291205</v>
      </c>
      <c r="DJF20">
        <v>-0.39903608773329702</v>
      </c>
      <c r="DJG20">
        <v>-0.54568915739853796</v>
      </c>
      <c r="DJH20">
        <v>0.14321474672864501</v>
      </c>
      <c r="DJI20">
        <v>-1.40016905461733</v>
      </c>
      <c r="DJJ20">
        <v>0.482342203620582</v>
      </c>
      <c r="DJK20">
        <v>0.94154159771869705</v>
      </c>
      <c r="DJL20">
        <v>0.12933170411505099</v>
      </c>
      <c r="DJM20">
        <v>-1.40016905461733</v>
      </c>
      <c r="DJN20">
        <v>-1.40016905461733</v>
      </c>
      <c r="DJO20">
        <v>2.1253714911469399</v>
      </c>
      <c r="DJP20">
        <v>-1.40016905461733</v>
      </c>
      <c r="DJQ20">
        <v>-0.35997106323245698</v>
      </c>
      <c r="DJR20">
        <v>-1.40016905461733</v>
      </c>
      <c r="DJS20">
        <v>-0.67606990942741496</v>
      </c>
      <c r="DJT20">
        <v>0.69005619401123397</v>
      </c>
      <c r="DJU20">
        <v>0.13930745222291899</v>
      </c>
      <c r="DJV20">
        <v>-1.40016905461733</v>
      </c>
      <c r="DJW20">
        <v>-1.40016905461733</v>
      </c>
      <c r="DJX20">
        <v>-1.40016905461733</v>
      </c>
      <c r="DJY20">
        <v>0.96779862004739003</v>
      </c>
      <c r="DJZ20">
        <v>-1.40016905461733</v>
      </c>
      <c r="DKA20">
        <v>-0.39369182575079198</v>
      </c>
      <c r="DKB20">
        <v>0.33393294274684798</v>
      </c>
      <c r="DKC20">
        <v>-1.40016905461733</v>
      </c>
      <c r="DKD20">
        <v>0.249650907257703</v>
      </c>
      <c r="DKE20">
        <v>-7.2534965226298001E-2</v>
      </c>
      <c r="DKF20">
        <v>-0.80616156903304104</v>
      </c>
      <c r="DKG20">
        <v>0.876090079148095</v>
      </c>
      <c r="DKH20">
        <v>0.165426408226125</v>
      </c>
      <c r="DKI20">
        <v>-1.40016905461733</v>
      </c>
      <c r="DKJ20">
        <v>-0.28725904836841998</v>
      </c>
      <c r="DKK20">
        <v>-1.40016905461733</v>
      </c>
      <c r="DKL20">
        <v>-1.40016905461733</v>
      </c>
      <c r="DKM20">
        <v>4.00904204064138E-2</v>
      </c>
      <c r="DKN20">
        <v>1.0785896292058099</v>
      </c>
      <c r="DKO20">
        <v>-0.41006360738700198</v>
      </c>
      <c r="DKP20">
        <v>0.35639736630296198</v>
      </c>
      <c r="DKQ20">
        <v>-0.43823944219724298</v>
      </c>
      <c r="DKR20">
        <v>-1.40016905461733</v>
      </c>
      <c r="DKS20">
        <v>-5.5098436063269404E-3</v>
      </c>
      <c r="DKT20">
        <v>-1.40016905461733</v>
      </c>
      <c r="DKU20">
        <v>-0.31187464277372701</v>
      </c>
      <c r="DKV20">
        <v>0.52870674398794104</v>
      </c>
      <c r="DKW20">
        <v>0.239422336362205</v>
      </c>
      <c r="DKX20">
        <v>-8.1672214434754295E-2</v>
      </c>
      <c r="DKY20">
        <v>1.4524408113621701</v>
      </c>
      <c r="DKZ20">
        <v>1.76988892379689</v>
      </c>
      <c r="DLA20">
        <v>1.2158855272011699</v>
      </c>
      <c r="DLB20">
        <v>-6.4635691080164495E-2</v>
      </c>
      <c r="DLC20">
        <v>0.25172998903910199</v>
      </c>
      <c r="DLD20">
        <v>-0.43656978930104801</v>
      </c>
      <c r="DLE20">
        <v>0.40134748263673198</v>
      </c>
      <c r="DLF20">
        <v>-0.28752946675054403</v>
      </c>
      <c r="DLG20">
        <v>0.26367872230727102</v>
      </c>
      <c r="DLH20">
        <v>-0.31850661348703002</v>
      </c>
      <c r="DLI20">
        <v>-0.24973081311828199</v>
      </c>
      <c r="DLJ20">
        <v>0.41345016741214202</v>
      </c>
      <c r="DLK20">
        <v>0.71892506013503898</v>
      </c>
      <c r="DLL20">
        <v>1.0056028011693501</v>
      </c>
      <c r="DLM20">
        <v>0.40626924183733099</v>
      </c>
      <c r="DLN20">
        <v>1.0654135169432</v>
      </c>
      <c r="DLO20">
        <v>-1.40016905461733</v>
      </c>
      <c r="DLP20">
        <v>0.17940436231017701</v>
      </c>
      <c r="DLQ20">
        <v>0.92132994302054805</v>
      </c>
      <c r="DLR20">
        <v>2.1076720988178801</v>
      </c>
      <c r="DLS20">
        <v>-1.40016905461733</v>
      </c>
      <c r="DLT20">
        <v>-0.59024596233071402</v>
      </c>
      <c r="DLU20">
        <v>-0.28832301540361199</v>
      </c>
      <c r="DLV20">
        <v>2.2766660960329599</v>
      </c>
      <c r="DLW20">
        <v>1.2370303935487399</v>
      </c>
      <c r="DLX20">
        <v>0.43379144337365499</v>
      </c>
      <c r="DLY20">
        <v>-1.40016905461733</v>
      </c>
      <c r="DLZ20">
        <v>-0.122127184409952</v>
      </c>
      <c r="DMA20">
        <v>-0.327405223969642</v>
      </c>
      <c r="DMB20">
        <v>1.1683412932106301</v>
      </c>
      <c r="DMC20">
        <v>1.37483877197321</v>
      </c>
      <c r="DMD20">
        <v>-0.92468283484548397</v>
      </c>
      <c r="DME20">
        <v>0.23659336432295699</v>
      </c>
      <c r="DMF20">
        <v>0.216236344270267</v>
      </c>
      <c r="DMG20">
        <v>0.97514857777345498</v>
      </c>
      <c r="DMH20">
        <v>-1.40016905461733</v>
      </c>
      <c r="DMI20">
        <v>1.63095008561591</v>
      </c>
      <c r="DMJ20">
        <v>-0.49349822699025397</v>
      </c>
      <c r="DMK20">
        <v>-1.40016905461733</v>
      </c>
      <c r="DML20">
        <v>0.61848021123290298</v>
      </c>
      <c r="DMM20">
        <v>0.14844170653154301</v>
      </c>
      <c r="DMN20">
        <v>0.81997213682658898</v>
      </c>
      <c r="DMO20">
        <v>0.95269711041260496</v>
      </c>
      <c r="DMP20">
        <v>-1.40016905461733</v>
      </c>
      <c r="DMQ20">
        <v>-0.64516950424554598</v>
      </c>
      <c r="DMR20">
        <v>0.120814977938091</v>
      </c>
      <c r="DMS20">
        <v>-1.40016905461733</v>
      </c>
      <c r="DMT20">
        <v>1.33369082072245</v>
      </c>
      <c r="DMU20">
        <v>-0.33941433167660401</v>
      </c>
      <c r="DMV20">
        <v>-0.34678272365645701</v>
      </c>
      <c r="DMW20">
        <v>-0.40440138770314299</v>
      </c>
      <c r="DMX20">
        <v>-1.40016905461733</v>
      </c>
      <c r="DMY20">
        <v>-5.7013348747713799E-2</v>
      </c>
      <c r="DMZ20">
        <v>-8.0625821068388295E-2</v>
      </c>
      <c r="DNA20">
        <v>0.53105744595244697</v>
      </c>
      <c r="DNB20">
        <v>-0.203082288050177</v>
      </c>
      <c r="DNC20">
        <v>-0.79292940393227895</v>
      </c>
      <c r="DND20">
        <v>-0.96985087875565701</v>
      </c>
      <c r="DNE20">
        <v>6.0212219192244197E-2</v>
      </c>
      <c r="DNF20">
        <v>1.1283196549172101</v>
      </c>
      <c r="DNG20">
        <v>1.2179126573524099</v>
      </c>
      <c r="DNH20">
        <v>-0.49573520086047801</v>
      </c>
      <c r="DNI20">
        <v>1.6011998197737101</v>
      </c>
      <c r="DNJ20">
        <v>-0.96785438558800496</v>
      </c>
      <c r="DNK20">
        <v>0.407129445967499</v>
      </c>
      <c r="DNL20">
        <v>-1.40016905461733</v>
      </c>
      <c r="DNM20">
        <v>0.97360941733595896</v>
      </c>
      <c r="DNN20">
        <v>0.456239172897899</v>
      </c>
      <c r="DNO20">
        <v>-1.40016905461733</v>
      </c>
      <c r="DNP20">
        <v>-0.40879351303580103</v>
      </c>
      <c r="DNQ20">
        <v>-0.23171393133729401</v>
      </c>
      <c r="DNR20">
        <v>-1.40016905461733</v>
      </c>
      <c r="DNS20">
        <v>0.42634737329474098</v>
      </c>
      <c r="DNT20">
        <v>-0.24944214516532801</v>
      </c>
      <c r="DNU20">
        <v>-0.78013125758589297</v>
      </c>
      <c r="DNV20">
        <v>-1.40016905461733</v>
      </c>
      <c r="DNW20">
        <v>-1.40016905461733</v>
      </c>
      <c r="DNX20">
        <v>0.81444653015157398</v>
      </c>
      <c r="DNY20">
        <v>0.39769466944236398</v>
      </c>
      <c r="DNZ20">
        <v>0.89577711054806997</v>
      </c>
      <c r="DOA20">
        <v>-1.40016905461733</v>
      </c>
      <c r="DOB20">
        <v>-1.40016905461733</v>
      </c>
      <c r="DOC20">
        <v>0.336418893361771</v>
      </c>
      <c r="DOD20">
        <v>-1.40016905461733</v>
      </c>
      <c r="DOE20">
        <v>-0.42365896003731301</v>
      </c>
      <c r="DOF20">
        <v>-0.37671289035879502</v>
      </c>
      <c r="DOG20">
        <v>-1.12543176201931E-2</v>
      </c>
      <c r="DOH20">
        <v>0.16432719940396201</v>
      </c>
      <c r="DOI20">
        <v>-0.39557524554199802</v>
      </c>
      <c r="DOJ20">
        <v>-0.17115388598021</v>
      </c>
      <c r="DOK20">
        <v>1.7550539924911801</v>
      </c>
      <c r="DOL20">
        <v>-6.5684841220370202E-2</v>
      </c>
      <c r="DOM20">
        <v>-0.28654853637986999</v>
      </c>
      <c r="DON20">
        <v>0.58697150654108099</v>
      </c>
      <c r="DOO20">
        <v>-1.40016905461733</v>
      </c>
      <c r="DOP20">
        <v>-0.172947813942703</v>
      </c>
      <c r="DOQ20">
        <v>0.439766887275094</v>
      </c>
      <c r="DOR20">
        <v>0.123294786047774</v>
      </c>
      <c r="DOS20">
        <v>0.33361997779344299</v>
      </c>
      <c r="DOT20">
        <v>0.26309290057746099</v>
      </c>
      <c r="DOU20">
        <v>-1.40016905461733</v>
      </c>
      <c r="DOV20">
        <v>1.7868231108195001</v>
      </c>
      <c r="DOW20">
        <v>-0.55886074617361803</v>
      </c>
      <c r="DOX20">
        <v>1.3394683690109801</v>
      </c>
      <c r="DOY20">
        <v>0.69810206262205299</v>
      </c>
      <c r="DOZ20">
        <v>2.2994549801169599E-2</v>
      </c>
      <c r="DPA20">
        <v>0.68932844344065902</v>
      </c>
      <c r="DPB20">
        <v>0.49358841923902602</v>
      </c>
      <c r="DPC20">
        <v>-1.40016905461733</v>
      </c>
      <c r="DPD20">
        <v>-1.40016905461733</v>
      </c>
      <c r="DPE20">
        <v>-1.40016905461733</v>
      </c>
      <c r="DPF20">
        <v>7.1945220114120897E-2</v>
      </c>
      <c r="DPG20">
        <v>1.1331442638153699</v>
      </c>
      <c r="DPH20">
        <v>1.11064733271184</v>
      </c>
      <c r="DPI20">
        <v>-5.7089281334288297E-2</v>
      </c>
      <c r="DPJ20">
        <v>0.49418083724385098</v>
      </c>
      <c r="DPK20">
        <v>0.50345250602649405</v>
      </c>
      <c r="DPL20">
        <v>-1.28861033486589E-2</v>
      </c>
      <c r="DPM20">
        <v>-1.40016905461733</v>
      </c>
      <c r="DPN20">
        <v>-8.2376905932566399E-2</v>
      </c>
      <c r="DPO20">
        <v>-5.7696406024515499E-2</v>
      </c>
      <c r="DPP20">
        <v>-0.101664677339833</v>
      </c>
      <c r="DPQ20">
        <v>0.54275771478129398</v>
      </c>
      <c r="DPR20">
        <v>0.26784172464920297</v>
      </c>
      <c r="DPS20">
        <v>1.35492206695965</v>
      </c>
      <c r="DPT20">
        <v>1.1261375614187901</v>
      </c>
      <c r="DPU20">
        <v>-1.40016905461733</v>
      </c>
      <c r="DPV20">
        <v>-0.84204515040255401</v>
      </c>
      <c r="DPW20">
        <v>5.7844887689227402E-2</v>
      </c>
      <c r="DPX20">
        <v>8.4739765058934893E-2</v>
      </c>
      <c r="DPY20">
        <v>-1.40016905461733</v>
      </c>
      <c r="DPZ20">
        <v>1.1444811688744101</v>
      </c>
      <c r="DQA20">
        <v>0.91776291752799</v>
      </c>
      <c r="DQB20">
        <v>-1.40016905461733</v>
      </c>
      <c r="DQC20">
        <v>-0.14234092049086</v>
      </c>
      <c r="DQD20">
        <v>-0.30540100378014701</v>
      </c>
      <c r="DQE20">
        <v>-0.49392677335302598</v>
      </c>
      <c r="DQF20">
        <v>1.5402912628480401</v>
      </c>
      <c r="DQG20">
        <v>-1.40016905461733</v>
      </c>
      <c r="DQH20">
        <v>-0.66038837660205796</v>
      </c>
      <c r="DQI20">
        <v>0.58319312835288695</v>
      </c>
      <c r="DQJ20">
        <v>0.245637496191598</v>
      </c>
      <c r="DQK20">
        <v>2.1096407671723298</v>
      </c>
      <c r="DQL20">
        <v>0.26735073393279302</v>
      </c>
      <c r="DQM20">
        <v>-1.40016905461733</v>
      </c>
      <c r="DQN20">
        <v>-0.22753536258528501</v>
      </c>
      <c r="DQO20">
        <v>1.10970846200936</v>
      </c>
      <c r="DQP20">
        <v>-1.40016905461733</v>
      </c>
      <c r="DQQ20">
        <v>-0.17215584180128299</v>
      </c>
      <c r="DQR20">
        <v>1.5001920579727499</v>
      </c>
      <c r="DQS20">
        <v>2.47140073645049</v>
      </c>
      <c r="DQT20">
        <v>0.41782544826014101</v>
      </c>
      <c r="DQU20">
        <v>-0.22810189674683901</v>
      </c>
      <c r="DQV20">
        <v>2.3225123134349301</v>
      </c>
      <c r="DQW20">
        <v>1.9054550396430201</v>
      </c>
      <c r="DQX20">
        <v>2.4757853326946799</v>
      </c>
      <c r="DQY20">
        <v>0.50145676786052995</v>
      </c>
      <c r="DQZ20">
        <v>-0.31079325524436002</v>
      </c>
      <c r="DRA20">
        <v>2.3018559492189099</v>
      </c>
      <c r="DRB20">
        <v>-1.40016905461733</v>
      </c>
      <c r="DRC20">
        <v>2.1342103771485699E-2</v>
      </c>
      <c r="DRD20">
        <v>0.162028000472272</v>
      </c>
      <c r="DRE20">
        <v>-1.40016905461733</v>
      </c>
      <c r="DRF20">
        <v>-0.85920134971605999</v>
      </c>
      <c r="DRG20">
        <v>0.31944962140630101</v>
      </c>
      <c r="DRH20">
        <v>-1.40016905461733</v>
      </c>
      <c r="DRI20">
        <v>-4.6263994309355697E-2</v>
      </c>
      <c r="DRJ20">
        <v>-0.92781528713185402</v>
      </c>
      <c r="DRK20">
        <v>-3.9843637548934198E-2</v>
      </c>
      <c r="DRL20">
        <v>-1.40016905461733</v>
      </c>
      <c r="DRM20">
        <v>0.59211211001835595</v>
      </c>
      <c r="DRN20">
        <v>0.892921285200727</v>
      </c>
      <c r="DRO20">
        <v>-0.243092586221555</v>
      </c>
      <c r="DRP20">
        <v>-0.54879769842419301</v>
      </c>
      <c r="DRQ20">
        <v>0.41243937610402698</v>
      </c>
      <c r="DRR20">
        <v>1.87200717448608</v>
      </c>
      <c r="DRS20">
        <v>1.43266095814283</v>
      </c>
      <c r="DRT20">
        <v>-0.224420347159968</v>
      </c>
      <c r="DRU20">
        <v>-0.331936328832177</v>
      </c>
      <c r="DRV20">
        <v>-0.61673128473249705</v>
      </c>
      <c r="DRW20">
        <v>0.42642297923571898</v>
      </c>
      <c r="DRX20">
        <v>0.20528377206126699</v>
      </c>
      <c r="DRY20">
        <v>1.95120561393027</v>
      </c>
      <c r="DRZ20">
        <v>0.51508044742064196</v>
      </c>
      <c r="DSA20">
        <v>-0.24053033106933</v>
      </c>
      <c r="DSB20">
        <v>0.66416410208348398</v>
      </c>
      <c r="DSC20">
        <v>-1.40016905461733</v>
      </c>
      <c r="DSD20">
        <v>0.30289307333919102</v>
      </c>
      <c r="DSE20">
        <v>0.29028142077496899</v>
      </c>
      <c r="DSF20">
        <v>0.78049820486642096</v>
      </c>
      <c r="DSG20">
        <v>-0.16231127556542099</v>
      </c>
      <c r="DSH20">
        <v>-1.40016905461733</v>
      </c>
      <c r="DSI20">
        <v>1.3233383996410999</v>
      </c>
      <c r="DSJ20">
        <v>0.159701145094402</v>
      </c>
      <c r="DSK20">
        <v>-1.40016905461733</v>
      </c>
      <c r="DSL20">
        <v>0.99624565236918305</v>
      </c>
      <c r="DSM20">
        <v>1.23404417518194</v>
      </c>
      <c r="DSN20">
        <v>0.65723279248102995</v>
      </c>
      <c r="DSO20">
        <v>1.79373460138523</v>
      </c>
      <c r="DSP20">
        <v>-0.64663481363144204</v>
      </c>
      <c r="DSQ20">
        <v>-0.28650790663065401</v>
      </c>
      <c r="DSR20">
        <v>1.6753793305671201</v>
      </c>
      <c r="DSS20">
        <v>-0.31356479361039802</v>
      </c>
      <c r="DST20">
        <v>0.26490068780982501</v>
      </c>
      <c r="DSU20">
        <v>-1.40016905461733</v>
      </c>
      <c r="DSV20">
        <v>-1.40016905461733</v>
      </c>
      <c r="DSW20">
        <v>-0.56201120976921404</v>
      </c>
      <c r="DSX20">
        <v>0.54258477716735898</v>
      </c>
      <c r="DSY20">
        <v>-0.21409285709581399</v>
      </c>
      <c r="DSZ20">
        <v>0.579841275043808</v>
      </c>
      <c r="DTA20">
        <v>-1.40016905461733</v>
      </c>
      <c r="DTB20">
        <v>-0.67840058607916598</v>
      </c>
      <c r="DTC20">
        <v>0.44069020570332401</v>
      </c>
      <c r="DTD20">
        <v>-1.40016905461733</v>
      </c>
      <c r="DTE20">
        <v>0.95254521094167699</v>
      </c>
      <c r="DTF20">
        <v>-1.40016905461733</v>
      </c>
      <c r="DTG20">
        <v>2.0797949837112702E-2</v>
      </c>
      <c r="DTH20">
        <v>-0.21792939129021599</v>
      </c>
      <c r="DTI20">
        <v>1.75515631896205</v>
      </c>
      <c r="DTJ20">
        <v>0.80633996615885095</v>
      </c>
      <c r="DTK20">
        <v>0.71313825858339697</v>
      </c>
      <c r="DTL20">
        <v>-1.40016905461733</v>
      </c>
      <c r="DTM20">
        <v>-0.71641545686187302</v>
      </c>
      <c r="DTN20">
        <v>-0.21399328335561901</v>
      </c>
      <c r="DTO20">
        <v>0.55855525660524896</v>
      </c>
      <c r="DTP20">
        <v>-1.40016905461733</v>
      </c>
      <c r="DTQ20">
        <v>-1.40016905461733</v>
      </c>
      <c r="DTR20">
        <v>-0.57071505511106202</v>
      </c>
      <c r="DTS20">
        <v>1.68345629334934</v>
      </c>
      <c r="DTT20">
        <v>-1.40016905461733</v>
      </c>
      <c r="DTU20">
        <v>-1.40016905461733</v>
      </c>
      <c r="DTV20">
        <v>-1.40016905461733</v>
      </c>
      <c r="DTW20">
        <v>-1.40016905461733</v>
      </c>
      <c r="DTX20">
        <v>-1.40016905461733</v>
      </c>
      <c r="DTY20">
        <v>-1.40016905461733</v>
      </c>
      <c r="DTZ20">
        <v>-0.755044272024882</v>
      </c>
      <c r="DUA20">
        <v>1.0655980700990799</v>
      </c>
      <c r="DUB20">
        <v>1.06406998526879</v>
      </c>
      <c r="DUC20">
        <v>-0.363476012633209</v>
      </c>
      <c r="DUD20">
        <v>0.113498214320727</v>
      </c>
      <c r="DUE20">
        <v>-1.40016905461733</v>
      </c>
      <c r="DUF20">
        <v>-1.40016905461733</v>
      </c>
      <c r="DUG20">
        <v>-1.40016905461733</v>
      </c>
      <c r="DUH20">
        <v>-0.99248645954910097</v>
      </c>
      <c r="DUI20">
        <v>-0.46974760278370897</v>
      </c>
      <c r="DUJ20">
        <v>0.13623828402631699</v>
      </c>
      <c r="DUK20">
        <v>-1.40016905461733</v>
      </c>
      <c r="DUL20">
        <v>0.48208989704889998</v>
      </c>
      <c r="DUM20">
        <v>-0.23013659261390201</v>
      </c>
      <c r="DUN20">
        <v>1.11102313556382</v>
      </c>
      <c r="DUO20">
        <v>0.833149893745329</v>
      </c>
      <c r="DUP20">
        <v>-1.40016905461733</v>
      </c>
      <c r="DUQ20">
        <v>0.58699783321253496</v>
      </c>
      <c r="DUR20">
        <v>2.10682942816634</v>
      </c>
      <c r="DUS20">
        <v>0.23989490608481301</v>
      </c>
      <c r="DUT20">
        <v>1.831227940932</v>
      </c>
      <c r="DUU20">
        <v>-0.404133886339406</v>
      </c>
      <c r="DUV20">
        <v>-1.40016905461733</v>
      </c>
      <c r="DUW20">
        <v>-0.57597276362790295</v>
      </c>
      <c r="DUX20">
        <v>4.3425272707562301E-2</v>
      </c>
      <c r="DUY20">
        <v>-1.40016905461733</v>
      </c>
      <c r="DUZ20">
        <v>-0.23036220481549499</v>
      </c>
      <c r="DVA20">
        <v>-1.40016905461733</v>
      </c>
      <c r="DVB20">
        <v>1.6864628713618199</v>
      </c>
      <c r="DVC20">
        <v>1.2355983807773501</v>
      </c>
      <c r="DVD20">
        <v>0.167630017466737</v>
      </c>
      <c r="DVE20">
        <v>-1.40016905461733</v>
      </c>
      <c r="DVF20">
        <v>0.43169890481148199</v>
      </c>
      <c r="DVG20">
        <v>0.50980490986176497</v>
      </c>
      <c r="DVH20">
        <v>-0.29889489066025299</v>
      </c>
      <c r="DVI20">
        <v>1.11003696339811</v>
      </c>
      <c r="DVJ20">
        <v>1.6220290327025799</v>
      </c>
      <c r="DVK20">
        <v>0.15402246929924501</v>
      </c>
      <c r="DVL20">
        <v>0.34760504938404202</v>
      </c>
      <c r="DVM20">
        <v>0.75997526075397004</v>
      </c>
      <c r="DVN20">
        <v>-1.40016905461733</v>
      </c>
      <c r="DVO20">
        <v>-0.57494302019514598</v>
      </c>
      <c r="DVP20">
        <v>-0.42080081436495198</v>
      </c>
      <c r="DVQ20">
        <v>-0.76975236292276905</v>
      </c>
      <c r="DVR20">
        <v>-0.323873856221504</v>
      </c>
      <c r="DVS20">
        <v>0.55146190265525297</v>
      </c>
      <c r="DVT20">
        <v>1.4157012116294501</v>
      </c>
      <c r="DVU20">
        <v>2.3047428509389398</v>
      </c>
      <c r="DVV20">
        <v>0.37344260036635302</v>
      </c>
      <c r="DVW20">
        <v>0.52847776795893298</v>
      </c>
      <c r="DVX20">
        <v>-1.40016905461733</v>
      </c>
      <c r="DVY20">
        <v>1.1203498298940799</v>
      </c>
      <c r="DVZ20">
        <v>-7.1564212841525397E-3</v>
      </c>
      <c r="DWA20">
        <v>-0.86371563265074502</v>
      </c>
      <c r="DWB20">
        <v>1.0688705444531199</v>
      </c>
      <c r="DWC20">
        <v>0.50630342219086799</v>
      </c>
      <c r="DWD20">
        <v>-0.59346960794827797</v>
      </c>
      <c r="DWE20">
        <v>-1.40016905461733</v>
      </c>
      <c r="DWF20">
        <v>-0.24647562450080801</v>
      </c>
      <c r="DWG20">
        <v>0.50787722498333898</v>
      </c>
      <c r="DWH20">
        <v>-2.7226542928186898E-2</v>
      </c>
      <c r="DWI20">
        <v>-0.53172130423918396</v>
      </c>
      <c r="DWJ20">
        <v>-1.40016905461733</v>
      </c>
      <c r="DWK20">
        <v>1.1506274034484401</v>
      </c>
      <c r="DWL20">
        <v>1.71682118915368</v>
      </c>
      <c r="DWM20">
        <v>0.60959877493694203</v>
      </c>
      <c r="DWN20">
        <v>1.0785070252834801</v>
      </c>
      <c r="DWO20">
        <v>-2.6828140444586802E-2</v>
      </c>
      <c r="DWP20">
        <v>-0.90033470370033797</v>
      </c>
      <c r="DWQ20">
        <v>0.10608335464811</v>
      </c>
      <c r="DWR20">
        <v>-0.29690713575297201</v>
      </c>
      <c r="DWS20">
        <v>-0.30764920853707101</v>
      </c>
      <c r="DWT20">
        <v>0.278976429046767</v>
      </c>
      <c r="DWU20">
        <v>-0.799822339082084</v>
      </c>
      <c r="DWV20">
        <v>-0.69808251585273895</v>
      </c>
      <c r="DWW20">
        <v>-7.9821552287537803E-2</v>
      </c>
      <c r="DWX20">
        <v>0.54723494507369097</v>
      </c>
      <c r="DWY20">
        <v>-0.33128485212859099</v>
      </c>
      <c r="DWZ20">
        <v>1.3216232172851199</v>
      </c>
      <c r="DXA20">
        <v>-9.2885958233317703E-2</v>
      </c>
      <c r="DXB20">
        <v>-0.90525521585749302</v>
      </c>
      <c r="DXC20">
        <v>1.0048812332580901</v>
      </c>
      <c r="DXD20">
        <v>-1.40016905461733</v>
      </c>
      <c r="DXE20">
        <v>0.17421083213681199</v>
      </c>
      <c r="DXF20">
        <v>-0.37914301600878197</v>
      </c>
      <c r="DXG20">
        <v>-1.40016905461733</v>
      </c>
      <c r="DXH20">
        <v>1.2795512471117401</v>
      </c>
      <c r="DXI20">
        <v>-0.89616787825081001</v>
      </c>
      <c r="DXJ20">
        <v>-0.260312336714491</v>
      </c>
      <c r="DXK20">
        <v>-0.35502198882673902</v>
      </c>
      <c r="DXL20">
        <v>0.11361342907143</v>
      </c>
      <c r="DXM20">
        <v>-0.36738948588368803</v>
      </c>
      <c r="DXN20">
        <v>1.54382341898894E-2</v>
      </c>
      <c r="DXO20">
        <v>-6.4335604531913199E-2</v>
      </c>
      <c r="DXP20">
        <v>0.93563392399508405</v>
      </c>
      <c r="DXQ20">
        <v>-1.40016905461733</v>
      </c>
      <c r="DXR20">
        <v>-1.40016905461733</v>
      </c>
      <c r="DXS20">
        <v>1.53845552371522</v>
      </c>
      <c r="DXT20">
        <v>1.5644324759930399</v>
      </c>
      <c r="DXU20">
        <v>2.0729323965506699</v>
      </c>
      <c r="DXV20">
        <v>1.80402387954873</v>
      </c>
      <c r="DXW20">
        <v>2.2065381767387602</v>
      </c>
      <c r="DXX20">
        <v>0.48958455062725698</v>
      </c>
      <c r="DXY20">
        <v>-1.40016905461733</v>
      </c>
      <c r="DXZ20">
        <v>-1.40016905461733</v>
      </c>
      <c r="DYA20">
        <v>-1.40016905461733</v>
      </c>
      <c r="DYB20">
        <v>-1.40016905461733</v>
      </c>
      <c r="DYC20">
        <v>-0.468527716523921</v>
      </c>
      <c r="DYD20">
        <v>1.18435766982746</v>
      </c>
      <c r="DYE20">
        <v>-1.40016905461733</v>
      </c>
      <c r="DYF20">
        <v>-0.173405823159552</v>
      </c>
      <c r="DYG20">
        <v>-1.40016905461733</v>
      </c>
      <c r="DYH20">
        <v>6.9396987572259095E-2</v>
      </c>
      <c r="DYI20">
        <v>1.95597460048923</v>
      </c>
      <c r="DYJ20">
        <v>0.23361915874765399</v>
      </c>
      <c r="DYK20">
        <v>-1.40016905461733</v>
      </c>
      <c r="DYL20">
        <v>0.445736125093187</v>
      </c>
      <c r="DYM20">
        <v>-0.25584711609043498</v>
      </c>
      <c r="DYN20">
        <v>-1.40016905461733</v>
      </c>
      <c r="DYO20">
        <v>0.26784172464920297</v>
      </c>
      <c r="DYP20">
        <v>1.3056866380298999</v>
      </c>
      <c r="DYQ20">
        <v>0.91126050050943797</v>
      </c>
      <c r="DYR20">
        <v>-8.99070859378297E-2</v>
      </c>
      <c r="DYS20">
        <v>0.448322993161196</v>
      </c>
      <c r="DYT20">
        <v>1.6396818719622701</v>
      </c>
      <c r="DYU20">
        <v>-0.20497471751252</v>
      </c>
      <c r="DYV20">
        <v>0.373583889077854</v>
      </c>
      <c r="DYW20">
        <v>0.62570830320344595</v>
      </c>
      <c r="DYX20">
        <v>0.22059561145116499</v>
      </c>
      <c r="DYY20">
        <v>-0.4465711120484</v>
      </c>
      <c r="DYZ20">
        <v>-0.68632546305402997</v>
      </c>
      <c r="DZA20">
        <v>0.175030591447738</v>
      </c>
      <c r="DZB20">
        <v>-0.59269212464320897</v>
      </c>
      <c r="DZC20">
        <v>-0.22028917888943</v>
      </c>
      <c r="DZD20">
        <v>1.205570057059</v>
      </c>
      <c r="DZE20">
        <v>1.4604189598130699</v>
      </c>
      <c r="DZF20">
        <v>0.36250127030253398</v>
      </c>
      <c r="DZG20">
        <v>-0.31404667444187501</v>
      </c>
      <c r="DZH20">
        <v>1.3498677151173499</v>
      </c>
      <c r="DZI20">
        <v>0.41797503667932701</v>
      </c>
      <c r="DZJ20">
        <v>0.326988810920956</v>
      </c>
      <c r="DZK20">
        <v>-0.537114874483269</v>
      </c>
      <c r="DZL20">
        <v>-1.40016905461733</v>
      </c>
      <c r="DZM20">
        <v>-1.40016905461733</v>
      </c>
      <c r="DZN20">
        <v>-0.40263308900093597</v>
      </c>
      <c r="DZO20">
        <v>-9.2133654982906099E-2</v>
      </c>
      <c r="DZP20">
        <v>1.0226722887330599</v>
      </c>
      <c r="DZQ20">
        <v>-1.40016905461733</v>
      </c>
      <c r="DZR20">
        <v>-6.13266571748355E-2</v>
      </c>
      <c r="DZS20">
        <v>-0.29421157392388703</v>
      </c>
      <c r="DZT20">
        <v>0.55837717936725795</v>
      </c>
      <c r="DZU20">
        <v>-0.145782860648209</v>
      </c>
      <c r="DZV20">
        <v>-1.40016905461733</v>
      </c>
      <c r="DZW20">
        <v>-0.85653417031464796</v>
      </c>
      <c r="DZX20">
        <v>-1.0058165116704201</v>
      </c>
      <c r="DZY20">
        <v>-0.34388468965512797</v>
      </c>
      <c r="DZZ20">
        <v>-1.40016905461733</v>
      </c>
      <c r="EAA20">
        <v>1.41206673276114</v>
      </c>
      <c r="EAB20">
        <v>-1.40016905461733</v>
      </c>
      <c r="EAC20">
        <v>-1.40016905461733</v>
      </c>
      <c r="EAD20">
        <v>-1.40016905461733</v>
      </c>
      <c r="EAE20">
        <v>0.120296156103913</v>
      </c>
      <c r="EAF20">
        <v>-0.89910375112178498</v>
      </c>
      <c r="EAG20">
        <v>0.83161416264744703</v>
      </c>
      <c r="EAH20">
        <v>-0.68821281629857101</v>
      </c>
      <c r="EAI20">
        <v>0.126463133321468</v>
      </c>
      <c r="EAJ20">
        <v>-0.73501680292521598</v>
      </c>
      <c r="EAK20">
        <v>-1.40016905461733</v>
      </c>
      <c r="EAL20">
        <v>-0.32798359560879597</v>
      </c>
      <c r="EAM20">
        <v>0.78243047308117597</v>
      </c>
      <c r="EAN20">
        <v>-0.33267984771906101</v>
      </c>
      <c r="EAO20">
        <v>0.49302931174795001</v>
      </c>
      <c r="EAP20">
        <v>0.49957640449831597</v>
      </c>
      <c r="EAQ20">
        <v>-0.43461836333334902</v>
      </c>
      <c r="EAR20">
        <v>-0.52362153174044901</v>
      </c>
      <c r="EAS20">
        <v>0.60959877493694203</v>
      </c>
      <c r="EAT20">
        <v>1.3861969407810399</v>
      </c>
      <c r="EAU20">
        <v>1.2743546988638701</v>
      </c>
      <c r="EAV20">
        <v>1.1843104047717901</v>
      </c>
      <c r="EAW20">
        <v>1.2202981080845801</v>
      </c>
      <c r="EAX20">
        <v>0.15318510824368101</v>
      </c>
      <c r="EAY20">
        <v>1.91857388491255</v>
      </c>
      <c r="EAZ20">
        <v>-1.40016905461733</v>
      </c>
      <c r="EBA20">
        <v>-1.40016905461733</v>
      </c>
      <c r="EBB20">
        <v>1.6698628809281999</v>
      </c>
      <c r="EBC20">
        <v>1.54231875066702</v>
      </c>
      <c r="EBD20">
        <v>0.29996369826113101</v>
      </c>
      <c r="EBE20">
        <v>1.4788912427302101</v>
      </c>
      <c r="EBF20">
        <v>0.44889323684281002</v>
      </c>
      <c r="EBG20">
        <v>-1.40016905461733</v>
      </c>
      <c r="EBH20">
        <v>-1.40016905461733</v>
      </c>
      <c r="EBI20">
        <v>-0.83192936987003197</v>
      </c>
      <c r="EBJ20">
        <v>-1.40016905461733</v>
      </c>
      <c r="EBK20">
        <v>-1.0064855693086201</v>
      </c>
      <c r="EBL20">
        <v>-1.40016905461733</v>
      </c>
      <c r="EBM20">
        <v>0.805074965662813</v>
      </c>
      <c r="EBN20">
        <v>1.1983526786236001</v>
      </c>
      <c r="EBO20">
        <v>2.0054058917683502E-2</v>
      </c>
      <c r="EBP20">
        <v>-1.40016905461733</v>
      </c>
      <c r="EBQ20">
        <v>0.68222183918451595</v>
      </c>
      <c r="EBR20">
        <v>0.54316938186362096</v>
      </c>
      <c r="EBS20">
        <v>0.26710536146498898</v>
      </c>
      <c r="EBT20">
        <v>7.7149072302798605E-2</v>
      </c>
      <c r="EBU20">
        <v>-1.40016905461733</v>
      </c>
      <c r="EBV20">
        <v>0.44873767523839198</v>
      </c>
      <c r="EBW20">
        <v>6.0668448061626898E-2</v>
      </c>
      <c r="EBX20">
        <v>-1.40016905461733</v>
      </c>
      <c r="EBY20">
        <v>0.11305399700409</v>
      </c>
      <c r="EBZ20">
        <v>-0.54008140581478703</v>
      </c>
      <c r="ECA20">
        <v>-1.40016905461733</v>
      </c>
      <c r="ECB20">
        <v>0.21171016245683</v>
      </c>
      <c r="ECC20">
        <v>-0.56680218462292598</v>
      </c>
      <c r="ECD20">
        <v>-0.60199707632338995</v>
      </c>
      <c r="ECE20">
        <v>-0.90352980039703601</v>
      </c>
      <c r="ECF20">
        <v>-1.40016905461733</v>
      </c>
      <c r="ECG20">
        <v>-0.72113759397952204</v>
      </c>
      <c r="ECH20">
        <v>1.3915407647614</v>
      </c>
      <c r="ECI20">
        <v>-1.40016905461733</v>
      </c>
      <c r="ECJ20">
        <v>0.49632374520793798</v>
      </c>
      <c r="ECK20">
        <v>-8.5800181743149791E-3</v>
      </c>
      <c r="ECL20">
        <v>1.0918103315066701</v>
      </c>
      <c r="ECM20">
        <v>1.01470628651921</v>
      </c>
      <c r="ECN20">
        <v>-1.40016905461733</v>
      </c>
      <c r="ECO20">
        <v>0.25161788745601599</v>
      </c>
      <c r="ECP20">
        <v>1.2688724259192601</v>
      </c>
      <c r="ECQ20">
        <v>0.86223303962508602</v>
      </c>
      <c r="ECR20">
        <v>-0.82097440205087602</v>
      </c>
      <c r="ECS20">
        <v>2.2858222829375001</v>
      </c>
      <c r="ECT20">
        <v>-1.40016905461733</v>
      </c>
      <c r="ECU20">
        <v>-0.16138761187714101</v>
      </c>
      <c r="ECV20">
        <v>-1.40016905461733</v>
      </c>
      <c r="ECW20">
        <v>2.2180876976524901</v>
      </c>
      <c r="ECX20">
        <v>0.156882313352467</v>
      </c>
      <c r="ECY20">
        <v>0.78592466961809304</v>
      </c>
      <c r="ECZ20">
        <v>0.38475655924501601</v>
      </c>
      <c r="EDA20">
        <v>-0.91821775912736103</v>
      </c>
      <c r="EDB20">
        <v>-1.40016905461733</v>
      </c>
      <c r="EDC20">
        <v>2.0706308150105999</v>
      </c>
      <c r="EDD20">
        <v>-0.32179066177904497</v>
      </c>
      <c r="EDE20">
        <v>-1.40016905461733</v>
      </c>
      <c r="EDF20">
        <v>-0.60065231520665996</v>
      </c>
      <c r="EDG20">
        <v>-0.36831257041967302</v>
      </c>
      <c r="EDH20">
        <v>0.91537841758733396</v>
      </c>
      <c r="EDI20">
        <v>-1.40016905461733</v>
      </c>
      <c r="EDJ20">
        <v>-0.28334950571404699</v>
      </c>
      <c r="EDK20">
        <v>-0.38097170640153299</v>
      </c>
      <c r="EDL20">
        <v>0.95129298247231597</v>
      </c>
      <c r="EDM20">
        <v>-3.4260390977147198E-2</v>
      </c>
      <c r="EDN20">
        <v>1.93485049978031</v>
      </c>
      <c r="EDO20">
        <v>3.6209396896463901E-2</v>
      </c>
      <c r="EDP20">
        <v>1.2733850614341899</v>
      </c>
      <c r="EDQ20">
        <v>0.77401808008970696</v>
      </c>
      <c r="EDR20">
        <v>0.74172667861066099</v>
      </c>
      <c r="EDS20">
        <v>-0.15567487079269701</v>
      </c>
      <c r="EDT20">
        <v>-0.81430044724920603</v>
      </c>
      <c r="EDU20">
        <v>1.2197969552563901</v>
      </c>
      <c r="EDV20">
        <v>1.16749878140191</v>
      </c>
      <c r="EDW20">
        <v>0.17697594586694401</v>
      </c>
      <c r="EDX20">
        <v>-1.40016905461733</v>
      </c>
      <c r="EDY20">
        <v>0.39434915578843599</v>
      </c>
      <c r="EDZ20">
        <v>0.14608916550989101</v>
      </c>
      <c r="EEA20">
        <v>-0.42672162107422101</v>
      </c>
      <c r="EEB20">
        <v>-1.40016905461733</v>
      </c>
      <c r="EEC20">
        <v>-4.8649515757149098E-2</v>
      </c>
      <c r="EED20">
        <v>0.158856935230653</v>
      </c>
      <c r="EEE20">
        <v>0.58148735276347097</v>
      </c>
      <c r="EEF20">
        <v>-0.21125632511942999</v>
      </c>
      <c r="EEG20">
        <v>0.50678968304013905</v>
      </c>
      <c r="EEH20">
        <v>1.75669237191869</v>
      </c>
      <c r="EEI20">
        <v>0.24864016418525001</v>
      </c>
      <c r="EEJ20">
        <v>0.37400791072274903</v>
      </c>
      <c r="EEK20">
        <v>0.11658280234063501</v>
      </c>
      <c r="EEL20">
        <v>-0.62621507117637398</v>
      </c>
      <c r="EEM20">
        <v>5.23058177166573E-2</v>
      </c>
      <c r="EEN20">
        <v>0.39000697632071901</v>
      </c>
      <c r="EEO20">
        <v>0.29028142077496899</v>
      </c>
      <c r="EEP20">
        <v>0.24119606117165701</v>
      </c>
      <c r="EEQ20">
        <v>1.2194296037869199</v>
      </c>
      <c r="EER20">
        <v>-1.40016905461733</v>
      </c>
      <c r="EES20">
        <v>-1.40016905461733</v>
      </c>
      <c r="EET20">
        <v>7.0322489212770095E-2</v>
      </c>
      <c r="EEU20">
        <v>-0.97591225275332505</v>
      </c>
      <c r="EEV20">
        <v>3.2001702598020397E-2</v>
      </c>
      <c r="EEW20">
        <v>1.4508430472565801</v>
      </c>
      <c r="EEX20">
        <v>0.105692762447057</v>
      </c>
      <c r="EEY20">
        <v>-0.68064226775584402</v>
      </c>
      <c r="EEZ20">
        <v>0.46539871492971702</v>
      </c>
      <c r="EFA20">
        <v>-0.30647745288215</v>
      </c>
      <c r="EFB20">
        <v>-1.40016905461733</v>
      </c>
      <c r="EFC20">
        <v>-0.28100926159733802</v>
      </c>
      <c r="EFD20">
        <v>1.3020903710918199</v>
      </c>
      <c r="EFE20">
        <v>-0.17502672164757799</v>
      </c>
      <c r="EFF20">
        <v>0.84120748166305703</v>
      </c>
      <c r="EFG20">
        <v>-1.40016905461733</v>
      </c>
      <c r="EFH20">
        <v>0.95310229652359701</v>
      </c>
      <c r="EFI20">
        <v>-0.87702535954196503</v>
      </c>
      <c r="EFJ20">
        <v>0.279308922536258</v>
      </c>
      <c r="EFK20">
        <v>-2.35300911942019E-3</v>
      </c>
      <c r="EFL20">
        <v>0.38006381242388398</v>
      </c>
      <c r="EFM20">
        <v>0.29129469620367099</v>
      </c>
      <c r="EFN20">
        <v>-1.40016905461733</v>
      </c>
      <c r="EFO20">
        <v>1.75966823590251</v>
      </c>
      <c r="EFP20">
        <v>1.4623344114277499</v>
      </c>
      <c r="EFQ20">
        <v>0.219815228978604</v>
      </c>
      <c r="EFR20">
        <v>0.142596335704505</v>
      </c>
      <c r="EFS20">
        <v>0.61860776801990602</v>
      </c>
      <c r="EFT20">
        <v>0.68870514395716498</v>
      </c>
      <c r="EFU20">
        <v>-1.6850124462879802E-2</v>
      </c>
      <c r="EFV20">
        <v>1.5011865533330599</v>
      </c>
      <c r="EFW20">
        <v>-0.26318606817342699</v>
      </c>
      <c r="EFX20">
        <v>-1.40016905461733</v>
      </c>
      <c r="EFY20">
        <v>1.8483116137409901</v>
      </c>
      <c r="EFZ20">
        <v>-1.40016905461733</v>
      </c>
      <c r="EGA20">
        <v>0.32287920192550601</v>
      </c>
      <c r="EGB20">
        <v>0.38025382697909499</v>
      </c>
      <c r="EGC20">
        <v>-0.406602539069087</v>
      </c>
      <c r="EGD20">
        <v>-1.40016905461733</v>
      </c>
      <c r="EGE20">
        <v>0.389141447830951</v>
      </c>
      <c r="EGF20">
        <v>1.2322443286500999</v>
      </c>
      <c r="EGG20">
        <v>-0.111532746569298</v>
      </c>
      <c r="EGH20">
        <v>-1.40016905461733</v>
      </c>
      <c r="EGI20">
        <v>0.61577417096776599</v>
      </c>
      <c r="EGJ20">
        <v>-1.40016905461733</v>
      </c>
      <c r="EGK20">
        <v>-6.6133928915429102E-2</v>
      </c>
      <c r="EGL20">
        <v>0.34487810730727603</v>
      </c>
      <c r="EGM20">
        <v>1.05695978239824</v>
      </c>
      <c r="EGN20">
        <v>1.3052864202155301</v>
      </c>
      <c r="EGO20">
        <v>-1.40016905461733</v>
      </c>
      <c r="EGP20">
        <v>6.8288082757720497E-2</v>
      </c>
      <c r="EGQ20">
        <v>-1.40016905461733</v>
      </c>
      <c r="EGR20">
        <v>0.67082240985589703</v>
      </c>
      <c r="EGS20">
        <v>-0.41361753377128002</v>
      </c>
      <c r="EGT20">
        <v>1.3522956086484399</v>
      </c>
      <c r="EGU20">
        <v>-1.40016905461733</v>
      </c>
      <c r="EGV20">
        <v>-0.16112191717449301</v>
      </c>
      <c r="EGW20">
        <v>0.96510420785280804</v>
      </c>
      <c r="EGX20">
        <v>0.12832185546583799</v>
      </c>
      <c r="EGY20">
        <v>0.26237753077480902</v>
      </c>
      <c r="EGZ20">
        <v>-0.18465644603922901</v>
      </c>
      <c r="EHA20">
        <v>0.94478073647729999</v>
      </c>
      <c r="EHB20">
        <v>-4.8768258433416298E-2</v>
      </c>
      <c r="EHC20">
        <v>0.57018730541648899</v>
      </c>
      <c r="EHD20">
        <v>0.54419556150235904</v>
      </c>
      <c r="EHE20">
        <v>-1.40016905461733</v>
      </c>
      <c r="EHF20">
        <v>-0.202370972825689</v>
      </c>
      <c r="EHG20">
        <v>-8.3396046641885199E-2</v>
      </c>
      <c r="EHH20">
        <v>-0.22412384376012101</v>
      </c>
      <c r="EHI20">
        <v>0.61301340853743702</v>
      </c>
      <c r="EHJ20">
        <v>-1.40016905461733</v>
      </c>
      <c r="EHK20">
        <v>1.1561233127541599</v>
      </c>
      <c r="EHL20">
        <v>-1.40016905461733</v>
      </c>
      <c r="EHM20">
        <v>-0.55520157616181598</v>
      </c>
      <c r="EHN20">
        <v>0.47277862338633603</v>
      </c>
      <c r="EHO20">
        <v>0.206410996397031</v>
      </c>
      <c r="EHP20">
        <v>-1.42427258252439E-2</v>
      </c>
      <c r="EHQ20">
        <v>-0.48269888126480998</v>
      </c>
      <c r="EHR20">
        <v>-0.63168969053103496</v>
      </c>
      <c r="EHS20">
        <v>-0.57507866465522195</v>
      </c>
      <c r="EHT20">
        <v>2.6188973579081898</v>
      </c>
      <c r="EHU20">
        <v>0.44291057142504803</v>
      </c>
      <c r="EHV20">
        <v>-1.40016905461733</v>
      </c>
      <c r="EHW20">
        <v>-1.40016905461733</v>
      </c>
      <c r="EHX20">
        <v>-1.40016905461733</v>
      </c>
      <c r="EHY20">
        <v>-1.40016905461733</v>
      </c>
      <c r="EHZ20">
        <v>-1.40016905461733</v>
      </c>
      <c r="EIA20">
        <v>-1.40016905461733</v>
      </c>
      <c r="EIB20">
        <v>0.45561134059835301</v>
      </c>
      <c r="EIC20">
        <v>-0.75763065564605403</v>
      </c>
      <c r="EID20">
        <v>-1.40016905461733</v>
      </c>
      <c r="EIE20">
        <v>-1.40016905461733</v>
      </c>
      <c r="EIF20">
        <v>-9.6728333239919598E-2</v>
      </c>
      <c r="EIG20">
        <v>0.64359265468634197</v>
      </c>
      <c r="EIH20">
        <v>-1.40016905461733</v>
      </c>
      <c r="EII20">
        <v>-1.80797680375408E-2</v>
      </c>
      <c r="EIJ20">
        <v>1.90618828709363</v>
      </c>
      <c r="EIK20">
        <v>0.34134762749928799</v>
      </c>
      <c r="EIL20">
        <v>1.0775149552910099</v>
      </c>
      <c r="EIM20">
        <v>-0.28359470570673401</v>
      </c>
      <c r="EIN20">
        <v>-1.40016905461733</v>
      </c>
      <c r="EIO20">
        <v>-0.40488251068362202</v>
      </c>
      <c r="EIP20">
        <v>-0.70665280111667295</v>
      </c>
      <c r="EIQ20">
        <v>2.00474151460512</v>
      </c>
      <c r="EIR20">
        <v>0.57247388756278395</v>
      </c>
      <c r="EIS20">
        <v>-1.40016905461733</v>
      </c>
      <c r="EIT20">
        <v>-0.79692453357595805</v>
      </c>
      <c r="EIU20">
        <v>-2.28569230022285E-2</v>
      </c>
      <c r="EIV20">
        <v>0.180025198449042</v>
      </c>
      <c r="EIW20">
        <v>0.447080244473406</v>
      </c>
      <c r="EIX20">
        <v>-7.4752225316325499E-2</v>
      </c>
      <c r="EIY20">
        <v>0.33702481856268401</v>
      </c>
      <c r="EIZ20">
        <v>1.2081691408028801</v>
      </c>
      <c r="EJA20">
        <v>0.58029819319522402</v>
      </c>
      <c r="EJB20">
        <v>-1.40016905461733</v>
      </c>
      <c r="EJC20">
        <v>1.26143874447769</v>
      </c>
      <c r="EJD20">
        <v>-0.30764920853707101</v>
      </c>
      <c r="EJE20">
        <v>-0.74238908954637794</v>
      </c>
      <c r="EJF20">
        <v>1.1329760498399299</v>
      </c>
      <c r="EJG20">
        <v>0.19863196946859299</v>
      </c>
      <c r="EJH20">
        <v>1.16674403973965</v>
      </c>
      <c r="EJI20">
        <v>-0.46074729530452302</v>
      </c>
      <c r="EJJ20">
        <v>-1.40016905461733</v>
      </c>
      <c r="EJK20">
        <v>-0.15937591736586301</v>
      </c>
      <c r="EJL20">
        <v>-1.40016905461733</v>
      </c>
      <c r="EJM20">
        <v>-1.40016905461733</v>
      </c>
      <c r="EJN20">
        <v>-0.34347580433819003</v>
      </c>
      <c r="EJO20">
        <v>0.133013360337222</v>
      </c>
      <c r="EJP20">
        <v>-1.40016905461733</v>
      </c>
      <c r="EJQ20">
        <v>0.26673745624864198</v>
      </c>
      <c r="EJR20">
        <v>-0.52763001568341295</v>
      </c>
      <c r="EJS20">
        <v>1.51661672270976</v>
      </c>
      <c r="EJT20">
        <v>-1.40016905461733</v>
      </c>
      <c r="EJU20">
        <v>-0.39243208878944702</v>
      </c>
      <c r="EJV20">
        <v>0.151304724207</v>
      </c>
      <c r="EJW20">
        <v>0.59859588380851902</v>
      </c>
      <c r="EJX20">
        <v>0.89806442205461601</v>
      </c>
      <c r="EJY20">
        <v>0.61440852778069899</v>
      </c>
      <c r="EJZ20">
        <v>-1.40016905461733</v>
      </c>
      <c r="EKA20">
        <v>0.88302994461677398</v>
      </c>
      <c r="EKB20">
        <v>-1.40016905461733</v>
      </c>
      <c r="EKC20">
        <v>2.6657314627266402</v>
      </c>
      <c r="EKD20">
        <v>-1.40016905461733</v>
      </c>
      <c r="EKE20">
        <v>-0.62085247808146404</v>
      </c>
      <c r="EKF20">
        <v>0.24869332626710899</v>
      </c>
      <c r="EKG20">
        <v>-0.62349542359481103</v>
      </c>
      <c r="EKH20">
        <v>-0.113300115341317</v>
      </c>
      <c r="EKI20">
        <v>1.72897055826378</v>
      </c>
      <c r="EKJ20">
        <v>6.7734323173079897E-2</v>
      </c>
      <c r="EKK20">
        <v>-0.77064116313175601</v>
      </c>
      <c r="EKL20">
        <v>-5.6746930582359002E-3</v>
      </c>
      <c r="EKM20">
        <v>-0.74762546929944595</v>
      </c>
      <c r="EKN20">
        <v>0.49905178789503002</v>
      </c>
      <c r="EKO20">
        <v>-0.228599963847782</v>
      </c>
      <c r="EKP20">
        <v>-1.40016905461733</v>
      </c>
      <c r="EKQ20">
        <v>1.2286543645679</v>
      </c>
      <c r="EKR20">
        <v>0.11626875749967</v>
      </c>
      <c r="EKS20">
        <v>1.22207757081669</v>
      </c>
      <c r="EKT20">
        <v>1.2330197258625799</v>
      </c>
      <c r="EKU20">
        <v>0.14398853846919499</v>
      </c>
      <c r="EKV20">
        <v>0.19727561841465999</v>
      </c>
      <c r="EKW20">
        <v>0.137123531156154</v>
      </c>
      <c r="EKX20">
        <v>-1.40016905461733</v>
      </c>
      <c r="EKY20">
        <v>0.262995309070512</v>
      </c>
      <c r="EKZ20">
        <v>-1.40016905461733</v>
      </c>
      <c r="ELA20">
        <v>-0.147483177102882</v>
      </c>
      <c r="ELB20">
        <v>1.32838249671608</v>
      </c>
      <c r="ELC20">
        <v>-0.45775434815877403</v>
      </c>
      <c r="ELD20">
        <v>-1.40016905461733</v>
      </c>
      <c r="ELE20">
        <v>0.43833275148550499</v>
      </c>
      <c r="ELF20">
        <v>-0.50585354579501696</v>
      </c>
      <c r="ELG20">
        <v>-1.40016905461733</v>
      </c>
      <c r="ELH20">
        <v>-1.40016905461733</v>
      </c>
      <c r="ELI20">
        <v>-0.217814021741221</v>
      </c>
      <c r="ELJ20">
        <v>0.31341993172865601</v>
      </c>
      <c r="ELK20">
        <v>0.88645387194098202</v>
      </c>
      <c r="ELL20">
        <v>1.3207425283409699</v>
      </c>
      <c r="ELM20">
        <v>0.16188675803774</v>
      </c>
      <c r="ELN20">
        <v>0.29663715662625301</v>
      </c>
      <c r="ELO20">
        <v>-1.40016905461733</v>
      </c>
      <c r="ELP20">
        <v>0.94976475913332503</v>
      </c>
      <c r="ELQ20">
        <v>-0.21049690864541501</v>
      </c>
      <c r="ELR20">
        <v>9.0823859643861304E-2</v>
      </c>
      <c r="ELS20">
        <v>-0.47414622406469198</v>
      </c>
      <c r="ELT20">
        <v>0.38547369466551701</v>
      </c>
      <c r="ELU20">
        <v>-1.40016905461733</v>
      </c>
      <c r="ELV20">
        <v>-0.70106617682253303</v>
      </c>
      <c r="ELW20">
        <v>1.55455974582106</v>
      </c>
      <c r="ELX20">
        <v>-0.320745865013286</v>
      </c>
      <c r="ELY20">
        <v>0.10608335464811</v>
      </c>
      <c r="ELZ20">
        <v>-0.21827535568179099</v>
      </c>
      <c r="EMA20">
        <v>-0.35537713883173899</v>
      </c>
      <c r="EMB20">
        <v>1.3714169085491801</v>
      </c>
      <c r="EMC20">
        <v>-1.24785501067143E-2</v>
      </c>
      <c r="EMD20">
        <v>1.53114439892779</v>
      </c>
      <c r="EME20">
        <v>1.73498079267723</v>
      </c>
      <c r="EMF20">
        <v>0.87932583260895303</v>
      </c>
      <c r="EMG20">
        <v>0.16510710516070501</v>
      </c>
      <c r="EMH20">
        <v>-0.12971492392480399</v>
      </c>
      <c r="EMI20">
        <v>1.7941502871864998E-2</v>
      </c>
      <c r="EMJ20">
        <v>0.124999857424508</v>
      </c>
      <c r="EMK20">
        <v>0.73725043690706604</v>
      </c>
      <c r="EML20">
        <v>-1.0047084531280099</v>
      </c>
      <c r="EMM20">
        <v>0.26038954383506502</v>
      </c>
      <c r="EMN20">
        <v>0.13951254947641201</v>
      </c>
      <c r="EMO20">
        <v>0.33192327832330898</v>
      </c>
      <c r="EMP20">
        <v>0.58976675486349805</v>
      </c>
      <c r="EMQ20">
        <v>0.46850195432025998</v>
      </c>
      <c r="EMR20">
        <v>-1.40016905461733</v>
      </c>
      <c r="EMS20">
        <v>0.76443649818616999</v>
      </c>
      <c r="EMT20">
        <v>-0.47942220470213098</v>
      </c>
      <c r="EMU20">
        <v>2.1978791975959799</v>
      </c>
      <c r="EMV20">
        <v>-0.52682729622124203</v>
      </c>
      <c r="EMW20">
        <v>0.21435171447912399</v>
      </c>
      <c r="EMX20">
        <v>-0.49058617146057798</v>
      </c>
      <c r="EMY20">
        <v>-0.26556910422263302</v>
      </c>
      <c r="EMZ20">
        <v>-0.35519959561818398</v>
      </c>
      <c r="ENA20">
        <v>0.33706330635078702</v>
      </c>
      <c r="ENB20">
        <v>-0.173873862286926</v>
      </c>
      <c r="ENC20">
        <v>0.112889545560236</v>
      </c>
      <c r="END20">
        <v>-1.40016905461733</v>
      </c>
      <c r="ENE20">
        <v>1.1756051436736801</v>
      </c>
      <c r="ENF20">
        <v>1.06182681935495</v>
      </c>
      <c r="ENG20">
        <v>0.36097072879175601</v>
      </c>
      <c r="ENH20">
        <v>-0.32259654185854297</v>
      </c>
      <c r="ENI20">
        <v>-0.483962315496414</v>
      </c>
      <c r="ENJ20">
        <v>0.38689558499757098</v>
      </c>
      <c r="ENK20">
        <v>-5.5098436063269404E-3</v>
      </c>
      <c r="ENL20">
        <v>1.3808067942697</v>
      </c>
      <c r="ENM20">
        <v>-0.21862110385757799</v>
      </c>
      <c r="ENN20">
        <v>1.92005046047793</v>
      </c>
      <c r="ENO20">
        <v>-1.40016905461733</v>
      </c>
      <c r="ENP20">
        <v>-1.40016905461733</v>
      </c>
      <c r="ENQ20">
        <v>-1.40016905461733</v>
      </c>
      <c r="ENR20">
        <v>-0.18010881842127899</v>
      </c>
      <c r="ENS20">
        <v>-7.9016219189849898E-2</v>
      </c>
      <c r="ENT20">
        <v>1.55860744737609</v>
      </c>
      <c r="ENU20">
        <v>-0.49363013231281899</v>
      </c>
      <c r="ENV20">
        <v>-0.83412021053997398</v>
      </c>
      <c r="ENW20">
        <v>-0.73049060895361095</v>
      </c>
      <c r="ENX20">
        <v>-1.40016905461733</v>
      </c>
      <c r="ENY20">
        <v>2.5085436595415902</v>
      </c>
      <c r="ENZ20">
        <v>-0.73536506115161304</v>
      </c>
      <c r="EOA20">
        <v>-1.40016905461733</v>
      </c>
      <c r="EOB20">
        <v>-0.48463594896822798</v>
      </c>
      <c r="EOC20">
        <v>0.59384447808484397</v>
      </c>
      <c r="EOD20">
        <v>-0.56460873161525205</v>
      </c>
      <c r="EOE20">
        <v>-0.482730269898346</v>
      </c>
      <c r="EOF20">
        <v>0.37977887818697798</v>
      </c>
      <c r="EOG20">
        <v>-1.40016905461733</v>
      </c>
      <c r="EOH20">
        <v>-0.4556162868386</v>
      </c>
      <c r="EOI20">
        <v>-0.74023613798557397</v>
      </c>
      <c r="EOJ20">
        <v>1.7786368098840499</v>
      </c>
      <c r="EOK20">
        <v>0.88102532639723397</v>
      </c>
      <c r="EOL20">
        <v>-0.31917465102194198</v>
      </c>
      <c r="EOM20">
        <v>1.55775580235809</v>
      </c>
      <c r="EON20">
        <v>0.698942294005378</v>
      </c>
      <c r="EOO20">
        <v>0.22145912568544601</v>
      </c>
      <c r="EOP20">
        <v>0.83151652258088105</v>
      </c>
      <c r="EOQ20">
        <v>0.32142631970457403</v>
      </c>
      <c r="EOR20">
        <v>1.1720977944776501</v>
      </c>
      <c r="EOS20">
        <v>-0.82496730377843497</v>
      </c>
      <c r="EOT20">
        <v>1.1864691823136</v>
      </c>
      <c r="EOU20">
        <v>-0.73133745239892001</v>
      </c>
      <c r="EOV20">
        <v>0.56576979582174702</v>
      </c>
      <c r="EOW20">
        <v>-0.27004155368282401</v>
      </c>
      <c r="EOX20">
        <v>1.42938914449059</v>
      </c>
      <c r="EOY20">
        <v>1.0001991817042</v>
      </c>
      <c r="EOZ20">
        <v>-0.70782725910228095</v>
      </c>
      <c r="EPA20">
        <v>0.157382022180968</v>
      </c>
      <c r="EPB20">
        <v>1.2577679231546</v>
      </c>
      <c r="EPC20">
        <v>0.64655375743106103</v>
      </c>
      <c r="EPD20">
        <v>1.8075151156015199</v>
      </c>
      <c r="EPE20">
        <v>1.25152790903862</v>
      </c>
      <c r="EPF20">
        <v>1.1176233474201001</v>
      </c>
      <c r="EPG20">
        <v>5.2684466957987598E-2</v>
      </c>
      <c r="EPH20">
        <v>0.21252891283898501</v>
      </c>
      <c r="EPI20">
        <v>0.66220540552288898</v>
      </c>
      <c r="EPJ20">
        <v>0.84452176715514804</v>
      </c>
      <c r="EPK20">
        <v>0.57208157846845598</v>
      </c>
      <c r="EPL20">
        <v>-1.40016905461733</v>
      </c>
      <c r="EPM20">
        <v>-0.44912875041932898</v>
      </c>
      <c r="EPN20">
        <v>-2.9532311458726701E-2</v>
      </c>
      <c r="EPO20">
        <v>-1.40016905461733</v>
      </c>
      <c r="EPP20">
        <v>-1.40016905461733</v>
      </c>
      <c r="EPQ20">
        <v>-0.137012773686433</v>
      </c>
      <c r="EPR20">
        <v>-0.27296769869262799</v>
      </c>
      <c r="EPS20">
        <v>-1.0897358264597301</v>
      </c>
      <c r="EPT20">
        <v>-6.9491649094213404E-2</v>
      </c>
      <c r="EPU20">
        <v>-1.40016905461733</v>
      </c>
      <c r="EPV20">
        <v>-1.40016905461733</v>
      </c>
      <c r="EPW20">
        <v>-0.32020680077408897</v>
      </c>
      <c r="EPX20">
        <v>0.92530661028366601</v>
      </c>
      <c r="EPY20">
        <v>-0.67755935393441702</v>
      </c>
      <c r="EPZ20">
        <v>0.798353063035108</v>
      </c>
      <c r="EQA20">
        <v>0.72691788600796703</v>
      </c>
      <c r="EQB20">
        <v>1.0167908992241701</v>
      </c>
      <c r="EQC20">
        <v>0.88882739732379201</v>
      </c>
      <c r="EQD20">
        <v>-0.577350621255594</v>
      </c>
      <c r="EQE20">
        <v>-0.55846521416212402</v>
      </c>
      <c r="EQF20">
        <v>0.31577361867488402</v>
      </c>
      <c r="EQG20">
        <v>0.51418006620777901</v>
      </c>
      <c r="EQH20">
        <v>-1.40016905461733</v>
      </c>
      <c r="EQI20">
        <v>-0.37084212527909299</v>
      </c>
      <c r="EQJ20">
        <v>0.30172435086268701</v>
      </c>
      <c r="EQK20">
        <v>1.6205765051986301</v>
      </c>
      <c r="EQL20">
        <v>-0.54698481330450499</v>
      </c>
      <c r="EQM20">
        <v>-4.2336793213935603E-2</v>
      </c>
      <c r="EQN20">
        <v>-1.40016905461733</v>
      </c>
      <c r="EQO20">
        <v>-0.298001340746336</v>
      </c>
      <c r="EQP20">
        <v>1.9144951193914601</v>
      </c>
      <c r="EQQ20">
        <v>1.0409454979469499</v>
      </c>
      <c r="EQR20">
        <v>-0.32857691366506397</v>
      </c>
      <c r="EQS20">
        <v>0.58556160857940198</v>
      </c>
      <c r="EQT20">
        <v>-0.51063486679601799</v>
      </c>
      <c r="EQU20">
        <v>-0.178007106415636</v>
      </c>
      <c r="EQV20">
        <v>-0.31337191461244801</v>
      </c>
      <c r="EQW20">
        <v>-1.40016905461733</v>
      </c>
      <c r="EQX20">
        <v>-0.95392714660368905</v>
      </c>
      <c r="EQY20">
        <v>-1.40016905461733</v>
      </c>
      <c r="EQZ20">
        <v>3.0064987233179101</v>
      </c>
      <c r="ERA20">
        <v>1.5033400479063801</v>
      </c>
      <c r="ERB20">
        <v>-1.40016905461733</v>
      </c>
      <c r="ERC20">
        <v>-1.40016905461733</v>
      </c>
      <c r="ERD20">
        <v>-0.407041545690975</v>
      </c>
      <c r="ERE20">
        <v>2.7562746051193701</v>
      </c>
      <c r="ERF20">
        <v>-1.40016905461733</v>
      </c>
      <c r="ERG20">
        <v>0.522285427961524</v>
      </c>
      <c r="ERH20">
        <v>-0.604949247408052</v>
      </c>
      <c r="ERI20">
        <v>0.118039213214744</v>
      </c>
      <c r="ERJ20">
        <v>-1.40016905461733</v>
      </c>
      <c r="ERK20">
        <v>4.3594240580813397E-2</v>
      </c>
      <c r="ERL20">
        <v>0.97496630515789195</v>
      </c>
      <c r="ERM20">
        <v>-0.40101981896930899</v>
      </c>
      <c r="ERN20">
        <v>-0.42772277762955602</v>
      </c>
      <c r="ERO20">
        <v>1.2417585264525599</v>
      </c>
      <c r="ERP20">
        <v>1.6531301328943799</v>
      </c>
      <c r="ERQ20">
        <v>-1.40016905461733</v>
      </c>
      <c r="ERR20">
        <v>-1.0558545384976099</v>
      </c>
      <c r="ERS20">
        <v>1.45592891574904</v>
      </c>
      <c r="ERT20">
        <v>0.75447215312361304</v>
      </c>
      <c r="ERU20">
        <v>-0.64103528965182499</v>
      </c>
      <c r="ERV20">
        <v>-0.56184305386954703</v>
      </c>
      <c r="ERW20">
        <v>-0.60449653374340795</v>
      </c>
      <c r="ERX20">
        <v>0.34270356551218001</v>
      </c>
      <c r="ERY20">
        <v>-1.40016905461733</v>
      </c>
      <c r="ERZ20">
        <v>-1.40016905461733</v>
      </c>
      <c r="ESA20">
        <v>1.4647366929497201</v>
      </c>
      <c r="ESB20">
        <v>-0.230745532613753</v>
      </c>
      <c r="ESC20">
        <v>-1.40016905461733</v>
      </c>
      <c r="ESD20">
        <v>1.4493579525550899</v>
      </c>
      <c r="ESE20">
        <v>-1.40016905461733</v>
      </c>
      <c r="ESF20">
        <v>-0.348495513010944</v>
      </c>
      <c r="ESG20">
        <v>0.55013865105261095</v>
      </c>
      <c r="ESH20">
        <v>2.5424500244454999</v>
      </c>
      <c r="ESI20">
        <v>0.16691841791888301</v>
      </c>
      <c r="ESJ20">
        <v>0.56547042781549295</v>
      </c>
      <c r="ESK20">
        <v>-1.40016905461733</v>
      </c>
      <c r="ESL20">
        <v>-1.40016905461733</v>
      </c>
      <c r="ESM20">
        <v>0.67102586489806504</v>
      </c>
      <c r="ESN20">
        <v>-1.40016905461733</v>
      </c>
      <c r="ESO20">
        <v>-0.39861669424444302</v>
      </c>
      <c r="ESP20">
        <v>0.38082415116371499</v>
      </c>
      <c r="ESQ20">
        <v>0.213439734208594</v>
      </c>
      <c r="ESR20">
        <v>0.87441251074925996</v>
      </c>
      <c r="ESS20">
        <v>-1.40016905461733</v>
      </c>
      <c r="EST20">
        <v>1.45099679907816</v>
      </c>
      <c r="ESU20">
        <v>-0.25343839920267702</v>
      </c>
      <c r="ESV20">
        <v>-0.22252453861036001</v>
      </c>
      <c r="ESW20">
        <v>1.1526124959367099</v>
      </c>
      <c r="ESX20">
        <v>-1.40016905461733</v>
      </c>
      <c r="ESY20">
        <v>0.56727682783941302</v>
      </c>
      <c r="ESZ20">
        <v>0.240604337990659</v>
      </c>
      <c r="ETA20">
        <v>-1.40016905461733</v>
      </c>
      <c r="ETB20">
        <v>-0.78907060755654002</v>
      </c>
      <c r="ETC20">
        <v>0.67003810515912898</v>
      </c>
      <c r="ETD20">
        <v>0.73915555695893698</v>
      </c>
      <c r="ETE20">
        <v>1.0797597741574101</v>
      </c>
      <c r="ETF20">
        <v>2.92853759959621</v>
      </c>
      <c r="ETG20">
        <v>-0.66460936344531196</v>
      </c>
      <c r="ETH20">
        <v>1.2397631445569599</v>
      </c>
      <c r="ETI20">
        <v>-0.66852717338131795</v>
      </c>
      <c r="ETJ20">
        <v>1.15268475700735</v>
      </c>
      <c r="ETK20">
        <v>1.0841029012928001</v>
      </c>
      <c r="ETL20">
        <v>-0.45502924096391301</v>
      </c>
      <c r="ETM20">
        <v>0.49530103473473502</v>
      </c>
      <c r="ETN20">
        <v>-1.40016905461733</v>
      </c>
      <c r="ETO20">
        <v>0.50395220874200797</v>
      </c>
      <c r="ETP20">
        <v>-0.62891518342419905</v>
      </c>
      <c r="ETQ20">
        <v>-0.48892290528919502</v>
      </c>
      <c r="ETR20">
        <v>1.35651930003084</v>
      </c>
      <c r="ETS20">
        <v>-0.104691374250119</v>
      </c>
      <c r="ETT20">
        <v>-0.41605028647133901</v>
      </c>
      <c r="ETU20">
        <v>0.14755915770401801</v>
      </c>
      <c r="ETV20">
        <v>0.20094184939398299</v>
      </c>
      <c r="ETW20">
        <v>2.26361862343304</v>
      </c>
      <c r="ETX20">
        <v>1.6757596279334801</v>
      </c>
      <c r="ETY20">
        <v>-0.67084895252414201</v>
      </c>
      <c r="ETZ20">
        <v>-4.76018373554963E-2</v>
      </c>
      <c r="EUA20">
        <v>-0.30451860273414499</v>
      </c>
      <c r="EUB20">
        <v>0.224373928763725</v>
      </c>
      <c r="EUC20">
        <v>0.45123032246570299</v>
      </c>
      <c r="EUD20">
        <v>-9.7821163407567305E-3</v>
      </c>
      <c r="EUE20">
        <v>-0.62426081821317303</v>
      </c>
      <c r="EUF20">
        <v>-1.40016905461733</v>
      </c>
      <c r="EUG20">
        <v>-0.50911063321793504</v>
      </c>
      <c r="EUH20">
        <v>-0.247132207632802</v>
      </c>
      <c r="EUI20">
        <v>0.44038231324232202</v>
      </c>
      <c r="EUJ20">
        <v>8.0400646177014798E-2</v>
      </c>
      <c r="EUK20">
        <v>-1.40016905461733</v>
      </c>
      <c r="EUL20">
        <v>-1.40016905461733</v>
      </c>
      <c r="EUM20">
        <v>1.0043514521966199</v>
      </c>
      <c r="EUN20">
        <v>0.19900402419215399</v>
      </c>
      <c r="EUO20">
        <v>-0.22178042424595601</v>
      </c>
      <c r="EUP20">
        <v>1.0810605853366799</v>
      </c>
      <c r="EUQ20">
        <v>-0.65146243688115102</v>
      </c>
      <c r="EUR20">
        <v>0.589951675815789</v>
      </c>
      <c r="EUS20">
        <v>0.12731348981705501</v>
      </c>
      <c r="EUT20">
        <v>-0.48040873532504302</v>
      </c>
      <c r="EUU20">
        <v>0.273697415569086</v>
      </c>
      <c r="EUV20">
        <v>-0.39598370620416101</v>
      </c>
      <c r="EUW20">
        <v>0.86931491765867297</v>
      </c>
      <c r="EUX20">
        <v>-0.20216333547058199</v>
      </c>
      <c r="EUY20">
        <v>0.27286862990663302</v>
      </c>
      <c r="EUZ20">
        <v>-1.40016905461733</v>
      </c>
      <c r="EVA20">
        <v>1.29707090736692</v>
      </c>
      <c r="EVB20">
        <v>5.3316032885709901E-2</v>
      </c>
      <c r="EVC20">
        <v>-0.848762761863186</v>
      </c>
      <c r="EVD20">
        <v>0.94043384283745302</v>
      </c>
      <c r="EVE20">
        <v>-1.40016905461733</v>
      </c>
      <c r="EVF20">
        <v>1.0561516347603399</v>
      </c>
      <c r="EVG20">
        <v>1.4355357254787799</v>
      </c>
      <c r="EVH20">
        <v>-1.40016905461733</v>
      </c>
      <c r="EVI20">
        <v>-0.64943634780660797</v>
      </c>
      <c r="EVJ20">
        <v>0.42649859243701099</v>
      </c>
      <c r="EVK20">
        <v>1.4776428239938</v>
      </c>
      <c r="EVL20">
        <v>-0.62891518342419905</v>
      </c>
      <c r="EVM20">
        <v>-0.43265865394338798</v>
      </c>
      <c r="EVN20">
        <v>1.6137325313605699</v>
      </c>
      <c r="EVO20">
        <v>-1.40016905461733</v>
      </c>
      <c r="EVP20">
        <v>0.35143923421178602</v>
      </c>
      <c r="EVQ20">
        <v>-0.86000089628398801</v>
      </c>
      <c r="EVR20">
        <v>0.68146632456608702</v>
      </c>
      <c r="EVS20">
        <v>1.3785587384112901</v>
      </c>
      <c r="EVT20">
        <v>0.69940094506857697</v>
      </c>
      <c r="EVU20">
        <v>-0.488967341209395</v>
      </c>
      <c r="EVV20">
        <v>1.10675694645085</v>
      </c>
      <c r="EVW20">
        <v>-0.70286185117836897</v>
      </c>
      <c r="EVX20">
        <v>1.2801348580590499</v>
      </c>
      <c r="EVY20">
        <v>-0.24123099649228499</v>
      </c>
      <c r="EVZ20">
        <v>0.30666157697426</v>
      </c>
      <c r="EWA20">
        <v>0.17593775424685601</v>
      </c>
      <c r="EWB20">
        <v>0.65790050438165404</v>
      </c>
      <c r="EWC20">
        <v>-1.40016905461733</v>
      </c>
      <c r="EWD20">
        <v>1.54882660403346</v>
      </c>
      <c r="EWE20">
        <v>-1.40016905461733</v>
      </c>
      <c r="EWF20">
        <v>0.61621291566154501</v>
      </c>
      <c r="EWG20">
        <v>-0.69001029658609003</v>
      </c>
      <c r="EWH20">
        <v>0.42755794024612498</v>
      </c>
      <c r="EWI20">
        <v>-0.39295281597546899</v>
      </c>
      <c r="EWJ20">
        <v>-0.30842890384842703</v>
      </c>
      <c r="EWK20">
        <v>-0.53232403963375796</v>
      </c>
      <c r="EWL20">
        <v>-0.42023871846591798</v>
      </c>
      <c r="EWM20">
        <v>-1.40016905461733</v>
      </c>
      <c r="EWN20">
        <v>0.67217968644758597</v>
      </c>
      <c r="EWO20">
        <v>-0.67640144115475898</v>
      </c>
      <c r="EWP20">
        <v>-1.6137131869734901E-2</v>
      </c>
      <c r="EWQ20">
        <v>-1.40016905461733</v>
      </c>
      <c r="EWR20">
        <v>1.5749203645181999</v>
      </c>
      <c r="EWS20">
        <v>-0.74906309467990295</v>
      </c>
      <c r="EWT20">
        <v>-0.263822584414239</v>
      </c>
      <c r="EWU20">
        <v>-0.82946630425823598</v>
      </c>
      <c r="EWV20">
        <v>-0.19826328867814499</v>
      </c>
      <c r="EWW20">
        <v>-0.38741527579949597</v>
      </c>
      <c r="EWX20">
        <v>-1.40016905461733</v>
      </c>
      <c r="EWY20">
        <v>0.17076966602736901</v>
      </c>
      <c r="EWZ20">
        <v>-0.17152982505682601</v>
      </c>
      <c r="EXA20">
        <v>5.8451088306075601E-2</v>
      </c>
      <c r="EXB20">
        <v>-1.40016905461733</v>
      </c>
      <c r="EXC20">
        <v>1.6739354253955601</v>
      </c>
      <c r="EXD20">
        <v>0.60218498854446201</v>
      </c>
      <c r="EXE20">
        <v>-1.07472994415171</v>
      </c>
      <c r="EXF20">
        <v>0.125904262558174</v>
      </c>
      <c r="EXG20">
        <v>0.98095734592808903</v>
      </c>
      <c r="EXH20">
        <v>0.56124293225819699</v>
      </c>
      <c r="EXI20">
        <v>0.39285077345485198</v>
      </c>
      <c r="EXJ20">
        <v>-5.7544680826442297E-2</v>
      </c>
      <c r="EXK20">
        <v>0.568949750623302</v>
      </c>
      <c r="EXL20">
        <v>0.71806533187344901</v>
      </c>
      <c r="EXM20">
        <v>-6.4673191596915994E-2</v>
      </c>
      <c r="EXN20">
        <v>-0.32510084228145802</v>
      </c>
      <c r="EXO20">
        <v>0.53815025054735299</v>
      </c>
      <c r="EXP20">
        <v>-0.265463416993243</v>
      </c>
      <c r="EXQ20">
        <v>-1.40016905461733</v>
      </c>
      <c r="EXR20">
        <v>1.6217964954167401</v>
      </c>
      <c r="EXS20">
        <v>-1.40016905461733</v>
      </c>
      <c r="EXT20">
        <v>0.152432344223869</v>
      </c>
      <c r="EXU20">
        <v>1.1659764952605201</v>
      </c>
      <c r="EXV20">
        <v>0.61244334204363804</v>
      </c>
      <c r="EXW20">
        <v>0.81981149596956204</v>
      </c>
      <c r="EXX20">
        <v>3.2379004637606199</v>
      </c>
      <c r="EXY20">
        <v>-1.40016905461733</v>
      </c>
      <c r="EXZ20">
        <v>-0.79136276869293198</v>
      </c>
      <c r="EYA20">
        <v>-0.81841363268798595</v>
      </c>
      <c r="EYB20">
        <v>-0.24909719099066799</v>
      </c>
      <c r="EYC20">
        <v>1.3254937537084099</v>
      </c>
      <c r="EYD20">
        <v>-0.32594856422456098</v>
      </c>
      <c r="EYE20">
        <v>0.55523745047653505</v>
      </c>
      <c r="EYF20">
        <v>0.38770104368353597</v>
      </c>
      <c r="EYG20">
        <v>-1.40016905461733</v>
      </c>
      <c r="EYH20">
        <v>0.46730697593554799</v>
      </c>
      <c r="EYI20">
        <v>-0.84339465816633497</v>
      </c>
      <c r="EYJ20">
        <v>-0.177883234346976</v>
      </c>
      <c r="EYK20">
        <v>-1.40016905461733</v>
      </c>
      <c r="EYL20">
        <v>1.0431565621233401</v>
      </c>
      <c r="EYM20">
        <v>1.42740326434293</v>
      </c>
      <c r="EYN20">
        <v>1.50976304632036E-2</v>
      </c>
      <c r="EYO20">
        <v>5.5486005541731297E-2</v>
      </c>
      <c r="EYP20">
        <v>7.6338644653979701E-2</v>
      </c>
      <c r="EYQ20">
        <v>-1.40016905461733</v>
      </c>
      <c r="EYR20">
        <v>2.5372025270807299</v>
      </c>
      <c r="EYS20">
        <v>0.65151187061749705</v>
      </c>
      <c r="EYT20">
        <v>0.33833449988900899</v>
      </c>
      <c r="EYU20">
        <v>-0.52426668346298899</v>
      </c>
      <c r="EYV20">
        <v>-0.51000042832293202</v>
      </c>
      <c r="EYW20">
        <v>0.61168385211880405</v>
      </c>
      <c r="EYX20">
        <v>-0.42779911328035303</v>
      </c>
      <c r="EYY20">
        <v>0.73148703052002595</v>
      </c>
      <c r="EYZ20">
        <v>1.0257771638544799</v>
      </c>
      <c r="EZA20">
        <v>0.75249109721569696</v>
      </c>
      <c r="EZB20">
        <v>0.39984253617924398</v>
      </c>
      <c r="EZC20">
        <v>0.65549917424260795</v>
      </c>
      <c r="EZD20">
        <v>2.0888894748722899</v>
      </c>
      <c r="EZE20">
        <v>-0.72226244729400302</v>
      </c>
      <c r="EZF20">
        <v>0.72302036017113902</v>
      </c>
      <c r="EZG20">
        <v>-1.40016905461733</v>
      </c>
      <c r="EZH20">
        <v>-1.40016905461733</v>
      </c>
      <c r="EZI20">
        <v>-0.50302355720769498</v>
      </c>
      <c r="EZJ20">
        <v>1.1832947537224101</v>
      </c>
      <c r="EZK20">
        <v>-0.38758150131350499</v>
      </c>
      <c r="EZL20">
        <v>-0.323873856221504</v>
      </c>
      <c r="EZM20">
        <v>0.178644582543319</v>
      </c>
      <c r="EZN20">
        <v>-0.48470325559775401</v>
      </c>
      <c r="EZO20">
        <v>0.52827174426102996</v>
      </c>
      <c r="EZP20">
        <v>-1.40016905461733</v>
      </c>
      <c r="EZQ20">
        <v>-0.60044892630892899</v>
      </c>
      <c r="EZR20">
        <v>-0.27400885428833099</v>
      </c>
      <c r="EZS20">
        <v>-0.84924988268301005</v>
      </c>
      <c r="EZT20">
        <v>-5.8394998660600802E-3</v>
      </c>
      <c r="EZU20">
        <v>-0.53421699861219996</v>
      </c>
      <c r="EZV20">
        <v>-1.40016905461733</v>
      </c>
      <c r="EZW20">
        <v>-1.40016905461733</v>
      </c>
      <c r="EZX20">
        <v>-1.40016905461733</v>
      </c>
      <c r="EZY20">
        <v>-1.40016905461733</v>
      </c>
      <c r="EZZ20">
        <v>-0.12971492392480399</v>
      </c>
      <c r="FAA20">
        <v>8.3794085557591005E-2</v>
      </c>
      <c r="FAB20">
        <v>-0.12931090230120901</v>
      </c>
      <c r="FAC20">
        <v>0.57674085359362903</v>
      </c>
      <c r="FAD20">
        <v>1.20539310706535E-4</v>
      </c>
      <c r="FAE20">
        <v>1.94673270638052</v>
      </c>
      <c r="FAF20">
        <v>1.08857450563141</v>
      </c>
      <c r="FAG20">
        <v>-1.40016905461733</v>
      </c>
      <c r="FAH20">
        <v>-4.6984729275298003E-2</v>
      </c>
      <c r="FAI20">
        <v>0.34580665006671202</v>
      </c>
      <c r="FAJ20">
        <v>0.274750202241553</v>
      </c>
      <c r="FAK20">
        <v>-1.40016905461733</v>
      </c>
      <c r="FAL20">
        <v>-0.42818060351520298</v>
      </c>
      <c r="FAM20">
        <v>-0.47983069149319801</v>
      </c>
      <c r="FAN20">
        <v>-0.526012852673162</v>
      </c>
      <c r="FAO20">
        <v>-8.6993004855142803E-2</v>
      </c>
      <c r="FAP20">
        <v>-0.100369566403368</v>
      </c>
      <c r="FAQ20">
        <v>-0.29615976610582101</v>
      </c>
      <c r="FAR20">
        <v>0.66865521218317203</v>
      </c>
      <c r="FAS20">
        <v>0.37598976838797299</v>
      </c>
      <c r="FAT20">
        <v>0.63904417921647605</v>
      </c>
      <c r="FAU20">
        <v>-1.40016905461733</v>
      </c>
      <c r="FAV20">
        <v>1.41626721936093</v>
      </c>
      <c r="FAW20">
        <v>-0.38924061026669199</v>
      </c>
      <c r="FAX20">
        <v>1.3362807619313599</v>
      </c>
      <c r="FAY20">
        <v>1.5992095585706401</v>
      </c>
      <c r="FAZ20">
        <v>0.156961190930199</v>
      </c>
      <c r="FBA20">
        <v>-0.20991203597232699</v>
      </c>
      <c r="FBB20">
        <v>-0.18539047687003801</v>
      </c>
      <c r="FBC20">
        <v>0.64655375743106103</v>
      </c>
      <c r="FBD20">
        <v>-0.59769269132832403</v>
      </c>
      <c r="FBE20">
        <v>-0.40831634663912802</v>
      </c>
      <c r="FBF20">
        <v>1.4585533167476199</v>
      </c>
      <c r="FBG20">
        <v>-0.77106128256003503</v>
      </c>
      <c r="FBH20">
        <v>-1.40016905461733</v>
      </c>
      <c r="FBI20">
        <v>0.69852207663917998</v>
      </c>
      <c r="FBJ20">
        <v>-1.40016905461733</v>
      </c>
      <c r="FBK20">
        <v>-0.90989129579682904</v>
      </c>
      <c r="FBL20">
        <v>-1.40016905461733</v>
      </c>
      <c r="FBM20">
        <v>-1.40016905461733</v>
      </c>
      <c r="FBN20">
        <v>0.223227763734551</v>
      </c>
      <c r="FBO20">
        <v>1.21558059482368</v>
      </c>
      <c r="FBP20">
        <v>-0.16573814621837499</v>
      </c>
      <c r="FBQ20">
        <v>-0.94005418672998098</v>
      </c>
      <c r="FBR20">
        <v>-0.24877018911443899</v>
      </c>
      <c r="FBS20">
        <v>-4.6572983083412997E-2</v>
      </c>
      <c r="FBT20">
        <v>-0.67118540675189897</v>
      </c>
      <c r="FBU20">
        <v>2.5055005736254299</v>
      </c>
      <c r="FBV20">
        <v>-0.57686486245647295</v>
      </c>
      <c r="FBW20">
        <v>0.32907424996172802</v>
      </c>
      <c r="FBX20">
        <v>-0.71905931999518902</v>
      </c>
      <c r="FBY20">
        <v>-0.34759477752108597</v>
      </c>
      <c r="FBZ20">
        <v>-0.75898059370172499</v>
      </c>
      <c r="FCA20">
        <v>-1.40016905461733</v>
      </c>
      <c r="FCB20">
        <v>-0.525217251298009</v>
      </c>
      <c r="FCC20">
        <v>1.1725063414504</v>
      </c>
      <c r="FCD20">
        <v>9.7976088334257E-2</v>
      </c>
      <c r="FCE20">
        <v>0.51173717496094895</v>
      </c>
      <c r="FCF20">
        <v>0.30022020160589002</v>
      </c>
      <c r="FCG20">
        <v>-0.86104809007232597</v>
      </c>
      <c r="FCH20">
        <v>-0.56452520053551902</v>
      </c>
      <c r="FCI20">
        <v>1.38546203990193</v>
      </c>
      <c r="FCJ20">
        <v>-0.45728937466411101</v>
      </c>
      <c r="FCK20">
        <v>0.41345016741214202</v>
      </c>
      <c r="FCL20">
        <v>1.0755684629165101</v>
      </c>
      <c r="FCM20">
        <v>-1.40016905461733</v>
      </c>
      <c r="FCN20">
        <v>-1.40016905461733</v>
      </c>
      <c r="FCO20">
        <v>-0.47300744835563202</v>
      </c>
      <c r="FCP20">
        <v>0.47773554493001502</v>
      </c>
      <c r="FCQ20">
        <v>0.32898539054113601</v>
      </c>
      <c r="FCR20">
        <v>1.6316898872749299</v>
      </c>
      <c r="FCS20">
        <v>-1.40016905461733</v>
      </c>
      <c r="FCT20">
        <v>1.4520956890519301</v>
      </c>
      <c r="FCU20">
        <v>0.224090588920419</v>
      </c>
      <c r="FCV20">
        <v>-1.40016905461733</v>
      </c>
      <c r="FCW20">
        <v>1.9972001581008501</v>
      </c>
      <c r="FCX20">
        <v>-0.18819548099328701</v>
      </c>
      <c r="FCY20">
        <v>-0.43843839959998598</v>
      </c>
      <c r="FCZ20">
        <v>6.9396987572259095E-2</v>
      </c>
      <c r="FDA20">
        <v>-7.2609003653816701E-2</v>
      </c>
      <c r="FDB20">
        <v>7.0631276023623901E-2</v>
      </c>
      <c r="FDC20">
        <v>-0.69566106072454803</v>
      </c>
      <c r="FDD20">
        <v>-0.42575280585686898</v>
      </c>
      <c r="FDE20">
        <v>1.5083408928462001</v>
      </c>
      <c r="FDF20">
        <v>0.96278477710672505</v>
      </c>
      <c r="FDG20">
        <v>0.33884550305773697</v>
      </c>
      <c r="FDH20">
        <v>-0.444441013455873</v>
      </c>
      <c r="FDI20">
        <v>-0.89782727038486199</v>
      </c>
      <c r="FDJ20">
        <v>1.91430794962916</v>
      </c>
      <c r="FDK20">
        <v>-0.39562972711065503</v>
      </c>
      <c r="FDL20">
        <v>1.6396309485638101</v>
      </c>
      <c r="FDM20">
        <v>0.95098713752568098</v>
      </c>
      <c r="FDN20">
        <v>-0.155589016572804</v>
      </c>
      <c r="FDO20">
        <v>-0.77138764709500196</v>
      </c>
      <c r="FDP20">
        <v>-0.55018458691710204</v>
      </c>
      <c r="FDQ20">
        <v>0.178174652920189</v>
      </c>
      <c r="FDR20">
        <v>-1.40016905461733</v>
      </c>
      <c r="FDS20">
        <v>-1.40016905461733</v>
      </c>
      <c r="FDT20">
        <v>0.97923672802834605</v>
      </c>
      <c r="FDU20">
        <v>-1.40016905461733</v>
      </c>
      <c r="FDV20">
        <v>-0.13043250088116901</v>
      </c>
      <c r="FDW20">
        <v>1.1926164562472601</v>
      </c>
      <c r="FDX20">
        <v>-1.40016905461733</v>
      </c>
      <c r="FDY20">
        <v>-0.44397449603108102</v>
      </c>
      <c r="FDZ20">
        <v>0.632336176662884</v>
      </c>
      <c r="FEA20">
        <v>-0.52650170781341499</v>
      </c>
      <c r="FEB20">
        <v>-0.58132229804435898</v>
      </c>
      <c r="FEC20">
        <v>-1.40016905461733</v>
      </c>
      <c r="FED20">
        <v>-0.69280772498740695</v>
      </c>
      <c r="FEE20">
        <v>-0.408846501820603</v>
      </c>
      <c r="FEF20">
        <v>-0.39831883643527999</v>
      </c>
      <c r="FEG20">
        <v>-1.40016905461733</v>
      </c>
      <c r="FEH20">
        <v>-0.11514504937454099</v>
      </c>
      <c r="FEI20">
        <v>1.42713275777933</v>
      </c>
      <c r="FEJ20">
        <v>-0.54983830362953401</v>
      </c>
      <c r="FEK20">
        <v>-1.40016905461733</v>
      </c>
      <c r="FEL20">
        <v>-0.124893542160115</v>
      </c>
      <c r="FEM20">
        <v>-9.5636403750494994E-2</v>
      </c>
      <c r="FEN20">
        <v>-0.37606091045409001</v>
      </c>
      <c r="FEO20">
        <v>1.6644088101654</v>
      </c>
      <c r="FEP20">
        <v>0.149949826377173</v>
      </c>
      <c r="FEQ20">
        <v>-1.40016905461733</v>
      </c>
      <c r="FER20">
        <v>-1.40016905461733</v>
      </c>
      <c r="FES20">
        <v>0.884382062571752</v>
      </c>
      <c r="FET20">
        <v>-1.40016905461733</v>
      </c>
      <c r="FEU20">
        <v>0.478745312054771</v>
      </c>
      <c r="FEV20">
        <v>-0.29310937544000998</v>
      </c>
      <c r="FEW20">
        <v>0.82703645325286401</v>
      </c>
      <c r="FEX20">
        <v>-1.40016905461733</v>
      </c>
      <c r="FEY20">
        <v>1.3705632270258601</v>
      </c>
      <c r="FEZ20">
        <v>0.45373080778826502</v>
      </c>
      <c r="FFA20">
        <v>0.76289309409389605</v>
      </c>
      <c r="FFB20">
        <v>0.198525703837134</v>
      </c>
      <c r="FFC20">
        <v>-1.40016905461733</v>
      </c>
      <c r="FFD20">
        <v>0.609009990554646</v>
      </c>
      <c r="FFE20">
        <v>5.7844887689227402E-2</v>
      </c>
      <c r="FFF20">
        <v>0.17831921326601999</v>
      </c>
      <c r="FFG20">
        <v>-0.27629222313530999</v>
      </c>
      <c r="FFH20">
        <v>-1.40016905461733</v>
      </c>
      <c r="FFI20">
        <v>0.23565282145740901</v>
      </c>
      <c r="FFJ20">
        <v>-0.23283782752148699</v>
      </c>
      <c r="FFK20">
        <v>-0.47593475508895999</v>
      </c>
      <c r="FFL20">
        <v>-0.69052783829296704</v>
      </c>
      <c r="FFM20">
        <v>-1.40016905461733</v>
      </c>
      <c r="FFN20">
        <v>-0.257262142867762</v>
      </c>
      <c r="FFO20">
        <v>9.7464759513699803E-2</v>
      </c>
      <c r="FFP20">
        <v>-0.63970799146033597</v>
      </c>
      <c r="FFQ20">
        <v>0.318029605582761</v>
      </c>
      <c r="FFR20">
        <v>-0.12444092694185301</v>
      </c>
      <c r="FFS20">
        <v>-1.40016905461733</v>
      </c>
      <c r="FFT20">
        <v>0.76492351121754898</v>
      </c>
      <c r="FFU20">
        <v>-0.76293206953112802</v>
      </c>
      <c r="FFV20">
        <v>-1.40016905461733</v>
      </c>
      <c r="FFW20">
        <v>-0.69243208374021503</v>
      </c>
      <c r="FFX20">
        <v>0.60431447461679499</v>
      </c>
      <c r="FFY20">
        <v>0.94721404124250597</v>
      </c>
      <c r="FFZ20">
        <v>-0.19412532699912</v>
      </c>
      <c r="FGA20">
        <v>-1.40016905461733</v>
      </c>
      <c r="FGB20">
        <v>-0.44858189200592002</v>
      </c>
      <c r="FGC20">
        <v>-1.40016905461733</v>
      </c>
      <c r="FGD20">
        <v>-6.5984269512617405E-2</v>
      </c>
      <c r="FGE20">
        <v>-0.51228001880057905</v>
      </c>
      <c r="FGF20">
        <v>0.93040967625773996</v>
      </c>
      <c r="FGG20">
        <v>0.108872847811415</v>
      </c>
      <c r="FGH20">
        <v>-1.40016905461733</v>
      </c>
      <c r="FGI20">
        <v>-0.60610377278554795</v>
      </c>
      <c r="FGJ20">
        <v>0.34787828125371401</v>
      </c>
      <c r="FGK20">
        <v>-0.185451603210843</v>
      </c>
      <c r="FGL20">
        <v>-0.42196163067339099</v>
      </c>
      <c r="FGM20">
        <v>2.4555723233402298</v>
      </c>
      <c r="FGN20">
        <v>-0.36382514063927401</v>
      </c>
      <c r="FGO20">
        <v>0.50790512982337899</v>
      </c>
      <c r="FGP20">
        <v>0.35923517927194398</v>
      </c>
      <c r="FGQ20">
        <v>-0.45290232699718302</v>
      </c>
      <c r="FGR20">
        <v>-1.40016905461733</v>
      </c>
      <c r="FGS20">
        <v>-0.372859251864602</v>
      </c>
      <c r="FGT20">
        <v>-1.40016905461733</v>
      </c>
      <c r="FGU20">
        <v>1.36002228083833</v>
      </c>
      <c r="FGV20">
        <v>1.3983748277901999</v>
      </c>
      <c r="FGW20">
        <v>-0.33376660252034601</v>
      </c>
      <c r="FGX20">
        <v>-1.40016905461733</v>
      </c>
      <c r="FGY20">
        <v>-0.56015764746783103</v>
      </c>
      <c r="FGZ20">
        <v>-0.75228248456177704</v>
      </c>
      <c r="FHA20">
        <v>0.88405288767439705</v>
      </c>
      <c r="FHB20">
        <v>1.0830798807089199</v>
      </c>
      <c r="FHC20">
        <v>1.4980785357169599</v>
      </c>
      <c r="FHD20">
        <v>-1.40016905461733</v>
      </c>
      <c r="FHE20">
        <v>-0.88624177580511898</v>
      </c>
      <c r="FHF20">
        <v>-0.21323760059041799</v>
      </c>
      <c r="FHG20">
        <v>-0.289283795154477</v>
      </c>
      <c r="FHH20">
        <v>0.979284480474373</v>
      </c>
      <c r="FHI20">
        <v>0.77572085985653505</v>
      </c>
      <c r="FHJ20">
        <v>0.93260958817193196</v>
      </c>
      <c r="FHK20">
        <v>-1.40016905461733</v>
      </c>
      <c r="FHL20">
        <v>-1.40016905461733</v>
      </c>
      <c r="FHM20">
        <v>0.99829881476370697</v>
      </c>
      <c r="FHN20">
        <v>0.64886396219935805</v>
      </c>
      <c r="FHO20">
        <v>0.43384232460398903</v>
      </c>
      <c r="FHP20">
        <v>-0.60391729222022095</v>
      </c>
      <c r="FHQ20">
        <v>-1.40016905461733</v>
      </c>
      <c r="FHR20">
        <v>0.67704952387131001</v>
      </c>
      <c r="FHS20">
        <v>-1.40016905461733</v>
      </c>
      <c r="FHT20">
        <v>0.42332907566702899</v>
      </c>
      <c r="FHU20">
        <v>-0.523375500157923</v>
      </c>
      <c r="FHV20">
        <v>1.05480623534142</v>
      </c>
      <c r="FHW20">
        <v>0.16691841791888301</v>
      </c>
      <c r="FHX20">
        <v>-1.40016905461733</v>
      </c>
      <c r="FHY20">
        <v>0.53167285381220597</v>
      </c>
      <c r="FHZ20">
        <v>-1.40016905461733</v>
      </c>
      <c r="FIA20">
        <v>-0.51805092746425097</v>
      </c>
      <c r="FIB20">
        <v>2.7994677459685102E-2</v>
      </c>
      <c r="FIC20">
        <v>-1.40016905461733</v>
      </c>
      <c r="FID20">
        <v>-1.40016905461733</v>
      </c>
      <c r="FIE20">
        <v>-1.40016905461733</v>
      </c>
      <c r="FIF20">
        <v>0.98541689767319696</v>
      </c>
      <c r="FIG20">
        <v>-0.75251355502171602</v>
      </c>
      <c r="FIH20">
        <v>-0.85257680377342804</v>
      </c>
      <c r="FII20">
        <v>-1.40016905461733</v>
      </c>
      <c r="FIJ20">
        <v>-0.12917616682279001</v>
      </c>
      <c r="FIK20">
        <v>1.04713925565512</v>
      </c>
      <c r="FIL20">
        <v>-1.40016905461733</v>
      </c>
      <c r="FIM20">
        <v>-1.40016905461733</v>
      </c>
      <c r="FIN20">
        <v>1.2227867312026599</v>
      </c>
      <c r="FIO20">
        <v>-0.91660095177784495</v>
      </c>
      <c r="FIP20">
        <v>-1.40016905461733</v>
      </c>
      <c r="FIQ20">
        <v>-0.74061308689038596</v>
      </c>
      <c r="FIR20">
        <v>-1.40016905461733</v>
      </c>
      <c r="FIS20">
        <v>-0.70786507705580104</v>
      </c>
      <c r="FIT20">
        <v>0.95841124512482201</v>
      </c>
      <c r="FIU20">
        <v>0.424772102253619</v>
      </c>
      <c r="FIV20">
        <v>0.86391787029537104</v>
      </c>
      <c r="FIW20">
        <v>0.99236394802374095</v>
      </c>
      <c r="FIX20">
        <v>1.3665179389827999</v>
      </c>
      <c r="FIY20">
        <v>-0.52164925741504398</v>
      </c>
      <c r="FIZ20">
        <v>-0.810455000430086</v>
      </c>
      <c r="FJA20">
        <v>-1.40016905461733</v>
      </c>
      <c r="FJB20">
        <v>-1.40016905461733</v>
      </c>
      <c r="FJC20">
        <v>-0.20177751880332401</v>
      </c>
      <c r="FJD20">
        <v>-0.335735349316439</v>
      </c>
      <c r="FJE20">
        <v>1.63197200928894</v>
      </c>
      <c r="FJF20">
        <v>1.27843742513933</v>
      </c>
      <c r="FJG20">
        <v>1.35840479908464</v>
      </c>
      <c r="FJH20">
        <v>2.1325004405054</v>
      </c>
      <c r="FJI20">
        <v>0.81959735273141598</v>
      </c>
      <c r="FJJ20">
        <v>-6.8076187004844801E-2</v>
      </c>
      <c r="FJK20">
        <v>-1.40016905461733</v>
      </c>
      <c r="FJL20">
        <v>-0.20700783694750299</v>
      </c>
      <c r="FJM20">
        <v>-1.40016905461733</v>
      </c>
      <c r="FJN20">
        <v>-0.13963168596758299</v>
      </c>
      <c r="FJO20">
        <v>1.43823637421666</v>
      </c>
      <c r="FJP20">
        <v>-0.18807381298357501</v>
      </c>
      <c r="FJQ20">
        <v>-0.95954194185615704</v>
      </c>
      <c r="FJR20">
        <v>-0.198741086876359</v>
      </c>
      <c r="FJS20">
        <v>0.26717545952866101</v>
      </c>
      <c r="FJT20">
        <v>-1.40016905461733</v>
      </c>
      <c r="FJU20">
        <v>-0.464695447486698</v>
      </c>
      <c r="FJV20">
        <v>2.2122727308563199</v>
      </c>
      <c r="FJW20">
        <v>-1.40016905461733</v>
      </c>
      <c r="FJX20">
        <v>1.5718101307127099</v>
      </c>
      <c r="FJY20">
        <v>-1.40016905461733</v>
      </c>
      <c r="FJZ20">
        <v>-0.65918409468152706</v>
      </c>
      <c r="FKA20">
        <v>-1.40016905461733</v>
      </c>
      <c r="FKB20">
        <v>-0.35666242905024897</v>
      </c>
      <c r="FKC20">
        <v>1.8169416951597299</v>
      </c>
      <c r="FKD20">
        <v>1.75635937638898</v>
      </c>
      <c r="FKE20">
        <v>1.4095436672434301</v>
      </c>
      <c r="FKF20">
        <v>0.942757825288837</v>
      </c>
      <c r="FKG20">
        <v>0.428618714535489</v>
      </c>
      <c r="FKH20">
        <v>0.33773234354958498</v>
      </c>
      <c r="FKI20">
        <v>0.30356278826169902</v>
      </c>
      <c r="FKJ20">
        <v>-0.44539711341316002</v>
      </c>
      <c r="FKK20">
        <v>-1.40016905461733</v>
      </c>
      <c r="FKL20">
        <v>1.18655800035362</v>
      </c>
      <c r="FKM20">
        <v>0.149117355081198</v>
      </c>
      <c r="FKN20">
        <v>1.3284370804002501</v>
      </c>
      <c r="FKO20">
        <v>-1.40016905461733</v>
      </c>
      <c r="FKP20">
        <v>-1.40016905461733</v>
      </c>
      <c r="FKQ20">
        <v>-1.40016905461733</v>
      </c>
      <c r="FKR20">
        <v>-0.67805443978540603</v>
      </c>
      <c r="FKS20">
        <v>-0.31772613219180701</v>
      </c>
      <c r="FKT20">
        <v>1.0895559664301699</v>
      </c>
      <c r="FKU20">
        <v>-1.40016905461733</v>
      </c>
      <c r="FKV20">
        <v>-0.23306233010883201</v>
      </c>
      <c r="FKW20">
        <v>-1.40016905461733</v>
      </c>
      <c r="FKX20">
        <v>0.51756163705633496</v>
      </c>
      <c r="FKY20">
        <v>0.727569163987002</v>
      </c>
      <c r="FKZ20">
        <v>-1.12543176201931E-2</v>
      </c>
      <c r="FLA20">
        <v>-1.40016905461733</v>
      </c>
      <c r="FLB20">
        <v>0.19123148264259501</v>
      </c>
      <c r="FLC20">
        <v>0.67541863882211495</v>
      </c>
      <c r="FLD20">
        <v>-1.40016905461733</v>
      </c>
      <c r="FLE20">
        <v>0.13879497543206601</v>
      </c>
      <c r="FLF20">
        <v>-0.37962195459772802</v>
      </c>
      <c r="FLG20">
        <v>1.8831741045935999</v>
      </c>
      <c r="FLH20">
        <v>-1.40016905461733</v>
      </c>
      <c r="FLI20">
        <v>-0.27129758974887702</v>
      </c>
      <c r="FLJ20">
        <v>1.02397309864252</v>
      </c>
      <c r="FLK20">
        <v>1.8697327335602001</v>
      </c>
      <c r="FLL20">
        <v>-0.91133025267555701</v>
      </c>
      <c r="FLM20">
        <v>-1.40016905461733</v>
      </c>
      <c r="FLN20">
        <v>1.7072140000848699</v>
      </c>
      <c r="FLO20">
        <v>-0.11532095199948</v>
      </c>
      <c r="FLP20">
        <v>-0.56641434010376002</v>
      </c>
      <c r="FLQ20">
        <v>7.9836741238059894E-2</v>
      </c>
      <c r="FLR20">
        <v>-0.38828732091157703</v>
      </c>
      <c r="FLS20">
        <v>0.26026800529885302</v>
      </c>
      <c r="FLT20">
        <v>0.60544403585347695</v>
      </c>
      <c r="FLU20">
        <v>-0.14236727190175399</v>
      </c>
      <c r="FLV20">
        <v>3.8429344489766898E-2</v>
      </c>
      <c r="FLW20">
        <v>-0.39074957378915098</v>
      </c>
      <c r="FLX20">
        <v>-1.40016905461733</v>
      </c>
      <c r="FLY20">
        <v>-0.13065656442574999</v>
      </c>
      <c r="FLZ20">
        <v>-0.49237541724255202</v>
      </c>
      <c r="FMA20">
        <v>0.19573660229010101</v>
      </c>
      <c r="FMB20">
        <v>0.986859981656659</v>
      </c>
      <c r="FMC20">
        <v>0.97509152681512201</v>
      </c>
      <c r="FMD20">
        <v>-0.50610989768647097</v>
      </c>
      <c r="FME20">
        <v>-0.94565519548315602</v>
      </c>
      <c r="FMF20">
        <v>-2.47923547816097E-2</v>
      </c>
      <c r="FMG20">
        <v>0.96579591350549898</v>
      </c>
      <c r="FMH20">
        <v>1.07145571838826</v>
      </c>
      <c r="FMI20">
        <v>9.4191240736362803E-3</v>
      </c>
      <c r="FMJ20">
        <v>0.15528040312633601</v>
      </c>
      <c r="FMK20">
        <v>0.89426507463354099</v>
      </c>
      <c r="FML20">
        <v>-1.40016905461733</v>
      </c>
      <c r="FMM20">
        <v>0.19255789040151999</v>
      </c>
      <c r="FMN20">
        <v>-0.42455655971532802</v>
      </c>
      <c r="FMO20">
        <v>-1.40016905461733</v>
      </c>
      <c r="FMP20">
        <v>-0.63460647104454104</v>
      </c>
      <c r="FMQ20">
        <v>0.822385194213611</v>
      </c>
      <c r="FMR20">
        <v>-0.25070207828914298</v>
      </c>
      <c r="FMS20">
        <v>1.1447081197111799</v>
      </c>
      <c r="FMT20">
        <v>-1.40016905461733</v>
      </c>
      <c r="FMU20">
        <v>-1.40016905461733</v>
      </c>
      <c r="FMV20">
        <v>1.41414200934398</v>
      </c>
      <c r="FMW20">
        <v>-0.214264303332247</v>
      </c>
      <c r="FMX20">
        <v>0.18245169477617099</v>
      </c>
      <c r="FMY20">
        <v>0.36741161149121399</v>
      </c>
      <c r="FMZ20">
        <v>1.2197969552563901</v>
      </c>
      <c r="FNA20">
        <v>-0.64363028119042198</v>
      </c>
      <c r="FNB20">
        <v>-0.597897528864759</v>
      </c>
      <c r="FNC20">
        <v>2.2024439041861501</v>
      </c>
      <c r="FND20">
        <v>2.4058985124044701</v>
      </c>
      <c r="FNE20">
        <v>1.43892007206376</v>
      </c>
      <c r="FNF20">
        <v>0.60168471581143201</v>
      </c>
      <c r="FNG20">
        <v>-1.40016905461733</v>
      </c>
      <c r="FNH20">
        <v>0.71228420978868701</v>
      </c>
      <c r="FNI20">
        <v>-0.40416064325749002</v>
      </c>
      <c r="FNJ20">
        <v>2.1609557647869502</v>
      </c>
      <c r="FNK20">
        <v>0.47081731518953701</v>
      </c>
      <c r="FNL20">
        <v>0.25542293008137501</v>
      </c>
      <c r="FNM20">
        <v>-0.36356331784597701</v>
      </c>
      <c r="FNN20">
        <v>1.81353224084488</v>
      </c>
      <c r="FNO20">
        <v>-0.81316838363571797</v>
      </c>
      <c r="FNP20">
        <v>1.16419382439373</v>
      </c>
      <c r="FNQ20">
        <v>-0.46565659394763098</v>
      </c>
      <c r="FNR20">
        <v>-0.24764233344696099</v>
      </c>
      <c r="FNS20">
        <v>-1.40016905461733</v>
      </c>
      <c r="FNT20">
        <v>1.5850047632042099</v>
      </c>
      <c r="FNU20">
        <v>0.51249452949421104</v>
      </c>
      <c r="FNV20">
        <v>0.98784254331205501</v>
      </c>
      <c r="FNW20">
        <v>0.61491641609867198</v>
      </c>
      <c r="FNX20">
        <v>-1.07339543703616</v>
      </c>
      <c r="FNY20">
        <v>1.2252801183147299</v>
      </c>
      <c r="FNZ20">
        <v>-0.35431092516523499</v>
      </c>
      <c r="FOA20">
        <v>-1.40016905461733</v>
      </c>
      <c r="FOB20">
        <v>0.15647054211188599</v>
      </c>
      <c r="FOC20">
        <v>0.294597409541558</v>
      </c>
      <c r="FOD20">
        <v>0.37826100164149401</v>
      </c>
      <c r="FOE20">
        <v>-4.6849560591875703E-3</v>
      </c>
      <c r="FOF20">
        <v>-0.23957006132300401</v>
      </c>
      <c r="FOG20">
        <v>0.69670348235507196</v>
      </c>
      <c r="FOH20">
        <v>-1.40016905461733</v>
      </c>
      <c r="FOI20">
        <v>-1.40016905461733</v>
      </c>
      <c r="FOJ20">
        <v>-0.37733570722340398</v>
      </c>
      <c r="FOK20">
        <v>-0.85810091601864102</v>
      </c>
      <c r="FOL20">
        <v>-1.40016905461733</v>
      </c>
      <c r="FOM20">
        <v>-0.68547885794966301</v>
      </c>
      <c r="FON20">
        <v>1.1047051312814</v>
      </c>
      <c r="FOO20">
        <v>-1.40016905461733</v>
      </c>
      <c r="FOP20">
        <v>0.45875545980848198</v>
      </c>
      <c r="FOQ20">
        <v>-0.78893867696174003</v>
      </c>
      <c r="FOR20">
        <v>0.81896057759169105</v>
      </c>
      <c r="FOS20">
        <v>0.510543669318542</v>
      </c>
      <c r="FOT20">
        <v>-1.40016905461733</v>
      </c>
      <c r="FOU20">
        <v>-1.40016905461733</v>
      </c>
      <c r="FOV20">
        <v>2.37576987836125</v>
      </c>
      <c r="FOW20">
        <v>-0.52950382585909805</v>
      </c>
      <c r="FOX20">
        <v>-0.64002881063439998</v>
      </c>
      <c r="FOY20">
        <v>0.49056726952675</v>
      </c>
      <c r="FOZ20">
        <v>-0.30451860273414499</v>
      </c>
      <c r="FPA20">
        <v>-0.65528340977421895</v>
      </c>
      <c r="FPB20">
        <v>1.0253258265294201</v>
      </c>
      <c r="FPC20">
        <v>-1.40016905461733</v>
      </c>
      <c r="FPD20">
        <v>1.53119183355094</v>
      </c>
      <c r="FPE20">
        <v>-1.40016905461733</v>
      </c>
      <c r="FPF20">
        <v>-0.29135107031733098</v>
      </c>
      <c r="FPG20">
        <v>0.30407836222150703</v>
      </c>
      <c r="FPH20">
        <v>-0.90498761527168203</v>
      </c>
      <c r="FPI20">
        <v>-0.34011640803288001</v>
      </c>
      <c r="FPJ20">
        <v>-1.40016905461733</v>
      </c>
      <c r="FPK20">
        <v>0.70393036621339999</v>
      </c>
      <c r="FPL20">
        <v>0.39188560682481099</v>
      </c>
      <c r="FPM20">
        <v>-0.45412922469761802</v>
      </c>
      <c r="FPN20">
        <v>1.7143954953957301E-2</v>
      </c>
      <c r="FPO20">
        <v>1.41535676939604</v>
      </c>
      <c r="FPP20">
        <v>-0.89906457273058804</v>
      </c>
      <c r="FPQ20">
        <v>-0.53657864457262106</v>
      </c>
      <c r="FPR20">
        <v>1.7395536503286899</v>
      </c>
      <c r="FPS20">
        <v>0.18814615010093899</v>
      </c>
      <c r="FPT20">
        <v>-1.9371551753087399E-2</v>
      </c>
      <c r="FPU20">
        <v>1.17622021717166</v>
      </c>
      <c r="FPV20">
        <v>-0.21201470593271499</v>
      </c>
      <c r="FPW20">
        <v>0.39881304512617399</v>
      </c>
      <c r="FPX20">
        <v>1.5259374600581701</v>
      </c>
      <c r="FPY20">
        <v>-0.22878096719253099</v>
      </c>
      <c r="FPZ20">
        <v>0.21275650966752399</v>
      </c>
      <c r="FQA20">
        <v>-1.40016905461733</v>
      </c>
      <c r="FQB20">
        <v>0.66312658816988801</v>
      </c>
      <c r="FQC20">
        <v>-1.14176850946969E-2</v>
      </c>
      <c r="FQD20">
        <v>-0.35353945495278299</v>
      </c>
      <c r="FQE20">
        <v>0.50822411034803405</v>
      </c>
      <c r="FQF20">
        <v>-1.0624069834505201</v>
      </c>
      <c r="FQG20">
        <v>-1.40016905461733</v>
      </c>
      <c r="FQH20">
        <v>-0.26551626322381</v>
      </c>
      <c r="FQI20">
        <v>-1.40016905461733</v>
      </c>
      <c r="FQJ20">
        <v>0.27104117586424498</v>
      </c>
      <c r="FQK20">
        <v>1.08204882507362</v>
      </c>
      <c r="FQL20">
        <v>-1.40016905461733</v>
      </c>
      <c r="FQM20">
        <v>-0.83820375462580199</v>
      </c>
      <c r="FQN20">
        <v>-0.82538163302420198</v>
      </c>
      <c r="FQO20">
        <v>1.2427665624508599</v>
      </c>
      <c r="FQP20">
        <v>-0.484770551924812</v>
      </c>
      <c r="FQQ20">
        <v>1.2948700240351501</v>
      </c>
      <c r="FQR20">
        <v>-1.40016905461733</v>
      </c>
      <c r="FQS20">
        <v>0.272473120519032</v>
      </c>
      <c r="FQT20">
        <v>0.93837015257712597</v>
      </c>
      <c r="FQU20">
        <v>-0.178687921613401</v>
      </c>
      <c r="FQV20">
        <v>-1.40016905461733</v>
      </c>
      <c r="FQW20">
        <v>3.5506226811633998E-2</v>
      </c>
      <c r="FQX20">
        <v>1.4245439867621299</v>
      </c>
      <c r="FQY20">
        <v>-0.272602811004303</v>
      </c>
      <c r="FQZ20">
        <v>1.65859087127298</v>
      </c>
      <c r="FRA20">
        <v>0.83974119168024897</v>
      </c>
      <c r="FRB20">
        <v>2.0922821473249602</v>
      </c>
      <c r="FRC20">
        <v>-1.40016905461733</v>
      </c>
      <c r="FRD20">
        <v>-0.410142875048567</v>
      </c>
      <c r="FRE20">
        <v>-0.88714741131529695</v>
      </c>
      <c r="FRF20">
        <v>6.8657512260037398E-2</v>
      </c>
      <c r="FRG20">
        <v>-0.17102851805879299</v>
      </c>
      <c r="FRH20">
        <v>-0.122740526919479</v>
      </c>
      <c r="FRI20">
        <v>-0.224997690371118</v>
      </c>
      <c r="FRJ20">
        <v>0.40463500860505902</v>
      </c>
      <c r="FRK20">
        <v>-1.40016905461733</v>
      </c>
      <c r="FRL20">
        <v>-0.911311619700511</v>
      </c>
      <c r="FRM20">
        <v>0.64992214102357804</v>
      </c>
      <c r="FRN20">
        <v>0.11479962704881801</v>
      </c>
      <c r="FRO20">
        <v>-1.40016905461733</v>
      </c>
      <c r="FRP20">
        <v>0.33342332313046902</v>
      </c>
      <c r="FRQ20">
        <v>-1.40016905461733</v>
      </c>
      <c r="FRR20">
        <v>0.44281021238067197</v>
      </c>
      <c r="FRS20">
        <v>-6.5797143942290803E-2</v>
      </c>
      <c r="FRT20">
        <v>-1.40016905461733</v>
      </c>
      <c r="FRU20">
        <v>-0.30240453565182801</v>
      </c>
      <c r="FRV20">
        <v>-1.40016905461733</v>
      </c>
      <c r="FRW20">
        <v>0.22585025342633799</v>
      </c>
      <c r="FRX20">
        <v>1.1660300254162499</v>
      </c>
      <c r="FRY20">
        <v>-1.40016905461733</v>
      </c>
      <c r="FRZ20">
        <v>-1.40016905461733</v>
      </c>
      <c r="FSA20">
        <v>0.72410126620902604</v>
      </c>
      <c r="FSB20">
        <v>-1.40016905461733</v>
      </c>
      <c r="FSC20">
        <v>1.1997386057294399</v>
      </c>
      <c r="FSD20">
        <v>-1.40016905461733</v>
      </c>
      <c r="FSE20">
        <v>6.3687466787949107E-2</v>
      </c>
      <c r="FSF20">
        <v>4.3211901836573502E-2</v>
      </c>
      <c r="FSG20">
        <v>-1.40016905461733</v>
      </c>
      <c r="FSH20">
        <v>6.35041039036955E-2</v>
      </c>
      <c r="FSI20">
        <v>-1.40016905461733</v>
      </c>
      <c r="FSJ20">
        <v>2.2047010037928101</v>
      </c>
      <c r="FSK20">
        <v>0.46635227638517501</v>
      </c>
      <c r="FSL20">
        <v>-0.31032448656531603</v>
      </c>
      <c r="FSM20">
        <v>-0.59543233498841697</v>
      </c>
      <c r="FSN20">
        <v>-0.32377935008472603</v>
      </c>
      <c r="FSO20">
        <v>3.6473281072585198E-2</v>
      </c>
      <c r="FSP20">
        <v>-0.718143685369664</v>
      </c>
      <c r="FSQ20">
        <v>1.82258701892691</v>
      </c>
      <c r="FSR20">
        <v>-0.20497471751252</v>
      </c>
      <c r="FSS20">
        <v>0.20400839909128199</v>
      </c>
      <c r="FST20">
        <v>-1.40016905461733</v>
      </c>
      <c r="FSU20">
        <v>-0.68426584465787599</v>
      </c>
      <c r="FSV20">
        <v>0.739926104419803</v>
      </c>
      <c r="FSW20">
        <v>0.32561645312702198</v>
      </c>
      <c r="FSX20">
        <v>0.64580263871931098</v>
      </c>
      <c r="FSY20">
        <v>-1.40016905461733</v>
      </c>
      <c r="FSZ20">
        <v>0.62411098541465504</v>
      </c>
      <c r="FTA20">
        <v>1.45398409844094</v>
      </c>
      <c r="FTB20">
        <v>0.233577101793635</v>
      </c>
      <c r="FTC20">
        <v>-1.40016905461733</v>
      </c>
      <c r="FTD20">
        <v>1.2949360314965099</v>
      </c>
      <c r="FTE20">
        <v>-0.53818526619704199</v>
      </c>
      <c r="FTF20">
        <v>7.4000161579876905E-2</v>
      </c>
      <c r="FTG20">
        <v>-0.45611886354247699</v>
      </c>
      <c r="FTH20">
        <v>1.11003696339811</v>
      </c>
      <c r="FTI20">
        <v>-1.40016905461733</v>
      </c>
      <c r="FTJ20">
        <v>0.50016585285599602</v>
      </c>
      <c r="FTK20">
        <v>5.2834784914725298E-2</v>
      </c>
      <c r="FTL20">
        <v>-0.289283795154477</v>
      </c>
      <c r="FTM20">
        <v>-1.40016905461733</v>
      </c>
      <c r="FTN20">
        <v>-0.225295891844361</v>
      </c>
      <c r="FTO20">
        <v>1.3930660846274801</v>
      </c>
      <c r="FTP20">
        <v>-5.0780492108549097E-2</v>
      </c>
      <c r="FTQ20">
        <v>0.373725203702441</v>
      </c>
      <c r="FTR20">
        <v>1.3361113311827799</v>
      </c>
      <c r="FTS20">
        <v>0.27519102966044101</v>
      </c>
      <c r="FTT20">
        <v>2.5048761175122301E-2</v>
      </c>
      <c r="FTU20">
        <v>-1.3537644370143299E-2</v>
      </c>
      <c r="FTV20">
        <v>-0.84402458359811705</v>
      </c>
      <c r="FTW20">
        <v>-0.59486519138521898</v>
      </c>
      <c r="FTX20">
        <v>-1.40016905461733</v>
      </c>
      <c r="FTY20">
        <v>-1.40016905461733</v>
      </c>
      <c r="FTZ20">
        <v>-0.31339602844812298</v>
      </c>
      <c r="FUA20">
        <v>0.28636798426555399</v>
      </c>
      <c r="FUB20">
        <v>0.461975281776069</v>
      </c>
      <c r="FUC20">
        <v>-1.40016905461733</v>
      </c>
      <c r="FUD20">
        <v>-0.84739176983764197</v>
      </c>
      <c r="FUE20">
        <v>-1.40016905461733</v>
      </c>
      <c r="FUF20">
        <v>-1.40016905461733</v>
      </c>
      <c r="FUG20">
        <v>-0.47110298785084198</v>
      </c>
      <c r="FUH20">
        <v>1.42728303046546</v>
      </c>
      <c r="FUI20">
        <v>-0.64724176335414996</v>
      </c>
      <c r="FUJ20">
        <v>-1.40016905461733</v>
      </c>
      <c r="FUK20">
        <v>1.07566358027256</v>
      </c>
      <c r="FUL20">
        <v>-0.118365117671306</v>
      </c>
      <c r="FUM20">
        <v>-0.52845146935515896</v>
      </c>
      <c r="FUN20">
        <v>1.0510903505197</v>
      </c>
      <c r="FUO20">
        <v>0.85335510630338196</v>
      </c>
      <c r="FUP20">
        <v>-0.423273744991358</v>
      </c>
      <c r="FUQ20">
        <v>2.2842415220402001</v>
      </c>
      <c r="FUR20">
        <v>-9.5137255288986894E-2</v>
      </c>
      <c r="FUS20">
        <v>0.84459605602891097</v>
      </c>
      <c r="FUT20">
        <v>0.987784717188529</v>
      </c>
      <c r="FUU20">
        <v>-1.40016905461733</v>
      </c>
      <c r="FUV20">
        <v>-0.759658771496448</v>
      </c>
      <c r="FUW20">
        <v>0.20363372279202799</v>
      </c>
      <c r="FUX20">
        <v>2.2707037482172501</v>
      </c>
      <c r="FUY20">
        <v>0.37485665452710198</v>
      </c>
      <c r="FUZ20">
        <v>0.31566137097536501</v>
      </c>
      <c r="FVA20">
        <v>0.96773965578482501</v>
      </c>
      <c r="FVB20">
        <v>-0.124332247688644</v>
      </c>
      <c r="FVC20">
        <v>-0.35785608813640502</v>
      </c>
      <c r="FVD20">
        <v>0.2375351293395</v>
      </c>
      <c r="FVE20">
        <v>0.96282499602977401</v>
      </c>
      <c r="FVF20">
        <v>1.5782133233001701</v>
      </c>
      <c r="FVG20">
        <v>-0.34777505472182302</v>
      </c>
      <c r="FVH20">
        <v>-0.122672409135267</v>
      </c>
      <c r="FVI20">
        <v>0.27367678770766801</v>
      </c>
      <c r="FVJ20">
        <v>2.22905997726627</v>
      </c>
      <c r="FVK20">
        <v>0.65918970603040605</v>
      </c>
      <c r="FVL20">
        <v>-0.220576269800484</v>
      </c>
      <c r="FVM20">
        <v>-1.40016905461733</v>
      </c>
      <c r="FVN20">
        <v>-0.226514126828358</v>
      </c>
      <c r="FVO20">
        <v>-1.40016905461733</v>
      </c>
      <c r="FVP20">
        <v>-1.40016905461733</v>
      </c>
      <c r="FVQ20">
        <v>0.25253121563502701</v>
      </c>
      <c r="FVR20">
        <v>3.3342658067611701</v>
      </c>
      <c r="FVS20">
        <v>0.45970111837031502</v>
      </c>
      <c r="FVT20">
        <v>-0.31472054866328603</v>
      </c>
      <c r="FVU20">
        <v>-1.40016905461733</v>
      </c>
      <c r="FVV20">
        <v>-1.40016905461733</v>
      </c>
      <c r="FVW20">
        <v>0.462861431001024</v>
      </c>
      <c r="FVX20">
        <v>-0.245708603559088</v>
      </c>
      <c r="FVY20">
        <v>-0.128906603392344</v>
      </c>
      <c r="FVZ20">
        <v>0.60682667262864698</v>
      </c>
      <c r="FWA20">
        <v>2.2717907243150499</v>
      </c>
      <c r="FWB20">
        <v>1.2620956660848299</v>
      </c>
      <c r="FWC20">
        <v>0.279091506024571</v>
      </c>
      <c r="FWD20">
        <v>9.1260551796098696E-2</v>
      </c>
      <c r="FWE20">
        <v>-1.40016905461733</v>
      </c>
      <c r="FWF20">
        <v>-0.19066373316232299</v>
      </c>
      <c r="FWG20">
        <v>0.56732825217640404</v>
      </c>
      <c r="FWH20">
        <v>0.29970728304997302</v>
      </c>
      <c r="FWI20">
        <v>-1.40016905461733</v>
      </c>
      <c r="FWJ20">
        <v>1.20919856878554</v>
      </c>
      <c r="FWK20">
        <v>1.8373643047578301</v>
      </c>
      <c r="FWL20">
        <v>0.98222374911627697</v>
      </c>
      <c r="FWM20">
        <v>-0.70657688954872599</v>
      </c>
      <c r="FWN20">
        <v>0.76599879978128804</v>
      </c>
      <c r="FWO20">
        <v>0.14342100661847801</v>
      </c>
      <c r="FWP20">
        <v>-0.76427000094272202</v>
      </c>
      <c r="FWQ20">
        <v>0.143627327999335</v>
      </c>
      <c r="FWR20">
        <v>-0.22355319596737999</v>
      </c>
      <c r="FWS20">
        <v>5.0493722023619902E-2</v>
      </c>
      <c r="FWT20">
        <v>0.18179758594716899</v>
      </c>
      <c r="FWU20">
        <v>-0.77037634987180703</v>
      </c>
      <c r="FWV20">
        <v>0.896434208356373</v>
      </c>
      <c r="FWW20">
        <v>-1.40016905461733</v>
      </c>
      <c r="FWX20">
        <v>-1.40016905461733</v>
      </c>
      <c r="FWY20">
        <v>0.60306118279713306</v>
      </c>
      <c r="FWZ20">
        <v>3.3226144128531601E-2</v>
      </c>
      <c r="FXA20">
        <v>1.9762311365466501</v>
      </c>
      <c r="FXB20">
        <v>0.51823963752589297</v>
      </c>
      <c r="FXC20">
        <v>1.07931684940065</v>
      </c>
      <c r="FXD20">
        <v>0.484221219104844</v>
      </c>
      <c r="FXE20">
        <v>-1.40016905461733</v>
      </c>
      <c r="FXF20">
        <v>1.3429032560979099</v>
      </c>
      <c r="FXG20">
        <v>1.7292702801556501</v>
      </c>
      <c r="FXH20">
        <v>-0.34551689949248099</v>
      </c>
      <c r="FXI20">
        <v>0.59735552862934904</v>
      </c>
      <c r="FXJ20">
        <v>-1.40016905461733</v>
      </c>
      <c r="FXK20">
        <v>0.68849747719945298</v>
      </c>
      <c r="FXL20">
        <v>0.90822908083887399</v>
      </c>
      <c r="FXM20">
        <v>0.220538080675517</v>
      </c>
      <c r="FXN20">
        <v>-1.40016905461733</v>
      </c>
      <c r="FXO20">
        <v>1.0559047039407199</v>
      </c>
      <c r="FXP20">
        <v>0.60281074839800197</v>
      </c>
      <c r="FXQ20">
        <v>1.05742978845936</v>
      </c>
      <c r="FXR20">
        <v>2.17883663550879</v>
      </c>
      <c r="FXS20">
        <v>-0.292808371602855</v>
      </c>
      <c r="FXT20">
        <v>0.20047927358817599</v>
      </c>
      <c r="FXU20">
        <v>0.42834580758102098</v>
      </c>
      <c r="FXV20">
        <v>-0.58836193357615596</v>
      </c>
      <c r="FXW20">
        <v>-0.39410189511532201</v>
      </c>
      <c r="FXX20">
        <v>0.46523989850764003</v>
      </c>
      <c r="FXY20">
        <v>-0.78659829921658597</v>
      </c>
      <c r="FXZ20">
        <v>1.10996114551008</v>
      </c>
      <c r="FYA20">
        <v>0.30614421999576602</v>
      </c>
      <c r="FYB20">
        <v>0.324562003136254</v>
      </c>
      <c r="FYC20">
        <v>1.26194292219974</v>
      </c>
      <c r="FYD20">
        <v>0.36152693586120699</v>
      </c>
      <c r="FYE20">
        <v>-1.40016905461733</v>
      </c>
      <c r="FYF20">
        <v>-0.17540012257405099</v>
      </c>
      <c r="FYG20">
        <v>1.6181718943988901</v>
      </c>
      <c r="FYH20">
        <v>0.38659170084697497</v>
      </c>
      <c r="FYI20">
        <v>1.4812630449414801</v>
      </c>
      <c r="FYJ20">
        <v>0.82228854771694804</v>
      </c>
      <c r="FYK20">
        <v>0.86604519935074498</v>
      </c>
      <c r="FYL20">
        <v>-1.40016905461733</v>
      </c>
      <c r="FYM20">
        <v>-1.40016905461733</v>
      </c>
      <c r="FYN20">
        <v>1.9675323445386499</v>
      </c>
      <c r="FYO20">
        <v>-0.70256749622748405</v>
      </c>
      <c r="FYP20">
        <v>-0.65272581179511102</v>
      </c>
      <c r="FYQ20">
        <v>1.0876278343018499</v>
      </c>
      <c r="FYR20">
        <v>1.73920785607603</v>
      </c>
      <c r="FYS20">
        <v>-0.81735092853810798</v>
      </c>
      <c r="FYT20">
        <v>0.17770503658909001</v>
      </c>
      <c r="FYU20">
        <v>-3.3093546970692597E-2</v>
      </c>
      <c r="FYV20">
        <v>-0.22423790241987199</v>
      </c>
      <c r="FYW20">
        <v>-0.46028539898156901</v>
      </c>
      <c r="FYX20">
        <v>-0.68448854635017098</v>
      </c>
      <c r="FYY20">
        <v>1.19310575422589</v>
      </c>
      <c r="FYZ20">
        <v>-2.2525301498737799E-2</v>
      </c>
      <c r="FZA20">
        <v>-0.54600981101925805</v>
      </c>
      <c r="FZB20">
        <v>-0.26841477170077799</v>
      </c>
      <c r="FZC20">
        <v>4.69082719023294E-2</v>
      </c>
      <c r="FZD20">
        <v>1.5430460840259701</v>
      </c>
      <c r="FZE20">
        <v>1.5401227703485001</v>
      </c>
      <c r="FZF20">
        <v>2.0347888684540099</v>
      </c>
      <c r="FZG20">
        <v>-0.80666835234177703</v>
      </c>
      <c r="FZH20">
        <v>-0.50095366048425605</v>
      </c>
      <c r="FZI20">
        <v>1.42084095544567</v>
      </c>
      <c r="FZJ20">
        <v>0.299758559043937</v>
      </c>
      <c r="FZK20">
        <v>-1.40016905461733</v>
      </c>
      <c r="FZL20">
        <v>0.41571431006839898</v>
      </c>
      <c r="FZM20">
        <v>-1.40016905461733</v>
      </c>
      <c r="FZN20">
        <v>-1.40016905461733</v>
      </c>
      <c r="FZO20">
        <v>1.82084690123513</v>
      </c>
      <c r="FZP20">
        <v>1.5239119876879601</v>
      </c>
      <c r="FZQ20">
        <v>-1.40016905461733</v>
      </c>
      <c r="FZR20">
        <v>1.4863409759197701</v>
      </c>
      <c r="FZS20">
        <v>-1.40016905461733</v>
      </c>
      <c r="FZT20">
        <v>-0.30026202382558498</v>
      </c>
      <c r="FZU20">
        <v>2.18068265521423</v>
      </c>
      <c r="FZV20">
        <v>-1.40016905461733</v>
      </c>
      <c r="FZW20">
        <v>0.72266035476729595</v>
      </c>
      <c r="FZX20">
        <v>-0.32848327797934102</v>
      </c>
      <c r="FZY20">
        <v>-1.40016905461733</v>
      </c>
      <c r="FZZ20">
        <v>0.471617269597291</v>
      </c>
      <c r="GAA20">
        <v>0.194552162815228</v>
      </c>
      <c r="GAB20">
        <v>0.84671171390451105</v>
      </c>
      <c r="GAC20">
        <v>-1.40016905461733</v>
      </c>
      <c r="GAD20">
        <v>0.57188549327820004</v>
      </c>
      <c r="GAE20">
        <v>0.62952096255366297</v>
      </c>
      <c r="GAF20">
        <v>0.44022841189587297</v>
      </c>
      <c r="GAG20">
        <v>-0.51923305640656703</v>
      </c>
      <c r="GAH20">
        <v>-0.30173081241547201</v>
      </c>
      <c r="GAI20">
        <v>-1.40016905461733</v>
      </c>
      <c r="GAJ20">
        <v>-0.25192294621448003</v>
      </c>
      <c r="GAK20">
        <v>1.45964342935197</v>
      </c>
      <c r="GAL20">
        <v>1.4570882758122701</v>
      </c>
      <c r="GAM20">
        <v>0.13869252570301599</v>
      </c>
      <c r="GAN20">
        <v>-1.40016905461733</v>
      </c>
      <c r="GAO20">
        <v>1.0874272085465</v>
      </c>
      <c r="GAP20">
        <v>1.18660875710985</v>
      </c>
      <c r="GAQ20">
        <v>0.62570141174715799</v>
      </c>
      <c r="GAR20">
        <v>0.27499813525730499</v>
      </c>
      <c r="GAS20">
        <v>0.68766730830316802</v>
      </c>
      <c r="GAT20">
        <v>-0.28634535618423101</v>
      </c>
      <c r="GAU20">
        <v>-0.63609106333754195</v>
      </c>
      <c r="GAV20">
        <v>1.77696512892292</v>
      </c>
      <c r="GAW20">
        <v>-0.28725904836841998</v>
      </c>
      <c r="GAX20">
        <v>-1.40016905461733</v>
      </c>
      <c r="GAY20">
        <v>-1.40016905461733</v>
      </c>
      <c r="GAZ20">
        <v>0.73990407940366698</v>
      </c>
      <c r="GBA20">
        <v>-8.5429209333619693E-2</v>
      </c>
      <c r="GBB20">
        <v>-3.61244006156025E-2</v>
      </c>
      <c r="GBC20">
        <v>0.26808734298867798</v>
      </c>
      <c r="GBD20">
        <v>0.20023318633349299</v>
      </c>
      <c r="GBE20">
        <v>-0.118159225942951</v>
      </c>
      <c r="GBF20">
        <v>1.58291045462961</v>
      </c>
      <c r="GBG20">
        <v>0.48978918509137698</v>
      </c>
      <c r="GBH20">
        <v>-1.40016905461733</v>
      </c>
      <c r="GBI20">
        <v>-1.40016905461733</v>
      </c>
      <c r="GBJ20">
        <v>0.78157375260861195</v>
      </c>
      <c r="GBK20">
        <v>2.3171870508210501</v>
      </c>
      <c r="GBL20">
        <v>0.63379599216827198</v>
      </c>
      <c r="GBM20">
        <v>2.06806958960791</v>
      </c>
      <c r="GBN20">
        <v>0.51637649085222304</v>
      </c>
      <c r="GBO20">
        <v>1.36630547164817</v>
      </c>
      <c r="GBP20">
        <v>-8.2328332746456498E-2</v>
      </c>
      <c r="GBQ20">
        <v>-1.40016905461733</v>
      </c>
      <c r="GBR20">
        <v>0.14849365614830401</v>
      </c>
      <c r="GBS20">
        <v>0.41315274040205602</v>
      </c>
      <c r="GBT20">
        <v>-0.84580955384241996</v>
      </c>
      <c r="GBU20">
        <v>-0.53454663762564703</v>
      </c>
      <c r="GBV20">
        <v>-1.40016905461733</v>
      </c>
      <c r="GBW20">
        <v>-1.40016905461733</v>
      </c>
      <c r="GBX20">
        <v>0.65233847480885199</v>
      </c>
      <c r="GBY20">
        <v>1.16490316252996</v>
      </c>
      <c r="GBZ20">
        <v>-1.40016905461733</v>
      </c>
      <c r="GCA20">
        <v>0.11190367002228301</v>
      </c>
      <c r="GCB20">
        <v>-0.47870644322788503</v>
      </c>
      <c r="GCC20">
        <v>1.2296610776617201</v>
      </c>
      <c r="GCD20">
        <v>-1.40016905461733</v>
      </c>
      <c r="GCE20">
        <v>-0.73109068259681897</v>
      </c>
      <c r="GCF20">
        <v>-0.51805092746425097</v>
      </c>
      <c r="GCG20">
        <v>-0.40158508569329399</v>
      </c>
      <c r="GCH20">
        <v>-1.0619998272968401</v>
      </c>
      <c r="GCI20">
        <v>8.5497269746942398E-2</v>
      </c>
      <c r="GCJ20">
        <v>-0.413774865762017</v>
      </c>
      <c r="GCK20">
        <v>0.35274450810183</v>
      </c>
      <c r="GCL20">
        <v>-1.40016905461733</v>
      </c>
      <c r="GCM20">
        <v>0.52317205638444797</v>
      </c>
      <c r="GCN20">
        <v>0.80641908796651796</v>
      </c>
      <c r="GCO20">
        <v>-0.61202242050803202</v>
      </c>
      <c r="GCP20">
        <v>0.70944886378146899</v>
      </c>
      <c r="GCQ20">
        <v>-1.40016905461733</v>
      </c>
      <c r="GCR20">
        <v>0.82723077723331395</v>
      </c>
      <c r="GCS20">
        <v>-0.57164630984524201</v>
      </c>
      <c r="GCT20">
        <v>-0.33858890202028102</v>
      </c>
      <c r="GCU20">
        <v>-1.40016905461733</v>
      </c>
      <c r="GCV20">
        <v>0.41419422938213701</v>
      </c>
      <c r="GCW20">
        <v>-0.259885284263282</v>
      </c>
      <c r="GCX20">
        <v>-1.40016905461733</v>
      </c>
      <c r="GCY20">
        <v>-6.9371234433558103E-3</v>
      </c>
      <c r="GCZ20">
        <v>1.4972142283879499</v>
      </c>
      <c r="GDA20">
        <v>1.18380835342927</v>
      </c>
      <c r="GDB20">
        <v>-0.56713432591264201</v>
      </c>
      <c r="GDC20">
        <v>-5.7241118496131803E-2</v>
      </c>
      <c r="GDD20">
        <v>-0.88502230484525302</v>
      </c>
      <c r="GDE20">
        <v>0.244875538343892</v>
      </c>
      <c r="GDF20">
        <v>6.1216338082806902E-2</v>
      </c>
      <c r="GDG20">
        <v>-1.40016905461733</v>
      </c>
      <c r="GDH20">
        <v>0.43272369420746598</v>
      </c>
      <c r="GDI20">
        <v>1.8893319374418001</v>
      </c>
      <c r="GDJ20">
        <v>0.93511060911014299</v>
      </c>
      <c r="GDK20">
        <v>0.82448175055825002</v>
      </c>
      <c r="GDL20">
        <v>0.94733864247333999</v>
      </c>
      <c r="GDM20">
        <v>0.37897213481980901</v>
      </c>
      <c r="GDN20">
        <v>1.0110939002106001</v>
      </c>
      <c r="GDO20">
        <v>-0.10093504937461099</v>
      </c>
      <c r="GDP20">
        <v>0.38609096277101002</v>
      </c>
      <c r="GDQ20">
        <v>-1.40016905461733</v>
      </c>
      <c r="GDR20">
        <v>-0.67332283713081098</v>
      </c>
      <c r="GDS20">
        <v>1.3506444903985599</v>
      </c>
      <c r="GDT20">
        <v>1.6304030281630799</v>
      </c>
      <c r="GDU20">
        <v>0.36264056205412898</v>
      </c>
      <c r="GDV20">
        <v>-1.40016905461733</v>
      </c>
      <c r="GDW20">
        <v>0.243528192663964</v>
      </c>
      <c r="GDX20">
        <v>2.2032333833393301</v>
      </c>
      <c r="GDY20">
        <v>1.1460993443427301</v>
      </c>
      <c r="GDZ20">
        <v>-0.87685429731786402</v>
      </c>
      <c r="GEA20">
        <v>0.36034547796008898</v>
      </c>
      <c r="GEB20">
        <v>1.85562267788338</v>
      </c>
      <c r="GEC20">
        <v>-0.333515001449253</v>
      </c>
      <c r="GED20">
        <v>1.7287707896953399</v>
      </c>
      <c r="GEE20">
        <v>-0.19856196021240499</v>
      </c>
      <c r="GEF20">
        <v>-0.22674123213010899</v>
      </c>
      <c r="GEG20">
        <v>0.95631200296929897</v>
      </c>
      <c r="GEH20">
        <v>-1.40016905461733</v>
      </c>
      <c r="GEI20">
        <v>0.40208010486321699</v>
      </c>
      <c r="GEJ20">
        <v>0.59943716673515002</v>
      </c>
      <c r="GEK20">
        <v>-1.40016905461733</v>
      </c>
      <c r="GEL20">
        <v>0.72930827616006999</v>
      </c>
      <c r="GEM20">
        <v>0.66722630516440995</v>
      </c>
      <c r="GEN20">
        <v>-1.40016905461733</v>
      </c>
      <c r="GEO20">
        <v>0.39638384107505797</v>
      </c>
      <c r="GEP20">
        <v>0.801133306491285</v>
      </c>
      <c r="GEQ20">
        <v>1.4150326934875099</v>
      </c>
      <c r="GER20">
        <v>0.66387577794219099</v>
      </c>
      <c r="GES20">
        <v>-1.40016905461733</v>
      </c>
      <c r="GET20">
        <v>0.22542537964544901</v>
      </c>
      <c r="GEU20">
        <v>0.50946933182188703</v>
      </c>
      <c r="GEV20">
        <v>-0.165611588609687</v>
      </c>
      <c r="GEW20">
        <v>-1.40016905461733</v>
      </c>
      <c r="GEX20">
        <v>-4.9893474915147798E-2</v>
      </c>
      <c r="GEY20">
        <v>1.48708357504746</v>
      </c>
      <c r="GEZ20">
        <v>-1.40016905461733</v>
      </c>
      <c r="GFA20">
        <v>-1.40016905461733</v>
      </c>
      <c r="GFB20">
        <v>4.4172618081141E-2</v>
      </c>
      <c r="GFC20">
        <v>0.62237937413100897</v>
      </c>
      <c r="GFD20">
        <v>-1.40016905461733</v>
      </c>
      <c r="GFE20">
        <v>0.57117695532840695</v>
      </c>
      <c r="GFF20">
        <v>-1.40016905461733</v>
      </c>
      <c r="GFG20">
        <v>-1.0196946456955001</v>
      </c>
      <c r="GFH20">
        <v>-1.40016905461733</v>
      </c>
      <c r="GFI20">
        <v>0.26002498867861901</v>
      </c>
      <c r="GFJ20">
        <v>5.98474624120598E-2</v>
      </c>
      <c r="GFK20">
        <v>1.3653347542580301</v>
      </c>
      <c r="GFL20">
        <v>0.52729228032567299</v>
      </c>
      <c r="GFM20">
        <v>-0.18526820440205299</v>
      </c>
      <c r="GFN20">
        <v>-0.64412897075220998</v>
      </c>
      <c r="GFO20">
        <v>-0.730172477296401</v>
      </c>
      <c r="GFP20">
        <v>2.5719157774341102</v>
      </c>
      <c r="GFQ20">
        <v>0.63068474665934005</v>
      </c>
      <c r="GFR20">
        <v>0.96375050846036303</v>
      </c>
      <c r="GFS20">
        <v>0.311296744937482</v>
      </c>
      <c r="GFT20">
        <v>0.127968758980366</v>
      </c>
      <c r="GFU20">
        <v>-0.125119719819449</v>
      </c>
      <c r="GFV20">
        <v>-1.40016905461733</v>
      </c>
      <c r="GFW20">
        <v>-0.20402930354476301</v>
      </c>
      <c r="GFX20">
        <v>0.94992341912259504</v>
      </c>
      <c r="GFY20">
        <v>0.10510729545860301</v>
      </c>
      <c r="GFZ20">
        <v>0.20867079463067301</v>
      </c>
      <c r="GGA20">
        <v>1.1943728958027799</v>
      </c>
      <c r="GGB20">
        <v>-0.21457387843899001</v>
      </c>
      <c r="GGC20">
        <v>-0.14276240040937399</v>
      </c>
      <c r="GGD20">
        <v>3.6913325151301503E-2</v>
      </c>
      <c r="GGE20">
        <v>0.31407299415350698</v>
      </c>
      <c r="GGF20">
        <v>0.77853150646932701</v>
      </c>
      <c r="GGG20">
        <v>-0.74680345474453003</v>
      </c>
      <c r="GGH20">
        <v>-0.67034367317585497</v>
      </c>
      <c r="GGI20">
        <v>1.03608559379107</v>
      </c>
      <c r="GGJ20">
        <v>-0.34293010428591603</v>
      </c>
      <c r="GGK20">
        <v>0.21012082273962701</v>
      </c>
      <c r="GGL20">
        <v>1.1668601161060399</v>
      </c>
      <c r="GGM20">
        <v>1.6935934453107599</v>
      </c>
      <c r="GGN20">
        <v>-1.40016905461733</v>
      </c>
      <c r="GGO20">
        <v>-1.40016905461733</v>
      </c>
      <c r="GGP20">
        <v>0.53306949074965804</v>
      </c>
      <c r="GGQ20">
        <v>-0.47897925090643501</v>
      </c>
      <c r="GGR20">
        <v>0.55819914042862495</v>
      </c>
      <c r="GGS20">
        <v>2.2508413296979302</v>
      </c>
      <c r="GGT20">
        <v>-0.43521968180587201</v>
      </c>
      <c r="GGU20">
        <v>1.59659788513612</v>
      </c>
      <c r="GGV20">
        <v>1.0007685151472001</v>
      </c>
      <c r="GGW20">
        <v>2.5733545562428399</v>
      </c>
      <c r="GGX20">
        <v>0.67000907056741998</v>
      </c>
      <c r="GGY20">
        <v>0.37807147669791102</v>
      </c>
      <c r="GGZ20">
        <v>-1.40016905461733</v>
      </c>
      <c r="GHA20">
        <v>-1.40016905461733</v>
      </c>
      <c r="GHB20">
        <v>0.43180962872131801</v>
      </c>
      <c r="GHC20">
        <v>2.0677789082044602</v>
      </c>
      <c r="GHD20">
        <v>-1.40016905461733</v>
      </c>
      <c r="GHE20">
        <v>-1.40016905461733</v>
      </c>
      <c r="GHF20">
        <v>0.35089031220016498</v>
      </c>
      <c r="GHG20">
        <v>0.27555628931345599</v>
      </c>
      <c r="GHH20">
        <v>0.49781062875523902</v>
      </c>
      <c r="GHI20">
        <v>2.0251714165786199</v>
      </c>
      <c r="GHJ20">
        <v>1.04262884323188</v>
      </c>
      <c r="GHK20">
        <v>0.89069839698413</v>
      </c>
      <c r="GHL20">
        <v>0.20882750691865601</v>
      </c>
      <c r="GHM20">
        <v>-0.226021743335722</v>
      </c>
      <c r="GHN20">
        <v>1.4467003343529501</v>
      </c>
      <c r="GHO20">
        <v>0.49078581405629301</v>
      </c>
      <c r="GHP20">
        <v>7.8178820199114405E-3</v>
      </c>
      <c r="GHQ20">
        <v>0.77005906584766404</v>
      </c>
      <c r="GHR20">
        <v>1.80745376986107</v>
      </c>
      <c r="GHS20">
        <v>-0.53759094413525199</v>
      </c>
      <c r="GHT20">
        <v>-0.68813271179845903</v>
      </c>
      <c r="GHU20">
        <v>0.23096834783631101</v>
      </c>
      <c r="GHV20">
        <v>-1.8618332092743502E-2</v>
      </c>
      <c r="GHW20">
        <v>2.3990873588211499</v>
      </c>
      <c r="GHX20">
        <v>-0.153976887560204</v>
      </c>
      <c r="GHY20">
        <v>1.78691341185738</v>
      </c>
      <c r="GHZ20">
        <v>-1.40016905461733</v>
      </c>
      <c r="GIA20">
        <v>-0.76909581834135798</v>
      </c>
      <c r="GIB20">
        <v>0.46420836006708499</v>
      </c>
      <c r="GIC20">
        <v>1.06558464685506</v>
      </c>
      <c r="GID20">
        <v>0.44387878786613</v>
      </c>
      <c r="GIE20">
        <v>-1.40016905461733</v>
      </c>
      <c r="GIF20">
        <v>2.2801456064971801</v>
      </c>
      <c r="GIG20">
        <v>1.09504000654233</v>
      </c>
      <c r="GIH20">
        <v>1.28776057677228</v>
      </c>
      <c r="GII20">
        <v>-9.0194846582734897E-2</v>
      </c>
      <c r="GIJ20">
        <v>-1.40016905461733</v>
      </c>
      <c r="GIK20">
        <v>6.6405687454301199E-3</v>
      </c>
      <c r="GIL20">
        <v>-1.1069683843312399</v>
      </c>
      <c r="GIM20">
        <v>-0.555287047293481</v>
      </c>
      <c r="GIN20">
        <v>0.127716658345149</v>
      </c>
      <c r="GIO20">
        <v>-0.70839408471580501</v>
      </c>
      <c r="GIP20">
        <v>-0.15732508539707099</v>
      </c>
      <c r="GIQ20">
        <v>-1.40016905461733</v>
      </c>
      <c r="GIR20">
        <v>1.21430090088701</v>
      </c>
      <c r="GIS20">
        <v>-1.40016905461733</v>
      </c>
      <c r="GIT20">
        <v>-0.73302458972079598</v>
      </c>
      <c r="GIU20">
        <v>-0.49283810089101299</v>
      </c>
      <c r="GIV20">
        <v>0.37781687580582701</v>
      </c>
      <c r="GIW20">
        <v>1.1694405492886399</v>
      </c>
      <c r="GIX20">
        <v>-1.0156752149322199</v>
      </c>
      <c r="GIY20">
        <v>1.4730637559611299</v>
      </c>
      <c r="GIZ20">
        <v>0.72482261281212701</v>
      </c>
      <c r="GJA20">
        <v>0.50381892459090305</v>
      </c>
      <c r="GJB20">
        <v>0.100247973001184</v>
      </c>
      <c r="GJC20">
        <v>-0.470706231974238</v>
      </c>
      <c r="GJD20">
        <v>0.55944621777710901</v>
      </c>
      <c r="GJE20">
        <v>-1.40016905461733</v>
      </c>
      <c r="GJF20">
        <v>-0.30691717289209802</v>
      </c>
      <c r="GJG20">
        <v>-1.40016905461733</v>
      </c>
      <c r="GJH20">
        <v>1.1795785084613699</v>
      </c>
      <c r="GJI20">
        <v>1.4020616925684799</v>
      </c>
      <c r="GJJ20">
        <v>1.0179244671140699</v>
      </c>
      <c r="GJK20">
        <v>-1.40016905461733</v>
      </c>
      <c r="GJL20">
        <v>0.16478794772165301</v>
      </c>
      <c r="GJM20">
        <v>-6.0723098348100399E-2</v>
      </c>
      <c r="GJN20">
        <v>0.54047011559088098</v>
      </c>
      <c r="GJO20">
        <v>-0.20305859210587299</v>
      </c>
      <c r="GJP20">
        <v>-1.40016905461733</v>
      </c>
      <c r="GJQ20">
        <v>0.40831069663875402</v>
      </c>
      <c r="GJR20">
        <v>-1.40016905461733</v>
      </c>
      <c r="GJS20">
        <v>-1.40016905461733</v>
      </c>
      <c r="GJT20">
        <v>1.5212772202876499</v>
      </c>
      <c r="GJU20">
        <v>1.2954642467428199</v>
      </c>
      <c r="GJV20">
        <v>-0.30383124891882601</v>
      </c>
      <c r="GJW20">
        <v>-0.54680550844584297</v>
      </c>
      <c r="GJX20">
        <v>1.2718707748824001</v>
      </c>
      <c r="GJY20">
        <v>-0.85290491240032096</v>
      </c>
      <c r="GJZ20">
        <v>-1.40016905461733</v>
      </c>
      <c r="GKA20">
        <v>-1.40016905461733</v>
      </c>
      <c r="GKB20">
        <v>1.0304367626558499</v>
      </c>
      <c r="GKC20">
        <v>-1.40016905461733</v>
      </c>
      <c r="GKD20">
        <v>0.93121066570090405</v>
      </c>
      <c r="GKE20">
        <v>-0.205771168006816</v>
      </c>
      <c r="GKF20">
        <v>-0.40879351303580103</v>
      </c>
      <c r="GKG20">
        <v>2.0692718665936001</v>
      </c>
      <c r="GKH20">
        <v>0.61469871226399497</v>
      </c>
      <c r="GKI20">
        <v>-1.40016905461733</v>
      </c>
      <c r="GKJ20">
        <v>0.14111440124146801</v>
      </c>
      <c r="GKK20">
        <v>-1.40016905461733</v>
      </c>
      <c r="GKL20">
        <v>1.34992744605299</v>
      </c>
      <c r="GKM20">
        <v>-0.59607581667440501</v>
      </c>
      <c r="GKN20">
        <v>0.61621291566154501</v>
      </c>
      <c r="GKO20">
        <v>1.07376301739956</v>
      </c>
      <c r="GKP20">
        <v>-0.368485455528412</v>
      </c>
      <c r="GKQ20">
        <v>-0.13048852476412201</v>
      </c>
      <c r="GKR20">
        <v>0.81764564527891903</v>
      </c>
      <c r="GKS20">
        <v>2.46346821377597</v>
      </c>
      <c r="GKT20">
        <v>1.5779017852585502E-2</v>
      </c>
      <c r="GKU20">
        <v>-1.40016905461733</v>
      </c>
      <c r="GKV20">
        <v>-0.67268156424875203</v>
      </c>
      <c r="GKW20">
        <v>-1.40016905461733</v>
      </c>
      <c r="GKX20">
        <v>-0.16624409803398299</v>
      </c>
      <c r="GKY20">
        <v>2.1481159894746602</v>
      </c>
      <c r="GKZ20">
        <v>-1.40016905461733</v>
      </c>
      <c r="GLA20">
        <v>1.15773211077007</v>
      </c>
      <c r="GLB20">
        <v>-1.40016905461733</v>
      </c>
      <c r="GLC20">
        <v>-1.40016905461733</v>
      </c>
      <c r="GLD20">
        <v>0.92321673196585197</v>
      </c>
      <c r="GLE20">
        <v>8.5876342995204205E-2</v>
      </c>
      <c r="GLF20">
        <v>-1.40016905461733</v>
      </c>
      <c r="GLG20">
        <v>-0.48416451388600401</v>
      </c>
      <c r="GLH20">
        <v>-0.393609769769039</v>
      </c>
      <c r="GLI20">
        <v>-2.6971594412049701E-2</v>
      </c>
      <c r="GLJ20">
        <v>-0.80353064787392703</v>
      </c>
      <c r="GLK20">
        <v>0.247020580934144</v>
      </c>
      <c r="GLL20">
        <v>1.3646073206068801</v>
      </c>
      <c r="GLM20">
        <v>0.41755127686885102</v>
      </c>
      <c r="GLN20">
        <v>-0.54954951095328197</v>
      </c>
      <c r="GLO20">
        <v>-0.31255137014204498</v>
      </c>
      <c r="GLP20">
        <v>-0.43559510832072801</v>
      </c>
      <c r="GLQ20">
        <v>-0.22046145134203701</v>
      </c>
      <c r="GLR20">
        <v>-0.200826682315766</v>
      </c>
      <c r="GLS20">
        <v>-1.40016905461733</v>
      </c>
      <c r="GLT20">
        <v>-0.38866057194295001</v>
      </c>
      <c r="GLU20">
        <v>-1.40016905461733</v>
      </c>
      <c r="GLV20">
        <v>1.3007237250625601</v>
      </c>
      <c r="GLW20">
        <v>0.84654625033654596</v>
      </c>
      <c r="GLX20">
        <v>-0.57153686267664605</v>
      </c>
      <c r="GLY20">
        <v>0.12441765019220601</v>
      </c>
      <c r="GLZ20">
        <v>-1.40016905461733</v>
      </c>
      <c r="GMA20">
        <v>-0.13434134087735899</v>
      </c>
      <c r="GMB20">
        <v>0.22918064803771901</v>
      </c>
      <c r="GMC20">
        <v>-0.153072131324272</v>
      </c>
      <c r="GMD20">
        <v>-0.36190186730278601</v>
      </c>
      <c r="GME20">
        <v>-1.40016905461733</v>
      </c>
      <c r="GMF20">
        <v>-0.69656133623893202</v>
      </c>
      <c r="GMG20">
        <v>0.27104117586424498</v>
      </c>
      <c r="GMH20">
        <v>-0.29481179332913199</v>
      </c>
      <c r="GMI20">
        <v>-1.40016905461733</v>
      </c>
      <c r="GMJ20">
        <v>0.13940999323615899</v>
      </c>
      <c r="GMK20">
        <v>1.32931081867505</v>
      </c>
      <c r="GML20">
        <v>1.03069987419352</v>
      </c>
      <c r="GMM20">
        <v>0.32750171339697898</v>
      </c>
      <c r="GMN20">
        <v>1.7705114512217901</v>
      </c>
      <c r="GMO20">
        <v>-0.82079037173966396</v>
      </c>
      <c r="GMP20">
        <v>0.19833446568411101</v>
      </c>
      <c r="GMQ20">
        <v>-1.40016905461733</v>
      </c>
      <c r="GMR20">
        <v>0.78755013358355896</v>
      </c>
      <c r="GMS20">
        <v>-1.40016905461733</v>
      </c>
      <c r="GMT20">
        <v>0.49451014603515098</v>
      </c>
      <c r="GMU20">
        <v>-1.40016905461733</v>
      </c>
      <c r="GMV20">
        <v>-1.40016905461733</v>
      </c>
      <c r="GMW20">
        <v>-1.40016905461733</v>
      </c>
      <c r="GMX20">
        <v>0.67897267424784402</v>
      </c>
      <c r="GMY20">
        <v>1.5506289613142401</v>
      </c>
      <c r="GMZ20">
        <v>1.7049058919705</v>
      </c>
      <c r="GNA20">
        <v>1.1018169182098501</v>
      </c>
      <c r="GNB20">
        <v>-0.15648985100301799</v>
      </c>
      <c r="GNC20">
        <v>-0.10279267612683</v>
      </c>
      <c r="GND20">
        <v>1.15750212076279</v>
      </c>
      <c r="GNE20">
        <v>0.13122073513313201</v>
      </c>
      <c r="GNF20">
        <v>-0.79019698072135702</v>
      </c>
      <c r="GNG20">
        <v>0.16344199707997401</v>
      </c>
      <c r="GNH20">
        <v>-1.40016905461733</v>
      </c>
      <c r="GNI20">
        <v>0.381014352795914</v>
      </c>
      <c r="GNJ20">
        <v>0.71047212978059704</v>
      </c>
      <c r="GNK20">
        <v>0.64083820681661896</v>
      </c>
      <c r="GNL20">
        <v>-0.20473851392777301</v>
      </c>
      <c r="GNM20">
        <v>-0.494618151020917</v>
      </c>
      <c r="GNN20">
        <v>0.87281464195157699</v>
      </c>
      <c r="GNO20">
        <v>0.54049915536259696</v>
      </c>
      <c r="GNP20">
        <v>0.73432752702503101</v>
      </c>
      <c r="GNQ20">
        <v>0.56327039602332796</v>
      </c>
      <c r="GNR20">
        <v>-1.40016905461733</v>
      </c>
      <c r="GNS20">
        <v>-1.40016905461733</v>
      </c>
      <c r="GNT20">
        <v>-0.60986118334272899</v>
      </c>
      <c r="GNU20">
        <v>0.16997044707528799</v>
      </c>
      <c r="GNV20">
        <v>-1.40016905461733</v>
      </c>
      <c r="GNW20">
        <v>-1.40016905461733</v>
      </c>
      <c r="GNX20">
        <v>-1.40016905461733</v>
      </c>
      <c r="GNY20">
        <v>1.07002565711603</v>
      </c>
      <c r="GNZ20">
        <v>-9.22053433194783E-2</v>
      </c>
      <c r="GOA20">
        <v>-0.154493257403543</v>
      </c>
      <c r="GOB20">
        <v>-0.39858962394033998</v>
      </c>
      <c r="GOC20">
        <v>-1.40016905461733</v>
      </c>
      <c r="GOD20">
        <v>-1.40016905461733</v>
      </c>
      <c r="GOE20">
        <v>0.23800647097661601</v>
      </c>
      <c r="GOF20">
        <v>-0.53562363938347901</v>
      </c>
      <c r="GOG20">
        <v>0.30099024094658899</v>
      </c>
      <c r="GOH20">
        <v>0.27681886011144102</v>
      </c>
      <c r="GOI20">
        <v>0.26209320247291101</v>
      </c>
      <c r="GOJ20">
        <v>-0.16055823905546701</v>
      </c>
      <c r="GOK20">
        <v>-0.29758950759889802</v>
      </c>
      <c r="GOL20">
        <v>0.34989639639989401</v>
      </c>
      <c r="GOM20">
        <v>0.61301340853743702</v>
      </c>
      <c r="GON20">
        <v>0.98224987847012002</v>
      </c>
      <c r="GOO20">
        <v>-0.49151484370922899</v>
      </c>
      <c r="GOP20">
        <v>0.79396470245416995</v>
      </c>
      <c r="GOQ20">
        <v>-1.40016905461733</v>
      </c>
      <c r="GOR20">
        <v>-1.40016905461733</v>
      </c>
      <c r="GOS20">
        <v>1.1290592754987001</v>
      </c>
      <c r="GOT20">
        <v>-0.22645733584283201</v>
      </c>
      <c r="GOU20">
        <v>-0.70445716938580505</v>
      </c>
      <c r="GOV20">
        <v>0.54548008664347003</v>
      </c>
      <c r="GOW20">
        <v>0.22145912568544601</v>
      </c>
      <c r="GOX20">
        <v>-3.3251355653961402E-2</v>
      </c>
      <c r="GOY20">
        <v>-1.40016905461733</v>
      </c>
      <c r="GOZ20">
        <v>0.44682158314354598</v>
      </c>
      <c r="GPA20">
        <v>-0.40720108364567098</v>
      </c>
      <c r="GPB20">
        <v>-0.450438536437402</v>
      </c>
      <c r="GPC20">
        <v>-0.60273091616073005</v>
      </c>
      <c r="GPD20">
        <v>0.73805594525206997</v>
      </c>
      <c r="GPE20">
        <v>-1.40016905461733</v>
      </c>
      <c r="GPF20">
        <v>2.2344548500676198</v>
      </c>
      <c r="GPG20">
        <v>-1.40016905461733</v>
      </c>
      <c r="GPH20">
        <v>0.15843521309020001</v>
      </c>
      <c r="GPI20">
        <v>0.68167230844448701</v>
      </c>
      <c r="GPJ20">
        <v>0.89510220271136298</v>
      </c>
      <c r="GPK20">
        <v>-1.40016905461733</v>
      </c>
      <c r="GPL20">
        <v>-0.77724946450417998</v>
      </c>
      <c r="GPM20">
        <v>-0.45786158177972902</v>
      </c>
      <c r="GPN20">
        <v>-1.40016905461733</v>
      </c>
      <c r="GPO20">
        <v>0.204833380145376</v>
      </c>
      <c r="GPP20">
        <v>-1.40016905461733</v>
      </c>
      <c r="GPQ20">
        <v>-0.87116678808708503</v>
      </c>
      <c r="GPR20">
        <v>-0.99696859367887902</v>
      </c>
      <c r="GPS20">
        <v>0.293198317934802</v>
      </c>
      <c r="GPT20">
        <v>-0.63823783553734403</v>
      </c>
      <c r="GPU20">
        <v>0.142596335704505</v>
      </c>
      <c r="GPV20">
        <v>0.30490402075801598</v>
      </c>
      <c r="GPW20">
        <v>2.4875887686733499E-2</v>
      </c>
      <c r="GPX20">
        <v>-0.50669679512052601</v>
      </c>
      <c r="GPY20">
        <v>1.5099356790466101</v>
      </c>
      <c r="GPZ20">
        <v>0.14465985832361</v>
      </c>
      <c r="GQA20">
        <v>7.0971107045837395E-2</v>
      </c>
      <c r="GQB20">
        <v>1.1295433564373101</v>
      </c>
      <c r="GQC20">
        <v>2.2040892667924199</v>
      </c>
      <c r="GQD20">
        <v>0.81612464677750196</v>
      </c>
      <c r="GQE20">
        <v>-1.40016905461733</v>
      </c>
      <c r="GQF20">
        <v>1.49753574772499</v>
      </c>
      <c r="GQG20">
        <v>-1.40016905461733</v>
      </c>
      <c r="GQH20">
        <v>1.27325584713798</v>
      </c>
      <c r="GQI20">
        <v>-0.16135573497952499</v>
      </c>
      <c r="GQJ20">
        <v>0.38856496500590898</v>
      </c>
      <c r="GQK20">
        <v>-1.40016905461733</v>
      </c>
      <c r="GQL20">
        <v>-1.40016905461733</v>
      </c>
      <c r="GQM20">
        <v>0.94740787257510695</v>
      </c>
      <c r="GQN20">
        <v>0.23588784274077901</v>
      </c>
      <c r="GQO20">
        <v>-0.654006862474805</v>
      </c>
      <c r="GQP20">
        <v>-0.16440789934716801</v>
      </c>
      <c r="GQQ20">
        <v>1.42362259949562</v>
      </c>
      <c r="GQR20">
        <v>1.2718429655909099E-2</v>
      </c>
      <c r="GQS20">
        <v>-1.40016905461733</v>
      </c>
      <c r="GQT20">
        <v>-0.60131259283648997</v>
      </c>
      <c r="GQU20">
        <v>-0.143201118620502</v>
      </c>
      <c r="GQV20">
        <v>0.26857882585760801</v>
      </c>
      <c r="GQW20">
        <v>-0.15069581898974599</v>
      </c>
      <c r="GQX20">
        <v>-1.40016905461733</v>
      </c>
      <c r="GQY20">
        <v>-0.48159644760817899</v>
      </c>
      <c r="GQZ20">
        <v>0.31176804530040603</v>
      </c>
      <c r="GRA20">
        <v>-1.40016905461733</v>
      </c>
      <c r="GRB20">
        <v>-1.40016905461733</v>
      </c>
      <c r="GRC20">
        <v>-1.40016905461733</v>
      </c>
      <c r="GRD20">
        <v>0.16621769089306801</v>
      </c>
      <c r="GRE20">
        <v>-0.56688524562050402</v>
      </c>
      <c r="GRF20">
        <v>-0.16135573497952499</v>
      </c>
      <c r="GRG20">
        <v>0.77142749693847001</v>
      </c>
      <c r="GRH20">
        <v>-0.82262534267561405</v>
      </c>
      <c r="GRI20">
        <v>-1.40016905461733</v>
      </c>
      <c r="GRJ20">
        <v>-1.40016905461733</v>
      </c>
      <c r="GRK20">
        <v>-0.90031521259373803</v>
      </c>
      <c r="GRL20">
        <v>0.87962315941147096</v>
      </c>
      <c r="GRM20">
        <v>-8.9259123345910504E-2</v>
      </c>
      <c r="GRN20">
        <v>0.68683793543511695</v>
      </c>
      <c r="GRO20">
        <v>-0.379368457715553</v>
      </c>
      <c r="GRP20">
        <v>-1.40016905461733</v>
      </c>
      <c r="GRQ20">
        <v>1.1862915702199699</v>
      </c>
      <c r="GRR20">
        <v>-0.25235636764346903</v>
      </c>
      <c r="GRS20">
        <v>-1.40016905461733</v>
      </c>
      <c r="GRT20">
        <v>1.0855203316963701E-2</v>
      </c>
      <c r="GRU20">
        <v>0.36949700491992898</v>
      </c>
      <c r="GRV20">
        <v>-1.40016905461733</v>
      </c>
      <c r="GRW20">
        <v>4.8190811393479999E-2</v>
      </c>
      <c r="GRX20">
        <v>-0.25024014194114103</v>
      </c>
      <c r="GRY20">
        <v>0.80278669194539698</v>
      </c>
      <c r="GRZ20">
        <v>0.17918719877932901</v>
      </c>
      <c r="GSA20">
        <v>-0.543789283153988</v>
      </c>
      <c r="GSB20">
        <v>0.66828327458910597</v>
      </c>
      <c r="GSC20">
        <v>-3.2303906953958197E-2</v>
      </c>
      <c r="GSD20">
        <v>0.54026686589352202</v>
      </c>
      <c r="GSE20">
        <v>0.85920817282554296</v>
      </c>
      <c r="GSF20">
        <v>0.102900082273658</v>
      </c>
      <c r="GSG20">
        <v>1.0543926462536799</v>
      </c>
      <c r="GSH20">
        <v>-1.40016905461733</v>
      </c>
      <c r="GSI20">
        <v>-0.41298767960454102</v>
      </c>
      <c r="GSJ20">
        <v>0.496653927779312</v>
      </c>
      <c r="GSK20">
        <v>3.5154925668067702E-2</v>
      </c>
      <c r="GSL20">
        <v>1.02031535989987</v>
      </c>
      <c r="GSM20">
        <v>0.83708997681659003</v>
      </c>
      <c r="GSN20">
        <v>1.4815344516545601</v>
      </c>
      <c r="GSO20">
        <v>0.55944621777710901</v>
      </c>
      <c r="GSP20">
        <v>-0.51215369308745295</v>
      </c>
      <c r="GSQ20">
        <v>0.11078806783086401</v>
      </c>
      <c r="GSR20">
        <v>-1.40016905461733</v>
      </c>
      <c r="GSS20">
        <v>0.48631743877922401</v>
      </c>
      <c r="GST20">
        <v>0.82535868076247099</v>
      </c>
      <c r="GSU20">
        <v>-0.731002505415145</v>
      </c>
      <c r="GSV20">
        <v>-0.156039609155954</v>
      </c>
      <c r="GSW20">
        <v>1.4297958174679199</v>
      </c>
      <c r="GSX20">
        <v>-1.40016905461733</v>
      </c>
      <c r="GSY20">
        <v>-1.40016905461733</v>
      </c>
      <c r="GSZ20">
        <v>-0.40311600515152202</v>
      </c>
      <c r="GTA20">
        <v>-0.120579648817253</v>
      </c>
      <c r="GTB20">
        <v>0.45487949446921899</v>
      </c>
      <c r="GTC20">
        <v>0.19621834540564201</v>
      </c>
      <c r="GTD20">
        <v>0.79666087652433704</v>
      </c>
      <c r="GTE20">
        <v>-1.40016905461733</v>
      </c>
      <c r="GTF20">
        <v>-1.40016905461733</v>
      </c>
      <c r="GTG20">
        <v>0.31511907666806199</v>
      </c>
      <c r="GTH20">
        <v>1.3025691344046899</v>
      </c>
      <c r="GTI20">
        <v>-0.17769737572383901</v>
      </c>
      <c r="GTJ20">
        <v>-1.40016905461733</v>
      </c>
      <c r="GTK20">
        <v>0.33480545601402301</v>
      </c>
      <c r="GTL20">
        <v>-1.40016905461733</v>
      </c>
      <c r="GTM20">
        <v>-1.40016905461733</v>
      </c>
      <c r="GTN20">
        <v>-0.371271998641999</v>
      </c>
      <c r="GTO20">
        <v>-1.40016905461733</v>
      </c>
      <c r="GTP20">
        <v>-0.56032650357165603</v>
      </c>
      <c r="GTQ20">
        <v>-0.39278843684986903</v>
      </c>
      <c r="GTR20">
        <v>-1.40016905461733</v>
      </c>
      <c r="GTS20">
        <v>-1.40016905461733</v>
      </c>
      <c r="GTT20">
        <v>2.0757147458167799</v>
      </c>
      <c r="GTU20">
        <v>0.64401316272354603</v>
      </c>
      <c r="GTV20">
        <v>-3.5194400615385701E-2</v>
      </c>
      <c r="GTW20">
        <v>-0.39196569564536698</v>
      </c>
      <c r="GTX20">
        <v>-1.40016905461733</v>
      </c>
      <c r="GTY20">
        <v>0.46222836695621999</v>
      </c>
      <c r="GTZ20">
        <v>0.97053864802638701</v>
      </c>
      <c r="GUA20">
        <v>-5.0140943864525001E-2</v>
      </c>
      <c r="GUB20">
        <v>0.29517052399029797</v>
      </c>
      <c r="GUC20">
        <v>0.20255361619998</v>
      </c>
      <c r="GUD20">
        <v>-0.30701483763133097</v>
      </c>
      <c r="GUE20">
        <v>-1.40016905461733</v>
      </c>
      <c r="GUF20">
        <v>-1.40016905461733</v>
      </c>
      <c r="GUG20">
        <v>0.67602559522272099</v>
      </c>
      <c r="GUH20">
        <v>-0.55903014216392599</v>
      </c>
      <c r="GUI20">
        <v>-0.29079723657456702</v>
      </c>
      <c r="GUJ20">
        <v>1.03495044407738</v>
      </c>
      <c r="GUK20">
        <v>-1.40016905461733</v>
      </c>
      <c r="GUL20">
        <v>1.0448523422118801</v>
      </c>
      <c r="GUM20">
        <v>-4.2336793213935603E-2</v>
      </c>
      <c r="GUN20">
        <v>0.978869322957437</v>
      </c>
      <c r="GUO20">
        <v>-1.40016905461733</v>
      </c>
      <c r="GUP20">
        <v>-1.40016905461733</v>
      </c>
      <c r="GUQ20">
        <v>0.41837407858921299</v>
      </c>
      <c r="GUR20">
        <v>1.71493408863696</v>
      </c>
      <c r="GUS20">
        <v>-0.88200023925847404</v>
      </c>
      <c r="GUT20">
        <v>0.51776497802963395</v>
      </c>
      <c r="GUU20">
        <v>-1.40016905461733</v>
      </c>
      <c r="GUV20">
        <v>1.1683703582306</v>
      </c>
      <c r="GUW20">
        <v>1.2870458335288399</v>
      </c>
      <c r="GUX20">
        <v>-1.40016905461733</v>
      </c>
      <c r="GUY20">
        <v>0.84605004061121203</v>
      </c>
      <c r="GUZ20">
        <v>-0.33344082142842102</v>
      </c>
      <c r="GVA20">
        <v>0.44521976169983501</v>
      </c>
      <c r="GVB20">
        <v>1.7393423185314401</v>
      </c>
      <c r="GVC20">
        <v>0.72172503369715602</v>
      </c>
      <c r="GVD20">
        <v>0.70231137391604603</v>
      </c>
      <c r="GVE20">
        <v>0.35547676366925501</v>
      </c>
      <c r="GVF20">
        <v>1.3737011835478799E-2</v>
      </c>
      <c r="GVG20">
        <v>0.66191773868188097</v>
      </c>
      <c r="GVH20">
        <v>-1.40016905461733</v>
      </c>
      <c r="GVI20">
        <v>0.87836589768663698</v>
      </c>
      <c r="GVJ20">
        <v>1.79541092257299</v>
      </c>
      <c r="GVK20">
        <v>0.45749632348953401</v>
      </c>
      <c r="GVL20">
        <v>1.4234429123771299</v>
      </c>
      <c r="GVM20">
        <v>-1.40016905461733</v>
      </c>
      <c r="GVN20">
        <v>0.94367678581856795</v>
      </c>
      <c r="GVO20">
        <v>1.46418850836744</v>
      </c>
      <c r="GVP20">
        <v>0.41107390871523403</v>
      </c>
      <c r="GVQ20">
        <v>0.29281720360242802</v>
      </c>
      <c r="GVR20">
        <v>-0.1928598833263</v>
      </c>
      <c r="GVS20">
        <v>-0.439407086258567</v>
      </c>
      <c r="GVT20">
        <v>-0.90554160612882295</v>
      </c>
      <c r="GVU20">
        <v>-0.212655605521063</v>
      </c>
      <c r="GVV20">
        <v>-1.40016905461733</v>
      </c>
      <c r="GVW20">
        <v>6.3198611746674294E-2</v>
      </c>
      <c r="GVX20">
        <v>0.373583889077854</v>
      </c>
      <c r="GVY20">
        <v>-1.40016905461733</v>
      </c>
      <c r="GVZ20">
        <v>-0.46000091946814198</v>
      </c>
      <c r="GWA20">
        <v>-1.40016905461733</v>
      </c>
      <c r="GWB20">
        <v>2.0308605752806499</v>
      </c>
      <c r="GWC20">
        <v>0.58607689255772599</v>
      </c>
      <c r="GWD20">
        <v>2.2501032404557102</v>
      </c>
      <c r="GWE20">
        <v>2.0530907415511601</v>
      </c>
      <c r="GWF20">
        <v>-3.0319723509629201E-3</v>
      </c>
      <c r="GWG20">
        <v>0.23946170542237699</v>
      </c>
      <c r="GWH20">
        <v>0.97509152681512201</v>
      </c>
      <c r="GWI20">
        <v>-1.40016905461733</v>
      </c>
      <c r="GWJ20">
        <v>0.89990421982612501</v>
      </c>
      <c r="GWK20">
        <v>-0.59682092652771201</v>
      </c>
      <c r="GWL20">
        <v>-1.40016905461733</v>
      </c>
      <c r="GWM20">
        <v>-1.40016905461733</v>
      </c>
      <c r="GWN20">
        <v>-0.13700672976233</v>
      </c>
      <c r="GWO20">
        <v>1.19514585061294</v>
      </c>
      <c r="GWP20">
        <v>6.6397973036846802E-2</v>
      </c>
      <c r="GWQ20">
        <v>0.147766715256748</v>
      </c>
      <c r="GWR20">
        <v>3.0849181477128802</v>
      </c>
      <c r="GWS20">
        <v>-1.67853401328916E-2</v>
      </c>
      <c r="GWT20">
        <v>-0.158949260963927</v>
      </c>
      <c r="GWU20">
        <v>-1.40016905461733</v>
      </c>
      <c r="GWV20">
        <v>1.2335207317960899</v>
      </c>
      <c r="GWW20">
        <v>-1.40016905461733</v>
      </c>
      <c r="GWX20">
        <v>-2.5924159635261599E-2</v>
      </c>
      <c r="GWY20">
        <v>1.20277528247716</v>
      </c>
      <c r="GWZ20">
        <v>-5.2624894316789196E-3</v>
      </c>
      <c r="GXA20">
        <v>-0.202637822005479</v>
      </c>
      <c r="GXB20">
        <v>-1.40016905461733</v>
      </c>
      <c r="GXC20">
        <v>-0.20497471751252</v>
      </c>
      <c r="GXD20">
        <v>-1.40016905461733</v>
      </c>
      <c r="GXE20">
        <v>-9.9756358358086106E-2</v>
      </c>
      <c r="GXF20">
        <v>1.6291458577578799</v>
      </c>
      <c r="GXG20">
        <v>-0.440225152535269</v>
      </c>
      <c r="GXH20">
        <v>-1.40016905461733</v>
      </c>
      <c r="GXI20">
        <v>-0.96889836113876004</v>
      </c>
      <c r="GXJ20">
        <v>-1.40016905461733</v>
      </c>
      <c r="GXK20">
        <v>0.144246661389271</v>
      </c>
      <c r="GXL20">
        <v>-0.68933234279449196</v>
      </c>
      <c r="GXM20">
        <v>0.58338130593483395</v>
      </c>
      <c r="GXN20">
        <v>7.3255559557980701E-2</v>
      </c>
      <c r="GXO20">
        <v>-0.12931090230120901</v>
      </c>
      <c r="GXP20">
        <v>0.51640468860864797</v>
      </c>
      <c r="GXQ20">
        <v>-0.86494985287178405</v>
      </c>
      <c r="GXR20">
        <v>0.83827854955828396</v>
      </c>
      <c r="GXS20">
        <v>-0.81992119652801798</v>
      </c>
      <c r="GXT20">
        <v>0.81321789892014396</v>
      </c>
      <c r="GXU20">
        <v>1.33740118854462</v>
      </c>
      <c r="GXV20">
        <v>-0.603488597914009</v>
      </c>
      <c r="GXW20">
        <v>2.1157795772435501</v>
      </c>
      <c r="GXX20">
        <v>1.11537423812721</v>
      </c>
      <c r="GXY20">
        <v>-0.19700713054874</v>
      </c>
      <c r="GXZ20">
        <v>1.2820060062646501</v>
      </c>
      <c r="GYA20">
        <v>-0.647421407347056</v>
      </c>
      <c r="GYB20">
        <v>-1.40016905461733</v>
      </c>
      <c r="GYC20">
        <v>-0.22298195663713999</v>
      </c>
      <c r="GYD20">
        <v>-1.40016905461733</v>
      </c>
      <c r="GYE20">
        <v>1.0224723220764</v>
      </c>
      <c r="GYF20">
        <v>-0.25555289627066502</v>
      </c>
      <c r="GYG20">
        <v>1.12240341867863</v>
      </c>
      <c r="GYH20">
        <v>-1.40016905461733</v>
      </c>
      <c r="GYI20">
        <v>-1.40016905461733</v>
      </c>
      <c r="GYJ20">
        <v>-0.360805746343627</v>
      </c>
      <c r="GYK20">
        <v>-0.51630282620762002</v>
      </c>
      <c r="GYL20">
        <v>-1.40016905461733</v>
      </c>
      <c r="GYM20">
        <v>1.1823921752187401</v>
      </c>
      <c r="GYN20">
        <v>8.4645137082392699E-2</v>
      </c>
      <c r="GYO20">
        <v>-1.40016905461733</v>
      </c>
      <c r="GYP20">
        <v>-0.182866325137822</v>
      </c>
      <c r="GYQ20">
        <v>1.00945266016119E-2</v>
      </c>
      <c r="GYR20">
        <v>-4.4355162994610897E-2</v>
      </c>
      <c r="GYS20">
        <v>-1.40016905461733</v>
      </c>
      <c r="GYT20">
        <v>-0.46967798471890398</v>
      </c>
      <c r="GYU20">
        <v>0.39900770934945501</v>
      </c>
      <c r="GYV20">
        <v>-0.14926534781039</v>
      </c>
      <c r="GYW20">
        <v>-1.40016905461733</v>
      </c>
      <c r="GYX20">
        <v>1.97098449499916</v>
      </c>
      <c r="GYY20">
        <v>0.93638355133107398</v>
      </c>
      <c r="GYZ20">
        <v>-0.94090978279497195</v>
      </c>
      <c r="GZA20">
        <v>-1.40016905461733</v>
      </c>
      <c r="GZB20">
        <v>1.0638810465047199</v>
      </c>
      <c r="GZC20">
        <v>-0.576378510630842</v>
      </c>
      <c r="GZD20">
        <v>0.408901992122848</v>
      </c>
      <c r="GZE20">
        <v>-1.40016905461733</v>
      </c>
      <c r="GZF20">
        <v>0.31929170949202201</v>
      </c>
      <c r="GZG20">
        <v>0.88927311746784299</v>
      </c>
      <c r="GZH20">
        <v>0.37513977692268502</v>
      </c>
      <c r="GZI20">
        <v>4.0887111621271101E-2</v>
      </c>
      <c r="GZJ20">
        <v>-0.35953118906498299</v>
      </c>
      <c r="GZK20">
        <v>-0.361171390648094</v>
      </c>
      <c r="GZL20">
        <v>-0.22991088755120001</v>
      </c>
      <c r="GZM20">
        <v>-0.61877323575033105</v>
      </c>
      <c r="GZN20">
        <v>0.37740850560946199</v>
      </c>
      <c r="GZO20">
        <v>0.42574278699740498</v>
      </c>
      <c r="GZP20">
        <v>0.15858579887075899</v>
      </c>
      <c r="GZQ20">
        <v>-0.24367623729619201</v>
      </c>
      <c r="GZR20">
        <v>-1.40016905461733</v>
      </c>
      <c r="GZS20">
        <v>0.397840453438982</v>
      </c>
      <c r="GZT20">
        <v>-0.98528422908200697</v>
      </c>
      <c r="GZU20">
        <v>-0.40351806087443198</v>
      </c>
      <c r="GZV20">
        <v>-0.79440148487692197</v>
      </c>
      <c r="GZW20">
        <v>-1.40016905461733</v>
      </c>
      <c r="GZX20">
        <v>-1.40016905461733</v>
      </c>
      <c r="GZY20">
        <v>3.0409947099477801</v>
      </c>
      <c r="GZZ20">
        <v>1.6505726947672601</v>
      </c>
      <c r="HAA20">
        <v>-0.33388573824713702</v>
      </c>
      <c r="HAB20">
        <v>-0.22017430073288399</v>
      </c>
      <c r="HAC20">
        <v>2.73003173293681E-2</v>
      </c>
      <c r="HAD20">
        <v>0.54664957704505002</v>
      </c>
      <c r="HAE20">
        <v>2.2635496153683299</v>
      </c>
      <c r="HAF20">
        <v>1.2349371381598899</v>
      </c>
      <c r="HAG20">
        <v>-0.39180097807687603</v>
      </c>
      <c r="HAH20">
        <v>0.53884552293736498</v>
      </c>
      <c r="HAI20">
        <v>1.98776212617563</v>
      </c>
      <c r="HAJ20">
        <v>0.50129067785250403</v>
      </c>
      <c r="HAK20">
        <v>-0.430513576709599</v>
      </c>
      <c r="HAL20">
        <v>-9.8849550908616898E-2</v>
      </c>
      <c r="HAM20">
        <v>2.0450863567703399</v>
      </c>
      <c r="HAN20">
        <v>-0.19522775908910101</v>
      </c>
      <c r="HAO20">
        <v>0.54504195529125399</v>
      </c>
      <c r="HAP20">
        <v>-1.40016905461733</v>
      </c>
      <c r="HAQ20">
        <v>-1.40016905461733</v>
      </c>
      <c r="HAR20">
        <v>0.93216368497647495</v>
      </c>
      <c r="HAS20">
        <v>0.61720570095728</v>
      </c>
      <c r="HAT20">
        <v>0.56678845540207801</v>
      </c>
      <c r="HAU20">
        <v>-1.40016905461733</v>
      </c>
      <c r="HAV20">
        <v>0.29402473595298001</v>
      </c>
      <c r="HAW20">
        <v>-0.43552004745627598</v>
      </c>
      <c r="HAX20">
        <v>-0.72327517320949597</v>
      </c>
      <c r="HAY20">
        <v>0.54930657964650298</v>
      </c>
      <c r="HAZ20">
        <v>1.36281234799288</v>
      </c>
      <c r="HBA20">
        <v>-0.71634171644517897</v>
      </c>
      <c r="HBB20">
        <v>1.15750212076279</v>
      </c>
      <c r="HBC20">
        <v>-1.40016905461733</v>
      </c>
      <c r="HBD20">
        <v>-1.40016905461733</v>
      </c>
      <c r="HBE20">
        <v>9.2832256130591401E-2</v>
      </c>
      <c r="HBF20">
        <v>0.898918156606621</v>
      </c>
      <c r="HBG20">
        <v>-1.40016905461733</v>
      </c>
      <c r="HBH20">
        <v>1.6068911994151001</v>
      </c>
      <c r="HBI20">
        <v>0.74615187014903495</v>
      </c>
      <c r="HBJ20">
        <v>-0.75524062338942</v>
      </c>
      <c r="HBK20">
        <v>0.60759148171550204</v>
      </c>
      <c r="HBL20">
        <v>-1.40016905461733</v>
      </c>
      <c r="HBM20">
        <v>0.54302954731548003</v>
      </c>
      <c r="HBN20">
        <v>-0.36408682425557498</v>
      </c>
      <c r="HBO20">
        <v>-0.18921645985355401</v>
      </c>
      <c r="HBP20">
        <v>0.316822072993867</v>
      </c>
      <c r="HBQ20">
        <v>5.9391799034594503E-2</v>
      </c>
      <c r="HBR20">
        <v>1.8088502358902201</v>
      </c>
      <c r="HBS20">
        <v>1.3081486010258401</v>
      </c>
      <c r="HBT20">
        <v>0.199972277589376</v>
      </c>
      <c r="HBU20">
        <v>-1.40016905461733</v>
      </c>
      <c r="HBV20">
        <v>6.7549839130321504E-2</v>
      </c>
      <c r="HBW20">
        <v>-0.251959077973609</v>
      </c>
      <c r="HBX20">
        <v>1.36945450469409</v>
      </c>
      <c r="HBY20">
        <v>-0.32682619281663999</v>
      </c>
      <c r="HBZ20">
        <v>1.1530967469542699</v>
      </c>
      <c r="HCA20">
        <v>0.744151074426458</v>
      </c>
      <c r="HCB20">
        <v>1.10646923228092</v>
      </c>
      <c r="HCC20">
        <v>0.56657263491160703</v>
      </c>
      <c r="HCD20">
        <v>-0.57057792331601698</v>
      </c>
      <c r="HCE20">
        <v>-3.4701333218315297E-2</v>
      </c>
      <c r="HCF20">
        <v>1.9830943261140099</v>
      </c>
      <c r="HCG20">
        <v>-1.40016905461733</v>
      </c>
      <c r="HCH20">
        <v>-1.40016905461733</v>
      </c>
      <c r="HCI20">
        <v>-0.52509471769432503</v>
      </c>
      <c r="HCJ20">
        <v>-1.40016905461733</v>
      </c>
      <c r="HCK20">
        <v>-1.40016905461733</v>
      </c>
      <c r="HCL20">
        <v>1.59633299551949</v>
      </c>
      <c r="HCM20">
        <v>2.4982028806324301</v>
      </c>
      <c r="HCN20">
        <v>-0.188438738503833</v>
      </c>
      <c r="HCO20">
        <v>-1.40016905461733</v>
      </c>
      <c r="HCP20">
        <v>-1.40016905461733</v>
      </c>
      <c r="HCQ20">
        <v>-1.40016905461733</v>
      </c>
      <c r="HCR20">
        <v>-0.23418346310038199</v>
      </c>
      <c r="HCS20">
        <v>-1.40016905461733</v>
      </c>
      <c r="HCT20">
        <v>-0.45101945510452801</v>
      </c>
      <c r="HCU20">
        <v>-1.40016905461733</v>
      </c>
      <c r="HCV20">
        <v>-0.60338765947730699</v>
      </c>
      <c r="HCW20">
        <v>0.27738253918025801</v>
      </c>
      <c r="HCX20">
        <v>-0.44898298570283801</v>
      </c>
      <c r="HCY20">
        <v>-0.690388576202841</v>
      </c>
      <c r="HCZ20">
        <v>0.27425458603408798</v>
      </c>
      <c r="HDA20">
        <v>1.88906915818181</v>
      </c>
      <c r="HDB20">
        <v>-1.40016905461733</v>
      </c>
      <c r="HDC20">
        <v>-0.352171604254788</v>
      </c>
      <c r="HDD20">
        <v>1.59750657943814</v>
      </c>
      <c r="HDE20">
        <v>1.1756051436736801</v>
      </c>
      <c r="HDF20">
        <v>-0.57339340900535496</v>
      </c>
      <c r="HDG20">
        <v>-1.40016905461733</v>
      </c>
      <c r="HDH20">
        <v>-0.61555951155444699</v>
      </c>
      <c r="HDI20">
        <v>-1.40016905461733</v>
      </c>
      <c r="HDJ20">
        <v>1.64797501164175</v>
      </c>
      <c r="HDK20">
        <v>0.34924591164704999</v>
      </c>
      <c r="HDL20">
        <v>-0.29670794202870798</v>
      </c>
      <c r="HDM20">
        <v>0.92025350127662198</v>
      </c>
      <c r="HDN20">
        <v>1.85831784715934</v>
      </c>
      <c r="HDO20">
        <v>-1.40016905461733</v>
      </c>
      <c r="HDP20">
        <v>0.33810321534313598</v>
      </c>
      <c r="HDQ20">
        <v>2.9311400583052998</v>
      </c>
      <c r="HDR20">
        <v>-0.51692797332625795</v>
      </c>
      <c r="HDS20">
        <v>0.75223580061057604</v>
      </c>
      <c r="HDT20">
        <v>0.47109149532639299</v>
      </c>
      <c r="HDU20">
        <v>0.49481605290716402</v>
      </c>
      <c r="HDV20">
        <v>0.27178148941901198</v>
      </c>
      <c r="HDW20">
        <v>-0.51530067719735895</v>
      </c>
      <c r="HDX20">
        <v>-0.41305070293830998</v>
      </c>
      <c r="HDY20">
        <v>-6.0572116184008297E-2</v>
      </c>
      <c r="HDZ20">
        <v>0.51744869175084096</v>
      </c>
      <c r="HEA20">
        <v>-1.40016905461733</v>
      </c>
      <c r="HEB20">
        <v>-0.41651969099768699</v>
      </c>
      <c r="HEC20">
        <v>0.16388445818773101</v>
      </c>
      <c r="HED20">
        <v>-0.118433732376493</v>
      </c>
      <c r="HEE20">
        <v>1.3275822730104301</v>
      </c>
      <c r="HEF20">
        <v>-4.0935619874950598E-2</v>
      </c>
      <c r="HEG20">
        <v>0.58673986756525198</v>
      </c>
      <c r="HEH20">
        <v>0.76855622508989796</v>
      </c>
      <c r="HEI20">
        <v>-0.68329239021288402</v>
      </c>
      <c r="HEJ20">
        <v>4.1507431411870001E-2</v>
      </c>
      <c r="HEK20">
        <v>-1.40016905461733</v>
      </c>
      <c r="HEL20">
        <v>-0.74745788278416003</v>
      </c>
      <c r="HEM20">
        <v>-0.51504977109903605</v>
      </c>
      <c r="HEN20">
        <v>-1.40016905461733</v>
      </c>
      <c r="HEO20">
        <v>1.4978573658819601</v>
      </c>
      <c r="HEP20">
        <v>5.3857857115513497E-2</v>
      </c>
      <c r="HEQ20">
        <v>0.24463759004813701</v>
      </c>
      <c r="HER20">
        <v>2.06900027287345</v>
      </c>
      <c r="HES20">
        <v>-0.37594175894125798</v>
      </c>
      <c r="HET20">
        <v>-1.40016905461733</v>
      </c>
      <c r="HEU20">
        <v>-1.40016905461733</v>
      </c>
      <c r="HEV20">
        <v>-0.73837925937082305</v>
      </c>
      <c r="HEW20">
        <v>1.3375388699446</v>
      </c>
      <c r="HEX20">
        <v>-0.43046298448137699</v>
      </c>
      <c r="HEY20">
        <v>-1.40016905461733</v>
      </c>
      <c r="HEZ20">
        <v>1.7882145748951599</v>
      </c>
      <c r="HFA20">
        <v>0.194663120153999</v>
      </c>
      <c r="HFB20">
        <v>-1.40016905461733</v>
      </c>
      <c r="HFC20">
        <v>0.39827796933238302</v>
      </c>
      <c r="HFD20">
        <v>0.73367121119589895</v>
      </c>
      <c r="HFE20">
        <v>-0.56917649656256797</v>
      </c>
      <c r="HFF20">
        <v>-0.2195420435713</v>
      </c>
      <c r="HFG20">
        <v>-0.51221686061092198</v>
      </c>
      <c r="HFH20">
        <v>9.5273913136900798E-4</v>
      </c>
      <c r="HFI20">
        <v>0.37627330718299501</v>
      </c>
      <c r="HFJ20">
        <v>0.23032011944029601</v>
      </c>
      <c r="HFK20">
        <v>0.64688340415152301</v>
      </c>
      <c r="HFL20">
        <v>-0.23831176333846599</v>
      </c>
      <c r="HFM20">
        <v>1.02207251497007</v>
      </c>
      <c r="HFN20">
        <v>-9.9458628278040508E-3</v>
      </c>
      <c r="HFO20">
        <v>1.51537304811671</v>
      </c>
      <c r="HFP20">
        <v>0.65102580608684102</v>
      </c>
      <c r="HFQ20">
        <v>-0.62287239461375599</v>
      </c>
      <c r="HFR20">
        <v>1.6548540295270899</v>
      </c>
      <c r="HFS20">
        <v>-1.40016905461733</v>
      </c>
      <c r="HFT20">
        <v>-1.40016905461733</v>
      </c>
      <c r="HFU20">
        <v>0.71490724497535696</v>
      </c>
      <c r="HFV20">
        <v>0.62466144452543304</v>
      </c>
      <c r="HFW20">
        <v>-0.25951133409542099</v>
      </c>
      <c r="HFX20">
        <v>8.6947039823945401E-4</v>
      </c>
      <c r="HFY20">
        <v>7.0693050579839101E-2</v>
      </c>
      <c r="HFZ20">
        <v>0.19618127664718801</v>
      </c>
      <c r="HGA20">
        <v>-0.17102851805879299</v>
      </c>
      <c r="HGB20">
        <v>0.36138784625167902</v>
      </c>
      <c r="HGC20">
        <v>-0.20603639926627201</v>
      </c>
      <c r="HGD20">
        <v>-0.274112857518854</v>
      </c>
      <c r="HGE20">
        <v>-4.4510151501666199E-2</v>
      </c>
      <c r="HGF20">
        <v>-1.40016905461733</v>
      </c>
      <c r="HGG20">
        <v>0.218355315393432</v>
      </c>
      <c r="HGH20">
        <v>1.47747074551838</v>
      </c>
      <c r="HGI20">
        <v>-6.7180524197050701E-2</v>
      </c>
      <c r="HGJ20">
        <v>-0.21684396702647701</v>
      </c>
      <c r="HGK20">
        <v>-0.50209764212485597</v>
      </c>
      <c r="HGL20">
        <v>-1.40016905461733</v>
      </c>
      <c r="HGM20">
        <v>-1.40016905461733</v>
      </c>
      <c r="HGN20">
        <v>1.7778006493279901</v>
      </c>
      <c r="HGO20">
        <v>0.678279845890708</v>
      </c>
      <c r="HGP20">
        <v>1.8390530899328501</v>
      </c>
      <c r="HGQ20">
        <v>-0.49994747997107097</v>
      </c>
      <c r="HGR20">
        <v>-1.40016905461733</v>
      </c>
      <c r="HGS20">
        <v>0.85160650715186303</v>
      </c>
      <c r="HGT20">
        <v>1.0049401161378999</v>
      </c>
      <c r="HGU20">
        <v>-0.54522230669051397</v>
      </c>
      <c r="HGV20">
        <v>-0.23964398839859899</v>
      </c>
      <c r="HGW20">
        <v>-1.40016905461733</v>
      </c>
      <c r="HGX20">
        <v>2.2553670333797999</v>
      </c>
      <c r="HGY20">
        <v>-1.40016905461733</v>
      </c>
      <c r="HGZ20">
        <v>0.61956505782357096</v>
      </c>
      <c r="HHA20">
        <v>-0.66099441794830704</v>
      </c>
      <c r="HHB20">
        <v>0.92085136996301598</v>
      </c>
      <c r="HHC20">
        <v>1.97637540875287</v>
      </c>
      <c r="HHD20">
        <v>0.41458142104152801</v>
      </c>
      <c r="HHE20">
        <v>0.14012820689317501</v>
      </c>
      <c r="HHF20">
        <v>0.743789000167842</v>
      </c>
    </row>
    <row r="21" spans="1:5622" x14ac:dyDescent="0.2">
      <c r="A21" t="s">
        <v>4194</v>
      </c>
      <c r="B21">
        <v>-0.36999919379359297</v>
      </c>
      <c r="C21">
        <v>3.1611479918130598</v>
      </c>
      <c r="D21">
        <v>-0.36999919379359297</v>
      </c>
      <c r="E21">
        <v>-0.36999919379359297</v>
      </c>
      <c r="F21">
        <v>0.683570456235291</v>
      </c>
      <c r="G21">
        <v>-0.36999919379359297</v>
      </c>
      <c r="H21">
        <v>-0.36999919379359297</v>
      </c>
      <c r="I21">
        <v>0.168471014369865</v>
      </c>
      <c r="J21">
        <v>-0.36999919379359297</v>
      </c>
      <c r="K21">
        <v>-0.36999919379359297</v>
      </c>
      <c r="L21">
        <v>-0.36999919379359297</v>
      </c>
      <c r="M21">
        <v>-0.36999919379359297</v>
      </c>
      <c r="N21">
        <v>-0.36999919379359297</v>
      </c>
      <c r="O21">
        <v>-0.36999919379359297</v>
      </c>
      <c r="P21">
        <v>0.180612528720731</v>
      </c>
      <c r="Q21">
        <v>-0.36999919379359297</v>
      </c>
      <c r="R21">
        <v>-0.36999919379359297</v>
      </c>
      <c r="S21">
        <v>3.5520298113372699</v>
      </c>
      <c r="T21">
        <v>-0.36999919379359297</v>
      </c>
      <c r="U21">
        <v>-0.36999919379359297</v>
      </c>
      <c r="V21">
        <v>-0.36999919379359297</v>
      </c>
      <c r="W21">
        <v>-0.36999919379359297</v>
      </c>
      <c r="X21">
        <v>-0.36999919379359297</v>
      </c>
      <c r="Y21">
        <v>-0.36999919379359297</v>
      </c>
      <c r="Z21">
        <v>-0.36999919379359297</v>
      </c>
      <c r="AA21">
        <v>-0.36999919379359297</v>
      </c>
      <c r="AB21">
        <v>-0.36999919379359297</v>
      </c>
      <c r="AC21">
        <v>-0.36999919379359297</v>
      </c>
      <c r="AD21">
        <v>-0.36999919379359297</v>
      </c>
      <c r="AE21">
        <v>-0.36999919379359297</v>
      </c>
      <c r="AF21">
        <v>-0.36999919379359297</v>
      </c>
      <c r="AG21">
        <v>-0.36999919379359297</v>
      </c>
      <c r="AH21">
        <v>-0.36999919379359297</v>
      </c>
      <c r="AI21">
        <v>-0.36999919379359297</v>
      </c>
      <c r="AJ21">
        <v>-0.36999919379359297</v>
      </c>
      <c r="AK21">
        <v>-0.36999919379359297</v>
      </c>
      <c r="AL21">
        <v>-0.36999919379359297</v>
      </c>
      <c r="AM21">
        <v>-0.36999919379359297</v>
      </c>
      <c r="AN21">
        <v>0.21717465025546501</v>
      </c>
      <c r="AO21">
        <v>-0.36999919379359297</v>
      </c>
      <c r="AP21">
        <v>-0.36999919379359297</v>
      </c>
      <c r="AQ21">
        <v>-0.36999919379359297</v>
      </c>
      <c r="AR21">
        <v>1.4014201710506899</v>
      </c>
      <c r="AS21">
        <v>-0.36999919379359297</v>
      </c>
      <c r="AT21">
        <v>5.7918554351988103</v>
      </c>
      <c r="AU21">
        <v>-0.36999919379359297</v>
      </c>
      <c r="AV21">
        <v>-0.36999919379359297</v>
      </c>
      <c r="AW21">
        <v>-0.36999919379359297</v>
      </c>
      <c r="AX21">
        <v>2.8640773043009999</v>
      </c>
      <c r="AY21">
        <v>-0.36999919379359297</v>
      </c>
      <c r="AZ21">
        <v>0.54118428600730895</v>
      </c>
      <c r="BA21">
        <v>-0.36999919379359297</v>
      </c>
      <c r="BB21">
        <v>0.72518494958959201</v>
      </c>
      <c r="BC21">
        <v>-0.36999919379359297</v>
      </c>
      <c r="BD21">
        <v>-0.36999919379359297</v>
      </c>
      <c r="BE21">
        <v>-0.36999919379359297</v>
      </c>
      <c r="BF21">
        <v>-0.36999919379359297</v>
      </c>
      <c r="BG21">
        <v>0.70019546903862495</v>
      </c>
      <c r="BH21">
        <v>-0.36999919379359297</v>
      </c>
      <c r="BI21">
        <v>-0.36999919379359297</v>
      </c>
      <c r="BJ21">
        <v>-0.36999919379359297</v>
      </c>
      <c r="BK21">
        <v>-0.36999919379359297</v>
      </c>
      <c r="BL21">
        <v>-0.36999919379359297</v>
      </c>
      <c r="BM21">
        <v>-0.36999919379359297</v>
      </c>
      <c r="BN21">
        <v>-0.36999919379359297</v>
      </c>
      <c r="BO21">
        <v>-0.36999919379359297</v>
      </c>
      <c r="BP21">
        <v>-0.36999919379359297</v>
      </c>
      <c r="BQ21">
        <v>-0.36999919379359297</v>
      </c>
      <c r="BR21">
        <v>-0.36999919379359297</v>
      </c>
      <c r="BS21">
        <v>-0.36999919379359297</v>
      </c>
      <c r="BT21">
        <v>1.6955217578956501</v>
      </c>
      <c r="BU21">
        <v>-0.36999919379359297</v>
      </c>
      <c r="BV21">
        <v>-0.36999919379359297</v>
      </c>
      <c r="BW21">
        <v>2.1511374528123</v>
      </c>
      <c r="BX21">
        <v>-0.36999919379359297</v>
      </c>
      <c r="BY21">
        <v>1.8440279366380601</v>
      </c>
      <c r="BZ21">
        <v>1.4518566846829599</v>
      </c>
      <c r="CA21">
        <v>-0.36999919379359297</v>
      </c>
      <c r="CB21">
        <v>0.67082374829382696</v>
      </c>
      <c r="CC21">
        <v>-0.36999919379359297</v>
      </c>
      <c r="CD21">
        <v>-0.36999919379359297</v>
      </c>
      <c r="CE21">
        <v>-0.36999919379359297</v>
      </c>
      <c r="CF21">
        <v>0.394200646190417</v>
      </c>
      <c r="CG21">
        <v>-0.36999919379359297</v>
      </c>
      <c r="CH21">
        <v>-0.36999919379359297</v>
      </c>
      <c r="CI21">
        <v>-0.36999919379359297</v>
      </c>
      <c r="CJ21">
        <v>-0.36999919379359297</v>
      </c>
      <c r="CK21">
        <v>-0.36999919379359297</v>
      </c>
      <c r="CL21">
        <v>-0.36999919379359297</v>
      </c>
      <c r="CM21">
        <v>-0.36999919379359297</v>
      </c>
      <c r="CN21">
        <v>-0.36999919379359297</v>
      </c>
      <c r="CO21">
        <v>0.603510436623377</v>
      </c>
      <c r="CP21">
        <v>-0.36999919379359297</v>
      </c>
      <c r="CQ21">
        <v>-0.36999919379359297</v>
      </c>
      <c r="CR21">
        <v>-0.36999919379359297</v>
      </c>
      <c r="CS21">
        <v>-0.36999919379359297</v>
      </c>
      <c r="CT21">
        <v>1.6088072584636399</v>
      </c>
      <c r="CU21">
        <v>3.67268995289214</v>
      </c>
      <c r="CV21">
        <v>-0.36999919379359297</v>
      </c>
      <c r="CW21">
        <v>-0.36999919379359297</v>
      </c>
      <c r="CX21">
        <v>-0.36999919379359297</v>
      </c>
      <c r="CY21">
        <v>-0.36999919379359297</v>
      </c>
      <c r="CZ21">
        <v>-0.36999919379359297</v>
      </c>
      <c r="DA21">
        <v>-0.36999919379359297</v>
      </c>
      <c r="DB21">
        <v>0.7077921068902</v>
      </c>
      <c r="DC21">
        <v>0.25886207800806499</v>
      </c>
      <c r="DD21">
        <v>-0.36999919379359297</v>
      </c>
      <c r="DE21">
        <v>-0.36999919379359297</v>
      </c>
      <c r="DF21">
        <v>2.3381227105178799</v>
      </c>
      <c r="DG21">
        <v>-0.36999919379359297</v>
      </c>
      <c r="DH21">
        <v>-0.36999919379359297</v>
      </c>
      <c r="DI21">
        <v>-0.36999919379359297</v>
      </c>
      <c r="DJ21">
        <v>-0.36999919379359297</v>
      </c>
      <c r="DK21">
        <v>-0.36999919379359297</v>
      </c>
      <c r="DL21">
        <v>-0.36999919379359297</v>
      </c>
      <c r="DM21">
        <v>-0.36999919379359297</v>
      </c>
      <c r="DN21">
        <v>-0.36999919379359297</v>
      </c>
      <c r="DO21">
        <v>-0.36999919379359297</v>
      </c>
      <c r="DP21">
        <v>-0.36999919379359297</v>
      </c>
      <c r="DQ21">
        <v>-0.36999919379359297</v>
      </c>
      <c r="DR21">
        <v>-0.36999919379359297</v>
      </c>
      <c r="DS21">
        <v>-0.36999919379359297</v>
      </c>
      <c r="DT21">
        <v>-0.36999919379359297</v>
      </c>
      <c r="DU21">
        <v>-0.36999919379359297</v>
      </c>
      <c r="DV21">
        <v>-0.36999919379359297</v>
      </c>
      <c r="DW21">
        <v>1.1538514645172</v>
      </c>
      <c r="DX21">
        <v>-0.36999919379359297</v>
      </c>
      <c r="DY21">
        <v>-0.36999919379359297</v>
      </c>
      <c r="DZ21">
        <v>-0.36999919379359297</v>
      </c>
      <c r="EA21">
        <v>0.58760829605381704</v>
      </c>
      <c r="EB21">
        <v>-0.36999919379359297</v>
      </c>
      <c r="EC21">
        <v>-0.36999919379359297</v>
      </c>
      <c r="ED21">
        <v>-0.36999919379359297</v>
      </c>
      <c r="EE21">
        <v>-0.36999919379359297</v>
      </c>
      <c r="EF21">
        <v>-0.36999919379359297</v>
      </c>
      <c r="EG21">
        <v>7.0160674792542697</v>
      </c>
      <c r="EH21">
        <v>-0.36999919379359297</v>
      </c>
      <c r="EI21">
        <v>-0.36999919379359297</v>
      </c>
      <c r="EJ21">
        <v>-0.36999919379359297</v>
      </c>
      <c r="EK21">
        <v>4.9988103265989103</v>
      </c>
      <c r="EL21">
        <v>-0.36999919379359297</v>
      </c>
      <c r="EM21">
        <v>-0.36999919379359297</v>
      </c>
      <c r="EN21">
        <v>-0.36999919379359297</v>
      </c>
      <c r="EO21">
        <v>-0.36999919379359297</v>
      </c>
      <c r="EP21">
        <v>-0.36999919379359297</v>
      </c>
      <c r="EQ21">
        <v>1.7417443432753901</v>
      </c>
      <c r="ER21">
        <v>-0.36999919379359297</v>
      </c>
      <c r="ES21">
        <v>-0.36999919379359297</v>
      </c>
      <c r="ET21">
        <v>-0.36999919379359297</v>
      </c>
      <c r="EU21">
        <v>-0.36999919379359297</v>
      </c>
      <c r="EV21">
        <v>-0.36999919379359297</v>
      </c>
      <c r="EW21">
        <v>-0.36999919379359297</v>
      </c>
      <c r="EX21">
        <v>-0.36999919379359297</v>
      </c>
      <c r="EY21">
        <v>-0.36999919379359297</v>
      </c>
      <c r="EZ21">
        <v>-0.36999919379359297</v>
      </c>
      <c r="FA21">
        <v>-0.36999919379359297</v>
      </c>
      <c r="FB21">
        <v>-0.36999919379359297</v>
      </c>
      <c r="FC21">
        <v>-0.36999919379359297</v>
      </c>
      <c r="FD21">
        <v>2.05614714682013</v>
      </c>
      <c r="FE21">
        <v>-0.36999919379359297</v>
      </c>
      <c r="FF21">
        <v>-0.36999919379359297</v>
      </c>
      <c r="FG21">
        <v>-0.36999919379359297</v>
      </c>
      <c r="FH21">
        <v>-0.36999919379359297</v>
      </c>
      <c r="FI21">
        <v>-0.36999919379359297</v>
      </c>
      <c r="FJ21">
        <v>1.25926071994431</v>
      </c>
      <c r="FK21">
        <v>1.2033435378547701</v>
      </c>
      <c r="FL21">
        <v>-0.36999919379359297</v>
      </c>
      <c r="FM21">
        <v>-0.36999919379359297</v>
      </c>
      <c r="FN21">
        <v>-0.36999919379359297</v>
      </c>
      <c r="FO21">
        <v>-0.36999919379359297</v>
      </c>
      <c r="FP21">
        <v>-0.36999919379359297</v>
      </c>
      <c r="FQ21">
        <v>-0.36999919379359297</v>
      </c>
      <c r="FR21">
        <v>-0.36999919379359297</v>
      </c>
      <c r="FS21">
        <v>-0.36999919379359297</v>
      </c>
      <c r="FT21">
        <v>-0.36999919379359297</v>
      </c>
      <c r="FU21">
        <v>-0.36999919379359297</v>
      </c>
      <c r="FV21">
        <v>1.4951930525116801</v>
      </c>
      <c r="FW21">
        <v>-0.36999919379359297</v>
      </c>
      <c r="FX21">
        <v>-0.36999919379359297</v>
      </c>
      <c r="FY21">
        <v>-0.36999919379359297</v>
      </c>
      <c r="FZ21">
        <v>1.7087123733821099</v>
      </c>
      <c r="GA21">
        <v>-0.36999919379359297</v>
      </c>
      <c r="GB21">
        <v>-0.36999919379359297</v>
      </c>
      <c r="GC21">
        <v>1.46369784733888</v>
      </c>
      <c r="GD21">
        <v>-0.36999919379359297</v>
      </c>
      <c r="GE21">
        <v>-0.36999919379359297</v>
      </c>
      <c r="GF21">
        <v>1.73787712841147</v>
      </c>
      <c r="GG21">
        <v>-0.36999919379359297</v>
      </c>
      <c r="GH21">
        <v>-0.36999919379359297</v>
      </c>
      <c r="GI21">
        <v>2.6373016564235998</v>
      </c>
      <c r="GJ21">
        <v>-0.36999919379359297</v>
      </c>
      <c r="GK21">
        <v>-0.36999919379359297</v>
      </c>
      <c r="GL21">
        <v>-0.36999919379359297</v>
      </c>
      <c r="GM21">
        <v>-0.36999919379359297</v>
      </c>
      <c r="GN21">
        <v>-0.36999919379359297</v>
      </c>
      <c r="GO21">
        <v>-0.36999919379359297</v>
      </c>
      <c r="GP21">
        <v>-0.36999919379359297</v>
      </c>
      <c r="GQ21">
        <v>-0.36999919379359297</v>
      </c>
      <c r="GR21">
        <v>-0.36999919379359297</v>
      </c>
      <c r="GS21">
        <v>-0.36999919379359297</v>
      </c>
      <c r="GT21">
        <v>-0.36999919379359297</v>
      </c>
      <c r="GU21">
        <v>-0.36999919379359297</v>
      </c>
      <c r="GV21">
        <v>0.40492832264796902</v>
      </c>
      <c r="GW21">
        <v>-0.36999919379359297</v>
      </c>
      <c r="GX21">
        <v>-0.36999919379359297</v>
      </c>
      <c r="GY21">
        <v>-0.36999919379359297</v>
      </c>
      <c r="GZ21">
        <v>-0.36999919379359297</v>
      </c>
      <c r="HA21">
        <v>-0.36999919379359297</v>
      </c>
      <c r="HB21">
        <v>-0.36999919379359297</v>
      </c>
      <c r="HC21">
        <v>-0.36999919379359297</v>
      </c>
      <c r="HD21">
        <v>-0.36999919379359297</v>
      </c>
      <c r="HE21">
        <v>-0.36999919379359297</v>
      </c>
      <c r="HF21">
        <v>-0.36999919379359297</v>
      </c>
      <c r="HG21">
        <v>-0.36999919379359297</v>
      </c>
      <c r="HH21">
        <v>-0.36999919379359297</v>
      </c>
      <c r="HI21">
        <v>-0.36999919379359297</v>
      </c>
      <c r="HJ21">
        <v>-0.36999919379359297</v>
      </c>
      <c r="HK21">
        <v>-0.36999919379359297</v>
      </c>
      <c r="HL21">
        <v>-0.36999919379359297</v>
      </c>
      <c r="HM21">
        <v>1.1726868074847201</v>
      </c>
      <c r="HN21">
        <v>-0.36999919379359297</v>
      </c>
      <c r="HO21">
        <v>-0.36999919379359297</v>
      </c>
      <c r="HP21">
        <v>-0.36999919379359297</v>
      </c>
      <c r="HQ21">
        <v>-0.36999919379359297</v>
      </c>
      <c r="HR21">
        <v>4.0925895289468697</v>
      </c>
      <c r="HS21">
        <v>-0.36999919379359297</v>
      </c>
      <c r="HT21">
        <v>-0.36999919379359297</v>
      </c>
      <c r="HU21">
        <v>1.0946556709513999</v>
      </c>
      <c r="HV21">
        <v>5.3927233144181503</v>
      </c>
      <c r="HW21">
        <v>-0.36999919379359297</v>
      </c>
      <c r="HX21">
        <v>-0.36999919379359297</v>
      </c>
      <c r="HY21">
        <v>-0.36999919379359297</v>
      </c>
      <c r="HZ21">
        <v>-0.36999919379359297</v>
      </c>
      <c r="IA21">
        <v>-0.36999919379359297</v>
      </c>
      <c r="IB21">
        <v>0.64505200579001698</v>
      </c>
      <c r="IC21">
        <v>-0.36999919379359297</v>
      </c>
      <c r="ID21">
        <v>-0.36999919379359297</v>
      </c>
      <c r="IE21">
        <v>1.29162353872295</v>
      </c>
      <c r="IF21">
        <v>-1.97680827669818E-2</v>
      </c>
      <c r="IG21">
        <v>-0.36999919379359297</v>
      </c>
      <c r="IH21">
        <v>-0.36999919379359297</v>
      </c>
      <c r="II21">
        <v>0.37934156025135002</v>
      </c>
      <c r="IJ21">
        <v>-0.36999919379359297</v>
      </c>
      <c r="IK21">
        <v>-0.36999919379359297</v>
      </c>
      <c r="IL21">
        <v>-0.36999919379359297</v>
      </c>
      <c r="IM21">
        <v>-0.36999919379359297</v>
      </c>
      <c r="IN21">
        <v>0.49073367441775301</v>
      </c>
      <c r="IO21">
        <v>-0.36999919379359297</v>
      </c>
      <c r="IP21">
        <v>-0.36999919379359297</v>
      </c>
      <c r="IQ21">
        <v>-0.36999919379359297</v>
      </c>
      <c r="IR21">
        <v>-0.36999919379359297</v>
      </c>
      <c r="IS21">
        <v>-0.36999919379359297</v>
      </c>
      <c r="IT21">
        <v>-0.36999919379359297</v>
      </c>
      <c r="IU21">
        <v>-0.36999919379359297</v>
      </c>
      <c r="IV21">
        <v>-0.36999919379359297</v>
      </c>
      <c r="IW21">
        <v>-0.36999919379359297</v>
      </c>
      <c r="IX21">
        <v>-0.36999919379359297</v>
      </c>
      <c r="IY21">
        <v>0.456803139457582</v>
      </c>
      <c r="IZ21">
        <v>-0.36999919379359297</v>
      </c>
      <c r="JA21">
        <v>-0.36999919379359297</v>
      </c>
      <c r="JB21">
        <v>-0.36999919379359297</v>
      </c>
      <c r="JC21">
        <v>-0.36999919379359297</v>
      </c>
      <c r="JD21">
        <v>-0.36999919379359297</v>
      </c>
      <c r="JE21">
        <v>-0.36999919379359297</v>
      </c>
      <c r="JF21">
        <v>-0.36999919379359297</v>
      </c>
      <c r="JG21">
        <v>-0.36999919379359297</v>
      </c>
      <c r="JH21">
        <v>-0.36999919379359297</v>
      </c>
      <c r="JI21">
        <v>-0.36999919379359297</v>
      </c>
      <c r="JJ21">
        <v>0.15746284932061699</v>
      </c>
      <c r="JK21">
        <v>-0.36999919379359297</v>
      </c>
      <c r="JL21">
        <v>-0.36999919379359297</v>
      </c>
      <c r="JM21">
        <v>-0.36999919379359297</v>
      </c>
      <c r="JN21">
        <v>-0.36999919379359297</v>
      </c>
      <c r="JO21">
        <v>-0.36999919379359297</v>
      </c>
      <c r="JP21">
        <v>-0.36999919379359297</v>
      </c>
      <c r="JQ21">
        <v>-0.36999919379359297</v>
      </c>
      <c r="JR21">
        <v>0.30758871305934599</v>
      </c>
      <c r="JS21">
        <v>-0.36999919379359297</v>
      </c>
      <c r="JT21">
        <v>-0.36999919379359297</v>
      </c>
      <c r="JU21">
        <v>-0.36999919379359297</v>
      </c>
      <c r="JV21">
        <v>-0.36999919379359297</v>
      </c>
      <c r="JW21">
        <v>-0.36999919379359297</v>
      </c>
      <c r="JX21">
        <v>-0.36999919379359297</v>
      </c>
      <c r="JY21">
        <v>-0.36999919379359297</v>
      </c>
      <c r="JZ21">
        <v>-0.36999919379359297</v>
      </c>
      <c r="KA21">
        <v>-0.36999919379359297</v>
      </c>
      <c r="KB21">
        <v>-0.36999919379359297</v>
      </c>
      <c r="KC21">
        <v>-0.36999919379359297</v>
      </c>
      <c r="KD21">
        <v>-0.36999919379359297</v>
      </c>
      <c r="KE21">
        <v>-0.36999919379359297</v>
      </c>
      <c r="KF21">
        <v>0.204515038985222</v>
      </c>
      <c r="KG21">
        <v>1.3700490009185</v>
      </c>
      <c r="KH21">
        <v>-0.36999919379359297</v>
      </c>
      <c r="KI21">
        <v>-0.36999919379359297</v>
      </c>
      <c r="KJ21">
        <v>-0.36999919379359297</v>
      </c>
      <c r="KK21">
        <v>0.76894516715669603</v>
      </c>
      <c r="KL21">
        <v>-0.36999919379359297</v>
      </c>
      <c r="KM21">
        <v>-0.36999919379359297</v>
      </c>
      <c r="KN21">
        <v>-0.36999919379359297</v>
      </c>
      <c r="KO21">
        <v>0.458834213086807</v>
      </c>
      <c r="KP21">
        <v>-0.36999919379359297</v>
      </c>
      <c r="KQ21">
        <v>-0.36999919379359297</v>
      </c>
      <c r="KR21">
        <v>-0.36999919379359297</v>
      </c>
      <c r="KS21">
        <v>-0.36999919379359297</v>
      </c>
      <c r="KT21">
        <v>2.74485139351231</v>
      </c>
      <c r="KU21">
        <v>-0.36999919379359297</v>
      </c>
      <c r="KV21">
        <v>-0.36999919379359297</v>
      </c>
      <c r="KW21">
        <v>-0.36999919379359297</v>
      </c>
      <c r="KX21">
        <v>-0.36999919379359297</v>
      </c>
      <c r="KY21">
        <v>-0.36999919379359297</v>
      </c>
      <c r="KZ21">
        <v>0.32023246585871401</v>
      </c>
      <c r="LA21">
        <v>0.98023842687512597</v>
      </c>
      <c r="LB21">
        <v>-0.36999919379359297</v>
      </c>
      <c r="LC21">
        <v>-0.36999919379359297</v>
      </c>
      <c r="LD21">
        <v>-0.36999919379359297</v>
      </c>
      <c r="LE21">
        <v>-0.36999919379359297</v>
      </c>
      <c r="LF21">
        <v>-0.36999919379359297</v>
      </c>
      <c r="LG21">
        <v>-0.36999919379359297</v>
      </c>
      <c r="LH21">
        <v>-0.36999919379359297</v>
      </c>
      <c r="LI21">
        <v>-0.36999919379359297</v>
      </c>
      <c r="LJ21">
        <v>-0.36999919379359297</v>
      </c>
      <c r="LK21">
        <v>-0.36999919379359297</v>
      </c>
      <c r="LL21">
        <v>0.88720351979276402</v>
      </c>
      <c r="LM21">
        <v>-0.36999919379359297</v>
      </c>
      <c r="LN21">
        <v>-0.36999919379359297</v>
      </c>
      <c r="LO21">
        <v>0.77470864534788697</v>
      </c>
      <c r="LP21">
        <v>-0.36999919379359297</v>
      </c>
      <c r="LQ21">
        <v>-0.36999919379359297</v>
      </c>
      <c r="LR21">
        <v>3.5419875926917799</v>
      </c>
      <c r="LS21">
        <v>-2.4067366987196499E-3</v>
      </c>
      <c r="LT21">
        <v>-0.36999919379359297</v>
      </c>
      <c r="LU21">
        <v>-0.36999919379359297</v>
      </c>
      <c r="LV21">
        <v>-0.36999919379359297</v>
      </c>
      <c r="LW21">
        <v>-0.36999919379359297</v>
      </c>
      <c r="LX21">
        <v>-0.36999919379359297</v>
      </c>
      <c r="LY21">
        <v>-0.36999919379359297</v>
      </c>
      <c r="LZ21">
        <v>0.53075300928474001</v>
      </c>
      <c r="MA21">
        <v>-0.36999919379359297</v>
      </c>
      <c r="MB21">
        <v>-0.36999919379359297</v>
      </c>
      <c r="MC21">
        <v>-0.36999919379359297</v>
      </c>
      <c r="MD21">
        <v>-0.36999919379359297</v>
      </c>
      <c r="ME21">
        <v>-0.36999919379359297</v>
      </c>
      <c r="MF21">
        <v>-0.36999919379359297</v>
      </c>
      <c r="MG21">
        <v>-0.36999919379359297</v>
      </c>
      <c r="MH21">
        <v>-0.36999919379359297</v>
      </c>
      <c r="MI21">
        <v>-0.36999919379359297</v>
      </c>
      <c r="MJ21">
        <v>0.82403682766512798</v>
      </c>
      <c r="MK21">
        <v>-0.36999919379359297</v>
      </c>
      <c r="ML21">
        <v>-0.36999919379359297</v>
      </c>
      <c r="MM21">
        <v>1.4370125985540201</v>
      </c>
      <c r="MN21">
        <v>-0.36999919379359297</v>
      </c>
      <c r="MO21">
        <v>-0.36999919379359297</v>
      </c>
      <c r="MP21">
        <v>-0.36999919379359297</v>
      </c>
      <c r="MQ21">
        <v>-0.36999919379359297</v>
      </c>
      <c r="MR21">
        <v>3.67809893424876</v>
      </c>
      <c r="MS21">
        <v>-0.36999919379359297</v>
      </c>
      <c r="MT21">
        <v>-0.36999919379359297</v>
      </c>
      <c r="MU21">
        <v>-0.36999919379359297</v>
      </c>
      <c r="MV21">
        <v>-0.36999919379359297</v>
      </c>
      <c r="MW21">
        <v>-0.36999919379359297</v>
      </c>
      <c r="MX21">
        <v>-0.36999919379359297</v>
      </c>
      <c r="MY21">
        <v>-0.36999919379359297</v>
      </c>
      <c r="MZ21">
        <v>1.43561188999732</v>
      </c>
      <c r="NA21">
        <v>-0.36999919379359297</v>
      </c>
      <c r="NB21">
        <v>-0.36999919379359297</v>
      </c>
      <c r="NC21">
        <v>1.68113612671387</v>
      </c>
      <c r="ND21">
        <v>-0.36999919379359297</v>
      </c>
      <c r="NE21">
        <v>-0.36999919379359297</v>
      </c>
      <c r="NF21">
        <v>-0.36999919379359297</v>
      </c>
      <c r="NG21">
        <v>-0.36999919379359297</v>
      </c>
      <c r="NH21">
        <v>-0.36999919379359297</v>
      </c>
      <c r="NI21">
        <v>1.2996239018756199</v>
      </c>
      <c r="NJ21">
        <v>2.1643997221982598</v>
      </c>
      <c r="NK21">
        <v>0.59305570388124595</v>
      </c>
      <c r="NL21">
        <v>-0.36999919379359297</v>
      </c>
      <c r="NM21">
        <v>1.25053049277562</v>
      </c>
      <c r="NN21">
        <v>-0.36999919379359297</v>
      </c>
      <c r="NO21">
        <v>-0.36999919379359297</v>
      </c>
      <c r="NP21">
        <v>-0.36999919379359297</v>
      </c>
      <c r="NQ21">
        <v>-0.36999919379359297</v>
      </c>
      <c r="NR21">
        <v>-0.36999919379359297</v>
      </c>
      <c r="NS21">
        <v>-0.36999919379359297</v>
      </c>
      <c r="NT21">
        <v>-0.36999919379359297</v>
      </c>
      <c r="NU21">
        <v>-0.36999919379359297</v>
      </c>
      <c r="NV21">
        <v>-0.36999919379359297</v>
      </c>
      <c r="NW21">
        <v>0.25574277398353901</v>
      </c>
      <c r="NX21">
        <v>-0.36999919379359297</v>
      </c>
      <c r="NY21">
        <v>-0.36999919379359297</v>
      </c>
      <c r="NZ21">
        <v>-0.36999919379359297</v>
      </c>
      <c r="OA21">
        <v>-0.36999919379359297</v>
      </c>
      <c r="OB21">
        <v>-0.36999919379359297</v>
      </c>
      <c r="OC21">
        <v>-0.36999919379359297</v>
      </c>
      <c r="OD21">
        <v>-0.36999919379359297</v>
      </c>
      <c r="OE21">
        <v>0.77604353567338902</v>
      </c>
      <c r="OF21">
        <v>-0.36999919379359297</v>
      </c>
      <c r="OG21">
        <v>-0.36999919379359297</v>
      </c>
      <c r="OH21">
        <v>-0.36999919379359297</v>
      </c>
      <c r="OI21">
        <v>-0.36999919379359297</v>
      </c>
      <c r="OJ21">
        <v>-0.36999919379359297</v>
      </c>
      <c r="OK21">
        <v>-0.36999919379359297</v>
      </c>
      <c r="OL21">
        <v>0.53072468355577895</v>
      </c>
      <c r="OM21">
        <v>-0.36999919379359297</v>
      </c>
      <c r="ON21">
        <v>-0.36999919379359297</v>
      </c>
      <c r="OO21">
        <v>-0.36999919379359297</v>
      </c>
      <c r="OP21">
        <v>-0.36999919379359297</v>
      </c>
      <c r="OQ21">
        <v>-0.36999919379359297</v>
      </c>
      <c r="OR21">
        <v>2.4626285281245699</v>
      </c>
      <c r="OS21">
        <v>-0.36999919379359297</v>
      </c>
      <c r="OT21">
        <v>-0.36999919379359297</v>
      </c>
      <c r="OU21">
        <v>-0.36999919379359297</v>
      </c>
      <c r="OV21">
        <v>-0.36999919379359297</v>
      </c>
      <c r="OW21">
        <v>-0.36999919379359297</v>
      </c>
      <c r="OX21">
        <v>-0.36999919379359297</v>
      </c>
      <c r="OY21">
        <v>-0.36999919379359297</v>
      </c>
      <c r="OZ21">
        <v>-0.36999919379359297</v>
      </c>
      <c r="PA21">
        <v>-0.36999919379359297</v>
      </c>
      <c r="PB21">
        <v>-0.36999919379359297</v>
      </c>
      <c r="PC21">
        <v>-0.36999919379359297</v>
      </c>
      <c r="PD21">
        <v>0.92804499744447499</v>
      </c>
      <c r="PE21">
        <v>-0.36999919379359297</v>
      </c>
      <c r="PF21">
        <v>-0.36999919379359297</v>
      </c>
      <c r="PG21">
        <v>-0.36999919379359297</v>
      </c>
      <c r="PH21">
        <v>-0.36999919379359297</v>
      </c>
      <c r="PI21">
        <v>-0.36999919379359297</v>
      </c>
      <c r="PJ21">
        <v>-0.36999919379359297</v>
      </c>
      <c r="PK21">
        <v>-0.36999919379359297</v>
      </c>
      <c r="PL21">
        <v>2.4650377923954498</v>
      </c>
      <c r="PM21">
        <v>-0.36999919379359297</v>
      </c>
      <c r="PN21">
        <v>-0.36999919379359297</v>
      </c>
      <c r="PO21">
        <v>0.23421467394069001</v>
      </c>
      <c r="PP21">
        <v>0.72853730377760295</v>
      </c>
      <c r="PQ21">
        <v>-0.36999919379359297</v>
      </c>
      <c r="PR21">
        <v>-0.36999919379359297</v>
      </c>
      <c r="PS21">
        <v>-0.36999919379359297</v>
      </c>
      <c r="PT21">
        <v>-0.36999919379359297</v>
      </c>
      <c r="PU21">
        <v>3.93552701777012</v>
      </c>
      <c r="PV21">
        <v>-0.36999919379359297</v>
      </c>
      <c r="PW21">
        <v>0.88503865940067294</v>
      </c>
      <c r="PX21">
        <v>-0.36999919379359297</v>
      </c>
      <c r="PY21">
        <v>-0.36999919379359297</v>
      </c>
      <c r="PZ21">
        <v>4.6311717931813101</v>
      </c>
      <c r="QA21">
        <v>-0.36999919379359297</v>
      </c>
      <c r="QB21">
        <v>-0.36999919379359297</v>
      </c>
      <c r="QC21">
        <v>-0.36999919379359297</v>
      </c>
      <c r="QD21">
        <v>-0.36999919379359297</v>
      </c>
      <c r="QE21">
        <v>0.395729432946962</v>
      </c>
      <c r="QF21">
        <v>-0.36999919379359297</v>
      </c>
      <c r="QG21">
        <v>0.67669738721810202</v>
      </c>
      <c r="QH21">
        <v>-0.36999919379359297</v>
      </c>
      <c r="QI21">
        <v>-0.36999919379359297</v>
      </c>
      <c r="QJ21">
        <v>1.7618811114122599</v>
      </c>
      <c r="QK21">
        <v>-0.36999919379359297</v>
      </c>
      <c r="QL21">
        <v>-0.36999919379359297</v>
      </c>
      <c r="QM21">
        <v>-0.36999919379359297</v>
      </c>
      <c r="QN21">
        <v>-0.36999919379359297</v>
      </c>
      <c r="QO21">
        <v>1.08448219093385</v>
      </c>
      <c r="QP21">
        <v>3.3242853354794901</v>
      </c>
      <c r="QQ21">
        <v>-0.36999919379359297</v>
      </c>
      <c r="QR21">
        <v>-0.36999919379359297</v>
      </c>
      <c r="QS21">
        <v>-0.36999919379359297</v>
      </c>
      <c r="QT21">
        <v>-0.36999919379359297</v>
      </c>
      <c r="QU21">
        <v>0.54156133891342295</v>
      </c>
      <c r="QV21">
        <v>3.81595671247748</v>
      </c>
      <c r="QW21">
        <v>-0.36999919379359297</v>
      </c>
      <c r="QX21">
        <v>-0.36999919379359297</v>
      </c>
      <c r="QY21">
        <v>-0.36999919379359297</v>
      </c>
      <c r="QZ21">
        <v>1.4346793290647699</v>
      </c>
      <c r="RA21">
        <v>-0.36999919379359297</v>
      </c>
      <c r="RB21">
        <v>-0.36999919379359297</v>
      </c>
      <c r="RC21">
        <v>-0.36999919379359297</v>
      </c>
      <c r="RD21">
        <v>-0.36999919379359297</v>
      </c>
      <c r="RE21">
        <v>-0.36999919379359297</v>
      </c>
      <c r="RF21">
        <v>-0.36999919379359297</v>
      </c>
      <c r="RG21">
        <v>-0.36999919379359297</v>
      </c>
      <c r="RH21">
        <v>-0.36999919379359297</v>
      </c>
      <c r="RI21">
        <v>-0.36999919379359297</v>
      </c>
      <c r="RJ21">
        <v>-0.36999919379359297</v>
      </c>
      <c r="RK21">
        <v>-0.36999919379359297</v>
      </c>
      <c r="RL21">
        <v>-0.36999919379359297</v>
      </c>
      <c r="RM21">
        <v>-0.36999919379359297</v>
      </c>
      <c r="RN21">
        <v>-0.36999919379359297</v>
      </c>
      <c r="RO21">
        <v>-0.36999919379359297</v>
      </c>
      <c r="RP21">
        <v>3.2438533659675799</v>
      </c>
      <c r="RQ21">
        <v>-0.36999919379359297</v>
      </c>
      <c r="RR21">
        <v>1.9201129740106799</v>
      </c>
      <c r="RS21">
        <v>-0.36999919379359297</v>
      </c>
      <c r="RT21">
        <v>-0.36999919379359297</v>
      </c>
      <c r="RU21">
        <v>-0.36999919379359297</v>
      </c>
      <c r="RV21">
        <v>-0.36999919379359297</v>
      </c>
      <c r="RW21">
        <v>-0.36999919379359297</v>
      </c>
      <c r="RX21">
        <v>1.1073663429273199</v>
      </c>
      <c r="RY21">
        <v>-0.36999919379359297</v>
      </c>
      <c r="RZ21">
        <v>-0.36999919379359297</v>
      </c>
      <c r="SA21">
        <v>-0.36999919379359297</v>
      </c>
      <c r="SB21">
        <v>-0.36999919379359297</v>
      </c>
      <c r="SC21">
        <v>-0.36999919379359297</v>
      </c>
      <c r="SD21">
        <v>-0.36999919379359297</v>
      </c>
      <c r="SE21">
        <v>2.05528298378248</v>
      </c>
      <c r="SF21">
        <v>0.42801775612763199</v>
      </c>
      <c r="SG21">
        <v>2.8870862533439801</v>
      </c>
      <c r="SH21">
        <v>-0.36999919379359297</v>
      </c>
      <c r="SI21">
        <v>-0.36999919379359297</v>
      </c>
      <c r="SJ21">
        <v>2.1383235797598099E-2</v>
      </c>
      <c r="SK21">
        <v>4.70366990914901</v>
      </c>
      <c r="SL21">
        <v>-0.36999919379359297</v>
      </c>
      <c r="SM21">
        <v>-0.36999919379359297</v>
      </c>
      <c r="SN21">
        <v>-0.36999919379359297</v>
      </c>
      <c r="SO21">
        <v>0.542287325716441</v>
      </c>
      <c r="SP21">
        <v>-0.36999919379359297</v>
      </c>
      <c r="SQ21">
        <v>-0.36999919379359297</v>
      </c>
      <c r="SR21">
        <v>-0.36999919379359297</v>
      </c>
      <c r="SS21">
        <v>-0.36999919379359297</v>
      </c>
      <c r="ST21">
        <v>-0.36999919379359297</v>
      </c>
      <c r="SU21">
        <v>-0.36999919379359297</v>
      </c>
      <c r="SV21">
        <v>2.0004745118295602</v>
      </c>
      <c r="SW21">
        <v>-0.36999919379359297</v>
      </c>
      <c r="SX21">
        <v>-0.36999919379359297</v>
      </c>
      <c r="SY21">
        <v>-0.36999919379359297</v>
      </c>
      <c r="SZ21">
        <v>1.25963837969068</v>
      </c>
      <c r="TA21">
        <v>-0.36999919379359297</v>
      </c>
      <c r="TB21">
        <v>-0.36999919379359297</v>
      </c>
      <c r="TC21">
        <v>7.2786505791198701</v>
      </c>
      <c r="TD21">
        <v>0.90663249895585996</v>
      </c>
      <c r="TE21">
        <v>-0.36999919379359297</v>
      </c>
      <c r="TF21">
        <v>-0.36999919379359297</v>
      </c>
      <c r="TG21">
        <v>-0.36999919379359297</v>
      </c>
      <c r="TH21">
        <v>-0.36999919379359297</v>
      </c>
      <c r="TI21">
        <v>-0.36999919379359297</v>
      </c>
      <c r="TJ21">
        <v>-0.36999919379359297</v>
      </c>
      <c r="TK21">
        <v>-0.36999919379359297</v>
      </c>
      <c r="TL21">
        <v>-0.36999919379359297</v>
      </c>
      <c r="TM21">
        <v>-0.36999919379359297</v>
      </c>
      <c r="TN21">
        <v>4.1337571342013</v>
      </c>
      <c r="TO21">
        <v>-0.36999919379359297</v>
      </c>
      <c r="TP21">
        <v>-0.36999919379359297</v>
      </c>
      <c r="TQ21">
        <v>-0.36999919379359297</v>
      </c>
      <c r="TR21">
        <v>-0.36999919379359297</v>
      </c>
      <c r="TS21">
        <v>-0.36999919379359297</v>
      </c>
      <c r="TT21">
        <v>-0.36999919379359297</v>
      </c>
      <c r="TU21">
        <v>2.3092295716973301</v>
      </c>
      <c r="TV21">
        <v>-0.36999919379359297</v>
      </c>
      <c r="TW21">
        <v>-0.36999919379359297</v>
      </c>
      <c r="TX21">
        <v>-0.36999919379359297</v>
      </c>
      <c r="TY21">
        <v>-0.36999919379359297</v>
      </c>
      <c r="TZ21">
        <v>-0.36999919379359297</v>
      </c>
      <c r="UA21">
        <v>-0.36999919379359297</v>
      </c>
      <c r="UB21">
        <v>-0.36999919379359297</v>
      </c>
      <c r="UC21">
        <v>-0.36999919379359297</v>
      </c>
      <c r="UD21">
        <v>-0.36999919379359297</v>
      </c>
      <c r="UE21">
        <v>-0.36999919379359297</v>
      </c>
      <c r="UF21">
        <v>-0.36999919379359297</v>
      </c>
      <c r="UG21">
        <v>-0.36999919379359297</v>
      </c>
      <c r="UH21">
        <v>0.42475747671410702</v>
      </c>
      <c r="UI21">
        <v>0.78374575116274003</v>
      </c>
      <c r="UJ21">
        <v>-0.36999919379359297</v>
      </c>
      <c r="UK21">
        <v>-0.36999919379359297</v>
      </c>
      <c r="UL21">
        <v>-0.36999919379359297</v>
      </c>
      <c r="UM21">
        <v>1.9618471756129701</v>
      </c>
      <c r="UN21">
        <v>1.79476175304719</v>
      </c>
      <c r="UO21">
        <v>-0.36999919379359297</v>
      </c>
      <c r="UP21">
        <v>-0.36999919379359297</v>
      </c>
      <c r="UQ21">
        <v>-0.36999919379359297</v>
      </c>
      <c r="UR21">
        <v>-0.36999919379359297</v>
      </c>
      <c r="US21">
        <v>-0.36999919379359297</v>
      </c>
      <c r="UT21">
        <v>-0.36999919379359297</v>
      </c>
      <c r="UU21">
        <v>-0.36999919379359297</v>
      </c>
      <c r="UV21">
        <v>9.3219491999997905E-2</v>
      </c>
      <c r="UW21">
        <v>-0.36999919379359297</v>
      </c>
      <c r="UX21">
        <v>-0.36999919379359297</v>
      </c>
      <c r="UY21">
        <v>-0.36999919379359297</v>
      </c>
      <c r="UZ21">
        <v>-0.36999919379359297</v>
      </c>
      <c r="VA21">
        <v>-0.36999919379359297</v>
      </c>
      <c r="VB21">
        <v>-0.36999919379359297</v>
      </c>
      <c r="VC21">
        <v>-0.36999919379359297</v>
      </c>
      <c r="VD21">
        <v>-0.36999919379359297</v>
      </c>
      <c r="VE21">
        <v>-0.36999919379359297</v>
      </c>
      <c r="VF21">
        <v>-0.36999919379359297</v>
      </c>
      <c r="VG21">
        <v>-0.36999919379359297</v>
      </c>
      <c r="VH21">
        <v>-0.36999919379359297</v>
      </c>
      <c r="VI21">
        <v>1.0874063427787599</v>
      </c>
      <c r="VJ21">
        <v>-0.36999919379359297</v>
      </c>
      <c r="VK21">
        <v>-0.36999919379359297</v>
      </c>
      <c r="VL21">
        <v>-0.36999919379359297</v>
      </c>
      <c r="VM21">
        <v>-0.36999919379359297</v>
      </c>
      <c r="VN21">
        <v>-0.36999919379359297</v>
      </c>
      <c r="VO21">
        <v>0.77682752503070596</v>
      </c>
      <c r="VP21">
        <v>-0.36999919379359297</v>
      </c>
      <c r="VQ21">
        <v>-0.36999919379359297</v>
      </c>
      <c r="VR21">
        <v>-0.36999919379359297</v>
      </c>
      <c r="VS21">
        <v>-0.36999919379359297</v>
      </c>
      <c r="VT21">
        <v>-0.36999919379359297</v>
      </c>
      <c r="VU21">
        <v>0.90029691716906801</v>
      </c>
      <c r="VV21">
        <v>-0.36999919379359297</v>
      </c>
      <c r="VW21">
        <v>4.0186249475189699</v>
      </c>
      <c r="VX21">
        <v>3.8438516418263902</v>
      </c>
      <c r="VY21">
        <v>0.52585121432752502</v>
      </c>
      <c r="VZ21">
        <v>-0.36999919379359297</v>
      </c>
      <c r="WA21">
        <v>0.77802867177546897</v>
      </c>
      <c r="WB21">
        <v>-0.36999919379359297</v>
      </c>
      <c r="WC21">
        <v>1.97092809506961</v>
      </c>
      <c r="WD21">
        <v>-0.36999919379359297</v>
      </c>
      <c r="WE21">
        <v>3.4358640807785799</v>
      </c>
      <c r="WF21">
        <v>-0.36999919379359297</v>
      </c>
      <c r="WG21">
        <v>-0.36999919379359297</v>
      </c>
      <c r="WH21">
        <v>-0.36999919379359297</v>
      </c>
      <c r="WI21">
        <v>-0.36999919379359297</v>
      </c>
      <c r="WJ21">
        <v>-0.36999919379359297</v>
      </c>
      <c r="WK21">
        <v>0.74659837229186998</v>
      </c>
      <c r="WL21">
        <v>-0.36999919379359297</v>
      </c>
      <c r="WM21">
        <v>-0.36999919379359297</v>
      </c>
      <c r="WN21">
        <v>-0.36999919379359297</v>
      </c>
      <c r="WO21">
        <v>-0.36999919379359297</v>
      </c>
      <c r="WP21">
        <v>-0.36999919379359297</v>
      </c>
      <c r="WQ21">
        <v>-0.36999919379359297</v>
      </c>
      <c r="WR21">
        <v>-0.36999919379359297</v>
      </c>
      <c r="WS21">
        <v>-0.36999919379359297</v>
      </c>
      <c r="WT21">
        <v>-0.36999919379359297</v>
      </c>
      <c r="WU21">
        <v>-0.36999919379359297</v>
      </c>
      <c r="WV21">
        <v>-0.36999919379359297</v>
      </c>
      <c r="WW21">
        <v>-0.36999919379359297</v>
      </c>
      <c r="WX21">
        <v>6.1375950405195896</v>
      </c>
      <c r="WY21">
        <v>-0.36999919379359297</v>
      </c>
      <c r="WZ21">
        <v>-0.36999919379359297</v>
      </c>
      <c r="XA21">
        <v>-0.36999919379359297</v>
      </c>
      <c r="XB21">
        <v>-0.36999919379359297</v>
      </c>
      <c r="XC21">
        <v>-0.36999919379359297</v>
      </c>
      <c r="XD21">
        <v>-0.36999919379359297</v>
      </c>
      <c r="XE21">
        <v>-0.36999919379359297</v>
      </c>
      <c r="XF21">
        <v>-0.36999919379359297</v>
      </c>
      <c r="XG21">
        <v>0.50494976225242505</v>
      </c>
      <c r="XH21">
        <v>2.0603331387591002</v>
      </c>
      <c r="XI21">
        <v>0.54763726648084599</v>
      </c>
      <c r="XJ21">
        <v>2.7102622657111999</v>
      </c>
      <c r="XK21">
        <v>-0.36999919379359297</v>
      </c>
      <c r="XL21">
        <v>-0.36999919379359297</v>
      </c>
      <c r="XM21">
        <v>-0.36999919379359297</v>
      </c>
      <c r="XN21">
        <v>-0.36999919379359297</v>
      </c>
      <c r="XO21">
        <v>-0.36999919379359297</v>
      </c>
      <c r="XP21">
        <v>-0.36999919379359297</v>
      </c>
      <c r="XQ21">
        <v>-0.36999919379359297</v>
      </c>
      <c r="XR21">
        <v>1.053948821601</v>
      </c>
      <c r="XS21">
        <v>-0.36999919379359297</v>
      </c>
      <c r="XT21">
        <v>-0.36999919379359297</v>
      </c>
      <c r="XU21">
        <v>2.5655623823830198</v>
      </c>
      <c r="XV21">
        <v>-0.36999919379359297</v>
      </c>
      <c r="XW21">
        <v>-0.36999919379359297</v>
      </c>
      <c r="XX21">
        <v>-0.36999919379359297</v>
      </c>
      <c r="XY21">
        <v>0.85793999317476</v>
      </c>
      <c r="XZ21">
        <v>-0.36999919379359297</v>
      </c>
      <c r="YA21">
        <v>-0.36999919379359297</v>
      </c>
      <c r="YB21">
        <v>-0.36999919379359297</v>
      </c>
      <c r="YC21">
        <v>1.9835241600989</v>
      </c>
      <c r="YD21">
        <v>-0.36999919379359297</v>
      </c>
      <c r="YE21">
        <v>-0.36999919379359297</v>
      </c>
      <c r="YF21">
        <v>2.76171839359565</v>
      </c>
      <c r="YG21">
        <v>-0.36999919379359297</v>
      </c>
      <c r="YH21">
        <v>-0.36999919379359297</v>
      </c>
      <c r="YI21">
        <v>3.5229421322124801</v>
      </c>
      <c r="YJ21">
        <v>-0.36999919379359297</v>
      </c>
      <c r="YK21">
        <v>1.01758938296167</v>
      </c>
      <c r="YL21">
        <v>-0.36999919379359297</v>
      </c>
      <c r="YM21">
        <v>-0.36999919379359297</v>
      </c>
      <c r="YN21">
        <v>4.1967161794830297</v>
      </c>
      <c r="YO21">
        <v>-0.36999919379359297</v>
      </c>
      <c r="YP21">
        <v>-0.36999919379359297</v>
      </c>
      <c r="YQ21">
        <v>2.0937100237897801</v>
      </c>
      <c r="YR21">
        <v>-0.36999919379359297</v>
      </c>
      <c r="YS21">
        <v>-0.36999919379359297</v>
      </c>
      <c r="YT21">
        <v>-0.36999919379359297</v>
      </c>
      <c r="YU21">
        <v>-0.36999919379359297</v>
      </c>
      <c r="YV21">
        <v>-0.36999919379359297</v>
      </c>
      <c r="YW21">
        <v>-0.36999919379359297</v>
      </c>
      <c r="YX21">
        <v>-0.36999919379359297</v>
      </c>
      <c r="YY21">
        <v>2.79006776047071</v>
      </c>
      <c r="YZ21">
        <v>-0.36999919379359297</v>
      </c>
      <c r="ZA21">
        <v>-0.36999919379359297</v>
      </c>
      <c r="ZB21">
        <v>-0.36999919379359297</v>
      </c>
      <c r="ZC21">
        <v>1.0797094570924</v>
      </c>
      <c r="ZD21">
        <v>-0.36999919379359297</v>
      </c>
      <c r="ZE21">
        <v>-0.36999919379359297</v>
      </c>
      <c r="ZF21">
        <v>-0.36999919379359297</v>
      </c>
      <c r="ZG21">
        <v>-0.36999919379359297</v>
      </c>
      <c r="ZH21">
        <v>-0.36999919379359297</v>
      </c>
      <c r="ZI21">
        <v>-0.36999919379359297</v>
      </c>
      <c r="ZJ21">
        <v>-0.36999919379359297</v>
      </c>
      <c r="ZK21">
        <v>-0.36999919379359297</v>
      </c>
      <c r="ZL21">
        <v>-0.36999919379359297</v>
      </c>
      <c r="ZM21">
        <v>-0.36999919379359297</v>
      </c>
      <c r="ZN21">
        <v>-0.36999919379359297</v>
      </c>
      <c r="ZO21">
        <v>-0.36999919379359297</v>
      </c>
      <c r="ZP21">
        <v>-0.36999919379359297</v>
      </c>
      <c r="ZQ21">
        <v>-0.36999919379359297</v>
      </c>
      <c r="ZR21">
        <v>-0.36999919379359297</v>
      </c>
      <c r="ZS21">
        <v>-0.36999919379359297</v>
      </c>
      <c r="ZT21">
        <v>1.8492095741186001</v>
      </c>
      <c r="ZU21">
        <v>-0.36999919379359297</v>
      </c>
      <c r="ZV21">
        <v>-0.36999919379359297</v>
      </c>
      <c r="ZW21">
        <v>-0.36999919379359297</v>
      </c>
      <c r="ZX21">
        <v>-0.36999919379359297</v>
      </c>
      <c r="ZY21">
        <v>0.124718629451679</v>
      </c>
      <c r="ZZ21">
        <v>0.55011422308458102</v>
      </c>
      <c r="AAA21">
        <v>-0.36999919379359297</v>
      </c>
      <c r="AAB21">
        <v>-0.36999919379359297</v>
      </c>
      <c r="AAC21">
        <v>-0.36999919379359297</v>
      </c>
      <c r="AAD21">
        <v>-0.36999919379359297</v>
      </c>
      <c r="AAE21">
        <v>-0.36999919379359297</v>
      </c>
      <c r="AAF21">
        <v>-0.36999919379359297</v>
      </c>
      <c r="AAG21">
        <v>-0.36999919379359297</v>
      </c>
      <c r="AAH21">
        <v>0.41940093764322001</v>
      </c>
      <c r="AAI21">
        <v>-0.36999919379359297</v>
      </c>
      <c r="AAJ21">
        <v>-0.36999919379359297</v>
      </c>
      <c r="AAK21">
        <v>-0.36999919379359297</v>
      </c>
      <c r="AAL21">
        <v>-0.36999919379359297</v>
      </c>
      <c r="AAM21">
        <v>-0.36999919379359297</v>
      </c>
      <c r="AAN21">
        <v>-0.36999919379359297</v>
      </c>
      <c r="AAO21">
        <v>-0.36999919379359297</v>
      </c>
      <c r="AAP21">
        <v>-0.36999919379359297</v>
      </c>
      <c r="AAQ21">
        <v>-0.36999919379359297</v>
      </c>
      <c r="AAR21">
        <v>0.83200329781519899</v>
      </c>
      <c r="AAS21">
        <v>-0.36999919379359297</v>
      </c>
      <c r="AAT21">
        <v>2.0290241149965702</v>
      </c>
      <c r="AAU21">
        <v>-0.36999919379359297</v>
      </c>
      <c r="AAV21">
        <v>-0.36999919379359297</v>
      </c>
      <c r="AAW21">
        <v>-0.36999919379359297</v>
      </c>
      <c r="AAX21">
        <v>-0.36999919379359297</v>
      </c>
      <c r="AAY21">
        <v>0.59046927412805605</v>
      </c>
      <c r="AAZ21">
        <v>-0.36999919379359297</v>
      </c>
      <c r="ABA21">
        <v>-0.36999919379359297</v>
      </c>
      <c r="ABB21">
        <v>-0.36999919379359297</v>
      </c>
      <c r="ABC21">
        <v>0.82957172444703098</v>
      </c>
      <c r="ABD21">
        <v>1.70031218900213</v>
      </c>
      <c r="ABE21">
        <v>-0.36999919379359297</v>
      </c>
      <c r="ABF21">
        <v>-0.36999919379359297</v>
      </c>
      <c r="ABG21">
        <v>-0.36999919379359297</v>
      </c>
      <c r="ABH21">
        <v>2.3318558037239199</v>
      </c>
      <c r="ABI21">
        <v>-0.36999919379359297</v>
      </c>
      <c r="ABJ21">
        <v>-0.36999919379359297</v>
      </c>
      <c r="ABK21">
        <v>-0.36999919379359297</v>
      </c>
      <c r="ABL21">
        <v>2.75322893854185</v>
      </c>
      <c r="ABM21">
        <v>-0.36999919379359297</v>
      </c>
      <c r="ABN21">
        <v>1.93242856030171</v>
      </c>
      <c r="ABO21">
        <v>-0.36999919379359297</v>
      </c>
      <c r="ABP21">
        <v>-0.36999919379359297</v>
      </c>
      <c r="ABQ21">
        <v>-0.36999919379359297</v>
      </c>
      <c r="ABR21">
        <v>-0.36999919379359297</v>
      </c>
      <c r="ABS21">
        <v>-0.36999919379359297</v>
      </c>
      <c r="ABT21">
        <v>-0.36999919379359297</v>
      </c>
      <c r="ABU21">
        <v>-0.36999919379359297</v>
      </c>
      <c r="ABV21">
        <v>-0.36999919379359297</v>
      </c>
      <c r="ABW21">
        <v>-0.36999919379359297</v>
      </c>
      <c r="ABX21">
        <v>-0.36999919379359297</v>
      </c>
      <c r="ABY21">
        <v>-0.36999919379359297</v>
      </c>
      <c r="ABZ21">
        <v>-0.36999919379359297</v>
      </c>
      <c r="ACA21">
        <v>-0.36999919379359297</v>
      </c>
      <c r="ACB21">
        <v>2.4743144288687402</v>
      </c>
      <c r="ACC21">
        <v>-0.36999919379359297</v>
      </c>
      <c r="ACD21">
        <v>-0.36999919379359297</v>
      </c>
      <c r="ACE21">
        <v>-0.36999919379359297</v>
      </c>
      <c r="ACF21">
        <v>0.20815048978780401</v>
      </c>
      <c r="ACG21">
        <v>-0.36999919379359297</v>
      </c>
      <c r="ACH21">
        <v>4.2471340051594098</v>
      </c>
      <c r="ACI21">
        <v>-0.36999919379359297</v>
      </c>
      <c r="ACJ21">
        <v>-0.36999919379359297</v>
      </c>
      <c r="ACK21">
        <v>-0.36999919379359297</v>
      </c>
      <c r="ACL21">
        <v>-0.36999919379359297</v>
      </c>
      <c r="ACM21">
        <v>-0.36999919379359297</v>
      </c>
      <c r="ACN21">
        <v>-0.36999919379359297</v>
      </c>
      <c r="ACO21">
        <v>4.0820005775575998</v>
      </c>
      <c r="ACP21">
        <v>4.5174939361127304</v>
      </c>
      <c r="ACQ21">
        <v>0.92680007881153004</v>
      </c>
      <c r="ACR21">
        <v>-0.36999919379359297</v>
      </c>
      <c r="ACS21">
        <v>-0.36999919379359297</v>
      </c>
      <c r="ACT21">
        <v>-0.36999919379359297</v>
      </c>
      <c r="ACU21">
        <v>-0.36999919379359297</v>
      </c>
      <c r="ACV21">
        <v>-0.36999919379359297</v>
      </c>
      <c r="ACW21">
        <v>-0.36999919379359297</v>
      </c>
      <c r="ACX21">
        <v>0.21244473657747601</v>
      </c>
      <c r="ACY21">
        <v>-0.36999919379359297</v>
      </c>
      <c r="ACZ21">
        <v>-0.36999919379359297</v>
      </c>
      <c r="ADA21">
        <v>-0.36999919379359297</v>
      </c>
      <c r="ADB21">
        <v>-0.36999919379359297</v>
      </c>
      <c r="ADC21">
        <v>0.101504725200899</v>
      </c>
      <c r="ADD21">
        <v>-0.36999919379359297</v>
      </c>
      <c r="ADE21">
        <v>-0.36999919379359297</v>
      </c>
      <c r="ADF21">
        <v>-0.36999919379359297</v>
      </c>
      <c r="ADG21">
        <v>2.3991099201865498</v>
      </c>
      <c r="ADH21">
        <v>-0.36999919379359297</v>
      </c>
      <c r="ADI21">
        <v>-0.36999919379359297</v>
      </c>
      <c r="ADJ21">
        <v>-0.36999919379359297</v>
      </c>
      <c r="ADK21">
        <v>-0.36999919379359297</v>
      </c>
      <c r="ADL21">
        <v>-0.36999919379359297</v>
      </c>
      <c r="ADM21">
        <v>-0.36999919379359297</v>
      </c>
      <c r="ADN21">
        <v>-0.36999919379359297</v>
      </c>
      <c r="ADO21">
        <v>-0.36999919379359297</v>
      </c>
      <c r="ADP21">
        <v>-0.36999919379359297</v>
      </c>
      <c r="ADQ21">
        <v>-0.36999919379359297</v>
      </c>
      <c r="ADR21">
        <v>-0.36999919379359297</v>
      </c>
      <c r="ADS21">
        <v>-0.36999919379359297</v>
      </c>
      <c r="ADT21">
        <v>0.567315812746364</v>
      </c>
      <c r="ADU21">
        <v>1.1747150558417301</v>
      </c>
      <c r="ADV21">
        <v>-0.36999919379359297</v>
      </c>
      <c r="ADW21">
        <v>-0.36999919379359297</v>
      </c>
      <c r="ADX21">
        <v>-0.36999919379359297</v>
      </c>
      <c r="ADY21">
        <v>3.0103399730125502</v>
      </c>
      <c r="ADZ21">
        <v>-0.36999919379359297</v>
      </c>
      <c r="AEA21">
        <v>-0.36999919379359297</v>
      </c>
      <c r="AEB21">
        <v>-0.36999919379359297</v>
      </c>
      <c r="AEC21">
        <v>-0.36999919379359297</v>
      </c>
      <c r="AED21">
        <v>2.7021643711204701</v>
      </c>
      <c r="AEE21">
        <v>-0.36999919379359297</v>
      </c>
      <c r="AEF21">
        <v>-0.36999919379359297</v>
      </c>
      <c r="AEG21">
        <v>-0.36999919379359297</v>
      </c>
      <c r="AEH21">
        <v>-0.36999919379359297</v>
      </c>
      <c r="AEI21">
        <v>-0.36999919379359297</v>
      </c>
      <c r="AEJ21">
        <v>-0.36999919379359297</v>
      </c>
      <c r="AEK21">
        <v>-0.36999919379359297</v>
      </c>
      <c r="AEL21">
        <v>2.2406834002881699</v>
      </c>
      <c r="AEM21">
        <v>-0.36999919379359297</v>
      </c>
      <c r="AEN21">
        <v>-0.36999919379359297</v>
      </c>
      <c r="AEO21">
        <v>-0.36999919379359297</v>
      </c>
      <c r="AEP21">
        <v>-0.36999919379359297</v>
      </c>
      <c r="AEQ21">
        <v>0.93809253883708799</v>
      </c>
      <c r="AER21">
        <v>-0.36999919379359297</v>
      </c>
      <c r="AES21">
        <v>-0.36999919379359297</v>
      </c>
      <c r="AET21">
        <v>-0.36999919379359297</v>
      </c>
      <c r="AEU21">
        <v>-0.36999919379359297</v>
      </c>
      <c r="AEV21">
        <v>-0.36999919379359297</v>
      </c>
      <c r="AEW21">
        <v>-0.36999919379359297</v>
      </c>
      <c r="AEX21">
        <v>0.99073686507884595</v>
      </c>
      <c r="AEY21">
        <v>-0.36999919379359297</v>
      </c>
      <c r="AEZ21">
        <v>-0.36999919379359297</v>
      </c>
      <c r="AFA21">
        <v>2.49234756639463</v>
      </c>
      <c r="AFB21">
        <v>-0.36999919379359297</v>
      </c>
      <c r="AFC21">
        <v>-0.36999919379359297</v>
      </c>
      <c r="AFD21">
        <v>-0.36999919379359297</v>
      </c>
      <c r="AFE21">
        <v>-0.36999919379359297</v>
      </c>
      <c r="AFF21">
        <v>-0.36999919379359297</v>
      </c>
      <c r="AFG21">
        <v>-0.36999919379359297</v>
      </c>
      <c r="AFH21">
        <v>-0.36999919379359297</v>
      </c>
      <c r="AFI21">
        <v>0.533965426509458</v>
      </c>
      <c r="AFJ21">
        <v>-0.36999919379359297</v>
      </c>
      <c r="AFK21">
        <v>-0.36999919379359297</v>
      </c>
      <c r="AFL21">
        <v>-0.36999919379359297</v>
      </c>
      <c r="AFM21">
        <v>0.72118518047617997</v>
      </c>
      <c r="AFN21">
        <v>-0.36999919379359297</v>
      </c>
      <c r="AFO21">
        <v>-0.36999919379359297</v>
      </c>
      <c r="AFP21">
        <v>-0.36999919379359297</v>
      </c>
      <c r="AFQ21">
        <v>2.64227758899372</v>
      </c>
      <c r="AFR21">
        <v>-0.36999919379359297</v>
      </c>
      <c r="AFS21">
        <v>3.1729129641005001</v>
      </c>
      <c r="AFT21">
        <v>-0.36999919379359297</v>
      </c>
      <c r="AFU21">
        <v>-0.36999919379359297</v>
      </c>
      <c r="AFV21">
        <v>-0.36999919379359297</v>
      </c>
      <c r="AFW21">
        <v>-0.36999919379359297</v>
      </c>
      <c r="AFX21">
        <v>-0.36999919379359297</v>
      </c>
      <c r="AFY21">
        <v>-0.36999919379359297</v>
      </c>
      <c r="AFZ21">
        <v>-0.36999919379359297</v>
      </c>
      <c r="AGA21">
        <v>-0.36999919379359297</v>
      </c>
      <c r="AGB21">
        <v>-0.36999919379359297</v>
      </c>
      <c r="AGC21">
        <v>-0.36999919379359297</v>
      </c>
      <c r="AGD21">
        <v>-0.36999919379359297</v>
      </c>
      <c r="AGE21">
        <v>-0.36999919379359297</v>
      </c>
      <c r="AGF21">
        <v>-0.36999919379359297</v>
      </c>
      <c r="AGG21">
        <v>-0.36999919379359297</v>
      </c>
      <c r="AGH21">
        <v>-0.36999919379359297</v>
      </c>
      <c r="AGI21">
        <v>-0.36999919379359297</v>
      </c>
      <c r="AGJ21">
        <v>-0.36999919379359297</v>
      </c>
      <c r="AGK21">
        <v>-0.36999919379359297</v>
      </c>
      <c r="AGL21">
        <v>-0.36999919379359297</v>
      </c>
      <c r="AGM21">
        <v>-0.36999919379359297</v>
      </c>
      <c r="AGN21">
        <v>-0.36999919379359297</v>
      </c>
      <c r="AGO21">
        <v>-0.36999919379359297</v>
      </c>
      <c r="AGP21">
        <v>-0.36999919379359297</v>
      </c>
      <c r="AGQ21">
        <v>-0.36999919379359297</v>
      </c>
      <c r="AGR21">
        <v>-0.36999919379359297</v>
      </c>
      <c r="AGS21">
        <v>-0.36999919379359297</v>
      </c>
      <c r="AGT21">
        <v>-0.36999919379359297</v>
      </c>
      <c r="AGU21">
        <v>1.95966292064035</v>
      </c>
      <c r="AGV21">
        <v>-0.36999919379359297</v>
      </c>
      <c r="AGW21">
        <v>-0.36999919379359297</v>
      </c>
      <c r="AGX21">
        <v>-0.36999919379359297</v>
      </c>
      <c r="AGY21">
        <v>-0.36999919379359297</v>
      </c>
      <c r="AGZ21">
        <v>-0.36999919379359297</v>
      </c>
      <c r="AHA21">
        <v>-0.36999919379359297</v>
      </c>
      <c r="AHB21">
        <v>0.39638358946178198</v>
      </c>
      <c r="AHC21">
        <v>-0.36999919379359297</v>
      </c>
      <c r="AHD21">
        <v>-0.36999919379359297</v>
      </c>
      <c r="AHE21">
        <v>-0.36999919379359297</v>
      </c>
      <c r="AHF21">
        <v>3.0151099662901002</v>
      </c>
      <c r="AHG21">
        <v>-0.36999919379359297</v>
      </c>
      <c r="AHH21">
        <v>-0.36999919379359297</v>
      </c>
      <c r="AHI21">
        <v>-0.36999919379359297</v>
      </c>
      <c r="AHJ21">
        <v>-0.36999919379359297</v>
      </c>
      <c r="AHK21">
        <v>-0.36999919379359297</v>
      </c>
      <c r="AHL21">
        <v>-0.36999919379359297</v>
      </c>
      <c r="AHM21">
        <v>-0.36999919379359297</v>
      </c>
      <c r="AHN21">
        <v>-0.36999919379359297</v>
      </c>
      <c r="AHO21">
        <v>-0.36999919379359297</v>
      </c>
      <c r="AHP21">
        <v>-0.36999919379359297</v>
      </c>
      <c r="AHQ21">
        <v>1.0888352834147701</v>
      </c>
      <c r="AHR21">
        <v>-0.36999919379359297</v>
      </c>
      <c r="AHS21">
        <v>-0.36999919379359297</v>
      </c>
      <c r="AHT21">
        <v>-0.36999919379359297</v>
      </c>
      <c r="AHU21">
        <v>-0.36999919379359297</v>
      </c>
      <c r="AHV21">
        <v>-0.36999919379359297</v>
      </c>
      <c r="AHW21">
        <v>-0.36999919379359297</v>
      </c>
      <c r="AHX21">
        <v>-0.36999919379359297</v>
      </c>
      <c r="AHY21">
        <v>-0.36999919379359297</v>
      </c>
      <c r="AHZ21">
        <v>-0.36999919379359297</v>
      </c>
      <c r="AIA21">
        <v>0.365466457151847</v>
      </c>
      <c r="AIB21">
        <v>-0.36999919379359297</v>
      </c>
      <c r="AIC21">
        <v>-0.36999919379359297</v>
      </c>
      <c r="AID21">
        <v>-0.36999919379359297</v>
      </c>
      <c r="AIE21">
        <v>-0.36999919379359297</v>
      </c>
      <c r="AIF21">
        <v>-0.36999919379359297</v>
      </c>
      <c r="AIG21">
        <v>-0.36999919379359297</v>
      </c>
      <c r="AIH21">
        <v>-0.36999919379359297</v>
      </c>
      <c r="AII21">
        <v>-0.36999919379359297</v>
      </c>
      <c r="AIJ21">
        <v>-0.36999919379359297</v>
      </c>
      <c r="AIK21">
        <v>-0.36999919379359297</v>
      </c>
      <c r="AIL21">
        <v>-0.36999919379359297</v>
      </c>
      <c r="AIM21">
        <v>-0.36999919379359297</v>
      </c>
      <c r="AIN21">
        <v>-0.36999919379359297</v>
      </c>
      <c r="AIO21">
        <v>-0.36999919379359297</v>
      </c>
      <c r="AIP21">
        <v>-0.36999919379359297</v>
      </c>
      <c r="AIQ21">
        <v>-0.36999919379359297</v>
      </c>
      <c r="AIR21">
        <v>-0.36999919379359297</v>
      </c>
      <c r="AIS21">
        <v>-0.36999919379359297</v>
      </c>
      <c r="AIT21">
        <v>-0.36999919379359297</v>
      </c>
      <c r="AIU21">
        <v>-0.36999919379359297</v>
      </c>
      <c r="AIV21">
        <v>0.19558507074865</v>
      </c>
      <c r="AIW21">
        <v>-0.36999919379359297</v>
      </c>
      <c r="AIX21">
        <v>-0.36999919379359297</v>
      </c>
      <c r="AIY21">
        <v>-0.36999919379359297</v>
      </c>
      <c r="AIZ21">
        <v>-0.36999919379359297</v>
      </c>
      <c r="AJA21">
        <v>-0.36999919379359297</v>
      </c>
      <c r="AJB21">
        <v>-0.36999919379359297</v>
      </c>
      <c r="AJC21">
        <v>1.2500638443636001</v>
      </c>
      <c r="AJD21">
        <v>-0.36999919379359297</v>
      </c>
      <c r="AJE21">
        <v>-0.36999919379359297</v>
      </c>
      <c r="AJF21">
        <v>-0.36999919379359297</v>
      </c>
      <c r="AJG21">
        <v>1.36155468661483</v>
      </c>
      <c r="AJH21">
        <v>-0.36999919379359297</v>
      </c>
      <c r="AJI21">
        <v>-0.36999919379359297</v>
      </c>
      <c r="AJJ21">
        <v>-0.36999919379359297</v>
      </c>
      <c r="AJK21">
        <v>-0.36999919379359297</v>
      </c>
      <c r="AJL21">
        <v>-0.36999919379359297</v>
      </c>
      <c r="AJM21">
        <v>-0.36999919379359297</v>
      </c>
      <c r="AJN21">
        <v>0.91454120735382305</v>
      </c>
      <c r="AJO21">
        <v>-0.36999919379359297</v>
      </c>
      <c r="AJP21">
        <v>-0.36999919379359297</v>
      </c>
      <c r="AJQ21">
        <v>-0.36999919379359297</v>
      </c>
      <c r="AJR21">
        <v>-0.36999919379359297</v>
      </c>
      <c r="AJS21">
        <v>-0.36999919379359297</v>
      </c>
      <c r="AJT21">
        <v>-0.36999919379359297</v>
      </c>
      <c r="AJU21">
        <v>-0.36999919379359297</v>
      </c>
      <c r="AJV21">
        <v>-0.36999919379359297</v>
      </c>
      <c r="AJW21">
        <v>-0.36999919379359297</v>
      </c>
      <c r="AJX21">
        <v>-0.36999919379359297</v>
      </c>
      <c r="AJY21">
        <v>-0.36999919379359297</v>
      </c>
      <c r="AJZ21">
        <v>1.2208509156015801</v>
      </c>
      <c r="AKA21">
        <v>1.3244142746057399</v>
      </c>
      <c r="AKB21">
        <v>-0.36999919379359297</v>
      </c>
      <c r="AKC21">
        <v>4.3914230210248801</v>
      </c>
      <c r="AKD21">
        <v>-0.36999919379359297</v>
      </c>
      <c r="AKE21">
        <v>-0.36999919379359297</v>
      </c>
      <c r="AKF21">
        <v>-0.36999919379359297</v>
      </c>
      <c r="AKG21">
        <v>-0.36999919379359297</v>
      </c>
      <c r="AKH21">
        <v>-0.36999919379359297</v>
      </c>
      <c r="AKI21">
        <v>-0.36999919379359297</v>
      </c>
      <c r="AKJ21">
        <v>-0.36999919379359297</v>
      </c>
      <c r="AKK21">
        <v>-0.36999919379359297</v>
      </c>
      <c r="AKL21">
        <v>-0.36999919379359297</v>
      </c>
      <c r="AKM21">
        <v>-0.36999919379359297</v>
      </c>
      <c r="AKN21">
        <v>1.9482168544627001</v>
      </c>
      <c r="AKO21">
        <v>-0.36999919379359297</v>
      </c>
      <c r="AKP21">
        <v>-0.36999919379359297</v>
      </c>
      <c r="AKQ21">
        <v>-0.36999919379359297</v>
      </c>
      <c r="AKR21">
        <v>-0.36999919379359297</v>
      </c>
      <c r="AKS21">
        <v>-0.36999919379359297</v>
      </c>
      <c r="AKT21">
        <v>1.3387596288193999</v>
      </c>
      <c r="AKU21">
        <v>-0.36999919379359297</v>
      </c>
      <c r="AKV21">
        <v>-0.36999919379359297</v>
      </c>
      <c r="AKW21">
        <v>1.56767902418972</v>
      </c>
      <c r="AKX21">
        <v>-0.36999919379359297</v>
      </c>
      <c r="AKY21">
        <v>-0.36999919379359297</v>
      </c>
      <c r="AKZ21">
        <v>-0.36999919379359297</v>
      </c>
      <c r="ALA21">
        <v>-0.36999919379359297</v>
      </c>
      <c r="ALB21">
        <v>-0.36999919379359297</v>
      </c>
      <c r="ALC21">
        <v>-0.36999919379359297</v>
      </c>
      <c r="ALD21">
        <v>-0.36999919379359297</v>
      </c>
      <c r="ALE21">
        <v>-0.36999919379359297</v>
      </c>
      <c r="ALF21">
        <v>-0.36999919379359297</v>
      </c>
      <c r="ALG21">
        <v>-0.36999919379359297</v>
      </c>
      <c r="ALH21">
        <v>0.60666834101473599</v>
      </c>
      <c r="ALI21">
        <v>-0.36999919379359297</v>
      </c>
      <c r="ALJ21">
        <v>2.5425198824035</v>
      </c>
      <c r="ALK21">
        <v>-0.36999919379359297</v>
      </c>
      <c r="ALL21">
        <v>-0.36999919379359297</v>
      </c>
      <c r="ALM21">
        <v>-0.36999919379359297</v>
      </c>
      <c r="ALN21">
        <v>0.32374824468540597</v>
      </c>
      <c r="ALO21">
        <v>-0.36999919379359297</v>
      </c>
      <c r="ALP21">
        <v>-0.36999919379359297</v>
      </c>
      <c r="ALQ21">
        <v>-0.36999919379359297</v>
      </c>
      <c r="ALR21">
        <v>-0.36999919379359297</v>
      </c>
      <c r="ALS21">
        <v>6.9842338527014904</v>
      </c>
      <c r="ALT21">
        <v>-0.36999919379359297</v>
      </c>
      <c r="ALU21">
        <v>0.46181527647557602</v>
      </c>
      <c r="ALV21">
        <v>-0.36999919379359297</v>
      </c>
      <c r="ALW21">
        <v>-0.36999919379359297</v>
      </c>
      <c r="ALX21">
        <v>-0.36999919379359297</v>
      </c>
      <c r="ALY21">
        <v>-0.36999919379359297</v>
      </c>
      <c r="ALZ21">
        <v>-0.36999919379359297</v>
      </c>
      <c r="AMA21">
        <v>-0.36999919379359297</v>
      </c>
      <c r="AMB21">
        <v>-0.36999919379359297</v>
      </c>
      <c r="AMC21">
        <v>-0.36999919379359297</v>
      </c>
      <c r="AMD21">
        <v>-0.36999919379359297</v>
      </c>
      <c r="AME21">
        <v>-0.36999919379359297</v>
      </c>
      <c r="AMF21">
        <v>-0.36999919379359297</v>
      </c>
      <c r="AMG21">
        <v>-0.36999919379359297</v>
      </c>
      <c r="AMH21">
        <v>-0.36999919379359297</v>
      </c>
      <c r="AMI21">
        <v>0.19322780786437199</v>
      </c>
      <c r="AMJ21">
        <v>-0.36999919379359297</v>
      </c>
      <c r="AMK21">
        <v>-0.36999919379359297</v>
      </c>
      <c r="AML21">
        <v>-0.36999919379359297</v>
      </c>
      <c r="AMM21">
        <v>-0.36999919379359297</v>
      </c>
      <c r="AMN21">
        <v>-0.36999919379359297</v>
      </c>
      <c r="AMO21">
        <v>-0.36999919379359297</v>
      </c>
      <c r="AMP21">
        <v>-0.36999919379359297</v>
      </c>
      <c r="AMQ21">
        <v>0.70442486473061505</v>
      </c>
      <c r="AMR21">
        <v>-0.36999919379359297</v>
      </c>
      <c r="AMS21">
        <v>-0.36999919379359297</v>
      </c>
      <c r="AMT21">
        <v>-0.36999919379359297</v>
      </c>
      <c r="AMU21">
        <v>-0.36999919379359297</v>
      </c>
      <c r="AMV21">
        <v>-0.36999919379359297</v>
      </c>
      <c r="AMW21">
        <v>-0.36999919379359297</v>
      </c>
      <c r="AMX21">
        <v>-0.36999919379359297</v>
      </c>
      <c r="AMY21">
        <v>1.19313136005214</v>
      </c>
      <c r="AMZ21">
        <v>-0.36999919379359297</v>
      </c>
      <c r="ANA21">
        <v>0.60357670638249195</v>
      </c>
      <c r="ANB21">
        <v>0.82820834456217196</v>
      </c>
      <c r="ANC21">
        <v>0.77095111821636597</v>
      </c>
      <c r="AND21">
        <v>-0.36999919379359297</v>
      </c>
      <c r="ANE21">
        <v>-0.36999919379359297</v>
      </c>
      <c r="ANF21">
        <v>-0.36999919379359297</v>
      </c>
      <c r="ANG21">
        <v>-0.36999919379359297</v>
      </c>
      <c r="ANH21">
        <v>-0.36999919379359297</v>
      </c>
      <c r="ANI21">
        <v>-0.36999919379359297</v>
      </c>
      <c r="ANJ21">
        <v>-0.36999919379359297</v>
      </c>
      <c r="ANK21">
        <v>-0.36999919379359297</v>
      </c>
      <c r="ANL21">
        <v>-0.36999919379359297</v>
      </c>
      <c r="ANM21">
        <v>-0.36999919379359297</v>
      </c>
      <c r="ANN21">
        <v>-0.36999919379359297</v>
      </c>
      <c r="ANO21">
        <v>-0.36999919379359297</v>
      </c>
      <c r="ANP21">
        <v>-0.36999919379359297</v>
      </c>
      <c r="ANQ21">
        <v>-0.36999919379359297</v>
      </c>
      <c r="ANR21">
        <v>-0.36999919379359297</v>
      </c>
      <c r="ANS21">
        <v>-0.36999919379359297</v>
      </c>
      <c r="ANT21">
        <v>0.95155333554171595</v>
      </c>
      <c r="ANU21">
        <v>0.891500084354796</v>
      </c>
      <c r="ANV21">
        <v>1.43421342141465</v>
      </c>
      <c r="ANW21">
        <v>-0.36999919379359297</v>
      </c>
      <c r="ANX21">
        <v>-0.36999919379359297</v>
      </c>
      <c r="ANY21">
        <v>-0.36999919379359297</v>
      </c>
      <c r="ANZ21">
        <v>-0.36999919379359297</v>
      </c>
      <c r="AOA21">
        <v>0.28501742629077198</v>
      </c>
      <c r="AOB21">
        <v>4.3047472010119296</v>
      </c>
      <c r="AOC21">
        <v>-0.36999919379359297</v>
      </c>
      <c r="AOD21">
        <v>5.5316591300363296</v>
      </c>
      <c r="AOE21">
        <v>0.85661620501917302</v>
      </c>
      <c r="AOF21">
        <v>-0.36999919379359297</v>
      </c>
      <c r="AOG21">
        <v>-0.36999919379359297</v>
      </c>
      <c r="AOH21">
        <v>-0.36999919379359297</v>
      </c>
      <c r="AOI21">
        <v>-0.36999919379359297</v>
      </c>
      <c r="AOJ21">
        <v>-0.36999919379359297</v>
      </c>
      <c r="AOK21">
        <v>0.61534984594898801</v>
      </c>
      <c r="AOL21">
        <v>0.52473195754592905</v>
      </c>
      <c r="AOM21">
        <v>-0.36999919379359297</v>
      </c>
      <c r="AON21">
        <v>-0.36999919379359297</v>
      </c>
      <c r="AOO21">
        <v>2.5939735868462801</v>
      </c>
      <c r="AOP21">
        <v>-0.36999919379359297</v>
      </c>
      <c r="AOQ21">
        <v>-0.36999919379359297</v>
      </c>
      <c r="AOR21">
        <v>-0.36999919379359297</v>
      </c>
      <c r="AOS21">
        <v>-0.36999919379359297</v>
      </c>
      <c r="AOT21">
        <v>-0.36999919379359297</v>
      </c>
      <c r="AOU21">
        <v>-0.36999919379359297</v>
      </c>
      <c r="AOV21">
        <v>-0.36999919379359297</v>
      </c>
      <c r="AOW21">
        <v>-0.36999919379359297</v>
      </c>
      <c r="AOX21">
        <v>-0.36999919379359297</v>
      </c>
      <c r="AOY21">
        <v>5.1479245278663797</v>
      </c>
      <c r="AOZ21">
        <v>1.80312702313673</v>
      </c>
      <c r="APA21">
        <v>-0.36999919379359297</v>
      </c>
      <c r="APB21">
        <v>-0.36999919379359297</v>
      </c>
      <c r="APC21">
        <v>-0.36999919379359297</v>
      </c>
      <c r="APD21">
        <v>-0.36999919379359297</v>
      </c>
      <c r="APE21">
        <v>-0.36999919379359297</v>
      </c>
      <c r="APF21">
        <v>-0.36999919379359297</v>
      </c>
      <c r="APG21">
        <v>-0.36999919379359297</v>
      </c>
      <c r="APH21">
        <v>-0.36999919379359297</v>
      </c>
      <c r="API21">
        <v>-0.36999919379359297</v>
      </c>
      <c r="APJ21">
        <v>-0.36999919379359297</v>
      </c>
      <c r="APK21">
        <v>-0.36999919379359297</v>
      </c>
      <c r="APL21">
        <v>0.273423799598562</v>
      </c>
      <c r="APM21">
        <v>-0.36999919379359297</v>
      </c>
      <c r="APN21">
        <v>-0.36999919379359297</v>
      </c>
      <c r="APO21">
        <v>1.6277747838715899</v>
      </c>
      <c r="APP21">
        <v>4.7051981860352701</v>
      </c>
      <c r="APQ21">
        <v>-0.36999919379359297</v>
      </c>
      <c r="APR21">
        <v>-0.36999919379359297</v>
      </c>
      <c r="APS21">
        <v>2.95264234989089</v>
      </c>
      <c r="APT21">
        <v>-0.36999919379359297</v>
      </c>
      <c r="APU21">
        <v>-0.36999919379359297</v>
      </c>
      <c r="APV21">
        <v>-0.36999919379359297</v>
      </c>
      <c r="APW21">
        <v>-0.36999919379359297</v>
      </c>
      <c r="APX21">
        <v>-0.36999919379359297</v>
      </c>
      <c r="APY21">
        <v>-0.36999919379359297</v>
      </c>
      <c r="APZ21">
        <v>-0.36999919379359297</v>
      </c>
      <c r="AQA21">
        <v>-0.36999919379359297</v>
      </c>
      <c r="AQB21">
        <v>-0.36999919379359297</v>
      </c>
      <c r="AQC21">
        <v>1.19652029717807</v>
      </c>
      <c r="AQD21">
        <v>-0.36999919379359297</v>
      </c>
      <c r="AQE21">
        <v>4.2326356236788598</v>
      </c>
      <c r="AQF21">
        <v>-0.36999919379359297</v>
      </c>
      <c r="AQG21">
        <v>-0.36999919379359297</v>
      </c>
      <c r="AQH21">
        <v>-0.36999919379359297</v>
      </c>
      <c r="AQI21">
        <v>-0.36999919379359297</v>
      </c>
      <c r="AQJ21">
        <v>3.6581277399035601</v>
      </c>
      <c r="AQK21">
        <v>-0.36999919379359297</v>
      </c>
      <c r="AQL21">
        <v>1.6794663322143599</v>
      </c>
      <c r="AQM21">
        <v>-0.36999919379359297</v>
      </c>
      <c r="AQN21">
        <v>-0.36999919379359297</v>
      </c>
      <c r="AQO21">
        <v>-0.36999919379359297</v>
      </c>
      <c r="AQP21">
        <v>-0.36999919379359297</v>
      </c>
      <c r="AQQ21">
        <v>1.15690284629194</v>
      </c>
      <c r="AQR21">
        <v>-0.36999919379359297</v>
      </c>
      <c r="AQS21">
        <v>-0.36999919379359297</v>
      </c>
      <c r="AQT21">
        <v>-0.36999919379359297</v>
      </c>
      <c r="AQU21">
        <v>-0.36999919379359297</v>
      </c>
      <c r="AQV21">
        <v>0.35269798141105702</v>
      </c>
      <c r="AQW21">
        <v>3.04133246118408</v>
      </c>
      <c r="AQX21">
        <v>-0.36999919379359297</v>
      </c>
      <c r="AQY21">
        <v>-0.36999919379359297</v>
      </c>
      <c r="AQZ21">
        <v>-0.36999919379359297</v>
      </c>
      <c r="ARA21">
        <v>-0.36999919379359297</v>
      </c>
      <c r="ARB21">
        <v>-0.36999919379359297</v>
      </c>
      <c r="ARC21">
        <v>0.66441675178881099</v>
      </c>
      <c r="ARD21">
        <v>-0.36999919379359297</v>
      </c>
      <c r="ARE21">
        <v>-0.36999919379359297</v>
      </c>
      <c r="ARF21">
        <v>-0.36999919379359297</v>
      </c>
      <c r="ARG21">
        <v>-0.36999919379359297</v>
      </c>
      <c r="ARH21">
        <v>-0.36999919379359297</v>
      </c>
      <c r="ARI21">
        <v>-0.36999919379359297</v>
      </c>
      <c r="ARJ21">
        <v>-0.36999919379359297</v>
      </c>
      <c r="ARK21">
        <v>-0.36999919379359297</v>
      </c>
      <c r="ARL21">
        <v>-0.36999919379359297</v>
      </c>
      <c r="ARM21">
        <v>-0.36999919379359297</v>
      </c>
      <c r="ARN21">
        <v>-0.36999919379359297</v>
      </c>
      <c r="ARO21">
        <v>-0.36999919379359297</v>
      </c>
      <c r="ARP21">
        <v>-0.36999919379359297</v>
      </c>
      <c r="ARQ21">
        <v>-0.36999919379359297</v>
      </c>
      <c r="ARR21">
        <v>-0.36999919379359297</v>
      </c>
      <c r="ARS21">
        <v>-0.36999919379359297</v>
      </c>
      <c r="ART21">
        <v>3.41516471645321</v>
      </c>
      <c r="ARU21">
        <v>-0.36999919379359297</v>
      </c>
      <c r="ARV21">
        <v>1.3099122981942799</v>
      </c>
      <c r="ARW21">
        <v>-0.36999919379359297</v>
      </c>
      <c r="ARX21">
        <v>-0.36999919379359297</v>
      </c>
      <c r="ARY21">
        <v>-0.36999919379359297</v>
      </c>
      <c r="ARZ21">
        <v>-0.36999919379359297</v>
      </c>
      <c r="ASA21">
        <v>-0.36999919379359297</v>
      </c>
      <c r="ASB21">
        <v>-0.36999919379359297</v>
      </c>
      <c r="ASC21">
        <v>-0.36999919379359297</v>
      </c>
      <c r="ASD21">
        <v>-0.36999919379359297</v>
      </c>
      <c r="ASE21">
        <v>-0.36999919379359297</v>
      </c>
      <c r="ASF21">
        <v>-0.36999919379359297</v>
      </c>
      <c r="ASG21">
        <v>-0.36999919379359297</v>
      </c>
      <c r="ASH21">
        <v>0.45897796269678098</v>
      </c>
      <c r="ASI21">
        <v>-0.36999919379359297</v>
      </c>
      <c r="ASJ21">
        <v>2.8166518609657198</v>
      </c>
      <c r="ASK21">
        <v>-0.36999919379359297</v>
      </c>
      <c r="ASL21">
        <v>-0.36999919379359297</v>
      </c>
      <c r="ASM21">
        <v>-0.36999919379359297</v>
      </c>
      <c r="ASN21">
        <v>-0.36999919379359297</v>
      </c>
      <c r="ASO21">
        <v>1.27181912202124</v>
      </c>
      <c r="ASP21">
        <v>-0.36999919379359297</v>
      </c>
      <c r="ASQ21">
        <v>-0.36999919379359297</v>
      </c>
      <c r="ASR21">
        <v>0.714714726633639</v>
      </c>
      <c r="ASS21">
        <v>-0.36999919379359297</v>
      </c>
      <c r="AST21">
        <v>0.76622126528081502</v>
      </c>
      <c r="ASU21">
        <v>0.88470627589903195</v>
      </c>
      <c r="ASV21">
        <v>1.7907896145813999E-2</v>
      </c>
      <c r="ASW21">
        <v>-0.36999919379359297</v>
      </c>
      <c r="ASX21">
        <v>-0.36999919379359297</v>
      </c>
      <c r="ASY21">
        <v>-0.36999919379359297</v>
      </c>
      <c r="ASZ21">
        <v>-0.36999919379359297</v>
      </c>
      <c r="ATA21">
        <v>4.1349816943215298</v>
      </c>
      <c r="ATB21">
        <v>-0.36999919379359297</v>
      </c>
      <c r="ATC21">
        <v>-0.36999919379359297</v>
      </c>
      <c r="ATD21">
        <v>-0.36999919379359297</v>
      </c>
      <c r="ATE21">
        <v>-0.36999919379359297</v>
      </c>
      <c r="ATF21">
        <v>1.24578358194008</v>
      </c>
      <c r="ATG21">
        <v>-0.36999919379359297</v>
      </c>
      <c r="ATH21">
        <v>-0.36999919379359297</v>
      </c>
      <c r="ATI21">
        <v>-0.36999919379359297</v>
      </c>
      <c r="ATJ21">
        <v>-0.36999919379359297</v>
      </c>
      <c r="ATK21">
        <v>1.6887619679856001</v>
      </c>
      <c r="ATL21">
        <v>-0.36999919379359297</v>
      </c>
      <c r="ATM21">
        <v>1.7790686783135401</v>
      </c>
      <c r="ATN21">
        <v>-0.36999919379359297</v>
      </c>
      <c r="ATO21">
        <v>-0.36999919379359297</v>
      </c>
      <c r="ATP21">
        <v>2.9213230898940399</v>
      </c>
      <c r="ATQ21">
        <v>0.80298501763222996</v>
      </c>
      <c r="ATR21">
        <v>-0.36999919379359297</v>
      </c>
      <c r="ATS21">
        <v>-0.36999919379359297</v>
      </c>
      <c r="ATT21">
        <v>-0.36999919379359297</v>
      </c>
      <c r="ATU21">
        <v>-0.36999919379359297</v>
      </c>
      <c r="ATV21">
        <v>-0.36999919379359297</v>
      </c>
      <c r="ATW21">
        <v>-0.36999919379359297</v>
      </c>
      <c r="ATX21">
        <v>-0.36999919379359297</v>
      </c>
      <c r="ATY21">
        <v>-0.36999919379359297</v>
      </c>
      <c r="ATZ21">
        <v>8.7224233733329406</v>
      </c>
      <c r="AUA21">
        <v>-0.36999919379359297</v>
      </c>
      <c r="AUB21">
        <v>-0.36999919379359297</v>
      </c>
      <c r="AUC21">
        <v>-0.36999919379359297</v>
      </c>
      <c r="AUD21">
        <v>-0.36999919379359297</v>
      </c>
      <c r="AUE21">
        <v>3.41345134068089</v>
      </c>
      <c r="AUF21">
        <v>3.8985554121977199</v>
      </c>
      <c r="AUG21">
        <v>-0.36999919379359297</v>
      </c>
      <c r="AUH21">
        <v>-0.36999919379359297</v>
      </c>
      <c r="AUI21">
        <v>-0.36999919379359297</v>
      </c>
      <c r="AUJ21">
        <v>-0.36999919379359297</v>
      </c>
      <c r="AUK21">
        <v>9.8651723513109899E-2</v>
      </c>
      <c r="AUL21">
        <v>-0.36999919379359297</v>
      </c>
      <c r="AUM21">
        <v>-0.36999919379359297</v>
      </c>
      <c r="AUN21">
        <v>-0.36999919379359297</v>
      </c>
      <c r="AUO21">
        <v>-0.36999919379359297</v>
      </c>
      <c r="AUP21">
        <v>-0.36999919379359297</v>
      </c>
      <c r="AUQ21">
        <v>2.54700079128399</v>
      </c>
      <c r="AUR21">
        <v>5.4397511743749298</v>
      </c>
      <c r="AUS21">
        <v>-0.36999919379359297</v>
      </c>
      <c r="AUT21">
        <v>-0.36999919379359297</v>
      </c>
      <c r="AUU21">
        <v>-0.36999919379359297</v>
      </c>
      <c r="AUV21">
        <v>1.68341769250991</v>
      </c>
      <c r="AUW21">
        <v>-0.36999919379359297</v>
      </c>
      <c r="AUX21">
        <v>-0.36999919379359297</v>
      </c>
      <c r="AUY21">
        <v>-0.36999919379359297</v>
      </c>
      <c r="AUZ21">
        <v>1.5569205521757501</v>
      </c>
      <c r="AVA21">
        <v>-0.36999919379359297</v>
      </c>
      <c r="AVB21">
        <v>-0.36999919379359297</v>
      </c>
      <c r="AVC21">
        <v>-0.36999919379359297</v>
      </c>
      <c r="AVD21">
        <v>-0.36999919379359297</v>
      </c>
      <c r="AVE21">
        <v>-0.36999919379359297</v>
      </c>
      <c r="AVF21">
        <v>-0.36999919379359297</v>
      </c>
      <c r="AVG21">
        <v>-0.36999919379359297</v>
      </c>
      <c r="AVH21">
        <v>-0.36999919379359297</v>
      </c>
      <c r="AVI21">
        <v>-0.36999919379359297</v>
      </c>
      <c r="AVJ21">
        <v>-0.36999919379359297</v>
      </c>
      <c r="AVK21">
        <v>2.80379957682189</v>
      </c>
      <c r="AVL21">
        <v>-0.36999919379359297</v>
      </c>
      <c r="AVM21">
        <v>-0.36999919379359297</v>
      </c>
      <c r="AVN21">
        <v>-0.36999919379359297</v>
      </c>
      <c r="AVO21">
        <v>-0.36999919379359297</v>
      </c>
      <c r="AVP21">
        <v>-0.36999919379359297</v>
      </c>
      <c r="AVQ21">
        <v>-0.36999919379359297</v>
      </c>
      <c r="AVR21">
        <v>-0.36999919379359297</v>
      </c>
      <c r="AVS21">
        <v>-0.36999919379359297</v>
      </c>
      <c r="AVT21">
        <v>4.2727729628223301</v>
      </c>
      <c r="AVU21">
        <v>-0.36999919379359297</v>
      </c>
      <c r="AVV21">
        <v>-0.36999919379359297</v>
      </c>
      <c r="AVW21">
        <v>-0.36999919379359297</v>
      </c>
      <c r="AVX21">
        <v>-0.36999919379359297</v>
      </c>
      <c r="AVY21">
        <v>-0.36999919379359297</v>
      </c>
      <c r="AVZ21">
        <v>-0.36999919379359297</v>
      </c>
      <c r="AWA21">
        <v>2.2097620148086898</v>
      </c>
      <c r="AWB21">
        <v>-0.36999919379359297</v>
      </c>
      <c r="AWC21">
        <v>3.51613499415281E-2</v>
      </c>
      <c r="AWD21">
        <v>-0.36999919379359297</v>
      </c>
      <c r="AWE21">
        <v>-0.36999919379359297</v>
      </c>
      <c r="AWF21">
        <v>-0.36999919379359297</v>
      </c>
      <c r="AWG21">
        <v>-0.36999919379359297</v>
      </c>
      <c r="AWH21">
        <v>-0.36999919379359297</v>
      </c>
      <c r="AWI21">
        <v>-0.36999919379359297</v>
      </c>
      <c r="AWJ21">
        <v>-0.36999919379359297</v>
      </c>
      <c r="AWK21">
        <v>-0.36999919379359297</v>
      </c>
      <c r="AWL21">
        <v>-0.36999919379359297</v>
      </c>
      <c r="AWM21">
        <v>2.0870311391426601</v>
      </c>
      <c r="AWN21">
        <v>-0.36999919379359297</v>
      </c>
      <c r="AWO21">
        <v>-0.36999919379359297</v>
      </c>
      <c r="AWP21">
        <v>1.6788598361089899</v>
      </c>
      <c r="AWQ21">
        <v>-0.36999919379359297</v>
      </c>
      <c r="AWR21">
        <v>1.2556349099236801</v>
      </c>
      <c r="AWS21">
        <v>-0.36999919379359297</v>
      </c>
      <c r="AWT21">
        <v>-0.36999919379359297</v>
      </c>
      <c r="AWU21">
        <v>-0.36999919379359297</v>
      </c>
      <c r="AWV21">
        <v>-0.36999919379359297</v>
      </c>
      <c r="AWW21">
        <v>3.9628108427848501</v>
      </c>
      <c r="AWX21">
        <v>4.4280745330430298</v>
      </c>
      <c r="AWY21">
        <v>3.7838112600083602</v>
      </c>
      <c r="AWZ21">
        <v>-0.36999919379359297</v>
      </c>
      <c r="AXA21">
        <v>-0.36999919379359297</v>
      </c>
      <c r="AXB21">
        <v>-0.36999919379359297</v>
      </c>
      <c r="AXC21">
        <v>0.24521033992889199</v>
      </c>
      <c r="AXD21">
        <v>-0.36999919379359297</v>
      </c>
      <c r="AXE21">
        <v>2.6280836503946801</v>
      </c>
      <c r="AXF21">
        <v>-0.36999919379359297</v>
      </c>
      <c r="AXG21">
        <v>-0.36999919379359297</v>
      </c>
      <c r="AXH21">
        <v>-0.36999919379359297</v>
      </c>
      <c r="AXI21">
        <v>-0.36999919379359297</v>
      </c>
      <c r="AXJ21">
        <v>-0.36999919379359297</v>
      </c>
      <c r="AXK21">
        <v>-0.36999919379359297</v>
      </c>
      <c r="AXL21">
        <v>-0.36999919379359297</v>
      </c>
      <c r="AXM21">
        <v>-0.36999919379359297</v>
      </c>
      <c r="AXN21">
        <v>0.96781809016402898</v>
      </c>
      <c r="AXO21">
        <v>-0.36999919379359297</v>
      </c>
      <c r="AXP21">
        <v>1.84831437443846</v>
      </c>
      <c r="AXQ21">
        <v>1.19504121926028</v>
      </c>
      <c r="AXR21">
        <v>-0.36999919379359297</v>
      </c>
      <c r="AXS21">
        <v>-0.36999919379359297</v>
      </c>
      <c r="AXT21">
        <v>-0.36999919379359297</v>
      </c>
      <c r="AXU21">
        <v>1.3979514478086199</v>
      </c>
      <c r="AXV21">
        <v>7.52544707233192E-2</v>
      </c>
      <c r="AXW21">
        <v>-0.36999919379359297</v>
      </c>
      <c r="AXX21">
        <v>-0.36999919379359297</v>
      </c>
      <c r="AXY21">
        <v>-0.36999919379359297</v>
      </c>
      <c r="AXZ21">
        <v>-0.36999919379359297</v>
      </c>
      <c r="AYA21">
        <v>-0.36999919379359297</v>
      </c>
      <c r="AYB21">
        <v>0.31927230805027701</v>
      </c>
      <c r="AYC21">
        <v>-0.36999919379359297</v>
      </c>
      <c r="AYD21">
        <v>-0.36999919379359297</v>
      </c>
      <c r="AYE21">
        <v>-0.36999919379359297</v>
      </c>
      <c r="AYF21">
        <v>-0.36999919379359297</v>
      </c>
      <c r="AYG21">
        <v>1.0657997673486901</v>
      </c>
      <c r="AYH21">
        <v>-0.36999919379359297</v>
      </c>
      <c r="AYI21">
        <v>0.58032535565263499</v>
      </c>
      <c r="AYJ21">
        <v>1.42540811562368</v>
      </c>
      <c r="AYK21">
        <v>-0.36999919379359297</v>
      </c>
      <c r="AYL21">
        <v>-0.36999919379359297</v>
      </c>
      <c r="AYM21">
        <v>-0.36999919379359297</v>
      </c>
      <c r="AYN21">
        <v>-0.36999919379359297</v>
      </c>
      <c r="AYO21">
        <v>0.397161862012259</v>
      </c>
      <c r="AYP21">
        <v>3.0005145034215399</v>
      </c>
      <c r="AYQ21">
        <v>-0.36999919379359297</v>
      </c>
      <c r="AYR21">
        <v>-0.36999919379359297</v>
      </c>
      <c r="AYS21">
        <v>-0.36999919379359297</v>
      </c>
      <c r="AYT21">
        <v>-0.36999919379359297</v>
      </c>
      <c r="AYU21">
        <v>-0.36999919379359297</v>
      </c>
      <c r="AYV21">
        <v>-0.36999919379359297</v>
      </c>
      <c r="AYW21">
        <v>-0.36999919379359297</v>
      </c>
      <c r="AYX21">
        <v>-0.36999919379359297</v>
      </c>
      <c r="AYY21">
        <v>1.17861783333208</v>
      </c>
      <c r="AYZ21">
        <v>-0.36999919379359297</v>
      </c>
      <c r="AZA21">
        <v>-0.36999919379359297</v>
      </c>
      <c r="AZB21">
        <v>-0.36999919379359297</v>
      </c>
      <c r="AZC21">
        <v>-0.36999919379359297</v>
      </c>
      <c r="AZD21">
        <v>1.3692928754312299</v>
      </c>
      <c r="AZE21">
        <v>-0.36999919379359297</v>
      </c>
      <c r="AZF21">
        <v>-0.36999919379359297</v>
      </c>
      <c r="AZG21">
        <v>-0.36999919379359297</v>
      </c>
      <c r="AZH21">
        <v>-0.36999919379359297</v>
      </c>
      <c r="AZI21">
        <v>-0.36999919379359297</v>
      </c>
      <c r="AZJ21">
        <v>-0.36999919379359297</v>
      </c>
      <c r="AZK21">
        <v>-0.36999919379359297</v>
      </c>
      <c r="AZL21">
        <v>-0.36999919379359297</v>
      </c>
      <c r="AZM21">
        <v>-0.36999919379359297</v>
      </c>
      <c r="AZN21">
        <v>-0.36999919379359297</v>
      </c>
      <c r="AZO21">
        <v>-0.36999919379359297</v>
      </c>
      <c r="AZP21">
        <v>-0.36999919379359297</v>
      </c>
      <c r="AZQ21">
        <v>2.04860773835656</v>
      </c>
      <c r="AZR21">
        <v>-0.36999919379359297</v>
      </c>
      <c r="AZS21">
        <v>1.66491323703433</v>
      </c>
      <c r="AZT21">
        <v>-0.36999919379359297</v>
      </c>
      <c r="AZU21">
        <v>0.878095953642129</v>
      </c>
      <c r="AZV21">
        <v>-0.36999919379359297</v>
      </c>
      <c r="AZW21">
        <v>2.04410783568661</v>
      </c>
      <c r="AZX21">
        <v>-0.36999919379359297</v>
      </c>
      <c r="AZY21">
        <v>3.4187876559709198</v>
      </c>
      <c r="AZZ21">
        <v>-0.36999919379359297</v>
      </c>
      <c r="BAA21">
        <v>-0.36999919379359297</v>
      </c>
      <c r="BAB21">
        <v>-0.36999919379359297</v>
      </c>
      <c r="BAC21">
        <v>-0.36999919379359297</v>
      </c>
      <c r="BAD21">
        <v>1.2186967006108</v>
      </c>
      <c r="BAE21">
        <v>-0.36999919379359297</v>
      </c>
      <c r="BAF21">
        <v>-0.36999919379359297</v>
      </c>
      <c r="BAG21">
        <v>-0.36999919379359297</v>
      </c>
      <c r="BAH21">
        <v>-0.36999919379359297</v>
      </c>
      <c r="BAI21">
        <v>-0.36999919379359297</v>
      </c>
      <c r="BAJ21">
        <v>3.3430477083665702</v>
      </c>
      <c r="BAK21">
        <v>0.61718666401765598</v>
      </c>
      <c r="BAL21">
        <v>-0.36999919379359297</v>
      </c>
      <c r="BAM21">
        <v>-0.36999919379359297</v>
      </c>
      <c r="BAN21">
        <v>-0.36999919379359297</v>
      </c>
      <c r="BAO21">
        <v>-0.36999919379359297</v>
      </c>
      <c r="BAP21">
        <v>-0.36999919379359297</v>
      </c>
      <c r="BAQ21">
        <v>0.24316471337317599</v>
      </c>
      <c r="BAR21">
        <v>-0.36999919379359297</v>
      </c>
      <c r="BAS21">
        <v>-0.36999919379359297</v>
      </c>
      <c r="BAT21">
        <v>-0.36999919379359297</v>
      </c>
      <c r="BAU21">
        <v>-0.36999919379359297</v>
      </c>
      <c r="BAV21">
        <v>-0.36999919379359297</v>
      </c>
      <c r="BAW21">
        <v>-0.36999919379359297</v>
      </c>
      <c r="BAX21">
        <v>-0.36999919379359297</v>
      </c>
      <c r="BAY21">
        <v>-0.36999919379359297</v>
      </c>
      <c r="BAZ21">
        <v>0.40145020990650099</v>
      </c>
      <c r="BBA21">
        <v>-0.36999919379359297</v>
      </c>
      <c r="BBB21">
        <v>-0.36999919379359297</v>
      </c>
      <c r="BBC21">
        <v>1.1798948475311399</v>
      </c>
      <c r="BBD21">
        <v>-0.36999919379359297</v>
      </c>
      <c r="BBE21">
        <v>1.59026540263972</v>
      </c>
      <c r="BBF21">
        <v>-0.36999919379359297</v>
      </c>
      <c r="BBG21">
        <v>2.2983324887794399</v>
      </c>
      <c r="BBH21">
        <v>-0.36999919379359297</v>
      </c>
      <c r="BBI21">
        <v>-0.36999919379359297</v>
      </c>
      <c r="BBJ21">
        <v>-0.36999919379359297</v>
      </c>
      <c r="BBK21">
        <v>-0.36999919379359297</v>
      </c>
      <c r="BBL21">
        <v>-0.36999919379359297</v>
      </c>
      <c r="BBM21">
        <v>-0.36999919379359297</v>
      </c>
      <c r="BBN21">
        <v>-0.36999919379359297</v>
      </c>
      <c r="BBO21">
        <v>-0.36999919379359297</v>
      </c>
      <c r="BBP21">
        <v>-0.36999919379359297</v>
      </c>
      <c r="BBQ21">
        <v>-0.36999919379359297</v>
      </c>
      <c r="BBR21">
        <v>-0.36999919379359297</v>
      </c>
      <c r="BBS21">
        <v>-0.36999919379359297</v>
      </c>
      <c r="BBT21">
        <v>-0.36999919379359297</v>
      </c>
      <c r="BBU21">
        <v>-0.36999919379359297</v>
      </c>
      <c r="BBV21">
        <v>-0.36999919379359297</v>
      </c>
      <c r="BBW21">
        <v>-0.36999919379359297</v>
      </c>
      <c r="BBX21">
        <v>-0.36999919379359297</v>
      </c>
      <c r="BBY21">
        <v>-0.36999919379359297</v>
      </c>
      <c r="BBZ21">
        <v>0.12084092615297</v>
      </c>
      <c r="BCA21">
        <v>-0.36999919379359297</v>
      </c>
      <c r="BCB21">
        <v>-0.36999919379359297</v>
      </c>
      <c r="BCC21">
        <v>-0.36999919379359297</v>
      </c>
      <c r="BCD21">
        <v>-0.36999919379359297</v>
      </c>
      <c r="BCE21">
        <v>-0.36999919379359297</v>
      </c>
      <c r="BCF21">
        <v>-0.36999919379359297</v>
      </c>
      <c r="BCG21">
        <v>1.12046177327691</v>
      </c>
      <c r="BCH21">
        <v>-0.36999919379359297</v>
      </c>
      <c r="BCI21">
        <v>-0.36999919379359297</v>
      </c>
      <c r="BCJ21">
        <v>-0.36999919379359297</v>
      </c>
      <c r="BCK21">
        <v>-0.36999919379359297</v>
      </c>
      <c r="BCL21">
        <v>-0.36999919379359297</v>
      </c>
      <c r="BCM21">
        <v>2.2004417175171298</v>
      </c>
      <c r="BCN21">
        <v>-0.36999919379359297</v>
      </c>
      <c r="BCO21">
        <v>-0.36999919379359297</v>
      </c>
      <c r="BCP21">
        <v>-0.36999919379359297</v>
      </c>
      <c r="BCQ21">
        <v>-0.36999919379359297</v>
      </c>
      <c r="BCR21">
        <v>-0.36999919379359297</v>
      </c>
      <c r="BCS21">
        <v>-0.36999919379359297</v>
      </c>
      <c r="BCT21">
        <v>-0.36999919379359297</v>
      </c>
      <c r="BCU21">
        <v>2.8996524558040502</v>
      </c>
      <c r="BCV21">
        <v>0.80163399009486802</v>
      </c>
      <c r="BCW21">
        <v>-0.36999919379359297</v>
      </c>
      <c r="BCX21">
        <v>-0.36999919379359297</v>
      </c>
      <c r="BCY21">
        <v>-0.36999919379359297</v>
      </c>
      <c r="BCZ21">
        <v>0.85985135144263702</v>
      </c>
      <c r="BDA21">
        <v>-0.36999919379359297</v>
      </c>
      <c r="BDB21">
        <v>-0.36999919379359297</v>
      </c>
      <c r="BDC21">
        <v>-0.36999919379359297</v>
      </c>
      <c r="BDD21">
        <v>-0.36999919379359297</v>
      </c>
      <c r="BDE21">
        <v>-0.36999919379359297</v>
      </c>
      <c r="BDF21">
        <v>1.19313136005214</v>
      </c>
      <c r="BDG21">
        <v>-0.36999919379359297</v>
      </c>
      <c r="BDH21">
        <v>2.6987592092677599</v>
      </c>
      <c r="BDI21">
        <v>-0.36999919379359297</v>
      </c>
      <c r="BDJ21">
        <v>-0.36999919379359297</v>
      </c>
      <c r="BDK21">
        <v>-0.36999919379359297</v>
      </c>
      <c r="BDL21">
        <v>-0.36999919379359297</v>
      </c>
      <c r="BDM21">
        <v>-0.36999919379359297</v>
      </c>
      <c r="BDN21">
        <v>-0.36999919379359297</v>
      </c>
      <c r="BDO21">
        <v>-0.36999919379359297</v>
      </c>
      <c r="BDP21">
        <v>-0.36999919379359297</v>
      </c>
      <c r="BDQ21">
        <v>4.24986471098015</v>
      </c>
      <c r="BDR21">
        <v>-0.36999919379359297</v>
      </c>
      <c r="BDS21">
        <v>2.4229681733835902</v>
      </c>
      <c r="BDT21">
        <v>-0.36999919379359297</v>
      </c>
      <c r="BDU21">
        <v>0.49905931855490598</v>
      </c>
      <c r="BDV21">
        <v>-0.36999919379359297</v>
      </c>
      <c r="BDW21">
        <v>-0.36999919379359297</v>
      </c>
      <c r="BDX21">
        <v>0.85836421813487296</v>
      </c>
      <c r="BDY21">
        <v>2.8908312680913499</v>
      </c>
      <c r="BDZ21">
        <v>-0.36999919379359297</v>
      </c>
      <c r="BEA21">
        <v>-0.36999919379359297</v>
      </c>
      <c r="BEB21">
        <v>-0.36999919379359297</v>
      </c>
      <c r="BEC21">
        <v>-0.36999919379359297</v>
      </c>
      <c r="BED21">
        <v>-0.36999919379359297</v>
      </c>
      <c r="BEE21">
        <v>-0.36999919379359297</v>
      </c>
      <c r="BEF21">
        <v>-0.36999919379359297</v>
      </c>
      <c r="BEG21">
        <v>-0.36999919379359297</v>
      </c>
      <c r="BEH21">
        <v>0.76242989715767495</v>
      </c>
      <c r="BEI21">
        <v>-0.36999919379359297</v>
      </c>
      <c r="BEJ21">
        <v>-0.36999919379359297</v>
      </c>
      <c r="BEK21">
        <v>2.44712487546873</v>
      </c>
      <c r="BEL21">
        <v>-0.36999919379359297</v>
      </c>
      <c r="BEM21">
        <v>-0.36999919379359297</v>
      </c>
      <c r="BEN21">
        <v>1.90189716383967</v>
      </c>
      <c r="BEO21">
        <v>-0.36999919379359297</v>
      </c>
      <c r="BEP21">
        <v>-0.36999919379359297</v>
      </c>
      <c r="BEQ21">
        <v>-0.36999919379359297</v>
      </c>
      <c r="BER21">
        <v>-0.36999919379359297</v>
      </c>
      <c r="BES21">
        <v>-0.36999919379359297</v>
      </c>
      <c r="BET21">
        <v>-0.36999919379359297</v>
      </c>
      <c r="BEU21">
        <v>-0.36999919379359297</v>
      </c>
      <c r="BEV21">
        <v>-0.36999919379359297</v>
      </c>
      <c r="BEW21">
        <v>-0.36999919379359297</v>
      </c>
      <c r="BEX21">
        <v>-0.36999919379359297</v>
      </c>
      <c r="BEY21">
        <v>-0.36999919379359297</v>
      </c>
      <c r="BEZ21">
        <v>-0.36999919379359297</v>
      </c>
      <c r="BFA21">
        <v>-0.36999919379359297</v>
      </c>
      <c r="BFB21">
        <v>2.3567654132886502</v>
      </c>
      <c r="BFC21">
        <v>-0.36999919379359297</v>
      </c>
      <c r="BFD21">
        <v>-0.36999919379359297</v>
      </c>
      <c r="BFE21">
        <v>-0.36999919379359297</v>
      </c>
      <c r="BFF21">
        <v>-0.36999919379359297</v>
      </c>
      <c r="BFG21">
        <v>-0.36999919379359297</v>
      </c>
      <c r="BFH21">
        <v>0.83843401651319505</v>
      </c>
      <c r="BFI21">
        <v>-0.36999919379359297</v>
      </c>
      <c r="BFJ21">
        <v>-0.36999919379359297</v>
      </c>
      <c r="BFK21">
        <v>-0.36999919379359297</v>
      </c>
      <c r="BFL21">
        <v>-0.36999919379359297</v>
      </c>
      <c r="BFM21">
        <v>1.3874081674973899</v>
      </c>
      <c r="BFN21">
        <v>-0.36999919379359297</v>
      </c>
      <c r="BFO21">
        <v>-0.36999919379359297</v>
      </c>
      <c r="BFP21">
        <v>-3.9047449618530099E-3</v>
      </c>
      <c r="BFQ21">
        <v>-0.36999919379359297</v>
      </c>
      <c r="BFR21">
        <v>-0.36999919379359297</v>
      </c>
      <c r="BFS21">
        <v>-0.36999919379359297</v>
      </c>
      <c r="BFT21">
        <v>-0.36999919379359297</v>
      </c>
      <c r="BFU21">
        <v>-0.36999919379359297</v>
      </c>
      <c r="BFV21">
        <v>-0.36999919379359297</v>
      </c>
      <c r="BFW21">
        <v>1.3104150534555701</v>
      </c>
      <c r="BFX21">
        <v>-0.36999919379359297</v>
      </c>
      <c r="BFY21">
        <v>-0.36999919379359297</v>
      </c>
      <c r="BFZ21">
        <v>-0.36999919379359297</v>
      </c>
      <c r="BGA21">
        <v>0.60653495959210502</v>
      </c>
      <c r="BGB21">
        <v>4.7170813322614702</v>
      </c>
      <c r="BGC21">
        <v>-0.36999919379359297</v>
      </c>
      <c r="BGD21">
        <v>-0.36999919379359297</v>
      </c>
      <c r="BGE21">
        <v>-0.36999919379359297</v>
      </c>
      <c r="BGF21">
        <v>-0.36999919379359297</v>
      </c>
      <c r="BGG21">
        <v>-0.36999919379359297</v>
      </c>
      <c r="BGH21">
        <v>-0.36999919379359297</v>
      </c>
      <c r="BGI21">
        <v>-0.36999919379359297</v>
      </c>
      <c r="BGJ21">
        <v>-0.36999919379359297</v>
      </c>
      <c r="BGK21">
        <v>-0.36999919379359297</v>
      </c>
      <c r="BGL21">
        <v>-0.36999919379359297</v>
      </c>
      <c r="BGM21">
        <v>-0.36999919379359297</v>
      </c>
      <c r="BGN21">
        <v>-0.36999919379359297</v>
      </c>
      <c r="BGO21">
        <v>-0.36999919379359297</v>
      </c>
      <c r="BGP21">
        <v>-0.36999919379359297</v>
      </c>
      <c r="BGQ21">
        <v>2.5866911268133301</v>
      </c>
      <c r="BGR21">
        <v>-0.36999919379359297</v>
      </c>
      <c r="BGS21">
        <v>-0.36999919379359297</v>
      </c>
      <c r="BGT21">
        <v>-0.36999919379359297</v>
      </c>
      <c r="BGU21">
        <v>-0.36999919379359297</v>
      </c>
      <c r="BGV21">
        <v>-0.36999919379359297</v>
      </c>
      <c r="BGW21">
        <v>-0.36999919379359297</v>
      </c>
      <c r="BGX21">
        <v>-0.36999919379359297</v>
      </c>
      <c r="BGY21">
        <v>-0.36999919379359297</v>
      </c>
      <c r="BGZ21">
        <v>5.2568147013809501</v>
      </c>
      <c r="BHA21">
        <v>-0.36999919379359297</v>
      </c>
      <c r="BHB21">
        <v>-0.36999919379359297</v>
      </c>
      <c r="BHC21">
        <v>-0.36999919379359297</v>
      </c>
      <c r="BHD21">
        <v>-0.36999919379359297</v>
      </c>
      <c r="BHE21">
        <v>-0.36999919379359297</v>
      </c>
      <c r="BHF21">
        <v>-0.36999919379359297</v>
      </c>
      <c r="BHG21">
        <v>7.4245150248901197</v>
      </c>
      <c r="BHH21">
        <v>-0.36999919379359297</v>
      </c>
      <c r="BHI21">
        <v>2.5707730111864402</v>
      </c>
      <c r="BHJ21">
        <v>3.9814037084531702</v>
      </c>
      <c r="BHK21">
        <v>-0.36999919379359297</v>
      </c>
      <c r="BHL21">
        <v>-0.36999919379359297</v>
      </c>
      <c r="BHM21">
        <v>-0.36999919379359297</v>
      </c>
      <c r="BHN21">
        <v>-0.36999919379359297</v>
      </c>
      <c r="BHO21">
        <v>-0.36999919379359297</v>
      </c>
      <c r="BHP21">
        <v>-0.36999919379359297</v>
      </c>
      <c r="BHQ21">
        <v>-0.36999919379359297</v>
      </c>
      <c r="BHR21">
        <v>-0.36999919379359297</v>
      </c>
      <c r="BHS21">
        <v>-0.36999919379359297</v>
      </c>
      <c r="BHT21">
        <v>-0.36999919379359297</v>
      </c>
      <c r="BHU21">
        <v>-0.36999919379359297</v>
      </c>
      <c r="BHV21">
        <v>-0.36999919379359297</v>
      </c>
      <c r="BHW21">
        <v>-0.36999919379359297</v>
      </c>
      <c r="BHX21">
        <v>-0.36999919379359297</v>
      </c>
      <c r="BHY21">
        <v>-0.36999919379359297</v>
      </c>
      <c r="BHZ21">
        <v>-0.36999919379359297</v>
      </c>
      <c r="BIA21">
        <v>-0.36999919379359297</v>
      </c>
      <c r="BIB21">
        <v>-0.36999919379359297</v>
      </c>
      <c r="BIC21">
        <v>0.21544254078977301</v>
      </c>
      <c r="BID21">
        <v>0.16804839030003499</v>
      </c>
      <c r="BIE21">
        <v>-0.36999919379359297</v>
      </c>
      <c r="BIF21">
        <v>-0.36999919379359297</v>
      </c>
      <c r="BIG21">
        <v>-0.36999919379359297</v>
      </c>
      <c r="BIH21">
        <v>-0.36999919379359297</v>
      </c>
      <c r="BII21">
        <v>-0.36999919379359297</v>
      </c>
      <c r="BIJ21">
        <v>0.83643610878299501</v>
      </c>
      <c r="BIK21">
        <v>-0.36999919379359297</v>
      </c>
      <c r="BIL21">
        <v>-0.36999919379359297</v>
      </c>
      <c r="BIM21">
        <v>-0.36999919379359297</v>
      </c>
      <c r="BIN21">
        <v>2.5843821221005201</v>
      </c>
      <c r="BIO21">
        <v>-0.36999919379359297</v>
      </c>
      <c r="BIP21">
        <v>-0.36999919379359297</v>
      </c>
      <c r="BIQ21">
        <v>-0.36999919379359297</v>
      </c>
      <c r="BIR21">
        <v>-0.36999919379359297</v>
      </c>
      <c r="BIS21">
        <v>-0.36999919379359297</v>
      </c>
      <c r="BIT21">
        <v>-0.36999919379359297</v>
      </c>
      <c r="BIU21">
        <v>-0.36999919379359297</v>
      </c>
      <c r="BIV21">
        <v>-0.36999919379359297</v>
      </c>
      <c r="BIW21">
        <v>-0.36999919379359297</v>
      </c>
      <c r="BIX21">
        <v>-0.36999919379359297</v>
      </c>
      <c r="BIY21">
        <v>1.7163178179729</v>
      </c>
      <c r="BIZ21">
        <v>-0.36999919379359297</v>
      </c>
      <c r="BJA21">
        <v>-0.36999919379359297</v>
      </c>
      <c r="BJB21">
        <v>-0.36999919379359297</v>
      </c>
      <c r="BJC21">
        <v>-0.36999919379359297</v>
      </c>
      <c r="BJD21">
        <v>-0.36999919379359297</v>
      </c>
      <c r="BJE21">
        <v>-0.36999919379359297</v>
      </c>
      <c r="BJF21">
        <v>-0.36999919379359297</v>
      </c>
      <c r="BJG21">
        <v>-0.36999919379359297</v>
      </c>
      <c r="BJH21">
        <v>3.1805580669447902</v>
      </c>
      <c r="BJI21">
        <v>-0.36999919379359297</v>
      </c>
      <c r="BJJ21">
        <v>-0.36999919379359297</v>
      </c>
      <c r="BJK21">
        <v>4.01138793204544</v>
      </c>
      <c r="BJL21">
        <v>1.1298025479982701</v>
      </c>
      <c r="BJM21">
        <v>-0.36999919379359297</v>
      </c>
      <c r="BJN21">
        <v>-0.36999919379359297</v>
      </c>
      <c r="BJO21">
        <v>-0.36999919379359297</v>
      </c>
      <c r="BJP21">
        <v>1.8778937107466001</v>
      </c>
      <c r="BJQ21">
        <v>3.2619620035515</v>
      </c>
      <c r="BJR21">
        <v>-0.36999919379359297</v>
      </c>
      <c r="BJS21">
        <v>-0.36999919379359297</v>
      </c>
      <c r="BJT21">
        <v>-0.36999919379359297</v>
      </c>
      <c r="BJU21">
        <v>-0.36999919379359297</v>
      </c>
      <c r="BJV21">
        <v>-0.36999919379359297</v>
      </c>
      <c r="BJW21">
        <v>0.55804766225964497</v>
      </c>
      <c r="BJX21">
        <v>1.61449214990951</v>
      </c>
      <c r="BJY21">
        <v>-0.36999919379359297</v>
      </c>
      <c r="BJZ21">
        <v>-0.36999919379359297</v>
      </c>
      <c r="BKA21">
        <v>-0.36999919379359297</v>
      </c>
      <c r="BKB21">
        <v>-0.36999919379359297</v>
      </c>
      <c r="BKC21">
        <v>-0.36999919379359297</v>
      </c>
      <c r="BKD21">
        <v>-0.36999919379359297</v>
      </c>
      <c r="BKE21">
        <v>-0.36999919379359297</v>
      </c>
      <c r="BKF21">
        <v>-0.36999919379359297</v>
      </c>
      <c r="BKG21">
        <v>-0.36999919379359297</v>
      </c>
      <c r="BKH21">
        <v>-0.36999919379359297</v>
      </c>
      <c r="BKI21">
        <v>2.6763844782106601</v>
      </c>
      <c r="BKJ21">
        <v>-0.36999919379359297</v>
      </c>
      <c r="BKK21">
        <v>-0.36999919379359297</v>
      </c>
      <c r="BKL21">
        <v>-0.36999919379359297</v>
      </c>
      <c r="BKM21">
        <v>-0.36999919379359297</v>
      </c>
      <c r="BKN21">
        <v>-0.36999919379359297</v>
      </c>
      <c r="BKO21">
        <v>-0.36999919379359297</v>
      </c>
      <c r="BKP21">
        <v>-0.36999919379359297</v>
      </c>
      <c r="BKQ21">
        <v>-0.36999919379359297</v>
      </c>
      <c r="BKR21">
        <v>-0.36999919379359297</v>
      </c>
      <c r="BKS21">
        <v>1.0621653988175399</v>
      </c>
      <c r="BKT21">
        <v>1.2048387458277701</v>
      </c>
      <c r="BKU21">
        <v>-0.36999919379359297</v>
      </c>
      <c r="BKV21">
        <v>-0.36999919379359297</v>
      </c>
      <c r="BKW21">
        <v>-0.36999919379359297</v>
      </c>
      <c r="BKX21">
        <v>-0.36999919379359297</v>
      </c>
      <c r="BKY21">
        <v>-0.36999919379359297</v>
      </c>
      <c r="BKZ21">
        <v>1.4250623571118399</v>
      </c>
      <c r="BLA21">
        <v>-0.36999919379359297</v>
      </c>
      <c r="BLB21">
        <v>-0.36999919379359297</v>
      </c>
      <c r="BLC21">
        <v>-0.36999919379359297</v>
      </c>
      <c r="BLD21">
        <v>1.7973153835054401</v>
      </c>
      <c r="BLE21">
        <v>-0.36999919379359297</v>
      </c>
      <c r="BLF21">
        <v>0.73710644792024105</v>
      </c>
      <c r="BLG21">
        <v>-0.36999919379359297</v>
      </c>
      <c r="BLH21">
        <v>-0.36999919379359297</v>
      </c>
      <c r="BLI21">
        <v>-0.36999919379359297</v>
      </c>
      <c r="BLJ21">
        <v>-0.36999919379359297</v>
      </c>
      <c r="BLK21">
        <v>-0.36999919379359297</v>
      </c>
      <c r="BLL21">
        <v>-0.36999919379359297</v>
      </c>
      <c r="BLM21">
        <v>-0.36999919379359297</v>
      </c>
      <c r="BLN21">
        <v>-0.36999919379359297</v>
      </c>
      <c r="BLO21">
        <v>-0.36999919379359297</v>
      </c>
      <c r="BLP21">
        <v>-0.36999919379359297</v>
      </c>
      <c r="BLQ21">
        <v>-0.36999919379359297</v>
      </c>
      <c r="BLR21">
        <v>-0.36999919379359297</v>
      </c>
      <c r="BLS21">
        <v>0.270371964877543</v>
      </c>
      <c r="BLT21">
        <v>-0.36999919379359297</v>
      </c>
      <c r="BLU21">
        <v>-0.36999919379359297</v>
      </c>
      <c r="BLV21">
        <v>-0.36999919379359297</v>
      </c>
      <c r="BLW21">
        <v>1.40687529341386</v>
      </c>
      <c r="BLX21">
        <v>-0.36999919379359297</v>
      </c>
      <c r="BLY21">
        <v>-0.36999919379359297</v>
      </c>
      <c r="BLZ21">
        <v>-0.36999919379359297</v>
      </c>
      <c r="BMA21">
        <v>-0.36999919379359297</v>
      </c>
      <c r="BMB21">
        <v>-0.36999919379359297</v>
      </c>
      <c r="BMC21">
        <v>-0.36999919379359297</v>
      </c>
      <c r="BMD21">
        <v>-0.36999919379359297</v>
      </c>
      <c r="BME21">
        <v>-0.36999919379359297</v>
      </c>
      <c r="BMF21">
        <v>-0.36999919379359297</v>
      </c>
      <c r="BMG21">
        <v>0.50878685319865202</v>
      </c>
      <c r="BMH21">
        <v>-0.36999919379359297</v>
      </c>
      <c r="BMI21">
        <v>-0.36999919379359297</v>
      </c>
      <c r="BMJ21">
        <v>-0.36999919379359297</v>
      </c>
      <c r="BMK21">
        <v>-0.36999919379359297</v>
      </c>
      <c r="BML21">
        <v>-0.36999919379359297</v>
      </c>
      <c r="BMM21">
        <v>-0.36999919379359297</v>
      </c>
      <c r="BMN21">
        <v>-0.36999919379359297</v>
      </c>
      <c r="BMO21">
        <v>-0.36999919379359297</v>
      </c>
      <c r="BMP21">
        <v>-0.36999919379359297</v>
      </c>
      <c r="BMQ21">
        <v>-0.36999919379359297</v>
      </c>
      <c r="BMR21">
        <v>-0.36999919379359297</v>
      </c>
      <c r="BMS21">
        <v>-0.36999919379359297</v>
      </c>
      <c r="BMT21">
        <v>-0.36999919379359297</v>
      </c>
      <c r="BMU21">
        <v>-0.36999919379359297</v>
      </c>
      <c r="BMV21">
        <v>-0.36999919379359297</v>
      </c>
      <c r="BMW21">
        <v>-0.36999919379359297</v>
      </c>
      <c r="BMX21">
        <v>-0.36999919379359297</v>
      </c>
      <c r="BMY21">
        <v>-0.36999919379359297</v>
      </c>
      <c r="BMZ21">
        <v>-0.36999919379359297</v>
      </c>
      <c r="BNA21">
        <v>-0.36999919379359297</v>
      </c>
      <c r="BNB21">
        <v>-0.36999919379359297</v>
      </c>
      <c r="BNC21">
        <v>-0.36999919379359297</v>
      </c>
      <c r="BND21">
        <v>4.7695796130319996</v>
      </c>
      <c r="BNE21">
        <v>-0.36999919379359297</v>
      </c>
      <c r="BNF21">
        <v>-0.36999919379359297</v>
      </c>
      <c r="BNG21">
        <v>-0.36999919379359297</v>
      </c>
      <c r="BNH21">
        <v>-0.36999919379359297</v>
      </c>
      <c r="BNI21">
        <v>-0.36999919379359297</v>
      </c>
      <c r="BNJ21">
        <v>-0.36999919379359297</v>
      </c>
      <c r="BNK21">
        <v>-0.36999919379359297</v>
      </c>
      <c r="BNL21">
        <v>-0.36999919379359297</v>
      </c>
      <c r="BNM21">
        <v>1.04363583638226</v>
      </c>
      <c r="BNN21">
        <v>1.1870861712848899</v>
      </c>
      <c r="BNO21">
        <v>-0.36999919379359297</v>
      </c>
      <c r="BNP21">
        <v>2.1173924613755801</v>
      </c>
      <c r="BNQ21">
        <v>-0.36999919379359297</v>
      </c>
      <c r="BNR21">
        <v>-0.36999919379359297</v>
      </c>
      <c r="BNS21">
        <v>-0.36999919379359297</v>
      </c>
      <c r="BNT21">
        <v>-0.36999919379359297</v>
      </c>
      <c r="BNU21">
        <v>0.78914342837993001</v>
      </c>
      <c r="BNV21">
        <v>1.93004441276725</v>
      </c>
      <c r="BNW21">
        <v>-0.36999919379359297</v>
      </c>
      <c r="BNX21">
        <v>-0.36999919379359297</v>
      </c>
      <c r="BNY21">
        <v>0.56018861954312704</v>
      </c>
      <c r="BNZ21">
        <v>-0.36999919379359297</v>
      </c>
      <c r="BOA21">
        <v>-0.36999919379359297</v>
      </c>
      <c r="BOB21">
        <v>-0.36999919379359297</v>
      </c>
      <c r="BOC21">
        <v>-0.36999919379359297</v>
      </c>
      <c r="BOD21">
        <v>1.8576616437059299</v>
      </c>
      <c r="BOE21">
        <v>-0.36999919379359297</v>
      </c>
      <c r="BOF21">
        <v>-0.36999919379359297</v>
      </c>
      <c r="BOG21">
        <v>-0.36999919379359297</v>
      </c>
      <c r="BOH21">
        <v>-0.36999919379359297</v>
      </c>
      <c r="BOI21">
        <v>-0.36999919379359297</v>
      </c>
      <c r="BOJ21">
        <v>-0.36999919379359297</v>
      </c>
      <c r="BOK21">
        <v>-0.36999919379359297</v>
      </c>
      <c r="BOL21">
        <v>-0.36999919379359297</v>
      </c>
      <c r="BOM21">
        <v>-0.36999919379359297</v>
      </c>
      <c r="BON21">
        <v>-0.36999919379359297</v>
      </c>
      <c r="BOO21">
        <v>-0.36999919379359297</v>
      </c>
      <c r="BOP21">
        <v>-0.36999919379359297</v>
      </c>
      <c r="BOQ21">
        <v>-0.36999919379359297</v>
      </c>
      <c r="BOR21">
        <v>-0.36999919379359297</v>
      </c>
      <c r="BOS21">
        <v>-0.36999919379359297</v>
      </c>
      <c r="BOT21">
        <v>-0.36999919379359297</v>
      </c>
      <c r="BOU21">
        <v>1.31708053839182</v>
      </c>
      <c r="BOV21">
        <v>-0.36999919379359297</v>
      </c>
      <c r="BOW21">
        <v>-0.36999919379359297</v>
      </c>
      <c r="BOX21">
        <v>-0.36999919379359297</v>
      </c>
      <c r="BOY21">
        <v>-0.36999919379359297</v>
      </c>
      <c r="BOZ21">
        <v>0.72828357146404898</v>
      </c>
      <c r="BPA21">
        <v>-0.36999919379359297</v>
      </c>
      <c r="BPB21">
        <v>-0.36999919379359297</v>
      </c>
      <c r="BPC21">
        <v>-0.36999919379359297</v>
      </c>
      <c r="BPD21">
        <v>-0.36999919379359297</v>
      </c>
      <c r="BPE21">
        <v>-0.36999919379359297</v>
      </c>
      <c r="BPF21">
        <v>-0.36999919379359297</v>
      </c>
      <c r="BPG21">
        <v>-0.36999919379359297</v>
      </c>
      <c r="BPH21">
        <v>3.8333401663403199</v>
      </c>
      <c r="BPI21">
        <v>-0.36999919379359297</v>
      </c>
      <c r="BPJ21">
        <v>-0.36999919379359297</v>
      </c>
      <c r="BPK21">
        <v>-0.36999919379359297</v>
      </c>
      <c r="BPL21">
        <v>-0.36999919379359297</v>
      </c>
      <c r="BPM21">
        <v>-0.36999919379359297</v>
      </c>
      <c r="BPN21">
        <v>-0.36999919379359297</v>
      </c>
      <c r="BPO21">
        <v>-0.36999919379359297</v>
      </c>
      <c r="BPP21">
        <v>-0.36999919379359297</v>
      </c>
      <c r="BPQ21">
        <v>-0.36999919379359297</v>
      </c>
      <c r="BPR21">
        <v>-0.36999919379359297</v>
      </c>
      <c r="BPS21">
        <v>-0.36999919379359297</v>
      </c>
      <c r="BPT21">
        <v>-0.36999919379359297</v>
      </c>
      <c r="BPU21">
        <v>-0.36999919379359297</v>
      </c>
      <c r="BPV21">
        <v>-0.36999919379359297</v>
      </c>
      <c r="BPW21">
        <v>-0.36999919379359297</v>
      </c>
      <c r="BPX21">
        <v>-0.36999919379359297</v>
      </c>
      <c r="BPY21">
        <v>-0.36999919379359297</v>
      </c>
      <c r="BPZ21">
        <v>-0.36999919379359297</v>
      </c>
      <c r="BQA21">
        <v>4.3773175332241996</v>
      </c>
      <c r="BQB21">
        <v>-0.36999919379359297</v>
      </c>
      <c r="BQC21">
        <v>0.75231119748068898</v>
      </c>
      <c r="BQD21">
        <v>-0.36999919379359297</v>
      </c>
      <c r="BQE21">
        <v>-0.36999919379359297</v>
      </c>
      <c r="BQF21">
        <v>-0.36999919379359297</v>
      </c>
      <c r="BQG21">
        <v>0.45039398734824798</v>
      </c>
      <c r="BQH21">
        <v>-0.36999919379359297</v>
      </c>
      <c r="BQI21">
        <v>-0.36999919379359297</v>
      </c>
      <c r="BQJ21">
        <v>0.82024287776459703</v>
      </c>
      <c r="BQK21">
        <v>-0.36999919379359297</v>
      </c>
      <c r="BQL21">
        <v>-0.36999919379359297</v>
      </c>
      <c r="BQM21">
        <v>-0.36999919379359297</v>
      </c>
      <c r="BQN21">
        <v>-0.36999919379359297</v>
      </c>
      <c r="BQO21">
        <v>-0.36999919379359297</v>
      </c>
      <c r="BQP21">
        <v>-0.36999919379359297</v>
      </c>
      <c r="BQQ21">
        <v>-0.36999919379359297</v>
      </c>
      <c r="BQR21">
        <v>-0.36999919379359297</v>
      </c>
      <c r="BQS21">
        <v>-0.36999919379359297</v>
      </c>
      <c r="BQT21">
        <v>-0.36999919379359297</v>
      </c>
      <c r="BQU21">
        <v>-0.36999919379359297</v>
      </c>
      <c r="BQV21">
        <v>-0.36999919379359297</v>
      </c>
      <c r="BQW21">
        <v>-0.36999919379359297</v>
      </c>
      <c r="BQX21">
        <v>-0.36999919379359297</v>
      </c>
      <c r="BQY21">
        <v>-0.36999919379359297</v>
      </c>
      <c r="BQZ21">
        <v>-0.36999919379359297</v>
      </c>
      <c r="BRA21">
        <v>-0.36999919379359297</v>
      </c>
      <c r="BRB21">
        <v>-0.36999919379359297</v>
      </c>
      <c r="BRC21">
        <v>-0.36999919379359297</v>
      </c>
      <c r="BRD21">
        <v>-0.36999919379359297</v>
      </c>
      <c r="BRE21">
        <v>-0.36999919379359297</v>
      </c>
      <c r="BRF21">
        <v>-0.36999919379359297</v>
      </c>
      <c r="BRG21">
        <v>-0.36999919379359297</v>
      </c>
      <c r="BRH21">
        <v>-0.36999919379359297</v>
      </c>
      <c r="BRI21">
        <v>0.40591288925497598</v>
      </c>
      <c r="BRJ21">
        <v>-0.36999919379359297</v>
      </c>
      <c r="BRK21">
        <v>-0.36999919379359297</v>
      </c>
      <c r="BRL21">
        <v>-0.36999919379359297</v>
      </c>
      <c r="BRM21">
        <v>-0.36999919379359297</v>
      </c>
      <c r="BRN21">
        <v>-0.36999919379359297</v>
      </c>
      <c r="BRO21">
        <v>-0.36999919379359297</v>
      </c>
      <c r="BRP21">
        <v>-0.36999919379359297</v>
      </c>
      <c r="BRQ21">
        <v>-0.36999919379359297</v>
      </c>
      <c r="BRR21">
        <v>-0.36999919379359297</v>
      </c>
      <c r="BRS21">
        <v>-0.36999919379359297</v>
      </c>
      <c r="BRT21">
        <v>1.8117330756238099</v>
      </c>
      <c r="BRU21">
        <v>-0.36999919379359297</v>
      </c>
      <c r="BRV21">
        <v>-0.36999919379359297</v>
      </c>
      <c r="BRW21">
        <v>-0.36999919379359297</v>
      </c>
      <c r="BRX21">
        <v>-0.36999919379359297</v>
      </c>
      <c r="BRY21">
        <v>-0.36999919379359297</v>
      </c>
      <c r="BRZ21">
        <v>-0.36999919379359297</v>
      </c>
      <c r="BSA21">
        <v>-0.36999919379359297</v>
      </c>
      <c r="BSB21">
        <v>-0.36999919379359297</v>
      </c>
      <c r="BSC21">
        <v>2.12264469895814</v>
      </c>
      <c r="BSD21">
        <v>-0.36999919379359297</v>
      </c>
      <c r="BSE21">
        <v>-0.36999919379359297</v>
      </c>
      <c r="BSF21">
        <v>2.4175797207907301</v>
      </c>
      <c r="BSG21">
        <v>-0.36999919379359297</v>
      </c>
      <c r="BSH21">
        <v>-0.36999919379359297</v>
      </c>
      <c r="BSI21">
        <v>-0.36999919379359297</v>
      </c>
      <c r="BSJ21">
        <v>3.6126809127120101</v>
      </c>
      <c r="BSK21">
        <v>0.51714019013965695</v>
      </c>
      <c r="BSL21">
        <v>-0.36999919379359297</v>
      </c>
      <c r="BSM21">
        <v>-0.36999919379359297</v>
      </c>
      <c r="BSN21">
        <v>-0.36999919379359297</v>
      </c>
      <c r="BSO21">
        <v>1.03449514878778</v>
      </c>
      <c r="BSP21">
        <v>-0.36999919379359297</v>
      </c>
      <c r="BSQ21">
        <v>8.9452582745331202E-2</v>
      </c>
      <c r="BSR21">
        <v>-0.36999919379359297</v>
      </c>
      <c r="BSS21">
        <v>-0.36999919379359297</v>
      </c>
      <c r="BST21">
        <v>-0.36999919379359297</v>
      </c>
      <c r="BSU21">
        <v>-0.36999919379359297</v>
      </c>
      <c r="BSV21">
        <v>-0.36999919379359297</v>
      </c>
      <c r="BSW21">
        <v>-0.36999919379359297</v>
      </c>
      <c r="BSX21">
        <v>-0.36999919379359297</v>
      </c>
      <c r="BSY21">
        <v>0.36786618965756102</v>
      </c>
      <c r="BSZ21">
        <v>-0.36999919379359297</v>
      </c>
      <c r="BTA21">
        <v>-0.36999919379359297</v>
      </c>
      <c r="BTB21">
        <v>-0.36999919379359297</v>
      </c>
      <c r="BTC21">
        <v>-0.36999919379359297</v>
      </c>
      <c r="BTD21">
        <v>-0.36999919379359297</v>
      </c>
      <c r="BTE21">
        <v>0.48150358467517401</v>
      </c>
      <c r="BTF21">
        <v>-0.36999919379359297</v>
      </c>
      <c r="BTG21">
        <v>-0.36999919379359297</v>
      </c>
      <c r="BTH21">
        <v>-6.2601136071612704E-2</v>
      </c>
      <c r="BTI21">
        <v>-0.36999919379359297</v>
      </c>
      <c r="BTJ21">
        <v>-0.36999919379359297</v>
      </c>
      <c r="BTK21">
        <v>-0.36999919379359297</v>
      </c>
      <c r="BTL21">
        <v>0.73736432377263905</v>
      </c>
      <c r="BTM21">
        <v>-0.36999919379359297</v>
      </c>
      <c r="BTN21">
        <v>-0.36999919379359297</v>
      </c>
      <c r="BTO21">
        <v>-0.36999919379359297</v>
      </c>
      <c r="BTP21">
        <v>-0.36999919379359297</v>
      </c>
      <c r="BTQ21">
        <v>-0.36999919379359297</v>
      </c>
      <c r="BTR21">
        <v>-0.36999919379359297</v>
      </c>
      <c r="BTS21">
        <v>-0.36999919379359297</v>
      </c>
      <c r="BTT21">
        <v>-0.36999919379359297</v>
      </c>
      <c r="BTU21">
        <v>-0.36999919379359297</v>
      </c>
      <c r="BTV21">
        <v>1.4007477103193999</v>
      </c>
      <c r="BTW21">
        <v>-0.36999919379359297</v>
      </c>
      <c r="BTX21">
        <v>-0.36999919379359297</v>
      </c>
      <c r="BTY21">
        <v>-0.36999919379359297</v>
      </c>
      <c r="BTZ21">
        <v>-0.36999919379359297</v>
      </c>
      <c r="BUA21">
        <v>-0.36999919379359297</v>
      </c>
      <c r="BUB21">
        <v>-0.36999919379359297</v>
      </c>
      <c r="BUC21">
        <v>-0.36999919379359297</v>
      </c>
      <c r="BUD21">
        <v>-0.36999919379359297</v>
      </c>
      <c r="BUE21">
        <v>-0.36999919379359297</v>
      </c>
      <c r="BUF21">
        <v>-0.36999919379359297</v>
      </c>
      <c r="BUG21">
        <v>0.40702616893629201</v>
      </c>
      <c r="BUH21">
        <v>2.1534843976865901</v>
      </c>
      <c r="BUI21">
        <v>1.2007995916657701</v>
      </c>
      <c r="BUJ21">
        <v>0.169186966517865</v>
      </c>
      <c r="BUK21">
        <v>-0.36999919379359297</v>
      </c>
      <c r="BUL21">
        <v>-0.36999919379359297</v>
      </c>
      <c r="BUM21">
        <v>0.69073239375959194</v>
      </c>
      <c r="BUN21">
        <v>-0.36999919379359297</v>
      </c>
      <c r="BUO21">
        <v>-0.36999919379359297</v>
      </c>
      <c r="BUP21">
        <v>-0.36999919379359297</v>
      </c>
      <c r="BUQ21">
        <v>-0.36999919379359297</v>
      </c>
      <c r="BUR21">
        <v>-0.36999919379359297</v>
      </c>
      <c r="BUS21">
        <v>-0.36999919379359297</v>
      </c>
      <c r="BUT21">
        <v>-0.36999919379359297</v>
      </c>
      <c r="BUU21">
        <v>2.33076907911328</v>
      </c>
      <c r="BUV21">
        <v>-0.36999919379359297</v>
      </c>
      <c r="BUW21">
        <v>-0.36999919379359297</v>
      </c>
      <c r="BUX21">
        <v>-0.36999919379359297</v>
      </c>
      <c r="BUY21">
        <v>-0.36999919379359297</v>
      </c>
      <c r="BUZ21">
        <v>-0.36999919379359297</v>
      </c>
      <c r="BVA21">
        <v>-0.36999919379359297</v>
      </c>
      <c r="BVB21">
        <v>-0.36999919379359297</v>
      </c>
      <c r="BVC21">
        <v>-0.36999919379359297</v>
      </c>
      <c r="BVD21">
        <v>-0.36999919379359297</v>
      </c>
      <c r="BVE21">
        <v>1.3452392083965701</v>
      </c>
      <c r="BVF21">
        <v>-0.36999919379359297</v>
      </c>
      <c r="BVG21">
        <v>-0.36999919379359297</v>
      </c>
      <c r="BVH21">
        <v>-0.36999919379359297</v>
      </c>
      <c r="BVI21">
        <v>-0.36999919379359297</v>
      </c>
      <c r="BVJ21">
        <v>0.67727307865405795</v>
      </c>
      <c r="BVK21">
        <v>-0.36999919379359297</v>
      </c>
      <c r="BVL21">
        <v>-0.36999919379359297</v>
      </c>
      <c r="BVM21">
        <v>-0.36999919379359297</v>
      </c>
      <c r="BVN21">
        <v>-0.36999919379359297</v>
      </c>
      <c r="BVO21">
        <v>-0.36999919379359297</v>
      </c>
      <c r="BVP21">
        <v>0.185103609710394</v>
      </c>
      <c r="BVQ21">
        <v>-0.36999919379359297</v>
      </c>
      <c r="BVR21">
        <v>-0.36999919379359297</v>
      </c>
      <c r="BVS21">
        <v>-0.36999919379359297</v>
      </c>
      <c r="BVT21">
        <v>0.82835967596345095</v>
      </c>
      <c r="BVU21">
        <v>-0.36999919379359297</v>
      </c>
      <c r="BVV21">
        <v>-0.36999919379359297</v>
      </c>
      <c r="BVW21">
        <v>-0.36999919379359297</v>
      </c>
      <c r="BVX21">
        <v>-0.36999919379359297</v>
      </c>
      <c r="BVY21">
        <v>-0.36999919379359297</v>
      </c>
      <c r="BVZ21">
        <v>-0.36999919379359297</v>
      </c>
      <c r="BWA21">
        <v>-0.36999919379359297</v>
      </c>
      <c r="BWB21">
        <v>-0.36999919379359297</v>
      </c>
      <c r="BWC21">
        <v>-0.36999919379359297</v>
      </c>
      <c r="BWD21">
        <v>1.47168073390002</v>
      </c>
      <c r="BWE21">
        <v>-0.36999919379359297</v>
      </c>
      <c r="BWF21">
        <v>-0.36999919379359297</v>
      </c>
      <c r="BWG21">
        <v>-0.36999919379359297</v>
      </c>
      <c r="BWH21">
        <v>-0.36999919379359297</v>
      </c>
      <c r="BWI21">
        <v>-0.36999919379359297</v>
      </c>
      <c r="BWJ21">
        <v>0.487412331460988</v>
      </c>
      <c r="BWK21">
        <v>-0.36999919379359297</v>
      </c>
      <c r="BWL21">
        <v>-0.36999919379359297</v>
      </c>
      <c r="BWM21">
        <v>-0.36999919379359297</v>
      </c>
      <c r="BWN21">
        <v>1.57667572572434</v>
      </c>
      <c r="BWO21">
        <v>-0.36999919379359297</v>
      </c>
      <c r="BWP21">
        <v>-0.36999919379359297</v>
      </c>
      <c r="BWQ21">
        <v>-0.36999919379359297</v>
      </c>
      <c r="BWR21">
        <v>-0.36999919379359297</v>
      </c>
      <c r="BWS21">
        <v>-0.36999919379359297</v>
      </c>
      <c r="BWT21">
        <v>1.46514395751872</v>
      </c>
      <c r="BWU21">
        <v>-0.36999919379359297</v>
      </c>
      <c r="BWV21">
        <v>-0.36999919379359297</v>
      </c>
      <c r="BWW21">
        <v>-0.36999919379359297</v>
      </c>
      <c r="BWX21">
        <v>6.7841050772618399</v>
      </c>
      <c r="BWY21">
        <v>-0.36999919379359297</v>
      </c>
      <c r="BWZ21">
        <v>-0.36999919379359297</v>
      </c>
      <c r="BXA21">
        <v>-0.36999919379359297</v>
      </c>
      <c r="BXB21">
        <v>-0.36999919379359297</v>
      </c>
      <c r="BXC21">
        <v>-0.36999919379359297</v>
      </c>
      <c r="BXD21">
        <v>-0.36999919379359297</v>
      </c>
      <c r="BXE21">
        <v>-0.36999919379359297</v>
      </c>
      <c r="BXF21">
        <v>0.29460196499729302</v>
      </c>
      <c r="BXG21">
        <v>-0.36999919379359297</v>
      </c>
      <c r="BXH21">
        <v>-0.36999919379359297</v>
      </c>
      <c r="BXI21">
        <v>-0.36999919379359297</v>
      </c>
      <c r="BXJ21">
        <v>-0.36999919379359297</v>
      </c>
      <c r="BXK21">
        <v>-0.36999919379359297</v>
      </c>
      <c r="BXL21">
        <v>-0.36999919379359297</v>
      </c>
      <c r="BXM21">
        <v>-0.36999919379359297</v>
      </c>
      <c r="BXN21">
        <v>-0.36999919379359297</v>
      </c>
      <c r="BXO21">
        <v>-0.36999919379359297</v>
      </c>
      <c r="BXP21">
        <v>-0.36999919379359297</v>
      </c>
      <c r="BXQ21">
        <v>-0.36999919379359297</v>
      </c>
      <c r="BXR21">
        <v>-0.36999919379359297</v>
      </c>
      <c r="BXS21">
        <v>-0.36999919379359297</v>
      </c>
      <c r="BXT21">
        <v>-0.36999919379359297</v>
      </c>
      <c r="BXU21">
        <v>-0.36999919379359297</v>
      </c>
      <c r="BXV21">
        <v>-0.36999919379359297</v>
      </c>
      <c r="BXW21">
        <v>-0.36999919379359297</v>
      </c>
      <c r="BXX21">
        <v>-0.36999919379359297</v>
      </c>
      <c r="BXY21">
        <v>-0.36999919379359297</v>
      </c>
      <c r="BXZ21">
        <v>-0.36999919379359297</v>
      </c>
      <c r="BYA21">
        <v>-0.36999919379359297</v>
      </c>
      <c r="BYB21">
        <v>-0.36999919379359297</v>
      </c>
      <c r="BYC21">
        <v>-0.36999919379359297</v>
      </c>
      <c r="BYD21">
        <v>-0.36999919379359297</v>
      </c>
      <c r="BYE21">
        <v>-0.36999919379359297</v>
      </c>
      <c r="BYF21">
        <v>-0.36999919379359297</v>
      </c>
      <c r="BYG21">
        <v>-0.36999919379359297</v>
      </c>
      <c r="BYH21">
        <v>-0.36999919379359297</v>
      </c>
      <c r="BYI21">
        <v>-0.36999919379359297</v>
      </c>
      <c r="BYJ21">
        <v>-0.36999919379359297</v>
      </c>
      <c r="BYK21">
        <v>-0.36999919379359297</v>
      </c>
      <c r="BYL21">
        <v>-0.36999919379359297</v>
      </c>
      <c r="BYM21">
        <v>-0.36999919379359297</v>
      </c>
      <c r="BYN21">
        <v>1.0679894384217099</v>
      </c>
      <c r="BYO21">
        <v>-0.36999919379359297</v>
      </c>
      <c r="BYP21">
        <v>-0.36999919379359297</v>
      </c>
      <c r="BYQ21">
        <v>-0.36999919379359297</v>
      </c>
      <c r="BYR21">
        <v>-0.36999919379359297</v>
      </c>
      <c r="BYS21">
        <v>-0.36999919379359297</v>
      </c>
      <c r="BYT21">
        <v>-0.36999919379359297</v>
      </c>
      <c r="BYU21">
        <v>-0.36999919379359297</v>
      </c>
      <c r="BYV21">
        <v>-0.36999919379359297</v>
      </c>
      <c r="BYW21">
        <v>-0.36999919379359297</v>
      </c>
      <c r="BYX21">
        <v>-0.36999919379359297</v>
      </c>
      <c r="BYY21">
        <v>-0.36999919379359297</v>
      </c>
      <c r="BYZ21">
        <v>-0.36999919379359297</v>
      </c>
      <c r="BZA21">
        <v>-0.36999919379359297</v>
      </c>
      <c r="BZB21">
        <v>-0.36999919379359297</v>
      </c>
      <c r="BZC21">
        <v>-0.36999919379359297</v>
      </c>
      <c r="BZD21">
        <v>-0.36999919379359297</v>
      </c>
      <c r="BZE21">
        <v>-0.36999919379359297</v>
      </c>
      <c r="BZF21">
        <v>-0.36999919379359297</v>
      </c>
      <c r="BZG21">
        <v>-0.36999919379359297</v>
      </c>
      <c r="BZH21">
        <v>-0.36999919379359297</v>
      </c>
      <c r="BZI21">
        <v>-0.36999919379359297</v>
      </c>
      <c r="BZJ21">
        <v>-0.36999919379359297</v>
      </c>
      <c r="BZK21">
        <v>-0.36999919379359297</v>
      </c>
      <c r="BZL21">
        <v>-0.36999919379359297</v>
      </c>
      <c r="BZM21">
        <v>-0.36999919379359297</v>
      </c>
      <c r="BZN21">
        <v>-0.36999919379359297</v>
      </c>
      <c r="BZO21">
        <v>-0.36999919379359297</v>
      </c>
      <c r="BZP21">
        <v>-0.36999919379359297</v>
      </c>
      <c r="BZQ21">
        <v>-0.36999919379359297</v>
      </c>
      <c r="BZR21">
        <v>5.8417931711032702</v>
      </c>
      <c r="BZS21">
        <v>-0.36999919379359297</v>
      </c>
      <c r="BZT21">
        <v>-0.36999919379359297</v>
      </c>
      <c r="BZU21">
        <v>-0.36999919379359297</v>
      </c>
      <c r="BZV21">
        <v>3.6924091792136902</v>
      </c>
      <c r="BZW21">
        <v>-0.36999919379359297</v>
      </c>
      <c r="BZX21">
        <v>-0.36999919379359297</v>
      </c>
      <c r="BZY21">
        <v>-0.36999919379359297</v>
      </c>
      <c r="BZZ21">
        <v>-0.36999919379359297</v>
      </c>
      <c r="CAA21">
        <v>-0.36999919379359297</v>
      </c>
      <c r="CAB21">
        <v>1.8427809953555201</v>
      </c>
      <c r="CAC21">
        <v>-0.36999919379359297</v>
      </c>
      <c r="CAD21">
        <v>-0.36999919379359297</v>
      </c>
      <c r="CAE21">
        <v>-0.36999919379359297</v>
      </c>
      <c r="CAF21">
        <v>-0.36999919379359297</v>
      </c>
      <c r="CAG21">
        <v>-0.36999919379359297</v>
      </c>
      <c r="CAH21">
        <v>-0.36999919379359297</v>
      </c>
      <c r="CAI21">
        <v>0.22953105158919301</v>
      </c>
      <c r="CAJ21">
        <v>-0.36999919379359297</v>
      </c>
      <c r="CAK21">
        <v>-0.36999919379359297</v>
      </c>
      <c r="CAL21">
        <v>-0.36999919379359297</v>
      </c>
      <c r="CAM21">
        <v>-0.36999919379359297</v>
      </c>
      <c r="CAN21">
        <v>-0.36999919379359297</v>
      </c>
      <c r="CAO21">
        <v>-0.36999919379359297</v>
      </c>
      <c r="CAP21">
        <v>2.6566187192147299</v>
      </c>
      <c r="CAQ21">
        <v>-0.36999919379359297</v>
      </c>
      <c r="CAR21">
        <v>-0.36999919379359297</v>
      </c>
      <c r="CAS21">
        <v>-0.36999919379359297</v>
      </c>
      <c r="CAT21">
        <v>-0.36999919379359297</v>
      </c>
      <c r="CAU21">
        <v>-0.36999919379359297</v>
      </c>
      <c r="CAV21">
        <v>-0.36999919379359297</v>
      </c>
      <c r="CAW21">
        <v>-0.36999919379359297</v>
      </c>
      <c r="CAX21">
        <v>-0.36999919379359297</v>
      </c>
      <c r="CAY21">
        <v>-0.36999919379359297</v>
      </c>
      <c r="CAZ21">
        <v>-0.36999919379359297</v>
      </c>
      <c r="CBA21">
        <v>-0.36999919379359297</v>
      </c>
      <c r="CBB21">
        <v>-0.36999919379359297</v>
      </c>
      <c r="CBC21">
        <v>-0.36999919379359297</v>
      </c>
      <c r="CBD21">
        <v>1.45781725701478</v>
      </c>
      <c r="CBE21">
        <v>-0.36999919379359297</v>
      </c>
      <c r="CBF21">
        <v>-0.36999919379359297</v>
      </c>
      <c r="CBG21">
        <v>-0.36999919379359297</v>
      </c>
      <c r="CBH21">
        <v>-0.36999919379359297</v>
      </c>
      <c r="CBI21">
        <v>-0.36999919379359297</v>
      </c>
      <c r="CBJ21">
        <v>2.43043238155719</v>
      </c>
      <c r="CBK21">
        <v>-0.36999919379359297</v>
      </c>
      <c r="CBL21">
        <v>-0.36999919379359297</v>
      </c>
      <c r="CBM21">
        <v>-0.36999919379359297</v>
      </c>
      <c r="CBN21">
        <v>-0.36999919379359297</v>
      </c>
      <c r="CBO21">
        <v>-0.36999919379359297</v>
      </c>
      <c r="CBP21">
        <v>-0.36999919379359297</v>
      </c>
      <c r="CBQ21">
        <v>-0.36999919379359297</v>
      </c>
      <c r="CBR21">
        <v>1.0325702845846101</v>
      </c>
      <c r="CBS21">
        <v>-0.36999919379359297</v>
      </c>
      <c r="CBT21">
        <v>-0.36999919379359297</v>
      </c>
      <c r="CBU21">
        <v>-0.36999919379359297</v>
      </c>
      <c r="CBV21">
        <v>1.6680064758564701</v>
      </c>
      <c r="CBW21">
        <v>-0.36999919379359297</v>
      </c>
      <c r="CBX21">
        <v>-0.36999919379359297</v>
      </c>
      <c r="CBY21">
        <v>-0.36999919379359297</v>
      </c>
      <c r="CBZ21">
        <v>-0.36999919379359297</v>
      </c>
      <c r="CCA21">
        <v>-0.36999919379359297</v>
      </c>
      <c r="CCB21">
        <v>-0.36999919379359297</v>
      </c>
      <c r="CCC21">
        <v>-0.36999919379359297</v>
      </c>
      <c r="CCD21">
        <v>-0.36999919379359297</v>
      </c>
      <c r="CCE21">
        <v>-0.36999919379359297</v>
      </c>
      <c r="CCF21">
        <v>-0.36999919379359297</v>
      </c>
      <c r="CCG21">
        <v>-0.36999919379359297</v>
      </c>
      <c r="CCH21">
        <v>2.2406834002881699</v>
      </c>
      <c r="CCI21">
        <v>-0.36999919379359297</v>
      </c>
      <c r="CCJ21">
        <v>-0.36999919379359297</v>
      </c>
      <c r="CCK21">
        <v>2.0341004972406802</v>
      </c>
      <c r="CCL21">
        <v>-0.36999919379359297</v>
      </c>
      <c r="CCM21">
        <v>-0.36999919379359297</v>
      </c>
      <c r="CCN21">
        <v>-0.36999919379359297</v>
      </c>
      <c r="CCO21">
        <v>-0.36999919379359297</v>
      </c>
      <c r="CCP21">
        <v>-0.36999919379359297</v>
      </c>
      <c r="CCQ21">
        <v>-0.36999919379359297</v>
      </c>
      <c r="CCR21">
        <v>-0.36999919379359297</v>
      </c>
      <c r="CCS21">
        <v>-0.36999919379359297</v>
      </c>
      <c r="CCT21">
        <v>1.37308028734873</v>
      </c>
      <c r="CCU21">
        <v>4.2118225842221904</v>
      </c>
      <c r="CCV21">
        <v>-0.36999919379359297</v>
      </c>
      <c r="CCW21">
        <v>-0.36999919379359297</v>
      </c>
      <c r="CCX21">
        <v>-0.36999919379359297</v>
      </c>
      <c r="CCY21">
        <v>-0.36999919379359297</v>
      </c>
      <c r="CCZ21">
        <v>-0.36999919379359297</v>
      </c>
      <c r="CDA21">
        <v>-0.36999919379359297</v>
      </c>
      <c r="CDB21">
        <v>-0.36999919379359297</v>
      </c>
      <c r="CDC21">
        <v>1.6247593485965499</v>
      </c>
      <c r="CDD21">
        <v>-0.36999919379359297</v>
      </c>
      <c r="CDE21">
        <v>-0.36999919379359297</v>
      </c>
      <c r="CDF21">
        <v>-0.36999919379359297</v>
      </c>
      <c r="CDG21">
        <v>-0.36999919379359297</v>
      </c>
      <c r="CDH21">
        <v>-0.36999919379359297</v>
      </c>
      <c r="CDI21">
        <v>2.8148642971947302</v>
      </c>
      <c r="CDJ21">
        <v>-0.36999919379359297</v>
      </c>
      <c r="CDK21">
        <v>-0.36999919379359297</v>
      </c>
      <c r="CDL21">
        <v>3.1475324264851898</v>
      </c>
      <c r="CDM21">
        <v>-0.36999919379359297</v>
      </c>
      <c r="CDN21">
        <v>0.44283841988497502</v>
      </c>
      <c r="CDO21">
        <v>-0.36999919379359297</v>
      </c>
      <c r="CDP21">
        <v>1.2000118039862999</v>
      </c>
      <c r="CDQ21">
        <v>-0.36999919379359297</v>
      </c>
      <c r="CDR21">
        <v>1.0738620265633201</v>
      </c>
      <c r="CDS21">
        <v>1.0207915653572599</v>
      </c>
      <c r="CDT21">
        <v>-0.36999919379359297</v>
      </c>
      <c r="CDU21">
        <v>1.21959356295149</v>
      </c>
      <c r="CDV21">
        <v>-0.36999919379359297</v>
      </c>
      <c r="CDW21">
        <v>-0.36999919379359297</v>
      </c>
      <c r="CDX21">
        <v>-0.36999919379359297</v>
      </c>
      <c r="CDY21">
        <v>-0.36999919379359297</v>
      </c>
      <c r="CDZ21">
        <v>-0.36999919379359297</v>
      </c>
      <c r="CEA21">
        <v>-0.36999919379359297</v>
      </c>
      <c r="CEB21">
        <v>-0.36999919379359297</v>
      </c>
      <c r="CEC21">
        <v>-0.36999919379359297</v>
      </c>
      <c r="CED21">
        <v>-0.36999919379359297</v>
      </c>
      <c r="CEE21">
        <v>-0.36999919379359297</v>
      </c>
      <c r="CEF21">
        <v>-0.36999919379359297</v>
      </c>
      <c r="CEG21">
        <v>-0.36999919379359297</v>
      </c>
      <c r="CEH21">
        <v>0.70576109585412095</v>
      </c>
      <c r="CEI21">
        <v>-0.36999919379359297</v>
      </c>
      <c r="CEJ21">
        <v>-0.36999919379359297</v>
      </c>
      <c r="CEK21">
        <v>1.4931996263403799</v>
      </c>
      <c r="CEL21">
        <v>-0.36999919379359297</v>
      </c>
      <c r="CEM21">
        <v>-0.36999919379359297</v>
      </c>
      <c r="CEN21">
        <v>-0.36999919379359297</v>
      </c>
      <c r="CEO21">
        <v>-0.36999919379359297</v>
      </c>
      <c r="CEP21">
        <v>-0.36999919379359297</v>
      </c>
      <c r="CEQ21">
        <v>-0.36999919379359297</v>
      </c>
      <c r="CER21">
        <v>-0.36999919379359297</v>
      </c>
      <c r="CES21">
        <v>3.3496245317378701</v>
      </c>
      <c r="CET21">
        <v>-0.36999919379359297</v>
      </c>
      <c r="CEU21">
        <v>2.7607830131140298</v>
      </c>
      <c r="CEV21">
        <v>0.65235075723942804</v>
      </c>
      <c r="CEW21">
        <v>-0.36999919379359297</v>
      </c>
      <c r="CEX21">
        <v>-0.36999919379359297</v>
      </c>
      <c r="CEY21">
        <v>-0.36999919379359297</v>
      </c>
      <c r="CEZ21">
        <v>-0.36999919379359297</v>
      </c>
      <c r="CFA21">
        <v>-0.36999919379359297</v>
      </c>
      <c r="CFB21">
        <v>-0.36999919379359297</v>
      </c>
      <c r="CFC21">
        <v>-0.36999919379359297</v>
      </c>
      <c r="CFD21">
        <v>0.72193680119637005</v>
      </c>
      <c r="CFE21">
        <v>0.26739143796900899</v>
      </c>
      <c r="CFF21">
        <v>-0.36999919379359297</v>
      </c>
      <c r="CFG21">
        <v>-0.36999919379359297</v>
      </c>
      <c r="CFH21">
        <v>-0.36999919379359297</v>
      </c>
      <c r="CFI21">
        <v>-0.36999919379359297</v>
      </c>
      <c r="CFJ21">
        <v>-0.36999919379359297</v>
      </c>
      <c r="CFK21">
        <v>-0.36999919379359297</v>
      </c>
      <c r="CFL21">
        <v>-0.36999919379359297</v>
      </c>
      <c r="CFM21">
        <v>-0.36999919379359297</v>
      </c>
      <c r="CFN21">
        <v>-0.36999919379359297</v>
      </c>
      <c r="CFO21">
        <v>-0.36999919379359297</v>
      </c>
      <c r="CFP21">
        <v>-0.36999919379359297</v>
      </c>
      <c r="CFQ21">
        <v>-0.36999919379359297</v>
      </c>
      <c r="CFR21">
        <v>-0.36999919379359297</v>
      </c>
      <c r="CFS21">
        <v>-0.36999919379359297</v>
      </c>
      <c r="CFT21">
        <v>-0.36999919379359297</v>
      </c>
      <c r="CFU21">
        <v>-0.36999919379359297</v>
      </c>
      <c r="CFV21">
        <v>-0.36999919379359297</v>
      </c>
      <c r="CFW21">
        <v>-0.36999919379359297</v>
      </c>
      <c r="CFX21">
        <v>0.915878721338651</v>
      </c>
      <c r="CFY21">
        <v>-0.36999919379359297</v>
      </c>
      <c r="CFZ21">
        <v>-0.36999919379359297</v>
      </c>
      <c r="CGA21">
        <v>-0.36999919379359297</v>
      </c>
      <c r="CGB21">
        <v>-0.36999919379359297</v>
      </c>
      <c r="CGC21">
        <v>1.44889143101227</v>
      </c>
      <c r="CGD21">
        <v>-0.36999919379359297</v>
      </c>
      <c r="CGE21">
        <v>-0.36999919379359297</v>
      </c>
      <c r="CGF21">
        <v>-0.36999919379359297</v>
      </c>
      <c r="CGG21">
        <v>-0.36999919379359297</v>
      </c>
      <c r="CGH21">
        <v>-0.36999919379359297</v>
      </c>
      <c r="CGI21">
        <v>-0.36999919379359297</v>
      </c>
      <c r="CGJ21">
        <v>-0.36999919379359297</v>
      </c>
      <c r="CGK21">
        <v>-0.36999919379359297</v>
      </c>
      <c r="CGL21">
        <v>-0.36999919379359297</v>
      </c>
      <c r="CGM21">
        <v>3.1837751167278898</v>
      </c>
      <c r="CGN21">
        <v>-0.36999919379359297</v>
      </c>
      <c r="CGO21">
        <v>-0.36999919379359297</v>
      </c>
      <c r="CGP21">
        <v>-0.36999919379359297</v>
      </c>
      <c r="CGQ21">
        <v>3.6287158998011901</v>
      </c>
      <c r="CGR21">
        <v>2.27491449308175</v>
      </c>
      <c r="CGS21">
        <v>-0.36999919379359297</v>
      </c>
      <c r="CGT21">
        <v>-0.36999919379359297</v>
      </c>
      <c r="CGU21">
        <v>2.75910087063974</v>
      </c>
      <c r="CGV21">
        <v>-0.36999919379359297</v>
      </c>
      <c r="CGW21">
        <v>-0.36999919379359297</v>
      </c>
      <c r="CGX21">
        <v>-0.36999919379359297</v>
      </c>
      <c r="CGY21">
        <v>-0.36999919379359297</v>
      </c>
      <c r="CGZ21">
        <v>-0.36999919379359297</v>
      </c>
      <c r="CHA21">
        <v>1.3077038440909801</v>
      </c>
      <c r="CHB21">
        <v>1.67417213726915</v>
      </c>
      <c r="CHC21">
        <v>-0.36999919379359297</v>
      </c>
      <c r="CHD21">
        <v>-0.36999919379359297</v>
      </c>
      <c r="CHE21">
        <v>-0.36999919379359297</v>
      </c>
      <c r="CHF21">
        <v>-0.36999919379359297</v>
      </c>
      <c r="CHG21">
        <v>3.51524182462511</v>
      </c>
      <c r="CHH21">
        <v>-0.36999919379359297</v>
      </c>
      <c r="CHI21">
        <v>-0.36999919379359297</v>
      </c>
      <c r="CHJ21">
        <v>-0.36999919379359297</v>
      </c>
      <c r="CHK21">
        <v>-0.36999919379359297</v>
      </c>
      <c r="CHL21">
        <v>-0.36999919379359297</v>
      </c>
      <c r="CHM21">
        <v>0.311880663367539</v>
      </c>
      <c r="CHN21">
        <v>-0.36999919379359297</v>
      </c>
      <c r="CHO21">
        <v>-0.36999919379359297</v>
      </c>
      <c r="CHP21">
        <v>1.96582962683438</v>
      </c>
      <c r="CHQ21">
        <v>-0.36999919379359297</v>
      </c>
      <c r="CHR21">
        <v>-0.36999919379359297</v>
      </c>
      <c r="CHS21">
        <v>-0.36999919379359297</v>
      </c>
      <c r="CHT21">
        <v>-0.36999919379359297</v>
      </c>
      <c r="CHU21">
        <v>-0.36999919379359297</v>
      </c>
      <c r="CHV21">
        <v>-0.36999919379359297</v>
      </c>
      <c r="CHW21">
        <v>-0.36999919379359297</v>
      </c>
      <c r="CHX21">
        <v>-0.36999919379359297</v>
      </c>
      <c r="CHY21">
        <v>-0.36999919379359297</v>
      </c>
      <c r="CHZ21">
        <v>-0.36999919379359297</v>
      </c>
      <c r="CIA21">
        <v>2.11967315418975</v>
      </c>
      <c r="CIB21">
        <v>-0.36999919379359297</v>
      </c>
      <c r="CIC21">
        <v>-0.36999919379359297</v>
      </c>
      <c r="CID21">
        <v>-0.36999919379359297</v>
      </c>
      <c r="CIE21">
        <v>-0.36999919379359297</v>
      </c>
      <c r="CIF21">
        <v>1.0104895721326299</v>
      </c>
      <c r="CIG21">
        <v>-0.36999919379359297</v>
      </c>
      <c r="CIH21">
        <v>7.61049436261455</v>
      </c>
      <c r="CII21">
        <v>-0.36999919379359297</v>
      </c>
      <c r="CIJ21">
        <v>-0.36999919379359297</v>
      </c>
      <c r="CIK21">
        <v>-0.36999919379359297</v>
      </c>
      <c r="CIL21">
        <v>-0.36999919379359297</v>
      </c>
      <c r="CIM21">
        <v>-0.36999919379359297</v>
      </c>
      <c r="CIN21">
        <v>-0.36999919379359297</v>
      </c>
      <c r="CIO21">
        <v>-0.36999919379359297</v>
      </c>
      <c r="CIP21">
        <v>-0.36999919379359297</v>
      </c>
      <c r="CIQ21">
        <v>-0.36999919379359297</v>
      </c>
      <c r="CIR21">
        <v>-0.36999919379359297</v>
      </c>
      <c r="CIS21">
        <v>-0.36999919379359297</v>
      </c>
      <c r="CIT21">
        <v>-0.36999919379359297</v>
      </c>
      <c r="CIU21">
        <v>0.64020867571484097</v>
      </c>
      <c r="CIV21">
        <v>-0.36999919379359297</v>
      </c>
      <c r="CIW21">
        <v>-0.36999919379359297</v>
      </c>
      <c r="CIX21">
        <v>-0.36999919379359297</v>
      </c>
      <c r="CIY21">
        <v>-0.36999919379359297</v>
      </c>
      <c r="CIZ21">
        <v>-0.36999919379359297</v>
      </c>
      <c r="CJA21">
        <v>-0.36999919379359297</v>
      </c>
      <c r="CJB21">
        <v>0.59295845907429301</v>
      </c>
      <c r="CJC21">
        <v>-0.36999919379359297</v>
      </c>
      <c r="CJD21">
        <v>5.0958972424259503</v>
      </c>
      <c r="CJE21">
        <v>-0.36999919379359297</v>
      </c>
      <c r="CJF21">
        <v>-0.36999919379359297</v>
      </c>
      <c r="CJG21">
        <v>-0.36999919379359297</v>
      </c>
      <c r="CJH21">
        <v>-0.36999919379359297</v>
      </c>
      <c r="CJI21">
        <v>-0.36999919379359297</v>
      </c>
      <c r="CJJ21">
        <v>0.607035329661476</v>
      </c>
      <c r="CJK21">
        <v>3.02675361984392</v>
      </c>
      <c r="CJL21">
        <v>-0.36999919379359297</v>
      </c>
      <c r="CJM21">
        <v>-0.36999919379359297</v>
      </c>
      <c r="CJN21">
        <v>-0.36999919379359297</v>
      </c>
      <c r="CJO21">
        <v>2.5810903275269701</v>
      </c>
      <c r="CJP21">
        <v>-0.36999919379359297</v>
      </c>
      <c r="CJQ21">
        <v>-0.36999919379359297</v>
      </c>
      <c r="CJR21">
        <v>-0.36999919379359297</v>
      </c>
      <c r="CJS21">
        <v>-0.36999919379359297</v>
      </c>
      <c r="CJT21">
        <v>2.78625533252624</v>
      </c>
      <c r="CJU21">
        <v>-0.36999919379359297</v>
      </c>
      <c r="CJV21">
        <v>-0.36999919379359297</v>
      </c>
      <c r="CJW21">
        <v>-0.36999919379359297</v>
      </c>
      <c r="CJX21">
        <v>-0.36999919379359297</v>
      </c>
      <c r="CJY21">
        <v>-0.36999919379359297</v>
      </c>
      <c r="CJZ21">
        <v>-0.36999919379359297</v>
      </c>
      <c r="CKA21">
        <v>-0.36999919379359297</v>
      </c>
      <c r="CKB21">
        <v>-0.36999919379359297</v>
      </c>
      <c r="CKC21">
        <v>-0.36999919379359297</v>
      </c>
      <c r="CKD21">
        <v>-0.36999919379359297</v>
      </c>
      <c r="CKE21">
        <v>-0.36999919379359297</v>
      </c>
      <c r="CKF21">
        <v>-0.36999919379359297</v>
      </c>
      <c r="CKG21">
        <v>-0.36999919379359297</v>
      </c>
      <c r="CKH21">
        <v>-0.36999919379359297</v>
      </c>
      <c r="CKI21">
        <v>1.4487730282176801</v>
      </c>
      <c r="CKJ21">
        <v>-0.36999919379359297</v>
      </c>
      <c r="CKK21">
        <v>0.70531531208023801</v>
      </c>
      <c r="CKL21">
        <v>-0.36999919379359297</v>
      </c>
      <c r="CKM21">
        <v>-0.36999919379359297</v>
      </c>
      <c r="CKN21">
        <v>-0.36999919379359297</v>
      </c>
      <c r="CKO21">
        <v>-0.36999919379359297</v>
      </c>
      <c r="CKP21">
        <v>-0.36999919379359297</v>
      </c>
      <c r="CKQ21">
        <v>1.2310747048236199</v>
      </c>
      <c r="CKR21">
        <v>-0.36999919379359297</v>
      </c>
      <c r="CKS21">
        <v>-0.36999919379359297</v>
      </c>
      <c r="CKT21">
        <v>-0.36999919379359297</v>
      </c>
      <c r="CKU21">
        <v>-0.36999919379359297</v>
      </c>
      <c r="CKV21">
        <v>-0.36999919379359297</v>
      </c>
      <c r="CKW21">
        <v>-0.36999919379359297</v>
      </c>
      <c r="CKX21">
        <v>-0.36999919379359297</v>
      </c>
      <c r="CKY21">
        <v>-0.36999919379359297</v>
      </c>
      <c r="CKZ21">
        <v>-0.36999919379359297</v>
      </c>
      <c r="CLA21">
        <v>-0.36999919379359297</v>
      </c>
      <c r="CLB21">
        <v>-0.36999919379359297</v>
      </c>
      <c r="CLC21">
        <v>-0.36999919379359297</v>
      </c>
      <c r="CLD21">
        <v>-0.36999919379359297</v>
      </c>
      <c r="CLE21">
        <v>-0.36999919379359297</v>
      </c>
      <c r="CLF21">
        <v>1.1210125677010601</v>
      </c>
      <c r="CLG21">
        <v>-0.36999919379359297</v>
      </c>
      <c r="CLH21">
        <v>-0.36999919379359297</v>
      </c>
      <c r="CLI21">
        <v>-0.36999919379359297</v>
      </c>
      <c r="CLJ21">
        <v>-0.36999919379359297</v>
      </c>
      <c r="CLK21">
        <v>1.4981914799839</v>
      </c>
      <c r="CLL21">
        <v>-0.36999919379359297</v>
      </c>
      <c r="CLM21">
        <v>0.611696836342429</v>
      </c>
      <c r="CLN21">
        <v>-0.36999919379359297</v>
      </c>
      <c r="CLO21">
        <v>-0.36999919379359297</v>
      </c>
      <c r="CLP21">
        <v>-0.36999919379359297</v>
      </c>
      <c r="CLQ21">
        <v>-0.36999919379359297</v>
      </c>
      <c r="CLR21">
        <v>-0.36999919379359297</v>
      </c>
      <c r="CLS21">
        <v>-0.36999919379359297</v>
      </c>
      <c r="CLT21">
        <v>-0.36999919379359297</v>
      </c>
      <c r="CLU21">
        <v>-0.36999919379359297</v>
      </c>
      <c r="CLV21">
        <v>-0.36999919379359297</v>
      </c>
      <c r="CLW21">
        <v>0.79055994600171398</v>
      </c>
      <c r="CLX21">
        <v>-0.36999919379359297</v>
      </c>
      <c r="CLY21">
        <v>-0.36999919379359297</v>
      </c>
      <c r="CLZ21">
        <v>-0.36999919379359297</v>
      </c>
      <c r="CMA21">
        <v>-0.36999919379359297</v>
      </c>
      <c r="CMB21">
        <v>1.4694964667483399</v>
      </c>
      <c r="CMC21">
        <v>-0.36999919379359297</v>
      </c>
      <c r="CMD21">
        <v>1.7193920659947699</v>
      </c>
      <c r="CME21">
        <v>-0.36999919379359297</v>
      </c>
      <c r="CMF21">
        <v>-0.36999919379359297</v>
      </c>
      <c r="CMG21">
        <v>-0.36999919379359297</v>
      </c>
      <c r="CMH21">
        <v>-0.36999919379359297</v>
      </c>
      <c r="CMI21">
        <v>-0.36999919379359297</v>
      </c>
      <c r="CMJ21">
        <v>7.2704634040639498</v>
      </c>
      <c r="CMK21">
        <v>-0.36999919379359297</v>
      </c>
      <c r="CML21">
        <v>-0.36999919379359297</v>
      </c>
      <c r="CMM21">
        <v>-0.36999919379359297</v>
      </c>
      <c r="CMN21">
        <v>-0.36999919379359297</v>
      </c>
      <c r="CMO21">
        <v>-0.36999919379359297</v>
      </c>
      <c r="CMP21">
        <v>-0.36999919379359297</v>
      </c>
      <c r="CMQ21">
        <v>-0.36999919379359297</v>
      </c>
      <c r="CMR21">
        <v>-0.36999919379359297</v>
      </c>
      <c r="CMS21">
        <v>8.9667957807515304</v>
      </c>
      <c r="CMT21">
        <v>-0.36999919379359297</v>
      </c>
      <c r="CMU21">
        <v>2.27188856812375</v>
      </c>
      <c r="CMV21">
        <v>-0.36999919379359297</v>
      </c>
      <c r="CMW21">
        <v>-0.36999919379359297</v>
      </c>
      <c r="CMX21">
        <v>-0.36999919379359297</v>
      </c>
      <c r="CMY21">
        <v>-0.36999919379359297</v>
      </c>
      <c r="CMZ21">
        <v>1.15294670166149</v>
      </c>
      <c r="CNA21">
        <v>-0.36999919379359297</v>
      </c>
      <c r="CNB21">
        <v>-0.36999919379359297</v>
      </c>
      <c r="CNC21">
        <v>-0.36999919379359297</v>
      </c>
      <c r="CND21">
        <v>-0.36999919379359297</v>
      </c>
      <c r="CNE21">
        <v>-0.36999919379359297</v>
      </c>
      <c r="CNF21">
        <v>-0.36999919379359297</v>
      </c>
      <c r="CNG21">
        <v>-0.36999919379359297</v>
      </c>
      <c r="CNH21">
        <v>-0.36999919379359297</v>
      </c>
      <c r="CNI21">
        <v>-0.36999919379359297</v>
      </c>
      <c r="CNJ21">
        <v>-0.36999919379359297</v>
      </c>
      <c r="CNK21">
        <v>-0.36999919379359297</v>
      </c>
      <c r="CNL21">
        <v>-0.36999919379359297</v>
      </c>
      <c r="CNM21">
        <v>-0.36999919379359297</v>
      </c>
      <c r="CNN21">
        <v>3.4869720105234601</v>
      </c>
      <c r="CNO21">
        <v>0.42094574941302199</v>
      </c>
      <c r="CNP21">
        <v>-0.36999919379359297</v>
      </c>
      <c r="CNQ21">
        <v>-0.36999919379359297</v>
      </c>
      <c r="CNR21">
        <v>1.6549027101320399</v>
      </c>
      <c r="CNS21">
        <v>-0.36999919379359297</v>
      </c>
      <c r="CNT21">
        <v>-0.36999919379359297</v>
      </c>
      <c r="CNU21">
        <v>0.81934788910539702</v>
      </c>
      <c r="CNV21">
        <v>-0.36999919379359297</v>
      </c>
      <c r="CNW21">
        <v>-0.36999919379359297</v>
      </c>
      <c r="CNX21">
        <v>-0.36999919379359297</v>
      </c>
      <c r="CNY21">
        <v>-0.36999919379359297</v>
      </c>
      <c r="CNZ21">
        <v>-0.36999919379359297</v>
      </c>
      <c r="COA21">
        <v>0.86006409748685198</v>
      </c>
      <c r="COB21">
        <v>-0.36999919379359297</v>
      </c>
      <c r="COC21">
        <v>-0.36999919379359297</v>
      </c>
      <c r="COD21">
        <v>0.80506597095420496</v>
      </c>
      <c r="COE21">
        <v>-0.36999919379359297</v>
      </c>
      <c r="COF21">
        <v>-0.36999919379359297</v>
      </c>
      <c r="COG21">
        <v>-0.36999919379359297</v>
      </c>
      <c r="COH21">
        <v>-0.36999919379359297</v>
      </c>
      <c r="COI21">
        <v>-0.36999919379359297</v>
      </c>
      <c r="COJ21">
        <v>1.32820856968954</v>
      </c>
      <c r="COK21">
        <v>1.38322705409507</v>
      </c>
      <c r="COL21">
        <v>0.63938816687419897</v>
      </c>
      <c r="COM21">
        <v>-0.36999919379359297</v>
      </c>
      <c r="CON21">
        <v>-0.36999919379359297</v>
      </c>
      <c r="COO21">
        <v>-0.36999919379359297</v>
      </c>
      <c r="COP21">
        <v>-0.36999919379359297</v>
      </c>
      <c r="COQ21">
        <v>0.93089967267478901</v>
      </c>
      <c r="COR21">
        <v>-0.36999919379359297</v>
      </c>
      <c r="COS21">
        <v>-0.36999919379359297</v>
      </c>
      <c r="COT21">
        <v>2.8620701940886399</v>
      </c>
      <c r="COU21">
        <v>-0.36999919379359297</v>
      </c>
      <c r="COV21">
        <v>-0.36999919379359297</v>
      </c>
      <c r="COW21">
        <v>-0.36999919379359297</v>
      </c>
      <c r="COX21">
        <v>-0.36999919379359297</v>
      </c>
      <c r="COY21">
        <v>-0.36999919379359297</v>
      </c>
      <c r="COZ21">
        <v>-0.36999919379359297</v>
      </c>
      <c r="CPA21">
        <v>-0.36999919379359297</v>
      </c>
      <c r="CPB21">
        <v>0.496327230187881</v>
      </c>
      <c r="CPC21">
        <v>-0.36999919379359297</v>
      </c>
      <c r="CPD21">
        <v>-0.36999919379359297</v>
      </c>
      <c r="CPE21">
        <v>3.1546902087031801</v>
      </c>
      <c r="CPF21">
        <v>-0.36999919379359297</v>
      </c>
      <c r="CPG21">
        <v>-0.36999919379359297</v>
      </c>
      <c r="CPH21">
        <v>1.48910207279217</v>
      </c>
      <c r="CPI21">
        <v>-0.36999919379359297</v>
      </c>
      <c r="CPJ21">
        <v>-0.36999919379359297</v>
      </c>
      <c r="CPK21">
        <v>-0.36999919379359297</v>
      </c>
      <c r="CPL21">
        <v>3.1325945880275601</v>
      </c>
      <c r="CPM21">
        <v>-0.36999919379359297</v>
      </c>
      <c r="CPN21">
        <v>-0.36999919379359297</v>
      </c>
      <c r="CPO21">
        <v>-0.36999919379359297</v>
      </c>
      <c r="CPP21">
        <v>0.87454480924794198</v>
      </c>
      <c r="CPQ21">
        <v>-0.36999919379359297</v>
      </c>
      <c r="CPR21">
        <v>6.2841858844310403</v>
      </c>
      <c r="CPS21">
        <v>-0.36999919379359297</v>
      </c>
      <c r="CPT21">
        <v>1.0907953192692399</v>
      </c>
      <c r="CPU21">
        <v>-0.36999919379359297</v>
      </c>
      <c r="CPV21">
        <v>-0.36999919379359297</v>
      </c>
      <c r="CPW21">
        <v>-0.36999919379359297</v>
      </c>
      <c r="CPX21">
        <v>-0.36999919379359297</v>
      </c>
      <c r="CPY21">
        <v>-0.36999919379359297</v>
      </c>
      <c r="CPZ21">
        <v>-0.36999919379359297</v>
      </c>
      <c r="CQA21">
        <v>-0.36999919379359297</v>
      </c>
      <c r="CQB21">
        <v>-0.36999919379359297</v>
      </c>
      <c r="CQC21">
        <v>-0.36999919379359297</v>
      </c>
      <c r="CQD21">
        <v>-0.36999919379359297</v>
      </c>
      <c r="CQE21">
        <v>-0.36999919379359297</v>
      </c>
      <c r="CQF21">
        <v>-0.36999919379359297</v>
      </c>
      <c r="CQG21">
        <v>-0.36999919379359297</v>
      </c>
      <c r="CQH21">
        <v>2.2198992649764802</v>
      </c>
      <c r="CQI21">
        <v>1.0631811281285399</v>
      </c>
      <c r="CQJ21">
        <v>-0.36999919379359297</v>
      </c>
      <c r="CQK21">
        <v>-0.36999919379359297</v>
      </c>
      <c r="CQL21">
        <v>-0.36999919379359297</v>
      </c>
      <c r="CQM21">
        <v>-0.36999919379359297</v>
      </c>
      <c r="CQN21">
        <v>-0.36999919379359297</v>
      </c>
      <c r="CQO21">
        <v>-0.36999919379359297</v>
      </c>
      <c r="CQP21">
        <v>1.4999451734943801</v>
      </c>
      <c r="CQQ21">
        <v>-0.36999919379359297</v>
      </c>
      <c r="CQR21">
        <v>-0.36999919379359297</v>
      </c>
      <c r="CQS21">
        <v>-0.36999919379359297</v>
      </c>
      <c r="CQT21">
        <v>-0.36999919379359297</v>
      </c>
      <c r="CQU21">
        <v>-0.36999919379359297</v>
      </c>
      <c r="CQV21">
        <v>-0.36999919379359297</v>
      </c>
      <c r="CQW21">
        <v>1.30951031660442</v>
      </c>
      <c r="CQX21">
        <v>-0.36999919379359297</v>
      </c>
      <c r="CQY21">
        <v>-0.36999919379359297</v>
      </c>
      <c r="CQZ21">
        <v>-0.36999919379359297</v>
      </c>
      <c r="CRA21">
        <v>-0.36999919379359297</v>
      </c>
      <c r="CRB21">
        <v>-0.36999919379359297</v>
      </c>
      <c r="CRC21">
        <v>2.4060051611134798</v>
      </c>
      <c r="CRD21">
        <v>-0.36999919379359297</v>
      </c>
      <c r="CRE21">
        <v>-0.36999919379359297</v>
      </c>
      <c r="CRF21">
        <v>-0.36999919379359297</v>
      </c>
      <c r="CRG21">
        <v>-0.36999919379359297</v>
      </c>
      <c r="CRH21">
        <v>-0.36999919379359297</v>
      </c>
      <c r="CRI21">
        <v>-0.36999919379359297</v>
      </c>
      <c r="CRJ21">
        <v>-0.36999919379359297</v>
      </c>
      <c r="CRK21">
        <v>-0.36999919379359297</v>
      </c>
      <c r="CRL21">
        <v>-0.36999919379359297</v>
      </c>
      <c r="CRM21">
        <v>-0.36999919379359297</v>
      </c>
      <c r="CRN21">
        <v>-0.36999919379359297</v>
      </c>
      <c r="CRO21">
        <v>-0.36999919379359297</v>
      </c>
      <c r="CRP21">
        <v>-0.36999919379359297</v>
      </c>
      <c r="CRQ21">
        <v>-0.36999919379359297</v>
      </c>
      <c r="CRR21">
        <v>-0.36999919379359297</v>
      </c>
      <c r="CRS21">
        <v>-0.36999919379359297</v>
      </c>
      <c r="CRT21">
        <v>0.62210161127938901</v>
      </c>
      <c r="CRU21">
        <v>-0.36999919379359297</v>
      </c>
      <c r="CRV21">
        <v>-0.36999919379359297</v>
      </c>
      <c r="CRW21">
        <v>-0.36999919379359297</v>
      </c>
      <c r="CRX21">
        <v>5.7093152174841899</v>
      </c>
      <c r="CRY21">
        <v>-0.36999919379359297</v>
      </c>
      <c r="CRZ21">
        <v>-0.36999919379359297</v>
      </c>
      <c r="CSA21">
        <v>-0.36999919379359297</v>
      </c>
      <c r="CSB21">
        <v>0.49990345751335002</v>
      </c>
      <c r="CSC21">
        <v>-0.36999919379359297</v>
      </c>
      <c r="CSD21">
        <v>-0.36999919379359297</v>
      </c>
      <c r="CSE21">
        <v>-0.36999919379359297</v>
      </c>
      <c r="CSF21">
        <v>-0.36999919379359297</v>
      </c>
      <c r="CSG21">
        <v>-0.36999919379359297</v>
      </c>
      <c r="CSH21">
        <v>-0.36999919379359297</v>
      </c>
      <c r="CSI21">
        <v>-0.36999919379359297</v>
      </c>
      <c r="CSJ21">
        <v>-0.36999919379359297</v>
      </c>
      <c r="CSK21">
        <v>-0.36999919379359297</v>
      </c>
      <c r="CSL21">
        <v>-0.36999919379359297</v>
      </c>
      <c r="CSM21">
        <v>-0.36999919379359297</v>
      </c>
      <c r="CSN21">
        <v>2.1192166606366301</v>
      </c>
      <c r="CSO21">
        <v>-0.36999919379359297</v>
      </c>
      <c r="CSP21">
        <v>-0.36999919379359297</v>
      </c>
      <c r="CSQ21">
        <v>-0.36999919379359297</v>
      </c>
      <c r="CSR21">
        <v>-0.36999919379359297</v>
      </c>
      <c r="CSS21">
        <v>-0.36999919379359297</v>
      </c>
      <c r="CST21">
        <v>2.9344178618699699</v>
      </c>
      <c r="CSU21">
        <v>-0.36999919379359297</v>
      </c>
      <c r="CSV21">
        <v>0.66840230887575702</v>
      </c>
      <c r="CSW21">
        <v>-0.36999919379359297</v>
      </c>
      <c r="CSX21">
        <v>-0.36999919379359297</v>
      </c>
      <c r="CSY21">
        <v>-0.36999919379359297</v>
      </c>
      <c r="CSZ21">
        <v>4.1905250688320503</v>
      </c>
      <c r="CTA21">
        <v>-0.36999919379359297</v>
      </c>
      <c r="CTB21">
        <v>3.0572387024604799</v>
      </c>
      <c r="CTC21">
        <v>-0.36999919379359297</v>
      </c>
      <c r="CTD21">
        <v>-0.36999919379359297</v>
      </c>
      <c r="CTE21">
        <v>-0.36999919379359297</v>
      </c>
      <c r="CTF21">
        <v>-0.36999919379359297</v>
      </c>
      <c r="CTG21">
        <v>-0.36999919379359297</v>
      </c>
      <c r="CTH21">
        <v>-0.36999919379359297</v>
      </c>
      <c r="CTI21">
        <v>-0.36999919379359297</v>
      </c>
      <c r="CTJ21">
        <v>-0.36999919379359297</v>
      </c>
      <c r="CTK21">
        <v>-0.36999919379359297</v>
      </c>
      <c r="CTL21">
        <v>-0.36999919379359297</v>
      </c>
      <c r="CTM21">
        <v>-0.36999919379359297</v>
      </c>
      <c r="CTN21">
        <v>-0.36999919379359297</v>
      </c>
      <c r="CTO21">
        <v>-0.36999919379359297</v>
      </c>
      <c r="CTP21">
        <v>-0.36999919379359297</v>
      </c>
      <c r="CTQ21">
        <v>-0.36999919379359297</v>
      </c>
      <c r="CTR21">
        <v>-0.36999919379359297</v>
      </c>
      <c r="CTS21">
        <v>-0.36999919379359297</v>
      </c>
      <c r="CTT21">
        <v>-0.36999919379359297</v>
      </c>
      <c r="CTU21">
        <v>-0.36999919379359297</v>
      </c>
      <c r="CTV21">
        <v>-0.36999919379359297</v>
      </c>
      <c r="CTW21">
        <v>0.811697151138005</v>
      </c>
      <c r="CTX21">
        <v>-0.36999919379359297</v>
      </c>
      <c r="CTY21">
        <v>-0.36999919379359297</v>
      </c>
      <c r="CTZ21">
        <v>-0.36999919379359297</v>
      </c>
      <c r="CUA21">
        <v>1.5304178775075099</v>
      </c>
      <c r="CUB21">
        <v>-0.36999919379359297</v>
      </c>
      <c r="CUC21">
        <v>-0.36999919379359297</v>
      </c>
      <c r="CUD21">
        <v>-0.36999919379359297</v>
      </c>
      <c r="CUE21">
        <v>-0.36999919379359297</v>
      </c>
      <c r="CUF21">
        <v>-0.36999919379359297</v>
      </c>
      <c r="CUG21">
        <v>-0.36999919379359297</v>
      </c>
      <c r="CUH21">
        <v>-0.36999919379359297</v>
      </c>
      <c r="CUI21">
        <v>-0.36999919379359297</v>
      </c>
      <c r="CUJ21">
        <v>-0.36999919379359297</v>
      </c>
      <c r="CUK21">
        <v>-0.36999919379359297</v>
      </c>
      <c r="CUL21">
        <v>-0.36999919379359297</v>
      </c>
      <c r="CUM21">
        <v>-0.36999919379359297</v>
      </c>
      <c r="CUN21">
        <v>-0.36999919379359297</v>
      </c>
      <c r="CUO21">
        <v>-0.36999919379359297</v>
      </c>
      <c r="CUP21">
        <v>1.0589826489602501</v>
      </c>
      <c r="CUQ21">
        <v>-0.36999919379359297</v>
      </c>
      <c r="CUR21">
        <v>-0.36999919379359297</v>
      </c>
      <c r="CUS21">
        <v>-0.36999919379359297</v>
      </c>
      <c r="CUT21">
        <v>-0.36999919379359297</v>
      </c>
      <c r="CUU21">
        <v>-0.36999919379359297</v>
      </c>
      <c r="CUV21">
        <v>-0.36999919379359297</v>
      </c>
      <c r="CUW21">
        <v>-0.36999919379359297</v>
      </c>
      <c r="CUX21">
        <v>4.2146658755220701</v>
      </c>
      <c r="CUY21">
        <v>-0.36999919379359297</v>
      </c>
      <c r="CUZ21">
        <v>-0.36999919379359297</v>
      </c>
      <c r="CVA21">
        <v>3.1947123624943798</v>
      </c>
      <c r="CVB21">
        <v>-0.36999919379359297</v>
      </c>
      <c r="CVC21">
        <v>-0.36999919379359297</v>
      </c>
      <c r="CVD21">
        <v>-0.36999919379359297</v>
      </c>
      <c r="CVE21">
        <v>-0.36999919379359297</v>
      </c>
      <c r="CVF21">
        <v>0.595982294016003</v>
      </c>
      <c r="CVG21">
        <v>-0.36999919379359297</v>
      </c>
      <c r="CVH21">
        <v>-0.36999919379359297</v>
      </c>
      <c r="CVI21">
        <v>-0.36999919379359297</v>
      </c>
      <c r="CVJ21">
        <v>4.1695958693334196</v>
      </c>
      <c r="CVK21">
        <v>-0.36999919379359297</v>
      </c>
      <c r="CVL21">
        <v>-0.36999919379359297</v>
      </c>
      <c r="CVM21">
        <v>-0.36999919379359297</v>
      </c>
      <c r="CVN21">
        <v>-0.36999919379359297</v>
      </c>
      <c r="CVO21">
        <v>-0.36999919379359297</v>
      </c>
      <c r="CVP21">
        <v>-0.36999919379359297</v>
      </c>
      <c r="CVQ21">
        <v>-0.36999919379359297</v>
      </c>
      <c r="CVR21">
        <v>-0.36999919379359297</v>
      </c>
      <c r="CVS21">
        <v>-0.36999919379359297</v>
      </c>
      <c r="CVT21">
        <v>-0.36999919379359297</v>
      </c>
      <c r="CVU21">
        <v>-0.36999919379359297</v>
      </c>
      <c r="CVV21">
        <v>-0.36999919379359297</v>
      </c>
      <c r="CVW21">
        <v>-0.36999919379359297</v>
      </c>
      <c r="CVX21">
        <v>-0.36999919379359297</v>
      </c>
      <c r="CVY21">
        <v>-0.36999919379359297</v>
      </c>
      <c r="CVZ21">
        <v>0.78468081561958203</v>
      </c>
      <c r="CWA21">
        <v>-0.36999919379359297</v>
      </c>
      <c r="CWB21">
        <v>-0.36999919379359297</v>
      </c>
      <c r="CWC21">
        <v>-0.36999919379359297</v>
      </c>
      <c r="CWD21">
        <v>0.29047953274891603</v>
      </c>
      <c r="CWE21">
        <v>-0.36999919379359297</v>
      </c>
      <c r="CWF21">
        <v>-0.36999919379359297</v>
      </c>
      <c r="CWG21">
        <v>-0.36999919379359297</v>
      </c>
      <c r="CWH21">
        <v>0.45828363761138202</v>
      </c>
      <c r="CWI21">
        <v>-0.36999919379359297</v>
      </c>
      <c r="CWJ21">
        <v>-0.36999919379359297</v>
      </c>
      <c r="CWK21">
        <v>-0.36999919379359297</v>
      </c>
      <c r="CWL21">
        <v>-0.36999919379359297</v>
      </c>
      <c r="CWM21">
        <v>-0.36999919379359297</v>
      </c>
      <c r="CWN21">
        <v>1.45411696550931</v>
      </c>
      <c r="CWO21">
        <v>-0.36999919379359297</v>
      </c>
      <c r="CWP21">
        <v>-0.36999919379359297</v>
      </c>
      <c r="CWQ21">
        <v>-0.36999919379359297</v>
      </c>
      <c r="CWR21">
        <v>-0.36999919379359297</v>
      </c>
      <c r="CWS21">
        <v>4.1443513630268196</v>
      </c>
      <c r="CWT21">
        <v>0.62961109448094099</v>
      </c>
      <c r="CWU21">
        <v>-0.36999919379359297</v>
      </c>
      <c r="CWV21">
        <v>2.0507567923027699</v>
      </c>
      <c r="CWW21">
        <v>-0.36999919379359297</v>
      </c>
      <c r="CWX21">
        <v>-0.36999919379359297</v>
      </c>
      <c r="CWY21">
        <v>-0.36999919379359297</v>
      </c>
      <c r="CWZ21">
        <v>-0.36999919379359297</v>
      </c>
      <c r="CXA21">
        <v>-0.36999919379359297</v>
      </c>
      <c r="CXB21">
        <v>-0.36999919379359297</v>
      </c>
      <c r="CXC21">
        <v>-0.36999919379359297</v>
      </c>
      <c r="CXD21">
        <v>-0.36999919379359297</v>
      </c>
      <c r="CXE21">
        <v>-0.36999919379359297</v>
      </c>
      <c r="CXF21">
        <v>-0.36999919379359297</v>
      </c>
      <c r="CXG21">
        <v>0.27900013892766101</v>
      </c>
      <c r="CXH21">
        <v>-0.36999919379359297</v>
      </c>
      <c r="CXI21">
        <v>2.15191925210679</v>
      </c>
      <c r="CXJ21">
        <v>-0.36999919379359297</v>
      </c>
      <c r="CXK21">
        <v>-0.36999919379359297</v>
      </c>
      <c r="CXL21">
        <v>-0.36999919379359297</v>
      </c>
      <c r="CXM21">
        <v>1.2189656503628901</v>
      </c>
      <c r="CXN21">
        <v>-0.36999919379359297</v>
      </c>
      <c r="CXO21">
        <v>1.8750453642657701</v>
      </c>
      <c r="CXP21">
        <v>-0.36999919379359297</v>
      </c>
      <c r="CXQ21">
        <v>-0.36999919379359297</v>
      </c>
      <c r="CXR21">
        <v>-0.36999919379359297</v>
      </c>
      <c r="CXS21">
        <v>-0.36999919379359297</v>
      </c>
      <c r="CXT21">
        <v>-0.36999919379359297</v>
      </c>
      <c r="CXU21">
        <v>-0.36999919379359297</v>
      </c>
      <c r="CXV21">
        <v>-0.36999919379359297</v>
      </c>
      <c r="CXW21">
        <v>-0.36999919379359297</v>
      </c>
      <c r="CXX21">
        <v>-0.36999919379359297</v>
      </c>
      <c r="CXY21">
        <v>-0.36999919379359297</v>
      </c>
      <c r="CXZ21">
        <v>-0.36999919379359297</v>
      </c>
      <c r="CYA21">
        <v>-0.36999919379359297</v>
      </c>
      <c r="CYB21">
        <v>-0.36999919379359297</v>
      </c>
      <c r="CYC21">
        <v>-0.36999919379359297</v>
      </c>
      <c r="CYD21">
        <v>-0.36999919379359297</v>
      </c>
      <c r="CYE21">
        <v>-0.36999919379359297</v>
      </c>
      <c r="CYF21">
        <v>-0.36999919379359297</v>
      </c>
      <c r="CYG21">
        <v>-0.36999919379359297</v>
      </c>
      <c r="CYH21">
        <v>-0.36999919379359297</v>
      </c>
      <c r="CYI21">
        <v>-0.36999919379359297</v>
      </c>
      <c r="CYJ21">
        <v>-0.36999919379359297</v>
      </c>
      <c r="CYK21">
        <v>-0.36999919379359297</v>
      </c>
      <c r="CYL21">
        <v>4.2021869966432801</v>
      </c>
      <c r="CYM21">
        <v>-0.36999919379359297</v>
      </c>
      <c r="CYN21">
        <v>-0.36999919379359297</v>
      </c>
      <c r="CYO21">
        <v>-0.36999919379359297</v>
      </c>
      <c r="CYP21">
        <v>-0.36999919379359297</v>
      </c>
      <c r="CYQ21">
        <v>-0.36999919379359297</v>
      </c>
      <c r="CYR21">
        <v>2.7485858306120199</v>
      </c>
      <c r="CYS21">
        <v>-0.36999919379359297</v>
      </c>
      <c r="CYT21">
        <v>1.9529387593782901</v>
      </c>
      <c r="CYU21">
        <v>-0.36999919379359297</v>
      </c>
      <c r="CYV21">
        <v>1.09708851045347</v>
      </c>
      <c r="CYW21">
        <v>-0.36999919379359297</v>
      </c>
      <c r="CYX21">
        <v>-0.36999919379359297</v>
      </c>
      <c r="CYY21">
        <v>-0.36999919379359297</v>
      </c>
      <c r="CYZ21">
        <v>-0.36999919379359297</v>
      </c>
      <c r="CZA21">
        <v>-0.36999919379359297</v>
      </c>
      <c r="CZB21">
        <v>-0.36999919379359297</v>
      </c>
      <c r="CZC21">
        <v>-0.36999919379359297</v>
      </c>
      <c r="CZD21">
        <v>1.0115666631079701</v>
      </c>
      <c r="CZE21">
        <v>-0.36999919379359297</v>
      </c>
      <c r="CZF21">
        <v>-0.36999919379359297</v>
      </c>
      <c r="CZG21">
        <v>-0.36999919379359297</v>
      </c>
      <c r="CZH21">
        <v>-0.36999919379359297</v>
      </c>
      <c r="CZI21">
        <v>-0.36999919379359297</v>
      </c>
      <c r="CZJ21">
        <v>-0.36999919379359297</v>
      </c>
      <c r="CZK21">
        <v>-0.36999919379359297</v>
      </c>
      <c r="CZL21">
        <v>3.41916947781522</v>
      </c>
      <c r="CZM21">
        <v>-0.36999919379359297</v>
      </c>
      <c r="CZN21">
        <v>0.67359967640857699</v>
      </c>
      <c r="CZO21">
        <v>-0.36999919379359297</v>
      </c>
      <c r="CZP21">
        <v>-0.36999919379359297</v>
      </c>
      <c r="CZQ21">
        <v>-0.36999919379359297</v>
      </c>
      <c r="CZR21">
        <v>-0.36999919379359297</v>
      </c>
      <c r="CZS21">
        <v>-0.36999919379359297</v>
      </c>
      <c r="CZT21">
        <v>-0.36999919379359297</v>
      </c>
      <c r="CZU21">
        <v>-0.36999919379359297</v>
      </c>
      <c r="CZV21">
        <v>-0.36999919379359297</v>
      </c>
      <c r="CZW21">
        <v>-0.36999919379359297</v>
      </c>
      <c r="CZX21">
        <v>-0.36999919379359297</v>
      </c>
      <c r="CZY21">
        <v>-0.36999919379359297</v>
      </c>
      <c r="CZZ21">
        <v>-0.36999919379359297</v>
      </c>
      <c r="DAA21">
        <v>-0.36999919379359297</v>
      </c>
      <c r="DAB21">
        <v>-0.36999919379359297</v>
      </c>
      <c r="DAC21">
        <v>1.81554239389857</v>
      </c>
      <c r="DAD21">
        <v>3.9811405270475801</v>
      </c>
      <c r="DAE21">
        <v>-0.36999919379359297</v>
      </c>
      <c r="DAF21">
        <v>-0.36999919379359297</v>
      </c>
      <c r="DAG21">
        <v>-0.36999919379359297</v>
      </c>
      <c r="DAH21">
        <v>-0.36999919379359297</v>
      </c>
      <c r="DAI21">
        <v>-0.36999919379359297</v>
      </c>
      <c r="DAJ21">
        <v>-0.36999919379359297</v>
      </c>
      <c r="DAK21">
        <v>-0.36999919379359297</v>
      </c>
      <c r="DAL21">
        <v>-0.36999919379359297</v>
      </c>
      <c r="DAM21">
        <v>-0.36999919379359297</v>
      </c>
      <c r="DAN21">
        <v>-0.36999919379359297</v>
      </c>
      <c r="DAO21">
        <v>-0.36999919379359297</v>
      </c>
      <c r="DAP21">
        <v>0.87913787087116702</v>
      </c>
      <c r="DAQ21">
        <v>-0.36999919379359297</v>
      </c>
      <c r="DAR21">
        <v>-0.36999919379359297</v>
      </c>
      <c r="DAS21">
        <v>0.91611162152995096</v>
      </c>
      <c r="DAT21">
        <v>-0.36999919379359297</v>
      </c>
      <c r="DAU21">
        <v>-0.36999919379359297</v>
      </c>
      <c r="DAV21">
        <v>-0.36999919379359297</v>
      </c>
      <c r="DAW21">
        <v>-0.36999919379359297</v>
      </c>
      <c r="DAX21">
        <v>-0.36999919379359297</v>
      </c>
      <c r="DAY21">
        <v>-0.36999919379359297</v>
      </c>
      <c r="DAZ21">
        <v>-0.36999919379359297</v>
      </c>
      <c r="DBA21">
        <v>-0.36999919379359297</v>
      </c>
      <c r="DBB21">
        <v>2.81626307249629</v>
      </c>
      <c r="DBC21">
        <v>-0.36999919379359297</v>
      </c>
      <c r="DBD21">
        <v>-0.36999919379359297</v>
      </c>
      <c r="DBE21">
        <v>1.9806902315991799</v>
      </c>
      <c r="DBF21">
        <v>-0.36999919379359297</v>
      </c>
      <c r="DBG21">
        <v>0.70734461912269997</v>
      </c>
      <c r="DBH21">
        <v>-0.36999919379359297</v>
      </c>
      <c r="DBI21">
        <v>-0.36999919379359297</v>
      </c>
      <c r="DBJ21">
        <v>-0.36999919379359297</v>
      </c>
      <c r="DBK21">
        <v>-0.36999919379359297</v>
      </c>
      <c r="DBL21">
        <v>-0.36999919379359297</v>
      </c>
      <c r="DBM21">
        <v>0.96952393900643496</v>
      </c>
      <c r="DBN21">
        <v>-0.36999919379359297</v>
      </c>
      <c r="DBO21">
        <v>-0.36999919379359297</v>
      </c>
      <c r="DBP21">
        <v>-0.36999919379359297</v>
      </c>
      <c r="DBQ21">
        <v>3.5630149732513101</v>
      </c>
      <c r="DBR21">
        <v>-0.36999919379359297</v>
      </c>
      <c r="DBS21">
        <v>-0.36999919379359297</v>
      </c>
      <c r="DBT21">
        <v>1.8171047698266101</v>
      </c>
      <c r="DBU21">
        <v>-0.36999919379359297</v>
      </c>
      <c r="DBV21">
        <v>-0.36999919379359297</v>
      </c>
      <c r="DBW21">
        <v>-0.36999919379359297</v>
      </c>
      <c r="DBX21">
        <v>0.27990959923526698</v>
      </c>
      <c r="DBY21">
        <v>-0.36999919379359297</v>
      </c>
      <c r="DBZ21">
        <v>0.88575943762980003</v>
      </c>
      <c r="DCA21">
        <v>-0.36999919379359297</v>
      </c>
      <c r="DCB21">
        <v>-0.36999919379359297</v>
      </c>
      <c r="DCC21">
        <v>1.2576576682849301</v>
      </c>
      <c r="DCD21">
        <v>-0.36999919379359297</v>
      </c>
      <c r="DCE21">
        <v>-0.36999919379359297</v>
      </c>
      <c r="DCF21">
        <v>-0.36999919379359297</v>
      </c>
      <c r="DCG21">
        <v>-0.36999919379359297</v>
      </c>
      <c r="DCH21">
        <v>-0.36999919379359297</v>
      </c>
      <c r="DCI21">
        <v>-0.36999919379359297</v>
      </c>
      <c r="DCJ21">
        <v>-0.36999919379359297</v>
      </c>
      <c r="DCK21">
        <v>0.164691198966052</v>
      </c>
      <c r="DCL21">
        <v>-0.36999919379359297</v>
      </c>
      <c r="DCM21">
        <v>-0.36999919379359297</v>
      </c>
      <c r="DCN21">
        <v>-0.36999919379359297</v>
      </c>
      <c r="DCO21">
        <v>-0.36999919379359297</v>
      </c>
      <c r="DCP21">
        <v>2.4709794116113999</v>
      </c>
      <c r="DCQ21">
        <v>0.77562892195322797</v>
      </c>
      <c r="DCR21">
        <v>-0.36999919379359297</v>
      </c>
      <c r="DCS21">
        <v>-0.36999919379359297</v>
      </c>
      <c r="DCT21">
        <v>-0.36999919379359297</v>
      </c>
      <c r="DCU21">
        <v>-0.36999919379359297</v>
      </c>
      <c r="DCV21">
        <v>0.97485945834724397</v>
      </c>
      <c r="DCW21">
        <v>-0.36999919379359297</v>
      </c>
      <c r="DCX21">
        <v>-0.36999919379359297</v>
      </c>
      <c r="DCY21">
        <v>-0.36999919379359297</v>
      </c>
      <c r="DCZ21">
        <v>-0.36999919379359297</v>
      </c>
      <c r="DDA21">
        <v>-0.36999919379359297</v>
      </c>
      <c r="DDB21">
        <v>-0.36999919379359297</v>
      </c>
      <c r="DDC21">
        <v>-0.36999919379359297</v>
      </c>
      <c r="DDD21">
        <v>-0.36999919379359297</v>
      </c>
      <c r="DDE21">
        <v>-0.36999919379359297</v>
      </c>
      <c r="DDF21">
        <v>-0.36999919379359297</v>
      </c>
      <c r="DDG21">
        <v>2.0988566269729998</v>
      </c>
      <c r="DDH21">
        <v>2.10763578298228</v>
      </c>
      <c r="DDI21">
        <v>5.0516471726899999E-2</v>
      </c>
      <c r="DDJ21">
        <v>-0.36999919379359297</v>
      </c>
      <c r="DDK21">
        <v>-0.36999919379359297</v>
      </c>
      <c r="DDL21">
        <v>0.66859107366568804</v>
      </c>
      <c r="DDM21">
        <v>-0.36999919379359297</v>
      </c>
      <c r="DDN21">
        <v>-0.36999919379359297</v>
      </c>
      <c r="DDO21">
        <v>-0.36999919379359297</v>
      </c>
      <c r="DDP21">
        <v>4.2308310247075704</v>
      </c>
      <c r="DDQ21">
        <v>-0.36999919379359297</v>
      </c>
      <c r="DDR21">
        <v>-0.36999919379359297</v>
      </c>
      <c r="DDS21">
        <v>-0.36999919379359297</v>
      </c>
      <c r="DDT21">
        <v>-0.36999919379359297</v>
      </c>
      <c r="DDU21">
        <v>0.51140899850753696</v>
      </c>
      <c r="DDV21">
        <v>-0.36999919379359297</v>
      </c>
      <c r="DDW21">
        <v>0.54324741556477696</v>
      </c>
      <c r="DDX21">
        <v>-0.36999919379359297</v>
      </c>
      <c r="DDY21">
        <v>2.02860210566097</v>
      </c>
      <c r="DDZ21">
        <v>-0.36999919379359297</v>
      </c>
      <c r="DEA21">
        <v>-0.36999919379359297</v>
      </c>
      <c r="DEB21">
        <v>1.63644278072133</v>
      </c>
      <c r="DEC21">
        <v>-0.36999919379359297</v>
      </c>
      <c r="DED21">
        <v>1.2136043284609099</v>
      </c>
      <c r="DEE21">
        <v>-0.36999919379359297</v>
      </c>
      <c r="DEF21">
        <v>-0.36999919379359297</v>
      </c>
      <c r="DEG21">
        <v>-0.36999919379359297</v>
      </c>
      <c r="DEH21">
        <v>2.5548784462476899</v>
      </c>
      <c r="DEI21">
        <v>-0.36999919379359297</v>
      </c>
      <c r="DEJ21">
        <v>1.3643408392915799</v>
      </c>
      <c r="DEK21">
        <v>-0.36999919379359297</v>
      </c>
      <c r="DEL21">
        <v>-0.36999919379359297</v>
      </c>
      <c r="DEM21">
        <v>-0.36999919379359297</v>
      </c>
      <c r="DEN21">
        <v>-0.36999919379359297</v>
      </c>
      <c r="DEO21">
        <v>5.31930211917647</v>
      </c>
      <c r="DEP21">
        <v>-0.36999919379359297</v>
      </c>
      <c r="DEQ21">
        <v>1.6384038711533899</v>
      </c>
      <c r="DER21">
        <v>-0.36999919379359297</v>
      </c>
      <c r="DES21">
        <v>-0.36999919379359297</v>
      </c>
      <c r="DET21">
        <v>1.46153309246533</v>
      </c>
      <c r="DEU21">
        <v>-0.36999919379359297</v>
      </c>
      <c r="DEV21">
        <v>1.6428491965090199</v>
      </c>
      <c r="DEW21">
        <v>-0.36999919379359297</v>
      </c>
      <c r="DEX21">
        <v>-0.36999919379359297</v>
      </c>
      <c r="DEY21">
        <v>-0.36999919379359297</v>
      </c>
      <c r="DEZ21">
        <v>-0.36999919379359297</v>
      </c>
      <c r="DFA21">
        <v>-0.36999919379359297</v>
      </c>
      <c r="DFB21">
        <v>-0.36999919379359297</v>
      </c>
      <c r="DFC21">
        <v>-0.36999919379359297</v>
      </c>
      <c r="DFD21">
        <v>-0.36999919379359297</v>
      </c>
      <c r="DFE21">
        <v>-0.36999919379359297</v>
      </c>
      <c r="DFF21">
        <v>-0.36999919379359297</v>
      </c>
      <c r="DFG21">
        <v>-0.36999919379359297</v>
      </c>
      <c r="DFH21">
        <v>-0.36999919379359297</v>
      </c>
      <c r="DFI21">
        <v>-0.36999919379359297</v>
      </c>
      <c r="DFJ21">
        <v>3.1611479918130598</v>
      </c>
      <c r="DFK21">
        <v>-0.36999919379359297</v>
      </c>
      <c r="DFL21">
        <v>-0.36999919379359297</v>
      </c>
      <c r="DFM21">
        <v>0.90634573139383201</v>
      </c>
      <c r="DFN21">
        <v>-0.36999919379359297</v>
      </c>
      <c r="DFO21">
        <v>-0.36999919379359297</v>
      </c>
      <c r="DFP21">
        <v>2.2823007849898599E-2</v>
      </c>
      <c r="DFQ21">
        <v>-0.36999919379359297</v>
      </c>
      <c r="DFR21">
        <v>-0.36999919379359297</v>
      </c>
      <c r="DFS21">
        <v>2.46614351716096</v>
      </c>
      <c r="DFT21">
        <v>-0.36999919379359297</v>
      </c>
      <c r="DFU21">
        <v>-0.36999919379359297</v>
      </c>
      <c r="DFV21">
        <v>-0.36999919379359297</v>
      </c>
      <c r="DFW21">
        <v>-0.36999919379359297</v>
      </c>
      <c r="DFX21">
        <v>-0.36999919379359297</v>
      </c>
      <c r="DFY21">
        <v>-0.36999919379359297</v>
      </c>
      <c r="DFZ21">
        <v>-0.36999919379359297</v>
      </c>
      <c r="DGA21">
        <v>-0.36999919379359297</v>
      </c>
      <c r="DGB21">
        <v>1.3625180802656101</v>
      </c>
      <c r="DGC21">
        <v>-0.36999919379359297</v>
      </c>
      <c r="DGD21">
        <v>-0.36999919379359297</v>
      </c>
      <c r="DGE21">
        <v>-0.36999919379359297</v>
      </c>
      <c r="DGF21">
        <v>-0.36999919379359297</v>
      </c>
      <c r="DGG21">
        <v>-0.36999919379359297</v>
      </c>
      <c r="DGH21">
        <v>-0.36999919379359297</v>
      </c>
      <c r="DGI21">
        <v>-0.36999919379359297</v>
      </c>
      <c r="DGJ21">
        <v>-0.36999919379359297</v>
      </c>
      <c r="DGK21">
        <v>1.0006070044723001</v>
      </c>
      <c r="DGL21">
        <v>3.31837812881834</v>
      </c>
      <c r="DGM21">
        <v>-0.36999919379359297</v>
      </c>
      <c r="DGN21">
        <v>1.93669430560705</v>
      </c>
      <c r="DGO21">
        <v>-0.36999919379359297</v>
      </c>
      <c r="DGP21">
        <v>-0.36999919379359297</v>
      </c>
      <c r="DGQ21">
        <v>-0.36999919379359297</v>
      </c>
      <c r="DGR21">
        <v>-0.36999919379359297</v>
      </c>
      <c r="DGS21">
        <v>1.44475678417584</v>
      </c>
      <c r="DGT21">
        <v>-0.36999919379359297</v>
      </c>
      <c r="DGU21">
        <v>-0.36999919379359297</v>
      </c>
      <c r="DGV21">
        <v>-0.36999919379359297</v>
      </c>
      <c r="DGW21">
        <v>-0.36999919379359297</v>
      </c>
      <c r="DGX21">
        <v>-0.36999919379359297</v>
      </c>
      <c r="DGY21">
        <v>-0.36999919379359297</v>
      </c>
      <c r="DGZ21">
        <v>-0.36999919379359297</v>
      </c>
      <c r="DHA21">
        <v>-0.36999919379359297</v>
      </c>
      <c r="DHB21">
        <v>-0.36999919379359297</v>
      </c>
      <c r="DHC21">
        <v>-0.36999919379359297</v>
      </c>
      <c r="DHD21">
        <v>-0.36999919379359297</v>
      </c>
      <c r="DHE21">
        <v>3.3562278493369702</v>
      </c>
      <c r="DHF21">
        <v>-0.36999919379359297</v>
      </c>
      <c r="DHG21">
        <v>-0.36999919379359297</v>
      </c>
      <c r="DHH21">
        <v>-0.36999919379359297</v>
      </c>
      <c r="DHI21">
        <v>-0.36999919379359297</v>
      </c>
      <c r="DHJ21">
        <v>1.3097112826748201</v>
      </c>
      <c r="DHK21">
        <v>-0.36999919379359297</v>
      </c>
      <c r="DHL21">
        <v>-0.36999919379359297</v>
      </c>
      <c r="DHM21">
        <v>1.7518035830010299</v>
      </c>
      <c r="DHN21">
        <v>-0.36999919379359297</v>
      </c>
      <c r="DHO21">
        <v>-0.36999919379359297</v>
      </c>
      <c r="DHP21">
        <v>-0.36999919379359297</v>
      </c>
      <c r="DHQ21">
        <v>-0.36999919379359297</v>
      </c>
      <c r="DHR21">
        <v>-0.36999919379359297</v>
      </c>
      <c r="DHS21">
        <v>4.0210435890819998</v>
      </c>
      <c r="DHT21">
        <v>-0.36999919379359297</v>
      </c>
      <c r="DHU21">
        <v>0.51081290339846397</v>
      </c>
      <c r="DHV21">
        <v>3.4032080647367602</v>
      </c>
      <c r="DHW21">
        <v>-0.36999919379359297</v>
      </c>
      <c r="DHX21">
        <v>-0.36999919379359297</v>
      </c>
      <c r="DHY21">
        <v>-0.36999919379359297</v>
      </c>
      <c r="DHZ21">
        <v>-0.36999919379359297</v>
      </c>
      <c r="DIA21">
        <v>-0.36999919379359297</v>
      </c>
      <c r="DIB21">
        <v>-0.36999919379359297</v>
      </c>
      <c r="DIC21">
        <v>-0.36999919379359297</v>
      </c>
      <c r="DID21">
        <v>-0.36999919379359297</v>
      </c>
      <c r="DIE21">
        <v>4.2310565064673904</v>
      </c>
      <c r="DIF21">
        <v>-0.36999919379359297</v>
      </c>
      <c r="DIG21">
        <v>1.27542319283884</v>
      </c>
      <c r="DIH21">
        <v>-0.36999919379359297</v>
      </c>
      <c r="DII21">
        <v>-0.36999919379359297</v>
      </c>
      <c r="DIJ21">
        <v>1.3861406632720501</v>
      </c>
      <c r="DIK21">
        <v>-0.36999919379359297</v>
      </c>
      <c r="DIL21">
        <v>-0.36999919379359297</v>
      </c>
      <c r="DIM21">
        <v>-0.36999919379359297</v>
      </c>
      <c r="DIN21">
        <v>-0.36999919379359297</v>
      </c>
      <c r="DIO21">
        <v>-0.36999919379359297</v>
      </c>
      <c r="DIP21">
        <v>-0.36999919379359297</v>
      </c>
      <c r="DIQ21">
        <v>-0.36999919379359297</v>
      </c>
      <c r="DIR21">
        <v>-0.36999919379359297</v>
      </c>
      <c r="DIS21">
        <v>-0.36999919379359297</v>
      </c>
      <c r="DIT21">
        <v>-0.36999919379359297</v>
      </c>
      <c r="DIU21">
        <v>-0.36999919379359297</v>
      </c>
      <c r="DIV21">
        <v>-0.36999919379359297</v>
      </c>
      <c r="DIW21">
        <v>0.80705711888126797</v>
      </c>
      <c r="DIX21">
        <v>-0.36999919379359297</v>
      </c>
      <c r="DIY21">
        <v>-0.36999919379359297</v>
      </c>
      <c r="DIZ21">
        <v>-0.36999919379359297</v>
      </c>
      <c r="DJA21">
        <v>-0.36999919379359297</v>
      </c>
      <c r="DJB21">
        <v>-0.36999919379359297</v>
      </c>
      <c r="DJC21">
        <v>-0.36999919379359297</v>
      </c>
      <c r="DJD21">
        <v>-0.36999919379359297</v>
      </c>
      <c r="DJE21">
        <v>-0.36999919379359297</v>
      </c>
      <c r="DJF21">
        <v>-0.36999919379359297</v>
      </c>
      <c r="DJG21">
        <v>0.73436331748565198</v>
      </c>
      <c r="DJH21">
        <v>-0.36999919379359297</v>
      </c>
      <c r="DJI21">
        <v>-0.36999919379359297</v>
      </c>
      <c r="DJJ21">
        <v>-0.36999919379359297</v>
      </c>
      <c r="DJK21">
        <v>-0.36999919379359297</v>
      </c>
      <c r="DJL21">
        <v>-0.36999919379359297</v>
      </c>
      <c r="DJM21">
        <v>5.1673781182302196</v>
      </c>
      <c r="DJN21">
        <v>-0.36999919379359297</v>
      </c>
      <c r="DJO21">
        <v>-0.36999919379359297</v>
      </c>
      <c r="DJP21">
        <v>-0.36999919379359297</v>
      </c>
      <c r="DJQ21">
        <v>-0.36999919379359297</v>
      </c>
      <c r="DJR21">
        <v>1.7662543694104</v>
      </c>
      <c r="DJS21">
        <v>-0.36999919379359297</v>
      </c>
      <c r="DJT21">
        <v>-0.36999919379359297</v>
      </c>
      <c r="DJU21">
        <v>5.1168822551512596</v>
      </c>
      <c r="DJV21">
        <v>-0.36999919379359297</v>
      </c>
      <c r="DJW21">
        <v>-0.36999919379359297</v>
      </c>
      <c r="DJX21">
        <v>-0.36999919379359297</v>
      </c>
      <c r="DJY21">
        <v>1.4324684772232199</v>
      </c>
      <c r="DJZ21">
        <v>-0.36999919379359297</v>
      </c>
      <c r="DKA21">
        <v>-0.36999919379359297</v>
      </c>
      <c r="DKB21">
        <v>-0.36999919379359297</v>
      </c>
      <c r="DKC21">
        <v>-0.36999919379359297</v>
      </c>
      <c r="DKD21">
        <v>-0.36999919379359297</v>
      </c>
      <c r="DKE21">
        <v>1.469375275582</v>
      </c>
      <c r="DKF21">
        <v>-0.36999919379359297</v>
      </c>
      <c r="DKG21">
        <v>-0.36999919379359297</v>
      </c>
      <c r="DKH21">
        <v>-0.36999919379359297</v>
      </c>
      <c r="DKI21">
        <v>-0.36999919379359297</v>
      </c>
      <c r="DKJ21">
        <v>-0.36999919379359297</v>
      </c>
      <c r="DKK21">
        <v>-0.36999919379359297</v>
      </c>
      <c r="DKL21">
        <v>2.5320165031325601</v>
      </c>
      <c r="DKM21">
        <v>-0.36999919379359297</v>
      </c>
      <c r="DKN21">
        <v>-0.36999919379359297</v>
      </c>
      <c r="DKO21">
        <v>-0.36999919379359297</v>
      </c>
      <c r="DKP21">
        <v>-0.36999919379359297</v>
      </c>
      <c r="DKQ21">
        <v>-0.36999919379359297</v>
      </c>
      <c r="DKR21">
        <v>-0.36999919379359297</v>
      </c>
      <c r="DKS21">
        <v>2.73318680788074</v>
      </c>
      <c r="DKT21">
        <v>0.390778184025868</v>
      </c>
      <c r="DKU21">
        <v>-0.36999919379359297</v>
      </c>
      <c r="DKV21">
        <v>-0.36999919379359297</v>
      </c>
      <c r="DKW21">
        <v>-0.36999919379359297</v>
      </c>
      <c r="DKX21">
        <v>0.37352085465428497</v>
      </c>
      <c r="DKY21">
        <v>-0.36999919379359297</v>
      </c>
      <c r="DKZ21">
        <v>-0.36999919379359297</v>
      </c>
      <c r="DLA21">
        <v>-0.36999919379359297</v>
      </c>
      <c r="DLB21">
        <v>-0.36999919379359297</v>
      </c>
      <c r="DLC21">
        <v>-0.36999919379359297</v>
      </c>
      <c r="DLD21">
        <v>3.8442909567587402</v>
      </c>
      <c r="DLE21">
        <v>-0.36999919379359297</v>
      </c>
      <c r="DLF21">
        <v>-0.36999919379359297</v>
      </c>
      <c r="DLG21">
        <v>-0.36999919379359297</v>
      </c>
      <c r="DLH21">
        <v>1.0771869251893</v>
      </c>
      <c r="DLI21">
        <v>-0.36999919379359297</v>
      </c>
      <c r="DLJ21">
        <v>-0.36999919379359297</v>
      </c>
      <c r="DLK21">
        <v>1.36509253575489</v>
      </c>
      <c r="DLL21">
        <v>-0.36999919379359297</v>
      </c>
      <c r="DLM21">
        <v>-0.36999919379359297</v>
      </c>
      <c r="DLN21">
        <v>-0.36999919379359297</v>
      </c>
      <c r="DLO21">
        <v>0.967754995497771</v>
      </c>
      <c r="DLP21">
        <v>-0.36999919379359297</v>
      </c>
      <c r="DLQ21">
        <v>-0.36999919379359297</v>
      </c>
      <c r="DLR21">
        <v>0.95118416293034802</v>
      </c>
      <c r="DLS21">
        <v>-0.36999919379359297</v>
      </c>
      <c r="DLT21">
        <v>1.43211990639481</v>
      </c>
      <c r="DLU21">
        <v>-0.36999919379359297</v>
      </c>
      <c r="DLV21">
        <v>-0.36999919379359297</v>
      </c>
      <c r="DLW21">
        <v>-0.36999919379359297</v>
      </c>
      <c r="DLX21">
        <v>-0.36999919379359297</v>
      </c>
      <c r="DLY21">
        <v>-0.36999919379359297</v>
      </c>
      <c r="DLZ21">
        <v>-0.36999919379359297</v>
      </c>
      <c r="DMA21">
        <v>-0.36999919379359297</v>
      </c>
      <c r="DMB21">
        <v>-0.36999919379359297</v>
      </c>
      <c r="DMC21">
        <v>-0.36999919379359297</v>
      </c>
      <c r="DMD21">
        <v>-0.36999919379359297</v>
      </c>
      <c r="DME21">
        <v>-0.36999919379359297</v>
      </c>
      <c r="DMF21">
        <v>-0.36999919379359297</v>
      </c>
      <c r="DMG21">
        <v>-0.36999919379359297</v>
      </c>
      <c r="DMH21">
        <v>-0.36999919379359297</v>
      </c>
      <c r="DMI21">
        <v>-0.36999919379359297</v>
      </c>
      <c r="DMJ21">
        <v>-0.36999919379359297</v>
      </c>
      <c r="DMK21">
        <v>-0.36999919379359297</v>
      </c>
      <c r="DML21">
        <v>-0.36999919379359297</v>
      </c>
      <c r="DMM21">
        <v>-0.36999919379359297</v>
      </c>
      <c r="DMN21">
        <v>-0.36999919379359297</v>
      </c>
      <c r="DMO21">
        <v>-0.36999919379359297</v>
      </c>
      <c r="DMP21">
        <v>-0.36999919379359297</v>
      </c>
      <c r="DMQ21">
        <v>-0.36999919379359297</v>
      </c>
      <c r="DMR21">
        <v>1.4702846118553099</v>
      </c>
      <c r="DMS21">
        <v>-0.36999919379359297</v>
      </c>
      <c r="DMT21">
        <v>-0.36999919379359297</v>
      </c>
      <c r="DMU21">
        <v>-0.36999919379359297</v>
      </c>
      <c r="DMV21">
        <v>-0.36999919379359297</v>
      </c>
      <c r="DMW21">
        <v>3.0844300267598599</v>
      </c>
      <c r="DMX21">
        <v>-0.36999919379359297</v>
      </c>
      <c r="DMY21">
        <v>-0.36999919379359297</v>
      </c>
      <c r="DMZ21">
        <v>-0.36999919379359297</v>
      </c>
      <c r="DNA21">
        <v>-0.36999919379359297</v>
      </c>
      <c r="DNB21">
        <v>-0.36999919379359297</v>
      </c>
      <c r="DNC21">
        <v>-0.36999919379359297</v>
      </c>
      <c r="DND21">
        <v>-0.36999919379359297</v>
      </c>
      <c r="DNE21">
        <v>2.8794216612897299</v>
      </c>
      <c r="DNF21">
        <v>-0.36999919379359297</v>
      </c>
      <c r="DNG21">
        <v>-0.36999919379359297</v>
      </c>
      <c r="DNH21">
        <v>-0.36999919379359297</v>
      </c>
      <c r="DNI21">
        <v>-0.36999919379359297</v>
      </c>
      <c r="DNJ21">
        <v>-0.36999919379359297</v>
      </c>
      <c r="DNK21">
        <v>-0.36999919379359297</v>
      </c>
      <c r="DNL21">
        <v>1.6620283979042401</v>
      </c>
      <c r="DNM21">
        <v>-0.36999919379359297</v>
      </c>
      <c r="DNN21">
        <v>-0.36999919379359297</v>
      </c>
      <c r="DNO21">
        <v>-0.36999919379359297</v>
      </c>
      <c r="DNP21">
        <v>0.93863526634218197</v>
      </c>
      <c r="DNQ21">
        <v>-0.36999919379359297</v>
      </c>
      <c r="DNR21">
        <v>-0.36999919379359297</v>
      </c>
      <c r="DNS21">
        <v>-0.36999919379359297</v>
      </c>
      <c r="DNT21">
        <v>-0.36999919379359297</v>
      </c>
      <c r="DNU21">
        <v>-0.36999919379359297</v>
      </c>
      <c r="DNV21">
        <v>-0.36999919379359297</v>
      </c>
      <c r="DNW21">
        <v>-0.36999919379359297</v>
      </c>
      <c r="DNX21">
        <v>0.55123918658327398</v>
      </c>
      <c r="DNY21">
        <v>-0.36999919379359297</v>
      </c>
      <c r="DNZ21">
        <v>-0.36999919379359297</v>
      </c>
      <c r="DOA21">
        <v>-0.36999919379359297</v>
      </c>
      <c r="DOB21">
        <v>-0.36999919379359297</v>
      </c>
      <c r="DOC21">
        <v>-0.36999919379359297</v>
      </c>
      <c r="DOD21">
        <v>-0.36999919379359297</v>
      </c>
      <c r="DOE21">
        <v>-0.36999919379359297</v>
      </c>
      <c r="DOF21">
        <v>0.60185664731217703</v>
      </c>
      <c r="DOG21">
        <v>-0.36999919379359297</v>
      </c>
      <c r="DOH21">
        <v>-0.36999919379359297</v>
      </c>
      <c r="DOI21">
        <v>0.95873216186559995</v>
      </c>
      <c r="DOJ21">
        <v>-0.36999919379359297</v>
      </c>
      <c r="DOK21">
        <v>-0.36999919379359297</v>
      </c>
      <c r="DOL21">
        <v>-0.36999919379359297</v>
      </c>
      <c r="DOM21">
        <v>-0.36999919379359297</v>
      </c>
      <c r="DON21">
        <v>-0.36999919379359297</v>
      </c>
      <c r="DOO21">
        <v>-0.36999919379359297</v>
      </c>
      <c r="DOP21">
        <v>-0.36999919379359297</v>
      </c>
      <c r="DOQ21">
        <v>-0.36999919379359297</v>
      </c>
      <c r="DOR21">
        <v>-0.36999919379359297</v>
      </c>
      <c r="DOS21">
        <v>-0.36999919379359297</v>
      </c>
      <c r="DOT21">
        <v>-0.36999919379359297</v>
      </c>
      <c r="DOU21">
        <v>-0.36999919379359297</v>
      </c>
      <c r="DOV21">
        <v>-0.36999919379359297</v>
      </c>
      <c r="DOW21">
        <v>-0.36999919379359297</v>
      </c>
      <c r="DOX21">
        <v>-0.36999919379359297</v>
      </c>
      <c r="DOY21">
        <v>2.8201556577224798</v>
      </c>
      <c r="DOZ21">
        <v>-0.36999919379359297</v>
      </c>
      <c r="DPA21">
        <v>-0.36999919379359297</v>
      </c>
      <c r="DPB21">
        <v>-0.36999919379359297</v>
      </c>
      <c r="DPC21">
        <v>-0.36999919379359297</v>
      </c>
      <c r="DPD21">
        <v>-0.36999919379359297</v>
      </c>
      <c r="DPE21">
        <v>-0.36999919379359297</v>
      </c>
      <c r="DPF21">
        <v>2.3689045445724801</v>
      </c>
      <c r="DPG21">
        <v>-0.36999919379359297</v>
      </c>
      <c r="DPH21">
        <v>-0.36999919379359297</v>
      </c>
      <c r="DPI21">
        <v>-0.36999919379359297</v>
      </c>
      <c r="DPJ21">
        <v>-0.36999919379359297</v>
      </c>
      <c r="DPK21">
        <v>-0.36999919379359297</v>
      </c>
      <c r="DPL21">
        <v>2.7167742636574701</v>
      </c>
      <c r="DPM21">
        <v>-0.36999919379359297</v>
      </c>
      <c r="DPN21">
        <v>-0.36999919379359297</v>
      </c>
      <c r="DPO21">
        <v>-0.36999919379359297</v>
      </c>
      <c r="DPP21">
        <v>0.66273410422930901</v>
      </c>
      <c r="DPQ21">
        <v>0.57138510030314604</v>
      </c>
      <c r="DPR21">
        <v>-0.36999919379359297</v>
      </c>
      <c r="DPS21">
        <v>-0.36999919379359297</v>
      </c>
      <c r="DPT21">
        <v>1.9081243912536201</v>
      </c>
      <c r="DPU21">
        <v>-0.36999919379359297</v>
      </c>
      <c r="DPV21">
        <v>-0.36999919379359297</v>
      </c>
      <c r="DPW21">
        <v>-0.36999919379359297</v>
      </c>
      <c r="DPX21">
        <v>-0.36999919379359297</v>
      </c>
      <c r="DPY21">
        <v>-0.36999919379359297</v>
      </c>
      <c r="DPZ21">
        <v>2.8358312049804102</v>
      </c>
      <c r="DQA21">
        <v>-0.36999919379359297</v>
      </c>
      <c r="DQB21">
        <v>2.7729909514946098</v>
      </c>
      <c r="DQC21">
        <v>-0.36999919379359297</v>
      </c>
      <c r="DQD21">
        <v>-0.36999919379359297</v>
      </c>
      <c r="DQE21">
        <v>-0.36999919379359297</v>
      </c>
      <c r="DQF21">
        <v>-0.36999919379359297</v>
      </c>
      <c r="DQG21">
        <v>-0.36999919379359297</v>
      </c>
      <c r="DQH21">
        <v>-0.36999919379359297</v>
      </c>
      <c r="DQI21">
        <v>-0.36999919379359297</v>
      </c>
      <c r="DQJ21">
        <v>-0.36999919379359297</v>
      </c>
      <c r="DQK21">
        <v>-0.36999919379359297</v>
      </c>
      <c r="DQL21">
        <v>-0.36999919379359297</v>
      </c>
      <c r="DQM21">
        <v>4.12046081386148</v>
      </c>
      <c r="DQN21">
        <v>-0.36999919379359297</v>
      </c>
      <c r="DQO21">
        <v>-0.36999919379359297</v>
      </c>
      <c r="DQP21">
        <v>-0.36999919379359297</v>
      </c>
      <c r="DQQ21">
        <v>-0.36999919379359297</v>
      </c>
      <c r="DQR21">
        <v>1.69321209242446</v>
      </c>
      <c r="DQS21">
        <v>-0.36999919379359297</v>
      </c>
      <c r="DQT21">
        <v>-0.36999919379359297</v>
      </c>
      <c r="DQU21">
        <v>-0.36999919379359297</v>
      </c>
      <c r="DQV21">
        <v>-0.36999919379359297</v>
      </c>
      <c r="DQW21">
        <v>-0.36999919379359297</v>
      </c>
      <c r="DQX21">
        <v>-0.36999919379359297</v>
      </c>
      <c r="DQY21">
        <v>3.8612126937742501</v>
      </c>
      <c r="DQZ21">
        <v>-0.36999919379359297</v>
      </c>
      <c r="DRA21">
        <v>-0.36999919379359297</v>
      </c>
      <c r="DRB21">
        <v>3.2841405898590201</v>
      </c>
      <c r="DRC21">
        <v>-0.36999919379359297</v>
      </c>
      <c r="DRD21">
        <v>-0.36999919379359297</v>
      </c>
      <c r="DRE21">
        <v>-0.36999919379359297</v>
      </c>
      <c r="DRF21">
        <v>-0.36999919379359297</v>
      </c>
      <c r="DRG21">
        <v>-0.36999919379359297</v>
      </c>
      <c r="DRH21">
        <v>-0.36999919379359297</v>
      </c>
      <c r="DRI21">
        <v>-0.36999919379359297</v>
      </c>
      <c r="DRJ21">
        <v>0.68101139540724698</v>
      </c>
      <c r="DRK21">
        <v>2.6567924113816601</v>
      </c>
      <c r="DRL21">
        <v>-0.36999919379359297</v>
      </c>
      <c r="DRM21">
        <v>-0.36999919379359297</v>
      </c>
      <c r="DRN21">
        <v>-0.36999919379359297</v>
      </c>
      <c r="DRO21">
        <v>1.8221279813021199E-2</v>
      </c>
      <c r="DRP21">
        <v>-0.36999919379359297</v>
      </c>
      <c r="DRQ21">
        <v>-0.36999919379359297</v>
      </c>
      <c r="DRR21">
        <v>1.2674202058750701</v>
      </c>
      <c r="DRS21">
        <v>-0.36999919379359297</v>
      </c>
      <c r="DRT21">
        <v>4.3504978312042502</v>
      </c>
      <c r="DRU21">
        <v>-0.36999919379359297</v>
      </c>
      <c r="DRV21">
        <v>0.33442853373113801</v>
      </c>
      <c r="DRW21">
        <v>-0.36999919379359297</v>
      </c>
      <c r="DRX21">
        <v>-0.36999919379359297</v>
      </c>
      <c r="DRY21">
        <v>-0.36999919379359297</v>
      </c>
      <c r="DRZ21">
        <v>-0.36999919379359297</v>
      </c>
      <c r="DSA21">
        <v>-0.36999919379359297</v>
      </c>
      <c r="DSB21">
        <v>0.91066103971470802</v>
      </c>
      <c r="DSC21">
        <v>-0.36999919379359297</v>
      </c>
      <c r="DSD21">
        <v>-0.36999919379359297</v>
      </c>
      <c r="DSE21">
        <v>-0.36999919379359297</v>
      </c>
      <c r="DSF21">
        <v>-0.36999919379359297</v>
      </c>
      <c r="DSG21">
        <v>-0.36999919379359297</v>
      </c>
      <c r="DSH21">
        <v>-0.36999919379359297</v>
      </c>
      <c r="DSI21">
        <v>-0.36999919379359297</v>
      </c>
      <c r="DSJ21">
        <v>-0.36999919379359297</v>
      </c>
      <c r="DSK21">
        <v>-0.36999919379359297</v>
      </c>
      <c r="DSL21">
        <v>-0.36999919379359297</v>
      </c>
      <c r="DSM21">
        <v>-0.36999919379359297</v>
      </c>
      <c r="DSN21">
        <v>-0.36999919379359297</v>
      </c>
      <c r="DSO21">
        <v>0.86906740639685798</v>
      </c>
      <c r="DSP21">
        <v>0.58834600051131603</v>
      </c>
      <c r="DSQ21">
        <v>-0.36999919379359297</v>
      </c>
      <c r="DSR21">
        <v>-0.36999919379359297</v>
      </c>
      <c r="DSS21">
        <v>-0.36999919379359297</v>
      </c>
      <c r="DST21">
        <v>-0.36999919379359297</v>
      </c>
      <c r="DSU21">
        <v>-0.36999919379359297</v>
      </c>
      <c r="DSV21">
        <v>-0.36999919379359297</v>
      </c>
      <c r="DSW21">
        <v>-0.36999919379359297</v>
      </c>
      <c r="DSX21">
        <v>1.04187311411741</v>
      </c>
      <c r="DSY21">
        <v>0.65653767889592796</v>
      </c>
      <c r="DSZ21">
        <v>-0.36999919379359297</v>
      </c>
      <c r="DTA21">
        <v>-0.36999919379359297</v>
      </c>
      <c r="DTB21">
        <v>0.38223714542007198</v>
      </c>
      <c r="DTC21">
        <v>-0.36999919379359297</v>
      </c>
      <c r="DTD21">
        <v>-0.36999919379359297</v>
      </c>
      <c r="DTE21">
        <v>-0.36999919379359297</v>
      </c>
      <c r="DTF21">
        <v>-0.36999919379359297</v>
      </c>
      <c r="DTG21">
        <v>-0.36999919379359297</v>
      </c>
      <c r="DTH21">
        <v>1.23500066119712</v>
      </c>
      <c r="DTI21">
        <v>-0.36999919379359297</v>
      </c>
      <c r="DTJ21">
        <v>-0.36999919379359297</v>
      </c>
      <c r="DTK21">
        <v>-0.36999919379359297</v>
      </c>
      <c r="DTL21">
        <v>-0.36999919379359297</v>
      </c>
      <c r="DTM21">
        <v>-0.36999919379359297</v>
      </c>
      <c r="DTN21">
        <v>-0.36999919379359297</v>
      </c>
      <c r="DTO21">
        <v>-0.36999919379359297</v>
      </c>
      <c r="DTP21">
        <v>-0.36999919379359297</v>
      </c>
      <c r="DTQ21">
        <v>-0.36999919379359297</v>
      </c>
      <c r="DTR21">
        <v>-0.36999919379359297</v>
      </c>
      <c r="DTS21">
        <v>3.7592043414846401</v>
      </c>
      <c r="DTT21">
        <v>-0.36999919379359297</v>
      </c>
      <c r="DTU21">
        <v>-0.36999919379359297</v>
      </c>
      <c r="DTV21">
        <v>-0.36999919379359297</v>
      </c>
      <c r="DTW21">
        <v>-0.36999919379359297</v>
      </c>
      <c r="DTX21">
        <v>-0.36999919379359297</v>
      </c>
      <c r="DTY21">
        <v>-0.36999919379359297</v>
      </c>
      <c r="DTZ21">
        <v>-0.36999919379359297</v>
      </c>
      <c r="DUA21">
        <v>-0.36999919379359297</v>
      </c>
      <c r="DUB21">
        <v>1.34513429777031</v>
      </c>
      <c r="DUC21">
        <v>-0.36999919379359297</v>
      </c>
      <c r="DUD21">
        <v>-0.36999919379359297</v>
      </c>
      <c r="DUE21">
        <v>-0.36999919379359297</v>
      </c>
      <c r="DUF21">
        <v>-0.36999919379359297</v>
      </c>
      <c r="DUG21">
        <v>-0.36999919379359297</v>
      </c>
      <c r="DUH21">
        <v>0.53711482528271604</v>
      </c>
      <c r="DUI21">
        <v>-0.36999919379359297</v>
      </c>
      <c r="DUJ21">
        <v>3.0485834309126201</v>
      </c>
      <c r="DUK21">
        <v>-0.36999919379359297</v>
      </c>
      <c r="DUL21">
        <v>-0.36999919379359297</v>
      </c>
      <c r="DUM21">
        <v>-0.36999919379359297</v>
      </c>
      <c r="DUN21">
        <v>-0.36999919379359297</v>
      </c>
      <c r="DUO21">
        <v>-0.36999919379359297</v>
      </c>
      <c r="DUP21">
        <v>-0.36999919379359297</v>
      </c>
      <c r="DUQ21">
        <v>-0.36999919379359297</v>
      </c>
      <c r="DUR21">
        <v>-0.36999919379359297</v>
      </c>
      <c r="DUS21">
        <v>-0.36999919379359297</v>
      </c>
      <c r="DUT21">
        <v>-0.36999919379359297</v>
      </c>
      <c r="DUU21">
        <v>0.13811488338908401</v>
      </c>
      <c r="DUV21">
        <v>-0.36999919379359297</v>
      </c>
      <c r="DUW21">
        <v>-0.36999919379359297</v>
      </c>
      <c r="DUX21">
        <v>-0.36999919379359297</v>
      </c>
      <c r="DUY21">
        <v>-0.36999919379359297</v>
      </c>
      <c r="DUZ21">
        <v>-0.36999919379359297</v>
      </c>
      <c r="DVA21">
        <v>-0.36999919379359297</v>
      </c>
      <c r="DVB21">
        <v>-0.36999919379359297</v>
      </c>
      <c r="DVC21">
        <v>-0.36999919379359297</v>
      </c>
      <c r="DVD21">
        <v>-0.36999919379359297</v>
      </c>
      <c r="DVE21">
        <v>-0.36999919379359297</v>
      </c>
      <c r="DVF21">
        <v>-0.36999919379359297</v>
      </c>
      <c r="DVG21">
        <v>-0.36999919379359297</v>
      </c>
      <c r="DVH21">
        <v>-0.36999919379359297</v>
      </c>
      <c r="DVI21">
        <v>-0.36999919379359297</v>
      </c>
      <c r="DVJ21">
        <v>4.62144272677412</v>
      </c>
      <c r="DVK21">
        <v>-0.36999919379359297</v>
      </c>
      <c r="DVL21">
        <v>-0.36999919379359297</v>
      </c>
      <c r="DVM21">
        <v>-0.36999919379359297</v>
      </c>
      <c r="DVN21">
        <v>-0.36999919379359297</v>
      </c>
      <c r="DVO21">
        <v>0.20933759797833701</v>
      </c>
      <c r="DVP21">
        <v>-0.36999919379359297</v>
      </c>
      <c r="DVQ21">
        <v>1.03270925099577</v>
      </c>
      <c r="DVR21">
        <v>-0.36999919379359297</v>
      </c>
      <c r="DVS21">
        <v>-0.36999919379359297</v>
      </c>
      <c r="DVT21">
        <v>-0.36999919379359297</v>
      </c>
      <c r="DVU21">
        <v>7.0689355955700997</v>
      </c>
      <c r="DVV21">
        <v>-0.36999919379359297</v>
      </c>
      <c r="DVW21">
        <v>-0.36999919379359297</v>
      </c>
      <c r="DVX21">
        <v>-0.36999919379359297</v>
      </c>
      <c r="DVY21">
        <v>-0.36999919379359297</v>
      </c>
      <c r="DVZ21">
        <v>-0.36999919379359297</v>
      </c>
      <c r="DWA21">
        <v>-0.36999919379359297</v>
      </c>
      <c r="DWB21">
        <v>-0.36999919379359297</v>
      </c>
      <c r="DWC21">
        <v>-0.36999919379359297</v>
      </c>
      <c r="DWD21">
        <v>1.4249471348131899</v>
      </c>
      <c r="DWE21">
        <v>-0.36999919379359297</v>
      </c>
      <c r="DWF21">
        <v>-0.36999919379359297</v>
      </c>
      <c r="DWG21">
        <v>-0.36999919379359297</v>
      </c>
      <c r="DWH21">
        <v>-0.36999919379359297</v>
      </c>
      <c r="DWI21">
        <v>-0.36999919379359297</v>
      </c>
      <c r="DWJ21">
        <v>-0.36999919379359297</v>
      </c>
      <c r="DWK21">
        <v>-0.36999919379359297</v>
      </c>
      <c r="DWL21">
        <v>-0.36999919379359297</v>
      </c>
      <c r="DWM21">
        <v>-0.36999919379359297</v>
      </c>
      <c r="DWN21">
        <v>1.69714173335763</v>
      </c>
      <c r="DWO21">
        <v>-0.36999919379359297</v>
      </c>
      <c r="DWP21">
        <v>-0.36999919379359297</v>
      </c>
      <c r="DWQ21">
        <v>-0.36999919379359297</v>
      </c>
      <c r="DWR21">
        <v>-0.36999919379359297</v>
      </c>
      <c r="DWS21">
        <v>-0.36999919379359297</v>
      </c>
      <c r="DWT21">
        <v>-0.36999919379359297</v>
      </c>
      <c r="DWU21">
        <v>-0.36999919379359297</v>
      </c>
      <c r="DWV21">
        <v>-0.36999919379359297</v>
      </c>
      <c r="DWW21">
        <v>-0.36999919379359297</v>
      </c>
      <c r="DWX21">
        <v>-0.36999919379359297</v>
      </c>
      <c r="DWY21">
        <v>-0.36999919379359297</v>
      </c>
      <c r="DWZ21">
        <v>-0.36999919379359297</v>
      </c>
      <c r="DXA21">
        <v>-0.36999919379359297</v>
      </c>
      <c r="DXB21">
        <v>0.73120867429993297</v>
      </c>
      <c r="DXC21">
        <v>-0.36999919379359297</v>
      </c>
      <c r="DXD21">
        <v>-0.36999919379359297</v>
      </c>
      <c r="DXE21">
        <v>-0.36999919379359297</v>
      </c>
      <c r="DXF21">
        <v>-0.36999919379359297</v>
      </c>
      <c r="DXG21">
        <v>-0.36999919379359297</v>
      </c>
      <c r="DXH21">
        <v>-0.36999919379359297</v>
      </c>
      <c r="DXI21">
        <v>-0.36999919379359297</v>
      </c>
      <c r="DXJ21">
        <v>-0.36999919379359297</v>
      </c>
      <c r="DXK21">
        <v>-0.36999919379359297</v>
      </c>
      <c r="DXL21">
        <v>1.22418375671921</v>
      </c>
      <c r="DXM21">
        <v>-0.36999919379359297</v>
      </c>
      <c r="DXN21">
        <v>-0.36999919379359297</v>
      </c>
      <c r="DXO21">
        <v>-0.36999919379359297</v>
      </c>
      <c r="DXP21">
        <v>0.51923289194565603</v>
      </c>
      <c r="DXQ21">
        <v>1.2319859592686</v>
      </c>
      <c r="DXR21">
        <v>-0.36999919379359297</v>
      </c>
      <c r="DXS21">
        <v>-0.36999919379359297</v>
      </c>
      <c r="DXT21">
        <v>-0.36999919379359297</v>
      </c>
      <c r="DXU21">
        <v>-0.36999919379359297</v>
      </c>
      <c r="DXV21">
        <v>-0.36999919379359297</v>
      </c>
      <c r="DXW21">
        <v>-0.36999919379359297</v>
      </c>
      <c r="DXX21">
        <v>-0.36999919379359297</v>
      </c>
      <c r="DXY21">
        <v>-0.36999919379359297</v>
      </c>
      <c r="DXZ21">
        <v>-0.36999919379359297</v>
      </c>
      <c r="DYA21">
        <v>-0.36999919379359297</v>
      </c>
      <c r="DYB21">
        <v>-0.36999919379359297</v>
      </c>
      <c r="DYC21">
        <v>-0.36999919379359297</v>
      </c>
      <c r="DYD21">
        <v>-0.36999919379359297</v>
      </c>
      <c r="DYE21">
        <v>-0.36999919379359297</v>
      </c>
      <c r="DYF21">
        <v>-0.36999919379359297</v>
      </c>
      <c r="DYG21">
        <v>-0.36999919379359297</v>
      </c>
      <c r="DYH21">
        <v>-0.36999919379359297</v>
      </c>
      <c r="DYI21">
        <v>-0.36999919379359297</v>
      </c>
      <c r="DYJ21">
        <v>1.3916098871849401</v>
      </c>
      <c r="DYK21">
        <v>-0.36999919379359297</v>
      </c>
      <c r="DYL21">
        <v>-0.36999919379359297</v>
      </c>
      <c r="DYM21">
        <v>0.745855661014032</v>
      </c>
      <c r="DYN21">
        <v>-0.36999919379359297</v>
      </c>
      <c r="DYO21">
        <v>-0.36999919379359297</v>
      </c>
      <c r="DYP21">
        <v>-0.36999919379359297</v>
      </c>
      <c r="DYQ21">
        <v>-0.36999919379359297</v>
      </c>
      <c r="DYR21">
        <v>-0.36999919379359297</v>
      </c>
      <c r="DYS21">
        <v>-0.36999919379359297</v>
      </c>
      <c r="DYT21">
        <v>-0.36999919379359297</v>
      </c>
      <c r="DYU21">
        <v>-0.36999919379359297</v>
      </c>
      <c r="DYV21">
        <v>-0.36999919379359297</v>
      </c>
      <c r="DYW21">
        <v>-0.36999919379359297</v>
      </c>
      <c r="DYX21">
        <v>-0.36999919379359297</v>
      </c>
      <c r="DYY21">
        <v>-0.36999919379359297</v>
      </c>
      <c r="DYZ21">
        <v>-0.36999919379359297</v>
      </c>
      <c r="DZA21">
        <v>0.74883252434594205</v>
      </c>
      <c r="DZB21">
        <v>-0.36999919379359297</v>
      </c>
      <c r="DZC21">
        <v>-0.36999919379359297</v>
      </c>
      <c r="DZD21">
        <v>-0.36999919379359297</v>
      </c>
      <c r="DZE21">
        <v>-0.36999919379359297</v>
      </c>
      <c r="DZF21">
        <v>-0.36999919379359297</v>
      </c>
      <c r="DZG21">
        <v>-0.36999919379359297</v>
      </c>
      <c r="DZH21">
        <v>-0.36999919379359297</v>
      </c>
      <c r="DZI21">
        <v>0.81974549327540003</v>
      </c>
      <c r="DZJ21">
        <v>-0.36999919379359297</v>
      </c>
      <c r="DZK21">
        <v>-0.36999919379359297</v>
      </c>
      <c r="DZL21">
        <v>-0.36999919379359297</v>
      </c>
      <c r="DZM21">
        <v>-0.36999919379359297</v>
      </c>
      <c r="DZN21">
        <v>-0.36999919379359297</v>
      </c>
      <c r="DZO21">
        <v>1.4373631263392701</v>
      </c>
      <c r="DZP21">
        <v>-0.36999919379359297</v>
      </c>
      <c r="DZQ21">
        <v>-0.36999919379359297</v>
      </c>
      <c r="DZR21">
        <v>-0.36999919379359297</v>
      </c>
      <c r="DZS21">
        <v>-0.36999919379359297</v>
      </c>
      <c r="DZT21">
        <v>-0.36999919379359297</v>
      </c>
      <c r="DZU21">
        <v>3.2003762885952698</v>
      </c>
      <c r="DZV21">
        <v>-0.36999919379359297</v>
      </c>
      <c r="DZW21">
        <v>-0.36999919379359297</v>
      </c>
      <c r="DZX21">
        <v>4.3252627004700104</v>
      </c>
      <c r="DZY21">
        <v>-0.36999919379359297</v>
      </c>
      <c r="DZZ21">
        <v>-0.36999919379359297</v>
      </c>
      <c r="EAA21">
        <v>-0.36999919379359297</v>
      </c>
      <c r="EAB21">
        <v>-0.36999919379359297</v>
      </c>
      <c r="EAC21">
        <v>-0.36999919379359297</v>
      </c>
      <c r="EAD21">
        <v>-0.36999919379359297</v>
      </c>
      <c r="EAE21">
        <v>-0.36999919379359297</v>
      </c>
      <c r="EAF21">
        <v>-0.36999919379359297</v>
      </c>
      <c r="EAG21">
        <v>-0.36999919379359297</v>
      </c>
      <c r="EAH21">
        <v>-0.36999919379359297</v>
      </c>
      <c r="EAI21">
        <v>2.2701196744949299</v>
      </c>
      <c r="EAJ21">
        <v>-0.36999919379359297</v>
      </c>
      <c r="EAK21">
        <v>-0.36999919379359297</v>
      </c>
      <c r="EAL21">
        <v>1.5264453428410599E-2</v>
      </c>
      <c r="EAM21">
        <v>-0.36999919379359297</v>
      </c>
      <c r="EAN21">
        <v>-0.36999919379359297</v>
      </c>
      <c r="EAO21">
        <v>-0.36999919379359297</v>
      </c>
      <c r="EAP21">
        <v>-0.36999919379359297</v>
      </c>
      <c r="EAQ21">
        <v>1.7783990424517899</v>
      </c>
      <c r="EAR21">
        <v>-0.36999919379359297</v>
      </c>
      <c r="EAS21">
        <v>-0.36999919379359297</v>
      </c>
      <c r="EAT21">
        <v>-0.36999919379359297</v>
      </c>
      <c r="EAU21">
        <v>-0.36999919379359297</v>
      </c>
      <c r="EAV21">
        <v>-0.36999919379359297</v>
      </c>
      <c r="EAW21">
        <v>-0.36999919379359297</v>
      </c>
      <c r="EAX21">
        <v>-0.36999919379359297</v>
      </c>
      <c r="EAY21">
        <v>-0.36999919379359297</v>
      </c>
      <c r="EAZ21">
        <v>-0.36999919379359297</v>
      </c>
      <c r="EBA21">
        <v>-0.36999919379359297</v>
      </c>
      <c r="EBB21">
        <v>-0.36999919379359297</v>
      </c>
      <c r="EBC21">
        <v>-0.36999919379359297</v>
      </c>
      <c r="EBD21">
        <v>-0.36999919379359297</v>
      </c>
      <c r="EBE21">
        <v>-0.36999919379359297</v>
      </c>
      <c r="EBF21">
        <v>-0.36999919379359297</v>
      </c>
      <c r="EBG21">
        <v>-0.36999919379359297</v>
      </c>
      <c r="EBH21">
        <v>-0.36999919379359297</v>
      </c>
      <c r="EBI21">
        <v>-0.36999919379359297</v>
      </c>
      <c r="EBJ21">
        <v>-0.36999919379359297</v>
      </c>
      <c r="EBK21">
        <v>-0.36999919379359297</v>
      </c>
      <c r="EBL21">
        <v>-0.36999919379359297</v>
      </c>
      <c r="EBM21">
        <v>-0.36999919379359297</v>
      </c>
      <c r="EBN21">
        <v>-0.36999919379359297</v>
      </c>
      <c r="EBO21">
        <v>-0.36999919379359297</v>
      </c>
      <c r="EBP21">
        <v>-0.36999919379359297</v>
      </c>
      <c r="EBQ21">
        <v>1.09807921120434</v>
      </c>
      <c r="EBR21">
        <v>-0.36999919379359297</v>
      </c>
      <c r="EBS21">
        <v>3.33976917692245</v>
      </c>
      <c r="EBT21">
        <v>-0.36999919379359297</v>
      </c>
      <c r="EBU21">
        <v>-0.36999919379359297</v>
      </c>
      <c r="EBV21">
        <v>-0.36999919379359297</v>
      </c>
      <c r="EBW21">
        <v>-0.36999919379359297</v>
      </c>
      <c r="EBX21">
        <v>-0.36999919379359297</v>
      </c>
      <c r="EBY21">
        <v>-0.36999919379359297</v>
      </c>
      <c r="EBZ21">
        <v>-0.36999919379359297</v>
      </c>
      <c r="ECA21">
        <v>3.1548118085411199</v>
      </c>
      <c r="ECB21">
        <v>-0.36999919379359297</v>
      </c>
      <c r="ECC21">
        <v>-0.36999919379359297</v>
      </c>
      <c r="ECD21">
        <v>1.0537100178463701</v>
      </c>
      <c r="ECE21">
        <v>-0.36999919379359297</v>
      </c>
      <c r="ECF21">
        <v>-0.36999919379359297</v>
      </c>
      <c r="ECG21">
        <v>-0.36999919379359297</v>
      </c>
      <c r="ECH21">
        <v>-0.36999919379359297</v>
      </c>
      <c r="ECI21">
        <v>2.5537502441530799</v>
      </c>
      <c r="ECJ21">
        <v>2.4505487774960999</v>
      </c>
      <c r="ECK21">
        <v>-0.36999919379359297</v>
      </c>
      <c r="ECL21">
        <v>-0.36999919379359297</v>
      </c>
      <c r="ECM21">
        <v>-0.36999919379359297</v>
      </c>
      <c r="ECN21">
        <v>-0.36999919379359297</v>
      </c>
      <c r="ECO21">
        <v>0.29066166095226798</v>
      </c>
      <c r="ECP21">
        <v>-0.36999919379359297</v>
      </c>
      <c r="ECQ21">
        <v>-0.36999919379359297</v>
      </c>
      <c r="ECR21">
        <v>1.8066468936603099</v>
      </c>
      <c r="ECS21">
        <v>-0.36999919379359297</v>
      </c>
      <c r="ECT21">
        <v>-0.36999919379359297</v>
      </c>
      <c r="ECU21">
        <v>-0.36999919379359297</v>
      </c>
      <c r="ECV21">
        <v>-0.36999919379359297</v>
      </c>
      <c r="ECW21">
        <v>-0.36999919379359297</v>
      </c>
      <c r="ECX21">
        <v>0.365146423536025</v>
      </c>
      <c r="ECY21">
        <v>-0.36999919379359297</v>
      </c>
      <c r="ECZ21">
        <v>-0.36999919379359297</v>
      </c>
      <c r="EDA21">
        <v>-0.36999919379359297</v>
      </c>
      <c r="EDB21">
        <v>-0.36999919379359297</v>
      </c>
      <c r="EDC21">
        <v>-0.36999919379359297</v>
      </c>
      <c r="EDD21">
        <v>-0.36999919379359297</v>
      </c>
      <c r="EDE21">
        <v>-0.36999919379359297</v>
      </c>
      <c r="EDF21">
        <v>-0.36999919379359297</v>
      </c>
      <c r="EDG21">
        <v>-0.36999919379359297</v>
      </c>
      <c r="EDH21">
        <v>-0.36999919379359297</v>
      </c>
      <c r="EDI21">
        <v>-0.36999919379359297</v>
      </c>
      <c r="EDJ21">
        <v>0.32677605819524402</v>
      </c>
      <c r="EDK21">
        <v>1.8977655181564601</v>
      </c>
      <c r="EDL21">
        <v>-0.36999919379359297</v>
      </c>
      <c r="EDM21">
        <v>-0.36999919379359297</v>
      </c>
      <c r="EDN21">
        <v>-0.36999919379359297</v>
      </c>
      <c r="EDO21">
        <v>-0.36999919379359297</v>
      </c>
      <c r="EDP21">
        <v>-0.36999919379359297</v>
      </c>
      <c r="EDQ21">
        <v>-0.36999919379359297</v>
      </c>
      <c r="EDR21">
        <v>-0.36999919379359297</v>
      </c>
      <c r="EDS21">
        <v>-0.36999919379359297</v>
      </c>
      <c r="EDT21">
        <v>0.93358755116273195</v>
      </c>
      <c r="EDU21">
        <v>-0.36999919379359297</v>
      </c>
      <c r="EDV21">
        <v>-0.36999919379359297</v>
      </c>
      <c r="EDW21">
        <v>-0.36999919379359297</v>
      </c>
      <c r="EDX21">
        <v>-0.36999919379359297</v>
      </c>
      <c r="EDY21">
        <v>-0.36999919379359297</v>
      </c>
      <c r="EDZ21">
        <v>0.17651516769765399</v>
      </c>
      <c r="EEA21">
        <v>0.21233277076295101</v>
      </c>
      <c r="EEB21">
        <v>-0.36999919379359297</v>
      </c>
      <c r="EEC21">
        <v>-0.36999919379359297</v>
      </c>
      <c r="EED21">
        <v>-0.36999919379359297</v>
      </c>
      <c r="EEE21">
        <v>-0.36999919379359297</v>
      </c>
      <c r="EEF21">
        <v>-0.36999919379359297</v>
      </c>
      <c r="EEG21">
        <v>1.3855351314665001</v>
      </c>
      <c r="EEH21">
        <v>-0.36999919379359297</v>
      </c>
      <c r="EEI21">
        <v>3.05815262667512</v>
      </c>
      <c r="EEJ21">
        <v>-0.36999919379359297</v>
      </c>
      <c r="EEK21">
        <v>-0.36999919379359297</v>
      </c>
      <c r="EEL21">
        <v>-0.36999919379359297</v>
      </c>
      <c r="EEM21">
        <v>1.9555049283935599</v>
      </c>
      <c r="EEN21">
        <v>-0.36999919379359297</v>
      </c>
      <c r="EEO21">
        <v>-0.36999919379359297</v>
      </c>
      <c r="EEP21">
        <v>-0.36999919379359297</v>
      </c>
      <c r="EEQ21">
        <v>-0.36999919379359297</v>
      </c>
      <c r="EER21">
        <v>-0.36999919379359297</v>
      </c>
      <c r="EES21">
        <v>-0.36999919379359297</v>
      </c>
      <c r="EET21">
        <v>-0.36999919379359297</v>
      </c>
      <c r="EEU21">
        <v>-0.36999919379359297</v>
      </c>
      <c r="EEV21">
        <v>-0.36999919379359297</v>
      </c>
      <c r="EEW21">
        <v>-0.36999919379359297</v>
      </c>
      <c r="EEX21">
        <v>-0.36999919379359297</v>
      </c>
      <c r="EEY21">
        <v>-0.36999919379359297</v>
      </c>
      <c r="EEZ21">
        <v>-0.36999919379359297</v>
      </c>
      <c r="EFA21">
        <v>-0.36999919379359297</v>
      </c>
      <c r="EFB21">
        <v>-0.36999919379359297</v>
      </c>
      <c r="EFC21">
        <v>0.47983760541370701</v>
      </c>
      <c r="EFD21">
        <v>1.2280750931400299</v>
      </c>
      <c r="EFE21">
        <v>-0.36999919379359297</v>
      </c>
      <c r="EFF21">
        <v>-0.36999919379359297</v>
      </c>
      <c r="EFG21">
        <v>-0.36999919379359297</v>
      </c>
      <c r="EFH21">
        <v>-0.36999919379359297</v>
      </c>
      <c r="EFI21">
        <v>-0.36999919379359297</v>
      </c>
      <c r="EFJ21">
        <v>-0.36999919379359297</v>
      </c>
      <c r="EFK21">
        <v>0.14106320697641</v>
      </c>
      <c r="EFL21">
        <v>-0.36999919379359297</v>
      </c>
      <c r="EFM21">
        <v>1.11154987199043</v>
      </c>
      <c r="EFN21">
        <v>-0.36999919379359297</v>
      </c>
      <c r="EFO21">
        <v>-0.36999919379359297</v>
      </c>
      <c r="EFP21">
        <v>-0.36999919379359297</v>
      </c>
      <c r="EFQ21">
        <v>-0.36999919379359297</v>
      </c>
      <c r="EFR21">
        <v>0.93394678862212399</v>
      </c>
      <c r="EFS21">
        <v>-0.36999919379359297</v>
      </c>
      <c r="EFT21">
        <v>-0.36999919379359297</v>
      </c>
      <c r="EFU21">
        <v>-0.36999919379359297</v>
      </c>
      <c r="EFV21">
        <v>-0.36999919379359297</v>
      </c>
      <c r="EFW21">
        <v>-0.36999919379359297</v>
      </c>
      <c r="EFX21">
        <v>-0.36999919379359297</v>
      </c>
      <c r="EFY21">
        <v>-0.36999919379359297</v>
      </c>
      <c r="EFZ21">
        <v>-0.36999919379359297</v>
      </c>
      <c r="EGA21">
        <v>-0.36999919379359297</v>
      </c>
      <c r="EGB21">
        <v>-0.36999919379359297</v>
      </c>
      <c r="EGC21">
        <v>-0.36999919379359297</v>
      </c>
      <c r="EGD21">
        <v>-0.36999919379359297</v>
      </c>
      <c r="EGE21">
        <v>-0.36999919379359297</v>
      </c>
      <c r="EGF21">
        <v>-0.36999919379359297</v>
      </c>
      <c r="EGG21">
        <v>-0.36999919379359297</v>
      </c>
      <c r="EGH21">
        <v>-0.36999919379359297</v>
      </c>
      <c r="EGI21">
        <v>-0.36999919379359297</v>
      </c>
      <c r="EGJ21">
        <v>-0.36999919379359297</v>
      </c>
      <c r="EGK21">
        <v>-0.36999919379359297</v>
      </c>
      <c r="EGL21">
        <v>-0.36999919379359297</v>
      </c>
      <c r="EGM21">
        <v>0.127581485250187</v>
      </c>
      <c r="EGN21">
        <v>-0.36999919379359297</v>
      </c>
      <c r="EGO21">
        <v>1.5567204305992</v>
      </c>
      <c r="EGP21">
        <v>-0.36999919379359297</v>
      </c>
      <c r="EGQ21">
        <v>-0.36999919379359297</v>
      </c>
      <c r="EGR21">
        <v>-0.36999919379359297</v>
      </c>
      <c r="EGS21">
        <v>3.0576955966571902</v>
      </c>
      <c r="EGT21">
        <v>-0.36999919379359297</v>
      </c>
      <c r="EGU21">
        <v>-0.36999919379359297</v>
      </c>
      <c r="EGV21">
        <v>0.86305040664600297</v>
      </c>
      <c r="EGW21">
        <v>-0.36999919379359297</v>
      </c>
      <c r="EGX21">
        <v>-0.36999919379359297</v>
      </c>
      <c r="EGY21">
        <v>-0.36999919379359297</v>
      </c>
      <c r="EGZ21">
        <v>-0.36999919379359297</v>
      </c>
      <c r="EHA21">
        <v>-0.36999919379359297</v>
      </c>
      <c r="EHB21">
        <v>-0.36999919379359297</v>
      </c>
      <c r="EHC21">
        <v>-0.36999919379359297</v>
      </c>
      <c r="EHD21">
        <v>1.85100224868972</v>
      </c>
      <c r="EHE21">
        <v>-0.36999919379359297</v>
      </c>
      <c r="EHF21">
        <v>6.7117918797999998</v>
      </c>
      <c r="EHG21">
        <v>-0.36999919379359297</v>
      </c>
      <c r="EHH21">
        <v>-0.36999919379359297</v>
      </c>
      <c r="EHI21">
        <v>-0.36999919379359297</v>
      </c>
      <c r="EHJ21">
        <v>-0.36999919379359297</v>
      </c>
      <c r="EHK21">
        <v>-0.36999919379359297</v>
      </c>
      <c r="EHL21">
        <v>-0.36999919379359297</v>
      </c>
      <c r="EHM21">
        <v>-0.36999919379359297</v>
      </c>
      <c r="EHN21">
        <v>-0.36999919379359297</v>
      </c>
      <c r="EHO21">
        <v>-0.36999919379359297</v>
      </c>
      <c r="EHP21">
        <v>1.0522312564407901</v>
      </c>
      <c r="EHQ21">
        <v>2.56097222911538E-2</v>
      </c>
      <c r="EHR21">
        <v>-0.36999919379359297</v>
      </c>
      <c r="EHS21">
        <v>-0.36999919379359297</v>
      </c>
      <c r="EHT21">
        <v>-0.36999919379359297</v>
      </c>
      <c r="EHU21">
        <v>-0.36999919379359297</v>
      </c>
      <c r="EHV21">
        <v>-0.36999919379359297</v>
      </c>
      <c r="EHW21">
        <v>-0.36999919379359297</v>
      </c>
      <c r="EHX21">
        <v>-0.36999919379359297</v>
      </c>
      <c r="EHY21">
        <v>-0.36999919379359297</v>
      </c>
      <c r="EHZ21">
        <v>-0.36999919379359297</v>
      </c>
      <c r="EIA21">
        <v>-0.36999919379359297</v>
      </c>
      <c r="EIB21">
        <v>-0.36999919379359297</v>
      </c>
      <c r="EIC21">
        <v>-0.36999919379359297</v>
      </c>
      <c r="EID21">
        <v>-0.36999919379359297</v>
      </c>
      <c r="EIE21">
        <v>-0.36999919379359297</v>
      </c>
      <c r="EIF21">
        <v>-0.36999919379359297</v>
      </c>
      <c r="EIG21">
        <v>-0.36999919379359297</v>
      </c>
      <c r="EIH21">
        <v>-0.36999919379359297</v>
      </c>
      <c r="EII21">
        <v>-0.36999919379359297</v>
      </c>
      <c r="EIJ21">
        <v>-0.36999919379359297</v>
      </c>
      <c r="EIK21">
        <v>-0.36999919379359297</v>
      </c>
      <c r="EIL21">
        <v>1.57015691264656</v>
      </c>
      <c r="EIM21">
        <v>-0.36999919379359297</v>
      </c>
      <c r="EIN21">
        <v>-0.36999919379359297</v>
      </c>
      <c r="EIO21">
        <v>-0.36999919379359297</v>
      </c>
      <c r="EIP21">
        <v>-0.36999919379359297</v>
      </c>
      <c r="EIQ21">
        <v>-0.36999919379359297</v>
      </c>
      <c r="EIR21">
        <v>-0.36999919379359297</v>
      </c>
      <c r="EIS21">
        <v>-0.36999919379359297</v>
      </c>
      <c r="EIT21">
        <v>-0.36999919379359297</v>
      </c>
      <c r="EIU21">
        <v>-0.36999919379359297</v>
      </c>
      <c r="EIV21">
        <v>-0.36999919379359297</v>
      </c>
      <c r="EIW21">
        <v>1.7034151028329001</v>
      </c>
      <c r="EIX21">
        <v>-0.36999919379359297</v>
      </c>
      <c r="EIY21">
        <v>-0.36999919379359297</v>
      </c>
      <c r="EIZ21">
        <v>0.87405472896281799</v>
      </c>
      <c r="EJA21">
        <v>-0.36999919379359297</v>
      </c>
      <c r="EJB21">
        <v>-0.36999919379359297</v>
      </c>
      <c r="EJC21">
        <v>-0.36999919379359297</v>
      </c>
      <c r="EJD21">
        <v>-0.36999919379359297</v>
      </c>
      <c r="EJE21">
        <v>-0.36999919379359297</v>
      </c>
      <c r="EJF21">
        <v>-0.36999919379359297</v>
      </c>
      <c r="EJG21">
        <v>-0.36999919379359297</v>
      </c>
      <c r="EJH21">
        <v>1.68585719861739</v>
      </c>
      <c r="EJI21">
        <v>-0.36999919379359297</v>
      </c>
      <c r="EJJ21">
        <v>1.6729660325087801</v>
      </c>
      <c r="EJK21">
        <v>-0.36999919379359297</v>
      </c>
      <c r="EJL21">
        <v>-0.36999919379359297</v>
      </c>
      <c r="EJM21">
        <v>-0.36999919379359297</v>
      </c>
      <c r="EJN21">
        <v>-0.36999919379359297</v>
      </c>
      <c r="EJO21">
        <v>-0.36999919379359297</v>
      </c>
      <c r="EJP21">
        <v>-0.36999919379359297</v>
      </c>
      <c r="EJQ21">
        <v>-0.36999919379359297</v>
      </c>
      <c r="EJR21">
        <v>-0.36999919379359297</v>
      </c>
      <c r="EJS21">
        <v>-0.36999919379359297</v>
      </c>
      <c r="EJT21">
        <v>-0.36999919379359297</v>
      </c>
      <c r="EJU21">
        <v>-0.36999919379359297</v>
      </c>
      <c r="EJV21">
        <v>-0.36999919379359297</v>
      </c>
      <c r="EJW21">
        <v>-0.36999919379359297</v>
      </c>
      <c r="EJX21">
        <v>1.00432935520095</v>
      </c>
      <c r="EJY21">
        <v>-0.36999919379359297</v>
      </c>
      <c r="EJZ21">
        <v>-0.36999919379359297</v>
      </c>
      <c r="EKA21">
        <v>-0.36999919379359297</v>
      </c>
      <c r="EKB21">
        <v>3.3789915233530601</v>
      </c>
      <c r="EKC21">
        <v>-0.36999919379359297</v>
      </c>
      <c r="EKD21">
        <v>-0.36999919379359297</v>
      </c>
      <c r="EKE21">
        <v>-0.36999919379359297</v>
      </c>
      <c r="EKF21">
        <v>-0.36999919379359297</v>
      </c>
      <c r="EKG21">
        <v>-0.36999919379359297</v>
      </c>
      <c r="EKH21">
        <v>-0.36999919379359297</v>
      </c>
      <c r="EKI21">
        <v>-0.36999919379359297</v>
      </c>
      <c r="EKJ21">
        <v>-0.36999919379359297</v>
      </c>
      <c r="EKK21">
        <v>-0.36999919379359297</v>
      </c>
      <c r="EKL21">
        <v>-0.36999919379359297</v>
      </c>
      <c r="EKM21">
        <v>1.0819426881037899</v>
      </c>
      <c r="EKN21">
        <v>2.4554770393692702</v>
      </c>
      <c r="EKO21">
        <v>-0.36999919379359297</v>
      </c>
      <c r="EKP21">
        <v>-0.36999919379359297</v>
      </c>
      <c r="EKQ21">
        <v>-0.36999919379359297</v>
      </c>
      <c r="EKR21">
        <v>-0.36999919379359297</v>
      </c>
      <c r="EKS21">
        <v>1.0835101342723901</v>
      </c>
      <c r="EKT21">
        <v>-0.36999919379359297</v>
      </c>
      <c r="EKU21">
        <v>-0.36999919379359297</v>
      </c>
      <c r="EKV21">
        <v>1.922699245474</v>
      </c>
      <c r="EKW21">
        <v>-0.36999919379359297</v>
      </c>
      <c r="EKX21">
        <v>-0.36999919379359297</v>
      </c>
      <c r="EKY21">
        <v>-0.36999919379359297</v>
      </c>
      <c r="EKZ21">
        <v>-0.36999919379359297</v>
      </c>
      <c r="ELA21">
        <v>-0.36999919379359297</v>
      </c>
      <c r="ELB21">
        <v>-0.36999919379359297</v>
      </c>
      <c r="ELC21">
        <v>-0.36999919379359297</v>
      </c>
      <c r="ELD21">
        <v>2.5282173987066798</v>
      </c>
      <c r="ELE21">
        <v>1.69029423225622</v>
      </c>
      <c r="ELF21">
        <v>-0.36999919379359297</v>
      </c>
      <c r="ELG21">
        <v>-0.36999919379359297</v>
      </c>
      <c r="ELH21">
        <v>-0.36999919379359297</v>
      </c>
      <c r="ELI21">
        <v>2.7855891954701799</v>
      </c>
      <c r="ELJ21">
        <v>-0.36999919379359297</v>
      </c>
      <c r="ELK21">
        <v>-0.36999919379359297</v>
      </c>
      <c r="ELL21">
        <v>-0.36999919379359297</v>
      </c>
      <c r="ELM21">
        <v>-0.36999919379359297</v>
      </c>
      <c r="ELN21">
        <v>-0.36999919379359297</v>
      </c>
      <c r="ELO21">
        <v>-0.36999919379359297</v>
      </c>
      <c r="ELP21">
        <v>-0.36999919379359297</v>
      </c>
      <c r="ELQ21">
        <v>2.27708040874652</v>
      </c>
      <c r="ELR21">
        <v>-0.36999919379359297</v>
      </c>
      <c r="ELS21">
        <v>-0.36999919379359297</v>
      </c>
      <c r="ELT21">
        <v>-0.36999919379359297</v>
      </c>
      <c r="ELU21">
        <v>-0.36999919379359297</v>
      </c>
      <c r="ELV21">
        <v>-0.36999919379359297</v>
      </c>
      <c r="ELW21">
        <v>-0.36999919379359297</v>
      </c>
      <c r="ELX21">
        <v>-0.36999919379359297</v>
      </c>
      <c r="ELY21">
        <v>-0.36999919379359297</v>
      </c>
      <c r="ELZ21">
        <v>-0.36999919379359297</v>
      </c>
      <c r="EMA21">
        <v>-0.36999919379359297</v>
      </c>
      <c r="EMB21">
        <v>-0.36999919379359297</v>
      </c>
      <c r="EMC21">
        <v>-0.36999919379359297</v>
      </c>
      <c r="EMD21">
        <v>-0.36999919379359297</v>
      </c>
      <c r="EME21">
        <v>2.8403693604722302</v>
      </c>
      <c r="EMF21">
        <v>-0.36999919379359297</v>
      </c>
      <c r="EMG21">
        <v>-0.36999919379359297</v>
      </c>
      <c r="EMH21">
        <v>-0.36999919379359297</v>
      </c>
      <c r="EMI21">
        <v>-0.36999919379359297</v>
      </c>
      <c r="EMJ21">
        <v>-0.36999919379359297</v>
      </c>
      <c r="EMK21">
        <v>-0.36999919379359297</v>
      </c>
      <c r="EML21">
        <v>-0.36999919379359297</v>
      </c>
      <c r="EMM21">
        <v>-0.36999919379359297</v>
      </c>
      <c r="EMN21">
        <v>-0.36999919379359297</v>
      </c>
      <c r="EMO21">
        <v>-0.36999919379359297</v>
      </c>
      <c r="EMP21">
        <v>-0.36999919379359297</v>
      </c>
      <c r="EMQ21">
        <v>-0.36999919379359297</v>
      </c>
      <c r="EMR21">
        <v>-0.36999919379359297</v>
      </c>
      <c r="EMS21">
        <v>-0.36999919379359297</v>
      </c>
      <c r="EMT21">
        <v>-0.36999919379359297</v>
      </c>
      <c r="EMU21">
        <v>2.1137525599443001</v>
      </c>
      <c r="EMV21">
        <v>1.05851369321542</v>
      </c>
      <c r="EMW21">
        <v>-0.36999919379359297</v>
      </c>
      <c r="EMX21">
        <v>-0.36999919379359297</v>
      </c>
      <c r="EMY21">
        <v>1.1598008195130201</v>
      </c>
      <c r="EMZ21">
        <v>1.95510974446284</v>
      </c>
      <c r="ENA21">
        <v>0.60566887599358599</v>
      </c>
      <c r="ENB21">
        <v>0.58744807715340397</v>
      </c>
      <c r="ENC21">
        <v>1.2231914174869001</v>
      </c>
      <c r="END21">
        <v>-0.36999919379359297</v>
      </c>
      <c r="ENE21">
        <v>3.2565079473576102</v>
      </c>
      <c r="ENF21">
        <v>-0.36999919379359297</v>
      </c>
      <c r="ENG21">
        <v>-0.36999919379359297</v>
      </c>
      <c r="ENH21">
        <v>1.0708462220986199</v>
      </c>
      <c r="ENI21">
        <v>-0.36999919379359297</v>
      </c>
      <c r="ENJ21">
        <v>-0.36999919379359297</v>
      </c>
      <c r="ENK21">
        <v>-0.36999919379359297</v>
      </c>
      <c r="ENL21">
        <v>0.63849783518173797</v>
      </c>
      <c r="ENM21">
        <v>-0.36999919379359297</v>
      </c>
      <c r="ENN21">
        <v>-0.36999919379359297</v>
      </c>
      <c r="ENO21">
        <v>-0.36999919379359297</v>
      </c>
      <c r="ENP21">
        <v>-0.36999919379359297</v>
      </c>
      <c r="ENQ21">
        <v>-0.36999919379359297</v>
      </c>
      <c r="ENR21">
        <v>-0.36999919379359297</v>
      </c>
      <c r="ENS21">
        <v>-0.36999919379359297</v>
      </c>
      <c r="ENT21">
        <v>-0.36999919379359297</v>
      </c>
      <c r="ENU21">
        <v>-0.36999919379359297</v>
      </c>
      <c r="ENV21">
        <v>-0.36999919379359297</v>
      </c>
      <c r="ENW21">
        <v>-0.36999919379359297</v>
      </c>
      <c r="ENX21">
        <v>1.13331626185342</v>
      </c>
      <c r="ENY21">
        <v>-0.36999919379359297</v>
      </c>
      <c r="ENZ21">
        <v>1.1092227050705099</v>
      </c>
      <c r="EOA21">
        <v>-0.36999919379359297</v>
      </c>
      <c r="EOB21">
        <v>-0.36999919379359297</v>
      </c>
      <c r="EOC21">
        <v>-0.36999919379359297</v>
      </c>
      <c r="EOD21">
        <v>-0.36999919379359297</v>
      </c>
      <c r="EOE21">
        <v>0.29034300276809699</v>
      </c>
      <c r="EOF21">
        <v>-0.36999919379359297</v>
      </c>
      <c r="EOG21">
        <v>-0.36999919379359297</v>
      </c>
      <c r="EOH21">
        <v>-0.36999919379359297</v>
      </c>
      <c r="EOI21">
        <v>-0.36999919379359297</v>
      </c>
      <c r="EOJ21">
        <v>-0.36999919379359297</v>
      </c>
      <c r="EOK21">
        <v>-0.36999919379359297</v>
      </c>
      <c r="EOL21">
        <v>-0.36999919379359297</v>
      </c>
      <c r="EOM21">
        <v>-0.36999919379359297</v>
      </c>
      <c r="EON21">
        <v>-0.36999919379359297</v>
      </c>
      <c r="EOO21">
        <v>-0.36999919379359297</v>
      </c>
      <c r="EOP21">
        <v>-0.36999919379359297</v>
      </c>
      <c r="EOQ21">
        <v>-0.36999919379359297</v>
      </c>
      <c r="EOR21">
        <v>-0.36999919379359297</v>
      </c>
      <c r="EOS21">
        <v>-0.36999919379359297</v>
      </c>
      <c r="EOT21">
        <v>-0.36999919379359297</v>
      </c>
      <c r="EOU21">
        <v>-0.36999919379359297</v>
      </c>
      <c r="EOV21">
        <v>-0.36999919379359297</v>
      </c>
      <c r="EOW21">
        <v>-0.36999919379359297</v>
      </c>
      <c r="EOX21">
        <v>-0.36999919379359297</v>
      </c>
      <c r="EOY21">
        <v>-0.36999919379359297</v>
      </c>
      <c r="EOZ21">
        <v>-0.36999919379359297</v>
      </c>
      <c r="EPA21">
        <v>-0.36999919379359297</v>
      </c>
      <c r="EPB21">
        <v>2.0979599286623398</v>
      </c>
      <c r="EPC21">
        <v>-0.36999919379359297</v>
      </c>
      <c r="EPD21">
        <v>-0.36999919379359297</v>
      </c>
      <c r="EPE21">
        <v>-0.36999919379359297</v>
      </c>
      <c r="EPF21">
        <v>-0.36999919379359297</v>
      </c>
      <c r="EPG21">
        <v>-0.36999919379359297</v>
      </c>
      <c r="EPH21">
        <v>-0.36999919379359297</v>
      </c>
      <c r="EPI21">
        <v>-0.36999919379359297</v>
      </c>
      <c r="EPJ21">
        <v>-0.36999919379359297</v>
      </c>
      <c r="EPK21">
        <v>-0.36999919379359297</v>
      </c>
      <c r="EPL21">
        <v>-0.36999919379359297</v>
      </c>
      <c r="EPM21">
        <v>-0.36999919379359297</v>
      </c>
      <c r="EPN21">
        <v>-0.36999919379359297</v>
      </c>
      <c r="EPO21">
        <v>-0.36999919379359297</v>
      </c>
      <c r="EPP21">
        <v>-0.36999919379359297</v>
      </c>
      <c r="EPQ21">
        <v>-0.36999919379359297</v>
      </c>
      <c r="EPR21">
        <v>-0.36999919379359297</v>
      </c>
      <c r="EPS21">
        <v>-0.36999919379359297</v>
      </c>
      <c r="EPT21">
        <v>0.98001342867396601</v>
      </c>
      <c r="EPU21">
        <v>-0.36999919379359297</v>
      </c>
      <c r="EPV21">
        <v>-0.36999919379359297</v>
      </c>
      <c r="EPW21">
        <v>-0.36999919379359297</v>
      </c>
      <c r="EPX21">
        <v>0.30469408865123498</v>
      </c>
      <c r="EPY21">
        <v>-0.36999919379359297</v>
      </c>
      <c r="EPZ21">
        <v>-0.36999919379359297</v>
      </c>
      <c r="EQA21">
        <v>2.8737498243056101</v>
      </c>
      <c r="EQB21">
        <v>-0.36999919379359297</v>
      </c>
      <c r="EQC21">
        <v>-0.36999919379359297</v>
      </c>
      <c r="EQD21">
        <v>-0.36999919379359297</v>
      </c>
      <c r="EQE21">
        <v>-0.36999919379359297</v>
      </c>
      <c r="EQF21">
        <v>-0.36999919379359297</v>
      </c>
      <c r="EQG21">
        <v>-0.36999919379359297</v>
      </c>
      <c r="EQH21">
        <v>-0.36999919379359297</v>
      </c>
      <c r="EQI21">
        <v>-0.36999919379359297</v>
      </c>
      <c r="EQJ21">
        <v>-0.36999919379359297</v>
      </c>
      <c r="EQK21">
        <v>-0.36999919379359297</v>
      </c>
      <c r="EQL21">
        <v>-0.36999919379359297</v>
      </c>
      <c r="EQM21">
        <v>-0.36999919379359297</v>
      </c>
      <c r="EQN21">
        <v>-0.36999919379359297</v>
      </c>
      <c r="EQO21">
        <v>-0.36999919379359297</v>
      </c>
      <c r="EQP21">
        <v>-0.36999919379359297</v>
      </c>
      <c r="EQQ21">
        <v>2.1459904672101899</v>
      </c>
      <c r="EQR21">
        <v>-0.36999919379359297</v>
      </c>
      <c r="EQS21">
        <v>2.21457282212651</v>
      </c>
      <c r="EQT21">
        <v>-0.36999919379359297</v>
      </c>
      <c r="EQU21">
        <v>-0.36999919379359297</v>
      </c>
      <c r="EQV21">
        <v>-0.36999919379359297</v>
      </c>
      <c r="EQW21">
        <v>-0.36999919379359297</v>
      </c>
      <c r="EQX21">
        <v>-0.36999919379359297</v>
      </c>
      <c r="EQY21">
        <v>-0.36999919379359297</v>
      </c>
      <c r="EQZ21">
        <v>-0.36999919379359297</v>
      </c>
      <c r="ERA21">
        <v>-0.36999919379359297</v>
      </c>
      <c r="ERB21">
        <v>-0.36999919379359297</v>
      </c>
      <c r="ERC21">
        <v>-0.36999919379359297</v>
      </c>
      <c r="ERD21">
        <v>-0.36999919379359297</v>
      </c>
      <c r="ERE21">
        <v>-0.36999919379359297</v>
      </c>
      <c r="ERF21">
        <v>-0.36999919379359297</v>
      </c>
      <c r="ERG21">
        <v>-0.36999919379359297</v>
      </c>
      <c r="ERH21">
        <v>-0.36999919379359297</v>
      </c>
      <c r="ERI21">
        <v>-0.36999919379359297</v>
      </c>
      <c r="ERJ21">
        <v>-0.36999919379359297</v>
      </c>
      <c r="ERK21">
        <v>6.3329260483187504</v>
      </c>
      <c r="ERL21">
        <v>-2.3012606508540701E-2</v>
      </c>
      <c r="ERM21">
        <v>-0.36999919379359297</v>
      </c>
      <c r="ERN21">
        <v>0.90996859855993495</v>
      </c>
      <c r="ERO21">
        <v>0.14640569364551301</v>
      </c>
      <c r="ERP21">
        <v>0.59422418961941204</v>
      </c>
      <c r="ERQ21">
        <v>-0.36999919379359297</v>
      </c>
      <c r="ERR21">
        <v>3.4347715852092899</v>
      </c>
      <c r="ERS21">
        <v>-0.36999919379359297</v>
      </c>
      <c r="ERT21">
        <v>0.507387629750782</v>
      </c>
      <c r="ERU21">
        <v>-0.36999919379359297</v>
      </c>
      <c r="ERV21">
        <v>-0.36999919379359297</v>
      </c>
      <c r="ERW21">
        <v>-0.36999919379359297</v>
      </c>
      <c r="ERX21">
        <v>-0.36999919379359297</v>
      </c>
      <c r="ERY21">
        <v>-0.36999919379359297</v>
      </c>
      <c r="ERZ21">
        <v>0.68318191014427798</v>
      </c>
      <c r="ESA21">
        <v>-0.36999919379359297</v>
      </c>
      <c r="ESB21">
        <v>0.37081641818941502</v>
      </c>
      <c r="ESC21">
        <v>0.49233921947035397</v>
      </c>
      <c r="ESD21">
        <v>-0.36999919379359297</v>
      </c>
      <c r="ESE21">
        <v>-0.36999919379359297</v>
      </c>
      <c r="ESF21">
        <v>-0.36999919379359297</v>
      </c>
      <c r="ESG21">
        <v>-0.36999919379359297</v>
      </c>
      <c r="ESH21">
        <v>-0.36999919379359297</v>
      </c>
      <c r="ESI21">
        <v>-0.36999919379359297</v>
      </c>
      <c r="ESJ21">
        <v>0.97142452755656095</v>
      </c>
      <c r="ESK21">
        <v>1.83409346262308</v>
      </c>
      <c r="ESL21">
        <v>-0.36999919379359297</v>
      </c>
      <c r="ESM21">
        <v>-0.36999919379359297</v>
      </c>
      <c r="ESN21">
        <v>-0.36999919379359297</v>
      </c>
      <c r="ESO21">
        <v>-0.36999919379359297</v>
      </c>
      <c r="ESP21">
        <v>-0.36999919379359297</v>
      </c>
      <c r="ESQ21">
        <v>-0.36999919379359297</v>
      </c>
      <c r="ESR21">
        <v>0.98043134326118997</v>
      </c>
      <c r="ESS21">
        <v>-0.36999919379359297</v>
      </c>
      <c r="EST21">
        <v>-0.36999919379359297</v>
      </c>
      <c r="ESU21">
        <v>-0.36999919379359297</v>
      </c>
      <c r="ESV21">
        <v>-0.36999919379359297</v>
      </c>
      <c r="ESW21">
        <v>6.5629470763985402</v>
      </c>
      <c r="ESX21">
        <v>-0.36999919379359297</v>
      </c>
      <c r="ESY21">
        <v>1.6537570817696099</v>
      </c>
      <c r="ESZ21">
        <v>-0.36999919379359297</v>
      </c>
      <c r="ETA21">
        <v>-0.36999919379359297</v>
      </c>
      <c r="ETB21">
        <v>0.38916881256170699</v>
      </c>
      <c r="ETC21">
        <v>-0.36999919379359297</v>
      </c>
      <c r="ETD21">
        <v>0.38744635859367499</v>
      </c>
      <c r="ETE21">
        <v>-0.36999919379359297</v>
      </c>
      <c r="ETF21">
        <v>-0.36999919379359297</v>
      </c>
      <c r="ETG21">
        <v>-0.36999919379359297</v>
      </c>
      <c r="ETH21">
        <v>-0.36999919379359297</v>
      </c>
      <c r="ETI21">
        <v>-0.36999919379359297</v>
      </c>
      <c r="ETJ21">
        <v>-0.36999919379359297</v>
      </c>
      <c r="ETK21">
        <v>-0.36999919379359297</v>
      </c>
      <c r="ETL21">
        <v>-0.36999919379359297</v>
      </c>
      <c r="ETM21">
        <v>-0.36999919379359297</v>
      </c>
      <c r="ETN21">
        <v>-0.36999919379359297</v>
      </c>
      <c r="ETO21">
        <v>-0.36999919379359297</v>
      </c>
      <c r="ETP21">
        <v>-0.36999919379359297</v>
      </c>
      <c r="ETQ21">
        <v>-0.36999919379359297</v>
      </c>
      <c r="ETR21">
        <v>-0.36999919379359297</v>
      </c>
      <c r="ETS21">
        <v>-0.36999919379359297</v>
      </c>
      <c r="ETT21">
        <v>-0.36999919379359297</v>
      </c>
      <c r="ETU21">
        <v>-0.36999919379359297</v>
      </c>
      <c r="ETV21">
        <v>-0.36999919379359297</v>
      </c>
      <c r="ETW21">
        <v>-0.36999919379359297</v>
      </c>
      <c r="ETX21">
        <v>-0.36999919379359297</v>
      </c>
      <c r="ETY21">
        <v>-0.36999919379359297</v>
      </c>
      <c r="ETZ21">
        <v>0.40072524127189701</v>
      </c>
      <c r="EUA21">
        <v>-0.36999919379359297</v>
      </c>
      <c r="EUB21">
        <v>0.41430942009857802</v>
      </c>
      <c r="EUC21">
        <v>-0.36999919379359297</v>
      </c>
      <c r="EUD21">
        <v>-0.36999919379359297</v>
      </c>
      <c r="EUE21">
        <v>-0.36999919379359297</v>
      </c>
      <c r="EUF21">
        <v>0.379439348564092</v>
      </c>
      <c r="EUG21">
        <v>-0.36999919379359297</v>
      </c>
      <c r="EUH21">
        <v>-0.36999919379359297</v>
      </c>
      <c r="EUI21">
        <v>-0.36999919379359297</v>
      </c>
      <c r="EUJ21">
        <v>-0.36999919379359297</v>
      </c>
      <c r="EUK21">
        <v>-0.36999919379359297</v>
      </c>
      <c r="EUL21">
        <v>2.1155710967993699</v>
      </c>
      <c r="EUM21">
        <v>-0.36999919379359297</v>
      </c>
      <c r="EUN21">
        <v>-0.36999919379359297</v>
      </c>
      <c r="EUO21">
        <v>-0.36999919379359297</v>
      </c>
      <c r="EUP21">
        <v>-0.36999919379359297</v>
      </c>
      <c r="EUQ21">
        <v>0.58146285828205901</v>
      </c>
      <c r="EUR21">
        <v>-0.36999919379359297</v>
      </c>
      <c r="EUS21">
        <v>-0.36999919379359297</v>
      </c>
      <c r="EUT21">
        <v>6.8873337232651801</v>
      </c>
      <c r="EUU21">
        <v>-0.36999919379359297</v>
      </c>
      <c r="EUV21">
        <v>-0.36999919379359297</v>
      </c>
      <c r="EUW21">
        <v>-0.36999919379359297</v>
      </c>
      <c r="EUX21">
        <v>-0.36999919379359297</v>
      </c>
      <c r="EUY21">
        <v>-0.36999919379359297</v>
      </c>
      <c r="EUZ21">
        <v>-0.36999919379359297</v>
      </c>
      <c r="EVA21">
        <v>-0.36999919379359297</v>
      </c>
      <c r="EVB21">
        <v>-0.36999919379359297</v>
      </c>
      <c r="EVC21">
        <v>-0.36999919379359297</v>
      </c>
      <c r="EVD21">
        <v>-0.36999919379359297</v>
      </c>
      <c r="EVE21">
        <v>-0.36999919379359297</v>
      </c>
      <c r="EVF21">
        <v>-0.36999919379359297</v>
      </c>
      <c r="EVG21">
        <v>-0.36999919379359297</v>
      </c>
      <c r="EVH21">
        <v>-0.36999919379359297</v>
      </c>
      <c r="EVI21">
        <v>-0.36999919379359297</v>
      </c>
      <c r="EVJ21">
        <v>-0.36999919379359297</v>
      </c>
      <c r="EVK21">
        <v>-0.36999919379359297</v>
      </c>
      <c r="EVL21">
        <v>-0.36999919379359297</v>
      </c>
      <c r="EVM21">
        <v>-0.36999919379359297</v>
      </c>
      <c r="EVN21">
        <v>-0.36999919379359297</v>
      </c>
      <c r="EVO21">
        <v>-0.36999919379359297</v>
      </c>
      <c r="EVP21">
        <v>-0.36999919379359297</v>
      </c>
      <c r="EVQ21">
        <v>-0.36999919379359297</v>
      </c>
      <c r="EVR21">
        <v>-0.36999919379359297</v>
      </c>
      <c r="EVS21">
        <v>-0.36999919379359297</v>
      </c>
      <c r="EVT21">
        <v>-0.36999919379359297</v>
      </c>
      <c r="EVU21">
        <v>-0.36999919379359297</v>
      </c>
      <c r="EVV21">
        <v>-0.36999919379359297</v>
      </c>
      <c r="EVW21">
        <v>-0.36999919379359297</v>
      </c>
      <c r="EVX21">
        <v>-0.36999919379359297</v>
      </c>
      <c r="EVY21">
        <v>-0.36999919379359297</v>
      </c>
      <c r="EVZ21">
        <v>-0.36999919379359297</v>
      </c>
      <c r="EWA21">
        <v>-0.36999919379359297</v>
      </c>
      <c r="EWB21">
        <v>-0.36999919379359297</v>
      </c>
      <c r="EWC21">
        <v>-0.36999919379359297</v>
      </c>
      <c r="EWD21">
        <v>-0.36999919379359297</v>
      </c>
      <c r="EWE21">
        <v>-0.36999919379359297</v>
      </c>
      <c r="EWF21">
        <v>-0.36999919379359297</v>
      </c>
      <c r="EWG21">
        <v>-0.36999919379359297</v>
      </c>
      <c r="EWH21">
        <v>-0.36999919379359297</v>
      </c>
      <c r="EWI21">
        <v>-0.36999919379359297</v>
      </c>
      <c r="EWJ21">
        <v>-0.36999919379359297</v>
      </c>
      <c r="EWK21">
        <v>-0.36999919379359297</v>
      </c>
      <c r="EWL21">
        <v>0.34723069985822003</v>
      </c>
      <c r="EWM21">
        <v>-0.36999919379359297</v>
      </c>
      <c r="EWN21">
        <v>-0.36999919379359297</v>
      </c>
      <c r="EWO21">
        <v>-0.36999919379359297</v>
      </c>
      <c r="EWP21">
        <v>-0.36999919379359297</v>
      </c>
      <c r="EWQ21">
        <v>-0.36999919379359297</v>
      </c>
      <c r="EWR21">
        <v>-0.36999919379359297</v>
      </c>
      <c r="EWS21">
        <v>-0.36999919379359297</v>
      </c>
      <c r="EWT21">
        <v>-0.36999919379359297</v>
      </c>
      <c r="EWU21">
        <v>0.89984276619859704</v>
      </c>
      <c r="EWV21">
        <v>0.28385557169161102</v>
      </c>
      <c r="EWW21">
        <v>-0.36999919379359297</v>
      </c>
      <c r="EWX21">
        <v>-0.36999919379359297</v>
      </c>
      <c r="EWY21">
        <v>-0.36999919379359297</v>
      </c>
      <c r="EWZ21">
        <v>-0.36999919379359297</v>
      </c>
      <c r="EXA21">
        <v>-0.36999919379359297</v>
      </c>
      <c r="EXB21">
        <v>-0.36999919379359297</v>
      </c>
      <c r="EXC21">
        <v>-0.36999919379359297</v>
      </c>
      <c r="EXD21">
        <v>-0.36999919379359297</v>
      </c>
      <c r="EXE21">
        <v>0.35411898792490998</v>
      </c>
      <c r="EXF21">
        <v>-0.36999919379359297</v>
      </c>
      <c r="EXG21">
        <v>-0.36999919379359297</v>
      </c>
      <c r="EXH21">
        <v>-0.36999919379359297</v>
      </c>
      <c r="EXI21">
        <v>0.794830629763978</v>
      </c>
      <c r="EXJ21">
        <v>-0.36999919379359297</v>
      </c>
      <c r="EXK21">
        <v>-0.36999919379359297</v>
      </c>
      <c r="EXL21">
        <v>-0.36999919379359297</v>
      </c>
      <c r="EXM21">
        <v>-0.36999919379359297</v>
      </c>
      <c r="EXN21">
        <v>-0.36999919379359297</v>
      </c>
      <c r="EXO21">
        <v>0.94262930779666099</v>
      </c>
      <c r="EXP21">
        <v>-0.36999919379359297</v>
      </c>
      <c r="EXQ21">
        <v>-0.36999919379359297</v>
      </c>
      <c r="EXR21">
        <v>-0.36999919379359297</v>
      </c>
      <c r="EXS21">
        <v>-0.36999919379359297</v>
      </c>
      <c r="EXT21">
        <v>-0.36999919379359297</v>
      </c>
      <c r="EXU21">
        <v>0.75960314489113501</v>
      </c>
      <c r="EXV21">
        <v>-0.36999919379359297</v>
      </c>
      <c r="EXW21">
        <v>-0.36999919379359297</v>
      </c>
      <c r="EXX21">
        <v>-0.36999919379359297</v>
      </c>
      <c r="EXY21">
        <v>-0.36999919379359297</v>
      </c>
      <c r="EXZ21">
        <v>-0.36999919379359297</v>
      </c>
      <c r="EYA21">
        <v>-0.36999919379359297</v>
      </c>
      <c r="EYB21">
        <v>2.1911928636826401</v>
      </c>
      <c r="EYC21">
        <v>-0.36999919379359297</v>
      </c>
      <c r="EYD21">
        <v>-0.36999919379359297</v>
      </c>
      <c r="EYE21">
        <v>1.86800311589398</v>
      </c>
      <c r="EYF21">
        <v>-0.36999919379359297</v>
      </c>
      <c r="EYG21">
        <v>-0.36999919379359297</v>
      </c>
      <c r="EYH21">
        <v>-0.36999919379359297</v>
      </c>
      <c r="EYI21">
        <v>-0.36999919379359297</v>
      </c>
      <c r="EYJ21">
        <v>-0.36999919379359297</v>
      </c>
      <c r="EYK21">
        <v>-0.36999919379359297</v>
      </c>
      <c r="EYL21">
        <v>-0.36999919379359297</v>
      </c>
      <c r="EYM21">
        <v>-0.36999919379359297</v>
      </c>
      <c r="EYN21">
        <v>-0.36999919379359297</v>
      </c>
      <c r="EYO21">
        <v>-0.36999919379359297</v>
      </c>
      <c r="EYP21">
        <v>-0.36999919379359297</v>
      </c>
      <c r="EYQ21">
        <v>-0.36999919379359297</v>
      </c>
      <c r="EYR21">
        <v>-0.36999919379359297</v>
      </c>
      <c r="EYS21">
        <v>-0.36999919379359297</v>
      </c>
      <c r="EYT21">
        <v>0.60676840122301401</v>
      </c>
      <c r="EYU21">
        <v>-0.36999919379359297</v>
      </c>
      <c r="EYV21">
        <v>-0.36999919379359297</v>
      </c>
      <c r="EYW21">
        <v>-0.36999919379359297</v>
      </c>
      <c r="EYX21">
        <v>-0.36999919379359297</v>
      </c>
      <c r="EYY21">
        <v>-0.36999919379359297</v>
      </c>
      <c r="EYZ21">
        <v>-0.36999919379359297</v>
      </c>
      <c r="EZA21">
        <v>-0.36999919379359297</v>
      </c>
      <c r="EZB21">
        <v>-0.36999919379359297</v>
      </c>
      <c r="EZC21">
        <v>1.1697807339233399</v>
      </c>
      <c r="EZD21">
        <v>-0.36999919379359297</v>
      </c>
      <c r="EZE21">
        <v>-0.36999919379359297</v>
      </c>
      <c r="EZF21">
        <v>-0.36999919379359297</v>
      </c>
      <c r="EZG21">
        <v>-0.36999919379359297</v>
      </c>
      <c r="EZH21">
        <v>-0.36999919379359297</v>
      </c>
      <c r="EZI21">
        <v>-0.36999919379359297</v>
      </c>
      <c r="EZJ21">
        <v>-0.36999919379359297</v>
      </c>
      <c r="EZK21">
        <v>-0.36999919379359297</v>
      </c>
      <c r="EZL21">
        <v>2.0248110702207001</v>
      </c>
      <c r="EZM21">
        <v>1.8906661073217801</v>
      </c>
      <c r="EZN21">
        <v>2.8494882519533302</v>
      </c>
      <c r="EZO21">
        <v>-0.36999919379359297</v>
      </c>
      <c r="EZP21">
        <v>1.8638181381376799</v>
      </c>
      <c r="EZQ21">
        <v>-0.36999919379359297</v>
      </c>
      <c r="EZR21">
        <v>-0.36999919379359297</v>
      </c>
      <c r="EZS21">
        <v>-0.36999919379359297</v>
      </c>
      <c r="EZT21">
        <v>-0.36999919379359297</v>
      </c>
      <c r="EZU21">
        <v>1.5567871330025</v>
      </c>
      <c r="EZV21">
        <v>-0.36999919379359297</v>
      </c>
      <c r="EZW21">
        <v>2.6026305446401499</v>
      </c>
      <c r="EZX21">
        <v>-0.36999919379359297</v>
      </c>
      <c r="EZY21">
        <v>-0.36999919379359297</v>
      </c>
      <c r="EZZ21">
        <v>-0.36999919379359297</v>
      </c>
      <c r="FAA21">
        <v>-0.36999919379359297</v>
      </c>
      <c r="FAB21">
        <v>-0.36999919379359297</v>
      </c>
      <c r="FAC21">
        <v>-0.36999919379359297</v>
      </c>
      <c r="FAD21">
        <v>1.07121331450579</v>
      </c>
      <c r="FAE21">
        <v>0.73973386447401301</v>
      </c>
      <c r="FAF21">
        <v>-0.36999919379359297</v>
      </c>
      <c r="FAG21">
        <v>-0.36999919379359297</v>
      </c>
      <c r="FAH21">
        <v>-0.36999919379359297</v>
      </c>
      <c r="FAI21">
        <v>-0.36999919379359297</v>
      </c>
      <c r="FAJ21">
        <v>-0.36999919379359297</v>
      </c>
      <c r="FAK21">
        <v>-0.36999919379359297</v>
      </c>
      <c r="FAL21">
        <v>-0.36999919379359297</v>
      </c>
      <c r="FAM21">
        <v>-0.36999919379359297</v>
      </c>
      <c r="FAN21">
        <v>-0.36999919379359297</v>
      </c>
      <c r="FAO21">
        <v>0.49690372770214303</v>
      </c>
      <c r="FAP21">
        <v>-0.36999919379359297</v>
      </c>
      <c r="FAQ21">
        <v>-0.36999919379359297</v>
      </c>
      <c r="FAR21">
        <v>-0.36999919379359297</v>
      </c>
      <c r="FAS21">
        <v>-0.36999919379359297</v>
      </c>
      <c r="FAT21">
        <v>-0.36999919379359297</v>
      </c>
      <c r="FAU21">
        <v>-0.36999919379359297</v>
      </c>
      <c r="FAV21">
        <v>-0.36999919379359297</v>
      </c>
      <c r="FAW21">
        <v>-0.36999919379359297</v>
      </c>
      <c r="FAX21">
        <v>-0.36999919379359297</v>
      </c>
      <c r="FAY21">
        <v>-0.36999919379359297</v>
      </c>
      <c r="FAZ21">
        <v>-0.36999919379359297</v>
      </c>
      <c r="FBA21">
        <v>-0.36999919379359297</v>
      </c>
      <c r="FBB21">
        <v>-0.36999919379359297</v>
      </c>
      <c r="FBC21">
        <v>-0.36999919379359297</v>
      </c>
      <c r="FBD21">
        <v>-0.36999919379359297</v>
      </c>
      <c r="FBE21">
        <v>-0.36999919379359297</v>
      </c>
      <c r="FBF21">
        <v>-0.36999919379359297</v>
      </c>
      <c r="FBG21">
        <v>1.0297968398034001</v>
      </c>
      <c r="FBH21">
        <v>-0.36999919379359297</v>
      </c>
      <c r="FBI21">
        <v>-0.36999919379359297</v>
      </c>
      <c r="FBJ21">
        <v>-0.36999919379359297</v>
      </c>
      <c r="FBK21">
        <v>-0.36999919379359297</v>
      </c>
      <c r="FBL21">
        <v>-0.36999919379359297</v>
      </c>
      <c r="FBM21">
        <v>-0.36999919379359297</v>
      </c>
      <c r="FBN21">
        <v>-0.36999919379359297</v>
      </c>
      <c r="FBO21">
        <v>2.4181611769126699</v>
      </c>
      <c r="FBP21">
        <v>-0.36999919379359297</v>
      </c>
      <c r="FBQ21">
        <v>-0.36999919379359297</v>
      </c>
      <c r="FBR21">
        <v>-0.36999919379359297</v>
      </c>
      <c r="FBS21">
        <v>-0.36999919379359297</v>
      </c>
      <c r="FBT21">
        <v>-0.36999919379359297</v>
      </c>
      <c r="FBU21">
        <v>-0.36999919379359297</v>
      </c>
      <c r="FBV21">
        <v>-0.36999919379359297</v>
      </c>
      <c r="FBW21">
        <v>0.73278371248405105</v>
      </c>
      <c r="FBX21">
        <v>-0.36999919379359297</v>
      </c>
      <c r="FBY21">
        <v>-0.36999919379359297</v>
      </c>
      <c r="FBZ21">
        <v>-0.36999919379359297</v>
      </c>
      <c r="FCA21">
        <v>-0.36999919379359297</v>
      </c>
      <c r="FCB21">
        <v>-0.36999919379359297</v>
      </c>
      <c r="FCC21">
        <v>-0.36999919379359297</v>
      </c>
      <c r="FCD21">
        <v>-0.36999919379359297</v>
      </c>
      <c r="FCE21">
        <v>-0.36999919379359297</v>
      </c>
      <c r="FCF21">
        <v>-0.36999919379359297</v>
      </c>
      <c r="FCG21">
        <v>-0.36999919379359297</v>
      </c>
      <c r="FCH21">
        <v>-0.36999919379359297</v>
      </c>
      <c r="FCI21">
        <v>-0.36999919379359297</v>
      </c>
      <c r="FCJ21">
        <v>-0.36999919379359297</v>
      </c>
      <c r="FCK21">
        <v>-0.36999919379359297</v>
      </c>
      <c r="FCL21">
        <v>-0.36999919379359297</v>
      </c>
      <c r="FCM21">
        <v>-0.36999919379359297</v>
      </c>
      <c r="FCN21">
        <v>-0.36999919379359297</v>
      </c>
      <c r="FCO21">
        <v>0.84193365354760397</v>
      </c>
      <c r="FCP21">
        <v>0.27443313692808102</v>
      </c>
      <c r="FCQ21">
        <v>-0.36999919379359297</v>
      </c>
      <c r="FCR21">
        <v>0.34980057001306297</v>
      </c>
      <c r="FCS21">
        <v>-0.36999919379359297</v>
      </c>
      <c r="FCT21">
        <v>-0.36999919379359297</v>
      </c>
      <c r="FCU21">
        <v>-0.36999919379359297</v>
      </c>
      <c r="FCV21">
        <v>-0.36999919379359297</v>
      </c>
      <c r="FCW21">
        <v>-0.36999919379359297</v>
      </c>
      <c r="FCX21">
        <v>-0.36999919379359297</v>
      </c>
      <c r="FCY21">
        <v>-0.36999919379359297</v>
      </c>
      <c r="FCZ21">
        <v>-0.36999919379359297</v>
      </c>
      <c r="FDA21">
        <v>1.46925410091968</v>
      </c>
      <c r="FDB21">
        <v>-0.36999919379359297</v>
      </c>
      <c r="FDC21">
        <v>1.1975660776757899</v>
      </c>
      <c r="FDD21">
        <v>0.91294571341048703</v>
      </c>
      <c r="FDE21">
        <v>1.9075567970112901</v>
      </c>
      <c r="FDF21">
        <v>2.25159174530785</v>
      </c>
      <c r="FDG21">
        <v>1.1703273978859201</v>
      </c>
      <c r="FDH21">
        <v>-0.36999919379359297</v>
      </c>
      <c r="FDI21">
        <v>-0.36999919379359297</v>
      </c>
      <c r="FDJ21">
        <v>-0.36999919379359297</v>
      </c>
      <c r="FDK21">
        <v>-0.36999919379359297</v>
      </c>
      <c r="FDL21">
        <v>6.8735505088795898</v>
      </c>
      <c r="FDM21">
        <v>-0.36999919379359297</v>
      </c>
      <c r="FDN21">
        <v>1.33460592029199</v>
      </c>
      <c r="FDO21">
        <v>-0.36999919379359297</v>
      </c>
      <c r="FDP21">
        <v>2.6543626964796898</v>
      </c>
      <c r="FDQ21">
        <v>-0.36999919379359297</v>
      </c>
      <c r="FDR21">
        <v>-0.36999919379359297</v>
      </c>
      <c r="FDS21">
        <v>-0.36999919379359297</v>
      </c>
      <c r="FDT21">
        <v>-0.36999919379359297</v>
      </c>
      <c r="FDU21">
        <v>-0.36999919379359297</v>
      </c>
      <c r="FDV21">
        <v>1.7817515930158001</v>
      </c>
      <c r="FDW21">
        <v>-0.36999919379359297</v>
      </c>
      <c r="FDX21">
        <v>-0.36999919379359297</v>
      </c>
      <c r="FDY21">
        <v>-0.36999919379359297</v>
      </c>
      <c r="FDZ21">
        <v>-0.36999919379359297</v>
      </c>
      <c r="FEA21">
        <v>-0.36999919379359297</v>
      </c>
      <c r="FEB21">
        <v>-0.36999919379359297</v>
      </c>
      <c r="FEC21">
        <v>-0.36999919379359297</v>
      </c>
      <c r="FED21">
        <v>0.52289133421672895</v>
      </c>
      <c r="FEE21">
        <v>0.13496132628442001</v>
      </c>
      <c r="FEF21">
        <v>-0.36999919379359297</v>
      </c>
      <c r="FEG21">
        <v>-0.36999919379359297</v>
      </c>
      <c r="FEH21">
        <v>8.1321122904163906E-2</v>
      </c>
      <c r="FEI21">
        <v>-0.36999919379359297</v>
      </c>
      <c r="FEJ21">
        <v>-0.36999919379359297</v>
      </c>
      <c r="FEK21">
        <v>-0.36999919379359297</v>
      </c>
      <c r="FEL21">
        <v>-0.36999919379359297</v>
      </c>
      <c r="FEM21">
        <v>-0.36999919379359297</v>
      </c>
      <c r="FEN21">
        <v>0.38842679205270297</v>
      </c>
      <c r="FEO21">
        <v>-0.36999919379359297</v>
      </c>
      <c r="FEP21">
        <v>-0.36999919379359297</v>
      </c>
      <c r="FEQ21">
        <v>-0.36999919379359297</v>
      </c>
      <c r="FER21">
        <v>-0.36999919379359297</v>
      </c>
      <c r="FES21">
        <v>-0.36999919379359297</v>
      </c>
      <c r="FET21">
        <v>-0.36999919379359297</v>
      </c>
      <c r="FEU21">
        <v>-0.36999919379359297</v>
      </c>
      <c r="FEV21">
        <v>-0.36999919379359297</v>
      </c>
      <c r="FEW21">
        <v>-0.36999919379359297</v>
      </c>
      <c r="FEX21">
        <v>-0.36999919379359297</v>
      </c>
      <c r="FEY21">
        <v>-0.36999919379359297</v>
      </c>
      <c r="FEZ21">
        <v>-0.36999919379359297</v>
      </c>
      <c r="FFA21">
        <v>-0.36999919379359297</v>
      </c>
      <c r="FFB21">
        <v>-0.36999919379359297</v>
      </c>
      <c r="FFC21">
        <v>-0.36999919379359297</v>
      </c>
      <c r="FFD21">
        <v>0.62508822694246202</v>
      </c>
      <c r="FFE21">
        <v>-0.36999919379359297</v>
      </c>
      <c r="FFF21">
        <v>-0.36999919379359297</v>
      </c>
      <c r="FFG21">
        <v>-0.36999919379359297</v>
      </c>
      <c r="FFH21">
        <v>-0.36999919379359297</v>
      </c>
      <c r="FFI21">
        <v>3.88820914021735</v>
      </c>
      <c r="FFJ21">
        <v>-0.36999919379359297</v>
      </c>
      <c r="FFK21">
        <v>-0.36999919379359297</v>
      </c>
      <c r="FFL21">
        <v>-0.36999919379359297</v>
      </c>
      <c r="FFM21">
        <v>-0.36999919379359297</v>
      </c>
      <c r="FFN21">
        <v>-0.36999919379359297</v>
      </c>
      <c r="FFO21">
        <v>-0.36999919379359297</v>
      </c>
      <c r="FFP21">
        <v>-0.36999919379359297</v>
      </c>
      <c r="FFQ21">
        <v>0.89859555060399199</v>
      </c>
      <c r="FFR21">
        <v>-0.36999919379359297</v>
      </c>
      <c r="FFS21">
        <v>-0.36999919379359297</v>
      </c>
      <c r="FFT21">
        <v>-0.36999919379359297</v>
      </c>
      <c r="FFU21">
        <v>3.75320994015923</v>
      </c>
      <c r="FFV21">
        <v>-0.36999919379359297</v>
      </c>
      <c r="FFW21">
        <v>-0.36999919379359297</v>
      </c>
      <c r="FFX21">
        <v>-0.36999919379359297</v>
      </c>
      <c r="FFY21">
        <v>-0.36999919379359297</v>
      </c>
      <c r="FFZ21">
        <v>-0.36999919379359297</v>
      </c>
      <c r="FGA21">
        <v>-0.36999919379359297</v>
      </c>
      <c r="FGB21">
        <v>-0.36999919379359297</v>
      </c>
      <c r="FGC21">
        <v>-0.36999919379359297</v>
      </c>
      <c r="FGD21">
        <v>-0.36999919379359297</v>
      </c>
      <c r="FGE21">
        <v>-0.36999919379359297</v>
      </c>
      <c r="FGF21">
        <v>0.91089202267305602</v>
      </c>
      <c r="FGG21">
        <v>-0.36999919379359297</v>
      </c>
      <c r="FGH21">
        <v>-0.36999919379359297</v>
      </c>
      <c r="FGI21">
        <v>-0.36999919379359297</v>
      </c>
      <c r="FGJ21">
        <v>-0.36999919379359297</v>
      </c>
      <c r="FGK21">
        <v>-0.36999919379359297</v>
      </c>
      <c r="FGL21">
        <v>-0.36999919379359297</v>
      </c>
      <c r="FGM21">
        <v>-0.36999919379359297</v>
      </c>
      <c r="FGN21">
        <v>-0.36999919379359297</v>
      </c>
      <c r="FGO21">
        <v>1.79544210526836</v>
      </c>
      <c r="FGP21">
        <v>-0.36999919379359297</v>
      </c>
      <c r="FGQ21">
        <v>-0.36999919379359297</v>
      </c>
      <c r="FGR21">
        <v>-0.36999919379359297</v>
      </c>
      <c r="FGS21">
        <v>-0.36999919379359297</v>
      </c>
      <c r="FGT21">
        <v>-0.36999919379359297</v>
      </c>
      <c r="FGU21">
        <v>-0.36999919379359297</v>
      </c>
      <c r="FGV21">
        <v>0.96492199123718403</v>
      </c>
      <c r="FGW21">
        <v>-0.36999919379359297</v>
      </c>
      <c r="FGX21">
        <v>-0.36999919379359297</v>
      </c>
      <c r="FGY21">
        <v>-0.36999919379359297</v>
      </c>
      <c r="FGZ21">
        <v>-0.36999919379359297</v>
      </c>
      <c r="FHA21">
        <v>-0.36999919379359297</v>
      </c>
      <c r="FHB21">
        <v>0.94658714686919898</v>
      </c>
      <c r="FHC21">
        <v>-0.36999919379359297</v>
      </c>
      <c r="FHD21">
        <v>-0.36999919379359297</v>
      </c>
      <c r="FHE21">
        <v>-0.36999919379359297</v>
      </c>
      <c r="FHF21">
        <v>-0.36999919379359297</v>
      </c>
      <c r="FHG21">
        <v>-0.36999919379359297</v>
      </c>
      <c r="FHH21">
        <v>-0.36999919379359297</v>
      </c>
      <c r="FHI21">
        <v>-0.36999919379359297</v>
      </c>
      <c r="FHJ21">
        <v>-0.36999919379359297</v>
      </c>
      <c r="FHK21">
        <v>-0.36999919379359297</v>
      </c>
      <c r="FHL21">
        <v>-0.36999919379359297</v>
      </c>
      <c r="FHM21">
        <v>0.77411126832918598</v>
      </c>
      <c r="FHN21">
        <v>-0.36999919379359297</v>
      </c>
      <c r="FHO21">
        <v>-0.36999919379359297</v>
      </c>
      <c r="FHP21">
        <v>-0.36999919379359297</v>
      </c>
      <c r="FHQ21">
        <v>-0.36999919379359297</v>
      </c>
      <c r="FHR21">
        <v>1.6156275232464801</v>
      </c>
      <c r="FHS21">
        <v>-0.36999919379359297</v>
      </c>
      <c r="FHT21">
        <v>-0.36999919379359297</v>
      </c>
      <c r="FHU21">
        <v>0.76717312852860797</v>
      </c>
      <c r="FHV21">
        <v>-0.36999919379359297</v>
      </c>
      <c r="FHW21">
        <v>-0.36999919379359297</v>
      </c>
      <c r="FHX21">
        <v>1.8197139355391401</v>
      </c>
      <c r="FHY21">
        <v>1.6028618095568801</v>
      </c>
      <c r="FHZ21">
        <v>-0.36999919379359297</v>
      </c>
      <c r="FIA21">
        <v>-0.36999919379359297</v>
      </c>
      <c r="FIB21">
        <v>-0.36999919379359297</v>
      </c>
      <c r="FIC21">
        <v>-0.36999919379359297</v>
      </c>
      <c r="FID21">
        <v>-0.36999919379359297</v>
      </c>
      <c r="FIE21">
        <v>-0.36999919379359297</v>
      </c>
      <c r="FIF21">
        <v>-0.36999919379359297</v>
      </c>
      <c r="FIG21">
        <v>-0.36999919379359297</v>
      </c>
      <c r="FIH21">
        <v>-0.36999919379359297</v>
      </c>
      <c r="FII21">
        <v>-0.36999919379359297</v>
      </c>
      <c r="FIJ21">
        <v>-0.36999919379359297</v>
      </c>
      <c r="FIK21">
        <v>-0.36999919379359297</v>
      </c>
      <c r="FIL21">
        <v>-0.36999919379359297</v>
      </c>
      <c r="FIM21">
        <v>-0.36999919379359297</v>
      </c>
      <c r="FIN21">
        <v>-0.36999919379359297</v>
      </c>
      <c r="FIO21">
        <v>-0.36999919379359297</v>
      </c>
      <c r="FIP21">
        <v>-0.36999919379359297</v>
      </c>
      <c r="FIQ21">
        <v>-0.36999919379359297</v>
      </c>
      <c r="FIR21">
        <v>-0.36999919379359297</v>
      </c>
      <c r="FIS21">
        <v>-0.36999919379359297</v>
      </c>
      <c r="FIT21">
        <v>-0.36999919379359297</v>
      </c>
      <c r="FIU21">
        <v>0.20428576476125501</v>
      </c>
      <c r="FIV21">
        <v>1.5506042243481899</v>
      </c>
      <c r="FIW21">
        <v>-0.36999919379359297</v>
      </c>
      <c r="FIX21">
        <v>-0.36999919379359297</v>
      </c>
      <c r="FIY21">
        <v>1.5847509812657701</v>
      </c>
      <c r="FIZ21">
        <v>-0.36999919379359297</v>
      </c>
      <c r="FJA21">
        <v>-0.36999919379359297</v>
      </c>
      <c r="FJB21">
        <v>-0.36999919379359297</v>
      </c>
      <c r="FJC21">
        <v>-0.36999919379359297</v>
      </c>
      <c r="FJD21">
        <v>3.2818562886205198</v>
      </c>
      <c r="FJE21">
        <v>-0.36999919379359297</v>
      </c>
      <c r="FJF21">
        <v>-0.36999919379359297</v>
      </c>
      <c r="FJG21">
        <v>-0.36999919379359297</v>
      </c>
      <c r="FJH21">
        <v>-0.36999919379359297</v>
      </c>
      <c r="FJI21">
        <v>-0.36999919379359297</v>
      </c>
      <c r="FJJ21">
        <v>-0.36999919379359297</v>
      </c>
      <c r="FJK21">
        <v>-0.36999919379359297</v>
      </c>
      <c r="FJL21">
        <v>0.55364641865768105</v>
      </c>
      <c r="FJM21">
        <v>-0.36999919379359297</v>
      </c>
      <c r="FJN21">
        <v>-0.36999919379359297</v>
      </c>
      <c r="FJO21">
        <v>-0.36999919379359297</v>
      </c>
      <c r="FJP21">
        <v>-0.36999919379359297</v>
      </c>
      <c r="FJQ21">
        <v>-0.36999919379359297</v>
      </c>
      <c r="FJR21">
        <v>-0.36999919379359297</v>
      </c>
      <c r="FJS21">
        <v>-0.36999919379359297</v>
      </c>
      <c r="FJT21">
        <v>-0.36999919379359297</v>
      </c>
      <c r="FJU21">
        <v>0.50096095755716696</v>
      </c>
      <c r="FJV21">
        <v>-0.36999919379359297</v>
      </c>
      <c r="FJW21">
        <v>-0.36999919379359297</v>
      </c>
      <c r="FJX21">
        <v>-0.36999919379359297</v>
      </c>
      <c r="FJY21">
        <v>-0.36999919379359297</v>
      </c>
      <c r="FJZ21">
        <v>0.13835703056474</v>
      </c>
      <c r="FKA21">
        <v>-0.36999919379359297</v>
      </c>
      <c r="FKB21">
        <v>1.0182694391401601</v>
      </c>
      <c r="FKC21">
        <v>-0.36999919379359297</v>
      </c>
      <c r="FKD21">
        <v>5.1828448374865399</v>
      </c>
      <c r="FKE21">
        <v>-0.36999919379359297</v>
      </c>
      <c r="FKF21">
        <v>-0.36999919379359297</v>
      </c>
      <c r="FKG21">
        <v>-0.36999919379359297</v>
      </c>
      <c r="FKH21">
        <v>0.50080216743232198</v>
      </c>
      <c r="FKI21">
        <v>-0.36999919379359297</v>
      </c>
      <c r="FKJ21">
        <v>-0.36999919379359297</v>
      </c>
      <c r="FKK21">
        <v>0.72064299411527899</v>
      </c>
      <c r="FKL21">
        <v>-0.36999919379359297</v>
      </c>
      <c r="FKM21">
        <v>-0.36999919379359297</v>
      </c>
      <c r="FKN21">
        <v>-0.36999919379359297</v>
      </c>
      <c r="FKO21">
        <v>-0.36999919379359297</v>
      </c>
      <c r="FKP21">
        <v>-0.36999919379359297</v>
      </c>
      <c r="FKQ21">
        <v>0.93544578122946898</v>
      </c>
      <c r="FKR21">
        <v>-0.36999919379359297</v>
      </c>
      <c r="FKS21">
        <v>-0.36999919379359297</v>
      </c>
      <c r="FKT21">
        <v>-0.36999919379359297</v>
      </c>
      <c r="FKU21">
        <v>-0.36999919379359297</v>
      </c>
      <c r="FKV21">
        <v>-0.36999919379359297</v>
      </c>
      <c r="FKW21">
        <v>1.22418375671921</v>
      </c>
      <c r="FKX21">
        <v>-0.36999919379359297</v>
      </c>
      <c r="FKY21">
        <v>-0.36999919379359297</v>
      </c>
      <c r="FKZ21">
        <v>-0.36999919379359297</v>
      </c>
      <c r="FLA21">
        <v>-0.36999919379359297</v>
      </c>
      <c r="FLB21">
        <v>-0.36999919379359297</v>
      </c>
      <c r="FLC21">
        <v>0.85166457871720702</v>
      </c>
      <c r="FLD21">
        <v>-0.36999919379359297</v>
      </c>
      <c r="FLE21">
        <v>0.35226187583170199</v>
      </c>
      <c r="FLF21">
        <v>-0.36999919379359297</v>
      </c>
      <c r="FLG21">
        <v>-0.36999919379359297</v>
      </c>
      <c r="FLH21">
        <v>-0.36999919379359297</v>
      </c>
      <c r="FLI21">
        <v>-0.36999919379359297</v>
      </c>
      <c r="FLJ21">
        <v>-0.36999919379359297</v>
      </c>
      <c r="FLK21">
        <v>-0.36999919379359297</v>
      </c>
      <c r="FLL21">
        <v>0.71769141570038897</v>
      </c>
      <c r="FLM21">
        <v>-0.36999919379359297</v>
      </c>
      <c r="FLN21">
        <v>-0.36999919379359297</v>
      </c>
      <c r="FLO21">
        <v>1.0483584519074101</v>
      </c>
      <c r="FLP21">
        <v>-0.36999919379359297</v>
      </c>
      <c r="FLQ21">
        <v>-0.36999919379359297</v>
      </c>
      <c r="FLR21">
        <v>-0.36999919379359297</v>
      </c>
      <c r="FLS21">
        <v>-0.36999919379359297</v>
      </c>
      <c r="FLT21">
        <v>-0.36999919379359297</v>
      </c>
      <c r="FLU21">
        <v>-0.36999919379359297</v>
      </c>
      <c r="FLV21">
        <v>-0.36999919379359297</v>
      </c>
      <c r="FLW21">
        <v>-0.36999919379359297</v>
      </c>
      <c r="FLX21">
        <v>-0.36999919379359297</v>
      </c>
      <c r="FLY21">
        <v>-0.36999919379359297</v>
      </c>
      <c r="FLZ21">
        <v>-0.36999919379359297</v>
      </c>
      <c r="FMA21">
        <v>-0.36999919379359297</v>
      </c>
      <c r="FMB21">
        <v>-0.36999919379359297</v>
      </c>
      <c r="FMC21">
        <v>-0.36999919379359297</v>
      </c>
      <c r="FMD21">
        <v>-0.36999919379359297</v>
      </c>
      <c r="FME21">
        <v>0.64131671341623697</v>
      </c>
      <c r="FMF21">
        <v>-0.36999919379359297</v>
      </c>
      <c r="FMG21">
        <v>-0.36999919379359297</v>
      </c>
      <c r="FMH21">
        <v>0.93550581383979303</v>
      </c>
      <c r="FMI21">
        <v>-0.36999919379359297</v>
      </c>
      <c r="FMJ21">
        <v>1.2816603560090001</v>
      </c>
      <c r="FMK21">
        <v>-0.36999919379359297</v>
      </c>
      <c r="FML21">
        <v>-0.36999919379359297</v>
      </c>
      <c r="FMM21">
        <v>1.33367419754522</v>
      </c>
      <c r="FMN21">
        <v>0.54657982557314599</v>
      </c>
      <c r="FMO21">
        <v>-0.36999919379359297</v>
      </c>
      <c r="FMP21">
        <v>0.60553576999232195</v>
      </c>
      <c r="FMQ21">
        <v>-0.36999919379359297</v>
      </c>
      <c r="FMR21">
        <v>-0.36999919379359297</v>
      </c>
      <c r="FMS21">
        <v>-0.36999919379359297</v>
      </c>
      <c r="FMT21">
        <v>-0.36999919379359297</v>
      </c>
      <c r="FMU21">
        <v>-0.36999919379359297</v>
      </c>
      <c r="FMV21">
        <v>-0.36999919379359297</v>
      </c>
      <c r="FMW21">
        <v>0.79683453662273496</v>
      </c>
      <c r="FMX21">
        <v>-0.36999919379359297</v>
      </c>
      <c r="FMY21">
        <v>-0.36999919379359297</v>
      </c>
      <c r="FMZ21">
        <v>-0.36999919379359297</v>
      </c>
      <c r="FNA21">
        <v>1.3133371459279799</v>
      </c>
      <c r="FNB21">
        <v>-0.36999919379359297</v>
      </c>
      <c r="FNC21">
        <v>-0.36999919379359297</v>
      </c>
      <c r="FND21">
        <v>-0.36999919379359297</v>
      </c>
      <c r="FNE21">
        <v>-0.36999919379359297</v>
      </c>
      <c r="FNF21">
        <v>-0.36999919379359297</v>
      </c>
      <c r="FNG21">
        <v>-0.36999919379359297</v>
      </c>
      <c r="FNH21">
        <v>1.1316371646110199</v>
      </c>
      <c r="FNI21">
        <v>-0.36999919379359297</v>
      </c>
      <c r="FNJ21">
        <v>-0.36999919379359297</v>
      </c>
      <c r="FNK21">
        <v>-0.36999919379359297</v>
      </c>
      <c r="FNL21">
        <v>-0.36999919379359297</v>
      </c>
      <c r="FNM21">
        <v>-0.36999919379359297</v>
      </c>
      <c r="FNN21">
        <v>-0.36999919379359297</v>
      </c>
      <c r="FNO21">
        <v>-0.36999919379359297</v>
      </c>
      <c r="FNP21">
        <v>-0.36999919379359297</v>
      </c>
      <c r="FNQ21">
        <v>-0.36999919379359297</v>
      </c>
      <c r="FNR21">
        <v>-0.36999919379359297</v>
      </c>
      <c r="FNS21">
        <v>-0.36999919379359297</v>
      </c>
      <c r="FNT21">
        <v>-0.36999919379359297</v>
      </c>
      <c r="FNU21">
        <v>-0.36999919379359297</v>
      </c>
      <c r="FNV21">
        <v>-0.36999919379359297</v>
      </c>
      <c r="FNW21">
        <v>-0.36999919379359297</v>
      </c>
      <c r="FNX21">
        <v>-0.36999919379359297</v>
      </c>
      <c r="FNY21">
        <v>4.1951812640099604</v>
      </c>
      <c r="FNZ21">
        <v>-0.36999919379359297</v>
      </c>
      <c r="FOA21">
        <v>-0.36999919379359297</v>
      </c>
      <c r="FOB21">
        <v>0.573402042729663</v>
      </c>
      <c r="FOC21">
        <v>-0.36999919379359297</v>
      </c>
      <c r="FOD21">
        <v>-0.36999919379359297</v>
      </c>
      <c r="FOE21">
        <v>-0.36999919379359297</v>
      </c>
      <c r="FOF21">
        <v>0.76572331409676997</v>
      </c>
      <c r="FOG21">
        <v>-0.36999919379359297</v>
      </c>
      <c r="FOH21">
        <v>-0.36999919379359297</v>
      </c>
      <c r="FOI21">
        <v>-0.36999919379359297</v>
      </c>
      <c r="FOJ21">
        <v>-0.36999919379359297</v>
      </c>
      <c r="FOK21">
        <v>-0.36999919379359297</v>
      </c>
      <c r="FOL21">
        <v>-0.36999919379359297</v>
      </c>
      <c r="FOM21">
        <v>-0.36999919379359297</v>
      </c>
      <c r="FON21">
        <v>-0.36999919379359297</v>
      </c>
      <c r="FOO21">
        <v>-0.36999919379359297</v>
      </c>
      <c r="FOP21">
        <v>-0.36999919379359297</v>
      </c>
      <c r="FOQ21">
        <v>-0.36999919379359297</v>
      </c>
      <c r="FOR21">
        <v>-0.36999919379359297</v>
      </c>
      <c r="FOS21">
        <v>-0.36999919379359297</v>
      </c>
      <c r="FOT21">
        <v>-0.36999919379359297</v>
      </c>
      <c r="FOU21">
        <v>-0.36999919379359297</v>
      </c>
      <c r="FOV21">
        <v>-0.36999919379359297</v>
      </c>
      <c r="FOW21">
        <v>-0.36999919379359297</v>
      </c>
      <c r="FOX21">
        <v>1.3213505967600301</v>
      </c>
      <c r="FOY21">
        <v>-0.36999919379359297</v>
      </c>
      <c r="FOZ21">
        <v>-0.36999919379359297</v>
      </c>
      <c r="FPA21">
        <v>-0.36999919379359297</v>
      </c>
      <c r="FPB21">
        <v>-0.36999919379359297</v>
      </c>
      <c r="FPC21">
        <v>-0.36999919379359297</v>
      </c>
      <c r="FPD21">
        <v>-0.36999919379359297</v>
      </c>
      <c r="FPE21">
        <v>-0.36999919379359297</v>
      </c>
      <c r="FPF21">
        <v>-0.36999919379359297</v>
      </c>
      <c r="FPG21">
        <v>-0.36999919379359297</v>
      </c>
      <c r="FPH21">
        <v>-0.36999919379359297</v>
      </c>
      <c r="FPI21">
        <v>-0.36999919379359297</v>
      </c>
      <c r="FPJ21">
        <v>-0.36999919379359297</v>
      </c>
      <c r="FPK21">
        <v>-0.36999919379359297</v>
      </c>
      <c r="FPL21">
        <v>-0.36999919379359297</v>
      </c>
      <c r="FPM21">
        <v>-0.36999919379359297</v>
      </c>
      <c r="FPN21">
        <v>-0.36999919379359297</v>
      </c>
      <c r="FPO21">
        <v>2.9107361062852402</v>
      </c>
      <c r="FPP21">
        <v>-0.36999919379359297</v>
      </c>
      <c r="FPQ21">
        <v>-0.36999919379359297</v>
      </c>
      <c r="FPR21">
        <v>-0.36999919379359297</v>
      </c>
      <c r="FPS21">
        <v>-0.36999919379359297</v>
      </c>
      <c r="FPT21">
        <v>-0.36999919379359297</v>
      </c>
      <c r="FPU21">
        <v>-0.36999919379359297</v>
      </c>
      <c r="FPV21">
        <v>2.2737032344102102</v>
      </c>
      <c r="FPW21">
        <v>-0.36999919379359297</v>
      </c>
      <c r="FPX21">
        <v>-0.36999919379359297</v>
      </c>
      <c r="FPY21">
        <v>-0.36999919379359297</v>
      </c>
      <c r="FPZ21">
        <v>-0.36999919379359297</v>
      </c>
      <c r="FQA21">
        <v>-0.36999919379359297</v>
      </c>
      <c r="FQB21">
        <v>-0.36999919379359297</v>
      </c>
      <c r="FQC21">
        <v>1.5700215855941</v>
      </c>
      <c r="FQD21">
        <v>0.628982376148712</v>
      </c>
      <c r="FQE21">
        <v>0.75969266338979102</v>
      </c>
      <c r="FQF21">
        <v>0.97731939297590598</v>
      </c>
      <c r="FQG21">
        <v>-0.36999919379359297</v>
      </c>
      <c r="FQH21">
        <v>-0.36999919379359297</v>
      </c>
      <c r="FQI21">
        <v>-0.36999919379359297</v>
      </c>
      <c r="FQJ21">
        <v>-0.36999919379359297</v>
      </c>
      <c r="FQK21">
        <v>-0.36999919379359297</v>
      </c>
      <c r="FQL21">
        <v>-0.36999919379359297</v>
      </c>
      <c r="FQM21">
        <v>-0.36999919379359297</v>
      </c>
      <c r="FQN21">
        <v>0.90893136253440698</v>
      </c>
      <c r="FQO21">
        <v>1.1045907081741599</v>
      </c>
      <c r="FQP21">
        <v>-0.36999919379359297</v>
      </c>
      <c r="FQQ21">
        <v>1.8577519224510399</v>
      </c>
      <c r="FQR21">
        <v>-0.36999919379359297</v>
      </c>
      <c r="FQS21">
        <v>-0.36999919379359297</v>
      </c>
      <c r="FQT21">
        <v>-0.36999919379359297</v>
      </c>
      <c r="FQU21">
        <v>-0.36999919379359297</v>
      </c>
      <c r="FQV21">
        <v>-0.36999919379359297</v>
      </c>
      <c r="FQW21">
        <v>-0.36999919379359297</v>
      </c>
      <c r="FQX21">
        <v>-0.36999919379359297</v>
      </c>
      <c r="FQY21">
        <v>2.1388916918901999</v>
      </c>
      <c r="FQZ21">
        <v>-0.36999919379359297</v>
      </c>
      <c r="FRA21">
        <v>-0.36999919379359297</v>
      </c>
      <c r="FRB21">
        <v>-0.36999919379359297</v>
      </c>
      <c r="FRC21">
        <v>3.2057255620877498</v>
      </c>
      <c r="FRD21">
        <v>-0.36999919379359297</v>
      </c>
      <c r="FRE21">
        <v>0.77149943861909998</v>
      </c>
      <c r="FRF21">
        <v>-0.36999919379359297</v>
      </c>
      <c r="FRG21">
        <v>-0.36999919379359297</v>
      </c>
      <c r="FRH21">
        <v>-0.36999919379359297</v>
      </c>
      <c r="FRI21">
        <v>3.5941749383382402</v>
      </c>
      <c r="FRJ21">
        <v>-0.36999919379359297</v>
      </c>
      <c r="FRK21">
        <v>-0.36999919379359297</v>
      </c>
      <c r="FRL21">
        <v>-0.36999919379359297</v>
      </c>
      <c r="FRM21">
        <v>-0.36999919379359297</v>
      </c>
      <c r="FRN21">
        <v>-0.36999919379359297</v>
      </c>
      <c r="FRO21">
        <v>-0.36999919379359297</v>
      </c>
      <c r="FRP21">
        <v>-0.36999919379359297</v>
      </c>
      <c r="FRQ21">
        <v>-0.36999919379359297</v>
      </c>
      <c r="FRR21">
        <v>-0.36999919379359297</v>
      </c>
      <c r="FRS21">
        <v>0.70095829077677596</v>
      </c>
      <c r="FRT21">
        <v>4.2787740996584596</v>
      </c>
      <c r="FRU21">
        <v>0.45893004058214598</v>
      </c>
      <c r="FRV21">
        <v>-0.36999919379359297</v>
      </c>
      <c r="FRW21">
        <v>-0.36999919379359297</v>
      </c>
      <c r="FRX21">
        <v>-0.36999919379359297</v>
      </c>
      <c r="FRY21">
        <v>-0.36999919379359297</v>
      </c>
      <c r="FRZ21">
        <v>-0.36999919379359297</v>
      </c>
      <c r="FSA21">
        <v>-0.36999919379359297</v>
      </c>
      <c r="FSB21">
        <v>-0.36999919379359297</v>
      </c>
      <c r="FSC21">
        <v>-0.36999919379359297</v>
      </c>
      <c r="FSD21">
        <v>-0.36999919379359297</v>
      </c>
      <c r="FSE21">
        <v>1.1562420290690101</v>
      </c>
      <c r="FSF21">
        <v>1.9388983109526099</v>
      </c>
      <c r="FSG21">
        <v>-0.36999919379359297</v>
      </c>
      <c r="FSH21">
        <v>-0.36999919379359297</v>
      </c>
      <c r="FSI21">
        <v>-0.36999919379359297</v>
      </c>
      <c r="FSJ21">
        <v>-0.36999919379359297</v>
      </c>
      <c r="FSK21">
        <v>-0.36999919379359297</v>
      </c>
      <c r="FSL21">
        <v>-0.36999919379359297</v>
      </c>
      <c r="FSM21">
        <v>1.42057996968211</v>
      </c>
      <c r="FSN21">
        <v>-0.36999919379359297</v>
      </c>
      <c r="FSO21">
        <v>-0.36999919379359297</v>
      </c>
      <c r="FSP21">
        <v>-0.36999919379359297</v>
      </c>
      <c r="FSQ21">
        <v>-0.36999919379359297</v>
      </c>
      <c r="FSR21">
        <v>-0.36999919379359297</v>
      </c>
      <c r="FSS21">
        <v>-0.36999919379359297</v>
      </c>
      <c r="FST21">
        <v>-0.36999919379359297</v>
      </c>
      <c r="FSU21">
        <v>1.2229209992974801</v>
      </c>
      <c r="FSV21">
        <v>1.7035705031003801</v>
      </c>
      <c r="FSW21">
        <v>0.72946867157750706</v>
      </c>
      <c r="FSX21">
        <v>-0.36999919379359297</v>
      </c>
      <c r="FSY21">
        <v>-0.36999919379359297</v>
      </c>
      <c r="FSZ21">
        <v>-0.36999919379359297</v>
      </c>
      <c r="FTA21">
        <v>-0.36999919379359297</v>
      </c>
      <c r="FTB21">
        <v>0.576584728375234</v>
      </c>
      <c r="FTC21">
        <v>1.16254352362104</v>
      </c>
      <c r="FTD21">
        <v>-0.36999919379359297</v>
      </c>
      <c r="FTE21">
        <v>-0.36999919379359297</v>
      </c>
      <c r="FTF21">
        <v>-0.36999919379359297</v>
      </c>
      <c r="FTG21">
        <v>1.1845528739507001</v>
      </c>
      <c r="FTH21">
        <v>-0.36999919379359297</v>
      </c>
      <c r="FTI21">
        <v>-0.36999919379359297</v>
      </c>
      <c r="FTJ21">
        <v>4.7070512888094997</v>
      </c>
      <c r="FTK21">
        <v>3.93406444140982</v>
      </c>
      <c r="FTL21">
        <v>-0.36999919379359297</v>
      </c>
      <c r="FTM21">
        <v>-0.36999919379359297</v>
      </c>
      <c r="FTN21">
        <v>-0.36999919379359297</v>
      </c>
      <c r="FTO21">
        <v>-0.36999919379359297</v>
      </c>
      <c r="FTP21">
        <v>-0.36999919379359297</v>
      </c>
      <c r="FTQ21">
        <v>-0.36999919379359297</v>
      </c>
      <c r="FTR21">
        <v>-0.36999919379359297</v>
      </c>
      <c r="FTS21">
        <v>-0.36999919379359297</v>
      </c>
      <c r="FTT21">
        <v>-0.36999919379359297</v>
      </c>
      <c r="FTU21">
        <v>-0.36999919379359297</v>
      </c>
      <c r="FTV21">
        <v>-0.36999919379359297</v>
      </c>
      <c r="FTW21">
        <v>-0.36999919379359297</v>
      </c>
      <c r="FTX21">
        <v>-0.36999919379359297</v>
      </c>
      <c r="FTY21">
        <v>-0.36999919379359297</v>
      </c>
      <c r="FTZ21">
        <v>0.44826421221880602</v>
      </c>
      <c r="FUA21">
        <v>-0.36999919379359297</v>
      </c>
      <c r="FUB21">
        <v>-0.36999919379359297</v>
      </c>
      <c r="FUC21">
        <v>-0.36999919379359297</v>
      </c>
      <c r="FUD21">
        <v>-0.36999919379359297</v>
      </c>
      <c r="FUE21">
        <v>-0.36999919379359297</v>
      </c>
      <c r="FUF21">
        <v>-0.36999919379359297</v>
      </c>
      <c r="FUG21">
        <v>-0.36999919379359297</v>
      </c>
      <c r="FUH21">
        <v>-0.36999919379359297</v>
      </c>
      <c r="FUI21">
        <v>-0.36999919379359297</v>
      </c>
      <c r="FUJ21">
        <v>-0.36999919379359297</v>
      </c>
      <c r="FUK21">
        <v>-0.36999919379359297</v>
      </c>
      <c r="FUL21">
        <v>-0.36999919379359297</v>
      </c>
      <c r="FUM21">
        <v>0.429919967146834</v>
      </c>
      <c r="FUN21">
        <v>-0.36999919379359297</v>
      </c>
      <c r="FUO21">
        <v>-0.36999919379359297</v>
      </c>
      <c r="FUP21">
        <v>0.91669424736878302</v>
      </c>
      <c r="FUQ21">
        <v>-0.36999919379359297</v>
      </c>
      <c r="FUR21">
        <v>-0.36999919379359297</v>
      </c>
      <c r="FUS21">
        <v>-0.36999919379359297</v>
      </c>
      <c r="FUT21">
        <v>-0.36999919379359297</v>
      </c>
      <c r="FUU21">
        <v>-0.36999919379359297</v>
      </c>
      <c r="FUV21">
        <v>-0.36999919379359297</v>
      </c>
      <c r="FUW21">
        <v>4.74670512564078</v>
      </c>
      <c r="FUX21">
        <v>-0.36999919379359297</v>
      </c>
      <c r="FUY21">
        <v>-0.36999919379359297</v>
      </c>
      <c r="FUZ21">
        <v>0.58725588587462996</v>
      </c>
      <c r="FVA21">
        <v>-0.36999919379359297</v>
      </c>
      <c r="FVB21">
        <v>-0.36999919379359297</v>
      </c>
      <c r="FVC21">
        <v>-0.36999919379359297</v>
      </c>
      <c r="FVD21">
        <v>-0.36999919379359297</v>
      </c>
      <c r="FVE21">
        <v>1.78522741174947</v>
      </c>
      <c r="FVF21">
        <v>-0.36999919379359297</v>
      </c>
      <c r="FVG21">
        <v>-0.36999919379359297</v>
      </c>
      <c r="FVH21">
        <v>-0.36999919379359297</v>
      </c>
      <c r="FVI21">
        <v>1.4487730282176801</v>
      </c>
      <c r="FVJ21">
        <v>0.35399123229945201</v>
      </c>
      <c r="FVK21">
        <v>-0.36999919379359297</v>
      </c>
      <c r="FVL21">
        <v>-0.36999919379359297</v>
      </c>
      <c r="FVM21">
        <v>-0.36999919379359297</v>
      </c>
      <c r="FVN21">
        <v>-0.36999919379359297</v>
      </c>
      <c r="FVO21">
        <v>-0.36999919379359297</v>
      </c>
      <c r="FVP21">
        <v>-0.36999919379359297</v>
      </c>
      <c r="FVQ21">
        <v>-0.36999919379359297</v>
      </c>
      <c r="FVR21">
        <v>-0.36999919379359297</v>
      </c>
      <c r="FVS21">
        <v>1.7223965927929501</v>
      </c>
      <c r="FVT21">
        <v>-0.36999919379359297</v>
      </c>
      <c r="FVU21">
        <v>-0.36999919379359297</v>
      </c>
      <c r="FVV21">
        <v>2.8362252665216099</v>
      </c>
      <c r="FVW21">
        <v>-0.36999919379359297</v>
      </c>
      <c r="FVX21">
        <v>-0.36999919379359297</v>
      </c>
      <c r="FVY21">
        <v>-0.36999919379359297</v>
      </c>
      <c r="FVZ21">
        <v>1.94802054711566</v>
      </c>
      <c r="FWA21">
        <v>-0.36999919379359297</v>
      </c>
      <c r="FWB21">
        <v>-0.36999919379359297</v>
      </c>
      <c r="FWC21">
        <v>-0.36999919379359297</v>
      </c>
      <c r="FWD21">
        <v>-0.36999919379359297</v>
      </c>
      <c r="FWE21">
        <v>-0.36999919379359297</v>
      </c>
      <c r="FWF21">
        <v>-0.36999919379359297</v>
      </c>
      <c r="FWG21">
        <v>-0.36999919379359297</v>
      </c>
      <c r="FWH21">
        <v>-0.36999919379359297</v>
      </c>
      <c r="FWI21">
        <v>-0.36999919379359297</v>
      </c>
      <c r="FWJ21">
        <v>-0.36999919379359297</v>
      </c>
      <c r="FWK21">
        <v>-0.36999919379359297</v>
      </c>
      <c r="FWL21">
        <v>-0.36999919379359297</v>
      </c>
      <c r="FWM21">
        <v>-0.36999919379359297</v>
      </c>
      <c r="FWN21">
        <v>-0.36999919379359297</v>
      </c>
      <c r="FWO21">
        <v>-0.36999919379359297</v>
      </c>
      <c r="FWP21">
        <v>-0.36999919379359297</v>
      </c>
      <c r="FWQ21">
        <v>3.0650244206840198</v>
      </c>
      <c r="FWR21">
        <v>-0.36999919379359297</v>
      </c>
      <c r="FWS21">
        <v>-0.36999919379359297</v>
      </c>
      <c r="FWT21">
        <v>-0.36999919379359297</v>
      </c>
      <c r="FWU21">
        <v>-0.36999919379359297</v>
      </c>
      <c r="FWV21">
        <v>-0.36999919379359297</v>
      </c>
      <c r="FWW21">
        <v>-0.36999919379359297</v>
      </c>
      <c r="FWX21">
        <v>-0.36999919379359297</v>
      </c>
      <c r="FWY21">
        <v>0.62019485905691396</v>
      </c>
      <c r="FWZ21">
        <v>-0.36999919379359297</v>
      </c>
      <c r="FXA21">
        <v>-0.36999919379359297</v>
      </c>
      <c r="FXB21">
        <v>-0.36999919379359297</v>
      </c>
      <c r="FXC21">
        <v>-0.36999919379359297</v>
      </c>
      <c r="FXD21">
        <v>0.167245229877059</v>
      </c>
      <c r="FXE21">
        <v>-0.36999919379359297</v>
      </c>
      <c r="FXF21">
        <v>0.83889602591993095</v>
      </c>
      <c r="FXG21">
        <v>-0.36999919379359297</v>
      </c>
      <c r="FXH21">
        <v>-0.36999919379359297</v>
      </c>
      <c r="FXI21">
        <v>-0.36999919379359297</v>
      </c>
      <c r="FXJ21">
        <v>-0.36999919379359297</v>
      </c>
      <c r="FXK21">
        <v>-0.36999919379359297</v>
      </c>
      <c r="FXL21">
        <v>-0.36999919379359297</v>
      </c>
      <c r="FXM21">
        <v>-0.36999919379359297</v>
      </c>
      <c r="FXN21">
        <v>-0.36999919379359297</v>
      </c>
      <c r="FXO21">
        <v>-0.36999919379359297</v>
      </c>
      <c r="FXP21">
        <v>-0.36999919379359297</v>
      </c>
      <c r="FXQ21">
        <v>-0.36999919379359297</v>
      </c>
      <c r="FXR21">
        <v>2.64986162743197</v>
      </c>
      <c r="FXS21">
        <v>-0.36999919379359297</v>
      </c>
      <c r="FXT21">
        <v>0.77484659134099398</v>
      </c>
      <c r="FXU21">
        <v>-0.36999919379359297</v>
      </c>
      <c r="FXV21">
        <v>2.5390096164354201</v>
      </c>
      <c r="FXW21">
        <v>-0.36999919379359297</v>
      </c>
      <c r="FXX21">
        <v>-0.36999919379359297</v>
      </c>
      <c r="FXY21">
        <v>-0.36999919379359297</v>
      </c>
      <c r="FXZ21">
        <v>2.6247700196356001</v>
      </c>
      <c r="FYA21">
        <v>1.1298025479982701</v>
      </c>
      <c r="FYB21">
        <v>1.89392976279504</v>
      </c>
      <c r="FYC21">
        <v>-0.36999919379359297</v>
      </c>
      <c r="FYD21">
        <v>-0.36999919379359297</v>
      </c>
      <c r="FYE21">
        <v>-0.36999919379359297</v>
      </c>
      <c r="FYF21">
        <v>0.30102439603020897</v>
      </c>
      <c r="FYG21">
        <v>1.1798096461665999</v>
      </c>
      <c r="FYH21">
        <v>-0.36999919379359297</v>
      </c>
      <c r="FYI21">
        <v>-0.36999919379359297</v>
      </c>
      <c r="FYJ21">
        <v>-0.36999919379359297</v>
      </c>
      <c r="FYK21">
        <v>-0.36999919379359297</v>
      </c>
      <c r="FYL21">
        <v>-0.36999919379359297</v>
      </c>
      <c r="FYM21">
        <v>-0.36999919379359297</v>
      </c>
      <c r="FYN21">
        <v>-0.36999919379359297</v>
      </c>
      <c r="FYO21">
        <v>-0.36999919379359297</v>
      </c>
      <c r="FYP21">
        <v>-0.36999919379359297</v>
      </c>
      <c r="FYQ21">
        <v>-0.36999919379359297</v>
      </c>
      <c r="FYR21">
        <v>-0.36999919379359297</v>
      </c>
      <c r="FYS21">
        <v>-0.36999919379359297</v>
      </c>
      <c r="FYT21">
        <v>-0.36999919379359297</v>
      </c>
      <c r="FYU21">
        <v>-0.36999919379359297</v>
      </c>
      <c r="FYV21">
        <v>1.2249966138525901</v>
      </c>
      <c r="FYW21">
        <v>-0.36999919379359297</v>
      </c>
      <c r="FYX21">
        <v>0.53462211283689198</v>
      </c>
      <c r="FYY21">
        <v>-0.36999919379359297</v>
      </c>
      <c r="FYZ21">
        <v>0.55621617100063003</v>
      </c>
      <c r="FZA21">
        <v>-0.36999919379359297</v>
      </c>
      <c r="FZB21">
        <v>-0.36999919379359297</v>
      </c>
      <c r="FZC21">
        <v>-0.36999919379359297</v>
      </c>
      <c r="FZD21">
        <v>-0.36999919379359297</v>
      </c>
      <c r="FZE21">
        <v>-0.36999919379359297</v>
      </c>
      <c r="FZF21">
        <v>-0.36999919379359297</v>
      </c>
      <c r="FZG21">
        <v>-0.36999919379359297</v>
      </c>
      <c r="FZH21">
        <v>-0.36999919379359297</v>
      </c>
      <c r="FZI21">
        <v>-0.36999919379359297</v>
      </c>
      <c r="FZJ21">
        <v>-0.36999919379359297</v>
      </c>
      <c r="FZK21">
        <v>-0.36999919379359297</v>
      </c>
      <c r="FZL21">
        <v>-0.36999919379359297</v>
      </c>
      <c r="FZM21">
        <v>-0.36999919379359297</v>
      </c>
      <c r="FZN21">
        <v>-0.36999919379359297</v>
      </c>
      <c r="FZO21">
        <v>-0.36999919379359297</v>
      </c>
      <c r="FZP21">
        <v>-0.36999919379359297</v>
      </c>
      <c r="FZQ21">
        <v>-0.36999919379359297</v>
      </c>
      <c r="FZR21">
        <v>-0.36999919379359297</v>
      </c>
      <c r="FZS21">
        <v>-0.36999919379359297</v>
      </c>
      <c r="FZT21">
        <v>-0.36999919379359297</v>
      </c>
      <c r="FZU21">
        <v>-0.36999919379359297</v>
      </c>
      <c r="FZV21">
        <v>-0.36999919379359297</v>
      </c>
      <c r="FZW21">
        <v>-0.36999919379359297</v>
      </c>
      <c r="FZX21">
        <v>-0.36999919379359297</v>
      </c>
      <c r="FZY21">
        <v>-0.36999919379359297</v>
      </c>
      <c r="FZZ21">
        <v>-0.36999919379359297</v>
      </c>
      <c r="GAA21">
        <v>-0.36999919379359297</v>
      </c>
      <c r="GAB21">
        <v>-0.36999919379359297</v>
      </c>
      <c r="GAC21">
        <v>-0.36999919379359297</v>
      </c>
      <c r="GAD21">
        <v>-0.36999919379359297</v>
      </c>
      <c r="GAE21">
        <v>-0.36999919379359297</v>
      </c>
      <c r="GAF21">
        <v>2.34964745361816</v>
      </c>
      <c r="GAG21">
        <v>-0.36999919379359297</v>
      </c>
      <c r="GAH21">
        <v>-0.36999919379359297</v>
      </c>
      <c r="GAI21">
        <v>2.20607435954153</v>
      </c>
      <c r="GAJ21">
        <v>-0.36999919379359297</v>
      </c>
      <c r="GAK21">
        <v>-0.36999919379359297</v>
      </c>
      <c r="GAL21">
        <v>-0.36999919379359297</v>
      </c>
      <c r="GAM21">
        <v>-0.36999919379359297</v>
      </c>
      <c r="GAN21">
        <v>-0.36999919379359297</v>
      </c>
      <c r="GAO21">
        <v>0.11095001384594699</v>
      </c>
      <c r="GAP21">
        <v>-0.36999919379359297</v>
      </c>
      <c r="GAQ21">
        <v>-0.36999919379359297</v>
      </c>
      <c r="GAR21">
        <v>-0.36999919379359297</v>
      </c>
      <c r="GAS21">
        <v>-0.36999919379359297</v>
      </c>
      <c r="GAT21">
        <v>3.0468582177496999</v>
      </c>
      <c r="GAU21">
        <v>-0.36999919379359297</v>
      </c>
      <c r="GAV21">
        <v>-0.36999919379359297</v>
      </c>
      <c r="GAW21">
        <v>-0.36999919379359297</v>
      </c>
      <c r="GAX21">
        <v>-0.36999919379359297</v>
      </c>
      <c r="GAY21">
        <v>-0.36999919379359297</v>
      </c>
      <c r="GAZ21">
        <v>1.3913882277765</v>
      </c>
      <c r="GBA21">
        <v>-0.36999919379359297</v>
      </c>
      <c r="GBB21">
        <v>-0.36999919379359297</v>
      </c>
      <c r="GBC21">
        <v>-0.36999919379359297</v>
      </c>
      <c r="GBD21">
        <v>-0.36999919379359297</v>
      </c>
      <c r="GBE21">
        <v>-0.36999919379359297</v>
      </c>
      <c r="GBF21">
        <v>-0.36999919379359297</v>
      </c>
      <c r="GBG21">
        <v>1.36321455144454</v>
      </c>
      <c r="GBH21">
        <v>-0.36999919379359297</v>
      </c>
      <c r="GBI21">
        <v>-0.36999919379359297</v>
      </c>
      <c r="GBJ21">
        <v>-0.36999919379359297</v>
      </c>
      <c r="GBK21">
        <v>-0.36999919379359297</v>
      </c>
      <c r="GBL21">
        <v>2.7012674756634798</v>
      </c>
      <c r="GBM21">
        <v>-0.36999919379359297</v>
      </c>
      <c r="GBN21">
        <v>-0.36999919379359297</v>
      </c>
      <c r="GBO21">
        <v>-0.36999919379359297</v>
      </c>
      <c r="GBP21">
        <v>-0.36999919379359297</v>
      </c>
      <c r="GBQ21">
        <v>-0.36999919379359297</v>
      </c>
      <c r="GBR21">
        <v>-0.36999919379359297</v>
      </c>
      <c r="GBS21">
        <v>-0.36999919379359297</v>
      </c>
      <c r="GBT21">
        <v>-0.36999919379359297</v>
      </c>
      <c r="GBU21">
        <v>0.75072326685023005</v>
      </c>
      <c r="GBV21">
        <v>2.4511451550264298</v>
      </c>
      <c r="GBW21">
        <v>-0.36999919379359297</v>
      </c>
      <c r="GBX21">
        <v>0.381203937475176</v>
      </c>
      <c r="GBY21">
        <v>-0.36999919379359297</v>
      </c>
      <c r="GBZ21">
        <v>-0.36999919379359297</v>
      </c>
      <c r="GCA21">
        <v>-0.36999919379359297</v>
      </c>
      <c r="GCB21">
        <v>-0.36999919379359297</v>
      </c>
      <c r="GCC21">
        <v>-0.36999919379359297</v>
      </c>
      <c r="GCD21">
        <v>1.32277889392288</v>
      </c>
      <c r="GCE21">
        <v>-0.36999919379359297</v>
      </c>
      <c r="GCF21">
        <v>1.5927574440952099</v>
      </c>
      <c r="GCG21">
        <v>-0.36999919379359297</v>
      </c>
      <c r="GCH21">
        <v>-0.36999919379359297</v>
      </c>
      <c r="GCI21">
        <v>0.86825810274238102</v>
      </c>
      <c r="GCJ21">
        <v>-0.36999919379359297</v>
      </c>
      <c r="GCK21">
        <v>-0.36999919379359297</v>
      </c>
      <c r="GCL21">
        <v>-0.36999919379359297</v>
      </c>
      <c r="GCM21">
        <v>-0.36999919379359297</v>
      </c>
      <c r="GCN21">
        <v>-0.36999919379359297</v>
      </c>
      <c r="GCO21">
        <v>-0.36999919379359297</v>
      </c>
      <c r="GCP21">
        <v>-0.36999919379359297</v>
      </c>
      <c r="GCQ21">
        <v>-0.36999919379359297</v>
      </c>
      <c r="GCR21">
        <v>-0.36999919379359297</v>
      </c>
      <c r="GCS21">
        <v>-0.36999919379359297</v>
      </c>
      <c r="GCT21">
        <v>-0.36999919379359297</v>
      </c>
      <c r="GCU21">
        <v>-0.36999919379359297</v>
      </c>
      <c r="GCV21">
        <v>-0.36999919379359297</v>
      </c>
      <c r="GCW21">
        <v>-0.36999919379359297</v>
      </c>
      <c r="GCX21">
        <v>-0.36999919379359297</v>
      </c>
      <c r="GCY21">
        <v>-0.36999919379359297</v>
      </c>
      <c r="GCZ21">
        <v>-0.36999919379359297</v>
      </c>
      <c r="GDA21">
        <v>-0.36999919379359297</v>
      </c>
      <c r="GDB21">
        <v>-0.36999919379359297</v>
      </c>
      <c r="GDC21">
        <v>-0.36999919379359297</v>
      </c>
      <c r="GDD21">
        <v>-0.36999919379359297</v>
      </c>
      <c r="GDE21">
        <v>-0.36999919379359297</v>
      </c>
      <c r="GDF21">
        <v>-0.36999919379359297</v>
      </c>
      <c r="GDG21">
        <v>3.00956487646586</v>
      </c>
      <c r="GDH21">
        <v>-0.36999919379359297</v>
      </c>
      <c r="GDI21">
        <v>-0.36999919379359297</v>
      </c>
      <c r="GDJ21">
        <v>1.6448965353264</v>
      </c>
      <c r="GDK21">
        <v>-0.36999919379359297</v>
      </c>
      <c r="GDL21">
        <v>-0.36999919379359297</v>
      </c>
      <c r="GDM21">
        <v>-0.36999919379359297</v>
      </c>
      <c r="GDN21">
        <v>0.70474849112030302</v>
      </c>
      <c r="GDO21">
        <v>-0.36999919379359297</v>
      </c>
      <c r="GDP21">
        <v>-0.36999919379359297</v>
      </c>
      <c r="GDQ21">
        <v>1.4278322796505201</v>
      </c>
      <c r="GDR21">
        <v>-0.36999919379359297</v>
      </c>
      <c r="GDS21">
        <v>-0.36999919379359297</v>
      </c>
      <c r="GDT21">
        <v>-0.36999919379359297</v>
      </c>
      <c r="GDU21">
        <v>-0.36999919379359297</v>
      </c>
      <c r="GDV21">
        <v>0.69799348354623802</v>
      </c>
      <c r="GDW21">
        <v>-0.36999919379359297</v>
      </c>
      <c r="GDX21">
        <v>0.80496901646558305</v>
      </c>
      <c r="GDY21">
        <v>-0.36999919379359297</v>
      </c>
      <c r="GDZ21">
        <v>-0.36999919379359297</v>
      </c>
      <c r="GEA21">
        <v>0.25171232172748298</v>
      </c>
      <c r="GEB21">
        <v>-0.36999919379359297</v>
      </c>
      <c r="GEC21">
        <v>-0.36999919379359297</v>
      </c>
      <c r="GED21">
        <v>2.4883529733364398</v>
      </c>
      <c r="GEE21">
        <v>-0.36999919379359297</v>
      </c>
      <c r="GEF21">
        <v>-0.36999919379359297</v>
      </c>
      <c r="GEG21">
        <v>-0.36999919379359297</v>
      </c>
      <c r="GEH21">
        <v>-0.36999919379359297</v>
      </c>
      <c r="GEI21">
        <v>-0.36999919379359297</v>
      </c>
      <c r="GEJ21">
        <v>-0.36999919379359297</v>
      </c>
      <c r="GEK21">
        <v>-0.36999919379359297</v>
      </c>
      <c r="GEL21">
        <v>-0.36999919379359297</v>
      </c>
      <c r="GEM21">
        <v>-0.36999919379359297</v>
      </c>
      <c r="GEN21">
        <v>-0.36999919379359297</v>
      </c>
      <c r="GEO21">
        <v>-0.36999919379359297</v>
      </c>
      <c r="GEP21">
        <v>-0.36999919379359297</v>
      </c>
      <c r="GEQ21">
        <v>-0.36999919379359297</v>
      </c>
      <c r="GER21">
        <v>-0.36999919379359297</v>
      </c>
      <c r="GES21">
        <v>-0.36999919379359297</v>
      </c>
      <c r="GET21">
        <v>-0.36999919379359297</v>
      </c>
      <c r="GEU21">
        <v>-0.36999919379359297</v>
      </c>
      <c r="GEV21">
        <v>-0.36999919379359297</v>
      </c>
      <c r="GEW21">
        <v>-0.36999919379359297</v>
      </c>
      <c r="GEX21">
        <v>1.0054856896830699</v>
      </c>
      <c r="GEY21">
        <v>-0.36999919379359297</v>
      </c>
      <c r="GEZ21">
        <v>1.3198230264519599</v>
      </c>
      <c r="GFA21">
        <v>-0.36999919379359297</v>
      </c>
      <c r="GFB21">
        <v>-0.36999919379359297</v>
      </c>
      <c r="GFC21">
        <v>-0.36999919379359297</v>
      </c>
      <c r="GFD21">
        <v>-0.36999919379359297</v>
      </c>
      <c r="GFE21">
        <v>0.97747944580670998</v>
      </c>
      <c r="GFF21">
        <v>-0.36999919379359297</v>
      </c>
      <c r="GFG21">
        <v>-0.36999919379359297</v>
      </c>
      <c r="GFH21">
        <v>-0.36999919379359297</v>
      </c>
      <c r="GFI21">
        <v>-0.36999919379359297</v>
      </c>
      <c r="GFJ21">
        <v>-0.36999919379359297</v>
      </c>
      <c r="GFK21">
        <v>-0.36999919379359297</v>
      </c>
      <c r="GFL21">
        <v>-0.36999919379359297</v>
      </c>
      <c r="GFM21">
        <v>0.29358949351087299</v>
      </c>
      <c r="GFN21">
        <v>1.31222753688866</v>
      </c>
      <c r="GFO21">
        <v>-0.36999919379359297</v>
      </c>
      <c r="GFP21">
        <v>-0.36999919379359297</v>
      </c>
      <c r="GFQ21">
        <v>-0.36999919379359297</v>
      </c>
      <c r="GFR21">
        <v>-0.36999919379359297</v>
      </c>
      <c r="GFS21">
        <v>1.2991277601924001</v>
      </c>
      <c r="GFT21">
        <v>-0.36999919379359297</v>
      </c>
      <c r="GFU21">
        <v>2.4670488936174499</v>
      </c>
      <c r="GFV21">
        <v>-0.36999919379359297</v>
      </c>
      <c r="GFW21">
        <v>-0.36999919379359297</v>
      </c>
      <c r="GFX21">
        <v>-0.36999919379359297</v>
      </c>
      <c r="GFY21">
        <v>-0.36999919379359297</v>
      </c>
      <c r="GFZ21">
        <v>-0.36999919379359297</v>
      </c>
      <c r="GGA21">
        <v>6.0143165066781004</v>
      </c>
      <c r="GGB21">
        <v>-0.36999919379359297</v>
      </c>
      <c r="GGC21">
        <v>-0.36999919379359297</v>
      </c>
      <c r="GGD21">
        <v>-0.36999919379359297</v>
      </c>
      <c r="GGE21">
        <v>-0.36999919379359297</v>
      </c>
      <c r="GGF21">
        <v>-0.36999919379359297</v>
      </c>
      <c r="GGG21">
        <v>-0.36999919379359297</v>
      </c>
      <c r="GGH21">
        <v>2.28700526361889</v>
      </c>
      <c r="GGI21">
        <v>0.53702863913977605</v>
      </c>
      <c r="GGJ21">
        <v>-0.36999919379359297</v>
      </c>
      <c r="GGK21">
        <v>-0.36999919379359297</v>
      </c>
      <c r="GGL21">
        <v>1.2927053821068699</v>
      </c>
      <c r="GGM21">
        <v>-0.36999919379359297</v>
      </c>
      <c r="GGN21">
        <v>-0.36999919379359297</v>
      </c>
      <c r="GGO21">
        <v>-0.36999919379359297</v>
      </c>
      <c r="GGP21">
        <v>-0.36999919379359297</v>
      </c>
      <c r="GGQ21">
        <v>-0.36999919379359297</v>
      </c>
      <c r="GGR21">
        <v>1.4537596939661701</v>
      </c>
      <c r="GGS21">
        <v>-0.36999919379359297</v>
      </c>
      <c r="GGT21">
        <v>-0.36999919379359297</v>
      </c>
      <c r="GGU21">
        <v>-0.36999919379359297</v>
      </c>
      <c r="GGV21">
        <v>-0.36999919379359297</v>
      </c>
      <c r="GGW21">
        <v>-0.36999919379359297</v>
      </c>
      <c r="GGX21">
        <v>-0.36999919379359297</v>
      </c>
      <c r="GGY21">
        <v>-0.36999919379359297</v>
      </c>
      <c r="GGZ21">
        <v>-0.36999919379359297</v>
      </c>
      <c r="GHA21">
        <v>-0.36999919379359297</v>
      </c>
      <c r="GHB21">
        <v>-0.36999919379359297</v>
      </c>
      <c r="GHC21">
        <v>-0.36999919379359297</v>
      </c>
      <c r="GHD21">
        <v>-0.36999919379359297</v>
      </c>
      <c r="GHE21">
        <v>-0.36999919379359297</v>
      </c>
      <c r="GHF21">
        <v>-0.36999919379359297</v>
      </c>
      <c r="GHG21">
        <v>-0.36999919379359297</v>
      </c>
      <c r="GHH21">
        <v>-0.36999919379359297</v>
      </c>
      <c r="GHI21">
        <v>-0.36999919379359297</v>
      </c>
      <c r="GHJ21">
        <v>-0.36999919379359297</v>
      </c>
      <c r="GHK21">
        <v>2.40499730509976</v>
      </c>
      <c r="GHL21">
        <v>-0.36999919379359297</v>
      </c>
      <c r="GHM21">
        <v>0.78234602814170495</v>
      </c>
      <c r="GHN21">
        <v>-0.36999919379359297</v>
      </c>
      <c r="GHO21">
        <v>-0.36999919379359297</v>
      </c>
      <c r="GHP21">
        <v>-0.36999919379359297</v>
      </c>
      <c r="GHQ21">
        <v>-0.36999919379359297</v>
      </c>
      <c r="GHR21">
        <v>-0.36999919379359297</v>
      </c>
      <c r="GHS21">
        <v>-0.36999919379359297</v>
      </c>
      <c r="GHT21">
        <v>-0.36999919379359297</v>
      </c>
      <c r="GHU21">
        <v>-0.36999919379359297</v>
      </c>
      <c r="GHV21">
        <v>-0.36999919379359297</v>
      </c>
      <c r="GHW21">
        <v>2.7680952680506699</v>
      </c>
      <c r="GHX21">
        <v>-0.36999919379359297</v>
      </c>
      <c r="GHY21">
        <v>-0.36999919379359297</v>
      </c>
      <c r="GHZ21">
        <v>-0.36999919379359297</v>
      </c>
      <c r="GIA21">
        <v>-0.36999919379359297</v>
      </c>
      <c r="GIB21">
        <v>2.39267900010785</v>
      </c>
      <c r="GIC21">
        <v>-0.36999919379359297</v>
      </c>
      <c r="GID21">
        <v>-0.36999919379359297</v>
      </c>
      <c r="GIE21">
        <v>-0.36999919379359297</v>
      </c>
      <c r="GIF21">
        <v>-0.36999919379359297</v>
      </c>
      <c r="GIG21">
        <v>-0.36999919379359297</v>
      </c>
      <c r="GIH21">
        <v>1.9854512913311699</v>
      </c>
      <c r="GII21">
        <v>-0.36999919379359297</v>
      </c>
      <c r="GIJ21">
        <v>6.4498438792350603</v>
      </c>
      <c r="GIK21">
        <v>-0.36999919379359297</v>
      </c>
      <c r="GIL21">
        <v>-0.36999919379359297</v>
      </c>
      <c r="GIM21">
        <v>1.5099052283722201</v>
      </c>
      <c r="GIN21">
        <v>-0.36999919379359297</v>
      </c>
      <c r="GIO21">
        <v>0.85439875056665804</v>
      </c>
      <c r="GIP21">
        <v>-0.36999919379359297</v>
      </c>
      <c r="GIQ21">
        <v>-0.36999919379359297</v>
      </c>
      <c r="GIR21">
        <v>1.52602023728756</v>
      </c>
      <c r="GIS21">
        <v>3.6457794713734502</v>
      </c>
      <c r="GIT21">
        <v>-0.36999919379359297</v>
      </c>
      <c r="GIU21">
        <v>-0.36999919379359297</v>
      </c>
      <c r="GIV21">
        <v>-0.36999919379359297</v>
      </c>
      <c r="GIW21">
        <v>-0.36999919379359297</v>
      </c>
      <c r="GIX21">
        <v>-0.36999919379359297</v>
      </c>
      <c r="GIY21">
        <v>-0.36999919379359297</v>
      </c>
      <c r="GIZ21">
        <v>-0.36999919379359297</v>
      </c>
      <c r="GJA21">
        <v>-0.36999919379359297</v>
      </c>
      <c r="GJB21">
        <v>-0.36999919379359297</v>
      </c>
      <c r="GJC21">
        <v>3.2373461300102803E-2</v>
      </c>
      <c r="GJD21">
        <v>-0.36999919379359297</v>
      </c>
      <c r="GJE21">
        <v>-0.36999919379359297</v>
      </c>
      <c r="GJF21">
        <v>-0.36999919379359297</v>
      </c>
      <c r="GJG21">
        <v>-0.36999919379359297</v>
      </c>
      <c r="GJH21">
        <v>-0.36999919379359297</v>
      </c>
      <c r="GJI21">
        <v>-0.36999919379359297</v>
      </c>
      <c r="GJJ21">
        <v>-0.36999919379359297</v>
      </c>
      <c r="GJK21">
        <v>-0.36999919379359297</v>
      </c>
      <c r="GJL21">
        <v>-0.36999919379359297</v>
      </c>
      <c r="GJM21">
        <v>-0.36999919379359297</v>
      </c>
      <c r="GJN21">
        <v>-0.36999919379359297</v>
      </c>
      <c r="GJO21">
        <v>3.7446165955651402E-2</v>
      </c>
      <c r="GJP21">
        <v>-0.36999919379359297</v>
      </c>
      <c r="GJQ21">
        <v>-0.36999919379359297</v>
      </c>
      <c r="GJR21">
        <v>-0.36999919379359297</v>
      </c>
      <c r="GJS21">
        <v>-0.36999919379359297</v>
      </c>
      <c r="GJT21">
        <v>-0.36999919379359297</v>
      </c>
      <c r="GJU21">
        <v>-0.36999919379359297</v>
      </c>
      <c r="GJV21">
        <v>-0.36999919379359297</v>
      </c>
      <c r="GJW21">
        <v>-0.36999919379359297</v>
      </c>
      <c r="GJX21">
        <v>-0.36999919379359297</v>
      </c>
      <c r="GJY21">
        <v>-0.36999919379359297</v>
      </c>
      <c r="GJZ21">
        <v>-0.36999919379359297</v>
      </c>
      <c r="GKA21">
        <v>-0.36999919379359297</v>
      </c>
      <c r="GKB21">
        <v>1.93786057992913</v>
      </c>
      <c r="GKC21">
        <v>-0.36999919379359297</v>
      </c>
      <c r="GKD21">
        <v>-0.36999919379359297</v>
      </c>
      <c r="GKE21">
        <v>-0.36999919379359297</v>
      </c>
      <c r="GKF21">
        <v>-0.36999919379359297</v>
      </c>
      <c r="GKG21">
        <v>-0.36999919379359297</v>
      </c>
      <c r="GKH21">
        <v>-0.36999919379359297</v>
      </c>
      <c r="GKI21">
        <v>-0.36999919379359297</v>
      </c>
      <c r="GKJ21">
        <v>-0.36999919379359297</v>
      </c>
      <c r="GKK21">
        <v>-0.36999919379359297</v>
      </c>
      <c r="GKL21">
        <v>-0.36999919379359297</v>
      </c>
      <c r="GKM21">
        <v>1.41914819097622</v>
      </c>
      <c r="GKN21">
        <v>1.2390384137680901</v>
      </c>
      <c r="GKO21">
        <v>-0.36999919379359297</v>
      </c>
      <c r="GKP21">
        <v>3.1880747169826198</v>
      </c>
      <c r="GKQ21">
        <v>-0.36999919379359297</v>
      </c>
      <c r="GKR21">
        <v>1.25230627538318</v>
      </c>
      <c r="GKS21">
        <v>-0.36999919379359297</v>
      </c>
      <c r="GKT21">
        <v>-0.36999919379359297</v>
      </c>
      <c r="GKU21">
        <v>3.0774714183813598</v>
      </c>
      <c r="GKV21">
        <v>1.2486965984698499</v>
      </c>
      <c r="GKW21">
        <v>-0.36999919379359297</v>
      </c>
      <c r="GKX21">
        <v>-0.36999919379359297</v>
      </c>
      <c r="GKY21">
        <v>-0.36999919379359297</v>
      </c>
      <c r="GKZ21">
        <v>-0.36999919379359297</v>
      </c>
      <c r="GLA21">
        <v>-0.36999919379359297</v>
      </c>
      <c r="GLB21">
        <v>-0.36999919379359297</v>
      </c>
      <c r="GLC21">
        <v>-0.36999919379359297</v>
      </c>
      <c r="GLD21">
        <v>4.7996495580240799</v>
      </c>
      <c r="GLE21">
        <v>-0.36999919379359297</v>
      </c>
      <c r="GLF21">
        <v>-0.36999919379359297</v>
      </c>
      <c r="GLG21">
        <v>-0.36999919379359297</v>
      </c>
      <c r="GLH21">
        <v>-0.36999919379359297</v>
      </c>
      <c r="GLI21">
        <v>-0.36999919379359297</v>
      </c>
      <c r="GLJ21">
        <v>-0.36999919379359297</v>
      </c>
      <c r="GLK21">
        <v>0.823136045389805</v>
      </c>
      <c r="GLL21">
        <v>-0.36999919379359297</v>
      </c>
      <c r="GLM21">
        <v>-0.36999919379359297</v>
      </c>
      <c r="GLN21">
        <v>-0.36999919379359297</v>
      </c>
      <c r="GLO21">
        <v>-0.36999919379359297</v>
      </c>
      <c r="GLP21">
        <v>-0.36999919379359297</v>
      </c>
      <c r="GLQ21">
        <v>-0.36999919379359297</v>
      </c>
      <c r="GLR21">
        <v>-0.36999919379359297</v>
      </c>
      <c r="GLS21">
        <v>-0.36999919379359297</v>
      </c>
      <c r="GLT21">
        <v>-0.36999919379359297</v>
      </c>
      <c r="GLU21">
        <v>-0.36999919379359297</v>
      </c>
      <c r="GLV21">
        <v>0.46215320523201298</v>
      </c>
      <c r="GLW21">
        <v>5.0001947163484299</v>
      </c>
      <c r="GLX21">
        <v>-0.36999919379359297</v>
      </c>
      <c r="GLY21">
        <v>0.69791358401930004</v>
      </c>
      <c r="GLZ21">
        <v>1.90717856601117</v>
      </c>
      <c r="GMA21">
        <v>-0.36999919379359297</v>
      </c>
      <c r="GMB21">
        <v>-0.36999919379359297</v>
      </c>
      <c r="GMC21">
        <v>0.87318444213420399</v>
      </c>
      <c r="GMD21">
        <v>1.01022056672546</v>
      </c>
      <c r="GME21">
        <v>-0.36999919379359297</v>
      </c>
      <c r="GMF21">
        <v>-0.36999919379359297</v>
      </c>
      <c r="GMG21">
        <v>-0.36999919379359297</v>
      </c>
      <c r="GMH21">
        <v>-0.36999919379359297</v>
      </c>
      <c r="GMI21">
        <v>-0.36999919379359297</v>
      </c>
      <c r="GMJ21">
        <v>-0.36999919379359297</v>
      </c>
      <c r="GMK21">
        <v>-0.36999919379359297</v>
      </c>
      <c r="GML21">
        <v>-0.36999919379359297</v>
      </c>
      <c r="GMM21">
        <v>0.597419615168574</v>
      </c>
      <c r="GMN21">
        <v>-0.36999919379359297</v>
      </c>
      <c r="GMO21">
        <v>-0.36999919379359297</v>
      </c>
      <c r="GMP21">
        <v>-0.36999919379359297</v>
      </c>
      <c r="GMQ21">
        <v>-0.36999919379359297</v>
      </c>
      <c r="GMR21">
        <v>2.2357684527768802</v>
      </c>
      <c r="GMS21">
        <v>-0.36999919379359297</v>
      </c>
      <c r="GMT21">
        <v>4.8715559355551097</v>
      </c>
      <c r="GMU21">
        <v>-0.36999919379359297</v>
      </c>
      <c r="GMV21">
        <v>-0.36999919379359297</v>
      </c>
      <c r="GMW21">
        <v>-0.36999919379359297</v>
      </c>
      <c r="GMX21">
        <v>-0.36999919379359297</v>
      </c>
      <c r="GMY21">
        <v>-0.36999919379359297</v>
      </c>
      <c r="GMZ21">
        <v>-0.36999919379359297</v>
      </c>
      <c r="GNA21">
        <v>0.53313879943494502</v>
      </c>
      <c r="GNB21">
        <v>-0.36999919379359297</v>
      </c>
      <c r="GNC21">
        <v>-0.36999919379359297</v>
      </c>
      <c r="GND21">
        <v>-0.36999919379359297</v>
      </c>
      <c r="GNE21">
        <v>-0.36999919379359297</v>
      </c>
      <c r="GNF21">
        <v>-0.36999919379359297</v>
      </c>
      <c r="GNG21">
        <v>-0.36999919379359297</v>
      </c>
      <c r="GNH21">
        <v>-0.36999919379359297</v>
      </c>
      <c r="GNI21">
        <v>-0.36999919379359297</v>
      </c>
      <c r="GNJ21">
        <v>-0.36999919379359297</v>
      </c>
      <c r="GNK21">
        <v>-0.36999919379359297</v>
      </c>
      <c r="GNL21">
        <v>-0.36999919379359297</v>
      </c>
      <c r="GNM21">
        <v>-0.36999919379359297</v>
      </c>
      <c r="GNN21">
        <v>-0.36999919379359297</v>
      </c>
      <c r="GNO21">
        <v>-0.36999919379359297</v>
      </c>
      <c r="GNP21">
        <v>-0.36999919379359297</v>
      </c>
      <c r="GNQ21">
        <v>-0.36999919379359297</v>
      </c>
      <c r="GNR21">
        <v>0.63576555475094798</v>
      </c>
      <c r="GNS21">
        <v>-0.36999919379359297</v>
      </c>
      <c r="GNT21">
        <v>0.341740125039737</v>
      </c>
      <c r="GNU21">
        <v>0.189766737512925</v>
      </c>
      <c r="GNV21">
        <v>-0.36999919379359297</v>
      </c>
      <c r="GNW21">
        <v>-0.36999919379359297</v>
      </c>
      <c r="GNX21">
        <v>-0.36999919379359297</v>
      </c>
      <c r="GNY21">
        <v>-0.36999919379359297</v>
      </c>
      <c r="GNZ21">
        <v>-0.36999919379359297</v>
      </c>
      <c r="GOA21">
        <v>-0.36999919379359297</v>
      </c>
      <c r="GOB21">
        <v>-0.36999919379359297</v>
      </c>
      <c r="GOC21">
        <v>-0.36999919379359297</v>
      </c>
      <c r="GOD21">
        <v>-0.36999919379359297</v>
      </c>
      <c r="GOE21">
        <v>-0.36999919379359297</v>
      </c>
      <c r="GOF21">
        <v>-0.36999919379359297</v>
      </c>
      <c r="GOG21">
        <v>-0.36999919379359297</v>
      </c>
      <c r="GOH21">
        <v>-0.36999919379359297</v>
      </c>
      <c r="GOI21">
        <v>-0.36999919379359297</v>
      </c>
      <c r="GOJ21">
        <v>3.77278388868223</v>
      </c>
      <c r="GOK21">
        <v>0.13532455792018</v>
      </c>
      <c r="GOL21">
        <v>0.51037988977026405</v>
      </c>
      <c r="GOM21">
        <v>-0.36999919379359297</v>
      </c>
      <c r="GON21">
        <v>-0.36999919379359297</v>
      </c>
      <c r="GOO21">
        <v>-0.36999919379359297</v>
      </c>
      <c r="GOP21">
        <v>-0.36999919379359297</v>
      </c>
      <c r="GOQ21">
        <v>1.8027842590168599</v>
      </c>
      <c r="GOR21">
        <v>-0.36999919379359297</v>
      </c>
      <c r="GOS21">
        <v>-0.36999919379359297</v>
      </c>
      <c r="GOT21">
        <v>0.117246092342646</v>
      </c>
      <c r="GOU21">
        <v>-0.36999919379359297</v>
      </c>
      <c r="GOV21">
        <v>-0.36999919379359297</v>
      </c>
      <c r="GOW21">
        <v>-0.36999919379359297</v>
      </c>
      <c r="GOX21">
        <v>1.5339252040195801</v>
      </c>
      <c r="GOY21">
        <v>-0.36999919379359297</v>
      </c>
      <c r="GOZ21">
        <v>-0.36999919379359297</v>
      </c>
      <c r="GPA21">
        <v>-0.36999919379359297</v>
      </c>
      <c r="GPB21">
        <v>-0.36999919379359297</v>
      </c>
      <c r="GPC21">
        <v>-0.36999919379359297</v>
      </c>
      <c r="GPD21">
        <v>6.09693711400931</v>
      </c>
      <c r="GPE21">
        <v>-0.36999919379359297</v>
      </c>
      <c r="GPF21">
        <v>2.83457092416567</v>
      </c>
      <c r="GPG21">
        <v>-0.36999919379359297</v>
      </c>
      <c r="GPH21">
        <v>-0.36999919379359297</v>
      </c>
      <c r="GPI21">
        <v>-0.36999919379359297</v>
      </c>
      <c r="GPJ21">
        <v>-0.36999919379359297</v>
      </c>
      <c r="GPK21">
        <v>-0.36999919379359297</v>
      </c>
      <c r="GPL21">
        <v>1.0160278276796699</v>
      </c>
      <c r="GPM21">
        <v>-0.36999919379359297</v>
      </c>
      <c r="GPN21">
        <v>-0.36999919379359297</v>
      </c>
      <c r="GPO21">
        <v>-0.36999919379359297</v>
      </c>
      <c r="GPP21">
        <v>-0.36999919379359297</v>
      </c>
      <c r="GPQ21">
        <v>-0.36999919379359297</v>
      </c>
      <c r="GPR21">
        <v>-0.36999919379359297</v>
      </c>
      <c r="GPS21">
        <v>-0.36999919379359297</v>
      </c>
      <c r="GPT21">
        <v>-0.36999919379359297</v>
      </c>
      <c r="GPU21">
        <v>-0.36999919379359297</v>
      </c>
      <c r="GPV21">
        <v>-0.36999919379359297</v>
      </c>
      <c r="GPW21">
        <v>-0.36999919379359297</v>
      </c>
      <c r="GPX21">
        <v>-0.36999919379359297</v>
      </c>
      <c r="GPY21">
        <v>-0.36999919379359297</v>
      </c>
      <c r="GPZ21">
        <v>-0.36999919379359297</v>
      </c>
      <c r="GQA21">
        <v>-0.36999919379359297</v>
      </c>
      <c r="GQB21">
        <v>0.46355614605986001</v>
      </c>
      <c r="GQC21">
        <v>-0.36999919379359297</v>
      </c>
      <c r="GQD21">
        <v>-0.36999919379359297</v>
      </c>
      <c r="GQE21">
        <v>-0.36999919379359297</v>
      </c>
      <c r="GQF21">
        <v>1.6898343034740999</v>
      </c>
      <c r="GQG21">
        <v>-0.36999919379359297</v>
      </c>
      <c r="GQH21">
        <v>-0.36999919379359297</v>
      </c>
      <c r="GQI21">
        <v>-0.36999919379359297</v>
      </c>
      <c r="GQJ21">
        <v>-0.36999919379359297</v>
      </c>
      <c r="GQK21">
        <v>-0.36999919379359297</v>
      </c>
      <c r="GQL21">
        <v>-0.36999919379359297</v>
      </c>
      <c r="GQM21">
        <v>-0.36999919379359297</v>
      </c>
      <c r="GQN21">
        <v>-0.36999919379359297</v>
      </c>
      <c r="GQO21">
        <v>1.29024873728112</v>
      </c>
      <c r="GQP21">
        <v>0.59719066172804103</v>
      </c>
      <c r="GQQ21">
        <v>-0.36999919379359297</v>
      </c>
      <c r="GQR21">
        <v>-0.36999919379359297</v>
      </c>
      <c r="GQS21">
        <v>-0.36999919379359297</v>
      </c>
      <c r="GQT21">
        <v>-0.36999919379359297</v>
      </c>
      <c r="GQU21">
        <v>-0.36999919379359297</v>
      </c>
      <c r="GQV21">
        <v>-0.36999919379359297</v>
      </c>
      <c r="GQW21">
        <v>0.31980171812768998</v>
      </c>
      <c r="GQX21">
        <v>-0.36999919379359297</v>
      </c>
      <c r="GQY21">
        <v>-0.36999919379359297</v>
      </c>
      <c r="GQZ21">
        <v>1.5037145843892801</v>
      </c>
      <c r="GRA21">
        <v>-0.36999919379359297</v>
      </c>
      <c r="GRB21">
        <v>-0.36999919379359297</v>
      </c>
      <c r="GRC21">
        <v>2.18345913220457</v>
      </c>
      <c r="GRD21">
        <v>-0.36999919379359297</v>
      </c>
      <c r="GRE21">
        <v>-0.36999919379359297</v>
      </c>
      <c r="GRF21">
        <v>-0.36999919379359297</v>
      </c>
      <c r="GRG21">
        <v>-0.36999919379359297</v>
      </c>
      <c r="GRH21">
        <v>1.8012432200152599</v>
      </c>
      <c r="GRI21">
        <v>-0.36999919379359297</v>
      </c>
      <c r="GRJ21">
        <v>-0.36999919379359297</v>
      </c>
      <c r="GRK21">
        <v>-0.36999919379359297</v>
      </c>
      <c r="GRL21">
        <v>0.86289005268972596</v>
      </c>
      <c r="GRM21">
        <v>2.5468405015671101</v>
      </c>
      <c r="GRN21">
        <v>2.38628010901017</v>
      </c>
      <c r="GRO21">
        <v>-0.36999919379359297</v>
      </c>
      <c r="GRP21">
        <v>-0.36999919379359297</v>
      </c>
      <c r="GRQ21">
        <v>-0.36999919379359297</v>
      </c>
      <c r="GRR21">
        <v>-0.36999919379359297</v>
      </c>
      <c r="GRS21">
        <v>-0.36999919379359297</v>
      </c>
      <c r="GRT21">
        <v>-0.36999919379359297</v>
      </c>
      <c r="GRU21">
        <v>-0.36999919379359297</v>
      </c>
      <c r="GRV21">
        <v>-0.36999919379359297</v>
      </c>
      <c r="GRW21">
        <v>-0.36999919379359297</v>
      </c>
      <c r="GRX21">
        <v>-0.36999919379359297</v>
      </c>
      <c r="GRY21">
        <v>-0.36999919379359297</v>
      </c>
      <c r="GRZ21">
        <v>-0.36999919379359297</v>
      </c>
      <c r="GSA21">
        <v>0.73714941878609197</v>
      </c>
      <c r="GSB21">
        <v>1.60349253976711</v>
      </c>
      <c r="GSC21">
        <v>-0.36999919379359297</v>
      </c>
      <c r="GSD21">
        <v>-0.36999919379359297</v>
      </c>
      <c r="GSE21">
        <v>-0.36999919379359297</v>
      </c>
      <c r="GSF21">
        <v>-0.36999919379359297</v>
      </c>
      <c r="GSG21">
        <v>-0.36999919379359297</v>
      </c>
      <c r="GSH21">
        <v>5.81408420712253</v>
      </c>
      <c r="GSI21">
        <v>-0.36999919379359297</v>
      </c>
      <c r="GSJ21">
        <v>-0.36999919379359297</v>
      </c>
      <c r="GSK21">
        <v>-0.36999919379359297</v>
      </c>
      <c r="GSL21">
        <v>-0.36999919379359297</v>
      </c>
      <c r="GSM21">
        <v>-0.36999919379359297</v>
      </c>
      <c r="GSN21">
        <v>6.0419342097482698</v>
      </c>
      <c r="GSO21">
        <v>-0.36999919379359297</v>
      </c>
      <c r="GSP21">
        <v>-0.36999919379359297</v>
      </c>
      <c r="GSQ21">
        <v>-0.36999919379359297</v>
      </c>
      <c r="GSR21">
        <v>-0.36999919379359297</v>
      </c>
      <c r="GSS21">
        <v>-0.36999919379359297</v>
      </c>
      <c r="GST21">
        <v>-0.36999919379359297</v>
      </c>
      <c r="GSU21">
        <v>-0.36999919379359297</v>
      </c>
      <c r="GSV21">
        <v>-0.36999919379359297</v>
      </c>
      <c r="GSW21">
        <v>-0.36999919379359297</v>
      </c>
      <c r="GSX21">
        <v>-0.36999919379359297</v>
      </c>
      <c r="GSY21">
        <v>-0.36999919379359297</v>
      </c>
      <c r="GSZ21">
        <v>-0.36999919379359297</v>
      </c>
      <c r="GTA21">
        <v>0.91436695748360697</v>
      </c>
      <c r="GTB21">
        <v>0.50281782968357902</v>
      </c>
      <c r="GTC21">
        <v>-0.36999919379359297</v>
      </c>
      <c r="GTD21">
        <v>-0.36999919379359297</v>
      </c>
      <c r="GTE21">
        <v>-0.36999919379359297</v>
      </c>
      <c r="GTF21">
        <v>-0.36999919379359297</v>
      </c>
      <c r="GTG21">
        <v>-0.36999919379359297</v>
      </c>
      <c r="GTH21">
        <v>-0.36999919379359297</v>
      </c>
      <c r="GTI21">
        <v>-0.36999919379359297</v>
      </c>
      <c r="GTJ21">
        <v>-0.36999919379359297</v>
      </c>
      <c r="GTK21">
        <v>-0.36999919379359297</v>
      </c>
      <c r="GTL21">
        <v>-0.36999919379359297</v>
      </c>
      <c r="GTM21">
        <v>-0.36999919379359297</v>
      </c>
      <c r="GTN21">
        <v>-0.36999919379359297</v>
      </c>
      <c r="GTO21">
        <v>-0.36999919379359297</v>
      </c>
      <c r="GTP21">
        <v>-0.36999919379359297</v>
      </c>
      <c r="GTQ21">
        <v>-0.36999919379359297</v>
      </c>
      <c r="GTR21">
        <v>-0.36999919379359297</v>
      </c>
      <c r="GTS21">
        <v>-0.36999919379359297</v>
      </c>
      <c r="GTT21">
        <v>-0.36999919379359297</v>
      </c>
      <c r="GTU21">
        <v>0.28687303774678702</v>
      </c>
      <c r="GTV21">
        <v>-0.36999919379359297</v>
      </c>
      <c r="GTW21">
        <v>-0.36999919379359297</v>
      </c>
      <c r="GTX21">
        <v>-0.36999919379359297</v>
      </c>
      <c r="GTY21">
        <v>-0.36999919379359297</v>
      </c>
      <c r="GTZ21">
        <v>-0.36999919379359297</v>
      </c>
      <c r="GUA21">
        <v>-0.36999919379359297</v>
      </c>
      <c r="GUB21">
        <v>-0.36999919379359297</v>
      </c>
      <c r="GUC21">
        <v>1.1565723645095001</v>
      </c>
      <c r="GUD21">
        <v>-0.36999919379359297</v>
      </c>
      <c r="GUE21">
        <v>2.1167091178444202</v>
      </c>
      <c r="GUF21">
        <v>-0.36999919379359297</v>
      </c>
      <c r="GUG21">
        <v>-0.36999919379359297</v>
      </c>
      <c r="GUH21">
        <v>-0.36999919379359297</v>
      </c>
      <c r="GUI21">
        <v>-0.36999919379359297</v>
      </c>
      <c r="GUJ21">
        <v>-0.36999919379359297</v>
      </c>
      <c r="GUK21">
        <v>-0.36999919379359297</v>
      </c>
      <c r="GUL21">
        <v>-0.36999919379359297</v>
      </c>
      <c r="GUM21">
        <v>1.01535000725717</v>
      </c>
      <c r="GUN21">
        <v>-0.36999919379359297</v>
      </c>
      <c r="GUO21">
        <v>-0.36999919379359297</v>
      </c>
      <c r="GUP21">
        <v>-0.36999919379359297</v>
      </c>
      <c r="GUQ21">
        <v>4.5998164483062096</v>
      </c>
      <c r="GUR21">
        <v>-0.36999919379359297</v>
      </c>
      <c r="GUS21">
        <v>-0.36999919379359297</v>
      </c>
      <c r="GUT21">
        <v>-0.36999919379359297</v>
      </c>
      <c r="GUU21">
        <v>-0.36999919379359297</v>
      </c>
      <c r="GUV21">
        <v>-0.36999919379359297</v>
      </c>
      <c r="GUW21">
        <v>-0.36999919379359297</v>
      </c>
      <c r="GUX21">
        <v>-0.36999919379359297</v>
      </c>
      <c r="GUY21">
        <v>-0.36999919379359297</v>
      </c>
      <c r="GUZ21">
        <v>0.28586909971802499</v>
      </c>
      <c r="GVA21">
        <v>-0.36999919379359297</v>
      </c>
      <c r="GVB21">
        <v>-0.36999919379359297</v>
      </c>
      <c r="GVC21">
        <v>-0.36999919379359297</v>
      </c>
      <c r="GVD21">
        <v>1.3444002930593899</v>
      </c>
      <c r="GVE21">
        <v>-0.36999919379359297</v>
      </c>
      <c r="GVF21">
        <v>2.7760120170154998</v>
      </c>
      <c r="GVG21">
        <v>-0.36999919379359297</v>
      </c>
      <c r="GVH21">
        <v>-0.36999919379359297</v>
      </c>
      <c r="GVI21">
        <v>-0.36999919379359297</v>
      </c>
      <c r="GVJ21">
        <v>-0.36999919379359297</v>
      </c>
      <c r="GVK21">
        <v>2.9184955997713402</v>
      </c>
      <c r="GVL21">
        <v>-0.36999919379359297</v>
      </c>
      <c r="GVM21">
        <v>-0.36999919379359297</v>
      </c>
      <c r="GVN21">
        <v>-0.36999919379359297</v>
      </c>
      <c r="GVO21">
        <v>-0.36999919379359297</v>
      </c>
      <c r="GVP21">
        <v>-0.36999919379359297</v>
      </c>
      <c r="GVQ21">
        <v>-0.36999919379359297</v>
      </c>
      <c r="GVR21">
        <v>-0.36999919379359297</v>
      </c>
      <c r="GVS21">
        <v>-0.36999919379359297</v>
      </c>
      <c r="GVT21">
        <v>0.23240558544473899</v>
      </c>
      <c r="GVU21">
        <v>-0.36999919379359297</v>
      </c>
      <c r="GVV21">
        <v>-0.36999919379359297</v>
      </c>
      <c r="GVW21">
        <v>-0.36999919379359297</v>
      </c>
      <c r="GVX21">
        <v>-0.36999919379359297</v>
      </c>
      <c r="GVY21">
        <v>-0.36999919379359297</v>
      </c>
      <c r="GVZ21">
        <v>-0.36999919379359297</v>
      </c>
      <c r="GWA21">
        <v>-0.36999919379359297</v>
      </c>
      <c r="GWB21">
        <v>-0.36999919379359297</v>
      </c>
      <c r="GWC21">
        <v>-0.36999919379359297</v>
      </c>
      <c r="GWD21">
        <v>-0.36999919379359297</v>
      </c>
      <c r="GWE21">
        <v>1.2284380684710099</v>
      </c>
      <c r="GWF21">
        <v>-0.36999919379359297</v>
      </c>
      <c r="GWG21">
        <v>0.64848849785999396</v>
      </c>
      <c r="GWH21">
        <v>-0.36999919379359297</v>
      </c>
      <c r="GWI21">
        <v>-0.36999919379359297</v>
      </c>
      <c r="GWJ21">
        <v>-0.36999919379359297</v>
      </c>
      <c r="GWK21">
        <v>-0.36999919379359297</v>
      </c>
      <c r="GWL21">
        <v>-0.36999919379359297</v>
      </c>
      <c r="GWM21">
        <v>-0.36999919379359297</v>
      </c>
      <c r="GWN21">
        <v>-0.36999919379359297</v>
      </c>
      <c r="GWO21">
        <v>-0.36999919379359297</v>
      </c>
      <c r="GWP21">
        <v>1.69992500537406</v>
      </c>
      <c r="GWQ21">
        <v>-0.36999919379359297</v>
      </c>
      <c r="GWR21">
        <v>-0.36999919379359297</v>
      </c>
      <c r="GWS21">
        <v>4.16392777123475</v>
      </c>
      <c r="GWT21">
        <v>-0.36999919379359297</v>
      </c>
      <c r="GWU21">
        <v>-0.36999919379359297</v>
      </c>
      <c r="GWV21">
        <v>-0.36999919379359297</v>
      </c>
      <c r="GWW21">
        <v>-0.36999919379359297</v>
      </c>
      <c r="GWX21">
        <v>-0.36999919379359297</v>
      </c>
      <c r="GWY21">
        <v>0.370529875883994</v>
      </c>
      <c r="GWZ21">
        <v>0.76671965893105298</v>
      </c>
      <c r="GXA21">
        <v>0.55807774757045103</v>
      </c>
      <c r="GXB21">
        <v>-0.36999919379359297</v>
      </c>
      <c r="GXC21">
        <v>-0.36999919379359297</v>
      </c>
      <c r="GXD21">
        <v>-0.36999919379359297</v>
      </c>
      <c r="GXE21">
        <v>-0.36999919379359297</v>
      </c>
      <c r="GXF21">
        <v>-0.36999919379359297</v>
      </c>
      <c r="GXG21">
        <v>-0.36999919379359297</v>
      </c>
      <c r="GXH21">
        <v>-0.36999919379359297</v>
      </c>
      <c r="GXI21">
        <v>-0.36999919379359297</v>
      </c>
      <c r="GXJ21">
        <v>-0.36999919379359297</v>
      </c>
      <c r="GXK21">
        <v>-0.36999919379359297</v>
      </c>
      <c r="GXL21">
        <v>-0.36999919379359297</v>
      </c>
      <c r="GXM21">
        <v>-0.36999919379359297</v>
      </c>
      <c r="GXN21">
        <v>-0.36999919379359297</v>
      </c>
      <c r="GXO21">
        <v>-0.36999919379359297</v>
      </c>
      <c r="GXP21">
        <v>-0.36999919379359297</v>
      </c>
      <c r="GXQ21">
        <v>-0.36999919379359297</v>
      </c>
      <c r="GXR21">
        <v>0.72507986540342995</v>
      </c>
      <c r="GXS21">
        <v>-0.36999919379359297</v>
      </c>
      <c r="GXT21">
        <v>0.38824652111026597</v>
      </c>
      <c r="GXU21">
        <v>1.9162927216207499</v>
      </c>
      <c r="GXV21">
        <v>-0.36999919379359297</v>
      </c>
      <c r="GXW21">
        <v>-0.36999919379359297</v>
      </c>
      <c r="GXX21">
        <v>-0.36999919379359297</v>
      </c>
      <c r="GXY21">
        <v>-0.36999919379359297</v>
      </c>
      <c r="GXZ21">
        <v>-0.36999919379359297</v>
      </c>
      <c r="GYA21">
        <v>4.6641450912912399</v>
      </c>
      <c r="GYB21">
        <v>-0.36999919379359297</v>
      </c>
      <c r="GYC21">
        <v>-0.36999919379359297</v>
      </c>
      <c r="GYD21">
        <v>-0.36999919379359297</v>
      </c>
      <c r="GYE21">
        <v>-0.36999919379359297</v>
      </c>
      <c r="GYF21">
        <v>0.349908801435586</v>
      </c>
      <c r="GYG21">
        <v>-0.36999919379359297</v>
      </c>
      <c r="GYH21">
        <v>4.84231213252452</v>
      </c>
      <c r="GYI21">
        <v>-0.36999919379359297</v>
      </c>
      <c r="GYJ21">
        <v>-0.36999919379359297</v>
      </c>
      <c r="GYK21">
        <v>-0.36999919379359297</v>
      </c>
      <c r="GYL21">
        <v>-0.36999919379359297</v>
      </c>
      <c r="GYM21">
        <v>-0.36999919379359297</v>
      </c>
      <c r="GYN21">
        <v>-0.36999919379359297</v>
      </c>
      <c r="GYO21">
        <v>-0.36999919379359297</v>
      </c>
      <c r="GYP21">
        <v>0.41187355416721</v>
      </c>
      <c r="GYQ21">
        <v>-0.36999919379359297</v>
      </c>
      <c r="GYR21">
        <v>2.64675404322786</v>
      </c>
      <c r="GYS21">
        <v>-0.36999919379359297</v>
      </c>
      <c r="GYT21">
        <v>-0.36999919379359297</v>
      </c>
      <c r="GYU21">
        <v>-0.36999919379359297</v>
      </c>
      <c r="GYV21">
        <v>-0.36999919379359297</v>
      </c>
      <c r="GYW21">
        <v>-0.36999919379359297</v>
      </c>
      <c r="GYX21">
        <v>-0.36999919379359297</v>
      </c>
      <c r="GYY21">
        <v>-0.36999919379359297</v>
      </c>
      <c r="GYZ21">
        <v>-0.36999919379359297</v>
      </c>
      <c r="GZA21">
        <v>-0.36999919379359297</v>
      </c>
      <c r="GZB21">
        <v>-0.36999919379359297</v>
      </c>
      <c r="GZC21">
        <v>-0.36999919379359297</v>
      </c>
      <c r="GZD21">
        <v>-0.36999919379359297</v>
      </c>
      <c r="GZE21">
        <v>-0.36999919379359297</v>
      </c>
      <c r="GZF21">
        <v>-0.36999919379359297</v>
      </c>
      <c r="GZG21">
        <v>-0.36999919379359297</v>
      </c>
      <c r="GZH21">
        <v>3.5801511161808302</v>
      </c>
      <c r="GZI21">
        <v>-0.36999919379359297</v>
      </c>
      <c r="GZJ21">
        <v>0.62194673353819696</v>
      </c>
      <c r="GZK21">
        <v>-0.36999919379359297</v>
      </c>
      <c r="GZL21">
        <v>-0.36999919379359297</v>
      </c>
      <c r="GZM21">
        <v>-0.36999919379359297</v>
      </c>
      <c r="GZN21">
        <v>-0.36999919379359297</v>
      </c>
      <c r="GZO21">
        <v>-0.36999919379359297</v>
      </c>
      <c r="GZP21">
        <v>-0.36999919379359297</v>
      </c>
      <c r="GZQ21">
        <v>-0.36999919379359297</v>
      </c>
      <c r="GZR21">
        <v>-0.36999919379359297</v>
      </c>
      <c r="GZS21">
        <v>-0.36999919379359297</v>
      </c>
      <c r="GZT21">
        <v>-0.36999919379359297</v>
      </c>
      <c r="GZU21">
        <v>-0.36999919379359297</v>
      </c>
      <c r="GZV21">
        <v>-0.36999919379359297</v>
      </c>
      <c r="GZW21">
        <v>-0.36999919379359297</v>
      </c>
      <c r="GZX21">
        <v>-0.36999919379359297</v>
      </c>
      <c r="GZY21">
        <v>-0.36999919379359297</v>
      </c>
      <c r="GZZ21">
        <v>-0.36999919379359297</v>
      </c>
      <c r="HAA21">
        <v>-0.36999919379359297</v>
      </c>
      <c r="HAB21">
        <v>-0.36999919379359297</v>
      </c>
      <c r="HAC21">
        <v>-0.36999919379359297</v>
      </c>
      <c r="HAD21">
        <v>1.8547767712307099</v>
      </c>
      <c r="HAE21">
        <v>-0.36999919379359297</v>
      </c>
      <c r="HAF21">
        <v>0.49296234196495098</v>
      </c>
      <c r="HAG21">
        <v>-0.36999919379359297</v>
      </c>
      <c r="HAH21">
        <v>-0.36999919379359297</v>
      </c>
      <c r="HAI21">
        <v>-0.36999919379359297</v>
      </c>
      <c r="HAJ21">
        <v>0.90428486335088698</v>
      </c>
      <c r="HAK21">
        <v>-0.36999919379359297</v>
      </c>
      <c r="HAL21">
        <v>-0.36999919379359297</v>
      </c>
      <c r="HAM21">
        <v>-0.36999919379359297</v>
      </c>
      <c r="HAN21">
        <v>-0.36999919379359297</v>
      </c>
      <c r="HAO21">
        <v>-0.36999919379359297</v>
      </c>
      <c r="HAP21">
        <v>-0.36999919379359297</v>
      </c>
      <c r="HAQ21">
        <v>-0.36999919379359297</v>
      </c>
      <c r="HAR21">
        <v>1.1942593356919999</v>
      </c>
      <c r="HAS21">
        <v>-0.36999919379359297</v>
      </c>
      <c r="HAT21">
        <v>-0.36999919379359297</v>
      </c>
      <c r="HAU21">
        <v>2.7760120170154998</v>
      </c>
      <c r="HAV21">
        <v>1.11489855699397</v>
      </c>
      <c r="HAW21">
        <v>-0.36999919379359297</v>
      </c>
      <c r="HAX21">
        <v>-0.36999919379359297</v>
      </c>
      <c r="HAY21">
        <v>-0.36999919379359297</v>
      </c>
      <c r="HAZ21">
        <v>-0.36999919379359297</v>
      </c>
      <c r="HBA21">
        <v>-0.36999919379359297</v>
      </c>
      <c r="HBB21">
        <v>-0.36999919379359297</v>
      </c>
      <c r="HBC21">
        <v>-0.36999919379359297</v>
      </c>
      <c r="HBD21">
        <v>-0.36999919379359297</v>
      </c>
      <c r="HBE21">
        <v>-0.36999919379359297</v>
      </c>
      <c r="HBF21">
        <v>1.0051964202444701</v>
      </c>
      <c r="HBG21">
        <v>-0.36999919379359297</v>
      </c>
      <c r="HBH21">
        <v>-0.36999919379359297</v>
      </c>
      <c r="HBI21">
        <v>-0.36999919379359297</v>
      </c>
      <c r="HBJ21">
        <v>-0.36999919379359297</v>
      </c>
      <c r="HBK21">
        <v>-0.36999919379359297</v>
      </c>
      <c r="HBL21">
        <v>-0.36999919379359297</v>
      </c>
      <c r="HBM21">
        <v>-0.36999919379359297</v>
      </c>
      <c r="HBN21">
        <v>2.3073090448257001</v>
      </c>
      <c r="HBO21">
        <v>-0.36999919379359297</v>
      </c>
      <c r="HBP21">
        <v>5.0392665128168401</v>
      </c>
      <c r="HBQ21">
        <v>-0.36999919379359297</v>
      </c>
      <c r="HBR21">
        <v>-0.36999919379359297</v>
      </c>
      <c r="HBS21">
        <v>-0.36999919379359297</v>
      </c>
      <c r="HBT21">
        <v>-0.36999919379359297</v>
      </c>
      <c r="HBU21">
        <v>-0.36999919379359297</v>
      </c>
      <c r="HBV21">
        <v>-0.36999919379359297</v>
      </c>
      <c r="HBW21">
        <v>5.37060580381249E-2</v>
      </c>
      <c r="HBX21">
        <v>-0.36999919379359297</v>
      </c>
      <c r="HBY21">
        <v>-0.36999919379359297</v>
      </c>
      <c r="HBZ21">
        <v>-0.36999919379359297</v>
      </c>
      <c r="HCA21">
        <v>-0.36999919379359297</v>
      </c>
      <c r="HCB21">
        <v>-0.36999919379359297</v>
      </c>
      <c r="HCC21">
        <v>-0.36999919379359297</v>
      </c>
      <c r="HCD21">
        <v>0.69799348354623802</v>
      </c>
      <c r="HCE21">
        <v>-0.36999919379359297</v>
      </c>
      <c r="HCF21">
        <v>-0.36999919379359297</v>
      </c>
      <c r="HCG21">
        <v>-0.36999919379359297</v>
      </c>
      <c r="HCH21">
        <v>-0.36999919379359297</v>
      </c>
      <c r="HCI21">
        <v>-0.36999919379359297</v>
      </c>
      <c r="HCJ21">
        <v>-0.36999919379359297</v>
      </c>
      <c r="HCK21">
        <v>-0.36999919379359297</v>
      </c>
      <c r="HCL21">
        <v>-0.36999919379359297</v>
      </c>
      <c r="HCM21">
        <v>-0.36999919379359297</v>
      </c>
      <c r="HCN21">
        <v>-0.36999919379359297</v>
      </c>
      <c r="HCO21">
        <v>-0.36999919379359297</v>
      </c>
      <c r="HCP21">
        <v>-0.36999919379359297</v>
      </c>
      <c r="HCQ21">
        <v>-0.36999919379359297</v>
      </c>
      <c r="HCR21">
        <v>0.77232292097317901</v>
      </c>
      <c r="HCS21">
        <v>-0.36999919379359297</v>
      </c>
      <c r="HCT21">
        <v>-0.36999919379359297</v>
      </c>
      <c r="HCU21">
        <v>2.0390576917118102</v>
      </c>
      <c r="HCV21">
        <v>-0.36999919379359297</v>
      </c>
      <c r="HCW21">
        <v>-0.36999919379359297</v>
      </c>
      <c r="HCX21">
        <v>1.74643704434903</v>
      </c>
      <c r="HCY21">
        <v>-0.36999919379359297</v>
      </c>
      <c r="HCZ21">
        <v>-0.36999919379359297</v>
      </c>
      <c r="HDA21">
        <v>-0.36999919379359297</v>
      </c>
      <c r="HDB21">
        <v>-0.36999919379359297</v>
      </c>
      <c r="HDC21">
        <v>-0.36999919379359297</v>
      </c>
      <c r="HDD21">
        <v>-0.36999919379359297</v>
      </c>
      <c r="HDE21">
        <v>-0.36999919379359297</v>
      </c>
      <c r="HDF21">
        <v>0.693894320189408</v>
      </c>
      <c r="HDG21">
        <v>-0.36999919379359297</v>
      </c>
      <c r="HDH21">
        <v>-0.36999919379359297</v>
      </c>
      <c r="HDI21">
        <v>-0.36999919379359297</v>
      </c>
      <c r="HDJ21">
        <v>-0.36999919379359297</v>
      </c>
      <c r="HDK21">
        <v>-0.36999919379359297</v>
      </c>
      <c r="HDL21">
        <v>2.0852565783277801</v>
      </c>
      <c r="HDM21">
        <v>-0.36999919379359297</v>
      </c>
      <c r="HDN21">
        <v>-0.36999919379359297</v>
      </c>
      <c r="HDO21">
        <v>-0.36999919379359297</v>
      </c>
      <c r="HDP21">
        <v>-0.36999919379359297</v>
      </c>
      <c r="HDQ21">
        <v>-0.36999919379359297</v>
      </c>
      <c r="HDR21">
        <v>0.44263118164518001</v>
      </c>
      <c r="HDS21">
        <v>-0.36999919379359297</v>
      </c>
      <c r="HDT21">
        <v>-0.36999919379359297</v>
      </c>
      <c r="HDU21">
        <v>-0.36999919379359297</v>
      </c>
      <c r="HDV21">
        <v>-0.36999919379359297</v>
      </c>
      <c r="HDW21">
        <v>1.5988768875133199</v>
      </c>
      <c r="HDX21">
        <v>-0.36999919379359297</v>
      </c>
      <c r="HDY21">
        <v>-0.36999919379359297</v>
      </c>
      <c r="HDZ21">
        <v>1.8100061599507</v>
      </c>
      <c r="HEA21">
        <v>-0.36999919379359297</v>
      </c>
      <c r="HEB21">
        <v>1.8186694871579301</v>
      </c>
      <c r="HEC21">
        <v>3.97706602279208</v>
      </c>
      <c r="HED21">
        <v>-0.36999919379359297</v>
      </c>
      <c r="HEE21">
        <v>-0.36999919379359297</v>
      </c>
      <c r="HEF21">
        <v>-0.36999919379359297</v>
      </c>
      <c r="HEG21">
        <v>-0.36999919379359297</v>
      </c>
      <c r="HEH21">
        <v>-0.36999919379359297</v>
      </c>
      <c r="HEI21">
        <v>-0.36999919379359297</v>
      </c>
      <c r="HEJ21">
        <v>-0.36999919379359297</v>
      </c>
      <c r="HEK21">
        <v>3.12637251699902</v>
      </c>
      <c r="HEL21">
        <v>1.0823155764224499</v>
      </c>
      <c r="HEM21">
        <v>-0.36999919379359297</v>
      </c>
      <c r="HEN21">
        <v>-0.36999919379359297</v>
      </c>
      <c r="HEO21">
        <v>-0.36999919379359297</v>
      </c>
      <c r="HEP21">
        <v>-0.36999919379359297</v>
      </c>
      <c r="HEQ21">
        <v>-0.36999919379359297</v>
      </c>
      <c r="HER21">
        <v>-0.36999919379359297</v>
      </c>
      <c r="HES21">
        <v>-0.36999919379359297</v>
      </c>
      <c r="HET21">
        <v>-0.36999919379359297</v>
      </c>
      <c r="HEU21">
        <v>-0.36999919379359297</v>
      </c>
      <c r="HEV21">
        <v>-0.36999919379359297</v>
      </c>
      <c r="HEW21">
        <v>-0.36999919379359297</v>
      </c>
      <c r="HEX21">
        <v>-0.36999919379359297</v>
      </c>
      <c r="HEY21">
        <v>-0.36999919379359297</v>
      </c>
      <c r="HEZ21">
        <v>-0.36999919379359297</v>
      </c>
      <c r="HFA21">
        <v>-0.36999919379359297</v>
      </c>
      <c r="HFB21">
        <v>-0.36999919379359297</v>
      </c>
      <c r="HFC21">
        <v>2.2747413834938199</v>
      </c>
      <c r="HFD21">
        <v>-0.36999919379359297</v>
      </c>
      <c r="HFE21">
        <v>-0.36999919379359297</v>
      </c>
      <c r="HFF21">
        <v>-0.36999919379359297</v>
      </c>
      <c r="HFG21">
        <v>-0.36999919379359297</v>
      </c>
      <c r="HFH21">
        <v>-0.36999919379359297</v>
      </c>
      <c r="HFI21">
        <v>-0.36999919379359297</v>
      </c>
      <c r="HFJ21">
        <v>0.34100034887167402</v>
      </c>
      <c r="HFK21">
        <v>-0.36999919379359297</v>
      </c>
      <c r="HFL21">
        <v>0.25426247754290099</v>
      </c>
      <c r="HFM21">
        <v>-0.36999919379359297</v>
      </c>
      <c r="HFN21">
        <v>-0.36999919379359297</v>
      </c>
      <c r="HFO21">
        <v>-0.36999919379359297</v>
      </c>
      <c r="HFP21">
        <v>-0.36999919379359297</v>
      </c>
      <c r="HFQ21">
        <v>-0.36999919379359297</v>
      </c>
      <c r="HFR21">
        <v>-0.36999919379359297</v>
      </c>
      <c r="HFS21">
        <v>-0.36999919379359297</v>
      </c>
      <c r="HFT21">
        <v>-0.36999919379359297</v>
      </c>
      <c r="HFU21">
        <v>0.54531998740666099</v>
      </c>
      <c r="HFV21">
        <v>0.31693286747640398</v>
      </c>
      <c r="HFW21">
        <v>-0.36999919379359297</v>
      </c>
      <c r="HFX21">
        <v>-0.36999919379359297</v>
      </c>
      <c r="HFY21">
        <v>-0.36999919379359297</v>
      </c>
      <c r="HFZ21">
        <v>2.40499730509976</v>
      </c>
      <c r="HGA21">
        <v>-0.36999919379359297</v>
      </c>
      <c r="HGB21">
        <v>-0.36999919379359297</v>
      </c>
      <c r="HGC21">
        <v>-0.36999919379359297</v>
      </c>
      <c r="HGD21">
        <v>-0.36999919379359297</v>
      </c>
      <c r="HGE21">
        <v>-0.36999919379359297</v>
      </c>
      <c r="HGF21">
        <v>-0.36999919379359297</v>
      </c>
      <c r="HGG21">
        <v>-0.36999919379359297</v>
      </c>
      <c r="HGH21">
        <v>-0.36999919379359297</v>
      </c>
      <c r="HGI21">
        <v>-0.36999919379359297</v>
      </c>
      <c r="HGJ21">
        <v>1.47322102789886</v>
      </c>
      <c r="HGK21">
        <v>-0.36999919379359297</v>
      </c>
      <c r="HGL21">
        <v>-0.36999919379359297</v>
      </c>
      <c r="HGM21">
        <v>-0.36999919379359297</v>
      </c>
      <c r="HGN21">
        <v>-0.36999919379359297</v>
      </c>
      <c r="HGO21">
        <v>1.6173331167324401</v>
      </c>
      <c r="HGP21">
        <v>1.41646283267268</v>
      </c>
      <c r="HGQ21">
        <v>-0.36999919379359297</v>
      </c>
      <c r="HGR21">
        <v>-0.36999919379359297</v>
      </c>
      <c r="HGS21">
        <v>-0.36999919379359297</v>
      </c>
      <c r="HGT21">
        <v>-0.36999919379359297</v>
      </c>
      <c r="HGU21">
        <v>-0.36999919379359297</v>
      </c>
      <c r="HGV21">
        <v>-0.36999919379359297</v>
      </c>
      <c r="HGW21">
        <v>-0.36999919379359297</v>
      </c>
      <c r="HGX21">
        <v>-0.36999919379359297</v>
      </c>
      <c r="HGY21">
        <v>-0.36999919379359297</v>
      </c>
      <c r="HGZ21">
        <v>-0.36999919379359297</v>
      </c>
      <c r="HHA21">
        <v>-2.2406232590492899E-2</v>
      </c>
      <c r="HHB21">
        <v>-0.36999919379359297</v>
      </c>
      <c r="HHC21">
        <v>-0.36999919379359297</v>
      </c>
      <c r="HHD21">
        <v>-0.36999919379359297</v>
      </c>
      <c r="HHE21">
        <v>-0.36999919379359297</v>
      </c>
      <c r="HHF21">
        <v>-0.36999919379359297</v>
      </c>
    </row>
    <row r="22" spans="1:5622" x14ac:dyDescent="0.2">
      <c r="A22" t="s">
        <v>4195</v>
      </c>
      <c r="B22">
        <v>-0.43734769224223202</v>
      </c>
      <c r="C22">
        <v>0.56918364619440898</v>
      </c>
      <c r="D22">
        <v>-1.12925123249864E-2</v>
      </c>
      <c r="E22">
        <v>0.61005386496246805</v>
      </c>
      <c r="F22">
        <v>-5.5693416535522698E-2</v>
      </c>
      <c r="G22">
        <v>0.22675875407107399</v>
      </c>
      <c r="H22">
        <v>0.99691362387140403</v>
      </c>
      <c r="I22">
        <v>2.2996245197998699E-2</v>
      </c>
      <c r="J22">
        <v>0.85980847080338696</v>
      </c>
      <c r="K22">
        <v>1.8460638734865999</v>
      </c>
      <c r="L22">
        <v>0.93311352744026799</v>
      </c>
      <c r="M22">
        <v>0.290310539667815</v>
      </c>
      <c r="N22">
        <v>0.33064225875500303</v>
      </c>
      <c r="O22">
        <v>0.53313168988190895</v>
      </c>
      <c r="P22">
        <v>-1.43698419450548</v>
      </c>
      <c r="Q22">
        <v>0.20253195929996901</v>
      </c>
      <c r="R22">
        <v>2.55214002312026</v>
      </c>
      <c r="S22">
        <v>0.79125723719059304</v>
      </c>
      <c r="T22">
        <v>-0.51476398719528205</v>
      </c>
      <c r="U22">
        <v>0.60052300358154798</v>
      </c>
      <c r="V22">
        <v>-1.43698419450548</v>
      </c>
      <c r="W22">
        <v>0.76632843819751395</v>
      </c>
      <c r="X22">
        <v>-0.32368214649625598</v>
      </c>
      <c r="Y22">
        <v>0.62409778061323296</v>
      </c>
      <c r="Z22">
        <v>-0.19401923893475501</v>
      </c>
      <c r="AA22">
        <v>-1.43698419450548</v>
      </c>
      <c r="AB22">
        <v>-1.43698419450548</v>
      </c>
      <c r="AC22">
        <v>7.5538602424467596E-2</v>
      </c>
      <c r="AD22">
        <v>1.41081160167341</v>
      </c>
      <c r="AE22">
        <v>0.46810046544346301</v>
      </c>
      <c r="AF22">
        <v>-1.43698419450548</v>
      </c>
      <c r="AG22">
        <v>-1.43698419450548</v>
      </c>
      <c r="AH22">
        <v>-0.18214843599614</v>
      </c>
      <c r="AI22">
        <v>1.4922548016758801</v>
      </c>
      <c r="AJ22">
        <v>-0.57502520884582298</v>
      </c>
      <c r="AK22">
        <v>0.21572514233046899</v>
      </c>
      <c r="AL22">
        <v>0.50548991274485799</v>
      </c>
      <c r="AM22">
        <v>-1.43698419450548</v>
      </c>
      <c r="AN22">
        <v>0.25446028963096701</v>
      </c>
      <c r="AO22">
        <v>0.31710212481983102</v>
      </c>
      <c r="AP22">
        <v>1.2118563437057299</v>
      </c>
      <c r="AQ22">
        <v>-1.43698419450548</v>
      </c>
      <c r="AR22">
        <v>0.18860312018487499</v>
      </c>
      <c r="AS22">
        <v>1.0721183955787199</v>
      </c>
      <c r="AT22">
        <v>2.0637802726739198</v>
      </c>
      <c r="AU22">
        <v>-9.0235428316947905E-2</v>
      </c>
      <c r="AV22">
        <v>0.48381903223434902</v>
      </c>
      <c r="AW22">
        <v>0.92575973796787803</v>
      </c>
      <c r="AX22">
        <v>0.40040743031460901</v>
      </c>
      <c r="AY22">
        <v>1.2152343149639999</v>
      </c>
      <c r="AZ22">
        <v>1.65016121099326</v>
      </c>
      <c r="BA22">
        <v>-1.43698419450548</v>
      </c>
      <c r="BB22">
        <v>-0.36473244821387801</v>
      </c>
      <c r="BC22">
        <v>1.6719229156348401</v>
      </c>
      <c r="BD22">
        <v>-0.25154059159798597</v>
      </c>
      <c r="BE22">
        <v>1.01072148835828E-2</v>
      </c>
      <c r="BF22">
        <v>-1.43698419450548</v>
      </c>
      <c r="BG22">
        <v>-3.8152422427834599E-2</v>
      </c>
      <c r="BH22">
        <v>0.95252775994957395</v>
      </c>
      <c r="BI22">
        <v>0.37634028159952498</v>
      </c>
      <c r="BJ22">
        <v>-1.43698419450548</v>
      </c>
      <c r="BK22">
        <v>0.31127859053951501</v>
      </c>
      <c r="BL22">
        <v>-0.52603691642447004</v>
      </c>
      <c r="BM22">
        <v>-0.41333545332958499</v>
      </c>
      <c r="BN22">
        <v>-1.43698419450548</v>
      </c>
      <c r="BO22">
        <v>-1.43698419450548</v>
      </c>
      <c r="BP22">
        <v>1.01212935391894</v>
      </c>
      <c r="BQ22">
        <v>1.89854766040978</v>
      </c>
      <c r="BR22">
        <v>-1.43698419450548</v>
      </c>
      <c r="BS22">
        <v>1.35593258368257</v>
      </c>
      <c r="BT22">
        <v>0.89152650247156495</v>
      </c>
      <c r="BU22">
        <v>-1.43698419450548</v>
      </c>
      <c r="BV22">
        <v>0.34336023817686101</v>
      </c>
      <c r="BW22">
        <v>0.414600807918859</v>
      </c>
      <c r="BX22">
        <v>-1.43698419450548</v>
      </c>
      <c r="BY22">
        <v>1.01520533608079</v>
      </c>
      <c r="BZ22">
        <v>-0.4019243452056</v>
      </c>
      <c r="CA22">
        <v>0.88311526892669701</v>
      </c>
      <c r="CB22">
        <v>0.45568083459015601</v>
      </c>
      <c r="CC22">
        <v>0.43937373876043601</v>
      </c>
      <c r="CD22">
        <v>1.5498892572206699</v>
      </c>
      <c r="CE22">
        <v>-9.7145155903482095E-3</v>
      </c>
      <c r="CF22">
        <v>-0.37631041689516098</v>
      </c>
      <c r="CG22">
        <v>-1.43698419450548</v>
      </c>
      <c r="CH22">
        <v>0.68640679640657498</v>
      </c>
      <c r="CI22">
        <v>0.61568442476379803</v>
      </c>
      <c r="CJ22">
        <v>1.79594963776579</v>
      </c>
      <c r="CK22">
        <v>0.79669530438698499</v>
      </c>
      <c r="CL22">
        <v>-1.43698419450548</v>
      </c>
      <c r="CM22">
        <v>1.0368456803460899</v>
      </c>
      <c r="CN22">
        <v>0.28514568764091702</v>
      </c>
      <c r="CO22">
        <v>0.92022909774848205</v>
      </c>
      <c r="CP22">
        <v>0.31507301926922199</v>
      </c>
      <c r="CQ22">
        <v>-1.43698419450548</v>
      </c>
      <c r="CR22">
        <v>0.88961158692961395</v>
      </c>
      <c r="CS22">
        <v>0.38727501135193498</v>
      </c>
      <c r="CT22">
        <v>-0.48416420280475497</v>
      </c>
      <c r="CU22">
        <v>-1.43698419450548</v>
      </c>
      <c r="CV22">
        <v>-0.65693685236141697</v>
      </c>
      <c r="CW22">
        <v>0.46366174085108902</v>
      </c>
      <c r="CX22">
        <v>-1.43698419450548</v>
      </c>
      <c r="CY22">
        <v>1.87155662200131</v>
      </c>
      <c r="CZ22">
        <v>7.6137303605520304E-2</v>
      </c>
      <c r="DA22">
        <v>0.72921212836492999</v>
      </c>
      <c r="DB22">
        <v>0.90443707406725404</v>
      </c>
      <c r="DC22">
        <v>0.19442799351364501</v>
      </c>
      <c r="DD22">
        <v>-0.18093817320373801</v>
      </c>
      <c r="DE22">
        <v>0.88711795817167605</v>
      </c>
      <c r="DF22">
        <v>1.80565109346456</v>
      </c>
      <c r="DG22">
        <v>1.4010626161034201</v>
      </c>
      <c r="DH22">
        <v>-0.30507523594966401</v>
      </c>
      <c r="DI22">
        <v>0.35496921407634202</v>
      </c>
      <c r="DJ22">
        <v>0.22227141113809701</v>
      </c>
      <c r="DK22">
        <v>-0.29465836219606401</v>
      </c>
      <c r="DL22">
        <v>-0.397619676984107</v>
      </c>
      <c r="DM22">
        <v>-0.90729003744968995</v>
      </c>
      <c r="DN22">
        <v>-1.43698419450548</v>
      </c>
      <c r="DO22">
        <v>-1.43698419450548</v>
      </c>
      <c r="DP22">
        <v>6.0733977103928603E-2</v>
      </c>
      <c r="DQ22">
        <v>0.64587849640799599</v>
      </c>
      <c r="DR22">
        <v>-1.1194556227330199</v>
      </c>
      <c r="DS22">
        <v>-0.39183370764196501</v>
      </c>
      <c r="DT22">
        <v>0.70670641380840604</v>
      </c>
      <c r="DU22">
        <v>1.0856395913559899E-2</v>
      </c>
      <c r="DV22">
        <v>-1.43698419450548</v>
      </c>
      <c r="DW22">
        <v>-0.57123150167139003</v>
      </c>
      <c r="DX22">
        <v>0.17385617047330901</v>
      </c>
      <c r="DY22">
        <v>-0.27971797527137399</v>
      </c>
      <c r="DZ22">
        <v>0.79301950414674804</v>
      </c>
      <c r="EA22">
        <v>0.55096564324845698</v>
      </c>
      <c r="EB22">
        <v>0.60023574836339</v>
      </c>
      <c r="EC22">
        <v>-5.0202495431701098E-2</v>
      </c>
      <c r="ED22">
        <v>-1.43698419450548</v>
      </c>
      <c r="EE22">
        <v>1.5780587755671701E-2</v>
      </c>
      <c r="EF22">
        <v>-1.43698419450548</v>
      </c>
      <c r="EG22">
        <v>-1.43698419450548</v>
      </c>
      <c r="EH22">
        <v>6.7801344648266093E-2</v>
      </c>
      <c r="EI22">
        <v>-1.43698419450548</v>
      </c>
      <c r="EJ22">
        <v>-0.48216796537578299</v>
      </c>
      <c r="EK22">
        <v>-0.140332797671707</v>
      </c>
      <c r="EL22">
        <v>-1.43698419450548</v>
      </c>
      <c r="EM22">
        <v>2.34967741250991</v>
      </c>
      <c r="EN22">
        <v>-3.2554963591232E-2</v>
      </c>
      <c r="EO22">
        <v>-1.43698419450548</v>
      </c>
      <c r="EP22">
        <v>-1.43698419450548</v>
      </c>
      <c r="EQ22">
        <v>0.448305146340996</v>
      </c>
      <c r="ER22">
        <v>1.40734279825886</v>
      </c>
      <c r="ES22">
        <v>-1.43698419450548</v>
      </c>
      <c r="ET22">
        <v>4.3943629022495899E-2</v>
      </c>
      <c r="EU22">
        <v>0.14723215846559301</v>
      </c>
      <c r="EV22">
        <v>-1.43698419450548</v>
      </c>
      <c r="EW22">
        <v>0.42050202476084397</v>
      </c>
      <c r="EX22">
        <v>1.3061745252802199</v>
      </c>
      <c r="EY22">
        <v>1.01954179015068</v>
      </c>
      <c r="EZ22">
        <v>-1.43698419450548</v>
      </c>
      <c r="FA22">
        <v>0.460715315446453</v>
      </c>
      <c r="FB22">
        <v>0.16238750157485099</v>
      </c>
      <c r="FC22">
        <v>-1.43698419450548</v>
      </c>
      <c r="FD22">
        <v>-1.43698419450548</v>
      </c>
      <c r="FE22">
        <v>0.69247183496950504</v>
      </c>
      <c r="FF22">
        <v>-0.22010061985458601</v>
      </c>
      <c r="FG22">
        <v>-1.43698419450548</v>
      </c>
      <c r="FH22">
        <v>0.88166663654542399</v>
      </c>
      <c r="FI22">
        <v>-1.43698419450548</v>
      </c>
      <c r="FJ22">
        <v>0.50885242432290001</v>
      </c>
      <c r="FK22">
        <v>3.2244455091163901E-2</v>
      </c>
      <c r="FL22">
        <v>-1.43698419450548</v>
      </c>
      <c r="FM22">
        <v>0.75057519864980404</v>
      </c>
      <c r="FN22">
        <v>8.0041258119808598E-2</v>
      </c>
      <c r="FO22">
        <v>-0.30470950962438798</v>
      </c>
      <c r="FP22">
        <v>-1.43698419450548</v>
      </c>
      <c r="FQ22">
        <v>0.31015397825541902</v>
      </c>
      <c r="FR22">
        <v>-7.2214370377444007E-2</v>
      </c>
      <c r="FS22">
        <v>1.19063643614794</v>
      </c>
      <c r="FT22">
        <v>-1.43698419450548</v>
      </c>
      <c r="FU22">
        <v>0.44999784651909902</v>
      </c>
      <c r="FV22">
        <v>1.6202491194987001</v>
      </c>
      <c r="FW22">
        <v>1.0680065982539999</v>
      </c>
      <c r="FX22">
        <v>0.20315503664412601</v>
      </c>
      <c r="FY22">
        <v>-4.8708272198910399E-2</v>
      </c>
      <c r="FZ22">
        <v>-1.43698419450548</v>
      </c>
      <c r="GA22">
        <v>1.65762690281546</v>
      </c>
      <c r="GB22">
        <v>-0.66994017255991301</v>
      </c>
      <c r="GC22">
        <v>0.23692891664933799</v>
      </c>
      <c r="GD22">
        <v>0.42872374546382802</v>
      </c>
      <c r="GE22">
        <v>-1.43698419450548</v>
      </c>
      <c r="GF22">
        <v>-1.43698419450548</v>
      </c>
      <c r="GG22">
        <v>0.45509621827170599</v>
      </c>
      <c r="GH22">
        <v>0.98363877600984895</v>
      </c>
      <c r="GI22">
        <v>-0.36966467554889998</v>
      </c>
      <c r="GJ22">
        <v>-0.49128017156842202</v>
      </c>
      <c r="GK22">
        <v>-1.43698419450548</v>
      </c>
      <c r="GL22">
        <v>-1.43698419450548</v>
      </c>
      <c r="GM22">
        <v>-1.43698419450548</v>
      </c>
      <c r="GN22">
        <v>0.972177812030107</v>
      </c>
      <c r="GO22">
        <v>-1.43698419450548</v>
      </c>
      <c r="GP22">
        <v>-1.43698419450548</v>
      </c>
      <c r="GQ22">
        <v>-0.50967930043322096</v>
      </c>
      <c r="GR22">
        <v>0.40052154712249</v>
      </c>
      <c r="GS22">
        <v>1.12656647181743</v>
      </c>
      <c r="GT22">
        <v>-0.42648520599167</v>
      </c>
      <c r="GU22">
        <v>-1.43698419450548</v>
      </c>
      <c r="GV22">
        <v>-0.120315090257011</v>
      </c>
      <c r="GW22">
        <v>0.88469257960621595</v>
      </c>
      <c r="GX22">
        <v>-2.1930616821435399E-2</v>
      </c>
      <c r="GY22">
        <v>1.0762151650515499</v>
      </c>
      <c r="GZ22">
        <v>1.1230372787294001</v>
      </c>
      <c r="HA22">
        <v>1.90554738677075</v>
      </c>
      <c r="HB22">
        <v>0.49331305917578799</v>
      </c>
      <c r="HC22">
        <v>-1.43698419450548</v>
      </c>
      <c r="HD22">
        <v>-1.43698419450548</v>
      </c>
      <c r="HE22">
        <v>-0.23768748150178801</v>
      </c>
      <c r="HF22">
        <v>-1.43698419450548</v>
      </c>
      <c r="HG22">
        <v>0.66311926430511803</v>
      </c>
      <c r="HH22">
        <v>-0.68957501024543999</v>
      </c>
      <c r="HI22">
        <v>-1.43698419450548</v>
      </c>
      <c r="HJ22">
        <v>0.71783793695528697</v>
      </c>
      <c r="HK22">
        <v>0.98727343416748203</v>
      </c>
      <c r="HL22">
        <v>-0.70951124793690201</v>
      </c>
      <c r="HM22">
        <v>1.0417094773242701</v>
      </c>
      <c r="HN22">
        <v>-0.10548287093413999</v>
      </c>
      <c r="HO22">
        <v>0.81977142686885096</v>
      </c>
      <c r="HP22">
        <v>-1.43698419450548</v>
      </c>
      <c r="HQ22">
        <v>1.32916130459963</v>
      </c>
      <c r="HR22">
        <v>0.59937452930384805</v>
      </c>
      <c r="HS22">
        <v>-0.53209308360248997</v>
      </c>
      <c r="HT22">
        <v>-0.55952237740011501</v>
      </c>
      <c r="HU22">
        <v>0.95721778102467103</v>
      </c>
      <c r="HV22">
        <v>-0.251719467913675</v>
      </c>
      <c r="HW22">
        <v>1.6604755173628499E-2</v>
      </c>
      <c r="HX22">
        <v>-1.43698419450548</v>
      </c>
      <c r="HY22">
        <v>-5.4046857208143097E-2</v>
      </c>
      <c r="HZ22">
        <v>0.77692638806495895</v>
      </c>
      <c r="IA22">
        <v>-0.23502352410324001</v>
      </c>
      <c r="IB22">
        <v>0.63100354552860605</v>
      </c>
      <c r="IC22">
        <v>-1.43698419450548</v>
      </c>
      <c r="ID22">
        <v>-1.43698419450548</v>
      </c>
      <c r="IE22">
        <v>0.66125345473414898</v>
      </c>
      <c r="IF22">
        <v>-0.75461057949714805</v>
      </c>
      <c r="IG22">
        <v>-0.21887109861090501</v>
      </c>
      <c r="IH22">
        <v>-1.13091739299001</v>
      </c>
      <c r="II22">
        <v>0.69450227653581198</v>
      </c>
      <c r="IJ22">
        <v>-0.52673695518193997</v>
      </c>
      <c r="IK22">
        <v>9.9192911514767002E-2</v>
      </c>
      <c r="IL22">
        <v>-0.55376460628037505</v>
      </c>
      <c r="IM22">
        <v>-1.43698419450548</v>
      </c>
      <c r="IN22">
        <v>-8.2255587687552895E-3</v>
      </c>
      <c r="IO22">
        <v>-1.43698419450548</v>
      </c>
      <c r="IP22">
        <v>0.35941414625764101</v>
      </c>
      <c r="IQ22">
        <v>0.14442831214487101</v>
      </c>
      <c r="IR22">
        <v>7.8086589738679504E-2</v>
      </c>
      <c r="IS22">
        <v>-1.43698419450548</v>
      </c>
      <c r="IT22">
        <v>0.77380884693358598</v>
      </c>
      <c r="IU22">
        <v>-0.36366030015163398</v>
      </c>
      <c r="IV22">
        <v>-1.43698419450548</v>
      </c>
      <c r="IW22">
        <v>-1.43698419450548</v>
      </c>
      <c r="IX22">
        <v>0.61369032847201499</v>
      </c>
      <c r="IY22">
        <v>-0.60250585750130403</v>
      </c>
      <c r="IZ22">
        <v>1.06277414438982</v>
      </c>
      <c r="JA22">
        <v>0.77265675584388105</v>
      </c>
      <c r="JB22">
        <v>0.59137580197821105</v>
      </c>
      <c r="JC22">
        <v>-0.230076404221881</v>
      </c>
      <c r="JD22">
        <v>1.2496793610627801</v>
      </c>
      <c r="JE22">
        <v>-1.43698419450548</v>
      </c>
      <c r="JF22">
        <v>-0.174339804632797</v>
      </c>
      <c r="JG22">
        <v>-0.55391071079625798</v>
      </c>
      <c r="JH22">
        <v>0.91932695759845695</v>
      </c>
      <c r="JI22">
        <v>-1.43698419450548</v>
      </c>
      <c r="JJ22">
        <v>0.36758602766418003</v>
      </c>
      <c r="JK22">
        <v>0.48172332874013901</v>
      </c>
      <c r="JL22">
        <v>0.79832558812475296</v>
      </c>
      <c r="JM22">
        <v>0.55905823828110901</v>
      </c>
      <c r="JN22">
        <v>-0.138224513032563</v>
      </c>
      <c r="JO22">
        <v>-1.43698419450548</v>
      </c>
      <c r="JP22">
        <v>0.94243260396713602</v>
      </c>
      <c r="JQ22">
        <v>-1.43698419450548</v>
      </c>
      <c r="JR22">
        <v>1.0078068585252999</v>
      </c>
      <c r="JS22">
        <v>-0.116569677346805</v>
      </c>
      <c r="JT22">
        <v>0.276938508039691</v>
      </c>
      <c r="JU22">
        <v>1.40487493506198</v>
      </c>
      <c r="JV22">
        <v>-1.43698419450548</v>
      </c>
      <c r="JW22">
        <v>-1.43698419450548</v>
      </c>
      <c r="JX22">
        <v>-1.43698419450548</v>
      </c>
      <c r="JY22">
        <v>0.460061929585447</v>
      </c>
      <c r="JZ22">
        <v>0.86275839755067196</v>
      </c>
      <c r="KA22">
        <v>-0.50158738093192601</v>
      </c>
      <c r="KB22">
        <v>-1.43698419450548</v>
      </c>
      <c r="KC22">
        <v>-1.43698419450548</v>
      </c>
      <c r="KD22">
        <v>0.85641557995534801</v>
      </c>
      <c r="KE22">
        <v>1.53688770056464E-2</v>
      </c>
      <c r="KF22">
        <v>9.2868496250272298E-2</v>
      </c>
      <c r="KG22">
        <v>-1.43698419450548</v>
      </c>
      <c r="KH22">
        <v>-1.5692128175930999E-2</v>
      </c>
      <c r="KI22">
        <v>-0.59729006605295298</v>
      </c>
      <c r="KJ22">
        <v>0.31312228248333601</v>
      </c>
      <c r="KK22">
        <v>-1.43698419450548</v>
      </c>
      <c r="KL22">
        <v>1.06513707479636</v>
      </c>
      <c r="KM22">
        <v>-1.43698419450548</v>
      </c>
      <c r="KN22">
        <v>1.15735828748965</v>
      </c>
      <c r="KO22">
        <v>0.36249124694857998</v>
      </c>
      <c r="KP22">
        <v>-1.43698419450548</v>
      </c>
      <c r="KQ22">
        <v>0.88429719142757901</v>
      </c>
      <c r="KR22">
        <v>-0.23128241677553099</v>
      </c>
      <c r="KS22">
        <v>0.14097944768980999</v>
      </c>
      <c r="KT22">
        <v>-0.61847306696710003</v>
      </c>
      <c r="KU22">
        <v>1.0565750978314301</v>
      </c>
      <c r="KV22">
        <v>0.77935812659153603</v>
      </c>
      <c r="KW22">
        <v>-0.32305381644713199</v>
      </c>
      <c r="KX22">
        <v>1.3645942757610601</v>
      </c>
      <c r="KY22">
        <v>1.29220677544214</v>
      </c>
      <c r="KZ22">
        <v>1.0342567353253</v>
      </c>
      <c r="LA22">
        <v>1.7463308392692201</v>
      </c>
      <c r="LB22">
        <v>-1.43698419450548</v>
      </c>
      <c r="LC22">
        <v>-6.6497970097678896E-2</v>
      </c>
      <c r="LD22">
        <v>-1.43698419450548</v>
      </c>
      <c r="LE22">
        <v>1.03272021114889</v>
      </c>
      <c r="LF22">
        <v>-1.43698419450548</v>
      </c>
      <c r="LG22">
        <v>-1.43698419450548</v>
      </c>
      <c r="LH22">
        <v>-1.43698419450548</v>
      </c>
      <c r="LI22">
        <v>-0.52173478858990097</v>
      </c>
      <c r="LJ22">
        <v>0.555895275460766</v>
      </c>
      <c r="LK22">
        <v>-0.28958374706290302</v>
      </c>
      <c r="LL22">
        <v>1.62251605817033</v>
      </c>
      <c r="LM22">
        <v>-6.6962801807597797E-2</v>
      </c>
      <c r="LN22">
        <v>0.49466331263683799</v>
      </c>
      <c r="LO22">
        <v>0.99569132870743704</v>
      </c>
      <c r="LP22">
        <v>-0.24270610209047799</v>
      </c>
      <c r="LQ22">
        <v>0.80639902831277799</v>
      </c>
      <c r="LR22">
        <v>0.785551902624542</v>
      </c>
      <c r="LS22">
        <v>-0.87648422271759496</v>
      </c>
      <c r="LT22">
        <v>-1.43698419450548</v>
      </c>
      <c r="LU22">
        <v>-1.43698419450548</v>
      </c>
      <c r="LV22">
        <v>-0.43185141979380198</v>
      </c>
      <c r="LW22">
        <v>0.365986402171043</v>
      </c>
      <c r="LX22">
        <v>-0.173113684410685</v>
      </c>
      <c r="LY22">
        <v>0.76726031526186</v>
      </c>
      <c r="LZ22">
        <v>-0.53573809371189496</v>
      </c>
      <c r="MA22">
        <v>0.50997614695682703</v>
      </c>
      <c r="MB22">
        <v>0.206725332951607</v>
      </c>
      <c r="MC22">
        <v>7.0024545985930498E-2</v>
      </c>
      <c r="MD22">
        <v>-8.06951129282759E-2</v>
      </c>
      <c r="ME22">
        <v>0.74855195535152896</v>
      </c>
      <c r="MF22">
        <v>-1.43698419450548</v>
      </c>
      <c r="MG22">
        <v>0.69948219061985695</v>
      </c>
      <c r="MH22">
        <v>0.63417790226994697</v>
      </c>
      <c r="MI22">
        <v>-1.43698419450548</v>
      </c>
      <c r="MJ22">
        <v>-0.28010069311520702</v>
      </c>
      <c r="MK22">
        <v>-0.79888334456217802</v>
      </c>
      <c r="ML22">
        <v>-0.33612163562152803</v>
      </c>
      <c r="MM22">
        <v>-1.43698419450548</v>
      </c>
      <c r="MN22">
        <v>0.31795647212311001</v>
      </c>
      <c r="MO22">
        <v>-7.6408980924261599E-2</v>
      </c>
      <c r="MP22">
        <v>1.9317524498379199</v>
      </c>
      <c r="MQ22">
        <v>0.444929815880034</v>
      </c>
      <c r="MR22">
        <v>-0.18228275873703001</v>
      </c>
      <c r="MS22">
        <v>-1.43698419450548</v>
      </c>
      <c r="MT22">
        <v>0.888153516782626</v>
      </c>
      <c r="MU22">
        <v>0.891337503577596</v>
      </c>
      <c r="MV22">
        <v>2.4553821440556699E-2</v>
      </c>
      <c r="MW22">
        <v>-9.8772113946649109E-4</v>
      </c>
      <c r="MX22">
        <v>-0.21868171089244701</v>
      </c>
      <c r="MY22">
        <v>0.42978666574867402</v>
      </c>
      <c r="MZ22">
        <v>0.66736238654961499</v>
      </c>
      <c r="NA22">
        <v>-1.43698419450548</v>
      </c>
      <c r="NB22">
        <v>1.1319453283757701</v>
      </c>
      <c r="NC22">
        <v>-1.43698419450548</v>
      </c>
      <c r="ND22">
        <v>-0.18726489855034401</v>
      </c>
      <c r="NE22">
        <v>1.0421222666985801</v>
      </c>
      <c r="NF22">
        <v>-1.43698419450548</v>
      </c>
      <c r="NG22">
        <v>-0.34238548798691598</v>
      </c>
      <c r="NH22">
        <v>0.72888210744772897</v>
      </c>
      <c r="NI22">
        <v>1.1749625514425399</v>
      </c>
      <c r="NJ22">
        <v>1.15834231011045</v>
      </c>
      <c r="NK22">
        <v>-0.48024920943838101</v>
      </c>
      <c r="NL22">
        <v>2.60154019150475E-2</v>
      </c>
      <c r="NM22">
        <v>-1.43698419450548</v>
      </c>
      <c r="NN22">
        <v>-1.43698419450548</v>
      </c>
      <c r="NO22">
        <v>0.504863186043504</v>
      </c>
      <c r="NP22">
        <v>0.56459741630837501</v>
      </c>
      <c r="NQ22">
        <v>2.1986210149278301E-2</v>
      </c>
      <c r="NR22">
        <v>0.67066456964467203</v>
      </c>
      <c r="NS22">
        <v>0.107202864273458</v>
      </c>
      <c r="NT22">
        <v>0.64799444886670099</v>
      </c>
      <c r="NU22">
        <v>1.6482536841264801</v>
      </c>
      <c r="NV22">
        <v>-0.31137570954239402</v>
      </c>
      <c r="NW22">
        <v>-0.78945740650396001</v>
      </c>
      <c r="NX22">
        <v>9.7570733738796003E-2</v>
      </c>
      <c r="NY22">
        <v>-0.39710880754925398</v>
      </c>
      <c r="NZ22">
        <v>-1.43698419450548</v>
      </c>
      <c r="OA22">
        <v>-1.43698419450548</v>
      </c>
      <c r="OB22">
        <v>-1.43698419450548</v>
      </c>
      <c r="OC22">
        <v>-1.43698419450548</v>
      </c>
      <c r="OD22">
        <v>0.33811787599201198</v>
      </c>
      <c r="OE22">
        <v>1.1693763677539899</v>
      </c>
      <c r="OF22">
        <v>-0.38580656028315302</v>
      </c>
      <c r="OG22">
        <v>0.20226508290814499</v>
      </c>
      <c r="OH22">
        <v>-1.43698419450548</v>
      </c>
      <c r="OI22">
        <v>-1.43698419450548</v>
      </c>
      <c r="OJ22">
        <v>-1.43698419450548</v>
      </c>
      <c r="OK22">
        <v>1.14808853601544</v>
      </c>
      <c r="OL22">
        <v>0.46933753157998098</v>
      </c>
      <c r="OM22">
        <v>-0.21449954495777901</v>
      </c>
      <c r="ON22">
        <v>-1.43698419450548</v>
      </c>
      <c r="OO22">
        <v>-1.43698419450548</v>
      </c>
      <c r="OP22">
        <v>-0.661756554254883</v>
      </c>
      <c r="OQ22">
        <v>1.1232879837970999</v>
      </c>
      <c r="OR22">
        <v>0.96887650811384196</v>
      </c>
      <c r="OS22">
        <v>9.21133136886996E-2</v>
      </c>
      <c r="OT22">
        <v>-0.46947923767100003</v>
      </c>
      <c r="OU22">
        <v>-1.43698419450548</v>
      </c>
      <c r="OV22">
        <v>0.55323396671195402</v>
      </c>
      <c r="OW22">
        <v>-0.33953592549094103</v>
      </c>
      <c r="OX22">
        <v>5.9709241129431302E-2</v>
      </c>
      <c r="OY22">
        <v>-1.43698419450548</v>
      </c>
      <c r="OZ22">
        <v>0.16665401166294599</v>
      </c>
      <c r="PA22">
        <v>0.26095613639444398</v>
      </c>
      <c r="PB22">
        <v>0.25104852294202701</v>
      </c>
      <c r="PC22">
        <v>-3.6884429319334097E-2</v>
      </c>
      <c r="PD22">
        <v>-1.43698419450548</v>
      </c>
      <c r="PE22">
        <v>0.31857570580411099</v>
      </c>
      <c r="PF22">
        <v>4.2372266411850698E-2</v>
      </c>
      <c r="PG22">
        <v>-0.50892510820338199</v>
      </c>
      <c r="PH22">
        <v>0.64376739449476805</v>
      </c>
      <c r="PI22">
        <v>1.5137968060995199</v>
      </c>
      <c r="PJ22">
        <v>-1.43698419450548</v>
      </c>
      <c r="PK22">
        <v>0.108611869887194</v>
      </c>
      <c r="PL22">
        <v>0.48432275863493601</v>
      </c>
      <c r="PM22">
        <v>1.2759417577232299</v>
      </c>
      <c r="PN22">
        <v>0.50681397091008895</v>
      </c>
      <c r="PO22">
        <v>1.3363475532542299</v>
      </c>
      <c r="PP22">
        <v>-8.4463531937142792E-3</v>
      </c>
      <c r="PQ22">
        <v>0.89013347349062599</v>
      </c>
      <c r="PR22">
        <v>-1.43698419450548</v>
      </c>
      <c r="PS22">
        <v>0.49726783983483602</v>
      </c>
      <c r="PT22">
        <v>-1.43698419450548</v>
      </c>
      <c r="PU22">
        <v>1.0091353720017999</v>
      </c>
      <c r="PV22">
        <v>2.4790711860599601</v>
      </c>
      <c r="PW22">
        <v>-0.228588616348534</v>
      </c>
      <c r="PX22">
        <v>-0.28107755360150599</v>
      </c>
      <c r="PY22">
        <v>0.52068037568901404</v>
      </c>
      <c r="PZ22">
        <v>0.38442379596376602</v>
      </c>
      <c r="QA22">
        <v>0.80580310692100698</v>
      </c>
      <c r="QB22">
        <v>-1.43698419450548</v>
      </c>
      <c r="QC22">
        <v>-1.43698419450548</v>
      </c>
      <c r="QD22">
        <v>0.45436601057641701</v>
      </c>
      <c r="QE22">
        <v>0.58475217754814601</v>
      </c>
      <c r="QF22">
        <v>1.0220120819915</v>
      </c>
      <c r="QG22">
        <v>0.22113087734370501</v>
      </c>
      <c r="QH22">
        <v>0.63866051393997103</v>
      </c>
      <c r="QI22">
        <v>-1.43698419450548</v>
      </c>
      <c r="QJ22">
        <v>-0.22578865840361401</v>
      </c>
      <c r="QK22">
        <v>1.26212361720374</v>
      </c>
      <c r="QL22">
        <v>-1.43698419450548</v>
      </c>
      <c r="QM22">
        <v>-1.43698419450548</v>
      </c>
      <c r="QN22">
        <v>-0.503009822673534</v>
      </c>
      <c r="QO22">
        <v>-6.36816542350509E-2</v>
      </c>
      <c r="QP22">
        <v>1.1673852315664801</v>
      </c>
      <c r="QQ22">
        <v>1.3431950782936199</v>
      </c>
      <c r="QR22">
        <v>-1.43698419450548</v>
      </c>
      <c r="QS22">
        <v>-0.30426217704877201</v>
      </c>
      <c r="QT22">
        <v>0.21753793097446</v>
      </c>
      <c r="QU22">
        <v>0.48507889924723202</v>
      </c>
      <c r="QV22">
        <v>-1.43698419450548</v>
      </c>
      <c r="QW22">
        <v>1.9648113046875699</v>
      </c>
      <c r="QX22">
        <v>-0.31922874484969599</v>
      </c>
      <c r="QY22">
        <v>0.64882704703281902</v>
      </c>
      <c r="QZ22">
        <v>-1.43698419450548</v>
      </c>
      <c r="RA22">
        <v>1.07446744053601</v>
      </c>
      <c r="RB22">
        <v>-1.43698419450548</v>
      </c>
      <c r="RC22">
        <v>-0.452711145541003</v>
      </c>
      <c r="RD22">
        <v>1.13052094941879</v>
      </c>
      <c r="RE22">
        <v>-0.62697064901497901</v>
      </c>
      <c r="RF22">
        <v>0.65650713573380404</v>
      </c>
      <c r="RG22">
        <v>-6.7810765154502295E-2</v>
      </c>
      <c r="RH22">
        <v>-1.43698419450548</v>
      </c>
      <c r="RI22">
        <v>-1.43698419450548</v>
      </c>
      <c r="RJ22">
        <v>0.22961130399780899</v>
      </c>
      <c r="RK22">
        <v>0.72641060311583805</v>
      </c>
      <c r="RL22">
        <v>-1.43698419450548</v>
      </c>
      <c r="RM22">
        <v>-3.1144785367147902E-3</v>
      </c>
      <c r="RN22">
        <v>0.65864762049913805</v>
      </c>
      <c r="RO22">
        <v>2.3731919060064302</v>
      </c>
      <c r="RP22">
        <v>2.0713428429321001</v>
      </c>
      <c r="RQ22">
        <v>-1.43698419450548</v>
      </c>
      <c r="RR22">
        <v>0.58049213217879603</v>
      </c>
      <c r="RS22">
        <v>-0.50415547904524205</v>
      </c>
      <c r="RT22">
        <v>0.92643217779660503</v>
      </c>
      <c r="RU22">
        <v>-0.87303384028317299</v>
      </c>
      <c r="RV22">
        <v>-1.43698419450548</v>
      </c>
      <c r="RW22">
        <v>-1.43698419450548</v>
      </c>
      <c r="RX22">
        <v>-4.5083114086382103E-2</v>
      </c>
      <c r="RY22">
        <v>-1.43698419450548</v>
      </c>
      <c r="RZ22">
        <v>-1.43698419450548</v>
      </c>
      <c r="SA22">
        <v>-0.179725460331362</v>
      </c>
      <c r="SB22">
        <v>1.22052450926759</v>
      </c>
      <c r="SC22">
        <v>0.73218749063017197</v>
      </c>
      <c r="SD22">
        <v>1.46737457025818</v>
      </c>
      <c r="SE22">
        <v>-1.43698419450548</v>
      </c>
      <c r="SF22">
        <v>0.56458952931506001</v>
      </c>
      <c r="SG22">
        <v>0.21728388125325299</v>
      </c>
      <c r="SH22">
        <v>-0.35900078867284402</v>
      </c>
      <c r="SI22">
        <v>0.76348933691626297</v>
      </c>
      <c r="SJ22">
        <v>1.07683105214104</v>
      </c>
      <c r="SK22">
        <v>0.91612585878993402</v>
      </c>
      <c r="SL22">
        <v>1.0533098965271599</v>
      </c>
      <c r="SM22">
        <v>0.26826678348577099</v>
      </c>
      <c r="SN22">
        <v>-1.43698419450548</v>
      </c>
      <c r="SO22">
        <v>0.82589114426434096</v>
      </c>
      <c r="SP22">
        <v>1.5084790476786301</v>
      </c>
      <c r="SQ22">
        <v>-9.6484097391105802E-3</v>
      </c>
      <c r="SR22">
        <v>-1.43698419450548</v>
      </c>
      <c r="SS22">
        <v>0.116252603570326</v>
      </c>
      <c r="ST22">
        <v>0.30506196280616898</v>
      </c>
      <c r="SU22">
        <v>-0.107306349259949</v>
      </c>
      <c r="SV22">
        <v>0.639259852712452</v>
      </c>
      <c r="SW22">
        <v>2.4226796192032198</v>
      </c>
      <c r="SX22">
        <v>-0.33232492458312102</v>
      </c>
      <c r="SY22">
        <v>-3.5868279018883897E-2</v>
      </c>
      <c r="SZ22">
        <v>-0.5111302665677</v>
      </c>
      <c r="TA22">
        <v>0.836446693298877</v>
      </c>
      <c r="TB22">
        <v>-1.43698419450548</v>
      </c>
      <c r="TC22">
        <v>-1.43698419450548</v>
      </c>
      <c r="TD22">
        <v>0.74445119572135898</v>
      </c>
      <c r="TE22">
        <v>0.75735041474706299</v>
      </c>
      <c r="TF22">
        <v>1.8682722234439999</v>
      </c>
      <c r="TG22">
        <v>-1.43698419450548</v>
      </c>
      <c r="TH22">
        <v>-1.43698419450548</v>
      </c>
      <c r="TI22">
        <v>0.29647950561205599</v>
      </c>
      <c r="TJ22">
        <v>0.49420450029639901</v>
      </c>
      <c r="TK22">
        <v>1.47517764102554E-2</v>
      </c>
      <c r="TL22">
        <v>-0.17617431375852299</v>
      </c>
      <c r="TM22">
        <v>1.1843629786120999</v>
      </c>
      <c r="TN22">
        <v>-0.73207507840739605</v>
      </c>
      <c r="TO22">
        <v>-0.25415847990596702</v>
      </c>
      <c r="TP22">
        <v>-1.43698419450548</v>
      </c>
      <c r="TQ22">
        <v>0.16236876051652099</v>
      </c>
      <c r="TR22">
        <v>-0.61240295298893199</v>
      </c>
      <c r="TS22">
        <v>0.64166112472530301</v>
      </c>
      <c r="TT22">
        <v>1.31459967473021</v>
      </c>
      <c r="TU22">
        <v>8.5179086910537702E-2</v>
      </c>
      <c r="TV22">
        <v>-0.372819606723307</v>
      </c>
      <c r="TW22">
        <v>0.73075374496851897</v>
      </c>
      <c r="TX22">
        <v>1.40514082201985</v>
      </c>
      <c r="TY22">
        <v>8.6393408164320104E-2</v>
      </c>
      <c r="TZ22">
        <v>0.24197109871266401</v>
      </c>
      <c r="UA22">
        <v>-0.58858949588570897</v>
      </c>
      <c r="UB22">
        <v>1.2605558161953501</v>
      </c>
      <c r="UC22">
        <v>0.27049862504586297</v>
      </c>
      <c r="UD22">
        <v>-1.43698419450548</v>
      </c>
      <c r="UE22">
        <v>0.57684667993386196</v>
      </c>
      <c r="UF22">
        <v>-1.43698419450548</v>
      </c>
      <c r="UG22">
        <v>-1.43698419450548</v>
      </c>
      <c r="UH22">
        <v>-0.47992194492673201</v>
      </c>
      <c r="UI22">
        <v>4.8727163934339797E-2</v>
      </c>
      <c r="UJ22">
        <v>0.64527483028579102</v>
      </c>
      <c r="UK22">
        <v>0.443487338737452</v>
      </c>
      <c r="UL22">
        <v>0.45607080134696298</v>
      </c>
      <c r="UM22">
        <v>1.11130614363027</v>
      </c>
      <c r="UN22">
        <v>-0.20710801940378401</v>
      </c>
      <c r="UO22">
        <v>1.4452403925005901</v>
      </c>
      <c r="UP22">
        <v>0.66417455994977703</v>
      </c>
      <c r="UQ22">
        <v>-0.26348972096404599</v>
      </c>
      <c r="UR22">
        <v>-1.43698419450548</v>
      </c>
      <c r="US22">
        <v>0.102629613721889</v>
      </c>
      <c r="UT22">
        <v>9.1549039855465305E-3</v>
      </c>
      <c r="UU22">
        <v>-1.43698419450548</v>
      </c>
      <c r="UV22">
        <v>0.41276515646126199</v>
      </c>
      <c r="UW22">
        <v>1.2406679380289001</v>
      </c>
      <c r="UX22">
        <v>-0.59537485242741295</v>
      </c>
      <c r="UY22">
        <v>0.227677773899642</v>
      </c>
      <c r="UZ22">
        <v>-5.7622829335375901E-2</v>
      </c>
      <c r="VA22">
        <v>0.532013408022462</v>
      </c>
      <c r="VB22">
        <v>0.56034855414361096</v>
      </c>
      <c r="VC22">
        <v>0.55366560362410899</v>
      </c>
      <c r="VD22">
        <v>0.867770639391927</v>
      </c>
      <c r="VE22">
        <v>1.6381223481681599</v>
      </c>
      <c r="VF22">
        <v>-1.43698419450548</v>
      </c>
      <c r="VG22">
        <v>1.10793671926173</v>
      </c>
      <c r="VH22">
        <v>0.24610399992760501</v>
      </c>
      <c r="VI22">
        <v>0.34858666020490298</v>
      </c>
      <c r="VJ22">
        <v>-0.31025022689772402</v>
      </c>
      <c r="VK22">
        <v>-1.43698419450548</v>
      </c>
      <c r="VL22">
        <v>0.375823174856866</v>
      </c>
      <c r="VM22">
        <v>-3.6820965698496501E-2</v>
      </c>
      <c r="VN22">
        <v>0.77450076325977701</v>
      </c>
      <c r="VO22">
        <v>0.33795922406558698</v>
      </c>
      <c r="VP22">
        <v>0.72831662419837195</v>
      </c>
      <c r="VQ22">
        <v>-1.43698419450548</v>
      </c>
      <c r="VR22">
        <v>0.80838010461409304</v>
      </c>
      <c r="VS22">
        <v>-1.43698419450548</v>
      </c>
      <c r="VT22">
        <v>0.89269672681308398</v>
      </c>
      <c r="VU22">
        <v>0.47648542869439803</v>
      </c>
      <c r="VV22">
        <v>-9.5851376903516694E-2</v>
      </c>
      <c r="VW22">
        <v>1.0563462033629001</v>
      </c>
      <c r="VX22">
        <v>1.1913501447727599</v>
      </c>
      <c r="VY22">
        <v>-0.226645638620567</v>
      </c>
      <c r="VZ22">
        <v>0.57932210524295003</v>
      </c>
      <c r="WA22">
        <v>-0.31930788770269702</v>
      </c>
      <c r="WB22">
        <v>-1.43698419450548</v>
      </c>
      <c r="WC22">
        <v>0.29504135213935001</v>
      </c>
      <c r="WD22">
        <v>-1.43698419450548</v>
      </c>
      <c r="WE22">
        <v>-1.43698419450548</v>
      </c>
      <c r="WF22">
        <v>0.51509436052580404</v>
      </c>
      <c r="WG22">
        <v>-0.52486772790798097</v>
      </c>
      <c r="WH22">
        <v>-1.43698419450548</v>
      </c>
      <c r="WI22">
        <v>1.30283850757435</v>
      </c>
      <c r="WJ22">
        <v>0.23981947629479899</v>
      </c>
      <c r="WK22">
        <v>0.55149137846079899</v>
      </c>
      <c r="WL22">
        <v>0.76829133636388902</v>
      </c>
      <c r="WM22">
        <v>-0.76594153252118802</v>
      </c>
      <c r="WN22">
        <v>0.18991448207851999</v>
      </c>
      <c r="WO22">
        <v>-1.43698419450548</v>
      </c>
      <c r="WP22">
        <v>-1.43698419450548</v>
      </c>
      <c r="WQ22">
        <v>-0.56596197169153695</v>
      </c>
      <c r="WR22">
        <v>-1.43698419450548</v>
      </c>
      <c r="WS22">
        <v>-1.43698419450548</v>
      </c>
      <c r="WT22">
        <v>-4.3074428259986697E-2</v>
      </c>
      <c r="WU22">
        <v>0.69804398633212095</v>
      </c>
      <c r="WV22">
        <v>-0.39430685628359202</v>
      </c>
      <c r="WW22">
        <v>-1.43698419450548</v>
      </c>
      <c r="WX22">
        <v>1.0967320739116799</v>
      </c>
      <c r="WY22">
        <v>-0.62467849512290496</v>
      </c>
      <c r="WZ22">
        <v>-1.43698419450548</v>
      </c>
      <c r="XA22">
        <v>-1.43698419450548</v>
      </c>
      <c r="XB22">
        <v>0.19052723375219</v>
      </c>
      <c r="XC22">
        <v>0.98310534735827204</v>
      </c>
      <c r="XD22">
        <v>-0.67085211181743698</v>
      </c>
      <c r="XE22">
        <v>-3.2043747353968102E-2</v>
      </c>
      <c r="XF22">
        <v>1.15298908251582</v>
      </c>
      <c r="XG22">
        <v>0.234234617858568</v>
      </c>
      <c r="XH22">
        <v>0.35451337029915703</v>
      </c>
      <c r="XI22">
        <v>0.29289232964121598</v>
      </c>
      <c r="XJ22">
        <v>0.313019743646473</v>
      </c>
      <c r="XK22">
        <v>0.89667267996229505</v>
      </c>
      <c r="XL22">
        <v>-1.43698419450548</v>
      </c>
      <c r="XM22">
        <v>0.33737776608137299</v>
      </c>
      <c r="XN22">
        <v>0.81948139498509798</v>
      </c>
      <c r="XO22">
        <v>0.83565407693074301</v>
      </c>
      <c r="XP22">
        <v>1.0646179287439299</v>
      </c>
      <c r="XQ22">
        <v>-0.31289941933371901</v>
      </c>
      <c r="XR22">
        <v>-0.33622387376586899</v>
      </c>
      <c r="XS22">
        <v>-0.61115240933162396</v>
      </c>
      <c r="XT22">
        <v>0.34204115340736801</v>
      </c>
      <c r="XU22">
        <v>0.23081069451102701</v>
      </c>
      <c r="XV22">
        <v>-0.359422776835647</v>
      </c>
      <c r="XW22">
        <v>-0.41760518755409098</v>
      </c>
      <c r="XX22">
        <v>0.16618763858956401</v>
      </c>
      <c r="XY22">
        <v>1.2801968615713399</v>
      </c>
      <c r="XZ22">
        <v>-0.13665213381869301</v>
      </c>
      <c r="YA22">
        <v>1.5693818449417301</v>
      </c>
      <c r="YB22">
        <v>1.9144618081010201</v>
      </c>
      <c r="YC22">
        <v>-9.9865514162480101E-2</v>
      </c>
      <c r="YD22">
        <v>-1.43698419450548</v>
      </c>
      <c r="YE22">
        <v>0.17415599070121399</v>
      </c>
      <c r="YF22">
        <v>-1.43698419450548</v>
      </c>
      <c r="YG22">
        <v>0.65818852803004602</v>
      </c>
      <c r="YH22">
        <v>0.338541099768637</v>
      </c>
      <c r="YI22">
        <v>-0.79931033250193395</v>
      </c>
      <c r="YJ22">
        <v>0.19977876123230401</v>
      </c>
      <c r="YK22">
        <v>-0.118417233839977</v>
      </c>
      <c r="YL22">
        <v>0.82093241457816402</v>
      </c>
      <c r="YM22">
        <v>-1.43698419450548</v>
      </c>
      <c r="YN22">
        <v>1.1575260419528099</v>
      </c>
      <c r="YO22">
        <v>6.1833573699831397E-2</v>
      </c>
      <c r="YP22">
        <v>-0.84666730371879995</v>
      </c>
      <c r="YQ22">
        <v>-3.7265083022870599E-2</v>
      </c>
      <c r="YR22">
        <v>1.85166241869496</v>
      </c>
      <c r="YS22">
        <v>0.55418839206249804</v>
      </c>
      <c r="YT22">
        <v>-1.43698419450548</v>
      </c>
      <c r="YU22">
        <v>-1.43698419450548</v>
      </c>
      <c r="YV22">
        <v>-0.40006464892672</v>
      </c>
      <c r="YW22">
        <v>1.0374948800425901</v>
      </c>
      <c r="YX22">
        <v>0.69421951673650695</v>
      </c>
      <c r="YY22">
        <v>-1.43698419450548</v>
      </c>
      <c r="YZ22">
        <v>0.98877379121797204</v>
      </c>
      <c r="ZA22">
        <v>-0.52792707603252598</v>
      </c>
      <c r="ZB22">
        <v>0.42628802203441801</v>
      </c>
      <c r="ZC22">
        <v>1.37891045321033</v>
      </c>
      <c r="ZD22">
        <v>1.2583922038799</v>
      </c>
      <c r="ZE22">
        <v>-1.43698419450548</v>
      </c>
      <c r="ZF22">
        <v>0.987809025413519</v>
      </c>
      <c r="ZG22">
        <v>-1.43698419450548</v>
      </c>
      <c r="ZH22">
        <v>-0.19461154074752601</v>
      </c>
      <c r="ZI22">
        <v>-1.43698419450548</v>
      </c>
      <c r="ZJ22">
        <v>-0.44864766493538</v>
      </c>
      <c r="ZK22">
        <v>0.218991267002692</v>
      </c>
      <c r="ZL22">
        <v>0.80176048379931197</v>
      </c>
      <c r="ZM22">
        <v>1.7933656861260101</v>
      </c>
      <c r="ZN22">
        <v>9.9579686381223206E-2</v>
      </c>
      <c r="ZO22">
        <v>-1.43698419450548</v>
      </c>
      <c r="ZP22">
        <v>1.4747682115306899</v>
      </c>
      <c r="ZQ22">
        <v>-1.43698419450548</v>
      </c>
      <c r="ZR22">
        <v>-1.43698419450548</v>
      </c>
      <c r="ZS22">
        <v>-2.6136262378999801E-2</v>
      </c>
      <c r="ZT22">
        <v>-1.43698419450548</v>
      </c>
      <c r="ZU22">
        <v>-1.43698419450548</v>
      </c>
      <c r="ZV22">
        <v>-1.43698419450548</v>
      </c>
      <c r="ZW22">
        <v>-0.34249915139026799</v>
      </c>
      <c r="ZX22">
        <v>-1.43698419450548</v>
      </c>
      <c r="ZY22">
        <v>-0.70679574017497504</v>
      </c>
      <c r="ZZ22">
        <v>-0.51842135103617804</v>
      </c>
      <c r="AAA22">
        <v>1.3128185202464699</v>
      </c>
      <c r="AAB22">
        <v>-1.43698419450548</v>
      </c>
      <c r="AAC22">
        <v>1.13741478257615</v>
      </c>
      <c r="AAD22">
        <v>1.3139365897089801</v>
      </c>
      <c r="AAE22">
        <v>0.40040743031460901</v>
      </c>
      <c r="AAF22">
        <v>0.306755695093194</v>
      </c>
      <c r="AAG22">
        <v>0.86491967237755096</v>
      </c>
      <c r="AAH22">
        <v>0.765849227536335</v>
      </c>
      <c r="AAI22">
        <v>-1.43698419450548</v>
      </c>
      <c r="AAJ22">
        <v>1.2647569681264801</v>
      </c>
      <c r="AAK22">
        <v>0.24676354563473299</v>
      </c>
      <c r="AAL22">
        <v>-0.267417172386955</v>
      </c>
      <c r="AAM22">
        <v>0.52784569212379195</v>
      </c>
      <c r="AAN22">
        <v>-0.26715619471807001</v>
      </c>
      <c r="AAO22">
        <v>-1.43698419450548</v>
      </c>
      <c r="AAP22">
        <v>-1.43698419450548</v>
      </c>
      <c r="AAQ22">
        <v>-0.42293947821794298</v>
      </c>
      <c r="AAR22">
        <v>1.2455667103302599</v>
      </c>
      <c r="AAS22">
        <v>-1.43698419450548</v>
      </c>
      <c r="AAT22">
        <v>-1.43698419450548</v>
      </c>
      <c r="AAU22">
        <v>-1.43698419450548</v>
      </c>
      <c r="AAV22">
        <v>-1.43698419450548</v>
      </c>
      <c r="AAW22">
        <v>-1.43698419450548</v>
      </c>
      <c r="AAX22">
        <v>-1.43698419450548</v>
      </c>
      <c r="AAY22">
        <v>1.6399846619332099</v>
      </c>
      <c r="AAZ22">
        <v>-1.43698419450548</v>
      </c>
      <c r="ABA22">
        <v>0.43322076028812001</v>
      </c>
      <c r="ABB22">
        <v>-0.16580770339156201</v>
      </c>
      <c r="ABC22">
        <v>1.0683813402697599</v>
      </c>
      <c r="ABD22">
        <v>-0.26076811001900502</v>
      </c>
      <c r="ABE22">
        <v>1.1535906816436901</v>
      </c>
      <c r="ABF22">
        <v>-0.104569152926616</v>
      </c>
      <c r="ABG22">
        <v>-0.72749291280140604</v>
      </c>
      <c r="ABH22">
        <v>-1.43698419450548</v>
      </c>
      <c r="ABI22">
        <v>1.02085784731897</v>
      </c>
      <c r="ABJ22">
        <v>0.52649608429633799</v>
      </c>
      <c r="ABK22">
        <v>1.1965548491636899</v>
      </c>
      <c r="ABL22">
        <v>-1.07922902965551</v>
      </c>
      <c r="ABM22">
        <v>-1.43698419450548</v>
      </c>
      <c r="ABN22">
        <v>-1.43698419450548</v>
      </c>
      <c r="ABO22">
        <v>-1.43698419450548</v>
      </c>
      <c r="ABP22">
        <v>-1.43698419450548</v>
      </c>
      <c r="ABQ22">
        <v>7.3297979739702798E-2</v>
      </c>
      <c r="ABR22">
        <v>-0.76251432502709104</v>
      </c>
      <c r="ABS22">
        <v>0.66140696772949203</v>
      </c>
      <c r="ABT22">
        <v>5.9270527042712601E-2</v>
      </c>
      <c r="ABU22">
        <v>-1.43698419450548</v>
      </c>
      <c r="ABV22">
        <v>0.86321301191131805</v>
      </c>
      <c r="ABW22">
        <v>0.42730859809511901</v>
      </c>
      <c r="ABX22">
        <v>-1.43698419450548</v>
      </c>
      <c r="ABY22">
        <v>1.31586476519111</v>
      </c>
      <c r="ABZ22">
        <v>-1.43698419450548</v>
      </c>
      <c r="ACA22">
        <v>-1.43698419450548</v>
      </c>
      <c r="ACB22">
        <v>-1.43698419450548</v>
      </c>
      <c r="ACC22">
        <v>0.57251945530084403</v>
      </c>
      <c r="ACD22">
        <v>-0.28154414091911001</v>
      </c>
      <c r="ACE22">
        <v>4.9543647430927699E-2</v>
      </c>
      <c r="ACF22">
        <v>0.96545998119966803</v>
      </c>
      <c r="ACG22">
        <v>0.44108864238453099</v>
      </c>
      <c r="ACH22">
        <v>-1.43698419450548</v>
      </c>
      <c r="ACI22">
        <v>-0.69725420425879903</v>
      </c>
      <c r="ACJ22">
        <v>1.5598944905157299</v>
      </c>
      <c r="ACK22">
        <v>0.83722149354134501</v>
      </c>
      <c r="ACL22">
        <v>-0.20541506348623301</v>
      </c>
      <c r="ACM22">
        <v>1.9408703399946201</v>
      </c>
      <c r="ACN22">
        <v>0.83151705035493195</v>
      </c>
      <c r="ACO22">
        <v>1.0923521085785901</v>
      </c>
      <c r="ACP22">
        <v>0.86548921164909398</v>
      </c>
      <c r="ACQ22">
        <v>-0.19362404232183</v>
      </c>
      <c r="ACR22">
        <v>2.2448132912000599E-2</v>
      </c>
      <c r="ACS22">
        <v>1.1640044557396201</v>
      </c>
      <c r="ACT22">
        <v>0.68535601025973603</v>
      </c>
      <c r="ACU22">
        <v>1.26850987175707</v>
      </c>
      <c r="ACV22">
        <v>0.45891970412016903</v>
      </c>
      <c r="ACW22">
        <v>0.49405889630556199</v>
      </c>
      <c r="ACX22">
        <v>0.79799822141338805</v>
      </c>
      <c r="ACY22">
        <v>-0.48796173818141703</v>
      </c>
      <c r="ACZ22">
        <v>-1.43698419450548</v>
      </c>
      <c r="ADA22">
        <v>-1.43698419450548</v>
      </c>
      <c r="ADB22">
        <v>0.15687933958209099</v>
      </c>
      <c r="ADC22">
        <v>-0.55732997502979398</v>
      </c>
      <c r="ADD22">
        <v>-1.43698419450548</v>
      </c>
      <c r="ADE22">
        <v>0.36183756153236801</v>
      </c>
      <c r="ADF22">
        <v>-1.43698419450548</v>
      </c>
      <c r="ADG22">
        <v>0.136243246848408</v>
      </c>
      <c r="ADH22">
        <v>0.90522717408003295</v>
      </c>
      <c r="ADI22">
        <v>1.7228820524864701</v>
      </c>
      <c r="ADJ22">
        <v>-3.0379565481576401E-2</v>
      </c>
      <c r="ADK22">
        <v>0.16023537858977599</v>
      </c>
      <c r="ADL22">
        <v>7.7486237229972596E-2</v>
      </c>
      <c r="ADM22">
        <v>-1.43698419450548</v>
      </c>
      <c r="ADN22">
        <v>0.62586857378684602</v>
      </c>
      <c r="ADO22">
        <v>-1.43698419450548</v>
      </c>
      <c r="ADP22">
        <v>-1.43698419450548</v>
      </c>
      <c r="ADQ22">
        <v>-1.43698419450548</v>
      </c>
      <c r="ADR22">
        <v>-1.43698419450548</v>
      </c>
      <c r="ADS22">
        <v>-1.43698419450548</v>
      </c>
      <c r="ADT22">
        <v>0.52212631013339805</v>
      </c>
      <c r="ADU22">
        <v>-1.43698419450548</v>
      </c>
      <c r="ADV22">
        <v>1.1001158913485201</v>
      </c>
      <c r="ADW22">
        <v>0.90713117132742105</v>
      </c>
      <c r="ADX22">
        <v>6.3375910966122107E-2</v>
      </c>
      <c r="ADY22">
        <v>1.0715966972250199</v>
      </c>
      <c r="ADZ22">
        <v>0.59294139998509499</v>
      </c>
      <c r="AEA22">
        <v>2.04259022994147</v>
      </c>
      <c r="AEB22">
        <v>-1.43698419450548</v>
      </c>
      <c r="AEC22">
        <v>-0.112632503551173</v>
      </c>
      <c r="AED22">
        <v>0.96391947359249397</v>
      </c>
      <c r="AEE22">
        <v>0.21238279990692399</v>
      </c>
      <c r="AEF22">
        <v>1.36439208932684</v>
      </c>
      <c r="AEG22">
        <v>0.82020663591030096</v>
      </c>
      <c r="AEH22">
        <v>-1.06514289885802</v>
      </c>
      <c r="AEI22">
        <v>1.0910448701773801</v>
      </c>
      <c r="AEJ22">
        <v>0.71382410397768503</v>
      </c>
      <c r="AEK22">
        <v>0.40040743031460901</v>
      </c>
      <c r="AEL22">
        <v>0.81225841516613695</v>
      </c>
      <c r="AEM22">
        <v>-0.30458754625524498</v>
      </c>
      <c r="AEN22">
        <v>-1.43698419450548</v>
      </c>
      <c r="AEO22">
        <v>0.20173161200096801</v>
      </c>
      <c r="AEP22">
        <v>-0.48524428558842198</v>
      </c>
      <c r="AEQ22">
        <v>-0.18421032246232499</v>
      </c>
      <c r="AER22">
        <v>-7.0335950896438904E-2</v>
      </c>
      <c r="AES22">
        <v>-0.69300600640773002</v>
      </c>
      <c r="AET22">
        <v>-1.43698419450548</v>
      </c>
      <c r="AEU22">
        <v>0.85078646984217099</v>
      </c>
      <c r="AEV22">
        <v>-0.58221553419973704</v>
      </c>
      <c r="AEW22">
        <v>0.42695518194649001</v>
      </c>
      <c r="AEX22">
        <v>-0.14054862511274399</v>
      </c>
      <c r="AEY22">
        <v>0.138770853603505</v>
      </c>
      <c r="AEZ22">
        <v>1.0520066512975099</v>
      </c>
      <c r="AFA22">
        <v>-1.43698419450548</v>
      </c>
      <c r="AFB22">
        <v>1.39388268576887</v>
      </c>
      <c r="AFC22">
        <v>0.98115180336567898</v>
      </c>
      <c r="AFD22">
        <v>-0.50183389109318</v>
      </c>
      <c r="AFE22">
        <v>1.0346015577674399</v>
      </c>
      <c r="AFF22">
        <v>-0.30499398465574501</v>
      </c>
      <c r="AFG22">
        <v>0.16988423902025199</v>
      </c>
      <c r="AFH22">
        <v>-1.43698419450548</v>
      </c>
      <c r="AFI22">
        <v>4.6666207751413502E-2</v>
      </c>
      <c r="AFJ22">
        <v>-0.58890340292529797</v>
      </c>
      <c r="AFK22">
        <v>1.64501567958555</v>
      </c>
      <c r="AFL22">
        <v>-1.43698419450548</v>
      </c>
      <c r="AFM22">
        <v>-1.43698419450548</v>
      </c>
      <c r="AFN22">
        <v>-1.43698419450548</v>
      </c>
      <c r="AFO22">
        <v>1.26625352091875</v>
      </c>
      <c r="AFP22">
        <v>1.9759966095038299</v>
      </c>
      <c r="AFQ22">
        <v>0.27439527830361599</v>
      </c>
      <c r="AFR22">
        <v>0.19269043591225099</v>
      </c>
      <c r="AFS22">
        <v>-1.43698419450548</v>
      </c>
      <c r="AFT22">
        <v>-1.43698419450548</v>
      </c>
      <c r="AFU22">
        <v>0.43821913139761498</v>
      </c>
      <c r="AFV22">
        <v>-1.43698419450548</v>
      </c>
      <c r="AFW22">
        <v>1.4098645249191899</v>
      </c>
      <c r="AFX22">
        <v>0.80974293804061004</v>
      </c>
      <c r="AFY22">
        <v>-1.43698419450548</v>
      </c>
      <c r="AFZ22">
        <v>0.47511340261618101</v>
      </c>
      <c r="AGA22">
        <v>-0.343331935784146</v>
      </c>
      <c r="AGB22">
        <v>0.15721425952481499</v>
      </c>
      <c r="AGC22">
        <v>-0.45079063710193901</v>
      </c>
      <c r="AGD22">
        <v>1.65358073727698</v>
      </c>
      <c r="AGE22">
        <v>-1.43698419450548</v>
      </c>
      <c r="AGF22">
        <v>-1.43698419450548</v>
      </c>
      <c r="AGG22">
        <v>-1.43698419450548</v>
      </c>
      <c r="AGH22">
        <v>0.58632751223570601</v>
      </c>
      <c r="AGI22">
        <v>-1.43698419450548</v>
      </c>
      <c r="AGJ22">
        <v>-1.43698419450548</v>
      </c>
      <c r="AGK22">
        <v>1.1830739645878201</v>
      </c>
      <c r="AGL22">
        <v>0.52421177019037801</v>
      </c>
      <c r="AGM22">
        <v>1.08912075088343</v>
      </c>
      <c r="AGN22">
        <v>-0.97326433180916305</v>
      </c>
      <c r="AGO22">
        <v>0.32479443841252298</v>
      </c>
      <c r="AGP22">
        <v>4.72407441822318E-2</v>
      </c>
      <c r="AGQ22">
        <v>9.3109447162334102E-2</v>
      </c>
      <c r="AGR22">
        <v>-0.26550051350584303</v>
      </c>
      <c r="AGS22">
        <v>0.58759165581125805</v>
      </c>
      <c r="AGT22">
        <v>4.2086946255865898E-2</v>
      </c>
      <c r="AGU22">
        <v>0.60947337855124695</v>
      </c>
      <c r="AGV22">
        <v>0.17974605616730599</v>
      </c>
      <c r="AGW22">
        <v>-1.43698419450548</v>
      </c>
      <c r="AGX22">
        <v>-1.43698419450548</v>
      </c>
      <c r="AGY22">
        <v>8.8066491781765704E-2</v>
      </c>
      <c r="AGZ22">
        <v>-7.2334595748709096E-2</v>
      </c>
      <c r="AHA22">
        <v>0.69060066699148503</v>
      </c>
      <c r="AHB22">
        <v>0.72511335511015296</v>
      </c>
      <c r="AHC22">
        <v>0.48321494800884002</v>
      </c>
      <c r="AHD22">
        <v>-0.16189564780052501</v>
      </c>
      <c r="AHE22">
        <v>0.98606045649874197</v>
      </c>
      <c r="AHF22">
        <v>0.97267040557836704</v>
      </c>
      <c r="AHG22">
        <v>-1.43698419450548</v>
      </c>
      <c r="AHH22">
        <v>-8.0398386776384195E-2</v>
      </c>
      <c r="AHI22">
        <v>0.91988819456557502</v>
      </c>
      <c r="AHJ22">
        <v>-0.318714032475991</v>
      </c>
      <c r="AHK22">
        <v>-0.41690157793090199</v>
      </c>
      <c r="AHL22">
        <v>-1.43698419450548</v>
      </c>
      <c r="AHM22">
        <v>0.53520336776056399</v>
      </c>
      <c r="AHN22">
        <v>-1.43698419450548</v>
      </c>
      <c r="AHO22">
        <v>0.34587668880511402</v>
      </c>
      <c r="AHP22">
        <v>0.499316084577827</v>
      </c>
      <c r="AHQ22">
        <v>-6.0138889066171E-2</v>
      </c>
      <c r="AHR22">
        <v>0.38223599224537402</v>
      </c>
      <c r="AHS22">
        <v>0.27079020381094598</v>
      </c>
      <c r="AHT22">
        <v>-0.73504579596785602</v>
      </c>
      <c r="AHU22">
        <v>-1.43698419450548</v>
      </c>
      <c r="AHV22">
        <v>0.384583716503208</v>
      </c>
      <c r="AHW22">
        <v>-1.43698419450548</v>
      </c>
      <c r="AHX22">
        <v>-0.51784028854854702</v>
      </c>
      <c r="AHY22">
        <v>-0.32281800281287698</v>
      </c>
      <c r="AHZ22">
        <v>1.4761040668231</v>
      </c>
      <c r="AIA22">
        <v>1.22326192442254</v>
      </c>
      <c r="AIB22">
        <v>0.77581677396124804</v>
      </c>
      <c r="AIC22">
        <v>-0.27484729304241401</v>
      </c>
      <c r="AID22">
        <v>0.61237952558790498</v>
      </c>
      <c r="AIE22">
        <v>0.25206019976730398</v>
      </c>
      <c r="AIF22">
        <v>-1.43698419450548</v>
      </c>
      <c r="AIG22">
        <v>-0.24533467383200899</v>
      </c>
      <c r="AIH22">
        <v>-0.70217360899159897</v>
      </c>
      <c r="AII22">
        <v>-1.43698419450548</v>
      </c>
      <c r="AIJ22">
        <v>-1.43698419450548</v>
      </c>
      <c r="AIK22">
        <v>-1.43698419450548</v>
      </c>
      <c r="AIL22">
        <v>0.460225229266641</v>
      </c>
      <c r="AIM22">
        <v>-6.6700111819761307E-2</v>
      </c>
      <c r="AIN22">
        <v>1.1470357714264301</v>
      </c>
      <c r="AIO22">
        <v>-1.43698419450548</v>
      </c>
      <c r="AIP22">
        <v>1.0921512055743801</v>
      </c>
      <c r="AIQ22">
        <v>1.11454115477192</v>
      </c>
      <c r="AIR22">
        <v>1.4071329041449101</v>
      </c>
      <c r="AIS22">
        <v>-0.147575469866736</v>
      </c>
      <c r="AIT22">
        <v>0.46847139812823801</v>
      </c>
      <c r="AIU22">
        <v>0.57177708919611303</v>
      </c>
      <c r="AIV22">
        <v>0.662789730662382</v>
      </c>
      <c r="AIW22">
        <v>0.16242498511192999</v>
      </c>
      <c r="AIX22">
        <v>-1.43698419450548</v>
      </c>
      <c r="AIY22">
        <v>-1.43698419450548</v>
      </c>
      <c r="AIZ22">
        <v>-1.43698419450548</v>
      </c>
      <c r="AJA22">
        <v>0.78179600466446997</v>
      </c>
      <c r="AJB22">
        <v>-0.534645210436408</v>
      </c>
      <c r="AJC22">
        <v>0.50042756867696403</v>
      </c>
      <c r="AJD22">
        <v>-0.71993236583262099</v>
      </c>
      <c r="AJE22">
        <v>0.71295848696874697</v>
      </c>
      <c r="AJF22">
        <v>-1.43698419450548</v>
      </c>
      <c r="AJG22">
        <v>-0.45322805897138801</v>
      </c>
      <c r="AJH22">
        <v>-1.43698419450548</v>
      </c>
      <c r="AJI22">
        <v>-1.43698419450548</v>
      </c>
      <c r="AJJ22">
        <v>1.40729032113255</v>
      </c>
      <c r="AJK22">
        <v>0.55423386645935002</v>
      </c>
      <c r="AJL22">
        <v>-1.43698419450548</v>
      </c>
      <c r="AJM22">
        <v>0.81496078090044599</v>
      </c>
      <c r="AJN22">
        <v>0.18075383764696801</v>
      </c>
      <c r="AJO22">
        <v>0.479599292411858</v>
      </c>
      <c r="AJP22">
        <v>0.73883294495788399</v>
      </c>
      <c r="AJQ22">
        <v>0.37811568507550097</v>
      </c>
      <c r="AJR22">
        <v>-0.68149115461318299</v>
      </c>
      <c r="AJS22">
        <v>1.33436664048034</v>
      </c>
      <c r="AJT22">
        <v>0.16563684738801099</v>
      </c>
      <c r="AJU22">
        <v>0.61597661046793095</v>
      </c>
      <c r="AJV22">
        <v>0.99386264506900501</v>
      </c>
      <c r="AJW22">
        <v>-1.43698419450548</v>
      </c>
      <c r="AJX22">
        <v>-1.43698419450548</v>
      </c>
      <c r="AJY22">
        <v>0.37306583326555398</v>
      </c>
      <c r="AJZ22">
        <v>-0.533166777363691</v>
      </c>
      <c r="AKA22">
        <v>1.20042236898447</v>
      </c>
      <c r="AKB22">
        <v>0.285607824231977</v>
      </c>
      <c r="AKC22">
        <v>1.1629079722789999</v>
      </c>
      <c r="AKD22">
        <v>0.65665986331625104</v>
      </c>
      <c r="AKE22">
        <v>0.461205682535335</v>
      </c>
      <c r="AKF22">
        <v>1.61685672211064</v>
      </c>
      <c r="AKG22">
        <v>0.30141573578750003</v>
      </c>
      <c r="AKH22">
        <v>1.7528810420615999</v>
      </c>
      <c r="AKI22">
        <v>-0.29154426636289699</v>
      </c>
      <c r="AKJ22">
        <v>1.2102042696414199</v>
      </c>
      <c r="AKK22">
        <v>1.10544058977549</v>
      </c>
      <c r="AKL22">
        <v>1.0689326733507301</v>
      </c>
      <c r="AKM22">
        <v>1.5563114844420201</v>
      </c>
      <c r="AKN22">
        <v>1.10027492743874</v>
      </c>
      <c r="AKO22">
        <v>1.1752012632200699</v>
      </c>
      <c r="AKP22">
        <v>-0.145170713233157</v>
      </c>
      <c r="AKQ22">
        <v>-5.6638310501229201E-2</v>
      </c>
      <c r="AKR22">
        <v>0.91074692809759905</v>
      </c>
      <c r="AKS22">
        <v>0.43061430779916099</v>
      </c>
      <c r="AKT22">
        <v>0.13958807549979699</v>
      </c>
      <c r="AKU22">
        <v>1.7789198672681401</v>
      </c>
      <c r="AKV22">
        <v>-0.116320431358811</v>
      </c>
      <c r="AKW22">
        <v>0.12663698943753701</v>
      </c>
      <c r="AKX22">
        <v>-9.3267791803770206E-2</v>
      </c>
      <c r="AKY22">
        <v>-1.43698419450548</v>
      </c>
      <c r="AKZ22">
        <v>0.549969413512859</v>
      </c>
      <c r="ALA22">
        <v>1.0794853318161199</v>
      </c>
      <c r="ALB22">
        <v>-1.43698419450548</v>
      </c>
      <c r="ALC22">
        <v>0.67782506154570499</v>
      </c>
      <c r="ALD22">
        <v>-0.18836272272690799</v>
      </c>
      <c r="ALE22">
        <v>0.35123401443068297</v>
      </c>
      <c r="ALF22">
        <v>0.98506260449465799</v>
      </c>
      <c r="ALG22">
        <v>-1.43698419450548</v>
      </c>
      <c r="ALH22">
        <v>-1.43698419450548</v>
      </c>
      <c r="ALI22">
        <v>-1.43698419450548</v>
      </c>
      <c r="ALJ22">
        <v>1.5630085449823401</v>
      </c>
      <c r="ALK22">
        <v>-1.43698419450548</v>
      </c>
      <c r="ALL22">
        <v>-0.83695347234907802</v>
      </c>
      <c r="ALM22">
        <v>1.07415703624462</v>
      </c>
      <c r="ALN22">
        <v>-0.230563751030256</v>
      </c>
      <c r="ALO22">
        <v>0.62291915596230096</v>
      </c>
      <c r="ALP22">
        <v>-1.43698419450548</v>
      </c>
      <c r="ALQ22">
        <v>-1.43698419450548</v>
      </c>
      <c r="ALR22">
        <v>-1.43698419450548</v>
      </c>
      <c r="ALS22">
        <v>0.231518905587588</v>
      </c>
      <c r="ALT22">
        <v>0.68622282352378405</v>
      </c>
      <c r="ALU22">
        <v>0.97053285624031105</v>
      </c>
      <c r="ALV22">
        <v>-0.62570341153523801</v>
      </c>
      <c r="ALW22">
        <v>0.59889642819476097</v>
      </c>
      <c r="ALX22">
        <v>0.63552038790141896</v>
      </c>
      <c r="ALY22">
        <v>0.129921861556898</v>
      </c>
      <c r="ALZ22">
        <v>0.43690717891728598</v>
      </c>
      <c r="AMA22">
        <v>-0.78112968401739702</v>
      </c>
      <c r="AMB22">
        <v>-0.69948631454576504</v>
      </c>
      <c r="AMC22">
        <v>-1.43698419450548</v>
      </c>
      <c r="AMD22">
        <v>-0.37680717080837201</v>
      </c>
      <c r="AME22">
        <v>-1.43698419450548</v>
      </c>
      <c r="AMF22">
        <v>-1.43698419450548</v>
      </c>
      <c r="AMG22">
        <v>0.601768830429392</v>
      </c>
      <c r="AMH22">
        <v>-1.43698419450548</v>
      </c>
      <c r="AMI22">
        <v>-0.84934961972885203</v>
      </c>
      <c r="AMJ22">
        <v>1.25811630163898</v>
      </c>
      <c r="AMK22">
        <v>0.536019740954367</v>
      </c>
      <c r="AML22">
        <v>0.26228201744852198</v>
      </c>
      <c r="AMM22">
        <v>-4.7585365017110602E-2</v>
      </c>
      <c r="AMN22">
        <v>-0.13654354624731299</v>
      </c>
      <c r="AMO22">
        <v>1.06431040724811</v>
      </c>
      <c r="AMP22">
        <v>0.79531524759304095</v>
      </c>
      <c r="AMQ22">
        <v>0.71139157735003899</v>
      </c>
      <c r="AMR22">
        <v>0.81923976739287296</v>
      </c>
      <c r="AMS22">
        <v>-4.2193695398635302E-2</v>
      </c>
      <c r="AMT22">
        <v>0.59636670292970195</v>
      </c>
      <c r="AMU22">
        <v>0.71903453392850702</v>
      </c>
      <c r="AMV22">
        <v>0.67688795483478303</v>
      </c>
      <c r="AMW22">
        <v>1.64573213325104</v>
      </c>
      <c r="AMX22">
        <v>0.68835387008561399</v>
      </c>
      <c r="AMY22">
        <v>0.44790261817413202</v>
      </c>
      <c r="AMZ22">
        <v>0.90836547636409903</v>
      </c>
      <c r="ANA22">
        <v>0.36795899105122398</v>
      </c>
      <c r="ANB22">
        <v>1.54109757384735</v>
      </c>
      <c r="ANC22">
        <v>0.33121889154362799</v>
      </c>
      <c r="AND22">
        <v>-0.80880343917219799</v>
      </c>
      <c r="ANE22">
        <v>0.176215150088018</v>
      </c>
      <c r="ANF22">
        <v>-1.43698419450548</v>
      </c>
      <c r="ANG22">
        <v>0.45648882061289497</v>
      </c>
      <c r="ANH22">
        <v>0.34638946422765099</v>
      </c>
      <c r="ANI22">
        <v>-1.43698419450548</v>
      </c>
      <c r="ANJ22">
        <v>1.50328408361507</v>
      </c>
      <c r="ANK22">
        <v>-1.43698419450548</v>
      </c>
      <c r="ANL22">
        <v>1.77562764505462</v>
      </c>
      <c r="ANM22">
        <v>0.31940209456162699</v>
      </c>
      <c r="ANN22">
        <v>0.41357621193521099</v>
      </c>
      <c r="ANO22">
        <v>-1.43698419450548</v>
      </c>
      <c r="ANP22">
        <v>-1.43698419450548</v>
      </c>
      <c r="ANQ22">
        <v>-1.4883610188192301E-2</v>
      </c>
      <c r="ANR22">
        <v>0.79808914554855204</v>
      </c>
      <c r="ANS22">
        <v>-1.43698419450548</v>
      </c>
      <c r="ANT22">
        <v>-0.68616412250312697</v>
      </c>
      <c r="ANU22">
        <v>0.95101054317126799</v>
      </c>
      <c r="ANV22">
        <v>0.66612708943529397</v>
      </c>
      <c r="ANW22">
        <v>-0.14027882900411301</v>
      </c>
      <c r="ANX22">
        <v>0.37434751248245202</v>
      </c>
      <c r="ANY22">
        <v>-1.43698419450548</v>
      </c>
      <c r="ANZ22">
        <v>-0.64802837427869397</v>
      </c>
      <c r="AOA22">
        <v>8.4345442718362404E-2</v>
      </c>
      <c r="AOB22">
        <v>0.14253764120137799</v>
      </c>
      <c r="AOC22">
        <v>0.320229334733311</v>
      </c>
      <c r="AOD22">
        <v>0.83179231108045104</v>
      </c>
      <c r="AOE22">
        <v>0.68541902411926403</v>
      </c>
      <c r="AOF22">
        <v>0.74530127168412696</v>
      </c>
      <c r="AOG22">
        <v>-0.103768564303289</v>
      </c>
      <c r="AOH22">
        <v>1.10266332394179</v>
      </c>
      <c r="AOI22">
        <v>-1.43698419450548</v>
      </c>
      <c r="AOJ22">
        <v>0.68315319892827198</v>
      </c>
      <c r="AOK22">
        <v>0.14735610411104999</v>
      </c>
      <c r="AOL22">
        <v>0.63806156601333397</v>
      </c>
      <c r="AOM22">
        <v>-0.78295789473799005</v>
      </c>
      <c r="AON22">
        <v>-1.43698419450548</v>
      </c>
      <c r="AOO22">
        <v>0.24695209041263799</v>
      </c>
      <c r="AOP22">
        <v>-8.8479406918047093E-2</v>
      </c>
      <c r="AOQ22">
        <v>0.882921996492113</v>
      </c>
      <c r="AOR22">
        <v>0.84073418029338998</v>
      </c>
      <c r="AOS22">
        <v>1.3132048875792599</v>
      </c>
      <c r="AOT22">
        <v>9.99924764498068E-2</v>
      </c>
      <c r="AOU22">
        <v>0.49013680189160902</v>
      </c>
      <c r="AOV22">
        <v>-1.43698419450548</v>
      </c>
      <c r="AOW22">
        <v>1.41262182791479</v>
      </c>
      <c r="AOX22">
        <v>0.41322852061772097</v>
      </c>
      <c r="AOY22">
        <v>0.91716510306130705</v>
      </c>
      <c r="AOZ22">
        <v>1.3566853397221399</v>
      </c>
      <c r="APA22">
        <v>-0.937914175914485</v>
      </c>
      <c r="APB22">
        <v>1.7809640240280999</v>
      </c>
      <c r="APC22">
        <v>0.49369499320388099</v>
      </c>
      <c r="APD22">
        <v>-2.9046479496895698E-3</v>
      </c>
      <c r="APE22">
        <v>0.82821992497054997</v>
      </c>
      <c r="APF22">
        <v>0.70204444855346404</v>
      </c>
      <c r="APG22">
        <v>-1.43698419450548</v>
      </c>
      <c r="APH22">
        <v>0.100508798539272</v>
      </c>
      <c r="API22">
        <v>0.44252704661803199</v>
      </c>
      <c r="APJ22">
        <v>1.7892830136518501</v>
      </c>
      <c r="APK22">
        <v>-0.66066026423075697</v>
      </c>
      <c r="APL22">
        <v>-0.52003731025418898</v>
      </c>
      <c r="APM22">
        <v>0.76806212503409499</v>
      </c>
      <c r="APN22">
        <v>0.35770963298344999</v>
      </c>
      <c r="APO22">
        <v>-0.30197913911851898</v>
      </c>
      <c r="APP22">
        <v>-0.246328562375494</v>
      </c>
      <c r="APQ22">
        <v>-6.3048236833249105E-4</v>
      </c>
      <c r="APR22">
        <v>-0.409793330872745</v>
      </c>
      <c r="APS22">
        <v>0.45072432081319402</v>
      </c>
      <c r="APT22">
        <v>-1.43698419450548</v>
      </c>
      <c r="APU22">
        <v>1.45229028996203</v>
      </c>
      <c r="APV22">
        <v>0.91999513220242701</v>
      </c>
      <c r="APW22">
        <v>0.437026363386605</v>
      </c>
      <c r="APX22">
        <v>-1.43698419450548</v>
      </c>
      <c r="APY22">
        <v>-0.52068556347439798</v>
      </c>
      <c r="APZ22">
        <v>-4.1055221463247096E-3</v>
      </c>
      <c r="AQA22">
        <v>-0.109805053184048</v>
      </c>
      <c r="AQB22">
        <v>-0.141707404504295</v>
      </c>
      <c r="AQC22">
        <v>0.78783000480483101</v>
      </c>
      <c r="AQD22">
        <v>-2.5878219387404498E-2</v>
      </c>
      <c r="AQE22">
        <v>-1.43698419450548</v>
      </c>
      <c r="AQF22">
        <v>-1.43698419450548</v>
      </c>
      <c r="AQG22">
        <v>-1.43698419450548</v>
      </c>
      <c r="AQH22">
        <v>0.60758935592928298</v>
      </c>
      <c r="AQI22">
        <v>-0.64616732608691396</v>
      </c>
      <c r="AQJ22">
        <v>-0.190320471195013</v>
      </c>
      <c r="AQK22">
        <v>-3.9080738125114999E-2</v>
      </c>
      <c r="AQL22">
        <v>-1.43698419450548</v>
      </c>
      <c r="AQM22">
        <v>1.34851781141481</v>
      </c>
      <c r="AQN22">
        <v>-1.43698419450548</v>
      </c>
      <c r="AQO22">
        <v>2.0662962212922702</v>
      </c>
      <c r="AQP22">
        <v>2.1125319509986098</v>
      </c>
      <c r="AQQ22">
        <v>-1.43698419450548</v>
      </c>
      <c r="AQR22">
        <v>1.7154753415779701E-2</v>
      </c>
      <c r="AQS22">
        <v>2.2842542482358001</v>
      </c>
      <c r="AQT22">
        <v>-0.81602320745157297</v>
      </c>
      <c r="AQU22">
        <v>-4.8234390371156302E-2</v>
      </c>
      <c r="AQV22">
        <v>0.50924124158353801</v>
      </c>
      <c r="AQW22">
        <v>0.50111226549863297</v>
      </c>
      <c r="AQX22">
        <v>2.4716065624204499E-2</v>
      </c>
      <c r="AQY22">
        <v>-0.608554215223159</v>
      </c>
      <c r="AQZ22">
        <v>0.40159500949895799</v>
      </c>
      <c r="ARA22">
        <v>-1.43698419450548</v>
      </c>
      <c r="ARB22">
        <v>0.32921816950339999</v>
      </c>
      <c r="ARC22">
        <v>-0.84929642765356805</v>
      </c>
      <c r="ARD22">
        <v>-0.45233983921089499</v>
      </c>
      <c r="ARE22">
        <v>1.0499573137162499</v>
      </c>
      <c r="ARF22">
        <v>-1.43698419450548</v>
      </c>
      <c r="ARG22">
        <v>0.74217315138503803</v>
      </c>
      <c r="ARH22">
        <v>-1.43698419450548</v>
      </c>
      <c r="ARI22">
        <v>-1.43698419450548</v>
      </c>
      <c r="ARJ22">
        <v>0.710905823842233</v>
      </c>
      <c r="ARK22">
        <v>-1.43698419450548</v>
      </c>
      <c r="ARL22">
        <v>0.36341819505696399</v>
      </c>
      <c r="ARM22">
        <v>0.11395977537914601</v>
      </c>
      <c r="ARN22">
        <v>0.94802409070196203</v>
      </c>
      <c r="ARO22">
        <v>-1.43698419450548</v>
      </c>
      <c r="ARP22">
        <v>0.73284994994359298</v>
      </c>
      <c r="ARQ22">
        <v>0.52401398777507802</v>
      </c>
      <c r="ARR22">
        <v>0.77221932219157297</v>
      </c>
      <c r="ARS22">
        <v>0.52129351142066904</v>
      </c>
      <c r="ART22">
        <v>-1.43698419450548</v>
      </c>
      <c r="ARU22">
        <v>0.92213626467958598</v>
      </c>
      <c r="ARV22">
        <v>1.42842120108713</v>
      </c>
      <c r="ARW22">
        <v>1.3009305170768699</v>
      </c>
      <c r="ARX22">
        <v>-1.43698419450548</v>
      </c>
      <c r="ARY22">
        <v>-1.43698419450548</v>
      </c>
      <c r="ARZ22">
        <v>1.0715609738890799</v>
      </c>
      <c r="ASA22">
        <v>1.07504969439451</v>
      </c>
      <c r="ASB22">
        <v>-0.121632754663692</v>
      </c>
      <c r="ASC22">
        <v>0.91532716770699696</v>
      </c>
      <c r="ASD22">
        <v>-1.43698419450548</v>
      </c>
      <c r="ASE22">
        <v>0.95280386010601403</v>
      </c>
      <c r="ASF22">
        <v>0.46341581775875601</v>
      </c>
      <c r="ASG22">
        <v>-6.3316055820169206E-2</v>
      </c>
      <c r="ASH22">
        <v>-4.9206725334476301E-2</v>
      </c>
      <c r="ASI22">
        <v>0.38421061664797101</v>
      </c>
      <c r="ASJ22">
        <v>-1.43698419450548</v>
      </c>
      <c r="ASK22">
        <v>-1.43698419450548</v>
      </c>
      <c r="ASL22">
        <v>-1.43698419450548</v>
      </c>
      <c r="ASM22">
        <v>0.444809515862093</v>
      </c>
      <c r="ASN22">
        <v>1.7341633236533001</v>
      </c>
      <c r="ASO22">
        <v>0.52033020474091995</v>
      </c>
      <c r="ASP22">
        <v>1.4020651374739399</v>
      </c>
      <c r="ASQ22">
        <v>-1.43698419450548</v>
      </c>
      <c r="ASR22">
        <v>0.51155179164443199</v>
      </c>
      <c r="ASS22">
        <v>6.3736481271797502E-3</v>
      </c>
      <c r="AST22">
        <v>-1.43698419450548</v>
      </c>
      <c r="ASU22">
        <v>-0.72414226791919201</v>
      </c>
      <c r="ASV22">
        <v>-0.69164779465951198</v>
      </c>
      <c r="ASW22">
        <v>-1.43698419450548</v>
      </c>
      <c r="ASX22">
        <v>1.2613855525458899</v>
      </c>
      <c r="ASY22">
        <v>-0.50191603149911501</v>
      </c>
      <c r="ASZ22">
        <v>0.76082431320937205</v>
      </c>
      <c r="ATA22">
        <v>0.62115406706072696</v>
      </c>
      <c r="ATB22">
        <v>-0.83058327300395696</v>
      </c>
      <c r="ATC22">
        <v>-0.35196031190038901</v>
      </c>
      <c r="ATD22">
        <v>0.36474683003570602</v>
      </c>
      <c r="ATE22">
        <v>-1.43698419450548</v>
      </c>
      <c r="ATF22">
        <v>-1.43698419450548</v>
      </c>
      <c r="ATG22">
        <v>1.01417899652768</v>
      </c>
      <c r="ATH22">
        <v>0.23827960501544401</v>
      </c>
      <c r="ATI22">
        <v>0.88652299711554405</v>
      </c>
      <c r="ATJ22">
        <v>-1.43698419450548</v>
      </c>
      <c r="ATK22">
        <v>1.2550859007262301</v>
      </c>
      <c r="ATL22">
        <v>0.84543732321043397</v>
      </c>
      <c r="ATM22">
        <v>-1.43698419450548</v>
      </c>
      <c r="ATN22">
        <v>-2.4715785538560402E-2</v>
      </c>
      <c r="ATO22">
        <v>0.51196782023776</v>
      </c>
      <c r="ATP22">
        <v>0.55244393288112403</v>
      </c>
      <c r="ATQ22">
        <v>6.8442882109990305E-2</v>
      </c>
      <c r="ATR22">
        <v>-0.66165702185951003</v>
      </c>
      <c r="ATS22">
        <v>0.48147218582933898</v>
      </c>
      <c r="ATT22">
        <v>-1.43698419450548</v>
      </c>
      <c r="ATU22">
        <v>-5.7130755763634099E-2</v>
      </c>
      <c r="ATV22">
        <v>-0.38118607020568901</v>
      </c>
      <c r="ATW22">
        <v>0.63135020561510902</v>
      </c>
      <c r="ATX22">
        <v>0.67827163431564796</v>
      </c>
      <c r="ATY22">
        <v>-0.75095550904405095</v>
      </c>
      <c r="ATZ22">
        <v>0.15082124244374301</v>
      </c>
      <c r="AUA22">
        <v>0.96895665707304501</v>
      </c>
      <c r="AUB22">
        <v>0.99818271733507002</v>
      </c>
      <c r="AUC22">
        <v>0.60542033178229804</v>
      </c>
      <c r="AUD22">
        <v>-1.43698419450548</v>
      </c>
      <c r="AUE22">
        <v>0.71252597603630896</v>
      </c>
      <c r="AUF22">
        <v>-1.43698419450548</v>
      </c>
      <c r="AUG22">
        <v>-0.44047852658319397</v>
      </c>
      <c r="AUH22">
        <v>-0.80003738982691297</v>
      </c>
      <c r="AUI22">
        <v>1.0359474532294899</v>
      </c>
      <c r="AUJ22">
        <v>1.68796989178806E-2</v>
      </c>
      <c r="AUK22">
        <v>0.68399175263892098</v>
      </c>
      <c r="AUL22">
        <v>0.30815403685449799</v>
      </c>
      <c r="AUM22">
        <v>0.48684580365200703</v>
      </c>
      <c r="AUN22">
        <v>1.8712787344325299</v>
      </c>
      <c r="AUO22">
        <v>1.4448499869532201</v>
      </c>
      <c r="AUP22">
        <v>-0.13708629343567799</v>
      </c>
      <c r="AUQ22">
        <v>-1.43698419450548</v>
      </c>
      <c r="AUR22">
        <v>-1.43698419450548</v>
      </c>
      <c r="AUS22">
        <v>0.299195677825975</v>
      </c>
      <c r="AUT22">
        <v>0.59166025418264501</v>
      </c>
      <c r="AUU22">
        <v>1.0837047319003299</v>
      </c>
      <c r="AUV22">
        <v>1.35688229677279</v>
      </c>
      <c r="AUW22">
        <v>0.30000225505199701</v>
      </c>
      <c r="AUX22">
        <v>0.95868870741041501</v>
      </c>
      <c r="AUY22">
        <v>-1.43698419450548</v>
      </c>
      <c r="AUZ22">
        <v>0.66886192360993602</v>
      </c>
      <c r="AVA22">
        <v>0.38190114657538199</v>
      </c>
      <c r="AVB22">
        <v>-1.43698419450548</v>
      </c>
      <c r="AVC22">
        <v>-1.43698419450548</v>
      </c>
      <c r="AVD22">
        <v>1.60897826321088</v>
      </c>
      <c r="AVE22">
        <v>0.11104496920953399</v>
      </c>
      <c r="AVF22">
        <v>0.58938714461372699</v>
      </c>
      <c r="AVG22">
        <v>-1.43698419450548</v>
      </c>
      <c r="AVH22">
        <v>0.83060007122122903</v>
      </c>
      <c r="AVI22">
        <v>-0.415420182395624</v>
      </c>
      <c r="AVJ22">
        <v>0.14327688929554</v>
      </c>
      <c r="AVK22">
        <v>0.91827547801890597</v>
      </c>
      <c r="AVL22">
        <v>-1.43698419450548</v>
      </c>
      <c r="AVM22">
        <v>5.1131324031300898E-2</v>
      </c>
      <c r="AVN22">
        <v>-1.43698419450548</v>
      </c>
      <c r="AVO22">
        <v>0.63816136354362096</v>
      </c>
      <c r="AVP22">
        <v>0.84929076881523302</v>
      </c>
      <c r="AVQ22">
        <v>0.55897594110948101</v>
      </c>
      <c r="AVR22">
        <v>1.12074882822914</v>
      </c>
      <c r="AVS22">
        <v>1.6305386003195299</v>
      </c>
      <c r="AVT22">
        <v>1.20073655252692</v>
      </c>
      <c r="AVU22">
        <v>1.31433255176108</v>
      </c>
      <c r="AVV22">
        <v>-1.43698419450548</v>
      </c>
      <c r="AVW22">
        <v>0.263725749996579</v>
      </c>
      <c r="AVX22">
        <v>3.0909915089130099E-2</v>
      </c>
      <c r="AVY22">
        <v>-0.22900744390318001</v>
      </c>
      <c r="AVZ22">
        <v>-1.43698419450548</v>
      </c>
      <c r="AWA22">
        <v>0.79020141247355602</v>
      </c>
      <c r="AWB22">
        <v>1.56312847972168</v>
      </c>
      <c r="AWC22">
        <v>-0.82527702246407197</v>
      </c>
      <c r="AWD22">
        <v>1.0993210671528999</v>
      </c>
      <c r="AWE22">
        <v>3.3917683014922702</v>
      </c>
      <c r="AWF22">
        <v>-1.43698419450548</v>
      </c>
      <c r="AWG22">
        <v>-0.32548450368839099</v>
      </c>
      <c r="AWH22">
        <v>8.2227843839270495E-2</v>
      </c>
      <c r="AWI22">
        <v>0.11747313577308</v>
      </c>
      <c r="AWJ22">
        <v>5.9709241129431302E-2</v>
      </c>
      <c r="AWK22">
        <v>-1.43698419450548</v>
      </c>
      <c r="AWL22">
        <v>-9.0235428316947905E-2</v>
      </c>
      <c r="AWM22">
        <v>0.70204444855346404</v>
      </c>
      <c r="AWN22">
        <v>-1.43698419450548</v>
      </c>
      <c r="AWO22">
        <v>0.56883688028287105</v>
      </c>
      <c r="AWP22">
        <v>0.401092365654177</v>
      </c>
      <c r="AWQ22">
        <v>-0.156102661191553</v>
      </c>
      <c r="AWR22">
        <v>0.84691166519858596</v>
      </c>
      <c r="AWS22">
        <v>1.46479785547871</v>
      </c>
      <c r="AWT22">
        <v>-5.0127865162533203E-2</v>
      </c>
      <c r="AWU22">
        <v>1.7487620962860499</v>
      </c>
      <c r="AWV22">
        <v>-1.1134219819671999E-2</v>
      </c>
      <c r="AWW22">
        <v>0.53289193858557005</v>
      </c>
      <c r="AWX22">
        <v>0.832146331073359</v>
      </c>
      <c r="AWY22">
        <v>1.2945701706153001</v>
      </c>
      <c r="AWZ22">
        <v>-1.43698419450548</v>
      </c>
      <c r="AXA22">
        <v>-1.43698419450548</v>
      </c>
      <c r="AXB22">
        <v>1.8410813079913</v>
      </c>
      <c r="AXC22">
        <v>-0.153023295335525</v>
      </c>
      <c r="AXD22">
        <v>1.3758351917069001</v>
      </c>
      <c r="AXE22">
        <v>0.266331206869176</v>
      </c>
      <c r="AXF22">
        <v>0.96628506511308598</v>
      </c>
      <c r="AXG22">
        <v>-1.43698419450548</v>
      </c>
      <c r="AXH22">
        <v>0.89399858118327102</v>
      </c>
      <c r="AXI22">
        <v>-0.46318243720115498</v>
      </c>
      <c r="AXJ22">
        <v>-1.43698419450548</v>
      </c>
      <c r="AXK22">
        <v>1.4650184931372301</v>
      </c>
      <c r="AXL22">
        <v>0.64437007259122403</v>
      </c>
      <c r="AXM22">
        <v>0.29157376711563698</v>
      </c>
      <c r="AXN22">
        <v>0.233245977063025</v>
      </c>
      <c r="AXO22">
        <v>1.9770030800099201</v>
      </c>
      <c r="AXP22">
        <v>0.79146854020179702</v>
      </c>
      <c r="AXQ22">
        <v>1.06554103188345</v>
      </c>
      <c r="AXR22">
        <v>-0.29573380876215899</v>
      </c>
      <c r="AXS22">
        <v>0.42159362637910203</v>
      </c>
      <c r="AXT22">
        <v>1.31186696758185</v>
      </c>
      <c r="AXU22">
        <v>-0.43254978984960402</v>
      </c>
      <c r="AXV22">
        <v>-0.299590777974862</v>
      </c>
      <c r="AXW22">
        <v>-1.43698419450548</v>
      </c>
      <c r="AXX22">
        <v>-6.3680186369912102E-3</v>
      </c>
      <c r="AXY22">
        <v>0.46047023725936898</v>
      </c>
      <c r="AXZ22">
        <v>-1.43698419450548</v>
      </c>
      <c r="AYA22">
        <v>0.86758032023931397</v>
      </c>
      <c r="AYB22">
        <v>-0.236770269433634</v>
      </c>
      <c r="AYC22">
        <v>0.196270401852251</v>
      </c>
      <c r="AYD22">
        <v>-1.43698419450548</v>
      </c>
      <c r="AYE22">
        <v>0.39506150493014403</v>
      </c>
      <c r="AYF22">
        <v>0.30913297453115901</v>
      </c>
      <c r="AYG22">
        <v>0.92543712545596502</v>
      </c>
      <c r="AYH22">
        <v>0.172444352502343</v>
      </c>
      <c r="AYI22">
        <v>-1.43698419450548</v>
      </c>
      <c r="AYJ22">
        <v>0.65834153354277003</v>
      </c>
      <c r="AYK22">
        <v>0.32250864692950698</v>
      </c>
      <c r="AYL22">
        <v>2.9647995319909099E-2</v>
      </c>
      <c r="AYM22">
        <v>0.71689105763232197</v>
      </c>
      <c r="AYN22">
        <v>-1.43698419450548</v>
      </c>
      <c r="AYO22">
        <v>0.97392534760497496</v>
      </c>
      <c r="AYP22">
        <v>0.96342110089961597</v>
      </c>
      <c r="AYQ22">
        <v>1.0995594520907599</v>
      </c>
      <c r="AYR22">
        <v>-1.43698419450548</v>
      </c>
      <c r="AYS22">
        <v>-1.43698419450548</v>
      </c>
      <c r="AYT22">
        <v>-1.43698419450548</v>
      </c>
      <c r="AYU22">
        <v>7.3148857336724202E-2</v>
      </c>
      <c r="AYV22">
        <v>1.28826940601999</v>
      </c>
      <c r="AYW22">
        <v>-1.43698419450548</v>
      </c>
      <c r="AYX22">
        <v>1.13076639717821</v>
      </c>
      <c r="AYY22">
        <v>1.28590985774932</v>
      </c>
      <c r="AYZ22">
        <v>-0.62823385404263998</v>
      </c>
      <c r="AZA22">
        <v>-0.57827955654739105</v>
      </c>
      <c r="AZB22">
        <v>-0.31897804901483201</v>
      </c>
      <c r="AZC22">
        <v>0.65765320793573101</v>
      </c>
      <c r="AZD22">
        <v>1.4910131550296299</v>
      </c>
      <c r="AZE22">
        <v>-1.43698419450548</v>
      </c>
      <c r="AZF22">
        <v>1.18393313759968</v>
      </c>
      <c r="AZG22">
        <v>-1.43698419450548</v>
      </c>
      <c r="AZH22">
        <v>0.59301262810505795</v>
      </c>
      <c r="AZI22">
        <v>-1.43698419450548</v>
      </c>
      <c r="AZJ22">
        <v>0.536851733857583</v>
      </c>
      <c r="AZK22">
        <v>0.48112222972608598</v>
      </c>
      <c r="AZL22">
        <v>0.42984575614007497</v>
      </c>
      <c r="AZM22">
        <v>0.72042339581522996</v>
      </c>
      <c r="AZN22">
        <v>0.764402155458352</v>
      </c>
      <c r="AZO22">
        <v>-1.43698419450548</v>
      </c>
      <c r="AZP22">
        <v>1.0237484770860501</v>
      </c>
      <c r="AZQ22">
        <v>-1.43698419450548</v>
      </c>
      <c r="AZR22">
        <v>0.13056769460317999</v>
      </c>
      <c r="AZS22">
        <v>-0.280879488927748</v>
      </c>
      <c r="AZT22">
        <v>0.63066691561848298</v>
      </c>
      <c r="AZU22">
        <v>1.1311872954053099</v>
      </c>
      <c r="AZV22">
        <v>-0.171577516725372</v>
      </c>
      <c r="AZW22">
        <v>-1.43698419450548</v>
      </c>
      <c r="AZX22">
        <v>0.83005029437417699</v>
      </c>
      <c r="AZY22">
        <v>-0.379989131514617</v>
      </c>
      <c r="AZZ22">
        <v>0.138961457184021</v>
      </c>
      <c r="BAA22">
        <v>1.05345117852918</v>
      </c>
      <c r="BAB22">
        <v>-1.43698419450548</v>
      </c>
      <c r="BAC22">
        <v>1.1557659175468999</v>
      </c>
      <c r="BAD22">
        <v>0.47156875122077802</v>
      </c>
      <c r="BAE22">
        <v>-1.43698419450548</v>
      </c>
      <c r="BAF22">
        <v>-0.67992268731422101</v>
      </c>
      <c r="BAG22">
        <v>0.216630998462709</v>
      </c>
      <c r="BAH22">
        <v>5.7615639408866298E-2</v>
      </c>
      <c r="BAI22">
        <v>0.50136916578379898</v>
      </c>
      <c r="BAJ22">
        <v>0.416072227783927</v>
      </c>
      <c r="BAK22">
        <v>1.8731904550317899</v>
      </c>
      <c r="BAL22">
        <v>-1.43698419450548</v>
      </c>
      <c r="BAM22">
        <v>-1.43698419450548</v>
      </c>
      <c r="BAN22">
        <v>-0.23640297427594001</v>
      </c>
      <c r="BAO22">
        <v>1.85437446272485</v>
      </c>
      <c r="BAP22">
        <v>1.4483683848962901</v>
      </c>
      <c r="BAQ22">
        <v>1.2860041439971499</v>
      </c>
      <c r="BAR22">
        <v>-1.43698419450548</v>
      </c>
      <c r="BAS22">
        <v>1.23662471294041</v>
      </c>
      <c r="BAT22">
        <v>0.15671193646258699</v>
      </c>
      <c r="BAU22">
        <v>-0.33325094738308297</v>
      </c>
      <c r="BAV22">
        <v>-0.50393748133837502</v>
      </c>
      <c r="BAW22">
        <v>-0.62104967152080104</v>
      </c>
      <c r="BAX22">
        <v>0.92818261428607696</v>
      </c>
      <c r="BAY22">
        <v>2.9972324233610102E-3</v>
      </c>
      <c r="BAZ22">
        <v>0.442115825144337</v>
      </c>
      <c r="BBA22">
        <v>0.424133174953161</v>
      </c>
      <c r="BBB22">
        <v>-0.78367047355498298</v>
      </c>
      <c r="BBC22">
        <v>-0.55643534769668601</v>
      </c>
      <c r="BBD22">
        <v>-0.12470268224169</v>
      </c>
      <c r="BBE22">
        <v>0.334002998063406</v>
      </c>
      <c r="BBF22">
        <v>-1.43698419450548</v>
      </c>
      <c r="BBG22">
        <v>-1.43698419450548</v>
      </c>
      <c r="BBH22">
        <v>1.9661749938199</v>
      </c>
      <c r="BBI22">
        <v>1.6474812207793901</v>
      </c>
      <c r="BBJ22">
        <v>-0.214308732871555</v>
      </c>
      <c r="BBK22">
        <v>0.73053336070151398</v>
      </c>
      <c r="BBL22">
        <v>-1.43698419450548</v>
      </c>
      <c r="BBM22">
        <v>0.21710246890662399</v>
      </c>
      <c r="BBN22">
        <v>-0.16580770339156201</v>
      </c>
      <c r="BBO22">
        <v>0.294173033464667</v>
      </c>
      <c r="BBP22">
        <v>0.33737776608137299</v>
      </c>
      <c r="BBQ22">
        <v>0.58434995566122705</v>
      </c>
      <c r="BBR22">
        <v>0.14673658457935099</v>
      </c>
      <c r="BBS22">
        <v>-0.33432927374157101</v>
      </c>
      <c r="BBT22">
        <v>-1.43698419450548</v>
      </c>
      <c r="BBU22">
        <v>0.816224447499031</v>
      </c>
      <c r="BBV22">
        <v>1.0177021017382499</v>
      </c>
      <c r="BBW22">
        <v>0.45400114093684302</v>
      </c>
      <c r="BBX22">
        <v>1.05223460253107</v>
      </c>
      <c r="BBY22">
        <v>0.62636107030930299</v>
      </c>
      <c r="BBZ22">
        <v>-0.71182642000250995</v>
      </c>
      <c r="BCA22">
        <v>0.90027111669034299</v>
      </c>
      <c r="BCB22">
        <v>1.2407358279477501</v>
      </c>
      <c r="BCC22">
        <v>0.50574810771448298</v>
      </c>
      <c r="BCD22">
        <v>0.27043384448451002</v>
      </c>
      <c r="BCE22">
        <v>-1.43698419450548</v>
      </c>
      <c r="BCF22">
        <v>-1.4161675004321E-2</v>
      </c>
      <c r="BCG22">
        <v>0.37989491721716301</v>
      </c>
      <c r="BCH22">
        <v>-0.27088531772380597</v>
      </c>
      <c r="BCI22">
        <v>-1.43698419450548</v>
      </c>
      <c r="BCJ22">
        <v>-0.11522257032837201</v>
      </c>
      <c r="BCK22">
        <v>0.25567503590336399</v>
      </c>
      <c r="BCL22">
        <v>-1.43698419450548</v>
      </c>
      <c r="BCM22">
        <v>-1.43698419450548</v>
      </c>
      <c r="BCN22">
        <v>-1.43698419450548</v>
      </c>
      <c r="BCO22">
        <v>0.65284922535325496</v>
      </c>
      <c r="BCP22">
        <v>2.1418454241584102</v>
      </c>
      <c r="BCQ22">
        <v>1.3679355518682701</v>
      </c>
      <c r="BCR22">
        <v>-0.61816025436644795</v>
      </c>
      <c r="BCS22">
        <v>0.66655337523651503</v>
      </c>
      <c r="BCT22">
        <v>1.10032794474952</v>
      </c>
      <c r="BCU22">
        <v>-0.258210144629552</v>
      </c>
      <c r="BCV22">
        <v>0.36626008952460298</v>
      </c>
      <c r="BCW22">
        <v>-1.43698419450548</v>
      </c>
      <c r="BCX22">
        <v>0.95768935703233804</v>
      </c>
      <c r="BCY22">
        <v>1.3741377937819199</v>
      </c>
      <c r="BCZ22">
        <v>0.68927092420846103</v>
      </c>
      <c r="BDA22">
        <v>0.57377359522465299</v>
      </c>
      <c r="BDB22">
        <v>-1.43698419450548</v>
      </c>
      <c r="BDC22">
        <v>-0.43419651208613402</v>
      </c>
      <c r="BDD22">
        <v>-7.3295593334210707E-2</v>
      </c>
      <c r="BDE22">
        <v>0.80508848210428396</v>
      </c>
      <c r="BDF22">
        <v>-0.54891522340084997</v>
      </c>
      <c r="BDG22">
        <v>8.81511604291795E-3</v>
      </c>
      <c r="BDH22">
        <v>-1.43698419450548</v>
      </c>
      <c r="BDI22">
        <v>1.01527868484631</v>
      </c>
      <c r="BDJ22">
        <v>0.21835509224073699</v>
      </c>
      <c r="BDK22">
        <v>-0.26767802875123597</v>
      </c>
      <c r="BDL22">
        <v>0.80428515544750001</v>
      </c>
      <c r="BDM22">
        <v>1.71710492653166</v>
      </c>
      <c r="BDN22">
        <v>1.08112421252248</v>
      </c>
      <c r="BDO22">
        <v>-0.83180501870649504</v>
      </c>
      <c r="BDP22">
        <v>0.71936114153640396</v>
      </c>
      <c r="BDQ22">
        <v>1.1877215758871</v>
      </c>
      <c r="BDR22">
        <v>1.2971861619828</v>
      </c>
      <c r="BDS22">
        <v>0.59270401350526603</v>
      </c>
      <c r="BDT22">
        <v>0.93358761705649496</v>
      </c>
      <c r="BDU22">
        <v>2.4249115740955702E-3</v>
      </c>
      <c r="BDV22">
        <v>1.7633665189951799</v>
      </c>
      <c r="BDW22">
        <v>1.3162424943312701</v>
      </c>
      <c r="BDX22">
        <v>0.90995248503854897</v>
      </c>
      <c r="BDY22">
        <v>-3.7721604399794601E-3</v>
      </c>
      <c r="BDZ22">
        <v>0.48005042167261103</v>
      </c>
      <c r="BEA22">
        <v>-0.298372112018226</v>
      </c>
      <c r="BEB22">
        <v>-1.43698419450548</v>
      </c>
      <c r="BEC22">
        <v>0.86597764822173995</v>
      </c>
      <c r="BED22">
        <v>-1.43698419450548</v>
      </c>
      <c r="BEE22">
        <v>1.2796107617849399</v>
      </c>
      <c r="BEF22">
        <v>0.44464112444543902</v>
      </c>
      <c r="BEG22">
        <v>0.85166000831502797</v>
      </c>
      <c r="BEH22">
        <v>2.6758985422229601E-2</v>
      </c>
      <c r="BEI22">
        <v>-1.43698419450548</v>
      </c>
      <c r="BEJ22">
        <v>0.21880944872889499</v>
      </c>
      <c r="BEK22">
        <v>0.16352221713669701</v>
      </c>
      <c r="BEL22">
        <v>-1.25838385634177E-2</v>
      </c>
      <c r="BEM22">
        <v>-1.43698419450548</v>
      </c>
      <c r="BEN22">
        <v>0.56710506534456595</v>
      </c>
      <c r="BEO22">
        <v>-0.560002725310491</v>
      </c>
      <c r="BEP22">
        <v>-1.43698419450548</v>
      </c>
      <c r="BEQ22">
        <v>1.8316240039535201</v>
      </c>
      <c r="BER22">
        <v>0.51674899428369703</v>
      </c>
      <c r="BES22">
        <v>-0.73409915903093903</v>
      </c>
      <c r="BET22">
        <v>0.64271365673825498</v>
      </c>
      <c r="BEU22">
        <v>0.50626472716461102</v>
      </c>
      <c r="BEV22">
        <v>1.25728900663641</v>
      </c>
      <c r="BEW22">
        <v>1.5869336967252199</v>
      </c>
      <c r="BEX22">
        <v>-1.43698419450548</v>
      </c>
      <c r="BEY22">
        <v>-1.43698419450548</v>
      </c>
      <c r="BEZ22">
        <v>6.4995335960195993E-2</v>
      </c>
      <c r="BFA22">
        <v>0.25396065068644502</v>
      </c>
      <c r="BFB22">
        <v>0.34540692862706601</v>
      </c>
      <c r="BFC22">
        <v>1.0353383811186301</v>
      </c>
      <c r="BFD22">
        <v>-1.43698419450548</v>
      </c>
      <c r="BFE22">
        <v>-1.43698419450548</v>
      </c>
      <c r="BFF22">
        <v>0.92969986052954301</v>
      </c>
      <c r="BFG22">
        <v>-1.43698419450548</v>
      </c>
      <c r="BFH22">
        <v>1.07995332460488</v>
      </c>
      <c r="BFI22">
        <v>-1.43698419450548</v>
      </c>
      <c r="BFJ22">
        <v>-0.336441064436029</v>
      </c>
      <c r="BFK22">
        <v>0.38525572045239898</v>
      </c>
      <c r="BFL22">
        <v>0.64406868420872798</v>
      </c>
      <c r="BFM22">
        <v>-1.43698419450548</v>
      </c>
      <c r="BFN22">
        <v>0.42781934970867802</v>
      </c>
      <c r="BFO22">
        <v>0.31733771596746002</v>
      </c>
      <c r="BFP22">
        <v>-3.4098994135359703E-2</v>
      </c>
      <c r="BFQ22">
        <v>1.2782990156840901</v>
      </c>
      <c r="BFR22">
        <v>6.6667747681108794E-2</v>
      </c>
      <c r="BFS22">
        <v>0.89146153007861395</v>
      </c>
      <c r="BFT22">
        <v>1.64851128186569</v>
      </c>
      <c r="BFU22">
        <v>1.339101705594</v>
      </c>
      <c r="BFV22">
        <v>0.97439634654308904</v>
      </c>
      <c r="BFW22">
        <v>-0.48228226771337701</v>
      </c>
      <c r="BFX22">
        <v>1.2017844837181699</v>
      </c>
      <c r="BFY22">
        <v>-1.43698419450548</v>
      </c>
      <c r="BFZ22">
        <v>1.8174761867981399</v>
      </c>
      <c r="BGA22">
        <v>-0.46833257579001403</v>
      </c>
      <c r="BGB22">
        <v>1.45316362941454</v>
      </c>
      <c r="BGC22">
        <v>-0.18616504948101301</v>
      </c>
      <c r="BGD22">
        <v>-1.43698419450548</v>
      </c>
      <c r="BGE22">
        <v>-3.1532136314732902E-2</v>
      </c>
      <c r="BGF22">
        <v>-1.43698419450548</v>
      </c>
      <c r="BGG22">
        <v>0.13885253477888301</v>
      </c>
      <c r="BGH22">
        <v>-1.43698419450548</v>
      </c>
      <c r="BGI22">
        <v>1.0636956333144501</v>
      </c>
      <c r="BGJ22">
        <v>0.58133549625885195</v>
      </c>
      <c r="BGK22">
        <v>0.95959173855663005</v>
      </c>
      <c r="BGL22">
        <v>1.6124734065656701</v>
      </c>
      <c r="BGM22">
        <v>0.91652544150351101</v>
      </c>
      <c r="BGN22">
        <v>0.89784893045828296</v>
      </c>
      <c r="BGO22">
        <v>1.56812509307381</v>
      </c>
      <c r="BGP22">
        <v>0.75209544586188704</v>
      </c>
      <c r="BGQ22">
        <v>0.24281467094203901</v>
      </c>
      <c r="BGR22">
        <v>0.68032862917766201</v>
      </c>
      <c r="BGS22">
        <v>0.49191407179908098</v>
      </c>
      <c r="BGT22">
        <v>0.68252477753539598</v>
      </c>
      <c r="BGU22">
        <v>-8.4242770137630991E-3</v>
      </c>
      <c r="BGV22">
        <v>1.41619316173989</v>
      </c>
      <c r="BGW22">
        <v>-0.447726308683565</v>
      </c>
      <c r="BGX22">
        <v>0.33274108191805801</v>
      </c>
      <c r="BGY22">
        <v>-1.43698419450548</v>
      </c>
      <c r="BGZ22">
        <v>-1.43698419450548</v>
      </c>
      <c r="BHA22">
        <v>-1.43698419450548</v>
      </c>
      <c r="BHB22">
        <v>-0.336287762604288</v>
      </c>
      <c r="BHC22">
        <v>-1.43698419450548</v>
      </c>
      <c r="BHD22">
        <v>-1.43698419450548</v>
      </c>
      <c r="BHE22">
        <v>0.75837084376352204</v>
      </c>
      <c r="BHF22">
        <v>2.26821235837836</v>
      </c>
      <c r="BHG22">
        <v>1.1910905603030599</v>
      </c>
      <c r="BHH22">
        <v>8.7660534436239307E-2</v>
      </c>
      <c r="BHI22">
        <v>0.23377103441922101</v>
      </c>
      <c r="BHJ22">
        <v>-0.16528985482036099</v>
      </c>
      <c r="BHK22">
        <v>0.19836166493787799</v>
      </c>
      <c r="BHL22">
        <v>-1.43698419450548</v>
      </c>
      <c r="BHM22">
        <v>0.13510460322391299</v>
      </c>
      <c r="BHN22">
        <v>1.2803074177896401</v>
      </c>
      <c r="BHO22">
        <v>-1.43698419450548</v>
      </c>
      <c r="BHP22">
        <v>-1.43698419450548</v>
      </c>
      <c r="BHQ22">
        <v>-1.43698419450548</v>
      </c>
      <c r="BHR22">
        <v>0.96754494877572805</v>
      </c>
      <c r="BHS22">
        <v>-0.49712726093739501</v>
      </c>
      <c r="BHT22">
        <v>0.74310306775754997</v>
      </c>
      <c r="BHU22">
        <v>0.73130492950713</v>
      </c>
      <c r="BHV22">
        <v>0.55060324852354303</v>
      </c>
      <c r="BHW22">
        <v>0.65818852803004602</v>
      </c>
      <c r="BHX22">
        <v>-0.29573380876215899</v>
      </c>
      <c r="BHY22">
        <v>-0.53132455682411395</v>
      </c>
      <c r="BHZ22">
        <v>0.93834073189725498</v>
      </c>
      <c r="BIA22">
        <v>0.96230562572816003</v>
      </c>
      <c r="BIB22">
        <v>2.25901259413796</v>
      </c>
      <c r="BIC22">
        <v>-1.43698419450548</v>
      </c>
      <c r="BID22">
        <v>-0.87372799528318701</v>
      </c>
      <c r="BIE22">
        <v>1.2549483519345299</v>
      </c>
      <c r="BIF22">
        <v>1.06646494394085</v>
      </c>
      <c r="BIG22">
        <v>2.3650591448468001E-2</v>
      </c>
      <c r="BIH22">
        <v>0.37900482172419397</v>
      </c>
      <c r="BII22">
        <v>0.568906222708638</v>
      </c>
      <c r="BIJ22">
        <v>1.8068966150273</v>
      </c>
      <c r="BIK22">
        <v>-0.16911148239964699</v>
      </c>
      <c r="BIL22">
        <v>0.63417790226994697</v>
      </c>
      <c r="BIM22">
        <v>-0.75540868133829697</v>
      </c>
      <c r="BIN22">
        <v>0.24150284485397899</v>
      </c>
      <c r="BIO22">
        <v>-1.43698419450548</v>
      </c>
      <c r="BIP22">
        <v>-1.43698419450548</v>
      </c>
      <c r="BIQ22">
        <v>0.14913495568537399</v>
      </c>
      <c r="BIR22">
        <v>-0.82486140103615302</v>
      </c>
      <c r="BIS22">
        <v>0.34908685138087497</v>
      </c>
      <c r="BIT22">
        <v>-1.43698419450548</v>
      </c>
      <c r="BIU22">
        <v>-0.82675017514939197</v>
      </c>
      <c r="BIV22">
        <v>-1.43698419450548</v>
      </c>
      <c r="BIW22">
        <v>0.54725809446333795</v>
      </c>
      <c r="BIX22">
        <v>-1.43698419450548</v>
      </c>
      <c r="BIY22">
        <v>0.42925503827936201</v>
      </c>
      <c r="BIZ22">
        <v>0.79912400678815898</v>
      </c>
      <c r="BJA22">
        <v>-0.56491916177549695</v>
      </c>
      <c r="BJB22">
        <v>-0.36677970587928299</v>
      </c>
      <c r="BJC22">
        <v>-1.43698419450548</v>
      </c>
      <c r="BJD22">
        <v>-1.43698419450548</v>
      </c>
      <c r="BJE22">
        <v>0.264786184821097</v>
      </c>
      <c r="BJF22">
        <v>0.20641864850602301</v>
      </c>
      <c r="BJG22">
        <v>-1.43698419450548</v>
      </c>
      <c r="BJH22">
        <v>-1.43698419450548</v>
      </c>
      <c r="BJI22">
        <v>-0.24569628813257299</v>
      </c>
      <c r="BJJ22">
        <v>-6.0357748317054804E-3</v>
      </c>
      <c r="BJK22">
        <v>1.9988361807236299</v>
      </c>
      <c r="BJL22">
        <v>0.38869895024249701</v>
      </c>
      <c r="BJM22">
        <v>-0.19962234107035501</v>
      </c>
      <c r="BJN22">
        <v>-1.43698419450548</v>
      </c>
      <c r="BJO22">
        <v>0.57475025260797297</v>
      </c>
      <c r="BJP22">
        <v>-1.43698419450548</v>
      </c>
      <c r="BJQ22">
        <v>-0.100210870251229</v>
      </c>
      <c r="BJR22">
        <v>-1.43698419450548</v>
      </c>
      <c r="BJS22">
        <v>-0.21806577533791599</v>
      </c>
      <c r="BJT22">
        <v>1.5836710012159301</v>
      </c>
      <c r="BJU22">
        <v>5.83939226609657E-2</v>
      </c>
      <c r="BJV22">
        <v>0.50381350735119002</v>
      </c>
      <c r="BJW22">
        <v>7.6811448885507602E-2</v>
      </c>
      <c r="BJX22">
        <v>-0.30952546661320202</v>
      </c>
      <c r="BJY22">
        <v>1.00782366452373</v>
      </c>
      <c r="BJZ22">
        <v>0.50497375213062701</v>
      </c>
      <c r="BKA22">
        <v>-1.43698419450548</v>
      </c>
      <c r="BKB22">
        <v>-0.65784283495692497</v>
      </c>
      <c r="BKC22">
        <v>1.0177903324928099</v>
      </c>
      <c r="BKD22">
        <v>-1.12332860737052</v>
      </c>
      <c r="BKE22">
        <v>0.72296128617185995</v>
      </c>
      <c r="BKF22">
        <v>0.33200587322231001</v>
      </c>
      <c r="BKG22">
        <v>-5.1817398913142299E-2</v>
      </c>
      <c r="BKH22">
        <v>-1.43698419450548</v>
      </c>
      <c r="BKI22">
        <v>1.11710714983721</v>
      </c>
      <c r="BKJ22">
        <v>0.34045650708532599</v>
      </c>
      <c r="BKK22">
        <v>-0.34014512242241701</v>
      </c>
      <c r="BKL22">
        <v>1.2724152016115799</v>
      </c>
      <c r="BKM22">
        <v>-0.192238778804699</v>
      </c>
      <c r="BKN22">
        <v>2.04418073380476</v>
      </c>
      <c r="BKO22">
        <v>0.52784569212379195</v>
      </c>
      <c r="BKP22">
        <v>-1.43698419450548</v>
      </c>
      <c r="BKQ22">
        <v>-1.43698419450548</v>
      </c>
      <c r="BKR22">
        <v>-1.43698419450548</v>
      </c>
      <c r="BKS22">
        <v>-0.62332155251852295</v>
      </c>
      <c r="BKT22">
        <v>1.0759353349077601</v>
      </c>
      <c r="BKU22">
        <v>-1.43698419450548</v>
      </c>
      <c r="BKV22">
        <v>-1.43698419450548</v>
      </c>
      <c r="BKW22">
        <v>-0.56987333859495204</v>
      </c>
      <c r="BKX22">
        <v>0.79619967368689404</v>
      </c>
      <c r="BKY22">
        <v>-0.81413834090362203</v>
      </c>
      <c r="BKZ22">
        <v>-7.5572239923644799E-2</v>
      </c>
      <c r="BLA22">
        <v>7.5688230195018302E-2</v>
      </c>
      <c r="BLB22">
        <v>-9.2847112462799801E-3</v>
      </c>
      <c r="BLC22">
        <v>-1.43698419450548</v>
      </c>
      <c r="BLD22">
        <v>-0.205657212900095</v>
      </c>
      <c r="BLE22">
        <v>-1.43698419450548</v>
      </c>
      <c r="BLF22">
        <v>1.5402887289895599</v>
      </c>
      <c r="BLG22">
        <v>-1.43698419450548</v>
      </c>
      <c r="BLH22">
        <v>0.13510460322391299</v>
      </c>
      <c r="BLI22">
        <v>-0.15444739884047401</v>
      </c>
      <c r="BLJ22">
        <v>-1.43698419450548</v>
      </c>
      <c r="BLK22">
        <v>1.5170798025451</v>
      </c>
      <c r="BLL22">
        <v>0.25319991276206399</v>
      </c>
      <c r="BLM22">
        <v>1.6920846561632801</v>
      </c>
      <c r="BLN22">
        <v>5.1622793256299503E-2</v>
      </c>
      <c r="BLO22">
        <v>-0.289082069432404</v>
      </c>
      <c r="BLP22">
        <v>-1.43698419450548</v>
      </c>
      <c r="BLQ22">
        <v>0.237953360215685</v>
      </c>
      <c r="BLR22">
        <v>-1.43698419450548</v>
      </c>
      <c r="BLS22">
        <v>-0.77556885806647602</v>
      </c>
      <c r="BLT22">
        <v>-0.68275670292550095</v>
      </c>
      <c r="BLU22">
        <v>0.94818901180316395</v>
      </c>
      <c r="BLV22">
        <v>0.34459616367026702</v>
      </c>
      <c r="BLW22">
        <v>0.192851462638336</v>
      </c>
      <c r="BLX22">
        <v>-1.43698419450548</v>
      </c>
      <c r="BLY22">
        <v>-1.43698419450548</v>
      </c>
      <c r="BLZ22">
        <v>-1.43698419450548</v>
      </c>
      <c r="BMA22">
        <v>0.22355082970800799</v>
      </c>
      <c r="BMB22">
        <v>1.3055506642780099</v>
      </c>
      <c r="BMC22">
        <v>0.25434129886692602</v>
      </c>
      <c r="BMD22">
        <v>1.0264352936501</v>
      </c>
      <c r="BME22">
        <v>-6.5870929758982899E-2</v>
      </c>
      <c r="BMF22">
        <v>-1.43698419450548</v>
      </c>
      <c r="BMG22">
        <v>0.61354459039757603</v>
      </c>
      <c r="BMH22">
        <v>0.96607523501646497</v>
      </c>
      <c r="BMI22">
        <v>-0.40064020085634899</v>
      </c>
      <c r="BMJ22">
        <v>0.67377105895205003</v>
      </c>
      <c r="BMK22">
        <v>-3.89120505908939E-2</v>
      </c>
      <c r="BML22">
        <v>2.3789472498219701E-2</v>
      </c>
      <c r="BMM22">
        <v>-0.245967348594958</v>
      </c>
      <c r="BMN22">
        <v>-1.43698419450548</v>
      </c>
      <c r="BMO22">
        <v>0.38022895057245198</v>
      </c>
      <c r="BMP22">
        <v>1.3164251781210099</v>
      </c>
      <c r="BMQ22">
        <v>-0.81253068427547503</v>
      </c>
      <c r="BMR22">
        <v>0.359589964804095</v>
      </c>
      <c r="BMS22">
        <v>-1.43698419450548</v>
      </c>
      <c r="BMT22">
        <v>0.63080551294841802</v>
      </c>
      <c r="BMU22">
        <v>1.35033681579551</v>
      </c>
      <c r="BMV22">
        <v>1.81027312738622</v>
      </c>
      <c r="BMW22">
        <v>0.51483338825118297</v>
      </c>
      <c r="BMX22">
        <v>0.59251414926533197</v>
      </c>
      <c r="BMY22">
        <v>-1.43698419450548</v>
      </c>
      <c r="BMZ22">
        <v>-1.43698419450548</v>
      </c>
      <c r="BNA22">
        <v>-0.49429655162222802</v>
      </c>
      <c r="BNB22">
        <v>-1.43698419450548</v>
      </c>
      <c r="BNC22">
        <v>0.89712994685914704</v>
      </c>
      <c r="BND22">
        <v>1.71391879204838</v>
      </c>
      <c r="BNE22">
        <v>-1.43698419450548</v>
      </c>
      <c r="BNF22">
        <v>-1.43698419450548</v>
      </c>
      <c r="BNG22">
        <v>-1.43698419450548</v>
      </c>
      <c r="BNH22">
        <v>2.4795128895875198</v>
      </c>
      <c r="BNI22">
        <v>-0.789573897883322</v>
      </c>
      <c r="BNJ22">
        <v>0.35397987667729802</v>
      </c>
      <c r="BNK22">
        <v>2.1050042193418599</v>
      </c>
      <c r="BNL22">
        <v>-1.43698419450548</v>
      </c>
      <c r="BNM22">
        <v>0.63053328805738496</v>
      </c>
      <c r="BNN22">
        <v>1.9221199579580499E-2</v>
      </c>
      <c r="BNO22">
        <v>1.7127899341839601</v>
      </c>
      <c r="BNP22">
        <v>-1.43698419450548</v>
      </c>
      <c r="BNQ22">
        <v>1.43517543620696</v>
      </c>
      <c r="BNR22">
        <v>1.0734201912439201</v>
      </c>
      <c r="BNS22">
        <v>0.74740734952078203</v>
      </c>
      <c r="BNT22">
        <v>-0.58029793269137597</v>
      </c>
      <c r="BNU22">
        <v>0.60397719184910104</v>
      </c>
      <c r="BNV22">
        <v>0.14549910876626901</v>
      </c>
      <c r="BNW22">
        <v>-1.43698419450548</v>
      </c>
      <c r="BNX22">
        <v>0.68535601025973603</v>
      </c>
      <c r="BNY22">
        <v>-0.90851206382410699</v>
      </c>
      <c r="BNZ22">
        <v>1.4980288116068601</v>
      </c>
      <c r="BOA22">
        <v>1.3634826950711301</v>
      </c>
      <c r="BOB22">
        <v>0.49267687599072302</v>
      </c>
      <c r="BOC22">
        <v>-1.43698419450548</v>
      </c>
      <c r="BOD22">
        <v>0.33118742822405101</v>
      </c>
      <c r="BOE22">
        <v>0.47032846936116701</v>
      </c>
      <c r="BOF22">
        <v>1.5613307305313</v>
      </c>
      <c r="BOG22">
        <v>-0.304099419554823</v>
      </c>
      <c r="BOH22">
        <v>-0.10514038155718999</v>
      </c>
      <c r="BOI22">
        <v>0.59087822635369902</v>
      </c>
      <c r="BOJ22">
        <v>0.32896712036254899</v>
      </c>
      <c r="BOK22">
        <v>-2.1476113461312701E-2</v>
      </c>
      <c r="BOL22">
        <v>0.95587557573585202</v>
      </c>
      <c r="BOM22">
        <v>1.58858677975489</v>
      </c>
      <c r="BON22">
        <v>0.30729844958659902</v>
      </c>
      <c r="BOO22">
        <v>0.69504682937419404</v>
      </c>
      <c r="BOP22">
        <v>0.28382678559281599</v>
      </c>
      <c r="BOQ22">
        <v>0.218445941924202</v>
      </c>
      <c r="BOR22">
        <v>0.26559050303040799</v>
      </c>
      <c r="BOS22">
        <v>-1.43698419450548</v>
      </c>
      <c r="BOT22">
        <v>1.16172838486716</v>
      </c>
      <c r="BOU22">
        <v>0.12253567361366199</v>
      </c>
      <c r="BOV22">
        <v>1.10505708802993</v>
      </c>
      <c r="BOW22">
        <v>0.88388873282598701</v>
      </c>
      <c r="BOX22">
        <v>-1.43698419450548</v>
      </c>
      <c r="BOY22">
        <v>-0.29515498398207202</v>
      </c>
      <c r="BOZ22">
        <v>-0.81301146047845196</v>
      </c>
      <c r="BPA22">
        <v>0.30724755067295201</v>
      </c>
      <c r="BPB22">
        <v>0.270628202224723</v>
      </c>
      <c r="BPC22">
        <v>0.68556607298644501</v>
      </c>
      <c r="BPD22">
        <v>0.75769043706262196</v>
      </c>
      <c r="BPE22">
        <v>-0.530297770001535</v>
      </c>
      <c r="BPF22">
        <v>0.387724411993709</v>
      </c>
      <c r="BPG22">
        <v>-0.14869447264441299</v>
      </c>
      <c r="BPH22">
        <v>-1.43698419450548</v>
      </c>
      <c r="BPI22">
        <v>-0.64655578209265496</v>
      </c>
      <c r="BPJ22">
        <v>-0.76974657839515903</v>
      </c>
      <c r="BPK22">
        <v>-1.43698419450548</v>
      </c>
      <c r="BPL22">
        <v>0.242627130908564</v>
      </c>
      <c r="BPM22">
        <v>0.42096968053621098</v>
      </c>
      <c r="BPN22">
        <v>0.54335632760091102</v>
      </c>
      <c r="BPO22">
        <v>-1.43698419450548</v>
      </c>
      <c r="BPP22">
        <v>-1.43698419450548</v>
      </c>
      <c r="BPQ22">
        <v>0.66248227161703499</v>
      </c>
      <c r="BPR22">
        <v>-0.14997083646361101</v>
      </c>
      <c r="BPS22">
        <v>0.13934281319682901</v>
      </c>
      <c r="BPT22">
        <v>0.30506196280616898</v>
      </c>
      <c r="BPU22">
        <v>-0.204493985959703</v>
      </c>
      <c r="BPV22">
        <v>-1.43698419450548</v>
      </c>
      <c r="BPW22">
        <v>0.42707297087162899</v>
      </c>
      <c r="BPX22">
        <v>0.31599871296863402</v>
      </c>
      <c r="BPY22">
        <v>-1.43698419450548</v>
      </c>
      <c r="BPZ22">
        <v>0.71252597603630896</v>
      </c>
      <c r="BQA22">
        <v>0.62086021720316098</v>
      </c>
      <c r="BQB22">
        <v>0.55654095143126903</v>
      </c>
      <c r="BQC22">
        <v>1.5628995239208501</v>
      </c>
      <c r="BQD22">
        <v>0.71209366328337598</v>
      </c>
      <c r="BQE22">
        <v>1.06554103188345</v>
      </c>
      <c r="BQF22">
        <v>1.1109446246553101</v>
      </c>
      <c r="BQG22">
        <v>-6.0383838462798101E-2</v>
      </c>
      <c r="BQH22">
        <v>-0.126691897783996</v>
      </c>
      <c r="BQI22">
        <v>-1.43698419450548</v>
      </c>
      <c r="BQJ22">
        <v>-1.43698419450548</v>
      </c>
      <c r="BQK22">
        <v>0.125818082507207</v>
      </c>
      <c r="BQL22">
        <v>-0.73068822342597595</v>
      </c>
      <c r="BQM22">
        <v>-1.43698419450548</v>
      </c>
      <c r="BQN22">
        <v>-0.84923258431484405</v>
      </c>
      <c r="BQO22">
        <v>0.74804681312493804</v>
      </c>
      <c r="BQP22">
        <v>-1.43698419450548</v>
      </c>
      <c r="BQQ22">
        <v>0.375454011426953</v>
      </c>
      <c r="BQR22">
        <v>1.50294211557474</v>
      </c>
      <c r="BQS22">
        <v>0.73567056431987399</v>
      </c>
      <c r="BQT22">
        <v>0.44468923287352402</v>
      </c>
      <c r="BQU22">
        <v>-0.38308133881343098</v>
      </c>
      <c r="BQV22">
        <v>0.586270950282055</v>
      </c>
      <c r="BQW22">
        <v>0.431679612200638</v>
      </c>
      <c r="BQX22">
        <v>0.11269787410116699</v>
      </c>
      <c r="BQY22">
        <v>0.461900850620095</v>
      </c>
      <c r="BQZ22">
        <v>-1.43698419450548</v>
      </c>
      <c r="BRA22">
        <v>-0.624842659274921</v>
      </c>
      <c r="BRB22">
        <v>1.00266582938764</v>
      </c>
      <c r="BRC22">
        <v>0.80021920226687804</v>
      </c>
      <c r="BRD22">
        <v>-1.43698419450548</v>
      </c>
      <c r="BRE22">
        <v>-1.43698419450548</v>
      </c>
      <c r="BRF22">
        <v>1.1484627921094801</v>
      </c>
      <c r="BRG22">
        <v>2.09172822652374</v>
      </c>
      <c r="BRH22">
        <v>-0.21252481113982999</v>
      </c>
      <c r="BRI22">
        <v>0.44947931546109998</v>
      </c>
      <c r="BRJ22">
        <v>0.49182935719562898</v>
      </c>
      <c r="BRK22">
        <v>1.9693737418069299</v>
      </c>
      <c r="BRL22">
        <v>-1.43698419450548</v>
      </c>
      <c r="BRM22">
        <v>0.493389432528343</v>
      </c>
      <c r="BRN22">
        <v>0.54825128276500401</v>
      </c>
      <c r="BRO22">
        <v>-1.43698419450548</v>
      </c>
      <c r="BRP22">
        <v>-5.7130755763634099E-2</v>
      </c>
      <c r="BRQ22">
        <v>1.00042184597228</v>
      </c>
      <c r="BRR22">
        <v>-0.85347932009106497</v>
      </c>
      <c r="BRS22">
        <v>-1.43698419450548</v>
      </c>
      <c r="BRT22">
        <v>0.50047034644439203</v>
      </c>
      <c r="BRU22">
        <v>1.0860561245279701</v>
      </c>
      <c r="BRV22">
        <v>-1.43698419450548</v>
      </c>
      <c r="BRW22">
        <v>2.4223658078328398</v>
      </c>
      <c r="BRX22">
        <v>0.328834019941949</v>
      </c>
      <c r="BRY22">
        <v>-1.43698419450548</v>
      </c>
      <c r="BRZ22">
        <v>1.13289596538105</v>
      </c>
      <c r="BSA22">
        <v>0.75859775335486002</v>
      </c>
      <c r="BSB22">
        <v>0.29990138815853701</v>
      </c>
      <c r="BSC22">
        <v>1.2398309721441201</v>
      </c>
      <c r="BSD22">
        <v>-1.43698419450548</v>
      </c>
      <c r="BSE22">
        <v>0.77035669921050898</v>
      </c>
      <c r="BSF22">
        <v>-1.43698419450548</v>
      </c>
      <c r="BSG22">
        <v>-0.44097758552550598</v>
      </c>
      <c r="BSH22">
        <v>1.2046714838538899</v>
      </c>
      <c r="BSI22">
        <v>8.5179086910537702E-2</v>
      </c>
      <c r="BSJ22">
        <v>0.99231900439536302</v>
      </c>
      <c r="BSK22">
        <v>-0.236341735592385</v>
      </c>
      <c r="BSL22">
        <v>-1.43698419450548</v>
      </c>
      <c r="BSM22">
        <v>-0.74779711950557604</v>
      </c>
      <c r="BSN22">
        <v>1.0209974469582801</v>
      </c>
      <c r="BSO22">
        <v>0.89061727235543697</v>
      </c>
      <c r="BSP22">
        <v>-0.13502131472451301</v>
      </c>
      <c r="BSQ22">
        <v>-0.57626298065654102</v>
      </c>
      <c r="BSR22">
        <v>-1.43698419450548</v>
      </c>
      <c r="BSS22">
        <v>0.94110093843994203</v>
      </c>
      <c r="BST22">
        <v>0.86505524734564698</v>
      </c>
      <c r="BSU22">
        <v>-1.43698419450548</v>
      </c>
      <c r="BSV22">
        <v>0.44384772844529302</v>
      </c>
      <c r="BSW22">
        <v>0.366205344750753</v>
      </c>
      <c r="BSX22">
        <v>1.81027312738622</v>
      </c>
      <c r="BSY22">
        <v>0.22072070102376101</v>
      </c>
      <c r="BSZ22">
        <v>-1.43698419450548</v>
      </c>
      <c r="BTA22">
        <v>0.99454821973901597</v>
      </c>
      <c r="BTB22">
        <v>-1.43698419450548</v>
      </c>
      <c r="BTC22">
        <v>1.05086763666865</v>
      </c>
      <c r="BTD22">
        <v>0.461696330796799</v>
      </c>
      <c r="BTE22">
        <v>1.1270238470454299</v>
      </c>
      <c r="BTF22">
        <v>1.3457444050331799</v>
      </c>
      <c r="BTG22">
        <v>0.87784590896324899</v>
      </c>
      <c r="BTH22">
        <v>-0.705736897482798</v>
      </c>
      <c r="BTI22">
        <v>-0.66820138401861695</v>
      </c>
      <c r="BTJ22">
        <v>0.35511321764189002</v>
      </c>
      <c r="BTK22">
        <v>1.9318982099000801</v>
      </c>
      <c r="BTL22">
        <v>-0.80785236846294195</v>
      </c>
      <c r="BTM22">
        <v>-0.348226242102814</v>
      </c>
      <c r="BTN22">
        <v>-1.43698419450548</v>
      </c>
      <c r="BTO22">
        <v>0.87859697316155905</v>
      </c>
      <c r="BTP22">
        <v>-1.43698419450548</v>
      </c>
      <c r="BTQ22">
        <v>1.27115842082411</v>
      </c>
      <c r="BTR22">
        <v>0.62645960146073099</v>
      </c>
      <c r="BTS22">
        <v>-1.43698419450548</v>
      </c>
      <c r="BTT22">
        <v>-1.43698419450548</v>
      </c>
      <c r="BTU22">
        <v>-1.43698419450548</v>
      </c>
      <c r="BTV22">
        <v>0.42754429117458398</v>
      </c>
      <c r="BTW22">
        <v>-1.43698419450548</v>
      </c>
      <c r="BTX22">
        <v>-0.33162934881193801</v>
      </c>
      <c r="BTY22">
        <v>-1.43698419450548</v>
      </c>
      <c r="BTZ22">
        <v>-1.43698419450548</v>
      </c>
      <c r="BUA22">
        <v>0.50898201083536598</v>
      </c>
      <c r="BUB22">
        <v>1.5389098350650201</v>
      </c>
      <c r="BUC22">
        <v>0.84929076881523302</v>
      </c>
      <c r="BUD22">
        <v>-0.65761654035996298</v>
      </c>
      <c r="BUE22">
        <v>-0.46789080700066399</v>
      </c>
      <c r="BUF22">
        <v>0.81586323315381604</v>
      </c>
      <c r="BUG22">
        <v>0.45131287316187202</v>
      </c>
      <c r="BUH22">
        <v>-1.43698419450548</v>
      </c>
      <c r="BUI22">
        <v>0.455015053221142</v>
      </c>
      <c r="BUJ22">
        <v>0.60104987499422902</v>
      </c>
      <c r="BUK22">
        <v>1.5806728104594501</v>
      </c>
      <c r="BUL22">
        <v>0.998038423710781</v>
      </c>
      <c r="BUM22">
        <v>0.69305403344444605</v>
      </c>
      <c r="BUN22">
        <v>0.38929923604174599</v>
      </c>
      <c r="BUO22">
        <v>-0.16611820012370099</v>
      </c>
      <c r="BUP22">
        <v>1.2232237401844299</v>
      </c>
      <c r="BUQ22">
        <v>-1.43698419450548</v>
      </c>
      <c r="BUR22">
        <v>0.91992829485304695</v>
      </c>
      <c r="BUS22">
        <v>-1.43698419450548</v>
      </c>
      <c r="BUT22">
        <v>-0.67631363451674498</v>
      </c>
      <c r="BUU22">
        <v>9.7416432116236601E-2</v>
      </c>
      <c r="BUV22">
        <v>-1.43698419450548</v>
      </c>
      <c r="BUW22">
        <v>0.59736820051802497</v>
      </c>
      <c r="BUX22">
        <v>0.66102323293974896</v>
      </c>
      <c r="BUY22">
        <v>0.72296128617185995</v>
      </c>
      <c r="BUZ22">
        <v>-0.63544996374400997</v>
      </c>
      <c r="BVA22">
        <v>0.83482527794869699</v>
      </c>
      <c r="BVB22">
        <v>0.81405916134286005</v>
      </c>
      <c r="BVC22">
        <v>-1.43698419450548</v>
      </c>
      <c r="BVD22">
        <v>1.3223034754389</v>
      </c>
      <c r="BVE22">
        <v>0.14467528060402399</v>
      </c>
      <c r="BVF22">
        <v>-1.43698419450548</v>
      </c>
      <c r="BVG22">
        <v>-0.38023578948761999</v>
      </c>
      <c r="BVH22">
        <v>-0.41379704397949502</v>
      </c>
      <c r="BVI22">
        <v>0.96534116792311198</v>
      </c>
      <c r="BVJ22">
        <v>0.221814993617827</v>
      </c>
      <c r="BVK22">
        <v>0.862630210629033</v>
      </c>
      <c r="BVL22">
        <v>0.68017195909470196</v>
      </c>
      <c r="BVM22">
        <v>-1.43698419450548</v>
      </c>
      <c r="BVN22">
        <v>0.83980857378426299</v>
      </c>
      <c r="BVO22">
        <v>-0.68243895446953196</v>
      </c>
      <c r="BVP22">
        <v>1.3450769577289701</v>
      </c>
      <c r="BVQ22">
        <v>1.21454462865513</v>
      </c>
      <c r="BVR22">
        <v>1.47715474277564</v>
      </c>
      <c r="BVS22">
        <v>0.998399195522373</v>
      </c>
      <c r="BVT22">
        <v>0.39647994484040999</v>
      </c>
      <c r="BVU22">
        <v>-0.12641599753609301</v>
      </c>
      <c r="BVV22">
        <v>-1.43698419450548</v>
      </c>
      <c r="BVW22">
        <v>-0.12619518926268899</v>
      </c>
      <c r="BVX22">
        <v>-0.92240341245030399</v>
      </c>
      <c r="BVY22">
        <v>-1.43698419450548</v>
      </c>
      <c r="BVZ22">
        <v>0.73990053745435302</v>
      </c>
      <c r="BWA22">
        <v>0.66282048217830603</v>
      </c>
      <c r="BWB22">
        <v>0.44725896896055001</v>
      </c>
      <c r="BWC22">
        <v>0.12922285426959201</v>
      </c>
      <c r="BWD22">
        <v>0.24309606627820099</v>
      </c>
      <c r="BWE22">
        <v>0.65498124613720199</v>
      </c>
      <c r="BWF22">
        <v>-2.8646945055685099E-2</v>
      </c>
      <c r="BWG22">
        <v>-0.1510324447925</v>
      </c>
      <c r="BWH22">
        <v>0.87816641596038203</v>
      </c>
      <c r="BWI22">
        <v>-1.43698419450548</v>
      </c>
      <c r="BWJ22">
        <v>0.73829126599737904</v>
      </c>
      <c r="BWK22">
        <v>9.3416229602493198E-2</v>
      </c>
      <c r="BWL22">
        <v>-1.43698419450548</v>
      </c>
      <c r="BWM22">
        <v>2.0602308427183299E-2</v>
      </c>
      <c r="BWN22">
        <v>1.1532146429063099</v>
      </c>
      <c r="BWO22">
        <v>0.69804398633212095</v>
      </c>
      <c r="BWP22">
        <v>-1.43698419450548</v>
      </c>
      <c r="BWQ22">
        <v>1.30225715885142</v>
      </c>
      <c r="BWR22">
        <v>0.25300984451492098</v>
      </c>
      <c r="BWS22">
        <v>-0.28433545171656899</v>
      </c>
      <c r="BWT22">
        <v>-0.39437538220503299</v>
      </c>
      <c r="BWU22">
        <v>-0.207928556255948</v>
      </c>
      <c r="BWV22">
        <v>0.260776962944201</v>
      </c>
      <c r="BWW22">
        <v>-1.43698419450548</v>
      </c>
      <c r="BWX22">
        <v>0.104393103553479</v>
      </c>
      <c r="BWY22">
        <v>-0.43073831041372401</v>
      </c>
      <c r="BWZ22">
        <v>-1.43698419450548</v>
      </c>
      <c r="BXA22">
        <v>0.86359201633418403</v>
      </c>
      <c r="BXB22">
        <v>0.93142215681736495</v>
      </c>
      <c r="BXC22">
        <v>-1.43698419450548</v>
      </c>
      <c r="BXD22">
        <v>-1.43698419450548</v>
      </c>
      <c r="BXE22">
        <v>-0.36446007849002598</v>
      </c>
      <c r="BXF22">
        <v>-0.27123095414738202</v>
      </c>
      <c r="BXG22">
        <v>-0.45541115536746302</v>
      </c>
      <c r="BXH22">
        <v>9.0812772288394503E-2</v>
      </c>
      <c r="BXI22">
        <v>-0.29066915171783902</v>
      </c>
      <c r="BXJ22">
        <v>-0.76853373206624598</v>
      </c>
      <c r="BXK22">
        <v>0.65803554781837104</v>
      </c>
      <c r="BXL22">
        <v>-9.8689894228111197E-2</v>
      </c>
      <c r="BXM22">
        <v>0.49327063244122898</v>
      </c>
      <c r="BXN22">
        <v>-0.105368728444896</v>
      </c>
      <c r="BXO22">
        <v>0.91532716770699696</v>
      </c>
      <c r="BXP22">
        <v>-0.23832865951726401</v>
      </c>
      <c r="BXQ22">
        <v>-0.19903503270295</v>
      </c>
      <c r="BXR22">
        <v>-1.43698419450548</v>
      </c>
      <c r="BXS22">
        <v>-5.9710005618448199E-2</v>
      </c>
      <c r="BXT22">
        <v>0.384583716503208</v>
      </c>
      <c r="BXU22">
        <v>0.167460254762554</v>
      </c>
      <c r="BXV22">
        <v>-1.43698419450548</v>
      </c>
      <c r="BXW22">
        <v>0.36053175407473198</v>
      </c>
      <c r="BXX22">
        <v>1.2356781658838101</v>
      </c>
      <c r="BXY22">
        <v>0.54442010539779995</v>
      </c>
      <c r="BXZ22">
        <v>1.7285372117606099</v>
      </c>
      <c r="BYA22">
        <v>-1.43698419450548</v>
      </c>
      <c r="BYB22">
        <v>-3.9544406483680197E-2</v>
      </c>
      <c r="BYC22">
        <v>-1.43698419450548</v>
      </c>
      <c r="BYD22">
        <v>-1.43698419450548</v>
      </c>
      <c r="BYE22">
        <v>-0.50486324980216102</v>
      </c>
      <c r="BYF22">
        <v>0.30141573578750003</v>
      </c>
      <c r="BYG22">
        <v>0.69079078455481802</v>
      </c>
      <c r="BYH22">
        <v>3.26664263473588E-2</v>
      </c>
      <c r="BYI22">
        <v>-0.361034186142973</v>
      </c>
      <c r="BYJ22">
        <v>-4.39539835615948E-2</v>
      </c>
      <c r="BYK22">
        <v>-1.43698419450548</v>
      </c>
      <c r="BYL22">
        <v>-1.43698419450548</v>
      </c>
      <c r="BYM22">
        <v>-1.90228386925419E-3</v>
      </c>
      <c r="BYN22">
        <v>-0.62001271254593004</v>
      </c>
      <c r="BYO22">
        <v>0.94757069525331095</v>
      </c>
      <c r="BYP22">
        <v>-1.43698419450548</v>
      </c>
      <c r="BYQ22">
        <v>0.81658579536481302</v>
      </c>
      <c r="BYR22">
        <v>0.52898520785380698</v>
      </c>
      <c r="BYS22">
        <v>-0.79458139920953996</v>
      </c>
      <c r="BYT22">
        <v>0.59374898128569698</v>
      </c>
      <c r="BYU22">
        <v>1.0427030271270901</v>
      </c>
      <c r="BYV22">
        <v>5.4941609213385104E-3</v>
      </c>
      <c r="BYW22">
        <v>2.3123666453475802</v>
      </c>
      <c r="BYX22">
        <v>0.85801633088323803</v>
      </c>
      <c r="BYY22">
        <v>-1.43698419450548</v>
      </c>
      <c r="BYZ22">
        <v>-1.43698419450548</v>
      </c>
      <c r="BZA22">
        <v>-1.43698419450548</v>
      </c>
      <c r="BZB22">
        <v>0.86314411756126597</v>
      </c>
      <c r="BZC22">
        <v>-0.723606960994994</v>
      </c>
      <c r="BZD22">
        <v>1.4691078589008599</v>
      </c>
      <c r="BZE22">
        <v>0.49407709546815198</v>
      </c>
      <c r="BZF22">
        <v>-1.43698419450548</v>
      </c>
      <c r="BZG22">
        <v>-0.28370229619547399</v>
      </c>
      <c r="BZH22">
        <v>0.44951387437604201</v>
      </c>
      <c r="BZI22">
        <v>-0.60799834216661697</v>
      </c>
      <c r="BZJ22">
        <v>1.5934807204474599</v>
      </c>
      <c r="BZK22">
        <v>-1.43698419450548</v>
      </c>
      <c r="BZL22">
        <v>0.28818754412956599</v>
      </c>
      <c r="BZM22">
        <v>1.31316624486622</v>
      </c>
      <c r="BZN22">
        <v>-0.24343243349633401</v>
      </c>
      <c r="BZO22">
        <v>1.0037430130312099</v>
      </c>
      <c r="BZP22">
        <v>-0.50164217250102305</v>
      </c>
      <c r="BZQ22">
        <v>1.3093471822693601</v>
      </c>
      <c r="BZR22">
        <v>0.224221855290475</v>
      </c>
      <c r="BZS22">
        <v>1.72055620952777</v>
      </c>
      <c r="BZT22">
        <v>-0.57323733688322798</v>
      </c>
      <c r="BZU22">
        <v>-1.43698419450548</v>
      </c>
      <c r="BZV22">
        <v>-0.49955544790726902</v>
      </c>
      <c r="BZW22">
        <v>-0.56496661766220801</v>
      </c>
      <c r="BZX22">
        <v>-1.43698419450548</v>
      </c>
      <c r="BZY22">
        <v>-1.43698419450548</v>
      </c>
      <c r="BZZ22">
        <v>1.24046429331867</v>
      </c>
      <c r="CAA22">
        <v>1.63254173563149</v>
      </c>
      <c r="CAB22">
        <v>1.6978870030157001</v>
      </c>
      <c r="CAC22">
        <v>0.33577299605484401</v>
      </c>
      <c r="CAD22">
        <v>-8.9182395263181502E-2</v>
      </c>
      <c r="CAE22">
        <v>0.77996701951505598</v>
      </c>
      <c r="CAF22">
        <v>0.64971092811692599</v>
      </c>
      <c r="CAG22">
        <v>-0.13185616346078499</v>
      </c>
      <c r="CAH22">
        <v>0.57530882076704204</v>
      </c>
      <c r="CAI22">
        <v>-0.17834808071044</v>
      </c>
      <c r="CAJ22">
        <v>1.14211804812188</v>
      </c>
      <c r="CAK22">
        <v>0.48760415482096903</v>
      </c>
      <c r="CAL22">
        <v>0.100276407580966</v>
      </c>
      <c r="CAM22">
        <v>-1.43698419450548</v>
      </c>
      <c r="CAN22">
        <v>0.88446922396142102</v>
      </c>
      <c r="CAO22">
        <v>0.28878406118423899</v>
      </c>
      <c r="CAP22">
        <v>0.28254297443080101</v>
      </c>
      <c r="CAQ22">
        <v>0.13809053119996401</v>
      </c>
      <c r="CAR22">
        <v>0.90999219231488604</v>
      </c>
      <c r="CAS22">
        <v>-1.43698419450548</v>
      </c>
      <c r="CAT22">
        <v>-0.26958727723113401</v>
      </c>
      <c r="CAU22">
        <v>0.72756317045038399</v>
      </c>
      <c r="CAV22">
        <v>-0.37687809635968</v>
      </c>
      <c r="CAW22">
        <v>-1.43698419450548</v>
      </c>
      <c r="CAX22">
        <v>1.26367515239289</v>
      </c>
      <c r="CAY22">
        <v>0.33001367425467898</v>
      </c>
      <c r="CAZ22">
        <v>-0.71197842330070504</v>
      </c>
      <c r="CBA22">
        <v>-1.43698419450548</v>
      </c>
      <c r="CBB22">
        <v>-0.54389472096814495</v>
      </c>
      <c r="CBC22">
        <v>0.513985765527739</v>
      </c>
      <c r="CBD22">
        <v>-0.39853793622978601</v>
      </c>
      <c r="CBE22">
        <v>-1.43698419450548</v>
      </c>
      <c r="CBF22">
        <v>0.72146865542399596</v>
      </c>
      <c r="CBG22">
        <v>1.5748806743897801</v>
      </c>
      <c r="CBH22">
        <v>-1.43698419450548</v>
      </c>
      <c r="CBI22">
        <v>1.5236154276339899</v>
      </c>
      <c r="CBJ22">
        <v>0.15403862930923401</v>
      </c>
      <c r="CBK22">
        <v>-0.195843606050223</v>
      </c>
      <c r="CBL22">
        <v>2.1787738178383398</v>
      </c>
      <c r="CBM22">
        <v>-0.14356229687407501</v>
      </c>
      <c r="CBN22">
        <v>1.65698739902514</v>
      </c>
      <c r="CBO22">
        <v>0.70284658892699603</v>
      </c>
      <c r="CBP22">
        <v>0.66017957570718</v>
      </c>
      <c r="CBQ22">
        <v>-1.43698419450548</v>
      </c>
      <c r="CBR22">
        <v>0.61887920293146903</v>
      </c>
      <c r="CBS22">
        <v>1.32906332119415</v>
      </c>
      <c r="CBT22">
        <v>-1.43698419450548</v>
      </c>
      <c r="CBU22">
        <v>0.80271017991309501</v>
      </c>
      <c r="CBV22">
        <v>0.39291010107853702</v>
      </c>
      <c r="CBW22">
        <v>-1.43698419450548</v>
      </c>
      <c r="CBX22">
        <v>0.66248227161703499</v>
      </c>
      <c r="CBY22">
        <v>-1.43698419450548</v>
      </c>
      <c r="CBZ22">
        <v>-1.43698419450548</v>
      </c>
      <c r="CCA22">
        <v>0.83090563583213894</v>
      </c>
      <c r="CCB22">
        <v>0.34140365543359502</v>
      </c>
      <c r="CCC22">
        <v>0.32687807834358301</v>
      </c>
      <c r="CCD22">
        <v>0.26739518182678701</v>
      </c>
      <c r="CCE22">
        <v>0.70477452209498903</v>
      </c>
      <c r="CCF22">
        <v>1.1209920480261999</v>
      </c>
      <c r="CCG22">
        <v>0.75344880791888302</v>
      </c>
      <c r="CCH22">
        <v>-1.43698419450548</v>
      </c>
      <c r="CCI22">
        <v>0.91572643422633104</v>
      </c>
      <c r="CCJ22">
        <v>-1.43698419450548</v>
      </c>
      <c r="CCK22">
        <v>1.16941877211534</v>
      </c>
      <c r="CCL22">
        <v>0.47368134628332498</v>
      </c>
      <c r="CCM22">
        <v>-0.30295875436134101</v>
      </c>
      <c r="CCN22">
        <v>-1.43698419450548</v>
      </c>
      <c r="CCO22">
        <v>-0.57024843955861804</v>
      </c>
      <c r="CCP22">
        <v>-1.43698419450548</v>
      </c>
      <c r="CCQ22">
        <v>-1.43698419450548</v>
      </c>
      <c r="CCR22">
        <v>-0.200013555964692</v>
      </c>
      <c r="CCS22">
        <v>6.1540179273856299E-2</v>
      </c>
      <c r="CCT22">
        <v>0.166484387602643</v>
      </c>
      <c r="CCU22">
        <v>0.23278915974688699</v>
      </c>
      <c r="CCV22">
        <v>-6.5567305248395699E-2</v>
      </c>
      <c r="CCW22">
        <v>1.2245609783067899</v>
      </c>
      <c r="CCX22">
        <v>-0.33008036601956398</v>
      </c>
      <c r="CCY22">
        <v>-1.43698419450548</v>
      </c>
      <c r="CCZ22">
        <v>-0.35603725834682798</v>
      </c>
      <c r="CDA22">
        <v>0.919899651628165</v>
      </c>
      <c r="CDB22">
        <v>1.7790918764525601</v>
      </c>
      <c r="CDC22">
        <v>-0.30369231304090999</v>
      </c>
      <c r="CDD22">
        <v>-1.43698419450548</v>
      </c>
      <c r="CDE22">
        <v>1.40524558228537</v>
      </c>
      <c r="CDF22">
        <v>0.62409778061323296</v>
      </c>
      <c r="CDG22">
        <v>1.02513967966543</v>
      </c>
      <c r="CDH22">
        <v>-0.467301136598265</v>
      </c>
      <c r="CDI22">
        <v>0.92545728572554697</v>
      </c>
      <c r="CDJ22">
        <v>-1.43698419450548</v>
      </c>
      <c r="CDK22">
        <v>-1.43698419450548</v>
      </c>
      <c r="CDL22">
        <v>0.561448168782121</v>
      </c>
      <c r="CDM22">
        <v>1.6065501582267201</v>
      </c>
      <c r="CDN22">
        <v>-0.61522885807546102</v>
      </c>
      <c r="CDO22">
        <v>-0.89059321205923103</v>
      </c>
      <c r="CDP22">
        <v>2.95779564615231E-2</v>
      </c>
      <c r="CDQ22">
        <v>-1.43698419450548</v>
      </c>
      <c r="CDR22">
        <v>-7.2334595748709096E-2</v>
      </c>
      <c r="CDS22">
        <v>0.87525998522289705</v>
      </c>
      <c r="CDT22">
        <v>4.42297140781234E-2</v>
      </c>
      <c r="CDU22">
        <v>0.81099986609386399</v>
      </c>
      <c r="CDV22">
        <v>0.71862643298378004</v>
      </c>
      <c r="CDW22">
        <v>-0.48790528726330001</v>
      </c>
      <c r="CDX22">
        <v>-1.43698419450548</v>
      </c>
      <c r="CDY22">
        <v>1.7888774077769499E-2</v>
      </c>
      <c r="CDZ22">
        <v>-1.43698419450548</v>
      </c>
      <c r="CEA22">
        <v>0.78389052070998699</v>
      </c>
      <c r="CEB22">
        <v>0.87311441586319705</v>
      </c>
      <c r="CEC22">
        <v>-0.28728063661511999</v>
      </c>
      <c r="CED22">
        <v>-1.43698419450548</v>
      </c>
      <c r="CEE22">
        <v>-1.43698419450548</v>
      </c>
      <c r="CEF22">
        <v>-5.7007679311344497E-2</v>
      </c>
      <c r="CEG22">
        <v>-1.43698419450548</v>
      </c>
      <c r="CEH22">
        <v>-0.38153757760259699</v>
      </c>
      <c r="CEI22">
        <v>6.6101633603329504E-2</v>
      </c>
      <c r="CEJ22">
        <v>0.66648721460206595</v>
      </c>
      <c r="CEK22">
        <v>1.3693154230601501</v>
      </c>
      <c r="CEL22">
        <v>1.7825370974699699</v>
      </c>
      <c r="CEM22">
        <v>-1.43698419450548</v>
      </c>
      <c r="CEN22">
        <v>-1.43698419450548</v>
      </c>
      <c r="CEO22">
        <v>-0.84765333190326897</v>
      </c>
      <c r="CEP22">
        <v>-0.111955073857262</v>
      </c>
      <c r="CEQ22">
        <v>5.60131599954624E-2</v>
      </c>
      <c r="CER22">
        <v>9.1227694456748202E-4</v>
      </c>
      <c r="CES22">
        <v>-1.43698419450548</v>
      </c>
      <c r="CET22">
        <v>-0.26863346567742602</v>
      </c>
      <c r="CEU22">
        <v>-0.31752435382794902</v>
      </c>
      <c r="CEV22">
        <v>0.64101016052779203</v>
      </c>
      <c r="CEW22">
        <v>-1.43698419450548</v>
      </c>
      <c r="CEX22">
        <v>0.91702514245507905</v>
      </c>
      <c r="CEY22">
        <v>-0.88014679032268195</v>
      </c>
      <c r="CEZ22">
        <v>0.455461556546014</v>
      </c>
      <c r="CFA22">
        <v>-1.43698419450548</v>
      </c>
      <c r="CFB22">
        <v>-1.43698419450548</v>
      </c>
      <c r="CFC22">
        <v>-1.43698419450548</v>
      </c>
      <c r="CFD22">
        <v>-1.534261859825E-2</v>
      </c>
      <c r="CFE22">
        <v>-0.52739277910914795</v>
      </c>
      <c r="CFF22">
        <v>0.57140613685687203</v>
      </c>
      <c r="CFG22">
        <v>-1.43698419450548</v>
      </c>
      <c r="CFH22">
        <v>0.33737776608137299</v>
      </c>
      <c r="CFI22">
        <v>0.59671403559650205</v>
      </c>
      <c r="CFJ22">
        <v>0.42519032029959802</v>
      </c>
      <c r="CFK22">
        <v>0.72165055760995001</v>
      </c>
      <c r="CFL22">
        <v>-0.10920967116026201</v>
      </c>
      <c r="CFM22">
        <v>-0.27924985083916198</v>
      </c>
      <c r="CFN22">
        <v>-0.73108943924694503</v>
      </c>
      <c r="CFO22">
        <v>1.85316896902964E-2</v>
      </c>
      <c r="CFP22">
        <v>0.89493696452198301</v>
      </c>
      <c r="CFQ22">
        <v>-1.43698419450548</v>
      </c>
      <c r="CFR22">
        <v>-1.43698419450548</v>
      </c>
      <c r="CFS22">
        <v>-1.43698419450548</v>
      </c>
      <c r="CFT22">
        <v>0.13526715806860201</v>
      </c>
      <c r="CFU22">
        <v>-1.43698419450548</v>
      </c>
      <c r="CFV22">
        <v>0.80616061601523104</v>
      </c>
      <c r="CFW22">
        <v>8.1850365045160703E-2</v>
      </c>
      <c r="CFX22">
        <v>0.18208041553114199</v>
      </c>
      <c r="CFY22">
        <v>-1.43698419450548</v>
      </c>
      <c r="CFZ22">
        <v>-1.43698419450548</v>
      </c>
      <c r="CGA22">
        <v>0.105328471126154</v>
      </c>
      <c r="CGB22">
        <v>-1.43698419450548</v>
      </c>
      <c r="CGC22">
        <v>1.5732464979218901</v>
      </c>
      <c r="CGD22">
        <v>0.40751235776371703</v>
      </c>
      <c r="CGE22">
        <v>-1.43698419450548</v>
      </c>
      <c r="CGF22">
        <v>-1.43698419450548</v>
      </c>
      <c r="CGG22">
        <v>-1.43698419450548</v>
      </c>
      <c r="CGH22">
        <v>1.03965762165662</v>
      </c>
      <c r="CGI22">
        <v>-1.43698419450548</v>
      </c>
      <c r="CGJ22">
        <v>-1.43698419450548</v>
      </c>
      <c r="CGK22">
        <v>-0.67956691064643804</v>
      </c>
      <c r="CGL22">
        <v>0.51144781543442397</v>
      </c>
      <c r="CGM22">
        <v>0.58203890482443099</v>
      </c>
      <c r="CGN22">
        <v>1.14294530614735</v>
      </c>
      <c r="CGO22">
        <v>-1.43698419450548</v>
      </c>
      <c r="CGP22">
        <v>0.44354739306957303</v>
      </c>
      <c r="CGQ22">
        <v>1.75254428387956</v>
      </c>
      <c r="CGR22">
        <v>-0.77210430569566102</v>
      </c>
      <c r="CGS22">
        <v>4.3228931978363798E-2</v>
      </c>
      <c r="CGT22">
        <v>0.70831935723069595</v>
      </c>
      <c r="CGU22">
        <v>1.17383790234143</v>
      </c>
      <c r="CGV22">
        <v>0.933248959011167</v>
      </c>
      <c r="CGW22">
        <v>0.430298919924469</v>
      </c>
      <c r="CGX22">
        <v>-1.43698419450548</v>
      </c>
      <c r="CGY22">
        <v>1.13125746115957</v>
      </c>
      <c r="CGZ22">
        <v>1.0481390328565701</v>
      </c>
      <c r="CHA22">
        <v>-1.43698419450548</v>
      </c>
      <c r="CHB22">
        <v>1.06805067864237</v>
      </c>
      <c r="CHC22">
        <v>-0.148055292544234</v>
      </c>
      <c r="CHD22">
        <v>0.25752062766044997</v>
      </c>
      <c r="CHE22">
        <v>1.23175641333232</v>
      </c>
      <c r="CHF22">
        <v>0.10190472788047999</v>
      </c>
      <c r="CHG22">
        <v>1.04868418639926</v>
      </c>
      <c r="CHH22">
        <v>-0.31057203191682903</v>
      </c>
      <c r="CHI22">
        <v>5.4499040109277197E-2</v>
      </c>
      <c r="CHJ22">
        <v>-7.0320146868851803E-3</v>
      </c>
      <c r="CHK22">
        <v>-1.43698419450548</v>
      </c>
      <c r="CHL22">
        <v>0.33801210458835301</v>
      </c>
      <c r="CHM22">
        <v>-4.80597159535587E-2</v>
      </c>
      <c r="CHN22">
        <v>1.5007071268062799</v>
      </c>
      <c r="CHO22">
        <v>-0.36670737475934201</v>
      </c>
      <c r="CHP22">
        <v>-1.43698419450548</v>
      </c>
      <c r="CHQ22">
        <v>-1.27593372349458E-2</v>
      </c>
      <c r="CHR22">
        <v>-1.43698419450548</v>
      </c>
      <c r="CHS22">
        <v>1.1841050536330699</v>
      </c>
      <c r="CHT22">
        <v>1.63620826448806</v>
      </c>
      <c r="CHU22">
        <v>0.11348630397861099</v>
      </c>
      <c r="CHV22">
        <v>0.49479930363432201</v>
      </c>
      <c r="CHW22">
        <v>-0.22461800307220001</v>
      </c>
      <c r="CHX22">
        <v>-0.20951809735625099</v>
      </c>
      <c r="CHY22">
        <v>0.90794080914781705</v>
      </c>
      <c r="CHZ22">
        <v>1.34807360974855</v>
      </c>
      <c r="CIA22">
        <v>1.2374818132382199</v>
      </c>
      <c r="CIB22">
        <v>0.60657649938156</v>
      </c>
      <c r="CIC22">
        <v>-0.106281291087089</v>
      </c>
      <c r="CID22">
        <v>1.15409227043285</v>
      </c>
      <c r="CIE22">
        <v>-1.43698419450548</v>
      </c>
      <c r="CIF22">
        <v>0.27478600925000402</v>
      </c>
      <c r="CIG22">
        <v>-1.43698419450548</v>
      </c>
      <c r="CIH22">
        <v>-1.43698419450548</v>
      </c>
      <c r="CII22">
        <v>-1.43698419450548</v>
      </c>
      <c r="CIJ22">
        <v>-0.35248096486798203</v>
      </c>
      <c r="CIK22">
        <v>0.20137617335635699</v>
      </c>
      <c r="CIL22">
        <v>-0.50166956581370103</v>
      </c>
      <c r="CIM22">
        <v>1.31212339373459</v>
      </c>
      <c r="CIN22">
        <v>3.16822283745243E-2</v>
      </c>
      <c r="CIO22">
        <v>-0.15272719619856701</v>
      </c>
      <c r="CIP22">
        <v>1.2898767511163101</v>
      </c>
      <c r="CIQ22">
        <v>0.30475747257872599</v>
      </c>
      <c r="CIR22">
        <v>1.01752881591614E-2</v>
      </c>
      <c r="CIS22">
        <v>2.4762428153647102E-2</v>
      </c>
      <c r="CIT22">
        <v>0.26634194686349899</v>
      </c>
      <c r="CIU22">
        <v>-0.438696432521818</v>
      </c>
      <c r="CIV22">
        <v>-1.43698419450548</v>
      </c>
      <c r="CIW22">
        <v>0.17347086420732999</v>
      </c>
      <c r="CIX22">
        <v>-1.43698419450548</v>
      </c>
      <c r="CIY22">
        <v>6.6175448726257705E-2</v>
      </c>
      <c r="CIZ22">
        <v>-1.43698419450548</v>
      </c>
      <c r="CJA22">
        <v>-0.40555613776985799</v>
      </c>
      <c r="CJB22">
        <v>0.11998406543597</v>
      </c>
      <c r="CJC22">
        <v>-0.66371699961249297</v>
      </c>
      <c r="CJD22">
        <v>-1.43698419450548</v>
      </c>
      <c r="CJE22">
        <v>1.6082306292726001</v>
      </c>
      <c r="CJF22">
        <v>1.70811317519751</v>
      </c>
      <c r="CJG22">
        <v>1.3038727615397201</v>
      </c>
      <c r="CJH22">
        <v>1.07435102824328</v>
      </c>
      <c r="CJI22">
        <v>0.94860143135707298</v>
      </c>
      <c r="CJJ22">
        <v>0.37253606635306702</v>
      </c>
      <c r="CJK22">
        <v>-0.38660737137720003</v>
      </c>
      <c r="CJL22">
        <v>-1.43698419450548</v>
      </c>
      <c r="CJM22">
        <v>-0.33846814048829399</v>
      </c>
      <c r="CJN22">
        <v>0.96021738145357904</v>
      </c>
      <c r="CJO22">
        <v>0.239632661577972</v>
      </c>
      <c r="CJP22">
        <v>0.296178281110273</v>
      </c>
      <c r="CJQ22">
        <v>0.27831135326962497</v>
      </c>
      <c r="CJR22">
        <v>1.64195966703761</v>
      </c>
      <c r="CJS22">
        <v>0.84453828017783905</v>
      </c>
      <c r="CJT22">
        <v>1.19238910105782</v>
      </c>
      <c r="CJU22">
        <v>0.73711175045767996</v>
      </c>
      <c r="CJV22">
        <v>-5.3675808534698902E-2</v>
      </c>
      <c r="CJW22">
        <v>1.4117594597680101</v>
      </c>
      <c r="CJX22">
        <v>-1.43698419450548</v>
      </c>
      <c r="CJY22">
        <v>2.7270666439024701E-2</v>
      </c>
      <c r="CJZ22">
        <v>-1.43698419450548</v>
      </c>
      <c r="CKA22">
        <v>-1.43698419450548</v>
      </c>
      <c r="CKB22">
        <v>-1.43698419450548</v>
      </c>
      <c r="CKC22">
        <v>-0.64029342432867598</v>
      </c>
      <c r="CKD22">
        <v>0.524629457143026</v>
      </c>
      <c r="CKE22">
        <v>-0.26401496883441</v>
      </c>
      <c r="CKF22">
        <v>0.14673658457935099</v>
      </c>
      <c r="CKG22">
        <v>0.51320407287903302</v>
      </c>
      <c r="CKH22">
        <v>-1.43698419450548</v>
      </c>
      <c r="CKI22">
        <v>1.03392925935309</v>
      </c>
      <c r="CKJ22">
        <v>0.31733771596746002</v>
      </c>
      <c r="CKK22">
        <v>1.2947427126684501</v>
      </c>
      <c r="CKL22">
        <v>-1.43698419450548</v>
      </c>
      <c r="CKM22">
        <v>-0.12951009621397999</v>
      </c>
      <c r="CKN22">
        <v>0.68032862917766201</v>
      </c>
      <c r="CKO22">
        <v>-0.105254565321204</v>
      </c>
      <c r="CKP22">
        <v>-0.32603184551581998</v>
      </c>
      <c r="CKQ22">
        <v>0.48298014041798099</v>
      </c>
      <c r="CKR22">
        <v>-1.43698419450548</v>
      </c>
      <c r="CKS22">
        <v>0.49115193828988402</v>
      </c>
      <c r="CKT22">
        <v>0.37833787943790997</v>
      </c>
      <c r="CKU22">
        <v>1.1714136498760299</v>
      </c>
      <c r="CKV22">
        <v>-1.43698419450548</v>
      </c>
      <c r="CKW22">
        <v>1.2023088262541399</v>
      </c>
      <c r="CKX22">
        <v>-1.43698419450548</v>
      </c>
      <c r="CKY22">
        <v>-0.583636635506808</v>
      </c>
      <c r="CKZ22">
        <v>-0.45498744610028402</v>
      </c>
      <c r="CLA22">
        <v>-1.43698419450548</v>
      </c>
      <c r="CLB22">
        <v>0.55268904062985003</v>
      </c>
      <c r="CLC22">
        <v>0.49471430676364703</v>
      </c>
      <c r="CLD22">
        <v>-0.16962607087595699</v>
      </c>
      <c r="CLE22">
        <v>-1.43698419450548</v>
      </c>
      <c r="CLF22">
        <v>-1.43698419450548</v>
      </c>
      <c r="CLG22">
        <v>1.3741989674876001</v>
      </c>
      <c r="CLH22">
        <v>-1.43698419450548</v>
      </c>
      <c r="CLI22">
        <v>-1.43698419450548</v>
      </c>
      <c r="CLJ22">
        <v>0.91705846464890395</v>
      </c>
      <c r="CLK22">
        <v>0.26353309812715803</v>
      </c>
      <c r="CLL22">
        <v>0.60455417221899599</v>
      </c>
      <c r="CLM22">
        <v>1.46341981812753</v>
      </c>
      <c r="CLN22">
        <v>-1.43698419450548</v>
      </c>
      <c r="CLO22">
        <v>-0.74935074862453599</v>
      </c>
      <c r="CLP22">
        <v>1.01696713637206</v>
      </c>
      <c r="CLQ22">
        <v>-1.54737060767912E-2</v>
      </c>
      <c r="CLR22">
        <v>-1.534261859825E-2</v>
      </c>
      <c r="CLS22">
        <v>-0.63732298167081802</v>
      </c>
      <c r="CLT22">
        <v>1.1193716257836099</v>
      </c>
      <c r="CLU22">
        <v>-1.43698419450548</v>
      </c>
      <c r="CLV22">
        <v>0.68150449433309601</v>
      </c>
      <c r="CLW22">
        <v>5.5722194337778197E-2</v>
      </c>
      <c r="CLX22">
        <v>1.33416977622001</v>
      </c>
      <c r="CLY22">
        <v>-1.43698419450548</v>
      </c>
      <c r="CLZ22">
        <v>0.484196799499575</v>
      </c>
      <c r="CMA22">
        <v>-1.43698419450548</v>
      </c>
      <c r="CMB22">
        <v>-0.39190256994775802</v>
      </c>
      <c r="CMC22">
        <v>-1.43698419450548</v>
      </c>
      <c r="CMD22">
        <v>0.91160828224007895</v>
      </c>
      <c r="CME22">
        <v>0.69932228131223295</v>
      </c>
      <c r="CMF22">
        <v>0.34225376407742297</v>
      </c>
      <c r="CMG22">
        <v>-0.35614800324405999</v>
      </c>
      <c r="CMH22">
        <v>0.32344295861556999</v>
      </c>
      <c r="CMI22">
        <v>4.8103439886811698E-2</v>
      </c>
      <c r="CMJ22">
        <v>-0.576805526228089</v>
      </c>
      <c r="CMK22">
        <v>7.1138783173793199E-2</v>
      </c>
      <c r="CML22">
        <v>1.24314376831187</v>
      </c>
      <c r="CMM22">
        <v>0.18099878934831301</v>
      </c>
      <c r="CMN22">
        <v>0.22859789539313399</v>
      </c>
      <c r="CMO22">
        <v>-1.43698419450548</v>
      </c>
      <c r="CMP22">
        <v>-1.43698419450548</v>
      </c>
      <c r="CMQ22">
        <v>0.57810689244885005</v>
      </c>
      <c r="CMR22">
        <v>0.84295918909766199</v>
      </c>
      <c r="CMS22">
        <v>1.4674482746359001</v>
      </c>
      <c r="CMT22">
        <v>1.2629545270642599</v>
      </c>
      <c r="CMU22">
        <v>0.83445714689544004</v>
      </c>
      <c r="CMV22">
        <v>-1.43698419450548</v>
      </c>
      <c r="CMW22">
        <v>0.48055195329600903</v>
      </c>
      <c r="CMX22">
        <v>-0.117242146768086</v>
      </c>
      <c r="CMY22">
        <v>0.18938966305811999</v>
      </c>
      <c r="CMZ22">
        <v>0.41043292441984702</v>
      </c>
      <c r="CNA22">
        <v>0.28442001889650298</v>
      </c>
      <c r="CNB22">
        <v>-1.43698419450548</v>
      </c>
      <c r="CNC22">
        <v>-1.43698419450548</v>
      </c>
      <c r="CND22">
        <v>-1.43698419450548</v>
      </c>
      <c r="CNE22">
        <v>-0.4449206706553</v>
      </c>
      <c r="CNF22">
        <v>-1.43698419450548</v>
      </c>
      <c r="CNG22">
        <v>0.22099412746407701</v>
      </c>
      <c r="CNH22">
        <v>0.46917248639713199</v>
      </c>
      <c r="CNI22">
        <v>0.15998314739265099</v>
      </c>
      <c r="CNJ22">
        <v>-0.10673707811941401</v>
      </c>
      <c r="CNK22">
        <v>-9.0118510422704995E-2</v>
      </c>
      <c r="CNL22">
        <v>4.4086656809374E-2</v>
      </c>
      <c r="CNM22">
        <v>0.18130148735158</v>
      </c>
      <c r="CNN22">
        <v>0.75429563210334805</v>
      </c>
      <c r="CNO22">
        <v>1.0181032109395201</v>
      </c>
      <c r="CNP22">
        <v>0.153205200817324</v>
      </c>
      <c r="CNQ22">
        <v>0.44685693538108201</v>
      </c>
      <c r="CNR22">
        <v>-0.28656681830945502</v>
      </c>
      <c r="CNS22">
        <v>-1.43698419450548</v>
      </c>
      <c r="CNT22">
        <v>-0.12190151372638899</v>
      </c>
      <c r="CNU22">
        <v>0.38632084369325798</v>
      </c>
      <c r="CNV22">
        <v>-1.43698419450548</v>
      </c>
      <c r="CNW22">
        <v>-0.113872564253159</v>
      </c>
      <c r="CNX22">
        <v>-1.43698419450548</v>
      </c>
      <c r="CNY22">
        <v>0.81153904557121803</v>
      </c>
      <c r="CNZ22">
        <v>1.52176094258952</v>
      </c>
      <c r="COA22">
        <v>0.43197576865061899</v>
      </c>
      <c r="COB22">
        <v>0.41044392325072598</v>
      </c>
      <c r="COC22">
        <v>-0.26567502570197599</v>
      </c>
      <c r="COD22">
        <v>0.370156327582642</v>
      </c>
      <c r="COE22">
        <v>-1.43698419450548</v>
      </c>
      <c r="COF22">
        <v>1.16275623899577</v>
      </c>
      <c r="COG22">
        <v>0.22204316835579699</v>
      </c>
      <c r="COH22">
        <v>-0.225741877552741</v>
      </c>
      <c r="COI22">
        <v>1.2639247086432901</v>
      </c>
      <c r="COJ22">
        <v>-0.47217315071393201</v>
      </c>
      <c r="COK22">
        <v>-1.43698419450548</v>
      </c>
      <c r="COL22">
        <v>0.41500325583917602</v>
      </c>
      <c r="COM22">
        <v>-0.81799111516901102</v>
      </c>
      <c r="CON22">
        <v>1.10382533767969</v>
      </c>
      <c r="COO22">
        <v>-2.6136262378999801E-2</v>
      </c>
      <c r="COP22">
        <v>0.10712466698463</v>
      </c>
      <c r="COQ22">
        <v>-0.190204513049681</v>
      </c>
      <c r="COR22">
        <v>-1.43698419450548</v>
      </c>
      <c r="COS22">
        <v>-1.43698419450548</v>
      </c>
      <c r="COT22">
        <v>1.2439994621885999</v>
      </c>
      <c r="COU22">
        <v>-1.43698419450548</v>
      </c>
      <c r="COV22">
        <v>7.6361947307508796E-2</v>
      </c>
      <c r="COW22">
        <v>0.503206376225525</v>
      </c>
      <c r="COX22">
        <v>1.5591770223439601</v>
      </c>
      <c r="COY22">
        <v>-1.43698419450548</v>
      </c>
      <c r="COZ22">
        <v>0.72657516984883497</v>
      </c>
      <c r="CPA22">
        <v>-1.43698419450548</v>
      </c>
      <c r="CPB22">
        <v>-0.259622868555969</v>
      </c>
      <c r="CPC22">
        <v>0.809384112988076</v>
      </c>
      <c r="CPD22">
        <v>-1.43698419450548</v>
      </c>
      <c r="CPE22">
        <v>0.414180875934821</v>
      </c>
      <c r="CPF22">
        <v>0.30763785863218202</v>
      </c>
      <c r="CPG22">
        <v>-0.38343154253930101</v>
      </c>
      <c r="CPH22">
        <v>1.6140996245066599</v>
      </c>
      <c r="CPI22">
        <v>-1.43698419450548</v>
      </c>
      <c r="CPJ22">
        <v>1.9412618756029301</v>
      </c>
      <c r="CPK22">
        <v>-1.43698419450548</v>
      </c>
      <c r="CPL22">
        <v>0.115144813040604</v>
      </c>
      <c r="CPM22">
        <v>0.32209374547262398</v>
      </c>
      <c r="CPN22">
        <v>0.489798687276355</v>
      </c>
      <c r="CPO22">
        <v>1.9298914343158</v>
      </c>
      <c r="CPP22">
        <v>1.4606869559023099</v>
      </c>
      <c r="CPQ22">
        <v>-1.43698419450548</v>
      </c>
      <c r="CPR22">
        <v>0.65376234601494099</v>
      </c>
      <c r="CPS22">
        <v>1.05882090341056</v>
      </c>
      <c r="CPT22">
        <v>-0.60705589643765501</v>
      </c>
      <c r="CPU22">
        <v>4.0341918893260199E-2</v>
      </c>
      <c r="CPV22">
        <v>-0.13990091601605201</v>
      </c>
      <c r="CPW22">
        <v>1.25061058609794</v>
      </c>
      <c r="CPX22">
        <v>0.60513151999560999</v>
      </c>
      <c r="CPY22">
        <v>-0.33793343947251098</v>
      </c>
      <c r="CPZ22">
        <v>-1.43698419450548</v>
      </c>
      <c r="CQA22">
        <v>-0.81711541640371299</v>
      </c>
      <c r="CQB22">
        <v>0.106421273506698</v>
      </c>
      <c r="CQC22">
        <v>-1.43698419450548</v>
      </c>
      <c r="CQD22">
        <v>0.96202694678704104</v>
      </c>
      <c r="CQE22">
        <v>-1.43698419450548</v>
      </c>
      <c r="CQF22">
        <v>-0.85799503908882702</v>
      </c>
      <c r="CQG22">
        <v>-0.52486772790798097</v>
      </c>
      <c r="CQH22">
        <v>0.260917738620843</v>
      </c>
      <c r="CQI22">
        <v>0.32548838622211201</v>
      </c>
      <c r="CQJ22">
        <v>-1.43698419450548</v>
      </c>
      <c r="CQK22">
        <v>-1.43698419450548</v>
      </c>
      <c r="CQL22">
        <v>1.10697597784909</v>
      </c>
      <c r="CQM22">
        <v>0.319987968316431</v>
      </c>
      <c r="CQN22">
        <v>0.71203963811622495</v>
      </c>
      <c r="CQO22">
        <v>1.5745778796318</v>
      </c>
      <c r="CQP22">
        <v>1.62503990984684</v>
      </c>
      <c r="CQQ22">
        <v>-1.43698419450548</v>
      </c>
      <c r="CQR22">
        <v>-0.35769596736162301</v>
      </c>
      <c r="CQS22">
        <v>1.33922752699414</v>
      </c>
      <c r="CQT22">
        <v>0.75854102092214604</v>
      </c>
      <c r="CQU22">
        <v>1.40419840980055</v>
      </c>
      <c r="CQV22">
        <v>-0.21124724383201701</v>
      </c>
      <c r="CQW22">
        <v>0.11656942704779</v>
      </c>
      <c r="CQX22">
        <v>-1.43698419450548</v>
      </c>
      <c r="CQY22">
        <v>-1.43698419450548</v>
      </c>
      <c r="CQZ22">
        <v>2.6782235384045699E-2</v>
      </c>
      <c r="CRA22">
        <v>0.50988965539182696</v>
      </c>
      <c r="CRB22">
        <v>-1.43698419450548</v>
      </c>
      <c r="CRC22">
        <v>0.92919385928726905</v>
      </c>
      <c r="CRD22">
        <v>-1.43698419450548</v>
      </c>
      <c r="CRE22">
        <v>-0.70890410287725403</v>
      </c>
      <c r="CRF22">
        <v>-1.43698419450548</v>
      </c>
      <c r="CRG22">
        <v>0.73572595420506304</v>
      </c>
      <c r="CRH22">
        <v>-0.65682345358888305</v>
      </c>
      <c r="CRI22">
        <v>1.3271054390344701</v>
      </c>
      <c r="CRJ22">
        <v>-0.28082288604137501</v>
      </c>
      <c r="CRK22">
        <v>0.59536631383549998</v>
      </c>
      <c r="CRL22">
        <v>-1.43698419450548</v>
      </c>
      <c r="CRM22">
        <v>-0.68658348298553595</v>
      </c>
      <c r="CRN22">
        <v>0.654066920302801</v>
      </c>
      <c r="CRO22">
        <v>-1.43698419450548</v>
      </c>
      <c r="CRP22">
        <v>1.40598723607868</v>
      </c>
      <c r="CRQ22">
        <v>0.260776962944201</v>
      </c>
      <c r="CRR22">
        <v>1.9669739285469101</v>
      </c>
      <c r="CRS22">
        <v>-1.43698419450548</v>
      </c>
      <c r="CRT22">
        <v>-0.87333713442748195</v>
      </c>
      <c r="CRU22">
        <v>1.1716260870052999</v>
      </c>
      <c r="CRV22">
        <v>0.34161609910910701</v>
      </c>
      <c r="CRW22">
        <v>-0.52021260660204705</v>
      </c>
      <c r="CRX22">
        <v>1.0683151996537701</v>
      </c>
      <c r="CRY22">
        <v>1.5169067844019599</v>
      </c>
      <c r="CRZ22">
        <v>-0.73950971056706605</v>
      </c>
      <c r="CSA22">
        <v>0.71805538742251296</v>
      </c>
      <c r="CSB22">
        <v>0.42405492064922001</v>
      </c>
      <c r="CSC22">
        <v>-1.0070046174857601</v>
      </c>
      <c r="CSD22">
        <v>1.3438963981563901</v>
      </c>
      <c r="CSE22">
        <v>-1.43698419450548</v>
      </c>
      <c r="CSF22">
        <v>1.8974833125691599</v>
      </c>
      <c r="CSG22">
        <v>0.226850606539512</v>
      </c>
      <c r="CSH22">
        <v>-1.43698419450548</v>
      </c>
      <c r="CSI22">
        <v>0.126781598167649</v>
      </c>
      <c r="CSJ22">
        <v>-1.43698419450548</v>
      </c>
      <c r="CSK22">
        <v>0.67408227929050601</v>
      </c>
      <c r="CSL22">
        <v>-1.43698419450548</v>
      </c>
      <c r="CSM22">
        <v>0.718381656936385</v>
      </c>
      <c r="CSN22">
        <v>-2.27738732610294E-2</v>
      </c>
      <c r="CSO22">
        <v>2.1916948594030199E-2</v>
      </c>
      <c r="CSP22">
        <v>0.12895418376737</v>
      </c>
      <c r="CSQ22">
        <v>-0.877751111015735</v>
      </c>
      <c r="CSR22">
        <v>-8.9416552807409899E-2</v>
      </c>
      <c r="CSS22">
        <v>0.54436228181155799</v>
      </c>
      <c r="CST22">
        <v>0.44037035371439698</v>
      </c>
      <c r="CSU22">
        <v>-1.43698419450548</v>
      </c>
      <c r="CSV22">
        <v>-7.1773352375498201E-2</v>
      </c>
      <c r="CSW22">
        <v>-1.43698419450548</v>
      </c>
      <c r="CSX22">
        <v>-1.43698419450548</v>
      </c>
      <c r="CSY22">
        <v>0.39665032030058101</v>
      </c>
      <c r="CSZ22">
        <v>0.64973619431519403</v>
      </c>
      <c r="CTA22">
        <v>-1.43698419450548</v>
      </c>
      <c r="CTB22">
        <v>-1.43698419450548</v>
      </c>
      <c r="CTC22">
        <v>1.3273010743150899</v>
      </c>
      <c r="CTD22">
        <v>-1.43698419450548</v>
      </c>
      <c r="CTE22">
        <v>-1.43698419450548</v>
      </c>
      <c r="CTF22">
        <v>1.65522819372553</v>
      </c>
      <c r="CTG22">
        <v>-1.43698419450548</v>
      </c>
      <c r="CTH22">
        <v>-1.43698419450548</v>
      </c>
      <c r="CTI22">
        <v>1.0831307396618699</v>
      </c>
      <c r="CTJ22">
        <v>-5.2189503636744398E-2</v>
      </c>
      <c r="CTK22">
        <v>0.71033942750571399</v>
      </c>
      <c r="CTL22">
        <v>1.56492895700222</v>
      </c>
      <c r="CTM22">
        <v>1.49191603998024</v>
      </c>
      <c r="CTN22">
        <v>-0.29216849773498899</v>
      </c>
      <c r="CTO22">
        <v>0.50368468659261201</v>
      </c>
      <c r="CTP22">
        <v>-1.43698419450548</v>
      </c>
      <c r="CTQ22">
        <v>-0.84761053034802503</v>
      </c>
      <c r="CTR22">
        <v>0.69326583171050304</v>
      </c>
      <c r="CTS22">
        <v>0.35386123674389203</v>
      </c>
      <c r="CTT22">
        <v>-0.22835580322825</v>
      </c>
      <c r="CTU22">
        <v>-0.246689547598161</v>
      </c>
      <c r="CTV22">
        <v>2.2463628652912502</v>
      </c>
      <c r="CTW22">
        <v>-0.76562129738877704</v>
      </c>
      <c r="CTX22">
        <v>-1.43698419450548</v>
      </c>
      <c r="CTY22">
        <v>-1.43698419450548</v>
      </c>
      <c r="CTZ22">
        <v>0.56738193034705298</v>
      </c>
      <c r="CUA22">
        <v>0.28828693240779202</v>
      </c>
      <c r="CUB22">
        <v>0.68893351242179302</v>
      </c>
      <c r="CUC22">
        <v>0.59984092122848998</v>
      </c>
      <c r="CUD22">
        <v>0.50898201083536598</v>
      </c>
      <c r="CUE22">
        <v>-0.38667694750907899</v>
      </c>
      <c r="CUF22">
        <v>-1.43698419450548</v>
      </c>
      <c r="CUG22">
        <v>1.1823012885219</v>
      </c>
      <c r="CUH22">
        <v>0.48091036876436899</v>
      </c>
      <c r="CUI22">
        <v>0.88311526892669701</v>
      </c>
      <c r="CUJ22">
        <v>-7.9031678013857007E-2</v>
      </c>
      <c r="CUK22">
        <v>1.2871362005464499</v>
      </c>
      <c r="CUL22">
        <v>0.29838991786860503</v>
      </c>
      <c r="CUM22">
        <v>0.55377922713321204</v>
      </c>
      <c r="CUN22">
        <v>0.34934421226975498</v>
      </c>
      <c r="CUO22">
        <v>0.136976169275731</v>
      </c>
      <c r="CUP22">
        <v>0.32147179450352797</v>
      </c>
      <c r="CUQ22">
        <v>0.82475160151661497</v>
      </c>
      <c r="CUR22">
        <v>0.609957091466651</v>
      </c>
      <c r="CUS22">
        <v>-1.43698419450548</v>
      </c>
      <c r="CUT22">
        <v>0.36839798846419602</v>
      </c>
      <c r="CUU22">
        <v>0.77470843504214604</v>
      </c>
      <c r="CUV22">
        <v>-0.19490747000627801</v>
      </c>
      <c r="CUW22">
        <v>0.37302167299724398</v>
      </c>
      <c r="CUX22">
        <v>1.16772389014522</v>
      </c>
      <c r="CUY22">
        <v>-0.539604818928485</v>
      </c>
      <c r="CUZ22">
        <v>0.61325318426791797</v>
      </c>
      <c r="CVA22">
        <v>-1.43698419450548</v>
      </c>
      <c r="CVB22">
        <v>0.45306940475528301</v>
      </c>
      <c r="CVC22">
        <v>-1.43698419450548</v>
      </c>
      <c r="CVD22">
        <v>0.37501123350228399</v>
      </c>
      <c r="CVE22">
        <v>-1.43698419450548</v>
      </c>
      <c r="CVF22">
        <v>-1.43698419450548</v>
      </c>
      <c r="CVG22">
        <v>-1.43698419450548</v>
      </c>
      <c r="CVH22">
        <v>8.9590896255675498E-2</v>
      </c>
      <c r="CVI22">
        <v>0.30689134912097898</v>
      </c>
      <c r="CVJ22">
        <v>0.74267519358609102</v>
      </c>
      <c r="CVK22">
        <v>-1.43698419450548</v>
      </c>
      <c r="CVL22">
        <v>1.95108970291537</v>
      </c>
      <c r="CVM22">
        <v>-0.53398307817392898</v>
      </c>
      <c r="CVN22">
        <v>0.55473423839073499</v>
      </c>
      <c r="CVO22">
        <v>-1.43698419450548</v>
      </c>
      <c r="CVP22">
        <v>-1.43698419450548</v>
      </c>
      <c r="CVQ22">
        <v>0.36358188303551198</v>
      </c>
      <c r="CVR22">
        <v>0.33116645335880301</v>
      </c>
      <c r="CVS22">
        <v>-1.43698419450548</v>
      </c>
      <c r="CVT22">
        <v>-1.43698419450548</v>
      </c>
      <c r="CVU22">
        <v>1.9481333640893399</v>
      </c>
      <c r="CVV22">
        <v>-1.43698419450548</v>
      </c>
      <c r="CVW22">
        <v>-0.88813936460079501</v>
      </c>
      <c r="CVX22">
        <v>-0.42609964265265898</v>
      </c>
      <c r="CVY22">
        <v>0.85228443714202196</v>
      </c>
      <c r="CVZ22">
        <v>0.34694533607875799</v>
      </c>
      <c r="CWA22">
        <v>0.54852234545279499</v>
      </c>
      <c r="CWB22">
        <v>1.45250856316293</v>
      </c>
      <c r="CWC22">
        <v>0.43393300813434199</v>
      </c>
      <c r="CWD22">
        <v>0.65072211629117305</v>
      </c>
      <c r="CWE22">
        <v>-1.43698419450548</v>
      </c>
      <c r="CWF22">
        <v>-1.43698419450548</v>
      </c>
      <c r="CWG22">
        <v>0.68772194239374795</v>
      </c>
      <c r="CWH22">
        <v>0.69052938285832299</v>
      </c>
      <c r="CWI22">
        <v>-0.259270018648531</v>
      </c>
      <c r="CWJ22">
        <v>1.5471644107964899</v>
      </c>
      <c r="CWK22">
        <v>0.11522388467650101</v>
      </c>
      <c r="CWL22">
        <v>0.52243333003659898</v>
      </c>
      <c r="CWM22">
        <v>-1.43698419450548</v>
      </c>
      <c r="CWN22">
        <v>1.5785809899965999</v>
      </c>
      <c r="CWO22">
        <v>-0.31926831773095499</v>
      </c>
      <c r="CWP22">
        <v>-1.43698419450548</v>
      </c>
      <c r="CWQ22">
        <v>-1.43698419450548</v>
      </c>
      <c r="CWR22">
        <v>1.15076789538697</v>
      </c>
      <c r="CWS22">
        <v>0.68364725551544703</v>
      </c>
      <c r="CWT22">
        <v>-1.43698419450548</v>
      </c>
      <c r="CWU22">
        <v>-1.43698419450548</v>
      </c>
      <c r="CWV22">
        <v>-1.43698419450548</v>
      </c>
      <c r="CWW22">
        <v>0.71870803908345104</v>
      </c>
      <c r="CWX22">
        <v>-1.43698419450548</v>
      </c>
      <c r="CWY22">
        <v>1.7761280696371999</v>
      </c>
      <c r="CWZ22">
        <v>-1.64560446092436E-2</v>
      </c>
      <c r="CXA22">
        <v>-0.46803810932316797</v>
      </c>
      <c r="CXB22">
        <v>0.45011888254483501</v>
      </c>
      <c r="CXC22">
        <v>4.5805292603947202E-2</v>
      </c>
      <c r="CXD22">
        <v>0.27899867484377699</v>
      </c>
      <c r="CXE22">
        <v>1.8622807355545199</v>
      </c>
      <c r="CXF22">
        <v>1.09793155175077</v>
      </c>
      <c r="CXG22">
        <v>-9.9289502222080203E-2</v>
      </c>
      <c r="CXH22">
        <v>0.44037035371439698</v>
      </c>
      <c r="CXI22">
        <v>1.10877807843564</v>
      </c>
      <c r="CXJ22">
        <v>-0.549702654008144</v>
      </c>
      <c r="CXK22">
        <v>0.44951387437604201</v>
      </c>
      <c r="CXL22">
        <v>-1.43698419450548</v>
      </c>
      <c r="CXM22">
        <v>0.81037119965874105</v>
      </c>
      <c r="CXN22">
        <v>0.61939238614302705</v>
      </c>
      <c r="CXO22">
        <v>0.68525099660349198</v>
      </c>
      <c r="CXP22">
        <v>-1.43698419450548</v>
      </c>
      <c r="CXQ22">
        <v>1.5563114844420201</v>
      </c>
      <c r="CXR22">
        <v>1.10889832678762</v>
      </c>
      <c r="CXS22">
        <v>1.4465209789189299</v>
      </c>
      <c r="CXT22">
        <v>1.23639927088997</v>
      </c>
      <c r="CXU22">
        <v>-8.3221610339584307E-2</v>
      </c>
      <c r="CXV22">
        <v>-0.428664347948507</v>
      </c>
      <c r="CXW22">
        <v>-1.43698419450548</v>
      </c>
      <c r="CXX22">
        <v>-1.43698419450548</v>
      </c>
      <c r="CXY22">
        <v>0.79284313328295297</v>
      </c>
      <c r="CXZ22">
        <v>-0.42118943688251897</v>
      </c>
      <c r="CYA22">
        <v>0.99371895322370596</v>
      </c>
      <c r="CYB22">
        <v>0.28152399744385198</v>
      </c>
      <c r="CYC22">
        <v>0.56447911872465495</v>
      </c>
      <c r="CYD22">
        <v>1.0084793109435</v>
      </c>
      <c r="CYE22">
        <v>-1.9915460928505001E-2</v>
      </c>
      <c r="CYF22">
        <v>0.74602891153734696</v>
      </c>
      <c r="CYG22">
        <v>0.38346492135660099</v>
      </c>
      <c r="CYH22">
        <v>-1.43698419450548</v>
      </c>
      <c r="CYI22">
        <v>1.4201540714458201</v>
      </c>
      <c r="CYJ22">
        <v>8.89045104893465E-2</v>
      </c>
      <c r="CYK22">
        <v>-1.43698419450548</v>
      </c>
      <c r="CYL22">
        <v>-1.43698419450548</v>
      </c>
      <c r="CYM22">
        <v>0.52559749523445898</v>
      </c>
      <c r="CYN22">
        <v>-1.43698419450548</v>
      </c>
      <c r="CYO22">
        <v>-0.50491764803283901</v>
      </c>
      <c r="CYP22">
        <v>1.44869470380419</v>
      </c>
      <c r="CYQ22">
        <v>0.59736820051802497</v>
      </c>
      <c r="CYR22">
        <v>-0.32270005712272098</v>
      </c>
      <c r="CYS22">
        <v>-1.43698419450548</v>
      </c>
      <c r="CYT22">
        <v>-0.117242146768086</v>
      </c>
      <c r="CYU22">
        <v>-1.43698419450548</v>
      </c>
      <c r="CYV22">
        <v>-0.60348051509398504</v>
      </c>
      <c r="CYW22">
        <v>0.34731969461879098</v>
      </c>
      <c r="CYX22">
        <v>-0.35721732662113798</v>
      </c>
      <c r="CYY22">
        <v>-1.43698419450548</v>
      </c>
      <c r="CYZ22">
        <v>0.84221696137075497</v>
      </c>
      <c r="CZA22">
        <v>-0.38192395625428099</v>
      </c>
      <c r="CZB22">
        <v>0.39835599622117401</v>
      </c>
      <c r="CZC22">
        <v>-1.43698419450548</v>
      </c>
      <c r="CZD22">
        <v>1.0953558291096599</v>
      </c>
      <c r="CZE22">
        <v>-0.22419598797889401</v>
      </c>
      <c r="CZF22">
        <v>1.70770734629925</v>
      </c>
      <c r="CZG22">
        <v>0.56131064275201703</v>
      </c>
      <c r="CZH22">
        <v>0.60588262201446896</v>
      </c>
      <c r="CZI22">
        <v>-0.114505741190918</v>
      </c>
      <c r="CZJ22">
        <v>5.2913642004379403E-3</v>
      </c>
      <c r="CZK22">
        <v>1.6671169896156799</v>
      </c>
      <c r="CZL22">
        <v>0.71577464912316302</v>
      </c>
      <c r="CZM22">
        <v>0.91732508180390904</v>
      </c>
      <c r="CZN22">
        <v>1.17628180596159</v>
      </c>
      <c r="CZO22">
        <v>-1.43698419450548</v>
      </c>
      <c r="CZP22">
        <v>1.48179859287743</v>
      </c>
      <c r="CZQ22">
        <v>-1.43698419450548</v>
      </c>
      <c r="CZR22">
        <v>1.5911628054237199</v>
      </c>
      <c r="CZS22">
        <v>6.6507712712729802E-2</v>
      </c>
      <c r="CZT22">
        <v>-3.7138222833897901E-2</v>
      </c>
      <c r="CZU22">
        <v>1.3182640476932199</v>
      </c>
      <c r="CZV22">
        <v>-1.43698419450548</v>
      </c>
      <c r="CZW22">
        <v>0.55459774539038698</v>
      </c>
      <c r="CZX22">
        <v>0.199158454887815</v>
      </c>
      <c r="CZY22">
        <v>-1.43698419450548</v>
      </c>
      <c r="CZZ22">
        <v>0.45753476478496302</v>
      </c>
      <c r="DAA22">
        <v>0.19131579070487301</v>
      </c>
      <c r="DAB22">
        <v>1.03012771910386</v>
      </c>
      <c r="DAC22">
        <v>-0.19530181275369199</v>
      </c>
      <c r="DAD22">
        <v>1.03504999708085</v>
      </c>
      <c r="DAE22">
        <v>1.03666597319119</v>
      </c>
      <c r="DAF22">
        <v>1.8506107805148</v>
      </c>
      <c r="DAG22">
        <v>-8.0152424046031803E-2</v>
      </c>
      <c r="DAH22">
        <v>0.361402060935477</v>
      </c>
      <c r="DAI22">
        <v>-0.60559507709565497</v>
      </c>
      <c r="DAJ22">
        <v>0.120700798418481</v>
      </c>
      <c r="DAK22">
        <v>-0.132840183208665</v>
      </c>
      <c r="DAL22">
        <v>-1.43698419450548</v>
      </c>
      <c r="DAM22">
        <v>1.0853501589043899</v>
      </c>
      <c r="DAN22">
        <v>0.62922279238235601</v>
      </c>
      <c r="DAO22">
        <v>0.68619654463921598</v>
      </c>
      <c r="DAP22">
        <v>0.145471632945332</v>
      </c>
      <c r="DAQ22">
        <v>-0.64072719830924796</v>
      </c>
      <c r="DAR22">
        <v>0.43750326906263898</v>
      </c>
      <c r="DAS22">
        <v>-1.43698419450548</v>
      </c>
      <c r="DAT22">
        <v>-1.43698419450548</v>
      </c>
      <c r="DAU22">
        <v>0.87189044859959797</v>
      </c>
      <c r="DAV22">
        <v>1.1943043168448999</v>
      </c>
      <c r="DAW22">
        <v>1.3825120359274501E-3</v>
      </c>
      <c r="DAX22">
        <v>0.92670127884325704</v>
      </c>
      <c r="DAY22">
        <v>-0.143991619454818</v>
      </c>
      <c r="DAZ22">
        <v>-0.69219856370122101</v>
      </c>
      <c r="DBA22">
        <v>0.73298249724627595</v>
      </c>
      <c r="DBB22">
        <v>-1.43698419450548</v>
      </c>
      <c r="DBC22">
        <v>1.0636956333144501</v>
      </c>
      <c r="DBD22">
        <v>0.64136062243627001</v>
      </c>
      <c r="DBE22">
        <v>-0.101475567757005</v>
      </c>
      <c r="DBF22">
        <v>0.78867836030919802</v>
      </c>
      <c r="DBG22">
        <v>1.8311754396344699</v>
      </c>
      <c r="DBH22">
        <v>3.2314765695461899E-2</v>
      </c>
      <c r="DBI22">
        <v>-1.43698419450548</v>
      </c>
      <c r="DBJ22">
        <v>-1.43698419450548</v>
      </c>
      <c r="DBK22">
        <v>1.2746529895929699</v>
      </c>
      <c r="DBL22">
        <v>0.95259677798560605</v>
      </c>
      <c r="DBM22">
        <v>-0.67595439607318797</v>
      </c>
      <c r="DBN22">
        <v>1.19968962512831</v>
      </c>
      <c r="DBO22">
        <v>-1.43698419450548</v>
      </c>
      <c r="DBP22">
        <v>-0.44041610797390102</v>
      </c>
      <c r="DBQ22">
        <v>0.79749829070619105</v>
      </c>
      <c r="DBR22">
        <v>0.24234590609988699</v>
      </c>
      <c r="DBS22">
        <v>0.85365956962796596</v>
      </c>
      <c r="DBT22">
        <v>-1.43698419450548</v>
      </c>
      <c r="DBU22">
        <v>-9.3035044783983001E-2</v>
      </c>
      <c r="DBV22">
        <v>-1.43698419450548</v>
      </c>
      <c r="DBW22">
        <v>-0.69107894560613503</v>
      </c>
      <c r="DBX22">
        <v>0.629479798339039</v>
      </c>
      <c r="DBY22">
        <v>0.79055322627270797</v>
      </c>
      <c r="DBZ22">
        <v>0.15209542460550499</v>
      </c>
      <c r="DCA22">
        <v>-0.211534939566379</v>
      </c>
      <c r="DCB22">
        <v>1.1799009117382699</v>
      </c>
      <c r="DCC22">
        <v>7.5538602424467596E-2</v>
      </c>
      <c r="DCD22">
        <v>0.59794098332659396</v>
      </c>
      <c r="DCE22">
        <v>-1.43698419450548</v>
      </c>
      <c r="DCF22">
        <v>0.21971897296066001</v>
      </c>
      <c r="DCG22">
        <v>0.54433015922835504</v>
      </c>
      <c r="DCH22">
        <v>-1.43698419450548</v>
      </c>
      <c r="DCI22">
        <v>0.64849896403656304</v>
      </c>
      <c r="DCJ22">
        <v>-5.6299538543262702E-2</v>
      </c>
      <c r="DCK22">
        <v>-0.65543474946158597</v>
      </c>
      <c r="DCL22">
        <v>-1.43698419450548</v>
      </c>
      <c r="DCM22">
        <v>-1.43698419450548</v>
      </c>
      <c r="DCN22">
        <v>-1.43698419450548</v>
      </c>
      <c r="DCO22">
        <v>-1.43698419450548</v>
      </c>
      <c r="DCP22">
        <v>-1.43698419450548</v>
      </c>
      <c r="DCQ22">
        <v>4.03774877920643E-2</v>
      </c>
      <c r="DCR22">
        <v>0.728552201264135</v>
      </c>
      <c r="DCS22">
        <v>0.74116985946656899</v>
      </c>
      <c r="DCT22">
        <v>0.91203923555627997</v>
      </c>
      <c r="DCU22">
        <v>-1.43698419450548</v>
      </c>
      <c r="DCV22">
        <v>1.4313646185894799</v>
      </c>
      <c r="DCW22">
        <v>-1.43698419450548</v>
      </c>
      <c r="DCX22">
        <v>0.31445648370023599</v>
      </c>
      <c r="DCY22">
        <v>0.163437757054989</v>
      </c>
      <c r="DCZ22">
        <v>1.3363653483164299</v>
      </c>
      <c r="DDA22">
        <v>-1.43698419450548</v>
      </c>
      <c r="DDB22">
        <v>-1.43698419450548</v>
      </c>
      <c r="DDC22">
        <v>-6.6902190494680297E-2</v>
      </c>
      <c r="DDD22">
        <v>-1.43698419450548</v>
      </c>
      <c r="DDE22">
        <v>0.968035322079421</v>
      </c>
      <c r="DDF22">
        <v>0.32750422269817497</v>
      </c>
      <c r="DDG22">
        <v>0.71058212713054902</v>
      </c>
      <c r="DDH22">
        <v>-2.9353373660206E-2</v>
      </c>
      <c r="DDI22">
        <v>0.20726232893871699</v>
      </c>
      <c r="DDJ22">
        <v>-1.43698419450548</v>
      </c>
      <c r="DDK22">
        <v>0.62572087655830899</v>
      </c>
      <c r="DDL22">
        <v>-1.43698419450548</v>
      </c>
      <c r="DDM22">
        <v>1.1675206822981099</v>
      </c>
      <c r="DDN22">
        <v>0.83821856226435598</v>
      </c>
      <c r="DDO22">
        <v>0.347159234147498</v>
      </c>
      <c r="DDP22">
        <v>-1.43698419450548</v>
      </c>
      <c r="DDQ22">
        <v>-0.61982577418880103</v>
      </c>
      <c r="DDR22">
        <v>-1.43698419450548</v>
      </c>
      <c r="DDS22">
        <v>-1.43698419450548</v>
      </c>
      <c r="DDT22">
        <v>0.59717735351615298</v>
      </c>
      <c r="DDU22">
        <v>-0.55310652281762096</v>
      </c>
      <c r="DDV22">
        <v>1.34127859178178</v>
      </c>
      <c r="DDW22">
        <v>0.82739737101873601</v>
      </c>
      <c r="DDX22">
        <v>-1.43698419450548</v>
      </c>
      <c r="DDY22">
        <v>0.65971972285094105</v>
      </c>
      <c r="DDZ22">
        <v>-0.41517924146548602</v>
      </c>
      <c r="DEA22">
        <v>-1.43698419450548</v>
      </c>
      <c r="DEB22">
        <v>0.36905692478949798</v>
      </c>
      <c r="DEC22">
        <v>0.12589832674757501</v>
      </c>
      <c r="DED22">
        <v>4.0448631070867297E-2</v>
      </c>
      <c r="DEE22">
        <v>0.79211279545435498</v>
      </c>
      <c r="DEF22">
        <v>1.2426384424002701</v>
      </c>
      <c r="DEG22">
        <v>-0.23768748150178801</v>
      </c>
      <c r="DEH22">
        <v>0.67824185613895305</v>
      </c>
      <c r="DEI22">
        <v>-0.106623162222188</v>
      </c>
      <c r="DEJ22">
        <v>0.159646972653844</v>
      </c>
      <c r="DEK22">
        <v>0.351556577501421</v>
      </c>
      <c r="DEL22">
        <v>0.46847139812823801</v>
      </c>
      <c r="DEM22">
        <v>-0.317047745977456</v>
      </c>
      <c r="DEN22">
        <v>-6.07306923050248E-2</v>
      </c>
      <c r="DEO22">
        <v>-0.83775131134988101</v>
      </c>
      <c r="DEP22">
        <v>0.65011527037339301</v>
      </c>
      <c r="DEQ22">
        <v>0.37054146621594602</v>
      </c>
      <c r="DER22">
        <v>1.0112375589584299</v>
      </c>
      <c r="DES22">
        <v>0.58193335843654503</v>
      </c>
      <c r="DET22">
        <v>0.69019943444627296</v>
      </c>
      <c r="DEU22">
        <v>0.28303650079332798</v>
      </c>
      <c r="DEV22">
        <v>-1.43698419450548</v>
      </c>
      <c r="DEW22">
        <v>0.643165110858402</v>
      </c>
      <c r="DEX22">
        <v>-0.15893624932463801</v>
      </c>
      <c r="DEY22">
        <v>2.0014996432032299E-2</v>
      </c>
      <c r="DEZ22">
        <v>-5.3985030395589099E-2</v>
      </c>
      <c r="DFA22">
        <v>1.70022377287249</v>
      </c>
      <c r="DFB22">
        <v>0.63440151344723095</v>
      </c>
      <c r="DFC22">
        <v>-8.0160907087918204E-2</v>
      </c>
      <c r="DFD22">
        <v>0.115698496177881</v>
      </c>
      <c r="DFE22">
        <v>-1.43698419450548</v>
      </c>
      <c r="DFF22">
        <v>1.18270595516182</v>
      </c>
      <c r="DFG22">
        <v>2.0186186717505898</v>
      </c>
      <c r="DFH22">
        <v>1.0454175067536899</v>
      </c>
      <c r="DFI22">
        <v>-1.43698419450548</v>
      </c>
      <c r="DFJ22">
        <v>1.44511024268778</v>
      </c>
      <c r="DFK22">
        <v>-1.43698419450548</v>
      </c>
      <c r="DFL22">
        <v>-1.43698419450548</v>
      </c>
      <c r="DFM22">
        <v>0.48312688768085499</v>
      </c>
      <c r="DFN22">
        <v>-0.74920448351257396</v>
      </c>
      <c r="DFO22">
        <v>1.04202550459133</v>
      </c>
      <c r="DFP22">
        <v>-0.84199230008513504</v>
      </c>
      <c r="DFQ22">
        <v>-0.66913583558478795</v>
      </c>
      <c r="DFR22">
        <v>-1.43698419450548</v>
      </c>
      <c r="DFS22">
        <v>-1.43698419450548</v>
      </c>
      <c r="DFT22">
        <v>-0.63430983303183297</v>
      </c>
      <c r="DFU22">
        <v>0.20431354080009001</v>
      </c>
      <c r="DFV22">
        <v>-1.43698419450548</v>
      </c>
      <c r="DFW22">
        <v>0.72789273283186795</v>
      </c>
      <c r="DFX22">
        <v>1.0615978580713199</v>
      </c>
      <c r="DFY22">
        <v>-0.40820721381380898</v>
      </c>
      <c r="DFZ22">
        <v>0.23114932277608999</v>
      </c>
      <c r="DGA22">
        <v>0.32116099940290199</v>
      </c>
      <c r="DGB22">
        <v>0.15821992997304599</v>
      </c>
      <c r="DGC22">
        <v>-0.66449588309381402</v>
      </c>
      <c r="DGD22">
        <v>0.241128445894598</v>
      </c>
      <c r="DGE22">
        <v>1.03280972230854</v>
      </c>
      <c r="DGF22">
        <v>0.69876281308800503</v>
      </c>
      <c r="DGG22">
        <v>-0.43509142397737799</v>
      </c>
      <c r="DGH22">
        <v>1.5841103945264401</v>
      </c>
      <c r="DGI22">
        <v>-0.154628191260262</v>
      </c>
      <c r="DGJ22">
        <v>-1.43698419450548</v>
      </c>
      <c r="DGK22">
        <v>0.85250932806006796</v>
      </c>
      <c r="DGL22">
        <v>2.4512107709013499E-2</v>
      </c>
      <c r="DGM22">
        <v>0.13024470656058201</v>
      </c>
      <c r="DGN22">
        <v>-1.43698419450548</v>
      </c>
      <c r="DGO22">
        <v>0.52348678564300499</v>
      </c>
      <c r="DGP22">
        <v>0.613398875664938</v>
      </c>
      <c r="DGQ22">
        <v>7.9401638299395103E-2</v>
      </c>
      <c r="DGR22">
        <v>-1.43698419450548</v>
      </c>
      <c r="DGS22">
        <v>0.22227141113809701</v>
      </c>
      <c r="DGT22">
        <v>1.16063420393881</v>
      </c>
      <c r="DGU22">
        <v>-0.228821335777771</v>
      </c>
      <c r="DGV22">
        <v>1.88642020336103</v>
      </c>
      <c r="DGW22">
        <v>0.36894706536087901</v>
      </c>
      <c r="DGX22">
        <v>-1.43698419450548</v>
      </c>
      <c r="DGY22">
        <v>0.29607789832974502</v>
      </c>
      <c r="DGZ22">
        <v>0.228137696805465</v>
      </c>
      <c r="DHA22">
        <v>-1.43698419450548</v>
      </c>
      <c r="DHB22">
        <v>0.37456869340805499</v>
      </c>
      <c r="DHC22">
        <v>-1.43698419450548</v>
      </c>
      <c r="DHD22">
        <v>-1.43698419450548</v>
      </c>
      <c r="DHE22">
        <v>-1.43698419450548</v>
      </c>
      <c r="DHF22">
        <v>0.76623039839794305</v>
      </c>
      <c r="DHG22">
        <v>-1.43698419450548</v>
      </c>
      <c r="DHH22">
        <v>0.868405299855325</v>
      </c>
      <c r="DHI22">
        <v>0.39630960426671002</v>
      </c>
      <c r="DHJ22">
        <v>1.1853436513132201</v>
      </c>
      <c r="DHK22">
        <v>1.0837047319003299</v>
      </c>
      <c r="DHL22">
        <v>-0.72090225213021897</v>
      </c>
      <c r="DHM22">
        <v>1.31137082515037</v>
      </c>
      <c r="DHN22">
        <v>1.12782472347198</v>
      </c>
      <c r="DHO22">
        <v>-1.43698419450548</v>
      </c>
      <c r="DHP22">
        <v>0.65650713573380404</v>
      </c>
      <c r="DHQ22">
        <v>0.53382467120126398</v>
      </c>
      <c r="DHR22">
        <v>-1.43698419450548</v>
      </c>
      <c r="DHS22">
        <v>1.0577203179684</v>
      </c>
      <c r="DHT22">
        <v>0.41382741205520901</v>
      </c>
      <c r="DHU22">
        <v>-1.16776701982457</v>
      </c>
      <c r="DHV22">
        <v>-1.43698419450548</v>
      </c>
      <c r="DHW22">
        <v>-1.43698419450548</v>
      </c>
      <c r="DHX22">
        <v>-0.75946320508888199</v>
      </c>
      <c r="DHY22">
        <v>0.38190114657538199</v>
      </c>
      <c r="DHZ22">
        <v>-0.41181576670422998</v>
      </c>
      <c r="DIA22">
        <v>0.92670127884325704</v>
      </c>
      <c r="DIB22">
        <v>-3.7054683148696698E-3</v>
      </c>
      <c r="DIC22">
        <v>0.49701214837525798</v>
      </c>
      <c r="DID22">
        <v>1.2174920890548699</v>
      </c>
      <c r="DIE22">
        <v>1.17703597909618</v>
      </c>
      <c r="DIF22">
        <v>-1.43698419450548</v>
      </c>
      <c r="DIG22">
        <v>1.14993612757137</v>
      </c>
      <c r="DIH22">
        <v>-1.43698419450548</v>
      </c>
      <c r="DII22">
        <v>1.4130244879252301</v>
      </c>
      <c r="DIJ22">
        <v>-0.43925990836499101</v>
      </c>
      <c r="DIK22">
        <v>-1.43698419450548</v>
      </c>
      <c r="DIL22">
        <v>0.83583834934719703</v>
      </c>
      <c r="DIM22">
        <v>-1.43698419450548</v>
      </c>
      <c r="DIN22">
        <v>-0.27784310857619199</v>
      </c>
      <c r="DIO22">
        <v>9.2496277452913001E-2</v>
      </c>
      <c r="DIP22">
        <v>0.35015972542715401</v>
      </c>
      <c r="DIQ22">
        <v>-1.43698419450548</v>
      </c>
      <c r="DIR22">
        <v>-0.42712713788366502</v>
      </c>
      <c r="DIS22">
        <v>0.87278641990874295</v>
      </c>
      <c r="DIT22">
        <v>0.73745851509165505</v>
      </c>
      <c r="DIU22">
        <v>0.55893675465246795</v>
      </c>
      <c r="DIV22">
        <v>0.18104202443395201</v>
      </c>
      <c r="DIW22">
        <v>-0.76825746150315299</v>
      </c>
      <c r="DIX22">
        <v>0.25662910627534502</v>
      </c>
      <c r="DIY22">
        <v>1.02789796808247</v>
      </c>
      <c r="DIZ22">
        <v>1.1012296432479201</v>
      </c>
      <c r="DJA22">
        <v>-1.0198348589244499</v>
      </c>
      <c r="DJB22">
        <v>1.4464938331597099</v>
      </c>
      <c r="DJC22">
        <v>-1.43698419450548</v>
      </c>
      <c r="DJD22">
        <v>-1.43698419450548</v>
      </c>
      <c r="DJE22">
        <v>-1.43698419450548</v>
      </c>
      <c r="DJF22">
        <v>-0.17142368445989001</v>
      </c>
      <c r="DJG22">
        <v>-0.35681197930643599</v>
      </c>
      <c r="DJH22">
        <v>0.51405093812717995</v>
      </c>
      <c r="DJI22">
        <v>-1.43698419450548</v>
      </c>
      <c r="DJJ22">
        <v>0.63682212967233598</v>
      </c>
      <c r="DJK22">
        <v>0.90666222758702597</v>
      </c>
      <c r="DJL22">
        <v>1.35955037384791</v>
      </c>
      <c r="DJM22">
        <v>0.32938557901526799</v>
      </c>
      <c r="DJN22">
        <v>-0.27741611997983101</v>
      </c>
      <c r="DJO22">
        <v>1.98761918720308</v>
      </c>
      <c r="DJP22">
        <v>0.491659952823502</v>
      </c>
      <c r="DJQ22">
        <v>1.09725729854743</v>
      </c>
      <c r="DJR22">
        <v>0.466618336129138</v>
      </c>
      <c r="DJS22">
        <v>6.2420731022538201E-2</v>
      </c>
      <c r="DJT22">
        <v>-0.298618802796844</v>
      </c>
      <c r="DJU22">
        <v>0.50911161658734905</v>
      </c>
      <c r="DJV22">
        <v>1.2012603925449099</v>
      </c>
      <c r="DJW22">
        <v>0.33748345466679602</v>
      </c>
      <c r="DJX22">
        <v>-1.43698419450548</v>
      </c>
      <c r="DJY22">
        <v>-0.412939461894338</v>
      </c>
      <c r="DJZ22">
        <v>0.90579191147961502</v>
      </c>
      <c r="DKA22">
        <v>-0.402374143462636</v>
      </c>
      <c r="DKB22">
        <v>-1.43698419450548</v>
      </c>
      <c r="DKC22">
        <v>6.1686861142414298E-2</v>
      </c>
      <c r="DKD22">
        <v>-8.2945758974187198E-2</v>
      </c>
      <c r="DKE22">
        <v>-0.39197142287506598</v>
      </c>
      <c r="DKF22">
        <v>0.95183377923668799</v>
      </c>
      <c r="DKG22">
        <v>0.78162166635597297</v>
      </c>
      <c r="DKH22">
        <v>2.3993818167780701</v>
      </c>
      <c r="DKI22">
        <v>-1.43698419450548</v>
      </c>
      <c r="DKJ22">
        <v>-1.43698419450548</v>
      </c>
      <c r="DKK22">
        <v>0.84407357916079295</v>
      </c>
      <c r="DKL22">
        <v>1.0172610601961301</v>
      </c>
      <c r="DKM22">
        <v>-1.43698419450548</v>
      </c>
      <c r="DKN22">
        <v>1.23889070835422</v>
      </c>
      <c r="DKO22">
        <v>-1.43698419450548</v>
      </c>
      <c r="DKP22">
        <v>0.31764703439189801</v>
      </c>
      <c r="DKQ22">
        <v>-0.53556036743562296</v>
      </c>
      <c r="DKR22">
        <v>1.39897684163206</v>
      </c>
      <c r="DKS22">
        <v>0.32604397538927998</v>
      </c>
      <c r="DKT22">
        <v>-0.380294500027132</v>
      </c>
      <c r="DKU22">
        <v>1.5700753491136199</v>
      </c>
      <c r="DKV22">
        <v>-1.43698419450548</v>
      </c>
      <c r="DKW22">
        <v>0.63566967433348598</v>
      </c>
      <c r="DKX22">
        <v>4.5346573676093502E-2</v>
      </c>
      <c r="DKY22">
        <v>2.05287471571941</v>
      </c>
      <c r="DKZ22">
        <v>-1.43698419450548</v>
      </c>
      <c r="DLA22">
        <v>-0.231977048685023</v>
      </c>
      <c r="DLB22">
        <v>1.06554103188345</v>
      </c>
      <c r="DLC22">
        <v>0.20102090146645499</v>
      </c>
      <c r="DLD22">
        <v>-1.43698419450548</v>
      </c>
      <c r="DLE22">
        <v>0.84036383333837605</v>
      </c>
      <c r="DLF22">
        <v>-1.43698419450548</v>
      </c>
      <c r="DLG22">
        <v>-1.43698419450548</v>
      </c>
      <c r="DLH22">
        <v>0.66563857160564899</v>
      </c>
      <c r="DLI22">
        <v>-0.75142092257553905</v>
      </c>
      <c r="DLJ22">
        <v>0.85566317960299998</v>
      </c>
      <c r="DLK22">
        <v>1.4866215520283199</v>
      </c>
      <c r="DLL22">
        <v>0.70582047119513502</v>
      </c>
      <c r="DLM22">
        <v>0.84658556840281995</v>
      </c>
      <c r="DLN22">
        <v>0.50872285704526299</v>
      </c>
      <c r="DLO22">
        <v>0.54983365059161105</v>
      </c>
      <c r="DLP22">
        <v>0.55979925515270701</v>
      </c>
      <c r="DLQ22">
        <v>2.06881707226926</v>
      </c>
      <c r="DLR22">
        <v>0.21693318960069599</v>
      </c>
      <c r="DLS22">
        <v>4.9399492504007998E-2</v>
      </c>
      <c r="DLT22">
        <v>0.66427722223861696</v>
      </c>
      <c r="DLU22">
        <v>0.38339038878926801</v>
      </c>
      <c r="DLV22">
        <v>1.20335826624519</v>
      </c>
      <c r="DLW22">
        <v>-1.43698419450548</v>
      </c>
      <c r="DLX22">
        <v>1.16559210616788</v>
      </c>
      <c r="DLY22">
        <v>-1.43698419450548</v>
      </c>
      <c r="DLZ22">
        <v>-1.43698419450548</v>
      </c>
      <c r="DMA22">
        <v>-8.0873082813146702E-2</v>
      </c>
      <c r="DMB22">
        <v>-1.43698419450548</v>
      </c>
      <c r="DMC22">
        <v>0.83482527794869699</v>
      </c>
      <c r="DMD22">
        <v>-1.43698419450548</v>
      </c>
      <c r="DME22">
        <v>1.0456116674223801</v>
      </c>
      <c r="DMF22">
        <v>0.45339337146852798</v>
      </c>
      <c r="DMG22">
        <v>1.4712213253297</v>
      </c>
      <c r="DMH22">
        <v>-1.43698419450548</v>
      </c>
      <c r="DMI22">
        <v>1.6592503517341399</v>
      </c>
      <c r="DMJ22">
        <v>0.37733847573989998</v>
      </c>
      <c r="DMK22">
        <v>0.61412768280799002</v>
      </c>
      <c r="DML22">
        <v>-0.10969169047524099</v>
      </c>
      <c r="DMM22">
        <v>1.0110329927313999</v>
      </c>
      <c r="DMN22">
        <v>1.1287063789018199</v>
      </c>
      <c r="DMO22">
        <v>1.65762690281546</v>
      </c>
      <c r="DMP22">
        <v>1.4171454687637099</v>
      </c>
      <c r="DMQ22">
        <v>0.55496177329248997</v>
      </c>
      <c r="DMR22">
        <v>0.48573475660764698</v>
      </c>
      <c r="DMS22">
        <v>0.83408915359625602</v>
      </c>
      <c r="DMT22">
        <v>-1.43698419450548</v>
      </c>
      <c r="DMU22">
        <v>-1.43698419450548</v>
      </c>
      <c r="DMV22">
        <v>0.88947541046150702</v>
      </c>
      <c r="DMW22">
        <v>-1.43698419450548</v>
      </c>
      <c r="DMX22">
        <v>-1.43698419450548</v>
      </c>
      <c r="DMY22">
        <v>0.50610970918554998</v>
      </c>
      <c r="DMZ22">
        <v>0.87278641990874295</v>
      </c>
      <c r="DNA22">
        <v>0.20119851657492399</v>
      </c>
      <c r="DNB22">
        <v>7.6287058144263301E-2</v>
      </c>
      <c r="DNC22">
        <v>-0.66935537050142901</v>
      </c>
      <c r="DND22">
        <v>0.73237671759357004</v>
      </c>
      <c r="DNE22">
        <v>0.40912509454919199</v>
      </c>
      <c r="DNF22">
        <v>0.840780483451114</v>
      </c>
      <c r="DNG22">
        <v>-0.41085530703104101</v>
      </c>
      <c r="DNH22">
        <v>-0.29366376942191802</v>
      </c>
      <c r="DNI22">
        <v>0.85116074897860905</v>
      </c>
      <c r="DNJ22">
        <v>0.55705782974187301</v>
      </c>
      <c r="DNK22">
        <v>1.2144385615498801</v>
      </c>
      <c r="DNL22">
        <v>0.38839897025875803</v>
      </c>
      <c r="DNM22">
        <v>0.67091270718615104</v>
      </c>
      <c r="DNN22">
        <v>0.124455283729556</v>
      </c>
      <c r="DNO22">
        <v>0.31035833559780301</v>
      </c>
      <c r="DNP22">
        <v>0.20458113944922801</v>
      </c>
      <c r="DNQ22">
        <v>1.32397988454185</v>
      </c>
      <c r="DNR22">
        <v>1.3887594666401899</v>
      </c>
      <c r="DNS22">
        <v>0.396196063259871</v>
      </c>
      <c r="DNT22">
        <v>-1.08693067946249</v>
      </c>
      <c r="DNU22">
        <v>-0.12497934232587</v>
      </c>
      <c r="DNV22">
        <v>-9.2336292899376102E-2</v>
      </c>
      <c r="DNW22">
        <v>1.68340288381297</v>
      </c>
      <c r="DNX22">
        <v>-0.91359654873873797</v>
      </c>
      <c r="DNY22">
        <v>1.1175919912446</v>
      </c>
      <c r="DNZ22">
        <v>1.1311171342375499</v>
      </c>
      <c r="DOA22">
        <v>1.8138062566458799</v>
      </c>
      <c r="DOB22">
        <v>-1.43698419450548</v>
      </c>
      <c r="DOC22">
        <v>3.3341178824928901E-3</v>
      </c>
      <c r="DOD22">
        <v>-1.43698419450548</v>
      </c>
      <c r="DOE22">
        <v>0.49382234192639601</v>
      </c>
      <c r="DOF22">
        <v>-0.47246503780557703</v>
      </c>
      <c r="DOG22">
        <v>0.318782223251041</v>
      </c>
      <c r="DOH22">
        <v>1.16940181017178</v>
      </c>
      <c r="DOI22">
        <v>0.54011296722129798</v>
      </c>
      <c r="DOJ22">
        <v>0.11664865460069899</v>
      </c>
      <c r="DOK22">
        <v>-0.47456127430837097</v>
      </c>
      <c r="DOL22">
        <v>1.06392613151496</v>
      </c>
      <c r="DOM22">
        <v>-1.43698419450548</v>
      </c>
      <c r="DON22">
        <v>0.403551347865791</v>
      </c>
      <c r="DOO22">
        <v>0.96188763577015401</v>
      </c>
      <c r="DOP22">
        <v>0.114380899504926</v>
      </c>
      <c r="DOQ22">
        <v>-1.43698419450548</v>
      </c>
      <c r="DOR22">
        <v>5.94898497329093E-2</v>
      </c>
      <c r="DOS22">
        <v>-0.35441029451781197</v>
      </c>
      <c r="DOT22">
        <v>0.40958644820024798</v>
      </c>
      <c r="DOU22">
        <v>1.3200850992031199</v>
      </c>
      <c r="DOV22">
        <v>-1.43698419450548</v>
      </c>
      <c r="DOW22">
        <v>-1.43698419450548</v>
      </c>
      <c r="DOX22">
        <v>-1.43698419450548</v>
      </c>
      <c r="DOY22">
        <v>-0.59287390679167196</v>
      </c>
      <c r="DOZ22">
        <v>0.660911094333132</v>
      </c>
      <c r="DPA22">
        <v>1.2044087141825199</v>
      </c>
      <c r="DPB22">
        <v>-0.604992035505723</v>
      </c>
      <c r="DPC22">
        <v>0.69326583171050304</v>
      </c>
      <c r="DPD22">
        <v>-1.43698419450548</v>
      </c>
      <c r="DPE22">
        <v>-0.25882864605870498</v>
      </c>
      <c r="DPF22">
        <v>0.42395711299452599</v>
      </c>
      <c r="DPG22">
        <v>0.50480176650035902</v>
      </c>
      <c r="DPH22">
        <v>0.98770188490560895</v>
      </c>
      <c r="DPI22">
        <v>0.26084094874034802</v>
      </c>
      <c r="DPJ22">
        <v>1.63574933694137</v>
      </c>
      <c r="DPK22">
        <v>-0.44209858696097198</v>
      </c>
      <c r="DPL22">
        <v>1.69258549753118</v>
      </c>
      <c r="DPM22">
        <v>-0.33054553364620298</v>
      </c>
      <c r="DPN22">
        <v>-0.40111368943994602</v>
      </c>
      <c r="DPO22">
        <v>-1.43698419450548</v>
      </c>
      <c r="DPP22">
        <v>-7.7801136824262998E-2</v>
      </c>
      <c r="DPQ22">
        <v>-0.49947288099067599</v>
      </c>
      <c r="DPR22">
        <v>1.5645686429488499</v>
      </c>
      <c r="DPS22">
        <v>1.30726952011582</v>
      </c>
      <c r="DPT22">
        <v>0.571684336699122</v>
      </c>
      <c r="DPU22">
        <v>-1.43698419450548</v>
      </c>
      <c r="DPV22">
        <v>-3.9898261064597797E-2</v>
      </c>
      <c r="DPW22">
        <v>-0.26915392774207803</v>
      </c>
      <c r="DPX22">
        <v>-1.43698419450548</v>
      </c>
      <c r="DPY22">
        <v>1.3628768361510899</v>
      </c>
      <c r="DPZ22">
        <v>0.38435983640145899</v>
      </c>
      <c r="DQA22">
        <v>0.25557969313638401</v>
      </c>
      <c r="DQB22">
        <v>0.348658097273019</v>
      </c>
      <c r="DQC22">
        <v>1.06621288763286</v>
      </c>
      <c r="DQD22">
        <v>-5.3056925472082898E-2</v>
      </c>
      <c r="DQE22">
        <v>0.376617436557659</v>
      </c>
      <c r="DQF22">
        <v>0.60325648246405905</v>
      </c>
      <c r="DQG22">
        <v>-1.43698419450548</v>
      </c>
      <c r="DQH22">
        <v>0.52418979216708705</v>
      </c>
      <c r="DQI22">
        <v>-0.44276165798132799</v>
      </c>
      <c r="DQJ22">
        <v>-1.43698419450548</v>
      </c>
      <c r="DQK22">
        <v>0.74855195535152896</v>
      </c>
      <c r="DQL22">
        <v>0.67097475192392697</v>
      </c>
      <c r="DQM22">
        <v>0.83252671688326196</v>
      </c>
      <c r="DQN22">
        <v>-1.43698419450548</v>
      </c>
      <c r="DQO22">
        <v>-1.43698419450548</v>
      </c>
      <c r="DQP22">
        <v>-1.43698419450548</v>
      </c>
      <c r="DQQ22">
        <v>-1.43698419450548</v>
      </c>
      <c r="DQR22">
        <v>-0.26480192245198098</v>
      </c>
      <c r="DQS22">
        <v>1.3074232891648701</v>
      </c>
      <c r="DQT22">
        <v>-0.28387120844812203</v>
      </c>
      <c r="DQU22">
        <v>4.4659062872225902E-2</v>
      </c>
      <c r="DQV22">
        <v>1.0161152267868001</v>
      </c>
      <c r="DQW22">
        <v>-0.90894100209088402</v>
      </c>
      <c r="DQX22">
        <v>0.54752885369599302</v>
      </c>
      <c r="DQY22">
        <v>-1.43698419450548</v>
      </c>
      <c r="DQZ22">
        <v>-0.840658458196336</v>
      </c>
      <c r="DRA22">
        <v>-0.12496090214092199</v>
      </c>
      <c r="DRB22">
        <v>-1.43698419450548</v>
      </c>
      <c r="DRC22">
        <v>1.19694620444064</v>
      </c>
      <c r="DRD22">
        <v>0.53783330449706002</v>
      </c>
      <c r="DRE22">
        <v>-0.38496958405836601</v>
      </c>
      <c r="DRF22">
        <v>-0.27192158706703001</v>
      </c>
      <c r="DRG22">
        <v>-1.43698419450548</v>
      </c>
      <c r="DRH22">
        <v>-1.43698419450548</v>
      </c>
      <c r="DRI22">
        <v>-0.124481265717597</v>
      </c>
      <c r="DRJ22">
        <v>0.46874351734748199</v>
      </c>
      <c r="DRK22">
        <v>-1.43698419450548</v>
      </c>
      <c r="DRL22">
        <v>-1.43698419450548</v>
      </c>
      <c r="DRM22">
        <v>1.21863602872249</v>
      </c>
      <c r="DRN22">
        <v>0.74150417278126901</v>
      </c>
      <c r="DRO22">
        <v>-0.54775114655149104</v>
      </c>
      <c r="DRP22">
        <v>0.28362914018955498</v>
      </c>
      <c r="DRQ22">
        <v>1.7748845313900199</v>
      </c>
      <c r="DRR22">
        <v>8.3285853842458804E-2</v>
      </c>
      <c r="DRS22">
        <v>0.58126518567489405</v>
      </c>
      <c r="DRT22">
        <v>1.04447418211566</v>
      </c>
      <c r="DRU22">
        <v>-8.6600980675453507E-2</v>
      </c>
      <c r="DRV22">
        <v>-0.21580969388069701</v>
      </c>
      <c r="DRW22">
        <v>-0.498949610079716</v>
      </c>
      <c r="DRX22">
        <v>-1.43698419450548</v>
      </c>
      <c r="DRY22">
        <v>0.22081183231089699</v>
      </c>
      <c r="DRZ22">
        <v>-1.43698419450548</v>
      </c>
      <c r="DSA22">
        <v>2.89479273881992E-2</v>
      </c>
      <c r="DSB22">
        <v>0.48785708632630698</v>
      </c>
      <c r="DSC22">
        <v>0.43132436143640002</v>
      </c>
      <c r="DSD22">
        <v>-1.43698419450548</v>
      </c>
      <c r="DSE22">
        <v>-1.43698419450548</v>
      </c>
      <c r="DSF22">
        <v>0.180125974489349</v>
      </c>
      <c r="DSG22">
        <v>1.8426645151724199</v>
      </c>
      <c r="DSH22">
        <v>0.520855513601577</v>
      </c>
      <c r="DSI22">
        <v>0.38935553512303001</v>
      </c>
      <c r="DSJ22">
        <v>-1.43698419450548</v>
      </c>
      <c r="DSK22">
        <v>-1.43698419450548</v>
      </c>
      <c r="DSL22">
        <v>0.24000633621143699</v>
      </c>
      <c r="DSM22">
        <v>0.16377565505612399</v>
      </c>
      <c r="DSN22">
        <v>-7.5093613720027194E-2</v>
      </c>
      <c r="DSO22">
        <v>-0.24202432786679701</v>
      </c>
      <c r="DSP22">
        <v>-0.157888308601183</v>
      </c>
      <c r="DSQ22">
        <v>-1.43698419450548</v>
      </c>
      <c r="DSR22">
        <v>1.86067252363352</v>
      </c>
      <c r="DSS22">
        <v>0.67361548781094904</v>
      </c>
      <c r="DST22">
        <v>0.66787757929692904</v>
      </c>
      <c r="DSU22">
        <v>0.59966151127227896</v>
      </c>
      <c r="DSV22">
        <v>0.49216826529491597</v>
      </c>
      <c r="DSW22">
        <v>1.0773819216446701</v>
      </c>
      <c r="DSX22">
        <v>-9.8482205482893798E-2</v>
      </c>
      <c r="DSY22">
        <v>0.32156390502695198</v>
      </c>
      <c r="DSZ22">
        <v>0.251680666554771</v>
      </c>
      <c r="DTA22">
        <v>-1.43698419450548</v>
      </c>
      <c r="DTB22">
        <v>0.32901539297546301</v>
      </c>
      <c r="DTC22">
        <v>0.46690044912657702</v>
      </c>
      <c r="DTD22">
        <v>-1.43698419450548</v>
      </c>
      <c r="DTE22">
        <v>-1.43698419450548</v>
      </c>
      <c r="DTF22">
        <v>-1.43698419450548</v>
      </c>
      <c r="DTG22">
        <v>-0.60257090710643801</v>
      </c>
      <c r="DTH22">
        <v>-0.525127813515467</v>
      </c>
      <c r="DTI22">
        <v>0.21004286990113399</v>
      </c>
      <c r="DTJ22">
        <v>0.49039047449685802</v>
      </c>
      <c r="DTK22">
        <v>0.86650253290122503</v>
      </c>
      <c r="DTL22">
        <v>-0.41563911786000601</v>
      </c>
      <c r="DTM22">
        <v>-0.57263192508197502</v>
      </c>
      <c r="DTN22">
        <v>0.24814727342991999</v>
      </c>
      <c r="DTO22">
        <v>-1.43698419450548</v>
      </c>
      <c r="DTP22">
        <v>-1.43698419450548</v>
      </c>
      <c r="DTQ22">
        <v>-1.43698419450548</v>
      </c>
      <c r="DTR22">
        <v>-1.43698419450548</v>
      </c>
      <c r="DTS22">
        <v>0.81730889198942103</v>
      </c>
      <c r="DTT22">
        <v>2.90179021299692E-2</v>
      </c>
      <c r="DTU22">
        <v>-1.43698419450548</v>
      </c>
      <c r="DTV22">
        <v>-1.43698419450548</v>
      </c>
      <c r="DTW22">
        <v>0.16818237165168201</v>
      </c>
      <c r="DTX22">
        <v>-1.43698419450548</v>
      </c>
      <c r="DTY22">
        <v>0.16479027269045901</v>
      </c>
      <c r="DTZ22">
        <v>0.92503400437779304</v>
      </c>
      <c r="DUA22">
        <v>0.54209087805148604</v>
      </c>
      <c r="DUB22">
        <v>-0.46255705442248102</v>
      </c>
      <c r="DUC22">
        <v>-0.12647118736952001</v>
      </c>
      <c r="DUD22">
        <v>1.4951193756854699</v>
      </c>
      <c r="DUE22">
        <v>0.93061129991173697</v>
      </c>
      <c r="DUF22">
        <v>-1.43698419450548</v>
      </c>
      <c r="DUG22">
        <v>-1.43698419450548</v>
      </c>
      <c r="DUH22">
        <v>1.2229079032643999</v>
      </c>
      <c r="DUI22">
        <v>0.11296058841918</v>
      </c>
      <c r="DUJ22">
        <v>0.99386264506900501</v>
      </c>
      <c r="DUK22">
        <v>1.1091388641559199</v>
      </c>
      <c r="DUL22">
        <v>-1.43698419450548</v>
      </c>
      <c r="DUM22">
        <v>-0.31994061182737898</v>
      </c>
      <c r="DUN22">
        <v>5.37371660170336E-2</v>
      </c>
      <c r="DUO22">
        <v>0.674705032394883</v>
      </c>
      <c r="DUP22">
        <v>-1.43698419450548</v>
      </c>
      <c r="DUQ22">
        <v>-1.43698419450548</v>
      </c>
      <c r="DUR22">
        <v>9.6183215408525397E-2</v>
      </c>
      <c r="DUS22">
        <v>0.63626706309098302</v>
      </c>
      <c r="DUT22">
        <v>-0.42699881880892898</v>
      </c>
      <c r="DUU22">
        <v>-0.50065491458145495</v>
      </c>
      <c r="DUV22">
        <v>-1.43698419450548</v>
      </c>
      <c r="DUW22">
        <v>0.87986223734559998</v>
      </c>
      <c r="DUX22">
        <v>1.35716462637346</v>
      </c>
      <c r="DUY22">
        <v>0.32750422269817497</v>
      </c>
      <c r="DUZ22">
        <v>-0.53632154604083704</v>
      </c>
      <c r="DVA22">
        <v>-1.43698419450548</v>
      </c>
      <c r="DVB22">
        <v>0.45838990345064301</v>
      </c>
      <c r="DVC22">
        <v>1.63835224284188</v>
      </c>
      <c r="DVD22">
        <v>0.54491497268631806</v>
      </c>
      <c r="DVE22">
        <v>0.36511121566018001</v>
      </c>
      <c r="DVF22">
        <v>6.1841237368770998E-3</v>
      </c>
      <c r="DVG22">
        <v>0.17931456467579901</v>
      </c>
      <c r="DVH22">
        <v>0.697245935055676</v>
      </c>
      <c r="DVI22">
        <v>-1.43698419450548</v>
      </c>
      <c r="DVJ22">
        <v>0.35734852595913802</v>
      </c>
      <c r="DVK22">
        <v>-1.43698419450548</v>
      </c>
      <c r="DVL22">
        <v>-1.43698419450548</v>
      </c>
      <c r="DVM22">
        <v>-0.24279694397292501</v>
      </c>
      <c r="DVN22">
        <v>-1.43698419450548</v>
      </c>
      <c r="DVO22">
        <v>-4.7168985089502201E-2</v>
      </c>
      <c r="DVP22">
        <v>-1.43698419450548</v>
      </c>
      <c r="DVQ22">
        <v>0.296245210014706</v>
      </c>
      <c r="DVR22">
        <v>-1.43698419450548</v>
      </c>
      <c r="DVS22">
        <v>1.03012771910386</v>
      </c>
      <c r="DVT22">
        <v>-0.61905633162270801</v>
      </c>
      <c r="DVU22">
        <v>0.120674240114211</v>
      </c>
      <c r="DVV22">
        <v>0.80508848210428396</v>
      </c>
      <c r="DVW22">
        <v>1.3775072327370901</v>
      </c>
      <c r="DVX22">
        <v>-1.43698419450548</v>
      </c>
      <c r="DVY22">
        <v>0.68938166396905098</v>
      </c>
      <c r="DVZ22">
        <v>0.32396248995756499</v>
      </c>
      <c r="DWA22">
        <v>-0.28044066558081698</v>
      </c>
      <c r="DWB22">
        <v>0.77519317656890496</v>
      </c>
      <c r="DWC22">
        <v>0.72566127149287796</v>
      </c>
      <c r="DWD22">
        <v>0.65793357506329797</v>
      </c>
      <c r="DWE22">
        <v>0.96565570370074905</v>
      </c>
      <c r="DWF22">
        <v>0.44484961397572598</v>
      </c>
      <c r="DWG22">
        <v>1.9118685487026199</v>
      </c>
      <c r="DWH22">
        <v>0.29859128131226698</v>
      </c>
      <c r="DWI22">
        <v>1.4364233918818901</v>
      </c>
      <c r="DWJ22">
        <v>-1.43698419450548</v>
      </c>
      <c r="DWK22">
        <v>-1.43698419450548</v>
      </c>
      <c r="DWL22">
        <v>0.71113710383108897</v>
      </c>
      <c r="DWM22">
        <v>1.1036201843118201</v>
      </c>
      <c r="DWN22">
        <v>1.42029014715118</v>
      </c>
      <c r="DWO22">
        <v>-1.43698419450548</v>
      </c>
      <c r="DWP22">
        <v>5.7421059709513098E-3</v>
      </c>
      <c r="DWQ22">
        <v>-0.22292809823898399</v>
      </c>
      <c r="DWR22">
        <v>1.2098521493263601</v>
      </c>
      <c r="DWS22">
        <v>0.68315319892827198</v>
      </c>
      <c r="DWT22">
        <v>-1.43698419450548</v>
      </c>
      <c r="DWU22">
        <v>0.231272497311685</v>
      </c>
      <c r="DWV22">
        <v>-0.54945673562999897</v>
      </c>
      <c r="DWW22">
        <v>-0.39874176623556701</v>
      </c>
      <c r="DWX22">
        <v>1.02478430242514</v>
      </c>
      <c r="DWY22">
        <v>2.1068588746243599</v>
      </c>
      <c r="DWZ22">
        <v>0.24394086690577099</v>
      </c>
      <c r="DXA22">
        <v>0.85442833318177402</v>
      </c>
      <c r="DXB22">
        <v>-0.81134960756447305</v>
      </c>
      <c r="DXC22">
        <v>0.44649526758082903</v>
      </c>
      <c r="DXD22">
        <v>1.2961390314002501</v>
      </c>
      <c r="DXE22">
        <v>-1.43698419450548</v>
      </c>
      <c r="DXF22">
        <v>0.12742465155338001</v>
      </c>
      <c r="DXG22">
        <v>0.50282636811105197</v>
      </c>
      <c r="DXH22">
        <v>0.81682676816098798</v>
      </c>
      <c r="DXI22">
        <v>0.77346307495269295</v>
      </c>
      <c r="DXJ22">
        <v>-1.43698419450548</v>
      </c>
      <c r="DXK22">
        <v>-0.45008757423673301</v>
      </c>
      <c r="DXL22">
        <v>0.476631074920711</v>
      </c>
      <c r="DXM22">
        <v>1.2855462568082501</v>
      </c>
      <c r="DXN22">
        <v>0.352525033247927</v>
      </c>
      <c r="DXO22">
        <v>-1.43698419450548</v>
      </c>
      <c r="DXP22">
        <v>0.25399870712331801</v>
      </c>
      <c r="DXQ22">
        <v>5.5116404748953497E-2</v>
      </c>
      <c r="DXR22">
        <v>-1.43698419450548</v>
      </c>
      <c r="DXS22">
        <v>-1.43698419450548</v>
      </c>
      <c r="DXT22">
        <v>-1.43698419450548</v>
      </c>
      <c r="DXU22">
        <v>-1.43698419450548</v>
      </c>
      <c r="DXV22">
        <v>-1.43698419450548</v>
      </c>
      <c r="DXW22">
        <v>-1.43698419450548</v>
      </c>
      <c r="DXX22">
        <v>-1.43698419450548</v>
      </c>
      <c r="DXY22">
        <v>0.67682551455809203</v>
      </c>
      <c r="DXZ22">
        <v>1.3030108169762</v>
      </c>
      <c r="DYA22">
        <v>0.76189398933053398</v>
      </c>
      <c r="DYB22">
        <v>-1.43698419450548</v>
      </c>
      <c r="DYC22">
        <v>-0.259270018648531</v>
      </c>
      <c r="DYD22">
        <v>0.90294885832027705</v>
      </c>
      <c r="DYE22">
        <v>-1.43698419450548</v>
      </c>
      <c r="DYF22">
        <v>0.11380191709474299</v>
      </c>
      <c r="DYG22">
        <v>0.66109996717923303</v>
      </c>
      <c r="DYH22">
        <v>0.42073582013726302</v>
      </c>
      <c r="DYI22">
        <v>-0.54515529098659599</v>
      </c>
      <c r="DYJ22">
        <v>-1.43698419450548</v>
      </c>
      <c r="DYK22">
        <v>-1.43698419450548</v>
      </c>
      <c r="DYL22">
        <v>1.2664233604480399</v>
      </c>
      <c r="DYM22">
        <v>-0.34691301633371202</v>
      </c>
      <c r="DYN22">
        <v>0.91612585878993402</v>
      </c>
      <c r="DYO22">
        <v>-0.611534341466757</v>
      </c>
      <c r="DYP22">
        <v>1.98356454754097</v>
      </c>
      <c r="DYQ22">
        <v>-0.31033069606157698</v>
      </c>
      <c r="DYR22">
        <v>1.02656240132841</v>
      </c>
      <c r="DYS22">
        <v>-0.25794486526329502</v>
      </c>
      <c r="DYT22">
        <v>0.45607080134696298</v>
      </c>
      <c r="DYU22">
        <v>-1.43698419450548</v>
      </c>
      <c r="DYV22">
        <v>4.0662104767575299E-2</v>
      </c>
      <c r="DYW22">
        <v>0.44577239315922201</v>
      </c>
      <c r="DYX22">
        <v>0.61187027867971799</v>
      </c>
      <c r="DYY22">
        <v>0.93874917869479102</v>
      </c>
      <c r="DYZ22">
        <v>-1.43698419450548</v>
      </c>
      <c r="DZA22">
        <v>1.6783092633416801</v>
      </c>
      <c r="DZB22">
        <v>-0.41622976012826501</v>
      </c>
      <c r="DZC22">
        <v>-0.52725479146264898</v>
      </c>
      <c r="DZD22">
        <v>1.15962517217884</v>
      </c>
      <c r="DZE22">
        <v>-1.43698419450548</v>
      </c>
      <c r="DZF22">
        <v>0.79125723719059304</v>
      </c>
      <c r="DZG22">
        <v>-1.43698419450548</v>
      </c>
      <c r="DZH22">
        <v>-1.43698419450548</v>
      </c>
      <c r="DZI22">
        <v>1.3859917978043199</v>
      </c>
      <c r="DZJ22">
        <v>1.65102574603468</v>
      </c>
      <c r="DZK22">
        <v>-9.9779145729308405E-2</v>
      </c>
      <c r="DZL22">
        <v>0.71447383808243503</v>
      </c>
      <c r="DZM22">
        <v>0.43393300813434199</v>
      </c>
      <c r="DZN22">
        <v>-1.43698419450548</v>
      </c>
      <c r="DZO22">
        <v>0.21654036444632299</v>
      </c>
      <c r="DZP22">
        <v>1.6257981008309801</v>
      </c>
      <c r="DZQ22">
        <v>-6.8838944028788304E-2</v>
      </c>
      <c r="DZR22">
        <v>-1.43698419450548</v>
      </c>
      <c r="DZS22">
        <v>-1.43698419450548</v>
      </c>
      <c r="DZT22">
        <v>0.22942694841870101</v>
      </c>
      <c r="DZU22">
        <v>1.22691847427152</v>
      </c>
      <c r="DZV22">
        <v>-5.1445082409835703E-2</v>
      </c>
      <c r="DZW22">
        <v>-1.43698419450548</v>
      </c>
      <c r="DZX22">
        <v>1.3125993172652501E-2</v>
      </c>
      <c r="DZY22">
        <v>-1.43698419450548</v>
      </c>
      <c r="DZZ22">
        <v>1.01110604747109</v>
      </c>
      <c r="EAA22">
        <v>1.15878503095538</v>
      </c>
      <c r="EAB22">
        <v>-1.43698419450548</v>
      </c>
      <c r="EAC22">
        <v>0.72706904148492202</v>
      </c>
      <c r="EAD22">
        <v>1.96298425496396</v>
      </c>
      <c r="EAE22">
        <v>5.6207204419364103E-2</v>
      </c>
      <c r="EAF22">
        <v>-1.43698419450548</v>
      </c>
      <c r="EAG22">
        <v>8.4269705358025998E-2</v>
      </c>
      <c r="EAH22">
        <v>-0.53698016916486002</v>
      </c>
      <c r="EAI22">
        <v>1.2789932771559001</v>
      </c>
      <c r="EAJ22">
        <v>-4.2948681433367102E-2</v>
      </c>
      <c r="EAK22">
        <v>-5.4170493280625898E-2</v>
      </c>
      <c r="EAL22">
        <v>-0.69601386913460705</v>
      </c>
      <c r="EAM22">
        <v>1.05935122573973</v>
      </c>
      <c r="EAN22">
        <v>-1.43698419450548</v>
      </c>
      <c r="EAO22">
        <v>-1.43698419450548</v>
      </c>
      <c r="EAP22">
        <v>-0.21392692174146899</v>
      </c>
      <c r="EAQ22">
        <v>0.96091298937898095</v>
      </c>
      <c r="EAR22">
        <v>1.7052077141364701</v>
      </c>
      <c r="EAS22">
        <v>-1.43698419450548</v>
      </c>
      <c r="EAT22">
        <v>-1.8285892007822001E-2</v>
      </c>
      <c r="EAU22">
        <v>0.20048830602186499</v>
      </c>
      <c r="EAV22">
        <v>-0.25581813970355599</v>
      </c>
      <c r="EAW22">
        <v>1.2540841503728399</v>
      </c>
      <c r="EAX22">
        <v>1.39512814040689</v>
      </c>
      <c r="EAY22">
        <v>0.99371895322370596</v>
      </c>
      <c r="EAZ22">
        <v>0.63686484100993601</v>
      </c>
      <c r="EBA22">
        <v>0.43061430779916099</v>
      </c>
      <c r="EBB22">
        <v>-0.40367627796491501</v>
      </c>
      <c r="EBC22">
        <v>0.32271617796829699</v>
      </c>
      <c r="EBD22">
        <v>0.71220172290055195</v>
      </c>
      <c r="EBE22">
        <v>1.7889939730567499</v>
      </c>
      <c r="EBF22">
        <v>-1.43698419450548</v>
      </c>
      <c r="EBG22">
        <v>-1.43698419450548</v>
      </c>
      <c r="EBH22">
        <v>1.3523262908390501</v>
      </c>
      <c r="EBI22">
        <v>0.16068400170824501</v>
      </c>
      <c r="EBJ22">
        <v>-1.43698419450548</v>
      </c>
      <c r="EBK22">
        <v>1.1231296056395799E-2</v>
      </c>
      <c r="EBL22">
        <v>-1.43698419450548</v>
      </c>
      <c r="EBM22">
        <v>-0.52361719574752497</v>
      </c>
      <c r="EBN22">
        <v>-1.43698419450548</v>
      </c>
      <c r="EBO22">
        <v>0.74542916817698801</v>
      </c>
      <c r="EBP22">
        <v>-1.43698419450548</v>
      </c>
      <c r="EBQ22">
        <v>-0.60291766345351805</v>
      </c>
      <c r="EBR22">
        <v>-0.57221228497158505</v>
      </c>
      <c r="EBS22">
        <v>-0.40902863258200001</v>
      </c>
      <c r="EBT22">
        <v>-0.55952237740011501</v>
      </c>
      <c r="EBU22">
        <v>0.15337181126915</v>
      </c>
      <c r="EBV22">
        <v>-1.43698419450548</v>
      </c>
      <c r="EBW22">
        <v>-1.43698419450548</v>
      </c>
      <c r="EBX22">
        <v>0.88195619495090005</v>
      </c>
      <c r="EBY22">
        <v>-0.216214055085239</v>
      </c>
      <c r="EBZ22">
        <v>0.76189398933053398</v>
      </c>
      <c r="ECA22">
        <v>0.56558383954665403</v>
      </c>
      <c r="ECB22">
        <v>-0.77998511677523297</v>
      </c>
      <c r="ECC22">
        <v>-0.38350155440440398</v>
      </c>
      <c r="ECD22">
        <v>-8.8791941733946694E-2</v>
      </c>
      <c r="ECE22">
        <v>-0.809168461061054</v>
      </c>
      <c r="ECF22">
        <v>1.53616326429006</v>
      </c>
      <c r="ECG22">
        <v>0.73136006555937705</v>
      </c>
      <c r="ECH22">
        <v>-1.43698419450548</v>
      </c>
      <c r="ECI22">
        <v>1.5714333769383699</v>
      </c>
      <c r="ECJ22">
        <v>-1.43698419450548</v>
      </c>
      <c r="ECK22">
        <v>0.91868592550305495</v>
      </c>
      <c r="ECL22">
        <v>0.800456163578949</v>
      </c>
      <c r="ECM22">
        <v>-1.43698419450548</v>
      </c>
      <c r="ECN22">
        <v>-1.43698419450548</v>
      </c>
      <c r="ECO22">
        <v>9.3876650498477099E-2</v>
      </c>
      <c r="ECP22">
        <v>0.84994485952630205</v>
      </c>
      <c r="ECQ22">
        <v>0.112855491220374</v>
      </c>
      <c r="ECR22">
        <v>-0.20035565660865001</v>
      </c>
      <c r="ECS22">
        <v>-1.43698419450548</v>
      </c>
      <c r="ECT22">
        <v>-1.43698419450548</v>
      </c>
      <c r="ECU22">
        <v>-0.88571927183490495</v>
      </c>
      <c r="ECV22">
        <v>-1.43698419450548</v>
      </c>
      <c r="ECW22">
        <v>-1.43698419450548</v>
      </c>
      <c r="ECX22">
        <v>0.381391166286984</v>
      </c>
      <c r="ECY22">
        <v>4.19443302033045E-2</v>
      </c>
      <c r="ECZ22">
        <v>1.3401896247826099</v>
      </c>
      <c r="EDA22">
        <v>-0.82773592528124995</v>
      </c>
      <c r="EDB22">
        <v>-1.43698419450548</v>
      </c>
      <c r="EDC22">
        <v>0.49701214837525798</v>
      </c>
      <c r="EDD22">
        <v>1.1656935246237099</v>
      </c>
      <c r="EDE22">
        <v>0.59365393421771795</v>
      </c>
      <c r="EDF22">
        <v>-0.95604413155003198</v>
      </c>
      <c r="EDG22">
        <v>0.58476394112816099</v>
      </c>
      <c r="EDH22">
        <v>1.08871810035543</v>
      </c>
      <c r="EDI22">
        <v>1.0903018143032299</v>
      </c>
      <c r="EDJ22">
        <v>-2.5181002829495699E-2</v>
      </c>
      <c r="EDK22">
        <v>1.0592492199207799</v>
      </c>
      <c r="EDL22">
        <v>0.64663363593314804</v>
      </c>
      <c r="EDM22">
        <v>-0.20510819777123401</v>
      </c>
      <c r="EDN22">
        <v>-1.43698419450548</v>
      </c>
      <c r="EDO22">
        <v>-0.28975087156990798</v>
      </c>
      <c r="EDP22">
        <v>-1.43698419450548</v>
      </c>
      <c r="EDQ22">
        <v>0.79310770160546595</v>
      </c>
      <c r="EDR22">
        <v>0.42159362637910203</v>
      </c>
      <c r="EDS22">
        <v>-0.46861705171867502</v>
      </c>
      <c r="EDT22">
        <v>0.77581677396124804</v>
      </c>
      <c r="EDU22">
        <v>-1.43698419450548</v>
      </c>
      <c r="EDV22">
        <v>1.07915117789782</v>
      </c>
      <c r="EDW22">
        <v>-0.80021263498584805</v>
      </c>
      <c r="EDX22">
        <v>-0.601702726354021</v>
      </c>
      <c r="EDY22">
        <v>-1.43698419450548</v>
      </c>
      <c r="EDZ22">
        <v>-0.26591925176935199</v>
      </c>
      <c r="EEA22">
        <v>-1.1061411006047599</v>
      </c>
      <c r="EEB22">
        <v>-1.43698419450548</v>
      </c>
      <c r="EEC22">
        <v>-0.21984862196178301</v>
      </c>
      <c r="EED22">
        <v>2.3886657447428399</v>
      </c>
      <c r="EEE22">
        <v>0.25339002748445699</v>
      </c>
      <c r="EEF22">
        <v>0.49633067223274002</v>
      </c>
      <c r="EEG22">
        <v>-1.43698419450548</v>
      </c>
      <c r="EEH22">
        <v>0.52586169079357603</v>
      </c>
      <c r="EEI22">
        <v>1.1988677424284999</v>
      </c>
      <c r="EEJ22">
        <v>-1.43698419450548</v>
      </c>
      <c r="EEK22">
        <v>0.48038474368739598</v>
      </c>
      <c r="EEL22">
        <v>0.941408091152795</v>
      </c>
      <c r="EEM22">
        <v>-0.115784216672957</v>
      </c>
      <c r="EEN22">
        <v>0.82602797842977405</v>
      </c>
      <c r="EEO22">
        <v>-1.43698419450548</v>
      </c>
      <c r="EEP22">
        <v>0.637911890051861</v>
      </c>
      <c r="EEQ22">
        <v>0.94202267500490999</v>
      </c>
      <c r="EER22">
        <v>-1.43698419450548</v>
      </c>
      <c r="EES22">
        <v>-0.58175975904819599</v>
      </c>
      <c r="EET22">
        <v>0.421905772947686</v>
      </c>
      <c r="EEU22">
        <v>0.53164982844476305</v>
      </c>
      <c r="EEV22">
        <v>0.97797722345401505</v>
      </c>
      <c r="EEW22">
        <v>-1.43698419450548</v>
      </c>
      <c r="EEX22">
        <v>0.466618336129138</v>
      </c>
      <c r="EEY22">
        <v>-1.43698419450548</v>
      </c>
      <c r="EEZ22">
        <v>-0.47035938653704301</v>
      </c>
      <c r="EFA22">
        <v>-5.4417695239567999E-2</v>
      </c>
      <c r="EFB22">
        <v>-1.43698419450548</v>
      </c>
      <c r="EFC22">
        <v>-0.27818446377495998</v>
      </c>
      <c r="EFD22">
        <v>-0.21293942094579299</v>
      </c>
      <c r="EFE22">
        <v>2.4083190043297802</v>
      </c>
      <c r="EFF22">
        <v>1.51465986353077</v>
      </c>
      <c r="EFG22">
        <v>-1.43698419450548</v>
      </c>
      <c r="EFH22">
        <v>0.648599900215303</v>
      </c>
      <c r="EFI22">
        <v>0.60993773800434503</v>
      </c>
      <c r="EFJ22">
        <v>-0.39908129926471497</v>
      </c>
      <c r="EFK22">
        <v>0.33003461918539201</v>
      </c>
      <c r="EFL22">
        <v>-0.31569506527889502</v>
      </c>
      <c r="EFM22">
        <v>0.37147755459000298</v>
      </c>
      <c r="EFN22">
        <v>-1.43698419450548</v>
      </c>
      <c r="EFO22">
        <v>1.17196607296487</v>
      </c>
      <c r="EFP22">
        <v>1.4216151985454</v>
      </c>
      <c r="EFQ22">
        <v>0.91506107777765899</v>
      </c>
      <c r="EFR22">
        <v>-1.43698419450548</v>
      </c>
      <c r="EFS22">
        <v>0.29203967493657801</v>
      </c>
      <c r="EFT22">
        <v>-1.43698419450548</v>
      </c>
      <c r="EFU22">
        <v>0.31170840549036</v>
      </c>
      <c r="EFV22">
        <v>0.28471680278771599</v>
      </c>
      <c r="EFW22">
        <v>-0.80809651053600096</v>
      </c>
      <c r="EFX22">
        <v>0.86605907767040302</v>
      </c>
      <c r="EFY22">
        <v>-1.43698419450548</v>
      </c>
      <c r="EFZ22">
        <v>-1.43698419450548</v>
      </c>
      <c r="EGA22">
        <v>-1.43698419450548</v>
      </c>
      <c r="EGB22">
        <v>4.7384452504133402E-2</v>
      </c>
      <c r="EGC22">
        <v>0.52197284044714898</v>
      </c>
      <c r="EGD22">
        <v>-1.43698419450548</v>
      </c>
      <c r="EGE22">
        <v>2.1529977514759602</v>
      </c>
      <c r="EGF22">
        <v>-1.43698419450548</v>
      </c>
      <c r="EGG22">
        <v>0.192017423883385</v>
      </c>
      <c r="EGH22">
        <v>-1.43698419450548</v>
      </c>
      <c r="EGI22">
        <v>-1.43698419450548</v>
      </c>
      <c r="EGJ22">
        <v>-1.43698419450548</v>
      </c>
      <c r="EGK22">
        <v>-1.43698419450548</v>
      </c>
      <c r="EGL22">
        <v>-1.43698419450548</v>
      </c>
      <c r="EGM22">
        <v>6.9134423037354897E-2</v>
      </c>
      <c r="EGN22">
        <v>-1.43698419450548</v>
      </c>
      <c r="EGO22">
        <v>-0.34234759474614701</v>
      </c>
      <c r="EGP22">
        <v>1.2679530855880901</v>
      </c>
      <c r="EGQ22">
        <v>0.20690428942879099</v>
      </c>
      <c r="EGR22">
        <v>-0.485073913567027</v>
      </c>
      <c r="EGS22">
        <v>-0.18985650297196799</v>
      </c>
      <c r="EGT22">
        <v>0.81064057853600902</v>
      </c>
      <c r="EGU22">
        <v>-1.43698419450548</v>
      </c>
      <c r="EGV22">
        <v>0.915792994008782</v>
      </c>
      <c r="EGW22">
        <v>-1.43698419450548</v>
      </c>
      <c r="EGX22">
        <v>-1.43698419450548</v>
      </c>
      <c r="EGY22">
        <v>1.5565500148020199</v>
      </c>
      <c r="EGZ22">
        <v>-1.43698419450548</v>
      </c>
      <c r="EHA22">
        <v>-1.43698419450548</v>
      </c>
      <c r="EHB22">
        <v>0.27135978922894499</v>
      </c>
      <c r="EHC22">
        <v>0.859745533823571</v>
      </c>
      <c r="EHD22">
        <v>0.52956878697389898</v>
      </c>
      <c r="EHE22">
        <v>0.906978892907773</v>
      </c>
      <c r="EHF22">
        <v>0.85097359169951003</v>
      </c>
      <c r="EHG22">
        <v>1.57603199803486</v>
      </c>
      <c r="EHH22">
        <v>0.81658579536481302</v>
      </c>
      <c r="EHI22">
        <v>2.0612692091773899</v>
      </c>
      <c r="EHJ22">
        <v>-1.43698419450548</v>
      </c>
      <c r="EHK22">
        <v>-1.43698419450548</v>
      </c>
      <c r="EHL22">
        <v>0.39087705661375599</v>
      </c>
      <c r="EHM22">
        <v>-0.81747073141438398</v>
      </c>
      <c r="EHN22">
        <v>-0.13393170918344299</v>
      </c>
      <c r="EHO22">
        <v>-1.43698419450548</v>
      </c>
      <c r="EHP22">
        <v>1.3462985431777501</v>
      </c>
      <c r="EHQ22">
        <v>-0.53383013693067605</v>
      </c>
      <c r="EHR22">
        <v>-1.43698419450548</v>
      </c>
      <c r="EHS22">
        <v>-0.39396408699251401</v>
      </c>
      <c r="EHT22">
        <v>1.2758670057819099</v>
      </c>
      <c r="EHU22">
        <v>-0.102852362745478</v>
      </c>
      <c r="EHV22">
        <v>0.57140613685687203</v>
      </c>
      <c r="EHW22">
        <v>0.45137059626153198</v>
      </c>
      <c r="EHX22">
        <v>0.32729545385474301</v>
      </c>
      <c r="EHY22">
        <v>-1.43698419450548</v>
      </c>
      <c r="EHZ22">
        <v>0.52427770755984604</v>
      </c>
      <c r="EIA22">
        <v>0.72230569506225895</v>
      </c>
      <c r="EIB22">
        <v>-0.47757268136185299</v>
      </c>
      <c r="EIC22">
        <v>-1.11944329219915</v>
      </c>
      <c r="EID22">
        <v>-1.43698419450548</v>
      </c>
      <c r="EIE22">
        <v>-0.113083718002782</v>
      </c>
      <c r="EIF22">
        <v>-0.178560970886564</v>
      </c>
      <c r="EIG22">
        <v>0.31816283026226999</v>
      </c>
      <c r="EIH22">
        <v>-1.43698419450548</v>
      </c>
      <c r="EII22">
        <v>0.31015397825541902</v>
      </c>
      <c r="EIJ22">
        <v>0.67233301764186704</v>
      </c>
      <c r="EIK22">
        <v>1.6719229156348401</v>
      </c>
      <c r="EIL22">
        <v>0.31867895788560302</v>
      </c>
      <c r="EIM22">
        <v>-2.54909670780748E-2</v>
      </c>
      <c r="EIN22">
        <v>-1.43698419450548</v>
      </c>
      <c r="EIO22">
        <v>0.21043235895283199</v>
      </c>
      <c r="EIP22">
        <v>8.0003176429217695E-3</v>
      </c>
      <c r="EIQ22">
        <v>-0.24696013665977901</v>
      </c>
      <c r="EIR22">
        <v>1.0566895637501399</v>
      </c>
      <c r="EIS22">
        <v>-1.43698419450548</v>
      </c>
      <c r="EIT22">
        <v>-0.155839624236841</v>
      </c>
      <c r="EIU22">
        <v>0.304115041497104</v>
      </c>
      <c r="EIV22">
        <v>0.993201828029739</v>
      </c>
      <c r="EIW22">
        <v>-1.43698419450548</v>
      </c>
      <c r="EIX22">
        <v>0.69390151388673804</v>
      </c>
      <c r="EIY22">
        <v>0.75905173370149304</v>
      </c>
      <c r="EIZ22">
        <v>1.4600276302575701</v>
      </c>
      <c r="EJA22">
        <v>-0.38399136816121898</v>
      </c>
      <c r="EJB22">
        <v>-1.43698419450548</v>
      </c>
      <c r="EJC22">
        <v>0.98898830622916001</v>
      </c>
      <c r="EJD22">
        <v>0.95655239694219296</v>
      </c>
      <c r="EJE22">
        <v>-1.43698419450548</v>
      </c>
      <c r="EJF22">
        <v>-0.137194785699085</v>
      </c>
      <c r="EJG22">
        <v>1.77166003189111</v>
      </c>
      <c r="EJH22">
        <v>0.40636230463656497</v>
      </c>
      <c r="EJI22">
        <v>0.91233769583066104</v>
      </c>
      <c r="EJJ22">
        <v>0.87247674513796503</v>
      </c>
      <c r="EJK22">
        <v>0.131537517978425</v>
      </c>
      <c r="EJL22">
        <v>0.51928053008805997</v>
      </c>
      <c r="EJM22">
        <v>1.1342085712633401</v>
      </c>
      <c r="EJN22">
        <v>0.895171697665328</v>
      </c>
      <c r="EJO22">
        <v>0.84217059068446998</v>
      </c>
      <c r="EJP22">
        <v>1.22724034281085</v>
      </c>
      <c r="EJQ22">
        <v>0.67019949025097503</v>
      </c>
      <c r="EJR22">
        <v>2.5179831954716E-2</v>
      </c>
      <c r="EJS22">
        <v>1.33008879990273</v>
      </c>
      <c r="EJT22">
        <v>-1.43698419450548</v>
      </c>
      <c r="EJU22">
        <v>0.34136117337335597</v>
      </c>
      <c r="EJV22">
        <v>-1.43698419450548</v>
      </c>
      <c r="EJW22">
        <v>1.0897111183145201</v>
      </c>
      <c r="EJX22">
        <v>-0.65618022553274202</v>
      </c>
      <c r="EJY22">
        <v>0.95933116694403997</v>
      </c>
      <c r="EJZ22">
        <v>-2.23848105459722E-2</v>
      </c>
      <c r="EKA22">
        <v>0.48109560844021199</v>
      </c>
      <c r="EKB22">
        <v>-1.43698419450548</v>
      </c>
      <c r="EKC22">
        <v>-1.43698419450548</v>
      </c>
      <c r="EKD22">
        <v>0.75599153071652403</v>
      </c>
      <c r="EKE22">
        <v>1.48549815426399</v>
      </c>
      <c r="EKF22">
        <v>-1.43698419450548</v>
      </c>
      <c r="EKG22">
        <v>-1.43698419450548</v>
      </c>
      <c r="EKH22">
        <v>0.63841090482948204</v>
      </c>
      <c r="EKI22">
        <v>1.5224560320320599</v>
      </c>
      <c r="EKJ22">
        <v>0.41863399902591902</v>
      </c>
      <c r="EKK22">
        <v>-0.35280301447338003</v>
      </c>
      <c r="EKL22">
        <v>1.15584966801129</v>
      </c>
      <c r="EKM22">
        <v>-6.5749497017768901E-2</v>
      </c>
      <c r="EKN22">
        <v>1.1143638607342901</v>
      </c>
      <c r="EKO22">
        <v>1.4161534993837499</v>
      </c>
      <c r="EKP22">
        <v>-0.12713308394234299</v>
      </c>
      <c r="EKQ22">
        <v>0.952320733846305</v>
      </c>
      <c r="EKR22">
        <v>1.3400164766866001</v>
      </c>
      <c r="EKS22">
        <v>-0.61119486405526302</v>
      </c>
      <c r="EKT22">
        <v>1.24519854801847</v>
      </c>
      <c r="EKU22">
        <v>0.51502911016049902</v>
      </c>
      <c r="EKV22">
        <v>0.262827114010246</v>
      </c>
      <c r="EKW22">
        <v>0.304656001669659</v>
      </c>
      <c r="EKX22">
        <v>-1.43698419450548</v>
      </c>
      <c r="EKY22">
        <v>0.106004772021975</v>
      </c>
      <c r="EKZ22">
        <v>-1.43698419450548</v>
      </c>
      <c r="ELA22">
        <v>0.146571467444602</v>
      </c>
      <c r="ELB22">
        <v>1.14758972989328</v>
      </c>
      <c r="ELC22">
        <v>-0.73547246144755196</v>
      </c>
      <c r="ELD22">
        <v>0.20959370713414699</v>
      </c>
      <c r="ELE22">
        <v>0.88711795817167605</v>
      </c>
      <c r="ELF22">
        <v>5.8296589903375898E-2</v>
      </c>
      <c r="ELG22">
        <v>2.4692885534342499E-2</v>
      </c>
      <c r="ELH22">
        <v>-1.43698419450548</v>
      </c>
      <c r="ELI22">
        <v>1.0194050156875201</v>
      </c>
      <c r="ELJ22">
        <v>-1.9654996973440302E-2</v>
      </c>
      <c r="ELK22">
        <v>-1.43698419450548</v>
      </c>
      <c r="ELL22">
        <v>0.82675808323901201</v>
      </c>
      <c r="ELM22">
        <v>0.101827104948752</v>
      </c>
      <c r="ELN22">
        <v>-1.43698419450548</v>
      </c>
      <c r="ELO22">
        <v>0.25911517140982698</v>
      </c>
      <c r="ELP22">
        <v>1.3248580707564801</v>
      </c>
      <c r="ELQ22">
        <v>6.6914026456463799E-2</v>
      </c>
      <c r="ELR22">
        <v>-0.23759582616972399</v>
      </c>
      <c r="ELS22">
        <v>0.66583908990663698</v>
      </c>
      <c r="ELT22">
        <v>5.2650215123815701E-2</v>
      </c>
      <c r="ELU22">
        <v>1.10457790481493</v>
      </c>
      <c r="ELV22">
        <v>1.7980582139703698E-2</v>
      </c>
      <c r="ELW22">
        <v>0.53756549519438201</v>
      </c>
      <c r="ELX22">
        <v>-1.43698419450548</v>
      </c>
      <c r="ELY22">
        <v>-1.43698419450548</v>
      </c>
      <c r="ELZ22">
        <v>-1.43698419450548</v>
      </c>
      <c r="EMA22">
        <v>0.28422222492624899</v>
      </c>
      <c r="EMB22">
        <v>-1.43698419450548</v>
      </c>
      <c r="EMC22">
        <v>-0.33578922556190299</v>
      </c>
      <c r="EMD22">
        <v>1.7837451968917899</v>
      </c>
      <c r="EME22">
        <v>2.0027194182727701</v>
      </c>
      <c r="EMF22">
        <v>-1.43698419450548</v>
      </c>
      <c r="EMG22">
        <v>0.22581025535517199</v>
      </c>
      <c r="EMH22">
        <v>0.16903281903175099</v>
      </c>
      <c r="EMI22">
        <v>-1.43698419450548</v>
      </c>
      <c r="EMJ22">
        <v>0.97803382654144599</v>
      </c>
      <c r="EMK22">
        <v>-0.56785146565528399</v>
      </c>
      <c r="EML22">
        <v>0.615294989620077</v>
      </c>
      <c r="EMM22">
        <v>0.66217491455764299</v>
      </c>
      <c r="EMN22">
        <v>-0.19065165569961001</v>
      </c>
      <c r="EMO22">
        <v>-1.43698419450548</v>
      </c>
      <c r="EMP22">
        <v>1.07854996659888</v>
      </c>
      <c r="EMQ22">
        <v>0.57801348265252095</v>
      </c>
      <c r="EMR22">
        <v>0.20190939389559001</v>
      </c>
      <c r="EMS22">
        <v>0.445712181359875</v>
      </c>
      <c r="EMT22">
        <v>9.8342741098935205E-2</v>
      </c>
      <c r="EMU22">
        <v>-1.43698419450548</v>
      </c>
      <c r="EMV22">
        <v>-8.4864404750199005E-2</v>
      </c>
      <c r="EMW22">
        <v>0.60397719184910104</v>
      </c>
      <c r="EMX22">
        <v>-1.43698419450548</v>
      </c>
      <c r="EMY22">
        <v>-0.945521865809416</v>
      </c>
      <c r="EMZ22">
        <v>-0.116008734443326</v>
      </c>
      <c r="ENA22">
        <v>-0.46909732750683297</v>
      </c>
      <c r="ENB22">
        <v>0.73232940731933605</v>
      </c>
      <c r="ENC22">
        <v>0.81460003322610697</v>
      </c>
      <c r="END22">
        <v>-1.43698419450548</v>
      </c>
      <c r="ENE22">
        <v>0.62336096196415103</v>
      </c>
      <c r="ENF22">
        <v>0.39812837071240997</v>
      </c>
      <c r="ENG22">
        <v>-1.43698419450548</v>
      </c>
      <c r="ENH22">
        <v>-7.4794291697006798E-2</v>
      </c>
      <c r="ENI22">
        <v>-0.278781331924704</v>
      </c>
      <c r="ENJ22">
        <v>-0.15452273552256099</v>
      </c>
      <c r="ENK22">
        <v>-1.43698419450548</v>
      </c>
      <c r="ENL22">
        <v>0.62198715591424503</v>
      </c>
      <c r="ENM22">
        <v>-1.43698419450548</v>
      </c>
      <c r="ENN22">
        <v>0.28794906320165697</v>
      </c>
      <c r="ENO22">
        <v>0.69421951673650695</v>
      </c>
      <c r="ENP22">
        <v>-1.43698419450548</v>
      </c>
      <c r="ENQ22">
        <v>0.198892764949019</v>
      </c>
      <c r="ENR22">
        <v>0.88601885075574605</v>
      </c>
      <c r="ENS22">
        <v>0.233122486184278</v>
      </c>
      <c r="ENT22">
        <v>-1.43698419450548</v>
      </c>
      <c r="ENU22">
        <v>-1.43698419450548</v>
      </c>
      <c r="ENV22">
        <v>0.46458458171212902</v>
      </c>
      <c r="ENW22">
        <v>-0.59042472309124505</v>
      </c>
      <c r="ENX22">
        <v>-1.43698419450548</v>
      </c>
      <c r="ENY22">
        <v>-1.43698419450548</v>
      </c>
      <c r="ENZ22">
        <v>-0.59658665603517402</v>
      </c>
      <c r="EOA22">
        <v>0.85763945085329896</v>
      </c>
      <c r="EOB22">
        <v>1.23558806090674</v>
      </c>
      <c r="EOC22">
        <v>-1.43698419450548</v>
      </c>
      <c r="EOD22">
        <v>-0.82527702246407197</v>
      </c>
      <c r="EOE22">
        <v>-0.49950040495597298</v>
      </c>
      <c r="EOF22">
        <v>0.81309835017947096</v>
      </c>
      <c r="EOG22">
        <v>-1.43698419450548</v>
      </c>
      <c r="EOH22">
        <v>-0.242948315060215</v>
      </c>
      <c r="EOI22">
        <v>-0.602744322085915</v>
      </c>
      <c r="EOJ22">
        <v>1.4496742123622</v>
      </c>
      <c r="EOK22">
        <v>0.57057205578479997</v>
      </c>
      <c r="EOL22">
        <v>0.33787109753239802</v>
      </c>
      <c r="EOM22">
        <v>1.71891709752765</v>
      </c>
      <c r="EON22">
        <v>-0.46534997436771203</v>
      </c>
      <c r="EOO22">
        <v>0.29070923598076598</v>
      </c>
      <c r="EOP22">
        <v>0.73119466700423397</v>
      </c>
      <c r="EOQ22">
        <v>-1.43698419450548</v>
      </c>
      <c r="EOR22">
        <v>-1.43698419450548</v>
      </c>
      <c r="EOS22">
        <v>-0.20778383889080801</v>
      </c>
      <c r="EOT22">
        <v>1.19072724584694</v>
      </c>
      <c r="EOU22">
        <v>-1.43698419450548</v>
      </c>
      <c r="EOV22">
        <v>0.55412018482823799</v>
      </c>
      <c r="EOW22">
        <v>1.6477386536041101</v>
      </c>
      <c r="EOX22">
        <v>-1.43698419450548</v>
      </c>
      <c r="EOY22">
        <v>0.51971774182325903</v>
      </c>
      <c r="EOZ22">
        <v>1.4843437859113</v>
      </c>
      <c r="EPA22">
        <v>0.53196019188315502</v>
      </c>
      <c r="EPB22">
        <v>-1.43698419450548</v>
      </c>
      <c r="EPC22">
        <v>1.1503360233072599</v>
      </c>
      <c r="EPD22">
        <v>1.8006085357955</v>
      </c>
      <c r="EPE22">
        <v>-4.0049854900715297E-2</v>
      </c>
      <c r="EPF22">
        <v>-1.43698419450548</v>
      </c>
      <c r="EPG22">
        <v>0.87579710036137803</v>
      </c>
      <c r="EPH22">
        <v>0.60167293672044797</v>
      </c>
      <c r="EPI22">
        <v>0.97210746081649801</v>
      </c>
      <c r="EPJ22">
        <v>1.0228614456230001</v>
      </c>
      <c r="EPK22">
        <v>-0.15071415555980999</v>
      </c>
      <c r="EPL22">
        <v>-1.43698419450548</v>
      </c>
      <c r="EPM22">
        <v>0.45157265790846302</v>
      </c>
      <c r="EPN22">
        <v>-1.43698419450548</v>
      </c>
      <c r="EPO22">
        <v>-1.43698419450548</v>
      </c>
      <c r="EPP22">
        <v>-0.25510745204474</v>
      </c>
      <c r="EPQ22">
        <v>-3.7138222833897901E-2</v>
      </c>
      <c r="EPR22">
        <v>0.73883294495788399</v>
      </c>
      <c r="EPS22">
        <v>-0.72811565643341603</v>
      </c>
      <c r="EPT22">
        <v>0.411764833085908</v>
      </c>
      <c r="EPU22">
        <v>0.62705101145698605</v>
      </c>
      <c r="EPV22">
        <v>0.53498085154928499</v>
      </c>
      <c r="EPW22">
        <v>-0.41402767820759301</v>
      </c>
      <c r="EPX22">
        <v>0.117414968490941</v>
      </c>
      <c r="EPY22">
        <v>-0.52351282595540205</v>
      </c>
      <c r="EPZ22">
        <v>-0.39410122265355102</v>
      </c>
      <c r="EQA22">
        <v>1.2519265921082401</v>
      </c>
      <c r="EQB22">
        <v>-1.43698419450548</v>
      </c>
      <c r="EQC22">
        <v>-0.57551149710266003</v>
      </c>
      <c r="EQD22">
        <v>0.68956625936551896</v>
      </c>
      <c r="EQE22">
        <v>-0.37296255415407098</v>
      </c>
      <c r="EQF22">
        <v>1.63467918608872</v>
      </c>
      <c r="EQG22">
        <v>0.18381426969602599</v>
      </c>
      <c r="EQH22">
        <v>0.74368007163336403</v>
      </c>
      <c r="EQI22">
        <v>0.84787194672904898</v>
      </c>
      <c r="EQJ22">
        <v>0.714427413671053</v>
      </c>
      <c r="EQK22">
        <v>-0.17607254326416699</v>
      </c>
      <c r="EQL22">
        <v>0.846248834217597</v>
      </c>
      <c r="EQM22">
        <v>0.52607310443065503</v>
      </c>
      <c r="EQN22">
        <v>-1.43698419450548</v>
      </c>
      <c r="EQO22">
        <v>0.97298015683574501</v>
      </c>
      <c r="EQP22">
        <v>1.37799816354785</v>
      </c>
      <c r="EQQ22">
        <v>-1.43698419450548</v>
      </c>
      <c r="EQR22">
        <v>-1.43698419450548</v>
      </c>
      <c r="EQS22">
        <v>-1.43698419450548</v>
      </c>
      <c r="EQT22">
        <v>-1.1420841961488399</v>
      </c>
      <c r="EQU22">
        <v>-0.48897667586522597</v>
      </c>
      <c r="EQV22">
        <v>-1.43698419450548</v>
      </c>
      <c r="EQW22">
        <v>-1.43698419450548</v>
      </c>
      <c r="EQX22">
        <v>-0.120445124357873</v>
      </c>
      <c r="EQY22">
        <v>-0.38692038894013397</v>
      </c>
      <c r="EQZ22">
        <v>-1.43698419450548</v>
      </c>
      <c r="ERA22">
        <v>0.17638700316942099</v>
      </c>
      <c r="ERB22">
        <v>-1.43698419450548</v>
      </c>
      <c r="ERC22">
        <v>-1.43698419450548</v>
      </c>
      <c r="ERD22">
        <v>-0.181543610375027</v>
      </c>
      <c r="ERE22">
        <v>0.982998694777794</v>
      </c>
      <c r="ERF22">
        <v>-1.43698419450548</v>
      </c>
      <c r="ERG22">
        <v>0.56062333065659298</v>
      </c>
      <c r="ERH22">
        <v>0.63527163115545904</v>
      </c>
      <c r="ERI22">
        <v>0.821658731658092</v>
      </c>
      <c r="ERJ22">
        <v>-1.43698419450548</v>
      </c>
      <c r="ERK22">
        <v>0.38811783758824397</v>
      </c>
      <c r="ERL22">
        <v>0.52084091743986405</v>
      </c>
      <c r="ERM22">
        <v>-1.43698419450548</v>
      </c>
      <c r="ERN22">
        <v>-0.70978986156516999</v>
      </c>
      <c r="ERO22">
        <v>0.63951353687742996</v>
      </c>
      <c r="ERP22">
        <v>1.31764886759669</v>
      </c>
      <c r="ERQ22">
        <v>-1.43698419450548</v>
      </c>
      <c r="ERR22">
        <v>0.43328856757381701</v>
      </c>
      <c r="ERS22">
        <v>-1.43698419450548</v>
      </c>
      <c r="ERT22">
        <v>0.237617937987182</v>
      </c>
      <c r="ERU22">
        <v>0.56328387863491003</v>
      </c>
      <c r="ERV22">
        <v>0.71979679386798401</v>
      </c>
      <c r="ERW22">
        <v>0.18781739887423099</v>
      </c>
      <c r="ERX22">
        <v>2.2548518463840002</v>
      </c>
      <c r="ERY22">
        <v>1.2797045170427199</v>
      </c>
      <c r="ERZ22">
        <v>-5.6104408176628699E-2</v>
      </c>
      <c r="ESA22">
        <v>-1.43698419450548</v>
      </c>
      <c r="ESB22">
        <v>0.39097375542693502</v>
      </c>
      <c r="ESC22">
        <v>0.58800983353028702</v>
      </c>
      <c r="ESD22">
        <v>-0.394923254663892</v>
      </c>
      <c r="ESE22">
        <v>0.84106349447490902</v>
      </c>
      <c r="ESF22">
        <v>0.61704876077475002</v>
      </c>
      <c r="ESG22">
        <v>0.22090297445697499</v>
      </c>
      <c r="ESH22">
        <v>1.6774514069216699</v>
      </c>
      <c r="ESI22">
        <v>-0.16404520952771001</v>
      </c>
      <c r="ESJ22">
        <v>-1.43698419450548</v>
      </c>
      <c r="ESK22">
        <v>0.51705413658953503</v>
      </c>
      <c r="ESL22">
        <v>0.702204821882358</v>
      </c>
      <c r="ESM22">
        <v>2.1430851887829001</v>
      </c>
      <c r="ESN22">
        <v>0.80152320454244497</v>
      </c>
      <c r="ESO22">
        <v>0.53511435454149603</v>
      </c>
      <c r="ESP22">
        <v>0.81441970932489305</v>
      </c>
      <c r="ESQ22">
        <v>1.4844880195494199</v>
      </c>
      <c r="ESR22">
        <v>0.24557049289618499</v>
      </c>
      <c r="ESS22">
        <v>0.66448258092313595</v>
      </c>
      <c r="EST22">
        <v>0.69421951673650695</v>
      </c>
      <c r="ESU22">
        <v>0.43464585632311098</v>
      </c>
      <c r="ESV22">
        <v>0.81911897596713401</v>
      </c>
      <c r="ESW22">
        <v>0.65956648931602402</v>
      </c>
      <c r="ESX22">
        <v>-1.43698419450548</v>
      </c>
      <c r="ESY22">
        <v>0.38215226810966102</v>
      </c>
      <c r="ESZ22">
        <v>1.3435730942972399</v>
      </c>
      <c r="ETA22">
        <v>-1.43698419450548</v>
      </c>
      <c r="ETB22">
        <v>-0.38216968128338102</v>
      </c>
      <c r="ETC22">
        <v>0.75602547933799802</v>
      </c>
      <c r="ETD22">
        <v>0.95563820085113704</v>
      </c>
      <c r="ETE22">
        <v>0.36710910080977599</v>
      </c>
      <c r="ETF22">
        <v>0.71349940455480398</v>
      </c>
      <c r="ETG22">
        <v>-0.50714237656396199</v>
      </c>
      <c r="ETH22">
        <v>-4.9829259012561099E-2</v>
      </c>
      <c r="ETI22">
        <v>-0.51209499095674005</v>
      </c>
      <c r="ETJ22">
        <v>1.23585839793085</v>
      </c>
      <c r="ETK22">
        <v>0.32510664090910002</v>
      </c>
      <c r="ETL22">
        <v>-1.43698419450548</v>
      </c>
      <c r="ETM22">
        <v>0.685592334148039</v>
      </c>
      <c r="ETN22">
        <v>0.399267121018756</v>
      </c>
      <c r="ETO22">
        <v>-0.44172520884496502</v>
      </c>
      <c r="ETP22">
        <v>-0.46202035364848698</v>
      </c>
      <c r="ETQ22">
        <v>0.85943090883863804</v>
      </c>
      <c r="ETR22">
        <v>-0.25750245621530898</v>
      </c>
      <c r="ETS22">
        <v>-1.43698419450548</v>
      </c>
      <c r="ETT22">
        <v>-0.19293181449375801</v>
      </c>
      <c r="ETU22">
        <v>0.51954283096430598</v>
      </c>
      <c r="ETV22">
        <v>-1.43698419450548</v>
      </c>
      <c r="ETW22">
        <v>-1.43698419450548</v>
      </c>
      <c r="ETX22">
        <v>-1.43698419450548</v>
      </c>
      <c r="ETY22">
        <v>0.50291216190092602</v>
      </c>
      <c r="ETZ22">
        <v>0.73284994994359298</v>
      </c>
      <c r="EUA22">
        <v>-1.43698419450548</v>
      </c>
      <c r="EUB22">
        <v>0.46327532197332599</v>
      </c>
      <c r="EUC22">
        <v>0.42425057004530298</v>
      </c>
      <c r="EUD22">
        <v>-0.33325094738308297</v>
      </c>
      <c r="EUE22">
        <v>0.59689115852847596</v>
      </c>
      <c r="EUF22">
        <v>-0.15447000082130799</v>
      </c>
      <c r="EUG22">
        <v>0.60288193996892803</v>
      </c>
      <c r="EUH22">
        <v>-1.43698419450548</v>
      </c>
      <c r="EUI22">
        <v>0.41201273580342901</v>
      </c>
      <c r="EUJ22">
        <v>-1.43698419450548</v>
      </c>
      <c r="EUK22">
        <v>-1.43698419450548</v>
      </c>
      <c r="EUL22">
        <v>-2.484504519103E-2</v>
      </c>
      <c r="EUM22">
        <v>-3.9165065715646701E-2</v>
      </c>
      <c r="EUN22">
        <v>-1.43698419450548</v>
      </c>
      <c r="EUO22">
        <v>5.2650215123815701E-2</v>
      </c>
      <c r="EUP22">
        <v>0.4319673055971</v>
      </c>
      <c r="EUQ22">
        <v>-0.680952518846342</v>
      </c>
      <c r="EUR22">
        <v>1.0787837304069301</v>
      </c>
      <c r="EUS22">
        <v>-1.43698419450548</v>
      </c>
      <c r="EUT22">
        <v>0.304563766593626</v>
      </c>
      <c r="EUU22">
        <v>0.67899777175687104</v>
      </c>
      <c r="EUV22">
        <v>0.80408888746687701</v>
      </c>
      <c r="EUW22">
        <v>0.65966864218735699</v>
      </c>
      <c r="EUX22">
        <v>7.7448732101478901E-2</v>
      </c>
      <c r="EUY22">
        <v>1.0954462982039199</v>
      </c>
      <c r="EUZ22">
        <v>-0.41452153321031998</v>
      </c>
      <c r="EVA22">
        <v>1.6027126068259301</v>
      </c>
      <c r="EVB22">
        <v>-1.43698419450548</v>
      </c>
      <c r="EVC22">
        <v>0.800714732698663</v>
      </c>
      <c r="EVD22">
        <v>-1.43698419450548</v>
      </c>
      <c r="EVE22">
        <v>-1.43698419450548</v>
      </c>
      <c r="EVF22">
        <v>-0.35017127644343798</v>
      </c>
      <c r="EVG22">
        <v>1.0051616315162499</v>
      </c>
      <c r="EVH22">
        <v>-1.43698419450548</v>
      </c>
      <c r="EVI22">
        <v>0.89107178421698996</v>
      </c>
      <c r="EVJ22">
        <v>1.0201557430989301</v>
      </c>
      <c r="EVK22">
        <v>1.10889832678762</v>
      </c>
      <c r="EVL22">
        <v>1.22252901872354</v>
      </c>
      <c r="EVM22">
        <v>1.1622939449124701</v>
      </c>
      <c r="EVN22">
        <v>4.77438532904488E-2</v>
      </c>
      <c r="EVO22">
        <v>1.1873766272642401</v>
      </c>
      <c r="EVP22">
        <v>-1.43698419450548</v>
      </c>
      <c r="EVQ22">
        <v>9.7879436799036601E-2</v>
      </c>
      <c r="EVR22">
        <v>-1.43698419450548</v>
      </c>
      <c r="EVS22">
        <v>-0.10548287093413999</v>
      </c>
      <c r="EVT22">
        <v>1.0929995617491</v>
      </c>
      <c r="EVU22">
        <v>0.85934702570297705</v>
      </c>
      <c r="EVV22">
        <v>0.81694727683398005</v>
      </c>
      <c r="EVW22">
        <v>-0.34261279032154801</v>
      </c>
      <c r="EVX22">
        <v>0.14356457581232501</v>
      </c>
      <c r="EVY22">
        <v>0.98086796012666799</v>
      </c>
      <c r="EVZ22">
        <v>-1.43698419450548</v>
      </c>
      <c r="EWA22">
        <v>0.55541701781374597</v>
      </c>
      <c r="EWB22">
        <v>-1.43698419450548</v>
      </c>
      <c r="EWC22">
        <v>-0.22113895912658099</v>
      </c>
      <c r="EWD22">
        <v>0.32875797241978399</v>
      </c>
      <c r="EWE22">
        <v>-0.12503465960677401</v>
      </c>
      <c r="EWF22">
        <v>0.28954029560955502</v>
      </c>
      <c r="EWG22">
        <v>-0.53925241485521103</v>
      </c>
      <c r="EWH22">
        <v>-1.43698419450548</v>
      </c>
      <c r="EWI22">
        <v>-1.43698419450548</v>
      </c>
      <c r="EWJ22">
        <v>0.47057638254191803</v>
      </c>
      <c r="EWK22">
        <v>0.77681074369257597</v>
      </c>
      <c r="EWL22">
        <v>-0.70335972865251395</v>
      </c>
      <c r="EWM22">
        <v>-0.65229804740461195</v>
      </c>
      <c r="EWN22">
        <v>-1.43698419450548</v>
      </c>
      <c r="EWO22">
        <v>6.1833573699831397E-2</v>
      </c>
      <c r="EWP22">
        <v>0.31260971960116002</v>
      </c>
      <c r="EWQ22">
        <v>0.99688479893239001</v>
      </c>
      <c r="EWR22">
        <v>1.7395654729427099</v>
      </c>
      <c r="EWS22">
        <v>1.17332708314439</v>
      </c>
      <c r="EWT22">
        <v>1.2680458639154499</v>
      </c>
      <c r="EWU22">
        <v>0.166145255541818</v>
      </c>
      <c r="EWV22">
        <v>0.85745106458200904</v>
      </c>
      <c r="EWW22">
        <v>-1.43698419450548</v>
      </c>
      <c r="EWX22">
        <v>0.45655851038942002</v>
      </c>
      <c r="EWY22">
        <v>0.68686250420633099</v>
      </c>
      <c r="EWZ22">
        <v>-1.43698419450548</v>
      </c>
      <c r="EXA22">
        <v>-1.43698419450548</v>
      </c>
      <c r="EXB22">
        <v>-1.43698419450548</v>
      </c>
      <c r="EXC22">
        <v>-1.43698419450548</v>
      </c>
      <c r="EXD22">
        <v>-0.12414899340058699</v>
      </c>
      <c r="EXE22">
        <v>-0.42328442989619902</v>
      </c>
      <c r="EXF22">
        <v>-1.43698419450548</v>
      </c>
      <c r="EXG22">
        <v>-5.9219506801217597E-2</v>
      </c>
      <c r="EXH22">
        <v>-0.16023319447501599</v>
      </c>
      <c r="EXI22">
        <v>0.35852270748979698</v>
      </c>
      <c r="EXJ22">
        <v>-0.37801157149246101</v>
      </c>
      <c r="EXK22">
        <v>-1.43698419450548</v>
      </c>
      <c r="EXL22">
        <v>-1.43698419450548</v>
      </c>
      <c r="EXM22">
        <v>-0.38465536254063698</v>
      </c>
      <c r="EXN22">
        <v>0.32910658246083202</v>
      </c>
      <c r="EXO22">
        <v>1.01330008302705</v>
      </c>
      <c r="EXP22">
        <v>-0.56775719020742998</v>
      </c>
      <c r="EXQ22">
        <v>0.87944947485949898</v>
      </c>
      <c r="EXR22">
        <v>0.52956878697389898</v>
      </c>
      <c r="EXS22">
        <v>0.85228443714202196</v>
      </c>
      <c r="EXT22">
        <v>0.525703163928673</v>
      </c>
      <c r="EXU22">
        <v>-0.335098169650205</v>
      </c>
      <c r="EXV22">
        <v>-1.43698419450548</v>
      </c>
      <c r="EXW22">
        <v>-1.43698419450548</v>
      </c>
      <c r="EXX22">
        <v>-1.43698419450548</v>
      </c>
      <c r="EXY22">
        <v>0.34013016052328898</v>
      </c>
      <c r="EXZ22">
        <v>1.4436470648059601</v>
      </c>
      <c r="EYA22">
        <v>-0.19559739776539301</v>
      </c>
      <c r="EYB22">
        <v>0.77692638806495895</v>
      </c>
      <c r="EYC22">
        <v>0.56558383954665403</v>
      </c>
      <c r="EYD22">
        <v>-7.9031678013857007E-2</v>
      </c>
      <c r="EYE22">
        <v>-0.16549704737996601</v>
      </c>
      <c r="EYF22">
        <v>-1.43698419450548</v>
      </c>
      <c r="EYG22">
        <v>-1.43698419450548</v>
      </c>
      <c r="EYH22">
        <v>0.92374509511163705</v>
      </c>
      <c r="EYI22">
        <v>1.37574018850858</v>
      </c>
      <c r="EYJ22">
        <v>0.108141894926382</v>
      </c>
      <c r="EYK22">
        <v>0.325835584532781</v>
      </c>
      <c r="EYL22">
        <v>-0.11533493983923</v>
      </c>
      <c r="EYM22">
        <v>1.4187344007901199</v>
      </c>
      <c r="EYN22">
        <v>-0.60688430750324796</v>
      </c>
      <c r="EYO22">
        <v>-0.27140369232975398</v>
      </c>
      <c r="EYP22">
        <v>1.1655552290837301</v>
      </c>
      <c r="EYQ22">
        <v>-0.48541459493466199</v>
      </c>
      <c r="EYR22">
        <v>2.2523616411790202</v>
      </c>
      <c r="EYS22">
        <v>-1.43698419450548</v>
      </c>
      <c r="EYT22">
        <v>-0.137881461297683</v>
      </c>
      <c r="EYU22">
        <v>0.32536690217088099</v>
      </c>
      <c r="EYV22">
        <v>-0.31169684708540801</v>
      </c>
      <c r="EYW22">
        <v>-1.43698419450548</v>
      </c>
      <c r="EYX22">
        <v>-1.43698419450548</v>
      </c>
      <c r="EYY22">
        <v>1.2577025769678201</v>
      </c>
      <c r="EYZ22">
        <v>-1.43698419450548</v>
      </c>
      <c r="EZA22">
        <v>0.26533303120386598</v>
      </c>
      <c r="EZB22">
        <v>1.4237176251132</v>
      </c>
      <c r="EZC22">
        <v>5.3251594421276499E-3</v>
      </c>
      <c r="EZD22">
        <v>-1.43698419450548</v>
      </c>
      <c r="EZE22">
        <v>-0.58002327112519703</v>
      </c>
      <c r="EZF22">
        <v>-1.43698419450548</v>
      </c>
      <c r="EZG22">
        <v>1.0128609049603401</v>
      </c>
      <c r="EZH22">
        <v>-1.43698419450548</v>
      </c>
      <c r="EZI22">
        <v>0.36129322196765401</v>
      </c>
      <c r="EZJ22">
        <v>0.63142450699270702</v>
      </c>
      <c r="EZK22">
        <v>0.97455188582484498</v>
      </c>
      <c r="EZL22">
        <v>-1.43698419450548</v>
      </c>
      <c r="EZM22">
        <v>0.55883879605179498</v>
      </c>
      <c r="EZN22">
        <v>0.39211888098268399</v>
      </c>
      <c r="EZO22">
        <v>0.393287137652297</v>
      </c>
      <c r="EZP22">
        <v>-1.43698419450548</v>
      </c>
      <c r="EZQ22">
        <v>-1.43698419450548</v>
      </c>
      <c r="EZR22">
        <v>0.73716722430942405</v>
      </c>
      <c r="EZS22">
        <v>0.42724968511642197</v>
      </c>
      <c r="EZT22">
        <v>1.1555984360932801</v>
      </c>
      <c r="EZU22">
        <v>-0.79998730184127798</v>
      </c>
      <c r="EZV22">
        <v>-1.43698419450548</v>
      </c>
      <c r="EZW22">
        <v>-1.43698419450548</v>
      </c>
      <c r="EZX22">
        <v>-0.365693675243559</v>
      </c>
      <c r="EZY22">
        <v>-1.43698419450548</v>
      </c>
      <c r="EZZ22">
        <v>-0.21373592263395</v>
      </c>
      <c r="FAA22">
        <v>0.43893559905994001</v>
      </c>
      <c r="FAB22">
        <v>0.169543554197748</v>
      </c>
      <c r="FAC22">
        <v>0.248462101691687</v>
      </c>
      <c r="FAD22">
        <v>-7.4494830593512501E-2</v>
      </c>
      <c r="FAE22">
        <v>3.2218041058498501E-3</v>
      </c>
      <c r="FAF22">
        <v>0.59194479610081696</v>
      </c>
      <c r="FAG22">
        <v>-1.43698419450548</v>
      </c>
      <c r="FAH22">
        <v>0.273614398901878</v>
      </c>
      <c r="FAI22">
        <v>0.65597278779564805</v>
      </c>
      <c r="FAJ22">
        <v>-1.43698419450548</v>
      </c>
      <c r="FAK22">
        <v>1.1332239664855599</v>
      </c>
      <c r="FAL22">
        <v>-1.43698419450548</v>
      </c>
      <c r="FAM22">
        <v>-1.43698419450548</v>
      </c>
      <c r="FAN22">
        <v>-0.33193860577088602</v>
      </c>
      <c r="FAO22">
        <v>0.595121489331779</v>
      </c>
      <c r="FAP22">
        <v>-0.69261109747232896</v>
      </c>
      <c r="FAQ22">
        <v>0.70164363490270998</v>
      </c>
      <c r="FAR22">
        <v>-6.4838025851193096E-2</v>
      </c>
      <c r="FAS22">
        <v>-1.43698419450548</v>
      </c>
      <c r="FAT22">
        <v>1.47558438553766</v>
      </c>
      <c r="FAU22">
        <v>-1.43698419450548</v>
      </c>
      <c r="FAV22">
        <v>0.56475517080918902</v>
      </c>
      <c r="FAW22">
        <v>-0.59189597334236799</v>
      </c>
      <c r="FAX22">
        <v>-0.27235279994755202</v>
      </c>
      <c r="FAY22">
        <v>1.65675114628804</v>
      </c>
      <c r="FAZ22">
        <v>-1.43698419450548</v>
      </c>
      <c r="FBA22">
        <v>1.7573940675052799</v>
      </c>
      <c r="FBB22">
        <v>0.87771773500176098</v>
      </c>
      <c r="FBC22">
        <v>0.32126458441544598</v>
      </c>
      <c r="FBD22">
        <v>-0.42255111796370598</v>
      </c>
      <c r="FBE22">
        <v>0.20529519769424501</v>
      </c>
      <c r="FBF22">
        <v>0.33397292953443702</v>
      </c>
      <c r="FBG22">
        <v>0.88535996579843201</v>
      </c>
      <c r="FBH22">
        <v>-1.43698419450548</v>
      </c>
      <c r="FBI22">
        <v>-1.43698419450548</v>
      </c>
      <c r="FBJ22">
        <v>-1.43698419450548</v>
      </c>
      <c r="FBK22">
        <v>-0.36844053293478202</v>
      </c>
      <c r="FBL22">
        <v>-0.85921063109464602</v>
      </c>
      <c r="FBM22">
        <v>-1.43698419450548</v>
      </c>
      <c r="FBN22">
        <v>0.16945840733853701</v>
      </c>
      <c r="FBO22">
        <v>1.8696589488139801</v>
      </c>
      <c r="FBP22">
        <v>0.90856371571837702</v>
      </c>
      <c r="FBQ22">
        <v>0.193774369690912</v>
      </c>
      <c r="FBR22">
        <v>1.85316896902964E-2</v>
      </c>
      <c r="FBS22">
        <v>1.2952830164334801</v>
      </c>
      <c r="FBT22">
        <v>-1.43698419450548</v>
      </c>
      <c r="FBU22">
        <v>1.5967756820977199</v>
      </c>
      <c r="FBV22">
        <v>0.23553413782175101</v>
      </c>
      <c r="FBW22">
        <v>1.26317004971088</v>
      </c>
      <c r="FBX22">
        <v>1.2490042566469299</v>
      </c>
      <c r="FBY22">
        <v>-1.43698419450548</v>
      </c>
      <c r="FBZ22">
        <v>-0.62643971892265304</v>
      </c>
      <c r="FCA22">
        <v>1.73333433231819</v>
      </c>
      <c r="FCB22">
        <v>0.32375463716188302</v>
      </c>
      <c r="FCC22">
        <v>0.10835073482464699</v>
      </c>
      <c r="FCD22">
        <v>-0.23072610861132001</v>
      </c>
      <c r="FCE22">
        <v>-0.43590068863686898</v>
      </c>
      <c r="FCF22">
        <v>-1.43698419450548</v>
      </c>
      <c r="FCG22">
        <v>0.39784392632120702</v>
      </c>
      <c r="FCH22">
        <v>0.50157474063137497</v>
      </c>
      <c r="FCI22">
        <v>0.62675525864297899</v>
      </c>
      <c r="FCJ22">
        <v>-0.24506331271971199</v>
      </c>
      <c r="FCK22">
        <v>-1.43698419450548</v>
      </c>
      <c r="FCL22">
        <v>1.29993238878708</v>
      </c>
      <c r="FCM22">
        <v>-1.43698419450548</v>
      </c>
      <c r="FCN22">
        <v>0.34331765358433602</v>
      </c>
      <c r="FCO22">
        <v>0.66787757929692904</v>
      </c>
      <c r="FCP22">
        <v>0.49681332926084099</v>
      </c>
      <c r="FCQ22">
        <v>-1.43698419450548</v>
      </c>
      <c r="FCR22">
        <v>0.99257013755622703</v>
      </c>
      <c r="FCS22">
        <v>-1.43698419450548</v>
      </c>
      <c r="FCT22">
        <v>-0.69507657240263898</v>
      </c>
      <c r="FCU22">
        <v>1.02840720555331</v>
      </c>
      <c r="FCV22">
        <v>0.75565211066008797</v>
      </c>
      <c r="FCW22">
        <v>1.27886100352231</v>
      </c>
      <c r="FCX22">
        <v>0.52992265967134899</v>
      </c>
      <c r="FCY22">
        <v>-0.221233261761282</v>
      </c>
      <c r="FCZ22">
        <v>0.42073582013726302</v>
      </c>
      <c r="FDA22">
        <v>0.69698006870968798</v>
      </c>
      <c r="FDB22">
        <v>0.75658580535214903</v>
      </c>
      <c r="FDC22">
        <v>-0.54639570568846796</v>
      </c>
      <c r="FDD22">
        <v>0.34213226544558301</v>
      </c>
      <c r="FDE22">
        <v>0.57126706935299798</v>
      </c>
      <c r="FDF22">
        <v>-0.52875310577158097</v>
      </c>
      <c r="FDG22">
        <v>0.761353312487139</v>
      </c>
      <c r="FDH22">
        <v>-1.43698419450548</v>
      </c>
      <c r="FDI22">
        <v>-0.34529512226532799</v>
      </c>
      <c r="FDJ22">
        <v>0.63736328685491705</v>
      </c>
      <c r="FDK22">
        <v>-0.89732258239242901</v>
      </c>
      <c r="FDL22">
        <v>-1.43698419450548</v>
      </c>
      <c r="FDM22">
        <v>0.86675602478007696</v>
      </c>
      <c r="FDN22">
        <v>1.66675575602151</v>
      </c>
      <c r="FDO22">
        <v>-0.10898271083353001</v>
      </c>
      <c r="FDP22">
        <v>1.1019462423319699</v>
      </c>
      <c r="FDQ22">
        <v>1.43227592321081</v>
      </c>
      <c r="FDR22">
        <v>0.92535648839328399</v>
      </c>
      <c r="FDS22">
        <v>-0.177952512788002</v>
      </c>
      <c r="FDT22">
        <v>-1.43698419450548</v>
      </c>
      <c r="FDU22">
        <v>-0.33301959271757398</v>
      </c>
      <c r="FDV22">
        <v>0.168125709697693</v>
      </c>
      <c r="FDW22">
        <v>-1.43698419450548</v>
      </c>
      <c r="FDX22">
        <v>-1.43698419450548</v>
      </c>
      <c r="FDY22">
        <v>1.4240795027044399</v>
      </c>
      <c r="FDZ22">
        <v>-1.43698419450548</v>
      </c>
      <c r="FEA22">
        <v>2.1090414775100599</v>
      </c>
      <c r="FEB22">
        <v>-0.40185684062052301</v>
      </c>
      <c r="FEC22">
        <v>1.2307332989064199</v>
      </c>
      <c r="FED22">
        <v>3.2701602282134201E-2</v>
      </c>
      <c r="FEE22">
        <v>0.69840903589827996</v>
      </c>
      <c r="FEF22">
        <v>0.71651877486419002</v>
      </c>
      <c r="FEG22">
        <v>1.55975096214396</v>
      </c>
      <c r="FEH22">
        <v>-1.1805733858866401</v>
      </c>
      <c r="FEI22">
        <v>-1.43698419450548</v>
      </c>
      <c r="FEJ22">
        <v>0.28185255586304703</v>
      </c>
      <c r="FEK22">
        <v>0.76178013731275396</v>
      </c>
      <c r="FEL22">
        <v>0.17512766413932501</v>
      </c>
      <c r="FEM22">
        <v>0.21211244062051199</v>
      </c>
      <c r="FEN22">
        <v>-0.14238011278892601</v>
      </c>
      <c r="FEO22">
        <v>-1.43698419450548</v>
      </c>
      <c r="FEP22">
        <v>-1.43698419450548</v>
      </c>
      <c r="FEQ22">
        <v>9.2956105355533294E-2</v>
      </c>
      <c r="FER22">
        <v>0.57978993311170202</v>
      </c>
      <c r="FES22">
        <v>0.32427436985448199</v>
      </c>
      <c r="FET22">
        <v>-1.43698419450548</v>
      </c>
      <c r="FEU22">
        <v>1.31079226920925</v>
      </c>
      <c r="FEV22">
        <v>-3.7518730301213402E-2</v>
      </c>
      <c r="FEW22">
        <v>-1.43698419450548</v>
      </c>
      <c r="FEX22">
        <v>0.40223517657559799</v>
      </c>
      <c r="FEY22">
        <v>1.11178835943135</v>
      </c>
      <c r="FEZ22">
        <v>0.90658307682507899</v>
      </c>
      <c r="FFA22">
        <v>1.0953558291096599</v>
      </c>
      <c r="FFB22">
        <v>1.1414867516285001</v>
      </c>
      <c r="FFC22">
        <v>-1.43698419450548</v>
      </c>
      <c r="FFD22">
        <v>0.39630960426671002</v>
      </c>
      <c r="FFE22">
        <v>1.8076298588936599</v>
      </c>
      <c r="FFF22">
        <v>0.55842748754218396</v>
      </c>
      <c r="FFG22">
        <v>-1.6259692239073899E-2</v>
      </c>
      <c r="FFH22">
        <v>0.54186021407412299</v>
      </c>
      <c r="FFI22">
        <v>1.7309688710762501</v>
      </c>
      <c r="FFJ22">
        <v>-1.43698419450548</v>
      </c>
      <c r="FFK22">
        <v>1.55416686964466</v>
      </c>
      <c r="FFL22">
        <v>0.94631232109209495</v>
      </c>
      <c r="FFM22">
        <v>-1.43698419450548</v>
      </c>
      <c r="FFN22">
        <v>-0.25183868751048299</v>
      </c>
      <c r="FFO22">
        <v>-6.8758361557818296E-2</v>
      </c>
      <c r="FFP22">
        <v>0.12646028445858501</v>
      </c>
      <c r="FFQ22">
        <v>0.73503934751255595</v>
      </c>
      <c r="FFR22">
        <v>2.2324431448455502</v>
      </c>
      <c r="FFS22">
        <v>0.80723393100999097</v>
      </c>
      <c r="FFT22">
        <v>0.205384502244988</v>
      </c>
      <c r="FFU22">
        <v>-0.63143489132383501</v>
      </c>
      <c r="FFV22">
        <v>-1.43698419450548</v>
      </c>
      <c r="FFW22">
        <v>1.07584207464736</v>
      </c>
      <c r="FFX22">
        <v>-1.43698419450548</v>
      </c>
      <c r="FFY22">
        <v>-1.43698419450548</v>
      </c>
      <c r="FFZ22">
        <v>0.64364690622438303</v>
      </c>
      <c r="FGA22">
        <v>-0.49712726093739501</v>
      </c>
      <c r="FGB22">
        <v>0.71142396981508704</v>
      </c>
      <c r="FGC22">
        <v>0.49905978987456301</v>
      </c>
      <c r="FGD22">
        <v>1.21650281881528</v>
      </c>
      <c r="FGE22">
        <v>-0.31457854190819001</v>
      </c>
      <c r="FGF22">
        <v>-0.70926523212841897</v>
      </c>
      <c r="FGG22">
        <v>0.73079782796056203</v>
      </c>
      <c r="FGH22">
        <v>-1.43698419450548</v>
      </c>
      <c r="FGI22">
        <v>0.185030356132345</v>
      </c>
      <c r="FGJ22">
        <v>0.77277190298307497</v>
      </c>
      <c r="FGK22">
        <v>9.8574505701971502E-2</v>
      </c>
      <c r="FGL22">
        <v>-1.43698419450548</v>
      </c>
      <c r="FGM22">
        <v>0.87196690247983999</v>
      </c>
      <c r="FGN22">
        <v>0.271665591002413</v>
      </c>
      <c r="FGO22">
        <v>0.48836317122300099</v>
      </c>
      <c r="FGP22">
        <v>0.78712847910624495</v>
      </c>
      <c r="FGQ22">
        <v>-0.23951752163440501</v>
      </c>
      <c r="FGR22">
        <v>0.78075044633198498</v>
      </c>
      <c r="FGS22">
        <v>-0.66237804250443499</v>
      </c>
      <c r="FGT22">
        <v>-1.43698419450548</v>
      </c>
      <c r="FGU22">
        <v>-0.120203610923792</v>
      </c>
      <c r="FGV22">
        <v>0.23041068967509401</v>
      </c>
      <c r="FGW22">
        <v>0.55455575175897498</v>
      </c>
      <c r="FGX22">
        <v>0.88893088980152202</v>
      </c>
      <c r="FGY22">
        <v>-1.43698419450548</v>
      </c>
      <c r="FGZ22">
        <v>0.33351201875093101</v>
      </c>
      <c r="FHA22">
        <v>-0.84155564004026895</v>
      </c>
      <c r="FHB22">
        <v>-0.17714027488394599</v>
      </c>
      <c r="FHC22">
        <v>-0.26632896416015001</v>
      </c>
      <c r="FHD22">
        <v>0.35532927062513497</v>
      </c>
      <c r="FHE22">
        <v>3.8199303326772502E-2</v>
      </c>
      <c r="FHF22">
        <v>-0.52089560587730299</v>
      </c>
      <c r="FHG22">
        <v>-3.2682706019196199E-2</v>
      </c>
      <c r="FHH22">
        <v>1.5709503447726301</v>
      </c>
      <c r="FHI22">
        <v>1.1486874081346301</v>
      </c>
      <c r="FHJ22">
        <v>0.91886903602124503</v>
      </c>
      <c r="FHK22">
        <v>-0.17249968707350799</v>
      </c>
      <c r="FHL22">
        <v>-1.43698419450548</v>
      </c>
      <c r="FHM22">
        <v>1.71605393010139</v>
      </c>
      <c r="FHN22">
        <v>0.64905424982868398</v>
      </c>
      <c r="FHO22">
        <v>1.0762818021923399</v>
      </c>
      <c r="FHP22">
        <v>1.1403003153820199</v>
      </c>
      <c r="FHQ22">
        <v>-0.44222298218942102</v>
      </c>
      <c r="FHR22">
        <v>-1.43698419450548</v>
      </c>
      <c r="FHS22">
        <v>1.5523826523829201</v>
      </c>
      <c r="FHT22">
        <v>-1.43698419450548</v>
      </c>
      <c r="FHU22">
        <v>-0.32860465383366899</v>
      </c>
      <c r="FHV22">
        <v>-1.43698419450548</v>
      </c>
      <c r="FHW22">
        <v>-0.35143914065977699</v>
      </c>
      <c r="FHX22">
        <v>-0.19293181449375801</v>
      </c>
      <c r="FHY22">
        <v>-0.31613306849593897</v>
      </c>
      <c r="FHZ22">
        <v>-1.43698419450548</v>
      </c>
      <c r="FIA22">
        <v>0.80413646395053895</v>
      </c>
      <c r="FIB22">
        <v>-1.43698419450548</v>
      </c>
      <c r="FIC22">
        <v>0.80401752710013796</v>
      </c>
      <c r="FID22">
        <v>-1.43698419450548</v>
      </c>
      <c r="FIE22">
        <v>0.42050202476084397</v>
      </c>
      <c r="FIF22">
        <v>1.03909462853531</v>
      </c>
      <c r="FIG22">
        <v>-0.61826455234529998</v>
      </c>
      <c r="FIH22">
        <v>-0.74475733633700403</v>
      </c>
      <c r="FII22">
        <v>-1.43698419450548</v>
      </c>
      <c r="FIJ22">
        <v>0.169713877128297</v>
      </c>
      <c r="FIK22">
        <v>-2.8239872164355601E-2</v>
      </c>
      <c r="FIL22">
        <v>-1.43698419450548</v>
      </c>
      <c r="FIM22">
        <v>-1.43698419450548</v>
      </c>
      <c r="FIN22">
        <v>0.390245568208271</v>
      </c>
      <c r="FIO22">
        <v>0.255722711666174</v>
      </c>
      <c r="FIP22">
        <v>1.2926240403077001</v>
      </c>
      <c r="FIQ22">
        <v>0.96038428421830102</v>
      </c>
      <c r="FIR22">
        <v>-0.39179927297152001</v>
      </c>
      <c r="FIS22">
        <v>-1.43698419450548</v>
      </c>
      <c r="FIT22">
        <v>-0.419498311205039</v>
      </c>
      <c r="FIU22">
        <v>0.68276038598445798</v>
      </c>
      <c r="FIV22">
        <v>0.30374334422156202</v>
      </c>
      <c r="FIW22">
        <v>0.23627770581516899</v>
      </c>
      <c r="FIX22">
        <v>0.285607824231977</v>
      </c>
      <c r="FIY22">
        <v>-0.32642246153913201</v>
      </c>
      <c r="FIZ22">
        <v>-0.29438621220043398</v>
      </c>
      <c r="FJA22">
        <v>-1.43698419450548</v>
      </c>
      <c r="FJB22">
        <v>1.4286350147750699</v>
      </c>
      <c r="FJC22">
        <v>7.7936453867068697E-2</v>
      </c>
      <c r="FJD22">
        <v>-9.1403429961186194E-2</v>
      </c>
      <c r="FJE22">
        <v>-1.43698419450548</v>
      </c>
      <c r="FJF22">
        <v>-1.43698419450548</v>
      </c>
      <c r="FJG22">
        <v>1.8452960304613</v>
      </c>
      <c r="FJH22">
        <v>-1.43698419450548</v>
      </c>
      <c r="FJI22">
        <v>0.37296647599321098</v>
      </c>
      <c r="FJJ22">
        <v>-0.38782357938783701</v>
      </c>
      <c r="FJK22">
        <v>0.11238274306318501</v>
      </c>
      <c r="FJL22">
        <v>-0.91222891626154701</v>
      </c>
      <c r="FJM22">
        <v>-1.43698419450548</v>
      </c>
      <c r="FJN22">
        <v>-0.35155086388155399</v>
      </c>
      <c r="FJO22">
        <v>1.18849810988336</v>
      </c>
      <c r="FJP22">
        <v>-1.43698419450548</v>
      </c>
      <c r="FJQ22">
        <v>1.080265434785</v>
      </c>
      <c r="FJR22">
        <v>-0.186665232269312</v>
      </c>
      <c r="FJS22">
        <v>1.35402783376502</v>
      </c>
      <c r="FJT22">
        <v>-1.43698419450548</v>
      </c>
      <c r="FJU22">
        <v>0.22868996821589599</v>
      </c>
      <c r="FJV22">
        <v>0.184161521949398</v>
      </c>
      <c r="FJW22">
        <v>0.10767222649480999</v>
      </c>
      <c r="FJX22">
        <v>5.2577811906249099E-2</v>
      </c>
      <c r="FJY22">
        <v>1.35834316237827</v>
      </c>
      <c r="FJZ22">
        <v>-0.90266938372894001</v>
      </c>
      <c r="FKA22">
        <v>-7.9150637734517304E-2</v>
      </c>
      <c r="FKB22">
        <v>0.28231276774920999</v>
      </c>
      <c r="FKC22">
        <v>-0.49043876480396897</v>
      </c>
      <c r="FKD22">
        <v>0.93491624761699099</v>
      </c>
      <c r="FKE22">
        <v>0.50626472716461102</v>
      </c>
      <c r="FKF22">
        <v>1.52477596644729</v>
      </c>
      <c r="FKG22">
        <v>9.6337251299239507E-2</v>
      </c>
      <c r="FKH22">
        <v>-0.56265890156158505</v>
      </c>
      <c r="FKI22">
        <v>1.61685672211064</v>
      </c>
      <c r="FKJ22">
        <v>-0.230029968786196</v>
      </c>
      <c r="FKK22">
        <v>-1.43698419450548</v>
      </c>
      <c r="FKL22">
        <v>-1.43698419450548</v>
      </c>
      <c r="FKM22">
        <v>1.0119831055266899</v>
      </c>
      <c r="FKN22">
        <v>0.78511442015133703</v>
      </c>
      <c r="FKO22">
        <v>0.57001643333998597</v>
      </c>
      <c r="FKP22">
        <v>4.55185577765213E-2</v>
      </c>
      <c r="FKQ22">
        <v>0.51489862402378395</v>
      </c>
      <c r="FKR22">
        <v>-0.52413867798786995</v>
      </c>
      <c r="FKS22">
        <v>-6.8637469031232398E-2</v>
      </c>
      <c r="FKT22">
        <v>1.02552480844855</v>
      </c>
      <c r="FKU22">
        <v>1.6335336510733101</v>
      </c>
      <c r="FKV22">
        <v>-0.78720990062788199</v>
      </c>
      <c r="FKW22">
        <v>-0.122662678584154</v>
      </c>
      <c r="FKX22">
        <v>-1.43698419450548</v>
      </c>
      <c r="FKY22">
        <v>1.2527498910291599</v>
      </c>
      <c r="FKZ22">
        <v>1.6952601391711</v>
      </c>
      <c r="FLA22">
        <v>0.91812535597520895</v>
      </c>
      <c r="FLB22">
        <v>-1.43698419450548</v>
      </c>
      <c r="FLC22">
        <v>0.42260852644055702</v>
      </c>
      <c r="FLD22">
        <v>1.0052778617729099</v>
      </c>
      <c r="FLE22">
        <v>0.50846378017573102</v>
      </c>
      <c r="FLF22">
        <v>0.83261855621024705</v>
      </c>
      <c r="FLG22">
        <v>0.87015270774687603</v>
      </c>
      <c r="FLH22">
        <v>-1.43698419450548</v>
      </c>
      <c r="FLI22">
        <v>0.408433540784847</v>
      </c>
      <c r="FLJ22">
        <v>0.26671793954619799</v>
      </c>
      <c r="FLK22">
        <v>-1.43698419450548</v>
      </c>
      <c r="FLL22">
        <v>-0.81902923349662504</v>
      </c>
      <c r="FLM22">
        <v>0.74183860339785801</v>
      </c>
      <c r="FLN22">
        <v>0.16818237165168201</v>
      </c>
      <c r="FLO22">
        <v>0.82075091946123602</v>
      </c>
      <c r="FLP22">
        <v>1.0681994635511101</v>
      </c>
      <c r="FLQ22">
        <v>-1.43698419450548</v>
      </c>
      <c r="FLR22">
        <v>0.81752592528660795</v>
      </c>
      <c r="FLS22">
        <v>-7.2454798732847103E-2</v>
      </c>
      <c r="FLT22">
        <v>-1.43698419450548</v>
      </c>
      <c r="FLU22">
        <v>0.72106132134765599</v>
      </c>
      <c r="FLV22">
        <v>-0.13017608168196099</v>
      </c>
      <c r="FLW22">
        <v>0.54803675020577203</v>
      </c>
      <c r="FLX22">
        <v>0.94757069525331095</v>
      </c>
      <c r="FLY22">
        <v>0.16784246463121</v>
      </c>
      <c r="FLZ22">
        <v>-1.43698419450548</v>
      </c>
      <c r="FMA22">
        <v>0.13909763297116801</v>
      </c>
      <c r="FMB22">
        <v>-1.43698419450548</v>
      </c>
      <c r="FMC22">
        <v>-1.43698419450548</v>
      </c>
      <c r="FMD22">
        <v>-0.30677871722704098</v>
      </c>
      <c r="FME22">
        <v>1.1276615334572599</v>
      </c>
      <c r="FMF22">
        <v>0.95599428386799301</v>
      </c>
      <c r="FMG22">
        <v>0.93459070783632603</v>
      </c>
      <c r="FMH22">
        <v>0.77803727980951598</v>
      </c>
      <c r="FMI22">
        <v>-0.31513709214195001</v>
      </c>
      <c r="FMJ22">
        <v>-0.49861881395577201</v>
      </c>
      <c r="FMK22">
        <v>-1.43698419450548</v>
      </c>
      <c r="FML22">
        <v>0.96817547183295904</v>
      </c>
      <c r="FMM22">
        <v>0.57642700218614096</v>
      </c>
      <c r="FMN22">
        <v>-1.43698419450548</v>
      </c>
      <c r="FMO22">
        <v>-1.43698419450548</v>
      </c>
      <c r="FMP22">
        <v>-0.88274876648284295</v>
      </c>
      <c r="FMQ22">
        <v>0.84910396524710996</v>
      </c>
      <c r="FMR22">
        <v>-1.43698419450548</v>
      </c>
      <c r="FMS22">
        <v>1.99964116826182</v>
      </c>
      <c r="FMT22">
        <v>-1.43698419450548</v>
      </c>
      <c r="FMU22">
        <v>-1.43698419450548</v>
      </c>
      <c r="FMV22">
        <v>0.33022314802863001</v>
      </c>
      <c r="FMW22">
        <v>-0.77406526692671895</v>
      </c>
      <c r="FMX22">
        <v>1.0587903160435499</v>
      </c>
      <c r="FMY22">
        <v>0.16767256933514499</v>
      </c>
      <c r="FMZ22">
        <v>-1.43698419450548</v>
      </c>
      <c r="FNA22">
        <v>0.90371805843935205</v>
      </c>
      <c r="FNB22">
        <v>-0.42281005888929901</v>
      </c>
      <c r="FNC22">
        <v>-0.17505388980744399</v>
      </c>
      <c r="FND22">
        <v>0.63686484100993601</v>
      </c>
      <c r="FNE22">
        <v>1.1892751977179501</v>
      </c>
      <c r="FNF22">
        <v>1.7023152807369499</v>
      </c>
      <c r="FNG22">
        <v>0.55432482223156299</v>
      </c>
      <c r="FNH22">
        <v>-0.58385222001955295</v>
      </c>
      <c r="FNI22">
        <v>-1.43698419450548</v>
      </c>
      <c r="FNJ22">
        <v>0.58267244354022296</v>
      </c>
      <c r="FNK22">
        <v>1.85883709135069</v>
      </c>
      <c r="FNL22">
        <v>0.655896477583499</v>
      </c>
      <c r="FNM22">
        <v>-1.43698419450548</v>
      </c>
      <c r="FNN22">
        <v>0.51217012791287797</v>
      </c>
      <c r="FNO22">
        <v>-0.18586473844696</v>
      </c>
      <c r="FNP22">
        <v>-1.43698419450548</v>
      </c>
      <c r="FNQ22">
        <v>0.42401579622408098</v>
      </c>
      <c r="FNR22">
        <v>1.9957443951724101E-2</v>
      </c>
      <c r="FNS22">
        <v>-1.43698419450548</v>
      </c>
      <c r="FNT22">
        <v>6.3670074213028005E-2</v>
      </c>
      <c r="FNU22">
        <v>-1.43698419450548</v>
      </c>
      <c r="FNV22">
        <v>0.42907790350741498</v>
      </c>
      <c r="FNW22">
        <v>1.11034236496463</v>
      </c>
      <c r="FNX22">
        <v>2.0768228993537401E-2</v>
      </c>
      <c r="FNY22">
        <v>1.0208929649629399</v>
      </c>
      <c r="FNZ22">
        <v>-0.114885340979222</v>
      </c>
      <c r="FOA22">
        <v>-1.43698419450548</v>
      </c>
      <c r="FOB22">
        <v>0.32771304563044101</v>
      </c>
      <c r="FOC22">
        <v>-3.8405729005925003E-2</v>
      </c>
      <c r="FOD22">
        <v>-1.43698419450548</v>
      </c>
      <c r="FOE22">
        <v>0.32708673907744201</v>
      </c>
      <c r="FOF22">
        <v>0.98360828692832303</v>
      </c>
      <c r="FOG22">
        <v>0.180212346450457</v>
      </c>
      <c r="FOH22">
        <v>-1.43698419450548</v>
      </c>
      <c r="FOI22">
        <v>-3.9417983807078699E-2</v>
      </c>
      <c r="FOJ22">
        <v>-0.143991619454818</v>
      </c>
      <c r="FOK22">
        <v>0.102163531643729</v>
      </c>
      <c r="FOL22">
        <v>-0.118510400323317</v>
      </c>
      <c r="FOM22">
        <v>4.57335978008412E-2</v>
      </c>
      <c r="FON22">
        <v>1.966512943543</v>
      </c>
      <c r="FOO22">
        <v>-1.43698419450548</v>
      </c>
      <c r="FOP22">
        <v>-0.24903039599823701</v>
      </c>
      <c r="FOQ22">
        <v>-0.66431057962214402</v>
      </c>
      <c r="FOR22">
        <v>1.8332273379791799</v>
      </c>
      <c r="FOS22">
        <v>-3.9670804924002302E-2</v>
      </c>
      <c r="FOT22">
        <v>1.0892624091191501</v>
      </c>
      <c r="FOU22">
        <v>0.89987793252652803</v>
      </c>
      <c r="FOV22">
        <v>-1.43698419450548</v>
      </c>
      <c r="FOW22">
        <v>-0.62809143543925605</v>
      </c>
      <c r="FOX22">
        <v>0.56530753117663701</v>
      </c>
      <c r="FOY22">
        <v>-0.22170454565296699</v>
      </c>
      <c r="FOZ22">
        <v>0.35951756435579701</v>
      </c>
      <c r="FPA22">
        <v>1.4044077678511799</v>
      </c>
      <c r="FPB22">
        <v>0.72739843218928002</v>
      </c>
      <c r="FPC22">
        <v>-1.43698419450548</v>
      </c>
      <c r="FPD22">
        <v>0.77762054552557303</v>
      </c>
      <c r="FPE22">
        <v>-1.43698419450548</v>
      </c>
      <c r="FPF22">
        <v>-1.43698419450548</v>
      </c>
      <c r="FPG22">
        <v>1.3687064501132</v>
      </c>
      <c r="FPH22">
        <v>-0.81101132609231097</v>
      </c>
      <c r="FPI22">
        <v>-0.43467049417638798</v>
      </c>
      <c r="FPJ22">
        <v>1.22750863853749</v>
      </c>
      <c r="FPK22">
        <v>-0.58917227718005005</v>
      </c>
      <c r="FPL22">
        <v>0.82840280840500302</v>
      </c>
      <c r="FPM22">
        <v>-0.73238251776887797</v>
      </c>
      <c r="FPN22">
        <v>0.35468128312838698</v>
      </c>
      <c r="FPO22">
        <v>0.42691592262779199</v>
      </c>
      <c r="FPP22">
        <v>8.6792484266363708E-3</v>
      </c>
      <c r="FPQ22">
        <v>-1.43698419450548</v>
      </c>
      <c r="FPR22">
        <v>-1.43698419450548</v>
      </c>
      <c r="FPS22">
        <v>-1.43698419450548</v>
      </c>
      <c r="FPT22">
        <v>0.21644974119167301</v>
      </c>
      <c r="FPU22">
        <v>0.89390088342003204</v>
      </c>
      <c r="FPV22">
        <v>6.4995335960195993E-2</v>
      </c>
      <c r="FPW22">
        <v>-1.43698419450548</v>
      </c>
      <c r="FPX22">
        <v>9.9618375352025404E-2</v>
      </c>
      <c r="FPY22">
        <v>0.47074169775019298</v>
      </c>
      <c r="FPZ22">
        <v>-0.119255233291562</v>
      </c>
      <c r="FQA22">
        <v>-1.43698419450548</v>
      </c>
      <c r="FQB22">
        <v>1.1712862075650099</v>
      </c>
      <c r="FQC22">
        <v>-0.334790744806928</v>
      </c>
      <c r="FQD22">
        <v>0.40141219485408203</v>
      </c>
      <c r="FQE22">
        <v>0.56774198312756596</v>
      </c>
      <c r="FQF22">
        <v>0.242533377942353</v>
      </c>
      <c r="FQG22">
        <v>1.39388268576887</v>
      </c>
      <c r="FQH22">
        <v>-2.6374964140031599E-3</v>
      </c>
      <c r="FQI22">
        <v>-1.43698419450548</v>
      </c>
      <c r="FQJ22">
        <v>1.56926127683507</v>
      </c>
      <c r="FQK22">
        <v>1.4878585389036001</v>
      </c>
      <c r="FQL22">
        <v>-1.43698419450548</v>
      </c>
      <c r="FQM22">
        <v>-0.72658795823052302</v>
      </c>
      <c r="FQN22">
        <v>0.175184860792092</v>
      </c>
      <c r="FQO22">
        <v>-4.7335568774112803E-2</v>
      </c>
      <c r="FQP22">
        <v>-0.27980304646252802</v>
      </c>
      <c r="FQQ22">
        <v>0.53455822530863595</v>
      </c>
      <c r="FQR22">
        <v>-1.43698419450548</v>
      </c>
      <c r="FQS22">
        <v>0.89941941217243104</v>
      </c>
      <c r="FQT22">
        <v>-0.38985565832555102</v>
      </c>
      <c r="FQU22">
        <v>0.54374573172463603</v>
      </c>
      <c r="FQV22">
        <v>1.84243821981277</v>
      </c>
      <c r="FQW22">
        <v>0.70823864442619999</v>
      </c>
      <c r="FQX22">
        <v>0.340024126166242</v>
      </c>
      <c r="FQY22">
        <v>-0.57412061055071195</v>
      </c>
      <c r="FQZ22">
        <v>0.12621939227500301</v>
      </c>
      <c r="FRA22">
        <v>0.68205373898462895</v>
      </c>
      <c r="FRB22">
        <v>0.34555636832877501</v>
      </c>
      <c r="FRC22">
        <v>1.4747682115306899</v>
      </c>
      <c r="FRD22">
        <v>-0.18546408856668001</v>
      </c>
      <c r="FRE22">
        <v>-0.78845901949048902</v>
      </c>
      <c r="FRF22">
        <v>1.26850987175707</v>
      </c>
      <c r="FRG22">
        <v>0.90027111669034299</v>
      </c>
      <c r="FRH22">
        <v>0.17784935162361101</v>
      </c>
      <c r="FRI22">
        <v>-0.781581073551328</v>
      </c>
      <c r="FRJ22">
        <v>1.4548302568005</v>
      </c>
      <c r="FRK22">
        <v>-1.43698419450548</v>
      </c>
      <c r="FRL22">
        <v>0.39704168493444603</v>
      </c>
      <c r="FRM22">
        <v>-1.43698419450548</v>
      </c>
      <c r="FRN22">
        <v>0.47813058134686698</v>
      </c>
      <c r="FRO22">
        <v>-1.43698419450548</v>
      </c>
      <c r="FRP22">
        <v>0.181445672246941</v>
      </c>
      <c r="FRQ22">
        <v>0.25682006069579399</v>
      </c>
      <c r="FRR22">
        <v>-0.48697284960054499</v>
      </c>
      <c r="FRS22">
        <v>-0.385702013570006</v>
      </c>
      <c r="FRT22">
        <v>-1.43698419450548</v>
      </c>
      <c r="FRU22">
        <v>-0.60057132847010997</v>
      </c>
      <c r="FRV22">
        <v>-1.43698419450548</v>
      </c>
      <c r="FRW22">
        <v>-1.43698419450548</v>
      </c>
      <c r="FRX22">
        <v>0.97540910751820897</v>
      </c>
      <c r="FRY22">
        <v>-1.43698419450548</v>
      </c>
      <c r="FRZ22">
        <v>0.73086395628602097</v>
      </c>
      <c r="FSA22">
        <v>-1.43698419450548</v>
      </c>
      <c r="FSB22">
        <v>0.49089804266029402</v>
      </c>
      <c r="FSC22">
        <v>-0.34119054269072002</v>
      </c>
      <c r="FSD22">
        <v>0.58683672977775003</v>
      </c>
      <c r="FSE22">
        <v>-5.5703579145325501E-3</v>
      </c>
      <c r="FSF22">
        <v>0.77776935854164997</v>
      </c>
      <c r="FSG22">
        <v>0.57988352793944398</v>
      </c>
      <c r="FSH22">
        <v>1.81675822206333</v>
      </c>
      <c r="FSI22">
        <v>-1.43698419450548</v>
      </c>
      <c r="FSJ22">
        <v>0.84407357916079295</v>
      </c>
      <c r="FSK22">
        <v>0.922538232397216</v>
      </c>
      <c r="FSL22">
        <v>8.9155019134473004E-2</v>
      </c>
      <c r="FSM22">
        <v>1.0071684322972301</v>
      </c>
      <c r="FSN22">
        <v>1.16214951850074</v>
      </c>
      <c r="FSO22">
        <v>0.37911603118954301</v>
      </c>
      <c r="FSP22">
        <v>1.01470670170248</v>
      </c>
      <c r="FSQ22">
        <v>1.0879410004455501</v>
      </c>
      <c r="FSR22">
        <v>7.38947845154731E-2</v>
      </c>
      <c r="FSS22">
        <v>0.93915778972921304</v>
      </c>
      <c r="FST22">
        <v>1.46083352355484</v>
      </c>
      <c r="FSU22">
        <v>-1.43698419450548</v>
      </c>
      <c r="FSV22">
        <v>-0.25891694816841299</v>
      </c>
      <c r="FSW22">
        <v>0.53009964937280496</v>
      </c>
      <c r="FSX22">
        <v>0.86596407729583702</v>
      </c>
      <c r="FSY22">
        <v>-1.43698419450548</v>
      </c>
      <c r="FSZ22">
        <v>0.83990109531370805</v>
      </c>
      <c r="FTA22">
        <v>0.92022909774848205</v>
      </c>
      <c r="FTB22">
        <v>-0.49485297250143201</v>
      </c>
      <c r="FTC22">
        <v>-1.43698419450548</v>
      </c>
      <c r="FTD22">
        <v>-1.43698419450548</v>
      </c>
      <c r="FTE22">
        <v>0.76554439964510301</v>
      </c>
      <c r="FTF22">
        <v>-9.3229006541784606E-2</v>
      </c>
      <c r="FTG22">
        <v>-0.24358363649176801</v>
      </c>
      <c r="FTH22">
        <v>5.2867469878192498E-2</v>
      </c>
      <c r="FTI22">
        <v>0.33547772728990299</v>
      </c>
      <c r="FTJ22">
        <v>1.0997501984943701</v>
      </c>
      <c r="FTK22">
        <v>-0.578187581037795</v>
      </c>
      <c r="FTL22">
        <v>0.712688144403687</v>
      </c>
      <c r="FTM22">
        <v>-1.43698419450548</v>
      </c>
      <c r="FTN22">
        <v>0.30601000984531701</v>
      </c>
      <c r="FTO22">
        <v>1.13725012861293</v>
      </c>
      <c r="FTP22">
        <v>-0.12933433263077199</v>
      </c>
      <c r="FTQ22">
        <v>1.71891709752765</v>
      </c>
      <c r="FTR22">
        <v>1.07289695555088</v>
      </c>
      <c r="FTS22">
        <v>1.03598486395895</v>
      </c>
      <c r="FTT22">
        <v>-4.7522924873268098E-2</v>
      </c>
      <c r="FTU22">
        <v>-1.43698419450548</v>
      </c>
      <c r="FTV22">
        <v>0.92126588250569097</v>
      </c>
      <c r="FTW22">
        <v>2.1792295442620301E-2</v>
      </c>
      <c r="FTX22">
        <v>0.464892416334799</v>
      </c>
      <c r="FTY22">
        <v>-1.43698419450548</v>
      </c>
      <c r="FTZ22">
        <v>0.67388775438070503</v>
      </c>
      <c r="FUA22">
        <v>-4.6585608933596499E-2</v>
      </c>
      <c r="FUB22">
        <v>-0.62558056091866399</v>
      </c>
      <c r="FUC22">
        <v>1.33677115180785</v>
      </c>
      <c r="FUD22">
        <v>-1.43698419450548</v>
      </c>
      <c r="FUE22">
        <v>-1.43698419450548</v>
      </c>
      <c r="FUF22">
        <v>-0.23768748150178801</v>
      </c>
      <c r="FUG22">
        <v>0.41491036610031901</v>
      </c>
      <c r="FUH22">
        <v>-1.43698419450548</v>
      </c>
      <c r="FUI22">
        <v>0.55078442739575495</v>
      </c>
      <c r="FUJ22">
        <v>0.76966775229462203</v>
      </c>
      <c r="FUK22">
        <v>0.78266816824771401</v>
      </c>
      <c r="FUL22">
        <v>-0.43438616036941802</v>
      </c>
      <c r="FUM22">
        <v>-0.33502133011816199</v>
      </c>
      <c r="FUN22">
        <v>0.75565211066008797</v>
      </c>
      <c r="FUO22">
        <v>-0.35366908690847598</v>
      </c>
      <c r="FUP22">
        <v>0.75619524049424003</v>
      </c>
      <c r="FUQ22">
        <v>-1.43698419450548</v>
      </c>
      <c r="FUR22">
        <v>0.21274342831388601</v>
      </c>
      <c r="FUS22">
        <v>1.1057762670228199</v>
      </c>
      <c r="FUT22">
        <v>0.68636474226932098</v>
      </c>
      <c r="FUU22">
        <v>-1.43698419450548</v>
      </c>
      <c r="FUV22">
        <v>-1.43698419450548</v>
      </c>
      <c r="FUW22">
        <v>0.59042827529668396</v>
      </c>
      <c r="FUX22">
        <v>0.75735041474706299</v>
      </c>
      <c r="FUY22">
        <v>-1.43698419450548</v>
      </c>
      <c r="FUZ22">
        <v>0.34626124005083098</v>
      </c>
      <c r="FVA22">
        <v>0.33783584960380503</v>
      </c>
      <c r="FVB22">
        <v>-4.3545764885659602E-2</v>
      </c>
      <c r="FVC22">
        <v>0.60181678109151504</v>
      </c>
      <c r="FVD22">
        <v>-9.4894642117144795E-2</v>
      </c>
      <c r="FVE22">
        <v>1.10108638128533</v>
      </c>
      <c r="FVF22">
        <v>-0.20768734083475199</v>
      </c>
      <c r="FVG22">
        <v>-1.43698419450548</v>
      </c>
      <c r="FVH22">
        <v>-0.43835176312753099</v>
      </c>
      <c r="FVI22">
        <v>0.67897169549359604</v>
      </c>
      <c r="FVJ22">
        <v>-0.42343527013610699</v>
      </c>
      <c r="FVK22">
        <v>-0.10674973417182899</v>
      </c>
      <c r="FVL22">
        <v>5.4172420829346299E-2</v>
      </c>
      <c r="FVM22">
        <v>0.60715513613182603</v>
      </c>
      <c r="FVN22">
        <v>0.81279829043945695</v>
      </c>
      <c r="FVO22">
        <v>0.816224447499031</v>
      </c>
      <c r="FVP22">
        <v>-1.43698419450548</v>
      </c>
      <c r="FVQ22">
        <v>0.65224097953210902</v>
      </c>
      <c r="FVR22">
        <v>0.47132055158999098</v>
      </c>
      <c r="FVS22">
        <v>0.91413031535910405</v>
      </c>
      <c r="FVT22">
        <v>0.67175066076586998</v>
      </c>
      <c r="FVU22">
        <v>0.15855545736311799</v>
      </c>
      <c r="FVV22">
        <v>-1.43698419450548</v>
      </c>
      <c r="FVW22">
        <v>2.4370353952201298</v>
      </c>
      <c r="FVX22">
        <v>-1.43698419450548</v>
      </c>
      <c r="FVY22">
        <v>0.480301151035323</v>
      </c>
      <c r="FVZ22">
        <v>0.60095405738394203</v>
      </c>
      <c r="FWA22">
        <v>1.7497415466234101</v>
      </c>
      <c r="FWB22">
        <v>-0.32595368808420699</v>
      </c>
      <c r="FWC22">
        <v>0.68581659412501506</v>
      </c>
      <c r="FWD22">
        <v>0.74087279049589305</v>
      </c>
      <c r="FWE22">
        <v>0.58967097012754399</v>
      </c>
      <c r="FWF22">
        <v>-0.27835506288367901</v>
      </c>
      <c r="FWG22">
        <v>-0.393895505183816</v>
      </c>
      <c r="FWH22">
        <v>-1.43698419450548</v>
      </c>
      <c r="FWI22">
        <v>-1.43698419450548</v>
      </c>
      <c r="FWJ22">
        <v>0.93061129991173697</v>
      </c>
      <c r="FWK22">
        <v>1.4368971072293</v>
      </c>
      <c r="FWL22">
        <v>0.44843936472062701</v>
      </c>
      <c r="FWM22">
        <v>-0.56019471376358299</v>
      </c>
      <c r="FWN22">
        <v>9.1271516194761607E-2</v>
      </c>
      <c r="FWO22">
        <v>1.0039710224096301</v>
      </c>
      <c r="FWP22">
        <v>-9.5996211185881405E-2</v>
      </c>
      <c r="FWQ22">
        <v>0.51457249378526204</v>
      </c>
      <c r="FWR22">
        <v>5.0409204230983898E-2</v>
      </c>
      <c r="FWS22">
        <v>-0.57997747668633803</v>
      </c>
      <c r="FWT22">
        <v>-1.43698419450548</v>
      </c>
      <c r="FWU22">
        <v>-1.43698419450548</v>
      </c>
      <c r="FWV22">
        <v>1.2592663474764101</v>
      </c>
      <c r="FWW22">
        <v>-1.43698419450548</v>
      </c>
      <c r="FWX22">
        <v>0.27205496570561599</v>
      </c>
      <c r="FWY22">
        <v>-0.123373002080319</v>
      </c>
      <c r="FWZ22">
        <v>1.7677903588698001</v>
      </c>
      <c r="FXA22">
        <v>-1.43698419450548</v>
      </c>
      <c r="FXB22">
        <v>1.5236154276339899</v>
      </c>
      <c r="FXC22">
        <v>0.78669028353894699</v>
      </c>
      <c r="FXD22">
        <v>0.38968214518780298</v>
      </c>
      <c r="FXE22">
        <v>-2.0956301475396798E-2</v>
      </c>
      <c r="FXF22">
        <v>-1.05789372618739</v>
      </c>
      <c r="FXG22">
        <v>-1.43698419450548</v>
      </c>
      <c r="FXH22">
        <v>1.50674356426835</v>
      </c>
      <c r="FXI22">
        <v>0.41485231523729599</v>
      </c>
      <c r="FXJ22">
        <v>4.3514722456549297E-2</v>
      </c>
      <c r="FXK22">
        <v>-1.43698419450548</v>
      </c>
      <c r="FXL22">
        <v>0.599948584276219</v>
      </c>
      <c r="FXM22">
        <v>-1.43698419450548</v>
      </c>
      <c r="FXN22">
        <v>-1.43698419450548</v>
      </c>
      <c r="FXO22">
        <v>0.21314933945488901</v>
      </c>
      <c r="FXP22">
        <v>-0.36670737475934201</v>
      </c>
      <c r="FXQ22">
        <v>-1.43698419450548</v>
      </c>
      <c r="FXR22">
        <v>0.73950005002094898</v>
      </c>
      <c r="FXS22">
        <v>-1.43698419450548</v>
      </c>
      <c r="FXT22">
        <v>0.33568862255453302</v>
      </c>
      <c r="FXU22">
        <v>0.99399329136635795</v>
      </c>
      <c r="FXV22">
        <v>1.0221228292795601</v>
      </c>
      <c r="FXW22">
        <v>-0.165186231960744</v>
      </c>
      <c r="FXX22">
        <v>0.92113204404799198</v>
      </c>
      <c r="FXY22">
        <v>0.57926364389385998</v>
      </c>
      <c r="FXZ22">
        <v>1.23501756699236</v>
      </c>
      <c r="FYA22">
        <v>0.72001469530038997</v>
      </c>
      <c r="FYB22">
        <v>0.122355970069983</v>
      </c>
      <c r="FYC22">
        <v>0.133931668339657</v>
      </c>
      <c r="FYD22">
        <v>-1.43698419450548</v>
      </c>
      <c r="FYE22">
        <v>-0.252166412444289</v>
      </c>
      <c r="FYF22">
        <v>-6.4862348380404097E-2</v>
      </c>
      <c r="FYG22">
        <v>1.3382438090793401E-2</v>
      </c>
      <c r="FYH22">
        <v>0.18803557246335101</v>
      </c>
      <c r="FYI22">
        <v>-1.43698419450548</v>
      </c>
      <c r="FYJ22">
        <v>0.26218586341408201</v>
      </c>
      <c r="FYK22">
        <v>1.28126915329049E-2</v>
      </c>
      <c r="FYL22">
        <v>0.61267065191247305</v>
      </c>
      <c r="FYM22">
        <v>-1.43698419450548</v>
      </c>
      <c r="FYN22">
        <v>1.2461805868172899</v>
      </c>
      <c r="FYO22">
        <v>0.77337665133884204</v>
      </c>
      <c r="FYP22">
        <v>0.10361455954224599</v>
      </c>
      <c r="FYQ22">
        <v>1.7079102438724501</v>
      </c>
      <c r="FYR22">
        <v>-1.43698419450548</v>
      </c>
      <c r="FYS22">
        <v>-0.70022731075172295</v>
      </c>
      <c r="FYT22">
        <v>-0.890244019085209</v>
      </c>
      <c r="FYU22">
        <v>0.75361811283201197</v>
      </c>
      <c r="FYV22">
        <v>0.47738050190827402</v>
      </c>
      <c r="FYW22">
        <v>-0.24885067183057299</v>
      </c>
      <c r="FYX22">
        <v>-0.923037287740616</v>
      </c>
      <c r="FYY22">
        <v>-0.29429941137823501</v>
      </c>
      <c r="FYZ22">
        <v>-0.91076895035301697</v>
      </c>
      <c r="FZA22">
        <v>1.4057066411055099</v>
      </c>
      <c r="FZB22">
        <v>-6.3015829917332303E-3</v>
      </c>
      <c r="FZC22">
        <v>1.78995770430183</v>
      </c>
      <c r="FZD22">
        <v>1.3080962766398401</v>
      </c>
      <c r="FZE22">
        <v>-0.199132957964504</v>
      </c>
      <c r="FZF22">
        <v>1.4374895246396899</v>
      </c>
      <c r="FZG22">
        <v>1.4005929858153701</v>
      </c>
      <c r="FZH22">
        <v>0.83666800256117901</v>
      </c>
      <c r="FZI22">
        <v>-1.43698419450548</v>
      </c>
      <c r="FZJ22">
        <v>-0.72739940540548798</v>
      </c>
      <c r="FZK22">
        <v>-1.43698419450548</v>
      </c>
      <c r="FZL22">
        <v>0.27036906927425702</v>
      </c>
      <c r="FZM22">
        <v>-1.43698419450548</v>
      </c>
      <c r="FZN22">
        <v>2.0789498476768502</v>
      </c>
      <c r="FZO22">
        <v>-1.43698419450548</v>
      </c>
      <c r="FZP22">
        <v>1.0483207192353401</v>
      </c>
      <c r="FZQ22">
        <v>0.169713877128297</v>
      </c>
      <c r="FZR22">
        <v>0.73086395628602097</v>
      </c>
      <c r="FZS22">
        <v>0.89712994685914704</v>
      </c>
      <c r="FZT22">
        <v>-0.47238721901251801</v>
      </c>
      <c r="FZU22">
        <v>-1.43698419450548</v>
      </c>
      <c r="FZV22">
        <v>0.84073418029338998</v>
      </c>
      <c r="FZW22">
        <v>-1.59977994098825E-2</v>
      </c>
      <c r="FZX22">
        <v>0.32410108832259199</v>
      </c>
      <c r="FZY22">
        <v>-1.43698419450548</v>
      </c>
      <c r="FZZ22">
        <v>0.92919385928726905</v>
      </c>
      <c r="GAA22">
        <v>-1.43698419450548</v>
      </c>
      <c r="GAB22">
        <v>-1.43698419450548</v>
      </c>
      <c r="GAC22">
        <v>2.17936221536287</v>
      </c>
      <c r="GAD22">
        <v>0.88737674733208105</v>
      </c>
      <c r="GAE22">
        <v>-0.80245712059394403</v>
      </c>
      <c r="GAF22">
        <v>0.108141894926382</v>
      </c>
      <c r="GAG22">
        <v>-1.43698419450548</v>
      </c>
      <c r="GAH22">
        <v>0.69268350164640602</v>
      </c>
      <c r="GAI22">
        <v>-1.43698419450548</v>
      </c>
      <c r="GAJ22">
        <v>-1.43698419450548</v>
      </c>
      <c r="GAK22">
        <v>1.3527464346279401</v>
      </c>
      <c r="GAL22">
        <v>-1.43698419450548</v>
      </c>
      <c r="GAM22">
        <v>0.50833427057447</v>
      </c>
      <c r="GAN22">
        <v>1.72576127137714</v>
      </c>
      <c r="GAO22">
        <v>0.79562470509285499</v>
      </c>
      <c r="GAP22">
        <v>0.25873218334471598</v>
      </c>
      <c r="GAQ22">
        <v>0.76297625748380804</v>
      </c>
      <c r="GAR22">
        <v>-1.43698419450548</v>
      </c>
      <c r="GAS22">
        <v>1.7542289975968901</v>
      </c>
      <c r="GAT22">
        <v>1.3687064501132</v>
      </c>
      <c r="GAU22">
        <v>-1.43698419450548</v>
      </c>
      <c r="GAV22">
        <v>2.5793210224919898</v>
      </c>
      <c r="GAW22">
        <v>0.71593737655020995</v>
      </c>
      <c r="GAX22">
        <v>0.60426563613236295</v>
      </c>
      <c r="GAY22">
        <v>2.1113208602888802</v>
      </c>
      <c r="GAZ22">
        <v>1.91666026798328</v>
      </c>
      <c r="GBA22">
        <v>0.22501564389086401</v>
      </c>
      <c r="GBB22">
        <v>-3.79438968252227E-3</v>
      </c>
      <c r="GBC22">
        <v>-0.74653138389071205</v>
      </c>
      <c r="GBD22">
        <v>1.0837047319003299</v>
      </c>
      <c r="GBE22">
        <v>1.9206271533713699</v>
      </c>
      <c r="GBF22">
        <v>0.56558383954665403</v>
      </c>
      <c r="GBG22">
        <v>-0.118473135394066</v>
      </c>
      <c r="GBH22">
        <v>0.76829133636388902</v>
      </c>
      <c r="GBI22">
        <v>-1.43698419450548</v>
      </c>
      <c r="GBJ22">
        <v>-0.40629272297117802</v>
      </c>
      <c r="GBK22">
        <v>0.40177786423596601</v>
      </c>
      <c r="GBL22">
        <v>-1.43698419450548</v>
      </c>
      <c r="GBM22">
        <v>-1.43698419450548</v>
      </c>
      <c r="GBN22">
        <v>-1.43698419450548</v>
      </c>
      <c r="GBO22">
        <v>1.9450202278731801</v>
      </c>
      <c r="GBP22">
        <v>-0.67942450467420501</v>
      </c>
      <c r="GBQ22">
        <v>-1.43698419450548</v>
      </c>
      <c r="GBR22">
        <v>-0.181946895346044</v>
      </c>
      <c r="GBS22">
        <v>-1.43698419450548</v>
      </c>
      <c r="GBT22">
        <v>-0.24673465469175801</v>
      </c>
      <c r="GBU22">
        <v>-0.34272640478893301</v>
      </c>
      <c r="GBV22">
        <v>-1.43698419450548</v>
      </c>
      <c r="GBW22">
        <v>-1.43698419450548</v>
      </c>
      <c r="GBX22">
        <v>1.1576486482205099</v>
      </c>
      <c r="GBY22">
        <v>0.881328924510422</v>
      </c>
      <c r="GBZ22">
        <v>1.41619316173989</v>
      </c>
      <c r="GCA22">
        <v>0.81324841463138098</v>
      </c>
      <c r="GCB22">
        <v>0.40217799881722599</v>
      </c>
      <c r="GCC22">
        <v>0.299498048440068</v>
      </c>
      <c r="GCD22">
        <v>0.91293488161410696</v>
      </c>
      <c r="GCE22">
        <v>-3.5868279018883897E-2</v>
      </c>
      <c r="GCF22">
        <v>-0.321873710835206</v>
      </c>
      <c r="GCG22">
        <v>-0.174645944903874</v>
      </c>
      <c r="GCH22">
        <v>1.4363184471489601</v>
      </c>
      <c r="GCI22">
        <v>0.69925832521283504</v>
      </c>
      <c r="GCJ22">
        <v>-0.190055390793096</v>
      </c>
      <c r="GCK22">
        <v>1.6884846743501201</v>
      </c>
      <c r="GCL22">
        <v>1.5823537928458999</v>
      </c>
      <c r="GCM22">
        <v>0.50568355180247704</v>
      </c>
      <c r="GCN22">
        <v>1.4950363551383601</v>
      </c>
      <c r="GCO22">
        <v>0.97186126953560104</v>
      </c>
      <c r="GCP22">
        <v>0.30047313638645601</v>
      </c>
      <c r="GCQ22">
        <v>-1.43698419450548</v>
      </c>
      <c r="GCR22">
        <v>-0.18806351661568599</v>
      </c>
      <c r="GCS22">
        <v>-1.43698419450548</v>
      </c>
      <c r="GCT22">
        <v>-9.5010686674105005E-2</v>
      </c>
      <c r="GCU22">
        <v>-1.43698419450548</v>
      </c>
      <c r="GCV22">
        <v>0.85660376939216998</v>
      </c>
      <c r="GCW22">
        <v>1.9822495546866701</v>
      </c>
      <c r="GCX22">
        <v>-1.43698419450548</v>
      </c>
      <c r="GCY22">
        <v>-1.43698419450548</v>
      </c>
      <c r="GCZ22">
        <v>-1.43698419450548</v>
      </c>
      <c r="GDA22">
        <v>-1.43698419450548</v>
      </c>
      <c r="GDB22">
        <v>0.252250035912713</v>
      </c>
      <c r="GDC22">
        <v>1.3705343471974401</v>
      </c>
      <c r="GDD22">
        <v>4.09943057928258E-2</v>
      </c>
      <c r="GDE22">
        <v>-1.43698419450548</v>
      </c>
      <c r="GDF22">
        <v>-1.43698419450548</v>
      </c>
      <c r="GDG22">
        <v>-1.43698419450548</v>
      </c>
      <c r="GDH22">
        <v>-1.43698419450548</v>
      </c>
      <c r="GDI22">
        <v>0.79714395020807505</v>
      </c>
      <c r="GDJ22">
        <v>-0.29225167511330502</v>
      </c>
      <c r="GDK22">
        <v>-0.51075453787068903</v>
      </c>
      <c r="GDL22">
        <v>0.64233761415224899</v>
      </c>
      <c r="GDM22">
        <v>0.34294513364004497</v>
      </c>
      <c r="GDN22">
        <v>0.498957293144561</v>
      </c>
      <c r="GDO22">
        <v>0.20541427276426899</v>
      </c>
      <c r="GDP22">
        <v>-0.15526054333113701</v>
      </c>
      <c r="GDQ22">
        <v>-1.43698419450548</v>
      </c>
      <c r="GDR22">
        <v>-1.43698419450548</v>
      </c>
      <c r="GDS22">
        <v>-0.26182319648629898</v>
      </c>
      <c r="GDT22">
        <v>0.29057631490513303</v>
      </c>
      <c r="GDU22">
        <v>-1.43698419450548</v>
      </c>
      <c r="GDV22">
        <v>1.05949787642648</v>
      </c>
      <c r="GDW22">
        <v>-1.43698419450548</v>
      </c>
      <c r="GDX22">
        <v>1.3655045598723401</v>
      </c>
      <c r="GDY22">
        <v>0.51805749612956398</v>
      </c>
      <c r="GDZ22">
        <v>0.82907367268632404</v>
      </c>
      <c r="GEA22">
        <v>0.78853203909333203</v>
      </c>
      <c r="GEB22">
        <v>-1.43698419450548</v>
      </c>
      <c r="GEC22">
        <v>-0.62798967653205595</v>
      </c>
      <c r="GED22">
        <v>-1.43698419450548</v>
      </c>
      <c r="GEE22">
        <v>1.3811943741256401</v>
      </c>
      <c r="GEF22">
        <v>4.6379117513628498E-2</v>
      </c>
      <c r="GEG22">
        <v>1.1566037144738199</v>
      </c>
      <c r="GEH22">
        <v>-1.43698419450548</v>
      </c>
      <c r="GEI22">
        <v>1.6695612600268299</v>
      </c>
      <c r="GEJ22">
        <v>-0.12658155235924201</v>
      </c>
      <c r="GEK22">
        <v>0.90263345924792004</v>
      </c>
      <c r="GEL22">
        <v>0.88569581367040395</v>
      </c>
      <c r="GEM22">
        <v>0.97824611587525601</v>
      </c>
      <c r="GEN22">
        <v>-0.64612845908043304</v>
      </c>
      <c r="GEO22">
        <v>1.0632347881142601</v>
      </c>
      <c r="GEP22">
        <v>-1.43698419450548</v>
      </c>
      <c r="GEQ22">
        <v>-1.43698419450548</v>
      </c>
      <c r="GER22">
        <v>1.5084790476786301</v>
      </c>
      <c r="GES22">
        <v>0.37878244773602399</v>
      </c>
      <c r="GET22">
        <v>-0.44275130450064498</v>
      </c>
      <c r="GEU22">
        <v>-1.43698419450548</v>
      </c>
      <c r="GEV22">
        <v>-1.43698419450548</v>
      </c>
      <c r="GEW22">
        <v>-1.43698419450548</v>
      </c>
      <c r="GEX22">
        <v>0.68441131203324201</v>
      </c>
      <c r="GEY22">
        <v>1.0904199929553999</v>
      </c>
      <c r="GEZ22">
        <v>-1.43698419450548</v>
      </c>
      <c r="GFA22">
        <v>-0.49212004268318899</v>
      </c>
      <c r="GFB22">
        <v>-1.43698419450548</v>
      </c>
      <c r="GFC22">
        <v>-1.43698419450548</v>
      </c>
      <c r="GFD22">
        <v>-0.51550847582536397</v>
      </c>
      <c r="GFE22">
        <v>0.826246952812832</v>
      </c>
      <c r="GFF22">
        <v>-9.1286726028538004E-2</v>
      </c>
      <c r="GFG22">
        <v>-0.95601572883495001</v>
      </c>
      <c r="GFH22">
        <v>-1.43698419450548</v>
      </c>
      <c r="GFI22">
        <v>0.66171407006945504</v>
      </c>
      <c r="GFJ22">
        <v>-1.43698419450548</v>
      </c>
      <c r="GFK22">
        <v>0.91001866470206805</v>
      </c>
      <c r="GFL22">
        <v>0.45770921338930298</v>
      </c>
      <c r="GFM22">
        <v>-0.49557531162156299</v>
      </c>
      <c r="GFN22">
        <v>1.18792859750473</v>
      </c>
      <c r="GFO22">
        <v>0.71074396159566799</v>
      </c>
      <c r="GFP22">
        <v>-1.43698419450548</v>
      </c>
      <c r="GFQ22">
        <v>-1.43698419450548</v>
      </c>
      <c r="GFR22">
        <v>0.208875598068401</v>
      </c>
      <c r="GFS22">
        <v>0.54518501688001997</v>
      </c>
      <c r="GFT22">
        <v>-0.70580316659333397</v>
      </c>
      <c r="GFU22">
        <v>-1.43698419450548</v>
      </c>
      <c r="GFV22">
        <v>-1.43698419450548</v>
      </c>
      <c r="GFW22">
        <v>0.84835710395516695</v>
      </c>
      <c r="GFX22">
        <v>1.08577368186708</v>
      </c>
      <c r="GFY22">
        <v>1.32329732385712</v>
      </c>
      <c r="GFZ22">
        <v>0.59679578032959901</v>
      </c>
      <c r="GGA22">
        <v>-1.43698419450548</v>
      </c>
      <c r="GGB22">
        <v>-0.52210143529953901</v>
      </c>
      <c r="GGC22">
        <v>0.94448472973603803</v>
      </c>
      <c r="GGD22">
        <v>-1.43698419450548</v>
      </c>
      <c r="GGE22">
        <v>-1.90033922175196E-2</v>
      </c>
      <c r="GGF22">
        <v>1.87700326644755</v>
      </c>
      <c r="GGG22">
        <v>-0.972577159288324</v>
      </c>
      <c r="GGH22">
        <v>1.12753099932388</v>
      </c>
      <c r="GGI22">
        <v>0.27842913721880103</v>
      </c>
      <c r="GGJ22">
        <v>-1.43698419450548</v>
      </c>
      <c r="GGK22">
        <v>-0.78091704734010803</v>
      </c>
      <c r="GGL22">
        <v>0.53935242603224298</v>
      </c>
      <c r="GGM22">
        <v>0.15637724385861701</v>
      </c>
      <c r="GGN22">
        <v>0.23727024668666599</v>
      </c>
      <c r="GGO22">
        <v>2.5901856367904599</v>
      </c>
      <c r="GGP22">
        <v>0.51692334829689601</v>
      </c>
      <c r="GGQ22">
        <v>-0.27248209898293801</v>
      </c>
      <c r="GGR22">
        <v>-0.83843662237195304</v>
      </c>
      <c r="GGS22">
        <v>-0.34189266358442</v>
      </c>
      <c r="GGT22">
        <v>-1.43698419450548</v>
      </c>
      <c r="GGU22">
        <v>0.71816413141633495</v>
      </c>
      <c r="GGV22">
        <v>1.9221199579580499E-2</v>
      </c>
      <c r="GGW22">
        <v>-1.43698419450548</v>
      </c>
      <c r="GGX22">
        <v>-1.43698419450548</v>
      </c>
      <c r="GGY22">
        <v>-0.31736553136011297</v>
      </c>
      <c r="GGZ22">
        <v>1.0818273672759</v>
      </c>
      <c r="GHA22">
        <v>-1.43698419450548</v>
      </c>
      <c r="GHB22">
        <v>-0.495019767202167</v>
      </c>
      <c r="GHC22">
        <v>-1.43698419450548</v>
      </c>
      <c r="GHD22">
        <v>1.1040989369640799</v>
      </c>
      <c r="GHE22">
        <v>0.98257219489062197</v>
      </c>
      <c r="GHF22">
        <v>-1.43698419450548</v>
      </c>
      <c r="GHG22">
        <v>0.68134762665312598</v>
      </c>
      <c r="GHH22">
        <v>-0.21545267187182901</v>
      </c>
      <c r="GHI22">
        <v>-0.35920265179914701</v>
      </c>
      <c r="GHJ22">
        <v>0.74636493247725799</v>
      </c>
      <c r="GHK22">
        <v>-0.466178726126383</v>
      </c>
      <c r="GHL22">
        <v>0.50478027068289599</v>
      </c>
      <c r="GHM22">
        <v>0.59565202629751901</v>
      </c>
      <c r="GHN22">
        <v>1.19812111252357</v>
      </c>
      <c r="GHO22">
        <v>-0.22151607793716699</v>
      </c>
      <c r="GHP22">
        <v>-0.31665025068979702</v>
      </c>
      <c r="GHQ22">
        <v>-1.43698419450548</v>
      </c>
      <c r="GHR22">
        <v>0.45493389588892702</v>
      </c>
      <c r="GHS22">
        <v>1.12794713228206</v>
      </c>
      <c r="GHT22">
        <v>1.53403479705401</v>
      </c>
      <c r="GHU22">
        <v>0.62498274823609701</v>
      </c>
      <c r="GHV22">
        <v>0.30947316419480903</v>
      </c>
      <c r="GHW22">
        <v>-1.43698419450548</v>
      </c>
      <c r="GHX22">
        <v>0.13836258431888099</v>
      </c>
      <c r="GHY22">
        <v>0.85547516880656904</v>
      </c>
      <c r="GHZ22">
        <v>0.38391225785988398</v>
      </c>
      <c r="GIA22">
        <v>-1.43698419450548</v>
      </c>
      <c r="GIB22">
        <v>0.57298374684303699</v>
      </c>
      <c r="GIC22">
        <v>0.40189216881224699</v>
      </c>
      <c r="GID22">
        <v>0.41595596918465999</v>
      </c>
      <c r="GIE22">
        <v>0.195359127747079</v>
      </c>
      <c r="GIF22">
        <v>-1.43698419450548</v>
      </c>
      <c r="GIG22">
        <v>-0.32195246529989602</v>
      </c>
      <c r="GIH22">
        <v>0.30472364750750902</v>
      </c>
      <c r="GII22">
        <v>-1.43698419450548</v>
      </c>
      <c r="GIJ22">
        <v>1.1513364116225899</v>
      </c>
      <c r="GIK22">
        <v>-1.43698419450548</v>
      </c>
      <c r="GIL22">
        <v>-0.50914072017005896</v>
      </c>
      <c r="GIM22">
        <v>1.0913658960464601</v>
      </c>
      <c r="GIN22">
        <v>-1.43698419450548</v>
      </c>
      <c r="GIO22">
        <v>0.68277609532904704</v>
      </c>
      <c r="GIP22">
        <v>0.134130032697544</v>
      </c>
      <c r="GIQ22">
        <v>0.77935812659153603</v>
      </c>
      <c r="GIR22">
        <v>0.284914720701687</v>
      </c>
      <c r="GIS22">
        <v>0.25834938332304203</v>
      </c>
      <c r="GIT22">
        <v>-0.59362799987689097</v>
      </c>
      <c r="GIU22">
        <v>-0.29000146337837501</v>
      </c>
      <c r="GIV22">
        <v>0.73229786844525802</v>
      </c>
      <c r="GIW22">
        <v>1.5009265329918999</v>
      </c>
      <c r="GIX22">
        <v>0.207119092880232</v>
      </c>
      <c r="GIY22">
        <v>1.2281349164083699</v>
      </c>
      <c r="GIZ22">
        <v>-1.43698419450548</v>
      </c>
      <c r="GJA22">
        <v>1.2047152849357601</v>
      </c>
      <c r="GJB22">
        <v>-1.43698419450548</v>
      </c>
      <c r="GJC22">
        <v>6.3081870945882607E-2</v>
      </c>
      <c r="GJD22">
        <v>-1.43698419450548</v>
      </c>
      <c r="GJE22">
        <v>0.35576154816744598</v>
      </c>
      <c r="GJF22">
        <v>-0.604560744180487</v>
      </c>
      <c r="GJG22">
        <v>-0.70497392413164395</v>
      </c>
      <c r="GJH22">
        <v>1.06652271533065</v>
      </c>
      <c r="GJI22">
        <v>-0.27074700336264601</v>
      </c>
      <c r="GJJ22">
        <v>1.6197962451849299</v>
      </c>
      <c r="GJK22">
        <v>-1.43698419450548</v>
      </c>
      <c r="GJL22">
        <v>1.41239179979822</v>
      </c>
      <c r="GJM22">
        <v>0.71404063232879</v>
      </c>
      <c r="GJN22">
        <v>-0.17840891418169699</v>
      </c>
      <c r="GJO22">
        <v>1.23315800631059</v>
      </c>
      <c r="GJP22">
        <v>-1.43698419450548</v>
      </c>
      <c r="GJQ22">
        <v>0.37589702738997599</v>
      </c>
      <c r="GJR22">
        <v>1.55541742304862</v>
      </c>
      <c r="GJS22">
        <v>-1.43698419450548</v>
      </c>
      <c r="GJT22">
        <v>0.76726031526186</v>
      </c>
      <c r="GJU22">
        <v>1.9706421334769999</v>
      </c>
      <c r="GJV22">
        <v>0.36053175407473198</v>
      </c>
      <c r="GJW22">
        <v>-0.35822319025198601</v>
      </c>
      <c r="GJX22">
        <v>1.31476550713277</v>
      </c>
      <c r="GJY22">
        <v>-0.745172107735946</v>
      </c>
      <c r="GJZ22">
        <v>2.1600829471614298</v>
      </c>
      <c r="GKA22">
        <v>1.1960332602499399</v>
      </c>
      <c r="GKB22">
        <v>0.27296425860491302</v>
      </c>
      <c r="GKC22">
        <v>-1.43698419450548</v>
      </c>
      <c r="GKD22">
        <v>1.1265198982508899</v>
      </c>
      <c r="GKE22">
        <v>0.99285722168996504</v>
      </c>
      <c r="GKF22">
        <v>-0.18375832186675001</v>
      </c>
      <c r="GKG22">
        <v>-1.43698419450548</v>
      </c>
      <c r="GKH22">
        <v>-0.24826617623677699</v>
      </c>
      <c r="GKI22">
        <v>-1.43698419450548</v>
      </c>
      <c r="GKJ22">
        <v>0.51139583196850702</v>
      </c>
      <c r="GKK22">
        <v>-1.43698419450548</v>
      </c>
      <c r="GKL22">
        <v>-1.43698419450548</v>
      </c>
      <c r="GKM22">
        <v>-0.42050718096494499</v>
      </c>
      <c r="GKN22">
        <v>1.1119813067459301</v>
      </c>
      <c r="GKO22">
        <v>2.1017185284447799E-2</v>
      </c>
      <c r="GKP22">
        <v>0.76755477995569799</v>
      </c>
      <c r="GKQ22">
        <v>0.61359316716188295</v>
      </c>
      <c r="GKR22">
        <v>1.1258680806972201</v>
      </c>
      <c r="GKS22">
        <v>1.58858677975489</v>
      </c>
      <c r="GKT22">
        <v>-0.77797906023542196</v>
      </c>
      <c r="GKU22">
        <v>-1.43698419450548</v>
      </c>
      <c r="GKV22">
        <v>-0.77058468647793299</v>
      </c>
      <c r="GKW22">
        <v>3.8246582322990497E-2</v>
      </c>
      <c r="GKX22">
        <v>0.12285525646376901</v>
      </c>
      <c r="GKY22">
        <v>0.78704082412343102</v>
      </c>
      <c r="GKZ22">
        <v>-1.43698419450548</v>
      </c>
      <c r="GLA22">
        <v>2.54049207113624</v>
      </c>
      <c r="GLB22">
        <v>0.43559725587014098</v>
      </c>
      <c r="GLC22">
        <v>0.95190680761339297</v>
      </c>
      <c r="GLD22">
        <v>-1.43698419450548</v>
      </c>
      <c r="GLE22">
        <v>0.44156783960336599</v>
      </c>
      <c r="GLF22">
        <v>1.5418512822375501</v>
      </c>
      <c r="GLG22">
        <v>-2.3195101675878699E-2</v>
      </c>
      <c r="GLH22">
        <v>0.54334135393945604</v>
      </c>
      <c r="GLI22">
        <v>-0.51667589776409395</v>
      </c>
      <c r="GLJ22">
        <v>-0.68275670292550095</v>
      </c>
      <c r="GLK22">
        <v>1.0599488869942399</v>
      </c>
      <c r="GLL22">
        <v>0.74530127168412696</v>
      </c>
      <c r="GLM22">
        <v>8.5103260653606197E-2</v>
      </c>
      <c r="GLN22">
        <v>-0.36169196146195698</v>
      </c>
      <c r="GLO22">
        <v>-0.60953582040104004</v>
      </c>
      <c r="GLP22">
        <v>1.33298931099853</v>
      </c>
      <c r="GLQ22">
        <v>1.34345967623516</v>
      </c>
      <c r="GLR22">
        <v>-1.43698419450548</v>
      </c>
      <c r="GLS22">
        <v>0.84518922951706599</v>
      </c>
      <c r="GLT22">
        <v>1.04526651775608</v>
      </c>
      <c r="GLU22">
        <v>-1.43698419450548</v>
      </c>
      <c r="GLV22">
        <v>-0.59764132009662396</v>
      </c>
      <c r="GLW22">
        <v>0.87714115597872899</v>
      </c>
      <c r="GLX22">
        <v>-0.38948679489769999</v>
      </c>
      <c r="GLY22">
        <v>-0.38834392050258398</v>
      </c>
      <c r="GLZ22">
        <v>0.57098899915207801</v>
      </c>
      <c r="GMA22">
        <v>1.4905619739172</v>
      </c>
      <c r="GMB22">
        <v>0.80743850605170997</v>
      </c>
      <c r="GMC22">
        <v>1.0295784151332401</v>
      </c>
      <c r="GMD22">
        <v>0.27452550036519802</v>
      </c>
      <c r="GME22">
        <v>0.86321301191131805</v>
      </c>
      <c r="GMF22">
        <v>2.60154019150475E-2</v>
      </c>
      <c r="GMG22">
        <v>0.67563994398887295</v>
      </c>
      <c r="GMH22">
        <v>-1.43698419450548</v>
      </c>
      <c r="GMI22">
        <v>0.437217093433238</v>
      </c>
      <c r="GMJ22">
        <v>-1.43698419450548</v>
      </c>
      <c r="GMK22">
        <v>1.44543564465982</v>
      </c>
      <c r="GML22">
        <v>0.30328740710288299</v>
      </c>
      <c r="GMM22">
        <v>0.35979272015161501</v>
      </c>
      <c r="GMN22">
        <v>0.67688795483478303</v>
      </c>
      <c r="GMO22">
        <v>-0.200013555964692</v>
      </c>
      <c r="GMP22">
        <v>-1.43698419450548</v>
      </c>
      <c r="GMQ22">
        <v>0.79499705133041798</v>
      </c>
      <c r="GMR22">
        <v>-0.53515386601434201</v>
      </c>
      <c r="GMS22">
        <v>-1.43698419450548</v>
      </c>
      <c r="GMT22">
        <v>0.81185370453982197</v>
      </c>
      <c r="GMU22">
        <v>-1.43698419450548</v>
      </c>
      <c r="GMV22">
        <v>0.66386664127186801</v>
      </c>
      <c r="GMW22">
        <v>-1.43698419450548</v>
      </c>
      <c r="GMX22">
        <v>0.60747354367065398</v>
      </c>
      <c r="GMY22">
        <v>-1.43698419450548</v>
      </c>
      <c r="GMZ22">
        <v>0.35901094055798499</v>
      </c>
      <c r="GNA22">
        <v>-0.53360062545947595</v>
      </c>
      <c r="GNB22">
        <v>0.13518587612764901</v>
      </c>
      <c r="GNC22">
        <v>-0.42001927607223399</v>
      </c>
      <c r="GND22">
        <v>1.04123561515879</v>
      </c>
      <c r="GNE22">
        <v>-0.19867583457950799</v>
      </c>
      <c r="GNF22">
        <v>-0.665901237007816</v>
      </c>
      <c r="GNG22">
        <v>1.4103905822765801</v>
      </c>
      <c r="GNH22">
        <v>-1.43698419450548</v>
      </c>
      <c r="GNI22">
        <v>-0.31489778418933001</v>
      </c>
      <c r="GNJ22">
        <v>-1.43698419450548</v>
      </c>
      <c r="GNK22">
        <v>-1.43698419450548</v>
      </c>
      <c r="GNL22">
        <v>1.0408328397665001</v>
      </c>
      <c r="GNM22">
        <v>0.375454011426953</v>
      </c>
      <c r="GNN22">
        <v>-1.43698419450548</v>
      </c>
      <c r="GNO22">
        <v>0.210941991826397</v>
      </c>
      <c r="GNP22">
        <v>2.2318918366676002</v>
      </c>
      <c r="GNQ22">
        <v>1.0450551696864601</v>
      </c>
      <c r="GNR22">
        <v>0.17210249561513899</v>
      </c>
      <c r="GNS22">
        <v>1.85133982231911</v>
      </c>
      <c r="GNT22">
        <v>-2.3969695597692302E-3</v>
      </c>
      <c r="GNU22">
        <v>1.5949412096622699</v>
      </c>
      <c r="GNV22">
        <v>1.6645384011434801</v>
      </c>
      <c r="GNW22">
        <v>0.63576921211911097</v>
      </c>
      <c r="GNX22">
        <v>0.36839798846419602</v>
      </c>
      <c r="GNY22">
        <v>0.311380906486251</v>
      </c>
      <c r="GNZ22">
        <v>0.21644974119167301</v>
      </c>
      <c r="GOA22">
        <v>0.98210880835791203</v>
      </c>
      <c r="GOB22">
        <v>0.53515886002848001</v>
      </c>
      <c r="GOC22">
        <v>0.36161978228254998</v>
      </c>
      <c r="GOD22">
        <v>1.1197765013743499</v>
      </c>
      <c r="GOE22">
        <v>1.2208874812596999</v>
      </c>
      <c r="GOF22">
        <v>-0.55675795057586397</v>
      </c>
      <c r="GOG22">
        <v>0.71349940455480398</v>
      </c>
      <c r="GOH22">
        <v>1.03819446905555</v>
      </c>
      <c r="GOI22">
        <v>0.66432855764599996</v>
      </c>
      <c r="GOJ22">
        <v>-0.14395585401691099</v>
      </c>
      <c r="GOK22">
        <v>-0.50493124657189903</v>
      </c>
      <c r="GOL22">
        <v>0.61600444256812303</v>
      </c>
      <c r="GOM22">
        <v>0.28620239734911701</v>
      </c>
      <c r="GON22">
        <v>1.57469898828365</v>
      </c>
      <c r="GOO22">
        <v>-1.43698419450548</v>
      </c>
      <c r="GOP22">
        <v>-1.43698419450548</v>
      </c>
      <c r="GOQ22">
        <v>0.98115180336567898</v>
      </c>
      <c r="GOR22">
        <v>-1.43698419450548</v>
      </c>
      <c r="GOS22">
        <v>-0.29697209481671999</v>
      </c>
      <c r="GOT22">
        <v>0.37726785664561702</v>
      </c>
      <c r="GOU22">
        <v>-0.15683856153265399</v>
      </c>
      <c r="GOV22">
        <v>-6.7467675637539998E-2</v>
      </c>
      <c r="GOW22">
        <v>-1.43698419450548</v>
      </c>
      <c r="GOX22">
        <v>0.75339237960253802</v>
      </c>
      <c r="GOY22">
        <v>-1.43698419450548</v>
      </c>
      <c r="GOZ22">
        <v>1.09327716252325</v>
      </c>
      <c r="GPA22">
        <v>0.52098688998725895</v>
      </c>
      <c r="GPB22">
        <v>-0.23640297427594001</v>
      </c>
      <c r="GPC22">
        <v>-0.42892008052865799</v>
      </c>
      <c r="GPD22">
        <v>0.41770154128639803</v>
      </c>
      <c r="GPE22">
        <v>-1.43698419450548</v>
      </c>
      <c r="GPF22">
        <v>-0.87711517503338798</v>
      </c>
      <c r="GPG22">
        <v>-1.43698419450548</v>
      </c>
      <c r="GPH22">
        <v>0.53329156031107905</v>
      </c>
      <c r="GPI22">
        <v>0.35814317209093699</v>
      </c>
      <c r="GPJ22">
        <v>-0.32250342335219701</v>
      </c>
      <c r="GPK22">
        <v>0.71274220672063504</v>
      </c>
      <c r="GPL22">
        <v>1.30280568973919</v>
      </c>
      <c r="GPM22">
        <v>0.437026363386605</v>
      </c>
      <c r="GPN22">
        <v>-0.13502131472451301</v>
      </c>
      <c r="GPO22">
        <v>-0.318198827606538</v>
      </c>
      <c r="GPP22">
        <v>-1.43698419450548</v>
      </c>
      <c r="GPQ22">
        <v>7.2602344570724606E-2</v>
      </c>
      <c r="GPR22">
        <v>0.26488265934348099</v>
      </c>
      <c r="GPS22">
        <v>-1.43698419450548</v>
      </c>
      <c r="GPT22">
        <v>0.12903477451494499</v>
      </c>
      <c r="GPU22">
        <v>-0.18766434131972101</v>
      </c>
      <c r="GPV22">
        <v>-0.229053961574847</v>
      </c>
      <c r="GPW22">
        <v>1.2023088262541399</v>
      </c>
      <c r="GPX22">
        <v>-0.60508901315631103</v>
      </c>
      <c r="GPY22">
        <v>0.54035468789136798</v>
      </c>
      <c r="GPZ22">
        <v>0.63806156601333397</v>
      </c>
      <c r="GQA22">
        <v>-0.25661659870744802</v>
      </c>
      <c r="GQB22">
        <v>-0.96341234140517595</v>
      </c>
      <c r="GQC22">
        <v>-1.43698419450548</v>
      </c>
      <c r="GQD22">
        <v>6.9876114037843495E-2</v>
      </c>
      <c r="GQE22">
        <v>-1.43698419450548</v>
      </c>
      <c r="GQF22">
        <v>-1.43698419450548</v>
      </c>
      <c r="GQG22">
        <v>0.123174980049381</v>
      </c>
      <c r="GQH22">
        <v>0.51274840797113597</v>
      </c>
      <c r="GQI22">
        <v>-0.47380538196496702</v>
      </c>
      <c r="GQJ22">
        <v>0.35371026540940997</v>
      </c>
      <c r="GQK22">
        <v>-1.43698419450548</v>
      </c>
      <c r="GQL22">
        <v>-1.43698419450548</v>
      </c>
      <c r="GQM22">
        <v>-8.7775643959555005E-2</v>
      </c>
      <c r="GQN22">
        <v>-1.43698419450548</v>
      </c>
      <c r="GQO22">
        <v>0.101361543626868</v>
      </c>
      <c r="GQP22">
        <v>0.91064758844730698</v>
      </c>
      <c r="GQQ22">
        <v>2.4004233800649102</v>
      </c>
      <c r="GQR22">
        <v>0.81899819945085905</v>
      </c>
      <c r="GQS22">
        <v>-1.43698419450548</v>
      </c>
      <c r="GQT22">
        <v>0.99468926126702695</v>
      </c>
      <c r="GQU22">
        <v>0.943800227923417</v>
      </c>
      <c r="GQV22">
        <v>-1.43698419450548</v>
      </c>
      <c r="GQW22">
        <v>0.58435622674724497</v>
      </c>
      <c r="GQX22">
        <v>-1.43698419450548</v>
      </c>
      <c r="GQY22">
        <v>0.87324199903048905</v>
      </c>
      <c r="GQZ22">
        <v>0.72712393199159597</v>
      </c>
      <c r="GRA22">
        <v>1.3136880336630601</v>
      </c>
      <c r="GRB22">
        <v>1.12391500330984</v>
      </c>
      <c r="GRC22">
        <v>0.77139104493205202</v>
      </c>
      <c r="GRD22">
        <v>1.2090163169246</v>
      </c>
      <c r="GRE22">
        <v>-3.4808125065469597E-2</v>
      </c>
      <c r="GRF22">
        <v>-0.88570057223910903</v>
      </c>
      <c r="GRG22">
        <v>-1.43698419450548</v>
      </c>
      <c r="GRH22">
        <v>0.49267687599072302</v>
      </c>
      <c r="GRI22">
        <v>-1.5866814547867099E-2</v>
      </c>
      <c r="GRJ22">
        <v>-1.43698419450548</v>
      </c>
      <c r="GRK22">
        <v>5.7871966299132696E-3</v>
      </c>
      <c r="GRL22">
        <v>0.12916911224220401</v>
      </c>
      <c r="GRM22">
        <v>1.0275639160338199</v>
      </c>
      <c r="GRN22">
        <v>1.44467651563285</v>
      </c>
      <c r="GRO22">
        <v>1.0621602659043301</v>
      </c>
      <c r="GRP22">
        <v>0.118076235698494</v>
      </c>
      <c r="GRQ22">
        <v>1.1905196919347401</v>
      </c>
      <c r="GRR22">
        <v>1.39982999424389E-2</v>
      </c>
      <c r="GRS22">
        <v>0.628432457225929</v>
      </c>
      <c r="GRT22">
        <v>-0.31377961007590299</v>
      </c>
      <c r="GRU22">
        <v>0.80010074326160896</v>
      </c>
      <c r="GRV22">
        <v>0.64550115870710101</v>
      </c>
      <c r="GRW22">
        <v>1.53813451397023</v>
      </c>
      <c r="GRX22">
        <v>-1.43698419450548</v>
      </c>
      <c r="GRY22">
        <v>1.9096784020033</v>
      </c>
      <c r="GRZ22">
        <v>-1.43698419450548</v>
      </c>
      <c r="GSA22">
        <v>5.31849798489179E-4</v>
      </c>
      <c r="GSB22">
        <v>0.81333846437215895</v>
      </c>
      <c r="GSC22">
        <v>0.29217284178555603</v>
      </c>
      <c r="GSD22">
        <v>2.7577858057243099E-2</v>
      </c>
      <c r="GSE22">
        <v>0.110023637142279</v>
      </c>
      <c r="GSF22">
        <v>-0.539604818928485</v>
      </c>
      <c r="GSG22">
        <v>1.1200195002810001</v>
      </c>
      <c r="GSH22">
        <v>2.0764092130798599</v>
      </c>
      <c r="GSI22">
        <v>0.51144781543442397</v>
      </c>
      <c r="GSJ22">
        <v>0.16580627813312401</v>
      </c>
      <c r="GSK22">
        <v>-0.29075255590086801</v>
      </c>
      <c r="GSL22">
        <v>1.3190649472496601</v>
      </c>
      <c r="GSM22">
        <v>-0.102011343982532</v>
      </c>
      <c r="GSN22">
        <v>-0.16362975925439399</v>
      </c>
      <c r="GSO22">
        <v>0.23053374591822301</v>
      </c>
      <c r="GSP22">
        <v>1.1799865483004801</v>
      </c>
      <c r="GSQ22">
        <v>0.47305945583418502</v>
      </c>
      <c r="GSR22">
        <v>1.2467265411309501</v>
      </c>
      <c r="GSS22">
        <v>0.94777675908483305</v>
      </c>
      <c r="GST22">
        <v>-0.61457686337296302</v>
      </c>
      <c r="GSU22">
        <v>-0.29000146337837501</v>
      </c>
      <c r="GSV22">
        <v>-0.468950356370266</v>
      </c>
      <c r="GSW22">
        <v>1.17890802032252</v>
      </c>
      <c r="GSX22">
        <v>0.34609030593040002</v>
      </c>
      <c r="GSY22">
        <v>1.44511024268778</v>
      </c>
      <c r="GSZ22">
        <v>-1.43698419450548</v>
      </c>
      <c r="GTA22">
        <v>-0.20400862889708399</v>
      </c>
      <c r="GTB22">
        <v>0.42836973600247702</v>
      </c>
      <c r="GTC22">
        <v>-0.135456620408163</v>
      </c>
      <c r="GTD22">
        <v>1.0118577661530901</v>
      </c>
      <c r="GTE22">
        <v>-1.43698419450548</v>
      </c>
      <c r="GTF22">
        <v>1.4142909098085099</v>
      </c>
      <c r="GTG22">
        <v>0.73136006555937705</v>
      </c>
      <c r="GTH22">
        <v>1.0351397080342699</v>
      </c>
      <c r="GTI22">
        <v>-0.48869497258317401</v>
      </c>
      <c r="GTJ22">
        <v>-2.79397639568622E-2</v>
      </c>
      <c r="GTK22">
        <v>1.71859451086576E-3</v>
      </c>
      <c r="GTL22">
        <v>-1.43698419450548</v>
      </c>
      <c r="GTM22">
        <v>-1.43698419450548</v>
      </c>
      <c r="GTN22">
        <v>-1.43698419450548</v>
      </c>
      <c r="GTO22">
        <v>1.3762808296061</v>
      </c>
      <c r="GTP22">
        <v>-0.37531546276100702</v>
      </c>
      <c r="GTQ22">
        <v>-0.48900483673373502</v>
      </c>
      <c r="GTR22">
        <v>-0.191445746904817</v>
      </c>
      <c r="GTS22">
        <v>1.1815291608979399</v>
      </c>
      <c r="GTT22">
        <v>-0.15904094423571999</v>
      </c>
      <c r="GTU22">
        <v>8.7483000871824798E-2</v>
      </c>
      <c r="GTV22">
        <v>0.61056209498121905</v>
      </c>
      <c r="GTW22">
        <v>-0.16248580176797001</v>
      </c>
      <c r="GTX22">
        <v>2.0394150971709402</v>
      </c>
      <c r="GTY22">
        <v>1.8465178207451001</v>
      </c>
      <c r="GTZ22">
        <v>-0.41102103605774998</v>
      </c>
      <c r="GUA22">
        <v>0.72921212836492999</v>
      </c>
      <c r="GUB22">
        <v>-0.59256299714271399</v>
      </c>
      <c r="GUC22">
        <v>-0.26334373175404802</v>
      </c>
      <c r="GUD22">
        <v>-1.43698419450548</v>
      </c>
      <c r="GUE22">
        <v>-1.43698419450548</v>
      </c>
      <c r="GUF22">
        <v>-1.43698419450548</v>
      </c>
      <c r="GUG22">
        <v>0.35220208682790899</v>
      </c>
      <c r="GUH22">
        <v>-0.37367669562553302</v>
      </c>
      <c r="GUI22">
        <v>1.2206430175473899</v>
      </c>
      <c r="GUJ22">
        <v>0.27733050519813401</v>
      </c>
      <c r="GUK22">
        <v>1.47710696422401</v>
      </c>
      <c r="GUL22">
        <v>-0.56888711617917997</v>
      </c>
      <c r="GUM22">
        <v>1.09979789043737</v>
      </c>
      <c r="GUN22">
        <v>1.0859972761021399</v>
      </c>
      <c r="GUO22">
        <v>-1.43698419450548</v>
      </c>
      <c r="GUP22">
        <v>-1.43698419450548</v>
      </c>
      <c r="GUQ22">
        <v>-1.43698419450548</v>
      </c>
      <c r="GUR22">
        <v>1.29813894973916</v>
      </c>
      <c r="GUS22">
        <v>-0.315097214846078</v>
      </c>
      <c r="GUT22">
        <v>-3.2874273468175799E-2</v>
      </c>
      <c r="GUU22">
        <v>0.91812535597520895</v>
      </c>
      <c r="GUV22">
        <v>0.40797282241717497</v>
      </c>
      <c r="GUW22">
        <v>1.0177021017382499</v>
      </c>
      <c r="GUX22">
        <v>-1.43698419450548</v>
      </c>
      <c r="GUY22">
        <v>0.87656491021205596</v>
      </c>
      <c r="GUZ22">
        <v>8.5785988312751596E-2</v>
      </c>
      <c r="GVA22">
        <v>0.89582402264847005</v>
      </c>
      <c r="GVB22">
        <v>0.50911161658734905</v>
      </c>
      <c r="GVC22">
        <v>0.40040743031460901</v>
      </c>
      <c r="GVD22">
        <v>0.93396027151262495</v>
      </c>
      <c r="GVE22">
        <v>0.31661643652962901</v>
      </c>
      <c r="GVF22">
        <v>-1.43698419450548</v>
      </c>
      <c r="GVG22">
        <v>-1.43698419450548</v>
      </c>
      <c r="GVH22">
        <v>-1.43698419450548</v>
      </c>
      <c r="GVI22">
        <v>0.91413031535910405</v>
      </c>
      <c r="GVJ22">
        <v>-0.55156708207993899</v>
      </c>
      <c r="GVK22">
        <v>0.91134317176662805</v>
      </c>
      <c r="GVL22">
        <v>-1.43698419450548</v>
      </c>
      <c r="GVM22">
        <v>0.79125723719059304</v>
      </c>
      <c r="GVN22">
        <v>-1.43698419450548</v>
      </c>
      <c r="GVO22">
        <v>1.99045056943844</v>
      </c>
      <c r="GVP22">
        <v>1.3764851385421599</v>
      </c>
      <c r="GVQ22">
        <v>-1.43698419450548</v>
      </c>
      <c r="GVR22">
        <v>-0.502463255745765</v>
      </c>
      <c r="GVS22">
        <v>-1.43698419450548</v>
      </c>
      <c r="GVT22">
        <v>-0.57040463364694705</v>
      </c>
      <c r="GVU22">
        <v>0.49428944724323998</v>
      </c>
      <c r="GVV22">
        <v>-1.43698419450548</v>
      </c>
      <c r="GVW22">
        <v>0.41290027787588301</v>
      </c>
      <c r="GVX22">
        <v>4.0662104767575299E-2</v>
      </c>
      <c r="GVY22">
        <v>-0.17663206786008701</v>
      </c>
      <c r="GVZ22">
        <v>-1.43698419450548</v>
      </c>
      <c r="GWA22">
        <v>0.75253507859934898</v>
      </c>
      <c r="GWB22">
        <v>-0.29565115687742299</v>
      </c>
      <c r="GWC22">
        <v>-1.43698419450548</v>
      </c>
      <c r="GWD22">
        <v>-1.43698419450548</v>
      </c>
      <c r="GWE22">
        <v>1.34068447978299</v>
      </c>
      <c r="GWF22">
        <v>1.7087221717835701</v>
      </c>
      <c r="GWG22">
        <v>1.4044839075245701</v>
      </c>
      <c r="GWH22">
        <v>0.67252721767439505</v>
      </c>
      <c r="GWI22">
        <v>0.20422436222757101</v>
      </c>
      <c r="GWJ22">
        <v>-0.87674836718665905</v>
      </c>
      <c r="GWK22">
        <v>-1.43698419450548</v>
      </c>
      <c r="GWL22">
        <v>0.96943768242113604</v>
      </c>
      <c r="GWM22">
        <v>0.121737331557027</v>
      </c>
      <c r="GWN22">
        <v>-0.451523168816788</v>
      </c>
      <c r="GWO22">
        <v>-8.6640170910801506E-2</v>
      </c>
      <c r="GWP22">
        <v>-0.26098808253848299</v>
      </c>
      <c r="GWQ22">
        <v>0.51980521033945903</v>
      </c>
      <c r="GWR22">
        <v>0.64497314557612695</v>
      </c>
      <c r="GWS22">
        <v>0.311790301194942</v>
      </c>
      <c r="GWT22">
        <v>-0.24479182259812099</v>
      </c>
      <c r="GWU22">
        <v>0.39987509174789299</v>
      </c>
      <c r="GWV22">
        <v>0.626607418101084</v>
      </c>
      <c r="GWW22">
        <v>-1.43698419450548</v>
      </c>
      <c r="GWX22">
        <v>0.46976207920269603</v>
      </c>
      <c r="GWY22">
        <v>1.41179897082808</v>
      </c>
      <c r="GWZ22">
        <v>3.1190656094166901E-2</v>
      </c>
      <c r="GXA22">
        <v>-0.191015745803573</v>
      </c>
      <c r="GXB22">
        <v>-0.70364315173431702</v>
      </c>
      <c r="GXC22">
        <v>-1.43698419450548</v>
      </c>
      <c r="GXD22">
        <v>0.28759147658666001</v>
      </c>
      <c r="GXE22">
        <v>-1.07582088862414</v>
      </c>
      <c r="GXF22">
        <v>0.53676255424570596</v>
      </c>
      <c r="GXG22">
        <v>-1.43698419450548</v>
      </c>
      <c r="GXH22">
        <v>-1.43698419450548</v>
      </c>
      <c r="GXI22">
        <v>0.115856769261679</v>
      </c>
      <c r="GXJ22">
        <v>0.88435309875252099</v>
      </c>
      <c r="GXK22">
        <v>-1.43698419450548</v>
      </c>
      <c r="GXL22">
        <v>-0.53839539428485295</v>
      </c>
      <c r="GXM22">
        <v>-0.14076437701798999</v>
      </c>
      <c r="GXN22">
        <v>1.2754372794776101</v>
      </c>
      <c r="GXO22">
        <v>0.169543554197748</v>
      </c>
      <c r="GXP22">
        <v>0.49800337222987601</v>
      </c>
      <c r="GXQ22">
        <v>8.6697312729279705E-2</v>
      </c>
      <c r="GXR22">
        <v>0.278115085842293</v>
      </c>
      <c r="GXS22">
        <v>0.18723591195452099</v>
      </c>
      <c r="GXT22">
        <v>1.1714822788610399</v>
      </c>
      <c r="GXU22">
        <v>1.07435102824328</v>
      </c>
      <c r="GXV22">
        <v>0.63816136354362096</v>
      </c>
      <c r="GXW22">
        <v>-1.43698419450548</v>
      </c>
      <c r="GXX22">
        <v>0.56048593181082695</v>
      </c>
      <c r="GXY22">
        <v>-1.43698419450548</v>
      </c>
      <c r="GXZ22">
        <v>5.19988565971699E-2</v>
      </c>
      <c r="GYA22">
        <v>0.89546519139419001</v>
      </c>
      <c r="GYB22">
        <v>0.46341581775875601</v>
      </c>
      <c r="GYC22">
        <v>0.81839454040341697</v>
      </c>
      <c r="GYD22">
        <v>0.62705101145698605</v>
      </c>
      <c r="GYE22">
        <v>0.26526867648685298</v>
      </c>
      <c r="GYF22">
        <v>0.35545275514546298</v>
      </c>
      <c r="GYG22">
        <v>0.83423633439098299</v>
      </c>
      <c r="GYH22">
        <v>-1.43698419450548</v>
      </c>
      <c r="GYI22">
        <v>-1.43698419450548</v>
      </c>
      <c r="GYJ22">
        <v>-0.65187702991667495</v>
      </c>
      <c r="GYK22">
        <v>-0.31966388657495898</v>
      </c>
      <c r="GYL22">
        <v>0.10252601376977701</v>
      </c>
      <c r="GYM22">
        <v>-0.89118031011468102</v>
      </c>
      <c r="GYN22">
        <v>0.92106513146438795</v>
      </c>
      <c r="GYO22">
        <v>-1.43698419450548</v>
      </c>
      <c r="GYP22">
        <v>0.75260273233910902</v>
      </c>
      <c r="GYQ22">
        <v>-1.43698419450548</v>
      </c>
      <c r="GYR22">
        <v>0.276938508039691</v>
      </c>
      <c r="GYS22">
        <v>-1.43698419450548</v>
      </c>
      <c r="GYT22">
        <v>0.41729391635917701</v>
      </c>
      <c r="GYU22">
        <v>0.83740605972309601</v>
      </c>
      <c r="GYV22">
        <v>1.0356367081420199</v>
      </c>
      <c r="GYW22">
        <v>-1.43698419450548</v>
      </c>
      <c r="GYX22">
        <v>1.41950696003459</v>
      </c>
      <c r="GYY22">
        <v>-1.5910479017280599E-2</v>
      </c>
      <c r="GYZ22">
        <v>0.431229653123887</v>
      </c>
      <c r="GZA22">
        <v>1.1782750976101399</v>
      </c>
      <c r="GZB22">
        <v>0.89924915793138904</v>
      </c>
      <c r="GZC22">
        <v>-0.39560725906885302</v>
      </c>
      <c r="GZD22">
        <v>0.37656199811187102</v>
      </c>
      <c r="GZE22">
        <v>-0.51518956036012498</v>
      </c>
      <c r="GZF22">
        <v>1.15904900500776</v>
      </c>
      <c r="GZG22">
        <v>0.40467841844242303</v>
      </c>
      <c r="GZH22">
        <v>0.80723393100999097</v>
      </c>
      <c r="GZI22">
        <v>0.38469567927348902</v>
      </c>
      <c r="GZJ22">
        <v>-0.45474515736342402</v>
      </c>
      <c r="GZK22">
        <v>-0.45643859791653602</v>
      </c>
      <c r="GZL22">
        <v>-1.43698419450548</v>
      </c>
      <c r="GZM22">
        <v>-1.43698419450548</v>
      </c>
      <c r="GZN22">
        <v>0.34119126737564798</v>
      </c>
      <c r="GZO22">
        <v>1.3966868663147201</v>
      </c>
      <c r="GZP22">
        <v>1.66960752277562</v>
      </c>
      <c r="GZQ22">
        <v>-1.43698419450548</v>
      </c>
      <c r="GZR22">
        <v>-0.21047936388762001</v>
      </c>
      <c r="GZS22">
        <v>0.83593049849968504</v>
      </c>
      <c r="GZT22">
        <v>-1.43698419450548</v>
      </c>
      <c r="GZU22">
        <v>0.70758166889798202</v>
      </c>
      <c r="GZV22">
        <v>0.56069203802311296</v>
      </c>
      <c r="GZW22">
        <v>-1.43698419450548</v>
      </c>
      <c r="GZX22">
        <v>-7.9626256515389501E-2</v>
      </c>
      <c r="GZY22">
        <v>1.2782990156840901</v>
      </c>
      <c r="GZZ22">
        <v>1.83072703665098</v>
      </c>
      <c r="HAA22">
        <v>-0.505352599302342</v>
      </c>
      <c r="HAB22">
        <v>0.8228401469737</v>
      </c>
      <c r="HAC22">
        <v>0.36752022817685398</v>
      </c>
      <c r="HAD22">
        <v>0.53235939128433196</v>
      </c>
      <c r="HAE22">
        <v>-1.43698419450548</v>
      </c>
      <c r="HAF22">
        <v>0.21753793097446</v>
      </c>
      <c r="HAG22">
        <v>-0.16227757762903</v>
      </c>
      <c r="HAH22">
        <v>-1.43698419450548</v>
      </c>
      <c r="HAI22">
        <v>-1.43698419450548</v>
      </c>
      <c r="HAJ22">
        <v>1.3410557632037201</v>
      </c>
      <c r="HAK22">
        <v>-0.92011491780239096</v>
      </c>
      <c r="HAL22">
        <v>1.9543990926333701</v>
      </c>
      <c r="HAM22">
        <v>0.47305945583418502</v>
      </c>
      <c r="HAN22">
        <v>-0.76066721198778897</v>
      </c>
      <c r="HAO22">
        <v>-0.41082215459229898</v>
      </c>
      <c r="HAP22">
        <v>-1.43698419450548</v>
      </c>
      <c r="HAQ22">
        <v>1.0822963966061501</v>
      </c>
      <c r="HAR22">
        <v>0.448949587690121</v>
      </c>
      <c r="HAS22">
        <v>-1.43698419450548</v>
      </c>
      <c r="HAT22">
        <v>-1.43698419450548</v>
      </c>
      <c r="HAU22">
        <v>-1.43698419450548</v>
      </c>
      <c r="HAV22">
        <v>-3.8975313472174297E-2</v>
      </c>
      <c r="HAW22">
        <v>-0.716476449575009</v>
      </c>
      <c r="HAX22">
        <v>0.72649288291193603</v>
      </c>
      <c r="HAY22">
        <v>1.40540274061837</v>
      </c>
      <c r="HAZ22">
        <v>-0.40889552155589098</v>
      </c>
      <c r="HBA22">
        <v>0.74225680672904404</v>
      </c>
      <c r="HBB22">
        <v>9.4952121272323997E-2</v>
      </c>
      <c r="HBC22">
        <v>1.30703890605061</v>
      </c>
      <c r="HBD22">
        <v>1.0877052076963201</v>
      </c>
      <c r="HBE22">
        <v>1.86389101387585</v>
      </c>
      <c r="HBF22">
        <v>-0.12861978136515101</v>
      </c>
      <c r="HBG22">
        <v>-1.43698419450548</v>
      </c>
      <c r="HBH22">
        <v>-1.43698419450548</v>
      </c>
      <c r="HBI22">
        <v>5.4265552749690298E-3</v>
      </c>
      <c r="HBJ22">
        <v>-7.9566823418257507E-2</v>
      </c>
      <c r="HBK22">
        <v>0.99861571902503898</v>
      </c>
      <c r="HBL22">
        <v>1.9300531533009799</v>
      </c>
      <c r="HBM22">
        <v>0.35586965331591502</v>
      </c>
      <c r="HBN22">
        <v>8.4087968629554796E-2</v>
      </c>
      <c r="HBO22">
        <v>0.74287980510670004</v>
      </c>
      <c r="HBP22">
        <v>0.73351287140034205</v>
      </c>
      <c r="HBQ22">
        <v>0.408087978214487</v>
      </c>
      <c r="HBR22">
        <v>0.71544927834858496</v>
      </c>
      <c r="HBS22">
        <v>-0.29283356490798101</v>
      </c>
      <c r="HBT22">
        <v>-1.43698419450548</v>
      </c>
      <c r="HBU22">
        <v>0.19747732649995001</v>
      </c>
      <c r="HBV22">
        <v>-1.43698419450548</v>
      </c>
      <c r="HBW22">
        <v>-0.34283999480059402</v>
      </c>
      <c r="HBX22">
        <v>-0.52361719574752497</v>
      </c>
      <c r="HBY22">
        <v>-0.85150103053043802</v>
      </c>
      <c r="HBZ22">
        <v>1.79067134876985</v>
      </c>
      <c r="HCA22">
        <v>-0.180702560050232</v>
      </c>
      <c r="HCB22">
        <v>0.85334319343135101</v>
      </c>
      <c r="HCC22">
        <v>1.33140433408824E-2</v>
      </c>
      <c r="HCD22">
        <v>-4.0470766032566698E-2</v>
      </c>
      <c r="HCE22">
        <v>0.48988320355644199</v>
      </c>
      <c r="HCF22">
        <v>2.6070483797899202</v>
      </c>
      <c r="HCG22">
        <v>2.03783045955152</v>
      </c>
      <c r="HCH22">
        <v>0.46908997570141697</v>
      </c>
      <c r="HCI22">
        <v>2.9041228625939001E-2</v>
      </c>
      <c r="HCJ22">
        <v>-7.2274485861878499E-2</v>
      </c>
      <c r="HCK22">
        <v>-0.28966731564853299</v>
      </c>
      <c r="HCL22">
        <v>-1.43698419450548</v>
      </c>
      <c r="HCM22">
        <v>-1.43698419450548</v>
      </c>
      <c r="HCN22">
        <v>9.4798383458451804E-2</v>
      </c>
      <c r="HCO22">
        <v>-1.43698419450548</v>
      </c>
      <c r="HCP22">
        <v>-1.43698419450548</v>
      </c>
      <c r="HCQ22">
        <v>-0.12900464183264801</v>
      </c>
      <c r="HCR22">
        <v>-1.43698419450548</v>
      </c>
      <c r="HCS22">
        <v>1.0270074002475</v>
      </c>
      <c r="HCT22">
        <v>-1.43698419450548</v>
      </c>
      <c r="HCU22">
        <v>1.31247090322184</v>
      </c>
      <c r="HCV22">
        <v>-0.196286523325653</v>
      </c>
      <c r="HCW22">
        <v>0.121365072302136</v>
      </c>
      <c r="HCX22">
        <v>-0.23456297140822299</v>
      </c>
      <c r="HCY22">
        <v>3.7006578779426501E-2</v>
      </c>
      <c r="HCZ22">
        <v>-1.43698419450548</v>
      </c>
      <c r="HDA22">
        <v>-1.43698419450548</v>
      </c>
      <c r="HDB22">
        <v>0.489629679455717</v>
      </c>
      <c r="HDC22">
        <v>-0.112180964885202</v>
      </c>
      <c r="HDD22">
        <v>2.1264938930807502</v>
      </c>
      <c r="HDE22">
        <v>-1.43698419450548</v>
      </c>
      <c r="HDF22">
        <v>-0.83254919321702103</v>
      </c>
      <c r="HDG22">
        <v>1.0042612887564299</v>
      </c>
      <c r="HDH22">
        <v>0.61422490121366302</v>
      </c>
      <c r="HDI22">
        <v>-1.43698419450548</v>
      </c>
      <c r="HDJ22">
        <v>-1.43698419450548</v>
      </c>
      <c r="HDK22">
        <v>-1.43698419450548</v>
      </c>
      <c r="HDL22">
        <v>-4.20677801458113E-2</v>
      </c>
      <c r="HDM22">
        <v>-1.43698419450548</v>
      </c>
      <c r="HDN22">
        <v>-1.43698419450548</v>
      </c>
      <c r="HDO22">
        <v>0.46464613979102798</v>
      </c>
      <c r="HDP22">
        <v>1.6672042000818901</v>
      </c>
      <c r="HDQ22">
        <v>-1.43698419450548</v>
      </c>
      <c r="HDR22">
        <v>0.66448258092313595</v>
      </c>
      <c r="HDS22">
        <v>-0.13251235013627499</v>
      </c>
      <c r="HDT22">
        <v>0.40618354964478698</v>
      </c>
      <c r="HDU22">
        <v>0.163920515579739</v>
      </c>
      <c r="HDV22">
        <v>-1.43698419450548</v>
      </c>
      <c r="HDW22">
        <v>-1.43698419450548</v>
      </c>
      <c r="HDX22">
        <v>0.72487602301741405</v>
      </c>
      <c r="HDY22">
        <v>-1.43698419450548</v>
      </c>
      <c r="HDZ22">
        <v>0.499187927782278</v>
      </c>
      <c r="HEA22">
        <v>-1.43698419450548</v>
      </c>
      <c r="HEB22">
        <v>-1.43698419450548</v>
      </c>
      <c r="HEC22">
        <v>1.3243310768782499</v>
      </c>
      <c r="HED22">
        <v>0.18329369246421701</v>
      </c>
      <c r="HEE22">
        <v>1.20000359804819</v>
      </c>
      <c r="HEF22">
        <v>0.60260833371148803</v>
      </c>
      <c r="HEG22">
        <v>3.2525740555866801E-2</v>
      </c>
      <c r="HEH22">
        <v>0.66028179625823802</v>
      </c>
      <c r="HEI22">
        <v>4.9615736088314398E-2</v>
      </c>
      <c r="HEJ22">
        <v>-1.43698419450548</v>
      </c>
      <c r="HEK22">
        <v>0.54942648639621305</v>
      </c>
      <c r="HEL22">
        <v>-1.43698419450548</v>
      </c>
      <c r="HEM22">
        <v>0.34097893491164899</v>
      </c>
      <c r="HEN22">
        <v>1.9133440592323501</v>
      </c>
      <c r="HEO22">
        <v>-1.43698419450548</v>
      </c>
      <c r="HEP22">
        <v>1.80119213084032</v>
      </c>
      <c r="HEQ22">
        <v>-0.76053993436466005</v>
      </c>
      <c r="HER22">
        <v>-1.43698419450548</v>
      </c>
      <c r="HES22">
        <v>-0.79307460618716796</v>
      </c>
      <c r="HET22">
        <v>9.4798383458451804E-2</v>
      </c>
      <c r="HEU22">
        <v>-1.43698419450548</v>
      </c>
      <c r="HEV22">
        <v>-1.43698419450548</v>
      </c>
      <c r="HEW22">
        <v>-1.43698419450548</v>
      </c>
      <c r="HEX22">
        <v>-0.21115131384906</v>
      </c>
      <c r="HEY22">
        <v>-1.43698419450548</v>
      </c>
      <c r="HEZ22">
        <v>-1.43698419450548</v>
      </c>
      <c r="HFA22">
        <v>0.57908828268278001</v>
      </c>
      <c r="HFB22">
        <v>2.7033861368396499</v>
      </c>
      <c r="HFC22">
        <v>-1.43698419450548</v>
      </c>
      <c r="HFD22">
        <v>0.41305472903346302</v>
      </c>
      <c r="HFE22">
        <v>0.70552534219032403</v>
      </c>
      <c r="HFF22">
        <v>0.82384092008238696</v>
      </c>
      <c r="HFG22">
        <v>-0.31449870185361201</v>
      </c>
      <c r="HFH22">
        <v>0.33421350908387698</v>
      </c>
      <c r="HFI22">
        <v>2.0401552621588301</v>
      </c>
      <c r="HFJ22">
        <v>0.177304220812456</v>
      </c>
      <c r="HFK22">
        <v>1.1507527390537999</v>
      </c>
      <c r="HFL22">
        <v>0.45680246940063401</v>
      </c>
      <c r="HFM22">
        <v>-0.13267628834622799</v>
      </c>
      <c r="HFN22">
        <v>-0.79409694101776995</v>
      </c>
      <c r="HFO22">
        <v>1.6679893770796099</v>
      </c>
      <c r="HFP22">
        <v>0.83745879927477496</v>
      </c>
      <c r="HFQ22">
        <v>0.155875488834434</v>
      </c>
      <c r="HFR22">
        <v>-0.58530168154065998</v>
      </c>
      <c r="HFS22">
        <v>-1.43698419450548</v>
      </c>
      <c r="HFT22">
        <v>-3.2299404792726701E-2</v>
      </c>
      <c r="HFU22">
        <v>1.56199814794359</v>
      </c>
      <c r="HFV22">
        <v>0.57891685150021599</v>
      </c>
      <c r="HFW22">
        <v>0.42573899243632901</v>
      </c>
      <c r="HFX22">
        <v>0.33410824672227601</v>
      </c>
      <c r="HFY22">
        <v>1.2715771900087101</v>
      </c>
      <c r="HFZ22">
        <v>0.13958807549979699</v>
      </c>
      <c r="HGA22">
        <v>0.116807135737391</v>
      </c>
      <c r="HGB22">
        <v>2.8388385616826599E-2</v>
      </c>
      <c r="HGC22">
        <v>-1.43698419450548</v>
      </c>
      <c r="HGD22">
        <v>0.73700081245410398</v>
      </c>
      <c r="HGE22">
        <v>-1.43698419450548</v>
      </c>
      <c r="HGF22">
        <v>-0.35824769926279298</v>
      </c>
      <c r="HGG22">
        <v>1.1090586790079</v>
      </c>
      <c r="HGH22">
        <v>-1.43698419450548</v>
      </c>
      <c r="HGI22">
        <v>1.8187441952291901</v>
      </c>
      <c r="HGJ22">
        <v>5.8890530369798702E-2</v>
      </c>
      <c r="HGK22">
        <v>-4.9082147588010203E-2</v>
      </c>
      <c r="HGL22">
        <v>-1.43698419450548</v>
      </c>
      <c r="HGM22">
        <v>-1.43698419450548</v>
      </c>
      <c r="HGN22">
        <v>-1.43698419450548</v>
      </c>
      <c r="HGO22">
        <v>0.35457333520148598</v>
      </c>
      <c r="HGP22">
        <v>-0.422032826650656</v>
      </c>
      <c r="HGQ22">
        <v>-0.77122898754997804</v>
      </c>
      <c r="HGR22">
        <v>1.38963758099991</v>
      </c>
      <c r="HGS22">
        <v>-0.167977842807287</v>
      </c>
      <c r="HGT22">
        <v>0.70509622878318101</v>
      </c>
      <c r="HGU22">
        <v>0.53708364301327804</v>
      </c>
      <c r="HGV22">
        <v>0.79196175971956095</v>
      </c>
      <c r="HGW22">
        <v>2.4773548082455101</v>
      </c>
      <c r="HGX22">
        <v>0.67377105895205003</v>
      </c>
      <c r="HGY22">
        <v>0.57447109900946802</v>
      </c>
      <c r="HGZ22">
        <v>-0.353767975341998</v>
      </c>
      <c r="HHA22">
        <v>-0.75907984547200302</v>
      </c>
      <c r="HHB22">
        <v>0.16806905205796999</v>
      </c>
      <c r="HHC22">
        <v>-1.43698419450548</v>
      </c>
      <c r="HHD22">
        <v>-0.129059602448509</v>
      </c>
      <c r="HHE22">
        <v>-1.43698419450548</v>
      </c>
      <c r="HHF22">
        <v>-1.43698419450548</v>
      </c>
    </row>
    <row r="23" spans="1:5622" x14ac:dyDescent="0.2">
      <c r="A23" t="s">
        <v>4196</v>
      </c>
      <c r="B23">
        <v>0.26034612727482598</v>
      </c>
      <c r="C23">
        <v>0.20963436201768801</v>
      </c>
      <c r="D23">
        <v>-0.68821974971827804</v>
      </c>
      <c r="E23">
        <v>1.0275158077250801</v>
      </c>
      <c r="F23">
        <v>-0.34362780135234999</v>
      </c>
      <c r="G23">
        <v>-9.3546452109566303E-2</v>
      </c>
      <c r="H23">
        <v>5.0897727538548397E-2</v>
      </c>
      <c r="I23">
        <v>-4.7921420142247297E-2</v>
      </c>
      <c r="J23">
        <v>1.2826323149546699</v>
      </c>
      <c r="K23">
        <v>1.8621552876068199</v>
      </c>
      <c r="L23">
        <v>0.33396846757101001</v>
      </c>
      <c r="M23">
        <v>-3.7278106730279897E-2</v>
      </c>
      <c r="N23">
        <v>-1.56866004787831E-3</v>
      </c>
      <c r="O23">
        <v>0.82294111579323903</v>
      </c>
      <c r="P23">
        <v>-0.68067908557849099</v>
      </c>
      <c r="Q23">
        <v>-0.66654521677588696</v>
      </c>
      <c r="R23">
        <v>1.9653312829023799</v>
      </c>
      <c r="S23">
        <v>0.65369622347154799</v>
      </c>
      <c r="T23">
        <v>-0.75008595482198304</v>
      </c>
      <c r="U23">
        <v>-1.56661384075676</v>
      </c>
      <c r="V23">
        <v>-0.47862930540942999</v>
      </c>
      <c r="W23">
        <v>-0.41270633649670002</v>
      </c>
      <c r="X23">
        <v>9.4116652823379504E-4</v>
      </c>
      <c r="Y23">
        <v>-0.68287486838164402</v>
      </c>
      <c r="Z23">
        <v>0.15278333160173799</v>
      </c>
      <c r="AA23">
        <v>0.62928553162438206</v>
      </c>
      <c r="AB23">
        <v>1.6214630757528701</v>
      </c>
      <c r="AC23">
        <v>-0.74786502513530895</v>
      </c>
      <c r="AD23">
        <v>0.954806382521598</v>
      </c>
      <c r="AE23">
        <v>0.87965482585015797</v>
      </c>
      <c r="AF23">
        <v>-1.56661384075676</v>
      </c>
      <c r="AG23">
        <v>0.43156739376057701</v>
      </c>
      <c r="AH23">
        <v>-1.09570881396689</v>
      </c>
      <c r="AI23">
        <v>-0.48697136260781798</v>
      </c>
      <c r="AJ23">
        <v>-0.80344085588371295</v>
      </c>
      <c r="AK23">
        <v>-0.79979202399361604</v>
      </c>
      <c r="AL23">
        <v>0.585896938104431</v>
      </c>
      <c r="AM23">
        <v>-1.56661384075676</v>
      </c>
      <c r="AN23">
        <v>-0.47005575449852799</v>
      </c>
      <c r="AO23">
        <v>-1.3557008220822999E-2</v>
      </c>
      <c r="AP23">
        <v>3.5416401203843803E-2</v>
      </c>
      <c r="AQ23">
        <v>-0.29237873329736003</v>
      </c>
      <c r="AR23">
        <v>0.71505380318700995</v>
      </c>
      <c r="AS23">
        <v>-6.7031809944682205E-2</v>
      </c>
      <c r="AT23">
        <v>-1.56661384075676</v>
      </c>
      <c r="AU23">
        <v>-0.37421107813619298</v>
      </c>
      <c r="AV23">
        <v>-0.48041910798357801</v>
      </c>
      <c r="AW23">
        <v>-0.17267858481009099</v>
      </c>
      <c r="AX23">
        <v>0.80831850327087496</v>
      </c>
      <c r="AY23">
        <v>1.92832235462263</v>
      </c>
      <c r="AZ23">
        <v>-0.24497039855111599</v>
      </c>
      <c r="BA23">
        <v>0.147660599648893</v>
      </c>
      <c r="BB23">
        <v>0.17027203437213401</v>
      </c>
      <c r="BC23">
        <v>0.38258066371911698</v>
      </c>
      <c r="BD23">
        <v>8.5899332514201204E-2</v>
      </c>
      <c r="BE23">
        <v>8.7924124565894907E-2</v>
      </c>
      <c r="BF23">
        <v>1.3786079169255301</v>
      </c>
      <c r="BG23">
        <v>0.33054046163753997</v>
      </c>
      <c r="BH23">
        <v>1.26683322700245</v>
      </c>
      <c r="BI23">
        <v>3.8892077733467499E-2</v>
      </c>
      <c r="BJ23">
        <v>0.60355255716876499</v>
      </c>
      <c r="BK23">
        <v>-1.56661384075676</v>
      </c>
      <c r="BL23">
        <v>-1.10806334302692</v>
      </c>
      <c r="BM23">
        <v>-0.106434422545729</v>
      </c>
      <c r="BN23">
        <v>-1.56661384075676</v>
      </c>
      <c r="BO23">
        <v>1.87580354521155</v>
      </c>
      <c r="BP23">
        <v>1.4354969738348999</v>
      </c>
      <c r="BQ23">
        <v>1.5364431463018899</v>
      </c>
      <c r="BR23">
        <v>0.90897452323371397</v>
      </c>
      <c r="BS23">
        <v>2.0689525395438801</v>
      </c>
      <c r="BT23">
        <v>-0.52760932313547804</v>
      </c>
      <c r="BU23">
        <v>-0.51413049379075304</v>
      </c>
      <c r="BV23">
        <v>-0.19665964537071101</v>
      </c>
      <c r="BW23">
        <v>7.2767703557582303E-2</v>
      </c>
      <c r="BX23">
        <v>2.3309319396851702</v>
      </c>
      <c r="BY23">
        <v>0.60453911972864505</v>
      </c>
      <c r="BZ23">
        <v>-9.2651334773087596E-2</v>
      </c>
      <c r="CA23">
        <v>6.52699034397487E-2</v>
      </c>
      <c r="CB23">
        <v>0.980106257915076</v>
      </c>
      <c r="CC23">
        <v>0.39199555640990502</v>
      </c>
      <c r="CD23">
        <v>-1.56661384075676</v>
      </c>
      <c r="CE23">
        <v>1.0838000013487199</v>
      </c>
      <c r="CF23">
        <v>0.45777175900536798</v>
      </c>
      <c r="CG23">
        <v>1.0879690299448399</v>
      </c>
      <c r="CH23">
        <v>0.47931382397658301</v>
      </c>
      <c r="CI23">
        <v>-0.68761698014976402</v>
      </c>
      <c r="CJ23">
        <v>0.80470338540888897</v>
      </c>
      <c r="CK23">
        <v>-0.101817630795137</v>
      </c>
      <c r="CL23">
        <v>0.28640934952751701</v>
      </c>
      <c r="CM23">
        <v>-1.56661384075676</v>
      </c>
      <c r="CN23">
        <v>1.29869098430014</v>
      </c>
      <c r="CO23">
        <v>-0.419521762013771</v>
      </c>
      <c r="CP23">
        <v>-1.56661384075676</v>
      </c>
      <c r="CQ23">
        <v>1.98054871485816</v>
      </c>
      <c r="CR23">
        <v>-1.56661384075676</v>
      </c>
      <c r="CS23">
        <v>4.85736176707081E-2</v>
      </c>
      <c r="CT23">
        <v>0.50042990838478096</v>
      </c>
      <c r="CU23">
        <v>-1.56661384075676</v>
      </c>
      <c r="CV23">
        <v>0.84518559506311097</v>
      </c>
      <c r="CW23">
        <v>1.05974153265881</v>
      </c>
      <c r="CX23">
        <v>0.435428721810659</v>
      </c>
      <c r="CY23">
        <v>-0.35505269922142502</v>
      </c>
      <c r="CZ23">
        <v>-0.226905723084314</v>
      </c>
      <c r="DA23">
        <v>0.35132255882825197</v>
      </c>
      <c r="DB23">
        <v>-6.5999737522520502E-2</v>
      </c>
      <c r="DC23">
        <v>0.87743688263128194</v>
      </c>
      <c r="DD23">
        <v>0.167892447748205</v>
      </c>
      <c r="DE23">
        <v>6.8430176561133801E-2</v>
      </c>
      <c r="DF23">
        <v>0.48604850857265902</v>
      </c>
      <c r="DG23">
        <v>0.61171039266938398</v>
      </c>
      <c r="DH23">
        <v>2.2972475848325902E-2</v>
      </c>
      <c r="DI23">
        <v>-0.34375518870894201</v>
      </c>
      <c r="DJ23">
        <v>-0.65374986910427202</v>
      </c>
      <c r="DK23">
        <v>0.45389813443981403</v>
      </c>
      <c r="DL23">
        <v>-0.48522938096546198</v>
      </c>
      <c r="DM23">
        <v>-0.45929421329322201</v>
      </c>
      <c r="DN23">
        <v>-0.57057576957489198</v>
      </c>
      <c r="DO23">
        <v>-1.56661384075676</v>
      </c>
      <c r="DP23">
        <v>-0.24054373006465499</v>
      </c>
      <c r="DQ23">
        <v>-1.56661384075676</v>
      </c>
      <c r="DR23">
        <v>-0.66974360404589595</v>
      </c>
      <c r="DS23">
        <v>-8.0492128227302798E-2</v>
      </c>
      <c r="DT23">
        <v>-1.56661384075676</v>
      </c>
      <c r="DU23">
        <v>-0.284705022131435</v>
      </c>
      <c r="DV23">
        <v>0.67627510761722298</v>
      </c>
      <c r="DW23">
        <v>-0.300954490335757</v>
      </c>
      <c r="DX23">
        <v>-0.38734042007236102</v>
      </c>
      <c r="DY23">
        <v>5.2862348928153703E-2</v>
      </c>
      <c r="DZ23">
        <v>0.40781720212622702</v>
      </c>
      <c r="EA23">
        <v>0.49904190303293799</v>
      </c>
      <c r="EB23">
        <v>0.80076609549956701</v>
      </c>
      <c r="EC23">
        <v>0.31696792264868401</v>
      </c>
      <c r="ED23">
        <v>-0.21970534647370701</v>
      </c>
      <c r="EE23">
        <v>1.71041928585202</v>
      </c>
      <c r="EF23">
        <v>-1.56661384075676</v>
      </c>
      <c r="EG23">
        <v>-1.56661384075676</v>
      </c>
      <c r="EH23">
        <v>1.1541864339410699</v>
      </c>
      <c r="EI23">
        <v>-1.56661384075676</v>
      </c>
      <c r="EJ23">
        <v>-0.19033533302387401</v>
      </c>
      <c r="EK23">
        <v>0.214562999810125</v>
      </c>
      <c r="EL23">
        <v>-0.669872194743103</v>
      </c>
      <c r="EM23">
        <v>3.5172258689356403E-2</v>
      </c>
      <c r="EN23">
        <v>-1.0256040229468499</v>
      </c>
      <c r="EO23">
        <v>-1.56661384075676</v>
      </c>
      <c r="EP23">
        <v>-0.228230097696278</v>
      </c>
      <c r="EQ23">
        <v>0.52940091836238901</v>
      </c>
      <c r="ER23">
        <v>-1.56661384075676</v>
      </c>
      <c r="ES23">
        <v>-0.43937790035429702</v>
      </c>
      <c r="ET23">
        <v>0.422306322355258</v>
      </c>
      <c r="EU23">
        <v>1.19469902171443</v>
      </c>
      <c r="EV23">
        <v>6.7307244596682803E-2</v>
      </c>
      <c r="EW23">
        <v>-1.56661384075676</v>
      </c>
      <c r="EX23">
        <v>2.2635739941104198</v>
      </c>
      <c r="EY23">
        <v>0.407130320818406</v>
      </c>
      <c r="EZ23">
        <v>1.1735074600294999</v>
      </c>
      <c r="FA23">
        <v>-1.56661384075676</v>
      </c>
      <c r="FB23">
        <v>0.35385920912892999</v>
      </c>
      <c r="FC23">
        <v>1.1476191118535799</v>
      </c>
      <c r="FD23">
        <v>-1.56661384075676</v>
      </c>
      <c r="FE23">
        <v>0.318792937532826</v>
      </c>
      <c r="FF23">
        <v>-0.48919288992279603</v>
      </c>
      <c r="FG23">
        <v>-4.75544319065088E-2</v>
      </c>
      <c r="FH23">
        <v>-0.20416013692755999</v>
      </c>
      <c r="FI23">
        <v>0.37338132533760399</v>
      </c>
      <c r="FJ23">
        <v>0.92233562706704597</v>
      </c>
      <c r="FK23">
        <v>0.65690633810097099</v>
      </c>
      <c r="FL23">
        <v>0.22351238381022101</v>
      </c>
      <c r="FM23">
        <v>0.37023728491917302</v>
      </c>
      <c r="FN23">
        <v>-0.22344918667243599</v>
      </c>
      <c r="FO23">
        <v>-0.56410506095028201</v>
      </c>
      <c r="FP23">
        <v>-0.60203688988611104</v>
      </c>
      <c r="FQ23">
        <v>-0.74522641726604599</v>
      </c>
      <c r="FR23">
        <v>0.29210429226069101</v>
      </c>
      <c r="FS23">
        <v>1.0242193588900801</v>
      </c>
      <c r="FT23">
        <v>0.53612219886275103</v>
      </c>
      <c r="FU23">
        <v>-1.56661384075676</v>
      </c>
      <c r="FV23">
        <v>0.65979661635962505</v>
      </c>
      <c r="FW23">
        <v>0.65128902027867996</v>
      </c>
      <c r="FX23">
        <v>1.07249826578751</v>
      </c>
      <c r="FY23">
        <v>-0.56115679679755304</v>
      </c>
      <c r="FZ23">
        <v>0.50486869841555604</v>
      </c>
      <c r="GA23">
        <v>-1.56661384075676</v>
      </c>
      <c r="GB23">
        <v>0.43989059233317002</v>
      </c>
      <c r="GC23">
        <v>0.318465074827601</v>
      </c>
      <c r="GD23">
        <v>0.83822704938771697</v>
      </c>
      <c r="GE23">
        <v>3.2832645541606198E-2</v>
      </c>
      <c r="GF23">
        <v>-1.56661384075676</v>
      </c>
      <c r="GG23">
        <v>0.40711471626322898</v>
      </c>
      <c r="GH23">
        <v>1.4070469353475501</v>
      </c>
      <c r="GI23">
        <v>1.80195943029801</v>
      </c>
      <c r="GJ23">
        <v>-0.72929353433988398</v>
      </c>
      <c r="GK23">
        <v>-1.56661384075676</v>
      </c>
      <c r="GL23">
        <v>-0.74386466040893595</v>
      </c>
      <c r="GM23">
        <v>-0.52884849600717498</v>
      </c>
      <c r="GN23">
        <v>-0.139361561094859</v>
      </c>
      <c r="GO23">
        <v>1.21785562423842</v>
      </c>
      <c r="GP23">
        <v>-1.56661384075676</v>
      </c>
      <c r="GQ23">
        <v>0.46128603345868402</v>
      </c>
      <c r="GR23">
        <v>-0.53637174026669199</v>
      </c>
      <c r="GS23">
        <v>1.12689024786395</v>
      </c>
      <c r="GT23">
        <v>-0.37130537391456397</v>
      </c>
      <c r="GU23">
        <v>-1.56661384075676</v>
      </c>
      <c r="GV23">
        <v>0.23744562513669201</v>
      </c>
      <c r="GW23">
        <v>-1.0948480755508101E-2</v>
      </c>
      <c r="GX23">
        <v>-1.56661384075676</v>
      </c>
      <c r="GY23">
        <v>-1.56661384075676</v>
      </c>
      <c r="GZ23">
        <v>0.45022746951137299</v>
      </c>
      <c r="HA23">
        <v>-1.56661384075676</v>
      </c>
      <c r="HB23">
        <v>1.4039929354593901</v>
      </c>
      <c r="HC23">
        <v>-1.56661384075676</v>
      </c>
      <c r="HD23">
        <v>0.47332754426847901</v>
      </c>
      <c r="HE23">
        <v>-1.56661384075676</v>
      </c>
      <c r="HF23">
        <v>0.42294184208778801</v>
      </c>
      <c r="HG23">
        <v>-4.2773716002049898E-2</v>
      </c>
      <c r="HH23">
        <v>-0.90486251898506898</v>
      </c>
      <c r="HI23">
        <v>0.21135590123362799</v>
      </c>
      <c r="HJ23">
        <v>0.34125192234434598</v>
      </c>
      <c r="HK23">
        <v>-1.56661384075676</v>
      </c>
      <c r="HL23">
        <v>-0.92251393660384096</v>
      </c>
      <c r="HM23">
        <v>8.5411410201311294E-2</v>
      </c>
      <c r="HN23">
        <v>-0.38771106652013898</v>
      </c>
      <c r="HO23">
        <v>0.63383245603650396</v>
      </c>
      <c r="HP23">
        <v>-1.56661384075676</v>
      </c>
      <c r="HQ23">
        <v>1.7481511212154299</v>
      </c>
      <c r="HR23">
        <v>-0.40168168507483698</v>
      </c>
      <c r="HS23">
        <v>-0.76542902618647501</v>
      </c>
      <c r="HT23">
        <v>1.4668573104862499</v>
      </c>
      <c r="HU23">
        <v>0.31109905171513602</v>
      </c>
      <c r="HV23">
        <v>1.9929545784340901</v>
      </c>
      <c r="HW23">
        <v>-0.78500480264120298</v>
      </c>
      <c r="HX23">
        <v>0.96125821306029002</v>
      </c>
      <c r="HY23">
        <v>1.1052327454176301</v>
      </c>
      <c r="HZ23">
        <v>-1.56661384075676</v>
      </c>
      <c r="IA23">
        <v>-0.16707258419215601</v>
      </c>
      <c r="IB23">
        <v>-1.05601975497818</v>
      </c>
      <c r="IC23">
        <v>-0.47296380473313898</v>
      </c>
      <c r="ID23">
        <v>0.464614359981185</v>
      </c>
      <c r="IE23">
        <v>-6.32488803582507E-2</v>
      </c>
      <c r="IF23">
        <v>-0.63227922986900598</v>
      </c>
      <c r="IG23">
        <v>-1.56661384075676</v>
      </c>
      <c r="IH23">
        <v>-0.69646259513094599</v>
      </c>
      <c r="II23">
        <v>-0.43120067854389499</v>
      </c>
      <c r="IJ23">
        <v>-1.56661384075676</v>
      </c>
      <c r="IK23">
        <v>0.179036306150678</v>
      </c>
      <c r="IL23">
        <v>-1.56661384075676</v>
      </c>
      <c r="IM23">
        <v>-0.65047717584932996</v>
      </c>
      <c r="IN23">
        <v>-1.56661384075676</v>
      </c>
      <c r="IO23">
        <v>-1.56661384075676</v>
      </c>
      <c r="IP23">
        <v>0.588764960611317</v>
      </c>
      <c r="IQ23">
        <v>-1.56661384075676</v>
      </c>
      <c r="IR23">
        <v>-1.56661384075676</v>
      </c>
      <c r="IS23">
        <v>0.71910586225816997</v>
      </c>
      <c r="IT23">
        <v>0.19957711597265601</v>
      </c>
      <c r="IU23">
        <v>-0.61629971465862898</v>
      </c>
      <c r="IV23">
        <v>-5.8081215206966297E-2</v>
      </c>
      <c r="IW23">
        <v>0.96210277758938401</v>
      </c>
      <c r="IX23">
        <v>1.17511772763884</v>
      </c>
      <c r="IY23">
        <v>2.39012075421529E-2</v>
      </c>
      <c r="IZ23">
        <v>-1.56661384075676</v>
      </c>
      <c r="JA23">
        <v>0.71001285123633195</v>
      </c>
      <c r="JB23">
        <v>0.67033179566102297</v>
      </c>
      <c r="JC23">
        <v>-1.9062437922106601E-2</v>
      </c>
      <c r="JD23">
        <v>1.1265501210128901</v>
      </c>
      <c r="JE23">
        <v>-1.56661384075676</v>
      </c>
      <c r="JF23">
        <v>-0.44867655617135899</v>
      </c>
      <c r="JG23">
        <v>-0.279250274605152</v>
      </c>
      <c r="JH23">
        <v>-1.56661384075676</v>
      </c>
      <c r="JI23">
        <v>-1.56661384075676</v>
      </c>
      <c r="JJ23">
        <v>-0.71150936925782704</v>
      </c>
      <c r="JK23">
        <v>0.68155055020873401</v>
      </c>
      <c r="JL23">
        <v>1.2203737850781</v>
      </c>
      <c r="JM23">
        <v>9.4666224128287596E-2</v>
      </c>
      <c r="JN23">
        <v>-6.55763105815549E-2</v>
      </c>
      <c r="JO23">
        <v>0.66782591186822104</v>
      </c>
      <c r="JP23">
        <v>0.54010660715144898</v>
      </c>
      <c r="JQ23">
        <v>0.89324229932384702</v>
      </c>
      <c r="JR23">
        <v>0.50874532828802299</v>
      </c>
      <c r="JS23">
        <v>0.68409328746972198</v>
      </c>
      <c r="JT23">
        <v>-1.56661384075676</v>
      </c>
      <c r="JU23">
        <v>9.8981962533370701E-2</v>
      </c>
      <c r="JV23">
        <v>-1.56661384075676</v>
      </c>
      <c r="JW23">
        <v>0.36413238346357901</v>
      </c>
      <c r="JX23">
        <v>-1.56661384075676</v>
      </c>
      <c r="JY23">
        <v>0.113018690547891</v>
      </c>
      <c r="JZ23">
        <v>0.852373812332611</v>
      </c>
      <c r="KA23">
        <v>0.329848410300769</v>
      </c>
      <c r="KB23">
        <v>9.4736774376866395E-2</v>
      </c>
      <c r="KC23">
        <v>-1.56661384075676</v>
      </c>
      <c r="KD23">
        <v>-5.6538079970242898E-2</v>
      </c>
      <c r="KE23">
        <v>0.63708240929726501</v>
      </c>
      <c r="KF23">
        <v>0.395911043988736</v>
      </c>
      <c r="KG23">
        <v>-0.69132960134681598</v>
      </c>
      <c r="KH23">
        <v>-0.30821091592735</v>
      </c>
      <c r="KI23">
        <v>-0.82315401836038704</v>
      </c>
      <c r="KJ23">
        <v>-0.277217433458396</v>
      </c>
      <c r="KK23">
        <v>-1.56661384075676</v>
      </c>
      <c r="KL23">
        <v>0.499252442829969</v>
      </c>
      <c r="KM23">
        <v>0.35073826358486898</v>
      </c>
      <c r="KN23">
        <v>2.1119324009651099</v>
      </c>
      <c r="KO23">
        <v>2.6630230838184599E-2</v>
      </c>
      <c r="KP23">
        <v>-0.63627794173043495</v>
      </c>
      <c r="KQ23">
        <v>0.48863388390965201</v>
      </c>
      <c r="KR23">
        <v>1.46374625727858</v>
      </c>
      <c r="KS23">
        <v>0.22151491189516501</v>
      </c>
      <c r="KT23">
        <v>-0.84190931217966902</v>
      </c>
      <c r="KU23">
        <v>1.47975521972744</v>
      </c>
      <c r="KV23">
        <v>0.39572150562587699</v>
      </c>
      <c r="KW23">
        <v>1.68651295960059E-3</v>
      </c>
      <c r="KX23">
        <v>-0.23251504033763501</v>
      </c>
      <c r="KY23">
        <v>-1.56661384075676</v>
      </c>
      <c r="KZ23">
        <v>-2.5038588696467901E-2</v>
      </c>
      <c r="LA23">
        <v>0.44002026426912499</v>
      </c>
      <c r="LB23">
        <v>-2.4307166834062199E-2</v>
      </c>
      <c r="LC23">
        <v>0.11203624750171499</v>
      </c>
      <c r="LD23">
        <v>-0.25692739484552501</v>
      </c>
      <c r="LE23">
        <v>-0.29350948160312401</v>
      </c>
      <c r="LF23">
        <v>5.0266169749706303E-2</v>
      </c>
      <c r="LG23">
        <v>1.87272181539593</v>
      </c>
      <c r="LH23">
        <v>2.4734941672163702</v>
      </c>
      <c r="LI23">
        <v>-0.23918029604941199</v>
      </c>
      <c r="LJ23">
        <v>0.19786892337662201</v>
      </c>
      <c r="LK23">
        <v>1.0510732921350201</v>
      </c>
      <c r="LL23">
        <v>0.114791755092116</v>
      </c>
      <c r="LM23">
        <v>-1.56661384075676</v>
      </c>
      <c r="LN23">
        <v>0.78355097160588605</v>
      </c>
      <c r="LO23">
        <v>1.3256811892538201</v>
      </c>
      <c r="LP23">
        <v>0.85125621414649399</v>
      </c>
      <c r="LQ23">
        <v>0.74194264197114801</v>
      </c>
      <c r="LR23">
        <v>0.40120543539676601</v>
      </c>
      <c r="LS23">
        <v>-1.0703507428516399</v>
      </c>
      <c r="LT23">
        <v>1.5611993692442501</v>
      </c>
      <c r="LU23">
        <v>2.7146564704267599</v>
      </c>
      <c r="LV23">
        <v>0.267972087013924</v>
      </c>
      <c r="LW23">
        <v>2.97248189660414E-2</v>
      </c>
      <c r="LX23">
        <v>0.94672936822334397</v>
      </c>
      <c r="LY23">
        <v>-1.56661384075676</v>
      </c>
      <c r="LZ23">
        <v>-0.49016789369256097</v>
      </c>
      <c r="MA23">
        <v>-0.22544566807939601</v>
      </c>
      <c r="MB23">
        <v>-0.111283915315268</v>
      </c>
      <c r="MC23">
        <v>1.98606315281513</v>
      </c>
      <c r="MD23">
        <v>-0.53912587110515198</v>
      </c>
      <c r="ME23">
        <v>0.68717493037308897</v>
      </c>
      <c r="MF23">
        <v>-1.56661384075676</v>
      </c>
      <c r="MG23">
        <v>0.32499986168549599</v>
      </c>
      <c r="MH23">
        <v>-0.67718167101615301</v>
      </c>
      <c r="MI23">
        <v>-0.30865547247484498</v>
      </c>
      <c r="MJ23">
        <v>-0.21472371151019901</v>
      </c>
      <c r="MK23">
        <v>-1.9211165629164601E-2</v>
      </c>
      <c r="ML23">
        <v>0.27367241668271303</v>
      </c>
      <c r="MM23">
        <v>-0.65764537248310995</v>
      </c>
      <c r="MN23">
        <v>-1.56661384075676</v>
      </c>
      <c r="MO23">
        <v>-1.32116765442293E-3</v>
      </c>
      <c r="MP23">
        <v>0.584561598403459</v>
      </c>
      <c r="MQ23">
        <v>0.99559741774653199</v>
      </c>
      <c r="MR23">
        <v>1.20551795950698</v>
      </c>
      <c r="MS23">
        <v>0.54192354621054994</v>
      </c>
      <c r="MT23">
        <v>0.49204824976790801</v>
      </c>
      <c r="MU23">
        <v>1.8351843970825099</v>
      </c>
      <c r="MV23">
        <v>-1.56661384075676</v>
      </c>
      <c r="MW23">
        <v>-0.60922332895734999</v>
      </c>
      <c r="MX23">
        <v>1.15382940835675</v>
      </c>
      <c r="MY23">
        <v>1.10694779856971</v>
      </c>
      <c r="MZ23">
        <v>0.29656119215058202</v>
      </c>
      <c r="NA23">
        <v>-1.56661384075676</v>
      </c>
      <c r="NB23">
        <v>1.8959334992988499</v>
      </c>
      <c r="NC23">
        <v>0.81085705636671801</v>
      </c>
      <c r="ND23">
        <v>1.4267774935531801</v>
      </c>
      <c r="NE23">
        <v>1.71525555316635</v>
      </c>
      <c r="NF23">
        <v>1.60003530790618</v>
      </c>
      <c r="NG23">
        <v>-0.59746313174403098</v>
      </c>
      <c r="NH23">
        <v>-5.5851138444619398E-2</v>
      </c>
      <c r="NI23">
        <v>0.18878478316182001</v>
      </c>
      <c r="NJ23">
        <v>-0.29175292926783603</v>
      </c>
      <c r="NK23">
        <v>0.506396931342603</v>
      </c>
      <c r="NL23">
        <v>-0.27128333496263002</v>
      </c>
      <c r="NM23">
        <v>1.0997733650659001</v>
      </c>
      <c r="NN23">
        <v>-1.56661384075676</v>
      </c>
      <c r="NO23">
        <v>0.53082498848788895</v>
      </c>
      <c r="NP23">
        <v>0.58895648202499995</v>
      </c>
      <c r="NQ23">
        <v>-1.56661384075676</v>
      </c>
      <c r="NR23">
        <v>-0.35247762539329103</v>
      </c>
      <c r="NS23">
        <v>-0.72775241394474999</v>
      </c>
      <c r="NT23">
        <v>0.27941294373248199</v>
      </c>
      <c r="NU23">
        <v>0.68282106208804305</v>
      </c>
      <c r="NV23">
        <v>1.2423243437560501</v>
      </c>
      <c r="NW23">
        <v>-0.127229765686313</v>
      </c>
      <c r="NX23">
        <v>0.94728434676020301</v>
      </c>
      <c r="NY23">
        <v>-8.6845249600393595E-2</v>
      </c>
      <c r="NZ23">
        <v>-0.42455442048953901</v>
      </c>
      <c r="OA23">
        <v>0.56122542402345099</v>
      </c>
      <c r="OB23">
        <v>-1.56661384075676</v>
      </c>
      <c r="OC23">
        <v>0.28884519390720498</v>
      </c>
      <c r="OD23">
        <v>0.41987448782314601</v>
      </c>
      <c r="OE23">
        <v>0.41881930228715603</v>
      </c>
      <c r="OF23">
        <v>-0.63590787204144394</v>
      </c>
      <c r="OG23">
        <v>1.0714540868634199</v>
      </c>
      <c r="OH23">
        <v>-1.56661384075676</v>
      </c>
      <c r="OI23">
        <v>0.59414275334140998</v>
      </c>
      <c r="OJ23">
        <v>0.80038281794700805</v>
      </c>
      <c r="OK23">
        <v>1.8606413267137001</v>
      </c>
      <c r="OL23">
        <v>0.121231249356876</v>
      </c>
      <c r="OM23">
        <v>-0.48423373395527303</v>
      </c>
      <c r="ON23">
        <v>1.1649220675307199</v>
      </c>
      <c r="OO23">
        <v>-9.8327494354815498E-2</v>
      </c>
      <c r="OP23">
        <v>-6.4747524247531496E-2</v>
      </c>
      <c r="OQ23">
        <v>0.85555323574155895</v>
      </c>
      <c r="OR23">
        <v>0.56351987111770796</v>
      </c>
      <c r="OS23">
        <v>0.47560381105562199</v>
      </c>
      <c r="OT23">
        <v>-0.70999112660086305</v>
      </c>
      <c r="OU23">
        <v>1.55494242559881</v>
      </c>
      <c r="OV23">
        <v>-1.56661384075676</v>
      </c>
      <c r="OW23">
        <v>-1.56661384075676</v>
      </c>
      <c r="OX23">
        <v>-1.56661384075676</v>
      </c>
      <c r="OY23">
        <v>0.20963436201768801</v>
      </c>
      <c r="OZ23">
        <v>0.81252883893261796</v>
      </c>
      <c r="PA23">
        <v>0.76914456510527096</v>
      </c>
      <c r="PB23">
        <v>-0.42218632099346098</v>
      </c>
      <c r="PC23">
        <v>0.33196708525457602</v>
      </c>
      <c r="PD23">
        <v>0.15444126480502801</v>
      </c>
      <c r="PE23">
        <v>-1.56661384075676</v>
      </c>
      <c r="PF23">
        <v>0.74290138711612697</v>
      </c>
      <c r="PG23">
        <v>-0.22331586169433701</v>
      </c>
      <c r="PH23">
        <v>-1.56661384075676</v>
      </c>
      <c r="PI23">
        <v>0.26165583935731601</v>
      </c>
      <c r="PJ23">
        <v>-1.56661384075676</v>
      </c>
      <c r="PK23">
        <v>-0.72685489154954397</v>
      </c>
      <c r="PL23">
        <v>-0.140525069367234</v>
      </c>
      <c r="PM23">
        <v>1.0531427669367499</v>
      </c>
      <c r="PN23">
        <v>0.15441264956478101</v>
      </c>
      <c r="PO23">
        <v>-0.16247311296495701</v>
      </c>
      <c r="PP23">
        <v>-4.4504834765761399E-2</v>
      </c>
      <c r="PQ23">
        <v>1.47469623762872</v>
      </c>
      <c r="PR23">
        <v>-0.26039112974079398</v>
      </c>
      <c r="PS23">
        <v>-1.56661384075676</v>
      </c>
      <c r="PT23">
        <v>0.42580747983401901</v>
      </c>
      <c r="PU23">
        <v>-0.36270911338060202</v>
      </c>
      <c r="PV23">
        <v>1.3769451646918001</v>
      </c>
      <c r="PW23">
        <v>-0.93530095177922901</v>
      </c>
      <c r="PX23">
        <v>2.07309421642965</v>
      </c>
      <c r="PY23">
        <v>0.16668987586052</v>
      </c>
      <c r="PZ23">
        <v>0.178918169007207</v>
      </c>
      <c r="QA23">
        <v>0.62091883072273202</v>
      </c>
      <c r="QB23">
        <v>-1.56661384075676</v>
      </c>
      <c r="QC23">
        <v>-1.56661384075676</v>
      </c>
      <c r="QD23">
        <v>0.107975560208702</v>
      </c>
      <c r="QE23">
        <v>0.34665954145715899</v>
      </c>
      <c r="QF23">
        <v>-0.65805651959301403</v>
      </c>
      <c r="QG23">
        <v>0.46800318509689798</v>
      </c>
      <c r="QH23">
        <v>0.27114873731761302</v>
      </c>
      <c r="QI23">
        <v>2.5936951062780702</v>
      </c>
      <c r="QJ23">
        <v>0.54429105584221604</v>
      </c>
      <c r="QK23">
        <v>1.31553808545948</v>
      </c>
      <c r="QL23">
        <v>0.67690660301349004</v>
      </c>
      <c r="QM23">
        <v>1.19827197755989</v>
      </c>
      <c r="QN23">
        <v>-0.73967889256961095</v>
      </c>
      <c r="QO23">
        <v>-0.83497627092627402</v>
      </c>
      <c r="QP23">
        <v>0.29169619582457201</v>
      </c>
      <c r="QQ23">
        <v>-0.24639612107419101</v>
      </c>
      <c r="QR23">
        <v>-1.56661384075676</v>
      </c>
      <c r="QS23">
        <v>0.76487388791060396</v>
      </c>
      <c r="QT23">
        <v>1.0893482380976001</v>
      </c>
      <c r="QU23">
        <v>-0.244551705709664</v>
      </c>
      <c r="QV23">
        <v>-1.56661384075676</v>
      </c>
      <c r="QW23">
        <v>0.94492778066215799</v>
      </c>
      <c r="QX23">
        <v>-0.25629551815964802</v>
      </c>
      <c r="QY23">
        <v>1.0675216802691201</v>
      </c>
      <c r="QZ23">
        <v>-1.56661384075676</v>
      </c>
      <c r="RA23">
        <v>-6.5322129662953504E-2</v>
      </c>
      <c r="RB23">
        <v>-1.56661384075676</v>
      </c>
      <c r="RC23">
        <v>0.9151968880411</v>
      </c>
      <c r="RD23">
        <v>0.70663882783282495</v>
      </c>
      <c r="RE23">
        <v>0.72108934042168105</v>
      </c>
      <c r="RF23">
        <v>-0.112233813382093</v>
      </c>
      <c r="RG23">
        <v>0.74521759937367804</v>
      </c>
      <c r="RH23">
        <v>-0.65017845594793</v>
      </c>
      <c r="RI23">
        <v>2.3235736207727</v>
      </c>
      <c r="RJ23">
        <v>2.0964397389826801</v>
      </c>
      <c r="RK23">
        <v>1.1471144311843999</v>
      </c>
      <c r="RL23">
        <v>-1.56661384075676</v>
      </c>
      <c r="RM23">
        <v>-0.180926373706219</v>
      </c>
      <c r="RN23">
        <v>1.5859672947308101</v>
      </c>
      <c r="RO23">
        <v>-1.56661384075676</v>
      </c>
      <c r="RP23">
        <v>1.0338383130986599</v>
      </c>
      <c r="RQ23">
        <v>-1.56661384075676</v>
      </c>
      <c r="RR23">
        <v>0.21964682333740401</v>
      </c>
      <c r="RS23">
        <v>-0.21742137770175701</v>
      </c>
      <c r="RT23">
        <v>-1.56661384075676</v>
      </c>
      <c r="RU23">
        <v>-0.54132947482934302</v>
      </c>
      <c r="RV23">
        <v>-1.56661384075676</v>
      </c>
      <c r="RW23">
        <v>0.910579230870457</v>
      </c>
      <c r="RX23">
        <v>1.73130404085753</v>
      </c>
      <c r="RY23">
        <v>-0.77633376230989903</v>
      </c>
      <c r="RZ23">
        <v>0.86420354053319404</v>
      </c>
      <c r="SA23">
        <v>-1.56661384075676</v>
      </c>
      <c r="SB23">
        <v>-1.02662131585627</v>
      </c>
      <c r="SC23">
        <v>0.35395692558910902</v>
      </c>
      <c r="SD23">
        <v>1.7281704297845699</v>
      </c>
      <c r="SE23">
        <v>-0.34664115689359498</v>
      </c>
      <c r="SF23">
        <v>-0.47919004277001098</v>
      </c>
      <c r="SG23">
        <v>0.22691244638135</v>
      </c>
      <c r="SH23">
        <v>-0.44702919730766599</v>
      </c>
      <c r="SI23">
        <v>1.90100905658056</v>
      </c>
      <c r="SJ23">
        <v>0.35633647799469698</v>
      </c>
      <c r="SK23">
        <v>1.33937255987628</v>
      </c>
      <c r="SL23">
        <v>0.27159976835760702</v>
      </c>
      <c r="SM23">
        <v>0.34995983489355298</v>
      </c>
      <c r="SN23">
        <v>-0.60389359878572202</v>
      </c>
      <c r="SO23">
        <v>1.39598332661687</v>
      </c>
      <c r="SP23">
        <v>0.90003962996154097</v>
      </c>
      <c r="SQ23">
        <v>0.36253897938739699</v>
      </c>
      <c r="SR23">
        <v>-1.56661384075676</v>
      </c>
      <c r="SS23">
        <v>-0.19138789251168101</v>
      </c>
      <c r="ST23">
        <v>1.1908875643907699</v>
      </c>
      <c r="SU23">
        <v>-0.38932556259235501</v>
      </c>
      <c r="SV23">
        <v>-0.37421107813619298</v>
      </c>
      <c r="SW23">
        <v>8.3393406177752899E-2</v>
      </c>
      <c r="SX23">
        <v>-0.58855557311291695</v>
      </c>
      <c r="SY23">
        <v>0.33311014425150098</v>
      </c>
      <c r="SZ23">
        <v>0.45904653921314498</v>
      </c>
      <c r="TA23">
        <v>0.82729998677197503</v>
      </c>
      <c r="TB23">
        <v>0.70598717227114205</v>
      </c>
      <c r="TC23">
        <v>0.30499506951800698</v>
      </c>
      <c r="TD23">
        <v>-1.56661384075676</v>
      </c>
      <c r="TE23">
        <v>-3.3592250177656498E-2</v>
      </c>
      <c r="TF23">
        <v>1.0051479282774101</v>
      </c>
      <c r="TG23">
        <v>-1.56661384075676</v>
      </c>
      <c r="TH23">
        <v>-1.56661384075676</v>
      </c>
      <c r="TI23">
        <v>-0.60528127666793297</v>
      </c>
      <c r="TJ23">
        <v>-1.56661384075676</v>
      </c>
      <c r="TK23">
        <v>-8.2280271407122005E-2</v>
      </c>
      <c r="TL23">
        <v>-1.56661384075676</v>
      </c>
      <c r="TM23">
        <v>-1.56661384075676</v>
      </c>
      <c r="TN23">
        <v>-0.50735419878935994</v>
      </c>
      <c r="TO23">
        <v>-1.1283809967035501</v>
      </c>
      <c r="TP23">
        <v>-1.56661384075676</v>
      </c>
      <c r="TQ23">
        <v>-0.15055694146524901</v>
      </c>
      <c r="TR23">
        <v>0.64743501847728302</v>
      </c>
      <c r="TS23">
        <v>-1.56661384075676</v>
      </c>
      <c r="TT23">
        <v>1.5347701769423401</v>
      </c>
      <c r="TU23">
        <v>0.93240552195036197</v>
      </c>
      <c r="TV23">
        <v>-1.56661384075676</v>
      </c>
      <c r="TW23">
        <v>0.670296945906666</v>
      </c>
      <c r="TX23">
        <v>0.17950903349286601</v>
      </c>
      <c r="TY23">
        <v>-0.21782503356250399</v>
      </c>
      <c r="TZ23">
        <v>0.63904189213372398</v>
      </c>
      <c r="UA23">
        <v>-0.81545058906142598</v>
      </c>
      <c r="UB23">
        <v>1.3140544928611899</v>
      </c>
      <c r="UC23">
        <v>-0.40756295210131199</v>
      </c>
      <c r="UD23">
        <v>1.0754275214951701</v>
      </c>
      <c r="UE23">
        <v>-0.41713164196688002</v>
      </c>
      <c r="UF23">
        <v>1.1349071386777001</v>
      </c>
      <c r="UG23">
        <v>1.1818147528526</v>
      </c>
      <c r="UH23">
        <v>-0.59619773329455705</v>
      </c>
      <c r="UI23">
        <v>-0.57270164895366105</v>
      </c>
      <c r="UJ23">
        <v>-0.12095719780407201</v>
      </c>
      <c r="UK23">
        <v>0.853781616411183</v>
      </c>
      <c r="UL23">
        <v>0.86701837748602495</v>
      </c>
      <c r="UM23">
        <v>-1.56661384075676</v>
      </c>
      <c r="UN23">
        <v>1.5946079457758999</v>
      </c>
      <c r="UO23">
        <v>0.72252442084615998</v>
      </c>
      <c r="UP23">
        <v>0.53482203340852397</v>
      </c>
      <c r="UQ23">
        <v>-0.52760932313547804</v>
      </c>
      <c r="UR23">
        <v>-1.56661384075676</v>
      </c>
      <c r="US23">
        <v>-0.95967196445245695</v>
      </c>
      <c r="UT23">
        <v>1.02400566639105</v>
      </c>
      <c r="UU23">
        <v>0.14664012882661701</v>
      </c>
      <c r="UV23">
        <v>0.77171476135767003</v>
      </c>
      <c r="UW23">
        <v>0.28258081378428301</v>
      </c>
      <c r="UX23">
        <v>3.4424064793397303E-2</v>
      </c>
      <c r="UY23">
        <v>-0.65023821602499599</v>
      </c>
      <c r="UZ23">
        <v>-1.56661384075676</v>
      </c>
      <c r="VA23">
        <v>0.53478078908522597</v>
      </c>
      <c r="VB23">
        <v>0.201811827901548</v>
      </c>
      <c r="VC23">
        <v>1.1116891663888699</v>
      </c>
      <c r="VD23">
        <v>-1.56661384075676</v>
      </c>
      <c r="VE23">
        <v>-0.30755313390926797</v>
      </c>
      <c r="VF23">
        <v>-0.52753177240887195</v>
      </c>
      <c r="VG23">
        <v>-1.56661384075676</v>
      </c>
      <c r="VH23">
        <v>0.32769452176687702</v>
      </c>
      <c r="VI23">
        <v>-0.34859323177092599</v>
      </c>
      <c r="VJ23">
        <v>1.6853533307492501E-2</v>
      </c>
      <c r="VK23">
        <v>0.67438315938426097</v>
      </c>
      <c r="VL23">
        <v>0.57398627167077698</v>
      </c>
      <c r="VM23">
        <v>-0.32691825382539802</v>
      </c>
      <c r="VN23">
        <v>0.39142082713167398</v>
      </c>
      <c r="VO23">
        <v>-0.25747449564777503</v>
      </c>
      <c r="VP23">
        <v>-0.72605543520750804</v>
      </c>
      <c r="VQ23">
        <v>1.7293293385631601</v>
      </c>
      <c r="VR23">
        <v>0.421417379748523</v>
      </c>
      <c r="VS23">
        <v>-1.56661384075676</v>
      </c>
      <c r="VT23">
        <v>1.0903678939758801</v>
      </c>
      <c r="VU23">
        <v>-0.14681287260931</v>
      </c>
      <c r="VV23">
        <v>-0.59760848913029896</v>
      </c>
      <c r="VW23">
        <v>0.64096498105884103</v>
      </c>
      <c r="VX23">
        <v>1.3804398139270899</v>
      </c>
      <c r="VY23">
        <v>-6.1361794644248097E-2</v>
      </c>
      <c r="VZ23">
        <v>0.21861088895552899</v>
      </c>
      <c r="WA23">
        <v>0.42108954868390203</v>
      </c>
      <c r="WB23">
        <v>-1.56661384075676</v>
      </c>
      <c r="WC23">
        <v>-3.3089475560071302E-2</v>
      </c>
      <c r="WD23">
        <v>1.65498241681092</v>
      </c>
      <c r="WE23">
        <v>0.34782286950534902</v>
      </c>
      <c r="WF23">
        <v>1.4282260553281101</v>
      </c>
      <c r="WG23">
        <v>-0.24306789913582799</v>
      </c>
      <c r="WH23">
        <v>3.1471336571473801E-2</v>
      </c>
      <c r="WI23">
        <v>-1.56661384075676</v>
      </c>
      <c r="WJ23">
        <v>-1.56661384075676</v>
      </c>
      <c r="WK23">
        <v>-0.28514731670544602</v>
      </c>
      <c r="WL23">
        <v>-0.28434290303105603</v>
      </c>
      <c r="WM23">
        <v>-0.74709030643853103</v>
      </c>
      <c r="WN23">
        <v>2.0454926797730901</v>
      </c>
      <c r="WO23">
        <v>0.12894274033389699</v>
      </c>
      <c r="WP23">
        <v>1.6105296471483601</v>
      </c>
      <c r="WQ23">
        <v>1.17531918153357</v>
      </c>
      <c r="WR23">
        <v>0.390502064527118</v>
      </c>
      <c r="WS23">
        <v>2.6106656935436101</v>
      </c>
      <c r="WT23">
        <v>-1.56661384075676</v>
      </c>
      <c r="WU23">
        <v>-1.56661384075676</v>
      </c>
      <c r="WV23">
        <v>-0.64343397987126805</v>
      </c>
      <c r="WW23">
        <v>-0.93627499857227303</v>
      </c>
      <c r="WX23">
        <v>0.444957161817088</v>
      </c>
      <c r="WY23">
        <v>-9.0150298457433199E-3</v>
      </c>
      <c r="WZ23">
        <v>1.51214811188722</v>
      </c>
      <c r="XA23">
        <v>-1.56661384075676</v>
      </c>
      <c r="XB23">
        <v>0.83977153504343804</v>
      </c>
      <c r="XC23">
        <v>-0.67858404766024305</v>
      </c>
      <c r="XD23">
        <v>0.64089743695938695</v>
      </c>
      <c r="XE23">
        <v>0.33741061344551099</v>
      </c>
      <c r="XF23">
        <v>1.12705055872188</v>
      </c>
      <c r="XG23">
        <v>-8.6927370023149E-2</v>
      </c>
      <c r="XH23">
        <v>0.39541359538211501</v>
      </c>
      <c r="XI23">
        <v>1.0024251758409</v>
      </c>
      <c r="XJ23">
        <v>-1.71715224579208E-2</v>
      </c>
      <c r="XK23">
        <v>0.96683902527427001</v>
      </c>
      <c r="XL23">
        <v>-0.57050474420592201</v>
      </c>
      <c r="XM23">
        <v>-1.56661384075676</v>
      </c>
      <c r="XN23">
        <v>1.5233164912994099</v>
      </c>
      <c r="XO23">
        <v>2.2387167369648902</v>
      </c>
      <c r="XP23">
        <v>0.47613860339144798</v>
      </c>
      <c r="XQ23">
        <v>0.165981396822803</v>
      </c>
      <c r="XR23">
        <v>-0.372760092491082</v>
      </c>
      <c r="XS23">
        <v>0.54243294631107897</v>
      </c>
      <c r="XT23">
        <v>0.74634948803564305</v>
      </c>
      <c r="XU23">
        <v>0.312306685355212</v>
      </c>
      <c r="XV23">
        <v>-4.1617250043664199E-2</v>
      </c>
      <c r="XW23">
        <v>0.60052161081259803</v>
      </c>
      <c r="XX23">
        <v>0.24706401756405</v>
      </c>
      <c r="XY23">
        <v>0.51088029527532897</v>
      </c>
      <c r="XZ23">
        <v>0.21877654778389399</v>
      </c>
      <c r="YA23">
        <v>0.87613146820921195</v>
      </c>
      <c r="YB23">
        <v>0.90302386156263603</v>
      </c>
      <c r="YC23">
        <v>-0.382737494684533</v>
      </c>
      <c r="YD23">
        <v>1.6064560379295201</v>
      </c>
      <c r="YE23">
        <v>-1.56661384075676</v>
      </c>
      <c r="YF23">
        <v>-0.57509961351176697</v>
      </c>
      <c r="YG23">
        <v>1.07715753553339</v>
      </c>
      <c r="YH23">
        <v>-0.577555587812421</v>
      </c>
      <c r="YI23">
        <v>-1.99801711775702E-2</v>
      </c>
      <c r="YJ23">
        <v>-0.117434365582456</v>
      </c>
      <c r="YK23">
        <v>-0.86862489096212003</v>
      </c>
      <c r="YL23">
        <v>-1.56661384075676</v>
      </c>
      <c r="YM23">
        <v>-1.56661384075676</v>
      </c>
      <c r="YN23">
        <v>0.28377867392474598</v>
      </c>
      <c r="YO23">
        <v>-0.75653612564453299</v>
      </c>
      <c r="YP23">
        <v>-1.56661384075676</v>
      </c>
      <c r="YQ23">
        <v>-1.56661384075676</v>
      </c>
      <c r="YR23">
        <v>1.76632273265406E-2</v>
      </c>
      <c r="YS23">
        <v>6.2774542255899901E-2</v>
      </c>
      <c r="YT23">
        <v>-1.56661384075676</v>
      </c>
      <c r="YU23">
        <v>-1.56661384075676</v>
      </c>
      <c r="YV23">
        <v>0.99872390232869601</v>
      </c>
      <c r="YW23">
        <v>0.34828033289996702</v>
      </c>
      <c r="YX23">
        <v>0.32034032381560901</v>
      </c>
      <c r="YY23">
        <v>-1.56661384075676</v>
      </c>
      <c r="YZ23">
        <v>0.64958712841259203</v>
      </c>
      <c r="ZA23">
        <v>0.13249413623443301</v>
      </c>
      <c r="ZB23">
        <v>0.37940241814956399</v>
      </c>
      <c r="ZC23">
        <v>0.745519306052846</v>
      </c>
      <c r="ZD23">
        <v>-0.52915780805549395</v>
      </c>
      <c r="ZE23">
        <v>-1.56661384075676</v>
      </c>
      <c r="ZF23">
        <v>1.0543741074716499</v>
      </c>
      <c r="ZG23">
        <v>0.720868750217457</v>
      </c>
      <c r="ZH23">
        <v>-0.46662502195293798</v>
      </c>
      <c r="ZI23">
        <v>-0.20560168548592</v>
      </c>
      <c r="ZJ23">
        <v>-0.149311286018698</v>
      </c>
      <c r="ZK23">
        <v>1.6001476460051101</v>
      </c>
      <c r="ZL23">
        <v>0.41555640972559599</v>
      </c>
      <c r="ZM23">
        <v>0.238718607655687</v>
      </c>
      <c r="ZN23">
        <v>0.94969276480416598</v>
      </c>
      <c r="ZO23">
        <v>-1.56661384075676</v>
      </c>
      <c r="ZP23">
        <v>1.8896082699405701</v>
      </c>
      <c r="ZQ23">
        <v>-1.56661384075676</v>
      </c>
      <c r="ZR23">
        <v>-1.56661384075676</v>
      </c>
      <c r="ZS23">
        <v>-0.317458085696189</v>
      </c>
      <c r="ZT23">
        <v>-1.56661384075676</v>
      </c>
      <c r="ZU23">
        <v>-1.56661384075676</v>
      </c>
      <c r="ZV23">
        <v>1.5237579361592499</v>
      </c>
      <c r="ZW23">
        <v>-1.56661384075676</v>
      </c>
      <c r="ZX23">
        <v>-1.56661384075676</v>
      </c>
      <c r="ZY23">
        <v>-0.60825407117378705</v>
      </c>
      <c r="ZZ23">
        <v>-0.47120590510718002</v>
      </c>
      <c r="AAA23">
        <v>-1.56661384075676</v>
      </c>
      <c r="AAB23">
        <v>0.19938309216924399</v>
      </c>
      <c r="AAC23">
        <v>-1.9346933210898198E-2</v>
      </c>
      <c r="AAD23">
        <v>-3.8394778762309303E-2</v>
      </c>
      <c r="AAE23">
        <v>-1.56661384075676</v>
      </c>
      <c r="AAF23">
        <v>-1.56661384075676</v>
      </c>
      <c r="AAG23">
        <v>-0.21607398741324099</v>
      </c>
      <c r="AAH23">
        <v>0.123238155649832</v>
      </c>
      <c r="AAI23">
        <v>-1.56661384075676</v>
      </c>
      <c r="AAJ23">
        <v>1.0925379536817601</v>
      </c>
      <c r="AAK23">
        <v>0.64421287159144303</v>
      </c>
      <c r="AAL23">
        <v>-1.56661384075676</v>
      </c>
      <c r="AAM23">
        <v>0.17303400130275901</v>
      </c>
      <c r="AAN23">
        <v>-0.53085559559782103</v>
      </c>
      <c r="AAO23">
        <v>-1.56661384075676</v>
      </c>
      <c r="AAP23">
        <v>-1.56661384075676</v>
      </c>
      <c r="AAQ23">
        <v>-0.11806200343520699</v>
      </c>
      <c r="AAR23">
        <v>0.48207118190524101</v>
      </c>
      <c r="AAS23">
        <v>-0.43401763468406301</v>
      </c>
      <c r="AAT23">
        <v>1.0790480879019899</v>
      </c>
      <c r="AAU23">
        <v>1.15335561086701</v>
      </c>
      <c r="AAV23">
        <v>1.5294488876026</v>
      </c>
      <c r="AAW23">
        <v>-1.56661384075676</v>
      </c>
      <c r="AAX23">
        <v>0.21012584868248599</v>
      </c>
      <c r="AAY23">
        <v>1.6054256627037401E-2</v>
      </c>
      <c r="AAZ23">
        <v>-1.56661384075676</v>
      </c>
      <c r="ABA23">
        <v>0.84296781446424196</v>
      </c>
      <c r="ABB23">
        <v>-0.44112228818431698</v>
      </c>
      <c r="ABC23">
        <v>-0.209747851893267</v>
      </c>
      <c r="ABD23">
        <v>-0.525199626174084</v>
      </c>
      <c r="ABE23">
        <v>0.72706462151351803</v>
      </c>
      <c r="ABF23">
        <v>-0.38690206642763397</v>
      </c>
      <c r="ABG23">
        <v>-0.93843478791572499</v>
      </c>
      <c r="ABH23">
        <v>-0.20751867104546401</v>
      </c>
      <c r="ABI23">
        <v>2.1821222683650599E-2</v>
      </c>
      <c r="ABJ23">
        <v>-1.56661384075676</v>
      </c>
      <c r="ABK23">
        <v>2.4125562711729401E-2</v>
      </c>
      <c r="ABL23">
        <v>0.22656820190594901</v>
      </c>
      <c r="ABM23">
        <v>-1.56661384075676</v>
      </c>
      <c r="ABN23">
        <v>-1.56661384075676</v>
      </c>
      <c r="ABO23">
        <v>-0.90556724977692005</v>
      </c>
      <c r="ABP23">
        <v>-1.56661384075676</v>
      </c>
      <c r="ABQ23">
        <v>2.1686526867915599</v>
      </c>
      <c r="ABR23">
        <v>0.46544841933589398</v>
      </c>
      <c r="ABS23">
        <v>-0.10842614523227601</v>
      </c>
      <c r="ABT23">
        <v>-1.56661384075676</v>
      </c>
      <c r="ABU23">
        <v>0.15771036901462601</v>
      </c>
      <c r="ABV23">
        <v>0.67396324251390505</v>
      </c>
      <c r="ABW23">
        <v>1.58512016650817</v>
      </c>
      <c r="ABX23">
        <v>-1.56661384075676</v>
      </c>
      <c r="ABY23">
        <v>0.54059076607552203</v>
      </c>
      <c r="ABZ23">
        <v>-1.56661384075676</v>
      </c>
      <c r="ACA23">
        <v>-1.56661384075676</v>
      </c>
      <c r="ACB23">
        <v>-0.13585870798455099</v>
      </c>
      <c r="ACC23">
        <v>-1.56661384075676</v>
      </c>
      <c r="ACD23">
        <v>-0.21625380596132601</v>
      </c>
      <c r="ACE23">
        <v>0.88939120175192599</v>
      </c>
      <c r="ACF23">
        <v>1.20992454758919</v>
      </c>
      <c r="ACG23">
        <v>-1.56661384075676</v>
      </c>
      <c r="ACH23">
        <v>-1.56661384075676</v>
      </c>
      <c r="ACI23">
        <v>0.59151393535736996</v>
      </c>
      <c r="ACJ23">
        <v>1.97176397476809</v>
      </c>
      <c r="ACK23">
        <v>1.25979926338325</v>
      </c>
      <c r="ACL23">
        <v>0.13959065079918501</v>
      </c>
      <c r="ACM23">
        <v>1.1456018239854699</v>
      </c>
      <c r="ACN23">
        <v>1.2540255936485301</v>
      </c>
      <c r="ACO23">
        <v>-0.40541375950773001</v>
      </c>
      <c r="ACP23">
        <v>-0.12109772595744001</v>
      </c>
      <c r="ACQ23">
        <v>0.585896938104431</v>
      </c>
      <c r="ACR23">
        <v>1.4845138250875101</v>
      </c>
      <c r="ACS23">
        <v>2.3891903953142801</v>
      </c>
      <c r="ACT23">
        <v>-0.34227941482177399</v>
      </c>
      <c r="ACU23">
        <v>7.7371945647445595E-2</v>
      </c>
      <c r="ACV23">
        <v>0.65847423904095304</v>
      </c>
      <c r="ACW23">
        <v>0.14311938791293399</v>
      </c>
      <c r="ACX23">
        <v>0.56962521123665699</v>
      </c>
      <c r="ACY23">
        <v>0.35002930813152999</v>
      </c>
      <c r="ACZ23">
        <v>-0.54114841788884505</v>
      </c>
      <c r="ADA23">
        <v>-0.31734386196911102</v>
      </c>
      <c r="ADB23">
        <v>-1.56661384075676</v>
      </c>
      <c r="ADC23">
        <v>-1.32943653131782</v>
      </c>
      <c r="ADD23">
        <v>0.77159344160648802</v>
      </c>
      <c r="ADE23">
        <v>0.76741719327626401</v>
      </c>
      <c r="ADF23">
        <v>-3.81010901642286E-2</v>
      </c>
      <c r="ADG23">
        <v>-0.17368830453373299</v>
      </c>
      <c r="ADH23">
        <v>0.34019380248084002</v>
      </c>
      <c r="ADI23">
        <v>1.23111156803505</v>
      </c>
      <c r="ADJ23">
        <v>0.33928104745718801</v>
      </c>
      <c r="ADK23">
        <v>-0.15244582420792599</v>
      </c>
      <c r="ADL23">
        <v>-1.56661384075676</v>
      </c>
      <c r="ADM23">
        <v>-0.21782503356250399</v>
      </c>
      <c r="ADN23">
        <v>0.57056333036566198</v>
      </c>
      <c r="ADO23">
        <v>-1.56661384075676</v>
      </c>
      <c r="ADP23">
        <v>-1.56661384075676</v>
      </c>
      <c r="ADQ23">
        <v>-0.18620198420117401</v>
      </c>
      <c r="ADR23">
        <v>-1.56661384075676</v>
      </c>
      <c r="ADS23">
        <v>-1.56661384075676</v>
      </c>
      <c r="ADT23">
        <v>-1.14108128023986E-2</v>
      </c>
      <c r="ADU23">
        <v>8.7085614476701698E-2</v>
      </c>
      <c r="ADV23">
        <v>-0.40059662811588098</v>
      </c>
      <c r="ADW23">
        <v>1.74703615957966</v>
      </c>
      <c r="ADX23">
        <v>0.44385431061332697</v>
      </c>
      <c r="ADY23">
        <v>-0.30101320768961298</v>
      </c>
      <c r="ADZ23">
        <v>0.67186646558313401</v>
      </c>
      <c r="AEA23">
        <v>-1.56661384075676</v>
      </c>
      <c r="AEB23">
        <v>0.91990130588484498</v>
      </c>
      <c r="AEC23">
        <v>-1.56661384075676</v>
      </c>
      <c r="AED23">
        <v>0.198995187788302</v>
      </c>
      <c r="AEE23">
        <v>0.60704272033087103</v>
      </c>
      <c r="AEF23">
        <v>0.91370684253969203</v>
      </c>
      <c r="AEG23">
        <v>-1.56661384075676</v>
      </c>
      <c r="AEH23">
        <v>-8.1060299286410106E-2</v>
      </c>
      <c r="AEI23">
        <v>0.96589629635160801</v>
      </c>
      <c r="AEJ23">
        <v>1.6457447052129801</v>
      </c>
      <c r="AEK23">
        <v>-0.30923482792187901</v>
      </c>
      <c r="AEL23">
        <v>0.88538084442510401</v>
      </c>
      <c r="AEM23">
        <v>-0.98046195736497499</v>
      </c>
      <c r="AEN23">
        <v>-1.56661384075676</v>
      </c>
      <c r="AEO23">
        <v>0.85251811045463699</v>
      </c>
      <c r="AEP23">
        <v>-0.72394939941427106</v>
      </c>
      <c r="AEQ23">
        <v>0.39720102021654902</v>
      </c>
      <c r="AER23">
        <v>-0.53085559559782103</v>
      </c>
      <c r="AES23">
        <v>-0.90790030109051201</v>
      </c>
      <c r="AET23">
        <v>1.11753692958333</v>
      </c>
      <c r="AEU23">
        <v>3.9775872454872199E-2</v>
      </c>
      <c r="AEV23">
        <v>-0.31476795564122301</v>
      </c>
      <c r="AEW23">
        <v>8.3706187475920193E-2</v>
      </c>
      <c r="AEX23">
        <v>-0.41875806147991601</v>
      </c>
      <c r="AEY23">
        <v>1.6353804116569499</v>
      </c>
      <c r="AEZ23">
        <v>-0.43033635425198602</v>
      </c>
      <c r="AFA23">
        <v>-0.12678762529184801</v>
      </c>
      <c r="AFB23">
        <v>-0.73783687085857896</v>
      </c>
      <c r="AFC23">
        <v>0.90661668841543297</v>
      </c>
      <c r="AFD23">
        <v>-0.453086588689952</v>
      </c>
      <c r="AFE23">
        <v>-0.44103061957601097</v>
      </c>
      <c r="AFF23">
        <v>2.3068496317790701E-2</v>
      </c>
      <c r="AFG23">
        <v>1.0333351155093</v>
      </c>
      <c r="AFH23">
        <v>-0.18099763361605201</v>
      </c>
      <c r="AFI23">
        <v>0.28309588998695001</v>
      </c>
      <c r="AFJ23">
        <v>-0.323197716677675</v>
      </c>
      <c r="AFK23">
        <v>0.29770203801324002</v>
      </c>
      <c r="AFL23">
        <v>0.30140928491943297</v>
      </c>
      <c r="AFM23">
        <v>-0.30859750575156603</v>
      </c>
      <c r="AFN23">
        <v>-1.56661384075676</v>
      </c>
      <c r="AFO23">
        <v>1.45242993982697</v>
      </c>
      <c r="AFP23">
        <v>-1.56661384075676</v>
      </c>
      <c r="AFQ23">
        <v>-1.56661384075676</v>
      </c>
      <c r="AFR23">
        <v>-0.123710323583075</v>
      </c>
      <c r="AFS23">
        <v>0.21555241351280799</v>
      </c>
      <c r="AFT23">
        <v>-1.56661384075676</v>
      </c>
      <c r="AFU23">
        <v>1.3423212388163901</v>
      </c>
      <c r="AFV23">
        <v>0.70598717227114205</v>
      </c>
      <c r="AFW23">
        <v>0.48775857256769201</v>
      </c>
      <c r="AFX23">
        <v>1.23196064900964</v>
      </c>
      <c r="AFY23">
        <v>-1.56661384075676</v>
      </c>
      <c r="AFZ23">
        <v>-0.48629882917811801</v>
      </c>
      <c r="AGA23">
        <v>-0.59830111058346003</v>
      </c>
      <c r="AGB23">
        <v>1.6588575796179099</v>
      </c>
      <c r="AGC23">
        <v>-0.15192443932198199</v>
      </c>
      <c r="AGD23">
        <v>0.92652677743979805</v>
      </c>
      <c r="AGE23">
        <v>-1.56661384075676</v>
      </c>
      <c r="AGF23">
        <v>-0.64766124121621604</v>
      </c>
      <c r="AGG23">
        <v>-1.56661384075676</v>
      </c>
      <c r="AGH23">
        <v>0.58731616865526404</v>
      </c>
      <c r="AGI23">
        <v>-0.19439567410592701</v>
      </c>
      <c r="AGJ23">
        <v>0.37188270777528798</v>
      </c>
      <c r="AGK23">
        <v>1.2406105559474501</v>
      </c>
      <c r="AGL23">
        <v>-0.90562845856624097</v>
      </c>
      <c r="AGM23">
        <v>0.35239482307620001</v>
      </c>
      <c r="AGN23">
        <v>-0.83630995146770704</v>
      </c>
      <c r="AGO23">
        <v>-6.7462828582679499E-3</v>
      </c>
      <c r="AGP23">
        <v>5.7780201681903197E-2</v>
      </c>
      <c r="AGQ23">
        <v>-0.21187869549548399</v>
      </c>
      <c r="AGR23">
        <v>0.81948882012381896</v>
      </c>
      <c r="AGS23">
        <v>1.50830426125606</v>
      </c>
      <c r="AGT23">
        <v>-0.25705369217201102</v>
      </c>
      <c r="AGU23">
        <v>1.82160880471016</v>
      </c>
      <c r="AGV23">
        <v>-0.68126387146767098</v>
      </c>
      <c r="AGW23">
        <v>1.75169410591834</v>
      </c>
      <c r="AGX23">
        <v>1.97962101990997</v>
      </c>
      <c r="AGY23">
        <v>5.06151213768277E-2</v>
      </c>
      <c r="AGZ23">
        <v>-0.358361795223549</v>
      </c>
      <c r="AHA23">
        <v>1.5769676403528601</v>
      </c>
      <c r="AHB23">
        <v>0.34769353114688101</v>
      </c>
      <c r="AHC23">
        <v>-0.64243169371416098</v>
      </c>
      <c r="AHD23">
        <v>0.35044626828091302</v>
      </c>
      <c r="AHE23">
        <v>0.75447336795019204</v>
      </c>
      <c r="AHF23">
        <v>-0.478800028649493</v>
      </c>
      <c r="AHG23">
        <v>-0.32166884439336402</v>
      </c>
      <c r="AHH23">
        <v>-0.84528922695214204</v>
      </c>
      <c r="AHI23">
        <v>0.72625096720299098</v>
      </c>
      <c r="AHJ23">
        <v>0.74431304721661695</v>
      </c>
      <c r="AHK23">
        <v>-0.84213072654369903</v>
      </c>
      <c r="AHL23">
        <v>0.73106899658333901</v>
      </c>
      <c r="AHM23">
        <v>-4.9144325288150604E-4</v>
      </c>
      <c r="AHN23">
        <v>1.0584375763523299</v>
      </c>
      <c r="AHO23">
        <v>0.30182223378759898</v>
      </c>
      <c r="AHP23">
        <v>0.147774068857773</v>
      </c>
      <c r="AHQ23">
        <v>1.55218970785247E-2</v>
      </c>
      <c r="AHR23">
        <v>-1.56661384075676</v>
      </c>
      <c r="AHS23">
        <v>-5.4561287518993203E-2</v>
      </c>
      <c r="AHT23">
        <v>-0.51125464420445799</v>
      </c>
      <c r="AHU23">
        <v>-0.30499245580636702</v>
      </c>
      <c r="AHV23">
        <v>4.61907623875129E-2</v>
      </c>
      <c r="AHW23">
        <v>0.68451774405892496</v>
      </c>
      <c r="AHX23">
        <v>-1.56661384075676</v>
      </c>
      <c r="AHY23">
        <v>1.2248248701164099</v>
      </c>
      <c r="AHZ23">
        <v>1.51715410081229</v>
      </c>
      <c r="AIA23">
        <v>0.17661806059459401</v>
      </c>
      <c r="AIB23">
        <v>0.15978221018453001</v>
      </c>
      <c r="AIC23">
        <v>-1.56661384075676</v>
      </c>
      <c r="AID23">
        <v>1.5354868646586399</v>
      </c>
      <c r="AIE23">
        <v>-7.1144713564178896E-2</v>
      </c>
      <c r="AIF23">
        <v>-1.56661384075676</v>
      </c>
      <c r="AIG23">
        <v>9.3150995960129102E-2</v>
      </c>
      <c r="AIH23">
        <v>-0.46828223838334498</v>
      </c>
      <c r="AII23">
        <v>-1.56661384075676</v>
      </c>
      <c r="AIJ23">
        <v>0.657937556275076</v>
      </c>
      <c r="AIK23">
        <v>-0.93300688118303998</v>
      </c>
      <c r="AIL23">
        <v>0.87138431107485803</v>
      </c>
      <c r="AIM23">
        <v>0.61198858718178495</v>
      </c>
      <c r="AIN23">
        <v>-0.122400108053962</v>
      </c>
      <c r="AIO23">
        <v>0.73553803917312299</v>
      </c>
      <c r="AIP23">
        <v>0.44867983094203501</v>
      </c>
      <c r="AIQ23">
        <v>-0.47451505738766703</v>
      </c>
      <c r="AIR23">
        <v>-1.56661384075676</v>
      </c>
      <c r="AIS23">
        <v>-0.424979584979714</v>
      </c>
      <c r="AIT23">
        <v>-0.49077980961687101</v>
      </c>
      <c r="AIU23">
        <v>0.51893961442483805</v>
      </c>
      <c r="AIV23">
        <v>0.74017804765153905</v>
      </c>
      <c r="AIW23">
        <v>1.02451860255599</v>
      </c>
      <c r="AIX23">
        <v>-1.56661384075676</v>
      </c>
      <c r="AIY23">
        <v>0.90249268252561698</v>
      </c>
      <c r="AIZ23">
        <v>0.61656627188678903</v>
      </c>
      <c r="AJA23">
        <v>0.39787998731309299</v>
      </c>
      <c r="AJB23">
        <v>1.37925521332393</v>
      </c>
      <c r="AJC23">
        <v>0.14875816978564799</v>
      </c>
      <c r="AJD23">
        <v>-0.31296385771162799</v>
      </c>
      <c r="AJE23">
        <v>1.13335645756575</v>
      </c>
      <c r="AJF23">
        <v>-1.56661384075676</v>
      </c>
      <c r="AJG23">
        <v>0.238230392111347</v>
      </c>
      <c r="AJH23">
        <v>-1.56661384075676</v>
      </c>
      <c r="AJI23">
        <v>0.71954627891811596</v>
      </c>
      <c r="AJJ23">
        <v>0.34136193363892398</v>
      </c>
      <c r="AJK23">
        <v>-1.56661384075676</v>
      </c>
      <c r="AJL23">
        <v>-0.44740980892126497</v>
      </c>
      <c r="AJM23">
        <v>-1.56661384075676</v>
      </c>
      <c r="AJN23">
        <v>-0.13427891150767901</v>
      </c>
      <c r="AJO23">
        <v>-0.33806831367604101</v>
      </c>
      <c r="AJP23">
        <v>1.1598037541552599</v>
      </c>
      <c r="AJQ23">
        <v>1.2744002126804199</v>
      </c>
      <c r="AJR23">
        <v>-0.697711311955728</v>
      </c>
      <c r="AJS23">
        <v>-0.25210875817540002</v>
      </c>
      <c r="AJT23">
        <v>-0.14766339820619201</v>
      </c>
      <c r="AJU23">
        <v>-0.68745244049037302</v>
      </c>
      <c r="AJV23">
        <v>0.58564243731605903</v>
      </c>
      <c r="AJW23">
        <v>-1.56661384075676</v>
      </c>
      <c r="AJX23">
        <v>-1.56661384075676</v>
      </c>
      <c r="AJY23">
        <v>-0.415756575888657</v>
      </c>
      <c r="AJZ23">
        <v>-0.76637966779031996</v>
      </c>
      <c r="AKA23">
        <v>0.51540103023792505</v>
      </c>
      <c r="AKB23">
        <v>1.68181570771496</v>
      </c>
      <c r="AKC23">
        <v>-0.84242573098334395</v>
      </c>
      <c r="AKD23">
        <v>0.28708524638336202</v>
      </c>
      <c r="AKE23">
        <v>0.11403136211028</v>
      </c>
      <c r="AKF23">
        <v>0.34028993992030698</v>
      </c>
      <c r="AKG23">
        <v>-2.7445636959373201E-2</v>
      </c>
      <c r="AKH23">
        <v>0.82603478212871295</v>
      </c>
      <c r="AKI23">
        <v>-0.55244863858725801</v>
      </c>
      <c r="AKJ23">
        <v>-0.55601166276273195</v>
      </c>
      <c r="AKK23">
        <v>1.2466206858636699</v>
      </c>
      <c r="AKL23">
        <v>0.88509613470497095</v>
      </c>
      <c r="AKM23">
        <v>1.0836310501433699</v>
      </c>
      <c r="AKN23">
        <v>1.7220922392451301</v>
      </c>
      <c r="AKO23">
        <v>1.3648817132837601</v>
      </c>
      <c r="AKP23">
        <v>0.209020432384386</v>
      </c>
      <c r="AKQ23">
        <v>0.75911842276856401</v>
      </c>
      <c r="AKR23">
        <v>0.51205231195483103</v>
      </c>
      <c r="AKS23">
        <v>1.3337649959305</v>
      </c>
      <c r="AKT23">
        <v>-0.32847833514890701</v>
      </c>
      <c r="AKU23">
        <v>1.64653364845415</v>
      </c>
      <c r="AKV23">
        <v>-7.8141597434640706E-2</v>
      </c>
      <c r="AKW23">
        <v>0.13702064933782601</v>
      </c>
      <c r="AKX23">
        <v>0.50780522635171399</v>
      </c>
      <c r="AKY23">
        <v>-1.56661384075676</v>
      </c>
      <c r="AKZ23">
        <v>-0.43550166822257202</v>
      </c>
      <c r="ALA23">
        <v>-1.56661384075676</v>
      </c>
      <c r="ALB23">
        <v>0.68366902170931199</v>
      </c>
      <c r="ALC23">
        <v>-9.5657505824257999E-2</v>
      </c>
      <c r="ALD23">
        <v>-1.56661384075676</v>
      </c>
      <c r="ALE23">
        <v>0.75613908844690703</v>
      </c>
      <c r="ALF23">
        <v>0.37792329514594902</v>
      </c>
      <c r="ALG23">
        <v>-1.56661384075676</v>
      </c>
      <c r="ALH23">
        <v>0.21724551942679901</v>
      </c>
      <c r="ALI23">
        <v>-3.7160458753220903E-2</v>
      </c>
      <c r="ALJ23">
        <v>-1.56661384075676</v>
      </c>
      <c r="ALK23">
        <v>-1.56661384075676</v>
      </c>
      <c r="ALL23">
        <v>-0.34122036909001602</v>
      </c>
      <c r="ALM23">
        <v>1.38676858044283</v>
      </c>
      <c r="ALN23">
        <v>0.110375858792764</v>
      </c>
      <c r="ALO23">
        <v>-2.8875726266658599E-2</v>
      </c>
      <c r="ALP23">
        <v>0.14257173258455</v>
      </c>
      <c r="ALQ23">
        <v>-4.9724577956832397E-2</v>
      </c>
      <c r="ALR23">
        <v>1.10087677982764</v>
      </c>
      <c r="ALS23">
        <v>-0.43684305092058201</v>
      </c>
      <c r="ALT23">
        <v>-0.82867330822971397</v>
      </c>
      <c r="ALU23">
        <v>-0.14054528618456999</v>
      </c>
      <c r="ALV23">
        <v>-1.56661384075676</v>
      </c>
      <c r="ALW23">
        <v>0.23594186957355701</v>
      </c>
      <c r="ALX23">
        <v>1.0538095624070301</v>
      </c>
      <c r="ALY23">
        <v>0.77038511800253495</v>
      </c>
      <c r="ALZ23">
        <v>-0.51201514073106402</v>
      </c>
      <c r="AMA23">
        <v>-0.25057921039264203</v>
      </c>
      <c r="AMB23">
        <v>1.0619652063670999</v>
      </c>
      <c r="AMC23">
        <v>0.11598820173199401</v>
      </c>
      <c r="AMD23">
        <v>1.5014667868687399</v>
      </c>
      <c r="AME23">
        <v>0.53287530394281002</v>
      </c>
      <c r="AMF23">
        <v>-1.56661384075676</v>
      </c>
      <c r="AMG23">
        <v>0.23848507618040199</v>
      </c>
      <c r="AMH23">
        <v>-1.56661384075676</v>
      </c>
      <c r="AMI23">
        <v>-1.0463259385386801</v>
      </c>
      <c r="AMJ23">
        <v>6.9657137429122898E-2</v>
      </c>
      <c r="AMK23">
        <v>-0.20541881300777101</v>
      </c>
      <c r="AML23">
        <v>0.66093452794728502</v>
      </c>
      <c r="AMM23">
        <v>-0.64328226277187395</v>
      </c>
      <c r="AMN23">
        <v>0.99603402415705999</v>
      </c>
      <c r="AMO23">
        <v>-1.56661384075676</v>
      </c>
      <c r="AMP23">
        <v>1.9355833592623399</v>
      </c>
      <c r="AMQ23">
        <v>1.23047752420597</v>
      </c>
      <c r="AMR23">
        <v>-0.57043370831290297</v>
      </c>
      <c r="AMS23">
        <v>-0.33167523441309199</v>
      </c>
      <c r="AMT23">
        <v>-0.403747263924148</v>
      </c>
      <c r="AMU23">
        <v>-1.56661384075676</v>
      </c>
      <c r="AMV23">
        <v>1.09637843202756</v>
      </c>
      <c r="AMW23">
        <v>0.56165906389797804</v>
      </c>
      <c r="AMX23">
        <v>-0.34019600008627399</v>
      </c>
      <c r="AMY23">
        <v>-0.27300815513059701</v>
      </c>
      <c r="AMZ23">
        <v>-0.18511727718991</v>
      </c>
      <c r="ANA23">
        <v>-0.17656456972823301</v>
      </c>
      <c r="ANB23">
        <v>0.28241943879563602</v>
      </c>
      <c r="ANC23">
        <v>0.660789626052395</v>
      </c>
      <c r="AND23">
        <v>0.69122822198263101</v>
      </c>
      <c r="ANE23">
        <v>7.2877323753243906E-2</v>
      </c>
      <c r="ANF23">
        <v>0.67592445978683802</v>
      </c>
      <c r="ANG23">
        <v>-3.9656238573431798E-2</v>
      </c>
      <c r="ANH23">
        <v>-1.0850441984021</v>
      </c>
      <c r="ANI23">
        <v>-1.56661384075676</v>
      </c>
      <c r="ANJ23">
        <v>0.77182598448135298</v>
      </c>
      <c r="ANK23">
        <v>0.182588751152096</v>
      </c>
      <c r="ANL23">
        <v>-0.54930484259082901</v>
      </c>
      <c r="ANM23">
        <v>-1.15206296898646E-2</v>
      </c>
      <c r="ANN23">
        <v>-0.52764809397449597</v>
      </c>
      <c r="ANO23">
        <v>5.0964238914381899E-2</v>
      </c>
      <c r="ANP23">
        <v>-1.56661384075676</v>
      </c>
      <c r="ANQ23">
        <v>-1.56661384075676</v>
      </c>
      <c r="ANR23">
        <v>0.99734495739976003</v>
      </c>
      <c r="ANS23">
        <v>0.37663744653484499</v>
      </c>
      <c r="ANT23">
        <v>-1.56661384075676</v>
      </c>
      <c r="ANU23">
        <v>-0.15457670554452599</v>
      </c>
      <c r="ANV23">
        <v>-0.104756816346618</v>
      </c>
      <c r="ANW23">
        <v>1.1340945944910701</v>
      </c>
      <c r="ANX23">
        <v>3.7127692675081599E-2</v>
      </c>
      <c r="ANY23">
        <v>1.5321461524154201</v>
      </c>
      <c r="ANZ23">
        <v>0.68289169628644697</v>
      </c>
      <c r="AOA23">
        <v>-0.54642071038253104</v>
      </c>
      <c r="AOB23">
        <v>0.78489105149063199</v>
      </c>
      <c r="AOC23">
        <v>-1.07881965213096E-2</v>
      </c>
      <c r="AOD23">
        <v>0.69150618869526603</v>
      </c>
      <c r="AOE23">
        <v>-0.51790009144190097</v>
      </c>
      <c r="AOF23">
        <v>-0.61358589991872503</v>
      </c>
      <c r="AOG23">
        <v>0.25629943974449199</v>
      </c>
      <c r="AOH23">
        <v>-1.56661384075676</v>
      </c>
      <c r="AOI23">
        <v>-1.56661384075676</v>
      </c>
      <c r="AOJ23">
        <v>0.31054227665353801</v>
      </c>
      <c r="AOK23">
        <v>0.22798318274813201</v>
      </c>
      <c r="AOL23">
        <v>-0.49608946502627999</v>
      </c>
      <c r="AOM23">
        <v>9.3242268582790794E-3</v>
      </c>
      <c r="AON23">
        <v>1.5340539373895301</v>
      </c>
      <c r="AOO23">
        <v>-1.56661384075676</v>
      </c>
      <c r="AOP23">
        <v>-1.56661384075676</v>
      </c>
      <c r="AOQ23">
        <v>0.48741629509029699</v>
      </c>
      <c r="AOR23">
        <v>3.1860022079233802E-2</v>
      </c>
      <c r="AOS23">
        <v>0.110637024774913</v>
      </c>
      <c r="AOT23">
        <v>-0.960981448617241</v>
      </c>
      <c r="AOU23">
        <v>-1.56661384075676</v>
      </c>
      <c r="AOV23">
        <v>-1.56661384075676</v>
      </c>
      <c r="AOW23">
        <v>1.15917550093941</v>
      </c>
      <c r="AOX23">
        <v>0.96144583358142499</v>
      </c>
      <c r="AOY23">
        <v>-1.0238376182407499E-2</v>
      </c>
      <c r="AOZ23">
        <v>0.143135501335344</v>
      </c>
      <c r="APA23">
        <v>9.2306616289615506E-2</v>
      </c>
      <c r="APB23">
        <v>0.16374949211492901</v>
      </c>
      <c r="APC23">
        <v>1.1766843105365301</v>
      </c>
      <c r="APD23">
        <v>1.4509499499338201</v>
      </c>
      <c r="APE23">
        <v>-1.56661384075676</v>
      </c>
      <c r="APF23">
        <v>-0.33067110497115498</v>
      </c>
      <c r="APG23">
        <v>0.66935649080163795</v>
      </c>
      <c r="APH23">
        <v>-0.20532735700907001</v>
      </c>
      <c r="API23">
        <v>9.7493417076323197E-2</v>
      </c>
      <c r="APJ23">
        <v>0.47332754426847901</v>
      </c>
      <c r="APK23">
        <v>-6.3086961697201793E-2</v>
      </c>
      <c r="APL23">
        <v>-0.56096362985327997</v>
      </c>
      <c r="APM23">
        <v>-2.52052981171004E-2</v>
      </c>
      <c r="APN23">
        <v>-1.56661384075676</v>
      </c>
      <c r="APO23">
        <v>-0.56168760832963405</v>
      </c>
      <c r="APP23">
        <v>-0.17899937382183501</v>
      </c>
      <c r="APQ23">
        <v>-0.294875430852862</v>
      </c>
      <c r="APR23">
        <v>-1.0418321806557</v>
      </c>
      <c r="APS23">
        <v>0.86139665498074502</v>
      </c>
      <c r="APT23">
        <v>0.68282106208804305</v>
      </c>
      <c r="APU23">
        <v>0.99153134841498503</v>
      </c>
      <c r="APV23">
        <v>9.4419350470183405E-2</v>
      </c>
      <c r="APW23">
        <v>9.2623147248627996E-2</v>
      </c>
      <c r="APX23">
        <v>2.2539905961562101</v>
      </c>
      <c r="APY23">
        <v>-0.755328880667959</v>
      </c>
      <c r="APZ23">
        <v>1.1700650256818199</v>
      </c>
      <c r="AQA23">
        <v>-1.56661384075676</v>
      </c>
      <c r="AQB23">
        <v>-0.63293631813877105</v>
      </c>
      <c r="AQC23">
        <v>1.72523626240275</v>
      </c>
      <c r="AQD23">
        <v>-0.62743718065700205</v>
      </c>
      <c r="AQE23">
        <v>-1.56661384075676</v>
      </c>
      <c r="AQF23">
        <v>-1.56661384075676</v>
      </c>
      <c r="AQG23">
        <v>-0.18582490239392099</v>
      </c>
      <c r="AQH23">
        <v>-0.39603595349140602</v>
      </c>
      <c r="AQI23">
        <v>0.48178777146891599</v>
      </c>
      <c r="AQJ23">
        <v>-0.74653601397833003</v>
      </c>
      <c r="AQK23">
        <v>-1.02872493903332</v>
      </c>
      <c r="AQL23">
        <v>0.48303545858374503</v>
      </c>
      <c r="AQM23">
        <v>1.2043660448372899</v>
      </c>
      <c r="AQN23">
        <v>0.43269183929413901</v>
      </c>
      <c r="AQO23">
        <v>1.0296190257573501</v>
      </c>
      <c r="AQP23">
        <v>-1.56661384075676</v>
      </c>
      <c r="AQQ23">
        <v>-0.29877787085719199</v>
      </c>
      <c r="AQR23">
        <v>-0.27912849659514399</v>
      </c>
      <c r="AQS23">
        <v>1.7281469274690999</v>
      </c>
      <c r="AQT23">
        <v>-1.01681894579785</v>
      </c>
      <c r="AQU23">
        <v>0.84500208165935298</v>
      </c>
      <c r="AQV23">
        <v>-1.2030805494117001</v>
      </c>
      <c r="AQW23">
        <v>-1.56661384075676</v>
      </c>
      <c r="AQX23">
        <v>-1.56661384075676</v>
      </c>
      <c r="AQY23">
        <v>-0.83312722414778595</v>
      </c>
      <c r="AQZ23">
        <v>0.40795107413119902</v>
      </c>
      <c r="ARA23">
        <v>0.483148972171147</v>
      </c>
      <c r="ARB23">
        <v>0.17706968368498599</v>
      </c>
      <c r="ARC23">
        <v>1.07642324113565</v>
      </c>
      <c r="ARD23">
        <v>0.239470616262832</v>
      </c>
      <c r="ARE23">
        <v>0.63530829893964802</v>
      </c>
      <c r="ARF23">
        <v>-0.43355303516146798</v>
      </c>
      <c r="ARG23">
        <v>1.16321323510247</v>
      </c>
      <c r="ARH23">
        <v>-1.56661384075676</v>
      </c>
      <c r="ARI23">
        <v>-1.56661384075676</v>
      </c>
      <c r="ARJ23">
        <v>0.33511427363485702</v>
      </c>
      <c r="ARK23">
        <v>3.2638016793829001E-2</v>
      </c>
      <c r="ARL23">
        <v>-0.97851332704070104</v>
      </c>
      <c r="ARM23">
        <v>0.49964888849361599</v>
      </c>
      <c r="ARN23">
        <v>-0.83407180624695798</v>
      </c>
      <c r="ARO23">
        <v>0.35395692558910902</v>
      </c>
      <c r="ARP23">
        <v>-1.56661384075676</v>
      </c>
      <c r="ARQ23">
        <v>1.8093655958980699</v>
      </c>
      <c r="ARR23">
        <v>0.389400853770064</v>
      </c>
      <c r="ARS23">
        <v>-0.74021054121514596</v>
      </c>
      <c r="ART23">
        <v>0.33741061344551099</v>
      </c>
      <c r="ARU23">
        <v>9.6113831041990505E-2</v>
      </c>
      <c r="ARV23">
        <v>-0.190826742650019</v>
      </c>
      <c r="ARW23">
        <v>0.78190979933570903</v>
      </c>
      <c r="ARX23">
        <v>1.11318427184004</v>
      </c>
      <c r="ARY23">
        <v>0.30831891992941302</v>
      </c>
      <c r="ARZ23">
        <v>-1.56661384075676</v>
      </c>
      <c r="ASA23">
        <v>-6.4898286696781202E-2</v>
      </c>
      <c r="ASB23">
        <v>5.27623260799348E-2</v>
      </c>
      <c r="ASC23">
        <v>0.51610762687386003</v>
      </c>
      <c r="ASD23">
        <v>-0.26589265710419402</v>
      </c>
      <c r="ASE23">
        <v>1.3761838983318599</v>
      </c>
      <c r="ASF23">
        <v>-1.56661384075676</v>
      </c>
      <c r="ASG23">
        <v>-1.56661384075676</v>
      </c>
      <c r="ASH23">
        <v>0.31809053324665998</v>
      </c>
      <c r="ASI23">
        <v>-1.56661384075676</v>
      </c>
      <c r="ASJ23">
        <v>3.63448894704822E-2</v>
      </c>
      <c r="ASK23">
        <v>-1.56661384075676</v>
      </c>
      <c r="ASL23">
        <v>-1.56661384075676</v>
      </c>
      <c r="ASM23">
        <v>-1.56661384075676</v>
      </c>
      <c r="ASN23">
        <v>1.1112314124148399</v>
      </c>
      <c r="ASO23">
        <v>-0.74074148838489395</v>
      </c>
      <c r="ASP23">
        <v>1.16834795502581</v>
      </c>
      <c r="ASQ23">
        <v>-1.56661384075676</v>
      </c>
      <c r="ASR23">
        <v>0.158607485806153</v>
      </c>
      <c r="ASS23">
        <v>-0.79141308061265303</v>
      </c>
      <c r="AST23">
        <v>1.21468630121584</v>
      </c>
      <c r="ASU23">
        <v>-0.49695535585515599</v>
      </c>
      <c r="ASV23">
        <v>-0.663134637660444</v>
      </c>
      <c r="ASW23">
        <v>1.29993010030575</v>
      </c>
      <c r="ASX23">
        <v>-0.29901356454857903</v>
      </c>
      <c r="ASY23">
        <v>-0.73871045684436598</v>
      </c>
      <c r="ASZ23">
        <v>0.75506094067082097</v>
      </c>
      <c r="ATA23">
        <v>1.0389849190775799</v>
      </c>
      <c r="ATB23">
        <v>-1.56661384075676</v>
      </c>
      <c r="ATC23">
        <v>0.377239945559392</v>
      </c>
      <c r="ATD23">
        <v>-0.82493863450893801</v>
      </c>
      <c r="ATE23">
        <v>-1.56661384075676</v>
      </c>
      <c r="ATF23">
        <v>1.40754488709442</v>
      </c>
      <c r="ATG23">
        <v>-1.56661384075676</v>
      </c>
      <c r="ATH23">
        <v>-8.3345964209596196E-2</v>
      </c>
      <c r="ATI23">
        <v>0.87499421900093699</v>
      </c>
      <c r="ATJ23">
        <v>0.20351640234745899</v>
      </c>
      <c r="ATK23">
        <v>1.0836310501433699</v>
      </c>
      <c r="ATL23">
        <v>2.05158455615955</v>
      </c>
      <c r="ATM23">
        <v>-1.56661384075676</v>
      </c>
      <c r="ATN23">
        <v>0.98123112585212302</v>
      </c>
      <c r="ATO23">
        <v>1.4247526373645301</v>
      </c>
      <c r="ATP23">
        <v>0.77581525043739197</v>
      </c>
      <c r="ATQ23">
        <v>-0.23371831477058899</v>
      </c>
      <c r="ATR23">
        <v>-0.70836293164869002</v>
      </c>
      <c r="ATS23">
        <v>0.13197519478578501</v>
      </c>
      <c r="ATT23">
        <v>-1.56661384075676</v>
      </c>
      <c r="ATU23">
        <v>-1.56661384075676</v>
      </c>
      <c r="ATV23">
        <v>0.65412771300615302</v>
      </c>
      <c r="ATW23">
        <v>0.26467623698123299</v>
      </c>
      <c r="ATX23">
        <v>1.33828652611539</v>
      </c>
      <c r="ATY23">
        <v>-0.532201979371273</v>
      </c>
      <c r="ATZ23">
        <v>-0.49712012154160701</v>
      </c>
      <c r="AUA23">
        <v>0.20307773154199801</v>
      </c>
      <c r="AUB23">
        <v>2.4410865122167098</v>
      </c>
      <c r="AUC23">
        <v>1.52786522569808</v>
      </c>
      <c r="AUD23">
        <v>0.18974238098315599</v>
      </c>
      <c r="AUE23">
        <v>-1.56661384075676</v>
      </c>
      <c r="AUF23">
        <v>-1.56661384075676</v>
      </c>
      <c r="AUG23">
        <v>-0.139361561094859</v>
      </c>
      <c r="AUH23">
        <v>-1.56661384075676</v>
      </c>
      <c r="AUI23">
        <v>1.17964518348327</v>
      </c>
      <c r="AUJ23">
        <v>-0.27937202809218298</v>
      </c>
      <c r="AUK23">
        <v>-9.0857556181549406E-2</v>
      </c>
      <c r="AUL23">
        <v>0.59040482880424905</v>
      </c>
      <c r="AUM23">
        <v>0.13673296171149801</v>
      </c>
      <c r="AUN23">
        <v>1.1959054535832301</v>
      </c>
      <c r="AUO23">
        <v>-0.272228485839284</v>
      </c>
      <c r="AUP23">
        <v>-0.41569253510967402</v>
      </c>
      <c r="AUQ23">
        <v>-9.9295796890796095E-2</v>
      </c>
      <c r="AUR23">
        <v>1.1293352652075599</v>
      </c>
      <c r="AUS23">
        <v>1.5462913075699001</v>
      </c>
      <c r="AUT23">
        <v>7.2075190194237698E-3</v>
      </c>
      <c r="AUU23">
        <v>0.29636056704038</v>
      </c>
      <c r="AUV23">
        <v>0.71172918729450996</v>
      </c>
      <c r="AUW23">
        <v>0.88113894910183099</v>
      </c>
      <c r="AUX23">
        <v>0.35560026133479899</v>
      </c>
      <c r="AUY23">
        <v>-1.56661384075676</v>
      </c>
      <c r="AUZ23">
        <v>-0.59732891555741097</v>
      </c>
      <c r="AVA23">
        <v>4.3815632093601203E-2</v>
      </c>
      <c r="AVB23">
        <v>-0.42285042880352097</v>
      </c>
      <c r="AVC23">
        <v>1.03263104890017</v>
      </c>
      <c r="AVD23">
        <v>0.33425477165641998</v>
      </c>
      <c r="AVE23">
        <v>-0.195998698739557</v>
      </c>
      <c r="AVF23">
        <v>0.227522410579243</v>
      </c>
      <c r="AVG23">
        <v>2.4185695374962699</v>
      </c>
      <c r="AVH23">
        <v>0.44109079637445398</v>
      </c>
      <c r="AVI23">
        <v>-0.90590375549542002</v>
      </c>
      <c r="AVJ23">
        <v>0.53179560714725105</v>
      </c>
      <c r="AVK23">
        <v>0.77201205898928105</v>
      </c>
      <c r="AVL23">
        <v>3.8107379778856601E-2</v>
      </c>
      <c r="AVM23">
        <v>0.430284097284171</v>
      </c>
      <c r="AVN23">
        <v>-0.61013832702411697</v>
      </c>
      <c r="AVO23">
        <v>0.83867519949412705</v>
      </c>
      <c r="AVP23">
        <v>-1.56661384075676</v>
      </c>
      <c r="AVQ23">
        <v>-1.56661384075676</v>
      </c>
      <c r="AVR23">
        <v>0.37854682886110202</v>
      </c>
      <c r="AVS23">
        <v>0.858874913714753</v>
      </c>
      <c r="AVT23">
        <v>1.6223216026431799</v>
      </c>
      <c r="AVU23">
        <v>0.49754289376368099</v>
      </c>
      <c r="AVV23">
        <v>-0.444047433033327</v>
      </c>
      <c r="AVW23">
        <v>0.345401087601445</v>
      </c>
      <c r="AVX23">
        <v>0.40781720212622702</v>
      </c>
      <c r="AVY23">
        <v>-0.49707893509198903</v>
      </c>
      <c r="AVZ23">
        <v>-1.56661384075676</v>
      </c>
      <c r="AWA23">
        <v>-1.56661384075676</v>
      </c>
      <c r="AWB23">
        <v>-1.56661384075676</v>
      </c>
      <c r="AWC23">
        <v>-0.322046714294762</v>
      </c>
      <c r="AWD23">
        <v>0.67901465119253701</v>
      </c>
      <c r="AWE23">
        <v>-1.56661384075676</v>
      </c>
      <c r="AWF23">
        <v>-1.56661384075676</v>
      </c>
      <c r="AWG23">
        <v>1.73682752909632</v>
      </c>
      <c r="AWH23">
        <v>-1.56661384075676</v>
      </c>
      <c r="AWI23">
        <v>0.26418301228029001</v>
      </c>
      <c r="AWJ23">
        <v>1.08716658879359</v>
      </c>
      <c r="AWK23">
        <v>-1.56661384075676</v>
      </c>
      <c r="AWL23">
        <v>1.3332856683574701</v>
      </c>
      <c r="AWM23">
        <v>0.77843799422096305</v>
      </c>
      <c r="AWN23">
        <v>0.102395451942376</v>
      </c>
      <c r="AWO23">
        <v>0.98481415819783902</v>
      </c>
      <c r="AWP23">
        <v>0.80904313264461203</v>
      </c>
      <c r="AWQ23">
        <v>1.2422753408193501</v>
      </c>
      <c r="AWR23">
        <v>0.31225356549063998</v>
      </c>
      <c r="AWS23">
        <v>1.5065425020341301</v>
      </c>
      <c r="AWT23">
        <v>-4.0087379583045202E-2</v>
      </c>
      <c r="AWU23">
        <v>0.441902683847266</v>
      </c>
      <c r="AWV23">
        <v>-1.56661384075676</v>
      </c>
      <c r="AWW23">
        <v>-0.73380858564956597</v>
      </c>
      <c r="AWX23">
        <v>0.27802974285155901</v>
      </c>
      <c r="AWY23">
        <v>-0.17469645233202599</v>
      </c>
      <c r="AWZ23">
        <v>-0.119784979907975</v>
      </c>
      <c r="AXA23">
        <v>-0.29249786000302302</v>
      </c>
      <c r="AXB23">
        <v>0.51363698091351395</v>
      </c>
      <c r="AXC23">
        <v>-0.785349315074655</v>
      </c>
      <c r="AXD23">
        <v>1.21698334638515</v>
      </c>
      <c r="AXE23">
        <v>-5.8509254953876898E-2</v>
      </c>
      <c r="AXF23">
        <v>1.3896867139987099</v>
      </c>
      <c r="AXG23">
        <v>-2.49359787069919E-2</v>
      </c>
      <c r="AXH23">
        <v>-1.56661384075676</v>
      </c>
      <c r="AXI23">
        <v>-0.16706044988803101</v>
      </c>
      <c r="AXJ23">
        <v>0.64367076962637504</v>
      </c>
      <c r="AXK23">
        <v>0.22467989300868699</v>
      </c>
      <c r="AXL23">
        <v>1.8311141647198199</v>
      </c>
      <c r="AXM23">
        <v>1.1753479637564701</v>
      </c>
      <c r="AXN23">
        <v>1.35666428515608</v>
      </c>
      <c r="AXO23">
        <v>-0.794787048029992</v>
      </c>
      <c r="AXP23">
        <v>1.68505296818471</v>
      </c>
      <c r="AXQ23">
        <v>0.40190309655078099</v>
      </c>
      <c r="AXR23">
        <v>-1.56661384075676</v>
      </c>
      <c r="AXS23">
        <v>1.1771339744348599</v>
      </c>
      <c r="AXT23">
        <v>-3.9861377602508602E-2</v>
      </c>
      <c r="AXU23">
        <v>-1.56661384075676</v>
      </c>
      <c r="AXV23">
        <v>-0.82444486290163699</v>
      </c>
      <c r="AXW23">
        <v>0.17307308239488201</v>
      </c>
      <c r="AXX23">
        <v>-0.29995540884812399</v>
      </c>
      <c r="AXY23">
        <v>0.11338020355655901</v>
      </c>
      <c r="AXZ23">
        <v>-1.56661384075676</v>
      </c>
      <c r="AYA23">
        <v>-0.21418279096871201</v>
      </c>
      <c r="AYB23">
        <v>-0.70575766339610302</v>
      </c>
      <c r="AYC23">
        <v>0.76566588910146605</v>
      </c>
      <c r="AYD23">
        <v>-1.56661384075676</v>
      </c>
      <c r="AYE23">
        <v>1.06878572898532</v>
      </c>
      <c r="AYF23">
        <v>-1.56661384075676</v>
      </c>
      <c r="AYG23">
        <v>0.73136628473320997</v>
      </c>
      <c r="AYH23">
        <v>-0.14163607662352101</v>
      </c>
      <c r="AYI23">
        <v>-0.72951676188717096</v>
      </c>
      <c r="AYJ23">
        <v>1.43513231026781</v>
      </c>
      <c r="AYK23">
        <v>0.90595037981273696</v>
      </c>
      <c r="AYL23">
        <v>-6.8844537156339198E-3</v>
      </c>
      <c r="AYM23">
        <v>0.84738878533137696</v>
      </c>
      <c r="AYN23">
        <v>0.78627494632688699</v>
      </c>
      <c r="AYO23">
        <v>0.462582577956895</v>
      </c>
      <c r="AYP23">
        <v>0.55868968838669097</v>
      </c>
      <c r="AYQ23">
        <v>0.679225715695146</v>
      </c>
      <c r="AYR23">
        <v>-1.56661384075676</v>
      </c>
      <c r="AYS23">
        <v>2.1847679416275501</v>
      </c>
      <c r="AYT23">
        <v>2.1527488625999601E-3</v>
      </c>
      <c r="AYU23">
        <v>-1.56661384075676</v>
      </c>
      <c r="AYV23">
        <v>-0.28180196004704799</v>
      </c>
      <c r="AYW23">
        <v>-1.56661384075676</v>
      </c>
      <c r="AYX23">
        <v>0.53269526434053904</v>
      </c>
      <c r="AYY23">
        <v>-0.28331571559871299</v>
      </c>
      <c r="AYZ23">
        <v>1.2037353807725699</v>
      </c>
      <c r="AZA23">
        <v>0.80751398834425603</v>
      </c>
      <c r="AZB23">
        <v>-0.16313894866147699</v>
      </c>
      <c r="AZC23">
        <v>-0.36149308277755099</v>
      </c>
      <c r="AZD23">
        <v>0.55391582591023003</v>
      </c>
      <c r="AZE23">
        <v>-1.56661384075676</v>
      </c>
      <c r="AZF23">
        <v>-1.56661384075676</v>
      </c>
      <c r="AZG23">
        <v>-1.56661384075676</v>
      </c>
      <c r="AZH23">
        <v>0.46802231417649198</v>
      </c>
      <c r="AZI23">
        <v>0.74137912108266901</v>
      </c>
      <c r="AZJ23">
        <v>0.73715201117738904</v>
      </c>
      <c r="AZK23">
        <v>0.21995786697985001</v>
      </c>
      <c r="AZL23">
        <v>1.3328996944990299</v>
      </c>
      <c r="AZM23">
        <v>0.58750192320572103</v>
      </c>
      <c r="AZN23">
        <v>0.38247958423369799</v>
      </c>
      <c r="AZO23">
        <v>-1.56661384075676</v>
      </c>
      <c r="AZP23">
        <v>0.176794751541966</v>
      </c>
      <c r="AZQ23">
        <v>-1.56661384075676</v>
      </c>
      <c r="AZR23">
        <v>-0.58914786235246097</v>
      </c>
      <c r="AZS23">
        <v>0.34499007936902898</v>
      </c>
      <c r="AZT23">
        <v>-0.55207982979165504</v>
      </c>
      <c r="AZU23">
        <v>-0.93879329236369102</v>
      </c>
      <c r="AZV23">
        <v>-0.44623084408707098</v>
      </c>
      <c r="AZW23">
        <v>-1.56661384075676</v>
      </c>
      <c r="AZX23">
        <v>0.13949709368014299</v>
      </c>
      <c r="AZY23">
        <v>1.64761566069486</v>
      </c>
      <c r="AZZ23">
        <v>-0.17128161845022399</v>
      </c>
      <c r="BAA23">
        <v>0.20047509772234401</v>
      </c>
      <c r="BAB23">
        <v>-0.99052182322460003</v>
      </c>
      <c r="BAC23">
        <v>0.72899056149984298</v>
      </c>
      <c r="BAD23">
        <v>-0.76746328744836301</v>
      </c>
      <c r="BAE23">
        <v>0.96266620971414996</v>
      </c>
      <c r="BAF23">
        <v>-0.896316413862979</v>
      </c>
      <c r="BAG23">
        <v>0.61164494732809105</v>
      </c>
      <c r="BAH23">
        <v>-0.243304686358604</v>
      </c>
      <c r="BAI23">
        <v>-1.56661384075676</v>
      </c>
      <c r="BAJ23">
        <v>0.49745414298392299</v>
      </c>
      <c r="BAK23">
        <v>-0.70065753034465195</v>
      </c>
      <c r="BAL23">
        <v>0.29893593200393498</v>
      </c>
      <c r="BAM23">
        <v>-0.53216356187727898</v>
      </c>
      <c r="BAN23">
        <v>0.85999618182408599</v>
      </c>
      <c r="BAO23">
        <v>0.52400641119828395</v>
      </c>
      <c r="BAP23">
        <v>0.44822880166555101</v>
      </c>
      <c r="BAQ23">
        <v>-2.38127071697012E-2</v>
      </c>
      <c r="BAR23">
        <v>0.608835182554881</v>
      </c>
      <c r="BAS23">
        <v>-0.80982728953931904</v>
      </c>
      <c r="BAT23">
        <v>2.5839430449015302</v>
      </c>
      <c r="BAU23">
        <v>-0.58937546779011796</v>
      </c>
      <c r="BAV23">
        <v>-0.74050023563113498</v>
      </c>
      <c r="BAW23">
        <v>-0.36392255390676798</v>
      </c>
      <c r="BAX23">
        <v>0.52748975723140301</v>
      </c>
      <c r="BAY23">
        <v>-1.56661384075676</v>
      </c>
      <c r="BAZ23">
        <v>0.46953003887166</v>
      </c>
      <c r="BBA23">
        <v>-0.52058108218072896</v>
      </c>
      <c r="BBB23">
        <v>-0.98817404168124301</v>
      </c>
      <c r="BBC23">
        <v>0.70848761572965502</v>
      </c>
      <c r="BBD23">
        <v>1.2859170774531901</v>
      </c>
      <c r="BBE23">
        <v>0.73778040144757395</v>
      </c>
      <c r="BBF23">
        <v>0.373931483097521</v>
      </c>
      <c r="BBG23">
        <v>-0.74567930853642195</v>
      </c>
      <c r="BBH23">
        <v>0.36636077363277603</v>
      </c>
      <c r="BBI23">
        <v>-4.4592151297923197E-2</v>
      </c>
      <c r="BBJ23">
        <v>0.36007697901928298</v>
      </c>
      <c r="BBK23">
        <v>0.35249236950694701</v>
      </c>
      <c r="BBL23">
        <v>-1.56661384075676</v>
      </c>
      <c r="BBM23">
        <v>-1.1326811313708101</v>
      </c>
      <c r="BBN23">
        <v>0.95662558446864698</v>
      </c>
      <c r="BBO23">
        <v>0.14415132886217499</v>
      </c>
      <c r="BBP23">
        <v>1.59180817802299</v>
      </c>
      <c r="BBQ23">
        <v>-0.99158472270781794</v>
      </c>
      <c r="BBR23">
        <v>-0.164397570275331</v>
      </c>
      <c r="BBS23">
        <v>-0.59033021106603401</v>
      </c>
      <c r="BBT23">
        <v>5.7060916149383302E-3</v>
      </c>
      <c r="BBU23">
        <v>0.88921650353480897</v>
      </c>
      <c r="BBV23">
        <v>1.0829977253581</v>
      </c>
      <c r="BBW23">
        <v>-0.50052708391185496</v>
      </c>
      <c r="BBX23">
        <v>0.63732459592261104</v>
      </c>
      <c r="BBY23">
        <v>1.55077627513143</v>
      </c>
      <c r="BBZ23">
        <v>-0.761133777500416</v>
      </c>
      <c r="BCA23">
        <v>-1.56661384075676</v>
      </c>
      <c r="BCB23">
        <v>-1.56661384075676</v>
      </c>
      <c r="BCC23">
        <v>0.91909116962360304</v>
      </c>
      <c r="BCD23">
        <v>-5.4876805792330299E-2</v>
      </c>
      <c r="BCE23">
        <v>-1.56661384075676</v>
      </c>
      <c r="BCF23">
        <v>0.81162394532819704</v>
      </c>
      <c r="BCG23">
        <v>-0.32483541030735502</v>
      </c>
      <c r="BCH23">
        <v>6.3238158102414996E-2</v>
      </c>
      <c r="BCI23">
        <v>1.3409799562342199</v>
      </c>
      <c r="BCJ23">
        <v>0.243254076873886</v>
      </c>
      <c r="BCK23">
        <v>0.91354575663250703</v>
      </c>
      <c r="BCL23">
        <v>0.99501556430185201</v>
      </c>
      <c r="BCM23">
        <v>-0.27362297714618899</v>
      </c>
      <c r="BCN23">
        <v>0.292376469382163</v>
      </c>
      <c r="BCO23">
        <v>1.4683309712404</v>
      </c>
      <c r="BCP23">
        <v>0.30195992943285199</v>
      </c>
      <c r="BCQ23">
        <v>0.15156597251953499</v>
      </c>
      <c r="BCR23">
        <v>6.9289011252056799E-4</v>
      </c>
      <c r="BCS23">
        <v>-0.47771783364581599</v>
      </c>
      <c r="BCT23">
        <v>5.4645035900968898E-2</v>
      </c>
      <c r="BCU23">
        <v>7.8096096560271597E-2</v>
      </c>
      <c r="BCV23">
        <v>1.1532633371690999</v>
      </c>
      <c r="BCW23">
        <v>-3.6866252415253702E-2</v>
      </c>
      <c r="BCX23">
        <v>0.88457200649613399</v>
      </c>
      <c r="BCY23">
        <v>0.92233562706704597</v>
      </c>
      <c r="BCZ23">
        <v>-0.18265813180058901</v>
      </c>
      <c r="BDA23">
        <v>0.21369827359596999</v>
      </c>
      <c r="BDB23">
        <v>-1.56661384075676</v>
      </c>
      <c r="BDC23">
        <v>1.0495596497488699</v>
      </c>
      <c r="BDD23">
        <v>-0.35921265635265698</v>
      </c>
      <c r="BDE23">
        <v>-1.56661384075676</v>
      </c>
      <c r="BDF23">
        <v>-0.78032324140489595</v>
      </c>
      <c r="BDG23">
        <v>0.83980477635027095</v>
      </c>
      <c r="BDH23">
        <v>-1.56661384075676</v>
      </c>
      <c r="BDI23">
        <v>-1.56661384075676</v>
      </c>
      <c r="BDJ23">
        <v>-0.100987000661901</v>
      </c>
      <c r="BDK23">
        <v>-0.53131762412043704</v>
      </c>
      <c r="BDL23">
        <v>-0.25900798330601699</v>
      </c>
      <c r="BDM23">
        <v>1.22599653758434</v>
      </c>
      <c r="BDN23">
        <v>-1.56661384075676</v>
      </c>
      <c r="BDO23">
        <v>-0.33275182016194499</v>
      </c>
      <c r="BDP23">
        <v>-1.56661384075676</v>
      </c>
      <c r="BDQ23">
        <v>1.76155731166656E-2</v>
      </c>
      <c r="BDR23">
        <v>0.85420314337811898</v>
      </c>
      <c r="BDS23">
        <v>-0.16168705475991299</v>
      </c>
      <c r="BDT23">
        <v>1.7254238306977301</v>
      </c>
      <c r="BDU23">
        <v>-9.4180457737361903E-2</v>
      </c>
      <c r="BDV23">
        <v>0.99356237084742305</v>
      </c>
      <c r="BDW23">
        <v>0.61321691828772795</v>
      </c>
      <c r="BDX23">
        <v>0.684760376416091</v>
      </c>
      <c r="BDY23">
        <v>0.61451581314862103</v>
      </c>
      <c r="BDZ23">
        <v>1.58572951745181</v>
      </c>
      <c r="BEA23">
        <v>0.77322241530635105</v>
      </c>
      <c r="BEB23">
        <v>0.14686678320909</v>
      </c>
      <c r="BEC23">
        <v>0.391963125483686</v>
      </c>
      <c r="BED23">
        <v>1.1323449899933999</v>
      </c>
      <c r="BEE23">
        <v>-1.56661384075676</v>
      </c>
      <c r="BEF23">
        <v>0.96829196106834003</v>
      </c>
      <c r="BEG23">
        <v>-1.56661384075676</v>
      </c>
      <c r="BEH23">
        <v>0.21135590123362799</v>
      </c>
      <c r="BEI23">
        <v>-0.70386226973006005</v>
      </c>
      <c r="BEJ23">
        <v>1.8612375079146</v>
      </c>
      <c r="BEK23">
        <v>-0.69170994984752698</v>
      </c>
      <c r="BEL23">
        <v>-0.30545885614156298</v>
      </c>
      <c r="BEM23">
        <v>9.2771210981524802E-3</v>
      </c>
      <c r="BEN23">
        <v>-0.42379775011493098</v>
      </c>
      <c r="BEO23">
        <v>-1.56661384075676</v>
      </c>
      <c r="BEP23">
        <v>-5.2751462122106699E-2</v>
      </c>
      <c r="BEQ23">
        <v>1.49637510173969</v>
      </c>
      <c r="BER23">
        <v>0.16320905585436499</v>
      </c>
      <c r="BES23">
        <v>-0.51001137356985105</v>
      </c>
      <c r="BET23">
        <v>0.72057470924781797</v>
      </c>
      <c r="BEU23">
        <v>1.41841245473129</v>
      </c>
      <c r="BEV23">
        <v>1.50596571057243</v>
      </c>
      <c r="BEW23">
        <v>-0.82640629427920398</v>
      </c>
      <c r="BEX23">
        <v>-0.238041810060759</v>
      </c>
      <c r="BEY23">
        <v>0.36576596139371598</v>
      </c>
      <c r="BEZ23">
        <v>-1.56661384075676</v>
      </c>
      <c r="BFA23">
        <v>-0.633122615059729</v>
      </c>
      <c r="BFB23">
        <v>1.15038844285895E-2</v>
      </c>
      <c r="BFC23">
        <v>-0.55705358724643905</v>
      </c>
      <c r="BFD23">
        <v>1.01736054684715</v>
      </c>
      <c r="BFE23">
        <v>1.8027400260608999</v>
      </c>
      <c r="BFF23">
        <v>0.78263073742800404</v>
      </c>
      <c r="BFG23">
        <v>-0.433367083248273</v>
      </c>
      <c r="BFH23">
        <v>1.19978066277372</v>
      </c>
      <c r="BFI23">
        <v>0.36665833679348298</v>
      </c>
      <c r="BFJ23">
        <v>-1.56661384075676</v>
      </c>
      <c r="BFK23">
        <v>-1.56661384075676</v>
      </c>
      <c r="BFL23">
        <v>1.0626204205652801</v>
      </c>
      <c r="BFM23">
        <v>-0.137002980382746</v>
      </c>
      <c r="BFN23">
        <v>0.93202687322224298</v>
      </c>
      <c r="BFO23">
        <v>-1.33484173222575E-2</v>
      </c>
      <c r="BFP23">
        <v>-0.41049098850955701</v>
      </c>
      <c r="BFQ23">
        <v>1.33083901377103</v>
      </c>
      <c r="BFR23">
        <v>-0.55947607817719602</v>
      </c>
      <c r="BFS23">
        <v>0.18974238098315599</v>
      </c>
      <c r="BFT23">
        <v>0.36457759152486402</v>
      </c>
      <c r="BFU23">
        <v>-1.56661384075676</v>
      </c>
      <c r="BFV23">
        <v>2.12744603516941</v>
      </c>
      <c r="BFW23">
        <v>0.75581878534066504</v>
      </c>
      <c r="BFX23">
        <v>0.31935528958141202</v>
      </c>
      <c r="BFY23">
        <v>0.31500700607445797</v>
      </c>
      <c r="BFZ23">
        <v>0.140635523312057</v>
      </c>
      <c r="BGA23">
        <v>0.88999493953298503</v>
      </c>
      <c r="BGB23">
        <v>1.63090733057552</v>
      </c>
      <c r="BGC23">
        <v>0.39479810743774002</v>
      </c>
      <c r="BGD23">
        <v>0.139646790549661</v>
      </c>
      <c r="BGE23">
        <v>2.4523620038154501</v>
      </c>
      <c r="BGF23">
        <v>0.484512274511119</v>
      </c>
      <c r="BGG23">
        <v>0.99656790624562896</v>
      </c>
      <c r="BGH23">
        <v>1.1790384903759299</v>
      </c>
      <c r="BGI23">
        <v>-1.56661384075676</v>
      </c>
      <c r="BGJ23">
        <v>0.66048609473212605</v>
      </c>
      <c r="BGK23">
        <v>-0.14841295004055599</v>
      </c>
      <c r="BGL23">
        <v>0.91311632019882405</v>
      </c>
      <c r="BGM23">
        <v>-1.56661384075676</v>
      </c>
      <c r="BGN23">
        <v>0.304166195090803</v>
      </c>
      <c r="BGO23">
        <v>1.8301661832478899</v>
      </c>
      <c r="BGP23">
        <v>2.3657205863806201</v>
      </c>
      <c r="BGQ23">
        <v>1.7663612782167599</v>
      </c>
      <c r="BGR23">
        <v>-9.3709074084289606E-2</v>
      </c>
      <c r="BGS23">
        <v>0.44247145629797502</v>
      </c>
      <c r="BGT23">
        <v>1.9396799841617102E-2</v>
      </c>
      <c r="BGU23">
        <v>1.1644946030123999</v>
      </c>
      <c r="BGV23">
        <v>-1.56661384075676</v>
      </c>
      <c r="BGW23">
        <v>-0.69073122210277704</v>
      </c>
      <c r="BGX23">
        <v>2.8962458598192199E-4</v>
      </c>
      <c r="BGY23">
        <v>-1.56661384075676</v>
      </c>
      <c r="BGZ23">
        <v>-1.56661384075676</v>
      </c>
      <c r="BHA23">
        <v>-1.56661384075676</v>
      </c>
      <c r="BHB23">
        <v>-0.59206424460599005</v>
      </c>
      <c r="BHC23">
        <v>0.58564243731605903</v>
      </c>
      <c r="BHD23">
        <v>0.34949798399322801</v>
      </c>
      <c r="BHE23">
        <v>0.37713949935098101</v>
      </c>
      <c r="BHF23">
        <v>-1.56661384075676</v>
      </c>
      <c r="BHG23">
        <v>1.24822080789012</v>
      </c>
      <c r="BHH23">
        <v>-0.216703128048158</v>
      </c>
      <c r="BHI23">
        <v>0.31528685297744702</v>
      </c>
      <c r="BHJ23">
        <v>-1.56661384075676</v>
      </c>
      <c r="BHK23">
        <v>-0.11868905359762</v>
      </c>
      <c r="BHL23">
        <v>-0.59345364582799698</v>
      </c>
      <c r="BHM23">
        <v>-1.56661384075676</v>
      </c>
      <c r="BHN23">
        <v>0.220704868306907</v>
      </c>
      <c r="BHO23">
        <v>0.59645721289775</v>
      </c>
      <c r="BHP23">
        <v>1.3118110868480899</v>
      </c>
      <c r="BHQ23">
        <v>0.17998204707797</v>
      </c>
      <c r="BHR23">
        <v>-1.56661384075676</v>
      </c>
      <c r="BHS23">
        <v>0.48059844056740098</v>
      </c>
      <c r="BHT23">
        <v>-0.211090666505198</v>
      </c>
      <c r="BHU23">
        <v>-1.56661384075676</v>
      </c>
      <c r="BHV23">
        <v>-0.19418628718078201</v>
      </c>
      <c r="BHW23">
        <v>0.28843871636500301</v>
      </c>
      <c r="BHX23">
        <v>-0.55615803268986796</v>
      </c>
      <c r="BHY23">
        <v>-0.25108948166709899</v>
      </c>
      <c r="BHZ23">
        <v>1.3616813034503501</v>
      </c>
      <c r="BIA23">
        <v>1.2765127678635699</v>
      </c>
      <c r="BIB23">
        <v>0.84413570218399103</v>
      </c>
      <c r="BIC23">
        <v>-1.2721231910547099</v>
      </c>
      <c r="BID23">
        <v>-0.87085146120689705</v>
      </c>
      <c r="BIE23">
        <v>0.81680605592346001</v>
      </c>
      <c r="BIF23">
        <v>-7.1144713564178896E-2</v>
      </c>
      <c r="BIG23">
        <v>-0.27337712305749801</v>
      </c>
      <c r="BIH23">
        <v>0.78564565904182304</v>
      </c>
      <c r="BII23">
        <v>0.98488615251761602</v>
      </c>
      <c r="BIJ23">
        <v>0.81376634043524099</v>
      </c>
      <c r="BIK23">
        <v>-1.56661384075676</v>
      </c>
      <c r="BIL23">
        <v>2.0147044162390499</v>
      </c>
      <c r="BIM23">
        <v>0.47946723321648699</v>
      </c>
      <c r="BIN23">
        <v>-8.0492128227302798E-2</v>
      </c>
      <c r="BIO23">
        <v>0.136677034997706</v>
      </c>
      <c r="BIP23">
        <v>0.257341809134979</v>
      </c>
      <c r="BIQ23">
        <v>0.22978693888295701</v>
      </c>
      <c r="BIR23">
        <v>-0.63085076610284496</v>
      </c>
      <c r="BIS23">
        <v>1.4762064549512101E-2</v>
      </c>
      <c r="BIT23">
        <v>5.1363433706278099E-2</v>
      </c>
      <c r="BIU23">
        <v>0.146730782568121</v>
      </c>
      <c r="BIV23">
        <v>0.44678997835518702</v>
      </c>
      <c r="BIW23">
        <v>1.66177812367383</v>
      </c>
      <c r="BIX23">
        <v>0.72958393952105205</v>
      </c>
      <c r="BIY23">
        <v>-0.18464509402073401</v>
      </c>
      <c r="BIZ23">
        <v>1.3683936016172</v>
      </c>
      <c r="BJA23">
        <v>-0.79449302630453</v>
      </c>
      <c r="BJB23">
        <v>-0.61906161658181402</v>
      </c>
      <c r="BJC23">
        <v>0.24479300318053199</v>
      </c>
      <c r="BJD23">
        <v>0.20455312074224799</v>
      </c>
      <c r="BJE23">
        <v>1.7935852521353099</v>
      </c>
      <c r="BJF23">
        <v>-0.57103717811678401</v>
      </c>
      <c r="BJG23">
        <v>0.31151687920722299</v>
      </c>
      <c r="BJH23">
        <v>0.21939807597698899</v>
      </c>
      <c r="BJI23">
        <v>9.27286872705059E-2</v>
      </c>
      <c r="BJJ23">
        <v>-1.56661384075676</v>
      </c>
      <c r="BJK23">
        <v>1.47543959203451</v>
      </c>
      <c r="BJL23">
        <v>0.34317921029100901</v>
      </c>
      <c r="BJM23">
        <v>0.57816637213629696</v>
      </c>
      <c r="BJN23">
        <v>-1.56661384075676</v>
      </c>
      <c r="BJO23">
        <v>-1.56661384075676</v>
      </c>
      <c r="BJP23">
        <v>0.19214149882273701</v>
      </c>
      <c r="BJQ23">
        <v>-1.56661384075676</v>
      </c>
      <c r="BJR23">
        <v>0.62569054680619896</v>
      </c>
      <c r="BJS23">
        <v>1.66732490026798</v>
      </c>
      <c r="BJT23">
        <v>1.1078549916863001</v>
      </c>
      <c r="BJU23">
        <v>-0.24261559933420601</v>
      </c>
      <c r="BJV23">
        <v>-0.46688703583001301</v>
      </c>
      <c r="BJW23">
        <v>1.0183212487297999</v>
      </c>
      <c r="BJX23">
        <v>1.7710884682178799E-2</v>
      </c>
      <c r="BJY23">
        <v>0.28532907433336102</v>
      </c>
      <c r="BJZ23">
        <v>0.15278333160173799</v>
      </c>
      <c r="BKA23">
        <v>0.45863244593378999</v>
      </c>
      <c r="BKB23">
        <v>-0.87676705349964701</v>
      </c>
      <c r="BKC23">
        <v>-0.80181667982819205</v>
      </c>
      <c r="BKD23">
        <v>-0.85509651248415297</v>
      </c>
      <c r="BKE23">
        <v>1.143588354804</v>
      </c>
      <c r="BKF23">
        <v>0.41377231415071902</v>
      </c>
      <c r="BKG23">
        <v>1.61820644996022</v>
      </c>
      <c r="BKH23">
        <v>1.55622471614035</v>
      </c>
      <c r="BKI23">
        <v>-3.4212828299574602E-2</v>
      </c>
      <c r="BKJ23">
        <v>0.69947784638477895</v>
      </c>
      <c r="BKK23">
        <v>-1.86225384205078E-2</v>
      </c>
      <c r="BKL23">
        <v>8.0272784259409993E-2</v>
      </c>
      <c r="BKM23">
        <v>0.154841989538817</v>
      </c>
      <c r="BKN23">
        <v>-1.56661384075676</v>
      </c>
      <c r="BKO23">
        <v>-1.56661384075676</v>
      </c>
      <c r="BKP23">
        <v>3.8107379778856601E-2</v>
      </c>
      <c r="BKQ23">
        <v>-1.56661384075676</v>
      </c>
      <c r="BKR23">
        <v>-1.56661384075676</v>
      </c>
      <c r="BKS23">
        <v>-0.17578923754769099</v>
      </c>
      <c r="BKT23">
        <v>1.8388816938113901</v>
      </c>
      <c r="BKU23">
        <v>0.91343838034690705</v>
      </c>
      <c r="BKV23">
        <v>1.7139435405688099</v>
      </c>
      <c r="BKW23">
        <v>-0.79887942284287405</v>
      </c>
      <c r="BKX23">
        <v>1.21821500233112</v>
      </c>
      <c r="BKY23">
        <v>-0.61639634067328397</v>
      </c>
      <c r="BKZ23">
        <v>-0.11104623092729</v>
      </c>
      <c r="BLA23">
        <v>1.27181674291754</v>
      </c>
      <c r="BLB23">
        <v>-0.30253782987002997</v>
      </c>
      <c r="BLC23">
        <v>-0.86642963245934101</v>
      </c>
      <c r="BLD23">
        <v>0.57037562914937101</v>
      </c>
      <c r="BLE23">
        <v>-1.56661384075676</v>
      </c>
      <c r="BLF23">
        <v>0.18349127187188299</v>
      </c>
      <c r="BLG23">
        <v>2.1629525100000699E-2</v>
      </c>
      <c r="BLH23">
        <v>-1.56661384075676</v>
      </c>
      <c r="BLI23">
        <v>-0.54821521214438695</v>
      </c>
      <c r="BLJ23">
        <v>-1.56661384075676</v>
      </c>
      <c r="BLK23">
        <v>0.26415014129847397</v>
      </c>
      <c r="BLL23">
        <v>-7.0135618952277101E-2</v>
      </c>
      <c r="BLM23">
        <v>1.71906318645878</v>
      </c>
      <c r="BLN23">
        <v>0.195723793070229</v>
      </c>
      <c r="BLO23">
        <v>-1.56661384075676</v>
      </c>
      <c r="BLP23">
        <v>0.806549442883015</v>
      </c>
      <c r="BLQ23">
        <v>-8.3634819273205194E-2</v>
      </c>
      <c r="BLR23">
        <v>0.35984076843951501</v>
      </c>
      <c r="BLS23">
        <v>-0.39428104147384202</v>
      </c>
      <c r="BLT23">
        <v>1.4545497003768799</v>
      </c>
      <c r="BLU23">
        <v>0.54520329391202205</v>
      </c>
      <c r="BLV23">
        <v>1.0786038310149701E-2</v>
      </c>
      <c r="BLW23">
        <v>8.87915735075792E-2</v>
      </c>
      <c r="BLX23">
        <v>-1.56661384075676</v>
      </c>
      <c r="BLY23">
        <v>-0.86175253078889502</v>
      </c>
      <c r="BLZ23">
        <v>-1.56661384075676</v>
      </c>
      <c r="BMA23">
        <v>-1.56661384075676</v>
      </c>
      <c r="BMB23">
        <v>-7.0774883987585302E-2</v>
      </c>
      <c r="BMC23">
        <v>-6.9125042979368195E-2</v>
      </c>
      <c r="BMD23">
        <v>0.44352873539807303</v>
      </c>
      <c r="BME23">
        <v>-1.56661384075676</v>
      </c>
      <c r="BMF23">
        <v>-1.56661384075676</v>
      </c>
      <c r="BMG23">
        <v>-8.2214127185561106E-2</v>
      </c>
      <c r="BMH23">
        <v>-1.56661384075676</v>
      </c>
      <c r="BMI23">
        <v>-0.64904148273652396</v>
      </c>
      <c r="BMJ23">
        <v>-1.56661384075676</v>
      </c>
      <c r="BMK23">
        <v>-0.81963687342320701</v>
      </c>
      <c r="BML23">
        <v>-1.56661384075676</v>
      </c>
      <c r="BMM23">
        <v>0.51799462121094697</v>
      </c>
      <c r="BMN23">
        <v>0.299484923988383</v>
      </c>
      <c r="BMO23">
        <v>1.2768001151861299</v>
      </c>
      <c r="BMP23">
        <v>0.487108358586885</v>
      </c>
      <c r="BMQ23">
        <v>-0.16687840814854399</v>
      </c>
      <c r="BMR23">
        <v>0.55740597318377005</v>
      </c>
      <c r="BMS23">
        <v>-0.18935138206632199</v>
      </c>
      <c r="BMT23">
        <v>-1.56661384075676</v>
      </c>
      <c r="BMU23">
        <v>0.38910394508263801</v>
      </c>
      <c r="BMV23">
        <v>0.48964346966411598</v>
      </c>
      <c r="BMW23">
        <v>1.42793619365795</v>
      </c>
      <c r="BMX23">
        <v>-1.56661384075676</v>
      </c>
      <c r="BMY23">
        <v>1.2228978274350299</v>
      </c>
      <c r="BMZ23">
        <v>1.95154705903207</v>
      </c>
      <c r="BNA23">
        <v>0.18045534719115899</v>
      </c>
      <c r="BNB23">
        <v>9.3150995960129102E-2</v>
      </c>
      <c r="BNC23">
        <v>-1.56661384075676</v>
      </c>
      <c r="BND23">
        <v>0.90456587192953297</v>
      </c>
      <c r="BNE23">
        <v>0.76541281818392504</v>
      </c>
      <c r="BNF23">
        <v>0.43124639139447601</v>
      </c>
      <c r="BNG23">
        <v>0.344627592339806</v>
      </c>
      <c r="BNH23">
        <v>0.75762760531715101</v>
      </c>
      <c r="BNI23">
        <v>-0.58346783890964704</v>
      </c>
      <c r="BNJ23">
        <v>1.5285617669127201</v>
      </c>
      <c r="BNK23">
        <v>-1.56661384075676</v>
      </c>
      <c r="BNL23">
        <v>-1.56661384075676</v>
      </c>
      <c r="BNM23">
        <v>0.70866906314503797</v>
      </c>
      <c r="BNN23">
        <v>0.39479810743774002</v>
      </c>
      <c r="BNO23">
        <v>0.61564563115983495</v>
      </c>
      <c r="BNP23">
        <v>-1.56661384075676</v>
      </c>
      <c r="BNQ23">
        <v>1.6137988715039899</v>
      </c>
      <c r="BNR23">
        <v>1.13623809989577</v>
      </c>
      <c r="BNS23">
        <v>0.74221647149676595</v>
      </c>
      <c r="BNT23">
        <v>-0.80810929192599401</v>
      </c>
      <c r="BNU23">
        <v>0.43376409746783401</v>
      </c>
      <c r="BNV23">
        <v>0.53422675195255898</v>
      </c>
      <c r="BNW23">
        <v>0.50591634676348296</v>
      </c>
      <c r="BNX23">
        <v>0.76218373547385698</v>
      </c>
      <c r="BNY23">
        <v>-1.0987079889653699</v>
      </c>
      <c r="BNZ23">
        <v>0.55964748670166997</v>
      </c>
      <c r="BOA23">
        <v>0.91290167066945405</v>
      </c>
      <c r="BOB23">
        <v>-0.23872515196723901</v>
      </c>
      <c r="BOC23">
        <v>0.24095120002484199</v>
      </c>
      <c r="BOD23">
        <v>0.61446329710324599</v>
      </c>
      <c r="BOE23">
        <v>0.55118604077212696</v>
      </c>
      <c r="BOF23">
        <v>0.29783904596136601</v>
      </c>
      <c r="BOG23">
        <v>-0.56356489109628904</v>
      </c>
      <c r="BOH23">
        <v>-0.38740782861155798</v>
      </c>
      <c r="BOI23">
        <v>-0.87438850465067097</v>
      </c>
      <c r="BOJ23">
        <v>-3.05181688980903E-3</v>
      </c>
      <c r="BOK23">
        <v>0.80262072703274001</v>
      </c>
      <c r="BOL23">
        <v>-0.28639203792204498</v>
      </c>
      <c r="BOM23">
        <v>-0.33744319913596699</v>
      </c>
      <c r="BON23">
        <v>1.19346048724842</v>
      </c>
      <c r="BOO23">
        <v>0.21138325743688399</v>
      </c>
      <c r="BOP23">
        <v>-4.3018781208907002E-2</v>
      </c>
      <c r="BOQ23">
        <v>0.79051073550254503</v>
      </c>
      <c r="BOR23">
        <v>-0.87696729479683599</v>
      </c>
      <c r="BOS23">
        <v>-1.56661384075676</v>
      </c>
      <c r="BOT23">
        <v>-1.50679498353477E-3</v>
      </c>
      <c r="BOU23">
        <v>-0.18582490239392099</v>
      </c>
      <c r="BOV23">
        <v>-1.56661384075676</v>
      </c>
      <c r="BOW23">
        <v>0.48827223727058899</v>
      </c>
      <c r="BOX23">
        <v>-1.56661384075676</v>
      </c>
      <c r="BOY23">
        <v>3.4684218985998903E-2</v>
      </c>
      <c r="BOZ23">
        <v>-0.61488019167233399</v>
      </c>
      <c r="BPA23">
        <v>-0.28188278962572999</v>
      </c>
      <c r="BPB23">
        <v>-5.4704722689539298E-2</v>
      </c>
      <c r="BPC23">
        <v>-0.64796165852735899</v>
      </c>
      <c r="BPD23">
        <v>-1.56661384075676</v>
      </c>
      <c r="BPE23">
        <v>-1.56661384075676</v>
      </c>
      <c r="BPF23">
        <v>-0.81269968381778002</v>
      </c>
      <c r="BPG23">
        <v>0.20498040055637101</v>
      </c>
      <c r="BPH23">
        <v>-0.15452722875650199</v>
      </c>
      <c r="BPI23">
        <v>-1.56661384075676</v>
      </c>
      <c r="BPJ23">
        <v>0.451102644511922</v>
      </c>
      <c r="BPK23">
        <v>-1.56661384075676</v>
      </c>
      <c r="BPL23">
        <v>1.2486150456940299</v>
      </c>
      <c r="BPM23">
        <v>7.8406662726783094E-2</v>
      </c>
      <c r="BPN23">
        <v>-5.9181355030630801E-2</v>
      </c>
      <c r="BPO23">
        <v>-3.5982892132742E-2</v>
      </c>
      <c r="BPP23">
        <v>1.00123904613142</v>
      </c>
      <c r="BPQ23">
        <v>1.0815741412784501</v>
      </c>
      <c r="BPR23">
        <v>0.64177589263671297</v>
      </c>
      <c r="BPS23">
        <v>-0.70722594395133498</v>
      </c>
      <c r="BPT23">
        <v>0.70685614571256505</v>
      </c>
      <c r="BPU23">
        <v>0.14065800932790501</v>
      </c>
      <c r="BPV23">
        <v>1.8527241809863499</v>
      </c>
      <c r="BPW23">
        <v>0.83648617601833697</v>
      </c>
      <c r="BPX23">
        <v>0.98114914008108201</v>
      </c>
      <c r="BPY23">
        <v>-1.56661384075676</v>
      </c>
      <c r="BPZ23">
        <v>-1.56661384075676</v>
      </c>
      <c r="BQA23">
        <v>-0.13989298198310601</v>
      </c>
      <c r="BQB23">
        <v>0.30773627905560103</v>
      </c>
      <c r="BQC23">
        <v>0.391522972947559</v>
      </c>
      <c r="BQD23">
        <v>-0.32366878708146601</v>
      </c>
      <c r="BQE23">
        <v>-1.56661384075676</v>
      </c>
      <c r="BQF23">
        <v>1.1720143781269801</v>
      </c>
      <c r="BQG23">
        <v>0.30547896459882901</v>
      </c>
      <c r="BQH23">
        <v>-0.40648940353680102</v>
      </c>
      <c r="BQI23">
        <v>1.8596330779652901</v>
      </c>
      <c r="BQJ23">
        <v>4.8623342927110798E-2</v>
      </c>
      <c r="BQK23">
        <v>0.51266823772837</v>
      </c>
      <c r="BQL23">
        <v>0.99734495739976003</v>
      </c>
      <c r="BQM23">
        <v>-0.45281763535768799</v>
      </c>
      <c r="BQN23">
        <v>0.45278513083885102</v>
      </c>
      <c r="BQO23">
        <v>0.72203243697073805</v>
      </c>
      <c r="BQP23">
        <v>-0.45852592617113802</v>
      </c>
      <c r="BQQ23">
        <v>0.40413943603385</v>
      </c>
      <c r="BQR23">
        <v>0.25341388946354199</v>
      </c>
      <c r="BQS23">
        <v>0.35704081680496402</v>
      </c>
      <c r="BQT23">
        <v>9.9407802987843893E-2</v>
      </c>
      <c r="BQU23">
        <v>-0.63349497834454005</v>
      </c>
      <c r="BQV23">
        <v>0.224763352005561</v>
      </c>
      <c r="BQW23">
        <v>-0.51552257783828404</v>
      </c>
      <c r="BQX23">
        <v>0.19278250313258999</v>
      </c>
      <c r="BQY23">
        <v>0.114646859495958</v>
      </c>
      <c r="BQZ23">
        <v>-1.56661384075676</v>
      </c>
      <c r="BRA23">
        <v>-0.58850998155482503</v>
      </c>
      <c r="BRB23">
        <v>-0.46056239492362699</v>
      </c>
      <c r="BRC23" s="8">
        <v>1.0573862295291599E-5</v>
      </c>
      <c r="BRD23">
        <v>-1.56661384075676</v>
      </c>
      <c r="BRE23">
        <v>0.195995387692045</v>
      </c>
      <c r="BRF23">
        <v>1.2077226524314699</v>
      </c>
      <c r="BRG23">
        <v>2.4774202519765498</v>
      </c>
      <c r="BRH23">
        <v>-0.76244899671563404</v>
      </c>
      <c r="BRI23">
        <v>-0.39968254475973702</v>
      </c>
      <c r="BRJ23">
        <v>1.25458299943191</v>
      </c>
      <c r="BRK23">
        <v>-0.29795220889456098</v>
      </c>
      <c r="BRL23">
        <v>1.7117164684260699</v>
      </c>
      <c r="BRM23">
        <v>-0.63627794173043495</v>
      </c>
      <c r="BRN23">
        <v>-0.195998698739557</v>
      </c>
      <c r="BRO23">
        <v>1.6573696951338699</v>
      </c>
      <c r="BRP23">
        <v>-1.56661384075676</v>
      </c>
      <c r="BRQ23">
        <v>-0.119002358571081</v>
      </c>
      <c r="BRR23">
        <v>-0.119276380168286</v>
      </c>
      <c r="BRS23">
        <v>-1.56661384075676</v>
      </c>
      <c r="BRT23">
        <v>1.1840409515929999</v>
      </c>
      <c r="BRU23">
        <v>1.2787491730070999</v>
      </c>
      <c r="BRV23">
        <v>0.367551655179089</v>
      </c>
      <c r="BRW23">
        <v>-1.56661384075676</v>
      </c>
      <c r="BRX23">
        <v>-3.1696631527597498E-3</v>
      </c>
      <c r="BRY23">
        <v>2.0370531914432202</v>
      </c>
      <c r="BRZ23">
        <v>-0.38018286454576899</v>
      </c>
      <c r="BSA23">
        <v>0.69669560926283303</v>
      </c>
      <c r="BSB23">
        <v>-1.56661384075676</v>
      </c>
      <c r="BSC23">
        <v>-0.31275666575590599</v>
      </c>
      <c r="BSD23">
        <v>-1.56661384075676</v>
      </c>
      <c r="BSE23">
        <v>-0.59903729019509699</v>
      </c>
      <c r="BSF23">
        <v>-0.50015875058672998</v>
      </c>
      <c r="BSG23">
        <v>-0.68475594568904297</v>
      </c>
      <c r="BSH23">
        <v>3.0112571426426201E-2</v>
      </c>
      <c r="BSI23">
        <v>-0.21890018585079399</v>
      </c>
      <c r="BSJ23">
        <v>-0.12484980461558901</v>
      </c>
      <c r="BSK23">
        <v>-1.1203623384843799</v>
      </c>
      <c r="BSL23">
        <v>1.64469361077926</v>
      </c>
      <c r="BSM23">
        <v>-0.95641200294996698</v>
      </c>
      <c r="BSN23">
        <v>0.10977281998803699</v>
      </c>
      <c r="BSO23">
        <v>7.1193699526318696E-2</v>
      </c>
      <c r="BSP23">
        <v>-0.413864216137521</v>
      </c>
      <c r="BSQ23">
        <v>-0.110665761075305</v>
      </c>
      <c r="BSR23">
        <v>0.73344989064225496</v>
      </c>
      <c r="BSS23">
        <v>-0.70052457569244397</v>
      </c>
      <c r="BST23">
        <v>-0.34736491903177902</v>
      </c>
      <c r="BSU23">
        <v>1.2160605253841601</v>
      </c>
      <c r="BSV23">
        <v>-1.56661384075676</v>
      </c>
      <c r="BSW23">
        <v>0.77205858320225196</v>
      </c>
      <c r="BSX23">
        <v>0.48964346966411598</v>
      </c>
      <c r="BSY23">
        <v>4.7437958656427998E-2</v>
      </c>
      <c r="BSZ23">
        <v>-1.64903346250664E-2</v>
      </c>
      <c r="BTA23">
        <v>0.58624944075354302</v>
      </c>
      <c r="BTB23">
        <v>-0.21903445085732101</v>
      </c>
      <c r="BTC23">
        <v>2.3884882150800499</v>
      </c>
      <c r="BTD23">
        <v>1.7375853877718099</v>
      </c>
      <c r="BTE23">
        <v>-0.115925631657898</v>
      </c>
      <c r="BTF23">
        <v>0.13494533004738099</v>
      </c>
      <c r="BTG23">
        <v>-0.53576185931687803</v>
      </c>
      <c r="BTH23">
        <v>-0.63535991877680897</v>
      </c>
      <c r="BTI23">
        <v>-7.4525581370746594E-2</v>
      </c>
      <c r="BTJ23">
        <v>-1.56661384075676</v>
      </c>
      <c r="BTK23">
        <v>1.13790415164215</v>
      </c>
      <c r="BTL23">
        <v>0.18377649480955199</v>
      </c>
      <c r="BTM23">
        <v>-1.0060807953247599</v>
      </c>
      <c r="BTN23">
        <v>-1.56661384075676</v>
      </c>
      <c r="BTO23">
        <v>0.891349908738856</v>
      </c>
      <c r="BTP23">
        <v>-1.56661384075676</v>
      </c>
      <c r="BTQ23">
        <v>-1.56661384075676</v>
      </c>
      <c r="BTR23">
        <v>2.2232976270223199</v>
      </c>
      <c r="BTS23">
        <v>-1.56661384075676</v>
      </c>
      <c r="BTT23">
        <v>-1.56661384075676</v>
      </c>
      <c r="BTU23">
        <v>2.3092863440240401</v>
      </c>
      <c r="BTV23">
        <v>-0.12779306934641299</v>
      </c>
      <c r="BTW23">
        <v>1.5319873137256199</v>
      </c>
      <c r="BTX23">
        <v>1.2112881380312399</v>
      </c>
      <c r="BTY23">
        <v>0.44908013290898102</v>
      </c>
      <c r="BTZ23">
        <v>1.0978222340416299</v>
      </c>
      <c r="BUA23">
        <v>0.58933964507562997</v>
      </c>
      <c r="BUB23">
        <v>0.28075376132110602</v>
      </c>
      <c r="BUC23">
        <v>0.92116281305535397</v>
      </c>
      <c r="BUD23">
        <v>-1.56661384075676</v>
      </c>
      <c r="BUE23">
        <v>-0.172822926873793</v>
      </c>
      <c r="BUF23">
        <v>1.7551515398739099</v>
      </c>
      <c r="BUG23">
        <v>0.36444565355821201</v>
      </c>
      <c r="BUH23">
        <v>-1.56661384075676</v>
      </c>
      <c r="BUI23">
        <v>0.865908550624503</v>
      </c>
      <c r="BUJ23">
        <v>1.1154922955878199</v>
      </c>
      <c r="BUK23">
        <v>0.83766714784214702</v>
      </c>
      <c r="BUL23">
        <v>0.58933964507562997</v>
      </c>
      <c r="BUM23">
        <v>1.6232953675050501</v>
      </c>
      <c r="BUN23">
        <v>0.93557114135448405</v>
      </c>
      <c r="BUO23">
        <v>1.6550959861119701</v>
      </c>
      <c r="BUP23">
        <v>1.64443098520284</v>
      </c>
      <c r="BUQ23">
        <v>-0.76840898990668505</v>
      </c>
      <c r="BUR23">
        <v>1.34319394477867</v>
      </c>
      <c r="BUS23">
        <v>-1.56661384075676</v>
      </c>
      <c r="BUT23">
        <v>-0.43476016227088798</v>
      </c>
      <c r="BUU23">
        <v>0.48144779903485901</v>
      </c>
      <c r="BUV23">
        <v>-0.34999895878279602</v>
      </c>
      <c r="BUW23">
        <v>1.0143925970749399</v>
      </c>
      <c r="BUX23">
        <v>-0.84087421602168</v>
      </c>
      <c r="BUY23">
        <v>0.34578810304343999</v>
      </c>
      <c r="BUZ23">
        <v>1.7515571141669799</v>
      </c>
      <c r="BVA23">
        <v>2.7074963542157202</v>
      </c>
      <c r="BVB23">
        <v>-0.25210875817540002</v>
      </c>
      <c r="BVC23">
        <v>-1.56661384075676</v>
      </c>
      <c r="BVD23">
        <v>1.6048757157734701</v>
      </c>
      <c r="BVE23">
        <v>0.22526428956024</v>
      </c>
      <c r="BVF23">
        <v>1.3312109814377799</v>
      </c>
      <c r="BVG23">
        <v>-0.32151762829056602</v>
      </c>
      <c r="BVH23">
        <v>-0.66069046767066597</v>
      </c>
      <c r="BVI23">
        <v>1.67438023768518</v>
      </c>
      <c r="BVJ23">
        <v>0.116467309494293</v>
      </c>
      <c r="BVK23">
        <v>-1.00590553224489</v>
      </c>
      <c r="BVL23">
        <v>1.3767790258452399</v>
      </c>
      <c r="BVM23">
        <v>0.57734646898026798</v>
      </c>
      <c r="BVN23">
        <v>0.91200779008992805</v>
      </c>
      <c r="BVO23">
        <v>-0.44267826052264198</v>
      </c>
      <c r="BVP23">
        <v>0.65105603113494903</v>
      </c>
      <c r="BVQ23">
        <v>0.61690035742337501</v>
      </c>
      <c r="BVR23">
        <v>0.92469231264738005</v>
      </c>
      <c r="BVS23">
        <v>-0.91253149714748305</v>
      </c>
      <c r="BVT23">
        <v>0.80416226858914297</v>
      </c>
      <c r="BVU23">
        <v>0.67165704481223798</v>
      </c>
      <c r="BVV23">
        <v>-1.56661384075676</v>
      </c>
      <c r="BVW23">
        <v>0.23073239052460001</v>
      </c>
      <c r="BVX23">
        <v>-0.48527433671627801</v>
      </c>
      <c r="BVY23">
        <v>2.3861309430592499</v>
      </c>
      <c r="BVZ23">
        <v>1.3882171575573099</v>
      </c>
      <c r="BWA23">
        <v>0.81528502021292004</v>
      </c>
      <c r="BWB23">
        <v>0.85775106463232897</v>
      </c>
      <c r="BWC23">
        <v>-0.51317369606805596</v>
      </c>
      <c r="BWD23">
        <v>-1.56661384075676</v>
      </c>
      <c r="BWE23">
        <v>1.0738572579764101</v>
      </c>
      <c r="BWF23">
        <v>-0.81325950296268801</v>
      </c>
      <c r="BWG23">
        <v>-0.42804036851654098</v>
      </c>
      <c r="BWH23">
        <v>0.48320573443766002</v>
      </c>
      <c r="BWI23">
        <v>0.83922321504102604</v>
      </c>
      <c r="BWJ23">
        <v>-0.80319460027168499</v>
      </c>
      <c r="BWK23">
        <v>-0.21160707228085501</v>
      </c>
      <c r="BWL23">
        <v>-0.55973037424403904</v>
      </c>
      <c r="BWM23">
        <v>-1.56661384075676</v>
      </c>
      <c r="BWN23">
        <v>0.72673167921532</v>
      </c>
      <c r="BWO23">
        <v>-1.56661384075676</v>
      </c>
      <c r="BWP23">
        <v>-1.56661384075676</v>
      </c>
      <c r="BWQ23">
        <v>0.78306983138910102</v>
      </c>
      <c r="BWR23">
        <v>-0.63374304990888497</v>
      </c>
      <c r="BWS23">
        <v>0.63940307190149803</v>
      </c>
      <c r="BWT23">
        <v>-8.3552301716198193E-2</v>
      </c>
      <c r="BWU23">
        <v>0.136677034997706</v>
      </c>
      <c r="BWV23">
        <v>-1.56661384075676</v>
      </c>
      <c r="BWW23">
        <v>0.32203167849478997</v>
      </c>
      <c r="BWX23">
        <v>0.95545905519194896</v>
      </c>
      <c r="BWY23">
        <v>-0.127522522154144</v>
      </c>
      <c r="BWZ23">
        <v>1.9700375993164401</v>
      </c>
      <c r="BXA23">
        <v>-1.56661384075676</v>
      </c>
      <c r="BXB23">
        <v>-0.50370821016657497</v>
      </c>
      <c r="BXC23">
        <v>-0.70644000664897799</v>
      </c>
      <c r="BXD23">
        <v>-1.56661384075676</v>
      </c>
      <c r="BXE23">
        <v>-1.56661384075676</v>
      </c>
      <c r="BXF23">
        <v>-0.20532735700907001</v>
      </c>
      <c r="BXG23">
        <v>-0.157563117800087</v>
      </c>
      <c r="BXH23">
        <v>-0.73817682362336301</v>
      </c>
      <c r="BXI23">
        <v>-1.56661384075676</v>
      </c>
      <c r="BXJ23">
        <v>0.45351390955429599</v>
      </c>
      <c r="BXK23">
        <v>0.28830326866190698</v>
      </c>
      <c r="BXL23">
        <v>-0.74833860120888795</v>
      </c>
      <c r="BXM23">
        <v>-0.75560780317760901</v>
      </c>
      <c r="BXN23">
        <v>-0.38761000548862101</v>
      </c>
      <c r="BXO23">
        <v>-0.180141994466817</v>
      </c>
      <c r="BXP23">
        <v>1.87456282029829</v>
      </c>
      <c r="BXQ23">
        <v>-1.56661384075676</v>
      </c>
      <c r="BXR23">
        <v>0.51493027619597898</v>
      </c>
      <c r="BXS23">
        <v>-1.56661384075676</v>
      </c>
      <c r="BXT23">
        <v>0.46617191268303798</v>
      </c>
      <c r="BXU23">
        <v>-1.06262382125767</v>
      </c>
      <c r="BXV23">
        <v>1.3686684354521499</v>
      </c>
      <c r="BXW23">
        <v>2.15314342800243</v>
      </c>
      <c r="BXX23">
        <v>-0.31539866199004701</v>
      </c>
      <c r="BXY23">
        <v>0.18770888103750999</v>
      </c>
      <c r="BXZ23">
        <v>0.191420993560384</v>
      </c>
      <c r="BYA23">
        <v>0.80875321650977705</v>
      </c>
      <c r="BYB23">
        <v>0.96238445471619105</v>
      </c>
      <c r="BYC23">
        <v>-0.50727346052606503</v>
      </c>
      <c r="BYD23">
        <v>-1.56661384075676</v>
      </c>
      <c r="BYE23">
        <v>0.46870884563388998</v>
      </c>
      <c r="BYF23">
        <v>-1.56661384075676</v>
      </c>
      <c r="BYG23">
        <v>0.51440097438242605</v>
      </c>
      <c r="BYH23">
        <v>-1.56661384075676</v>
      </c>
      <c r="BYI23">
        <v>-0.61397457007524403</v>
      </c>
      <c r="BYJ23">
        <v>-0.82276489654569096</v>
      </c>
      <c r="BYK23">
        <v>9.2771210981524802E-3</v>
      </c>
      <c r="BYL23">
        <v>-5.4647352176668003E-2</v>
      </c>
      <c r="BYM23">
        <v>1.4522818535303501</v>
      </c>
      <c r="BYN23">
        <v>-0.362603474533991</v>
      </c>
      <c r="BYO23">
        <v>-1.56661384075676</v>
      </c>
      <c r="BYP23">
        <v>-0.51884795869910105</v>
      </c>
      <c r="BYQ23">
        <v>0.428682645970419</v>
      </c>
      <c r="BYR23">
        <v>-1.0140034530623101</v>
      </c>
      <c r="BYS23">
        <v>-0.59015986315581603</v>
      </c>
      <c r="BYT23">
        <v>0.53992511462564396</v>
      </c>
      <c r="BYU23">
        <v>-0.22734749275608199</v>
      </c>
      <c r="BYV23">
        <v>-0.28945271077171503</v>
      </c>
      <c r="BYW23">
        <v>1.7530374644583</v>
      </c>
      <c r="BYX23">
        <v>-0.22097807986645901</v>
      </c>
      <c r="BYY23">
        <v>-1.56661384075676</v>
      </c>
      <c r="BYZ23">
        <v>-1.56661384075676</v>
      </c>
      <c r="BZA23">
        <v>1.8889626723600099</v>
      </c>
      <c r="BZB23">
        <v>-0.29950821831379698</v>
      </c>
      <c r="BZC23">
        <v>0.54131749267415197</v>
      </c>
      <c r="BZD23">
        <v>-1.56661384075676</v>
      </c>
      <c r="BZE23">
        <v>1.4048443771411001</v>
      </c>
      <c r="BZF23">
        <v>-0.58118122802095895</v>
      </c>
      <c r="BZG23">
        <v>0.46840179369269502</v>
      </c>
      <c r="BZH23">
        <v>0.86012341595187203</v>
      </c>
      <c r="BZI23">
        <v>-0.83263505769110902</v>
      </c>
      <c r="BZJ23">
        <v>0.16297755557152499</v>
      </c>
      <c r="BZK23">
        <v>-1.56661384075676</v>
      </c>
      <c r="BZL23">
        <v>-1.56661384075676</v>
      </c>
      <c r="BZM23">
        <v>0.74519246142490303</v>
      </c>
      <c r="BZN23">
        <v>0.52130647523618301</v>
      </c>
      <c r="BZO23">
        <v>0.231300198863927</v>
      </c>
      <c r="BZP23">
        <v>0.47366439774244401</v>
      </c>
      <c r="BZQ23">
        <v>-1.56661384075676</v>
      </c>
      <c r="BZR23">
        <v>2.42443354779728</v>
      </c>
      <c r="BZS23">
        <v>-1.56661384075676</v>
      </c>
      <c r="BZT23">
        <v>6.6899327494254701E-2</v>
      </c>
      <c r="BZU23">
        <v>-1.56661384075676</v>
      </c>
      <c r="BZV23">
        <v>-0.21174289847490099</v>
      </c>
      <c r="BZW23">
        <v>-0.29309313845427798</v>
      </c>
      <c r="BZX23">
        <v>-0.31494003336834803</v>
      </c>
      <c r="BZY23">
        <v>0.79512795837077899</v>
      </c>
      <c r="BZZ23">
        <v>0.803981962862375</v>
      </c>
      <c r="CAA23">
        <v>1.37819199623025</v>
      </c>
      <c r="CAB23">
        <v>1.2089811107522701</v>
      </c>
      <c r="CAC23">
        <v>0.18322199006922199</v>
      </c>
      <c r="CAD23">
        <v>0.27287461936492102</v>
      </c>
      <c r="CAE23">
        <v>1.20171776771796</v>
      </c>
      <c r="CAF23">
        <v>1.06843184937529</v>
      </c>
      <c r="CAG23">
        <v>-0.41106181140864001</v>
      </c>
      <c r="CAH23">
        <v>-0.17512803544198799</v>
      </c>
      <c r="CAI23">
        <v>0.26883721529360999</v>
      </c>
      <c r="CAJ23">
        <v>-0.49551139023305502</v>
      </c>
      <c r="CAK23">
        <v>0.295649654258479</v>
      </c>
      <c r="CAL23">
        <v>-0.20553311448043299</v>
      </c>
      <c r="CAM23">
        <v>-0.39513924744169998</v>
      </c>
      <c r="CAN23">
        <v>-0.20216403494327401</v>
      </c>
      <c r="CAO23">
        <v>-3.8629641037639197E-2</v>
      </c>
      <c r="CAP23">
        <v>0.36428076007682197</v>
      </c>
      <c r="CAQ23">
        <v>0.52611862125957398</v>
      </c>
      <c r="CAR23">
        <v>0.71712650061366701</v>
      </c>
      <c r="CAS23">
        <v>4.4606486375867803E-2</v>
      </c>
      <c r="CAT23">
        <v>6.4761443476702499E-2</v>
      </c>
      <c r="CAU23">
        <v>0.34986258201437798</v>
      </c>
      <c r="CAV23">
        <v>-0.62800266706513896</v>
      </c>
      <c r="CAW23">
        <v>-1.56661384075676</v>
      </c>
      <c r="CAX23">
        <v>-0.68293031223251</v>
      </c>
      <c r="CAY23">
        <v>0.52713186739962403</v>
      </c>
      <c r="CAZ23">
        <v>-1.56661384075676</v>
      </c>
      <c r="CBA23">
        <v>0.30924459156149298</v>
      </c>
      <c r="CBB23">
        <v>0.65561548064866604</v>
      </c>
      <c r="CBC23">
        <v>-0.91036748341823204</v>
      </c>
      <c r="CBD23">
        <v>-0.64718015105283699</v>
      </c>
      <c r="CBE23">
        <v>-1.56661384075676</v>
      </c>
      <c r="CBF23">
        <v>0.221296742118643</v>
      </c>
      <c r="CBG23">
        <v>1.1000720924143701</v>
      </c>
      <c r="CBH23">
        <v>-1.56661384075676</v>
      </c>
      <c r="CBI23">
        <v>1.0546821701120599</v>
      </c>
      <c r="CBJ23">
        <v>0.54356192904354195</v>
      </c>
      <c r="CBK23">
        <v>-0.91563179978217202</v>
      </c>
      <c r="CBL23">
        <v>-1.56661384075676</v>
      </c>
      <c r="CBM23">
        <v>0.98661553497946797</v>
      </c>
      <c r="CBN23">
        <v>0.51641693874786498</v>
      </c>
      <c r="CBO23">
        <v>0.32797867847501599</v>
      </c>
      <c r="CBP23">
        <v>-1.56661384075676</v>
      </c>
      <c r="CBQ23">
        <v>-0.247893337411694</v>
      </c>
      <c r="CBR23">
        <v>-0.38826657585638402</v>
      </c>
      <c r="CBS23">
        <v>-1.56661384075676</v>
      </c>
      <c r="CBT23">
        <v>-1.56661384075676</v>
      </c>
      <c r="CBU23">
        <v>1.9662180685912399E-3</v>
      </c>
      <c r="CBV23">
        <v>0.47445089096679199</v>
      </c>
      <c r="CBW23">
        <v>-0.57474772559708198</v>
      </c>
      <c r="CBX23">
        <v>0.73987801399683095</v>
      </c>
      <c r="CBY23">
        <v>-1.56661384075676</v>
      </c>
      <c r="CBZ23">
        <v>0.30610153279925301</v>
      </c>
      <c r="CCA23">
        <v>0.76510482123801604</v>
      </c>
      <c r="CCB23">
        <v>7.9594118920159E-3</v>
      </c>
      <c r="CCC23">
        <v>0.73017768580519005</v>
      </c>
      <c r="CCD23">
        <v>-1.56661384075676</v>
      </c>
      <c r="CCE23">
        <v>-1.56661384075676</v>
      </c>
      <c r="CCF23">
        <v>1.0969282182746301</v>
      </c>
      <c r="CCG23">
        <v>0.82840250944292904</v>
      </c>
      <c r="CCH23">
        <v>-1.56661384075676</v>
      </c>
      <c r="CCI23">
        <v>-1.56661384075676</v>
      </c>
      <c r="CCJ23">
        <v>-0.73181630593923297</v>
      </c>
      <c r="CCK23">
        <v>0.74107871180209695</v>
      </c>
      <c r="CCL23">
        <v>1.9060069149252801</v>
      </c>
      <c r="CCM23">
        <v>-1.56661384075676</v>
      </c>
      <c r="CCN23">
        <v>0.31977730392800902</v>
      </c>
      <c r="CCO23">
        <v>-1.56661384075676</v>
      </c>
      <c r="CCP23">
        <v>-0.108107864995148</v>
      </c>
      <c r="CCQ23">
        <v>0.91424398179951405</v>
      </c>
      <c r="CCR23">
        <v>2.4267756922058101</v>
      </c>
      <c r="CCS23">
        <v>-0.23982992380859</v>
      </c>
      <c r="CCT23">
        <v>0.55714698199973101</v>
      </c>
      <c r="CCU23">
        <v>-8.8207169410305403E-2</v>
      </c>
      <c r="CCV23">
        <v>-0.101107639323261</v>
      </c>
      <c r="CCW23">
        <v>-1.56661384075676</v>
      </c>
      <c r="CCX23">
        <v>-6.6541540696474898E-3</v>
      </c>
      <c r="CCY23">
        <v>1.1246484399381</v>
      </c>
      <c r="CCZ23">
        <v>-1.56661384075676</v>
      </c>
      <c r="CDA23">
        <v>1.0453501526159501</v>
      </c>
      <c r="CDB23">
        <v>0.66921724415070305</v>
      </c>
      <c r="CDC23">
        <v>2.0365231850780701</v>
      </c>
      <c r="CDD23">
        <v>1.5531466777394001</v>
      </c>
      <c r="CDE23">
        <v>-0.96110952095319102</v>
      </c>
      <c r="CDF23">
        <v>-0.68287486838164402</v>
      </c>
      <c r="CDG23">
        <v>0.36799866851163598</v>
      </c>
      <c r="CDH23">
        <v>-0.70806264981172495</v>
      </c>
      <c r="CDI23">
        <v>1.56721403808685</v>
      </c>
      <c r="CDJ23">
        <v>1.47680064889369</v>
      </c>
      <c r="CDK23">
        <v>-1.56661384075676</v>
      </c>
      <c r="CDL23">
        <v>-0.18582490239392099</v>
      </c>
      <c r="CDM23">
        <v>0.332395548807773</v>
      </c>
      <c r="CDN23">
        <v>-0.35652280526083302</v>
      </c>
      <c r="CDO23">
        <v>1.7539332923210801E-2</v>
      </c>
      <c r="CDP23">
        <v>0.107903758656688</v>
      </c>
      <c r="CDQ23">
        <v>-0.18488122894251</v>
      </c>
      <c r="CDR23">
        <v>-1.56661384075676</v>
      </c>
      <c r="CDS23">
        <v>0.242613726295763</v>
      </c>
      <c r="CDT23">
        <v>0.12291376526325599</v>
      </c>
      <c r="CDU23">
        <v>0.42373689984337198</v>
      </c>
      <c r="CDV23">
        <v>0.58582058043212204</v>
      </c>
      <c r="CDW23">
        <v>-0.197389370005499</v>
      </c>
      <c r="CDX23">
        <v>0.87009822324967501</v>
      </c>
      <c r="CDY23">
        <v>1.19833078734582</v>
      </c>
      <c r="CDZ23">
        <v>-1.56661384075676</v>
      </c>
      <c r="CEA23">
        <v>-0.27337712305749801</v>
      </c>
      <c r="CEB23">
        <v>-1.56661384075676</v>
      </c>
      <c r="CEC23">
        <v>-0.54867364801910001</v>
      </c>
      <c r="CED23">
        <v>-0.66855591632456401</v>
      </c>
      <c r="CEE23">
        <v>0.58513364810035595</v>
      </c>
      <c r="CEF23">
        <v>-1.56661384075676</v>
      </c>
      <c r="CEG23">
        <v>1.2188827361629899</v>
      </c>
      <c r="CEH23">
        <v>-0.63212814202076595</v>
      </c>
      <c r="CEI23">
        <v>-0.23579124125651699</v>
      </c>
      <c r="CEJ23">
        <v>0.295786320493578</v>
      </c>
      <c r="CEK23">
        <v>-6.4389331451800202E-2</v>
      </c>
      <c r="CEL23">
        <v>0.67200610535137895</v>
      </c>
      <c r="CEM23">
        <v>-1.02623520073629</v>
      </c>
      <c r="CEN23">
        <v>-0.14420442492948801</v>
      </c>
      <c r="CEO23">
        <v>0.29128830233478198</v>
      </c>
      <c r="CEP23">
        <v>0.24697820242855101</v>
      </c>
      <c r="CEQ23">
        <v>0.75906104102150995</v>
      </c>
      <c r="CER23">
        <v>7.8475695026325398E-2</v>
      </c>
      <c r="CES23">
        <v>-1.56661384075676</v>
      </c>
      <c r="CET23">
        <v>-0.53216356187727898</v>
      </c>
      <c r="CEU23">
        <v>8.2415747765645798E-3</v>
      </c>
      <c r="CEV23">
        <v>0.437458201586513</v>
      </c>
      <c r="CEW23">
        <v>-0.56751214548003004</v>
      </c>
      <c r="CEX23">
        <v>0.51761100287932305</v>
      </c>
      <c r="CEY23">
        <v>-0.41318908360466</v>
      </c>
      <c r="CEZ23">
        <v>-6.6997995979774905E-2</v>
      </c>
      <c r="CFA23">
        <v>0.210617640537063</v>
      </c>
      <c r="CFB23">
        <v>-1.56661384075676</v>
      </c>
      <c r="CFC23">
        <v>-1.56661384075676</v>
      </c>
      <c r="CFD23">
        <v>-0.30790146237784499</v>
      </c>
      <c r="CFE23">
        <v>-0.98350287209014997</v>
      </c>
      <c r="CFF23">
        <v>2.1598873623451902</v>
      </c>
      <c r="CFG23">
        <v>1.8331568868865999</v>
      </c>
      <c r="CFH23">
        <v>4.3949151528213E-3</v>
      </c>
      <c r="CFI23">
        <v>0.50246764621713402</v>
      </c>
      <c r="CFJ23">
        <v>-0.51987280034674699</v>
      </c>
      <c r="CFK23">
        <v>2.0319613504749898</v>
      </c>
      <c r="CFL23">
        <v>0.25010562711991902</v>
      </c>
      <c r="CFM23">
        <v>0.27903790921549398</v>
      </c>
      <c r="CFN23">
        <v>0.100366826192062</v>
      </c>
      <c r="CFO23">
        <v>0.39402937033754698</v>
      </c>
      <c r="CFP23">
        <v>0.49805427110431</v>
      </c>
      <c r="CFQ23">
        <v>-1.56661384075676</v>
      </c>
      <c r="CFR23">
        <v>-0.25388844173774999</v>
      </c>
      <c r="CFS23">
        <v>0.11860520001918599</v>
      </c>
      <c r="CFT23">
        <v>0.85207626383120105</v>
      </c>
      <c r="CFU23">
        <v>-1.56661384075676</v>
      </c>
      <c r="CFV23">
        <v>-0.25768478921841198</v>
      </c>
      <c r="CFW23">
        <v>-1.56661384075676</v>
      </c>
      <c r="CFX23">
        <v>-0.47382618079922301</v>
      </c>
      <c r="CFY23">
        <v>-1.56661384075676</v>
      </c>
      <c r="CFZ23">
        <v>-1.56661384075676</v>
      </c>
      <c r="CGA23">
        <v>-1.56661384075676</v>
      </c>
      <c r="CGB23">
        <v>-0.51560200946881496</v>
      </c>
      <c r="CGC23">
        <v>-9.4683989008175498E-2</v>
      </c>
      <c r="CGD23">
        <v>1.3077064034588799</v>
      </c>
      <c r="CGE23">
        <v>4.3815632093601203E-2</v>
      </c>
      <c r="CGF23">
        <v>-1.56661384075676</v>
      </c>
      <c r="CGG23">
        <v>1.06324152935325</v>
      </c>
      <c r="CGH23">
        <v>-0.64868183283356695</v>
      </c>
      <c r="CGI23">
        <v>1.02907779021792</v>
      </c>
      <c r="CGJ23">
        <v>-8.93863929687439E-2</v>
      </c>
      <c r="CGK23">
        <v>-0.43896392419048003</v>
      </c>
      <c r="CGL23">
        <v>0.15851542593338899</v>
      </c>
      <c r="CGM23">
        <v>-1.56661384075676</v>
      </c>
      <c r="CGN23">
        <v>-0.37390046613618899</v>
      </c>
      <c r="CGO23">
        <v>-1.56661384075676</v>
      </c>
      <c r="CGP23">
        <v>-0.94262794066563604</v>
      </c>
      <c r="CGQ23">
        <v>-1.56661384075676</v>
      </c>
      <c r="CGR23">
        <v>-1.56661384075676</v>
      </c>
      <c r="CGS23">
        <v>-0.57675001958390304</v>
      </c>
      <c r="CGT23">
        <v>0.70474715893467699</v>
      </c>
      <c r="CGU23">
        <v>-1.56661384075676</v>
      </c>
      <c r="CGV23">
        <v>-0.16731522273089</v>
      </c>
      <c r="CGW23">
        <v>8.6666711741857597E-2</v>
      </c>
      <c r="CGX23">
        <v>0.55449965739353002</v>
      </c>
      <c r="CGY23">
        <v>0.38724334461843501</v>
      </c>
      <c r="CGZ23">
        <v>-1.56661384075676</v>
      </c>
      <c r="CHA23">
        <v>-0.72269064832270202</v>
      </c>
      <c r="CHB23">
        <v>0.65132804877321404</v>
      </c>
      <c r="CHC23">
        <v>1.25350560574592</v>
      </c>
      <c r="CHD23">
        <v>0.216171423868108</v>
      </c>
      <c r="CHE23">
        <v>0.233153637281861</v>
      </c>
      <c r="CHF23">
        <v>-1.56661384075676</v>
      </c>
      <c r="CHG23">
        <v>1.33865891033469</v>
      </c>
      <c r="CHH23">
        <v>-0.98398882221759898</v>
      </c>
      <c r="CHI23">
        <v>-0.48090101562063198</v>
      </c>
      <c r="CHJ23">
        <v>1.6795283912141501</v>
      </c>
      <c r="CHK23">
        <v>-1.56661384075676</v>
      </c>
      <c r="CHL23">
        <v>1.59256129497146</v>
      </c>
      <c r="CHM23">
        <v>-0.71359813937245897</v>
      </c>
      <c r="CHN23">
        <v>-0.78448745020992405</v>
      </c>
      <c r="CHO23">
        <v>-0.403747263924148</v>
      </c>
      <c r="CHP23">
        <v>-0.39163825165047</v>
      </c>
      <c r="CHQ23">
        <v>-0.80336562835644199</v>
      </c>
      <c r="CHR23">
        <v>-1.56661384075676</v>
      </c>
      <c r="CHS23">
        <v>-0.34805165200100102</v>
      </c>
      <c r="CHT23">
        <v>0.35513040926442602</v>
      </c>
      <c r="CHU23">
        <v>-0.72374825867666903</v>
      </c>
      <c r="CHV23">
        <v>-0.75477044477076505</v>
      </c>
      <c r="CHW23">
        <v>0.117295572687558</v>
      </c>
      <c r="CHX23">
        <v>-0.47982319204052398</v>
      </c>
      <c r="CHY23">
        <v>-1.56661384075676</v>
      </c>
      <c r="CHZ23">
        <v>1.1190646047389401</v>
      </c>
      <c r="CIA23">
        <v>1.6584322763176</v>
      </c>
      <c r="CIB23">
        <v>0.24274175558806499</v>
      </c>
      <c r="CIC23">
        <v>1.54235791482962</v>
      </c>
      <c r="CID23">
        <v>0.72750872502629804</v>
      </c>
      <c r="CIE23">
        <v>5.6123566234573203E-3</v>
      </c>
      <c r="CIF23">
        <v>-5.1023426884516998E-2</v>
      </c>
      <c r="CIG23">
        <v>-1.56661384075676</v>
      </c>
      <c r="CIH23">
        <v>-1.56661384075676</v>
      </c>
      <c r="CII23">
        <v>3.8793944335500201E-2</v>
      </c>
      <c r="CIJ23">
        <v>-0.606401602545102</v>
      </c>
      <c r="CIK23">
        <v>-1.56661384075676</v>
      </c>
      <c r="CIL23">
        <v>0.60453911972864505</v>
      </c>
      <c r="CIM23">
        <v>1.1843838542843901</v>
      </c>
      <c r="CIN23">
        <v>-0.26626596298114702</v>
      </c>
      <c r="CIO23">
        <v>-0.88954107193070797</v>
      </c>
      <c r="CIP23">
        <v>0.94264043374237305</v>
      </c>
      <c r="CIQ23">
        <v>0.88638814756659801</v>
      </c>
      <c r="CIR23">
        <v>0.38470611153156498</v>
      </c>
      <c r="CIS23">
        <v>-0.77988685609270103</v>
      </c>
      <c r="CIT23">
        <v>-5.8499745831446098E-2</v>
      </c>
      <c r="CIU23">
        <v>0.422079464312965</v>
      </c>
      <c r="CIV23">
        <v>0.111159627409409</v>
      </c>
      <c r="CIW23">
        <v>-0.14072720971113201</v>
      </c>
      <c r="CIX23">
        <v>-1.56661384075676</v>
      </c>
      <c r="CIY23">
        <v>0.61803367666437703</v>
      </c>
      <c r="CIZ23">
        <v>0.79108669301301704</v>
      </c>
      <c r="CJA23">
        <v>-0.52376904522759204</v>
      </c>
      <c r="CJB23">
        <v>-0.18808407999006299</v>
      </c>
      <c r="CJC23">
        <v>-1.56661384075676</v>
      </c>
      <c r="CJD23">
        <v>1.18285770802499</v>
      </c>
      <c r="CJE23">
        <v>1.6408476883029499</v>
      </c>
      <c r="CJF23">
        <v>-1.56661384075676</v>
      </c>
      <c r="CJG23">
        <v>0.53059746434050903</v>
      </c>
      <c r="CJH23">
        <v>0.65690633810097099</v>
      </c>
      <c r="CJI23">
        <v>0.54556844755298695</v>
      </c>
      <c r="CJJ23">
        <v>0.89071036366173595</v>
      </c>
      <c r="CJK23">
        <v>1.2242315680986899</v>
      </c>
      <c r="CJL23">
        <v>1.4854587951824501</v>
      </c>
      <c r="CJM23">
        <v>-1.66266245656852E-2</v>
      </c>
      <c r="CJN23">
        <v>-0.14796332143603</v>
      </c>
      <c r="CJO23">
        <v>-1.56661384075676</v>
      </c>
      <c r="CJP23">
        <v>-0.47126363496736101</v>
      </c>
      <c r="CJQ23">
        <v>-1.56661384075676</v>
      </c>
      <c r="CJR23">
        <v>0.35954559824739502</v>
      </c>
      <c r="CJS23">
        <v>-1.56661384075676</v>
      </c>
      <c r="CJT23">
        <v>1.10426319578336</v>
      </c>
      <c r="CJU23">
        <v>0.35831683381371399</v>
      </c>
      <c r="CJV23">
        <v>-1.56661384075676</v>
      </c>
      <c r="CJW23">
        <v>0.18449000718815201</v>
      </c>
      <c r="CJX23">
        <v>1.4467867980201099</v>
      </c>
      <c r="CJY23">
        <v>1.35736489238209</v>
      </c>
      <c r="CJZ23">
        <v>-1.56661384075676</v>
      </c>
      <c r="CKA23">
        <v>-1.56661384075676</v>
      </c>
      <c r="CKB23">
        <v>-0.36723313218665299</v>
      </c>
      <c r="CKC23">
        <v>-0.86122891732989104</v>
      </c>
      <c r="CKD23">
        <v>-0.21418279096871201</v>
      </c>
      <c r="CKE23">
        <v>-1.56661384075676</v>
      </c>
      <c r="CKF23">
        <v>-0.164397570275331</v>
      </c>
      <c r="CKG23">
        <v>-0.91072916304140605</v>
      </c>
      <c r="CKH23">
        <v>-1.56661384075676</v>
      </c>
      <c r="CKI23">
        <v>0.30684000019886898</v>
      </c>
      <c r="CKJ23">
        <v>0.71998689902375601</v>
      </c>
      <c r="CKK23">
        <v>-0.190375462223798</v>
      </c>
      <c r="CKL23">
        <v>-1.56661384075676</v>
      </c>
      <c r="CKM23">
        <v>-0.40898461844094097</v>
      </c>
      <c r="CKN23">
        <v>-0.65095470952364798</v>
      </c>
      <c r="CKO23">
        <v>-0.387508926187494</v>
      </c>
      <c r="CKP23">
        <v>0.41209653644861899</v>
      </c>
      <c r="CKQ23">
        <v>1.2448694091107699</v>
      </c>
      <c r="CKR23">
        <v>-1.56661384075676</v>
      </c>
      <c r="CKS23">
        <v>1.0179551617077101</v>
      </c>
      <c r="CKT23">
        <v>1.0503366506621701</v>
      </c>
      <c r="CKU23">
        <v>0.420508219172052</v>
      </c>
      <c r="CKV23">
        <v>6.8318676258875104E-3</v>
      </c>
      <c r="CKW23">
        <v>-1.56661384075676</v>
      </c>
      <c r="CKX23">
        <v>-1.56661384075676</v>
      </c>
      <c r="CKY23">
        <v>0.130801748614812</v>
      </c>
      <c r="CKZ23">
        <v>-0.15704579114928699</v>
      </c>
      <c r="CLA23">
        <v>-0.83662854715150803</v>
      </c>
      <c r="CLB23">
        <v>-0.43364598708708701</v>
      </c>
      <c r="CLC23">
        <v>-1.56661384075676</v>
      </c>
      <c r="CLD23">
        <v>-1.56661384075676</v>
      </c>
      <c r="CLE23">
        <v>-1.56661384075676</v>
      </c>
      <c r="CLF23">
        <v>0.33518593876117297</v>
      </c>
      <c r="CLG23">
        <v>-0.62687098884072801</v>
      </c>
      <c r="CLH23">
        <v>-0.397527254161815</v>
      </c>
      <c r="CLI23">
        <v>-1.56661384075676</v>
      </c>
      <c r="CLJ23">
        <v>9.2095669871668007E-2</v>
      </c>
      <c r="CLK23">
        <v>-6.0986682576504803E-2</v>
      </c>
      <c r="CLL23">
        <v>-1.56661384075676</v>
      </c>
      <c r="CLM23">
        <v>-0.41167505374197799</v>
      </c>
      <c r="CLN23">
        <v>-4.0388602094608601E-2</v>
      </c>
      <c r="CLO23">
        <v>1.2021603346174901</v>
      </c>
      <c r="CLP23">
        <v>-0.61647684681203296</v>
      </c>
      <c r="CLQ23">
        <v>1.1553876564010801</v>
      </c>
      <c r="CLR23">
        <v>2.47563417882251</v>
      </c>
      <c r="CLS23">
        <v>0.49722343248498502</v>
      </c>
      <c r="CLT23">
        <v>1.54203741623516</v>
      </c>
      <c r="CLU23">
        <v>-1.56661384075676</v>
      </c>
      <c r="CLV23">
        <v>0.30908252412701598</v>
      </c>
      <c r="CLW23">
        <v>-0.98282591634581096</v>
      </c>
      <c r="CLX23">
        <v>-0.486340888184701</v>
      </c>
      <c r="CLY23">
        <v>0.92332907414877996</v>
      </c>
      <c r="CLZ23">
        <v>0.89653621691732999</v>
      </c>
      <c r="CMA23">
        <v>0.85454049409714306</v>
      </c>
      <c r="CMB23">
        <v>0.638435425547208</v>
      </c>
      <c r="CMC23">
        <v>0.46087088001742499</v>
      </c>
      <c r="CMD23">
        <v>1.3348309131201199</v>
      </c>
      <c r="CME23">
        <v>-1.56661384075676</v>
      </c>
      <c r="CMF23">
        <v>0.23114874386380399</v>
      </c>
      <c r="CMG23">
        <v>-0.29570535373087098</v>
      </c>
      <c r="CMH23">
        <v>-0.58752869527317597</v>
      </c>
      <c r="CMI23">
        <v>-0.76520234154225597</v>
      </c>
      <c r="CMJ23">
        <v>6.1684260669551703E-2</v>
      </c>
      <c r="CMK23">
        <v>0.15042644096638899</v>
      </c>
      <c r="CML23">
        <v>0.19196131054332599</v>
      </c>
      <c r="CMM23">
        <v>-1.0569790394366001</v>
      </c>
      <c r="CMN23">
        <v>1.5385272282181901</v>
      </c>
      <c r="CMO23">
        <v>1.3250102028056501</v>
      </c>
      <c r="CMP23">
        <v>0.66560405990026705</v>
      </c>
      <c r="CMQ23">
        <v>-1.56661384075676</v>
      </c>
      <c r="CMR23">
        <v>1.78396805649193</v>
      </c>
      <c r="CMS23">
        <v>0.22651801199494601</v>
      </c>
      <c r="CMT23">
        <v>0.82389467228784097</v>
      </c>
      <c r="CMU23">
        <v>-0.237683568984105</v>
      </c>
      <c r="CMV23">
        <v>-1.56661384075676</v>
      </c>
      <c r="CMW23">
        <v>-1.56661384075676</v>
      </c>
      <c r="CMX23">
        <v>1.02182852075718</v>
      </c>
      <c r="CMY23">
        <v>1.0563267105482499</v>
      </c>
      <c r="CMZ23">
        <v>0.60925283804749297</v>
      </c>
      <c r="CNA23">
        <v>0.86391154658370695</v>
      </c>
      <c r="CNB23">
        <v>-0.185754174916994</v>
      </c>
      <c r="CNC23">
        <v>-0.63386703454696802</v>
      </c>
      <c r="CND23">
        <v>0.79369971491803204</v>
      </c>
      <c r="CNE23">
        <v>0.55978660608034403</v>
      </c>
      <c r="CNF23">
        <v>0.40875474459691102</v>
      </c>
      <c r="CNG23">
        <v>-0.65457906657667597</v>
      </c>
      <c r="CNH23">
        <v>-0.76876865430508801</v>
      </c>
      <c r="CNI23">
        <v>1.02162953350258</v>
      </c>
      <c r="CNJ23">
        <v>0.69648060606337403</v>
      </c>
      <c r="CNK23">
        <v>0.71734622685605698</v>
      </c>
      <c r="CNL23">
        <v>-0.25528316121010503</v>
      </c>
      <c r="CNM23">
        <v>-0.68026089358464603</v>
      </c>
      <c r="CNN23">
        <v>0.37353133295510099</v>
      </c>
      <c r="CNO23">
        <v>-2.4816248195283299E-2</v>
      </c>
      <c r="CNP23">
        <v>1.0136025827147901</v>
      </c>
      <c r="CNQ23">
        <v>0.10132707295373899</v>
      </c>
      <c r="CNR23">
        <v>0.464614359981185</v>
      </c>
      <c r="CNS23">
        <v>-1.56661384075676</v>
      </c>
      <c r="CNT23">
        <v>-4.8568007989269302E-2</v>
      </c>
      <c r="CNU23">
        <v>4.7728803715221799E-2</v>
      </c>
      <c r="CNV23">
        <v>-8.1320553421952504E-2</v>
      </c>
      <c r="CNW23">
        <v>-1.56661384075676</v>
      </c>
      <c r="CNX23">
        <v>-1.56661384075676</v>
      </c>
      <c r="CNY23">
        <v>-0.43790453348397101</v>
      </c>
      <c r="CNZ23">
        <v>-1.56661384075676</v>
      </c>
      <c r="COA23">
        <v>-0.94786373049752304</v>
      </c>
      <c r="COB23">
        <v>1.89280220817244</v>
      </c>
      <c r="COC23">
        <v>0.81924462919045105</v>
      </c>
      <c r="COD23">
        <v>-0.55659687802513402</v>
      </c>
      <c r="COE23">
        <v>-0.31482532046185102</v>
      </c>
      <c r="COF23">
        <v>0.17927263405921501</v>
      </c>
      <c r="COG23">
        <v>-1.56661384075676</v>
      </c>
      <c r="COH23">
        <v>1.1437224675353801</v>
      </c>
      <c r="COI23">
        <v>0.82475366486621104</v>
      </c>
      <c r="COJ23">
        <v>0.51867373411255002</v>
      </c>
      <c r="COK23">
        <v>-0.13989298198310601</v>
      </c>
      <c r="COL23">
        <v>2.2637432722139499</v>
      </c>
      <c r="COM23">
        <v>-0.62158410911989603</v>
      </c>
      <c r="CON23">
        <v>-0.94949165427008897</v>
      </c>
      <c r="COO23">
        <v>1.14157869154739</v>
      </c>
      <c r="COP23">
        <v>0.42167126997264198</v>
      </c>
      <c r="COQ23">
        <v>-1.56661384075676</v>
      </c>
      <c r="COR23">
        <v>0.32897399139386302</v>
      </c>
      <c r="COS23">
        <v>-1.56661384075676</v>
      </c>
      <c r="COT23">
        <v>1.9572013385842999</v>
      </c>
      <c r="COU23">
        <v>0.65115243338764806</v>
      </c>
      <c r="COV23">
        <v>-0.74734344121431595</v>
      </c>
      <c r="COW23">
        <v>-3.30340356069654E-4</v>
      </c>
      <c r="COX23">
        <v>0.29619645564499802</v>
      </c>
      <c r="COY23">
        <v>-1.56661384075676</v>
      </c>
      <c r="COZ23">
        <v>0.34898781258719502</v>
      </c>
      <c r="CPA23">
        <v>0.43012381881301498</v>
      </c>
      <c r="CPB23">
        <v>-0.52418563669165297</v>
      </c>
      <c r="CPC23">
        <v>1.748246738253</v>
      </c>
      <c r="CPD23">
        <v>0.67438315938426097</v>
      </c>
      <c r="CPE23">
        <v>0.64495877697623105</v>
      </c>
      <c r="CPF23">
        <v>0.70961314828212796</v>
      </c>
      <c r="CPG23">
        <v>-1.56661384075676</v>
      </c>
      <c r="CPH23">
        <v>0.33817746476824101</v>
      </c>
      <c r="CPI23">
        <v>0.75408185172991304</v>
      </c>
      <c r="CPJ23">
        <v>0.92531890681416795</v>
      </c>
      <c r="CPK23">
        <v>-1.56661384075676</v>
      </c>
      <c r="CPL23">
        <v>-0.19236872317676701</v>
      </c>
      <c r="CPM23">
        <v>0.57332970364033697</v>
      </c>
      <c r="CPN23">
        <v>-3.8383033581584299E-2</v>
      </c>
      <c r="CPO23">
        <v>0.15073015139724</v>
      </c>
      <c r="CPP23">
        <v>0.102395451942376</v>
      </c>
      <c r="CPQ23">
        <v>-0.385686368726813</v>
      </c>
      <c r="CPR23">
        <v>1.34872810970708</v>
      </c>
      <c r="CPS23">
        <v>1.03829145149769</v>
      </c>
      <c r="CPT23">
        <v>-0.346152103238902</v>
      </c>
      <c r="CPU23">
        <v>-1.1144248635026699</v>
      </c>
      <c r="CPV23">
        <v>0.99153134841498503</v>
      </c>
      <c r="CPW23">
        <v>-0.68945003853261699</v>
      </c>
      <c r="CPX23">
        <v>0.68381042243531098</v>
      </c>
      <c r="CPY23">
        <v>1.2015702858413799</v>
      </c>
      <c r="CPZ23">
        <v>1.6054398691109399</v>
      </c>
      <c r="CQA23">
        <v>0.35513040926442602</v>
      </c>
      <c r="CQB23">
        <v>6.8634529019314799E-2</v>
      </c>
      <c r="CQC23">
        <v>0.93660820663090805</v>
      </c>
      <c r="CQD23">
        <v>-0.48524623983010501</v>
      </c>
      <c r="CQE23">
        <v>-0.36207498633024698</v>
      </c>
      <c r="CQF23">
        <v>-1.0539805376648601</v>
      </c>
      <c r="CQG23">
        <v>-0.24306789913582799</v>
      </c>
      <c r="CQH23">
        <v>-0.26383538351487501</v>
      </c>
      <c r="CQI23">
        <v>1.7775659116006599</v>
      </c>
      <c r="CQJ23">
        <v>0.46561532640084302</v>
      </c>
      <c r="CQK23">
        <v>-1.56661384075676</v>
      </c>
      <c r="CQL23">
        <v>-1.56661384075676</v>
      </c>
      <c r="CQM23">
        <v>0.81579488930573896</v>
      </c>
      <c r="CQN23">
        <v>0.33611814555703601</v>
      </c>
      <c r="CQO23">
        <v>1.7460304101676101</v>
      </c>
      <c r="CQP23">
        <v>0.34656267023700299</v>
      </c>
      <c r="CQQ23">
        <v>-1.56661384075676</v>
      </c>
      <c r="CQR23">
        <v>0.179319908222797</v>
      </c>
      <c r="CQS23">
        <v>3.6110212322027102E-2</v>
      </c>
      <c r="CQT23">
        <v>0.37729017312115498</v>
      </c>
      <c r="CQU23">
        <v>0.483148972171147</v>
      </c>
      <c r="CQV23">
        <v>-1.56661384075676</v>
      </c>
      <c r="CQW23">
        <v>0.196720098533157</v>
      </c>
      <c r="CQX23">
        <v>-1.56661384075676</v>
      </c>
      <c r="CQY23">
        <v>1.56485463288268</v>
      </c>
      <c r="CQZ23">
        <v>0.105037281156486</v>
      </c>
      <c r="CRA23">
        <v>0.92341943603711096</v>
      </c>
      <c r="CRB23">
        <v>0.78187846633535696</v>
      </c>
      <c r="CRC23">
        <v>-0.170219839850618</v>
      </c>
      <c r="CRD23">
        <v>-0.39503952407619602</v>
      </c>
      <c r="CRE23">
        <v>-0.47704745317875102</v>
      </c>
      <c r="CRF23">
        <v>-0.62237947333493404</v>
      </c>
      <c r="CRG23">
        <v>0.93569309391117095</v>
      </c>
      <c r="CRH23">
        <v>1.00443834130188</v>
      </c>
      <c r="CRI23">
        <v>1.3769451646918001</v>
      </c>
      <c r="CRJ23">
        <v>-1.56661384075676</v>
      </c>
      <c r="CRK23">
        <v>1.01232009788059</v>
      </c>
      <c r="CRL23">
        <v>-0.33022426959837797</v>
      </c>
      <c r="CRM23">
        <v>-0.65744945308631797</v>
      </c>
      <c r="CRN23">
        <v>-1.56661384075676</v>
      </c>
      <c r="CRO23">
        <v>-1.56661384075676</v>
      </c>
      <c r="CRP23">
        <v>0.64449760139364498</v>
      </c>
      <c r="CRQ23">
        <v>-0.87946035649566301</v>
      </c>
      <c r="CRR23">
        <v>0.822015689043187</v>
      </c>
      <c r="CRS23">
        <v>-1.56661384075676</v>
      </c>
      <c r="CRT23">
        <v>-0.69682495001454003</v>
      </c>
      <c r="CRU23">
        <v>1.3614354994206199</v>
      </c>
      <c r="CRV23">
        <v>8.1475081664970604E-3</v>
      </c>
      <c r="CRW23">
        <v>-1.56661384075676</v>
      </c>
      <c r="CRX23">
        <v>-1.56661384075676</v>
      </c>
      <c r="CRY23">
        <v>1.55541390637428</v>
      </c>
      <c r="CRZ23">
        <v>-0.64733656243013304</v>
      </c>
      <c r="CSA23">
        <v>1.65031042912073</v>
      </c>
      <c r="CSB23">
        <v>-0.52063350773952699</v>
      </c>
      <c r="CSC23">
        <v>-0.88455495145952101</v>
      </c>
      <c r="CSD23">
        <v>-1.56661384075676</v>
      </c>
      <c r="CSE23">
        <v>2.1700722417138198</v>
      </c>
      <c r="CSF23">
        <v>0.55770205378885596</v>
      </c>
      <c r="CSG23">
        <v>-9.3465126520215103E-2</v>
      </c>
      <c r="CSH23">
        <v>-1.56661384075676</v>
      </c>
      <c r="CSI23">
        <v>-0.71526161384257103</v>
      </c>
      <c r="CSJ23">
        <v>0.34869642520295602</v>
      </c>
      <c r="CSK23">
        <v>-9.8569699808629105E-2</v>
      </c>
      <c r="CSL23">
        <v>-1.56661384075676</v>
      </c>
      <c r="CSM23">
        <v>0.34173332854558502</v>
      </c>
      <c r="CSN23">
        <v>-0.31448104782993502</v>
      </c>
      <c r="CSO23">
        <v>0.64478241819520299</v>
      </c>
      <c r="CSP23">
        <v>1.33856973650162</v>
      </c>
      <c r="CSQ23">
        <v>1.27900255249998</v>
      </c>
      <c r="CSR23">
        <v>-0.37348605098611898</v>
      </c>
      <c r="CSS23">
        <v>-0.137048710185255</v>
      </c>
      <c r="CST23">
        <v>0.52154350605500099</v>
      </c>
      <c r="CSU23">
        <v>1.45343744185637</v>
      </c>
      <c r="CSV23">
        <v>-0.66089466974431399</v>
      </c>
      <c r="CSW23">
        <v>0.75988383892918598</v>
      </c>
      <c r="CSX23">
        <v>1.1717848580574799</v>
      </c>
      <c r="CSY23">
        <v>2.1972861607183898</v>
      </c>
      <c r="CSZ23">
        <v>-0.84631152032483004</v>
      </c>
      <c r="CTA23">
        <v>-0.50533187990861805</v>
      </c>
      <c r="CTB23">
        <v>0.157365600971304</v>
      </c>
      <c r="CTC23">
        <v>-0.25667472220738402</v>
      </c>
      <c r="CTD23">
        <v>1.5226546434639601</v>
      </c>
      <c r="CTE23">
        <v>0.397108475532159</v>
      </c>
      <c r="CTF23">
        <v>-3.93337557613695E-2</v>
      </c>
      <c r="CTG23">
        <v>-1.56661384075676</v>
      </c>
      <c r="CTH23">
        <v>-1.56661384075676</v>
      </c>
      <c r="CTI23">
        <v>0.66467983855879698</v>
      </c>
      <c r="CTJ23">
        <v>1.6176930799254099</v>
      </c>
      <c r="CTK23">
        <v>0.96876309736375399</v>
      </c>
      <c r="CTL23">
        <v>-0.100262716537762</v>
      </c>
      <c r="CTM23">
        <v>1.5319873137256199</v>
      </c>
      <c r="CTN23">
        <v>-0.55300132906025801</v>
      </c>
      <c r="CTO23">
        <v>0.91693398424480999</v>
      </c>
      <c r="CTP23">
        <v>0.20522466422719701</v>
      </c>
      <c r="CTQ23">
        <v>-1.0447861598997901</v>
      </c>
      <c r="CTR23">
        <v>0.31949593718001201</v>
      </c>
      <c r="CTS23">
        <v>-0.71960300909044606</v>
      </c>
      <c r="CTT23">
        <v>0.54095405610408498</v>
      </c>
      <c r="CTU23">
        <v>1.33964029717489</v>
      </c>
      <c r="CTV23">
        <v>0.57781940009298605</v>
      </c>
      <c r="CTW23">
        <v>0.26475518078027499</v>
      </c>
      <c r="CTX23">
        <v>-1.56661384075676</v>
      </c>
      <c r="CTY23">
        <v>-1.56661384075676</v>
      </c>
      <c r="CTZ23">
        <v>-1.56661384075676</v>
      </c>
      <c r="CUA23">
        <v>-0.61066037011700902</v>
      </c>
      <c r="CUB23">
        <v>-0.64603547336640699</v>
      </c>
      <c r="CUC23">
        <v>0.236778117677858</v>
      </c>
      <c r="CUD23">
        <v>0.92247103954081699</v>
      </c>
      <c r="CUE23">
        <v>-1.0284628931336</v>
      </c>
      <c r="CUF23">
        <v>-1.56661384075676</v>
      </c>
      <c r="CUG23">
        <v>1.36238154700435E-2</v>
      </c>
      <c r="CUH23">
        <v>1.66343118243879</v>
      </c>
      <c r="CUI23">
        <v>-0.20312845292349599</v>
      </c>
      <c r="CUJ23">
        <v>1.0724460320848399</v>
      </c>
      <c r="CUK23">
        <v>-0.28252903678401098</v>
      </c>
      <c r="CUL23">
        <v>1.8349450282792199</v>
      </c>
      <c r="CUM23">
        <v>1.8433665858980299</v>
      </c>
      <c r="CUN23">
        <v>-0.43293294606837801</v>
      </c>
      <c r="CUO23">
        <v>0.77850043954268999</v>
      </c>
      <c r="CUP23">
        <v>0.27820808864583502</v>
      </c>
      <c r="CUQ23">
        <v>-0.244551705709664</v>
      </c>
      <c r="CUR23">
        <v>0.81049400267407701</v>
      </c>
      <c r="CUS23">
        <v>0.88538084442510401</v>
      </c>
      <c r="CUT23">
        <v>0.32358511881159802</v>
      </c>
      <c r="CUU23">
        <v>0.92545472015454799</v>
      </c>
      <c r="CUV23">
        <v>1.1876684084523701</v>
      </c>
      <c r="CUW23">
        <v>0.779296969808014</v>
      </c>
      <c r="CUX23">
        <v>-1.56661384075676</v>
      </c>
      <c r="CUY23">
        <v>0.41479509333306303</v>
      </c>
      <c r="CUZ23">
        <v>1.3055234865446601</v>
      </c>
      <c r="CVA23">
        <v>1.0049521313068299</v>
      </c>
      <c r="CVB23">
        <v>1.04830482111539</v>
      </c>
      <c r="CVC23">
        <v>0.90541765092139803</v>
      </c>
      <c r="CVD23">
        <v>1.71492741297263</v>
      </c>
      <c r="CVE23">
        <v>-1.56661384075676</v>
      </c>
      <c r="CVF23">
        <v>0.51033875808057405</v>
      </c>
      <c r="CVG23">
        <v>0.64421287159144303</v>
      </c>
      <c r="CVH23">
        <v>-1.56661384075676</v>
      </c>
      <c r="CVI23">
        <v>0.70881424601422405</v>
      </c>
      <c r="CVJ23">
        <v>0.223226723775268</v>
      </c>
      <c r="CVK23">
        <v>-1.56661384075676</v>
      </c>
      <c r="CVL23">
        <v>-1.56661384075676</v>
      </c>
      <c r="CVM23">
        <v>-1.56661384075676</v>
      </c>
      <c r="CVN23">
        <v>0.38792969505659602</v>
      </c>
      <c r="CVO23">
        <v>-1.56661384075676</v>
      </c>
      <c r="CVP23">
        <v>-0.16687840814854399</v>
      </c>
      <c r="CVQ23">
        <v>-0.82555732060342302</v>
      </c>
      <c r="CVR23">
        <v>-1.56661384075676</v>
      </c>
      <c r="CVS23">
        <v>-0.27350006254943099</v>
      </c>
      <c r="CVT23">
        <v>-1.56661384075676</v>
      </c>
      <c r="CVU23">
        <v>1.2021603346174901</v>
      </c>
      <c r="CVV23">
        <v>0.504519756206667</v>
      </c>
      <c r="CVW23">
        <v>-0.71718256402311598</v>
      </c>
      <c r="CVX23">
        <v>0.27593709675857903</v>
      </c>
      <c r="CVY23">
        <v>0.460289995570907</v>
      </c>
      <c r="CVZ23">
        <v>-0.98578325406815404</v>
      </c>
      <c r="CWA23">
        <v>-0.195789836538763</v>
      </c>
      <c r="CWB23">
        <v>0.52249225752950101</v>
      </c>
      <c r="CWC23">
        <v>3.1955534019408902</v>
      </c>
      <c r="CWD23">
        <v>0.17330761013456</v>
      </c>
      <c r="CWE23">
        <v>-1.56661384075676</v>
      </c>
      <c r="CWF23">
        <v>0.66893881275753797</v>
      </c>
      <c r="CWG23">
        <v>-0.82794480282569305</v>
      </c>
      <c r="CWH23">
        <v>-0.14498804408568799</v>
      </c>
      <c r="CWI23">
        <v>-9.7163701413695E-2</v>
      </c>
      <c r="CWJ23">
        <v>-0.66446735298437398</v>
      </c>
      <c r="CWK23">
        <v>-1.56661384075676</v>
      </c>
      <c r="CWL23">
        <v>0.16824193045250199</v>
      </c>
      <c r="CWM23">
        <v>-1.56661384075676</v>
      </c>
      <c r="CWN23">
        <v>0.31100622982797299</v>
      </c>
      <c r="CWO23">
        <v>-1.56661384075676</v>
      </c>
      <c r="CWP23">
        <v>1.0798368258593201</v>
      </c>
      <c r="CWQ23">
        <v>0.407504915240534</v>
      </c>
      <c r="CWR23">
        <v>-9.9102247116475001E-2</v>
      </c>
      <c r="CWS23">
        <v>-2.6407004654655501E-2</v>
      </c>
      <c r="CWT23">
        <v>0.24552074357661899</v>
      </c>
      <c r="CWU23">
        <v>1.4819572059305299</v>
      </c>
      <c r="CWV23">
        <v>-0.34891793524880799</v>
      </c>
      <c r="CWW23">
        <v>1.28505036914515</v>
      </c>
      <c r="CWX23">
        <v>-1.56661384075676</v>
      </c>
      <c r="CWY23">
        <v>1.27825525180376</v>
      </c>
      <c r="CWZ23">
        <v>-0.80567025838452599</v>
      </c>
      <c r="CXA23">
        <v>-0.41630062002314</v>
      </c>
      <c r="CXB23">
        <v>0.10421518015475</v>
      </c>
      <c r="CXC23">
        <v>1.7507354963495101</v>
      </c>
      <c r="CXD23">
        <v>1.3526458202205001</v>
      </c>
      <c r="CXE23">
        <v>0.53017849179319498</v>
      </c>
      <c r="CXF23">
        <v>0.100839175502188</v>
      </c>
      <c r="CXG23">
        <v>0.15349434573793899</v>
      </c>
      <c r="CXH23">
        <v>0.28120119033117502</v>
      </c>
      <c r="CXI23">
        <v>0.53674198646400695</v>
      </c>
      <c r="CXJ23">
        <v>-0.78102042743920497</v>
      </c>
      <c r="CXK23">
        <v>0.103679509783267</v>
      </c>
      <c r="CXL23">
        <v>1.5135225717698799</v>
      </c>
      <c r="CXM23">
        <v>0.42318028259386897</v>
      </c>
      <c r="CXN23">
        <v>-0.19892947376072201</v>
      </c>
      <c r="CXO23">
        <v>0.52957486231109097</v>
      </c>
      <c r="CXP23">
        <v>-1.56661384075676</v>
      </c>
      <c r="CXQ23">
        <v>1.5923102014725099</v>
      </c>
      <c r="CXR23">
        <v>1.5316697024435499</v>
      </c>
      <c r="CXS23">
        <v>0.210699635539328</v>
      </c>
      <c r="CXT23">
        <v>-1.56661384075676</v>
      </c>
      <c r="CXU23">
        <v>0.189829493304773</v>
      </c>
      <c r="CXV23">
        <v>-0.125005037705369</v>
      </c>
      <c r="CXW23">
        <v>0.31724843280001203</v>
      </c>
      <c r="CXX23">
        <v>-0.10603537078561399</v>
      </c>
      <c r="CXY23">
        <v>1.2148057295468</v>
      </c>
      <c r="CXZ23">
        <v>-0.66723564516868605</v>
      </c>
      <c r="CYA23">
        <v>2.3277074125067401</v>
      </c>
      <c r="CYB23">
        <v>-0.86869326675581404</v>
      </c>
      <c r="CYC23">
        <v>1.48286962352895</v>
      </c>
      <c r="CYD23">
        <v>1.2034359446682701</v>
      </c>
      <c r="CYE23">
        <v>0.35103036041435898</v>
      </c>
      <c r="CYF23">
        <v>3.2443490169684099</v>
      </c>
      <c r="CYG23">
        <v>0.227941283376078</v>
      </c>
      <c r="CYH23">
        <v>-1.56661384075676</v>
      </c>
      <c r="CYI23">
        <v>0.110204798932363</v>
      </c>
      <c r="CYJ23">
        <v>-1.08614737966693E-2</v>
      </c>
      <c r="CYK23">
        <v>-1.56661384075676</v>
      </c>
      <c r="CYL23">
        <v>-1.56661384075676</v>
      </c>
      <c r="CYM23">
        <v>0.171043462124956</v>
      </c>
      <c r="CYN23">
        <v>-4.5057655139585297E-2</v>
      </c>
      <c r="CYO23">
        <v>1.1194390659625999</v>
      </c>
      <c r="CYP23">
        <v>0.65156225398853795</v>
      </c>
      <c r="CYQ23">
        <v>0.23458878654173801</v>
      </c>
      <c r="CYR23">
        <v>0.41655501629316599</v>
      </c>
      <c r="CYS23">
        <v>-1.56661384075676</v>
      </c>
      <c r="CYT23">
        <v>1.02182852075718</v>
      </c>
      <c r="CYU23">
        <v>-1.56661384075676</v>
      </c>
      <c r="CYV23">
        <v>0.55555765867553297</v>
      </c>
      <c r="CYW23">
        <v>0.42905605309293399</v>
      </c>
      <c r="CYX23">
        <v>-1.0113305785853699</v>
      </c>
      <c r="CYY23">
        <v>0.30347610238477601</v>
      </c>
      <c r="CYZ23">
        <v>0.45137631677374801</v>
      </c>
      <c r="CZA23">
        <v>-0.63247023921309498</v>
      </c>
      <c r="CZB23">
        <v>0.80614782948499497</v>
      </c>
      <c r="CZC23">
        <v>0.75636794154500497</v>
      </c>
      <c r="CZD23">
        <v>1.01365194089975</v>
      </c>
      <c r="CZE23">
        <v>-0.93266974218840304</v>
      </c>
      <c r="CZF23">
        <v>1.3174138955983099</v>
      </c>
      <c r="CZG23">
        <v>0.20266365501537301</v>
      </c>
      <c r="CZH23">
        <v>-0.244852334379737</v>
      </c>
      <c r="CZI23">
        <v>-0.61199541525309398</v>
      </c>
      <c r="CZJ23">
        <v>-0.28963226569415002</v>
      </c>
      <c r="CZK23">
        <v>2.4626737362979099</v>
      </c>
      <c r="CZL23">
        <v>-0.93671926110335002</v>
      </c>
      <c r="CZM23">
        <v>0.51787656726456099</v>
      </c>
      <c r="CZN23">
        <v>-0.65688079341053096</v>
      </c>
      <c r="CZO23">
        <v>-1.56661384075676</v>
      </c>
      <c r="CZP23">
        <v>1.8964079815585599</v>
      </c>
      <c r="CZQ23">
        <v>-0.167969894777864</v>
      </c>
      <c r="CZR23">
        <v>1.1144881873191199</v>
      </c>
      <c r="CZS23">
        <v>0.80733123626276504</v>
      </c>
      <c r="CZT23">
        <v>-0.818535703946904</v>
      </c>
      <c r="CZU23">
        <v>-0.49538743218039399</v>
      </c>
      <c r="CZV23">
        <v>-1.56661384075676</v>
      </c>
      <c r="CZW23">
        <v>0.196720098533157</v>
      </c>
      <c r="CZX23">
        <v>0.28039599456346098</v>
      </c>
      <c r="CZY23">
        <v>1.3258032306359</v>
      </c>
      <c r="CZZ23">
        <v>-1.56661384075676</v>
      </c>
      <c r="DAA23">
        <v>-1.56661384075676</v>
      </c>
      <c r="DAB23">
        <v>-1.56661384075676</v>
      </c>
      <c r="DAC23">
        <v>-1.56661384075676</v>
      </c>
      <c r="DAD23">
        <v>-1.56661384075676</v>
      </c>
      <c r="DAE23">
        <v>0.37766697459023602</v>
      </c>
      <c r="DAF23">
        <v>-0.36712833034013098</v>
      </c>
      <c r="DAG23">
        <v>-0.36528365050454797</v>
      </c>
      <c r="DAH23">
        <v>-1.56661384075676</v>
      </c>
      <c r="DAI23">
        <v>-0.34430081655526501</v>
      </c>
      <c r="DAJ23">
        <v>-0.187449489181544</v>
      </c>
      <c r="DAK23">
        <v>1.0009952332037799</v>
      </c>
      <c r="DAL23">
        <v>-1.56661384075676</v>
      </c>
      <c r="DAM23">
        <v>0.92694987368148996</v>
      </c>
      <c r="DAN23">
        <v>-0.67998187274770305</v>
      </c>
      <c r="DAO23">
        <v>-8.9140889703412204E-2</v>
      </c>
      <c r="DAP23">
        <v>1.25021586501441</v>
      </c>
      <c r="DAQ23">
        <v>-0.86161297804394099</v>
      </c>
      <c r="DAR23">
        <v>9.3045396490572294E-2</v>
      </c>
      <c r="DAS23">
        <v>-0.13289988708624501</v>
      </c>
      <c r="DAT23">
        <v>-1.56661384075676</v>
      </c>
      <c r="DAU23">
        <v>1.16412427210497</v>
      </c>
      <c r="DAV23">
        <v>0.81492296469256398</v>
      </c>
      <c r="DAW23">
        <v>-1.56661384075676</v>
      </c>
      <c r="DAX23">
        <v>1.12366091391312</v>
      </c>
      <c r="DAY23">
        <v>0.210371706441527</v>
      </c>
      <c r="DAZ23">
        <v>-1.56661384075676</v>
      </c>
      <c r="DBA23">
        <v>0.55351657916755403</v>
      </c>
      <c r="DBB23">
        <v>0.77953136787714195</v>
      </c>
      <c r="DBC23">
        <v>0.64747211943381899</v>
      </c>
      <c r="DBD23">
        <v>-0.12399537632067199</v>
      </c>
      <c r="DBE23">
        <v>0.70309632266351396</v>
      </c>
      <c r="DBF23">
        <v>-0.58835037636781995</v>
      </c>
      <c r="DBG23">
        <v>0.91542669780346098</v>
      </c>
      <c r="DBH23">
        <v>-0.26570591847404801</v>
      </c>
      <c r="DBI23">
        <v>0.53648368973514104</v>
      </c>
      <c r="DBJ23">
        <v>0.40298947739672503</v>
      </c>
      <c r="DBK23">
        <v>1.3273909978718701</v>
      </c>
      <c r="DBL23">
        <v>-0.49094656958840699</v>
      </c>
      <c r="DBM23">
        <v>-0.89280291412384005</v>
      </c>
      <c r="DBN23">
        <v>-1.56661384075676</v>
      </c>
      <c r="DBO23">
        <v>-0.27790936600530602</v>
      </c>
      <c r="DBP23">
        <v>-0.139285608946525</v>
      </c>
      <c r="DBQ23">
        <v>1.11241453235181</v>
      </c>
      <c r="DBR23">
        <v>0.32391501016982099</v>
      </c>
      <c r="DBS23">
        <v>-0.550120474591828</v>
      </c>
      <c r="DBT23">
        <v>0.152326596792767</v>
      </c>
      <c r="DBU23">
        <v>-1.56661384075676</v>
      </c>
      <c r="DBV23">
        <v>2.5231800169810801</v>
      </c>
      <c r="DBW23">
        <v>-0.27148070524693702</v>
      </c>
      <c r="DBX23">
        <v>0.45747402605295101</v>
      </c>
      <c r="DBY23">
        <v>-1.56661384075676</v>
      </c>
      <c r="DBZ23">
        <v>0.715903238021665</v>
      </c>
      <c r="DCA23">
        <v>-0.48160889126186601</v>
      </c>
      <c r="DCB23">
        <v>1.18567730546787E-2</v>
      </c>
      <c r="DCC23">
        <v>-0.74786502513530895</v>
      </c>
      <c r="DCD23">
        <v>1.0149855049055201</v>
      </c>
      <c r="DCE23">
        <v>-0.60824095917173504</v>
      </c>
      <c r="DCF23">
        <v>-0.65540670998435302</v>
      </c>
      <c r="DCG23">
        <v>-0.72747838023531097</v>
      </c>
      <c r="DCH23">
        <v>-1.56661384075676</v>
      </c>
      <c r="DCI23">
        <v>0.27985963824405802</v>
      </c>
      <c r="DCJ23">
        <v>-0.56703541062672203</v>
      </c>
      <c r="DCK23">
        <v>-0.701838978139803</v>
      </c>
      <c r="DCL23">
        <v>1.6936848237443101</v>
      </c>
      <c r="DCM23">
        <v>-1.56661384075676</v>
      </c>
      <c r="DCN23">
        <v>0.92912860057532198</v>
      </c>
      <c r="DCO23">
        <v>-0.26495839202725502</v>
      </c>
      <c r="DCP23">
        <v>0.56868805847467596</v>
      </c>
      <c r="DCQ23">
        <v>3.69348424142967E-3</v>
      </c>
      <c r="DCR23">
        <v>0.35073826358486898</v>
      </c>
      <c r="DCS23">
        <v>0.36190985763129602</v>
      </c>
      <c r="DCT23">
        <v>0.51319651273122802</v>
      </c>
      <c r="DCU23">
        <v>-1.56661384075676</v>
      </c>
      <c r="DCV23">
        <v>2.0031850462626202</v>
      </c>
      <c r="DCW23">
        <v>-1.56661384075676</v>
      </c>
      <c r="DCX23">
        <v>-0.85148675160008602</v>
      </c>
      <c r="DCY23">
        <v>1.0257164433410699</v>
      </c>
      <c r="DCZ23">
        <v>0.70895945105581104</v>
      </c>
      <c r="DDA23">
        <v>-1.56661384075676</v>
      </c>
      <c r="DDB23">
        <v>-1.56661384075676</v>
      </c>
      <c r="DDC23">
        <v>-1.56661384075676</v>
      </c>
      <c r="DDD23">
        <v>1.4646095813965001</v>
      </c>
      <c r="DDE23">
        <v>0.89429517495906596</v>
      </c>
      <c r="DDF23">
        <v>-0.994316052905727</v>
      </c>
      <c r="DDG23">
        <v>0.78674717915314996</v>
      </c>
      <c r="DDH23">
        <v>-0.320306495492935</v>
      </c>
      <c r="DDI23">
        <v>-0.38605388915891897</v>
      </c>
      <c r="DDJ23">
        <v>-0.60817539358538797</v>
      </c>
      <c r="DDK23">
        <v>0.25969206496077202</v>
      </c>
      <c r="DDL23">
        <v>-0.66074882081796404</v>
      </c>
      <c r="DDM23">
        <v>0.487672990778731</v>
      </c>
      <c r="DDN23">
        <v>0.21172528967972801</v>
      </c>
      <c r="DDO23">
        <v>1.3055364553151001E-2</v>
      </c>
      <c r="DDP23">
        <v>0.74770951574164202</v>
      </c>
      <c r="DDQ23">
        <v>-1.56661384075676</v>
      </c>
      <c r="DDR23">
        <v>-1.56661384075676</v>
      </c>
      <c r="DDS23">
        <v>-1.56661384075676</v>
      </c>
      <c r="DDT23">
        <v>0.797704080315218</v>
      </c>
      <c r="DDU23">
        <v>-1.56661384075676</v>
      </c>
      <c r="DDV23">
        <v>-1.56661384075676</v>
      </c>
      <c r="DDW23">
        <v>0.79759986258209503</v>
      </c>
      <c r="DDX23">
        <v>0.58437099467815301</v>
      </c>
      <c r="DDY23">
        <v>1.0787327588567801</v>
      </c>
      <c r="DDZ23">
        <v>0.29101648600686197</v>
      </c>
      <c r="DEA23">
        <v>-1.56661384075676</v>
      </c>
      <c r="DEB23">
        <v>3.2443440096318402E-2</v>
      </c>
      <c r="DEC23">
        <v>-0.182847630769637</v>
      </c>
      <c r="DED23">
        <v>-0.770024867695139</v>
      </c>
      <c r="DEE23">
        <v>0.80855998678617402</v>
      </c>
      <c r="DEF23">
        <v>1.21125412536246</v>
      </c>
      <c r="DEG23">
        <v>0.85821661475312605</v>
      </c>
      <c r="DEH23">
        <v>1.7438563322749501</v>
      </c>
      <c r="DEI23">
        <v>1.91637939588215</v>
      </c>
      <c r="DEJ23">
        <v>0.549686635398694</v>
      </c>
      <c r="DEK23">
        <v>1.2441635523571</v>
      </c>
      <c r="DEL23">
        <v>-0.49077980961687101</v>
      </c>
      <c r="DEM23">
        <v>-1.56661384075676</v>
      </c>
      <c r="DEN23">
        <v>0.30508721812481299</v>
      </c>
      <c r="DEO23">
        <v>-0.64829188328156595</v>
      </c>
      <c r="DEP23">
        <v>1.5766829027117299</v>
      </c>
      <c r="DEQ23">
        <v>0.45219784870783603</v>
      </c>
      <c r="DER23">
        <v>0.70946784339286095</v>
      </c>
      <c r="DES23">
        <v>1.6535210231025199</v>
      </c>
      <c r="DET23">
        <v>0.129297137490786</v>
      </c>
      <c r="DEU23">
        <v>-4.37184943267694E-2</v>
      </c>
      <c r="DEV23">
        <v>1.6350156801290801</v>
      </c>
      <c r="DEW23">
        <v>0.72101580468763304</v>
      </c>
      <c r="DEX23">
        <v>0.63035339407199098</v>
      </c>
      <c r="DEY23">
        <v>0.25449708290925999</v>
      </c>
      <c r="DEZ23">
        <v>-0.82897960843553997</v>
      </c>
      <c r="DFA23">
        <v>1.4396625046103799</v>
      </c>
      <c r="DFB23">
        <v>0.71245103890148798</v>
      </c>
      <c r="DFC23">
        <v>0.52356080607464095</v>
      </c>
      <c r="DFD23">
        <v>0.96897910752733796</v>
      </c>
      <c r="DFE23">
        <v>-1.56661384075676</v>
      </c>
      <c r="DFF23">
        <v>0.57715736517278204</v>
      </c>
      <c r="DFG23">
        <v>0.213574818185714</v>
      </c>
      <c r="DFH23">
        <v>-8.6434499085966301E-2</v>
      </c>
      <c r="DFI23">
        <v>-1.56661384075676</v>
      </c>
      <c r="DFJ23">
        <v>0.20963436201768801</v>
      </c>
      <c r="DFK23">
        <v>1.05273264330241</v>
      </c>
      <c r="DFL23">
        <v>-1.56661384075676</v>
      </c>
      <c r="DFM23">
        <v>-0.924583004793472</v>
      </c>
      <c r="DFN23">
        <v>-0.529891654630124</v>
      </c>
      <c r="DFO23">
        <v>2.8152454792352901</v>
      </c>
      <c r="DFP23">
        <v>-0.44411579978379301</v>
      </c>
      <c r="DFQ23">
        <v>-1.56661384075676</v>
      </c>
      <c r="DFR23">
        <v>-1.56661384075676</v>
      </c>
      <c r="DFS23">
        <v>-0.13996886439353201</v>
      </c>
      <c r="DFT23">
        <v>-1.56661384075676</v>
      </c>
      <c r="DFU23">
        <v>-0.11341930069414199</v>
      </c>
      <c r="DFV23">
        <v>-1.56661384075676</v>
      </c>
      <c r="DFW23">
        <v>1.89926157905816</v>
      </c>
      <c r="DFX23">
        <v>0.20697743292790699</v>
      </c>
      <c r="DFY23">
        <v>-0.26288545499354998</v>
      </c>
      <c r="DFZ23">
        <v>-0.89473838295699903</v>
      </c>
      <c r="DGA23">
        <v>1.2093850785682601</v>
      </c>
      <c r="DGB23">
        <v>1.78418308012175</v>
      </c>
      <c r="DGC23">
        <v>-0.419521762013771</v>
      </c>
      <c r="DGD23">
        <v>0.32269035904124499</v>
      </c>
      <c r="DGE23">
        <v>0.18401426001492599</v>
      </c>
      <c r="DGF23">
        <v>1.2642694793720699</v>
      </c>
      <c r="DGG23">
        <v>-0.57291371858040996</v>
      </c>
      <c r="DGH23">
        <v>-0.51599897982824505</v>
      </c>
      <c r="DGI23">
        <v>-1.56661384075676</v>
      </c>
      <c r="DGJ23">
        <v>-1.56661384075676</v>
      </c>
      <c r="DGK23">
        <v>-5.9506987141373001E-2</v>
      </c>
      <c r="DGL23">
        <v>-0.110676332589264</v>
      </c>
      <c r="DGM23">
        <v>-1.56661384075676</v>
      </c>
      <c r="DGN23">
        <v>-0.40629398794440003</v>
      </c>
      <c r="DGO23">
        <v>0.93761578674771395</v>
      </c>
      <c r="DGP23">
        <v>0.248782244008901</v>
      </c>
      <c r="DGQ23">
        <v>0.15886070694887999</v>
      </c>
      <c r="DGR23">
        <v>1.4061227545811801</v>
      </c>
      <c r="DGS23">
        <v>1.74077371189438</v>
      </c>
      <c r="DGT23">
        <v>-2.3106233633796301E-3</v>
      </c>
      <c r="DGU23">
        <v>-1.56661384075676</v>
      </c>
      <c r="DGV23">
        <v>-0.15348735242979999</v>
      </c>
      <c r="DGW23">
        <v>-0.232799660266504</v>
      </c>
      <c r="DGX23">
        <v>-1.56661384075676</v>
      </c>
      <c r="DGY23">
        <v>0.69723333083904904</v>
      </c>
      <c r="DGZ23">
        <v>-0.89628492717677899</v>
      </c>
      <c r="DHA23">
        <v>-1.56661384075676</v>
      </c>
      <c r="DHB23">
        <v>3.7323524855031799E-2</v>
      </c>
      <c r="DHC23">
        <v>0.24504977754200699</v>
      </c>
      <c r="DHD23">
        <v>0.26876508606736199</v>
      </c>
      <c r="DHE23">
        <v>1.0995895749687099</v>
      </c>
      <c r="DHF23">
        <v>0.38409829886454999</v>
      </c>
      <c r="DHG23">
        <v>-1.56661384075676</v>
      </c>
      <c r="DHH23">
        <v>5.3663021974681001E-2</v>
      </c>
      <c r="DHI23">
        <v>0.803981962862375</v>
      </c>
      <c r="DHJ23">
        <v>0.50269005192485094</v>
      </c>
      <c r="DHK23">
        <v>0.417159998764979</v>
      </c>
      <c r="DHL23">
        <v>-0.69606857310681602</v>
      </c>
      <c r="DHM23">
        <v>0.53684532592296796</v>
      </c>
      <c r="DHN23">
        <v>-1.56661384075676</v>
      </c>
      <c r="DHO23">
        <v>-1.56661384075676</v>
      </c>
      <c r="DHP23">
        <v>1.95938834099877</v>
      </c>
      <c r="DHQ23">
        <v>-1.56661384075676</v>
      </c>
      <c r="DHR23">
        <v>1.2433048672828499</v>
      </c>
      <c r="DHS23">
        <v>1.48089364474923</v>
      </c>
      <c r="DHT23">
        <v>7.2082943795726301E-2</v>
      </c>
      <c r="DHU23">
        <v>-1.12354510915684</v>
      </c>
      <c r="DHV23">
        <v>1.1269562552790899</v>
      </c>
      <c r="DHW23">
        <v>-0.45299695271282298</v>
      </c>
      <c r="DHX23">
        <v>1.28779304435762</v>
      </c>
      <c r="DHY23">
        <v>0.78871728714667699</v>
      </c>
      <c r="DHZ23">
        <v>-0.65893625741567596</v>
      </c>
      <c r="DIA23">
        <v>0.52617819228422502</v>
      </c>
      <c r="DIB23">
        <v>0.36919186022400902</v>
      </c>
      <c r="DIC23">
        <v>0.14573417844776099</v>
      </c>
      <c r="DID23">
        <v>3.9579381152240502E-2</v>
      </c>
      <c r="DIE23">
        <v>-0.57432511753349702</v>
      </c>
      <c r="DIF23">
        <v>-1.56661384075676</v>
      </c>
      <c r="DIG23">
        <v>0.93775326173572005</v>
      </c>
      <c r="DIH23">
        <v>-0.84856468183045097</v>
      </c>
      <c r="DII23">
        <v>1.4578930596644799</v>
      </c>
      <c r="DIJ23">
        <v>-0.52653805631551298</v>
      </c>
      <c r="DIK23">
        <v>0.64451794256518002</v>
      </c>
      <c r="DIL23">
        <v>1.2583995978036899</v>
      </c>
      <c r="DIM23">
        <v>0.88069348033456696</v>
      </c>
      <c r="DIN23">
        <v>5.5066300601085402E-2</v>
      </c>
      <c r="DIO23">
        <v>-0.212421592042951</v>
      </c>
      <c r="DIP23">
        <v>1.57119803829954E-2</v>
      </c>
      <c r="DIQ23">
        <v>0.12496707975303201</v>
      </c>
      <c r="DIR23">
        <v>-0.123139852648117</v>
      </c>
      <c r="DIS23">
        <v>-0.34220643939759798</v>
      </c>
      <c r="DIT23">
        <v>0.99588846807409703</v>
      </c>
      <c r="DIU23">
        <v>0.79211522876881801</v>
      </c>
      <c r="DIV23">
        <v>-0.134023752765694</v>
      </c>
      <c r="DIW23">
        <v>-0.23003555325358199</v>
      </c>
      <c r="DIX23">
        <v>1.7834951412928399</v>
      </c>
      <c r="DIY23">
        <v>-1.56661384075676</v>
      </c>
      <c r="DIZ23">
        <v>-1.56661384075676</v>
      </c>
      <c r="DJA23">
        <v>-0.90306314414170497</v>
      </c>
      <c r="DJB23">
        <v>0.44672463369766902</v>
      </c>
      <c r="DJC23">
        <v>1.17167011648786</v>
      </c>
      <c r="DJD23">
        <v>-0.62844200300832398</v>
      </c>
      <c r="DJE23">
        <v>0.513284588978145</v>
      </c>
      <c r="DJF23">
        <v>-0.44609464198097198</v>
      </c>
      <c r="DJG23">
        <v>-0.61023625508833601</v>
      </c>
      <c r="DJH23">
        <v>0.92776634579566697</v>
      </c>
      <c r="DJI23">
        <v>-1.56661384075676</v>
      </c>
      <c r="DJJ23">
        <v>-0.26420994916215501</v>
      </c>
      <c r="DJK23">
        <v>0.26883120428014901</v>
      </c>
      <c r="DJL23">
        <v>2.5269980982256701</v>
      </c>
      <c r="DJM23">
        <v>-1.56661384075676</v>
      </c>
      <c r="DJN23">
        <v>1.0689106562756501</v>
      </c>
      <c r="DJO23">
        <v>0.62848544069597501</v>
      </c>
      <c r="DJP23">
        <v>-1.56661384075676</v>
      </c>
      <c r="DJQ23">
        <v>0.235476489366169</v>
      </c>
      <c r="DJR23">
        <v>0.11882369105863</v>
      </c>
      <c r="DJS23">
        <v>0.69219076267059998</v>
      </c>
      <c r="DJT23">
        <v>-0.55871238799612</v>
      </c>
      <c r="DJU23">
        <v>1.61872004713427</v>
      </c>
      <c r="DJV23">
        <v>-1.56661384075676</v>
      </c>
      <c r="DJW23">
        <v>-0.57825497611043997</v>
      </c>
      <c r="DJX23">
        <v>-1.56661384075676</v>
      </c>
      <c r="DJY23">
        <v>0.29410235736486701</v>
      </c>
      <c r="DJZ23">
        <v>0.83574102701909203</v>
      </c>
      <c r="DKA23">
        <v>0.308627361890842</v>
      </c>
      <c r="DKB23">
        <v>-0.29356893556994601</v>
      </c>
      <c r="DKC23">
        <v>-1.56661384075676</v>
      </c>
      <c r="DKD23">
        <v>1.0672877648307699</v>
      </c>
      <c r="DKE23">
        <v>-1.56661384075676</v>
      </c>
      <c r="DKF23">
        <v>-0.44739471045830098</v>
      </c>
      <c r="DKG23">
        <v>-1.4579520390197E-2</v>
      </c>
      <c r="DKH23">
        <v>0.18568064125640699</v>
      </c>
      <c r="DKI23">
        <v>-1.56661384075676</v>
      </c>
      <c r="DKJ23">
        <v>0.791956921789845</v>
      </c>
      <c r="DKK23">
        <v>-1.56661384075676</v>
      </c>
      <c r="DKL23">
        <v>-0.10683323826603</v>
      </c>
      <c r="DKM23">
        <v>4.5398195971809698E-2</v>
      </c>
      <c r="DKN23">
        <v>1.3745592972863101</v>
      </c>
      <c r="DKO23">
        <v>0.59652158684354395</v>
      </c>
      <c r="DKP23">
        <v>0.39942510079580601</v>
      </c>
      <c r="DKQ23">
        <v>-0.25635873509979401</v>
      </c>
      <c r="DKR23">
        <v>-1.56661384075676</v>
      </c>
      <c r="DKS23">
        <v>1.2149848968224799</v>
      </c>
      <c r="DKT23">
        <v>-0.23152881366455</v>
      </c>
      <c r="DKU23">
        <v>1.37271634522518</v>
      </c>
      <c r="DKV23">
        <v>1.1965091775647401</v>
      </c>
      <c r="DKW23">
        <v>-0.37668984068892902</v>
      </c>
      <c r="DKX23">
        <v>-0.895449431648349</v>
      </c>
      <c r="DKY23">
        <v>0.23801821716492799</v>
      </c>
      <c r="DKZ23">
        <v>1.454327161056</v>
      </c>
      <c r="DLA23">
        <v>1.1347741343162601</v>
      </c>
      <c r="DLB23">
        <v>0.64910602354945601</v>
      </c>
      <c r="DLC23">
        <v>-0.66752300122971997</v>
      </c>
      <c r="DLD23">
        <v>0.123976397382887</v>
      </c>
      <c r="DLE23">
        <v>1.26297851155229</v>
      </c>
      <c r="DLF23">
        <v>-1.0246033071470899</v>
      </c>
      <c r="DLG23">
        <v>-1.56661384075676</v>
      </c>
      <c r="DLH23">
        <v>0.53619448541673598</v>
      </c>
      <c r="DLI23">
        <v>-0.20335786080559701</v>
      </c>
      <c r="DLJ23">
        <v>0.46328151258269101</v>
      </c>
      <c r="DLK23">
        <v>0.80518462971341698</v>
      </c>
      <c r="DLL23">
        <v>1.92885589478232</v>
      </c>
      <c r="DLM23">
        <v>0.45524425355944798</v>
      </c>
      <c r="DLN23">
        <v>-0.46355850207250299</v>
      </c>
      <c r="DLO23">
        <v>1.23743497082097</v>
      </c>
      <c r="DLP23">
        <v>-1.56661384075676</v>
      </c>
      <c r="DLQ23">
        <v>1.9117665406344599</v>
      </c>
      <c r="DLR23">
        <v>-0.447772043881971</v>
      </c>
      <c r="DLS23">
        <v>-0.25057921039264203</v>
      </c>
      <c r="DLT23">
        <v>-1.56661384075676</v>
      </c>
      <c r="DLU23">
        <v>-0.32217891129937998</v>
      </c>
      <c r="DLV23">
        <v>-1.56661384075676</v>
      </c>
      <c r="DLW23">
        <v>0.55714698199973101</v>
      </c>
      <c r="DLX23">
        <v>-0.204366272874382</v>
      </c>
      <c r="DLY23">
        <v>1.14459461285799</v>
      </c>
      <c r="DLZ23">
        <v>2.4692829836125698</v>
      </c>
      <c r="DMA23">
        <v>1.0700200405367899</v>
      </c>
      <c r="DMB23">
        <v>-0.20168127703827099</v>
      </c>
      <c r="DMC23">
        <v>0.33164984672860198</v>
      </c>
      <c r="DMD23">
        <v>-1.0344253546798801</v>
      </c>
      <c r="DME23">
        <v>1.05027528739398</v>
      </c>
      <c r="DMF23">
        <v>0.86420354053319404</v>
      </c>
      <c r="DMG23">
        <v>0.36962107482831003</v>
      </c>
      <c r="DMH23">
        <v>-1.56661384075676</v>
      </c>
      <c r="DMI23">
        <v>0.95329751565960796</v>
      </c>
      <c r="DMJ23">
        <v>0.45896370488365901</v>
      </c>
      <c r="DMK23">
        <v>1.0317265224502801</v>
      </c>
      <c r="DML23">
        <v>1.03187722205622</v>
      </c>
      <c r="DMM23">
        <v>1.3246499239343801</v>
      </c>
      <c r="DMN23">
        <v>1.10419397635247</v>
      </c>
      <c r="DMO23">
        <v>0.69053366243537295</v>
      </c>
      <c r="DMP23">
        <v>-1.56661384075676</v>
      </c>
      <c r="DMQ23">
        <v>0.50286414738022001</v>
      </c>
      <c r="DMR23">
        <v>1.3087660111328201</v>
      </c>
      <c r="DMS23">
        <v>0.44418000764194898</v>
      </c>
      <c r="DMT23">
        <v>1.4932618984424899</v>
      </c>
      <c r="DMU23">
        <v>-0.37936292448076298</v>
      </c>
      <c r="DMV23">
        <v>-0.38761000548862101</v>
      </c>
      <c r="DMW23">
        <v>0.60570878690695196</v>
      </c>
      <c r="DMX23">
        <v>0.30915197770591102</v>
      </c>
      <c r="DMY23">
        <v>-1.02314662760037</v>
      </c>
      <c r="DMZ23">
        <v>-0.34220643939759798</v>
      </c>
      <c r="DNA23">
        <v>0.16133973832055301</v>
      </c>
      <c r="DNB23">
        <v>-0.74739088611762905</v>
      </c>
      <c r="DNC23">
        <v>1.1228569436788101</v>
      </c>
      <c r="DND23">
        <v>1.25252148557251E-2</v>
      </c>
      <c r="DNE23">
        <v>-1.56661384075676</v>
      </c>
      <c r="DNF23">
        <v>-0.46955792150128101</v>
      </c>
      <c r="DNG23">
        <v>-0.103435765328317</v>
      </c>
      <c r="DNH23">
        <v>-0.55432523306902803</v>
      </c>
      <c r="DNI23">
        <v>-1.56661384075676</v>
      </c>
      <c r="DNJ23">
        <v>0.97257698738769605</v>
      </c>
      <c r="DNK23">
        <v>1.2703701507760901</v>
      </c>
      <c r="DNL23">
        <v>-0.54445725310342896</v>
      </c>
      <c r="DNM23">
        <v>-0.19639302994348301</v>
      </c>
      <c r="DNN23">
        <v>0.97942895379851203</v>
      </c>
      <c r="DNO23">
        <v>-1.56661384075676</v>
      </c>
      <c r="DNP23">
        <v>-0.90834062649380498</v>
      </c>
      <c r="DNQ23">
        <v>1.1194816267654999</v>
      </c>
      <c r="DNR23">
        <v>-0.45505475980077598</v>
      </c>
      <c r="DNS23">
        <v>0.80386177752050603</v>
      </c>
      <c r="DNT23">
        <v>-0.42847219461684399</v>
      </c>
      <c r="DNU23">
        <v>-5.1772769379602998E-2</v>
      </c>
      <c r="DNV23">
        <v>-1.56661384075676</v>
      </c>
      <c r="DNW23">
        <v>0.39142082713167398</v>
      </c>
      <c r="DNX23">
        <v>-1.10320975945956</v>
      </c>
      <c r="DNY23">
        <v>1.88134100846917</v>
      </c>
      <c r="DNZ23">
        <v>0.22495812365283199</v>
      </c>
      <c r="DOA23">
        <v>-1.56661384075676</v>
      </c>
      <c r="DOB23">
        <v>-0.10922118829624999</v>
      </c>
      <c r="DOC23">
        <v>1.01668140587779</v>
      </c>
      <c r="DOD23">
        <v>1.5767489555816701</v>
      </c>
      <c r="DOE23">
        <v>-0.47365381949115598</v>
      </c>
      <c r="DOF23">
        <v>-0.17842730398315601</v>
      </c>
      <c r="DOG23">
        <v>0.72153067385862302</v>
      </c>
      <c r="DOH23">
        <v>-0.20178475600186299</v>
      </c>
      <c r="DOI23">
        <v>0.95494620570475897</v>
      </c>
      <c r="DOJ23">
        <v>0.50260301697866105</v>
      </c>
      <c r="DOK23">
        <v>0.76815832149040597</v>
      </c>
      <c r="DOL23">
        <v>-7.2990884528896002E-2</v>
      </c>
      <c r="DOM23">
        <v>0.34057841853954701</v>
      </c>
      <c r="DON23">
        <v>6.2984582144349294E-2</v>
      </c>
      <c r="DOO23">
        <v>1.90935728407272</v>
      </c>
      <c r="DOP23">
        <v>0.50011163219836696</v>
      </c>
      <c r="DOQ23">
        <v>0.49273653087763603</v>
      </c>
      <c r="DOR23">
        <v>0.138524775763987</v>
      </c>
      <c r="DOS23">
        <v>-0.608109818704063</v>
      </c>
      <c r="DOT23">
        <v>0.66370379369555499</v>
      </c>
      <c r="DOU23">
        <v>0.54410871887563295</v>
      </c>
      <c r="DOV23">
        <v>0.31949593718001201</v>
      </c>
      <c r="DOW23">
        <v>-0.62497857063388595</v>
      </c>
      <c r="DOX23">
        <v>-1.56661384075676</v>
      </c>
      <c r="DOY23">
        <v>1.12580171896971</v>
      </c>
      <c r="DOZ23">
        <v>-0.42371886967350297</v>
      </c>
      <c r="DPA23">
        <v>-1.56661384075676</v>
      </c>
      <c r="DPB23">
        <v>-0.34353679318394498</v>
      </c>
      <c r="DPC23">
        <v>1.4724962282348499</v>
      </c>
      <c r="DPD23">
        <v>0.327836587996164</v>
      </c>
      <c r="DPE23">
        <v>-0.52348243716131104</v>
      </c>
      <c r="DPF23">
        <v>0.308596512510735</v>
      </c>
      <c r="DPG23">
        <v>0.15263105662231199</v>
      </c>
      <c r="DPH23">
        <v>1.0542714401605</v>
      </c>
      <c r="DPI23">
        <v>-1.56661384075676</v>
      </c>
      <c r="DPJ23">
        <v>-0.149759994064152</v>
      </c>
      <c r="DPK23">
        <v>1.6785906787692999</v>
      </c>
      <c r="DPL23">
        <v>0.71932604516750498</v>
      </c>
      <c r="DPM23">
        <v>0.72739767980662495</v>
      </c>
      <c r="DPN23">
        <v>0.310356768269477</v>
      </c>
      <c r="DPO23">
        <v>-1.56661384075676</v>
      </c>
      <c r="DPP23">
        <v>-1.04712525301517</v>
      </c>
      <c r="DPQ23">
        <v>0.60800913035829296</v>
      </c>
      <c r="DPR23">
        <v>0.74876864627928097</v>
      </c>
      <c r="DPS23">
        <v>-0.35800689551940301</v>
      </c>
      <c r="DPT23">
        <v>-0.42066531158408099</v>
      </c>
      <c r="DPU23">
        <v>1.9762640277783401</v>
      </c>
      <c r="DPV23">
        <v>-0.171980477926645</v>
      </c>
      <c r="DPW23">
        <v>1.6728724825250101</v>
      </c>
      <c r="DPX23">
        <v>-1.56661384075676</v>
      </c>
      <c r="DPY23">
        <v>0.147774068857773</v>
      </c>
      <c r="DPZ23">
        <v>-1.56661384075676</v>
      </c>
      <c r="DQA23">
        <v>0.78937487717571897</v>
      </c>
      <c r="DQB23">
        <v>-1.56661384075676</v>
      </c>
      <c r="DQC23">
        <v>1.1163762777691001E-2</v>
      </c>
      <c r="DQD23">
        <v>-0.34129346899089003</v>
      </c>
      <c r="DQE23">
        <v>-0.97266171630272502</v>
      </c>
      <c r="DQF23">
        <v>1.0204860993946101</v>
      </c>
      <c r="DQG23">
        <v>2.4189649073830299</v>
      </c>
      <c r="DQH23">
        <v>-1.56661384075676</v>
      </c>
      <c r="DQI23">
        <v>-0.48143908918422901</v>
      </c>
      <c r="DQJ23">
        <v>0.27545699164445397</v>
      </c>
      <c r="DQK23">
        <v>0.36844591821523698</v>
      </c>
      <c r="DQL23">
        <v>0.29975955739884902</v>
      </c>
      <c r="DQM23">
        <v>1.25504772244957</v>
      </c>
      <c r="DQN23">
        <v>-0.76692185393371903</v>
      </c>
      <c r="DQO23">
        <v>0.431888515081157</v>
      </c>
      <c r="DQP23">
        <v>1.1541685648660101E-2</v>
      </c>
      <c r="DQQ23">
        <v>-0.19215867163624101</v>
      </c>
      <c r="DQR23">
        <v>7.0373803580271899E-2</v>
      </c>
      <c r="DQS23">
        <v>-0.77782918076899898</v>
      </c>
      <c r="DQT23">
        <v>4.7977177396818602E-2</v>
      </c>
      <c r="DQU23">
        <v>-0.25477635653515701</v>
      </c>
      <c r="DQV23">
        <v>1.30666637868706</v>
      </c>
      <c r="DQW23">
        <v>-0.74596508109044202</v>
      </c>
      <c r="DQX23">
        <v>0.96266620971414996</v>
      </c>
      <c r="DQY23">
        <v>0.56178299908186902</v>
      </c>
      <c r="DQZ23">
        <v>-1.03863083958487</v>
      </c>
      <c r="DRA23">
        <v>-0.404956791041653</v>
      </c>
      <c r="DRB23">
        <v>-0.125780661579973</v>
      </c>
      <c r="DRC23">
        <v>0.44168610640861999</v>
      </c>
      <c r="DRD23">
        <v>-0.443773878624945</v>
      </c>
      <c r="DRE23">
        <v>-0.63516681863360802</v>
      </c>
      <c r="DRF23">
        <v>-0.96113512882681895</v>
      </c>
      <c r="DRG23">
        <v>-1.56661384075676</v>
      </c>
      <c r="DRH23">
        <v>-1.56661384075676</v>
      </c>
      <c r="DRI23">
        <v>-0.87233157491159796</v>
      </c>
      <c r="DRJ23">
        <v>-1.0379313554232601</v>
      </c>
      <c r="DRK23">
        <v>0.68282106208804305</v>
      </c>
      <c r="DRL23">
        <v>0.49930198886079802</v>
      </c>
      <c r="DRM23">
        <v>4.0424669103121001E-2</v>
      </c>
      <c r="DRN23">
        <v>-0.801610583521283</v>
      </c>
      <c r="DRO23">
        <v>-0.77929257519162198</v>
      </c>
      <c r="DRP23">
        <v>-4.3193775187580198E-2</v>
      </c>
      <c r="DRQ23">
        <v>0.46215018327463397</v>
      </c>
      <c r="DRR23">
        <v>0.93012875572891895</v>
      </c>
      <c r="DRS23">
        <v>-1.56661384075676</v>
      </c>
      <c r="DRT23">
        <v>5.98546656095581E-2</v>
      </c>
      <c r="DRU23">
        <v>-1.56661384075676</v>
      </c>
      <c r="DRV23">
        <v>-0.92763998027681105</v>
      </c>
      <c r="DRW23">
        <v>0.173855116265378</v>
      </c>
      <c r="DRX23">
        <v>0.230291040541202</v>
      </c>
      <c r="DRY23">
        <v>-1.56661384075676</v>
      </c>
      <c r="DRZ23">
        <v>-0.47184058338847601</v>
      </c>
      <c r="DSA23">
        <v>1.2124792575812999</v>
      </c>
      <c r="DSB23">
        <v>0.13762834493730799</v>
      </c>
      <c r="DSC23">
        <v>0.84096892779960297</v>
      </c>
      <c r="DSD23">
        <v>-0.936663763072214</v>
      </c>
      <c r="DSE23">
        <v>1.6307689049313301</v>
      </c>
      <c r="DSF23">
        <v>0.514936468717205</v>
      </c>
      <c r="DSG23">
        <v>0.51487144938612495</v>
      </c>
      <c r="DSH23">
        <v>-0.45532258180250501</v>
      </c>
      <c r="DSI23">
        <v>0.642877546002523</v>
      </c>
      <c r="DSJ23">
        <v>0.17927263405921501</v>
      </c>
      <c r="DSK23">
        <v>4.6587367374457997E-2</v>
      </c>
      <c r="DSL23">
        <v>-8.1817127428677597E-2</v>
      </c>
      <c r="DSM23">
        <v>1.02611603188717</v>
      </c>
      <c r="DSN23">
        <v>0.73613548978000098</v>
      </c>
      <c r="DSO23">
        <v>-1.56661384075676</v>
      </c>
      <c r="DSP23">
        <v>-1.0845441791011301</v>
      </c>
      <c r="DSQ23">
        <v>-0.70057776259646598</v>
      </c>
      <c r="DSR23">
        <v>0.52892274627740898</v>
      </c>
      <c r="DSS23">
        <v>-0.35043079993708598</v>
      </c>
      <c r="DST23">
        <v>0.29701734052108902</v>
      </c>
      <c r="DSU23">
        <v>-1.56661384075676</v>
      </c>
      <c r="DSV23">
        <v>0.90488520440627696</v>
      </c>
      <c r="DSW23">
        <v>-1.56661384075676</v>
      </c>
      <c r="DSX23">
        <v>-0.38151272200791603</v>
      </c>
      <c r="DSY23">
        <v>-0.23909672315514599</v>
      </c>
      <c r="DSZ23">
        <v>-7.14807498483708E-2</v>
      </c>
      <c r="DTA23">
        <v>-0.49790203490471502</v>
      </c>
      <c r="DTB23">
        <v>0.640846782100149</v>
      </c>
      <c r="DTC23">
        <v>0.96050807629151302</v>
      </c>
      <c r="DTD23">
        <v>-1.56661384075676</v>
      </c>
      <c r="DTE23">
        <v>-1.56661384075676</v>
      </c>
      <c r="DTF23">
        <v>0.55511462394994604</v>
      </c>
      <c r="DTG23">
        <v>-0.34047056239012502</v>
      </c>
      <c r="DTH23">
        <v>-4.1055850123502498E-2</v>
      </c>
      <c r="DTI23">
        <v>-0.66168141704146899</v>
      </c>
      <c r="DTJ23">
        <v>-1.56661384075676</v>
      </c>
      <c r="DTK23">
        <v>1.4839567918068699</v>
      </c>
      <c r="DTL23">
        <v>-0.66232142812833905</v>
      </c>
      <c r="DTM23">
        <v>-0.80132185771316</v>
      </c>
      <c r="DTN23">
        <v>7.3041784395844106E-2</v>
      </c>
      <c r="DTO23">
        <v>1.46236630714765</v>
      </c>
      <c r="DTP23">
        <v>1.42590925141088</v>
      </c>
      <c r="DTQ23">
        <v>-1.56661384075676</v>
      </c>
      <c r="DTR23">
        <v>-1.56661384075676</v>
      </c>
      <c r="DTS23">
        <v>0.79613427429612804</v>
      </c>
      <c r="DTT23">
        <v>0.65312121372645104</v>
      </c>
      <c r="DTU23">
        <v>-1.56661384075676</v>
      </c>
      <c r="DTV23">
        <v>0.50242897264223196</v>
      </c>
      <c r="DTW23">
        <v>-0.48419150317485499</v>
      </c>
      <c r="DTX23">
        <v>0.46561532640084302</v>
      </c>
      <c r="DTY23">
        <v>1.02731572384106</v>
      </c>
      <c r="DTZ23">
        <v>-1.56661384075676</v>
      </c>
      <c r="DUA23">
        <v>0.67480326374937705</v>
      </c>
      <c r="DUB23">
        <v>0.78725114700145904</v>
      </c>
      <c r="DUC23">
        <v>-0.40629398794440003</v>
      </c>
      <c r="DUD23">
        <v>1.15796715419313</v>
      </c>
      <c r="DUE23">
        <v>-1.56661384075676</v>
      </c>
      <c r="DUF23">
        <v>0.87189921178961205</v>
      </c>
      <c r="DUG23">
        <v>-1.56661384075676</v>
      </c>
      <c r="DUH23">
        <v>0.42972325235819198</v>
      </c>
      <c r="DUI23">
        <v>-0.19430262171683499</v>
      </c>
      <c r="DUJ23">
        <v>0.91855144025392699</v>
      </c>
      <c r="DUK23">
        <v>-1.56661384075676</v>
      </c>
      <c r="DUL23">
        <v>1.8889626723600099</v>
      </c>
      <c r="DUM23">
        <v>-0.25705369217201102</v>
      </c>
      <c r="DUN23">
        <v>1.24404084147962</v>
      </c>
      <c r="DUO23">
        <v>0.30306232392115001</v>
      </c>
      <c r="DUP23">
        <v>0.13182699050466601</v>
      </c>
      <c r="DUQ23">
        <v>0.65752493265237799</v>
      </c>
      <c r="DUR23">
        <v>-1.56661384075676</v>
      </c>
      <c r="DUS23">
        <v>0.269029591210944</v>
      </c>
      <c r="DUT23">
        <v>0.58656533976380199</v>
      </c>
      <c r="DUU23">
        <v>-8.1451758599638806E-3</v>
      </c>
      <c r="DUV23">
        <v>9.4948464918387196E-2</v>
      </c>
      <c r="DUW23">
        <v>0.63374867166612203</v>
      </c>
      <c r="DUX23">
        <v>4.9130733159301401E-2</v>
      </c>
      <c r="DUY23">
        <v>-1.56661384075676</v>
      </c>
      <c r="DUZ23">
        <v>-0.25730620888230299</v>
      </c>
      <c r="DVA23">
        <v>0.96069555870853796</v>
      </c>
      <c r="DVB23">
        <v>0.53938085638613897</v>
      </c>
      <c r="DVC23">
        <v>-1.56661384075676</v>
      </c>
      <c r="DVD23">
        <v>-0.72715428490676703</v>
      </c>
      <c r="DVE23">
        <v>1.25961253735856</v>
      </c>
      <c r="DVF23">
        <v>1.60816375582106</v>
      </c>
      <c r="DVG23">
        <v>-0.13555323461089899</v>
      </c>
      <c r="DVH23">
        <v>1.62783124864797</v>
      </c>
      <c r="DVI23">
        <v>1.7601634920335001</v>
      </c>
      <c r="DVJ23">
        <v>0.55511462394994604</v>
      </c>
      <c r="DVK23">
        <v>0.17291676979085399</v>
      </c>
      <c r="DVL23">
        <v>1.9107334144324499</v>
      </c>
      <c r="DVM23">
        <v>1.11919565108479</v>
      </c>
      <c r="DVN23">
        <v>0.60503279791724196</v>
      </c>
      <c r="DVO23">
        <v>0.563023282731557</v>
      </c>
      <c r="DVP23">
        <v>1.40982405998147</v>
      </c>
      <c r="DVQ23">
        <v>0.25376428445430399</v>
      </c>
      <c r="DVR23">
        <v>-1.56661384075676</v>
      </c>
      <c r="DVS23">
        <v>-1.56661384075676</v>
      </c>
      <c r="DVT23">
        <v>0.52885104243707604</v>
      </c>
      <c r="DVU23">
        <v>-0.18747300373465001</v>
      </c>
      <c r="DVV23">
        <v>0.41850299818550302</v>
      </c>
      <c r="DVW23">
        <v>0.15874559615639999</v>
      </c>
      <c r="DVX23">
        <v>-1.56661384075676</v>
      </c>
      <c r="DVY23">
        <v>-0.33948152845040602</v>
      </c>
      <c r="DVZ23">
        <v>-7.4828847107853E-3</v>
      </c>
      <c r="DWA23">
        <v>5.2012588274785103E-2</v>
      </c>
      <c r="DWB23">
        <v>1.1968615064860999</v>
      </c>
      <c r="DWC23">
        <v>0.92571734442286202</v>
      </c>
      <c r="DWD23">
        <v>0.288212982635356</v>
      </c>
      <c r="DWE23">
        <v>0.56066819144555902</v>
      </c>
      <c r="DWF23">
        <v>0.39726272223561798</v>
      </c>
      <c r="DWG23">
        <v>0.25834200921677197</v>
      </c>
      <c r="DWH23">
        <v>-2.9946390926050299E-2</v>
      </c>
      <c r="DWI23">
        <v>-0.59460271973543399</v>
      </c>
      <c r="DWJ23">
        <v>1.4227314224960499</v>
      </c>
      <c r="DWK23">
        <v>1.80785655057884</v>
      </c>
      <c r="DWL23">
        <v>-0.44879704192370501</v>
      </c>
      <c r="DWM23">
        <v>-1.56661384075676</v>
      </c>
      <c r="DWN23">
        <v>-0.19616109990501601</v>
      </c>
      <c r="DWO23">
        <v>-0.603562587119431</v>
      </c>
      <c r="DWP23">
        <v>-0.289233181807176</v>
      </c>
      <c r="DWQ23">
        <v>-0.69518965653076303</v>
      </c>
      <c r="DWR23">
        <v>-0.33178669765167401</v>
      </c>
      <c r="DWS23">
        <v>0.31054227665353801</v>
      </c>
      <c r="DWT23">
        <v>0.76249080262287205</v>
      </c>
      <c r="DWU23">
        <v>-8.9550012651079897E-2</v>
      </c>
      <c r="DWV23">
        <v>0.39934777884416001</v>
      </c>
      <c r="DWW23">
        <v>1.2969453205530601</v>
      </c>
      <c r="DWX23">
        <v>-1.56661384075676</v>
      </c>
      <c r="DWY23">
        <v>0.276737901080993</v>
      </c>
      <c r="DWZ23">
        <v>-7.8333519062124601E-2</v>
      </c>
      <c r="DXA23">
        <v>0.86824917180363004</v>
      </c>
      <c r="DXB23">
        <v>-1.0126809702847599</v>
      </c>
      <c r="DXC23">
        <v>1.35162062420579</v>
      </c>
      <c r="DXD23">
        <v>-1.56661384075676</v>
      </c>
      <c r="DXE23">
        <v>0.96860111973298202</v>
      </c>
      <c r="DXF23">
        <v>-0.71485065408097803</v>
      </c>
      <c r="DXG23">
        <v>0.45293788890503101</v>
      </c>
      <c r="DXH23">
        <v>1.3055364553151001E-2</v>
      </c>
      <c r="DXI23">
        <v>0.390502064527118</v>
      </c>
      <c r="DXJ23">
        <v>-0.29082792768369797</v>
      </c>
      <c r="DXK23">
        <v>-1.06497954302387</v>
      </c>
      <c r="DXL23">
        <v>-0.76470317209808603</v>
      </c>
      <c r="DXM23">
        <v>0.46168476593541002</v>
      </c>
      <c r="DXN23">
        <v>-1.56661384075676</v>
      </c>
      <c r="DXO23">
        <v>-1.56661384075676</v>
      </c>
      <c r="DXP23">
        <v>0.106361674146065</v>
      </c>
      <c r="DXQ23">
        <v>-1.56661384075676</v>
      </c>
      <c r="DXR23">
        <v>0.85986896400453605</v>
      </c>
      <c r="DXS23">
        <v>-0.11049130710197699</v>
      </c>
      <c r="DXT23">
        <v>-0.17670804777951701</v>
      </c>
      <c r="DXU23">
        <v>-0.40168168507483698</v>
      </c>
      <c r="DXV23">
        <v>1.64224473725659</v>
      </c>
      <c r="DXW23">
        <v>-1.56661384075676</v>
      </c>
      <c r="DXX23">
        <v>-1.56661384075676</v>
      </c>
      <c r="DXY23">
        <v>-0.19197190127666899</v>
      </c>
      <c r="DXZ23">
        <v>2.0162379351308402</v>
      </c>
      <c r="DYA23">
        <v>-1.56661384075676</v>
      </c>
      <c r="DYB23">
        <v>-1.56661384075676</v>
      </c>
      <c r="DYC23">
        <v>7.6855126057131004E-2</v>
      </c>
      <c r="DYD23">
        <v>-0.85456276130577102</v>
      </c>
      <c r="DYE23">
        <v>-0.68876698343121501</v>
      </c>
      <c r="DYF23">
        <v>0.30306232392115001</v>
      </c>
      <c r="DYG23">
        <v>0.29101648600686197</v>
      </c>
      <c r="DYH23">
        <v>7.8199604222054506E-2</v>
      </c>
      <c r="DYI23">
        <v>0.40610102807154003</v>
      </c>
      <c r="DYJ23">
        <v>-0.13410031069460601</v>
      </c>
      <c r="DYK23">
        <v>-1.56661384075676</v>
      </c>
      <c r="DYL23">
        <v>-0.52465388751623199</v>
      </c>
      <c r="DYM23">
        <v>-0.601471776447557</v>
      </c>
      <c r="DYN23">
        <v>0.51681478286144</v>
      </c>
      <c r="DYO23">
        <v>0.54177805618780495</v>
      </c>
      <c r="DYP23">
        <v>2.6802636811937601</v>
      </c>
      <c r="DYQ23">
        <v>0.43306697884128498</v>
      </c>
      <c r="DYR23">
        <v>0.614594592817993</v>
      </c>
      <c r="DYS23">
        <v>0.2338648601975</v>
      </c>
      <c r="DYT23">
        <v>1.0515471227295099</v>
      </c>
      <c r="DYU23">
        <v>-1.56661384075676</v>
      </c>
      <c r="DYV23">
        <v>1.2274197515487499</v>
      </c>
      <c r="DYW23">
        <v>-0.17142627187630299</v>
      </c>
      <c r="DYX23">
        <v>0.485741048040291</v>
      </c>
      <c r="DYY23">
        <v>-1.56661384075676</v>
      </c>
      <c r="DYZ23">
        <v>-1.56661384075676</v>
      </c>
      <c r="DZA23">
        <v>1.55409755934687</v>
      </c>
      <c r="DZB23">
        <v>0.289568318973908</v>
      </c>
      <c r="DZC23">
        <v>-0.24603196328928101</v>
      </c>
      <c r="DZD23">
        <v>-1.56661384075676</v>
      </c>
      <c r="DZE23">
        <v>0.32897399139386302</v>
      </c>
      <c r="DZF23">
        <v>1.2131945610500099</v>
      </c>
      <c r="DZG23">
        <v>-1.56661384075676</v>
      </c>
      <c r="DZH23">
        <v>0.66935649080163795</v>
      </c>
      <c r="DZI23">
        <v>-1.56661384075676</v>
      </c>
      <c r="DZJ23">
        <v>0.36650954211995701</v>
      </c>
      <c r="DZK23">
        <v>0.79791722688017697</v>
      </c>
      <c r="DZL23">
        <v>-1.56661384075676</v>
      </c>
      <c r="DZM23">
        <v>1.3375002108390099</v>
      </c>
      <c r="DZN23">
        <v>-0.45012058969394603</v>
      </c>
      <c r="DZO23">
        <v>-1.56661384075676</v>
      </c>
      <c r="DZP23">
        <v>1.1451540568299401</v>
      </c>
      <c r="DZQ23">
        <v>0.74393640165275798</v>
      </c>
      <c r="DZR23">
        <v>-0.63212814202076595</v>
      </c>
      <c r="DZS23">
        <v>-0.32876968704380399</v>
      </c>
      <c r="DZT23">
        <v>2.1954901463929399</v>
      </c>
      <c r="DZU23">
        <v>0.53775005279654697</v>
      </c>
      <c r="DZV23">
        <v>-1.56661384075676</v>
      </c>
      <c r="DZW23">
        <v>-0.95814988528303302</v>
      </c>
      <c r="DZX23">
        <v>9.1024275925620596E-2</v>
      </c>
      <c r="DZY23">
        <v>0.25864666363795302</v>
      </c>
      <c r="DZZ23">
        <v>-1.56661384075676</v>
      </c>
      <c r="EAA23">
        <v>1.9566552016749601</v>
      </c>
      <c r="EAB23">
        <v>0.17268235969257401</v>
      </c>
      <c r="EAC23">
        <v>1.42637223044321</v>
      </c>
      <c r="EAD23">
        <v>0.60909619505719004</v>
      </c>
      <c r="EAE23">
        <v>0.13516855582790999</v>
      </c>
      <c r="EAF23">
        <v>-1.0057959364631299</v>
      </c>
      <c r="EAG23">
        <v>-1.56661384075676</v>
      </c>
      <c r="EAH23">
        <v>-0.76975602055397396</v>
      </c>
      <c r="EAI23">
        <v>0.61434139637024099</v>
      </c>
      <c r="EAJ23">
        <v>0.32514146847829001</v>
      </c>
      <c r="EAK23">
        <v>-0.34227941482177399</v>
      </c>
      <c r="EAL23">
        <v>-0.66803976501904705</v>
      </c>
      <c r="EAM23">
        <v>0.64362560869320296</v>
      </c>
      <c r="EAN23">
        <v>-1.56661384075676</v>
      </c>
      <c r="EAO23">
        <v>-0.150805789373885</v>
      </c>
      <c r="EAP23">
        <v>0.55967840027458704</v>
      </c>
      <c r="EAQ23">
        <v>0.12684189148934499</v>
      </c>
      <c r="EAR23">
        <v>0.72973234155211197</v>
      </c>
      <c r="EAS23">
        <v>0.68282106208804305</v>
      </c>
      <c r="EAT23">
        <v>0.806549442883015</v>
      </c>
      <c r="EAU23">
        <v>0.59414275334140998</v>
      </c>
      <c r="EAV23">
        <v>-0.52081695404754103</v>
      </c>
      <c r="EAW23">
        <v>0.81604089737608498</v>
      </c>
      <c r="EAX23">
        <v>0.17197955248795399</v>
      </c>
      <c r="EAY23">
        <v>0.58551521347327296</v>
      </c>
      <c r="EAZ23">
        <v>-1.56661384075676</v>
      </c>
      <c r="EBA23">
        <v>8.6945954153301405E-2</v>
      </c>
      <c r="EBB23">
        <v>0.30684000019886898</v>
      </c>
      <c r="EBC23">
        <v>-1.56661384075676</v>
      </c>
      <c r="EBD23">
        <v>0.33626165439065298</v>
      </c>
      <c r="EBE23">
        <v>1.28964664058111</v>
      </c>
      <c r="EBF23">
        <v>-0.19075656434394</v>
      </c>
      <c r="EBG23">
        <v>-1.56661384075676</v>
      </c>
      <c r="EBH23">
        <v>-1.56661384075676</v>
      </c>
      <c r="EBI23">
        <v>-0.48977811363301799</v>
      </c>
      <c r="EBJ23">
        <v>-1.56661384075676</v>
      </c>
      <c r="EBK23">
        <v>-0.28437308793758398</v>
      </c>
      <c r="EBL23">
        <v>-1.56661384075676</v>
      </c>
      <c r="EBM23">
        <v>1.25152079563864</v>
      </c>
      <c r="EBN23">
        <v>0.51893961442483805</v>
      </c>
      <c r="EBO23">
        <v>0.64276796656725799</v>
      </c>
      <c r="EBP23">
        <v>-1.56661384075676</v>
      </c>
      <c r="EBQ23">
        <v>0.55651831149605602</v>
      </c>
      <c r="EBR23">
        <v>1.4429913650788699</v>
      </c>
      <c r="EBS23">
        <v>-0.656468546651369</v>
      </c>
      <c r="EBT23">
        <v>0.62968583602439399</v>
      </c>
      <c r="EBU23">
        <v>0.54283339128837305</v>
      </c>
      <c r="EBV23">
        <v>-0.19089691326999</v>
      </c>
      <c r="EBW23">
        <v>1.3101804110196</v>
      </c>
      <c r="EBX23">
        <v>-1.56661384075676</v>
      </c>
      <c r="EBY23">
        <v>-0.48575175028010698</v>
      </c>
      <c r="EBZ23">
        <v>-0.60395977282333202</v>
      </c>
      <c r="ECA23">
        <v>-1.56661384075676</v>
      </c>
      <c r="ECB23">
        <v>-0.98491105030843396</v>
      </c>
      <c r="ECC23">
        <v>-0.883574913359502</v>
      </c>
      <c r="ECD23">
        <v>-0.67325895665292801</v>
      </c>
      <c r="ECE23">
        <v>-1.01074979709073</v>
      </c>
      <c r="ECF23">
        <v>1.29054260359319</v>
      </c>
      <c r="ECG23">
        <v>-0.310218433063077</v>
      </c>
      <c r="ECH23">
        <v>0.266124762146208</v>
      </c>
      <c r="ECI23">
        <v>0.61972973578897195</v>
      </c>
      <c r="ECJ23">
        <v>1.02811629145349</v>
      </c>
      <c r="ECK23">
        <v>0.27887723289219202</v>
      </c>
      <c r="ECL23">
        <v>-1.56661384075676</v>
      </c>
      <c r="ECM23">
        <v>2.02544558256576</v>
      </c>
      <c r="ECN23">
        <v>-1.56661384075676</v>
      </c>
      <c r="ECO23">
        <v>-7.1288749213977307E-2</v>
      </c>
      <c r="ECP23">
        <v>0.70842230313665899</v>
      </c>
      <c r="ECQ23">
        <v>0.49843533219615999</v>
      </c>
      <c r="ECR23">
        <v>0.75290825669543804</v>
      </c>
      <c r="ECS23">
        <v>-1.56661384075676</v>
      </c>
      <c r="ECT23">
        <v>-8.2809194911912506E-2</v>
      </c>
      <c r="ECU23">
        <v>-1.07852739640194</v>
      </c>
      <c r="ECV23">
        <v>-1.56661384075676</v>
      </c>
      <c r="ECW23">
        <v>2.0947541853054701</v>
      </c>
      <c r="ECX23">
        <v>-0.10275421404553101</v>
      </c>
      <c r="ECY23">
        <v>0.88017401795612704</v>
      </c>
      <c r="ECZ23">
        <v>0.89227813489257601</v>
      </c>
      <c r="EDA23">
        <v>-0.63473397367684303</v>
      </c>
      <c r="EDB23">
        <v>0.32034032381560901</v>
      </c>
      <c r="EDC23">
        <v>0.14573417844776099</v>
      </c>
      <c r="EDD23">
        <v>1.35571546152639</v>
      </c>
      <c r="EDE23">
        <v>-1.56661384075676</v>
      </c>
      <c r="EDF23">
        <v>5.0266169749706303E-2</v>
      </c>
      <c r="EDG23">
        <v>1.00133658748134</v>
      </c>
      <c r="EDH23">
        <v>0.85819121547580901</v>
      </c>
      <c r="EDI23">
        <v>-1.56661384075676</v>
      </c>
      <c r="EDJ23">
        <v>0.115253794754691</v>
      </c>
      <c r="EDK23">
        <v>-0.42587606286530399</v>
      </c>
      <c r="EDL23">
        <v>-0.36911626362526501</v>
      </c>
      <c r="EDM23">
        <v>-3.7819033263124302E-2</v>
      </c>
      <c r="EDN23">
        <v>1.5198653448539099</v>
      </c>
      <c r="EDO23">
        <v>0.46040061052828801</v>
      </c>
      <c r="EDP23">
        <v>-1.56661384075676</v>
      </c>
      <c r="EDQ23">
        <v>0.86684755423969995</v>
      </c>
      <c r="EDR23">
        <v>-0.29309313845427798</v>
      </c>
      <c r="EDS23">
        <v>-0.94291362288110903</v>
      </c>
      <c r="EDT23">
        <v>-0.91087974325794296</v>
      </c>
      <c r="EDU23">
        <v>1.36578606146679</v>
      </c>
      <c r="EDV23">
        <v>0.81540661628783295</v>
      </c>
      <c r="EDW23">
        <v>-0.59769791736157596</v>
      </c>
      <c r="EDX23">
        <v>-0.82706095962931403</v>
      </c>
      <c r="EDY23">
        <v>-0.239764991609342</v>
      </c>
      <c r="EDZ23">
        <v>6.9063852709462706E-2</v>
      </c>
      <c r="EEA23">
        <v>-0.40238896402555402</v>
      </c>
      <c r="EEB23">
        <v>6.8328021464413094E-2</v>
      </c>
      <c r="EEC23">
        <v>0.67086167110656703</v>
      </c>
      <c r="EED23">
        <v>0.94839521468006605</v>
      </c>
      <c r="EEE23">
        <v>-6.9967292590384103E-2</v>
      </c>
      <c r="EEF23">
        <v>0.30373235509782598</v>
      </c>
      <c r="EEG23">
        <v>-0.68353972171055399</v>
      </c>
      <c r="EEH23">
        <v>0.60596891490037297</v>
      </c>
      <c r="EEI23">
        <v>0.15782532585910899</v>
      </c>
      <c r="EEJ23">
        <v>-1.56661384075676</v>
      </c>
      <c r="EEK23">
        <v>0.68019722175380404</v>
      </c>
      <c r="EEL23">
        <v>0.79350944048497796</v>
      </c>
      <c r="EEM23">
        <v>0.91941023650146803</v>
      </c>
      <c r="EEN23">
        <v>-1.56661384075676</v>
      </c>
      <c r="EEO23">
        <v>-1.56661384075676</v>
      </c>
      <c r="EEP23">
        <v>-0.375141890420644</v>
      </c>
      <c r="EEQ23">
        <v>1.65038081081937</v>
      </c>
      <c r="EER23">
        <v>-1.56661384075676</v>
      </c>
      <c r="EES23">
        <v>5.4431152510001898E-2</v>
      </c>
      <c r="EET23">
        <v>0.83103478662544505</v>
      </c>
      <c r="EEU23">
        <v>-0.44798323404782198</v>
      </c>
      <c r="EEV23">
        <v>-0.32972117038000698</v>
      </c>
      <c r="EEW23">
        <v>-0.33622781628425702</v>
      </c>
      <c r="EEX23">
        <v>0.11882369105863</v>
      </c>
      <c r="EEY23">
        <v>-0.24622477942554999</v>
      </c>
      <c r="EEZ23">
        <v>0.774854132267222</v>
      </c>
      <c r="EFA23">
        <v>1.6146176194252999</v>
      </c>
      <c r="EFB23">
        <v>-1.56661384075676</v>
      </c>
      <c r="EFC23">
        <v>5.4665090656948703E-2</v>
      </c>
      <c r="EFD23">
        <v>0.13086436282355099</v>
      </c>
      <c r="EFE23">
        <v>0.49722343248498502</v>
      </c>
      <c r="EFF23">
        <v>7.7702898648762994E-2</v>
      </c>
      <c r="EFG23">
        <v>0.69540632152612802</v>
      </c>
      <c r="EFH23">
        <v>1.0672877648307699</v>
      </c>
      <c r="EFI23">
        <v>2.2300688960794301E-2</v>
      </c>
      <c r="EFJ23">
        <v>-0.64766124121621604</v>
      </c>
      <c r="EFK23">
        <v>0.33792405212260102</v>
      </c>
      <c r="EFL23">
        <v>-0.57383160181686699</v>
      </c>
      <c r="EFM23">
        <v>-0.33122916816751402</v>
      </c>
      <c r="EFN23">
        <v>0.44809790136933098</v>
      </c>
      <c r="EFO23">
        <v>6.01863006132219E-3</v>
      </c>
      <c r="EFP23">
        <v>0.23967467237055001</v>
      </c>
      <c r="EFQ23">
        <v>0.63385926863101105</v>
      </c>
      <c r="EFR23">
        <v>-0.91069903855828804</v>
      </c>
      <c r="EFS23">
        <v>-1.56661384075676</v>
      </c>
      <c r="EFT23">
        <v>-1.56661384075676</v>
      </c>
      <c r="EFU23">
        <v>-0.460090869133777</v>
      </c>
      <c r="EFV23">
        <v>0.68504858337224495</v>
      </c>
      <c r="EFW23">
        <v>-0.60827373847993105</v>
      </c>
      <c r="EFX23">
        <v>-0.73914654102152499</v>
      </c>
      <c r="EFY23">
        <v>0.14279719042913799</v>
      </c>
      <c r="EFZ23">
        <v>-1.56661384075676</v>
      </c>
      <c r="EGA23">
        <v>0.36190985763129602</v>
      </c>
      <c r="EGB23">
        <v>-0.25236331394852701</v>
      </c>
      <c r="EGC23">
        <v>0.40115894484564502</v>
      </c>
      <c r="EGD23">
        <v>1.8159269242357701</v>
      </c>
      <c r="EGE23">
        <v>-1.56661384075676</v>
      </c>
      <c r="EGF23">
        <v>2.679779629375</v>
      </c>
      <c r="EGG23">
        <v>-0.124306204138264</v>
      </c>
      <c r="EGH23">
        <v>1.01084228601627</v>
      </c>
      <c r="EGI23">
        <v>-1.56661384075676</v>
      </c>
      <c r="EGJ23">
        <v>-1.56661384075676</v>
      </c>
      <c r="EGK23">
        <v>-7.3493526436507597E-2</v>
      </c>
      <c r="EGL23">
        <v>1.1905371882681499</v>
      </c>
      <c r="EGM23">
        <v>6.1984957990105199E-2</v>
      </c>
      <c r="EGN23">
        <v>1.4614702412395699</v>
      </c>
      <c r="EGO23">
        <v>-1.56661384075676</v>
      </c>
      <c r="EGP23">
        <v>7.6958461261621605E-2</v>
      </c>
      <c r="EGQ23">
        <v>0.288212982635356</v>
      </c>
      <c r="EGR23">
        <v>1.1534039478983</v>
      </c>
      <c r="EGS23">
        <v>0.15759542925460901</v>
      </c>
      <c r="EGT23">
        <v>-0.25452279740814399</v>
      </c>
      <c r="EGU23">
        <v>-1.56661384075676</v>
      </c>
      <c r="EGV23">
        <v>-0.51309388098091302</v>
      </c>
      <c r="EGW23">
        <v>1.5007876824880999</v>
      </c>
      <c r="EGX23">
        <v>0.14415132886217499</v>
      </c>
      <c r="EGY23">
        <v>1.08384224340181</v>
      </c>
      <c r="EGZ23">
        <v>-0.206149986984205</v>
      </c>
      <c r="EHA23">
        <v>1.0579738493928801</v>
      </c>
      <c r="EHB23">
        <v>0.49777146787924098</v>
      </c>
      <c r="EHC23">
        <v>4.6835354542904599E-2</v>
      </c>
      <c r="EHD23">
        <v>1.2155584320200301</v>
      </c>
      <c r="EHE23">
        <v>0.50871611764539304</v>
      </c>
      <c r="EHF23">
        <v>0.58963777166459896</v>
      </c>
      <c r="EHG23">
        <v>-9.2814171109936505E-2</v>
      </c>
      <c r="EHH23">
        <v>-0.25032391625718098</v>
      </c>
      <c r="EHI23">
        <v>2.06109806370505</v>
      </c>
      <c r="EHJ23">
        <v>-0.20847499489026</v>
      </c>
      <c r="EHK23">
        <v>1.2945192655068101</v>
      </c>
      <c r="EHL23">
        <v>1.80839288144396</v>
      </c>
      <c r="EHM23">
        <v>0.35439679018339998</v>
      </c>
      <c r="EHN23">
        <v>-0.41289948634533002</v>
      </c>
      <c r="EHO23">
        <v>1.51527428157633</v>
      </c>
      <c r="EHP23">
        <v>0.71749273916113998</v>
      </c>
      <c r="EHQ23">
        <v>-0.343287964363162</v>
      </c>
      <c r="EHR23">
        <v>0.52874349741951499</v>
      </c>
      <c r="EHS23">
        <v>0.89429517495906596</v>
      </c>
      <c r="EHT23">
        <v>0.83532729853689602</v>
      </c>
      <c r="EHU23">
        <v>-1.56661384075676</v>
      </c>
      <c r="EHV23">
        <v>0.21160214106627701</v>
      </c>
      <c r="EHW23">
        <v>-0.27035730672949498</v>
      </c>
      <c r="EHX23">
        <v>-4.5318997472300702E-3</v>
      </c>
      <c r="EHY23">
        <v>2.3740996386852099E-2</v>
      </c>
      <c r="EHZ23">
        <v>0.16987493054075101</v>
      </c>
      <c r="EIA23">
        <v>0.34520764685898703</v>
      </c>
      <c r="EIB23">
        <v>0.76335111028599301</v>
      </c>
      <c r="EIC23">
        <v>-0.51137479869315305</v>
      </c>
      <c r="EID23">
        <v>-1.56661384075676</v>
      </c>
      <c r="EIE23">
        <v>-0.39444080800603998</v>
      </c>
      <c r="EIF23">
        <v>0.60525373970584595</v>
      </c>
      <c r="EIG23">
        <v>1.2059443223642401</v>
      </c>
      <c r="EIH23">
        <v>-0.245581825001631</v>
      </c>
      <c r="EII23">
        <v>0.50675535415568096</v>
      </c>
      <c r="EIJ23">
        <v>0.30096215719705</v>
      </c>
      <c r="EIK23">
        <v>0.38258066371911698</v>
      </c>
      <c r="EIL23">
        <v>-0.59067072198411696</v>
      </c>
      <c r="EIM23">
        <v>-1.56661384075676</v>
      </c>
      <c r="EIN23">
        <v>0.52130647523618301</v>
      </c>
      <c r="EIO23">
        <v>-0.452638257441356</v>
      </c>
      <c r="EIP23">
        <v>8.5759893626995695E-2</v>
      </c>
      <c r="EIQ23">
        <v>1.11318427184004</v>
      </c>
      <c r="EIR23">
        <v>1.47986901085547</v>
      </c>
      <c r="EIS23">
        <v>0.54210544177165898</v>
      </c>
      <c r="EIT23">
        <v>-1.56661384075676</v>
      </c>
      <c r="EIU23">
        <v>-0.382227497388616</v>
      </c>
      <c r="EIV23">
        <v>0.58505735412683302</v>
      </c>
      <c r="EIW23">
        <v>1.3213169251532599</v>
      </c>
      <c r="EIX23">
        <v>-0.64319120777286298</v>
      </c>
      <c r="EIY23">
        <v>0.37774235495661501</v>
      </c>
      <c r="EIZ23">
        <v>0.52862401807241499</v>
      </c>
      <c r="EJA23">
        <v>-7.1060678840850905E-2</v>
      </c>
      <c r="EJB23">
        <v>0.38521295379741899</v>
      </c>
      <c r="EJC23">
        <v>0.78990126924595405</v>
      </c>
      <c r="EJD23">
        <v>1.50090811492369</v>
      </c>
      <c r="EJE23">
        <v>-0.56701156147336995</v>
      </c>
      <c r="EJF23">
        <v>0.21815550510106299</v>
      </c>
      <c r="EJG23">
        <v>0.663202975949441</v>
      </c>
      <c r="EJH23">
        <v>0.48781563169469</v>
      </c>
      <c r="EJI23">
        <v>-0.18227896650016301</v>
      </c>
      <c r="EJJ23">
        <v>-0.53895537148033901</v>
      </c>
      <c r="EJK23">
        <v>-0.17785472684321099</v>
      </c>
      <c r="EJL23">
        <v>-1.56661384075676</v>
      </c>
      <c r="EJM23">
        <v>0.70990382467955304</v>
      </c>
      <c r="EJN23">
        <v>0.70345719788102801</v>
      </c>
      <c r="EJO23">
        <v>-0.46868847442199202</v>
      </c>
      <c r="EJP23">
        <v>1.6483765947208899</v>
      </c>
      <c r="EJQ23">
        <v>-0.35280014251470698</v>
      </c>
      <c r="EJR23">
        <v>-1.12918253623434E-2</v>
      </c>
      <c r="EJS23">
        <v>0.97164248467622905</v>
      </c>
      <c r="EJT23">
        <v>-1.56661384075676</v>
      </c>
      <c r="EJU23">
        <v>0.96032062837278598</v>
      </c>
      <c r="EJV23">
        <v>-0.45299695271282298</v>
      </c>
      <c r="EJW23">
        <v>0.35288266845126798</v>
      </c>
      <c r="EJX23">
        <v>0.464214293012924</v>
      </c>
      <c r="EJY23">
        <v>0.40848677089372498</v>
      </c>
      <c r="EJZ23">
        <v>1.14644189578612</v>
      </c>
      <c r="EKA23">
        <v>-0.24760487083312199</v>
      </c>
      <c r="EKB23">
        <v>-1.56661384075676</v>
      </c>
      <c r="EKC23">
        <v>-1.56661384075676</v>
      </c>
      <c r="EKD23">
        <v>-0.60738788095606</v>
      </c>
      <c r="EKE23">
        <v>0.54941150461223898</v>
      </c>
      <c r="EKF23">
        <v>1.2556720913891899</v>
      </c>
      <c r="EKG23">
        <v>0.235518785485447</v>
      </c>
      <c r="EKH23">
        <v>-0.67478711993384399</v>
      </c>
      <c r="EKI23">
        <v>-1.56661384075676</v>
      </c>
      <c r="EKJ23">
        <v>2.4325379058286298</v>
      </c>
      <c r="EKK23">
        <v>-1.56661384075676</v>
      </c>
      <c r="EKL23">
        <v>1.57808734077977</v>
      </c>
      <c r="EKM23">
        <v>-1.56661384075676</v>
      </c>
      <c r="EKN23">
        <v>0.55909122255152399</v>
      </c>
      <c r="EKO23">
        <v>-0.64979978841109698</v>
      </c>
      <c r="EKP23">
        <v>0.22966096315217599</v>
      </c>
      <c r="EKQ23">
        <v>-1.56661384075676</v>
      </c>
      <c r="EKR23">
        <v>1.8381143774767801</v>
      </c>
      <c r="EKS23">
        <v>0.300859008347927</v>
      </c>
      <c r="EKT23">
        <v>1.38058566233435</v>
      </c>
      <c r="EKU23">
        <v>1.070619493468</v>
      </c>
      <c r="EKV23">
        <v>-0.87839889935821502</v>
      </c>
      <c r="EKW23">
        <v>-2.4576726226715001E-2</v>
      </c>
      <c r="EKX23">
        <v>-1.56661384075676</v>
      </c>
      <c r="EKY23">
        <v>-0.95799466357190899</v>
      </c>
      <c r="EKZ23">
        <v>-0.30370796353726698</v>
      </c>
      <c r="ELA23">
        <v>-1.56661384075676</v>
      </c>
      <c r="ELB23">
        <v>0.85904950678595104</v>
      </c>
      <c r="ELC23">
        <v>-1.56661384075676</v>
      </c>
      <c r="ELD23">
        <v>-0.10874427512003799</v>
      </c>
      <c r="ELE23">
        <v>6.8430176561133801E-2</v>
      </c>
      <c r="ELF23">
        <v>2.1342073935361101E-2</v>
      </c>
      <c r="ELG23">
        <v>-0.77993051695005899</v>
      </c>
      <c r="ELH23">
        <v>3.6834042975097098E-2</v>
      </c>
      <c r="ELI23">
        <v>-0.56611636370392604</v>
      </c>
      <c r="ELJ23">
        <v>-1.56661384075676</v>
      </c>
      <c r="ELK23">
        <v>-1.56661384075676</v>
      </c>
      <c r="ELL23">
        <v>0.64028976047063002</v>
      </c>
      <c r="ELM23">
        <v>0.48630480740521698</v>
      </c>
      <c r="ELN23">
        <v>1.12827726797856</v>
      </c>
      <c r="ELO23">
        <v>1.78657245617589</v>
      </c>
      <c r="ELP23">
        <v>1.06355222235425</v>
      </c>
      <c r="ELQ23">
        <v>0.91040080352554797</v>
      </c>
      <c r="ELR23">
        <v>0.52892274627740898</v>
      </c>
      <c r="ELS23">
        <v>-0.95783936148895399</v>
      </c>
      <c r="ELT23">
        <v>0.68078906392083305</v>
      </c>
      <c r="ELU23">
        <v>-4.3368725354970897E-2</v>
      </c>
      <c r="ELV23">
        <v>9.6007813902757005E-2</v>
      </c>
      <c r="ELW23">
        <v>-0.44395626377189201</v>
      </c>
      <c r="ELX23">
        <v>1.0811000423935699</v>
      </c>
      <c r="ELY23">
        <v>-1.56661384075676</v>
      </c>
      <c r="ELZ23">
        <v>-1.56661384075676</v>
      </c>
      <c r="EMA23">
        <v>-0.86728882837313104</v>
      </c>
      <c r="EMB23">
        <v>1.5354868646586399</v>
      </c>
      <c r="EMC23">
        <v>0.39901279773150899</v>
      </c>
      <c r="EMD23">
        <v>1.5154308150275699</v>
      </c>
      <c r="EME23">
        <v>1.47887778577766</v>
      </c>
      <c r="EMF23">
        <v>0.72197221146852997</v>
      </c>
      <c r="EMG23">
        <v>1.09901798864776</v>
      </c>
      <c r="EMH23">
        <v>1.3882171575573099</v>
      </c>
      <c r="EMI23">
        <v>-0.82974422392053704</v>
      </c>
      <c r="EMJ23">
        <v>0.14043317881943801</v>
      </c>
      <c r="EMK23">
        <v>0.37031200754208599</v>
      </c>
      <c r="EML23">
        <v>0.84890496884394595</v>
      </c>
      <c r="EMM23">
        <v>-0.358361795223549</v>
      </c>
      <c r="EMN23">
        <v>0.58972296851893602</v>
      </c>
      <c r="EMO23">
        <v>0.37203245030794502</v>
      </c>
      <c r="EMP23">
        <v>1.5015827719961199</v>
      </c>
      <c r="EMQ23">
        <v>0.77850043954268999</v>
      </c>
      <c r="EMR23">
        <v>1.95460936925906</v>
      </c>
      <c r="EMS23">
        <v>-0.94164643819133698</v>
      </c>
      <c r="EMT23">
        <v>-0.96180016316720995</v>
      </c>
      <c r="EMU23">
        <v>-1.56661384075676</v>
      </c>
      <c r="EMV23">
        <v>0.140963241859794</v>
      </c>
      <c r="EMW23">
        <v>0.24044034528763</v>
      </c>
      <c r="EMX23">
        <v>-0.54856217612404801</v>
      </c>
      <c r="EMY23">
        <v>-0.52545929231933797</v>
      </c>
      <c r="EMZ23">
        <v>-0.39703059889501702</v>
      </c>
      <c r="ENA23">
        <v>0.52333808662244197</v>
      </c>
      <c r="ENB23">
        <v>0.63044243810852996</v>
      </c>
      <c r="ENC23">
        <v>0.42692446484595997</v>
      </c>
      <c r="END23">
        <v>1.04111154908562</v>
      </c>
      <c r="ENE23">
        <v>-0.385179047864874</v>
      </c>
      <c r="ENF23">
        <v>0.479636821853059</v>
      </c>
      <c r="ENG23">
        <v>0.40454384190329801</v>
      </c>
      <c r="ENH23">
        <v>-0.84183547669243497</v>
      </c>
      <c r="ENI23">
        <v>-1.56661384075676</v>
      </c>
      <c r="ENJ23">
        <v>-0.43113064965386899</v>
      </c>
      <c r="ENK23">
        <v>-1.56661384075676</v>
      </c>
      <c r="ENL23">
        <v>0.93524415928474403</v>
      </c>
      <c r="ENM23">
        <v>-0.244164968434436</v>
      </c>
      <c r="ENN23">
        <v>0.68851699106131503</v>
      </c>
      <c r="ENO23">
        <v>0.32034032381560901</v>
      </c>
      <c r="ENP23">
        <v>0.78895396837825005</v>
      </c>
      <c r="ENQ23">
        <v>1.0674956870794301</v>
      </c>
      <c r="ENR23">
        <v>-1.56661384075676</v>
      </c>
      <c r="ENS23">
        <v>0.62948566223318303</v>
      </c>
      <c r="ENT23">
        <v>-0.85975857082884999</v>
      </c>
      <c r="ENU23">
        <v>-0.55196913273029702</v>
      </c>
      <c r="ENV23">
        <v>-0.156355385354602</v>
      </c>
      <c r="ENW23">
        <v>0.78619626314330004</v>
      </c>
      <c r="ENX23">
        <v>-1.56661384075676</v>
      </c>
      <c r="ENY23">
        <v>-1.56661384075676</v>
      </c>
      <c r="ENZ23">
        <v>3.2638016793829001E-2</v>
      </c>
      <c r="EOA23">
        <v>-0.74343366837820801</v>
      </c>
      <c r="EOB23">
        <v>0.79966457780500899</v>
      </c>
      <c r="EOC23">
        <v>-1.56661384075676</v>
      </c>
      <c r="EOD23">
        <v>-6.71416938810558E-2</v>
      </c>
      <c r="EOE23">
        <v>-0.73657167651961797</v>
      </c>
      <c r="EOF23">
        <v>0.748276762076306</v>
      </c>
      <c r="EOG23">
        <v>-1.56661384075676</v>
      </c>
      <c r="EOH23">
        <v>-7.9230998403052796E-2</v>
      </c>
      <c r="EOI23">
        <v>-0.34069011854451198</v>
      </c>
      <c r="EOJ23">
        <v>0.40501070108928899</v>
      </c>
      <c r="EOK23">
        <v>1.6879601999049401</v>
      </c>
      <c r="EOL23">
        <v>0.74190506362039799</v>
      </c>
      <c r="EOM23">
        <v>0.41881930228715603</v>
      </c>
      <c r="EON23">
        <v>1.18679031617133</v>
      </c>
      <c r="EOO23">
        <v>-1.56661384075676</v>
      </c>
      <c r="EOP23">
        <v>1.51288980222766</v>
      </c>
      <c r="EOQ23">
        <v>-1.56661384075676</v>
      </c>
      <c r="EOR23">
        <v>0.49308087204967999</v>
      </c>
      <c r="EOS23">
        <v>-0.47828769066327298</v>
      </c>
      <c r="EOT23">
        <v>-0.18730838377540099</v>
      </c>
      <c r="EOU23">
        <v>-0.81802331799505201</v>
      </c>
      <c r="EOV23">
        <v>6.2716610724449395E-2</v>
      </c>
      <c r="EOW23">
        <v>1.1645800822304599</v>
      </c>
      <c r="EOX23">
        <v>0.49687747916201003</v>
      </c>
      <c r="EOY23">
        <v>-0.45609553040022399</v>
      </c>
      <c r="EOZ23">
        <v>0.62592977919083403</v>
      </c>
      <c r="EPA23">
        <v>0.94645199268406299</v>
      </c>
      <c r="EPB23">
        <v>-0.32517367262906699</v>
      </c>
      <c r="EPC23">
        <v>0.72418296779370195</v>
      </c>
      <c r="EPD23">
        <v>0.94783962881588701</v>
      </c>
      <c r="EPE23">
        <v>-0.32977709171824299</v>
      </c>
      <c r="EPF23">
        <v>-1.56661384075676</v>
      </c>
      <c r="EPG23">
        <v>5.9494096734359597E-2</v>
      </c>
      <c r="EPH23">
        <v>1.8977075188718899</v>
      </c>
      <c r="EPI23">
        <v>0.56638053602067095</v>
      </c>
      <c r="EPJ23">
        <v>1.2174245283067799</v>
      </c>
      <c r="EPK23">
        <v>-1.56661384075676</v>
      </c>
      <c r="EPL23">
        <v>0.75043535339278</v>
      </c>
      <c r="EPM23">
        <v>0.53263525915612497</v>
      </c>
      <c r="EPN23">
        <v>-1.56661384075676</v>
      </c>
      <c r="EPO23">
        <v>0.46494788856966401</v>
      </c>
      <c r="EPP23">
        <v>-1.56661384075676</v>
      </c>
      <c r="EPQ23">
        <v>-0.15282475313674601</v>
      </c>
      <c r="EPR23">
        <v>-0.10817153307600599</v>
      </c>
      <c r="EPS23">
        <v>-0.70421391638336694</v>
      </c>
      <c r="EPT23">
        <v>-0.42660630501945201</v>
      </c>
      <c r="EPU23">
        <v>0.26086975791112699</v>
      </c>
      <c r="EPV23">
        <v>0.17935142592143899</v>
      </c>
      <c r="EPW23">
        <v>-0.66089466974431399</v>
      </c>
      <c r="EPX23">
        <v>-0.72124251395453098</v>
      </c>
      <c r="EPY23">
        <v>-0.24138626198566501</v>
      </c>
      <c r="EPZ23">
        <v>-8.3222131789134499E-2</v>
      </c>
      <c r="EQA23">
        <v>-0.532777885224893</v>
      </c>
      <c r="EQB23">
        <v>-1.56661384075676</v>
      </c>
      <c r="EQC23">
        <v>-0.80387141240282001</v>
      </c>
      <c r="EQD23">
        <v>0.31622035943646698</v>
      </c>
      <c r="EQE23">
        <v>-0.62453587098531804</v>
      </c>
      <c r="EQF23">
        <v>-1.56661384075676</v>
      </c>
      <c r="EQG23">
        <v>-1.56661384075676</v>
      </c>
      <c r="EQH23">
        <v>0.36413238346357901</v>
      </c>
      <c r="EQI23">
        <v>-0.414538517805151</v>
      </c>
      <c r="EQJ23">
        <v>-0.44665436191907298</v>
      </c>
      <c r="EQK23">
        <v>-0.45021071189722001</v>
      </c>
      <c r="EQL23">
        <v>0.36847077235581699</v>
      </c>
      <c r="EQM23">
        <v>1.05505570150989</v>
      </c>
      <c r="EQN23">
        <v>-1.56661384075676</v>
      </c>
      <c r="EQO23">
        <v>0.95708589810833899</v>
      </c>
      <c r="EQP23">
        <v>-5.8338070781032599E-2</v>
      </c>
      <c r="EQQ23">
        <v>-0.30101320768961298</v>
      </c>
      <c r="EQR23">
        <v>0.90755026335132605</v>
      </c>
      <c r="EQS23">
        <v>0.10977281998803699</v>
      </c>
      <c r="EQT23">
        <v>1.4192715276960199E-2</v>
      </c>
      <c r="EQU23">
        <v>-0.72725403394520405</v>
      </c>
      <c r="EQV23">
        <v>-0.350214919901773</v>
      </c>
      <c r="EQW23">
        <v>0.26113170028224503</v>
      </c>
      <c r="EQX23">
        <v>-0.15571364149304301</v>
      </c>
      <c r="EQY23">
        <v>-1.56661384075676</v>
      </c>
      <c r="EQZ23">
        <v>0.98805891869940898</v>
      </c>
      <c r="ERA23">
        <v>0.56793903091541598</v>
      </c>
      <c r="ERB23">
        <v>-1.56661384075676</v>
      </c>
      <c r="ERC23">
        <v>0.69841739355077403</v>
      </c>
      <c r="ERD23">
        <v>1.2065604778391601</v>
      </c>
      <c r="ERE23">
        <v>-1.56661384075676</v>
      </c>
      <c r="ERF23">
        <v>2.0910677063779102</v>
      </c>
      <c r="ERG23">
        <v>0.46829016504891002</v>
      </c>
      <c r="ERH23">
        <v>-0.67656317745861205</v>
      </c>
      <c r="ERI23">
        <v>-0.108971418766748</v>
      </c>
      <c r="ERJ23">
        <v>0.80038281794700805</v>
      </c>
      <c r="ERK23">
        <v>4.9319850641411103E-2</v>
      </c>
      <c r="ERL23">
        <v>0.60102463757312896</v>
      </c>
      <c r="ERM23">
        <v>-0.448314935397221</v>
      </c>
      <c r="ERN23">
        <v>0.56775187039253405</v>
      </c>
      <c r="ERO23">
        <v>0.349987623499115</v>
      </c>
      <c r="ERP23">
        <v>1.16335959935121</v>
      </c>
      <c r="ERQ23">
        <v>3.2054442761622198E-2</v>
      </c>
      <c r="ERR23">
        <v>-5.9165069405544099E-2</v>
      </c>
      <c r="ERS23">
        <v>0.32485827900506797</v>
      </c>
      <c r="ERT23">
        <v>-0.51321359887964202</v>
      </c>
      <c r="ERU23">
        <v>-0.71695252081210703</v>
      </c>
      <c r="ERV23">
        <v>-6.2945251743776007E-2</v>
      </c>
      <c r="ERW23">
        <v>0.26894141326090398</v>
      </c>
      <c r="ERX23">
        <v>1.7021142285159101</v>
      </c>
      <c r="ERY23">
        <v>2.7899581018478101</v>
      </c>
      <c r="ERZ23">
        <v>0.310310397678081</v>
      </c>
      <c r="ESA23">
        <v>0.48745051687746499</v>
      </c>
      <c r="ESB23">
        <v>0.184966043618945</v>
      </c>
      <c r="ESC23">
        <v>0.61168421397566697</v>
      </c>
      <c r="ESD23">
        <v>-1.56661384075676</v>
      </c>
      <c r="ESE23">
        <v>0.67442134294031197</v>
      </c>
      <c r="ESF23">
        <v>-0.38952704689935003</v>
      </c>
      <c r="ESG23">
        <v>-9.8731122008251307E-2</v>
      </c>
      <c r="ESH23">
        <v>1.70542921834661</v>
      </c>
      <c r="ESI23">
        <v>0.18735057478251799</v>
      </c>
      <c r="ESJ23">
        <v>-0.43290192290160601</v>
      </c>
      <c r="ESK23">
        <v>-1.56661384075676</v>
      </c>
      <c r="ESL23">
        <v>-1.56661384075676</v>
      </c>
      <c r="ESM23">
        <v>0.75157340159055297</v>
      </c>
      <c r="ESN23">
        <v>2.11996189529654</v>
      </c>
      <c r="ESO23">
        <v>-5.6578619650784502E-4</v>
      </c>
      <c r="ESP23">
        <v>1.2367034619495301</v>
      </c>
      <c r="ESQ23">
        <v>1.0200390127054599</v>
      </c>
      <c r="ESR23">
        <v>-0.88731623906157797</v>
      </c>
      <c r="ESS23">
        <v>1.0836310501433699</v>
      </c>
      <c r="EST23">
        <v>0.32034032381560901</v>
      </c>
      <c r="ESU23">
        <v>-0.28313426539511499</v>
      </c>
      <c r="ESV23">
        <v>0.130568413599007</v>
      </c>
      <c r="ESW23">
        <v>7.8598367402485099E-4</v>
      </c>
      <c r="ESX23">
        <v>-1.56661384075676</v>
      </c>
      <c r="ESY23">
        <v>0.46375333104473998</v>
      </c>
      <c r="ESZ23">
        <v>-0.37565834592119601</v>
      </c>
      <c r="ETA23">
        <v>-1.56661384075676</v>
      </c>
      <c r="ETB23">
        <v>-0.63268780258563995</v>
      </c>
      <c r="ETC23">
        <v>1.04850413077449</v>
      </c>
      <c r="ETD23">
        <v>0.33352330081444298</v>
      </c>
      <c r="ETE23">
        <v>-0.55862139227334195</v>
      </c>
      <c r="ETF23">
        <v>-1.56661384075676</v>
      </c>
      <c r="ETG23">
        <v>-0.74333782941019999</v>
      </c>
      <c r="ETH23">
        <v>0.76757154817225703</v>
      </c>
      <c r="ETI23">
        <v>-0.22723707956285899</v>
      </c>
      <c r="ETJ23">
        <v>5.3162499152761597E-2</v>
      </c>
      <c r="ETK23">
        <v>0.40688068196093002</v>
      </c>
      <c r="ETL23">
        <v>0.32542475442831698</v>
      </c>
      <c r="ETM23">
        <v>-0.34211520716698801</v>
      </c>
      <c r="ETN23">
        <v>0.48076824686131298</v>
      </c>
      <c r="ETO23">
        <v>-0.140878774395365</v>
      </c>
      <c r="ETP23">
        <v>-0.70338707828999603</v>
      </c>
      <c r="ETQ23">
        <v>4.6587367374457997E-2</v>
      </c>
      <c r="ETR23">
        <v>-0.52230823713772301</v>
      </c>
      <c r="ETS23">
        <v>-0.66775274971212295</v>
      </c>
      <c r="ETT23">
        <v>-0.46513780304787899</v>
      </c>
      <c r="ETU23">
        <v>1.43316516530153</v>
      </c>
      <c r="ETV23">
        <v>1.0036803576256801</v>
      </c>
      <c r="ETW23">
        <v>-1.56661384075676</v>
      </c>
      <c r="ETX23">
        <v>1.8761227955072199</v>
      </c>
      <c r="ETY23">
        <v>0.15095801276944801</v>
      </c>
      <c r="ETZ23">
        <v>0.85107607443810196</v>
      </c>
      <c r="EUA23">
        <v>0.31500700607445797</v>
      </c>
      <c r="EUB23">
        <v>0.596264118145308</v>
      </c>
      <c r="EUC23">
        <v>1.52191220922126</v>
      </c>
      <c r="EUD23">
        <v>-0.58937546779011796</v>
      </c>
      <c r="EUE23">
        <v>-0.69817767479457304</v>
      </c>
      <c r="EUF23">
        <v>0.43362462890234899</v>
      </c>
      <c r="EUG23">
        <v>0.60329681702552995</v>
      </c>
      <c r="EUH23">
        <v>0.85420314337811898</v>
      </c>
      <c r="EUI23">
        <v>0.66619868328051002</v>
      </c>
      <c r="EUJ23">
        <v>-1.56661384075676</v>
      </c>
      <c r="EUK23">
        <v>0.58208684490179396</v>
      </c>
      <c r="EUL23">
        <v>-0.31631485023852002</v>
      </c>
      <c r="EUM23">
        <v>-0.328993705020515</v>
      </c>
      <c r="EUN23">
        <v>0.53116638284828699</v>
      </c>
      <c r="EUO23">
        <v>-0.76233480469052395</v>
      </c>
      <c r="EUP23">
        <v>-6.0275685319437299E-2</v>
      </c>
      <c r="EUQ23">
        <v>-0.20061100808915899</v>
      </c>
      <c r="EUR23">
        <v>-1.56661384075676</v>
      </c>
      <c r="EUS23">
        <v>0.143022714476052</v>
      </c>
      <c r="EUT23">
        <v>-0.113703506551507</v>
      </c>
      <c r="EUU23">
        <v>1.2436319053420199</v>
      </c>
      <c r="EUV23">
        <v>-1.56661384075676</v>
      </c>
      <c r="EUW23">
        <v>-0.36009762427903402</v>
      </c>
      <c r="EUX23">
        <v>-2.18764916488501E-2</v>
      </c>
      <c r="EUY23">
        <v>0.830232018866635</v>
      </c>
      <c r="EUZ23">
        <v>-1.56661384075676</v>
      </c>
      <c r="EVA23">
        <v>0.52713186739962403</v>
      </c>
      <c r="EVB23">
        <v>6.0200977609043103E-2</v>
      </c>
      <c r="EVC23">
        <v>-0.185282459419055</v>
      </c>
      <c r="EVD23">
        <v>0.91162813115821795</v>
      </c>
      <c r="EVE23">
        <v>-6.82817622084851E-2</v>
      </c>
      <c r="EVF23">
        <v>0.25535595248107001</v>
      </c>
      <c r="EVG23">
        <v>5.7243329324133799E-2</v>
      </c>
      <c r="EVH23">
        <v>-1.56661384075676</v>
      </c>
      <c r="EVI23">
        <v>1.8349038915835101</v>
      </c>
      <c r="EVJ23">
        <v>-0.73603520685146795</v>
      </c>
      <c r="EVK23">
        <v>-0.75870912653449396</v>
      </c>
      <c r="EVL23">
        <v>-0.165639171324205</v>
      </c>
      <c r="EVM23">
        <v>-0.48372673701403901</v>
      </c>
      <c r="EVN23">
        <v>-0.25204510278602299</v>
      </c>
      <c r="EVO23">
        <v>0.30776401453876201</v>
      </c>
      <c r="EVP23">
        <v>0.393875705878245</v>
      </c>
      <c r="EVQ23">
        <v>-0.20765537711326401</v>
      </c>
      <c r="EVR23">
        <v>-1.56661384075676</v>
      </c>
      <c r="EVS23">
        <v>-1.56661384075676</v>
      </c>
      <c r="EVT23">
        <v>0.28274990748661899</v>
      </c>
      <c r="EVU23">
        <v>1.28216628724797</v>
      </c>
      <c r="EVV23">
        <v>0.12879512341678601</v>
      </c>
      <c r="EVW23">
        <v>-0.78615196931334796</v>
      </c>
      <c r="EVX23">
        <v>0.66463365138403496</v>
      </c>
      <c r="EVY23">
        <v>1.2113476627824999</v>
      </c>
      <c r="EVZ23">
        <v>-1.56661384075676</v>
      </c>
      <c r="EWA23">
        <v>-1.56661384075676</v>
      </c>
      <c r="EWB23">
        <v>0.73688282707549402</v>
      </c>
      <c r="EWC23">
        <v>-1.56661384075676</v>
      </c>
      <c r="EWD23">
        <v>-0.58402051117888298</v>
      </c>
      <c r="EWE23">
        <v>-0.40502209543119699</v>
      </c>
      <c r="EWF23">
        <v>0.13979651664507101</v>
      </c>
      <c r="EWG23">
        <v>-0.26095606336069999</v>
      </c>
      <c r="EWH23">
        <v>1.29644864543129</v>
      </c>
      <c r="EWI23">
        <v>-0.43928593322649701</v>
      </c>
      <c r="EWJ23">
        <v>-9.2488459412447294E-2</v>
      </c>
      <c r="EWK23">
        <v>1.39115820663483</v>
      </c>
      <c r="EWL23">
        <v>-0.12835957389525801</v>
      </c>
      <c r="EWM23">
        <v>-0.40384543247219101</v>
      </c>
      <c r="EWN23">
        <v>-1.56661384075676</v>
      </c>
      <c r="EWO23">
        <v>1.0898033193287999</v>
      </c>
      <c r="EWP23">
        <v>-1.7534555130864101E-2</v>
      </c>
      <c r="EWQ23">
        <v>0.58831823305928599</v>
      </c>
      <c r="EWR23">
        <v>2.1439695454888201</v>
      </c>
      <c r="EWS23">
        <v>0.74453910544434698</v>
      </c>
      <c r="EWT23">
        <v>0.82840250944292904</v>
      </c>
      <c r="EWU23">
        <v>-1.56661384075676</v>
      </c>
      <c r="EWV23">
        <v>-0.54787420430784195</v>
      </c>
      <c r="EWW23">
        <v>-1.56661384075676</v>
      </c>
      <c r="EWX23">
        <v>-1.56661384075676</v>
      </c>
      <c r="EWY23">
        <v>0.19166108855796399</v>
      </c>
      <c r="EWZ23">
        <v>0.50208098615379804</v>
      </c>
      <c r="EXA23">
        <v>0.36072689949901798</v>
      </c>
      <c r="EXB23">
        <v>0.31528685297744702</v>
      </c>
      <c r="EXC23">
        <v>-1.7542231153452399E-3</v>
      </c>
      <c r="EXD23">
        <v>-1.56661384075676</v>
      </c>
      <c r="EXE23">
        <v>2.6768101058309401E-2</v>
      </c>
      <c r="EXF23">
        <v>0.90488520440627696</v>
      </c>
      <c r="EXG23">
        <v>-1.56661384075676</v>
      </c>
      <c r="EXH23">
        <v>0.19173313137067999</v>
      </c>
      <c r="EXI23">
        <v>-0.24110554513978599</v>
      </c>
      <c r="EXJ23">
        <v>0.658763349548947</v>
      </c>
      <c r="EXK23">
        <v>-1.56661384075676</v>
      </c>
      <c r="EXL23">
        <v>-1.56661384075676</v>
      </c>
      <c r="EXM23">
        <v>0.49954976048574001</v>
      </c>
      <c r="EXN23">
        <v>-2.9283380380377899E-3</v>
      </c>
      <c r="EXO23">
        <v>0.93679132846555802</v>
      </c>
      <c r="EXP23">
        <v>-0.29659328007713798</v>
      </c>
      <c r="EXQ23">
        <v>2.0262710661847501</v>
      </c>
      <c r="EXR23">
        <v>1.4442844966981501</v>
      </c>
      <c r="EXS23">
        <v>-1.56661384075676</v>
      </c>
      <c r="EXT23">
        <v>0.360874678575417</v>
      </c>
      <c r="EXU23">
        <v>-0.99839789889030695</v>
      </c>
      <c r="EXV23">
        <v>-1.56661384075676</v>
      </c>
      <c r="EXW23">
        <v>-1.56661384075676</v>
      </c>
      <c r="EXX23">
        <v>-1.56661384075676</v>
      </c>
      <c r="EXY23">
        <v>-0.57650457610609995</v>
      </c>
      <c r="EXZ23">
        <v>0.20852963125614599</v>
      </c>
      <c r="EYA23">
        <v>-0.12559976336201301</v>
      </c>
      <c r="EYB23">
        <v>0.39356845985382299</v>
      </c>
      <c r="EYC23">
        <v>-1.56661384075676</v>
      </c>
      <c r="EYD23">
        <v>0.28438500233071501</v>
      </c>
      <c r="EYE23">
        <v>0.18568064125640699</v>
      </c>
      <c r="EYF23">
        <v>-1.56661384075676</v>
      </c>
      <c r="EYG23">
        <v>-1.56661384075676</v>
      </c>
      <c r="EYH23">
        <v>-1.56661384075676</v>
      </c>
      <c r="EYI23">
        <v>-3.2590570464613701E-2</v>
      </c>
      <c r="EYJ23">
        <v>-0.72715428490676703</v>
      </c>
      <c r="EYK23">
        <v>-5.8244587279958297E-3</v>
      </c>
      <c r="EYL23">
        <v>-0.86673919077966599</v>
      </c>
      <c r="EYM23">
        <v>1.83531532213397</v>
      </c>
      <c r="EYN23">
        <v>-0.345934612855407</v>
      </c>
      <c r="EYO23">
        <v>0.81122024470574206</v>
      </c>
      <c r="EYP23">
        <v>-8.8600470801059497E-2</v>
      </c>
      <c r="EYQ23">
        <v>-0.19432588608394</v>
      </c>
      <c r="EYR23">
        <v>-1.56661384075676</v>
      </c>
      <c r="EYS23">
        <v>0.72973234155211197</v>
      </c>
      <c r="EYT23">
        <v>0.37920821725360099</v>
      </c>
      <c r="EYU23">
        <v>-0.58625912705032102</v>
      </c>
      <c r="EYV23">
        <v>1.51418807190703E-2</v>
      </c>
      <c r="EYW23">
        <v>-1.56661384075676</v>
      </c>
      <c r="EYX23">
        <v>-0.47828769066327298</v>
      </c>
      <c r="EYY23">
        <v>-1.56661384075676</v>
      </c>
      <c r="EYZ23">
        <v>-1.56661384075676</v>
      </c>
      <c r="EZA23">
        <v>0.22376242039032401</v>
      </c>
      <c r="EZB23">
        <v>-1.0481185743094801</v>
      </c>
      <c r="EZC23">
        <v>0.50747068827043895</v>
      </c>
      <c r="EZD23">
        <v>1.6609153979249001</v>
      </c>
      <c r="EZE23">
        <v>-0.31200786701760302</v>
      </c>
      <c r="EZF23">
        <v>0.80976829888323798</v>
      </c>
      <c r="EZG23">
        <v>0.60246337537677697</v>
      </c>
      <c r="EZH23">
        <v>-1.56661384075676</v>
      </c>
      <c r="EZI23">
        <v>0.76683858169117902</v>
      </c>
      <c r="EZJ23">
        <v>-0.85509651248415297</v>
      </c>
      <c r="EZK23">
        <v>-0.19215867163624101</v>
      </c>
      <c r="EZL23">
        <v>-1.56661384075676</v>
      </c>
      <c r="EZM23">
        <v>0.20047509772234401</v>
      </c>
      <c r="EZN23">
        <v>-1.56661384075676</v>
      </c>
      <c r="EZO23">
        <v>0.80078206866277502</v>
      </c>
      <c r="EZP23">
        <v>-0.442952375343311</v>
      </c>
      <c r="EZQ23">
        <v>0.58799927536873398</v>
      </c>
      <c r="EZR23">
        <v>-0.30615777037744601</v>
      </c>
      <c r="EZS23">
        <v>1.6975484281456199</v>
      </c>
      <c r="EZT23">
        <v>-6.00891893294814E-3</v>
      </c>
      <c r="EZU23">
        <v>-0.59739602846838402</v>
      </c>
      <c r="EZV23">
        <v>1.20098056032039</v>
      </c>
      <c r="EZW23">
        <v>0.64971947572553501</v>
      </c>
      <c r="EZX23">
        <v>0.35866070730902599</v>
      </c>
      <c r="EZY23">
        <v>0.37233201480087402</v>
      </c>
      <c r="EZZ23">
        <v>0.12993990208940701</v>
      </c>
      <c r="FAA23">
        <v>9.4313572329039697E-2</v>
      </c>
      <c r="FAB23">
        <v>1.91308270586328</v>
      </c>
      <c r="FAC23">
        <v>1.6835298192244399</v>
      </c>
      <c r="FAD23">
        <v>0.73688282707549402</v>
      </c>
      <c r="FAE23">
        <v>1.27879594634094</v>
      </c>
      <c r="FAF23">
        <v>0.35324060171144001</v>
      </c>
      <c r="FAG23">
        <v>-1.56661384075676</v>
      </c>
      <c r="FAH23">
        <v>-5.2060763209519703E-2</v>
      </c>
      <c r="FAI23">
        <v>0.98062192902059098</v>
      </c>
      <c r="FAJ23">
        <v>0.75728389745295999</v>
      </c>
      <c r="FAK23">
        <v>1.55573816164488</v>
      </c>
      <c r="FAL23">
        <v>0.13628566232209699</v>
      </c>
      <c r="FAM23">
        <v>-1.56661384075676</v>
      </c>
      <c r="FAN23">
        <v>-8.8619635977454196E-3</v>
      </c>
      <c r="FAO23">
        <v>-0.29460842515777602</v>
      </c>
      <c r="FAP23">
        <v>-0.45585782013736198</v>
      </c>
      <c r="FAQ23">
        <v>-0.33095020333381903</v>
      </c>
      <c r="FAR23">
        <v>-1.56661384075676</v>
      </c>
      <c r="FAS23">
        <v>-1.56661384075676</v>
      </c>
      <c r="FAT23">
        <v>0.34300557260741199</v>
      </c>
      <c r="FAU23">
        <v>-0.27214635714083302</v>
      </c>
      <c r="FAV23">
        <v>-0.88670098742051795</v>
      </c>
      <c r="FAW23">
        <v>-0.22631621156263401</v>
      </c>
      <c r="FAX23">
        <v>6.1515555599237597E-2</v>
      </c>
      <c r="FAY23">
        <v>-1.56661384075676</v>
      </c>
      <c r="FAZ23">
        <v>0.176205937280354</v>
      </c>
      <c r="FBA23">
        <v>0.44858887884236598</v>
      </c>
      <c r="FBB23">
        <v>-0.73319472751411496</v>
      </c>
      <c r="FBC23">
        <v>0.72418296779370195</v>
      </c>
      <c r="FBD23">
        <v>0.59318011604268805</v>
      </c>
      <c r="FBE23">
        <v>0.16533436779109101</v>
      </c>
      <c r="FBF23">
        <v>1.3802946038616701E-3</v>
      </c>
      <c r="FBG23">
        <v>-1.56661384075676</v>
      </c>
      <c r="FBH23">
        <v>0.663525840966393</v>
      </c>
      <c r="FBI23">
        <v>0.33082559109100701</v>
      </c>
      <c r="FBJ23">
        <v>-1.56661384075676</v>
      </c>
      <c r="FBK23">
        <v>0.16549690384507301</v>
      </c>
      <c r="FBL23">
        <v>-1.56661384075676</v>
      </c>
      <c r="FBM23">
        <v>-1.56661384075676</v>
      </c>
      <c r="FBN23">
        <v>-1.56661384075676</v>
      </c>
      <c r="FBO23">
        <v>1.6459550378786101</v>
      </c>
      <c r="FBP23">
        <v>-0.18497565863954801</v>
      </c>
      <c r="FBQ23">
        <v>-0.371652074874258</v>
      </c>
      <c r="FBR23">
        <v>1.0357815083198201</v>
      </c>
      <c r="FBS23">
        <v>-5.1599915821319099E-2</v>
      </c>
      <c r="FBT23">
        <v>-1.10210376335184</v>
      </c>
      <c r="FBU23">
        <v>-0.509127196029592</v>
      </c>
      <c r="FBV23">
        <v>-0.645129698025805</v>
      </c>
      <c r="FBW23">
        <v>0.36884367211103503</v>
      </c>
      <c r="FBX23">
        <v>-0.80428100449766304</v>
      </c>
      <c r="FBY23">
        <v>-0.38851889768961301</v>
      </c>
      <c r="FBZ23">
        <v>-0.37078492401790702</v>
      </c>
      <c r="FCA23">
        <v>2.4392927405457798</v>
      </c>
      <c r="FCB23">
        <v>-1.56661384075676</v>
      </c>
      <c r="FCC23">
        <v>0.297345924153261</v>
      </c>
      <c r="FCD23">
        <v>-0.162542938975311</v>
      </c>
      <c r="FCE23">
        <v>-0.68026089358464603</v>
      </c>
      <c r="FCF23">
        <v>0.33654874604766599</v>
      </c>
      <c r="FCG23">
        <v>5.7931267533590999E-2</v>
      </c>
      <c r="FCH23">
        <v>0.91472765227203101</v>
      </c>
      <c r="FCI23">
        <v>0.26060790025710201</v>
      </c>
      <c r="FCJ23">
        <v>-1.56661384075676</v>
      </c>
      <c r="FCK23">
        <v>0.46328151258269101</v>
      </c>
      <c r="FCL23">
        <v>1.0058508004375399</v>
      </c>
      <c r="FCM23">
        <v>-1.56661384075676</v>
      </c>
      <c r="FCN23">
        <v>-1.56661384075676</v>
      </c>
      <c r="FCO23">
        <v>-0.52888717052478096</v>
      </c>
      <c r="FCP23">
        <v>0.84217365459249705</v>
      </c>
      <c r="FCQ23">
        <v>-0.29795220889456098</v>
      </c>
      <c r="FCR23">
        <v>2.0234402705955699E-2</v>
      </c>
      <c r="FCS23">
        <v>-1.56661384075676</v>
      </c>
      <c r="FCT23">
        <v>-0.459057936198285</v>
      </c>
      <c r="FCU23">
        <v>-0.56099985453277801</v>
      </c>
      <c r="FCV23">
        <v>-1.56661384075676</v>
      </c>
      <c r="FCW23">
        <v>0.83797816502852196</v>
      </c>
      <c r="FCX23">
        <v>-1.56661384075676</v>
      </c>
      <c r="FCY23">
        <v>0.88095331295230805</v>
      </c>
      <c r="FCZ23">
        <v>-1.56661384075676</v>
      </c>
      <c r="FDA23">
        <v>-1.56661384075676</v>
      </c>
      <c r="FDB23">
        <v>1.12560822424872</v>
      </c>
      <c r="FDC23">
        <v>0.105896081964738</v>
      </c>
      <c r="FDD23">
        <v>-0.92126306212916997</v>
      </c>
      <c r="FDE23">
        <v>1.86326042081792</v>
      </c>
      <c r="FDF23">
        <v>-0.247893337411694</v>
      </c>
      <c r="FDG23">
        <v>1.3293347086677101</v>
      </c>
      <c r="FDH23">
        <v>0.11240451425572499</v>
      </c>
      <c r="FDI23">
        <v>-0.60003930336482403</v>
      </c>
      <c r="FDJ23">
        <v>1.41260808198855</v>
      </c>
      <c r="FDK23">
        <v>-0.72986376175464096</v>
      </c>
      <c r="FDL23">
        <v>-2.9589683582624201E-2</v>
      </c>
      <c r="FDM23">
        <v>0.59002974283297005</v>
      </c>
      <c r="FDN23">
        <v>0.77775136078580398</v>
      </c>
      <c r="FDO23">
        <v>-0.86284954343775899</v>
      </c>
      <c r="FDP23">
        <v>0.23922836702865299</v>
      </c>
      <c r="FDQ23">
        <v>0.97381075582531995</v>
      </c>
      <c r="FDR23">
        <v>-1.56661384075676</v>
      </c>
      <c r="FDS23">
        <v>0.17133586943999199</v>
      </c>
      <c r="FDT23">
        <v>-0.34805165200100102</v>
      </c>
      <c r="FDU23">
        <v>0.402730690372952</v>
      </c>
      <c r="FDV23">
        <v>-0.92685345679527997</v>
      </c>
      <c r="FDW23">
        <v>-1.56661384075676</v>
      </c>
      <c r="FDX23">
        <v>0.73576203951018504</v>
      </c>
      <c r="FDY23">
        <v>-0.49639200599328398</v>
      </c>
      <c r="FDZ23">
        <v>0.70826992453385196</v>
      </c>
      <c r="FEA23">
        <v>0.98736584096355295</v>
      </c>
      <c r="FEB23">
        <v>-1.56661384075676</v>
      </c>
      <c r="FEC23">
        <v>2.3951242031289302</v>
      </c>
      <c r="FED23">
        <v>-0.26536341582900302</v>
      </c>
      <c r="FEE23">
        <v>-0.11325258079483</v>
      </c>
      <c r="FEF23">
        <v>0.95024936546060701</v>
      </c>
      <c r="FEG23">
        <v>0.49273653087763603</v>
      </c>
      <c r="FEH23">
        <v>0.19739364218699601</v>
      </c>
      <c r="FEI23">
        <v>1.2337823522854801</v>
      </c>
      <c r="FEJ23">
        <v>-0.61488019167233399</v>
      </c>
      <c r="FEK23">
        <v>-1.56661384075676</v>
      </c>
      <c r="FEL23">
        <v>0.56656741437644398</v>
      </c>
      <c r="FEM23">
        <v>1.0829977253581</v>
      </c>
      <c r="FEN23">
        <v>-0.88324759631896099</v>
      </c>
      <c r="FEO23">
        <v>1.3413821703787601</v>
      </c>
      <c r="FEP23">
        <v>-1.56661384075676</v>
      </c>
      <c r="FEQ23">
        <v>0.94174817214325401</v>
      </c>
      <c r="FER23">
        <v>0.219025100764841</v>
      </c>
      <c r="FES23">
        <v>-7.2067482404756097E-3</v>
      </c>
      <c r="FET23">
        <v>1.2505390051592999</v>
      </c>
      <c r="FEU23">
        <v>-1.56661384075676</v>
      </c>
      <c r="FEV23">
        <v>1.6378845112501901</v>
      </c>
      <c r="FEW23">
        <v>1.9215522826126299</v>
      </c>
      <c r="FEX23">
        <v>1.96075721616661</v>
      </c>
      <c r="FEY23">
        <v>1.36490519354427</v>
      </c>
      <c r="FEZ23">
        <v>8.3810477038508593E-2</v>
      </c>
      <c r="FFA23">
        <v>0.47144354472730399</v>
      </c>
      <c r="FFB23">
        <v>0.22272706508313</v>
      </c>
      <c r="FFC23">
        <v>-1.56661384075676</v>
      </c>
      <c r="FFD23">
        <v>-0.15337583920730599</v>
      </c>
      <c r="FFE23">
        <v>1.30614673496672</v>
      </c>
      <c r="FFF23">
        <v>0.20011092779290901</v>
      </c>
      <c r="FFG23">
        <v>1.3004468116339301</v>
      </c>
      <c r="FFH23">
        <v>-1.56661384075676</v>
      </c>
      <c r="FFI23">
        <v>-1.56661384075676</v>
      </c>
      <c r="FFJ23">
        <v>0.41644984529136903</v>
      </c>
      <c r="FFK23">
        <v>1.5018479252155601</v>
      </c>
      <c r="FFL23">
        <v>0.41432289042276799</v>
      </c>
      <c r="FFM23">
        <v>-4.7728292524343997E-2</v>
      </c>
      <c r="FFN23">
        <v>0.51031437225355702</v>
      </c>
      <c r="FFO23">
        <v>-0.104276733187167</v>
      </c>
      <c r="FFP23">
        <v>0.51337267391838204</v>
      </c>
      <c r="FFQ23">
        <v>1.1559301901718599</v>
      </c>
      <c r="FFR23">
        <v>-0.68387176190910504</v>
      </c>
      <c r="FFS23">
        <v>0.42040256495434197</v>
      </c>
      <c r="FFT23">
        <v>-0.66469871550484605</v>
      </c>
      <c r="FFU23">
        <v>0.50745513141741105</v>
      </c>
      <c r="FFV23">
        <v>2.1184037342687199</v>
      </c>
      <c r="FFW23">
        <v>1.0543594400935601</v>
      </c>
      <c r="FFX23">
        <v>2.7427357288910601</v>
      </c>
      <c r="FFY23">
        <v>4.8971514130855598E-2</v>
      </c>
      <c r="FFZ23">
        <v>5.0166499740201001E-2</v>
      </c>
      <c r="FGA23">
        <v>-1.56661384075676</v>
      </c>
      <c r="FGB23">
        <v>-0.50154883911829595</v>
      </c>
      <c r="FGC23">
        <v>0.14754714716317899</v>
      </c>
      <c r="FGD23">
        <v>0.64726808242776201</v>
      </c>
      <c r="FGE23">
        <v>-0.57284303915010704</v>
      </c>
      <c r="FGF23">
        <v>-0.92229611577708503</v>
      </c>
      <c r="FGG23">
        <v>1.97394816069135</v>
      </c>
      <c r="FGH23">
        <v>0.320903725917979</v>
      </c>
      <c r="FGI23">
        <v>-0.13049250933350601</v>
      </c>
      <c r="FGJ23">
        <v>1.1943976251878301</v>
      </c>
      <c r="FGK23">
        <v>-0.207039967542542</v>
      </c>
      <c r="FGL23">
        <v>-1.56661384075676</v>
      </c>
      <c r="FGM23">
        <v>1.2949048701364301</v>
      </c>
      <c r="FGN23">
        <v>-0.40668474985771902</v>
      </c>
      <c r="FGO23">
        <v>-1.56661384075676</v>
      </c>
      <c r="FGP23">
        <v>0.40260132615194</v>
      </c>
      <c r="FGQ23">
        <v>1.1239241641270299</v>
      </c>
      <c r="FGR23">
        <v>-1.56661384075676</v>
      </c>
      <c r="FGS23">
        <v>-6.5689249838069494E-2</v>
      </c>
      <c r="FGT23">
        <v>-0.83350535533251402</v>
      </c>
      <c r="FGU23">
        <v>0.47528309147435499</v>
      </c>
      <c r="FGV23">
        <v>1.3532582244856699</v>
      </c>
      <c r="FGW23">
        <v>-0.77193503521137996</v>
      </c>
      <c r="FGX23">
        <v>0.49273653087763603</v>
      </c>
      <c r="FGY23">
        <v>1.33513564976801</v>
      </c>
      <c r="FGZ23">
        <v>-0.84146606879218699</v>
      </c>
      <c r="FHA23">
        <v>-1.03942519866366</v>
      </c>
      <c r="FHB23">
        <v>0.60707527944281603</v>
      </c>
      <c r="FHC23">
        <v>-0.95781346999008798</v>
      </c>
      <c r="FHD23">
        <v>0.76049660918676198</v>
      </c>
      <c r="FHE23">
        <v>0.50336653686752098</v>
      </c>
      <c r="FHF23">
        <v>1.2563500035233801</v>
      </c>
      <c r="FHG23">
        <v>0.33669232888518302</v>
      </c>
      <c r="FHH23">
        <v>-9.6224746262011301E-2</v>
      </c>
      <c r="FHI23">
        <v>0.47181329770351199</v>
      </c>
      <c r="FHJ23">
        <v>1.3421295274860701</v>
      </c>
      <c r="FHK23">
        <v>-1.56661384075676</v>
      </c>
      <c r="FHL23">
        <v>-1.56661384075676</v>
      </c>
      <c r="FHM23">
        <v>0.87637286979346696</v>
      </c>
      <c r="FHN23">
        <v>-1.56661384075676</v>
      </c>
      <c r="FHO23">
        <v>0.95216888241226305</v>
      </c>
      <c r="FHP23">
        <v>8.4937733436802595E-2</v>
      </c>
      <c r="FHQ23">
        <v>-1.56661384075676</v>
      </c>
      <c r="FHR23">
        <v>-1.56661384075676</v>
      </c>
      <c r="FHS23">
        <v>0.29101648600686197</v>
      </c>
      <c r="FHT23">
        <v>-1.56661384075676</v>
      </c>
      <c r="FHU23">
        <v>0.40865052266894802</v>
      </c>
      <c r="FHV23">
        <v>-1.56661384075676</v>
      </c>
      <c r="FHW23">
        <v>-0.60547917804008899</v>
      </c>
      <c r="FHX23">
        <v>-0.46513780304787899</v>
      </c>
      <c r="FHY23">
        <v>9.8897368763713207E-3</v>
      </c>
      <c r="FHZ23">
        <v>-1.56661384075676</v>
      </c>
      <c r="FIA23">
        <v>-1.56661384075676</v>
      </c>
      <c r="FIB23">
        <v>-1.56661384075676</v>
      </c>
      <c r="FIC23">
        <v>-1.56661384075676</v>
      </c>
      <c r="FID23">
        <v>-1.56661384075676</v>
      </c>
      <c r="FIE23">
        <v>7.7992603287856496E-2</v>
      </c>
      <c r="FIF23">
        <v>1.2939686367929899</v>
      </c>
      <c r="FIG23">
        <v>0.28938747786991997</v>
      </c>
      <c r="FIH23">
        <v>-0.95372059833243805</v>
      </c>
      <c r="FII23">
        <v>1.5190370193713401</v>
      </c>
      <c r="FIJ23">
        <v>-0.68772663800675604</v>
      </c>
      <c r="FIK23">
        <v>-1.02353721890537</v>
      </c>
      <c r="FIL23">
        <v>-1.56661384075676</v>
      </c>
      <c r="FIM23">
        <v>2.3763202860478301</v>
      </c>
      <c r="FIN23">
        <v>0.23429310418942001</v>
      </c>
      <c r="FIO23">
        <v>0.33736270859325401</v>
      </c>
      <c r="FIP23">
        <v>-1.56661384075676</v>
      </c>
      <c r="FIQ23">
        <v>-0.82840508232837995</v>
      </c>
      <c r="FIR23">
        <v>-0.333937471497876</v>
      </c>
      <c r="FIS23">
        <v>-1.56661384075676</v>
      </c>
      <c r="FIT23">
        <v>-0.66573833328662402</v>
      </c>
      <c r="FIU23">
        <v>0.39543727684841801</v>
      </c>
      <c r="FIV23">
        <v>1.55173192851019</v>
      </c>
      <c r="FIW23">
        <v>1.47046298302328</v>
      </c>
      <c r="FIX23">
        <v>1.8192516045289</v>
      </c>
      <c r="FIY23">
        <v>0.73330091120179097</v>
      </c>
      <c r="FIZ23">
        <v>-0.11012110337834401</v>
      </c>
      <c r="FJA23">
        <v>-0.57263093818272004</v>
      </c>
      <c r="FJB23">
        <v>1.8449211248679001</v>
      </c>
      <c r="FJC23">
        <v>1.10974594055261</v>
      </c>
      <c r="FJD23">
        <v>1.0561210010411</v>
      </c>
      <c r="FJE23">
        <v>0.48810098255696999</v>
      </c>
      <c r="FJF23">
        <v>-1.56661384075676</v>
      </c>
      <c r="FJG23">
        <v>0.75214293051554804</v>
      </c>
      <c r="FJH23">
        <v>-1.56661384075676</v>
      </c>
      <c r="FJI23">
        <v>3.5904931781295099E-2</v>
      </c>
      <c r="FJJ23">
        <v>0.90371481475556403</v>
      </c>
      <c r="FJK23">
        <v>-0.194814242307219</v>
      </c>
      <c r="FJL23">
        <v>0.15061624596245199</v>
      </c>
      <c r="FJM23">
        <v>-1.56661384075676</v>
      </c>
      <c r="FJN23">
        <v>-0.79290696503136604</v>
      </c>
      <c r="FJO23">
        <v>-1.56661384075676</v>
      </c>
      <c r="FJP23">
        <v>-1.56661384075676</v>
      </c>
      <c r="FJQ23">
        <v>0.221889056399872</v>
      </c>
      <c r="FJR23">
        <v>-0.459589411139739</v>
      </c>
      <c r="FJS23">
        <v>-0.75639701627576805</v>
      </c>
      <c r="FJT23">
        <v>5.8989596258082602E-2</v>
      </c>
      <c r="FJU23">
        <v>0.62469440957102396</v>
      </c>
      <c r="FJV23">
        <v>-1.56661384075676</v>
      </c>
      <c r="FJW23">
        <v>-1.56661384075676</v>
      </c>
      <c r="FJX23">
        <v>-0.76238048549094295</v>
      </c>
      <c r="FJY23">
        <v>0.90835116122373705</v>
      </c>
      <c r="FJZ23">
        <v>-0.21264201062552601</v>
      </c>
      <c r="FKA23">
        <v>-0.364396675297743</v>
      </c>
      <c r="FKB23">
        <v>0.24024885855765399</v>
      </c>
      <c r="FKC23">
        <v>-1.56661384075676</v>
      </c>
      <c r="FKD23">
        <v>0.53345167320848497</v>
      </c>
      <c r="FKE23">
        <v>0.91963118812525102</v>
      </c>
      <c r="FKF23">
        <v>-1.56661384075676</v>
      </c>
      <c r="FKG23">
        <v>0.94580507769605204</v>
      </c>
      <c r="FKH23">
        <v>8.2317050643272105E-2</v>
      </c>
      <c r="FKI23">
        <v>0.34028993992030698</v>
      </c>
      <c r="FKJ23">
        <v>-0.49798427209764901</v>
      </c>
      <c r="FKK23">
        <v>-1.56661384075676</v>
      </c>
      <c r="FKL23">
        <v>-1.56661384075676</v>
      </c>
      <c r="FKM23">
        <v>-0.45487613660311299</v>
      </c>
      <c r="FKN23">
        <v>-1.56661384075676</v>
      </c>
      <c r="FKO23">
        <v>-1.56661384075676</v>
      </c>
      <c r="FKP23">
        <v>0.88451115271160097</v>
      </c>
      <c r="FKQ23">
        <v>-0.90994501082032697</v>
      </c>
      <c r="FKR23">
        <v>-0.75838624622037898</v>
      </c>
      <c r="FKS23">
        <v>0.29615087496208597</v>
      </c>
      <c r="FKT23">
        <v>1.4488516917937599</v>
      </c>
      <c r="FKU23">
        <v>2.3422363141000901</v>
      </c>
      <c r="FKV23">
        <v>0.41613440928565798</v>
      </c>
      <c r="FKW23">
        <v>0.59816925601979098</v>
      </c>
      <c r="FKX23">
        <v>-1.56661384075676</v>
      </c>
      <c r="FKY23">
        <v>6.5676923202687504E-2</v>
      </c>
      <c r="FKZ23">
        <v>1.3994830005274901</v>
      </c>
      <c r="FLA23">
        <v>-1.56661384075676</v>
      </c>
      <c r="FLB23">
        <v>0.214562999810125</v>
      </c>
      <c r="FLC23">
        <v>0.198037020722521</v>
      </c>
      <c r="FLD23">
        <v>0.59574939733368104</v>
      </c>
      <c r="FLE23">
        <v>0.276797251232139</v>
      </c>
      <c r="FLF23">
        <v>0.20705905169197</v>
      </c>
      <c r="FLG23">
        <v>1.44144547310903</v>
      </c>
      <c r="FLH23">
        <v>-4.7166944790328303E-3</v>
      </c>
      <c r="FLI23">
        <v>-0.801610583521283</v>
      </c>
      <c r="FLJ23">
        <v>-0.62478889494304601</v>
      </c>
      <c r="FLK23">
        <v>0.71427466047183297</v>
      </c>
      <c r="FLL23">
        <v>-1.01948046207365</v>
      </c>
      <c r="FLM23">
        <v>-1.56661384075676</v>
      </c>
      <c r="FLN23">
        <v>1.03132476392456</v>
      </c>
      <c r="FLO23">
        <v>1.0537839085343601</v>
      </c>
      <c r="FLP23">
        <v>-0.63343293913283105</v>
      </c>
      <c r="FLQ23">
        <v>-1.56661384075676</v>
      </c>
      <c r="FLR23">
        <v>0.96739721699496495</v>
      </c>
      <c r="FLS23">
        <v>-0.358468222178569</v>
      </c>
      <c r="FLT23">
        <v>-1.56661384075676</v>
      </c>
      <c r="FLU23">
        <v>-0.49547007421299699</v>
      </c>
      <c r="FLV23">
        <v>-0.40957427772396698</v>
      </c>
      <c r="FLW23">
        <v>0.71917360543181996</v>
      </c>
      <c r="FLX23">
        <v>1.8943532372643701</v>
      </c>
      <c r="FLY23">
        <v>0.55862792968374497</v>
      </c>
      <c r="FLZ23">
        <v>-0.55056479147720305</v>
      </c>
      <c r="FMA23">
        <v>0.99685923159216705</v>
      </c>
      <c r="FMB23">
        <v>1.10507109187029</v>
      </c>
      <c r="FMC23">
        <v>0.30113410066646301</v>
      </c>
      <c r="FMD23">
        <v>-0.243046368535835</v>
      </c>
      <c r="FME23">
        <v>0.82640011855143203</v>
      </c>
      <c r="FMF23">
        <v>0.19257411937072899</v>
      </c>
      <c r="FMG23">
        <v>3.0861322588979501E-3</v>
      </c>
      <c r="FMH23">
        <v>-0.90991481303739996</v>
      </c>
      <c r="FMI23">
        <v>0.426658385162765</v>
      </c>
      <c r="FMJ23">
        <v>-0.21058744491164</v>
      </c>
      <c r="FMK23">
        <v>2.4217359292355698</v>
      </c>
      <c r="FML23">
        <v>2.3004005752971</v>
      </c>
      <c r="FMM23">
        <v>-0.70962696356990196</v>
      </c>
      <c r="FMN23">
        <v>0.141595512819185</v>
      </c>
      <c r="FMO23">
        <v>-1.56661384075676</v>
      </c>
      <c r="FMP23">
        <v>-0.41757859252106599</v>
      </c>
      <c r="FMQ23">
        <v>-0.227303329815982</v>
      </c>
      <c r="FMR23">
        <v>-0.51084056007348599</v>
      </c>
      <c r="FMS23">
        <v>1.6475864039152299</v>
      </c>
      <c r="FMT23">
        <v>-1.56661384075676</v>
      </c>
      <c r="FMU23">
        <v>0.37023728491917302</v>
      </c>
      <c r="FMV23">
        <v>-1.9397380102405E-3</v>
      </c>
      <c r="FMW23">
        <v>-0.23928861454803299</v>
      </c>
      <c r="FMX23">
        <v>-0.42615885384033098</v>
      </c>
      <c r="FMY23">
        <v>-0.14586098298619499</v>
      </c>
      <c r="FMZ23">
        <v>-1.56661384075676</v>
      </c>
      <c r="FNA23">
        <v>-0.188436359517759</v>
      </c>
      <c r="FNB23">
        <v>0.59279534391713096</v>
      </c>
      <c r="FNC23">
        <v>0.17467709746343199</v>
      </c>
      <c r="FND23">
        <v>-1.56661384075676</v>
      </c>
      <c r="FNE23">
        <v>1.90220168699141</v>
      </c>
      <c r="FNF23">
        <v>-0.52363878919233897</v>
      </c>
      <c r="FNG23">
        <v>0.96973550323582403</v>
      </c>
      <c r="FNH23">
        <v>0.34484506574375501</v>
      </c>
      <c r="FNI23">
        <v>-1.09376020618222</v>
      </c>
      <c r="FNJ23">
        <v>1.1423969846339499</v>
      </c>
      <c r="FNK23">
        <v>1.87399605732754</v>
      </c>
      <c r="FNL23">
        <v>1.07479913343089</v>
      </c>
      <c r="FNM23">
        <v>-1.56661384075676</v>
      </c>
      <c r="FNN23">
        <v>0.71229072731022403</v>
      </c>
      <c r="FNO23">
        <v>0.39516734701669398</v>
      </c>
      <c r="FNP23">
        <v>-0.96051993277652103</v>
      </c>
      <c r="FNQ23">
        <v>8.1103674116485905E-2</v>
      </c>
      <c r="FNR23">
        <v>-0.27664701228141497</v>
      </c>
      <c r="FNS23">
        <v>-1.56661384075676</v>
      </c>
      <c r="FNT23">
        <v>-0.23794412842245599</v>
      </c>
      <c r="FNU23">
        <v>-1.56661384075676</v>
      </c>
      <c r="FNV23">
        <v>-1.56661384075676</v>
      </c>
      <c r="FNW23">
        <v>0.68877283793702404</v>
      </c>
      <c r="FNX23">
        <v>-0.11423475402189399</v>
      </c>
      <c r="FNY23">
        <v>-5.2338652316497904E-3</v>
      </c>
      <c r="FNZ23">
        <v>6.0039345113023397E-2</v>
      </c>
      <c r="FOA23">
        <v>0.62569054680619896</v>
      </c>
      <c r="FOB23">
        <v>-4.1621666541015604E-3</v>
      </c>
      <c r="FOC23">
        <v>1.12563688790256</v>
      </c>
      <c r="FOD23">
        <v>-1.56661384075676</v>
      </c>
      <c r="FOE23">
        <v>-4.7166944790328303E-3</v>
      </c>
      <c r="FOF23">
        <v>0.86585166980857498</v>
      </c>
      <c r="FOG23">
        <v>0.32897399139386302</v>
      </c>
      <c r="FOH23">
        <v>-1.56661384075676</v>
      </c>
      <c r="FOI23">
        <v>-0.32921763708454399</v>
      </c>
      <c r="FOJ23">
        <v>0.64937861919734496</v>
      </c>
      <c r="FOK23">
        <v>-0.53323812909800095</v>
      </c>
      <c r="FOL23">
        <v>-0.69479444613872698</v>
      </c>
      <c r="FOM23">
        <v>0.42429387590269702</v>
      </c>
      <c r="FON23">
        <v>0.85138233144437403</v>
      </c>
      <c r="FOO23">
        <v>0.18878478316182001</v>
      </c>
      <c r="FOP23">
        <v>-1.56661384075676</v>
      </c>
      <c r="FOQ23">
        <v>-0.41928322040300797</v>
      </c>
      <c r="FOR23">
        <v>0.65726713523083602</v>
      </c>
      <c r="FOS23">
        <v>0.32883173097499502</v>
      </c>
      <c r="FOT23">
        <v>0.67010877956390102</v>
      </c>
      <c r="FOU23">
        <v>-1.56661384075676</v>
      </c>
      <c r="FOV23">
        <v>0.60831337922780604</v>
      </c>
      <c r="FOW23">
        <v>-0.372889796327112</v>
      </c>
      <c r="FOX23">
        <v>-0.182847630769637</v>
      </c>
      <c r="FOY23">
        <v>-0.49061299558841398</v>
      </c>
      <c r="FOZ23">
        <v>0.55733196814765296</v>
      </c>
      <c r="FPA23">
        <v>-0.73289974527850099</v>
      </c>
      <c r="FPB23">
        <v>1.6603828559487399</v>
      </c>
      <c r="FPC23">
        <v>2.6605634649318599</v>
      </c>
      <c r="FPD23">
        <v>-0.116229747123135</v>
      </c>
      <c r="FPE23">
        <v>2.5287199320721698</v>
      </c>
      <c r="FPF23">
        <v>0.96779161692832005</v>
      </c>
      <c r="FPG23">
        <v>0.34086699665449</v>
      </c>
      <c r="FPH23">
        <v>0.17761983873600101</v>
      </c>
      <c r="FPI23">
        <v>-0.13229886015103301</v>
      </c>
      <c r="FPJ23">
        <v>-1.56661384075676</v>
      </c>
      <c r="FPK23">
        <v>1.4107655706366</v>
      </c>
      <c r="FPL23">
        <v>-0.241968883568556</v>
      </c>
      <c r="FPM23">
        <v>-0.173448037800641</v>
      </c>
      <c r="FPN23">
        <v>0.75980726999124903</v>
      </c>
      <c r="FPO23">
        <v>1.4627249323184099</v>
      </c>
      <c r="FPP23">
        <v>-2.7579831196558699E-2</v>
      </c>
      <c r="FPQ23">
        <v>-1.56661384075676</v>
      </c>
      <c r="FPR23">
        <v>0.87965482585015797</v>
      </c>
      <c r="FPS23">
        <v>-1.56661384075676</v>
      </c>
      <c r="FPT23">
        <v>-0.48402858073185101</v>
      </c>
      <c r="FPU23">
        <v>-0.72490347196155103</v>
      </c>
      <c r="FPV23">
        <v>0.44564715376584402</v>
      </c>
      <c r="FPW23">
        <v>1.62477189107637</v>
      </c>
      <c r="FPX23">
        <v>-0.44562523534704002</v>
      </c>
      <c r="FPY23">
        <v>0.12247448912258101</v>
      </c>
      <c r="FPZ23">
        <v>-0.39990502825606</v>
      </c>
      <c r="FQA23">
        <v>0.46361453455094498</v>
      </c>
      <c r="FQB23">
        <v>0.74273212723125004</v>
      </c>
      <c r="FQC23">
        <v>-0.59073879460218903</v>
      </c>
      <c r="FQD23">
        <v>6.1090589719876097E-2</v>
      </c>
      <c r="FQE23">
        <v>0.569357354769646</v>
      </c>
      <c r="FQF23">
        <v>-1.1885732628516601</v>
      </c>
      <c r="FQG23">
        <v>1.4398821702697799</v>
      </c>
      <c r="FQH23">
        <v>-1.56661384075676</v>
      </c>
      <c r="FQI23">
        <v>-0.12879699742149101</v>
      </c>
      <c r="FQJ23">
        <v>1.0950967136824801</v>
      </c>
      <c r="FQK23">
        <v>0.80624420166139099</v>
      </c>
      <c r="FQL23">
        <v>-1.56661384075676</v>
      </c>
      <c r="FQM23">
        <v>-0.50015875058672998</v>
      </c>
      <c r="FQN23">
        <v>0.56662971570211595</v>
      </c>
      <c r="FQO23">
        <v>0.56282472341460899</v>
      </c>
      <c r="FQP23">
        <v>5.27623260799348E-2</v>
      </c>
      <c r="FQQ23">
        <v>-0.100155349213466</v>
      </c>
      <c r="FQR23">
        <v>-1.56661384075676</v>
      </c>
      <c r="FQS23">
        <v>0.40707925241974202</v>
      </c>
      <c r="FQT23">
        <v>0.32577112390935398</v>
      </c>
      <c r="FQU23">
        <v>1.3113216303302899</v>
      </c>
      <c r="FQV23">
        <v>2.2418982592925198</v>
      </c>
      <c r="FQW23">
        <v>-0.32635605385354399</v>
      </c>
      <c r="FQX23">
        <v>-0.57657471571058205</v>
      </c>
      <c r="FQY23">
        <v>-0.30458405485096002</v>
      </c>
      <c r="FQZ23">
        <v>0.51310844517618504</v>
      </c>
      <c r="FRA23">
        <v>0.30956882183619999</v>
      </c>
      <c r="FRB23">
        <v>1.2373130184025101</v>
      </c>
      <c r="FRC23">
        <v>0.23205790454438199</v>
      </c>
      <c r="FRD23">
        <v>0.16266899601927401</v>
      </c>
      <c r="FRE23">
        <v>-0.58197932960976695</v>
      </c>
      <c r="FRF23">
        <v>7.7371945647445595E-2</v>
      </c>
      <c r="FRG23">
        <v>-1.56661384075676</v>
      </c>
      <c r="FRH23">
        <v>-1.56661384075676</v>
      </c>
      <c r="FRI23">
        <v>-0.57280769551842503</v>
      </c>
      <c r="FRJ23">
        <v>1.87030976185275</v>
      </c>
      <c r="FRK23">
        <v>3.0475095686167699</v>
      </c>
      <c r="FRL23">
        <v>0.66873004336220199</v>
      </c>
      <c r="FRM23">
        <v>-1.56661384075676</v>
      </c>
      <c r="FRN23">
        <v>-1.56661384075676</v>
      </c>
      <c r="FRO23">
        <v>-1.56661384075676</v>
      </c>
      <c r="FRP23">
        <v>0.57344627269978099</v>
      </c>
      <c r="FRQ23">
        <v>1.4953364205355699</v>
      </c>
      <c r="FRR23">
        <v>1.4646095813965001</v>
      </c>
      <c r="FRS23">
        <v>-7.3116579476669497E-2</v>
      </c>
      <c r="FRT23">
        <v>-1.56661384075676</v>
      </c>
      <c r="FRU23">
        <v>-1.14964338175446</v>
      </c>
      <c r="FRV23">
        <v>0.77205858320225196</v>
      </c>
      <c r="FRW23">
        <v>1.0362570657571799</v>
      </c>
      <c r="FRX23">
        <v>1.0990634443821701</v>
      </c>
      <c r="FRY23">
        <v>-1.56661384075676</v>
      </c>
      <c r="FRZ23">
        <v>-1.56661384075676</v>
      </c>
      <c r="FSA23">
        <v>0.81097810418142402</v>
      </c>
      <c r="FSB23">
        <v>2.0659639279970601</v>
      </c>
      <c r="FSC23">
        <v>0.84918458629525495</v>
      </c>
      <c r="FSD23">
        <v>-1.56661384075676</v>
      </c>
      <c r="FSE23">
        <v>-0.79887942284287405</v>
      </c>
      <c r="FSF23">
        <v>-0.40518532259340101</v>
      </c>
      <c r="FSG23">
        <v>-0.17159499343485901</v>
      </c>
      <c r="FSH23">
        <v>0.82193407557991005</v>
      </c>
      <c r="FSI23">
        <v>-1.56661384075676</v>
      </c>
      <c r="FSJ23">
        <v>0.916126228884521</v>
      </c>
      <c r="FSK23">
        <v>-0.17498420638666301</v>
      </c>
      <c r="FSL23">
        <v>-0.215379920834157</v>
      </c>
      <c r="FSM23">
        <v>1.07291622929985</v>
      </c>
      <c r="FSN23">
        <v>1.35229753416456</v>
      </c>
      <c r="FSO23">
        <v>-0.55063880500322004</v>
      </c>
      <c r="FSP23">
        <v>1.4380675523563899</v>
      </c>
      <c r="FSQ23">
        <v>2.0404595179571499</v>
      </c>
      <c r="FSR23">
        <v>0.45549172545376498</v>
      </c>
      <c r="FSS23">
        <v>1.36250104316114</v>
      </c>
      <c r="FST23">
        <v>0.99909547291505996</v>
      </c>
      <c r="FSU23">
        <v>-0.76533836810748002</v>
      </c>
      <c r="FSV23">
        <v>-1.56661384075676</v>
      </c>
      <c r="FSW23">
        <v>0.68345696034403902</v>
      </c>
      <c r="FSX23">
        <v>-0.73919496569996002</v>
      </c>
      <c r="FSY23">
        <v>0.42357782974722102</v>
      </c>
      <c r="FSZ23">
        <v>-0.23382758828670699</v>
      </c>
      <c r="FTA23">
        <v>0.37498993276491699</v>
      </c>
      <c r="FTB23">
        <v>-0.32077718750753298</v>
      </c>
      <c r="FTC23">
        <v>0.61838394056955104</v>
      </c>
      <c r="FTD23">
        <v>0.614594592817993</v>
      </c>
      <c r="FTE23">
        <v>-2.7177171814253699E-2</v>
      </c>
      <c r="FTF23">
        <v>-0.128604051893525</v>
      </c>
      <c r="FTG23">
        <v>-0.78463841710256099</v>
      </c>
      <c r="FTH23">
        <v>1.24293706717438</v>
      </c>
      <c r="FTI23">
        <v>0.73935318072985001</v>
      </c>
      <c r="FTJ23">
        <v>0.56033814101164703</v>
      </c>
      <c r="FTK23">
        <v>0.99053802602258401</v>
      </c>
      <c r="FTL23">
        <v>4.3881503985577303E-2</v>
      </c>
      <c r="FTM23">
        <v>1.33079540233863E-2</v>
      </c>
      <c r="FTN23">
        <v>-0.52257463065753795</v>
      </c>
      <c r="FTO23">
        <v>-0.85359994803158501</v>
      </c>
      <c r="FTP23">
        <v>-5.6309175028276801E-2</v>
      </c>
      <c r="FTQ23">
        <v>-1.56661384075676</v>
      </c>
      <c r="FTR23">
        <v>1.0297557461306099</v>
      </c>
      <c r="FTS23">
        <v>0.80014334585324298</v>
      </c>
      <c r="FTT23">
        <v>-0.33639370017874098</v>
      </c>
      <c r="FTU23">
        <v>0.397674182799925</v>
      </c>
      <c r="FTV23">
        <v>1.4456651712636901</v>
      </c>
      <c r="FTW23">
        <v>-0.113261356558347</v>
      </c>
      <c r="FTX23">
        <v>0.87628664823096203</v>
      </c>
      <c r="FTY23">
        <v>0.47198141864647802</v>
      </c>
      <c r="FTZ23">
        <v>0.42814948649468898</v>
      </c>
      <c r="FUA23">
        <v>2.0023777808032501</v>
      </c>
      <c r="FUB23">
        <v>1.46073762396752</v>
      </c>
      <c r="FUC23">
        <v>-1.56661384075676</v>
      </c>
      <c r="FUD23">
        <v>-0.18256336140069501</v>
      </c>
      <c r="FUE23">
        <v>0.91882126881411297</v>
      </c>
      <c r="FUF23">
        <v>-0.50476418498571896</v>
      </c>
      <c r="FUG23">
        <v>0.82364938366080398</v>
      </c>
      <c r="FUH23">
        <v>0.29866157332849202</v>
      </c>
      <c r="FUI23">
        <v>-0.194046657789856</v>
      </c>
      <c r="FUJ23">
        <v>-2.3947594146364801E-2</v>
      </c>
      <c r="FUK23">
        <v>1.2044646194645301</v>
      </c>
      <c r="FUL23">
        <v>-1.56661384075676</v>
      </c>
      <c r="FUM23">
        <v>-1.1642361155300001</v>
      </c>
      <c r="FUN23">
        <v>0.37473235041218</v>
      </c>
      <c r="FUO23">
        <v>-1.56661384075676</v>
      </c>
      <c r="FUP23">
        <v>-0.47322266711786798</v>
      </c>
      <c r="FUQ23">
        <v>1.06532938628971</v>
      </c>
      <c r="FUR23">
        <v>-0.105955532089046</v>
      </c>
      <c r="FUS23">
        <v>0.36616245637089001</v>
      </c>
      <c r="FUT23">
        <v>0.83853824314429304</v>
      </c>
      <c r="FUU23">
        <v>-0.14163607662352101</v>
      </c>
      <c r="FUV23">
        <v>-0.84972198623710304</v>
      </c>
      <c r="FUW23">
        <v>0.79094436594073203</v>
      </c>
      <c r="FUX23">
        <v>0.37623601801219497</v>
      </c>
      <c r="FUY23">
        <v>-1.56661384075676</v>
      </c>
      <c r="FUZ23">
        <v>-0.72407506227343099</v>
      </c>
      <c r="FVA23">
        <v>0.535146898585389</v>
      </c>
      <c r="FVB23">
        <v>-0.82251174410457695</v>
      </c>
      <c r="FVC23">
        <v>1.01899656191793</v>
      </c>
      <c r="FVD23">
        <v>0.89136491363639203</v>
      </c>
      <c r="FVE23">
        <v>1.24243154539268</v>
      </c>
      <c r="FVF23">
        <v>1.3970636310810201</v>
      </c>
      <c r="FVG23">
        <v>1.03595441307782</v>
      </c>
      <c r="FVH23">
        <v>0.25895143284540201</v>
      </c>
      <c r="FVI23">
        <v>0.30684000019886898</v>
      </c>
      <c r="FVJ23">
        <v>-0.11866293822940099</v>
      </c>
      <c r="FVK23">
        <v>-0.80070240813738103</v>
      </c>
      <c r="FVL23">
        <v>1.2445931496556999</v>
      </c>
      <c r="FVM23">
        <v>-0.39633453420494302</v>
      </c>
      <c r="FVN23">
        <v>0.88590302302062596</v>
      </c>
      <c r="FVO23">
        <v>-1.56661384075676</v>
      </c>
      <c r="FVP23">
        <v>0.84848569075708702</v>
      </c>
      <c r="FVQ23">
        <v>-1.56661384075676</v>
      </c>
      <c r="FVR23">
        <v>-1.56661384075676</v>
      </c>
      <c r="FVS23">
        <v>1.85921322387154</v>
      </c>
      <c r="FVT23">
        <v>0.30044654213564898</v>
      </c>
      <c r="FVU23">
        <v>-0.15393321574073601</v>
      </c>
      <c r="FVV23">
        <v>0.79156126686528705</v>
      </c>
      <c r="FVW23">
        <v>-1.56661384075676</v>
      </c>
      <c r="FVX23">
        <v>-0.27448268293028699</v>
      </c>
      <c r="FVY23">
        <v>1.2802426549674899</v>
      </c>
      <c r="FVZ23">
        <v>0.67971838346276303</v>
      </c>
      <c r="FWA23">
        <v>2.5280488022592699E-2</v>
      </c>
      <c r="FWB23">
        <v>0.99722836227186795</v>
      </c>
      <c r="FWC23">
        <v>1.47672283019996</v>
      </c>
      <c r="FWD23">
        <v>0.102670423061164</v>
      </c>
      <c r="FWE23">
        <v>0.22777370787779899</v>
      </c>
      <c r="FWF23">
        <v>-0.96495158699828698</v>
      </c>
      <c r="FWG23">
        <v>-1.56661384075676</v>
      </c>
      <c r="FWH23">
        <v>0.335974661377273</v>
      </c>
      <c r="FWI23">
        <v>-1.56661384075676</v>
      </c>
      <c r="FWJ23">
        <v>0.52964009998446804</v>
      </c>
      <c r="FWK23">
        <v>1.8529329585676999</v>
      </c>
      <c r="FWL23">
        <v>1.09988198338687</v>
      </c>
      <c r="FWM23">
        <v>-0.287113599465254</v>
      </c>
      <c r="FWN23">
        <v>-4.7322550279869001E-2</v>
      </c>
      <c r="FWO23">
        <v>-1.7933676373079199E-2</v>
      </c>
      <c r="FWP23">
        <v>-0.379311638522979</v>
      </c>
      <c r="FWQ23">
        <v>-0.459589411139739</v>
      </c>
      <c r="FWR23">
        <v>0.42948300139225398</v>
      </c>
      <c r="FWS23">
        <v>-0.80782556222428703</v>
      </c>
      <c r="FWT23">
        <v>0.204004100327079</v>
      </c>
      <c r="FWU23">
        <v>0.25246728625283699</v>
      </c>
      <c r="FWV23">
        <v>-0.79966770911349705</v>
      </c>
      <c r="FWW23">
        <v>1.2689882453132699</v>
      </c>
      <c r="FWX23">
        <v>0.67144767068331801</v>
      </c>
      <c r="FWY23">
        <v>-0.69831137228002604</v>
      </c>
      <c r="FWZ23">
        <v>3.7715347030167302E-2</v>
      </c>
      <c r="FXA23">
        <v>0.40335191051725999</v>
      </c>
      <c r="FXB23">
        <v>1.0546821701120599</v>
      </c>
      <c r="FXC23">
        <v>0.402213350593223</v>
      </c>
      <c r="FXD23">
        <v>0.31731317939579801</v>
      </c>
      <c r="FXE23">
        <v>-1.56661384075676</v>
      </c>
      <c r="FXF23">
        <v>-0.95851175707376002</v>
      </c>
      <c r="FXG23">
        <v>-1.56661384075676</v>
      </c>
      <c r="FXH23">
        <v>0.70021425102466495</v>
      </c>
      <c r="FXI23">
        <v>0.82358807106861198</v>
      </c>
      <c r="FXJ23">
        <v>0.42182998928575699</v>
      </c>
      <c r="FXK23">
        <v>0.44700782927404897</v>
      </c>
      <c r="FXL23">
        <v>-1.56661384075676</v>
      </c>
      <c r="FXM23">
        <v>0.24736444260838</v>
      </c>
      <c r="FXN23">
        <v>-1.56661384075676</v>
      </c>
      <c r="FXO23">
        <v>0.97896031337122402</v>
      </c>
      <c r="FXP23">
        <v>-0.61899757506983599</v>
      </c>
      <c r="FXQ23">
        <v>1.31506660999572</v>
      </c>
      <c r="FXR23">
        <v>1.1604847795322599</v>
      </c>
      <c r="FXS23">
        <v>0.33168156514993302</v>
      </c>
      <c r="FXT23">
        <v>0.587425431471579</v>
      </c>
      <c r="FXU23">
        <v>1.5281817827742801</v>
      </c>
      <c r="FXV23">
        <v>-0.103315541528089</v>
      </c>
      <c r="FXW23">
        <v>0.18603818468625899</v>
      </c>
      <c r="FXX23">
        <v>0.99037256571683396</v>
      </c>
      <c r="FXY23">
        <v>8.4078717112652496E-2</v>
      </c>
      <c r="FXZ23">
        <v>1.24285220791796</v>
      </c>
      <c r="FYA23">
        <v>1.41892985468973</v>
      </c>
      <c r="FYB23">
        <v>0.20260277972347401</v>
      </c>
      <c r="FYC23">
        <v>1.03459356759669</v>
      </c>
      <c r="FYD23">
        <v>-0.26905849444570901</v>
      </c>
      <c r="FYE23">
        <v>8.5167568475285296E-2</v>
      </c>
      <c r="FYF23">
        <v>0.19134097820167001</v>
      </c>
      <c r="FYG23">
        <v>9.1287591465901805E-2</v>
      </c>
      <c r="FYH23">
        <v>-1.0540353740393</v>
      </c>
      <c r="FYI23">
        <v>1.1462738283442999</v>
      </c>
      <c r="FYJ23">
        <v>0.34385481032677601</v>
      </c>
      <c r="FYK23">
        <v>0.387650004078678</v>
      </c>
      <c r="FYL23">
        <v>-1.56661384075676</v>
      </c>
      <c r="FYM23">
        <v>-1.56661384075676</v>
      </c>
      <c r="FYN23">
        <v>1.6669678934860299</v>
      </c>
      <c r="FYO23">
        <v>-0.78582251220362098</v>
      </c>
      <c r="FYP23">
        <v>-0.73003715086483401</v>
      </c>
      <c r="FYQ23">
        <v>-1.56661384075676</v>
      </c>
      <c r="FYR23">
        <v>0.79822968098761604</v>
      </c>
      <c r="FYS23">
        <v>-0.12352886297929799</v>
      </c>
      <c r="FYT23">
        <v>-1.08253357874038</v>
      </c>
      <c r="FYU23">
        <v>1.68858334902165</v>
      </c>
      <c r="FYV23">
        <v>1.0745299396740899</v>
      </c>
      <c r="FYW23">
        <v>-0.51464800245924402</v>
      </c>
      <c r="FYX23">
        <v>-0.25226786786581201</v>
      </c>
      <c r="FYY23">
        <v>3.5693194984959403E-2</v>
      </c>
      <c r="FYZ23">
        <v>-0.46525459988739798</v>
      </c>
      <c r="FZA23">
        <v>1.17167011648786</v>
      </c>
      <c r="FZB23">
        <v>-0.79933600106119795</v>
      </c>
      <c r="FZC23">
        <v>1.14459461285799</v>
      </c>
      <c r="FZD23">
        <v>-0.26905849444570901</v>
      </c>
      <c r="FZE23">
        <v>0.91129325691415697</v>
      </c>
      <c r="FZF23">
        <v>-0.42681812682931097</v>
      </c>
      <c r="FZG23">
        <v>-0.44822449185785301</v>
      </c>
      <c r="FZH23">
        <v>-1.56661384075676</v>
      </c>
      <c r="FZI23">
        <v>0.74047817513702396</v>
      </c>
      <c r="FZJ23">
        <v>-0.93835199706414396</v>
      </c>
      <c r="FZK23">
        <v>-0.37099316138949201</v>
      </c>
      <c r="FZL23">
        <v>0.22865387194567799</v>
      </c>
      <c r="FZM23">
        <v>-1.56661384075676</v>
      </c>
      <c r="FZN23">
        <v>0.256690170745905</v>
      </c>
      <c r="FZO23">
        <v>0.34986258201437798</v>
      </c>
      <c r="FZP23">
        <v>0.38744665009246199</v>
      </c>
      <c r="FZQ23">
        <v>0.56066819144555902</v>
      </c>
      <c r="FZR23">
        <v>-1.56661384075676</v>
      </c>
      <c r="FZS23">
        <v>-1.56661384075676</v>
      </c>
      <c r="FZT23">
        <v>-0.335541659898903</v>
      </c>
      <c r="FZU23">
        <v>0.54739643503181301</v>
      </c>
      <c r="FZV23">
        <v>1.2633531512023499</v>
      </c>
      <c r="FZW23">
        <v>0.35542403606878697</v>
      </c>
      <c r="FZX23">
        <v>-7.3601706029262802E-3</v>
      </c>
      <c r="FZY23">
        <v>-0.29356893556994601</v>
      </c>
      <c r="FZZ23">
        <v>2.25855538378398</v>
      </c>
      <c r="GAA23">
        <v>-1.56661384075676</v>
      </c>
      <c r="GAB23">
        <v>1.82038898290547</v>
      </c>
      <c r="GAC23">
        <v>-1.56661384075676</v>
      </c>
      <c r="GAD23">
        <v>0.89973507461614599</v>
      </c>
      <c r="GAE23">
        <v>-1.00480761907299</v>
      </c>
      <c r="GAF23">
        <v>-0.19856906218241299</v>
      </c>
      <c r="GAG23">
        <v>1.3137427263958401E-3</v>
      </c>
      <c r="GAH23">
        <v>0.89297925329363703</v>
      </c>
      <c r="GAI23">
        <v>-1.56661384075676</v>
      </c>
      <c r="GAJ23">
        <v>-0.78629512275525504</v>
      </c>
      <c r="GAK23">
        <v>-1.56661384075676</v>
      </c>
      <c r="GAL23">
        <v>-1.56661384075676</v>
      </c>
      <c r="GAM23">
        <v>0.15575871318505699</v>
      </c>
      <c r="GAN23">
        <v>1.8885754796045999</v>
      </c>
      <c r="GAO23">
        <v>-0.62960731680454496</v>
      </c>
      <c r="GAP23">
        <v>0.91698785763669</v>
      </c>
      <c r="GAQ23">
        <v>0.38121710326713099</v>
      </c>
      <c r="GAR23">
        <v>0.757589409505661</v>
      </c>
      <c r="GAS23">
        <v>-1.56661384075676</v>
      </c>
      <c r="GAT23">
        <v>0.79338261149884903</v>
      </c>
      <c r="GAU23">
        <v>-0.41961714945879203</v>
      </c>
      <c r="GAV23">
        <v>-1.56661384075676</v>
      </c>
      <c r="GAW23">
        <v>-0.32098806499900501</v>
      </c>
      <c r="GAX23">
        <v>-1.56661384075676</v>
      </c>
      <c r="GAY23">
        <v>1.9505280005348999</v>
      </c>
      <c r="GAZ23">
        <v>0.261830627789573</v>
      </c>
      <c r="GBA23">
        <v>0.30647068389606502</v>
      </c>
      <c r="GBB23">
        <v>1.1704660725932301</v>
      </c>
      <c r="GBC23">
        <v>-0.52636706180489301</v>
      </c>
      <c r="GBD23">
        <v>1.2764713960705401</v>
      </c>
      <c r="GBE23">
        <v>-1.56661384075676</v>
      </c>
      <c r="GBF23">
        <v>-0.88631182241922701</v>
      </c>
      <c r="GBG23">
        <v>-0.153747476212616</v>
      </c>
      <c r="GBH23">
        <v>1.18983677877469</v>
      </c>
      <c r="GBI23">
        <v>0.47535060167929</v>
      </c>
      <c r="GBJ23">
        <v>-1.56661384075676</v>
      </c>
      <c r="GBK23">
        <v>1.6677713120461</v>
      </c>
      <c r="GBL23">
        <v>-2.1696108609899002E-2</v>
      </c>
      <c r="GBM23">
        <v>0.72695362786255302</v>
      </c>
      <c r="GBN23">
        <v>-0.12956822050598901</v>
      </c>
      <c r="GBO23">
        <v>0.59497785706255002</v>
      </c>
      <c r="GBP23">
        <v>-9.1619131132029005E-2</v>
      </c>
      <c r="GBQ23">
        <v>-1.56661384075676</v>
      </c>
      <c r="GBR23">
        <v>-1.56661384075676</v>
      </c>
      <c r="GBS23">
        <v>0.46294861706725099</v>
      </c>
      <c r="GBT23">
        <v>0.69060233240981495</v>
      </c>
      <c r="GBU23">
        <v>-0.28135720378238399</v>
      </c>
      <c r="GBV23">
        <v>1.0285168074672799</v>
      </c>
      <c r="GBW23">
        <v>1.0311239430496699</v>
      </c>
      <c r="GBX23">
        <v>0.32356941296524599</v>
      </c>
      <c r="GBY23">
        <v>0.61726832874231496</v>
      </c>
      <c r="GBZ23">
        <v>-0.60514929549587304</v>
      </c>
      <c r="GCA23">
        <v>-0.76588200128860795</v>
      </c>
      <c r="GCB23">
        <v>1.19350306670382</v>
      </c>
      <c r="GCC23">
        <v>-0.60329760788735598</v>
      </c>
      <c r="GCD23">
        <v>-0.71510755173590701</v>
      </c>
      <c r="GCE23">
        <v>-0.32607475111932399</v>
      </c>
      <c r="GCF23">
        <v>1.8807294073384699</v>
      </c>
      <c r="GCG23">
        <v>0.94465089699157301</v>
      </c>
      <c r="GCH23">
        <v>1.76779913801024</v>
      </c>
      <c r="GCI23">
        <v>1.63000785824911</v>
      </c>
      <c r="GCJ23">
        <v>-1.56661384075676</v>
      </c>
      <c r="GCK23">
        <v>-0.78306110779411098</v>
      </c>
      <c r="GCL23">
        <v>-1.56661384075676</v>
      </c>
      <c r="GCM23">
        <v>1.7041757902693599</v>
      </c>
      <c r="GCN23">
        <v>0.76481616319828905</v>
      </c>
      <c r="GCO23">
        <v>-0.139589365209141</v>
      </c>
      <c r="GCP23">
        <v>0.121826497149381</v>
      </c>
      <c r="GCQ23">
        <v>0.15759542925460901</v>
      </c>
      <c r="GCR23">
        <v>-1.56661384075676</v>
      </c>
      <c r="GCS23">
        <v>-0.63928882714837698</v>
      </c>
      <c r="GCT23">
        <v>1.7577374836866799</v>
      </c>
      <c r="GCU23">
        <v>1.55963637582836</v>
      </c>
      <c r="GCV23">
        <v>-0.22198105209895799</v>
      </c>
      <c r="GCW23">
        <v>0.378345638925214</v>
      </c>
      <c r="GCX23">
        <v>1.9253255592431999</v>
      </c>
      <c r="GCY23">
        <v>-0.84634797611926005</v>
      </c>
      <c r="GCZ23">
        <v>0.36279816589288999</v>
      </c>
      <c r="GDA23">
        <v>-0.18942171437740599</v>
      </c>
      <c r="GDB23">
        <v>-0.63423878405891498</v>
      </c>
      <c r="GDC23">
        <v>-6.3540238376371003E-2</v>
      </c>
      <c r="GDD23">
        <v>-0.25802110906474501</v>
      </c>
      <c r="GDE23">
        <v>2.2417263521391102</v>
      </c>
      <c r="GDF23">
        <v>6.9043403083341601E-2</v>
      </c>
      <c r="GDG23">
        <v>-1.56661384075676</v>
      </c>
      <c r="GDH23">
        <v>-1.56661384075676</v>
      </c>
      <c r="GDI23">
        <v>0.41146896034667402</v>
      </c>
      <c r="GDJ23">
        <v>0.78187846633535696</v>
      </c>
      <c r="GDK23">
        <v>1.1093748990602501</v>
      </c>
      <c r="GDL23">
        <v>1.06083678855484</v>
      </c>
      <c r="GDM23">
        <v>9.3242268582790794E-3</v>
      </c>
      <c r="GDN23">
        <v>0.14745639721257001</v>
      </c>
      <c r="GDO23">
        <v>-0.45639251829337202</v>
      </c>
      <c r="GDP23">
        <v>-8.3359721982192603E-2</v>
      </c>
      <c r="GDQ23">
        <v>-0.66226328391419098</v>
      </c>
      <c r="GDR23">
        <v>-1.56661384075676</v>
      </c>
      <c r="GDS23">
        <v>7.3864634331509804E-2</v>
      </c>
      <c r="GDT23">
        <v>0.69133512258890295</v>
      </c>
      <c r="GDU23">
        <v>1.4939990729644901</v>
      </c>
      <c r="GDV23">
        <v>-1.0293889747320299</v>
      </c>
      <c r="GDW23">
        <v>0.273096151299624</v>
      </c>
      <c r="GDX23">
        <v>-0.231923491395545</v>
      </c>
      <c r="GDY23">
        <v>-0.21923579466879101</v>
      </c>
      <c r="GDZ23">
        <v>1.3516726795369001</v>
      </c>
      <c r="GEA23">
        <v>0.92652041644272798</v>
      </c>
      <c r="GEB23">
        <v>0.38106573143872402</v>
      </c>
      <c r="GEC23">
        <v>-1.56661384075676</v>
      </c>
      <c r="GED23">
        <v>-0.12879699742149101</v>
      </c>
      <c r="GEE23">
        <v>-1.56661384075676</v>
      </c>
      <c r="GEF23">
        <v>0.425010515834295</v>
      </c>
      <c r="GEG23">
        <v>1.07088023237884</v>
      </c>
      <c r="GEH23">
        <v>-1.56661384075676</v>
      </c>
      <c r="GEI23">
        <v>0.70035814683470499</v>
      </c>
      <c r="GEJ23">
        <v>1.0093665887122201</v>
      </c>
      <c r="GEK23">
        <v>-1.56661384075676</v>
      </c>
      <c r="GEL23">
        <v>1.0835043545932901</v>
      </c>
      <c r="GEM23">
        <v>0.74732074008675098</v>
      </c>
      <c r="GEN23">
        <v>-0.39593639091339899</v>
      </c>
      <c r="GEO23">
        <v>0.64706409003468301</v>
      </c>
      <c r="GEP23">
        <v>0.89719630187577704</v>
      </c>
      <c r="GEQ23">
        <v>0.73464256104417602</v>
      </c>
      <c r="GER23">
        <v>0.90003962996154097</v>
      </c>
      <c r="GES23">
        <v>4.1054356044797402E-2</v>
      </c>
      <c r="GET23">
        <v>-0.142127857783267</v>
      </c>
      <c r="GEU23">
        <v>-1.56661384075676</v>
      </c>
      <c r="GEV23">
        <v>-0.184834008893732</v>
      </c>
      <c r="GEW23">
        <v>-1.56661384075676</v>
      </c>
      <c r="GEX23">
        <v>0.84786309120431103</v>
      </c>
      <c r="GEY23">
        <v>1.5133584867169401</v>
      </c>
      <c r="GEZ23">
        <v>-0.71659442101857695</v>
      </c>
      <c r="GFA23">
        <v>3.2729549673402498E-3</v>
      </c>
      <c r="GFB23">
        <v>1.2865803175680299</v>
      </c>
      <c r="GFC23">
        <v>-3.22605912167803E-2</v>
      </c>
      <c r="GFD23">
        <v>-1.56661384075676</v>
      </c>
      <c r="GFE23">
        <v>0.201751018276913</v>
      </c>
      <c r="GFF23">
        <v>-1.56661384075676</v>
      </c>
      <c r="GFG23">
        <v>0.69585541955518504</v>
      </c>
      <c r="GFH23">
        <v>6.6899327494254701E-2</v>
      </c>
      <c r="GFI23">
        <v>-1.56661384075676</v>
      </c>
      <c r="GFJ23">
        <v>-1.56661384075676</v>
      </c>
      <c r="GFK23">
        <v>8.6527129637917199E-2</v>
      </c>
      <c r="GFL23">
        <v>-3.8629641037639197E-2</v>
      </c>
      <c r="GFM23">
        <v>-0.73309642393131202</v>
      </c>
      <c r="GFN23">
        <v>0.97257698738769605</v>
      </c>
      <c r="GFO23">
        <v>1.2767579661847901</v>
      </c>
      <c r="GFP23">
        <v>-1.56661384075676</v>
      </c>
      <c r="GFQ23">
        <v>-1.56661384075676</v>
      </c>
      <c r="GFR23">
        <v>-0.109380084303871</v>
      </c>
      <c r="GFS23">
        <v>7.8465777655159791E-3</v>
      </c>
      <c r="GFT23">
        <v>0.37551392491673402</v>
      </c>
      <c r="GFU23">
        <v>1.91990578993952</v>
      </c>
      <c r="GFV23">
        <v>0.30499506951800698</v>
      </c>
      <c r="GFW23">
        <v>-1.56661384075676</v>
      </c>
      <c r="GFX23">
        <v>-0.258126171211077</v>
      </c>
      <c r="GFY23">
        <v>0.11816840647355201</v>
      </c>
      <c r="GFZ23">
        <v>1.0138000296199401</v>
      </c>
      <c r="GGA23">
        <v>-0.44759095715181102</v>
      </c>
      <c r="GGB23">
        <v>0.44206515232034299</v>
      </c>
      <c r="GGC23">
        <v>0.233237986616179</v>
      </c>
      <c r="GGD23">
        <v>4.1842228535463002E-2</v>
      </c>
      <c r="GGE23">
        <v>-0.80725745109568403</v>
      </c>
      <c r="GGF23">
        <v>0.87189921178961205</v>
      </c>
      <c r="GGG23">
        <v>-0.83533365850906605</v>
      </c>
      <c r="GGH23">
        <v>0.45400794402144901</v>
      </c>
      <c r="GGI23">
        <v>-0.76368015529405198</v>
      </c>
      <c r="GGJ23">
        <v>-0.85764719989557803</v>
      </c>
      <c r="GGK23">
        <v>0.42878931728522701</v>
      </c>
      <c r="GGL23">
        <v>-0.202853054147447</v>
      </c>
      <c r="GGM23">
        <v>0.237127695103308</v>
      </c>
      <c r="GGN23">
        <v>-0.43252950575809501</v>
      </c>
      <c r="GGO23">
        <v>0.31837142357147502</v>
      </c>
      <c r="GGP23">
        <v>0.16336342778492199</v>
      </c>
      <c r="GGQ23">
        <v>-0.20665218080935999</v>
      </c>
      <c r="GGR23">
        <v>0.31072782667880899</v>
      </c>
      <c r="GGS23">
        <v>1.6361347570228399</v>
      </c>
      <c r="GGT23">
        <v>0.125959052474584</v>
      </c>
      <c r="GGU23">
        <v>-6.4219596314196797E-2</v>
      </c>
      <c r="GGV23">
        <v>-0.277298878349792</v>
      </c>
      <c r="GGW23">
        <v>1.16435215285039</v>
      </c>
      <c r="GGX23">
        <v>0.35345450468872303</v>
      </c>
      <c r="GGY23">
        <v>-0.57531062182424797</v>
      </c>
      <c r="GGZ23">
        <v>-1.56661384075676</v>
      </c>
      <c r="GHA23">
        <v>-1.56661384075676</v>
      </c>
      <c r="GHB23">
        <v>0.94969276480416598</v>
      </c>
      <c r="GHC23">
        <v>-1.56661384075676</v>
      </c>
      <c r="GHD23">
        <v>1.2962169406183699</v>
      </c>
      <c r="GHE23">
        <v>1.4059806405716899</v>
      </c>
      <c r="GHF23">
        <v>0.393261324299576</v>
      </c>
      <c r="GHG23">
        <v>0.75827716561580605</v>
      </c>
      <c r="GHH23">
        <v>0.55770205378885596</v>
      </c>
      <c r="GHI23">
        <v>0.68611115834714098</v>
      </c>
      <c r="GHJ23">
        <v>-1.56661384075676</v>
      </c>
      <c r="GHK23">
        <v>-0.17072681459251901</v>
      </c>
      <c r="GHL23">
        <v>-0.46623175586252702</v>
      </c>
      <c r="GHM23">
        <v>0.596319283929441</v>
      </c>
      <c r="GHN23">
        <v>1.6197479236319401</v>
      </c>
      <c r="GHO23">
        <v>-1.56661384075676</v>
      </c>
      <c r="GHP23">
        <v>-0.57467731688367796</v>
      </c>
      <c r="GHQ23">
        <v>0.86241642309810596</v>
      </c>
      <c r="GHR23">
        <v>2.0235216119256401</v>
      </c>
      <c r="GHS23">
        <v>0.605366003177776</v>
      </c>
      <c r="GHT23">
        <v>0.419056606516438</v>
      </c>
      <c r="GHU23">
        <v>1.54927038046678</v>
      </c>
      <c r="GHV23">
        <v>0.71157693991388804</v>
      </c>
      <c r="GHW23">
        <v>-1.56661384075676</v>
      </c>
      <c r="GHX23">
        <v>1.87272181539593</v>
      </c>
      <c r="GHY23">
        <v>1.5608084217309599</v>
      </c>
      <c r="GHZ23">
        <v>0.46550405149649998</v>
      </c>
      <c r="GIA23">
        <v>-0.86028441152849999</v>
      </c>
      <c r="GIB23">
        <v>0.212998946879707</v>
      </c>
      <c r="GIC23">
        <v>0.287707564741078</v>
      </c>
      <c r="GID23">
        <v>-0.526056012493751</v>
      </c>
      <c r="GIE23">
        <v>-1.56661384075676</v>
      </c>
      <c r="GIF23">
        <v>-0.64087827389651097</v>
      </c>
      <c r="GIG23">
        <v>-1.56661384075676</v>
      </c>
      <c r="GIH23">
        <v>-0.85658668340670197</v>
      </c>
      <c r="GII23">
        <v>0.61420076167600401</v>
      </c>
      <c r="GIJ23">
        <v>-1.56661384075676</v>
      </c>
      <c r="GIK23">
        <v>0.74567019491368902</v>
      </c>
      <c r="GIL23">
        <v>-8.44123522588483E-2</v>
      </c>
      <c r="GIM23">
        <v>0.67197119346487399</v>
      </c>
      <c r="GIN23">
        <v>-1.56661384075676</v>
      </c>
      <c r="GIO23">
        <v>0.78521496885658304</v>
      </c>
      <c r="GIP23">
        <v>-1.56661384075676</v>
      </c>
      <c r="GIQ23">
        <v>1.2010984795792701</v>
      </c>
      <c r="GIR23">
        <v>-1.56661384075676</v>
      </c>
      <c r="GIS23">
        <v>1.1369042068836299</v>
      </c>
      <c r="GIT23">
        <v>0.32918742759574798</v>
      </c>
      <c r="GIU23">
        <v>1.05045938805074</v>
      </c>
      <c r="GIV23">
        <v>-5.3182800703505402E-2</v>
      </c>
      <c r="GIW23">
        <v>1.5404362655878501</v>
      </c>
      <c r="GIX23">
        <v>6.2190607260563899E-2</v>
      </c>
      <c r="GIY23">
        <v>2.0268905436479598</v>
      </c>
      <c r="GIZ23">
        <v>-1.56661384075676</v>
      </c>
      <c r="GJA23">
        <v>0.56442684565815304</v>
      </c>
      <c r="GJB23">
        <v>0.112729604349667</v>
      </c>
      <c r="GJC23">
        <v>1.66500170747303E-3</v>
      </c>
      <c r="GJD23">
        <v>-9.0204098420132495E-2</v>
      </c>
      <c r="GJE23">
        <v>-0.56615220360634599</v>
      </c>
      <c r="GJF23">
        <v>0.311586537653256</v>
      </c>
      <c r="GJG23">
        <v>0.145168500867248</v>
      </c>
      <c r="GJH23">
        <v>0.64997519980850005</v>
      </c>
      <c r="GJI23">
        <v>0.33104498783706499</v>
      </c>
      <c r="GJJ23">
        <v>1.56270855539194</v>
      </c>
      <c r="GJK23">
        <v>-1.56661384075676</v>
      </c>
      <c r="GJL23">
        <v>0.95620547985647197</v>
      </c>
      <c r="GJM23">
        <v>1.1344638556234601</v>
      </c>
      <c r="GJN23">
        <v>1.2109786622671099</v>
      </c>
      <c r="GJO23">
        <v>8.6856186289748796E-2</v>
      </c>
      <c r="GJP23">
        <v>1.0302207304042199</v>
      </c>
      <c r="GJQ23">
        <v>-1.56661384075676</v>
      </c>
      <c r="GJR23">
        <v>-0.35729643453354898</v>
      </c>
      <c r="GJS23">
        <v>1.0156974440806701</v>
      </c>
      <c r="GJT23">
        <v>0.38501018068292298</v>
      </c>
      <c r="GJU23">
        <v>-1.56661384075676</v>
      </c>
      <c r="GJV23">
        <v>1.6192338716304699</v>
      </c>
      <c r="GJW23">
        <v>-0.395114318277281</v>
      </c>
      <c r="GJX23">
        <v>1.02939347658209</v>
      </c>
      <c r="GJY23">
        <v>-0.19351112916438401</v>
      </c>
      <c r="GJZ23">
        <v>0.76510482123801604</v>
      </c>
      <c r="GKA23">
        <v>1.6176930799254099</v>
      </c>
      <c r="GKB23">
        <v>1.4041605924787199</v>
      </c>
      <c r="GKC23">
        <v>-0.15482403345620199</v>
      </c>
      <c r="GKD23">
        <v>-0.384163025861749</v>
      </c>
      <c r="GKE23">
        <v>0.31113883571420198</v>
      </c>
      <c r="GKF23">
        <v>-1.56661384075676</v>
      </c>
      <c r="GKG23">
        <v>-1.56661384075676</v>
      </c>
      <c r="GKH23">
        <v>0.84353073086548802</v>
      </c>
      <c r="GKI23">
        <v>1.9312597352873799</v>
      </c>
      <c r="GKJ23">
        <v>0.664772219731251</v>
      </c>
      <c r="GKK23">
        <v>-1.56661384075676</v>
      </c>
      <c r="GKL23">
        <v>-0.52660022161021802</v>
      </c>
      <c r="GKM23">
        <v>-0.11511485731505899</v>
      </c>
      <c r="GKN23">
        <v>0.44092850979187798</v>
      </c>
      <c r="GKO23">
        <v>0.85470921252842602</v>
      </c>
      <c r="GKP23">
        <v>1.0981062914937201</v>
      </c>
      <c r="GKQ23">
        <v>-0.39190577015610401</v>
      </c>
      <c r="GKR23">
        <v>0.15057828122411801</v>
      </c>
      <c r="GKS23">
        <v>0.31865240907355202</v>
      </c>
      <c r="GKT23">
        <v>-0.98313490065075604</v>
      </c>
      <c r="GKU23">
        <v>0.93569309391117095</v>
      </c>
      <c r="GKV23">
        <v>-0.38692230569755898</v>
      </c>
      <c r="GKW23">
        <v>-1.56661384075676</v>
      </c>
      <c r="GKX23">
        <v>1.3309718449885699</v>
      </c>
      <c r="GKY23">
        <v>-1.56661384075676</v>
      </c>
      <c r="GKZ23">
        <v>-1.56661384075676</v>
      </c>
      <c r="GLA23">
        <v>5.7578828705291997E-2</v>
      </c>
      <c r="GLB23">
        <v>-1.56661384075676</v>
      </c>
      <c r="GLC23">
        <v>-0.49136323319779202</v>
      </c>
      <c r="GLD23">
        <v>0.25123706631745701</v>
      </c>
      <c r="GLE23">
        <v>0.85176077973935205</v>
      </c>
      <c r="GLF23">
        <v>1.9543822668150199</v>
      </c>
      <c r="GLG23">
        <v>0.98315968338312498</v>
      </c>
      <c r="GLH23">
        <v>1.45953119676163</v>
      </c>
      <c r="GLI23">
        <v>-0.75177874823777902</v>
      </c>
      <c r="GLJ23">
        <v>-0.89882563319849396</v>
      </c>
      <c r="GLK23">
        <v>0.64415477415366895</v>
      </c>
      <c r="GLL23">
        <v>0.94517704057962104</v>
      </c>
      <c r="GLM23">
        <v>0.46787168395306</v>
      </c>
      <c r="GLN23">
        <v>-1.56661384075676</v>
      </c>
      <c r="GLO23">
        <v>-0.34929652458072202</v>
      </c>
      <c r="GLP23">
        <v>0.55486858719293097</v>
      </c>
      <c r="GLQ23">
        <v>0.89517341757916602</v>
      </c>
      <c r="GLR23">
        <v>0.92513785077340605</v>
      </c>
      <c r="GLS23">
        <v>0.45400794402144901</v>
      </c>
      <c r="GLT23">
        <v>0.19394565763261901</v>
      </c>
      <c r="GLU23">
        <v>-1.56661384075676</v>
      </c>
      <c r="GLV23">
        <v>-1.1480220558465699</v>
      </c>
      <c r="GLW23">
        <v>0.73374791905918402</v>
      </c>
      <c r="GLX23">
        <v>1.3119509715577899</v>
      </c>
      <c r="GLY23">
        <v>-0.63815443458627297</v>
      </c>
      <c r="GLZ23">
        <v>0.21123281000463001</v>
      </c>
      <c r="GMA23">
        <v>1.38100247722229</v>
      </c>
      <c r="GMB23">
        <v>-0.138449559146369</v>
      </c>
      <c r="GMC23">
        <v>-0.32854558310229298</v>
      </c>
      <c r="GMD23">
        <v>-0.87233157491159796</v>
      </c>
      <c r="GME23">
        <v>0.46996608592537897</v>
      </c>
      <c r="GMF23">
        <v>0.402368519742902</v>
      </c>
      <c r="GMG23">
        <v>1.60442459083931</v>
      </c>
      <c r="GMH23">
        <v>-1.56661384075676</v>
      </c>
      <c r="GMI23">
        <v>9.2792018414675798E-2</v>
      </c>
      <c r="GMJ23">
        <v>-0.46320690177274898</v>
      </c>
      <c r="GMK23">
        <v>0.20988006722088201</v>
      </c>
      <c r="GML23">
        <v>-0.28502672312275001</v>
      </c>
      <c r="GMM23">
        <v>-0.18323829634500199</v>
      </c>
      <c r="GMN23">
        <v>-1.56661384075676</v>
      </c>
      <c r="GMO23">
        <v>-0.13023589128913299</v>
      </c>
      <c r="GMP23">
        <v>1.0002641409000099</v>
      </c>
      <c r="GMQ23">
        <v>-0.44849577645280198</v>
      </c>
      <c r="GMR23">
        <v>0.67002516217180796</v>
      </c>
      <c r="GMS23">
        <v>-1.56661384075676</v>
      </c>
      <c r="GMT23">
        <v>-0.76658307589476005</v>
      </c>
      <c r="GMU23">
        <v>-1.56661384075676</v>
      </c>
      <c r="GMV23">
        <v>-1.56661384075676</v>
      </c>
      <c r="GMW23">
        <v>0.424532689864005</v>
      </c>
      <c r="GMX23">
        <v>0.89866471537472703</v>
      </c>
      <c r="GMY23">
        <v>0.41220117699408498</v>
      </c>
      <c r="GMZ23">
        <v>2.3548789771299299E-2</v>
      </c>
      <c r="GNA23">
        <v>-1.1123146702581801</v>
      </c>
      <c r="GNB23">
        <v>-0.174624493821743</v>
      </c>
      <c r="GNC23">
        <v>-0.66619959225523595</v>
      </c>
      <c r="GND23">
        <v>-8.9468207724766102E-2</v>
      </c>
      <c r="GNE23">
        <v>-0.47022352177341398</v>
      </c>
      <c r="GNF23">
        <v>-7.1032664985407099E-2</v>
      </c>
      <c r="GNG23">
        <v>0.18345958684996999</v>
      </c>
      <c r="GNH23">
        <v>-1.56661384075676</v>
      </c>
      <c r="GNI23">
        <v>1.13526994021792E-2</v>
      </c>
      <c r="GNJ23">
        <v>-1.56661384075676</v>
      </c>
      <c r="GNK23">
        <v>-1.56661384075676</v>
      </c>
      <c r="GNL23">
        <v>0.91918115262132205</v>
      </c>
      <c r="GNM23">
        <v>-0.553074973780181</v>
      </c>
      <c r="GNN23">
        <v>-0.42747659938792398</v>
      </c>
      <c r="GNO23">
        <v>2.1716965722430599</v>
      </c>
      <c r="GNP23">
        <v>0.82242385809729601</v>
      </c>
      <c r="GNQ23">
        <v>1.59030341451482</v>
      </c>
      <c r="GNR23">
        <v>6.8941163415952494E-2</v>
      </c>
      <c r="GNS23">
        <v>-1.56661384075676</v>
      </c>
      <c r="GNT23">
        <v>-0.29643946733842202</v>
      </c>
      <c r="GNU23">
        <v>0.72703995514403197</v>
      </c>
      <c r="GNV23">
        <v>0.145055415270847</v>
      </c>
      <c r="GNW23">
        <v>-1.56661384075676</v>
      </c>
      <c r="GNX23">
        <v>1.2633531512023499</v>
      </c>
      <c r="GNY23">
        <v>-1.56661384075676</v>
      </c>
      <c r="GNZ23">
        <v>-1.56661384075676</v>
      </c>
      <c r="GOA23">
        <v>-0.541471687161594</v>
      </c>
      <c r="GOB23">
        <v>-0.44559493687873802</v>
      </c>
      <c r="GOC23">
        <v>-0.56226601136662002</v>
      </c>
      <c r="GOD23">
        <v>-1.56661384075676</v>
      </c>
      <c r="GOE23">
        <v>4.2088612949855199E-2</v>
      </c>
      <c r="GOF23">
        <v>-0.43230593209562301</v>
      </c>
      <c r="GOG23">
        <v>2.0229209895801201</v>
      </c>
      <c r="GOH23">
        <v>-0.64946070650663301</v>
      </c>
      <c r="GOI23">
        <v>1.08347268309649</v>
      </c>
      <c r="GOJ23">
        <v>-0.4217748002067</v>
      </c>
      <c r="GOK23">
        <v>-0.33255044310742798</v>
      </c>
      <c r="GOL23">
        <v>1.8659485525694699</v>
      </c>
      <c r="GOM23">
        <v>1.8199826520892599</v>
      </c>
      <c r="GON23">
        <v>-9.3709074084289606E-2</v>
      </c>
      <c r="GOO23">
        <v>-0.54960159358247396</v>
      </c>
      <c r="GOP23">
        <v>1.1587150169479199</v>
      </c>
      <c r="GOQ23">
        <v>0.57438833919263999</v>
      </c>
      <c r="GOR23">
        <v>-1.56661384075676</v>
      </c>
      <c r="GOS23">
        <v>-0.55725440325982301</v>
      </c>
      <c r="GOT23">
        <v>-0.25293567989434002</v>
      </c>
      <c r="GOU23">
        <v>-0.43318106722358302</v>
      </c>
      <c r="GOV23">
        <v>0.61105614812584197</v>
      </c>
      <c r="GOW23">
        <v>-1.56661384075676</v>
      </c>
      <c r="GOX23">
        <v>0.37273159895544999</v>
      </c>
      <c r="GOY23">
        <v>-1.56661384075676</v>
      </c>
      <c r="GOZ23">
        <v>-0.19262535926031801</v>
      </c>
      <c r="GPA23">
        <v>0.93500730181176495</v>
      </c>
      <c r="GPB23">
        <v>-0.50362689048568998</v>
      </c>
      <c r="GPC23">
        <v>-0.67408030771593996</v>
      </c>
      <c r="GPD23">
        <v>7.5513073092293201E-2</v>
      </c>
      <c r="GPE23">
        <v>-1.56661384075676</v>
      </c>
      <c r="GPF23">
        <v>0.66903161405207401</v>
      </c>
      <c r="GPG23">
        <v>0.80062234878701599</v>
      </c>
      <c r="GPH23">
        <v>0.94783962881588701</v>
      </c>
      <c r="GPI23">
        <v>2.2780473108680799E-2</v>
      </c>
      <c r="GPJ23">
        <v>0.416817999968147</v>
      </c>
      <c r="GPK23">
        <v>1.64457688099508</v>
      </c>
      <c r="GPL23">
        <v>0.85917863738974698</v>
      </c>
      <c r="GPM23">
        <v>9.2623147248627996E-2</v>
      </c>
      <c r="GPN23">
        <v>-0.413864216137521</v>
      </c>
      <c r="GPO23">
        <v>0.59274038965075504</v>
      </c>
      <c r="GPP23">
        <v>6.5066477507920106E-2</v>
      </c>
      <c r="GPQ23">
        <v>-0.55509585055744204</v>
      </c>
      <c r="GPR23">
        <v>0.97078374628323405</v>
      </c>
      <c r="GPS23">
        <v>0.78000033388659196</v>
      </c>
      <c r="GPT23">
        <v>-1.56661384075676</v>
      </c>
      <c r="GPU23">
        <v>0.160128056918344</v>
      </c>
      <c r="GPV23">
        <v>-0.93557956271910203</v>
      </c>
      <c r="GPW23">
        <v>-1.56661384075676</v>
      </c>
      <c r="GPX23">
        <v>-0.83005915635274896</v>
      </c>
      <c r="GPY23">
        <v>0.542859400360027</v>
      </c>
      <c r="GPZ23">
        <v>-0.37503854258404901</v>
      </c>
      <c r="GQA23">
        <v>-0.189866973288812</v>
      </c>
      <c r="GQB23">
        <v>0.186191467548256</v>
      </c>
      <c r="GQC23">
        <v>1.04202429654023</v>
      </c>
      <c r="GQD23">
        <v>0.45104792035492902</v>
      </c>
      <c r="GQE23">
        <v>-1.56661384075676</v>
      </c>
      <c r="GQF23">
        <v>-0.53047024344370597</v>
      </c>
      <c r="GQG23">
        <v>-0.18525886455579499</v>
      </c>
      <c r="GQH23">
        <v>0.15966696226499999</v>
      </c>
      <c r="GQI23">
        <v>-0.18007063993324501</v>
      </c>
      <c r="GQJ23">
        <v>0.435428721810659</v>
      </c>
      <c r="GQK23">
        <v>-1.56661384075676</v>
      </c>
      <c r="GQL23">
        <v>1.45077248142091</v>
      </c>
      <c r="GQM23">
        <v>-1.56661384075676</v>
      </c>
      <c r="GQN23">
        <v>-1.56661384075676</v>
      </c>
      <c r="GQO23">
        <v>-0.20457234195074001</v>
      </c>
      <c r="GQP23">
        <v>1.25320858134147</v>
      </c>
      <c r="GQQ23">
        <v>1.8310023353981499</v>
      </c>
      <c r="GQR23">
        <v>1.24134470509887</v>
      </c>
      <c r="GQS23">
        <v>-1.56661384075676</v>
      </c>
      <c r="GQT23">
        <v>-1.56661384075676</v>
      </c>
      <c r="GQU23">
        <v>0.113271731533115</v>
      </c>
      <c r="GQV23">
        <v>-1.56661384075676</v>
      </c>
      <c r="GQW23">
        <v>-0.705196959371715</v>
      </c>
      <c r="GQX23">
        <v>1.9353438177622999</v>
      </c>
      <c r="GQY23">
        <v>-0.53850041759495104</v>
      </c>
      <c r="GQZ23">
        <v>-1.56661384075676</v>
      </c>
      <c r="GRA23">
        <v>0.11099740174641</v>
      </c>
      <c r="GRB23">
        <v>-1.56661384075676</v>
      </c>
      <c r="GRC23">
        <v>1.19299222455882</v>
      </c>
      <c r="GRD23">
        <v>0.186566285271035</v>
      </c>
      <c r="GRE23">
        <v>0.14591528318592401</v>
      </c>
      <c r="GRF23">
        <v>-1.56661384075676</v>
      </c>
      <c r="GRG23">
        <v>0.10689925298955701</v>
      </c>
      <c r="GRH23">
        <v>-0.47442899753192003</v>
      </c>
      <c r="GRI23">
        <v>0.35557088789475</v>
      </c>
      <c r="GRJ23">
        <v>0.49376995606653601</v>
      </c>
      <c r="GRK23">
        <v>0.189119809474807</v>
      </c>
      <c r="GRL23">
        <v>9.0936524639430499E-2</v>
      </c>
      <c r="GRM23">
        <v>0.30159279218796498</v>
      </c>
      <c r="GRN23">
        <v>-1.56661384075676</v>
      </c>
      <c r="GRO23">
        <v>0.98258483959506004</v>
      </c>
      <c r="GRP23">
        <v>-1.56661384075676</v>
      </c>
      <c r="GRQ23">
        <v>-0.71914548811162504</v>
      </c>
      <c r="GRR23">
        <v>-1.56661384075676</v>
      </c>
      <c r="GRS23">
        <v>-0.134023752765694</v>
      </c>
      <c r="GRT23">
        <v>0.42846934276861198</v>
      </c>
      <c r="GRU23">
        <v>-1.56661384075676</v>
      </c>
      <c r="GRV23">
        <v>-0.84834726269930005</v>
      </c>
      <c r="GRW23">
        <v>1.6585651669641901</v>
      </c>
      <c r="GRX23">
        <v>-0.27955461235928603</v>
      </c>
      <c r="GRY23">
        <v>0.136509279357582</v>
      </c>
      <c r="GRZ23">
        <v>2.1461173418772201</v>
      </c>
      <c r="GSA23">
        <v>-0.608109818704063</v>
      </c>
      <c r="GSB23">
        <v>-1.56661384075676</v>
      </c>
      <c r="GSC23">
        <v>-1.56661384075676</v>
      </c>
      <c r="GSD23">
        <v>0.50814272079985401</v>
      </c>
      <c r="GSE23">
        <v>2.0395548778024999</v>
      </c>
      <c r="GSF23">
        <v>1.0591225027136999</v>
      </c>
      <c r="GSG23">
        <v>-0.60547917804008899</v>
      </c>
      <c r="GSH23">
        <v>1.5441222598109201</v>
      </c>
      <c r="GSI23">
        <v>-0.46170997686887399</v>
      </c>
      <c r="GSJ23">
        <v>-0.14751338530577701</v>
      </c>
      <c r="GSK23">
        <v>0.45907415239831301</v>
      </c>
      <c r="GSL23">
        <v>1.14251606158345</v>
      </c>
      <c r="GSM23">
        <v>0.82468000751071102</v>
      </c>
      <c r="GSN23">
        <v>-1.56661384075676</v>
      </c>
      <c r="GSO23">
        <v>0.62668775609952598</v>
      </c>
      <c r="GSP23">
        <v>1.19198070922203E-2</v>
      </c>
      <c r="GSQ23">
        <v>0.884858938560104</v>
      </c>
      <c r="GSR23">
        <v>-1.56661384075676</v>
      </c>
      <c r="GSS23">
        <v>0.54483828798621303</v>
      </c>
      <c r="GST23">
        <v>-0.83845963838302595</v>
      </c>
      <c r="GSU23">
        <v>-1.14438286782928</v>
      </c>
      <c r="GSV23">
        <v>1.3470285641052899</v>
      </c>
      <c r="GSW23">
        <v>0.19186122379880499</v>
      </c>
      <c r="GSX23">
        <v>1.2108942331641601E-2</v>
      </c>
      <c r="GSY23">
        <v>0.20963436201768801</v>
      </c>
      <c r="GSZ23">
        <v>0.60779187123362899</v>
      </c>
      <c r="GTA23">
        <v>0.14122037398318399</v>
      </c>
      <c r="GTB23">
        <v>0.240732222467676</v>
      </c>
      <c r="GTC23">
        <v>-1.56661384075676</v>
      </c>
      <c r="GTD23">
        <v>1.5231273528140099</v>
      </c>
      <c r="GTE23">
        <v>-1.56661384075676</v>
      </c>
      <c r="GTF23">
        <v>0.49136050305374401</v>
      </c>
      <c r="GTG23">
        <v>1.1521720381621301</v>
      </c>
      <c r="GTH23">
        <v>-0.79369381042065901</v>
      </c>
      <c r="GTI23">
        <v>1.4615697690767</v>
      </c>
      <c r="GTJ23">
        <v>0.34202230521562299</v>
      </c>
      <c r="GTK23">
        <v>-0.29279557317584898</v>
      </c>
      <c r="GTL23">
        <v>1.27920529837307</v>
      </c>
      <c r="GTM23">
        <v>1.2487136274923001</v>
      </c>
      <c r="GTN23">
        <v>-1.56661384075676</v>
      </c>
      <c r="GTO23">
        <v>0.15782532585910899</v>
      </c>
      <c r="GTP23">
        <v>-0.62661912124961505</v>
      </c>
      <c r="GTQ23">
        <v>-0.43910195170535499</v>
      </c>
      <c r="GTR23">
        <v>1.42071383718259</v>
      </c>
      <c r="GTS23">
        <v>-1.56661384075676</v>
      </c>
      <c r="GTT23">
        <v>0.42804289400020001</v>
      </c>
      <c r="GTU23">
        <v>0.37623601801219497</v>
      </c>
      <c r="GTV23">
        <v>0.24627057649589701</v>
      </c>
      <c r="GTW23">
        <v>0.62582344606129203</v>
      </c>
      <c r="GTX23">
        <v>0.66935649080163795</v>
      </c>
      <c r="GTY23">
        <v>1.8625761709445601</v>
      </c>
      <c r="GTZ23">
        <v>-1.56661384075676</v>
      </c>
      <c r="GUA23">
        <v>-0.622887779677886</v>
      </c>
      <c r="GUB23">
        <v>3.8565017706171101E-2</v>
      </c>
      <c r="GUC23">
        <v>0.49522645053460401</v>
      </c>
      <c r="GUD23">
        <v>2.3551011082595301</v>
      </c>
      <c r="GUE23">
        <v>-0.31574239949383798</v>
      </c>
      <c r="GUF23">
        <v>-1.56661384075676</v>
      </c>
      <c r="GUG23">
        <v>1.02141069174324</v>
      </c>
      <c r="GUH23">
        <v>0.66508407336985298</v>
      </c>
      <c r="GUI23">
        <v>1.40862691629399</v>
      </c>
      <c r="GUJ23">
        <v>-0.61784329343564404</v>
      </c>
      <c r="GUK23">
        <v>0.23382868106246199</v>
      </c>
      <c r="GUL23">
        <v>1.31632432666724</v>
      </c>
      <c r="GUM23">
        <v>0.67943682748552103</v>
      </c>
      <c r="GUN23">
        <v>0.98594265062443098</v>
      </c>
      <c r="GUO23">
        <v>-1.56661384075676</v>
      </c>
      <c r="GUP23">
        <v>-1.56661384075676</v>
      </c>
      <c r="GUQ23">
        <v>-0.21822843086615301</v>
      </c>
      <c r="GUR23">
        <v>0.85504673557689703</v>
      </c>
      <c r="GUS23">
        <v>1.11165363725278E-2</v>
      </c>
      <c r="GUT23">
        <v>4.3683906096510502E-2</v>
      </c>
      <c r="GUU23">
        <v>0.51858512490847297</v>
      </c>
      <c r="GUV23">
        <v>-1.56661384075676</v>
      </c>
      <c r="GUW23">
        <v>-1.56661384075676</v>
      </c>
      <c r="GUX23">
        <v>0.49618597692252803</v>
      </c>
      <c r="GUY23">
        <v>0.94746940704015403</v>
      </c>
      <c r="GUZ23">
        <v>-0.74136806896698104</v>
      </c>
      <c r="GVA23">
        <v>0.37091002605953399</v>
      </c>
      <c r="GVB23">
        <v>0.15644697038383101</v>
      </c>
      <c r="GVC23">
        <v>1.66616502647567</v>
      </c>
      <c r="GVD23">
        <v>0.22459644274937701</v>
      </c>
      <c r="GVE23">
        <v>-0.59203030536144297</v>
      </c>
      <c r="GVF23">
        <v>-0.56972277002627503</v>
      </c>
      <c r="GVG23">
        <v>0.74137912108266901</v>
      </c>
      <c r="GVH23">
        <v>5.6170756957982702E-2</v>
      </c>
      <c r="GVI23">
        <v>-1.56661384075676</v>
      </c>
      <c r="GVJ23">
        <v>0.64291235628522703</v>
      </c>
      <c r="GVK23">
        <v>0.84096892779960297</v>
      </c>
      <c r="GVL23">
        <v>2.21321730487736</v>
      </c>
      <c r="GVM23">
        <v>0.86505567995850796</v>
      </c>
      <c r="GVN23">
        <v>-1.56661384075676</v>
      </c>
      <c r="GVO23">
        <v>-0.55167381766551404</v>
      </c>
      <c r="GVP23">
        <v>0.92441395113699398</v>
      </c>
      <c r="GVQ23">
        <v>-0.32988891832103401</v>
      </c>
      <c r="GVR23">
        <v>-0.21533169339102401</v>
      </c>
      <c r="GVS23">
        <v>-0.49127992747018101</v>
      </c>
      <c r="GVT23">
        <v>-0.165461944662461</v>
      </c>
      <c r="GVU23">
        <v>-1.56661384075676</v>
      </c>
      <c r="GVV23">
        <v>-0.61235294125608897</v>
      </c>
      <c r="GVW23">
        <v>1.56845595833354</v>
      </c>
      <c r="GVX23">
        <v>-0.25831523773239201</v>
      </c>
      <c r="GVY23">
        <v>-0.90403327342830297</v>
      </c>
      <c r="GVZ23">
        <v>8.9463838103631593E-2</v>
      </c>
      <c r="GWA23">
        <v>1.40144248842727</v>
      </c>
      <c r="GWB23">
        <v>3.4099002692052897E-2</v>
      </c>
      <c r="GWC23">
        <v>-0.63038253047396497</v>
      </c>
      <c r="GWD23">
        <v>0.74589657262450004</v>
      </c>
      <c r="GWE23">
        <v>0.892716276351746</v>
      </c>
      <c r="GWF23">
        <v>1.2185745000291901</v>
      </c>
      <c r="GWG23">
        <v>0.26854473088245701</v>
      </c>
      <c r="GWH23">
        <v>-1.56661384075676</v>
      </c>
      <c r="GWI23">
        <v>-1.56661384075676</v>
      </c>
      <c r="GWJ23">
        <v>1.2816411847906199</v>
      </c>
      <c r="GWK23">
        <v>-0.116255957515994</v>
      </c>
      <c r="GWL23">
        <v>-1.56661384075676</v>
      </c>
      <c r="GWM23">
        <v>0.97618758119833504</v>
      </c>
      <c r="GWN23">
        <v>-0.15281798846789801</v>
      </c>
      <c r="GWO23">
        <v>0.44009437120407502</v>
      </c>
      <c r="GWP23">
        <v>1.51350917618739</v>
      </c>
      <c r="GWQ23">
        <v>0.16591501004533801</v>
      </c>
      <c r="GWR23">
        <v>1.06355222235425</v>
      </c>
      <c r="GWS23">
        <v>-1.82600629581939E-2</v>
      </c>
      <c r="GWT23">
        <v>-0.17737719118564699</v>
      </c>
      <c r="GWU23">
        <v>-0.80620007608469002</v>
      </c>
      <c r="GWV23">
        <v>-2.5893092194277E-2</v>
      </c>
      <c r="GWW23">
        <v>0.49342534708339097</v>
      </c>
      <c r="GWX23">
        <v>0.60274615576827495</v>
      </c>
      <c r="GWY23">
        <v>5.1420479248319197E-2</v>
      </c>
      <c r="GWZ23">
        <v>-0.26670119794095698</v>
      </c>
      <c r="GXA23">
        <v>-0.74703491180298998</v>
      </c>
      <c r="GXB23">
        <v>-1.56661384075676</v>
      </c>
      <c r="GXC23">
        <v>-1.56661384075676</v>
      </c>
      <c r="GXD23">
        <v>1.1707526267853701</v>
      </c>
      <c r="GXE23">
        <v>-0.76309545732984896</v>
      </c>
      <c r="GXF23">
        <v>0.18092893411800701</v>
      </c>
      <c r="GXG23">
        <v>-0.49219554907014601</v>
      </c>
      <c r="GXH23">
        <v>-1.56661384075676</v>
      </c>
      <c r="GXI23">
        <v>-1.08391363219589</v>
      </c>
      <c r="GXJ23">
        <v>0.69347567553296197</v>
      </c>
      <c r="GXK23">
        <v>-1.56661384075676</v>
      </c>
      <c r="GXL23">
        <v>0.117440975293068</v>
      </c>
      <c r="GXM23">
        <v>0.21406875514632301</v>
      </c>
      <c r="GXN23">
        <v>-0.37754798043041798</v>
      </c>
      <c r="GXO23">
        <v>0.560482523298093</v>
      </c>
      <c r="GXP23">
        <v>-1.56661384075676</v>
      </c>
      <c r="GXQ23">
        <v>-0.54468204629694295</v>
      </c>
      <c r="GXR23">
        <v>0.35984076843951501</v>
      </c>
      <c r="GXS23">
        <v>0.75551818944074101</v>
      </c>
      <c r="GXT23">
        <v>1.19743660686328</v>
      </c>
      <c r="GXU23">
        <v>0.83520912227991495</v>
      </c>
      <c r="GXV23">
        <v>-0.12647795233165701</v>
      </c>
      <c r="GXW23">
        <v>-1.56661384075676</v>
      </c>
      <c r="GXX23">
        <v>0.64001980930358504</v>
      </c>
      <c r="GXY23">
        <v>-1.56661384075676</v>
      </c>
      <c r="GXZ23">
        <v>-0.98465123437378299</v>
      </c>
      <c r="GYA23">
        <v>0.75079938246628797</v>
      </c>
      <c r="GYB23">
        <v>0.11598820173199401</v>
      </c>
      <c r="GYC23">
        <v>-1.56661384075676</v>
      </c>
      <c r="GYD23">
        <v>0.26086975791112699</v>
      </c>
      <c r="GYE23">
        <v>-5.9450012573308002E-2</v>
      </c>
      <c r="GYF23">
        <v>0.15215539092528199</v>
      </c>
      <c r="GYG23">
        <v>0.2084069785139</v>
      </c>
      <c r="GYH23">
        <v>-1.56661384075676</v>
      </c>
      <c r="GYI23">
        <v>-1.56661384075676</v>
      </c>
      <c r="GYJ23">
        <v>-0.27567372870900297</v>
      </c>
      <c r="GYK23">
        <v>-1.56661384075676</v>
      </c>
      <c r="GYL23">
        <v>-0.20354132751786699</v>
      </c>
      <c r="GYM23">
        <v>-0.43184607312297901</v>
      </c>
      <c r="GYN23">
        <v>1.3443362145111699</v>
      </c>
      <c r="GYO23">
        <v>-1.56661384075676</v>
      </c>
      <c r="GYP23">
        <v>0.69101445701364805</v>
      </c>
      <c r="GYQ23">
        <v>1.6017637120417001</v>
      </c>
      <c r="GYR23">
        <v>-1.56661384075676</v>
      </c>
      <c r="GYS23">
        <v>-0.45012058969394603</v>
      </c>
      <c r="GYT23">
        <v>7.5152164583197595E-2</v>
      </c>
      <c r="GYU23">
        <v>0.44711677515812798</v>
      </c>
      <c r="GYV23">
        <v>-2.40118169855154E-2</v>
      </c>
      <c r="GYW23">
        <v>-0.18921069429954701</v>
      </c>
      <c r="GYX23">
        <v>-0.32924562255440598</v>
      </c>
      <c r="GYY23">
        <v>1.2538255688915101</v>
      </c>
      <c r="GYZ23">
        <v>-0.124772174520379</v>
      </c>
      <c r="GZA23">
        <v>0.74892004587404404</v>
      </c>
      <c r="GZB23">
        <v>1.4426549665047601</v>
      </c>
      <c r="GZC23">
        <v>1.30203537530113</v>
      </c>
      <c r="GZD23">
        <v>1.0483748182072199</v>
      </c>
      <c r="GZE23">
        <v>0.91585712096983396</v>
      </c>
      <c r="GZF23">
        <v>0.888059897923129</v>
      </c>
      <c r="GZG23">
        <v>-0.80362544097445499</v>
      </c>
      <c r="GZH23">
        <v>-1.56661384075676</v>
      </c>
      <c r="GZI23">
        <v>4.6289893509772202E-2</v>
      </c>
      <c r="GZJ23">
        <v>0.23611116580100799</v>
      </c>
      <c r="GZK23">
        <v>5.06849316073959E-2</v>
      </c>
      <c r="GZL23">
        <v>0.42056105113199699</v>
      </c>
      <c r="GZM23">
        <v>-1.56661384075676</v>
      </c>
      <c r="GZN23">
        <v>1.74901195277989</v>
      </c>
      <c r="GZO23">
        <v>0.47704004087429902</v>
      </c>
      <c r="GZP23">
        <v>0.316302091321496</v>
      </c>
      <c r="GZQ23">
        <v>-1.56661384075676</v>
      </c>
      <c r="GZR23">
        <v>-1.56661384075676</v>
      </c>
      <c r="GZS23">
        <v>-1.56661384075676</v>
      </c>
      <c r="GZT23">
        <v>-0.75093325275831502</v>
      </c>
      <c r="GZU23">
        <v>-1.0933871967704301</v>
      </c>
      <c r="GZV23">
        <v>-0.42818121919982299</v>
      </c>
      <c r="GZW23">
        <v>-0.40999507605719798</v>
      </c>
      <c r="GZX23">
        <v>1.57965903309087</v>
      </c>
      <c r="GZY23">
        <v>2.2353252704623698</v>
      </c>
      <c r="GZZ23">
        <v>1.3265968287466501</v>
      </c>
      <c r="HAA23">
        <v>-7.9449254709852396E-2</v>
      </c>
      <c r="HAB23">
        <v>0.68316015448421696</v>
      </c>
      <c r="HAC23">
        <v>-0.558348302566396</v>
      </c>
      <c r="HAD23">
        <v>1.8189166904430001</v>
      </c>
      <c r="HAE23">
        <v>0.75865946430676101</v>
      </c>
      <c r="HAF23">
        <v>0.91695470443923799</v>
      </c>
      <c r="HAG23">
        <v>-0.43799673736346501</v>
      </c>
      <c r="HAH23">
        <v>-1.56661384075676</v>
      </c>
      <c r="HAI23">
        <v>0.26191803615213399</v>
      </c>
      <c r="HAJ23">
        <v>1.16273525166783</v>
      </c>
      <c r="HAK23">
        <v>-1.10898108182823</v>
      </c>
      <c r="HAL23">
        <v>0.90611435324441703</v>
      </c>
      <c r="HAM23">
        <v>0.12452661733819401</v>
      </c>
      <c r="HAN23">
        <v>-0.217981941000782</v>
      </c>
      <c r="HAO23">
        <v>1.5959983818530801</v>
      </c>
      <c r="HAP23">
        <v>-1.56661384075676</v>
      </c>
      <c r="HAQ23">
        <v>-0.62586267962053599</v>
      </c>
      <c r="HAR23">
        <v>0.85952979618735104</v>
      </c>
      <c r="HAS23">
        <v>0.69133512258890295</v>
      </c>
      <c r="HAT23">
        <v>-1.56661384075676</v>
      </c>
      <c r="HAU23">
        <v>1.6072187498197199</v>
      </c>
      <c r="HAV23">
        <v>0.96310912499004497</v>
      </c>
      <c r="HAW23">
        <v>-0.14866261095220401</v>
      </c>
      <c r="HAX23">
        <v>5.5099744638889003E-2</v>
      </c>
      <c r="HAY23">
        <v>0.33987800008843699</v>
      </c>
      <c r="HAZ23">
        <v>-1.0413141556544301</v>
      </c>
      <c r="HBA23">
        <v>-0.302596391259005</v>
      </c>
      <c r="HBB23">
        <v>2.1979776231726</v>
      </c>
      <c r="HBC23">
        <v>-1.56661384075676</v>
      </c>
      <c r="HBD23">
        <v>-5.5679296745804102E-2</v>
      </c>
      <c r="HBE23">
        <v>0.86101451178162602</v>
      </c>
      <c r="HBF23">
        <v>-5.55647119693298E-2</v>
      </c>
      <c r="HBG23">
        <v>0.36844591821523698</v>
      </c>
      <c r="HBH23">
        <v>-1.56661384075676</v>
      </c>
      <c r="HBI23">
        <v>0.37940241814956399</v>
      </c>
      <c r="HBJ23">
        <v>0.52427388071542103</v>
      </c>
      <c r="HBK23">
        <v>0.27774744174995702</v>
      </c>
      <c r="HBL23">
        <v>-1.56661384075676</v>
      </c>
      <c r="HBM23">
        <v>0.60831337922780604</v>
      </c>
      <c r="HBN23">
        <v>0.35298027150363898</v>
      </c>
      <c r="HBO23">
        <v>-0.86860779488012996</v>
      </c>
      <c r="HBP23">
        <v>1.86830277461201</v>
      </c>
      <c r="HBQ23">
        <v>6.70012857022695E-2</v>
      </c>
      <c r="HBR23">
        <v>0.339137019258414</v>
      </c>
      <c r="HBS23">
        <v>-0.55359017529076104</v>
      </c>
      <c r="HBT23">
        <v>1.3569795036913099</v>
      </c>
      <c r="HBU23">
        <v>-0.119472041206705</v>
      </c>
      <c r="HBV23">
        <v>7.6132181251635303E-2</v>
      </c>
      <c r="HBW23">
        <v>-0.85499871920682302</v>
      </c>
      <c r="HBX23">
        <v>0.68894344100963401</v>
      </c>
      <c r="HBY23">
        <v>-1.0482307839320899</v>
      </c>
      <c r="HBZ23">
        <v>1.2911317783324601</v>
      </c>
      <c r="HCA23">
        <v>0.83341887457112496</v>
      </c>
      <c r="HCB23">
        <v>0.25429294562215798</v>
      </c>
      <c r="HCC23">
        <v>-0.78706722312826305</v>
      </c>
      <c r="HCD23">
        <v>-0.63809303432433795</v>
      </c>
      <c r="HCE23">
        <v>-0.47631904115353702</v>
      </c>
      <c r="HCF23">
        <v>0.64624856625945104</v>
      </c>
      <c r="HCG23">
        <v>-1.56661384075676</v>
      </c>
      <c r="HCH23">
        <v>1.3769451646918001</v>
      </c>
      <c r="HCI23">
        <v>-7.4828847107853E-3</v>
      </c>
      <c r="HCJ23">
        <v>-0.84028137627722999</v>
      </c>
      <c r="HCK23">
        <v>-1.56661384075676</v>
      </c>
      <c r="HCL23">
        <v>-1.56661384075676</v>
      </c>
      <c r="HCM23">
        <v>-1.56661384075676</v>
      </c>
      <c r="HCN23">
        <v>1.57893082517617</v>
      </c>
      <c r="HCO23">
        <v>0.56550894482752601</v>
      </c>
      <c r="HCP23">
        <v>1.2247043293017299</v>
      </c>
      <c r="HCQ23">
        <v>1.27996593032574</v>
      </c>
      <c r="HCR23">
        <v>-1.56661384075676</v>
      </c>
      <c r="HCS23">
        <v>-1.56661384075676</v>
      </c>
      <c r="HCT23">
        <v>-0.50427708435700702</v>
      </c>
      <c r="HCU23">
        <v>1.79556808630071</v>
      </c>
      <c r="HCV23">
        <v>-0.67481536841140599</v>
      </c>
      <c r="HCW23">
        <v>-0.95034217511487296</v>
      </c>
      <c r="HCX23">
        <v>-1.56661384075676</v>
      </c>
      <c r="HCY23">
        <v>-0.26155181711269898</v>
      </c>
      <c r="HCZ23">
        <v>-0.34620646302165098</v>
      </c>
      <c r="HDA23">
        <v>8.1935490979057404E-2</v>
      </c>
      <c r="HDB23">
        <v>0.68954079439313598</v>
      </c>
      <c r="HDC23">
        <v>0.68962616141673405</v>
      </c>
      <c r="HDD23">
        <v>0.290880611623898</v>
      </c>
      <c r="HDE23">
        <v>0.49653166067072502</v>
      </c>
      <c r="HDF23">
        <v>-8.0492128227302798E-2</v>
      </c>
      <c r="HDG23">
        <v>-1.56661384075676</v>
      </c>
      <c r="HDH23">
        <v>1.38769278433136</v>
      </c>
      <c r="HDI23">
        <v>1.2007447605530499</v>
      </c>
      <c r="HDJ23">
        <v>-1.56661384075676</v>
      </c>
      <c r="HDK23">
        <v>0.39142082713167398</v>
      </c>
      <c r="HDL23">
        <v>-0.33156374985183401</v>
      </c>
      <c r="HDM23">
        <v>-1.56661384075676</v>
      </c>
      <c r="HDN23">
        <v>1.1870397011526299</v>
      </c>
      <c r="HDO23">
        <v>-0.49335853140596297</v>
      </c>
      <c r="HDP23">
        <v>1.4614702412395699</v>
      </c>
      <c r="HDQ23">
        <v>1.2667307131775301</v>
      </c>
      <c r="HDR23">
        <v>0.83511095585316597</v>
      </c>
      <c r="HDS23">
        <v>-0.41164279490333</v>
      </c>
      <c r="HDT23">
        <v>0.360037605993628</v>
      </c>
      <c r="HDU23">
        <v>-1.0046425565311401</v>
      </c>
      <c r="HDV23">
        <v>1.9818254482618201</v>
      </c>
      <c r="HDW23">
        <v>0.74476521686541897</v>
      </c>
      <c r="HDX23">
        <v>0.15842337701338299</v>
      </c>
      <c r="HDY23">
        <v>-1.56661384075676</v>
      </c>
      <c r="HDZ23">
        <v>-1.56661384075676</v>
      </c>
      <c r="HEA23">
        <v>0.52284829871615701</v>
      </c>
      <c r="HEB23">
        <v>-0.46566318459175299</v>
      </c>
      <c r="HEC23">
        <v>0.18395481194229399</v>
      </c>
      <c r="HED23">
        <v>0.57545719328766298</v>
      </c>
      <c r="HEE23">
        <v>-0.71449072940598801</v>
      </c>
      <c r="HEF23">
        <v>-0.86882997739226298</v>
      </c>
      <c r="HEG23">
        <v>-1.56661384075676</v>
      </c>
      <c r="HEH23">
        <v>0.29029208269498702</v>
      </c>
      <c r="HEI23">
        <v>0.67724357381502198</v>
      </c>
      <c r="HEJ23">
        <v>-0.54640204781862201</v>
      </c>
      <c r="HEK23">
        <v>1.8384055637799701</v>
      </c>
      <c r="HEL23">
        <v>-0.35226251326240898</v>
      </c>
      <c r="HEM23">
        <v>-0.57594308752423395</v>
      </c>
      <c r="HEN23">
        <v>0.90209448263507197</v>
      </c>
      <c r="HEO23">
        <v>0.36339089119949403</v>
      </c>
      <c r="HEP23">
        <v>2.59319192070451</v>
      </c>
      <c r="HEQ23">
        <v>0.27433784556917401</v>
      </c>
      <c r="HER23">
        <v>0.57602356506204899</v>
      </c>
      <c r="HES23">
        <v>-0.99650040069652102</v>
      </c>
      <c r="HET23">
        <v>-1.56661384075676</v>
      </c>
      <c r="HEU23">
        <v>0.76164660276245899</v>
      </c>
      <c r="HEV23">
        <v>0.31830119206949697</v>
      </c>
      <c r="HEW23">
        <v>0.99414340154883396</v>
      </c>
      <c r="HEX23">
        <v>0.13293922379825501</v>
      </c>
      <c r="HEY23">
        <v>-1.56661384075676</v>
      </c>
      <c r="HEZ23">
        <v>1.34071189465316</v>
      </c>
      <c r="HFA23">
        <v>0.21840386395301301</v>
      </c>
      <c r="HFB23">
        <v>0.16545046149926301</v>
      </c>
      <c r="HFC23">
        <v>-0.23624853727696199</v>
      </c>
      <c r="HFD23">
        <v>7.1398815179542496E-2</v>
      </c>
      <c r="HFE23">
        <v>0.33035042951853899</v>
      </c>
      <c r="HFF23">
        <v>-1.56661384075676</v>
      </c>
      <c r="HFG23">
        <v>1.1825258105891001E-2</v>
      </c>
      <c r="HFH23">
        <v>1.2243427874391399</v>
      </c>
      <c r="HFI23">
        <v>-0.25591607979891601</v>
      </c>
      <c r="HFJ23">
        <v>1.8859053928137199</v>
      </c>
      <c r="HFK23">
        <v>1.06541832390798</v>
      </c>
      <c r="HFL23">
        <v>0.40875474459691102</v>
      </c>
      <c r="HFM23">
        <v>0.223324907858965</v>
      </c>
      <c r="HFN23">
        <v>-0.58951197827724799</v>
      </c>
      <c r="HFO23">
        <v>0.37955349398744698</v>
      </c>
      <c r="HFP23">
        <v>0.72918831327968503</v>
      </c>
      <c r="HFQ23">
        <v>-0.15630604277245</v>
      </c>
      <c r="HFR23">
        <v>0.342528254523362</v>
      </c>
      <c r="HFS23">
        <v>0.70642155964565501</v>
      </c>
      <c r="HFT23">
        <v>-1.56661384075676</v>
      </c>
      <c r="HFU23">
        <v>0.57112666640270904</v>
      </c>
      <c r="HFV23">
        <v>0.43031324201123899</v>
      </c>
      <c r="HFW23">
        <v>-0.28993140460172301</v>
      </c>
      <c r="HFX23">
        <v>1.50010357837861E-3</v>
      </c>
      <c r="HFY23">
        <v>7.9650224200474004E-2</v>
      </c>
      <c r="HFZ23">
        <v>-0.17072681459251901</v>
      </c>
      <c r="HGA23">
        <v>-0.19089691326999</v>
      </c>
      <c r="HGB23">
        <v>-0.26918231033747902</v>
      </c>
      <c r="HGC23">
        <v>0.45400794402144901</v>
      </c>
      <c r="HGD23">
        <v>-1.56661384075676</v>
      </c>
      <c r="HGE23">
        <v>0.67648555902357799</v>
      </c>
      <c r="HGF23">
        <v>-1.56661384075676</v>
      </c>
      <c r="HGG23">
        <v>-0.39503952407619602</v>
      </c>
      <c r="HGH23">
        <v>0.66165937373104899</v>
      </c>
      <c r="HGI23">
        <v>1.1249778200801701</v>
      </c>
      <c r="HGJ23">
        <v>0.20330312915440599</v>
      </c>
      <c r="HGK23">
        <v>-0.33777422601939999</v>
      </c>
      <c r="HGL23">
        <v>-1.56661384075676</v>
      </c>
      <c r="HGM23">
        <v>0.31921466582411201</v>
      </c>
      <c r="HGN23">
        <v>-1.56661384075676</v>
      </c>
      <c r="HGO23">
        <v>-0.56694000691711799</v>
      </c>
      <c r="HGP23">
        <v>-0.116963250988636</v>
      </c>
      <c r="HGQ23">
        <v>-1.56661384075676</v>
      </c>
      <c r="HGR23">
        <v>1.28760147189411</v>
      </c>
      <c r="HGS23">
        <v>1.6523733680436801</v>
      </c>
      <c r="HGT23">
        <v>2.0135891870404299</v>
      </c>
      <c r="HGU23">
        <v>0.95179088441518001</v>
      </c>
      <c r="HGV23">
        <v>0.86573791793981902</v>
      </c>
      <c r="HGW23">
        <v>-0.15378462832881301</v>
      </c>
      <c r="HGX23">
        <v>-1.56661384075676</v>
      </c>
      <c r="HGY23">
        <v>1.4938761773642</v>
      </c>
      <c r="HGZ23">
        <v>0.37479912351028799</v>
      </c>
      <c r="HHA23">
        <v>-0.73929179759833297</v>
      </c>
      <c r="HHB23">
        <v>-0.145509939713762</v>
      </c>
      <c r="HHC23">
        <v>2.2125873461767598</v>
      </c>
      <c r="HHD23">
        <v>-5.6022937599477199E-2</v>
      </c>
      <c r="HHE23">
        <v>-1.56661384075676</v>
      </c>
      <c r="HHF23">
        <v>-1.56661384075676</v>
      </c>
    </row>
    <row r="24" spans="1:5622" x14ac:dyDescent="0.2">
      <c r="A24" t="s">
        <v>4197</v>
      </c>
      <c r="B24">
        <v>-0.85848903295331402</v>
      </c>
      <c r="C24">
        <v>2.4544010757427799</v>
      </c>
      <c r="D24">
        <v>0.54751964573605505</v>
      </c>
      <c r="E24">
        <v>-0.85848903295331402</v>
      </c>
      <c r="F24">
        <v>-0.170449300048857</v>
      </c>
      <c r="G24">
        <v>-0.85848903295331402</v>
      </c>
      <c r="H24">
        <v>-0.85848903295331402</v>
      </c>
      <c r="I24">
        <v>4.5410859755032597E-2</v>
      </c>
      <c r="J24">
        <v>2.8405797487420998</v>
      </c>
      <c r="K24">
        <v>1.84726654227097</v>
      </c>
      <c r="L24">
        <v>-0.40768596039694799</v>
      </c>
      <c r="M24">
        <v>1.12698984858476</v>
      </c>
      <c r="N24">
        <v>-0.85848903295331402</v>
      </c>
      <c r="O24">
        <v>1.1220967397068899</v>
      </c>
      <c r="P24">
        <v>-0.85848903295331402</v>
      </c>
      <c r="Q24">
        <v>-0.85848903295331402</v>
      </c>
      <c r="R24">
        <v>-0.85848903295331402</v>
      </c>
      <c r="S24">
        <v>1.31538077830804</v>
      </c>
      <c r="T24">
        <v>0.20157831369926699</v>
      </c>
      <c r="U24">
        <v>-0.85848903295331402</v>
      </c>
      <c r="V24">
        <v>-0.85848903295331402</v>
      </c>
      <c r="W24">
        <v>0.63958554281343705</v>
      </c>
      <c r="X24">
        <v>-0.85848903295331402</v>
      </c>
      <c r="Y24">
        <v>1.51066931261159</v>
      </c>
      <c r="Z24">
        <v>0.57026578285913698</v>
      </c>
      <c r="AA24">
        <v>-0.85848903295331402</v>
      </c>
      <c r="AB24">
        <v>-0.85848903295331402</v>
      </c>
      <c r="AC24">
        <v>0.204461662915638</v>
      </c>
      <c r="AD24">
        <v>1.4139766973577199</v>
      </c>
      <c r="AE24">
        <v>-0.85848903295331402</v>
      </c>
      <c r="AF24">
        <v>-0.85848903295331402</v>
      </c>
      <c r="AG24">
        <v>-0.85848903295331402</v>
      </c>
      <c r="AH24">
        <v>0.213803824986744</v>
      </c>
      <c r="AI24">
        <v>-0.85848903295331402</v>
      </c>
      <c r="AJ24">
        <v>-0.85848903295331402</v>
      </c>
      <c r="AK24">
        <v>0.137046799507343</v>
      </c>
      <c r="AL24">
        <v>1.37433275569525</v>
      </c>
      <c r="AM24">
        <v>-0.85848903295331402</v>
      </c>
      <c r="AN24">
        <v>1.0857809495255699</v>
      </c>
      <c r="AO24">
        <v>0.53450091074639305</v>
      </c>
      <c r="AP24">
        <v>0.876740128516036</v>
      </c>
      <c r="AQ24">
        <v>0.38747772216242099</v>
      </c>
      <c r="AR24">
        <v>0.68759419821024803</v>
      </c>
      <c r="AS24">
        <v>0.16761621314012901</v>
      </c>
      <c r="AT24">
        <v>1.49452620895532</v>
      </c>
      <c r="AU24">
        <v>0.68956248431398504</v>
      </c>
      <c r="AV24">
        <v>2.9843907266246199</v>
      </c>
      <c r="AW24">
        <v>0.95120451656362803</v>
      </c>
      <c r="AX24">
        <v>2.2247960229276398</v>
      </c>
      <c r="AY24">
        <v>1.2246054665691899</v>
      </c>
      <c r="AZ24">
        <v>0.188202986817745</v>
      </c>
      <c r="BA24">
        <v>2.3597019380326998</v>
      </c>
      <c r="BB24">
        <v>0.133064855556835</v>
      </c>
      <c r="BC24">
        <v>-0.85848903295331402</v>
      </c>
      <c r="BD24">
        <v>0.50414653367089102</v>
      </c>
      <c r="BE24">
        <v>1.67473736930864</v>
      </c>
      <c r="BF24">
        <v>-0.85848903295331402</v>
      </c>
      <c r="BG24">
        <v>0.34917090171566101</v>
      </c>
      <c r="BH24">
        <v>0.537955086616836</v>
      </c>
      <c r="BI24">
        <v>1.7699521744015301</v>
      </c>
      <c r="BJ24">
        <v>-0.85848903295331402</v>
      </c>
      <c r="BK24">
        <v>0.40221053118709799</v>
      </c>
      <c r="BL24">
        <v>-0.26317022289430703</v>
      </c>
      <c r="BM24">
        <v>-0.85848903295331402</v>
      </c>
      <c r="BN24">
        <v>-0.85848903295331402</v>
      </c>
      <c r="BO24">
        <v>-0.85848903295331402</v>
      </c>
      <c r="BP24">
        <v>1.9567011790476401</v>
      </c>
      <c r="BQ24">
        <v>1.4982037405257</v>
      </c>
      <c r="BR24">
        <v>-0.85848903295331402</v>
      </c>
      <c r="BS24">
        <v>0.56012409762112803</v>
      </c>
      <c r="BT24">
        <v>-0.85848903295331402</v>
      </c>
      <c r="BU24">
        <v>-0.85848903295331402</v>
      </c>
      <c r="BV24">
        <v>-0.23476700486414601</v>
      </c>
      <c r="BW24">
        <v>0.138987059529594</v>
      </c>
      <c r="BX24">
        <v>-0.85848903295331402</v>
      </c>
      <c r="BY24">
        <v>1.9602369378857301</v>
      </c>
      <c r="BZ24">
        <v>-0.85848903295331402</v>
      </c>
      <c r="CA24">
        <v>-0.85848903295331402</v>
      </c>
      <c r="CB24">
        <v>0.31980043928420299</v>
      </c>
      <c r="CC24">
        <v>0.15632839869442799</v>
      </c>
      <c r="CD24">
        <v>-0.85848903295331402</v>
      </c>
      <c r="CE24">
        <v>0.78211910975715304</v>
      </c>
      <c r="CF24">
        <v>0.36072697227258599</v>
      </c>
      <c r="CG24">
        <v>-0.85848903295331402</v>
      </c>
      <c r="CH24">
        <v>-0.85848903295331402</v>
      </c>
      <c r="CI24">
        <v>-0.85848903295331402</v>
      </c>
      <c r="CJ24">
        <v>-0.85848903295331402</v>
      </c>
      <c r="CK24">
        <v>4.6388578791949501E-3</v>
      </c>
      <c r="CL24">
        <v>-0.85848903295331402</v>
      </c>
      <c r="CM24">
        <v>1.0551008758527001</v>
      </c>
      <c r="CN24">
        <v>1.79990269677257</v>
      </c>
      <c r="CO24">
        <v>-0.22273295733586901</v>
      </c>
      <c r="CP24">
        <v>1.1554536534759601</v>
      </c>
      <c r="CQ24">
        <v>-0.85848903295331402</v>
      </c>
      <c r="CR24">
        <v>-0.85848903295331402</v>
      </c>
      <c r="CS24">
        <v>-0.85848903295331402</v>
      </c>
      <c r="CT24">
        <v>0.77511174369900704</v>
      </c>
      <c r="CU24">
        <v>-0.85848903295331402</v>
      </c>
      <c r="CV24">
        <v>-0.85848903295331402</v>
      </c>
      <c r="CW24">
        <v>-0.85848903295331402</v>
      </c>
      <c r="CX24">
        <v>-0.85848903295331402</v>
      </c>
      <c r="CY24">
        <v>-0.85848903295331402</v>
      </c>
      <c r="CZ24">
        <v>-0.85848903295331402</v>
      </c>
      <c r="DA24">
        <v>-0.85848903295331402</v>
      </c>
      <c r="DB24">
        <v>-0.15463121147099099</v>
      </c>
      <c r="DC24">
        <v>-0.110765805061297</v>
      </c>
      <c r="DD24">
        <v>-0.85848903295331402</v>
      </c>
      <c r="DE24">
        <v>1.8130039389083801</v>
      </c>
      <c r="DF24">
        <v>3.2366373416373801</v>
      </c>
      <c r="DG24">
        <v>1.96954713097204</v>
      </c>
      <c r="DH24">
        <v>0.44260989855703398</v>
      </c>
      <c r="DI24">
        <v>-0.85848903295331402</v>
      </c>
      <c r="DJ24">
        <v>0.32664781901904899</v>
      </c>
      <c r="DK24">
        <v>0.45458381501739997</v>
      </c>
      <c r="DL24">
        <v>-0.16805483702520099</v>
      </c>
      <c r="DM24">
        <v>-0.24961983321495099</v>
      </c>
      <c r="DN24">
        <v>-0.85848903295331402</v>
      </c>
      <c r="DO24">
        <v>-0.85848903295331402</v>
      </c>
      <c r="DP24">
        <v>-0.85848903295331402</v>
      </c>
      <c r="DQ24">
        <v>1.5357056601322101</v>
      </c>
      <c r="DR24">
        <v>-0.18782612610086399</v>
      </c>
      <c r="DS24">
        <v>-0.85848903295331402</v>
      </c>
      <c r="DT24">
        <v>1.6056257166327299</v>
      </c>
      <c r="DU24">
        <v>-0.85848903295331402</v>
      </c>
      <c r="DV24">
        <v>-0.85848903295331402</v>
      </c>
      <c r="DW24">
        <v>0.78466874827890298</v>
      </c>
      <c r="DX24">
        <v>1.9091414813888801</v>
      </c>
      <c r="DY24">
        <v>-0.85848903295331402</v>
      </c>
      <c r="DZ24">
        <v>-0.85848903295331402</v>
      </c>
      <c r="EA24">
        <v>1.5826307208631599E-2</v>
      </c>
      <c r="EB24">
        <v>0.97303712407116805</v>
      </c>
      <c r="EC24">
        <v>1.2088744777613201</v>
      </c>
      <c r="ED24">
        <v>-0.85848903295331402</v>
      </c>
      <c r="EE24">
        <v>1.6829569416388701</v>
      </c>
      <c r="EF24">
        <v>-0.85848903295331402</v>
      </c>
      <c r="EG24">
        <v>-0.85848903295331402</v>
      </c>
      <c r="EH24">
        <v>-9.2874826359179194E-2</v>
      </c>
      <c r="EI24">
        <v>-0.85848903295331402</v>
      </c>
      <c r="EJ24">
        <v>-0.85848903295331402</v>
      </c>
      <c r="EK24">
        <v>1.08739649589585</v>
      </c>
      <c r="EL24">
        <v>0.30571681193867301</v>
      </c>
      <c r="EM24">
        <v>-0.85848903295331402</v>
      </c>
      <c r="EN24">
        <v>-0.85848903295331402</v>
      </c>
      <c r="EO24">
        <v>-0.85848903295331402</v>
      </c>
      <c r="EP24">
        <v>-0.85848903295331402</v>
      </c>
      <c r="EQ24">
        <v>-0.85848903295331402</v>
      </c>
      <c r="ER24">
        <v>-0.85848903295331402</v>
      </c>
      <c r="ES24">
        <v>0.60495885777716396</v>
      </c>
      <c r="ET24">
        <v>-0.85848903295331402</v>
      </c>
      <c r="EU24">
        <v>-0.85848903295331402</v>
      </c>
      <c r="EV24">
        <v>-0.85848903295331402</v>
      </c>
      <c r="EW24">
        <v>-0.85848903295331402</v>
      </c>
      <c r="EX24">
        <v>-0.85848903295331402</v>
      </c>
      <c r="EY24">
        <v>-0.85848903295331402</v>
      </c>
      <c r="EZ24">
        <v>-0.85848903295331402</v>
      </c>
      <c r="FA24">
        <v>1.3228655592715299</v>
      </c>
      <c r="FB24">
        <v>0.179208256934904</v>
      </c>
      <c r="FC24">
        <v>-0.85848903295331402</v>
      </c>
      <c r="FD24">
        <v>0.72591981950102902</v>
      </c>
      <c r="FE24">
        <v>1.58926345076514</v>
      </c>
      <c r="FF24">
        <v>-0.85848903295331402</v>
      </c>
      <c r="FG24">
        <v>-0.85848903295331402</v>
      </c>
      <c r="FH24">
        <v>1.8067377911854301</v>
      </c>
      <c r="FI24">
        <v>0.79333149075882703</v>
      </c>
      <c r="FJ24">
        <v>-0.85848903295331402</v>
      </c>
      <c r="FK24">
        <v>0.16899150696241899</v>
      </c>
      <c r="FL24">
        <v>1.4655643028093099</v>
      </c>
      <c r="FM24">
        <v>-0.85848903295331402</v>
      </c>
      <c r="FN24">
        <v>-0.85848903295331402</v>
      </c>
      <c r="FO24">
        <v>-0.85848903295331402</v>
      </c>
      <c r="FP24">
        <v>0.393784828803519</v>
      </c>
      <c r="FQ24">
        <v>1.58876832079401</v>
      </c>
      <c r="FR24">
        <v>0.710277206158479</v>
      </c>
      <c r="FS24">
        <v>0.85845224863859104</v>
      </c>
      <c r="FT24">
        <v>-0.85848903295331402</v>
      </c>
      <c r="FU24">
        <v>0.16379673719301499</v>
      </c>
      <c r="FV24">
        <v>2.9041503935761299</v>
      </c>
      <c r="FW24">
        <v>2.86145568921445E-2</v>
      </c>
      <c r="FX24">
        <v>-0.85848903295331402</v>
      </c>
      <c r="FY24">
        <v>0.103396096699545</v>
      </c>
      <c r="FZ24">
        <v>0.499025538034718</v>
      </c>
      <c r="GA24">
        <v>0.79148350428272096</v>
      </c>
      <c r="GB24">
        <v>0.62163142875156496</v>
      </c>
      <c r="GC24">
        <v>-0.85848903295331402</v>
      </c>
      <c r="GD24">
        <v>-0.85848903295331402</v>
      </c>
      <c r="GE24">
        <v>-0.85848903295331402</v>
      </c>
      <c r="GF24">
        <v>-0.85848903295331402</v>
      </c>
      <c r="GG24">
        <v>-0.85848903295331402</v>
      </c>
      <c r="GH24">
        <v>2.5390521653429601</v>
      </c>
      <c r="GI24">
        <v>3.33661598396227</v>
      </c>
      <c r="GJ24">
        <v>-0.85848903295331402</v>
      </c>
      <c r="GK24">
        <v>2.0547357810659701</v>
      </c>
      <c r="GL24">
        <v>-0.85848903295331402</v>
      </c>
      <c r="GM24">
        <v>-0.85848903295331402</v>
      </c>
      <c r="GN24">
        <v>-0.85848903295331402</v>
      </c>
      <c r="GO24">
        <v>1.1709437917747101</v>
      </c>
      <c r="GP24">
        <v>-0.85848903295331402</v>
      </c>
      <c r="GQ24">
        <v>-0.85848903295331402</v>
      </c>
      <c r="GR24">
        <v>0.47903541500353802</v>
      </c>
      <c r="GS24">
        <v>-4.5767971733401698E-2</v>
      </c>
      <c r="GT24">
        <v>-0.18966500460729299</v>
      </c>
      <c r="GU24">
        <v>-0.85848903295331402</v>
      </c>
      <c r="GV24">
        <v>-0.35241815152829498</v>
      </c>
      <c r="GW24">
        <v>1.1611726085691001</v>
      </c>
      <c r="GX24">
        <v>0.76807702965976699</v>
      </c>
      <c r="GY24">
        <v>-0.85848903295331402</v>
      </c>
      <c r="GZ24">
        <v>-0.85848903295331402</v>
      </c>
      <c r="HA24">
        <v>3.8459657751680298</v>
      </c>
      <c r="HB24">
        <v>-0.85848903295331402</v>
      </c>
      <c r="HC24">
        <v>0.97573382739291903</v>
      </c>
      <c r="HD24">
        <v>1.7898899000880899</v>
      </c>
      <c r="HE24">
        <v>-0.85848903295331402</v>
      </c>
      <c r="HF24">
        <v>1.7244760440031</v>
      </c>
      <c r="HG24">
        <v>1.35024303882435</v>
      </c>
      <c r="HH24">
        <v>-0.85848903295331402</v>
      </c>
      <c r="HI24">
        <v>0.25026690594357498</v>
      </c>
      <c r="HJ24">
        <v>0.35820242824304099</v>
      </c>
      <c r="HK24">
        <v>-0.85848903295331402</v>
      </c>
      <c r="HL24">
        <v>-0.85848903295331402</v>
      </c>
      <c r="HM24">
        <v>1.2862730193326399</v>
      </c>
      <c r="HN24">
        <v>2.0816495304562599</v>
      </c>
      <c r="HO24">
        <v>1.7784128885342799E-2</v>
      </c>
      <c r="HP24">
        <v>3.0542693592588801</v>
      </c>
      <c r="HQ24">
        <v>-0.85848903295331402</v>
      </c>
      <c r="HR24">
        <v>1.48225059958794</v>
      </c>
      <c r="HS24">
        <v>0.181658983041946</v>
      </c>
      <c r="HT24">
        <v>0.803730869458957</v>
      </c>
      <c r="HU24">
        <v>-0.85848903295331402</v>
      </c>
      <c r="HV24">
        <v>2.2642716388514499</v>
      </c>
      <c r="HW24">
        <v>0.156244491066243</v>
      </c>
      <c r="HX24">
        <v>-0.85848903295331402</v>
      </c>
      <c r="HY24">
        <v>9.9103976332662699E-2</v>
      </c>
      <c r="HZ24">
        <v>-0.85848903295331402</v>
      </c>
      <c r="IA24">
        <v>-0.85848903295331402</v>
      </c>
      <c r="IB24">
        <v>0.68216419935400097</v>
      </c>
      <c r="IC24">
        <v>-0.85848903295331402</v>
      </c>
      <c r="ID24">
        <v>-0.85848903295331402</v>
      </c>
      <c r="IE24">
        <v>-7.0636203595378394E-2</v>
      </c>
      <c r="IF24">
        <v>7.9844056364255997E-2</v>
      </c>
      <c r="IG24">
        <v>-0.85848903295331402</v>
      </c>
      <c r="IH24">
        <v>-0.50667346915509104</v>
      </c>
      <c r="II24">
        <v>0.85535526349958702</v>
      </c>
      <c r="IJ24">
        <v>0.18781570873294201</v>
      </c>
      <c r="IK24">
        <v>0.22395437557485001</v>
      </c>
      <c r="IL24">
        <v>0.156748150074978</v>
      </c>
      <c r="IM24">
        <v>1.0545724601225599</v>
      </c>
      <c r="IN24">
        <v>-0.29638247195852302</v>
      </c>
      <c r="IO24">
        <v>0.819195446480941</v>
      </c>
      <c r="IP24">
        <v>-0.38683599604323099</v>
      </c>
      <c r="IQ24">
        <v>0.95930214815465997</v>
      </c>
      <c r="IR24">
        <v>0.88304412096545704</v>
      </c>
      <c r="IS24">
        <v>-0.85848903295331402</v>
      </c>
      <c r="IT24">
        <v>0.811267264075623</v>
      </c>
      <c r="IU24">
        <v>-0.85848903295331402</v>
      </c>
      <c r="IV24">
        <v>1.09998195775227</v>
      </c>
      <c r="IW24">
        <v>-0.85848903295331402</v>
      </c>
      <c r="IX24">
        <v>5.4257159440109899E-2</v>
      </c>
      <c r="IY24">
        <v>0.44351331245313502</v>
      </c>
      <c r="IZ24">
        <v>-0.85848903295331402</v>
      </c>
      <c r="JA24">
        <v>-0.85848903295331402</v>
      </c>
      <c r="JB24">
        <v>-0.85848903295331402</v>
      </c>
      <c r="JC24">
        <v>-0.40520347096111597</v>
      </c>
      <c r="JD24">
        <v>-0.204796371530055</v>
      </c>
      <c r="JE24">
        <v>-0.85848903295331402</v>
      </c>
      <c r="JF24">
        <v>-0.85848903295331402</v>
      </c>
      <c r="JG24">
        <v>0.156580206860051</v>
      </c>
      <c r="JH24">
        <v>-0.85848903295331402</v>
      </c>
      <c r="JI24">
        <v>-0.85848903295331402</v>
      </c>
      <c r="JJ24">
        <v>-0.22287356927742499</v>
      </c>
      <c r="JK24">
        <v>0.186210156048291</v>
      </c>
      <c r="JL24">
        <v>1.7109394955438499</v>
      </c>
      <c r="JM24">
        <v>0.40127096648169802</v>
      </c>
      <c r="JN24">
        <v>3.19855882473805E-2</v>
      </c>
      <c r="JO24">
        <v>1.47011817769479</v>
      </c>
      <c r="JP24">
        <v>-0.85848903295331402</v>
      </c>
      <c r="JQ24">
        <v>-0.85848903295331402</v>
      </c>
      <c r="JR24">
        <v>-0.41598634465206602</v>
      </c>
      <c r="JS24">
        <v>-0.85848903295331402</v>
      </c>
      <c r="JT24">
        <v>2.0539155676857002</v>
      </c>
      <c r="JU24">
        <v>0.159724559235465</v>
      </c>
      <c r="JV24">
        <v>1.2538056322619999</v>
      </c>
      <c r="JW24">
        <v>-0.85848903295331402</v>
      </c>
      <c r="JX24">
        <v>-0.85848903295331402</v>
      </c>
      <c r="JY24">
        <v>0.170888715676703</v>
      </c>
      <c r="JZ24">
        <v>4.2520295616069299E-2</v>
      </c>
      <c r="KA24">
        <v>-0.85848903295331402</v>
      </c>
      <c r="KB24">
        <v>0.15635637106165101</v>
      </c>
      <c r="KC24">
        <v>-0.85848903295331402</v>
      </c>
      <c r="KD24">
        <v>2.0422193079878799</v>
      </c>
      <c r="KE24">
        <v>1.6823607047512501</v>
      </c>
      <c r="KF24">
        <v>9.7698460728943004E-2</v>
      </c>
      <c r="KG24">
        <v>0.27785947053458598</v>
      </c>
      <c r="KH24">
        <v>0.37047800559221</v>
      </c>
      <c r="KI24">
        <v>0.74204042768708101</v>
      </c>
      <c r="KJ24">
        <v>0.40378701423857399</v>
      </c>
      <c r="KK24">
        <v>-0.85848903295331402</v>
      </c>
      <c r="KL24">
        <v>-0.85848903295331402</v>
      </c>
      <c r="KM24">
        <v>1.6307368622790299</v>
      </c>
      <c r="KN24">
        <v>-0.85848903295331402</v>
      </c>
      <c r="KO24">
        <v>1.4084802649913399</v>
      </c>
      <c r="KP24">
        <v>0.34933096311140999</v>
      </c>
      <c r="KQ24">
        <v>-0.29780517323698602</v>
      </c>
      <c r="KR24">
        <v>0.527432761257141</v>
      </c>
      <c r="KS24">
        <v>0.258582745948438</v>
      </c>
      <c r="KT24">
        <v>-0.85848903295331402</v>
      </c>
      <c r="KU24">
        <v>1.0736891557780199</v>
      </c>
      <c r="KV24">
        <v>-0.85848903295331402</v>
      </c>
      <c r="KW24">
        <v>0.83735780602862797</v>
      </c>
      <c r="KX24">
        <v>0.19974625596927301</v>
      </c>
      <c r="KY24">
        <v>-0.85848903295331402</v>
      </c>
      <c r="KZ24">
        <v>1.1428799530501501</v>
      </c>
      <c r="LA24">
        <v>1.7466483151510199</v>
      </c>
      <c r="LB24">
        <v>-0.85848903295331402</v>
      </c>
      <c r="LC24">
        <v>1.0429225439733101</v>
      </c>
      <c r="LD24">
        <v>-0.85848903295331402</v>
      </c>
      <c r="LE24">
        <v>-0.85848903295331402</v>
      </c>
      <c r="LF24">
        <v>-0.85848903295331402</v>
      </c>
      <c r="LG24">
        <v>-0.85848903295331402</v>
      </c>
      <c r="LH24">
        <v>-0.85848903295331402</v>
      </c>
      <c r="LI24">
        <v>-0.85848903295331402</v>
      </c>
      <c r="LJ24">
        <v>1.8821796020413901E-2</v>
      </c>
      <c r="LK24">
        <v>-0.85848903295331402</v>
      </c>
      <c r="LL24">
        <v>-0.85848903295331402</v>
      </c>
      <c r="LM24">
        <v>8.8737190146771699E-2</v>
      </c>
      <c r="LN24">
        <v>1.08100617773022</v>
      </c>
      <c r="LO24">
        <v>-0.11093098031298899</v>
      </c>
      <c r="LP24">
        <v>0.51430154196177302</v>
      </c>
      <c r="LQ24">
        <v>-0.85848903295331402</v>
      </c>
      <c r="LR24">
        <v>-0.85848903295331402</v>
      </c>
      <c r="LS24">
        <v>-4.05405144769393E-2</v>
      </c>
      <c r="LT24">
        <v>-0.85848903295331402</v>
      </c>
      <c r="LU24">
        <v>-0.85848903295331402</v>
      </c>
      <c r="LV24">
        <v>-0.85848903295331402</v>
      </c>
      <c r="LW24">
        <v>-0.85848903295331402</v>
      </c>
      <c r="LX24">
        <v>0.59429615601618202</v>
      </c>
      <c r="LY24">
        <v>-0.85848903295331402</v>
      </c>
      <c r="LZ24">
        <v>0.53902012573623903</v>
      </c>
      <c r="MA24">
        <v>1.3794895613690501</v>
      </c>
      <c r="MB24">
        <v>-0.85848903295331402</v>
      </c>
      <c r="MC24">
        <v>0.87377701831271803</v>
      </c>
      <c r="MD24">
        <v>-7.5943282602756998E-2</v>
      </c>
      <c r="ME24">
        <v>-0.85848903295331402</v>
      </c>
      <c r="MF24">
        <v>1.40384251551504</v>
      </c>
      <c r="MG24">
        <v>-0.85848903295331402</v>
      </c>
      <c r="MH24">
        <v>-0.85848903295331402</v>
      </c>
      <c r="MI24">
        <v>2.2258413536861701</v>
      </c>
      <c r="MJ24">
        <v>-7.8716926514754801E-2</v>
      </c>
      <c r="MK24">
        <v>-0.85848903295331402</v>
      </c>
      <c r="ML24">
        <v>0.40692289640463097</v>
      </c>
      <c r="MM24">
        <v>-0.85848903295331402</v>
      </c>
      <c r="MN24">
        <v>-0.85848903295331402</v>
      </c>
      <c r="MO24">
        <v>1.17367138592902</v>
      </c>
      <c r="MP24">
        <v>-1.24182102912013E-2</v>
      </c>
      <c r="MQ24">
        <v>0.517651770153716</v>
      </c>
      <c r="MR24">
        <v>0.89298559241941999</v>
      </c>
      <c r="MS24">
        <v>-0.85848903295331402</v>
      </c>
      <c r="MT24">
        <v>1.81419428570441</v>
      </c>
      <c r="MU24">
        <v>-8.09178897595891E-3</v>
      </c>
      <c r="MV24">
        <v>-0.85848903295331402</v>
      </c>
      <c r="MW24">
        <v>0.38445494610219799</v>
      </c>
      <c r="MX24">
        <v>0.54191693406700603</v>
      </c>
      <c r="MY24">
        <v>0.149605192531546</v>
      </c>
      <c r="MZ24">
        <v>-0.85848903295331402</v>
      </c>
      <c r="NA24">
        <v>-0.85848903295331402</v>
      </c>
      <c r="NB24">
        <v>0.20476934987470899</v>
      </c>
      <c r="NC24">
        <v>-0.85848903295331402</v>
      </c>
      <c r="ND24">
        <v>0.57802971563022099</v>
      </c>
      <c r="NE24">
        <v>1.2246690888705101</v>
      </c>
      <c r="NF24">
        <v>-0.85848903295331402</v>
      </c>
      <c r="NG24">
        <v>1.14774650248862</v>
      </c>
      <c r="NH24">
        <v>-0.85848903295331402</v>
      </c>
      <c r="NI24">
        <v>1.4204787691623899</v>
      </c>
      <c r="NJ24">
        <v>2.3791910676021502</v>
      </c>
      <c r="NK24">
        <v>0.61768934893849003</v>
      </c>
      <c r="NL24">
        <v>-0.85848903295331402</v>
      </c>
      <c r="NM24">
        <v>0.199807219867042</v>
      </c>
      <c r="NN24">
        <v>-0.85848903295331402</v>
      </c>
      <c r="NO24">
        <v>0.42134207089112402</v>
      </c>
      <c r="NP24">
        <v>-0.85848903295331402</v>
      </c>
      <c r="NQ24">
        <v>0.160626613569472</v>
      </c>
      <c r="NR24">
        <v>-0.85848903295331402</v>
      </c>
      <c r="NS24">
        <v>0.23057310717405699</v>
      </c>
      <c r="NT24">
        <v>-0.85848903295331402</v>
      </c>
      <c r="NU24">
        <v>-0.85848903295331402</v>
      </c>
      <c r="NV24">
        <v>0.43536767346680399</v>
      </c>
      <c r="NW24">
        <v>-0.85848903295331402</v>
      </c>
      <c r="NX24">
        <v>-0.85848903295331402</v>
      </c>
      <c r="NY24">
        <v>-0.85848903295331402</v>
      </c>
      <c r="NZ24">
        <v>-0.85848903295331402</v>
      </c>
      <c r="OA24">
        <v>0.28296426571189298</v>
      </c>
      <c r="OB24">
        <v>1.82001492892012</v>
      </c>
      <c r="OC24">
        <v>1.55038342514654</v>
      </c>
      <c r="OD24">
        <v>-0.85848903295331402</v>
      </c>
      <c r="OE24">
        <v>-0.110059222491387</v>
      </c>
      <c r="OF24">
        <v>1.0802989564387699</v>
      </c>
      <c r="OG24">
        <v>-0.85848903295331402</v>
      </c>
      <c r="OH24">
        <v>-0.85848903295331402</v>
      </c>
      <c r="OI24">
        <v>1.02374160468736</v>
      </c>
      <c r="OJ24">
        <v>1.2449252873988801</v>
      </c>
      <c r="OK24">
        <v>1.1604298091948499</v>
      </c>
      <c r="OL24">
        <v>0.53898399490786097</v>
      </c>
      <c r="OM24">
        <v>-0.85848903295331402</v>
      </c>
      <c r="ON24">
        <v>-0.85848903295331402</v>
      </c>
      <c r="OO24">
        <v>-0.85848903295331402</v>
      </c>
      <c r="OP24">
        <v>3.2614307808524701E-2</v>
      </c>
      <c r="OQ24">
        <v>1.3049971737220301</v>
      </c>
      <c r="OR24">
        <v>-2.5151812221528801E-2</v>
      </c>
      <c r="OS24">
        <v>2.3967092813164399</v>
      </c>
      <c r="OT24">
        <v>0.94849138466147798</v>
      </c>
      <c r="OU24">
        <v>0.77474610973608704</v>
      </c>
      <c r="OV24">
        <v>-0.85848903295331402</v>
      </c>
      <c r="OW24">
        <v>-0.85848903295331402</v>
      </c>
      <c r="OX24">
        <v>0.86191985257023696</v>
      </c>
      <c r="OY24">
        <v>1.4475469907348399</v>
      </c>
      <c r="OZ24">
        <v>0.27998074147040902</v>
      </c>
      <c r="PA24">
        <v>0.83289962132308104</v>
      </c>
      <c r="PB24">
        <v>0.62727803662179804</v>
      </c>
      <c r="PC24">
        <v>-0.85848903295331402</v>
      </c>
      <c r="PD24">
        <v>0.57191394480102098</v>
      </c>
      <c r="PE24">
        <v>-0.85848903295331402</v>
      </c>
      <c r="PF24">
        <v>1.1827337632105299</v>
      </c>
      <c r="PG24">
        <v>0.88546405053295196</v>
      </c>
      <c r="PH24">
        <v>-0.85848903295331402</v>
      </c>
      <c r="PI24">
        <v>-0.85848903295331402</v>
      </c>
      <c r="PJ24">
        <v>-0.85848903295331402</v>
      </c>
      <c r="PK24">
        <v>0.231738326636167</v>
      </c>
      <c r="PL24">
        <v>2.9851206201092002</v>
      </c>
      <c r="PM24">
        <v>0.29673804039382701</v>
      </c>
      <c r="PN24">
        <v>0.30295396012912701</v>
      </c>
      <c r="PO24">
        <v>0.14019463377299299</v>
      </c>
      <c r="PP24">
        <v>-0.85848903295331402</v>
      </c>
      <c r="PQ24">
        <v>-0.38615909655495501</v>
      </c>
      <c r="PR24">
        <v>0.17395081937426701</v>
      </c>
      <c r="PS24">
        <v>-0.85848903295331402</v>
      </c>
      <c r="PT24">
        <v>1.72819639336831</v>
      </c>
      <c r="PU24">
        <v>0.70449505118620204</v>
      </c>
      <c r="PV24">
        <v>-0.85848903295331402</v>
      </c>
      <c r="PW24">
        <v>-0.85848903295331402</v>
      </c>
      <c r="PX24">
        <v>1.24194022478863</v>
      </c>
      <c r="PY24">
        <v>-0.85848903295331402</v>
      </c>
      <c r="PZ24">
        <v>2.2028206573574698</v>
      </c>
      <c r="QA24">
        <v>1.41521198666159</v>
      </c>
      <c r="QB24">
        <v>-0.85848903295331402</v>
      </c>
      <c r="QC24">
        <v>-0.85848903295331402</v>
      </c>
      <c r="QD24">
        <v>-0.85848903295331402</v>
      </c>
      <c r="QE24">
        <v>-0.35842553947148897</v>
      </c>
      <c r="QF24">
        <v>-0.85848903295331402</v>
      </c>
      <c r="QG24">
        <v>-0.85848903295331402</v>
      </c>
      <c r="QH24">
        <v>-0.85848903295331402</v>
      </c>
      <c r="QI24">
        <v>-0.85848903295331402</v>
      </c>
      <c r="QJ24">
        <v>-3.6702236913185103E-2</v>
      </c>
      <c r="QK24">
        <v>1.26968030688193</v>
      </c>
      <c r="QL24">
        <v>-0.85848903295331402</v>
      </c>
      <c r="QM24">
        <v>-0.85848903295331402</v>
      </c>
      <c r="QN24">
        <v>-0.85848903295331402</v>
      </c>
      <c r="QO24">
        <v>-0.85848903295331402</v>
      </c>
      <c r="QP24">
        <v>-0.85848903295331402</v>
      </c>
      <c r="QQ24">
        <v>-0.10159664270220201</v>
      </c>
      <c r="QR24">
        <v>-0.85848903295331402</v>
      </c>
      <c r="QS24">
        <v>1.2064582487459701</v>
      </c>
      <c r="QT24">
        <v>-0.85848903295331402</v>
      </c>
      <c r="QU24">
        <v>0.552782100040354</v>
      </c>
      <c r="QV24">
        <v>-0.85848903295331402</v>
      </c>
      <c r="QW24">
        <v>0.59276944387355002</v>
      </c>
      <c r="QX24">
        <v>-0.85848903295331402</v>
      </c>
      <c r="QY24">
        <v>0.69814567495753999</v>
      </c>
      <c r="QZ24">
        <v>1.0398002525096699</v>
      </c>
      <c r="RA24">
        <v>-0.85848903295331402</v>
      </c>
      <c r="RB24">
        <v>-0.85848903295331402</v>
      </c>
      <c r="RC24">
        <v>0.27290638771378301</v>
      </c>
      <c r="RD24">
        <v>1.14371286268044</v>
      </c>
      <c r="RE24">
        <v>1.1592425723342401</v>
      </c>
      <c r="RF24">
        <v>1.0296776827229699</v>
      </c>
      <c r="RG24">
        <v>8.8057447277067297E-2</v>
      </c>
      <c r="RH24">
        <v>0.33128444997024897</v>
      </c>
      <c r="RI24">
        <v>-0.85848903295331402</v>
      </c>
      <c r="RJ24">
        <v>0.33283833312604499</v>
      </c>
      <c r="RK24">
        <v>-0.85848903295331402</v>
      </c>
      <c r="RL24">
        <v>-0.85848903295331402</v>
      </c>
      <c r="RM24">
        <v>0.78970567499590405</v>
      </c>
      <c r="RN24">
        <v>-0.85848903295331402</v>
      </c>
      <c r="RO24">
        <v>1.11004375794136</v>
      </c>
      <c r="RP24">
        <v>-0.85848903295331402</v>
      </c>
      <c r="RQ24">
        <v>-0.85848903295331402</v>
      </c>
      <c r="RR24">
        <v>1.4605457914953299</v>
      </c>
      <c r="RS24">
        <v>-0.85848903295331402</v>
      </c>
      <c r="RT24">
        <v>-0.85848903295331402</v>
      </c>
      <c r="RU24">
        <v>-0.21024325509524899</v>
      </c>
      <c r="RV24">
        <v>-0.85848903295331402</v>
      </c>
      <c r="RW24">
        <v>-0.85848903295331402</v>
      </c>
      <c r="RX24">
        <v>0.106313046586316</v>
      </c>
      <c r="RY24">
        <v>0.82825138514950403</v>
      </c>
      <c r="RZ24">
        <v>1.7018031558478901</v>
      </c>
      <c r="SA24">
        <v>-0.85848903295331402</v>
      </c>
      <c r="SB24">
        <v>-0.157437111832262</v>
      </c>
      <c r="SC24">
        <v>1.6349155297187901</v>
      </c>
      <c r="SD24">
        <v>0.96094368288003995</v>
      </c>
      <c r="SE24">
        <v>-0.85848903295331402</v>
      </c>
      <c r="SF24">
        <v>0.24553771954961701</v>
      </c>
      <c r="SG24">
        <v>0.13820463593239901</v>
      </c>
      <c r="SH24">
        <v>-0.46459853551274399</v>
      </c>
      <c r="SI24">
        <v>0.80185806559725803</v>
      </c>
      <c r="SJ24">
        <v>0.83250244641158599</v>
      </c>
      <c r="SK24">
        <v>-0.85848903295331402</v>
      </c>
      <c r="SL24">
        <v>0.46550483186303399</v>
      </c>
      <c r="SM24">
        <v>-0.85848903295331402</v>
      </c>
      <c r="SN24">
        <v>-0.85848903295331402</v>
      </c>
      <c r="SO24">
        <v>1.1215842035613499</v>
      </c>
      <c r="SP24">
        <v>1.65403584636606</v>
      </c>
      <c r="SQ24">
        <v>-0.29710735782528902</v>
      </c>
      <c r="SR24">
        <v>-0.85848903295331402</v>
      </c>
      <c r="SS24">
        <v>0.238061946516784</v>
      </c>
      <c r="ST24">
        <v>-0.85848903295331402</v>
      </c>
      <c r="SU24">
        <v>0.66993991941514797</v>
      </c>
      <c r="SV24">
        <v>0.68956248431398504</v>
      </c>
      <c r="SW24">
        <v>0.5016834358001</v>
      </c>
      <c r="SX24">
        <v>0.41128711371909399</v>
      </c>
      <c r="SY24">
        <v>-0.85848903295331402</v>
      </c>
      <c r="SZ24">
        <v>2.0962356062652798</v>
      </c>
      <c r="TA24">
        <v>-0.85848903295331402</v>
      </c>
      <c r="TB24">
        <v>-0.85848903295331402</v>
      </c>
      <c r="TC24">
        <v>-0.85848903295331402</v>
      </c>
      <c r="TD24">
        <v>-2.4777347282967599E-2</v>
      </c>
      <c r="TE24">
        <v>1.1317750570793901</v>
      </c>
      <c r="TF24">
        <v>-0.85848903295331402</v>
      </c>
      <c r="TG24">
        <v>1.1663889952628601</v>
      </c>
      <c r="TH24">
        <v>-0.85848903295331402</v>
      </c>
      <c r="TI24">
        <v>-0.85848903295331402</v>
      </c>
      <c r="TJ24">
        <v>-0.85848903295331402</v>
      </c>
      <c r="TK24">
        <v>-0.28462793883438797</v>
      </c>
      <c r="TL24">
        <v>-0.85848903295331402</v>
      </c>
      <c r="TM24">
        <v>-0.85848903295331402</v>
      </c>
      <c r="TN24">
        <v>1.8569581018627299</v>
      </c>
      <c r="TO24">
        <v>0.146935884966929</v>
      </c>
      <c r="TP24">
        <v>-0.85848903295331402</v>
      </c>
      <c r="TQ24">
        <v>0.54115530720224403</v>
      </c>
      <c r="TR24">
        <v>-0.325637459150595</v>
      </c>
      <c r="TS24">
        <v>-0.85848903295331402</v>
      </c>
      <c r="TT24">
        <v>1.1261502478676</v>
      </c>
      <c r="TU24">
        <v>0.89119675587685299</v>
      </c>
      <c r="TV24">
        <v>-0.85848903295331402</v>
      </c>
      <c r="TW24">
        <v>1.6332674776079401</v>
      </c>
      <c r="TX24">
        <v>0.596887513826723</v>
      </c>
      <c r="TY24">
        <v>-0.85848903295331402</v>
      </c>
      <c r="TZ24">
        <v>-0.85848903295331402</v>
      </c>
      <c r="UA24">
        <v>-0.85848903295331402</v>
      </c>
      <c r="UB24">
        <v>0.78650053831898703</v>
      </c>
      <c r="UC24">
        <v>4.01573598934689E-2</v>
      </c>
      <c r="UD24">
        <v>-0.85848903295331402</v>
      </c>
      <c r="UE24">
        <v>0.63384033568859999</v>
      </c>
      <c r="UF24">
        <v>-0.85848903295331402</v>
      </c>
      <c r="UG24">
        <v>-0.85848903295331402</v>
      </c>
      <c r="UH24">
        <v>-0.85848903295331402</v>
      </c>
      <c r="UI24">
        <v>0.43186966528534498</v>
      </c>
      <c r="UJ24">
        <v>-0.85848903295331402</v>
      </c>
      <c r="UK24">
        <v>-0.85848903295331402</v>
      </c>
      <c r="UL24">
        <v>2.30100385487065</v>
      </c>
      <c r="UM24">
        <v>-0.85848903295331402</v>
      </c>
      <c r="UN24">
        <v>-0.85848903295331402</v>
      </c>
      <c r="UO24">
        <v>-0.85848903295331402</v>
      </c>
      <c r="UP24">
        <v>8.5686170141609994E-2</v>
      </c>
      <c r="UQ24">
        <v>0.49041133055835801</v>
      </c>
      <c r="UR24">
        <v>-0.85848903295331402</v>
      </c>
      <c r="US24">
        <v>-0.85848903295331402</v>
      </c>
      <c r="UT24">
        <v>0.80380900050573501</v>
      </c>
      <c r="UU24">
        <v>-0.85848903295331402</v>
      </c>
      <c r="UV24">
        <v>-6.6422077011088598E-2</v>
      </c>
      <c r="UW24">
        <v>-7.5893865515908904E-2</v>
      </c>
      <c r="UX24">
        <v>-0.85848903295331402</v>
      </c>
      <c r="UY24">
        <v>-0.85848903295331402</v>
      </c>
      <c r="UZ24">
        <v>0.72704979048641505</v>
      </c>
      <c r="VA24">
        <v>-0.46492031101519898</v>
      </c>
      <c r="VB24">
        <v>-0.85848903295331402</v>
      </c>
      <c r="VC24">
        <v>-0.23187010465211</v>
      </c>
      <c r="VD24">
        <v>-0.85848903295331402</v>
      </c>
      <c r="VE24">
        <v>-0.85848903295331402</v>
      </c>
      <c r="VF24">
        <v>-0.85848903295331402</v>
      </c>
      <c r="VG24">
        <v>-0.85848903295331402</v>
      </c>
      <c r="VH24">
        <v>-0.85848903295331402</v>
      </c>
      <c r="VI24">
        <v>-0.85848903295331402</v>
      </c>
      <c r="VJ24">
        <v>-0.101842879437195</v>
      </c>
      <c r="VK24">
        <v>-0.85848903295331402</v>
      </c>
      <c r="VL24">
        <v>0.11204830568214499</v>
      </c>
      <c r="VM24">
        <v>0.75096097375498805</v>
      </c>
      <c r="VN24">
        <v>3.8891524845718499</v>
      </c>
      <c r="VO24">
        <v>-0.109547233722544</v>
      </c>
      <c r="VP24">
        <v>0.232776230641488</v>
      </c>
      <c r="VQ24">
        <v>1.4916933220472901</v>
      </c>
      <c r="VR24">
        <v>-0.85848903295331402</v>
      </c>
      <c r="VS24">
        <v>1.8683679058423099</v>
      </c>
      <c r="VT24">
        <v>0.92053737647727396</v>
      </c>
      <c r="VU24">
        <v>-2.8914835488193801E-2</v>
      </c>
      <c r="VV24">
        <v>6.56396097044777E-2</v>
      </c>
      <c r="VW24">
        <v>2.0075272593003302</v>
      </c>
      <c r="VX24">
        <v>-0.85848903295331402</v>
      </c>
      <c r="VY24">
        <v>-0.85848903295331402</v>
      </c>
      <c r="VZ24">
        <v>-0.85848903295331402</v>
      </c>
      <c r="WA24">
        <v>-0.108762817917264</v>
      </c>
      <c r="WB24">
        <v>1.0172381146590801</v>
      </c>
      <c r="WC24">
        <v>-0.85848903295331402</v>
      </c>
      <c r="WD24">
        <v>-0.85848903295331402</v>
      </c>
      <c r="WE24">
        <v>-0.85848903295331402</v>
      </c>
      <c r="WF24">
        <v>-0.85848903295331402</v>
      </c>
      <c r="WG24">
        <v>-0.85848903295331402</v>
      </c>
      <c r="WH24">
        <v>-0.85848903295331402</v>
      </c>
      <c r="WI24">
        <v>-0.85848903295331402</v>
      </c>
      <c r="WJ24">
        <v>-0.85848903295331402</v>
      </c>
      <c r="WK24">
        <v>-0.12928855616457399</v>
      </c>
      <c r="WL24">
        <v>0.80623494532020001</v>
      </c>
      <c r="WM24">
        <v>-8.7143525078203901E-2</v>
      </c>
      <c r="WN24">
        <v>0.29944598617861701</v>
      </c>
      <c r="WO24">
        <v>-0.85848903295331402</v>
      </c>
      <c r="WP24">
        <v>-0.85848903295331402</v>
      </c>
      <c r="WQ24">
        <v>0.79325440346170295</v>
      </c>
      <c r="WR24">
        <v>-0.85848903295331402</v>
      </c>
      <c r="WS24">
        <v>1.6541133110695401</v>
      </c>
      <c r="WT24">
        <v>2.6288640677025601</v>
      </c>
      <c r="WU24">
        <v>-0.85848903295331402</v>
      </c>
      <c r="WV24">
        <v>-0.85848903295331402</v>
      </c>
      <c r="WW24">
        <v>-0.85848903295331402</v>
      </c>
      <c r="WX24">
        <v>-0.143985773140547</v>
      </c>
      <c r="WY24">
        <v>-0.85848903295331402</v>
      </c>
      <c r="WZ24">
        <v>-0.85848903295331402</v>
      </c>
      <c r="XA24">
        <v>-0.85848903295331402</v>
      </c>
      <c r="XB24">
        <v>1.9326933486431901</v>
      </c>
      <c r="XC24">
        <v>0.294406541995195</v>
      </c>
      <c r="XD24">
        <v>2.21592088037161E-2</v>
      </c>
      <c r="XE24">
        <v>-0.85848903295331402</v>
      </c>
      <c r="XF24">
        <v>0.21798569051656699</v>
      </c>
      <c r="XG24">
        <v>0.50596560210528796</v>
      </c>
      <c r="XH24">
        <v>0.89950703031158596</v>
      </c>
      <c r="XI24">
        <v>1.3609699959878201</v>
      </c>
      <c r="XJ24">
        <v>-0.85848903295331402</v>
      </c>
      <c r="XK24">
        <v>1.2740251425596001</v>
      </c>
      <c r="XL24">
        <v>-0.85848903295331402</v>
      </c>
      <c r="XM24">
        <v>-0.85848903295331402</v>
      </c>
      <c r="XN24">
        <v>-0.85848903295331402</v>
      </c>
      <c r="XO24">
        <v>0.19573851015819499</v>
      </c>
      <c r="XP24">
        <v>0.47391249719852402</v>
      </c>
      <c r="XQ24">
        <v>9.2812164152748206E-2</v>
      </c>
      <c r="XR24">
        <v>-0.33678082489677402</v>
      </c>
      <c r="XS24">
        <v>1.1897983512660399</v>
      </c>
      <c r="XT24">
        <v>-0.85848903295331402</v>
      </c>
      <c r="XU24">
        <v>0.33385060768382901</v>
      </c>
      <c r="XV24">
        <v>-0.85848903295331402</v>
      </c>
      <c r="XW24">
        <v>-0.85848903295331402</v>
      </c>
      <c r="XX24">
        <v>-0.85848903295331402</v>
      </c>
      <c r="XY24">
        <v>1.5829688417743799</v>
      </c>
      <c r="XZ24">
        <v>-0.85848903295331402</v>
      </c>
      <c r="YA24">
        <v>1.57003511722466</v>
      </c>
      <c r="YB24">
        <v>-0.85848903295331402</v>
      </c>
      <c r="YC24">
        <v>0.67849295941159204</v>
      </c>
      <c r="YD24">
        <v>1.19529138842976</v>
      </c>
      <c r="YE24">
        <v>0.286250478446819</v>
      </c>
      <c r="YF24">
        <v>-0.85848903295331402</v>
      </c>
      <c r="YG24">
        <v>-0.42471810829899098</v>
      </c>
      <c r="YH24">
        <v>-0.85848903295331402</v>
      </c>
      <c r="YI24">
        <v>-0.85848903295331402</v>
      </c>
      <c r="YJ24">
        <v>-0.85848903295331402</v>
      </c>
      <c r="YK24">
        <v>-0.85848903295331402</v>
      </c>
      <c r="YL24">
        <v>-0.85848903295331402</v>
      </c>
      <c r="YM24">
        <v>1.4756749292587099</v>
      </c>
      <c r="YN24">
        <v>7.8644542689618402E-2</v>
      </c>
      <c r="YO24">
        <v>0.19320430028576499</v>
      </c>
      <c r="YP24">
        <v>-0.17993562982889999</v>
      </c>
      <c r="YQ24">
        <v>-0.85848903295331402</v>
      </c>
      <c r="YR24">
        <v>-0.85848903295331402</v>
      </c>
      <c r="YS24">
        <v>-0.36990549383877902</v>
      </c>
      <c r="YT24">
        <v>-0.85848903295331402</v>
      </c>
      <c r="YU24">
        <v>-0.85848903295331402</v>
      </c>
      <c r="YV24">
        <v>-0.48293185851966303</v>
      </c>
      <c r="YW24">
        <v>0.23102594379442601</v>
      </c>
      <c r="YX24">
        <v>-0.85848903295331402</v>
      </c>
      <c r="YY24">
        <v>1.2052109066876999</v>
      </c>
      <c r="YZ24">
        <v>0.502913822682719</v>
      </c>
      <c r="ZA24">
        <v>0.18644769679579701</v>
      </c>
      <c r="ZB24">
        <v>-0.85848903295331402</v>
      </c>
      <c r="ZC24">
        <v>-0.85848903295331402</v>
      </c>
      <c r="ZD24">
        <v>-0.85848903295331402</v>
      </c>
      <c r="ZE24">
        <v>0.90490863888369499</v>
      </c>
      <c r="ZF24">
        <v>1.0090764439097599</v>
      </c>
      <c r="ZG24">
        <v>-0.85848903295331402</v>
      </c>
      <c r="ZH24">
        <v>-0.85848903295331402</v>
      </c>
      <c r="ZI24">
        <v>-0.85848903295331402</v>
      </c>
      <c r="ZJ24">
        <v>-0.85848903295331402</v>
      </c>
      <c r="ZK24">
        <v>-0.85848903295331402</v>
      </c>
      <c r="ZL24">
        <v>-0.85848903295331402</v>
      </c>
      <c r="ZM24">
        <v>-0.85848903295331402</v>
      </c>
      <c r="ZN24">
        <v>-0.85848903295331402</v>
      </c>
      <c r="ZO24">
        <v>-0.85848903295331402</v>
      </c>
      <c r="ZP24">
        <v>0.96728713802854704</v>
      </c>
      <c r="ZQ24">
        <v>2.86807572111125</v>
      </c>
      <c r="ZR24">
        <v>-0.85848903295331402</v>
      </c>
      <c r="ZS24">
        <v>1.2411198886816499</v>
      </c>
      <c r="ZT24">
        <v>-0.85848903295331402</v>
      </c>
      <c r="ZU24">
        <v>-0.85848903295331402</v>
      </c>
      <c r="ZV24">
        <v>-0.85848903295331402</v>
      </c>
      <c r="ZW24">
        <v>-0.85848903295331402</v>
      </c>
      <c r="ZX24">
        <v>-0.85848903295331402</v>
      </c>
      <c r="ZY24">
        <v>-0.85848903295331402</v>
      </c>
      <c r="ZZ24">
        <v>-0.25760366237215698</v>
      </c>
      <c r="AAA24">
        <v>-0.85848903295331402</v>
      </c>
      <c r="AAB24">
        <v>2.43878564662411</v>
      </c>
      <c r="AAC24">
        <v>0.401598556636309</v>
      </c>
      <c r="AAD24">
        <v>1.1255401154176901</v>
      </c>
      <c r="AAE24">
        <v>-0.85848903295331402</v>
      </c>
      <c r="AAF24">
        <v>-0.85848903295331402</v>
      </c>
      <c r="AAG24">
        <v>2.39087435302867</v>
      </c>
      <c r="AAH24">
        <v>1.1404134344552701</v>
      </c>
      <c r="AAI24">
        <v>-0.85848903295331402</v>
      </c>
      <c r="AAJ24">
        <v>1.2722179881575499</v>
      </c>
      <c r="AAK24">
        <v>1.0769337491266999</v>
      </c>
      <c r="AAL24">
        <v>-0.85848903295331402</v>
      </c>
      <c r="AAM24">
        <v>1.40003012335292</v>
      </c>
      <c r="AAN24">
        <v>0.48619681750259303</v>
      </c>
      <c r="AAO24">
        <v>-0.85848903295331402</v>
      </c>
      <c r="AAP24">
        <v>-0.85848903295331402</v>
      </c>
      <c r="AAQ24">
        <v>-0.85848903295331402</v>
      </c>
      <c r="AAR24">
        <v>0.90591378276057999</v>
      </c>
      <c r="AAS24">
        <v>0.61191788845361506</v>
      </c>
      <c r="AAT24">
        <v>0.708206967226929</v>
      </c>
      <c r="AAU24">
        <v>-0.85848903295331402</v>
      </c>
      <c r="AAV24">
        <v>-0.85848903295331402</v>
      </c>
      <c r="AAW24">
        <v>-0.85848903295331402</v>
      </c>
      <c r="AAX24">
        <v>2.45514926255438</v>
      </c>
      <c r="AAY24">
        <v>0.61445470837108196</v>
      </c>
      <c r="AAZ24">
        <v>-0.85848903295331402</v>
      </c>
      <c r="ABA24">
        <v>-0.85848903295331402</v>
      </c>
      <c r="ABB24">
        <v>0.60269418487333004</v>
      </c>
      <c r="ABC24">
        <v>1.79771406976583</v>
      </c>
      <c r="ABD24">
        <v>0.49353974920529398</v>
      </c>
      <c r="ABE24">
        <v>1.60636694969074</v>
      </c>
      <c r="ABF24">
        <v>0.673086253047119</v>
      </c>
      <c r="ABG24">
        <v>-0.85848903295331402</v>
      </c>
      <c r="ABH24">
        <v>-0.85848903295331402</v>
      </c>
      <c r="ABI24">
        <v>-0.85848903295331402</v>
      </c>
      <c r="ABJ24">
        <v>-0.85848903295331402</v>
      </c>
      <c r="ABK24">
        <v>1.2067079158564</v>
      </c>
      <c r="ABL24">
        <v>-0.109848489497296</v>
      </c>
      <c r="ABM24">
        <v>-0.85848903295331402</v>
      </c>
      <c r="ABN24">
        <v>-0.85848903295331402</v>
      </c>
      <c r="ABO24">
        <v>-0.85848903295331402</v>
      </c>
      <c r="ABP24">
        <v>2.1148957373822501</v>
      </c>
      <c r="ABQ24">
        <v>-0.85848903295331402</v>
      </c>
      <c r="ABR24">
        <v>0.46460969210369102</v>
      </c>
      <c r="ABS24">
        <v>3.2382831480956802</v>
      </c>
      <c r="ABT24">
        <v>-0.85848903295331402</v>
      </c>
      <c r="ABU24">
        <v>1.3801360297149901</v>
      </c>
      <c r="ABV24">
        <v>1.4773149486422199</v>
      </c>
      <c r="ABW24">
        <v>0.147869869949288</v>
      </c>
      <c r="ABX24">
        <v>1.25933197822311</v>
      </c>
      <c r="ABY24">
        <v>-0.85848903295331402</v>
      </c>
      <c r="ABZ24">
        <v>-0.85848903295331402</v>
      </c>
      <c r="ACA24">
        <v>2.1923017510545</v>
      </c>
      <c r="ACB24">
        <v>-0.85848903295331402</v>
      </c>
      <c r="ACC24">
        <v>-0.85848903295331402</v>
      </c>
      <c r="ACD24">
        <v>2.0104622749721299</v>
      </c>
      <c r="ACE24">
        <v>0.85023477578087603</v>
      </c>
      <c r="ACF24">
        <v>1.3447450068651601</v>
      </c>
      <c r="ACG24">
        <v>1.3003052259894701</v>
      </c>
      <c r="ACH24">
        <v>-0.85848903295331402</v>
      </c>
      <c r="ACI24">
        <v>-0.85848903295331402</v>
      </c>
      <c r="ACJ24">
        <v>-0.85848903295331402</v>
      </c>
      <c r="ACK24">
        <v>-0.85848903295331402</v>
      </c>
      <c r="ACL24">
        <v>-0.85848903295331402</v>
      </c>
      <c r="ACM24">
        <v>0.76680972928163305</v>
      </c>
      <c r="ACN24">
        <v>0.86410876579117002</v>
      </c>
      <c r="ACO24">
        <v>1.47600272591852</v>
      </c>
      <c r="ACP24">
        <v>1.7881422759824599</v>
      </c>
      <c r="ACQ24">
        <v>-1.1606793008892001E-2</v>
      </c>
      <c r="ACR24">
        <v>0.81908920994466305</v>
      </c>
      <c r="ACS24">
        <v>-0.85848903295331402</v>
      </c>
      <c r="ACT24">
        <v>1.5810840014757701</v>
      </c>
      <c r="ACU24">
        <v>-0.85848903295331402</v>
      </c>
      <c r="ACV24">
        <v>0.83188681328023595</v>
      </c>
      <c r="ACW24">
        <v>0.41253130299854901</v>
      </c>
      <c r="ACX24">
        <v>0.55622068543976599</v>
      </c>
      <c r="ACY24">
        <v>-0.23524546362131399</v>
      </c>
      <c r="ACZ24">
        <v>-0.85848903295331402</v>
      </c>
      <c r="ADA24">
        <v>0.76339104545950498</v>
      </c>
      <c r="ADB24">
        <v>-0.85848903295331402</v>
      </c>
      <c r="ADC24">
        <v>-0.55057068082587701</v>
      </c>
      <c r="ADD24">
        <v>-0.85848903295331402</v>
      </c>
      <c r="ADE24">
        <v>-0.85848903295331402</v>
      </c>
      <c r="ADF24">
        <v>-0.85848903295331402</v>
      </c>
      <c r="ADG24">
        <v>2.9249706009180301</v>
      </c>
      <c r="ADH24">
        <v>1.0904713403789901</v>
      </c>
      <c r="ADI24">
        <v>-0.85848903295331402</v>
      </c>
      <c r="ADJ24">
        <v>-0.85848903295331402</v>
      </c>
      <c r="ADK24">
        <v>-0.85848903295331402</v>
      </c>
      <c r="ADL24">
        <v>-0.85848903295331402</v>
      </c>
      <c r="ADM24">
        <v>-0.85848903295331402</v>
      </c>
      <c r="ADN24">
        <v>1.7251837314519101</v>
      </c>
      <c r="ADO24">
        <v>1.65663389182349</v>
      </c>
      <c r="ADP24">
        <v>-0.85848903295331402</v>
      </c>
      <c r="ADQ24">
        <v>-0.85848903295331402</v>
      </c>
      <c r="ADR24">
        <v>-0.85848903295331402</v>
      </c>
      <c r="ADS24">
        <v>-0.85848903295331402</v>
      </c>
      <c r="ADT24">
        <v>1.1605723803164401</v>
      </c>
      <c r="ADU24">
        <v>-0.85848903295331402</v>
      </c>
      <c r="ADV24">
        <v>-0.85848903295331402</v>
      </c>
      <c r="ADW24">
        <v>0.42643180636768202</v>
      </c>
      <c r="ADX24">
        <v>-0.85848903295331402</v>
      </c>
      <c r="ADY24">
        <v>-2.4739881978243099E-2</v>
      </c>
      <c r="ADZ24">
        <v>-0.85848903295331402</v>
      </c>
      <c r="AEA24">
        <v>-0.85848903295331402</v>
      </c>
      <c r="AEB24">
        <v>-0.85848903295331402</v>
      </c>
      <c r="AEC24">
        <v>-0.85848903295331402</v>
      </c>
      <c r="AED24">
        <v>0.39976632369316101</v>
      </c>
      <c r="AEE24">
        <v>1.03741400578263</v>
      </c>
      <c r="AEF24">
        <v>0.56641668159748004</v>
      </c>
      <c r="AEG24">
        <v>1.73609117199177</v>
      </c>
      <c r="AEH24">
        <v>-0.43106745562468202</v>
      </c>
      <c r="AEI24">
        <v>0.49364091781865399</v>
      </c>
      <c r="AEJ24">
        <v>0.75674624267935697</v>
      </c>
      <c r="AEK24">
        <v>0.77391869840858096</v>
      </c>
      <c r="AEL24">
        <v>-0.85848903295331402</v>
      </c>
      <c r="AEM24">
        <v>-9.7510158298961702E-2</v>
      </c>
      <c r="AEN24">
        <v>-0.85848903295331402</v>
      </c>
      <c r="AEO24">
        <v>1.0251707515005599</v>
      </c>
      <c r="AEP24">
        <v>-0.85848903295331402</v>
      </c>
      <c r="AEQ24">
        <v>-0.85848903295331402</v>
      </c>
      <c r="AER24">
        <v>1.5573738895293201</v>
      </c>
      <c r="AES24">
        <v>-3.3060977143979701E-3</v>
      </c>
      <c r="AET24">
        <v>2.3409373103847702</v>
      </c>
      <c r="AEU24">
        <v>1.2270261225086001</v>
      </c>
      <c r="AEV24">
        <v>-0.85848903295331402</v>
      </c>
      <c r="AEW24">
        <v>1.28405919300645</v>
      </c>
      <c r="AEX24">
        <v>3.01474938053948E-2</v>
      </c>
      <c r="AEY24">
        <v>0.25674634039871702</v>
      </c>
      <c r="AEZ24">
        <v>1.9820312883536799E-2</v>
      </c>
      <c r="AFA24">
        <v>1.0107830178369199</v>
      </c>
      <c r="AFB24">
        <v>0.21748083725012601</v>
      </c>
      <c r="AFC24">
        <v>0.560459725194703</v>
      </c>
      <c r="AFD24">
        <v>-0.85848903295331402</v>
      </c>
      <c r="AFE24">
        <v>0.602813194768829</v>
      </c>
      <c r="AFF24">
        <v>-0.85848903295331402</v>
      </c>
      <c r="AFG24">
        <v>-0.85848903295331402</v>
      </c>
      <c r="AFH24">
        <v>-0.85848903295331402</v>
      </c>
      <c r="AFI24">
        <v>0.180777117890387</v>
      </c>
      <c r="AFJ24">
        <v>-0.85848903295331402</v>
      </c>
      <c r="AFK24">
        <v>1.5618819316800401</v>
      </c>
      <c r="AFL24">
        <v>-0.85848903295331402</v>
      </c>
      <c r="AFM24">
        <v>0.77474610973608704</v>
      </c>
      <c r="AFN24">
        <v>-0.85848903295331402</v>
      </c>
      <c r="AFO24">
        <v>-0.85848903295331402</v>
      </c>
      <c r="AFP24">
        <v>-0.85848903295331402</v>
      </c>
      <c r="AFQ24">
        <v>1.1086956833171799</v>
      </c>
      <c r="AFR24">
        <v>0.30177401671727</v>
      </c>
      <c r="AFS24">
        <v>-0.85848903295331402</v>
      </c>
      <c r="AFT24">
        <v>-0.85848903295331402</v>
      </c>
      <c r="AFU24">
        <v>-0.85848903295331402</v>
      </c>
      <c r="AFV24">
        <v>-0.85848903295331402</v>
      </c>
      <c r="AFW24">
        <v>-0.85848903295331402</v>
      </c>
      <c r="AFX24">
        <v>-0.85848903295331402</v>
      </c>
      <c r="AFY24">
        <v>-0.85848903295331402</v>
      </c>
      <c r="AFZ24">
        <v>0.983356294669681</v>
      </c>
      <c r="AGA24">
        <v>0.39863485012092698</v>
      </c>
      <c r="AGB24">
        <v>0.97399925108740604</v>
      </c>
      <c r="AGC24">
        <v>0.27511396055710802</v>
      </c>
      <c r="AGD24">
        <v>0.88557946482557404</v>
      </c>
      <c r="AGE24">
        <v>1.4405541610279</v>
      </c>
      <c r="AGF24">
        <v>0.33455245488173901</v>
      </c>
      <c r="AGG24">
        <v>-0.85848903295331402</v>
      </c>
      <c r="AGH24">
        <v>-0.11090095394812501</v>
      </c>
      <c r="AGI24">
        <v>-0.85848903295331402</v>
      </c>
      <c r="AGJ24">
        <v>-0.85848903295331402</v>
      </c>
      <c r="AGK24">
        <v>-0.85848903295331402</v>
      </c>
      <c r="AGL24">
        <v>-3.5665028192070799E-4</v>
      </c>
      <c r="AGM24">
        <v>3.51340044853655</v>
      </c>
      <c r="AGN24">
        <v>-0.85848903295331402</v>
      </c>
      <c r="AGO24">
        <v>0.41377802479661802</v>
      </c>
      <c r="AGP24">
        <v>-0.37209780921143698</v>
      </c>
      <c r="AGQ24">
        <v>-0.85848903295331402</v>
      </c>
      <c r="AGR24">
        <v>-0.85848903295331402</v>
      </c>
      <c r="AGS24">
        <v>0.26220570314873798</v>
      </c>
      <c r="AGT24">
        <v>0.84166349815458696</v>
      </c>
      <c r="AGU24">
        <v>-0.85848903295331402</v>
      </c>
      <c r="AGV24">
        <v>0.29092742785595899</v>
      </c>
      <c r="AGW24">
        <v>-0.85848903295331402</v>
      </c>
      <c r="AGX24">
        <v>-0.85848903295331402</v>
      </c>
      <c r="AGY24">
        <v>0.46956079392606898</v>
      </c>
      <c r="AGZ24">
        <v>0.71013901032487303</v>
      </c>
      <c r="AHA24">
        <v>0.93954123774097897</v>
      </c>
      <c r="AHB24">
        <v>0.363644998716878</v>
      </c>
      <c r="AHC24">
        <v>-0.16471543980738601</v>
      </c>
      <c r="AHD24">
        <v>0.60719098765153401</v>
      </c>
      <c r="AHE24">
        <v>0.56433142601210795</v>
      </c>
      <c r="AHF24">
        <v>-0.85848903295331402</v>
      </c>
      <c r="AHG24">
        <v>-0.85848903295331402</v>
      </c>
      <c r="AHH24">
        <v>0.70086989922655896</v>
      </c>
      <c r="AHI24">
        <v>0.69787380533500798</v>
      </c>
      <c r="AHJ24">
        <v>1.18425616401883</v>
      </c>
      <c r="AHK24">
        <v>-0.49036786430566098</v>
      </c>
      <c r="AHL24">
        <v>-0.85848903295331402</v>
      </c>
      <c r="AHM24">
        <v>-0.85848903295331402</v>
      </c>
      <c r="AHN24">
        <v>-0.85848903295331402</v>
      </c>
      <c r="AHO24">
        <v>-0.85848903295331402</v>
      </c>
      <c r="AHP24">
        <v>1.36723610611868</v>
      </c>
      <c r="AHQ24">
        <v>9.4211231355491407E-2</v>
      </c>
      <c r="AHR24">
        <v>-0.85848903295331402</v>
      </c>
      <c r="AHS24">
        <v>0.36770505369504097</v>
      </c>
      <c r="AHT24">
        <v>-0.85848903295331402</v>
      </c>
      <c r="AHU24">
        <v>-0.85848903295331402</v>
      </c>
      <c r="AHV24">
        <v>0.46523857758741199</v>
      </c>
      <c r="AHW24">
        <v>-0.85848903295331402</v>
      </c>
      <c r="AHX24">
        <v>-0.85848903295331402</v>
      </c>
      <c r="AHY24">
        <v>1.1779392747799</v>
      </c>
      <c r="AHZ24">
        <v>1.47797168241225</v>
      </c>
      <c r="AIA24">
        <v>0.59400229590008102</v>
      </c>
      <c r="AIB24">
        <v>-7.1741950658039903E-3</v>
      </c>
      <c r="AIC24">
        <v>-0.85848903295331402</v>
      </c>
      <c r="AID24">
        <v>2.5124926700966901</v>
      </c>
      <c r="AIE24">
        <v>-0.85848903295331402</v>
      </c>
      <c r="AIF24">
        <v>0.90810570069624696</v>
      </c>
      <c r="AIG24">
        <v>-0.85848903295331402</v>
      </c>
      <c r="AIH24">
        <v>-0.85848903295331402</v>
      </c>
      <c r="AII24">
        <v>-0.85848903295331402</v>
      </c>
      <c r="AIJ24">
        <v>-0.85848903295331402</v>
      </c>
      <c r="AIK24">
        <v>-0.85848903295331402</v>
      </c>
      <c r="AIL24">
        <v>-0.85848903295331402</v>
      </c>
      <c r="AIM24">
        <v>1.0426619280987</v>
      </c>
      <c r="AIN24">
        <v>1.9378327051185</v>
      </c>
      <c r="AIO24">
        <v>-0.85848903295331402</v>
      </c>
      <c r="AIP24">
        <v>0.99292196577744696</v>
      </c>
      <c r="AIQ24">
        <v>0.86533209325827098</v>
      </c>
      <c r="AIR24">
        <v>-0.85848903295331402</v>
      </c>
      <c r="AIS24">
        <v>2.4595044848458099E-2</v>
      </c>
      <c r="AIT24">
        <v>0.53822569837934098</v>
      </c>
      <c r="AIU24">
        <v>0.94448452665824401</v>
      </c>
      <c r="AIV24">
        <v>2.2179019271259701</v>
      </c>
      <c r="AIW24">
        <v>-0.85848903295331402</v>
      </c>
      <c r="AIX24">
        <v>-0.85848903295331402</v>
      </c>
      <c r="AIY24">
        <v>-0.85848903295331402</v>
      </c>
      <c r="AIZ24">
        <v>-0.85848903295331402</v>
      </c>
      <c r="AJA24">
        <v>-0.85848903295331402</v>
      </c>
      <c r="AJB24">
        <v>0.84404432770651105</v>
      </c>
      <c r="AJC24">
        <v>-0.85848903295331402</v>
      </c>
      <c r="AJD24">
        <v>0.27312791262227398</v>
      </c>
      <c r="AJE24">
        <v>1.08673897244758</v>
      </c>
      <c r="AJF24">
        <v>0.84281197655665896</v>
      </c>
      <c r="AJG24">
        <v>0.27231220961591401</v>
      </c>
      <c r="AJH24">
        <v>-0.85848903295331402</v>
      </c>
      <c r="AJI24">
        <v>2.1095463934329399</v>
      </c>
      <c r="AJJ24">
        <v>0.90966432171001799</v>
      </c>
      <c r="AJK24">
        <v>0.238061946516784</v>
      </c>
      <c r="AJL24">
        <v>-0.85848903295331402</v>
      </c>
      <c r="AJM24">
        <v>-0.85848903295331402</v>
      </c>
      <c r="AJN24">
        <v>-1.9612519676548899E-2</v>
      </c>
      <c r="AJO24">
        <v>-0.85848903295331402</v>
      </c>
      <c r="AJP24">
        <v>-0.85848903295331402</v>
      </c>
      <c r="AJQ24">
        <v>-0.85848903295331402</v>
      </c>
      <c r="AJR24">
        <v>-0.29126070830449902</v>
      </c>
      <c r="AJS24">
        <v>0.84808331938966697</v>
      </c>
      <c r="AJT24">
        <v>-0.85848903295331402</v>
      </c>
      <c r="AJU24">
        <v>-0.85848903295331402</v>
      </c>
      <c r="AJV24">
        <v>0.57049287898882695</v>
      </c>
      <c r="AJW24">
        <v>-0.85848903295331402</v>
      </c>
      <c r="AJX24">
        <v>1.3725538706447</v>
      </c>
      <c r="AJY24">
        <v>-0.85848903295331402</v>
      </c>
      <c r="AJZ24">
        <v>-0.85848903295331402</v>
      </c>
      <c r="AKA24">
        <v>0.24805744946977901</v>
      </c>
      <c r="AKB24">
        <v>-0.85848903295331402</v>
      </c>
      <c r="AKC24">
        <v>1.37128517035443</v>
      </c>
      <c r="AKD24">
        <v>8.0979811510756006E-2</v>
      </c>
      <c r="AKE24">
        <v>1.3234292230631901</v>
      </c>
      <c r="AKF24">
        <v>-0.85848903295331402</v>
      </c>
      <c r="AKG24">
        <v>-0.85848903295331402</v>
      </c>
      <c r="AKH24">
        <v>1.44690930795294</v>
      </c>
      <c r="AKI24">
        <v>-8.7511270885984205E-2</v>
      </c>
      <c r="AKJ24">
        <v>0.45353764464263402</v>
      </c>
      <c r="AKK24">
        <v>-0.85848903295331402</v>
      </c>
      <c r="AKL24">
        <v>0.25147589386996799</v>
      </c>
      <c r="AKM24">
        <v>-0.85848903295331402</v>
      </c>
      <c r="AKN24">
        <v>-0.85848903295331402</v>
      </c>
      <c r="AKO24">
        <v>-0.85848903295331402</v>
      </c>
      <c r="AKP24">
        <v>0.62641585050883197</v>
      </c>
      <c r="AKQ24">
        <v>0.72818146843054499</v>
      </c>
      <c r="AKR24">
        <v>-0.85848903295331402</v>
      </c>
      <c r="AKS24">
        <v>2.2662130351193301</v>
      </c>
      <c r="AKT24">
        <v>-0.40916453480544701</v>
      </c>
      <c r="AKU24">
        <v>1.2343253729999599</v>
      </c>
      <c r="AKV24">
        <v>-3.24597025261745E-2</v>
      </c>
      <c r="AKW24">
        <v>-0.85848903295331402</v>
      </c>
      <c r="AKX24">
        <v>6.7700243790800196E-2</v>
      </c>
      <c r="AKY24">
        <v>-0.85848903295331402</v>
      </c>
      <c r="AKZ24">
        <v>1.4254607465870299</v>
      </c>
      <c r="ALA24">
        <v>-0.85848903295331402</v>
      </c>
      <c r="ALB24">
        <v>-0.85848903295331402</v>
      </c>
      <c r="ALC24">
        <v>9.2669577223576001E-3</v>
      </c>
      <c r="ALD24">
        <v>-0.85848903295331402</v>
      </c>
      <c r="ALE24">
        <v>-0.85848903295331402</v>
      </c>
      <c r="ALF24">
        <v>-1.6489926692905998E-2</v>
      </c>
      <c r="ALG24">
        <v>1.9077895687231901</v>
      </c>
      <c r="ALH24">
        <v>0.25508534052954401</v>
      </c>
      <c r="ALI24">
        <v>5.3626928495894399E-2</v>
      </c>
      <c r="ALJ24">
        <v>-0.85848903295331402</v>
      </c>
      <c r="ALK24">
        <v>-0.85848903295331402</v>
      </c>
      <c r="ALL24">
        <v>-0.16876984169683701</v>
      </c>
      <c r="ALM24">
        <v>3.2007006991002299E-2</v>
      </c>
      <c r="ALN24">
        <v>-0.85848903295331402</v>
      </c>
      <c r="ALO24">
        <v>5.9969451370058303E-2</v>
      </c>
      <c r="ALP24">
        <v>-0.85848903295331402</v>
      </c>
      <c r="ALQ24">
        <v>0.37234773583701503</v>
      </c>
      <c r="ALR24">
        <v>1.57638632600822</v>
      </c>
      <c r="ALS24">
        <v>1.4028027690849499E-2</v>
      </c>
      <c r="ALT24">
        <v>9.9551317876571704E-2</v>
      </c>
      <c r="ALU24">
        <v>-0.85848903295331402</v>
      </c>
      <c r="ALV24">
        <v>-0.85848903295331402</v>
      </c>
      <c r="ALW24">
        <v>0.27042907589843601</v>
      </c>
      <c r="ALX24">
        <v>6.7793076692854698E-2</v>
      </c>
      <c r="ALY24">
        <v>0.249395431440531</v>
      </c>
      <c r="ALZ24">
        <v>-0.85848903295331402</v>
      </c>
      <c r="AMA24">
        <v>-0.85848903295331402</v>
      </c>
      <c r="AMB24">
        <v>-1.0755037781991E-2</v>
      </c>
      <c r="AMC24">
        <v>-0.85848903295331402</v>
      </c>
      <c r="AMD24">
        <v>0.36015596699798702</v>
      </c>
      <c r="AME24">
        <v>-0.85848903295331402</v>
      </c>
      <c r="AMF24">
        <v>1.5486253944864401</v>
      </c>
      <c r="AMG24">
        <v>0.97457705028431296</v>
      </c>
      <c r="AMH24">
        <v>-0.85848903295331402</v>
      </c>
      <c r="AMI24">
        <v>-0.85848903295331402</v>
      </c>
      <c r="AMJ24">
        <v>0.48820030046648899</v>
      </c>
      <c r="AMK24">
        <v>-0.85848903295331402</v>
      </c>
      <c r="AML24">
        <v>1.0947718154685</v>
      </c>
      <c r="AMM24">
        <v>1.06728886209847</v>
      </c>
      <c r="AMN24">
        <v>-0.85848903295331402</v>
      </c>
      <c r="AMO24">
        <v>2.45365330938884</v>
      </c>
      <c r="AMP24">
        <v>1.7074791899957</v>
      </c>
      <c r="AMQ24">
        <v>-0.15683020837266001</v>
      </c>
      <c r="AMR24">
        <v>-0.85848903295331402</v>
      </c>
      <c r="AMS24">
        <v>0.74478516533920902</v>
      </c>
      <c r="AMT24">
        <v>1.47879318399635</v>
      </c>
      <c r="AMU24">
        <v>-0.85848903295331402</v>
      </c>
      <c r="AMV24">
        <v>0.723383604836215</v>
      </c>
      <c r="AMW24">
        <v>0.54914083370611</v>
      </c>
      <c r="AMX24">
        <v>1.58452996078794</v>
      </c>
      <c r="AMY24">
        <v>0.16232238538369501</v>
      </c>
      <c r="AMZ24">
        <v>3.2729134863735001</v>
      </c>
      <c r="ANA24">
        <v>0.94615948896289803</v>
      </c>
      <c r="ANB24">
        <v>-7.5992693359813498E-2</v>
      </c>
      <c r="ANC24">
        <v>1.1740128997879</v>
      </c>
      <c r="AND24">
        <v>1.27473256408945</v>
      </c>
      <c r="ANE24">
        <v>-0.199442438047464</v>
      </c>
      <c r="ANF24">
        <v>1.4796153356743</v>
      </c>
      <c r="ANG24">
        <v>-0.34899292531509002</v>
      </c>
      <c r="ANH24">
        <v>-0.23328533594190501</v>
      </c>
      <c r="ANI24">
        <v>1.32531043829783</v>
      </c>
      <c r="ANJ24">
        <v>-0.85848903295331402</v>
      </c>
      <c r="ANK24">
        <v>-0.85848903295331402</v>
      </c>
      <c r="ANL24">
        <v>-0.85848903295331402</v>
      </c>
      <c r="ANM24">
        <v>1.1604298091948499</v>
      </c>
      <c r="ANN24">
        <v>-6.5949137504317204E-2</v>
      </c>
      <c r="ANO24">
        <v>-0.85848903295331402</v>
      </c>
      <c r="ANP24">
        <v>2.0373563091069098</v>
      </c>
      <c r="ANQ24">
        <v>0.130687751354645</v>
      </c>
      <c r="ANR24">
        <v>-0.85848903295331402</v>
      </c>
      <c r="ANS24">
        <v>-0.85848903295331402</v>
      </c>
      <c r="ANT24">
        <v>4.5584639807013001E-3</v>
      </c>
      <c r="ANU24">
        <v>-3.4659657863981397E-2</v>
      </c>
      <c r="ANV24">
        <v>-0.85848903295331402</v>
      </c>
      <c r="ANW24">
        <v>3.0360828550506199E-2</v>
      </c>
      <c r="ANX24">
        <v>-0.85848903295331402</v>
      </c>
      <c r="ANY24">
        <v>-0.85848903295331402</v>
      </c>
      <c r="ANZ24">
        <v>-0.85848903295331402</v>
      </c>
      <c r="AOA24">
        <v>0.21170978132738599</v>
      </c>
      <c r="AOB24">
        <v>-0.85848903295331402</v>
      </c>
      <c r="AOC24">
        <v>3.5922971107947399</v>
      </c>
      <c r="AOD24">
        <v>-0.85848903295331402</v>
      </c>
      <c r="AOE24">
        <v>-0.85848903295331402</v>
      </c>
      <c r="AOF24">
        <v>0.37879118482316598</v>
      </c>
      <c r="AOG24">
        <v>-0.85848903295331402</v>
      </c>
      <c r="AOH24">
        <v>-0.85848903295331402</v>
      </c>
      <c r="AOI24">
        <v>-0.85848903295331402</v>
      </c>
      <c r="AOJ24">
        <v>-0.85848903295331402</v>
      </c>
      <c r="AOK24">
        <v>0.26388865436636499</v>
      </c>
      <c r="AOL24">
        <v>-0.85848903295331402</v>
      </c>
      <c r="AOM24">
        <v>0.42935043969638897</v>
      </c>
      <c r="AON24">
        <v>-0.85848903295331402</v>
      </c>
      <c r="AOO24">
        <v>-0.85848903295331402</v>
      </c>
      <c r="AOP24">
        <v>-0.85848903295331402</v>
      </c>
      <c r="AOQ24">
        <v>1.8081807937104599</v>
      </c>
      <c r="AOR24">
        <v>1.5076910636461001</v>
      </c>
      <c r="AOS24">
        <v>0.83034981904550698</v>
      </c>
      <c r="AOT24">
        <v>-7.2219348792792001E-2</v>
      </c>
      <c r="AOU24">
        <v>-0.85848903295331402</v>
      </c>
      <c r="AOV24">
        <v>0.34343775632699303</v>
      </c>
      <c r="AOW24">
        <v>0.30257266622769202</v>
      </c>
      <c r="AOX24">
        <v>0.49005906973807201</v>
      </c>
      <c r="AOY24">
        <v>-0.85848903295331402</v>
      </c>
      <c r="AOZ24">
        <v>-0.85848903295331402</v>
      </c>
      <c r="APA24">
        <v>0.154429974917835</v>
      </c>
      <c r="APB24">
        <v>0.21158502938760801</v>
      </c>
      <c r="APC24">
        <v>-0.85848903295331402</v>
      </c>
      <c r="APD24">
        <v>-0.85848903295331402</v>
      </c>
      <c r="APE24">
        <v>-0.85848903295331402</v>
      </c>
      <c r="APF24">
        <v>0.74608878870779904</v>
      </c>
      <c r="APG24">
        <v>-0.85848903295331402</v>
      </c>
      <c r="APH24">
        <v>-0.85848903295331402</v>
      </c>
      <c r="API24">
        <v>0.515555880274293</v>
      </c>
      <c r="APJ24">
        <v>2.8500184274489202</v>
      </c>
      <c r="APK24">
        <v>0.63714440214042101</v>
      </c>
      <c r="APL24">
        <v>-9.48863000724188E-2</v>
      </c>
      <c r="APM24">
        <v>0.395945215164904</v>
      </c>
      <c r="APN24">
        <v>-0.85848903295331402</v>
      </c>
      <c r="APO24">
        <v>-0.85848903295331402</v>
      </c>
      <c r="APP24">
        <v>-5.2644947384296897E-2</v>
      </c>
      <c r="APQ24">
        <v>1.65916026558573</v>
      </c>
      <c r="APR24">
        <v>-0.85848903295331402</v>
      </c>
      <c r="APS24">
        <v>-0.85848903295331402</v>
      </c>
      <c r="APT24">
        <v>-0.85848903295331402</v>
      </c>
      <c r="APU24">
        <v>-0.85848903295331402</v>
      </c>
      <c r="APV24">
        <v>1.2979676883134801</v>
      </c>
      <c r="APW24">
        <v>-0.85848903295331402</v>
      </c>
      <c r="APX24">
        <v>-0.85848903295331402</v>
      </c>
      <c r="APY24">
        <v>-0.85848903295331402</v>
      </c>
      <c r="APZ24">
        <v>0.78856649699771197</v>
      </c>
      <c r="AQA24">
        <v>-0.85848903295331402</v>
      </c>
      <c r="AQB24">
        <v>-0.85848903295331402</v>
      </c>
      <c r="AQC24">
        <v>1.3117525471082101</v>
      </c>
      <c r="AQD24">
        <v>-0.85848903295331402</v>
      </c>
      <c r="AQE24">
        <v>-0.85848903295331402</v>
      </c>
      <c r="AQF24">
        <v>-0.85848903295331402</v>
      </c>
      <c r="AQG24">
        <v>-0.85848903295331402</v>
      </c>
      <c r="AQH24">
        <v>1.4916933220472901</v>
      </c>
      <c r="AQI24">
        <v>5.0533706678106999E-2</v>
      </c>
      <c r="AQJ24">
        <v>-0.25199014471068998</v>
      </c>
      <c r="AQK24">
        <v>-0.85848903295331402</v>
      </c>
      <c r="AQL24">
        <v>0.47992624227101099</v>
      </c>
      <c r="AQM24">
        <v>1.1574251052172799</v>
      </c>
      <c r="AQN24">
        <v>-0.85848903295331402</v>
      </c>
      <c r="AQO24">
        <v>-0.85848903295331402</v>
      </c>
      <c r="AQP24">
        <v>-0.85848903295331402</v>
      </c>
      <c r="AQQ24">
        <v>0.13866314564533999</v>
      </c>
      <c r="AQR24">
        <v>-0.85848903295331402</v>
      </c>
      <c r="AQS24">
        <v>-0.85848903295331402</v>
      </c>
      <c r="AQT24">
        <v>-0.14471106462954</v>
      </c>
      <c r="AQU24">
        <v>1.72211495830386</v>
      </c>
      <c r="AQV24">
        <v>-9.3574924116048303E-3</v>
      </c>
      <c r="AQW24">
        <v>-0.85848903295331402</v>
      </c>
      <c r="AQX24">
        <v>0.82169613765407001</v>
      </c>
      <c r="AQY24">
        <v>-0.85848903295331402</v>
      </c>
      <c r="AQZ24">
        <v>-0.85848903295331402</v>
      </c>
      <c r="ARA24">
        <v>-0.85848903295331402</v>
      </c>
      <c r="ARB24">
        <v>1.61306097205391</v>
      </c>
      <c r="ARC24">
        <v>1.03065383561986</v>
      </c>
      <c r="ARD24">
        <v>-0.85848903295331402</v>
      </c>
      <c r="ARE24">
        <v>-0.85848903295331402</v>
      </c>
      <c r="ARF24">
        <v>-0.85848903295331402</v>
      </c>
      <c r="ARG24">
        <v>2.6855424630605498</v>
      </c>
      <c r="ARH24">
        <v>-0.85848903295331402</v>
      </c>
      <c r="ARI24">
        <v>-0.85848903295331402</v>
      </c>
      <c r="ARJ24">
        <v>-0.85848903295331402</v>
      </c>
      <c r="ARK24">
        <v>1.2177593138156799</v>
      </c>
      <c r="ARL24">
        <v>-9.4980325070921107E-2</v>
      </c>
      <c r="ARM24">
        <v>2.1516583208283899</v>
      </c>
      <c r="ARN24">
        <v>-0.85848903295331402</v>
      </c>
      <c r="ARO24">
        <v>-0.85848903295331402</v>
      </c>
      <c r="ARP24">
        <v>-0.85848903295331402</v>
      </c>
      <c r="ARQ24">
        <v>-0.85848903295331402</v>
      </c>
      <c r="ARR24">
        <v>0.57425091335025003</v>
      </c>
      <c r="ARS24">
        <v>0.21439919058494999</v>
      </c>
      <c r="ART24">
        <v>2.6474991942584101</v>
      </c>
      <c r="ARU24">
        <v>2.28037672043645</v>
      </c>
      <c r="ARV24">
        <v>0.238586850182441</v>
      </c>
      <c r="ARW24">
        <v>2.0869593709821701</v>
      </c>
      <c r="ARX24">
        <v>-0.85848903295331402</v>
      </c>
      <c r="ARY24">
        <v>1.5756654288960801</v>
      </c>
      <c r="ARZ24">
        <v>-0.85848903295331402</v>
      </c>
      <c r="ASA24">
        <v>-0.85848903295331402</v>
      </c>
      <c r="ASB24">
        <v>-0.85848903295331402</v>
      </c>
      <c r="ASC24">
        <v>1.84542966723902</v>
      </c>
      <c r="ASD24">
        <v>0.16887675488561099</v>
      </c>
      <c r="ASE24">
        <v>2.50065381322556</v>
      </c>
      <c r="ASF24">
        <v>-0.85848903295331402</v>
      </c>
      <c r="ASG24">
        <v>-0.85848903295331402</v>
      </c>
      <c r="ASH24">
        <v>-0.31712072254318002</v>
      </c>
      <c r="ASI24">
        <v>1.9316804890082</v>
      </c>
      <c r="ASJ24">
        <v>-0.85848903295331402</v>
      </c>
      <c r="ASK24">
        <v>-0.85848903295331402</v>
      </c>
      <c r="ASL24">
        <v>-0.85848903295331402</v>
      </c>
      <c r="ASM24">
        <v>-0.85848903295331402</v>
      </c>
      <c r="ASN24">
        <v>1.4292132627652001</v>
      </c>
      <c r="ASO24">
        <v>0.21370988190714199</v>
      </c>
      <c r="ASP24">
        <v>-0.85848903295331402</v>
      </c>
      <c r="ASQ24">
        <v>-0.85848903295331402</v>
      </c>
      <c r="ASR24">
        <v>-0.85848903295331402</v>
      </c>
      <c r="ASS24">
        <v>-0.85848903295331402</v>
      </c>
      <c r="AST24">
        <v>-0.116473712788479</v>
      </c>
      <c r="ASU24">
        <v>-0.85848903295331402</v>
      </c>
      <c r="ASV24">
        <v>-1.74486980731732E-3</v>
      </c>
      <c r="ASW24">
        <v>2.2251095318643599</v>
      </c>
      <c r="ASX24">
        <v>1.9113037247448601</v>
      </c>
      <c r="ASY24">
        <v>0.216346693525242</v>
      </c>
      <c r="ASZ24">
        <v>0.56483806198446496</v>
      </c>
      <c r="ATA24">
        <v>-0.85848903295331402</v>
      </c>
      <c r="ATB24">
        <v>0.34633709275359098</v>
      </c>
      <c r="ATC24">
        <v>0.38871676363468</v>
      </c>
      <c r="ATD24">
        <v>0.10439990385874399</v>
      </c>
      <c r="ATE24">
        <v>-0.85848903295331402</v>
      </c>
      <c r="ATF24">
        <v>1.3640002318639399</v>
      </c>
      <c r="ATG24">
        <v>-0.85848903295331402</v>
      </c>
      <c r="ATH24">
        <v>0.73849189893281098</v>
      </c>
      <c r="ATI24">
        <v>5.6334184288014497E-2</v>
      </c>
      <c r="ATJ24">
        <v>-0.85848903295331402</v>
      </c>
      <c r="ATK24">
        <v>0.48599681079303098</v>
      </c>
      <c r="ATL24">
        <v>-0.85848903295331402</v>
      </c>
      <c r="ATM24">
        <v>-0.85848903295331402</v>
      </c>
      <c r="ATN24">
        <v>-0.85848903295331402</v>
      </c>
      <c r="ATO24">
        <v>-0.85848903295331402</v>
      </c>
      <c r="ATP24">
        <v>-0.458561735208251</v>
      </c>
      <c r="ATQ24">
        <v>0.45074054572219402</v>
      </c>
      <c r="ATR24">
        <v>-0.51249315191769695</v>
      </c>
      <c r="ATS24">
        <v>-0.85848903295331402</v>
      </c>
      <c r="ATT24">
        <v>-0.85848903295331402</v>
      </c>
      <c r="ATU24">
        <v>-0.85848903295331402</v>
      </c>
      <c r="ATV24">
        <v>0.35512253980936298</v>
      </c>
      <c r="ATW24">
        <v>0.682474668250031</v>
      </c>
      <c r="ATX24">
        <v>-0.25688835494493201</v>
      </c>
      <c r="ATY24">
        <v>-6.9917493791580396E-2</v>
      </c>
      <c r="ATZ24">
        <v>-3.9241038746240901E-2</v>
      </c>
      <c r="AUA24">
        <v>1.68753877847501</v>
      </c>
      <c r="AUB24">
        <v>0.57390841837643303</v>
      </c>
      <c r="AUC24">
        <v>1.48920008707576</v>
      </c>
      <c r="AUD24">
        <v>0.60711114564147495</v>
      </c>
      <c r="AUE24">
        <v>-0.85848903295331402</v>
      </c>
      <c r="AUF24">
        <v>-0.85848903295331402</v>
      </c>
      <c r="AUG24">
        <v>-0.85848903295331402</v>
      </c>
      <c r="AUH24">
        <v>0.39972276643115401</v>
      </c>
      <c r="AUI24">
        <v>-0.85848903295331402</v>
      </c>
      <c r="AUJ24">
        <v>0.81268844470186496</v>
      </c>
      <c r="AUK24">
        <v>2.06000867641171</v>
      </c>
      <c r="AUL24">
        <v>-0.25187207130414901</v>
      </c>
      <c r="AUM24">
        <v>0.55433284138591998</v>
      </c>
      <c r="AUN24">
        <v>1.4725115562089199</v>
      </c>
      <c r="AUO24">
        <v>-0.85848903295331402</v>
      </c>
      <c r="AUP24">
        <v>0.63570867382370499</v>
      </c>
      <c r="AUQ24">
        <v>-0.85848903295331402</v>
      </c>
      <c r="AUR24">
        <v>0.52228631052895402</v>
      </c>
      <c r="AUS24">
        <v>1.1372030761385501</v>
      </c>
      <c r="AUT24">
        <v>-0.108067522624354</v>
      </c>
      <c r="AUU24">
        <v>-6.7433592809173798E-2</v>
      </c>
      <c r="AUV24">
        <v>0.48250670088832298</v>
      </c>
      <c r="AUW24">
        <v>0.67512552972721895</v>
      </c>
      <c r="AUX24">
        <v>-0.85848903295331402</v>
      </c>
      <c r="AUY24">
        <v>-0.85848903295331402</v>
      </c>
      <c r="AUZ24">
        <v>0.39989701424225699</v>
      </c>
      <c r="AVA24">
        <v>-0.85848903295331402</v>
      </c>
      <c r="AVB24">
        <v>-0.85848903295331402</v>
      </c>
      <c r="AVC24">
        <v>-0.85848903295331402</v>
      </c>
      <c r="AVD24">
        <v>2.6427629619172301</v>
      </c>
      <c r="AVE24">
        <v>-0.85848903295331402</v>
      </c>
      <c r="AVF24">
        <v>-0.85848903295331402</v>
      </c>
      <c r="AVG24">
        <v>1.7121633442163799</v>
      </c>
      <c r="AVH24">
        <v>-0.85848903295331402</v>
      </c>
      <c r="AVI24">
        <v>-7.1405789810041103E-4</v>
      </c>
      <c r="AVJ24">
        <v>-0.85848903295331402</v>
      </c>
      <c r="AVK24">
        <v>-0.22357568824267701</v>
      </c>
      <c r="AVL24">
        <v>1.2248599814196801</v>
      </c>
      <c r="AVM24">
        <v>1.73400821690075</v>
      </c>
      <c r="AVN24">
        <v>0.38326703863505901</v>
      </c>
      <c r="AVO24">
        <v>0.29915260429587398</v>
      </c>
      <c r="AVP24">
        <v>-0.85848903295331402</v>
      </c>
      <c r="AVQ24">
        <v>-0.85848903295331402</v>
      </c>
      <c r="AVR24">
        <v>1.1344272900160901</v>
      </c>
      <c r="AVS24">
        <v>-0.23487108068648399</v>
      </c>
      <c r="AVT24">
        <v>2.1735000856461899</v>
      </c>
      <c r="AVU24">
        <v>0.63545927783354395</v>
      </c>
      <c r="AVV24">
        <v>-0.85848903295331402</v>
      </c>
      <c r="AVW24">
        <v>-0.85848903295331402</v>
      </c>
      <c r="AVX24">
        <v>-0.85848903295331402</v>
      </c>
      <c r="AVY24">
        <v>-0.85848903295331402</v>
      </c>
      <c r="AVZ24">
        <v>-0.85848903295331402</v>
      </c>
      <c r="AWA24">
        <v>0.82623889450295596</v>
      </c>
      <c r="AWB24">
        <v>-0.85848903295331402</v>
      </c>
      <c r="AWC24">
        <v>-0.15534807632040801</v>
      </c>
      <c r="AWD24">
        <v>-0.85848903295331402</v>
      </c>
      <c r="AWE24">
        <v>1.7541653295109101</v>
      </c>
      <c r="AWF24">
        <v>0.34280421132672101</v>
      </c>
      <c r="AWG24">
        <v>-0.85848903295331402</v>
      </c>
      <c r="AWH24">
        <v>0.209965967164019</v>
      </c>
      <c r="AWI24">
        <v>6.4854867750271702E-2</v>
      </c>
      <c r="AWJ24">
        <v>-0.26136442916741998</v>
      </c>
      <c r="AWK24">
        <v>-0.85848903295331402</v>
      </c>
      <c r="AWL24">
        <v>-0.85848903295331402</v>
      </c>
      <c r="AWM24">
        <v>-0.85848903295331402</v>
      </c>
      <c r="AWN24">
        <v>-0.85848903295331402</v>
      </c>
      <c r="AWO24">
        <v>1.44714839263772</v>
      </c>
      <c r="AWP24">
        <v>-0.85848903295331402</v>
      </c>
      <c r="AWQ24">
        <v>0.61384987009098702</v>
      </c>
      <c r="AWR24">
        <v>0.87826864845027397</v>
      </c>
      <c r="AWS24">
        <v>-0.85848903295331402</v>
      </c>
      <c r="AWT24">
        <v>0.24710060520632601</v>
      </c>
      <c r="AWU24">
        <v>-0.85848903295331402</v>
      </c>
      <c r="AWV24">
        <v>-0.85848903295331402</v>
      </c>
      <c r="AWW24">
        <v>-0.24143944512926699</v>
      </c>
      <c r="AWX24">
        <v>0.69599611604168299</v>
      </c>
      <c r="AWY24">
        <v>-4.9485698901721699E-2</v>
      </c>
      <c r="AWZ24">
        <v>-0.85848903295331402</v>
      </c>
      <c r="AXA24">
        <v>0.144417505251873</v>
      </c>
      <c r="AXB24">
        <v>-0.85848903295331402</v>
      </c>
      <c r="AXC24">
        <v>0.155797223572372</v>
      </c>
      <c r="AXD24">
        <v>-0.20518523293665999</v>
      </c>
      <c r="AXE24">
        <v>-0.85848903295331402</v>
      </c>
      <c r="AXF24">
        <v>1.9040044009805701</v>
      </c>
      <c r="AXG24">
        <v>-0.85848903295331402</v>
      </c>
      <c r="AXH24">
        <v>-0.85848903295331402</v>
      </c>
      <c r="AXI24">
        <v>-0.85848903295331402</v>
      </c>
      <c r="AXJ24">
        <v>0.622610205437927</v>
      </c>
      <c r="AXK24">
        <v>-0.85848903295331402</v>
      </c>
      <c r="AXL24">
        <v>0.30371732337809199</v>
      </c>
      <c r="AXM24">
        <v>2.0743096271913801</v>
      </c>
      <c r="AXN24">
        <v>1.42538271568817</v>
      </c>
      <c r="AXO24">
        <v>-0.85848903295331402</v>
      </c>
      <c r="AXP24">
        <v>-0.37978254982965898</v>
      </c>
      <c r="AXQ24">
        <v>-0.85848903295331402</v>
      </c>
      <c r="AXR24">
        <v>0.45334761808878199</v>
      </c>
      <c r="AXS24">
        <v>-0.85848903295331402</v>
      </c>
      <c r="AXT24">
        <v>-0.85848903295331402</v>
      </c>
      <c r="AXU24">
        <v>-0.85848903295331402</v>
      </c>
      <c r="AXV24">
        <v>-0.31584231148115</v>
      </c>
      <c r="AXW24">
        <v>0.21912339132452399</v>
      </c>
      <c r="AXX24">
        <v>-0.85848903295331402</v>
      </c>
      <c r="AXY24">
        <v>-0.85848903295331402</v>
      </c>
      <c r="AXZ24">
        <v>-0.85848903295331402</v>
      </c>
      <c r="AYA24">
        <v>-0.85848903295331402</v>
      </c>
      <c r="AYB24">
        <v>0.259128061947827</v>
      </c>
      <c r="AYC24">
        <v>-9.3769348494107396E-3</v>
      </c>
      <c r="AYD24">
        <v>-0.85848903295331402</v>
      </c>
      <c r="AYE24">
        <v>-0.85848903295331402</v>
      </c>
      <c r="AYF24">
        <v>-0.85848903295331402</v>
      </c>
      <c r="AYG24">
        <v>-0.85848903295331402</v>
      </c>
      <c r="AYH24">
        <v>0.28481929752018298</v>
      </c>
      <c r="AYI24">
        <v>-0.85848903295331402</v>
      </c>
      <c r="AYJ24">
        <v>1.0315281620005801</v>
      </c>
      <c r="AYK24">
        <v>1.53787702717046</v>
      </c>
      <c r="AYL24">
        <v>-0.11712380400486599</v>
      </c>
      <c r="AYM24">
        <v>-0.85848903295331402</v>
      </c>
      <c r="AYN24">
        <v>-0.85848903295331402</v>
      </c>
      <c r="AYO24">
        <v>0.88560254964611096</v>
      </c>
      <c r="AYP24">
        <v>-0.85848903295331402</v>
      </c>
      <c r="AYQ24">
        <v>1.1143259713109499</v>
      </c>
      <c r="AYR24">
        <v>1.6337743056396601</v>
      </c>
      <c r="AYS24">
        <v>-0.85848903295331402</v>
      </c>
      <c r="AYT24">
        <v>-0.85848903295331402</v>
      </c>
      <c r="AYU24">
        <v>-0.85848903295331402</v>
      </c>
      <c r="AYV24">
        <v>0.80953375572637398</v>
      </c>
      <c r="AYW24">
        <v>-0.85848903295331402</v>
      </c>
      <c r="AYX24">
        <v>-4.36279359171712E-2</v>
      </c>
      <c r="AYY24">
        <v>-0.85848903295331402</v>
      </c>
      <c r="AYZ24">
        <v>-0.85848903295331402</v>
      </c>
      <c r="AZA24">
        <v>0.12856887350211599</v>
      </c>
      <c r="AZB24">
        <v>8.7233382995095504E-2</v>
      </c>
      <c r="AZC24">
        <v>-0.85848903295331402</v>
      </c>
      <c r="AZD24">
        <v>0.98125007885654403</v>
      </c>
      <c r="AZE24">
        <v>-0.85848903295331402</v>
      </c>
      <c r="AZF24">
        <v>0.723383604836215</v>
      </c>
      <c r="AZG24">
        <v>-0.85848903295331402</v>
      </c>
      <c r="AZH24">
        <v>-0.85848903295331402</v>
      </c>
      <c r="AZI24">
        <v>-0.85848903295331402</v>
      </c>
      <c r="AZJ24">
        <v>0.59838391236327704</v>
      </c>
      <c r="AZK24">
        <v>0.95357395997927896</v>
      </c>
      <c r="AZL24">
        <v>-0.85848903295331402</v>
      </c>
      <c r="AZM24">
        <v>0.12122534298684</v>
      </c>
      <c r="AZN24">
        <v>-0.85848903295331402</v>
      </c>
      <c r="AZO24">
        <v>-0.85848903295331402</v>
      </c>
      <c r="AZP24">
        <v>0.22213755109677699</v>
      </c>
      <c r="AZQ24">
        <v>-0.85848903295331402</v>
      </c>
      <c r="AZR24">
        <v>-0.33494409474117198</v>
      </c>
      <c r="AZS24">
        <v>0.12226757144778699</v>
      </c>
      <c r="AZT24">
        <v>-0.85848903295331402</v>
      </c>
      <c r="AZU24">
        <v>-4.3413302689557898E-2</v>
      </c>
      <c r="AZV24">
        <v>-0.85848903295331402</v>
      </c>
      <c r="AZW24">
        <v>-0.85848903295331402</v>
      </c>
      <c r="AZX24">
        <v>0.19206197306762801</v>
      </c>
      <c r="AZY24">
        <v>-0.85848903295331402</v>
      </c>
      <c r="AZZ24">
        <v>-4.6975599898250203E-2</v>
      </c>
      <c r="BAA24">
        <v>0.61785147279602404</v>
      </c>
      <c r="BAB24">
        <v>-0.110570502585043</v>
      </c>
      <c r="BAC24">
        <v>0.70039243312023503</v>
      </c>
      <c r="BAD24">
        <v>0.84445553486914005</v>
      </c>
      <c r="BAE24">
        <v>-0.85848903295331402</v>
      </c>
      <c r="BAF24">
        <v>0.60489916671909505</v>
      </c>
      <c r="BAG24">
        <v>-0.85848903295331402</v>
      </c>
      <c r="BAH24">
        <v>1.2022240240733899</v>
      </c>
      <c r="BAI24">
        <v>1.36959606779511</v>
      </c>
      <c r="BAJ24">
        <v>-6.4492947672102396E-2</v>
      </c>
      <c r="BAK24">
        <v>-0.85848903295331402</v>
      </c>
      <c r="BAL24">
        <v>-0.85848903295331402</v>
      </c>
      <c r="BAM24">
        <v>-0.85848903295331402</v>
      </c>
      <c r="BAN24">
        <v>-0.85848903295331402</v>
      </c>
      <c r="BAO24">
        <v>-0.85848903295331402</v>
      </c>
      <c r="BAP24">
        <v>2.86145568921445E-2</v>
      </c>
      <c r="BAQ24">
        <v>0.15289979675576801</v>
      </c>
      <c r="BAR24">
        <v>0.591246093486405</v>
      </c>
      <c r="BAS24">
        <v>-0.303958484421613</v>
      </c>
      <c r="BAT24">
        <v>2.4967020155816599</v>
      </c>
      <c r="BAU24">
        <v>-0.85848903295331402</v>
      </c>
      <c r="BAV24">
        <v>0.21402309125486299</v>
      </c>
      <c r="BAW24">
        <v>-0.85848903295331402</v>
      </c>
      <c r="BAX24">
        <v>1.86020665763361</v>
      </c>
      <c r="BAY24">
        <v>-0.85848903295331402</v>
      </c>
      <c r="BAZ24">
        <v>-0.35468955310253902</v>
      </c>
      <c r="BBA24">
        <v>0.49953583061386497</v>
      </c>
      <c r="BBB24">
        <v>0.42811746370680998</v>
      </c>
      <c r="BBC24">
        <v>0.98473857088993</v>
      </c>
      <c r="BBD24">
        <v>0.649943302122163</v>
      </c>
      <c r="BBE24">
        <v>-0.85848903295331402</v>
      </c>
      <c r="BBF24">
        <v>-0.85848903295331402</v>
      </c>
      <c r="BBG24">
        <v>-0.85848903295331402</v>
      </c>
      <c r="BBH24">
        <v>1.65101897763579</v>
      </c>
      <c r="BBI24">
        <v>-0.85848903295331402</v>
      </c>
      <c r="BBJ24">
        <v>-2.7763526195081802E-2</v>
      </c>
      <c r="BBK24">
        <v>0.77189154798762905</v>
      </c>
      <c r="BBL24">
        <v>-0.85848903295331402</v>
      </c>
      <c r="BBM24">
        <v>-0.85848903295331402</v>
      </c>
      <c r="BBN24">
        <v>-0.85848903295331402</v>
      </c>
      <c r="BBO24">
        <v>0.56169178320967805</v>
      </c>
      <c r="BBP24">
        <v>2.1378911486604499</v>
      </c>
      <c r="BBQ24">
        <v>0.42144736666495503</v>
      </c>
      <c r="BBR24">
        <v>-0.85848903295331402</v>
      </c>
      <c r="BBS24">
        <v>-0.85848903295331402</v>
      </c>
      <c r="BBT24">
        <v>-0.85848903295331402</v>
      </c>
      <c r="BBU24">
        <v>-0.85848903295331402</v>
      </c>
      <c r="BBV24">
        <v>-0.85848903295331402</v>
      </c>
      <c r="BBW24">
        <v>0.525571179927531</v>
      </c>
      <c r="BBX24">
        <v>-0.85848903295331402</v>
      </c>
      <c r="BBY24">
        <v>0.290494059826157</v>
      </c>
      <c r="BBZ24">
        <v>-0.53794306333700403</v>
      </c>
      <c r="BCA24">
        <v>-0.85848903295331402</v>
      </c>
      <c r="BCB24">
        <v>-0.85848903295331402</v>
      </c>
      <c r="BCC24">
        <v>-0.85848903295331402</v>
      </c>
      <c r="BCD24">
        <v>-0.85848903295331402</v>
      </c>
      <c r="BCE24">
        <v>-0.85848903295331402</v>
      </c>
      <c r="BCF24">
        <v>0.77700721951364904</v>
      </c>
      <c r="BCG24">
        <v>1.2299646832907101</v>
      </c>
      <c r="BCH24">
        <v>0.48191029081547798</v>
      </c>
      <c r="BCI24">
        <v>-0.85848903295331402</v>
      </c>
      <c r="BCJ24">
        <v>-0.85848903295331402</v>
      </c>
      <c r="BCK24">
        <v>-0.85848903295331402</v>
      </c>
      <c r="BCL24">
        <v>2.0294728146463701</v>
      </c>
      <c r="BCM24">
        <v>1.69394514607208</v>
      </c>
      <c r="BCN24">
        <v>-0.85848903295331402</v>
      </c>
      <c r="BCO24">
        <v>7.8597007497399493E-2</v>
      </c>
      <c r="BCP24">
        <v>1.5674097914595699</v>
      </c>
      <c r="BCQ24">
        <v>-0.85848903295331402</v>
      </c>
      <c r="BCR24">
        <v>-0.32975816903365601</v>
      </c>
      <c r="BCS24">
        <v>-0.26195490114882303</v>
      </c>
      <c r="BCT24">
        <v>1.88551635558643</v>
      </c>
      <c r="BCU24">
        <v>0.49648006168351999</v>
      </c>
      <c r="BCV24">
        <v>1.2142918152494999</v>
      </c>
      <c r="BCW24">
        <v>1.12752454350266</v>
      </c>
      <c r="BCX24">
        <v>0.90094230921634699</v>
      </c>
      <c r="BCY24">
        <v>-0.85848903295331402</v>
      </c>
      <c r="BCZ24">
        <v>1.2895578738612199</v>
      </c>
      <c r="BDA24">
        <v>1.0863738903356599</v>
      </c>
      <c r="BDB24">
        <v>-0.85848903295331402</v>
      </c>
      <c r="BDC24">
        <v>-0.85848903295331402</v>
      </c>
      <c r="BDD24">
        <v>-0.85848903295331402</v>
      </c>
      <c r="BDE24">
        <v>-0.85848903295331402</v>
      </c>
      <c r="BDF24">
        <v>0.820950420858503</v>
      </c>
      <c r="BDG24">
        <v>-0.85848903295331402</v>
      </c>
      <c r="BDH24">
        <v>1.14558133100673</v>
      </c>
      <c r="BDI24">
        <v>-0.85848903295331402</v>
      </c>
      <c r="BDJ24">
        <v>-0.85848903295331402</v>
      </c>
      <c r="BDK24">
        <v>-0.85848903295331402</v>
      </c>
      <c r="BDL24">
        <v>1.71778985803747</v>
      </c>
      <c r="BDM24">
        <v>0.99219393916635601</v>
      </c>
      <c r="BDN24">
        <v>-0.85848903295331402</v>
      </c>
      <c r="BDO24">
        <v>1.8127915066059099</v>
      </c>
      <c r="BDP24">
        <v>1.09322568194966</v>
      </c>
      <c r="BDQ24">
        <v>0.97708539088897095</v>
      </c>
      <c r="BDR24">
        <v>1.68993683686596</v>
      </c>
      <c r="BDS24">
        <v>1.87505592411079</v>
      </c>
      <c r="BDT24">
        <v>0.52313245891395799</v>
      </c>
      <c r="BDU24">
        <v>-0.29094536206433902</v>
      </c>
      <c r="BDV24">
        <v>0.63421361011560395</v>
      </c>
      <c r="BDW24">
        <v>0.32311826253555398</v>
      </c>
      <c r="BDX24">
        <v>-5.62992262996218E-2</v>
      </c>
      <c r="BDY24">
        <v>-0.85848903295331402</v>
      </c>
      <c r="BDZ24">
        <v>0.54837096909296501</v>
      </c>
      <c r="BEA24">
        <v>-0.85848903295331402</v>
      </c>
      <c r="BEB24">
        <v>-0.85848903295331402</v>
      </c>
      <c r="BEC24">
        <v>-0.172625317299098</v>
      </c>
      <c r="BED24">
        <v>-0.85848903295331402</v>
      </c>
      <c r="BEE24">
        <v>1.6714862471585601</v>
      </c>
      <c r="BEF24">
        <v>0.70326187210791302</v>
      </c>
      <c r="BEG24">
        <v>-0.85848903295331402</v>
      </c>
      <c r="BEH24">
        <v>0.82404441906511505</v>
      </c>
      <c r="BEI24">
        <v>-0.85848903295331402</v>
      </c>
      <c r="BEJ24">
        <v>0.32373053831538401</v>
      </c>
      <c r="BEK24">
        <v>-0.85848903295331402</v>
      </c>
      <c r="BEL24">
        <v>-0.85848903295331402</v>
      </c>
      <c r="BEM24">
        <v>1.18743074434228</v>
      </c>
      <c r="BEN24">
        <v>1.445157717903</v>
      </c>
      <c r="BEO24">
        <v>-0.85848903295331402</v>
      </c>
      <c r="BEP24">
        <v>-0.85848903295331402</v>
      </c>
      <c r="BEQ24">
        <v>1.08948184572416</v>
      </c>
      <c r="BER24">
        <v>0.21114863265026901</v>
      </c>
      <c r="BES24">
        <v>-0.85848903295331402</v>
      </c>
      <c r="BET24">
        <v>-0.85848903295331402</v>
      </c>
      <c r="BEU24">
        <v>-0.85848903295331402</v>
      </c>
      <c r="BEV24">
        <v>0.48759860261573701</v>
      </c>
      <c r="BEW24">
        <v>0.73600829014578995</v>
      </c>
      <c r="BEX24">
        <v>0.19462070877027099</v>
      </c>
      <c r="BEY24">
        <v>-0.85848903295331402</v>
      </c>
      <c r="BEZ24">
        <v>0.86799607653169997</v>
      </c>
      <c r="BFA24">
        <v>-0.85848903295331402</v>
      </c>
      <c r="BFB24">
        <v>-0.85848903295331402</v>
      </c>
      <c r="BFC24">
        <v>1.0536824181089399</v>
      </c>
      <c r="BFD24">
        <v>-0.85848903295331402</v>
      </c>
      <c r="BFE24">
        <v>-0.85848903295331402</v>
      </c>
      <c r="BFF24">
        <v>-0.85848903295331402</v>
      </c>
      <c r="BFG24">
        <v>-0.85848903295331402</v>
      </c>
      <c r="BFH24">
        <v>-6.9314759349701202E-2</v>
      </c>
      <c r="BFI24">
        <v>0.37971738548989897</v>
      </c>
      <c r="BFJ24">
        <v>0.40655572156596698</v>
      </c>
      <c r="BFK24">
        <v>1.23612678255557</v>
      </c>
      <c r="BFL24">
        <v>-0.85848903295331402</v>
      </c>
      <c r="BFM24">
        <v>1.5112343279022999</v>
      </c>
      <c r="BFN24">
        <v>-0.28873378953330198</v>
      </c>
      <c r="BFO24">
        <v>1.1580568614742699</v>
      </c>
      <c r="BFP24">
        <v>-0.40725783847067198</v>
      </c>
      <c r="BFQ24">
        <v>-0.85848903295331402</v>
      </c>
      <c r="BFR24">
        <v>-0.85848903295331402</v>
      </c>
      <c r="BFS24">
        <v>0.23264638158290299</v>
      </c>
      <c r="BFT24">
        <v>-0.85848903295331402</v>
      </c>
      <c r="BFU24">
        <v>-0.85848903295331402</v>
      </c>
      <c r="BFV24">
        <v>1.9133281010202099</v>
      </c>
      <c r="BFW24">
        <v>1.4317226213443599</v>
      </c>
      <c r="BFX24">
        <v>-0.85848903295331402</v>
      </c>
      <c r="BFY24">
        <v>-0.85848903295331402</v>
      </c>
      <c r="BFZ24">
        <v>1.6021733274960299</v>
      </c>
      <c r="BGA24">
        <v>-0.22075777517728101</v>
      </c>
      <c r="BGB24">
        <v>0.94877164772002798</v>
      </c>
      <c r="BGC24">
        <v>-5.7646073218935601E-3</v>
      </c>
      <c r="BGD24">
        <v>-0.85848903295331402</v>
      </c>
      <c r="BGE24">
        <v>1.6141806719115701</v>
      </c>
      <c r="BGF24">
        <v>-0.85848903295331402</v>
      </c>
      <c r="BGG24">
        <v>0.51843945087446097</v>
      </c>
      <c r="BGH24">
        <v>-0.85848903295331402</v>
      </c>
      <c r="BGI24">
        <v>-0.85848903295331402</v>
      </c>
      <c r="BGJ24">
        <v>0.63783208126622404</v>
      </c>
      <c r="BGK24">
        <v>-0.85848903295331402</v>
      </c>
      <c r="BGL24">
        <v>-0.85848903295331402</v>
      </c>
      <c r="BGM24">
        <v>-0.85848903295331402</v>
      </c>
      <c r="BGN24">
        <v>1.27523179422698</v>
      </c>
      <c r="BGO24">
        <v>0.56199080131769796</v>
      </c>
      <c r="BGP24">
        <v>0.79148350428272096</v>
      </c>
      <c r="BGQ24">
        <v>-0.85848903295331402</v>
      </c>
      <c r="BGR24">
        <v>-0.85848903295331402</v>
      </c>
      <c r="BGS24">
        <v>-0.85848903295331402</v>
      </c>
      <c r="BGT24">
        <v>-0.85848903295331402</v>
      </c>
      <c r="BGU24">
        <v>0.135918543349871</v>
      </c>
      <c r="BGV24">
        <v>1.4192370717775999</v>
      </c>
      <c r="BGW24">
        <v>0.98299949268832298</v>
      </c>
      <c r="BGX24">
        <v>2.13147154514802</v>
      </c>
      <c r="BGY24">
        <v>-0.85848903295331402</v>
      </c>
      <c r="BGZ24">
        <v>0.63160480524071305</v>
      </c>
      <c r="BHA24">
        <v>-0.85848903295331402</v>
      </c>
      <c r="BHB24">
        <v>-0.12170065499147199</v>
      </c>
      <c r="BHC24">
        <v>-0.85848903295331402</v>
      </c>
      <c r="BHD24">
        <v>-0.85848903295331402</v>
      </c>
      <c r="BHE24">
        <v>-0.85848903295331402</v>
      </c>
      <c r="BHF24">
        <v>-0.85848903295331402</v>
      </c>
      <c r="BHG24">
        <v>-0.85848903295331402</v>
      </c>
      <c r="BHH24">
        <v>-8.0153310591872806E-2</v>
      </c>
      <c r="BHI24">
        <v>1.0619992066157</v>
      </c>
      <c r="BHJ24">
        <v>-0.85848903295331402</v>
      </c>
      <c r="BHK24">
        <v>-0.85848903295331402</v>
      </c>
      <c r="BHL24">
        <v>-0.85848903295331402</v>
      </c>
      <c r="BHM24">
        <v>0.94858479529418804</v>
      </c>
      <c r="BHN24">
        <v>0.45759885363364999</v>
      </c>
      <c r="BHO24">
        <v>2.56695710787992</v>
      </c>
      <c r="BHP24">
        <v>1.81486439765921</v>
      </c>
      <c r="BHQ24">
        <v>-0.85848903295331402</v>
      </c>
      <c r="BHR24">
        <v>1.9054526033955299</v>
      </c>
      <c r="BHS24">
        <v>-0.85848903295331402</v>
      </c>
      <c r="BHT24">
        <v>1.31106297631121</v>
      </c>
      <c r="BHU24">
        <v>0.36828340557109901</v>
      </c>
      <c r="BHV24">
        <v>0.92328187806293505</v>
      </c>
      <c r="BHW24">
        <v>-0.85848903295331402</v>
      </c>
      <c r="BHX24">
        <v>-0.85848903295331402</v>
      </c>
      <c r="BHY24">
        <v>0.84940660762301801</v>
      </c>
      <c r="BHZ24">
        <v>4.5140483377547902</v>
      </c>
      <c r="BIA24">
        <v>0.98524008259511697</v>
      </c>
      <c r="BIB24">
        <v>-0.85848903295331402</v>
      </c>
      <c r="BIC24">
        <v>0.35093399329476299</v>
      </c>
      <c r="BID24">
        <v>0.27002887197819803</v>
      </c>
      <c r="BIE24">
        <v>-0.85848903295331402</v>
      </c>
      <c r="BIF24">
        <v>0.62826468189267004</v>
      </c>
      <c r="BIG24">
        <v>0.16198276873786199</v>
      </c>
      <c r="BIH24">
        <v>-0.85848903295331402</v>
      </c>
      <c r="BII24">
        <v>-0.85848903295331402</v>
      </c>
      <c r="BIJ24">
        <v>1.25946394665883</v>
      </c>
      <c r="BIK24">
        <v>-0.85848903295331402</v>
      </c>
      <c r="BIL24">
        <v>2.1000511108632498</v>
      </c>
      <c r="BIM24">
        <v>2.0215133937895202</v>
      </c>
      <c r="BIN24">
        <v>-0.85848903295331402</v>
      </c>
      <c r="BIO24">
        <v>0.99551113095240895</v>
      </c>
      <c r="BIP24">
        <v>6.0060710543743401E-2</v>
      </c>
      <c r="BIQ24">
        <v>0.265369822208599</v>
      </c>
      <c r="BIR24">
        <v>-0.85848903295331402</v>
      </c>
      <c r="BIS24">
        <v>-0.85848903295331402</v>
      </c>
      <c r="BIT24">
        <v>-0.85848903295331402</v>
      </c>
      <c r="BIU24">
        <v>-0.85848903295331402</v>
      </c>
      <c r="BIV24">
        <v>0.44842694006213102</v>
      </c>
      <c r="BIW24">
        <v>1.98942353294951</v>
      </c>
      <c r="BIX24">
        <v>-0.85848903295331402</v>
      </c>
      <c r="BIY24">
        <v>-0.85848903295331402</v>
      </c>
      <c r="BIZ24">
        <v>0.17186887029230399</v>
      </c>
      <c r="BJA24">
        <v>-0.85848903295331402</v>
      </c>
      <c r="BJB24">
        <v>-0.85848903295331402</v>
      </c>
      <c r="BJC24">
        <v>0.27771834195376199</v>
      </c>
      <c r="BJD24">
        <v>2.3417413379609502E-2</v>
      </c>
      <c r="BJE24">
        <v>-0.85848903295331402</v>
      </c>
      <c r="BJF24">
        <v>0.184313809332047</v>
      </c>
      <c r="BJG24">
        <v>-0.85848903295331402</v>
      </c>
      <c r="BJH24">
        <v>-0.85848903295331402</v>
      </c>
      <c r="BJI24">
        <v>-0.85848903295331402</v>
      </c>
      <c r="BJJ24">
        <v>0.13785430185658001</v>
      </c>
      <c r="BJK24">
        <v>-0.85848903295331402</v>
      </c>
      <c r="BJL24">
        <v>1.62092322859125</v>
      </c>
      <c r="BJM24">
        <v>-0.85848903295331402</v>
      </c>
      <c r="BJN24">
        <v>-0.85848903295331402</v>
      </c>
      <c r="BJO24">
        <v>1.45394565522289</v>
      </c>
      <c r="BJP24">
        <v>-0.85848903295331402</v>
      </c>
      <c r="BJQ24">
        <v>0.67809598186789</v>
      </c>
      <c r="BJR24">
        <v>2.3232175774533701</v>
      </c>
      <c r="BJS24">
        <v>-3.0691124769153401E-2</v>
      </c>
      <c r="BJT24">
        <v>0.50517557313113004</v>
      </c>
      <c r="BJU24">
        <v>0.86040792933561605</v>
      </c>
      <c r="BJV24">
        <v>-0.85848903295331402</v>
      </c>
      <c r="BJW24">
        <v>1.77091930835823</v>
      </c>
      <c r="BJX24">
        <v>-0.85848903295331402</v>
      </c>
      <c r="BJY24">
        <v>1.5458185797672701</v>
      </c>
      <c r="BJZ24">
        <v>-0.85848903295331402</v>
      </c>
      <c r="BKA24">
        <v>-0.85848903295331402</v>
      </c>
      <c r="BKB24">
        <v>3.7113022973126297E-2</v>
      </c>
      <c r="BKC24">
        <v>1.9632083217980401</v>
      </c>
      <c r="BKD24">
        <v>6.5247068742452397E-2</v>
      </c>
      <c r="BKE24">
        <v>-0.85848903295331402</v>
      </c>
      <c r="BKF24">
        <v>-0.85848903295331402</v>
      </c>
      <c r="BKG24">
        <v>-0.85848903295331402</v>
      </c>
      <c r="BKH24">
        <v>-0.85848903295331402</v>
      </c>
      <c r="BKI24">
        <v>-0.85848903295331402</v>
      </c>
      <c r="BKJ24">
        <v>1.0861366668391701</v>
      </c>
      <c r="BKK24">
        <v>0.40229800644505298</v>
      </c>
      <c r="BKL24">
        <v>-0.85848903295331402</v>
      </c>
      <c r="BKM24">
        <v>-0.85848903295331402</v>
      </c>
      <c r="BKN24">
        <v>-0.85848903295331402</v>
      </c>
      <c r="BKO24">
        <v>0.59042721627324901</v>
      </c>
      <c r="BKP24">
        <v>-0.85848903295331402</v>
      </c>
      <c r="BKQ24">
        <v>-0.85848903295331402</v>
      </c>
      <c r="BKR24">
        <v>-0.85848903295331402</v>
      </c>
      <c r="BKS24">
        <v>-0.33344765725133602</v>
      </c>
      <c r="BKT24">
        <v>-0.27499980395731999</v>
      </c>
      <c r="BKU24">
        <v>3.48914390445823</v>
      </c>
      <c r="BKV24">
        <v>-0.85848903295331402</v>
      </c>
      <c r="BKW24">
        <v>0.13823159514884401</v>
      </c>
      <c r="BKX24">
        <v>1.7084958140245201</v>
      </c>
      <c r="BKY24">
        <v>-0.85848903295331402</v>
      </c>
      <c r="BKZ24">
        <v>0.31378625990290399</v>
      </c>
      <c r="BLA24">
        <v>-0.85848903295331402</v>
      </c>
      <c r="BLB24">
        <v>-0.85848903295331402</v>
      </c>
      <c r="BLC24">
        <v>5.0533706678106999E-2</v>
      </c>
      <c r="BLD24">
        <v>0.55688824451844898</v>
      </c>
      <c r="BLE24">
        <v>-0.85848903295331402</v>
      </c>
      <c r="BLF24">
        <v>0.38585800624549799</v>
      </c>
      <c r="BLG24">
        <v>-0.85848903295331402</v>
      </c>
      <c r="BLH24">
        <v>0.94858479529418804</v>
      </c>
      <c r="BLI24">
        <v>-0.56348834891049204</v>
      </c>
      <c r="BLJ24">
        <v>-0.85848903295331402</v>
      </c>
      <c r="BLK24">
        <v>0.68194251665247796</v>
      </c>
      <c r="BLL24">
        <v>-0.85848903295331402</v>
      </c>
      <c r="BLM24">
        <v>0.81879713334617299</v>
      </c>
      <c r="BLN24">
        <v>-0.37017267222850297</v>
      </c>
      <c r="BLO24">
        <v>-0.85848903295331402</v>
      </c>
      <c r="BLP24">
        <v>-0.85848903295331402</v>
      </c>
      <c r="BLQ24">
        <v>0.50941164353762203</v>
      </c>
      <c r="BLR24">
        <v>-0.85848903295331402</v>
      </c>
      <c r="BLS24">
        <v>-9.8209877089639505E-2</v>
      </c>
      <c r="BLT24">
        <v>1.41266584582545</v>
      </c>
      <c r="BLU24">
        <v>0.97207608490153596</v>
      </c>
      <c r="BLV24">
        <v>2.1478778341132201</v>
      </c>
      <c r="BLW24">
        <v>-0.19040727320940101</v>
      </c>
      <c r="BLX24">
        <v>1.9037632069229999</v>
      </c>
      <c r="BLY24">
        <v>-0.85848903295331402</v>
      </c>
      <c r="BLZ24">
        <v>-0.85848903295331402</v>
      </c>
      <c r="BMA24">
        <v>2.5987733599103802</v>
      </c>
      <c r="BMB24">
        <v>-0.85848903295331402</v>
      </c>
      <c r="BMC24">
        <v>2.9295196727316501E-2</v>
      </c>
      <c r="BMD24">
        <v>0.865796599915857</v>
      </c>
      <c r="BME24">
        <v>8.9612611255469904E-2</v>
      </c>
      <c r="BMF24">
        <v>0.28675226451520702</v>
      </c>
      <c r="BMG24">
        <v>2.39840874432441</v>
      </c>
      <c r="BMH24">
        <v>-0.85848903295331402</v>
      </c>
      <c r="BMI24">
        <v>-0.17032235791699801</v>
      </c>
      <c r="BMJ24">
        <v>9.1710597710377206E-2</v>
      </c>
      <c r="BMK24">
        <v>-0.85848903295331402</v>
      </c>
      <c r="BML24">
        <v>0.82063104375490903</v>
      </c>
      <c r="BMM24">
        <v>-0.85848903295331402</v>
      </c>
      <c r="BMN24">
        <v>-0.85848903295331402</v>
      </c>
      <c r="BMO24">
        <v>0.46147456878788401</v>
      </c>
      <c r="BMP24">
        <v>0.66635145489325698</v>
      </c>
      <c r="BMQ24">
        <v>-0.46564443367721398</v>
      </c>
      <c r="BMR24">
        <v>1.2066246861210499</v>
      </c>
      <c r="BMS24">
        <v>-0.85848903295331402</v>
      </c>
      <c r="BMT24">
        <v>-0.85848903295331402</v>
      </c>
      <c r="BMU24">
        <v>0.26296067086752001</v>
      </c>
      <c r="BMV24">
        <v>1.81107225042819</v>
      </c>
      <c r="BMW24">
        <v>-0.85848903295331402</v>
      </c>
      <c r="BMX24">
        <v>-0.85848903295331402</v>
      </c>
      <c r="BMY24">
        <v>-0.85848903295331402</v>
      </c>
      <c r="BMZ24">
        <v>-0.85848903295331402</v>
      </c>
      <c r="BNA24">
        <v>0.22510508089513301</v>
      </c>
      <c r="BNB24">
        <v>-0.85848903295331402</v>
      </c>
      <c r="BNC24">
        <v>1.27449421684381</v>
      </c>
      <c r="BND24">
        <v>-0.85848903295331402</v>
      </c>
      <c r="BNE24">
        <v>-0.85848903295331402</v>
      </c>
      <c r="BNF24">
        <v>-0.85848903295331402</v>
      </c>
      <c r="BNG24">
        <v>1.62280360835764</v>
      </c>
      <c r="BNH24">
        <v>-0.85848903295331402</v>
      </c>
      <c r="BNI24">
        <v>0.41789232707461799</v>
      </c>
      <c r="BNJ24">
        <v>0.857671306626827</v>
      </c>
      <c r="BNK24">
        <v>-0.85848903295331402</v>
      </c>
      <c r="BNL24">
        <v>-0.85848903295331402</v>
      </c>
      <c r="BNM24">
        <v>6.4693471933680594E-2</v>
      </c>
      <c r="BNN24">
        <v>-0.85848903295331402</v>
      </c>
      <c r="BNO24">
        <v>1.4090505090326</v>
      </c>
      <c r="BNP24">
        <v>-0.85848903295331402</v>
      </c>
      <c r="BNQ24">
        <v>0.93340292951928805</v>
      </c>
      <c r="BNR24">
        <v>-0.85848903295331402</v>
      </c>
      <c r="BNS24">
        <v>0.99491900876066297</v>
      </c>
      <c r="BNT24">
        <v>0.12624880436186001</v>
      </c>
      <c r="BNU24">
        <v>-0.85848903295331402</v>
      </c>
      <c r="BNV24">
        <v>-0.85848903295331402</v>
      </c>
      <c r="BNW24">
        <v>-0.85848903295331402</v>
      </c>
      <c r="BNX24">
        <v>-0.85848903295331402</v>
      </c>
      <c r="BNY24">
        <v>-0.251024519694384</v>
      </c>
      <c r="BNZ24">
        <v>2.2334142550824501</v>
      </c>
      <c r="BOA24">
        <v>-0.85848903295331402</v>
      </c>
      <c r="BOB24">
        <v>0.193987362016</v>
      </c>
      <c r="BOC24">
        <v>-0.85848903295331402</v>
      </c>
      <c r="BOD24">
        <v>1.61556856958579</v>
      </c>
      <c r="BOE24">
        <v>-0.85848903295331402</v>
      </c>
      <c r="BOF24">
        <v>-0.85848903295331402</v>
      </c>
      <c r="BOG24">
        <v>-0.85848903295331402</v>
      </c>
      <c r="BOH24">
        <v>0.67242964108617398</v>
      </c>
      <c r="BOI24">
        <v>1.1042910547734801</v>
      </c>
      <c r="BOJ24">
        <v>-0.85848903295331402</v>
      </c>
      <c r="BOK24">
        <v>0.76859946905893695</v>
      </c>
      <c r="BOL24">
        <v>-0.85848903295331402</v>
      </c>
      <c r="BOM24">
        <v>-0.85848903295331402</v>
      </c>
      <c r="BON24">
        <v>-0.85848903295331402</v>
      </c>
      <c r="BOO24">
        <v>-5.2155154940199698E-2</v>
      </c>
      <c r="BOP24">
        <v>2.0635191122794398</v>
      </c>
      <c r="BOQ24">
        <v>-0.85848903295331402</v>
      </c>
      <c r="BOR24">
        <v>3.6853057252103798E-2</v>
      </c>
      <c r="BOS24">
        <v>0.61240038450647905</v>
      </c>
      <c r="BOT24">
        <v>-0.85848903295331402</v>
      </c>
      <c r="BOU24">
        <v>0.243268110762386</v>
      </c>
      <c r="BOV24">
        <v>-0.85848903295331402</v>
      </c>
      <c r="BOW24">
        <v>-0.85848903295331402</v>
      </c>
      <c r="BOX24">
        <v>-0.85848903295331402</v>
      </c>
      <c r="BOY24">
        <v>1.2204158209184199</v>
      </c>
      <c r="BOZ24">
        <v>-0.85848903295331402</v>
      </c>
      <c r="BPA24">
        <v>-0.12696851502439299</v>
      </c>
      <c r="BPB24">
        <v>0.64638959684389796</v>
      </c>
      <c r="BPC24">
        <v>-0.85848903295331402</v>
      </c>
      <c r="BPD24">
        <v>-0.85848903295331402</v>
      </c>
      <c r="BPE24">
        <v>-0.85848903295331402</v>
      </c>
      <c r="BPF24">
        <v>1.2389644771443</v>
      </c>
      <c r="BPG24">
        <v>-0.85848903295331402</v>
      </c>
      <c r="BPH24">
        <v>0.27266164828511502</v>
      </c>
      <c r="BPI24">
        <v>0.66064669609582605</v>
      </c>
      <c r="BPJ24">
        <v>-9.1517323062176498E-2</v>
      </c>
      <c r="BPK24">
        <v>-0.85848903295331402</v>
      </c>
      <c r="BPL24">
        <v>2.1447847328491601E-2</v>
      </c>
      <c r="BPM24">
        <v>0.49678499318651798</v>
      </c>
      <c r="BPN24">
        <v>0.71393490937755499</v>
      </c>
      <c r="BPO24">
        <v>-0.85848903295331402</v>
      </c>
      <c r="BPP24">
        <v>-0.85848903295331402</v>
      </c>
      <c r="BPQ24">
        <v>-0.85848903295331402</v>
      </c>
      <c r="BPR24">
        <v>0.620898237843031</v>
      </c>
      <c r="BPS24">
        <v>0.25722184870130199</v>
      </c>
      <c r="BPT24">
        <v>-0.85848903295331402</v>
      </c>
      <c r="BPU24">
        <v>-0.85848903295331402</v>
      </c>
      <c r="BPV24">
        <v>1.4392878411563099</v>
      </c>
      <c r="BPW24">
        <v>2.2613650496873299</v>
      </c>
      <c r="BPX24">
        <v>-0.85848903295331402</v>
      </c>
      <c r="BPY24">
        <v>-0.85848903295331402</v>
      </c>
      <c r="BPZ24">
        <v>1.6123151470320101</v>
      </c>
      <c r="BQA24">
        <v>-0.85848903295331402</v>
      </c>
      <c r="BQB24">
        <v>-6.0417430412913899E-2</v>
      </c>
      <c r="BQC24">
        <v>0.40089991108363499</v>
      </c>
      <c r="BQD24">
        <v>-0.15648670558260799</v>
      </c>
      <c r="BQE24">
        <v>-0.85848903295331402</v>
      </c>
      <c r="BQF24">
        <v>-0.85848903295331402</v>
      </c>
      <c r="BQG24">
        <v>-0.85848903295331402</v>
      </c>
      <c r="BQH24">
        <v>-0.85848903295331402</v>
      </c>
      <c r="BQI24">
        <v>-0.85848903295331402</v>
      </c>
      <c r="BQJ24">
        <v>0.89218522225868302</v>
      </c>
      <c r="BQK24">
        <v>0.93791018927519298</v>
      </c>
      <c r="BQL24">
        <v>1.60377485221469</v>
      </c>
      <c r="BQM24">
        <v>-0.85848903295331402</v>
      </c>
      <c r="BQN24">
        <v>-0.85848903295331402</v>
      </c>
      <c r="BQO24">
        <v>0.78780068440088302</v>
      </c>
      <c r="BQP24">
        <v>0.58009969831556596</v>
      </c>
      <c r="BQQ24">
        <v>1.39691465104322</v>
      </c>
      <c r="BQR24">
        <v>1.7562151256829699</v>
      </c>
      <c r="BQS24">
        <v>0.77655446585461196</v>
      </c>
      <c r="BQT24">
        <v>2.9275114618773901</v>
      </c>
      <c r="BQU24">
        <v>2.0210192424203299</v>
      </c>
      <c r="BQV24">
        <v>-0.85848903295331402</v>
      </c>
      <c r="BQW24">
        <v>-0.287028780386203</v>
      </c>
      <c r="BQX24">
        <v>0.92282886227511995</v>
      </c>
      <c r="BQY24">
        <v>0.53247631911266702</v>
      </c>
      <c r="BQZ24">
        <v>1.97482677729871</v>
      </c>
      <c r="BRA24">
        <v>7.5045838147848806E-2</v>
      </c>
      <c r="BRB24">
        <v>0.577455827770325</v>
      </c>
      <c r="BRC24">
        <v>-0.85848903295331402</v>
      </c>
      <c r="BRD24">
        <v>-0.85848903295331402</v>
      </c>
      <c r="BRE24">
        <v>1.42984002496735</v>
      </c>
      <c r="BRF24">
        <v>1.69662540639074</v>
      </c>
      <c r="BRG24">
        <v>-0.85848903295331402</v>
      </c>
      <c r="BRH24">
        <v>0.18552784286721</v>
      </c>
      <c r="BRI24">
        <v>0.65649384023692703</v>
      </c>
      <c r="BRJ24">
        <v>0.86461474515715397</v>
      </c>
      <c r="BRK24">
        <v>1.6541133110695401</v>
      </c>
      <c r="BRL24">
        <v>-0.85848903295331402</v>
      </c>
      <c r="BRM24">
        <v>0.74962467487111095</v>
      </c>
      <c r="BRN24">
        <v>0.233751111971121</v>
      </c>
      <c r="BRO24">
        <v>-0.85848903295331402</v>
      </c>
      <c r="BRP24">
        <v>-0.85848903295331402</v>
      </c>
      <c r="BRQ24">
        <v>-0.85848903295331402</v>
      </c>
      <c r="BRR24">
        <v>-0.18776585959816799</v>
      </c>
      <c r="BRS24">
        <v>-0.85848903295331402</v>
      </c>
      <c r="BRT24">
        <v>-0.85848903295331402</v>
      </c>
      <c r="BRU24">
        <v>0.64398817319184098</v>
      </c>
      <c r="BRV24">
        <v>0.78734155999647903</v>
      </c>
      <c r="BRW24">
        <v>3.5777300873313802</v>
      </c>
      <c r="BRX24">
        <v>0.145770896111727</v>
      </c>
      <c r="BRY24">
        <v>1.3293672642490799</v>
      </c>
      <c r="BRZ24">
        <v>-0.85848903295331402</v>
      </c>
      <c r="BSA24">
        <v>-0.85848903295331402</v>
      </c>
      <c r="BSB24">
        <v>-0.85848903295331402</v>
      </c>
      <c r="BSC24">
        <v>-0.85848903295331402</v>
      </c>
      <c r="BSD24">
        <v>-0.85848903295331402</v>
      </c>
      <c r="BSE24">
        <v>0.39767909590724798</v>
      </c>
      <c r="BSF24">
        <v>-0.85848903295331402</v>
      </c>
      <c r="BSG24">
        <v>-0.85848903295331402</v>
      </c>
      <c r="BSH24">
        <v>-0.85848903295331402</v>
      </c>
      <c r="BSI24">
        <v>-0.85848903295331402</v>
      </c>
      <c r="BSJ24">
        <v>-0.191195602989223</v>
      </c>
      <c r="BSK24">
        <v>-0.85848903295331402</v>
      </c>
      <c r="BSL24">
        <v>1.2325273701007899</v>
      </c>
      <c r="BSM24">
        <v>-0.85848903295331402</v>
      </c>
      <c r="BSN24">
        <v>-0.17841017137474399</v>
      </c>
      <c r="BSO24">
        <v>0.67313004829387402</v>
      </c>
      <c r="BSP24">
        <v>-0.85848903295331402</v>
      </c>
      <c r="BSQ24">
        <v>-0.29964637759311002</v>
      </c>
      <c r="BSR24">
        <v>-0.85848903295331402</v>
      </c>
      <c r="BSS24">
        <v>-0.85848903295331402</v>
      </c>
      <c r="BST24">
        <v>1.05140859822036</v>
      </c>
      <c r="BSU24">
        <v>1.7060574706109199</v>
      </c>
      <c r="BSV24">
        <v>-0.85848903295331402</v>
      </c>
      <c r="BSW24">
        <v>-0.85848903295331402</v>
      </c>
      <c r="BSX24">
        <v>-0.85848903295331402</v>
      </c>
      <c r="BSY24">
        <v>6.8354723152073598E-3</v>
      </c>
      <c r="BSZ24">
        <v>-0.123271645309159</v>
      </c>
      <c r="BTA24">
        <v>0.23433690057315101</v>
      </c>
      <c r="BTB24">
        <v>1.7826981339075301</v>
      </c>
      <c r="BTC24">
        <v>-0.85848903295331402</v>
      </c>
      <c r="BTD24">
        <v>-0.85848903295331402</v>
      </c>
      <c r="BTE24">
        <v>1.02488473434807</v>
      </c>
      <c r="BTF24">
        <v>-0.85848903295331402</v>
      </c>
      <c r="BTG24">
        <v>-0.85848903295331402</v>
      </c>
      <c r="BTH24">
        <v>-0.31083551440805801</v>
      </c>
      <c r="BTI24">
        <v>0.348584385009505</v>
      </c>
      <c r="BTJ24">
        <v>-0.85848903295331402</v>
      </c>
      <c r="BTK24">
        <v>1.8347289086971901</v>
      </c>
      <c r="BTL24">
        <v>1.4139766973577199</v>
      </c>
      <c r="BTM24">
        <v>3.28619689175017</v>
      </c>
      <c r="BTN24">
        <v>-0.85848903295331402</v>
      </c>
      <c r="BTO24">
        <v>0.73615135290318601</v>
      </c>
      <c r="BTP24">
        <v>-0.85848903295331402</v>
      </c>
      <c r="BTQ24">
        <v>1.82887679232944</v>
      </c>
      <c r="BTR24">
        <v>-0.85848903295331402</v>
      </c>
      <c r="BTS24">
        <v>1.69917764958607</v>
      </c>
      <c r="BTT24">
        <v>-0.85848903295331402</v>
      </c>
      <c r="BTU24">
        <v>-0.85848903295331402</v>
      </c>
      <c r="BTV24">
        <v>-0.85848903295331402</v>
      </c>
      <c r="BTW24">
        <v>-0.85848903295331402</v>
      </c>
      <c r="BTX24">
        <v>-0.85848903295331402</v>
      </c>
      <c r="BTY24">
        <v>-0.85848903295331402</v>
      </c>
      <c r="BTZ24">
        <v>0.72465063743505698</v>
      </c>
      <c r="BUA24">
        <v>-0.85848903295331402</v>
      </c>
      <c r="BUB24">
        <v>-0.85848903295331402</v>
      </c>
      <c r="BUC24">
        <v>-0.85848903295331402</v>
      </c>
      <c r="BUD24">
        <v>-0.85848903295331402</v>
      </c>
      <c r="BUE24">
        <v>0.25545777476963599</v>
      </c>
      <c r="BUF24">
        <v>1.7310985472379301</v>
      </c>
      <c r="BUG24">
        <v>-0.35104814091736602</v>
      </c>
      <c r="BUH24">
        <v>-0.85848903295331402</v>
      </c>
      <c r="BUI24">
        <v>0.82800961574593002</v>
      </c>
      <c r="BUJ24">
        <v>1.3689518893100601</v>
      </c>
      <c r="BUK24">
        <v>-5.7406232367745599E-2</v>
      </c>
      <c r="BUL24">
        <v>-0.85848903295331402</v>
      </c>
      <c r="BUM24">
        <v>0.73796583706343699</v>
      </c>
      <c r="BUN24">
        <v>-0.85848903295331402</v>
      </c>
      <c r="BUO24">
        <v>-0.85848903295331402</v>
      </c>
      <c r="BUP24">
        <v>1.7771357311781</v>
      </c>
      <c r="BUQ24">
        <v>-0.85848903295331402</v>
      </c>
      <c r="BUR24">
        <v>-0.85848903295331402</v>
      </c>
      <c r="BUS24">
        <v>-0.85848903295331402</v>
      </c>
      <c r="BUT24">
        <v>1.5881335221413901E-2</v>
      </c>
      <c r="BUU24">
        <v>-0.85848903295331402</v>
      </c>
      <c r="BUV24">
        <v>0.72099616534547595</v>
      </c>
      <c r="BUW24">
        <v>1.47994437856216</v>
      </c>
      <c r="BUX24">
        <v>0.70910336130332596</v>
      </c>
      <c r="BUY24">
        <v>-0.85848903295331402</v>
      </c>
      <c r="BUZ24">
        <v>1.14278005475053</v>
      </c>
      <c r="BVA24">
        <v>0.86714941457600303</v>
      </c>
      <c r="BVB24">
        <v>0.84808331938966697</v>
      </c>
      <c r="BVC24">
        <v>0.16607350930154999</v>
      </c>
      <c r="BVD24">
        <v>1.04941067947911</v>
      </c>
      <c r="BVE24">
        <v>0.261657292520312</v>
      </c>
      <c r="BVF24">
        <v>-0.85848903295331402</v>
      </c>
      <c r="BVG24">
        <v>-0.154976553105032</v>
      </c>
      <c r="BVH24">
        <v>-0.85848903295331402</v>
      </c>
      <c r="BVI24">
        <v>0.28232358351930797</v>
      </c>
      <c r="BVJ24">
        <v>0.32626311711457601</v>
      </c>
      <c r="BVK24">
        <v>0.60922204139286595</v>
      </c>
      <c r="BVL24">
        <v>9.57378031696305E-2</v>
      </c>
      <c r="BVM24">
        <v>-0.85848903295331402</v>
      </c>
      <c r="BVN24">
        <v>-0.85848903295331402</v>
      </c>
      <c r="BVO24">
        <v>-0.85848903295331402</v>
      </c>
      <c r="BVP24">
        <v>1.28693362761257</v>
      </c>
      <c r="BVQ24">
        <v>-0.409325830838705</v>
      </c>
      <c r="BVR24">
        <v>-0.85848903295331402</v>
      </c>
      <c r="BVS24">
        <v>0.57407964441747605</v>
      </c>
      <c r="BVT24">
        <v>0.47553360676040202</v>
      </c>
      <c r="BVU24">
        <v>0.64797389223099</v>
      </c>
      <c r="BVV24">
        <v>-0.85848903295331402</v>
      </c>
      <c r="BVW24">
        <v>-0.85848903295331402</v>
      </c>
      <c r="BVX24">
        <v>-0.85848903295331402</v>
      </c>
      <c r="BVY24">
        <v>-0.85848903295331402</v>
      </c>
      <c r="BVZ24">
        <v>0.98758436765551305</v>
      </c>
      <c r="BWA24">
        <v>-0.85848903295331402</v>
      </c>
      <c r="BWB24">
        <v>-0.85848903295331402</v>
      </c>
      <c r="BWC24">
        <v>-0.85848903295331402</v>
      </c>
      <c r="BWD24">
        <v>0.344230659580608</v>
      </c>
      <c r="BWE24">
        <v>-0.85848903295331402</v>
      </c>
      <c r="BWF24">
        <v>0.11956247969075801</v>
      </c>
      <c r="BWG24">
        <v>-0.85848903295331402</v>
      </c>
      <c r="BWH24">
        <v>0.90709787870402603</v>
      </c>
      <c r="BWI24">
        <v>-0.85848903295331402</v>
      </c>
      <c r="BWJ24">
        <v>1.03441450221333</v>
      </c>
      <c r="BWK24">
        <v>-0.85848903295331402</v>
      </c>
      <c r="BWL24">
        <v>1.21334834111844</v>
      </c>
      <c r="BWM24">
        <v>-0.85848903295331402</v>
      </c>
      <c r="BWN24">
        <v>0.41279824420031902</v>
      </c>
      <c r="BWO24">
        <v>-0.85848903295331402</v>
      </c>
      <c r="BWP24">
        <v>2.2132502890350199</v>
      </c>
      <c r="BWQ24">
        <v>0.52046548071811605</v>
      </c>
      <c r="BWR24">
        <v>-0.85848903295331402</v>
      </c>
      <c r="BWS24">
        <v>-8.1973692671311604E-2</v>
      </c>
      <c r="BWT24">
        <v>-0.85848903295331402</v>
      </c>
      <c r="BWU24">
        <v>0.55427739636581597</v>
      </c>
      <c r="BWV24">
        <v>3.3616409311916798E-2</v>
      </c>
      <c r="BWW24">
        <v>-0.85848903295331402</v>
      </c>
      <c r="BWX24">
        <v>-0.85848903295331402</v>
      </c>
      <c r="BWY24">
        <v>-0.19283786970761599</v>
      </c>
      <c r="BWZ24">
        <v>-0.85848903295331402</v>
      </c>
      <c r="BXA24">
        <v>-0.85848903295331402</v>
      </c>
      <c r="BXB24">
        <v>0.52144124373515299</v>
      </c>
      <c r="BXC24">
        <v>-0.85848903295331402</v>
      </c>
      <c r="BXD24">
        <v>-0.85848903295331402</v>
      </c>
      <c r="BXE24">
        <v>-0.85848903295331402</v>
      </c>
      <c r="BXF24">
        <v>-0.42446741533179499</v>
      </c>
      <c r="BXG24">
        <v>0.970828357075046</v>
      </c>
      <c r="BXH24">
        <v>0.21703948940205001</v>
      </c>
      <c r="BXI24">
        <v>-8.6839466668599805E-2</v>
      </c>
      <c r="BXJ24">
        <v>-9.0123188798367407E-2</v>
      </c>
      <c r="BXK24">
        <v>1.0312194762164699</v>
      </c>
      <c r="BXL24">
        <v>-0.43440741442025599</v>
      </c>
      <c r="BXM24">
        <v>-0.85848903295331402</v>
      </c>
      <c r="BXN24">
        <v>-0.85848903295331402</v>
      </c>
      <c r="BXO24">
        <v>-0.85848903295331402</v>
      </c>
      <c r="BXP24">
        <v>0.51933329457023703</v>
      </c>
      <c r="BXQ24">
        <v>1.3662053723184</v>
      </c>
      <c r="BXR24">
        <v>1.2918070368214201</v>
      </c>
      <c r="BXS24">
        <v>-0.85848903295331402</v>
      </c>
      <c r="BXT24">
        <v>0.46523857758741199</v>
      </c>
      <c r="BXU24">
        <v>-0.20417780621775</v>
      </c>
      <c r="BXV24">
        <v>-0.85848903295331402</v>
      </c>
      <c r="BXW24">
        <v>-0.85848903295331402</v>
      </c>
      <c r="BXX24">
        <v>-0.85848903295331402</v>
      </c>
      <c r="BXY24">
        <v>1.1855471668458E-2</v>
      </c>
      <c r="BXZ24">
        <v>0.60878974802622399</v>
      </c>
      <c r="BYA24">
        <v>0.27722467614846902</v>
      </c>
      <c r="BYB24">
        <v>-0.85848903295331402</v>
      </c>
      <c r="BYC24">
        <v>1.3036148464410999</v>
      </c>
      <c r="BYD24">
        <v>-0.85848903295331402</v>
      </c>
      <c r="BYE24">
        <v>0.89198161672252796</v>
      </c>
      <c r="BYF24">
        <v>-0.85848903295331402</v>
      </c>
      <c r="BYG24">
        <v>0.50739350804099703</v>
      </c>
      <c r="BYH24">
        <v>-0.85848903295331402</v>
      </c>
      <c r="BYI24">
        <v>-0.85848903295331402</v>
      </c>
      <c r="BYJ24">
        <v>0.107221985841136</v>
      </c>
      <c r="BYK24">
        <v>-0.85848903295331402</v>
      </c>
      <c r="BYL24">
        <v>1.1044400125646101</v>
      </c>
      <c r="BYM24">
        <v>0.79109906019238496</v>
      </c>
      <c r="BYN24">
        <v>8.0597732123809399E-2</v>
      </c>
      <c r="BYO24">
        <v>-0.85848903295331402</v>
      </c>
      <c r="BYP24">
        <v>1.83492376869352</v>
      </c>
      <c r="BYQ24">
        <v>3.45503289119344</v>
      </c>
      <c r="BYR24">
        <v>0.37740457119123499</v>
      </c>
      <c r="BYS24">
        <v>0.409204324486378</v>
      </c>
      <c r="BYT24">
        <v>-0.85848903295331402</v>
      </c>
      <c r="BYU24">
        <v>0.88022993603922195</v>
      </c>
      <c r="BYV24">
        <v>1.2833825005786199</v>
      </c>
      <c r="BYW24">
        <v>-0.85848903295331402</v>
      </c>
      <c r="BYX24">
        <v>0.88849910447540803</v>
      </c>
      <c r="BYY24">
        <v>-0.85848903295331402</v>
      </c>
      <c r="BYZ24">
        <v>0.245857030912047</v>
      </c>
      <c r="BZA24">
        <v>-0.85848903295331402</v>
      </c>
      <c r="BZB24">
        <v>1.35137820746444</v>
      </c>
      <c r="BZC24">
        <v>-0.85848903295331402</v>
      </c>
      <c r="BZD24">
        <v>-0.85848903295331402</v>
      </c>
      <c r="BZE24">
        <v>0.56068356927893304</v>
      </c>
      <c r="BZF24">
        <v>-0.85848903295331402</v>
      </c>
      <c r="BZG24">
        <v>-0.85848903295331402</v>
      </c>
      <c r="BZH24">
        <v>-0.85848903295331402</v>
      </c>
      <c r="BZI24">
        <v>9.4407928027937904E-2</v>
      </c>
      <c r="BZJ24">
        <v>0.88919441968717605</v>
      </c>
      <c r="BZK24">
        <v>-0.85848903295331402</v>
      </c>
      <c r="BZL24">
        <v>-0.85848903295331402</v>
      </c>
      <c r="BZM24">
        <v>1.04120390815584</v>
      </c>
      <c r="BZN24">
        <v>0.51346664352852101</v>
      </c>
      <c r="BZO24">
        <v>0.845717892928468</v>
      </c>
      <c r="BZP24">
        <v>-0.85848903295331402</v>
      </c>
      <c r="BZQ24">
        <v>-0.85848903295331402</v>
      </c>
      <c r="BZR24">
        <v>-0.85848903295331402</v>
      </c>
      <c r="BZS24">
        <v>-0.85848903295331402</v>
      </c>
      <c r="BZT24">
        <v>-0.85848903295331402</v>
      </c>
      <c r="BZU24">
        <v>0.50873824063363104</v>
      </c>
      <c r="BZV24">
        <v>0.21906012093110799</v>
      </c>
      <c r="BZW24">
        <v>0.143871739008963</v>
      </c>
      <c r="BZX24">
        <v>-0.85848903295331402</v>
      </c>
      <c r="BZY24">
        <v>-0.85848903295331402</v>
      </c>
      <c r="BZZ24">
        <v>-0.85848903295331402</v>
      </c>
      <c r="CAA24">
        <v>0.53974315266832296</v>
      </c>
      <c r="CAB24">
        <v>-0.85848903295331402</v>
      </c>
      <c r="CAC24">
        <v>1.1792477205468901</v>
      </c>
      <c r="CAD24">
        <v>0.69077291751247205</v>
      </c>
      <c r="CAE24">
        <v>0.15944300256168001</v>
      </c>
      <c r="CAF24">
        <v>-0.85848903295331402</v>
      </c>
      <c r="CAG24">
        <v>-0.85848903295331402</v>
      </c>
      <c r="CAH24">
        <v>-0.85848903295331402</v>
      </c>
      <c r="CAI24">
        <v>-0.85848903295331402</v>
      </c>
      <c r="CAJ24">
        <v>-0.85848903295331402</v>
      </c>
      <c r="CAK24">
        <v>-0.26205002830646001</v>
      </c>
      <c r="CAL24">
        <v>0.90855072029641804</v>
      </c>
      <c r="CAM24">
        <v>0.66239223172599604</v>
      </c>
      <c r="CAN24">
        <v>0.91292466914389503</v>
      </c>
      <c r="CAO24">
        <v>1.125235202587</v>
      </c>
      <c r="CAP24">
        <v>1.11806124107271</v>
      </c>
      <c r="CAQ24">
        <v>0.95201703926561398</v>
      </c>
      <c r="CAR24">
        <v>7.0073427521127996E-2</v>
      </c>
      <c r="CAS24">
        <v>-0.85848903295331402</v>
      </c>
      <c r="CAT24">
        <v>-0.85848903295331402</v>
      </c>
      <c r="CAU24">
        <v>-0.85848903295331402</v>
      </c>
      <c r="CAV24">
        <v>0.36007443998264899</v>
      </c>
      <c r="CAW24">
        <v>0.63946015219249897</v>
      </c>
      <c r="CAX24">
        <v>0.99692729941102898</v>
      </c>
      <c r="CAY24">
        <v>8.0549994500803995E-2</v>
      </c>
      <c r="CAZ24">
        <v>-0.85848903295331402</v>
      </c>
      <c r="CBA24">
        <v>0.33128444997024897</v>
      </c>
      <c r="CBB24">
        <v>-0.85848903295331402</v>
      </c>
      <c r="CBC24">
        <v>-6.5091474435078102E-3</v>
      </c>
      <c r="CBD24">
        <v>-0.85848903295331402</v>
      </c>
      <c r="CBE24">
        <v>-0.85848903295331402</v>
      </c>
      <c r="CBF24">
        <v>3.49728936866395E-2</v>
      </c>
      <c r="CBG24">
        <v>9.5935144183156407E-2</v>
      </c>
      <c r="CBH24">
        <v>2.7490385862579698</v>
      </c>
      <c r="CBI24">
        <v>-0.85848903295331402</v>
      </c>
      <c r="CBJ24">
        <v>0.97034894948926598</v>
      </c>
      <c r="CBK24">
        <v>-0.85848903295331402</v>
      </c>
      <c r="CBL24">
        <v>-0.85848903295331402</v>
      </c>
      <c r="CBM24">
        <v>1.0830221107218501</v>
      </c>
      <c r="CBN24">
        <v>-0.224695827604176</v>
      </c>
      <c r="CBO24">
        <v>-0.85848903295331402</v>
      </c>
      <c r="CBP24">
        <v>-0.85848903295331402</v>
      </c>
      <c r="CBQ24">
        <v>-0.85848903295331402</v>
      </c>
      <c r="CBR24">
        <v>-0.85848903295331402</v>
      </c>
      <c r="CBS24">
        <v>-0.85848903295331402</v>
      </c>
      <c r="CBT24">
        <v>1.8827296005512599</v>
      </c>
      <c r="CBU24">
        <v>0.422215064826575</v>
      </c>
      <c r="CBV24">
        <v>1.2449252873988801</v>
      </c>
      <c r="CBW24">
        <v>0.42921332117781202</v>
      </c>
      <c r="CBX24">
        <v>-0.85848903295331402</v>
      </c>
      <c r="CBY24">
        <v>-0.85848903295331402</v>
      </c>
      <c r="CBZ24">
        <v>-0.85848903295331402</v>
      </c>
      <c r="CCA24">
        <v>0.44373157328103102</v>
      </c>
      <c r="CCB24">
        <v>1.18572001219722</v>
      </c>
      <c r="CCC24">
        <v>-0.85848903295331402</v>
      </c>
      <c r="CCD24">
        <v>-0.85848903295331402</v>
      </c>
      <c r="CCE24">
        <v>-0.85848903295331402</v>
      </c>
      <c r="CCF24">
        <v>0.19792068425789799</v>
      </c>
      <c r="CCG24">
        <v>-0.85848903295331402</v>
      </c>
      <c r="CCH24">
        <v>-0.85848903295331402</v>
      </c>
      <c r="CCI24">
        <v>-0.85848903295331402</v>
      </c>
      <c r="CCJ24">
        <v>0.225297109528561</v>
      </c>
      <c r="CCK24">
        <v>-0.85848903295331402</v>
      </c>
      <c r="CCL24">
        <v>1.33776966329886</v>
      </c>
      <c r="CCM24">
        <v>-0.85848903295331402</v>
      </c>
      <c r="CCN24">
        <v>2.62101475783758</v>
      </c>
      <c r="CCO24">
        <v>0.13780042667072101</v>
      </c>
      <c r="CCP24">
        <v>1.0350342458414099</v>
      </c>
      <c r="CCQ24">
        <v>-0.85848903295331402</v>
      </c>
      <c r="CCR24">
        <v>-0.85848903295331402</v>
      </c>
      <c r="CCS24">
        <v>0.19296359862575299</v>
      </c>
      <c r="CCT24">
        <v>-0.85848903295331402</v>
      </c>
      <c r="CCU24">
        <v>0.50462655040270399</v>
      </c>
      <c r="CCV24">
        <v>-0.176537203918363</v>
      </c>
      <c r="CCW24">
        <v>-0.85848903295331402</v>
      </c>
      <c r="CCX24">
        <v>-0.85848903295331402</v>
      </c>
      <c r="CCY24">
        <v>-0.85848903295331402</v>
      </c>
      <c r="CCZ24">
        <v>-0.85848903295331402</v>
      </c>
      <c r="CDA24">
        <v>0.36787023948824699</v>
      </c>
      <c r="CDB24">
        <v>0.64575686027420898</v>
      </c>
      <c r="CDC24">
        <v>-0.85848903295331402</v>
      </c>
      <c r="CDD24">
        <v>-0.85848903295331402</v>
      </c>
      <c r="CDE24">
        <v>-0.85848903295331402</v>
      </c>
      <c r="CDF24">
        <v>0.288835931345579</v>
      </c>
      <c r="CDG24">
        <v>0.138879064312705</v>
      </c>
      <c r="CDH24">
        <v>0.25613558505173101</v>
      </c>
      <c r="CDI24">
        <v>0.255390040389118</v>
      </c>
      <c r="CDJ24">
        <v>2.4406350277253002</v>
      </c>
      <c r="CDK24">
        <v>-0.85848903295331402</v>
      </c>
      <c r="CDL24">
        <v>-0.85848903295331402</v>
      </c>
      <c r="CDM24">
        <v>-0.85848903295331402</v>
      </c>
      <c r="CDN24">
        <v>0.42520462376067403</v>
      </c>
      <c r="CDO24">
        <v>-0.230427281101167</v>
      </c>
      <c r="CDP24">
        <v>-0.85848903295331402</v>
      </c>
      <c r="CDQ24">
        <v>0.50373537135161595</v>
      </c>
      <c r="CDR24">
        <v>-0.85848903295331402</v>
      </c>
      <c r="CDS24">
        <v>1.4903628550632499</v>
      </c>
      <c r="CDT24">
        <v>-0.85848903295331402</v>
      </c>
      <c r="CDU24">
        <v>0.17960367951971401</v>
      </c>
      <c r="CDV24">
        <v>0.76109574202552399</v>
      </c>
      <c r="CDW24">
        <v>-0.85848903295331402</v>
      </c>
      <c r="CDX24">
        <v>-0.85848903295331402</v>
      </c>
      <c r="CDY24">
        <v>-0.85848903295331402</v>
      </c>
      <c r="CDZ24">
        <v>4.0343346749962201</v>
      </c>
      <c r="CEA24">
        <v>-0.85848903295331402</v>
      </c>
      <c r="CEB24">
        <v>-0.85848903295331402</v>
      </c>
      <c r="CEC24">
        <v>-0.85848903295331402</v>
      </c>
      <c r="CED24">
        <v>-0.85848903295331402</v>
      </c>
      <c r="CEE24">
        <v>1.9350435462405799</v>
      </c>
      <c r="CEF24">
        <v>0.72775688890889501</v>
      </c>
      <c r="CEG24">
        <v>1.89967045006428</v>
      </c>
      <c r="CEH24">
        <v>0.35471849150222901</v>
      </c>
      <c r="CEI24">
        <v>-0.85848903295331402</v>
      </c>
      <c r="CEJ24">
        <v>0.71401824859280105</v>
      </c>
      <c r="CEK24">
        <v>1.0917923684372901</v>
      </c>
      <c r="CEL24">
        <v>-0.85848903295331402</v>
      </c>
      <c r="CEM24">
        <v>-0.85848903295331402</v>
      </c>
      <c r="CEN24">
        <v>-0.85848903295331402</v>
      </c>
      <c r="CEO24">
        <v>-0.18106904273066601</v>
      </c>
      <c r="CEP24">
        <v>0.66459633540979901</v>
      </c>
      <c r="CEQ24">
        <v>0.857671306626827</v>
      </c>
      <c r="CER24">
        <v>0.143490064204296</v>
      </c>
      <c r="CES24">
        <v>0.72282116768680504</v>
      </c>
      <c r="CET24">
        <v>0.48449873423163697</v>
      </c>
      <c r="CEU24">
        <v>-0.85848903295331402</v>
      </c>
      <c r="CEV24">
        <v>1.2896804213030899</v>
      </c>
      <c r="CEW24">
        <v>-0.85848903295331402</v>
      </c>
      <c r="CEX24">
        <v>3.10899136614107</v>
      </c>
      <c r="CEY24">
        <v>-0.85848903295331402</v>
      </c>
      <c r="CEZ24">
        <v>0.167644826619683</v>
      </c>
      <c r="CFA24">
        <v>-0.85848903295331402</v>
      </c>
      <c r="CFB24">
        <v>-0.85848903295331402</v>
      </c>
      <c r="CFC24">
        <v>-0.85848903295331402</v>
      </c>
      <c r="CFD24">
        <v>1.1087518129451699</v>
      </c>
      <c r="CFE24">
        <v>-0.85848903295331402</v>
      </c>
      <c r="CFF24">
        <v>0.62900557037792304</v>
      </c>
      <c r="CFG24">
        <v>1.41954735418985</v>
      </c>
      <c r="CFH24">
        <v>-0.85848903295331402</v>
      </c>
      <c r="CFI24">
        <v>0.14354457096280901</v>
      </c>
      <c r="CFJ24">
        <v>-0.85848903295331402</v>
      </c>
      <c r="CFK24">
        <v>-0.85848903295331402</v>
      </c>
      <c r="CFL24">
        <v>-0.85848903295331402</v>
      </c>
      <c r="CFM24">
        <v>0.89778967736517201</v>
      </c>
      <c r="CFN24">
        <v>-4.7081980395429601E-2</v>
      </c>
      <c r="CFO24">
        <v>-0.85848903295331402</v>
      </c>
      <c r="CFP24">
        <v>0.67677428398371697</v>
      </c>
      <c r="CFQ24">
        <v>-0.85848903295331402</v>
      </c>
      <c r="CFR24">
        <v>-0.85848903295331402</v>
      </c>
      <c r="CFS24">
        <v>-0.85848903295331402</v>
      </c>
      <c r="CFT24">
        <v>0.51498067833316596</v>
      </c>
      <c r="CFU24">
        <v>-0.85848903295331402</v>
      </c>
      <c r="CFV24">
        <v>-0.85848903295331402</v>
      </c>
      <c r="CFW24">
        <v>2.3806956832629802</v>
      </c>
      <c r="CFX24">
        <v>-0.85848903295331402</v>
      </c>
      <c r="CFY24">
        <v>-0.85848903295331402</v>
      </c>
      <c r="CFZ24">
        <v>-0.85848903295331402</v>
      </c>
      <c r="CGA24">
        <v>-0.85848903295331402</v>
      </c>
      <c r="CGB24">
        <v>-0.85848903295331402</v>
      </c>
      <c r="CGC24">
        <v>-0.85848903295331402</v>
      </c>
      <c r="CGD24">
        <v>-0.85848903295331402</v>
      </c>
      <c r="CGE24">
        <v>-0.85848903295331402</v>
      </c>
      <c r="CGF24">
        <v>-0.85848903295331402</v>
      </c>
      <c r="CGG24">
        <v>-0.85848903295331402</v>
      </c>
      <c r="CGH24">
        <v>-0.85848903295331402</v>
      </c>
      <c r="CGI24">
        <v>0.443263964607233</v>
      </c>
      <c r="CGJ24">
        <v>-0.85848903295331402</v>
      </c>
      <c r="CGK24">
        <v>-0.85848903295331402</v>
      </c>
      <c r="CGL24">
        <v>1.0989264061725501</v>
      </c>
      <c r="CGM24">
        <v>1.46232376508703</v>
      </c>
      <c r="CGN24">
        <v>1.01274471366763</v>
      </c>
      <c r="CGO24">
        <v>-0.85848903295331402</v>
      </c>
      <c r="CGP24">
        <v>0.51644581862554995</v>
      </c>
      <c r="CGQ24">
        <v>-0.85848903295331402</v>
      </c>
      <c r="CGR24">
        <v>-9.4227467237896906E-2</v>
      </c>
      <c r="CGS24">
        <v>1.18382964098882</v>
      </c>
      <c r="CGT24">
        <v>-0.85848903295331402</v>
      </c>
      <c r="CGU24">
        <v>-0.85848903295331402</v>
      </c>
      <c r="CGV24">
        <v>1.8660302847536701</v>
      </c>
      <c r="CGW24">
        <v>-0.85848903295331402</v>
      </c>
      <c r="CGX24">
        <v>-0.85848903295331402</v>
      </c>
      <c r="CGY24">
        <v>-0.85848903295331402</v>
      </c>
      <c r="CGZ24">
        <v>-0.85848903295331402</v>
      </c>
      <c r="CHA24">
        <v>-0.85848903295331402</v>
      </c>
      <c r="CHB24">
        <v>-7.5267367348221897E-2</v>
      </c>
      <c r="CHC24">
        <v>-0.85848903295331402</v>
      </c>
      <c r="CHD24">
        <v>1.45603381149142</v>
      </c>
      <c r="CHE24">
        <v>-0.85848903295331402</v>
      </c>
      <c r="CHF24">
        <v>1.80684872699604</v>
      </c>
      <c r="CHG24">
        <v>0.80811827753682897</v>
      </c>
      <c r="CHH24">
        <v>0.436291479301184</v>
      </c>
      <c r="CHI24">
        <v>0.551050963897041</v>
      </c>
      <c r="CHJ24">
        <v>-0.85848903295331402</v>
      </c>
      <c r="CHK24">
        <v>1.2559071533550701</v>
      </c>
      <c r="CHL24">
        <v>1.1818215156374401</v>
      </c>
      <c r="CHM24">
        <v>0.248949067809454</v>
      </c>
      <c r="CHN24">
        <v>-0.85848903295331402</v>
      </c>
      <c r="CHO24">
        <v>-0.85848903295331402</v>
      </c>
      <c r="CHP24">
        <v>2.07440226395495</v>
      </c>
      <c r="CHQ24">
        <v>-0.467475644422363</v>
      </c>
      <c r="CHR24">
        <v>-0.85848903295331402</v>
      </c>
      <c r="CHS24">
        <v>-0.85848903295331402</v>
      </c>
      <c r="CHT24">
        <v>-0.85848903295331402</v>
      </c>
      <c r="CHU24">
        <v>1.82338642408518</v>
      </c>
      <c r="CHV24">
        <v>0.19549661714491001</v>
      </c>
      <c r="CHW24">
        <v>0.53509332572480905</v>
      </c>
      <c r="CHX24">
        <v>-0.85848903295331402</v>
      </c>
      <c r="CHY24">
        <v>-0.152979467806206</v>
      </c>
      <c r="CHZ24">
        <v>1.07261024829084</v>
      </c>
      <c r="CIA24">
        <v>-0.85848903295331402</v>
      </c>
      <c r="CIB24">
        <v>-0.85848903295331402</v>
      </c>
      <c r="CIC24">
        <v>-0.85848903295331402</v>
      </c>
      <c r="CID24">
        <v>-0.85848903295331402</v>
      </c>
      <c r="CIE24">
        <v>0.42574973763352802</v>
      </c>
      <c r="CIF24">
        <v>1.10914481804044</v>
      </c>
      <c r="CIG24">
        <v>-0.85848903295331402</v>
      </c>
      <c r="CIH24">
        <v>-0.85848903295331402</v>
      </c>
      <c r="CII24">
        <v>-0.85848903295331402</v>
      </c>
      <c r="CIJ24">
        <v>1.66423048133465</v>
      </c>
      <c r="CIK24">
        <v>-5.9998681851634299E-3</v>
      </c>
      <c r="CIL24">
        <v>0.58739414660074296</v>
      </c>
      <c r="CIM24">
        <v>0.32040916947494602</v>
      </c>
      <c r="CIN24">
        <v>-0.85848903295331402</v>
      </c>
      <c r="CIO24">
        <v>1.0705997840852901</v>
      </c>
      <c r="CIP24">
        <v>-0.28434622222044698</v>
      </c>
      <c r="CIQ24">
        <v>0.39663817170013699</v>
      </c>
      <c r="CIR24">
        <v>-0.85848903295331402</v>
      </c>
      <c r="CIS24">
        <v>0.82174943013582402</v>
      </c>
      <c r="CIT24">
        <v>3.7358687406618199E-2</v>
      </c>
      <c r="CIU24">
        <v>1.5109517822545</v>
      </c>
      <c r="CIV24">
        <v>-3.9891300394587E-2</v>
      </c>
      <c r="CIW24">
        <v>-0.85848903295331402</v>
      </c>
      <c r="CIX24">
        <v>-0.85848903295331402</v>
      </c>
      <c r="CIY24">
        <v>0.448568345038733</v>
      </c>
      <c r="CIZ24">
        <v>-0.85848903295331402</v>
      </c>
      <c r="CJA24">
        <v>-0.29245581088573402</v>
      </c>
      <c r="CJB24">
        <v>1.4352881205500101</v>
      </c>
      <c r="CJC24">
        <v>-0.85848903295331402</v>
      </c>
      <c r="CJD24">
        <v>-0.85848903295331402</v>
      </c>
      <c r="CJE24">
        <v>1.60859369852895</v>
      </c>
      <c r="CJF24">
        <v>0.83156298774876503</v>
      </c>
      <c r="CJG24">
        <v>1.3099898037631701</v>
      </c>
      <c r="CJH24">
        <v>-0.85848903295331402</v>
      </c>
      <c r="CJI24">
        <v>-0.85848903295331402</v>
      </c>
      <c r="CJJ24">
        <v>-0.22043100561926099</v>
      </c>
      <c r="CJK24">
        <v>-0.159775593245604</v>
      </c>
      <c r="CJL24">
        <v>-0.85848903295331402</v>
      </c>
      <c r="CJM24">
        <v>-0.85848903295331402</v>
      </c>
      <c r="CJN24">
        <v>-0.85848903295331402</v>
      </c>
      <c r="CJO24">
        <v>1.06873698952263</v>
      </c>
      <c r="CJP24">
        <v>0.56356281158011001</v>
      </c>
      <c r="CJQ24">
        <v>-0.85848903295331402</v>
      </c>
      <c r="CJR24">
        <v>-0.85848903295331402</v>
      </c>
      <c r="CJS24">
        <v>0.20157831369926699</v>
      </c>
      <c r="CJT24">
        <v>-0.85848903295331402</v>
      </c>
      <c r="CJU24">
        <v>-0.144191195606579</v>
      </c>
      <c r="CJV24">
        <v>1.58180854875637</v>
      </c>
      <c r="CJW24">
        <v>1.41490302355799</v>
      </c>
      <c r="CJX24">
        <v>-0.85848903295331402</v>
      </c>
      <c r="CJY24">
        <v>-0.85848903295331402</v>
      </c>
      <c r="CJZ24">
        <v>-0.85848903295331402</v>
      </c>
      <c r="CKA24">
        <v>-0.85848903295331402</v>
      </c>
      <c r="CKB24">
        <v>-0.85848903295331402</v>
      </c>
      <c r="CKC24">
        <v>-0.85848903295331402</v>
      </c>
      <c r="CKD24">
        <v>0.216787457535251</v>
      </c>
      <c r="CKE24">
        <v>0.48980757224569299</v>
      </c>
      <c r="CKF24">
        <v>0.26337291290522702</v>
      </c>
      <c r="CKG24">
        <v>-0.85848903295331402</v>
      </c>
      <c r="CKH24">
        <v>-0.85848903295331402</v>
      </c>
      <c r="CKI24">
        <v>0.32927065034087699</v>
      </c>
      <c r="CKJ24">
        <v>-0.85848903295331402</v>
      </c>
      <c r="CKK24">
        <v>0.116236832313619</v>
      </c>
      <c r="CKL24">
        <v>-0.85848903295331402</v>
      </c>
      <c r="CKM24">
        <v>-0.85848903295331402</v>
      </c>
      <c r="CKN24">
        <v>0.33027666924099902</v>
      </c>
      <c r="CKO24">
        <v>1.5059351552429301</v>
      </c>
      <c r="CKP24">
        <v>-0.85848903295331402</v>
      </c>
      <c r="CKQ24">
        <v>0.187101505398551</v>
      </c>
      <c r="CKR24">
        <v>2.1747046543908102</v>
      </c>
      <c r="CKS24">
        <v>0.74749148131945697</v>
      </c>
      <c r="CKT24">
        <v>0.45984080797764298</v>
      </c>
      <c r="CKU24">
        <v>1.7213165631923699</v>
      </c>
      <c r="CKV24">
        <v>0.42693246844805099</v>
      </c>
      <c r="CKW24">
        <v>-0.85848903295331402</v>
      </c>
      <c r="CKX24">
        <v>-0.85848903295331402</v>
      </c>
      <c r="CKY24">
        <v>-0.561491062069712</v>
      </c>
      <c r="CKZ24">
        <v>0.971499982747007</v>
      </c>
      <c r="CLA24">
        <v>1.56321669641926</v>
      </c>
      <c r="CLB24">
        <v>0.61240038450647905</v>
      </c>
      <c r="CLC24">
        <v>-0.85848903295331402</v>
      </c>
      <c r="CLD24">
        <v>-0.85848903295331402</v>
      </c>
      <c r="CLE24">
        <v>0.71443508481199802</v>
      </c>
      <c r="CLF24">
        <v>-0.85848903295331402</v>
      </c>
      <c r="CLG24">
        <v>1.0962098990899001</v>
      </c>
      <c r="CLH24">
        <v>4.9150949308897497E-2</v>
      </c>
      <c r="CLI24">
        <v>-0.85848903295331402</v>
      </c>
      <c r="CLJ24">
        <v>0.51024139794924295</v>
      </c>
      <c r="CLK24">
        <v>-0.85848903295331402</v>
      </c>
      <c r="CLL24">
        <v>1.48820445993295</v>
      </c>
      <c r="CLM24">
        <v>0.26018617242641101</v>
      </c>
      <c r="CLN24">
        <v>-0.85848903295331402</v>
      </c>
      <c r="CLO24">
        <v>0.487197781899954</v>
      </c>
      <c r="CLP24">
        <v>-0.46678278612971802</v>
      </c>
      <c r="CLQ24">
        <v>0.77549907505238602</v>
      </c>
      <c r="CLR24">
        <v>0.77564975658642199</v>
      </c>
      <c r="CLS24">
        <v>0.67598241560865802</v>
      </c>
      <c r="CLT24">
        <v>-0.85848903295331402</v>
      </c>
      <c r="CLU24">
        <v>-0.85848903295331402</v>
      </c>
      <c r="CLV24">
        <v>9.65770785725273E-2</v>
      </c>
      <c r="CLW24">
        <v>-0.85848903295331402</v>
      </c>
      <c r="CLX24">
        <v>-0.85848903295331402</v>
      </c>
      <c r="CLY24">
        <v>-0.85848903295331402</v>
      </c>
      <c r="CLZ24">
        <v>1.9087579456972801</v>
      </c>
      <c r="CMA24">
        <v>-0.85848903295331402</v>
      </c>
      <c r="CMB24">
        <v>-0.85848903295331402</v>
      </c>
      <c r="CMC24">
        <v>-0.85848903295331402</v>
      </c>
      <c r="CMD24">
        <v>4.0829852995267899</v>
      </c>
      <c r="CME24">
        <v>0.34438937001414599</v>
      </c>
      <c r="CMF24">
        <v>0.42875647837493203</v>
      </c>
      <c r="CMG24">
        <v>-0.85848903295331402</v>
      </c>
      <c r="CMH24">
        <v>-0.85848903295331402</v>
      </c>
      <c r="CMI24">
        <v>-0.85848903295331402</v>
      </c>
      <c r="CMJ24">
        <v>0.77557441213102596</v>
      </c>
      <c r="CMK24">
        <v>0.20084471001916701</v>
      </c>
      <c r="CML24">
        <v>1.47683903200577E-2</v>
      </c>
      <c r="CMM24">
        <v>-0.85848903295331402</v>
      </c>
      <c r="CMN24">
        <v>0.72855907444002099</v>
      </c>
      <c r="CMO24">
        <v>2.25557159540472</v>
      </c>
      <c r="CMP24">
        <v>2.03951524572591</v>
      </c>
      <c r="CMQ24">
        <v>-0.85848903295331402</v>
      </c>
      <c r="CMR24">
        <v>-0.85848903295331402</v>
      </c>
      <c r="CMS24">
        <v>-0.85848903295331402</v>
      </c>
      <c r="CMT24">
        <v>1.27048095867796</v>
      </c>
      <c r="CMU24">
        <v>-0.85848903295331402</v>
      </c>
      <c r="CMV24">
        <v>1.8281231411774901</v>
      </c>
      <c r="CMW24">
        <v>0.54881078383758597</v>
      </c>
      <c r="CMX24">
        <v>-0.85848903295331402</v>
      </c>
      <c r="CMY24">
        <v>1.93108799660399</v>
      </c>
      <c r="CMZ24">
        <v>-0.85848903295331402</v>
      </c>
      <c r="CNA24">
        <v>4.9551953089936498E-2</v>
      </c>
      <c r="CNB24">
        <v>-0.85848903295331402</v>
      </c>
      <c r="CNC24">
        <v>-0.85848903295331402</v>
      </c>
      <c r="CND24">
        <v>-0.85848903295331402</v>
      </c>
      <c r="CNE24">
        <v>-0.85848903295331402</v>
      </c>
      <c r="CNF24">
        <v>-0.85848903295331402</v>
      </c>
      <c r="CNG24">
        <v>-0.85848903295331402</v>
      </c>
      <c r="CNH24">
        <v>0.177323269859963</v>
      </c>
      <c r="CNI24">
        <v>-0.85848903295331402</v>
      </c>
      <c r="CNJ24">
        <v>0.67059428129389298</v>
      </c>
      <c r="CNK24">
        <v>-0.85848903295331402</v>
      </c>
      <c r="CNL24">
        <v>-0.107976735593762</v>
      </c>
      <c r="CNM24">
        <v>-0.85848903295331402</v>
      </c>
      <c r="CNN24">
        <v>1.6603282442582401</v>
      </c>
      <c r="CNO24">
        <v>0.67942008227075301</v>
      </c>
      <c r="CNP24">
        <v>-0.85848903295331402</v>
      </c>
      <c r="CNQ24">
        <v>1.3069357237850101</v>
      </c>
      <c r="CNR24">
        <v>-0.85848903295331402</v>
      </c>
      <c r="CNS24">
        <v>-0.85848903295331402</v>
      </c>
      <c r="CNT24">
        <v>-0.85848903295331402</v>
      </c>
      <c r="CNU24">
        <v>-0.85848903295331402</v>
      </c>
      <c r="CNV24">
        <v>-0.85848903295331402</v>
      </c>
      <c r="CNW24">
        <v>1.4931921280184699</v>
      </c>
      <c r="CNX24">
        <v>-0.85848903295331402</v>
      </c>
      <c r="CNY24">
        <v>-0.85848903295331402</v>
      </c>
      <c r="CNZ24">
        <v>-0.85848903295331402</v>
      </c>
      <c r="COA24">
        <v>-0.85848903295331402</v>
      </c>
      <c r="COB24">
        <v>0.62031833611401099</v>
      </c>
      <c r="COC24">
        <v>0.48789938148502199</v>
      </c>
      <c r="COD24">
        <v>-9.1105953841039505E-2</v>
      </c>
      <c r="COE24">
        <v>-0.85848903295331402</v>
      </c>
      <c r="COF24">
        <v>-0.85848903295331402</v>
      </c>
      <c r="COG24">
        <v>-0.174436426315633</v>
      </c>
      <c r="COH24">
        <v>-0.85848903295331402</v>
      </c>
      <c r="COI24">
        <v>0.139933039465374</v>
      </c>
      <c r="COJ24">
        <v>-0.85848903295331402</v>
      </c>
      <c r="COK24">
        <v>-0.85848903295331402</v>
      </c>
      <c r="COL24">
        <v>-0.19930279879028301</v>
      </c>
      <c r="COM24">
        <v>-0.14697312166965401</v>
      </c>
      <c r="CON24">
        <v>0.93474949148628095</v>
      </c>
      <c r="COO24">
        <v>0.763242753104309</v>
      </c>
      <c r="COP24">
        <v>1.0549599340431399</v>
      </c>
      <c r="COQ24">
        <v>-8.9295296057403193E-3</v>
      </c>
      <c r="COR24">
        <v>-0.85848903295331402</v>
      </c>
      <c r="COS24">
        <v>-0.85848903295331402</v>
      </c>
      <c r="COT24">
        <v>-0.85848903295331402</v>
      </c>
      <c r="COU24">
        <v>-0.85848903295331402</v>
      </c>
      <c r="COV24">
        <v>-0.85848903295331402</v>
      </c>
      <c r="COW24">
        <v>-0.85848903295331402</v>
      </c>
      <c r="COX24">
        <v>-0.85848903295331402</v>
      </c>
      <c r="COY24">
        <v>-0.85848903295331402</v>
      </c>
      <c r="COZ24">
        <v>2.21698335112261</v>
      </c>
      <c r="CPA24">
        <v>-0.85848903295331402</v>
      </c>
      <c r="CPB24">
        <v>-0.85848903295331402</v>
      </c>
      <c r="CPC24">
        <v>3.4450693868442399</v>
      </c>
      <c r="CPD24">
        <v>-0.85848903295331402</v>
      </c>
      <c r="CPE24">
        <v>-0.85848903295331402</v>
      </c>
      <c r="CPF24">
        <v>-0.85848903295331402</v>
      </c>
      <c r="CPG24">
        <v>0.35254142970159802</v>
      </c>
      <c r="CPH24">
        <v>-0.85848903295331402</v>
      </c>
      <c r="CPI24">
        <v>-0.85848903295331402</v>
      </c>
      <c r="CPJ24">
        <v>3.0247140453270598</v>
      </c>
      <c r="CPK24">
        <v>-0.85848903295331402</v>
      </c>
      <c r="CPL24">
        <v>-0.85848903295331402</v>
      </c>
      <c r="CPM24">
        <v>-0.85848903295331402</v>
      </c>
      <c r="CPN24">
        <v>0.19194187614949201</v>
      </c>
      <c r="CPO24">
        <v>-0.85848903295331402</v>
      </c>
      <c r="CPP24">
        <v>1.3083227599159399</v>
      </c>
      <c r="CPQ24">
        <v>-0.85848903295331402</v>
      </c>
      <c r="CPR24">
        <v>2.92638942527</v>
      </c>
      <c r="CPS24">
        <v>0.81688803076459604</v>
      </c>
      <c r="CPT24">
        <v>-0.85848903295331402</v>
      </c>
      <c r="CPU24">
        <v>-0.85848903295331402</v>
      </c>
      <c r="CPV24">
        <v>1.0879813670349501</v>
      </c>
      <c r="CPW24">
        <v>0.98528885637558605</v>
      </c>
      <c r="CPX24">
        <v>-0.85848903295331402</v>
      </c>
      <c r="CPY24">
        <v>1.1546269002364999</v>
      </c>
      <c r="CPZ24">
        <v>-0.85848903295331402</v>
      </c>
      <c r="CQA24">
        <v>0.77459560507964798</v>
      </c>
      <c r="CQB24">
        <v>-0.85848903295331402</v>
      </c>
      <c r="CQC24">
        <v>-0.85848903295331402</v>
      </c>
      <c r="CQD24">
        <v>0.54540972325150905</v>
      </c>
      <c r="CQE24">
        <v>-0.85848903295331402</v>
      </c>
      <c r="CQF24">
        <v>0.29798060817726402</v>
      </c>
      <c r="CQG24">
        <v>0.18996433525499101</v>
      </c>
      <c r="CQH24">
        <v>-0.27448978826957998</v>
      </c>
      <c r="CQI24">
        <v>7.7457637370944701E-2</v>
      </c>
      <c r="CQJ24">
        <v>-0.85848903295331402</v>
      </c>
      <c r="CQK24">
        <v>-0.85848903295331402</v>
      </c>
      <c r="CQL24">
        <v>-0.85848903295331402</v>
      </c>
      <c r="CQM24">
        <v>1.8463936639533101</v>
      </c>
      <c r="CQN24">
        <v>0.75513072921612101</v>
      </c>
      <c r="CQO24">
        <v>-0.85848903295331402</v>
      </c>
      <c r="CQP24">
        <v>1.6253158469809399</v>
      </c>
      <c r="CQQ24">
        <v>2.5638430706665298</v>
      </c>
      <c r="CQR24">
        <v>-0.85848903295331402</v>
      </c>
      <c r="CQS24">
        <v>-0.220103897826494</v>
      </c>
      <c r="CQT24">
        <v>-0.85848903295331402</v>
      </c>
      <c r="CQU24">
        <v>0.90703863344448998</v>
      </c>
      <c r="CQV24">
        <v>0.99098193331934203</v>
      </c>
      <c r="CQW24">
        <v>-0.85848903295331402</v>
      </c>
      <c r="CQX24">
        <v>-0.85848903295331402</v>
      </c>
      <c r="CQY24">
        <v>-0.85848903295331402</v>
      </c>
      <c r="CQZ24">
        <v>-0.85848903295331402</v>
      </c>
      <c r="CRA24">
        <v>1.37939014163926</v>
      </c>
      <c r="CRB24">
        <v>2.1904699205587801</v>
      </c>
      <c r="CRC24">
        <v>-0.85848903295331402</v>
      </c>
      <c r="CRD24">
        <v>0.66252169880886003</v>
      </c>
      <c r="CRE24">
        <v>0.55605389862014398</v>
      </c>
      <c r="CRF24">
        <v>-0.85848903295331402</v>
      </c>
      <c r="CRG24">
        <v>0.37159913743269302</v>
      </c>
      <c r="CRH24">
        <v>0.64354668509907298</v>
      </c>
      <c r="CRI24">
        <v>-0.85848903295331402</v>
      </c>
      <c r="CRJ24">
        <v>0.47048732307406399</v>
      </c>
      <c r="CRK24">
        <v>1.4776432636147501</v>
      </c>
      <c r="CRL24">
        <v>0.109959333985263</v>
      </c>
      <c r="CRM24">
        <v>4.0764203751120802E-3</v>
      </c>
      <c r="CRN24">
        <v>1.5451180333621799</v>
      </c>
      <c r="CRO24">
        <v>-0.85848903295331402</v>
      </c>
      <c r="CRP24">
        <v>-0.281068513148715</v>
      </c>
      <c r="CRQ24">
        <v>-0.85848903295331402</v>
      </c>
      <c r="CRR24">
        <v>-0.85848903295331402</v>
      </c>
      <c r="CRS24">
        <v>-0.85848903295331402</v>
      </c>
      <c r="CRT24">
        <v>-0.50685111225725199</v>
      </c>
      <c r="CRU24">
        <v>-0.85848903295331402</v>
      </c>
      <c r="CRV24">
        <v>-0.85848903295331402</v>
      </c>
      <c r="CRW24">
        <v>-0.85848903295331402</v>
      </c>
      <c r="CRX24">
        <v>-0.85848903295331402</v>
      </c>
      <c r="CRY24">
        <v>-0.85848903295331402</v>
      </c>
      <c r="CRZ24">
        <v>-0.28808257481251998</v>
      </c>
      <c r="CSA24">
        <v>3.31792237184189</v>
      </c>
      <c r="CSB24">
        <v>-0.29039409225176799</v>
      </c>
      <c r="CSC24">
        <v>-0.85848903295331402</v>
      </c>
      <c r="CSD24">
        <v>-0.85848903295331402</v>
      </c>
      <c r="CSE24">
        <v>-0.85848903295331402</v>
      </c>
      <c r="CSF24">
        <v>-0.85848903295331402</v>
      </c>
      <c r="CSG24">
        <v>-0.85848903295331402</v>
      </c>
      <c r="CSH24">
        <v>-0.85848903295331402</v>
      </c>
      <c r="CSI24">
        <v>0.93901772463554001</v>
      </c>
      <c r="CSJ24">
        <v>-0.85848903295331402</v>
      </c>
      <c r="CSK24">
        <v>0.32564813023252498</v>
      </c>
      <c r="CSL24">
        <v>0.86040792933561605</v>
      </c>
      <c r="CSM24">
        <v>-0.85848903295331402</v>
      </c>
      <c r="CSN24">
        <v>-0.85848903295331402</v>
      </c>
      <c r="CSO24">
        <v>0.160570187217212</v>
      </c>
      <c r="CSP24">
        <v>-0.85848903295331402</v>
      </c>
      <c r="CSQ24">
        <v>0.96124392347698995</v>
      </c>
      <c r="CSR24">
        <v>-0.85848903295331402</v>
      </c>
      <c r="CSS24">
        <v>0.99746143847128999</v>
      </c>
      <c r="CST24">
        <v>-0.85848903295331402</v>
      </c>
      <c r="CSU24">
        <v>-0.85848903295331402</v>
      </c>
      <c r="CSV24">
        <v>-0.85848903295331402</v>
      </c>
      <c r="CSW24">
        <v>-0.85848903295331402</v>
      </c>
      <c r="CSX24">
        <v>-0.85848903295331402</v>
      </c>
      <c r="CSY24">
        <v>-0.85848903295331402</v>
      </c>
      <c r="CSZ24">
        <v>7.6652292604508093E-2</v>
      </c>
      <c r="CTA24">
        <v>-0.85848903295331402</v>
      </c>
      <c r="CTB24">
        <v>1.3796884303724699</v>
      </c>
      <c r="CTC24">
        <v>0.842155500561097</v>
      </c>
      <c r="CTD24">
        <v>-0.85848903295331402</v>
      </c>
      <c r="CTE24">
        <v>-0.85848903295331402</v>
      </c>
      <c r="CTF24">
        <v>-0.85848903295331402</v>
      </c>
      <c r="CTG24">
        <v>-0.85848903295331402</v>
      </c>
      <c r="CTH24">
        <v>1.80662686609727</v>
      </c>
      <c r="CTI24">
        <v>0.95835655815991005</v>
      </c>
      <c r="CTJ24">
        <v>0.73329525237414195</v>
      </c>
      <c r="CTK24">
        <v>0.11481372939373399</v>
      </c>
      <c r="CTL24">
        <v>1.97303590388421</v>
      </c>
      <c r="CTM24">
        <v>-0.85848903295331402</v>
      </c>
      <c r="CTN24">
        <v>-0.85848903295331402</v>
      </c>
      <c r="CTO24">
        <v>1.37225769674279</v>
      </c>
      <c r="CTP24">
        <v>-0.85848903295331402</v>
      </c>
      <c r="CTQ24">
        <v>-0.85848903295331402</v>
      </c>
      <c r="CTR24">
        <v>-0.85848903295331402</v>
      </c>
      <c r="CTS24">
        <v>-0.85848903295331402</v>
      </c>
      <c r="CTT24">
        <v>1.3220206689221701</v>
      </c>
      <c r="CTU24">
        <v>0.50972267839275498</v>
      </c>
      <c r="CTV24">
        <v>-0.85848903295331402</v>
      </c>
      <c r="CTW24">
        <v>-0.85848903295331402</v>
      </c>
      <c r="CTX24">
        <v>2.9038546104562402</v>
      </c>
      <c r="CTY24">
        <v>-0.85848903295331402</v>
      </c>
      <c r="CTZ24">
        <v>-0.85848903295331402</v>
      </c>
      <c r="CUA24">
        <v>-0.85848903295331402</v>
      </c>
      <c r="CUB24">
        <v>-0.85848903295331402</v>
      </c>
      <c r="CUC24">
        <v>0.37445997545030901</v>
      </c>
      <c r="CUD24">
        <v>1.3783468286115801</v>
      </c>
      <c r="CUE24">
        <v>-0.85848903295331402</v>
      </c>
      <c r="CUF24">
        <v>0.26337291290522702</v>
      </c>
      <c r="CUG24">
        <v>-0.85848903295331402</v>
      </c>
      <c r="CUH24">
        <v>-0.33923849704843001</v>
      </c>
      <c r="CUI24">
        <v>0.91167260166773401</v>
      </c>
      <c r="CUJ24">
        <v>2.92617914076826</v>
      </c>
      <c r="CUK24">
        <v>-0.85848903295331402</v>
      </c>
      <c r="CUL24">
        <v>-0.85848903295331402</v>
      </c>
      <c r="CUM24">
        <v>-0.85848903295331402</v>
      </c>
      <c r="CUN24">
        <v>-0.23183858162343601</v>
      </c>
      <c r="CUO24">
        <v>0.255254597051017</v>
      </c>
      <c r="CUP24">
        <v>0.69617688976580105</v>
      </c>
      <c r="CUQ24">
        <v>0.85789435547779302</v>
      </c>
      <c r="CUR24">
        <v>-0.85848903295331402</v>
      </c>
      <c r="CUS24">
        <v>1.33762665267335</v>
      </c>
      <c r="CUT24">
        <v>0.74232887854108998</v>
      </c>
      <c r="CUU24">
        <v>0.57630949223193395</v>
      </c>
      <c r="CUV24">
        <v>-0.85848903295331402</v>
      </c>
      <c r="CUW24">
        <v>-0.85848903295331402</v>
      </c>
      <c r="CUX24">
        <v>2.1355529173457102</v>
      </c>
      <c r="CUY24">
        <v>-0.85848903295331402</v>
      </c>
      <c r="CUZ24">
        <v>-0.85848903295331402</v>
      </c>
      <c r="CVA24">
        <v>2.48007804320563</v>
      </c>
      <c r="CVB24">
        <v>0.16595942397101099</v>
      </c>
      <c r="CVC24">
        <v>-0.85848903295331402</v>
      </c>
      <c r="CVD24">
        <v>-8.8309493078563298E-2</v>
      </c>
      <c r="CVE24">
        <v>-0.85848903295331402</v>
      </c>
      <c r="CVF24">
        <v>-0.22764925425909799</v>
      </c>
      <c r="CVG24">
        <v>-0.85848903295331402</v>
      </c>
      <c r="CVH24">
        <v>-0.85848903295331402</v>
      </c>
      <c r="CVI24">
        <v>1.1460490434961701</v>
      </c>
      <c r="CVJ24">
        <v>0.78291734532170998</v>
      </c>
      <c r="CVK24">
        <v>-0.85848903295331402</v>
      </c>
      <c r="CVL24">
        <v>-0.85848903295331402</v>
      </c>
      <c r="CVM24">
        <v>-0.85848903295331402</v>
      </c>
      <c r="CVN24">
        <v>0.39783104692314403</v>
      </c>
      <c r="CVO24">
        <v>-0.85848903295331402</v>
      </c>
      <c r="CVP24">
        <v>-0.85848903295331402</v>
      </c>
      <c r="CVQ24">
        <v>0.103596687045345</v>
      </c>
      <c r="CVR24">
        <v>0.41923992550244799</v>
      </c>
      <c r="CVS24">
        <v>-0.85848903295331402</v>
      </c>
      <c r="CVT24">
        <v>0.69658379302920004</v>
      </c>
      <c r="CVU24">
        <v>0.58102169888667099</v>
      </c>
      <c r="CVV24">
        <v>-0.85848903295331402</v>
      </c>
      <c r="CVW24">
        <v>-0.85848903295331402</v>
      </c>
      <c r="CVX24">
        <v>-0.85848903295331402</v>
      </c>
      <c r="CVY24">
        <v>2.6907110393738498</v>
      </c>
      <c r="CVZ24">
        <v>0.85040051230987601</v>
      </c>
      <c r="CWA24">
        <v>0.92120005043350295</v>
      </c>
      <c r="CWB24">
        <v>1.8537185923266599</v>
      </c>
      <c r="CWC24">
        <v>1.2920800167031301</v>
      </c>
      <c r="CWD24">
        <v>0.47484536188879001</v>
      </c>
      <c r="CWE24">
        <v>-0.85848903295331402</v>
      </c>
      <c r="CWF24">
        <v>2.0438446295400401</v>
      </c>
      <c r="CWG24">
        <v>0.73315273163946804</v>
      </c>
      <c r="CWH24">
        <v>0.98715410082000499</v>
      </c>
      <c r="CWI24">
        <v>-0.292524275214678</v>
      </c>
      <c r="CWJ24">
        <v>-0.85848903295331402</v>
      </c>
      <c r="CWK24">
        <v>0.92573244355319695</v>
      </c>
      <c r="CWL24">
        <v>-0.85848903295331402</v>
      </c>
      <c r="CWM24">
        <v>1.38777588033501</v>
      </c>
      <c r="CWN24">
        <v>0.33276053939253503</v>
      </c>
      <c r="CWO24">
        <v>1.1834033131041699</v>
      </c>
      <c r="CWP24">
        <v>-0.85848903295331402</v>
      </c>
      <c r="CWQ24">
        <v>-0.85848903295331402</v>
      </c>
      <c r="CWR24">
        <v>-0.29354924147472</v>
      </c>
      <c r="CWS24">
        <v>-0.25455657468274201</v>
      </c>
      <c r="CWT24">
        <v>0.27831838793966601</v>
      </c>
      <c r="CWU24">
        <v>0.40492813071774503</v>
      </c>
      <c r="CWV24">
        <v>1.5700948586461401</v>
      </c>
      <c r="CWW24">
        <v>0.76116967650376</v>
      </c>
      <c r="CWX24">
        <v>-0.85848903295331402</v>
      </c>
      <c r="CWY24">
        <v>-0.85848903295331402</v>
      </c>
      <c r="CWZ24">
        <v>1.2540680705071201</v>
      </c>
      <c r="CXA24">
        <v>-0.85848903295331402</v>
      </c>
      <c r="CXB24">
        <v>0.522180618074507</v>
      </c>
      <c r="CXC24">
        <v>-0.85848903295331402</v>
      </c>
      <c r="CXD24">
        <v>1.1139871639388801</v>
      </c>
      <c r="CXE24">
        <v>-0.85848903295331402</v>
      </c>
      <c r="CXF24">
        <v>0.37379214197814198</v>
      </c>
      <c r="CXG24">
        <v>0.67915506965864603</v>
      </c>
      <c r="CXH24">
        <v>-0.18653402935072899</v>
      </c>
      <c r="CXI24">
        <v>-0.13842164160800299</v>
      </c>
      <c r="CXJ24">
        <v>-0.85848903295331402</v>
      </c>
      <c r="CXK24">
        <v>-0.85848903295331402</v>
      </c>
      <c r="CXL24">
        <v>-0.85848903295331402</v>
      </c>
      <c r="CXM24">
        <v>0.84470236092144801</v>
      </c>
      <c r="CXN24">
        <v>-0.85848903295331402</v>
      </c>
      <c r="CXO24">
        <v>-0.37246337255773598</v>
      </c>
      <c r="CXP24">
        <v>-0.85848903295331402</v>
      </c>
      <c r="CXQ24">
        <v>-0.85848903295331402</v>
      </c>
      <c r="CXR24">
        <v>-0.85848903295331402</v>
      </c>
      <c r="CXS24">
        <v>0.249730447128132</v>
      </c>
      <c r="CXT24">
        <v>2.21449342208565</v>
      </c>
      <c r="CXU24">
        <v>7.5722381798196195E-2</v>
      </c>
      <c r="CXV24">
        <v>-0.85848903295331402</v>
      </c>
      <c r="CXW24">
        <v>-0.85848903295331402</v>
      </c>
      <c r="CXX24">
        <v>-0.85848903295331402</v>
      </c>
      <c r="CXY24">
        <v>-0.85848903295331402</v>
      </c>
      <c r="CXZ24">
        <v>-0.85848903295331402</v>
      </c>
      <c r="CYA24">
        <v>-0.85848903295331402</v>
      </c>
      <c r="CYB24">
        <v>-0.85848903295331402</v>
      </c>
      <c r="CYC24">
        <v>2.8023800255516802</v>
      </c>
      <c r="CYD24">
        <v>-0.85848903295331402</v>
      </c>
      <c r="CYE24">
        <v>-0.85848903295331402</v>
      </c>
      <c r="CYF24">
        <v>0.785965818078881</v>
      </c>
      <c r="CYG24">
        <v>-0.21502333411687599</v>
      </c>
      <c r="CYH24">
        <v>-0.85848903295331402</v>
      </c>
      <c r="CYI24">
        <v>1.08994347389917</v>
      </c>
      <c r="CYJ24">
        <v>-7.9354168697002805E-2</v>
      </c>
      <c r="CYK24">
        <v>-0.85848903295331402</v>
      </c>
      <c r="CYL24">
        <v>2.1274035135635598</v>
      </c>
      <c r="CYM24">
        <v>-0.85848903295331402</v>
      </c>
      <c r="CYN24">
        <v>1.1168899544078801</v>
      </c>
      <c r="CYO24">
        <v>0.21289641597834899</v>
      </c>
      <c r="CYP24">
        <v>-0.85848903295331402</v>
      </c>
      <c r="CYQ24">
        <v>-0.85848903295331402</v>
      </c>
      <c r="CYR24">
        <v>-0.85848903295331402</v>
      </c>
      <c r="CYS24">
        <v>-0.85848903295331402</v>
      </c>
      <c r="CYT24">
        <v>-0.85848903295331402</v>
      </c>
      <c r="CYU24">
        <v>-0.85848903295331402</v>
      </c>
      <c r="CYV24">
        <v>-0.85848903295331402</v>
      </c>
      <c r="CYW24">
        <v>-0.104204632783788</v>
      </c>
      <c r="CYX24">
        <v>0.78999804175882404</v>
      </c>
      <c r="CYY24">
        <v>0.72183792009470604</v>
      </c>
      <c r="CYZ24">
        <v>0.31235827736953198</v>
      </c>
      <c r="CZA24">
        <v>-0.15624869659829899</v>
      </c>
      <c r="CZB24">
        <v>-0.85848903295331402</v>
      </c>
      <c r="CZC24">
        <v>0.72563759299073205</v>
      </c>
      <c r="CZD24">
        <v>1.1103436034232901</v>
      </c>
      <c r="CZE24">
        <v>-0.27200892407974098</v>
      </c>
      <c r="CZF24">
        <v>0.831239294454717</v>
      </c>
      <c r="CZG24">
        <v>0.62004381251621798</v>
      </c>
      <c r="CZH24">
        <v>-0.85848903295331402</v>
      </c>
      <c r="CZI24">
        <v>5.07906581538701E-2</v>
      </c>
      <c r="CZJ24">
        <v>-0.85848903295331402</v>
      </c>
      <c r="CZK24">
        <v>-0.85848903295331402</v>
      </c>
      <c r="CZL24">
        <v>-4.0720666157607603E-2</v>
      </c>
      <c r="CZM24">
        <v>2.9158083002044601</v>
      </c>
      <c r="CZN24">
        <v>0.32258305812223398</v>
      </c>
      <c r="CZO24">
        <v>0.50147859679455498</v>
      </c>
      <c r="CZP24">
        <v>-0.85848903295331402</v>
      </c>
      <c r="CZQ24">
        <v>-0.85848903295331402</v>
      </c>
      <c r="CZR24">
        <v>1.59163802377735</v>
      </c>
      <c r="CZS24">
        <v>-0.25781599065956701</v>
      </c>
      <c r="CZT24">
        <v>0.75059629520309201</v>
      </c>
      <c r="CZU24">
        <v>0.53224379585105297</v>
      </c>
      <c r="CZV24">
        <v>-0.85848903295331402</v>
      </c>
      <c r="CZW24">
        <v>-0.85848903295331402</v>
      </c>
      <c r="CZX24">
        <v>-0.85848903295331402</v>
      </c>
      <c r="CZY24">
        <v>-0.85848903295331402</v>
      </c>
      <c r="CZZ24">
        <v>0.16910628530795199</v>
      </c>
      <c r="DAA24">
        <v>-0.85848903295331402</v>
      </c>
      <c r="DAB24">
        <v>1.0487806986688</v>
      </c>
      <c r="DAC24">
        <v>0.56879149871924395</v>
      </c>
      <c r="DAD24">
        <v>-0.85848903295331402</v>
      </c>
      <c r="DAE24">
        <v>-0.85848903295331402</v>
      </c>
      <c r="DAF24">
        <v>-0.85848903295331402</v>
      </c>
      <c r="DAG24">
        <v>-3.0346340731527699E-2</v>
      </c>
      <c r="DAH24">
        <v>-0.85848903295331402</v>
      </c>
      <c r="DAI24">
        <v>9.7170416647123004E-2</v>
      </c>
      <c r="DAJ24">
        <v>0.24174715424326601</v>
      </c>
      <c r="DAK24">
        <v>0.64058946342933698</v>
      </c>
      <c r="DAL24">
        <v>-0.85848903295331402</v>
      </c>
      <c r="DAM24">
        <v>-0.85848903295331402</v>
      </c>
      <c r="DAN24">
        <v>0.29259179842418898</v>
      </c>
      <c r="DAO24">
        <v>-0.85848903295331402</v>
      </c>
      <c r="DAP24">
        <v>1.61186789808262</v>
      </c>
      <c r="DAQ24">
        <v>-0.85848903295331402</v>
      </c>
      <c r="DAR24">
        <v>0.81063645381068605</v>
      </c>
      <c r="DAS24">
        <v>-1.8586951646696499E-2</v>
      </c>
      <c r="DAT24">
        <v>-0.85848903295331402</v>
      </c>
      <c r="DAU24">
        <v>2.50024520787625</v>
      </c>
      <c r="DAV24">
        <v>1.5189081802495801</v>
      </c>
      <c r="DAW24">
        <v>3.0664921839596002</v>
      </c>
      <c r="DAX24">
        <v>-4.7507219340898299E-2</v>
      </c>
      <c r="DAY24">
        <v>2.7425991067772899E-2</v>
      </c>
      <c r="DAZ24">
        <v>-0.85848903295331402</v>
      </c>
      <c r="DBA24">
        <v>-3.1170873887868399E-2</v>
      </c>
      <c r="DBB24">
        <v>-0.85848903295331402</v>
      </c>
      <c r="DBC24">
        <v>1.08040772323526</v>
      </c>
      <c r="DBD24">
        <v>2.5513239037418001</v>
      </c>
      <c r="DBE24">
        <v>0.67664224606960799</v>
      </c>
      <c r="DBF24">
        <v>-0.85848903295331402</v>
      </c>
      <c r="DBG24">
        <v>0.35629585562368998</v>
      </c>
      <c r="DBH24">
        <v>-0.85848903295331402</v>
      </c>
      <c r="DBI24">
        <v>-0.85848903295331402</v>
      </c>
      <c r="DBJ24">
        <v>0.82383064997447497</v>
      </c>
      <c r="DBK24">
        <v>1.9855251757071599</v>
      </c>
      <c r="DBL24">
        <v>-0.85848903295331402</v>
      </c>
      <c r="DBM24">
        <v>0.61155623450860697</v>
      </c>
      <c r="DBN24">
        <v>-0.85848903295331402</v>
      </c>
      <c r="DBO24">
        <v>1.6869400727994299</v>
      </c>
      <c r="DBP24">
        <v>0.99455735720788696</v>
      </c>
      <c r="DBQ24">
        <v>1.46038430921303</v>
      </c>
      <c r="DBR24">
        <v>0.34359625051667603</v>
      </c>
      <c r="DBS24">
        <v>0.46118595196995998</v>
      </c>
      <c r="DBT24">
        <v>1.37314648136947</v>
      </c>
      <c r="DBU24">
        <v>-0.85848903295331402</v>
      </c>
      <c r="DBV24">
        <v>1.04563754528854</v>
      </c>
      <c r="DBW24">
        <v>-0.85848903295331402</v>
      </c>
      <c r="DBX24">
        <v>0.204584715764453</v>
      </c>
      <c r="DBY24">
        <v>-0.85848903295331402</v>
      </c>
      <c r="DBZ24">
        <v>0.531225228943081</v>
      </c>
      <c r="DCA24">
        <v>-0.85848903295331402</v>
      </c>
      <c r="DCB24">
        <v>-0.85848903295331402</v>
      </c>
      <c r="DCC24">
        <v>0.204461662915638</v>
      </c>
      <c r="DCD24">
        <v>-0.85848903295331402</v>
      </c>
      <c r="DCE24">
        <v>-0.85848903295331402</v>
      </c>
      <c r="DCF24">
        <v>-0.85848903295331402</v>
      </c>
      <c r="DCG24">
        <v>1.6273838167358301</v>
      </c>
      <c r="DCH24">
        <v>1.45394565522289</v>
      </c>
      <c r="DCI24">
        <v>0.30675638049020398</v>
      </c>
      <c r="DCJ24">
        <v>-0.32068057678053402</v>
      </c>
      <c r="DCK24">
        <v>-0.50930638991605603</v>
      </c>
      <c r="DCL24">
        <v>-0.85848903295331402</v>
      </c>
      <c r="DCM24">
        <v>-0.85848903295331402</v>
      </c>
      <c r="DCN24">
        <v>-0.85848903295331402</v>
      </c>
      <c r="DCO24">
        <v>-0.85848903295331402</v>
      </c>
      <c r="DCP24">
        <v>-0.85848903295331402</v>
      </c>
      <c r="DCQ24">
        <v>0.42388924676530099</v>
      </c>
      <c r="DCR24">
        <v>1.6307368622790299</v>
      </c>
      <c r="DCS24">
        <v>0.78154944624633904</v>
      </c>
      <c r="DCT24">
        <v>-0.85848903295331402</v>
      </c>
      <c r="DCU24">
        <v>0.50476376284579405</v>
      </c>
      <c r="DCV24">
        <v>1.4340807517379801</v>
      </c>
      <c r="DCW24">
        <v>-0.85848903295331402</v>
      </c>
      <c r="DCX24">
        <v>6.9933485101695794E-2</v>
      </c>
      <c r="DCY24">
        <v>1.89439499132384</v>
      </c>
      <c r="DCZ24">
        <v>1.1462050006621001</v>
      </c>
      <c r="DDA24">
        <v>-0.85848903295331402</v>
      </c>
      <c r="DDB24">
        <v>-0.85848903295331402</v>
      </c>
      <c r="DDC24">
        <v>-0.85848903295331402</v>
      </c>
      <c r="DDD24">
        <v>-0.85848903295331402</v>
      </c>
      <c r="DDE24">
        <v>-0.85848903295331402</v>
      </c>
      <c r="DDF24">
        <v>-0.115496407823488</v>
      </c>
      <c r="DDG24">
        <v>2.1967907867132301</v>
      </c>
      <c r="DDH24">
        <v>0.75954477013590205</v>
      </c>
      <c r="DDI24">
        <v>5.9456462848229898E-2</v>
      </c>
      <c r="DDJ24">
        <v>-0.85848903295331402</v>
      </c>
      <c r="DDK24">
        <v>0.67743483304015095</v>
      </c>
      <c r="DDL24">
        <v>-0.18023167217962299</v>
      </c>
      <c r="DDM24">
        <v>-0.85848903295331402</v>
      </c>
      <c r="DDN24">
        <v>2.83595908836046E-2</v>
      </c>
      <c r="DDO24">
        <v>-0.85848903295331402</v>
      </c>
      <c r="DDP24">
        <v>-0.85848903295331402</v>
      </c>
      <c r="DDQ24">
        <v>-0.33094922427026402</v>
      </c>
      <c r="DDR24">
        <v>0.232257024887704</v>
      </c>
      <c r="DDS24">
        <v>-0.85848903295331402</v>
      </c>
      <c r="DDT24">
        <v>-0.85848903295331402</v>
      </c>
      <c r="DDU24">
        <v>-0.85848903295331402</v>
      </c>
      <c r="DDV24">
        <v>-0.85848903295331402</v>
      </c>
      <c r="DDW24">
        <v>-0.26208807060440098</v>
      </c>
      <c r="DDX24">
        <v>-0.85848903295331402</v>
      </c>
      <c r="DDY24">
        <v>0.70793137159777897</v>
      </c>
      <c r="DDZ24">
        <v>-0.85848903295331402</v>
      </c>
      <c r="DEA24">
        <v>-0.85848903295331402</v>
      </c>
      <c r="DEB24">
        <v>1.2175067022307</v>
      </c>
      <c r="DEC24">
        <v>0.246056696993081</v>
      </c>
      <c r="DED24">
        <v>0.83978029887379102</v>
      </c>
      <c r="DEE24">
        <v>0.98086180674606704</v>
      </c>
      <c r="DEF24">
        <v>-0.85848903295331402</v>
      </c>
      <c r="DEG24">
        <v>0.52007031146946603</v>
      </c>
      <c r="DEH24">
        <v>0.32872967593931601</v>
      </c>
      <c r="DEI24">
        <v>-0.85848903295331402</v>
      </c>
      <c r="DEJ24">
        <v>0.27413172268131902</v>
      </c>
      <c r="DEK24">
        <v>1.73789952425185</v>
      </c>
      <c r="DEL24">
        <v>-0.85848903295331402</v>
      </c>
      <c r="DEM24">
        <v>-0.85848903295331402</v>
      </c>
      <c r="DEN24">
        <v>2.1543167501627098</v>
      </c>
      <c r="DEO24">
        <v>0.33373371608246499</v>
      </c>
      <c r="DEP24">
        <v>-0.85848903295331402</v>
      </c>
      <c r="DEQ24">
        <v>0.45311016538419302</v>
      </c>
      <c r="DER24">
        <v>0.77583815000572098</v>
      </c>
      <c r="DES24">
        <v>0.88042489181441397</v>
      </c>
      <c r="DET24">
        <v>-0.85848903295331402</v>
      </c>
      <c r="DEU24">
        <v>-0.85848903295331402</v>
      </c>
      <c r="DEV24">
        <v>-0.85848903295331402</v>
      </c>
      <c r="DEW24">
        <v>0.69306475212259799</v>
      </c>
      <c r="DEX24">
        <v>0.61059273667541403</v>
      </c>
      <c r="DEY24">
        <v>-0.85848903295331402</v>
      </c>
      <c r="DEZ24">
        <v>-0.85848903295331402</v>
      </c>
      <c r="DFA24">
        <v>2.5796675206957702</v>
      </c>
      <c r="DFB24">
        <v>0.68520804545333602</v>
      </c>
      <c r="DFC24">
        <v>-0.85848903295331402</v>
      </c>
      <c r="DFD24">
        <v>-0.85848903295331402</v>
      </c>
      <c r="DFE24">
        <v>1.7829154014249</v>
      </c>
      <c r="DFF24">
        <v>-0.85848903295331402</v>
      </c>
      <c r="DFG24">
        <v>-0.85848903295331402</v>
      </c>
      <c r="DFH24">
        <v>-0.85848903295331402</v>
      </c>
      <c r="DFI24">
        <v>-0.85848903295331402</v>
      </c>
      <c r="DFJ24">
        <v>-0.85848903295331402</v>
      </c>
      <c r="DFK24">
        <v>-0.85848903295331402</v>
      </c>
      <c r="DFL24">
        <v>2.06627687343039</v>
      </c>
      <c r="DFM24">
        <v>0.99170237892402202</v>
      </c>
      <c r="DFN24">
        <v>-0.85848903295331402</v>
      </c>
      <c r="DFO24">
        <v>-0.85848903295331402</v>
      </c>
      <c r="DFP24">
        <v>-0.60195422987663205</v>
      </c>
      <c r="DFQ24">
        <v>2.4132022213838301E-2</v>
      </c>
      <c r="DFR24">
        <v>-0.85848903295331402</v>
      </c>
      <c r="DFS24">
        <v>-0.85848903295331402</v>
      </c>
      <c r="DFT24">
        <v>6.4163576313595802E-2</v>
      </c>
      <c r="DFU24">
        <v>1.0281386092742599</v>
      </c>
      <c r="DFV24">
        <v>-0.85848903295331402</v>
      </c>
      <c r="DFW24">
        <v>-3.4000922215128203E-2</v>
      </c>
      <c r="DFX24">
        <v>0.246689463068785</v>
      </c>
      <c r="DFY24">
        <v>-0.85848903295331402</v>
      </c>
      <c r="DFZ24">
        <v>-0.85848903295331402</v>
      </c>
      <c r="DGA24">
        <v>1.6985054389288301</v>
      </c>
      <c r="DGB24">
        <v>0.27294135939271702</v>
      </c>
      <c r="DGC24">
        <v>-0.85848903295331402</v>
      </c>
      <c r="DGD24">
        <v>1.07045635340029</v>
      </c>
      <c r="DGE24">
        <v>0.60138641746557198</v>
      </c>
      <c r="DGF24">
        <v>0.107474779603494</v>
      </c>
      <c r="DGG24">
        <v>-0.39211803516919302</v>
      </c>
      <c r="DGH24">
        <v>0.50548460121504102</v>
      </c>
      <c r="DGI24">
        <v>-0.85848903295331402</v>
      </c>
      <c r="DGJ24">
        <v>-0.85848903295331402</v>
      </c>
      <c r="DGK24">
        <v>1.4657265966042501</v>
      </c>
      <c r="DGL24">
        <v>0.31413754250217202</v>
      </c>
      <c r="DGM24">
        <v>-0.85848903295331402</v>
      </c>
      <c r="DGN24">
        <v>-0.85848903295331402</v>
      </c>
      <c r="DGO24">
        <v>1.3950196774846</v>
      </c>
      <c r="DGP24">
        <v>1.4983712088715899</v>
      </c>
      <c r="DGQ24">
        <v>-0.25106399366571402</v>
      </c>
      <c r="DGR24">
        <v>1.36253283946864</v>
      </c>
      <c r="DGS24">
        <v>-0.85848903295331402</v>
      </c>
      <c r="DGT24">
        <v>-0.85848903295331402</v>
      </c>
      <c r="DGU24">
        <v>-0.85848903295331402</v>
      </c>
      <c r="DGV24">
        <v>1.8881907483776701</v>
      </c>
      <c r="DGW24">
        <v>-9.1801855323709505E-2</v>
      </c>
      <c r="DGX24">
        <v>0.262823326144554</v>
      </c>
      <c r="DGY24">
        <v>-0.85848903295331402</v>
      </c>
      <c r="DGZ24">
        <v>-0.85848903295331402</v>
      </c>
      <c r="DHA24">
        <v>-0.85848903295331402</v>
      </c>
      <c r="DHB24">
        <v>-0.85848903295331402</v>
      </c>
      <c r="DHC24">
        <v>1.49352548848385</v>
      </c>
      <c r="DHD24">
        <v>2.5441074410692299</v>
      </c>
      <c r="DHE24">
        <v>-0.85848903295331402</v>
      </c>
      <c r="DHF24">
        <v>0.80435613672068296</v>
      </c>
      <c r="DHG24">
        <v>-0.85848903295331402</v>
      </c>
      <c r="DHH24">
        <v>2.5600347133171599</v>
      </c>
      <c r="DHI24">
        <v>-0.85848903295331402</v>
      </c>
      <c r="DHJ24">
        <v>0.23845557583877</v>
      </c>
      <c r="DHK24">
        <v>0.83847286956102396</v>
      </c>
      <c r="DHL24">
        <v>-0.85848903295331402</v>
      </c>
      <c r="DHM24">
        <v>0.52716650086135597</v>
      </c>
      <c r="DHN24">
        <v>-0.85848903295331402</v>
      </c>
      <c r="DHO24">
        <v>-0.85848903295331402</v>
      </c>
      <c r="DHP24">
        <v>-0.85848903295331402</v>
      </c>
      <c r="DHQ24">
        <v>1.40690279913697</v>
      </c>
      <c r="DHR24">
        <v>1.1965256037715699</v>
      </c>
      <c r="DHS24">
        <v>-0.85848903295331402</v>
      </c>
      <c r="DHT24">
        <v>1.26896917428228</v>
      </c>
      <c r="DHU24">
        <v>-0.283269615732609</v>
      </c>
      <c r="DHV24">
        <v>-0.85848903295331402</v>
      </c>
      <c r="DHW24">
        <v>-0.38100117973925002</v>
      </c>
      <c r="DHX24">
        <v>1.2414867939046399</v>
      </c>
      <c r="DHY24">
        <v>2.1993485035889102</v>
      </c>
      <c r="DHZ24">
        <v>-0.85848903295331402</v>
      </c>
      <c r="DIA24">
        <v>0.51775673988577398</v>
      </c>
      <c r="DIB24">
        <v>-0.85848903295331402</v>
      </c>
      <c r="DIC24">
        <v>3.0034882052559402</v>
      </c>
      <c r="DID24">
        <v>-0.85848903295331402</v>
      </c>
      <c r="DIE24">
        <v>-0.85848903295331402</v>
      </c>
      <c r="DIF24">
        <v>1.9047282796415701</v>
      </c>
      <c r="DIG24">
        <v>-0.245687783305644</v>
      </c>
      <c r="DIH24">
        <v>0.69475449738634598</v>
      </c>
      <c r="DII24">
        <v>-0.85848903295331402</v>
      </c>
      <c r="DIJ24">
        <v>-0.85848903295331402</v>
      </c>
      <c r="DIK24">
        <v>-0.85848903295331402</v>
      </c>
      <c r="DIL24">
        <v>0.19585949938519601</v>
      </c>
      <c r="DIM24">
        <v>-0.85848903295331402</v>
      </c>
      <c r="DIN24">
        <v>-0.85848903295331402</v>
      </c>
      <c r="DIO24">
        <v>-0.85848903295331402</v>
      </c>
      <c r="DIP24">
        <v>0.43555232505245101</v>
      </c>
      <c r="DIQ24">
        <v>-0.85848903295331402</v>
      </c>
      <c r="DIR24">
        <v>1.2912613069432299</v>
      </c>
      <c r="DIS24">
        <v>-0.85848903295331402</v>
      </c>
      <c r="DIT24">
        <v>1.8065775694994</v>
      </c>
      <c r="DIU24">
        <v>-0.307434824628323</v>
      </c>
      <c r="DIV24">
        <v>1.00138862655724</v>
      </c>
      <c r="DIW24">
        <v>-0.85848903295331402</v>
      </c>
      <c r="DIX24">
        <v>-0.85848903295331402</v>
      </c>
      <c r="DIY24">
        <v>-0.85848903295331402</v>
      </c>
      <c r="DIZ24">
        <v>-0.85848903295331402</v>
      </c>
      <c r="DJA24">
        <v>2.9738006459551999E-3</v>
      </c>
      <c r="DJB24">
        <v>2.7637997035741001E-2</v>
      </c>
      <c r="DJC24">
        <v>-0.85848903295331402</v>
      </c>
      <c r="DJD24">
        <v>-0.47283625001931001</v>
      </c>
      <c r="DJE24">
        <v>-0.85848903295331402</v>
      </c>
      <c r="DJF24">
        <v>5.8062841904009798E-3</v>
      </c>
      <c r="DJG24">
        <v>0.79056115827451101</v>
      </c>
      <c r="DJH24">
        <v>2.3798706501017901</v>
      </c>
      <c r="DJI24">
        <v>-0.85848903295331402</v>
      </c>
      <c r="DJJ24">
        <v>-0.27470847642481699</v>
      </c>
      <c r="DJK24">
        <v>6.8118141389015896E-2</v>
      </c>
      <c r="DJL24">
        <v>-0.85848903295331402</v>
      </c>
      <c r="DJM24">
        <v>1.17190555630083</v>
      </c>
      <c r="DJN24">
        <v>1.2475286027007699</v>
      </c>
      <c r="DJO24">
        <v>-0.85848903295331402</v>
      </c>
      <c r="DJP24">
        <v>-0.85848903295331402</v>
      </c>
      <c r="DJQ24">
        <v>0.65300343015166595</v>
      </c>
      <c r="DJR24">
        <v>-0.85848903295331402</v>
      </c>
      <c r="DJS24">
        <v>0.86503663733994496</v>
      </c>
      <c r="DJT24">
        <v>-0.85848903295331402</v>
      </c>
      <c r="DJU24">
        <v>-0.85848903295331402</v>
      </c>
      <c r="DJV24">
        <v>-0.85848903295331402</v>
      </c>
      <c r="DJW24">
        <v>-0.85848903295331402</v>
      </c>
      <c r="DJX24">
        <v>-0.85848903295331402</v>
      </c>
      <c r="DJY24">
        <v>-0.85848903295331402</v>
      </c>
      <c r="DJZ24">
        <v>-0.85848903295331402</v>
      </c>
      <c r="DKA24">
        <v>0.60400441379252201</v>
      </c>
      <c r="DKB24">
        <v>0.79425713537383802</v>
      </c>
      <c r="DKC24">
        <v>0.19308393532670401</v>
      </c>
      <c r="DKD24">
        <v>0.69794176333747704</v>
      </c>
      <c r="DKE24">
        <v>-0.85848903295331402</v>
      </c>
      <c r="DKF24">
        <v>0.222439919987415</v>
      </c>
      <c r="DKG24">
        <v>-0.12205035122277701</v>
      </c>
      <c r="DKH24">
        <v>2.41788314201133</v>
      </c>
      <c r="DKI24">
        <v>-0.85848903295331402</v>
      </c>
      <c r="DKJ24">
        <v>0.75865991416183898</v>
      </c>
      <c r="DKK24">
        <v>1.76352558191221</v>
      </c>
      <c r="DKL24">
        <v>-0.85848903295331402</v>
      </c>
      <c r="DKM24">
        <v>0.46446465298607897</v>
      </c>
      <c r="DKN24">
        <v>-0.85848903295331402</v>
      </c>
      <c r="DKO24">
        <v>0.58021488068855298</v>
      </c>
      <c r="DKP24">
        <v>0.407657909738941</v>
      </c>
      <c r="DKQ24">
        <v>1.5376410631955399</v>
      </c>
      <c r="DKR24">
        <v>-0.85848903295331402</v>
      </c>
      <c r="DKS24">
        <v>-0.85848903295331402</v>
      </c>
      <c r="DKT24">
        <v>3.1193831801275301E-2</v>
      </c>
      <c r="DKU24">
        <v>-0.85848903295331402</v>
      </c>
      <c r="DKV24">
        <v>-0.85848903295331402</v>
      </c>
      <c r="DKW24">
        <v>-0.85848903295331402</v>
      </c>
      <c r="DKX24">
        <v>0.33296801267623599</v>
      </c>
      <c r="DKY24">
        <v>0.65556354246302695</v>
      </c>
      <c r="DKZ24">
        <v>1.9784165668373901</v>
      </c>
      <c r="DLA24">
        <v>0.52663430054313998</v>
      </c>
      <c r="DLB24">
        <v>0.35117482740138301</v>
      </c>
      <c r="DLC24">
        <v>0.30876668124185702</v>
      </c>
      <c r="DLD24">
        <v>0.54169923797381403</v>
      </c>
      <c r="DLE24">
        <v>-0.85848903295331402</v>
      </c>
      <c r="DLF24">
        <v>-0.85848903295331402</v>
      </c>
      <c r="DLG24">
        <v>-0.85848903295331402</v>
      </c>
      <c r="DLH24">
        <v>8.6604203873250005E-2</v>
      </c>
      <c r="DLI24">
        <v>-0.42360280437992798</v>
      </c>
      <c r="DLJ24">
        <v>1.77684751618793</v>
      </c>
      <c r="DLK24">
        <v>1.88985789802226</v>
      </c>
      <c r="DLL24">
        <v>1.6046073494055799</v>
      </c>
      <c r="DLM24">
        <v>0.20292596547099001</v>
      </c>
      <c r="DLN24">
        <v>0.57356609490228005</v>
      </c>
      <c r="DLO24">
        <v>1.0613246897238799</v>
      </c>
      <c r="DLP24">
        <v>-0.85848903295331402</v>
      </c>
      <c r="DLQ24">
        <v>1.49920895309822</v>
      </c>
      <c r="DLR24">
        <v>1.0426445564587901</v>
      </c>
      <c r="DLS24">
        <v>-0.85848903295331402</v>
      </c>
      <c r="DLT24">
        <v>-0.85848903295331402</v>
      </c>
      <c r="DLU24">
        <v>2.43815216606153</v>
      </c>
      <c r="DLV24">
        <v>-0.85848903295331402</v>
      </c>
      <c r="DLW24">
        <v>-0.85848903295331402</v>
      </c>
      <c r="DLX24">
        <v>1.4109976012451999</v>
      </c>
      <c r="DLY24">
        <v>3.32616817468451</v>
      </c>
      <c r="DLZ24">
        <v>-0.85848903295331402</v>
      </c>
      <c r="DMA24">
        <v>-0.85848903295331402</v>
      </c>
      <c r="DMB24">
        <v>1.4150060008254199</v>
      </c>
      <c r="DMC24">
        <v>0.62629276691952496</v>
      </c>
      <c r="DMD24">
        <v>0.33697647670604097</v>
      </c>
      <c r="DME24">
        <v>1.2281110521432099</v>
      </c>
      <c r="DMF24">
        <v>0.90434157032379003</v>
      </c>
      <c r="DMG24">
        <v>1.27161635465186</v>
      </c>
      <c r="DMH24">
        <v>-0.85848903295331402</v>
      </c>
      <c r="DMI24">
        <v>-0.85848903295331402</v>
      </c>
      <c r="DMJ24">
        <v>1.7712418693634799</v>
      </c>
      <c r="DMK24">
        <v>1.49920895309822</v>
      </c>
      <c r="DML24">
        <v>0.66719803378640996</v>
      </c>
      <c r="DMM24">
        <v>-0.85848903295331402</v>
      </c>
      <c r="DMN24">
        <v>0.20274198774593</v>
      </c>
      <c r="DMO24">
        <v>0.383903124965633</v>
      </c>
      <c r="DMP24">
        <v>1.42016820283476</v>
      </c>
      <c r="DMQ24">
        <v>0.238586850182441</v>
      </c>
      <c r="DMR24">
        <v>-0.85848903295331402</v>
      </c>
      <c r="DMS24">
        <v>2.80682097211541</v>
      </c>
      <c r="DMT24">
        <v>-0.85848903295331402</v>
      </c>
      <c r="DMU24">
        <v>-0.85848903295331402</v>
      </c>
      <c r="DMV24">
        <v>0.67216716247483099</v>
      </c>
      <c r="DMW24">
        <v>-0.85848903295331402</v>
      </c>
      <c r="DMX24">
        <v>-0.85848903295331402</v>
      </c>
      <c r="DMY24">
        <v>0.35934120435363598</v>
      </c>
      <c r="DMZ24">
        <v>-0.85848903295331402</v>
      </c>
      <c r="DNA24">
        <v>-0.85848903295331402</v>
      </c>
      <c r="DNB24">
        <v>1.3775030356549001</v>
      </c>
      <c r="DNC24">
        <v>-0.85848903295331402</v>
      </c>
      <c r="DND24">
        <v>0.235575688797592</v>
      </c>
      <c r="DNE24">
        <v>-0.85848903295331402</v>
      </c>
      <c r="DNF24">
        <v>0.199106569894727</v>
      </c>
      <c r="DNG24">
        <v>0.32101854934228102</v>
      </c>
      <c r="DNH24">
        <v>-0.85848903295331402</v>
      </c>
      <c r="DNI24">
        <v>1.7716720931732901</v>
      </c>
      <c r="DNJ24">
        <v>-0.23030058292796399</v>
      </c>
      <c r="DNK24">
        <v>-0.85848903295331402</v>
      </c>
      <c r="DNL24">
        <v>0.46853829875459002</v>
      </c>
      <c r="DNM24">
        <v>0.92041694719468503</v>
      </c>
      <c r="DNN24">
        <v>-0.85848903295331402</v>
      </c>
      <c r="DNO24">
        <v>-0.85848903295331402</v>
      </c>
      <c r="DNP24">
        <v>-0.85848903295331402</v>
      </c>
      <c r="DNQ24">
        <v>0.42361744915184102</v>
      </c>
      <c r="DNR24">
        <v>1.3924482097180699</v>
      </c>
      <c r="DNS24">
        <v>-0.85848903295331402</v>
      </c>
      <c r="DNT24">
        <v>-0.45611192395420902</v>
      </c>
      <c r="DNU24">
        <v>-0.85848903295331402</v>
      </c>
      <c r="DNV24">
        <v>-0.85848903295331402</v>
      </c>
      <c r="DNW24">
        <v>-0.85848903295331402</v>
      </c>
      <c r="DNX24">
        <v>-0.256868998474856</v>
      </c>
      <c r="DNY24">
        <v>-0.85848903295331402</v>
      </c>
      <c r="DNZ24">
        <v>-0.85848903295331402</v>
      </c>
      <c r="DOA24">
        <v>1.81464098362235</v>
      </c>
      <c r="DOB24">
        <v>1.03358886020536</v>
      </c>
      <c r="DOC24">
        <v>0.14545613869004401</v>
      </c>
      <c r="DOD24">
        <v>1.7942706906574299</v>
      </c>
      <c r="DOE24">
        <v>0.560459725194703</v>
      </c>
      <c r="DOF24">
        <v>0.25019981937687502</v>
      </c>
      <c r="DOG24">
        <v>-0.85848903295331402</v>
      </c>
      <c r="DOH24">
        <v>0.22834690884307601</v>
      </c>
      <c r="DOI24">
        <v>9.2466378914790297E-3</v>
      </c>
      <c r="DOJ24">
        <v>-0.85848903295331402</v>
      </c>
      <c r="DOK24">
        <v>0.24779025184640899</v>
      </c>
      <c r="DOL24">
        <v>-0.85848903295331402</v>
      </c>
      <c r="DOM24">
        <v>-0.85848903295331402</v>
      </c>
      <c r="DON24">
        <v>0.48166194969685699</v>
      </c>
      <c r="DOO24">
        <v>1.8989496741173899</v>
      </c>
      <c r="DOP24">
        <v>0.92476345475094002</v>
      </c>
      <c r="DOQ24">
        <v>-0.85848903295331402</v>
      </c>
      <c r="DOR24">
        <v>0.19128184621386199</v>
      </c>
      <c r="DOS24">
        <v>1.1291305148258199</v>
      </c>
      <c r="DOT24">
        <v>-0.85848903295331402</v>
      </c>
      <c r="DOU24">
        <v>-0.85848903295331402</v>
      </c>
      <c r="DOV24">
        <v>-0.85848903295331402</v>
      </c>
      <c r="DOW24">
        <v>0.36400051027996699</v>
      </c>
      <c r="DOX24">
        <v>-0.85848903295331402</v>
      </c>
      <c r="DOY24">
        <v>1.2248599814196801</v>
      </c>
      <c r="DOZ24">
        <v>0.78915778429383698</v>
      </c>
      <c r="DPA24">
        <v>-0.85848903295331402</v>
      </c>
      <c r="DPB24">
        <v>-0.85848903295331402</v>
      </c>
      <c r="DPC24">
        <v>-0.85848903295331402</v>
      </c>
      <c r="DPD24">
        <v>-0.85848903295331402</v>
      </c>
      <c r="DPE24">
        <v>0.49576911091091103</v>
      </c>
      <c r="DPF24">
        <v>-0.85848903295331402</v>
      </c>
      <c r="DPG24">
        <v>0.20261937228760901</v>
      </c>
      <c r="DPH24">
        <v>1.52431417876201</v>
      </c>
      <c r="DPI24">
        <v>-0.85848903295331402</v>
      </c>
      <c r="DPJ24">
        <v>0.98095885820898399</v>
      </c>
      <c r="DPK24">
        <v>-0.85848903295331402</v>
      </c>
      <c r="DPL24">
        <v>-0.85848903295331402</v>
      </c>
      <c r="DPM24">
        <v>-0.85848903295331402</v>
      </c>
      <c r="DPN24">
        <v>-0.85848903295331402</v>
      </c>
      <c r="DPO24">
        <v>-0.85848903295331402</v>
      </c>
      <c r="DPP24">
        <v>-0.85848903295331402</v>
      </c>
      <c r="DPQ24">
        <v>0.21915502938301701</v>
      </c>
      <c r="DPR24">
        <v>0.71861633598957797</v>
      </c>
      <c r="DPS24">
        <v>-0.85848903295331402</v>
      </c>
      <c r="DPT24">
        <v>-0.85848903295331402</v>
      </c>
      <c r="DPU24">
        <v>-0.85848903295331402</v>
      </c>
      <c r="DPV24">
        <v>-4.74895100872623E-2</v>
      </c>
      <c r="DPW24">
        <v>0.483900477074034</v>
      </c>
      <c r="DPX24">
        <v>-0.85848903295331402</v>
      </c>
      <c r="DPY24">
        <v>-0.85848903295331402</v>
      </c>
      <c r="DPZ24">
        <v>-0.85848903295331402</v>
      </c>
      <c r="DQA24">
        <v>-0.15590461748953699</v>
      </c>
      <c r="DQB24">
        <v>-0.85848903295331402</v>
      </c>
      <c r="DQC24">
        <v>1.1898801000517001</v>
      </c>
      <c r="DQD24">
        <v>1.5827149205917099</v>
      </c>
      <c r="DQE24">
        <v>0.88109038722101196</v>
      </c>
      <c r="DQF24">
        <v>-0.85848903295331402</v>
      </c>
      <c r="DQG24">
        <v>1.71257159184936</v>
      </c>
      <c r="DQH24">
        <v>-0.85848903295331402</v>
      </c>
      <c r="DQI24">
        <v>-0.85848903295331402</v>
      </c>
      <c r="DQJ24">
        <v>-0.85848903295331402</v>
      </c>
      <c r="DQK24">
        <v>-0.85848903295331402</v>
      </c>
      <c r="DQL24">
        <v>1.5645531314680201</v>
      </c>
      <c r="DQM24">
        <v>0.193686042907181</v>
      </c>
      <c r="DQN24">
        <v>-0.85848903295331402</v>
      </c>
      <c r="DQO24">
        <v>-0.85848903295331402</v>
      </c>
      <c r="DQP24">
        <v>-0.85848903295331402</v>
      </c>
      <c r="DQQ24">
        <v>-0.85848903295331402</v>
      </c>
      <c r="DQR24">
        <v>0.488902990209098</v>
      </c>
      <c r="DQS24">
        <v>-0.85848903295331402</v>
      </c>
      <c r="DQT24">
        <v>-0.85848903295331402</v>
      </c>
      <c r="DQU24">
        <v>-0.85848903295331402</v>
      </c>
      <c r="DQV24">
        <v>-0.85848903295331402</v>
      </c>
      <c r="DQW24">
        <v>-0.85848903295331402</v>
      </c>
      <c r="DQX24">
        <v>-0.85848903295331402</v>
      </c>
      <c r="DQY24">
        <v>-0.85848903295331402</v>
      </c>
      <c r="DQZ24">
        <v>-0.173028623368889</v>
      </c>
      <c r="DRA24">
        <v>0.26730482921690302</v>
      </c>
      <c r="DRB24">
        <v>-0.85848903295331402</v>
      </c>
      <c r="DRC24">
        <v>-0.85848903295331402</v>
      </c>
      <c r="DRD24">
        <v>0.59925172504896096</v>
      </c>
      <c r="DRE24">
        <v>-0.85848903295331402</v>
      </c>
      <c r="DRF24">
        <v>0.48071912705178999</v>
      </c>
      <c r="DRG24">
        <v>1.64025706130115</v>
      </c>
      <c r="DRH24">
        <v>-0.85848903295331402</v>
      </c>
      <c r="DRI24">
        <v>-0.85848903295331402</v>
      </c>
      <c r="DRJ24">
        <v>1.3320937616251101</v>
      </c>
      <c r="DRK24">
        <v>-0.85848903295331402</v>
      </c>
      <c r="DRL24">
        <v>-0.85848903295331402</v>
      </c>
      <c r="DRM24">
        <v>0.95689298400926004</v>
      </c>
      <c r="DRN24">
        <v>-0.85848903295331402</v>
      </c>
      <c r="DRO24">
        <v>-0.18175707447228601</v>
      </c>
      <c r="DRP24">
        <v>-0.85848903295331402</v>
      </c>
      <c r="DRQ24">
        <v>1.09998195775227</v>
      </c>
      <c r="DRR24">
        <v>0.88902053533954095</v>
      </c>
      <c r="DRS24">
        <v>1.0942193191099401</v>
      </c>
      <c r="DRT24">
        <v>0.33655871606632198</v>
      </c>
      <c r="DRU24">
        <v>-0.85848903295331402</v>
      </c>
      <c r="DRV24">
        <v>-0.85848903295331402</v>
      </c>
      <c r="DRW24">
        <v>-0.85848903295331402</v>
      </c>
      <c r="DRX24">
        <v>-0.85848903295331402</v>
      </c>
      <c r="DRY24">
        <v>-0.85848903295331402</v>
      </c>
      <c r="DRZ24">
        <v>-0.85848903295331402</v>
      </c>
      <c r="DSA24">
        <v>0.82656054903434395</v>
      </c>
      <c r="DSB24">
        <v>2.3443040119562499</v>
      </c>
      <c r="DSC24">
        <v>-0.85848903295331402</v>
      </c>
      <c r="DSD24">
        <v>0.52791229943733797</v>
      </c>
      <c r="DSE24">
        <v>-0.85848903295331402</v>
      </c>
      <c r="DSF24">
        <v>1.1149834138918999</v>
      </c>
      <c r="DSG24">
        <v>-0.85848903295331402</v>
      </c>
      <c r="DSH24">
        <v>0.58425847944694598</v>
      </c>
      <c r="DSI24">
        <v>3.0989892783066901</v>
      </c>
      <c r="DSJ24">
        <v>-0.85848903295331402</v>
      </c>
      <c r="DSK24">
        <v>-0.85848903295331402</v>
      </c>
      <c r="DSL24">
        <v>1.0691665184725201</v>
      </c>
      <c r="DSM24">
        <v>-0.85848903295331402</v>
      </c>
      <c r="DSN24">
        <v>-0.85848903295331402</v>
      </c>
      <c r="DSO24">
        <v>-0.85848903295331402</v>
      </c>
      <c r="DSP24">
        <v>-0.23263617974921699</v>
      </c>
      <c r="DSQ24">
        <v>-0.85848903295331402</v>
      </c>
      <c r="DSR24">
        <v>-0.85848903295331402</v>
      </c>
      <c r="DSS24">
        <v>-0.85848903295331402</v>
      </c>
      <c r="DST24">
        <v>-0.85848903295331402</v>
      </c>
      <c r="DSU24">
        <v>-0.85848903295331402</v>
      </c>
      <c r="DSV24">
        <v>-0.85848903295331402</v>
      </c>
      <c r="DSW24">
        <v>-0.85848903295331402</v>
      </c>
      <c r="DSX24">
        <v>-0.34167297841483901</v>
      </c>
      <c r="DSY24">
        <v>1.0198235169241801</v>
      </c>
      <c r="DSZ24">
        <v>1.0825858474927501</v>
      </c>
      <c r="DTA24">
        <v>-0.85848903295331402</v>
      </c>
      <c r="DTB24">
        <v>-0.16252292791095899</v>
      </c>
      <c r="DTC24">
        <v>-0.344845909354564</v>
      </c>
      <c r="DTD24">
        <v>-0.85848903295331402</v>
      </c>
      <c r="DTE24">
        <v>1.53813789062419</v>
      </c>
      <c r="DTF24">
        <v>-0.85848903295331402</v>
      </c>
      <c r="DTG24">
        <v>0.73336652287499104</v>
      </c>
      <c r="DTH24">
        <v>0.189665373838136</v>
      </c>
      <c r="DTI24">
        <v>0.31635058959006701</v>
      </c>
      <c r="DTJ24">
        <v>-0.85848903295331402</v>
      </c>
      <c r="DTK24">
        <v>0.47107319315284402</v>
      </c>
      <c r="DTL24">
        <v>-0.85848903295331402</v>
      </c>
      <c r="DTM24">
        <v>0.782385096623613</v>
      </c>
      <c r="DTN24">
        <v>0.34850445109231898</v>
      </c>
      <c r="DTO24">
        <v>-0.85848903295331402</v>
      </c>
      <c r="DTP24">
        <v>0.57734110785091397</v>
      </c>
      <c r="DTQ24">
        <v>-0.85848903295331402</v>
      </c>
      <c r="DTR24">
        <v>0.34677523320515802</v>
      </c>
      <c r="DTS24">
        <v>0.76255110231536205</v>
      </c>
      <c r="DTT24">
        <v>0.82664098311966705</v>
      </c>
      <c r="DTU24">
        <v>-0.85848903295331402</v>
      </c>
      <c r="DTV24">
        <v>-0.85848903295331402</v>
      </c>
      <c r="DTW24">
        <v>-0.85848903295331402</v>
      </c>
      <c r="DTX24">
        <v>-0.85848903295331402</v>
      </c>
      <c r="DTY24">
        <v>0.98270767464075004</v>
      </c>
      <c r="DTZ24">
        <v>0.70223579221066001</v>
      </c>
      <c r="DUA24">
        <v>0.45182946397348001</v>
      </c>
      <c r="DUB24">
        <v>0.26158878003111002</v>
      </c>
      <c r="DUC24">
        <v>0.64791045300051098</v>
      </c>
      <c r="DUD24">
        <v>0.98478499479869996</v>
      </c>
      <c r="DUE24">
        <v>-0.85848903295331402</v>
      </c>
      <c r="DUF24">
        <v>-0.85848903295331402</v>
      </c>
      <c r="DUG24">
        <v>-0.85848903295331402</v>
      </c>
      <c r="DUH24">
        <v>-0.26609299403738501</v>
      </c>
      <c r="DUI24">
        <v>0.49348917081671401</v>
      </c>
      <c r="DUJ24">
        <v>2.3679072859160102</v>
      </c>
      <c r="DUK24">
        <v>-0.85848903295331402</v>
      </c>
      <c r="DUL24">
        <v>-0.85848903295331402</v>
      </c>
      <c r="DUM24">
        <v>-0.109245732214814</v>
      </c>
      <c r="DUN24">
        <v>-0.85848903295331402</v>
      </c>
      <c r="DUO24">
        <v>0.72141692411807901</v>
      </c>
      <c r="DUP24">
        <v>1.9050501463326699</v>
      </c>
      <c r="DUQ24">
        <v>-0.85848903295331402</v>
      </c>
      <c r="DUR24">
        <v>-0.85848903295331402</v>
      </c>
      <c r="DUS24">
        <v>-0.85848903295331402</v>
      </c>
      <c r="DUT24">
        <v>0.30246201635765502</v>
      </c>
      <c r="DUU24">
        <v>7.4394687610527903E-4</v>
      </c>
      <c r="DUV24">
        <v>-0.85848903295331402</v>
      </c>
      <c r="DUW24">
        <v>1.5890202005721299</v>
      </c>
      <c r="DUX24">
        <v>0.64960409291989196</v>
      </c>
      <c r="DUY24">
        <v>-0.85848903295331402</v>
      </c>
      <c r="DUZ24">
        <v>-0.85848903295331402</v>
      </c>
      <c r="DVA24">
        <v>-0.85848903295331402</v>
      </c>
      <c r="DVB24">
        <v>-0.85848903295331402</v>
      </c>
      <c r="DVC24">
        <v>-0.85848903295331402</v>
      </c>
      <c r="DVD24">
        <v>0.231349635536618</v>
      </c>
      <c r="DVE24">
        <v>-0.85848903295331402</v>
      </c>
      <c r="DVF24">
        <v>-0.38998094704452901</v>
      </c>
      <c r="DVG24">
        <v>0.29056626443818401</v>
      </c>
      <c r="DVH24">
        <v>2.1799378320606899</v>
      </c>
      <c r="DVI24">
        <v>-0.85848903295331402</v>
      </c>
      <c r="DVJ24">
        <v>0.73144458775727805</v>
      </c>
      <c r="DVK24">
        <v>-0.85848903295331402</v>
      </c>
      <c r="DVL24">
        <v>2.72557161172635</v>
      </c>
      <c r="DVM24">
        <v>1.8532565412368101</v>
      </c>
      <c r="DVN24">
        <v>-0.85848903295331402</v>
      </c>
      <c r="DVO24">
        <v>0.55035240329097801</v>
      </c>
      <c r="DVP24">
        <v>-0.85848903295331402</v>
      </c>
      <c r="DVQ24">
        <v>-0.85848903295331402</v>
      </c>
      <c r="DVR24">
        <v>2.57218576409146</v>
      </c>
      <c r="DVS24">
        <v>1.9773898161805299</v>
      </c>
      <c r="DVT24">
        <v>-0.85848903295331402</v>
      </c>
      <c r="DVU24">
        <v>-0.85848903295331402</v>
      </c>
      <c r="DVV24">
        <v>-0.85848903295331402</v>
      </c>
      <c r="DVW24">
        <v>1.3814800260539599</v>
      </c>
      <c r="DVX24">
        <v>-0.85848903295331402</v>
      </c>
      <c r="DVY24">
        <v>0.101544678735852</v>
      </c>
      <c r="DVZ24">
        <v>-0.85848903295331402</v>
      </c>
      <c r="DWA24">
        <v>-7.8978487052487598E-2</v>
      </c>
      <c r="DWB24">
        <v>1.2983797877951</v>
      </c>
      <c r="DWC24">
        <v>3.7459883260923303E-2</v>
      </c>
      <c r="DWD24">
        <v>1.03111660520506</v>
      </c>
      <c r="DWE24">
        <v>-0.85848903295331402</v>
      </c>
      <c r="DWF24">
        <v>1.69113781157409</v>
      </c>
      <c r="DWG24">
        <v>0.288907921315187</v>
      </c>
      <c r="DWH24">
        <v>0.39137433369291602</v>
      </c>
      <c r="DWI24">
        <v>0.40343633141836299</v>
      </c>
      <c r="DWJ24">
        <v>-0.85848903295331402</v>
      </c>
      <c r="DWK24">
        <v>-0.85848903295331402</v>
      </c>
      <c r="DWL24">
        <v>-0.242557838679198</v>
      </c>
      <c r="DWM24">
        <v>-0.85848903295331402</v>
      </c>
      <c r="DWN24">
        <v>0.49146926487161202</v>
      </c>
      <c r="DWO24">
        <v>1.13708724986779</v>
      </c>
      <c r="DWP24">
        <v>0.39085904968233398</v>
      </c>
      <c r="DWQ24">
        <v>-0.85848903295331402</v>
      </c>
      <c r="DWR24">
        <v>1.5984251926156301</v>
      </c>
      <c r="DWS24">
        <v>-0.85848903295331402</v>
      </c>
      <c r="DWT24">
        <v>-0.85848903295331402</v>
      </c>
      <c r="DWU24">
        <v>1.38636761432044E-2</v>
      </c>
      <c r="DWV24">
        <v>0.161699931627657</v>
      </c>
      <c r="DWW24">
        <v>0.33494273897490601</v>
      </c>
      <c r="DWX24">
        <v>-0.85848903295331402</v>
      </c>
      <c r="DWY24">
        <v>-0.85848903295331402</v>
      </c>
      <c r="DWZ24">
        <v>-0.85848903295331402</v>
      </c>
      <c r="DXA24">
        <v>-0.85848903295331402</v>
      </c>
      <c r="DXB24">
        <v>0.38001238695154399</v>
      </c>
      <c r="DXC24">
        <v>1.30651999636725</v>
      </c>
      <c r="DXD24">
        <v>-0.85848903295331402</v>
      </c>
      <c r="DXE24">
        <v>1.4292132627652001</v>
      </c>
      <c r="DXF24">
        <v>-0.85848903295331402</v>
      </c>
      <c r="DXG24">
        <v>-0.85848903295331402</v>
      </c>
      <c r="DXH24">
        <v>1.73220610483682</v>
      </c>
      <c r="DXI24">
        <v>0.81095179551214702</v>
      </c>
      <c r="DXJ24">
        <v>0.79781568249412604</v>
      </c>
      <c r="DXK24">
        <v>-0.85848903295331402</v>
      </c>
      <c r="DXL24">
        <v>0.182601332018375</v>
      </c>
      <c r="DXM24">
        <v>3.7373142531407402E-2</v>
      </c>
      <c r="DXN24">
        <v>1.19850373714415</v>
      </c>
      <c r="DXO24">
        <v>0.35149609387032898</v>
      </c>
      <c r="DXP24">
        <v>-0.27777089367763103</v>
      </c>
      <c r="DXQ24">
        <v>-0.85848903295331402</v>
      </c>
      <c r="DXR24">
        <v>1.30971176581024</v>
      </c>
      <c r="DXS24">
        <v>1.9567852422249099</v>
      </c>
      <c r="DXT24">
        <v>0.25181220534412402</v>
      </c>
      <c r="DXU24">
        <v>-0.85848903295331402</v>
      </c>
      <c r="DXV24">
        <v>-0.85848903295331402</v>
      </c>
      <c r="DXW24">
        <v>-0.85848903295331402</v>
      </c>
      <c r="DXX24">
        <v>-0.85848903295331402</v>
      </c>
      <c r="DXY24">
        <v>-0.85848903295331402</v>
      </c>
      <c r="DXZ24">
        <v>-0.85848903295331402</v>
      </c>
      <c r="DYA24">
        <v>0.39128842243663797</v>
      </c>
      <c r="DYB24">
        <v>-0.85848903295331402</v>
      </c>
      <c r="DYC24">
        <v>0.49526176497934998</v>
      </c>
      <c r="DYD24">
        <v>6.5940017758875494E-2</v>
      </c>
      <c r="DYE24">
        <v>0.28118642068664901</v>
      </c>
      <c r="DYF24">
        <v>0.49429889873161897</v>
      </c>
      <c r="DYG24">
        <v>-0.85848903295331402</v>
      </c>
      <c r="DYH24">
        <v>1.2769102037317399</v>
      </c>
      <c r="DYI24">
        <v>1.70261225057095</v>
      </c>
      <c r="DYJ24">
        <v>0.29193993159146697</v>
      </c>
      <c r="DYK24">
        <v>-0.85848903295331402</v>
      </c>
      <c r="DYL24">
        <v>-0.85848903295331402</v>
      </c>
      <c r="DYM24">
        <v>0.39451849425902202</v>
      </c>
      <c r="DYN24">
        <v>-0.85848903295331402</v>
      </c>
      <c r="DYO24">
        <v>1.1890629340021299</v>
      </c>
      <c r="DYP24">
        <v>-0.85848903295331402</v>
      </c>
      <c r="DYQ24">
        <v>-0.85848903295331402</v>
      </c>
      <c r="DYR24">
        <v>1.04542840079935</v>
      </c>
      <c r="DYS24">
        <v>2.12156253471607</v>
      </c>
      <c r="DYT24">
        <v>1.3175268151202899</v>
      </c>
      <c r="DYU24">
        <v>-0.85848903295331402</v>
      </c>
      <c r="DYV24">
        <v>-0.85848903295331402</v>
      </c>
      <c r="DYW24">
        <v>0.95283034719570703</v>
      </c>
      <c r="DYX24">
        <v>-0.85848903295331402</v>
      </c>
      <c r="DYY24">
        <v>-0.85848903295331402</v>
      </c>
      <c r="DYZ24">
        <v>0.17878388760599601</v>
      </c>
      <c r="DZA24">
        <v>-0.127829530287633</v>
      </c>
      <c r="DZB24">
        <v>0.31484075992786298</v>
      </c>
      <c r="DZC24">
        <v>-0.85848903295331402</v>
      </c>
      <c r="DZD24">
        <v>-0.85848903295331402</v>
      </c>
      <c r="DZE24">
        <v>0.74783045175597895</v>
      </c>
      <c r="DZF24">
        <v>-0.85848903295331402</v>
      </c>
      <c r="DZG24">
        <v>9.1124160030985404E-2</v>
      </c>
      <c r="DZH24">
        <v>2.0443868851856699</v>
      </c>
      <c r="DZI24">
        <v>0.89160362666414805</v>
      </c>
      <c r="DZJ24">
        <v>0.78627132726123306</v>
      </c>
      <c r="DZK24">
        <v>0.67859223760465404</v>
      </c>
      <c r="DZL24">
        <v>1.61455416211161</v>
      </c>
      <c r="DZM24">
        <v>-0.85848903295331402</v>
      </c>
      <c r="DZN24">
        <v>1.40079145337956</v>
      </c>
      <c r="DZO24">
        <v>-0.85848903295331402</v>
      </c>
      <c r="DZP24">
        <v>-0.85848903295331402</v>
      </c>
      <c r="DZQ24">
        <v>0.71415716804272</v>
      </c>
      <c r="DZR24">
        <v>-0.85848903295331402</v>
      </c>
      <c r="DZS24">
        <v>0.74855732786224205</v>
      </c>
      <c r="DZT24">
        <v>-0.85848903295331402</v>
      </c>
      <c r="DZU24">
        <v>-0.85848903295331402</v>
      </c>
      <c r="DZV24">
        <v>-0.85848903295331402</v>
      </c>
      <c r="DZW24">
        <v>-0.85848903295331402</v>
      </c>
      <c r="DZX24">
        <v>-5.3285429549977698E-2</v>
      </c>
      <c r="DZY24">
        <v>0.67637824208381803</v>
      </c>
      <c r="DZZ24">
        <v>-0.85848903295331402</v>
      </c>
      <c r="EAA24">
        <v>-0.85848903295331402</v>
      </c>
      <c r="EAB24">
        <v>-0.85848903295331402</v>
      </c>
      <c r="EAC24">
        <v>-0.85848903295331402</v>
      </c>
      <c r="EAD24">
        <v>1.9661532168460001</v>
      </c>
      <c r="EAE24">
        <v>0.18859055903328101</v>
      </c>
      <c r="EAF24">
        <v>-0.130400307509216</v>
      </c>
      <c r="EAG24">
        <v>2.38447388383603</v>
      </c>
      <c r="EAH24">
        <v>0.17604140951243499</v>
      </c>
      <c r="EAI24">
        <v>-0.43894564944722497</v>
      </c>
      <c r="EAJ24">
        <v>0.74391732918006404</v>
      </c>
      <c r="EAK24">
        <v>-0.85848903295331402</v>
      </c>
      <c r="EAL24">
        <v>-0.18638880746716699</v>
      </c>
      <c r="EAM24">
        <v>-0.227009570708602</v>
      </c>
      <c r="EAN24">
        <v>2.1108815657272402</v>
      </c>
      <c r="EAO24">
        <v>-0.85848903295331402</v>
      </c>
      <c r="EAP24">
        <v>-0.85848903295331402</v>
      </c>
      <c r="EAQ24">
        <v>0.544534818956389</v>
      </c>
      <c r="EAR24">
        <v>-0.85848903295331402</v>
      </c>
      <c r="EAS24">
        <v>2.0618674300675601</v>
      </c>
      <c r="EAT24">
        <v>1.2516214388898399</v>
      </c>
      <c r="EAU24">
        <v>-0.85848903295331402</v>
      </c>
      <c r="EAV24">
        <v>-0.85848903295331402</v>
      </c>
      <c r="EAW24">
        <v>-0.85848903295331402</v>
      </c>
      <c r="EAX24">
        <v>-0.85848903295331402</v>
      </c>
      <c r="EAY24">
        <v>1.0146099278463701</v>
      </c>
      <c r="EAZ24">
        <v>-0.85848903295331402</v>
      </c>
      <c r="EBA24">
        <v>2.2662130351193301</v>
      </c>
      <c r="EBB24">
        <v>-0.85848903295331402</v>
      </c>
      <c r="EBC24">
        <v>-0.85848903295331402</v>
      </c>
      <c r="EBD24">
        <v>1.6119424267657001</v>
      </c>
      <c r="EBE24">
        <v>-0.85848903295331402</v>
      </c>
      <c r="EBF24">
        <v>-0.85848903295331402</v>
      </c>
      <c r="EBG24">
        <v>-0.85848903295331402</v>
      </c>
      <c r="EBH24">
        <v>1.35697635717717</v>
      </c>
      <c r="EBI24">
        <v>-0.85848903295331402</v>
      </c>
      <c r="EBJ24">
        <v>-0.85848903295331402</v>
      </c>
      <c r="EBK24">
        <v>-5.4574896471076099E-2</v>
      </c>
      <c r="EBL24">
        <v>-0.85848903295331402</v>
      </c>
      <c r="EBM24">
        <v>-0.85848903295331402</v>
      </c>
      <c r="EBN24">
        <v>1.8491063298253601</v>
      </c>
      <c r="EBO24">
        <v>-0.85848903295331402</v>
      </c>
      <c r="EBP24">
        <v>-0.85848903295331402</v>
      </c>
      <c r="EBQ24">
        <v>0.100248031682028</v>
      </c>
      <c r="EBR24">
        <v>0.78306948376047703</v>
      </c>
      <c r="EBS24">
        <v>-0.85848903295331402</v>
      </c>
      <c r="EBT24">
        <v>1.28817461468101</v>
      </c>
      <c r="EBU24">
        <v>-0.85848903295331402</v>
      </c>
      <c r="EBV24">
        <v>0.92755234810299902</v>
      </c>
      <c r="EBW24">
        <v>-0.85848903295331402</v>
      </c>
      <c r="EBX24">
        <v>1.80707063079159</v>
      </c>
      <c r="EBY24">
        <v>-0.85848903295331402</v>
      </c>
      <c r="EBZ24">
        <v>-0.85848903295331402</v>
      </c>
      <c r="ECA24">
        <v>1.44340910972627</v>
      </c>
      <c r="ECB24">
        <v>-0.85848903295331402</v>
      </c>
      <c r="ECC24">
        <v>-0.36345611029200098</v>
      </c>
      <c r="ECD24">
        <v>-0.19078972861558799</v>
      </c>
      <c r="ECE24">
        <v>-0.85848903295331402</v>
      </c>
      <c r="ECF24">
        <v>-0.85848903295331402</v>
      </c>
      <c r="ECG24">
        <v>-0.85848903295331402</v>
      </c>
      <c r="ECH24">
        <v>-0.85848903295331402</v>
      </c>
      <c r="ECI24">
        <v>1.05088239048246</v>
      </c>
      <c r="ECJ24">
        <v>1.89726957935893</v>
      </c>
      <c r="ECK24">
        <v>7.5187357561771806E-2</v>
      </c>
      <c r="ECL24">
        <v>-0.85848903295331402</v>
      </c>
      <c r="ECM24">
        <v>-0.85848903295331402</v>
      </c>
      <c r="ECN24">
        <v>-0.85848903295331402</v>
      </c>
      <c r="ECO24">
        <v>0.90119437150262705</v>
      </c>
      <c r="ECP24">
        <v>0.88106169083494801</v>
      </c>
      <c r="ECQ24">
        <v>-0.85848903295331402</v>
      </c>
      <c r="ECR24">
        <v>-0.85848903295331402</v>
      </c>
      <c r="ECS24">
        <v>-0.85848903295331402</v>
      </c>
      <c r="ECT24">
        <v>-0.85848903295331402</v>
      </c>
      <c r="ECU24">
        <v>-0.224824817784501</v>
      </c>
      <c r="ECV24">
        <v>1.9789302717558299</v>
      </c>
      <c r="ECW24">
        <v>-0.85848903295331402</v>
      </c>
      <c r="ECX24">
        <v>-0.37839795005292398</v>
      </c>
      <c r="ECY24">
        <v>0.84149956483450805</v>
      </c>
      <c r="ECZ24">
        <v>1.3451868038910799</v>
      </c>
      <c r="EDA24">
        <v>-0.85848903295331402</v>
      </c>
      <c r="EDB24">
        <v>1.5912723639930799</v>
      </c>
      <c r="EDC24">
        <v>1.36458779336457</v>
      </c>
      <c r="EDD24">
        <v>-0.85848903295331402</v>
      </c>
      <c r="EDE24">
        <v>-0.85848903295331402</v>
      </c>
      <c r="EDF24">
        <v>-0.30566135427654301</v>
      </c>
      <c r="EDG24">
        <v>-0.21740878743499301</v>
      </c>
      <c r="EDH24">
        <v>0.31356055004691402</v>
      </c>
      <c r="EDI24">
        <v>-0.85848903295331402</v>
      </c>
      <c r="EDJ24">
        <v>0.53307588829309804</v>
      </c>
      <c r="EDK24">
        <v>-0.85848903295331402</v>
      </c>
      <c r="EDL24">
        <v>-0.85848903295331402</v>
      </c>
      <c r="EDM24">
        <v>0.55751932265608894</v>
      </c>
      <c r="EDN24">
        <v>1.21986704106629</v>
      </c>
      <c r="EDO24">
        <v>0.46022484361941401</v>
      </c>
      <c r="EDP24">
        <v>-0.85848903295331402</v>
      </c>
      <c r="EDQ24">
        <v>-0.85848903295331402</v>
      </c>
      <c r="EDR24">
        <v>0.143871739008963</v>
      </c>
      <c r="EDS24">
        <v>0.254622975981732</v>
      </c>
      <c r="EDT24">
        <v>-0.85848903295331402</v>
      </c>
      <c r="EDU24">
        <v>-0.85848903295331402</v>
      </c>
      <c r="EDV24">
        <v>0.91268603366933598</v>
      </c>
      <c r="EDW24">
        <v>0.39941795312237399</v>
      </c>
      <c r="EDX24">
        <v>0.734793353213955</v>
      </c>
      <c r="EDY24">
        <v>0.86410876579117002</v>
      </c>
      <c r="EDZ24">
        <v>-0.201599229964116</v>
      </c>
      <c r="EEA24">
        <v>-0.31340734698461697</v>
      </c>
      <c r="EEB24">
        <v>-0.85848903295331402</v>
      </c>
      <c r="EEC24">
        <v>0.17872538182641501</v>
      </c>
      <c r="EED24">
        <v>1.40690279913697</v>
      </c>
      <c r="EEE24">
        <v>1.0845507119479501</v>
      </c>
      <c r="EEF24">
        <v>-0.25810528548530998</v>
      </c>
      <c r="EEG24">
        <v>-0.85848903295331402</v>
      </c>
      <c r="EEH24">
        <v>-0.85848903295331402</v>
      </c>
      <c r="EEI24">
        <v>-8.5011279124404399E-3</v>
      </c>
      <c r="EEJ24">
        <v>-0.85848903295331402</v>
      </c>
      <c r="EEK24">
        <v>-0.85848903295331402</v>
      </c>
      <c r="EEL24">
        <v>-0.85848903295331402</v>
      </c>
      <c r="EEM24">
        <v>2.0648052952664799</v>
      </c>
      <c r="EEN24">
        <v>1.74278264878837</v>
      </c>
      <c r="EEO24">
        <v>1.59787328842162</v>
      </c>
      <c r="EEP24">
        <v>-0.85848903295331402</v>
      </c>
      <c r="EEQ24">
        <v>-0.85848903295331402</v>
      </c>
      <c r="EER24">
        <v>-0.85848903295331402</v>
      </c>
      <c r="EES24">
        <v>0.124568474246496</v>
      </c>
      <c r="EET24">
        <v>-0.85848903295331402</v>
      </c>
      <c r="EEU24">
        <v>-0.85848903295331402</v>
      </c>
      <c r="EEV24">
        <v>0.74732205294638498</v>
      </c>
      <c r="EEW24">
        <v>-0.85848903295331402</v>
      </c>
      <c r="EEX24">
        <v>1.32965092292191</v>
      </c>
      <c r="EEY24">
        <v>0.18704203358465299</v>
      </c>
      <c r="EEZ24">
        <v>0.25262020892756598</v>
      </c>
      <c r="EFA24">
        <v>-0.85848903295331402</v>
      </c>
      <c r="EFB24">
        <v>2.4412520612700699</v>
      </c>
      <c r="EFC24">
        <v>-0.30349821262839399</v>
      </c>
      <c r="EFD24">
        <v>-0.26537912427232302</v>
      </c>
      <c r="EFE24">
        <v>0.92174263241381404</v>
      </c>
      <c r="EFF24">
        <v>1.00163715742787</v>
      </c>
      <c r="EFG24">
        <v>-0.85848903295331402</v>
      </c>
      <c r="EFH24">
        <v>-0.85848903295331402</v>
      </c>
      <c r="EFI24">
        <v>1.4943927241374899</v>
      </c>
      <c r="EFJ24">
        <v>0.33455245488173901</v>
      </c>
      <c r="EFK24">
        <v>5.1081261626453496E-3</v>
      </c>
      <c r="EFL24">
        <v>-0.85848903295331402</v>
      </c>
      <c r="EFM24">
        <v>-0.85848903295331402</v>
      </c>
      <c r="EFN24">
        <v>-0.85848903295331402</v>
      </c>
      <c r="EFO24">
        <v>8.6846094677475102E-2</v>
      </c>
      <c r="EFP24">
        <v>0.34933096311140999</v>
      </c>
      <c r="EFQ24">
        <v>-0.85848903295331402</v>
      </c>
      <c r="EFR24">
        <v>-0.85848903295331402</v>
      </c>
      <c r="EFS24">
        <v>5.47078682665103E-2</v>
      </c>
      <c r="EFT24">
        <v>-0.85848903295331402</v>
      </c>
      <c r="EFU24">
        <v>-0.250154781198836</v>
      </c>
      <c r="EFV24">
        <v>1.65114773420144</v>
      </c>
      <c r="EFW24">
        <v>0.385687763590914</v>
      </c>
      <c r="EFX24">
        <v>0.21578054189152299</v>
      </c>
      <c r="EFY24">
        <v>-0.85848903295331402</v>
      </c>
      <c r="EFZ24">
        <v>-0.85848903295331402</v>
      </c>
      <c r="EGA24">
        <v>-0.85848903295331402</v>
      </c>
      <c r="EGB24">
        <v>-0.85848903295331402</v>
      </c>
      <c r="EGC24">
        <v>-1.70526979490006E-3</v>
      </c>
      <c r="EGD24">
        <v>-0.85848903295331402</v>
      </c>
      <c r="EGE24">
        <v>1.2006100879367001</v>
      </c>
      <c r="EGF24">
        <v>-0.85848903295331402</v>
      </c>
      <c r="EGG24">
        <v>-0.85848903295331402</v>
      </c>
      <c r="EGH24">
        <v>-0.85848903295331402</v>
      </c>
      <c r="EGI24">
        <v>-0.85848903295331402</v>
      </c>
      <c r="EGJ24">
        <v>-0.85848903295331402</v>
      </c>
      <c r="EGK24">
        <v>-0.85848903295331402</v>
      </c>
      <c r="EGL24">
        <v>-0.85848903295331402</v>
      </c>
      <c r="EGM24">
        <v>-1.48941707305067E-2</v>
      </c>
      <c r="EGN24">
        <v>-0.85848903295331402</v>
      </c>
      <c r="EGO24">
        <v>0.39976632369316101</v>
      </c>
      <c r="EGP24">
        <v>1.2752988746546201</v>
      </c>
      <c r="EGQ24">
        <v>-0.85848903295331402</v>
      </c>
      <c r="EGR24">
        <v>2.1508303616539699</v>
      </c>
      <c r="EGS24">
        <v>0.57505073598845302</v>
      </c>
      <c r="EGT24">
        <v>-0.85848903295331402</v>
      </c>
      <c r="EGU24">
        <v>-0.85848903295331402</v>
      </c>
      <c r="EGV24">
        <v>-0.85848903295331402</v>
      </c>
      <c r="EGW24">
        <v>0.48370118140789298</v>
      </c>
      <c r="EGX24">
        <v>0.56169178320967805</v>
      </c>
      <c r="EGY24">
        <v>-0.85848903295331402</v>
      </c>
      <c r="EGZ24">
        <v>-0.85848903295331402</v>
      </c>
      <c r="EHA24">
        <v>-0.85848903295331402</v>
      </c>
      <c r="EHB24">
        <v>2.0461314843340999</v>
      </c>
      <c r="EHC24">
        <v>0.46586808557485998</v>
      </c>
      <c r="EHD24">
        <v>-0.85848903295331402</v>
      </c>
      <c r="EHE24">
        <v>0.5024008794307</v>
      </c>
      <c r="EHF24">
        <v>-0.25222615249964903</v>
      </c>
      <c r="EHG24">
        <v>-0.85848903295331402</v>
      </c>
      <c r="EHH24">
        <v>1.3422132775831299</v>
      </c>
      <c r="EHI24">
        <v>-0.85848903295331402</v>
      </c>
      <c r="EHJ24">
        <v>0.22210573290055599</v>
      </c>
      <c r="EHK24">
        <v>-0.85848903295331402</v>
      </c>
      <c r="EHL24">
        <v>0.470682553366289</v>
      </c>
      <c r="EHM24">
        <v>0.77384352332970796</v>
      </c>
      <c r="EHN24">
        <v>-0.218221924677583</v>
      </c>
      <c r="EHO24">
        <v>-0.85848903295331402</v>
      </c>
      <c r="EHP24">
        <v>2.3408196823971101</v>
      </c>
      <c r="EHQ24">
        <v>-0.17021230308757099</v>
      </c>
      <c r="EHR24">
        <v>0.25817411818554198</v>
      </c>
      <c r="EHS24">
        <v>-0.85848903295331402</v>
      </c>
      <c r="EHT24">
        <v>-0.85848903295331402</v>
      </c>
      <c r="EHU24">
        <v>-0.85848903295331402</v>
      </c>
      <c r="EHV24">
        <v>-0.85848903295331402</v>
      </c>
      <c r="EHW24">
        <v>-0.85848903295331402</v>
      </c>
      <c r="EHX24">
        <v>1.16950301359408</v>
      </c>
      <c r="EHY24">
        <v>-0.85848903295331402</v>
      </c>
      <c r="EHZ24">
        <v>-0.85848903295331402</v>
      </c>
      <c r="EIA24">
        <v>-0.85848903295331402</v>
      </c>
      <c r="EIB24">
        <v>0.62146843144963804</v>
      </c>
      <c r="EIC24">
        <v>-0.85848903295331402</v>
      </c>
      <c r="EID24">
        <v>-0.85848903295331402</v>
      </c>
      <c r="EIE24">
        <v>0.66329898929314202</v>
      </c>
      <c r="EIF24">
        <v>-0.85848903295331402</v>
      </c>
      <c r="EIG24">
        <v>-0.85848903295331402</v>
      </c>
      <c r="EIH24">
        <v>0.85655699046750799</v>
      </c>
      <c r="EII24">
        <v>0.68507447260185494</v>
      </c>
      <c r="EIJ24">
        <v>0.43110518316901297</v>
      </c>
      <c r="EIK24">
        <v>-0.85848903295331402</v>
      </c>
      <c r="EIL24">
        <v>0.408541095744336</v>
      </c>
      <c r="EIM24">
        <v>-0.85848903295331402</v>
      </c>
      <c r="EIN24">
        <v>-0.85848903295331402</v>
      </c>
      <c r="EIO24">
        <v>0.58774343648527305</v>
      </c>
      <c r="EIP24">
        <v>1.2867254422159</v>
      </c>
      <c r="EIQ24">
        <v>0.50941164353762203</v>
      </c>
      <c r="EIR24">
        <v>0.34502464496684099</v>
      </c>
      <c r="EIS24">
        <v>-0.85848903295331402</v>
      </c>
      <c r="EIT24">
        <v>1.8074423730039101E-2</v>
      </c>
      <c r="EIU24">
        <v>-0.85848903295331402</v>
      </c>
      <c r="EIV24">
        <v>0.11956247969075801</v>
      </c>
      <c r="EIW24">
        <v>-0.85848903295331402</v>
      </c>
      <c r="EIX24">
        <v>-0.85848903295331402</v>
      </c>
      <c r="EIY24">
        <v>0.79781568249412604</v>
      </c>
      <c r="EIZ24">
        <v>-0.85848903295331402</v>
      </c>
      <c r="EJA24">
        <v>-0.85848903295331402</v>
      </c>
      <c r="EJB24">
        <v>-0.85848903295331402</v>
      </c>
      <c r="EJC24">
        <v>0.117027373558783</v>
      </c>
      <c r="EJD24">
        <v>-0.85848903295331402</v>
      </c>
      <c r="EJE24">
        <v>9.7318868831350699E-2</v>
      </c>
      <c r="EJF24">
        <v>0.63558396488229296</v>
      </c>
      <c r="EJG24">
        <v>-0.85848903295331402</v>
      </c>
      <c r="EJH24">
        <v>0.48409983441353699</v>
      </c>
      <c r="EJI24">
        <v>-5.5050126459135103E-2</v>
      </c>
      <c r="EJJ24">
        <v>-0.85848903295331402</v>
      </c>
      <c r="EJK24">
        <v>-0.85848903295331402</v>
      </c>
      <c r="EJL24">
        <v>-0.85848903295331402</v>
      </c>
      <c r="EJM24">
        <v>-0.85848903295331402</v>
      </c>
      <c r="EJN24">
        <v>-0.85848903295331402</v>
      </c>
      <c r="EJO24">
        <v>2.8174366426102502</v>
      </c>
      <c r="EJP24">
        <v>2.2039654803749298</v>
      </c>
      <c r="EJQ24">
        <v>-0.85848903295331402</v>
      </c>
      <c r="EJR24">
        <v>-0.11994711673868</v>
      </c>
      <c r="EJS24">
        <v>2.3221870180862898</v>
      </c>
      <c r="EJT24">
        <v>-0.85848903295331402</v>
      </c>
      <c r="EJU24">
        <v>-0.235743935844553</v>
      </c>
      <c r="EJV24">
        <v>-0.85848903295331402</v>
      </c>
      <c r="EJW24">
        <v>1.10499882357931</v>
      </c>
      <c r="EJX24">
        <v>1.7780585098266299</v>
      </c>
      <c r="EJY24">
        <v>-0.20573341895107899</v>
      </c>
      <c r="EJZ24">
        <v>0.76755494617838205</v>
      </c>
      <c r="EKA24">
        <v>-0.26498387259288603</v>
      </c>
      <c r="EKB24">
        <v>-0.85848903295331402</v>
      </c>
      <c r="EKC24">
        <v>2.80682097211541</v>
      </c>
      <c r="EKD24">
        <v>1.66227763414236</v>
      </c>
      <c r="EKE24">
        <v>0.976505886628521</v>
      </c>
      <c r="EKF24">
        <v>-0.85848903295331402</v>
      </c>
      <c r="EKG24">
        <v>0.27008105591985099</v>
      </c>
      <c r="EKH24">
        <v>-0.85848903295331402</v>
      </c>
      <c r="EKI24">
        <v>-0.85848903295331402</v>
      </c>
      <c r="EKJ24">
        <v>1.27449421684381</v>
      </c>
      <c r="EKK24">
        <v>-0.34617976518863602</v>
      </c>
      <c r="EKL24">
        <v>-0.85848903295331402</v>
      </c>
      <c r="EKM24">
        <v>8.9709982257573997E-2</v>
      </c>
      <c r="EKN24">
        <v>0.28132843829381998</v>
      </c>
      <c r="EKO24">
        <v>1.24622605816002</v>
      </c>
      <c r="EKP24">
        <v>1.47354677138262</v>
      </c>
      <c r="EKQ24">
        <v>-0.85848903295331402</v>
      </c>
      <c r="EKR24">
        <v>-2.68326829653718E-2</v>
      </c>
      <c r="EKS24">
        <v>1.5659805071528401</v>
      </c>
      <c r="EKT24">
        <v>0.27680188558351199</v>
      </c>
      <c r="EKU24">
        <v>-5.88225425801054E-3</v>
      </c>
      <c r="EKV24">
        <v>1.09539838931852</v>
      </c>
      <c r="EKW24">
        <v>0.57147783664249696</v>
      </c>
      <c r="EKX24">
        <v>0.90190055780142298</v>
      </c>
      <c r="EKY24">
        <v>-0.85848903295331402</v>
      </c>
      <c r="EKZ24">
        <v>-0.85848903295331402</v>
      </c>
      <c r="ELA24">
        <v>1.8704757764397599</v>
      </c>
      <c r="ELB24">
        <v>1.6956865802294101</v>
      </c>
      <c r="ELC24">
        <v>-0.85848903295331402</v>
      </c>
      <c r="ELD24">
        <v>-0.85848903295331402</v>
      </c>
      <c r="ELE24">
        <v>0.48699746480719103</v>
      </c>
      <c r="ELF24">
        <v>-9.8939303469347206E-2</v>
      </c>
      <c r="ELG24">
        <v>-0.85848903295331402</v>
      </c>
      <c r="ELH24">
        <v>-0.85848903295331402</v>
      </c>
      <c r="ELI24">
        <v>1.2022861539989</v>
      </c>
      <c r="ELJ24">
        <v>-0.85848903295331402</v>
      </c>
      <c r="ELK24">
        <v>1.4558730338058401</v>
      </c>
      <c r="ELL24">
        <v>1.0727540270196501</v>
      </c>
      <c r="ELM24">
        <v>-0.85848903295331402</v>
      </c>
      <c r="ELN24">
        <v>-0.85848903295331402</v>
      </c>
      <c r="ELO24">
        <v>-0.85848903295331402</v>
      </c>
      <c r="ELP24">
        <v>1.3303131107130199</v>
      </c>
      <c r="ELQ24">
        <v>0.87020155969863</v>
      </c>
      <c r="ELR24">
        <v>1.8620670532452599</v>
      </c>
      <c r="ELS24">
        <v>-0.85848903295331402</v>
      </c>
      <c r="ELT24">
        <v>-0.85848903295331402</v>
      </c>
      <c r="ELU24">
        <v>-0.85848903295331402</v>
      </c>
      <c r="ELV24">
        <v>0.15736442905444001</v>
      </c>
      <c r="ELW24">
        <v>1.4112027757946499</v>
      </c>
      <c r="ELX24">
        <v>-0.85848903295331402</v>
      </c>
      <c r="ELY24">
        <v>-0.85848903295331402</v>
      </c>
      <c r="ELZ24">
        <v>-0.85848903295331402</v>
      </c>
      <c r="EMA24">
        <v>4.9418245040757702E-2</v>
      </c>
      <c r="EMB24">
        <v>-0.85848903295331402</v>
      </c>
      <c r="EMC24">
        <v>0.40730499283573701</v>
      </c>
      <c r="EMD24">
        <v>-0.85848903295331402</v>
      </c>
      <c r="EME24">
        <v>-0.85848903295331402</v>
      </c>
      <c r="EMF24">
        <v>-0.85848903295331402</v>
      </c>
      <c r="EMG24">
        <v>-0.85848903295331402</v>
      </c>
      <c r="EMH24">
        <v>0.98758436765551305</v>
      </c>
      <c r="EMI24">
        <v>9.8160988440903693E-2</v>
      </c>
      <c r="EMJ24">
        <v>0.55800230936254802</v>
      </c>
      <c r="EMK24">
        <v>0.79017717085051897</v>
      </c>
      <c r="EML24">
        <v>1.68365295713201</v>
      </c>
      <c r="EMM24">
        <v>-0.85848903295331402</v>
      </c>
      <c r="EMN24">
        <v>-0.85848903295331402</v>
      </c>
      <c r="EMO24">
        <v>-0.85848903295331402</v>
      </c>
      <c r="EMP24">
        <v>-0.85848903295331402</v>
      </c>
      <c r="EMQ24">
        <v>-0.85848903295331402</v>
      </c>
      <c r="EMR24">
        <v>-0.85848903295331402</v>
      </c>
      <c r="EMS24">
        <v>0.95276775714169204</v>
      </c>
      <c r="EMT24">
        <v>-0.85848903295331402</v>
      </c>
      <c r="EMU24">
        <v>0.76353936658908705</v>
      </c>
      <c r="EMV24">
        <v>-0.85848903295331402</v>
      </c>
      <c r="EMW24">
        <v>-0.85848903295331402</v>
      </c>
      <c r="EMX24">
        <v>0.46320903207596398</v>
      </c>
      <c r="EMY24">
        <v>0.14055568376177299</v>
      </c>
      <c r="EMZ24">
        <v>-0.85848903295331402</v>
      </c>
      <c r="ENA24">
        <v>-0.22132337606354599</v>
      </c>
      <c r="ENB24">
        <v>0.23554305212358101</v>
      </c>
      <c r="ENC24">
        <v>0.84857929590977998</v>
      </c>
      <c r="END24">
        <v>-0.85848903295331402</v>
      </c>
      <c r="ENE24">
        <v>2.0863177726464301</v>
      </c>
      <c r="ENF24">
        <v>-0.85848903295331402</v>
      </c>
      <c r="ENG24">
        <v>-0.85848903295331402</v>
      </c>
      <c r="ENH24">
        <v>-0.85848903295331402</v>
      </c>
      <c r="ENI24">
        <v>1.2454453831015599</v>
      </c>
      <c r="ENJ24">
        <v>-0.85848903295331402</v>
      </c>
      <c r="ENK24">
        <v>-0.85848903295331402</v>
      </c>
      <c r="ENL24">
        <v>0.99490256674865996</v>
      </c>
      <c r="ENM24">
        <v>-0.85848903295331402</v>
      </c>
      <c r="ENN24">
        <v>0.55588715294875601</v>
      </c>
      <c r="ENO24">
        <v>-0.85848903295331402</v>
      </c>
      <c r="ENP24">
        <v>-0.85848903295331402</v>
      </c>
      <c r="ENQ24">
        <v>1.0219075730990701</v>
      </c>
      <c r="ENR24">
        <v>-0.85848903295331402</v>
      </c>
      <c r="ENS24">
        <v>-0.85848903295331402</v>
      </c>
      <c r="ENT24">
        <v>0.67380921248162395</v>
      </c>
      <c r="ENU24">
        <v>-0.85848903295331402</v>
      </c>
      <c r="ENV24">
        <v>0.97239631054118703</v>
      </c>
      <c r="ENW24">
        <v>-0.85848903295331402</v>
      </c>
      <c r="ENX24">
        <v>-0.85848903295331402</v>
      </c>
      <c r="ENY24">
        <v>1.3036148464410999</v>
      </c>
      <c r="ENZ24">
        <v>-0.85848903295331402</v>
      </c>
      <c r="EOA24">
        <v>-0.85848903295331402</v>
      </c>
      <c r="EOB24">
        <v>0.47185519033186601</v>
      </c>
      <c r="EOC24">
        <v>-0.85848903295331402</v>
      </c>
      <c r="EOD24">
        <v>0.35564821894214099</v>
      </c>
      <c r="EOE24">
        <v>-0.85848903295331402</v>
      </c>
      <c r="EOF24">
        <v>-0.85848903295331402</v>
      </c>
      <c r="EOG24">
        <v>1.2286859295161201</v>
      </c>
      <c r="EOH24">
        <v>0.15730837203309</v>
      </c>
      <c r="EOI24">
        <v>-0.85848903295331402</v>
      </c>
      <c r="EOJ24">
        <v>-0.85848903295331402</v>
      </c>
      <c r="EOK24">
        <v>0.62826468189267004</v>
      </c>
      <c r="EOL24">
        <v>-0.85848903295331402</v>
      </c>
      <c r="EOM24">
        <v>3.4396168707092198</v>
      </c>
      <c r="EON24">
        <v>-0.85848903295331402</v>
      </c>
      <c r="EOO24">
        <v>5.3806903928460603E-2</v>
      </c>
      <c r="EOP24">
        <v>-0.85848903295331402</v>
      </c>
      <c r="EOQ24">
        <v>1.6431293650398799</v>
      </c>
      <c r="EOR24">
        <v>-0.85848903295331402</v>
      </c>
      <c r="EOS24">
        <v>0.55444374508823902</v>
      </c>
      <c r="EOT24">
        <v>0.93221120055034601</v>
      </c>
      <c r="EOU24">
        <v>0.113377798373327</v>
      </c>
      <c r="EOV24">
        <v>-0.36993095206582299</v>
      </c>
      <c r="EOW24">
        <v>-0.85848903295331402</v>
      </c>
      <c r="EOX24">
        <v>-0.85848903295331402</v>
      </c>
      <c r="EOY24">
        <v>-0.24747051731229699</v>
      </c>
      <c r="EOZ24">
        <v>0.14754002543809999</v>
      </c>
      <c r="EPA24">
        <v>-0.85848903295331402</v>
      </c>
      <c r="EPB24">
        <v>-0.85848903295331402</v>
      </c>
      <c r="EPC24">
        <v>1.1625706912334901</v>
      </c>
      <c r="EPD24">
        <v>-0.85848903295331402</v>
      </c>
      <c r="EPE24">
        <v>3.9911882023912799</v>
      </c>
      <c r="EPF24">
        <v>-0.85848903295331402</v>
      </c>
      <c r="EPG24">
        <v>-0.85848903295331402</v>
      </c>
      <c r="EPH24">
        <v>-0.85848903295331402</v>
      </c>
      <c r="EPI24">
        <v>-0.85848903295331402</v>
      </c>
      <c r="EPJ24">
        <v>0.59347366181063899</v>
      </c>
      <c r="EPK24">
        <v>2.44378490167156</v>
      </c>
      <c r="EPL24">
        <v>-0.85848903295331402</v>
      </c>
      <c r="EPM24">
        <v>0.52345004384737803</v>
      </c>
      <c r="EPN24">
        <v>-0.85848903295331402</v>
      </c>
      <c r="EPO24">
        <v>1.77901090925933</v>
      </c>
      <c r="EPP24">
        <v>-0.85848903295331402</v>
      </c>
      <c r="EPQ24">
        <v>-0.36459058034244901</v>
      </c>
      <c r="EPR24">
        <v>1.4609380679224799</v>
      </c>
      <c r="EPS24">
        <v>0.75369433681056297</v>
      </c>
      <c r="EPT24">
        <v>1.59959125077124</v>
      </c>
      <c r="EPU24">
        <v>-0.85848903295331402</v>
      </c>
      <c r="EPV24">
        <v>0.22420987084164201</v>
      </c>
      <c r="EPW24">
        <v>-0.18035494611375999</v>
      </c>
      <c r="EPX24">
        <v>1.9447215432006599</v>
      </c>
      <c r="EPY24">
        <v>-0.85848903295331402</v>
      </c>
      <c r="EPZ24">
        <v>0.340276919123009</v>
      </c>
      <c r="EQA24">
        <v>0.48370118140789298</v>
      </c>
      <c r="EQB24">
        <v>1.61867105683562</v>
      </c>
      <c r="EQC24">
        <v>0.77768684948037803</v>
      </c>
      <c r="EQD24">
        <v>0.33713321476351299</v>
      </c>
      <c r="EQE24">
        <v>-0.85848903295331402</v>
      </c>
      <c r="EQF24">
        <v>-0.85848903295331402</v>
      </c>
      <c r="EQG24">
        <v>1.00457524799098</v>
      </c>
      <c r="EQH24">
        <v>-0.85848903295331402</v>
      </c>
      <c r="EQI24">
        <v>-0.85848903295331402</v>
      </c>
      <c r="EQJ24">
        <v>-0.241113324448709</v>
      </c>
      <c r="EQK24">
        <v>-0.85848903295331402</v>
      </c>
      <c r="EQL24">
        <v>0.381257208689956</v>
      </c>
      <c r="EQM24">
        <v>0.37510068619607301</v>
      </c>
      <c r="EQN24">
        <v>-0.85848903295331402</v>
      </c>
      <c r="EQO24">
        <v>0.107424210033311</v>
      </c>
      <c r="EQP24">
        <v>2.66369613030693</v>
      </c>
      <c r="EQQ24">
        <v>0.78459251775380301</v>
      </c>
      <c r="EQR24">
        <v>1.8516869403157199</v>
      </c>
      <c r="EQS24">
        <v>-0.85848903295331402</v>
      </c>
      <c r="EQT24">
        <v>-0.85848903295331402</v>
      </c>
      <c r="EQU24">
        <v>-0.85848903295331402</v>
      </c>
      <c r="EQV24">
        <v>-0.85848903295331402</v>
      </c>
      <c r="EQW24">
        <v>-0.85848903295331402</v>
      </c>
      <c r="EQX24">
        <v>-0.21006316954031801</v>
      </c>
      <c r="EQY24">
        <v>-0.85848903295331402</v>
      </c>
      <c r="EQZ24">
        <v>-0.85848903295331402</v>
      </c>
      <c r="ERA24">
        <v>2.5268908501912999</v>
      </c>
      <c r="ERB24">
        <v>-0.85848903295331402</v>
      </c>
      <c r="ERC24">
        <v>1.13488933565482</v>
      </c>
      <c r="ERD24">
        <v>-0.85848903295331402</v>
      </c>
      <c r="ERE24">
        <v>-0.85848903295331402</v>
      </c>
      <c r="ERF24">
        <v>-0.85848903295331402</v>
      </c>
      <c r="ERG24">
        <v>0.46708043102874802</v>
      </c>
      <c r="ERH24">
        <v>1.52351335354921</v>
      </c>
      <c r="ERI24">
        <v>0.18656650871427199</v>
      </c>
      <c r="ERJ24">
        <v>-0.85848903295331402</v>
      </c>
      <c r="ERK24">
        <v>2.3883420451171502</v>
      </c>
      <c r="ERL24">
        <v>-0.42961771658679199</v>
      </c>
      <c r="ERM24">
        <v>0.593356242375918</v>
      </c>
      <c r="ERN24">
        <v>0.99584026420304705</v>
      </c>
      <c r="ERO24">
        <v>1.30018633228626E-2</v>
      </c>
      <c r="ERP24">
        <v>-0.228797394469302</v>
      </c>
      <c r="ERQ24">
        <v>-0.85848903295331402</v>
      </c>
      <c r="ERR24">
        <v>1.2913392495960401</v>
      </c>
      <c r="ERS24">
        <v>-0.85848903295331402</v>
      </c>
      <c r="ERT24">
        <v>0.15334445105818001</v>
      </c>
      <c r="ERU24">
        <v>-0.85848903295331402</v>
      </c>
      <c r="ERV24">
        <v>0.35966697412397503</v>
      </c>
      <c r="ERW24">
        <v>0.29768799138367102</v>
      </c>
      <c r="ERX24">
        <v>1.67404693740609</v>
      </c>
      <c r="ERY24">
        <v>1.2866349407581299</v>
      </c>
      <c r="ERZ24">
        <v>1.33528422569047</v>
      </c>
      <c r="ESA24">
        <v>5.4257159440109899E-2</v>
      </c>
      <c r="ESB24">
        <v>9.9787624105117604E-3</v>
      </c>
      <c r="ESC24">
        <v>0.137746557445798</v>
      </c>
      <c r="ESD24">
        <v>0.33933201541654201</v>
      </c>
      <c r="ESE24">
        <v>0.107120906185783</v>
      </c>
      <c r="ESF24">
        <v>1.1317366755453599</v>
      </c>
      <c r="ESG24">
        <v>-0.85848903295331402</v>
      </c>
      <c r="ESH24">
        <v>-0.85848903295331402</v>
      </c>
      <c r="ESI24">
        <v>1.4186167905363301</v>
      </c>
      <c r="ESJ24">
        <v>1.0654508239951901</v>
      </c>
      <c r="ESK24">
        <v>-0.85848903295331402</v>
      </c>
      <c r="ESL24">
        <v>-0.85848903295331402</v>
      </c>
      <c r="ESM24">
        <v>2.7838030467669199</v>
      </c>
      <c r="ESN24">
        <v>-0.85848903295331402</v>
      </c>
      <c r="ESO24">
        <v>0.22430571351449699</v>
      </c>
      <c r="ESP24">
        <v>-0.85848903295331402</v>
      </c>
      <c r="ESQ24">
        <v>2.4996647720963399</v>
      </c>
      <c r="ESR24">
        <v>-0.85848903295331402</v>
      </c>
      <c r="ESS24">
        <v>1.55709055535846</v>
      </c>
      <c r="EST24">
        <v>2.17611144545267</v>
      </c>
      <c r="ESU24">
        <v>1.29289941654066</v>
      </c>
      <c r="ESV24">
        <v>0.85272443304428502</v>
      </c>
      <c r="ESW24">
        <v>2.00294403068273</v>
      </c>
      <c r="ESX24">
        <v>-0.85848903295331402</v>
      </c>
      <c r="ESY24">
        <v>0.46313666807560999</v>
      </c>
      <c r="ESZ24">
        <v>-0.85848903295331402</v>
      </c>
      <c r="ETA24">
        <v>-0.85848903295331402</v>
      </c>
      <c r="ETB24">
        <v>-0.85848903295331402</v>
      </c>
      <c r="ETC24">
        <v>-0.39198467893815198</v>
      </c>
      <c r="ETD24">
        <v>1.60838732563599</v>
      </c>
      <c r="ETE24">
        <v>1.0510928358548599</v>
      </c>
      <c r="ETF24">
        <v>1.61343407695632</v>
      </c>
      <c r="ETG24">
        <v>0.21033915031412201</v>
      </c>
      <c r="ETH24">
        <v>1.58744041264601</v>
      </c>
      <c r="ETI24">
        <v>0.20464625315493101</v>
      </c>
      <c r="ETJ24">
        <v>0.47205083929421299</v>
      </c>
      <c r="ETK24">
        <v>-0.85848903295331402</v>
      </c>
      <c r="ETL24">
        <v>-0.85848903295331402</v>
      </c>
      <c r="ETM24">
        <v>9.9153659876077702E-2</v>
      </c>
      <c r="ETN24">
        <v>0.47794830199830002</v>
      </c>
      <c r="ETO24">
        <v>-0.85848903295331402</v>
      </c>
      <c r="ETP24">
        <v>-0.85848903295331402</v>
      </c>
      <c r="ETQ24">
        <v>-0.85848903295331402</v>
      </c>
      <c r="ETR24">
        <v>-0.85848903295331402</v>
      </c>
      <c r="ETS24">
        <v>-0.85848903295331402</v>
      </c>
      <c r="ETT24">
        <v>-0.85848903295331402</v>
      </c>
      <c r="ETU24">
        <v>-0.85848903295331402</v>
      </c>
      <c r="ETV24">
        <v>-0.85848903295331402</v>
      </c>
      <c r="ETW24">
        <v>-0.85848903295331402</v>
      </c>
      <c r="ETX24">
        <v>1.8625326168127501</v>
      </c>
      <c r="ETY24">
        <v>1.3713697003687699</v>
      </c>
      <c r="ETZ24">
        <v>4.1731244774913301E-2</v>
      </c>
      <c r="EUA24">
        <v>-0.85848903295331402</v>
      </c>
      <c r="EUB24">
        <v>5.6085337235157899E-2</v>
      </c>
      <c r="EUC24">
        <v>0.49963793714307703</v>
      </c>
      <c r="EUD24">
        <v>1.6978336340253599</v>
      </c>
      <c r="EUE24">
        <v>1.88024490616273</v>
      </c>
      <c r="EUF24">
        <v>1.06823613496703</v>
      </c>
      <c r="EUG24">
        <v>-0.102088953868256</v>
      </c>
      <c r="EUH24">
        <v>0.81696748429985899</v>
      </c>
      <c r="EUI24">
        <v>0.48900343685083297</v>
      </c>
      <c r="EUJ24">
        <v>1.29289941654066</v>
      </c>
      <c r="EUK24">
        <v>-0.85848903295331402</v>
      </c>
      <c r="EUL24">
        <v>-0.85848903295331402</v>
      </c>
      <c r="EUM24">
        <v>-0.85848903295331402</v>
      </c>
      <c r="EUN24">
        <v>-0.85848903295331402</v>
      </c>
      <c r="EUO24">
        <v>0.85380569186500899</v>
      </c>
      <c r="EUP24">
        <v>0.88249200288431795</v>
      </c>
      <c r="EUQ24">
        <v>1.05490623393801E-2</v>
      </c>
      <c r="EUR24">
        <v>1.09466128898974</v>
      </c>
      <c r="EUS24">
        <v>-0.85848903295331402</v>
      </c>
      <c r="EUT24">
        <v>0.77284814703126004</v>
      </c>
      <c r="EUU24">
        <v>9.4998516017734902E-2</v>
      </c>
      <c r="EUV24">
        <v>-0.85848903295331402</v>
      </c>
      <c r="EUW24">
        <v>-0.85848903295331402</v>
      </c>
      <c r="EUX24">
        <v>0.20603278021661101</v>
      </c>
      <c r="EUY24">
        <v>1.2773806812289701</v>
      </c>
      <c r="EUZ24">
        <v>-0.85848903295331402</v>
      </c>
      <c r="EVA24">
        <v>-0.85848903295331402</v>
      </c>
      <c r="EVB24">
        <v>1.25354326588956</v>
      </c>
      <c r="EVC24">
        <v>-0.41563139430490997</v>
      </c>
      <c r="EVD24">
        <v>-1.5724730456895201E-2</v>
      </c>
      <c r="EVE24">
        <v>0.354556950080058</v>
      </c>
      <c r="EVF24">
        <v>0.39077321181797198</v>
      </c>
      <c r="EVG24">
        <v>0.47604207182531899</v>
      </c>
      <c r="EVH24">
        <v>-0.85848903295331402</v>
      </c>
      <c r="EVI24">
        <v>0.23238677871796301</v>
      </c>
      <c r="EVJ24">
        <v>0.59132413242399595</v>
      </c>
      <c r="EVK24">
        <v>-0.85848903295331402</v>
      </c>
      <c r="EVL24">
        <v>3.6184265336873702</v>
      </c>
      <c r="EVM24">
        <v>2.1293113412126701</v>
      </c>
      <c r="EVN24">
        <v>1.3396306856918101</v>
      </c>
      <c r="EVO24">
        <v>2.1581432105610099</v>
      </c>
      <c r="EVP24">
        <v>-0.85848903295331402</v>
      </c>
      <c r="EVQ24">
        <v>-0.85848903295331402</v>
      </c>
      <c r="EVR24">
        <v>-0.85848903295331402</v>
      </c>
      <c r="EVS24">
        <v>-0.85848903295331402</v>
      </c>
      <c r="EVT24">
        <v>1.10811214190239</v>
      </c>
      <c r="EVU24">
        <v>1.01227148778233</v>
      </c>
      <c r="EVV24">
        <v>0.85073208835567504</v>
      </c>
      <c r="EVW24">
        <v>-0.126508466223445</v>
      </c>
      <c r="EVX24">
        <v>-0.85848903295331402</v>
      </c>
      <c r="EVY24">
        <v>-0.11812622422927101</v>
      </c>
      <c r="EVZ24">
        <v>-0.85848903295331402</v>
      </c>
      <c r="EWA24">
        <v>-0.85848903295331402</v>
      </c>
      <c r="EWB24">
        <v>-0.85848903295331402</v>
      </c>
      <c r="EWC24">
        <v>-0.85848903295331402</v>
      </c>
      <c r="EWD24">
        <v>0.41717481351983399</v>
      </c>
      <c r="EWE24">
        <v>-0.85848903295331402</v>
      </c>
      <c r="EWF24">
        <v>-0.26083008560160198</v>
      </c>
      <c r="EWG24">
        <v>-0.85848903295331402</v>
      </c>
      <c r="EWH24">
        <v>1.79734725997361</v>
      </c>
      <c r="EWI24">
        <v>1.98580075037209</v>
      </c>
      <c r="EWJ24">
        <v>-0.85848903295331402</v>
      </c>
      <c r="EWK24">
        <v>0.40256050776393298</v>
      </c>
      <c r="EWL24">
        <v>-0.85848903295331402</v>
      </c>
      <c r="EWM24">
        <v>-0.85848903295331402</v>
      </c>
      <c r="EWN24">
        <v>-0.85848903295331402</v>
      </c>
      <c r="EWO24">
        <v>0.86436171577542598</v>
      </c>
      <c r="EWP24">
        <v>-0.85848903295331402</v>
      </c>
      <c r="EWQ24">
        <v>-0.85848903295331402</v>
      </c>
      <c r="EWR24">
        <v>-0.85848903295331402</v>
      </c>
      <c r="EWS24">
        <v>2.7740071701010298</v>
      </c>
      <c r="EWT24">
        <v>0.792715006482691</v>
      </c>
      <c r="EWU24">
        <v>-0.85848903295331402</v>
      </c>
      <c r="EWV24">
        <v>0.88797800661562698</v>
      </c>
      <c r="EWW24">
        <v>-0.85848903295331402</v>
      </c>
      <c r="EWX24">
        <v>1.3180874235590101</v>
      </c>
      <c r="EWY24">
        <v>1.4562605788447701E-2</v>
      </c>
      <c r="EWZ24">
        <v>-0.85848903295331402</v>
      </c>
      <c r="EXA24">
        <v>-0.85848903295331402</v>
      </c>
      <c r="EXB24">
        <v>-0.85848903295331402</v>
      </c>
      <c r="EXC24">
        <v>-0.85848903295331402</v>
      </c>
      <c r="EXD24">
        <v>-0.85848903295331402</v>
      </c>
      <c r="EXE24">
        <v>-0.38559948044276099</v>
      </c>
      <c r="EXF24">
        <v>-0.85848903295331402</v>
      </c>
      <c r="EXG24">
        <v>-0.85848903295331402</v>
      </c>
      <c r="EXH24">
        <v>0.39324593676511999</v>
      </c>
      <c r="EXI24">
        <v>0.44274999805182802</v>
      </c>
      <c r="EXJ24">
        <v>0.35877154077595402</v>
      </c>
      <c r="EXK24">
        <v>-0.85848903295331402</v>
      </c>
      <c r="EXL24">
        <v>-0.85848903295331402</v>
      </c>
      <c r="EXM24">
        <v>-0.15830603380888</v>
      </c>
      <c r="EXN24">
        <v>1.54616902633931</v>
      </c>
      <c r="EXO24">
        <v>-0.85848903295331402</v>
      </c>
      <c r="EXP24">
        <v>-0.85848903295331402</v>
      </c>
      <c r="EXQ24">
        <v>-0.85848903295331402</v>
      </c>
      <c r="EXR24">
        <v>-0.85848903295331402</v>
      </c>
      <c r="EXS24">
        <v>1.77296374252169</v>
      </c>
      <c r="EXT24">
        <v>1.64389658741359</v>
      </c>
      <c r="EXU24">
        <v>-0.85848903295331402</v>
      </c>
      <c r="EXV24">
        <v>1.1215842035613499</v>
      </c>
      <c r="EXW24">
        <v>-0.85848903295331402</v>
      </c>
      <c r="EXX24">
        <v>-0.85848903295331402</v>
      </c>
      <c r="EXY24">
        <v>-0.85848903295331402</v>
      </c>
      <c r="EXZ24">
        <v>2.6156121418248399E-2</v>
      </c>
      <c r="EYA24">
        <v>-1.3150988754658701E-2</v>
      </c>
      <c r="EYB24">
        <v>-0.85848903295331402</v>
      </c>
      <c r="EYC24">
        <v>-0.85848903295331402</v>
      </c>
      <c r="EYD24">
        <v>-0.85848903295331402</v>
      </c>
      <c r="EYE24">
        <v>0.60305127561079597</v>
      </c>
      <c r="EYF24">
        <v>-0.85848903295331402</v>
      </c>
      <c r="EYG24">
        <v>2.09025281635222</v>
      </c>
      <c r="EYH24">
        <v>1.8551058485864</v>
      </c>
      <c r="EYI24">
        <v>-0.41091106989764897</v>
      </c>
      <c r="EYJ24">
        <v>0.91759188664073699</v>
      </c>
      <c r="EYK24">
        <v>-0.85848903295331402</v>
      </c>
      <c r="EYL24">
        <v>1.1212047335703701</v>
      </c>
      <c r="EYM24">
        <v>-0.85848903295331402</v>
      </c>
      <c r="EYN24">
        <v>-0.85848903295331402</v>
      </c>
      <c r="EYO24">
        <v>1.2566964130229701</v>
      </c>
      <c r="EYP24">
        <v>1.2869969972531401</v>
      </c>
      <c r="EYQ24">
        <v>-0.85848903295331402</v>
      </c>
      <c r="EYR24">
        <v>-0.85848903295331402</v>
      </c>
      <c r="EYS24">
        <v>-0.85848903295331402</v>
      </c>
      <c r="EYT24">
        <v>0.25518688809016499</v>
      </c>
      <c r="EYU24">
        <v>0.82811705969410798</v>
      </c>
      <c r="EYV24">
        <v>0.43499853449062997</v>
      </c>
      <c r="EYW24">
        <v>1.1206737418892101</v>
      </c>
      <c r="EYX24">
        <v>0.55444374508823902</v>
      </c>
      <c r="EYY24">
        <v>-0.85848903295331402</v>
      </c>
      <c r="EYZ24">
        <v>-0.85848903295331402</v>
      </c>
      <c r="EZA24">
        <v>0.641217633036821</v>
      </c>
      <c r="EZB24">
        <v>0.70143871426488702</v>
      </c>
      <c r="EZC24">
        <v>0.50130794677110402</v>
      </c>
      <c r="EZD24">
        <v>-0.85848903295331402</v>
      </c>
      <c r="EZE24">
        <v>0.126564520451553</v>
      </c>
      <c r="EZF24">
        <v>-0.85848903295331402</v>
      </c>
      <c r="EZG24">
        <v>-0.85848903295331402</v>
      </c>
      <c r="EZH24">
        <v>-0.85848903295331402</v>
      </c>
      <c r="EZI24">
        <v>1.75049911197807</v>
      </c>
      <c r="EZJ24">
        <v>6.5247068742452397E-2</v>
      </c>
      <c r="EZK24">
        <v>0.237341046513455</v>
      </c>
      <c r="EZL24">
        <v>-0.85848903295331402</v>
      </c>
      <c r="EZM24">
        <v>-0.85848903295331402</v>
      </c>
      <c r="EZN24">
        <v>-0.85848903295331402</v>
      </c>
      <c r="EZO24">
        <v>1.2453586808088</v>
      </c>
      <c r="EZP24">
        <v>-0.85848903295331402</v>
      </c>
      <c r="EZQ24">
        <v>-0.85848903295331402</v>
      </c>
      <c r="EZR24">
        <v>0.77791352612091402</v>
      </c>
      <c r="EZS24">
        <v>-0.85848903295331402</v>
      </c>
      <c r="EZT24">
        <v>-0.85848903295331402</v>
      </c>
      <c r="EZU24">
        <v>-0.12627822204299699</v>
      </c>
      <c r="EZV24">
        <v>1.15403681637324</v>
      </c>
      <c r="EZW24">
        <v>-0.85848903295331402</v>
      </c>
      <c r="EZX24">
        <v>0.37293063151090999</v>
      </c>
      <c r="EZY24">
        <v>-0.85848903295331402</v>
      </c>
      <c r="EZZ24">
        <v>-2.7316985831461499E-2</v>
      </c>
      <c r="FAA24">
        <v>-0.85848903295331402</v>
      </c>
      <c r="FAB24">
        <v>-0.85848903295331402</v>
      </c>
      <c r="FAC24">
        <v>2.5353786169993502E-2</v>
      </c>
      <c r="FAD24">
        <v>-0.85848903295331402</v>
      </c>
      <c r="FAE24">
        <v>-0.85848903295331402</v>
      </c>
      <c r="FAF24">
        <v>0.36833851615414698</v>
      </c>
      <c r="FAG24">
        <v>-0.85848903295331402</v>
      </c>
      <c r="FAH24">
        <v>-0.85848903295331402</v>
      </c>
      <c r="FAI24">
        <v>8.0549994500803995E-2</v>
      </c>
      <c r="FAJ24">
        <v>-0.85848903295331402</v>
      </c>
      <c r="FAK24">
        <v>-0.85848903295331402</v>
      </c>
      <c r="FAL24">
        <v>0.55388940868353598</v>
      </c>
      <c r="FAM24">
        <v>-0.85848903295331402</v>
      </c>
      <c r="FAN24">
        <v>-0.118391111360255</v>
      </c>
      <c r="FAO24">
        <v>1.2756119782566799</v>
      </c>
      <c r="FAP24">
        <v>-0.85848903295331402</v>
      </c>
      <c r="FAQ24">
        <v>0.74572644583395398</v>
      </c>
      <c r="FAR24">
        <v>0.71875611597628097</v>
      </c>
      <c r="FAS24">
        <v>-0.85848903295331402</v>
      </c>
      <c r="FAT24">
        <v>0.53111810205062704</v>
      </c>
      <c r="FAU24">
        <v>-0.85848903295331402</v>
      </c>
      <c r="FAV24">
        <v>-0.85848903295331402</v>
      </c>
      <c r="FAW24">
        <v>-0.85848903295331402</v>
      </c>
      <c r="FAX24">
        <v>1.2552499328950999</v>
      </c>
      <c r="FAY24">
        <v>-0.85848903295331402</v>
      </c>
      <c r="FAZ24">
        <v>-0.85848903295331402</v>
      </c>
      <c r="FBA24">
        <v>0.87105142736283503</v>
      </c>
      <c r="FBB24">
        <v>0.90668325137486505</v>
      </c>
      <c r="FBC24">
        <v>-0.85848903295331402</v>
      </c>
      <c r="FBD24">
        <v>1.02272222079077</v>
      </c>
      <c r="FBE24">
        <v>1.0292669974952799</v>
      </c>
      <c r="FBF24">
        <v>-2.57315577974307E-2</v>
      </c>
      <c r="FBG24">
        <v>-0.85848903295331402</v>
      </c>
      <c r="FBH24">
        <v>-0.85848903295331402</v>
      </c>
      <c r="FBI24">
        <v>0.74972178093607</v>
      </c>
      <c r="FBJ24">
        <v>-0.85848903295331402</v>
      </c>
      <c r="FBK24">
        <v>-0.85848903295331402</v>
      </c>
      <c r="FBL24">
        <v>-0.85848903295331402</v>
      </c>
      <c r="FBM24">
        <v>1.22104942445151</v>
      </c>
      <c r="FBN24">
        <v>-0.85848903295331402</v>
      </c>
      <c r="FBO24">
        <v>-0.85848903295331402</v>
      </c>
      <c r="FBP24">
        <v>-0.85848903295331402</v>
      </c>
      <c r="FBQ24">
        <v>-0.85848903295331402</v>
      </c>
      <c r="FBR24">
        <v>1.6869400727994299</v>
      </c>
      <c r="FBS24">
        <v>1.7851774409607399</v>
      </c>
      <c r="FBT24">
        <v>0.56784811952301695</v>
      </c>
      <c r="FBU24">
        <v>1.8535645548862201</v>
      </c>
      <c r="FBV24">
        <v>-0.85848903295331402</v>
      </c>
      <c r="FBW24">
        <v>2.0680727508398502</v>
      </c>
      <c r="FBX24">
        <v>0.77693174208085403</v>
      </c>
      <c r="FBY24">
        <v>-0.85848903295331402</v>
      </c>
      <c r="FBZ24">
        <v>7.3210060998532903E-2</v>
      </c>
      <c r="FCA24">
        <v>1.7335920884179099</v>
      </c>
      <c r="FCB24">
        <v>-0.85848903295331402</v>
      </c>
      <c r="FCC24">
        <v>1.2669497549172399</v>
      </c>
      <c r="FCD24">
        <v>0.52807222254294095</v>
      </c>
      <c r="FCE24">
        <v>0.29222955619906099</v>
      </c>
      <c r="FCF24">
        <v>1.6123151470320101</v>
      </c>
      <c r="FCG24">
        <v>-0.85848903295331402</v>
      </c>
      <c r="FCH24">
        <v>-0.155268497622297</v>
      </c>
      <c r="FCI24">
        <v>-0.85848903295331402</v>
      </c>
      <c r="FCJ24">
        <v>-0.85848903295331402</v>
      </c>
      <c r="FCK24">
        <v>-0.85848903295331402</v>
      </c>
      <c r="FCL24">
        <v>1.39010933689497</v>
      </c>
      <c r="FCM24">
        <v>2.6333391289021</v>
      </c>
      <c r="FCN24">
        <v>-0.85848903295331402</v>
      </c>
      <c r="FCO24">
        <v>0.91747188481695197</v>
      </c>
      <c r="FCP24">
        <v>1.3643592561351601</v>
      </c>
      <c r="FCQ24">
        <v>0.78856649699771197</v>
      </c>
      <c r="FCR24">
        <v>0.30086616319731002</v>
      </c>
      <c r="FCS24">
        <v>1.3390576904115401</v>
      </c>
      <c r="FCT24">
        <v>0.57940900977010001</v>
      </c>
      <c r="FCU24">
        <v>0.44706166347242099</v>
      </c>
      <c r="FCV24">
        <v>-0.85848903295331402</v>
      </c>
      <c r="FCW24">
        <v>-0.85848903295331402</v>
      </c>
      <c r="FCX24">
        <v>-0.85848903295331402</v>
      </c>
      <c r="FCY24">
        <v>0.53898399490786097</v>
      </c>
      <c r="FCZ24">
        <v>-0.85848903295331402</v>
      </c>
      <c r="FDA24">
        <v>0.34264593292527601</v>
      </c>
      <c r="FDB24">
        <v>0.38728568568307398</v>
      </c>
      <c r="FDC24">
        <v>-0.85848903295331402</v>
      </c>
      <c r="FDD24">
        <v>-0.85848903295331402</v>
      </c>
      <c r="FDE24">
        <v>-0.85848903295331402</v>
      </c>
      <c r="FDF24">
        <v>-0.85848903295331402</v>
      </c>
      <c r="FDG24">
        <v>1.2837433444023101</v>
      </c>
      <c r="FDH24">
        <v>0.53026170773056702</v>
      </c>
      <c r="FDI24">
        <v>-0.85848903295331402</v>
      </c>
      <c r="FDJ24">
        <v>1.0103811679013099</v>
      </c>
      <c r="FDK24">
        <v>-0.85848903295331402</v>
      </c>
      <c r="FDL24">
        <v>-0.85848903295331402</v>
      </c>
      <c r="FDM24">
        <v>0.122946236624826</v>
      </c>
      <c r="FDN24">
        <v>2.1851118551397799</v>
      </c>
      <c r="FDO24">
        <v>-0.34685106630402401</v>
      </c>
      <c r="FDP24">
        <v>4.7417429416884302E-2</v>
      </c>
      <c r="FDQ24">
        <v>0.24095532445280099</v>
      </c>
      <c r="FDR24">
        <v>-0.85848903295331402</v>
      </c>
      <c r="FDS24">
        <v>-0.85848903295331402</v>
      </c>
      <c r="FDT24">
        <v>0.72352428026825399</v>
      </c>
      <c r="FDU24">
        <v>-0.85848903295331402</v>
      </c>
      <c r="FDV24">
        <v>-0.85848903295331402</v>
      </c>
      <c r="FDW24">
        <v>-0.85848903295331402</v>
      </c>
      <c r="FDX24">
        <v>1.1750381959481599</v>
      </c>
      <c r="FDY24">
        <v>0.83310233822882296</v>
      </c>
      <c r="FDZ24">
        <v>0.39802646852407098</v>
      </c>
      <c r="FEA24">
        <v>-0.85848903295331402</v>
      </c>
      <c r="FEB24">
        <v>-0.85848903295331402</v>
      </c>
      <c r="FEC24">
        <v>-0.85848903295331402</v>
      </c>
      <c r="FED24">
        <v>-0.85848903295331402</v>
      </c>
      <c r="FEE24">
        <v>0.40615942089773899</v>
      </c>
      <c r="FEF24">
        <v>-0.85848903295331402</v>
      </c>
      <c r="FEG24">
        <v>0.48840099101114998</v>
      </c>
      <c r="FEH24">
        <v>-0.30891474019877602</v>
      </c>
      <c r="FEI24">
        <v>-0.85848903295331402</v>
      </c>
      <c r="FEJ24">
        <v>0.37711085467317601</v>
      </c>
      <c r="FEK24">
        <v>-0.85848903295331402</v>
      </c>
      <c r="FEL24">
        <v>1.65202367966872</v>
      </c>
      <c r="FEM24">
        <v>1.96310690291658</v>
      </c>
      <c r="FEN24">
        <v>2.8699578742162501E-2</v>
      </c>
      <c r="FEO24">
        <v>-0.85848903295331402</v>
      </c>
      <c r="FEP24">
        <v>0.58576646332931703</v>
      </c>
      <c r="FEQ24">
        <v>-0.85848903295331402</v>
      </c>
      <c r="FER24">
        <v>-0.85848903295331402</v>
      </c>
      <c r="FES24">
        <v>-0.85848903295331402</v>
      </c>
      <c r="FET24">
        <v>-0.85848903295331402</v>
      </c>
      <c r="FEU24">
        <v>1.87172668325236</v>
      </c>
      <c r="FEV24">
        <v>-0.85848903295331402</v>
      </c>
      <c r="FEW24">
        <v>0.36441098197445998</v>
      </c>
      <c r="FEX24">
        <v>-0.85848903295331402</v>
      </c>
      <c r="FEY24">
        <v>-0.85848903295331402</v>
      </c>
      <c r="FEZ24">
        <v>-0.85848903295331402</v>
      </c>
      <c r="FFA24">
        <v>4.37505134747787E-2</v>
      </c>
      <c r="FFB24">
        <v>1.0381810455810401</v>
      </c>
      <c r="FFC24">
        <v>-0.85848903295331402</v>
      </c>
      <c r="FFD24">
        <v>0.27374632296724999</v>
      </c>
      <c r="FFE24">
        <v>-0.85848903295331402</v>
      </c>
      <c r="FFF24">
        <v>-0.85848903295331402</v>
      </c>
      <c r="FFG24">
        <v>1.25433058065699</v>
      </c>
      <c r="FFH24">
        <v>0.602813194768829</v>
      </c>
      <c r="FFI24">
        <v>1.5184934810942301</v>
      </c>
      <c r="FFJ24">
        <v>0.174240661137751</v>
      </c>
      <c r="FFK24">
        <v>1.2609167977004501</v>
      </c>
      <c r="FFL24">
        <v>0.53308484117783905</v>
      </c>
      <c r="FFM24">
        <v>-0.85848903295331402</v>
      </c>
      <c r="FFN24">
        <v>-0.28819555947401898</v>
      </c>
      <c r="FFO24">
        <v>-0.178501068142848</v>
      </c>
      <c r="FFP24">
        <v>0.24652287340144999</v>
      </c>
      <c r="FFQ24">
        <v>0.54360648169169501</v>
      </c>
      <c r="FFR24">
        <v>2.77122083230008</v>
      </c>
      <c r="FFS24">
        <v>-0.85848903295331402</v>
      </c>
      <c r="FFT24">
        <v>-0.85848903295331402</v>
      </c>
      <c r="FFU24">
        <v>6.7468244552287407E-2</v>
      </c>
      <c r="FFV24">
        <v>1.4090505090326</v>
      </c>
      <c r="FFW24">
        <v>2.02993723945406</v>
      </c>
      <c r="FFX24">
        <v>-0.85848903295331402</v>
      </c>
      <c r="FFY24">
        <v>0.46795475129462999</v>
      </c>
      <c r="FFZ24">
        <v>-8.0185893315826401E-2</v>
      </c>
      <c r="FGA24">
        <v>-0.85848903295331402</v>
      </c>
      <c r="FGB24">
        <v>-0.85848903295331402</v>
      </c>
      <c r="FGC24">
        <v>-0.85848903295331402</v>
      </c>
      <c r="FGD24">
        <v>0.34973130859662699</v>
      </c>
      <c r="FGE24">
        <v>1.7302685949257399</v>
      </c>
      <c r="FGF24">
        <v>-0.85848903295331402</v>
      </c>
      <c r="FGG24">
        <v>-3.2386165084333403E-2</v>
      </c>
      <c r="FGH24">
        <v>-0.85848903295331402</v>
      </c>
      <c r="FGI24">
        <v>-0.85848903295331402</v>
      </c>
      <c r="FGJ24">
        <v>2.7260279801190701</v>
      </c>
      <c r="FGK24">
        <v>-0.85848903295331402</v>
      </c>
      <c r="FGL24">
        <v>-0.85848903295331402</v>
      </c>
      <c r="FGM24">
        <v>1.79558820752566</v>
      </c>
      <c r="FGN24">
        <v>0.890360401157543</v>
      </c>
      <c r="FGO24">
        <v>-0.85848903295331402</v>
      </c>
      <c r="FGP24">
        <v>2.29326437780135</v>
      </c>
      <c r="FGQ24">
        <v>1.3051355141115899</v>
      </c>
      <c r="FGR24">
        <v>-0.85848903295331402</v>
      </c>
      <c r="FGS24">
        <v>3.1899923766127797E-2</v>
      </c>
      <c r="FGT24">
        <v>-0.85848903295331402</v>
      </c>
      <c r="FGU24">
        <v>4.6265493776616297E-2</v>
      </c>
      <c r="FGV24">
        <v>0.60717102629283703</v>
      </c>
      <c r="FGW24">
        <v>-0.54308072147972897</v>
      </c>
      <c r="FGX24">
        <v>-0.85848903295331402</v>
      </c>
      <c r="FGY24">
        <v>-0.85848903295331402</v>
      </c>
      <c r="FGZ24">
        <v>8.2942959510099806E-2</v>
      </c>
      <c r="FHA24">
        <v>-0.17405990978966401</v>
      </c>
      <c r="FHB24">
        <v>1.3152658421653599E-3</v>
      </c>
      <c r="FHC24">
        <v>0.48714769679980702</v>
      </c>
      <c r="FHD24">
        <v>-0.85848903295331402</v>
      </c>
      <c r="FHE24">
        <v>-0.111710809055274</v>
      </c>
      <c r="FHF24">
        <v>0.19453018279147399</v>
      </c>
      <c r="FHG24">
        <v>-0.85848903295331402</v>
      </c>
      <c r="FHH24">
        <v>1.97944419661451</v>
      </c>
      <c r="FHI24">
        <v>-7.9501074606727298E-2</v>
      </c>
      <c r="FHJ24">
        <v>0.36712726593294198</v>
      </c>
      <c r="FHK24">
        <v>0.59500192945609798</v>
      </c>
      <c r="FHL24">
        <v>-0.85848903295331402</v>
      </c>
      <c r="FHM24">
        <v>0.42239583865077002</v>
      </c>
      <c r="FHN24">
        <v>-0.85848903295331402</v>
      </c>
      <c r="FHO24">
        <v>-7.1153519305952206E-2</v>
      </c>
      <c r="FHP24">
        <v>-0.19260036628170699</v>
      </c>
      <c r="FHQ24">
        <v>0.28496224965135603</v>
      </c>
      <c r="FHR24">
        <v>-0.85848903295331402</v>
      </c>
      <c r="FHS24">
        <v>-0.85848903295331402</v>
      </c>
      <c r="FHT24">
        <v>1.79120237506541</v>
      </c>
      <c r="FHU24">
        <v>-0.11585209300780799</v>
      </c>
      <c r="FHV24">
        <v>-0.85848903295331402</v>
      </c>
      <c r="FHW24">
        <v>-0.13320709288948099</v>
      </c>
      <c r="FHX24">
        <v>-0.85848903295331402</v>
      </c>
      <c r="FHY24">
        <v>0.42989921718815899</v>
      </c>
      <c r="FHZ24">
        <v>-0.85848903295331402</v>
      </c>
      <c r="FIA24">
        <v>1.17939321711873</v>
      </c>
      <c r="FIB24">
        <v>0.451261097809254</v>
      </c>
      <c r="FIC24">
        <v>-0.85848903295331402</v>
      </c>
      <c r="FID24">
        <v>-0.85848903295331402</v>
      </c>
      <c r="FIE24">
        <v>-0.85848903295331402</v>
      </c>
      <c r="FIF24">
        <v>1.0572177082754299</v>
      </c>
      <c r="FIG24">
        <v>8.2607195298348396E-2</v>
      </c>
      <c r="FIH24">
        <v>0.49505893755853603</v>
      </c>
      <c r="FII24">
        <v>-0.85848903295331402</v>
      </c>
      <c r="FIJ24">
        <v>0.28253706189891598</v>
      </c>
      <c r="FIK24">
        <v>1.5407808329942201</v>
      </c>
      <c r="FIL24">
        <v>2.0591195673525702</v>
      </c>
      <c r="FIM24">
        <v>-0.85848903295331402</v>
      </c>
      <c r="FIN24">
        <v>-0.85848903295331402</v>
      </c>
      <c r="FIO24">
        <v>0.75640327143374797</v>
      </c>
      <c r="FIP24">
        <v>0.81316274409914102</v>
      </c>
      <c r="FIQ24">
        <v>9.9899545444090895E-2</v>
      </c>
      <c r="FIR24">
        <v>-0.85848903295331402</v>
      </c>
      <c r="FIS24">
        <v>-0.85848903295331402</v>
      </c>
      <c r="FIT24">
        <v>0.31108364829672702</v>
      </c>
      <c r="FIU24">
        <v>9.7368363360954696E-2</v>
      </c>
      <c r="FIV24">
        <v>-0.85848903295331402</v>
      </c>
      <c r="FIW24">
        <v>-0.85848903295331402</v>
      </c>
      <c r="FIX24">
        <v>-0.85848903295331402</v>
      </c>
      <c r="FIY24">
        <v>-0.85848903295331402</v>
      </c>
      <c r="FIZ24">
        <v>-0.18211690860402599</v>
      </c>
      <c r="FJA24">
        <v>-0.85848903295331402</v>
      </c>
      <c r="FJB24">
        <v>-0.85848903295331402</v>
      </c>
      <c r="FJC24">
        <v>0.20643402384853601</v>
      </c>
      <c r="FJD24">
        <v>-0.85848903295331402</v>
      </c>
      <c r="FJE24">
        <v>-0.85848903295331402</v>
      </c>
      <c r="FJF24">
        <v>-0.85848903295331402</v>
      </c>
      <c r="FJG24">
        <v>0.43324810834218502</v>
      </c>
      <c r="FJH24">
        <v>-0.85848903295331402</v>
      </c>
      <c r="FJI24">
        <v>-0.85848903295331402</v>
      </c>
      <c r="FJJ24">
        <v>0.347492901365826</v>
      </c>
      <c r="FJK24">
        <v>-0.85848903295331402</v>
      </c>
      <c r="FJL24">
        <v>-0.85848903295331402</v>
      </c>
      <c r="FJM24">
        <v>-0.85848903295331402</v>
      </c>
      <c r="FJN24">
        <v>0.97317450413894402</v>
      </c>
      <c r="FJO24">
        <v>-0.85848903295331402</v>
      </c>
      <c r="FJP24">
        <v>-0.85848903295331402</v>
      </c>
      <c r="FJQ24">
        <v>1.4634567980807101</v>
      </c>
      <c r="FJR24">
        <v>0.57871901590619701</v>
      </c>
      <c r="FJS24">
        <v>-0.260141653828806</v>
      </c>
      <c r="FJT24">
        <v>1.25197057518711</v>
      </c>
      <c r="FJU24">
        <v>-0.85848903295331402</v>
      </c>
      <c r="FJV24">
        <v>1.0049744051249601</v>
      </c>
      <c r="FJW24">
        <v>-0.85848903295331402</v>
      </c>
      <c r="FJX24">
        <v>-0.85848903295331402</v>
      </c>
      <c r="FJY24">
        <v>1.3628261453878301</v>
      </c>
      <c r="FJZ24">
        <v>-0.52650407038511804</v>
      </c>
      <c r="FKA24">
        <v>-0.85848903295331402</v>
      </c>
      <c r="FKB24">
        <v>4.8127799998534997E-2</v>
      </c>
      <c r="FKC24">
        <v>-0.85848903295331402</v>
      </c>
      <c r="FKD24">
        <v>-0.85848903295331402</v>
      </c>
      <c r="FKE24">
        <v>1.37522338405016</v>
      </c>
      <c r="FKF24">
        <v>-0.85848903295331402</v>
      </c>
      <c r="FKG24">
        <v>0.90402276600250897</v>
      </c>
      <c r="FKH24">
        <v>-0.85848903295331402</v>
      </c>
      <c r="FKI24">
        <v>-0.85848903295331402</v>
      </c>
      <c r="FKJ24">
        <v>-0.85848903295331402</v>
      </c>
      <c r="FKK24">
        <v>-0.85848903295331402</v>
      </c>
      <c r="FKL24">
        <v>-0.85848903295331402</v>
      </c>
      <c r="FKM24">
        <v>0.58483808240490698</v>
      </c>
      <c r="FKN24">
        <v>-0.85848903295331402</v>
      </c>
      <c r="FKO24">
        <v>1.44850425718025</v>
      </c>
      <c r="FKP24">
        <v>-0.85848903295331402</v>
      </c>
      <c r="FKQ24">
        <v>1.0248302655432699</v>
      </c>
      <c r="FKR24">
        <v>-0.85848903295331402</v>
      </c>
      <c r="FKS24">
        <v>-0.85848903295331402</v>
      </c>
      <c r="FKT24">
        <v>0.59559062374308702</v>
      </c>
      <c r="FKU24">
        <v>3.3363076662994802</v>
      </c>
      <c r="FKV24">
        <v>0.42198917202448299</v>
      </c>
      <c r="FKW24">
        <v>1.1910764940831899</v>
      </c>
      <c r="FKX24">
        <v>-0.85848903295331402</v>
      </c>
      <c r="FKY24">
        <v>1.2606524794459599</v>
      </c>
      <c r="FKZ24">
        <v>1.15971728378034</v>
      </c>
      <c r="FLA24">
        <v>2.9168524694028699</v>
      </c>
      <c r="FLB24">
        <v>-0.85848903295331402</v>
      </c>
      <c r="FLC24">
        <v>-0.85848903295331402</v>
      </c>
      <c r="FLD24">
        <v>-0.85848903295331402</v>
      </c>
      <c r="FLE24">
        <v>0.57333797446404999</v>
      </c>
      <c r="FLF24">
        <v>2.80488841045528</v>
      </c>
      <c r="FLG24">
        <v>-0.85848903295331402</v>
      </c>
      <c r="FLH24">
        <v>-0.85848903295331402</v>
      </c>
      <c r="FLI24">
        <v>1.9637155452797399</v>
      </c>
      <c r="FLJ24">
        <v>0.36424675907290699</v>
      </c>
      <c r="FLK24">
        <v>-0.85848903295331402</v>
      </c>
      <c r="FLL24">
        <v>-0.85848903295331402</v>
      </c>
      <c r="FLM24">
        <v>-0.85848903295331402</v>
      </c>
      <c r="FLN24">
        <v>-0.85848903295331402</v>
      </c>
      <c r="FLO24">
        <v>2.10172331741594</v>
      </c>
      <c r="FLP24">
        <v>1.0846599978701399</v>
      </c>
      <c r="FLQ24">
        <v>-0.85848903295331402</v>
      </c>
      <c r="FLR24">
        <v>1.06366996007376</v>
      </c>
      <c r="FLS24">
        <v>0.71000084022466803</v>
      </c>
      <c r="FLT24">
        <v>-0.85848903295331402</v>
      </c>
      <c r="FLU24">
        <v>1.62212629710793</v>
      </c>
      <c r="FLV24">
        <v>0.64365177654527195</v>
      </c>
      <c r="FLW24">
        <v>-0.372198709491251</v>
      </c>
      <c r="FLX24">
        <v>0.971499982747007</v>
      </c>
      <c r="FLY24">
        <v>-0.85848903295331402</v>
      </c>
      <c r="FLZ24">
        <v>-0.85848903295331402</v>
      </c>
      <c r="FMA24">
        <v>0.25701800834682398</v>
      </c>
      <c r="FMB24">
        <v>-0.85848903295331402</v>
      </c>
      <c r="FMC24">
        <v>-0.85848903295331402</v>
      </c>
      <c r="FMD24">
        <v>-9.9187295294504402E-2</v>
      </c>
      <c r="FME24">
        <v>0.677567014796565</v>
      </c>
      <c r="FMF24">
        <v>0.394000520304508</v>
      </c>
      <c r="FMG24">
        <v>1.17939321711873</v>
      </c>
      <c r="FMH24">
        <v>2.7329832126792599</v>
      </c>
      <c r="FMI24">
        <v>-0.85848903295331402</v>
      </c>
      <c r="FMJ24">
        <v>0.90198887379783599</v>
      </c>
      <c r="FMK24">
        <v>-0.85848903295331402</v>
      </c>
      <c r="FML24">
        <v>-0.85848903295331402</v>
      </c>
      <c r="FMM24">
        <v>-0.85848903295331402</v>
      </c>
      <c r="FMN24">
        <v>-0.25991182103986299</v>
      </c>
      <c r="FMO24">
        <v>-0.85848903295331402</v>
      </c>
      <c r="FMP24">
        <v>-0.85848903295331402</v>
      </c>
      <c r="FMQ24">
        <v>-0.85848903295331402</v>
      </c>
      <c r="FMR24">
        <v>-0.283940765914444</v>
      </c>
      <c r="FMS24">
        <v>-0.85848903295331402</v>
      </c>
      <c r="FMT24">
        <v>1.2064582487459701</v>
      </c>
      <c r="FMU24">
        <v>-0.85848903295331402</v>
      </c>
      <c r="FMV24">
        <v>8.0693222232008602E-2</v>
      </c>
      <c r="FMW24">
        <v>0.44471468903116601</v>
      </c>
      <c r="FMX24">
        <v>-0.85848903295331402</v>
      </c>
      <c r="FMY24">
        <v>0.666199609632387</v>
      </c>
      <c r="FMZ24">
        <v>-0.85848903295331402</v>
      </c>
      <c r="FNA24">
        <v>0.24082346673633401</v>
      </c>
      <c r="FNB24">
        <v>-0.85848903295331402</v>
      </c>
      <c r="FNC24">
        <v>0.59206594204927898</v>
      </c>
      <c r="FND24">
        <v>-0.85848903295331402</v>
      </c>
      <c r="FNE24">
        <v>-0.85848903295331402</v>
      </c>
      <c r="FNF24">
        <v>-6.2451956489677003E-2</v>
      </c>
      <c r="FNG24">
        <v>-0.85848903295331402</v>
      </c>
      <c r="FNH24">
        <v>0.122163246587963</v>
      </c>
      <c r="FNI24">
        <v>0.58879236869144602</v>
      </c>
      <c r="FNJ24">
        <v>-0.85848903295331402</v>
      </c>
      <c r="FNK24">
        <v>-0.85848903295331402</v>
      </c>
      <c r="FNL24">
        <v>2.1275969279501101</v>
      </c>
      <c r="FNM24">
        <v>0.647783591410524</v>
      </c>
      <c r="FNN24">
        <v>0.20787694692632999</v>
      </c>
      <c r="FNO24">
        <v>1.02557951049593</v>
      </c>
      <c r="FNP24">
        <v>0.90929295406106903</v>
      </c>
      <c r="FNQ24">
        <v>0.499433740094333</v>
      </c>
      <c r="FNR24">
        <v>-0.123242614550129</v>
      </c>
      <c r="FNS24">
        <v>-0.85848903295331402</v>
      </c>
      <c r="FNT24">
        <v>-0.85848903295331402</v>
      </c>
      <c r="FNU24">
        <v>-0.85848903295331402</v>
      </c>
      <c r="FNV24">
        <v>-0.85848903295331402</v>
      </c>
      <c r="FNW24">
        <v>-0.85848903295331402</v>
      </c>
      <c r="FNX24">
        <v>-4.6649749091577904E-3</v>
      </c>
      <c r="FNY24">
        <v>0.90220970533886902</v>
      </c>
      <c r="FNZ24">
        <v>0.27676666767151298</v>
      </c>
      <c r="FOA24">
        <v>-0.85848903295331402</v>
      </c>
      <c r="FOB24">
        <v>-0.24239541751801699</v>
      </c>
      <c r="FOC24">
        <v>-0.85848903295331402</v>
      </c>
      <c r="FOD24">
        <v>-0.85848903295331402</v>
      </c>
      <c r="FOE24">
        <v>-0.85848903295331402</v>
      </c>
      <c r="FOF24">
        <v>-0.116798902679495</v>
      </c>
      <c r="FOG24">
        <v>0.45607681456528298</v>
      </c>
      <c r="FOH24">
        <v>-0.85848903295331402</v>
      </c>
      <c r="FOI24">
        <v>-0.85848903295331402</v>
      </c>
      <c r="FOJ24">
        <v>-0.85848903295331402</v>
      </c>
      <c r="FOK24">
        <v>-7.0819846157019903E-2</v>
      </c>
      <c r="FOL24">
        <v>-0.20889014601448</v>
      </c>
      <c r="FOM24">
        <v>0.180014073825423</v>
      </c>
      <c r="FON24">
        <v>0.51440597884792905</v>
      </c>
      <c r="FOO24">
        <v>-0.85848903295331402</v>
      </c>
      <c r="FOP24">
        <v>0.50703193605950903</v>
      </c>
      <c r="FOQ24">
        <v>-0.85848903295331402</v>
      </c>
      <c r="FOR24">
        <v>1.09085643915046</v>
      </c>
      <c r="FOS24">
        <v>0.110671607417111</v>
      </c>
      <c r="FOT24">
        <v>-0.85848903295331402</v>
      </c>
      <c r="FOU24">
        <v>-0.85848903295331402</v>
      </c>
      <c r="FOV24">
        <v>-0.85848903295331402</v>
      </c>
      <c r="FOW24">
        <v>-0.85848903295331402</v>
      </c>
      <c r="FOX24">
        <v>0.246056696993081</v>
      </c>
      <c r="FOY24">
        <v>0.53844226673858098</v>
      </c>
      <c r="FOZ24">
        <v>-0.85848903295331402</v>
      </c>
      <c r="FPA24">
        <v>-0.85848903295331402</v>
      </c>
      <c r="FPB24">
        <v>-0.85848903295331402</v>
      </c>
      <c r="FPC24">
        <v>1.03959249456515</v>
      </c>
      <c r="FPD24">
        <v>-0.85848903295331402</v>
      </c>
      <c r="FPE24">
        <v>2.8919997249579699</v>
      </c>
      <c r="FPF24">
        <v>-0.85848903295331402</v>
      </c>
      <c r="FPG24">
        <v>2.0291603209288298</v>
      </c>
      <c r="FPH24">
        <v>-0.13895004168498001</v>
      </c>
      <c r="FPI24">
        <v>-0.85848903295331402</v>
      </c>
      <c r="FPJ24">
        <v>-0.85848903295331402</v>
      </c>
      <c r="FPK24">
        <v>1.2319287910249901</v>
      </c>
      <c r="FPL24">
        <v>2.3451068921603002</v>
      </c>
      <c r="FPM24">
        <v>-0.85848903295331402</v>
      </c>
      <c r="FPN24">
        <v>-0.85848903295331402</v>
      </c>
      <c r="FPO24">
        <v>0.147594984152704</v>
      </c>
      <c r="FPP24">
        <v>1.4248990572901401</v>
      </c>
      <c r="FPQ24">
        <v>0.39637822001502099</v>
      </c>
      <c r="FPR24">
        <v>-0.85848903295331402</v>
      </c>
      <c r="FPS24">
        <v>-0.85848903295331402</v>
      </c>
      <c r="FPT24">
        <v>0.54699056411640501</v>
      </c>
      <c r="FPU24">
        <v>0.92165217742875405</v>
      </c>
      <c r="FPV24">
        <v>-0.85848903295331402</v>
      </c>
      <c r="FPW24">
        <v>0.44852120651170702</v>
      </c>
      <c r="FPX24">
        <v>1.17465206917523</v>
      </c>
      <c r="FPY24">
        <v>0.84363333238245997</v>
      </c>
      <c r="FPZ24">
        <v>1.48522327389335</v>
      </c>
      <c r="FQA24">
        <v>-0.85848903295331402</v>
      </c>
      <c r="FQB24">
        <v>-0.85848903295331402</v>
      </c>
      <c r="FQC24">
        <v>0.40845271963267799</v>
      </c>
      <c r="FQD24">
        <v>0.98168709627708395</v>
      </c>
      <c r="FQE24">
        <v>1.1591239326306699</v>
      </c>
      <c r="FQF24">
        <v>0.343754787918639</v>
      </c>
      <c r="FQG24">
        <v>-0.85848903295331402</v>
      </c>
      <c r="FQH24">
        <v>-0.85848903295331402</v>
      </c>
      <c r="FQI24">
        <v>-0.85848903295331402</v>
      </c>
      <c r="FQJ24">
        <v>-0.85848903295331402</v>
      </c>
      <c r="FQK24">
        <v>-0.85848903295331402</v>
      </c>
      <c r="FQL24">
        <v>-0.85848903295331402</v>
      </c>
      <c r="FQM24">
        <v>-0.85848903295331402</v>
      </c>
      <c r="FQN24">
        <v>0.99465597434303299</v>
      </c>
      <c r="FQO24">
        <v>0.73887472006512001</v>
      </c>
      <c r="FQP24">
        <v>-0.85848903295331402</v>
      </c>
      <c r="FQQ24">
        <v>-0.85848903295331402</v>
      </c>
      <c r="FQR24">
        <v>-0.85848903295331402</v>
      </c>
      <c r="FQS24">
        <v>-0.85848903295331402</v>
      </c>
      <c r="FQT24">
        <v>2.24943724916918E-2</v>
      </c>
      <c r="FQU24">
        <v>-0.85848903295331402</v>
      </c>
      <c r="FQV24">
        <v>-0.85848903295331402</v>
      </c>
      <c r="FQW24">
        <v>-0.85848903295331402</v>
      </c>
      <c r="FQX24">
        <v>-0.85848903295331402</v>
      </c>
      <c r="FQY24">
        <v>0.133349470167234</v>
      </c>
      <c r="FQZ24">
        <v>-0.85848903295331402</v>
      </c>
      <c r="FRA24">
        <v>-0.32091211092982602</v>
      </c>
      <c r="FRB24">
        <v>2.1492056082562301</v>
      </c>
      <c r="FRC24">
        <v>0.64956170306180505</v>
      </c>
      <c r="FRD24">
        <v>-0.85848903295331402</v>
      </c>
      <c r="FRE24">
        <v>-0.85848903295331402</v>
      </c>
      <c r="FRF24">
        <v>-0.85848903295331402</v>
      </c>
      <c r="FRG24">
        <v>0.92755234810299902</v>
      </c>
      <c r="FRH24">
        <v>-0.85848903295331402</v>
      </c>
      <c r="FRI24">
        <v>-0.10512075723085899</v>
      </c>
      <c r="FRJ24">
        <v>-0.85848903295331402</v>
      </c>
      <c r="FRK24">
        <v>-0.85848903295331402</v>
      </c>
      <c r="FRL24">
        <v>0.36663246762248503</v>
      </c>
      <c r="FRM24">
        <v>-0.85848903295331402</v>
      </c>
      <c r="FRN24">
        <v>-0.85848903295331402</v>
      </c>
      <c r="FRO24">
        <v>-0.85848903295331402</v>
      </c>
      <c r="FRP24">
        <v>-0.85848903295331402</v>
      </c>
      <c r="FRQ24">
        <v>-0.85848903295331402</v>
      </c>
      <c r="FRR24">
        <v>0.23352347956853001</v>
      </c>
      <c r="FRS24">
        <v>-0.85848903295331402</v>
      </c>
      <c r="FRT24">
        <v>-0.85848903295331402</v>
      </c>
      <c r="FRU24">
        <v>-0.31715201835637302</v>
      </c>
      <c r="FRV24">
        <v>-0.85848903295331402</v>
      </c>
      <c r="FRW24">
        <v>1.5042495507840901</v>
      </c>
      <c r="FRX24">
        <v>2.7410955180122198</v>
      </c>
      <c r="FRY24">
        <v>-0.85848903295331402</v>
      </c>
      <c r="FRZ24">
        <v>1.6333941625558399</v>
      </c>
      <c r="FSA24">
        <v>-0.85848903295331402</v>
      </c>
      <c r="FSB24">
        <v>-0.85848903295331402</v>
      </c>
      <c r="FSC24">
        <v>0.156151277031049</v>
      </c>
      <c r="FSD24">
        <v>1.46783873594503</v>
      </c>
      <c r="FSE24">
        <v>0.78688270764482504</v>
      </c>
      <c r="FSF24">
        <v>-0.21295478364783299</v>
      </c>
      <c r="FSG24">
        <v>0.95261130236211</v>
      </c>
      <c r="FSH24">
        <v>2.2424726067399301</v>
      </c>
      <c r="FSI24">
        <v>-0.85848903295331402</v>
      </c>
      <c r="FSJ24">
        <v>1.76352558191221</v>
      </c>
      <c r="FSK24">
        <v>-0.85848903295331402</v>
      </c>
      <c r="FSL24">
        <v>-0.17266314762448801</v>
      </c>
      <c r="FSM24">
        <v>-0.85848903295331402</v>
      </c>
      <c r="FSN24">
        <v>1.5486253944864401</v>
      </c>
      <c r="FSO24">
        <v>0.46051302315349402</v>
      </c>
      <c r="FSP24">
        <v>0.77882090010327498</v>
      </c>
      <c r="FSQ24">
        <v>-0.85848903295331402</v>
      </c>
      <c r="FSR24">
        <v>0.87822575350243004</v>
      </c>
      <c r="FSS24">
        <v>1.87282232688357</v>
      </c>
      <c r="FST24">
        <v>1.4629710603867501</v>
      </c>
      <c r="FSU24">
        <v>-0.85848903295331402</v>
      </c>
      <c r="FSV24">
        <v>-0.85848903295331402</v>
      </c>
      <c r="FSW24">
        <v>-0.140475205954572</v>
      </c>
      <c r="FSX24">
        <v>1.3946158763868399</v>
      </c>
      <c r="FSY24">
        <v>-0.85848903295331402</v>
      </c>
      <c r="FSZ24">
        <v>0.19852848967325701</v>
      </c>
      <c r="FTA24">
        <v>0.94606634772437703</v>
      </c>
      <c r="FTB24">
        <v>-0.24031694631164099</v>
      </c>
      <c r="FTC24">
        <v>-0.85848903295331402</v>
      </c>
      <c r="FTD24">
        <v>1.9732915792039001</v>
      </c>
      <c r="FTE24">
        <v>-0.85848903295331402</v>
      </c>
      <c r="FTF24">
        <v>-0.19350196956643401</v>
      </c>
      <c r="FTG24">
        <v>-0.28337569184432698</v>
      </c>
      <c r="FTH24">
        <v>0.18585405250189499</v>
      </c>
      <c r="FTI24">
        <v>-0.85848903295331402</v>
      </c>
      <c r="FTJ24">
        <v>-0.26566112209165899</v>
      </c>
      <c r="FTK24">
        <v>0.12867459687885599</v>
      </c>
      <c r="FTL24">
        <v>0.116305523035615</v>
      </c>
      <c r="FTM24">
        <v>9.2493666054074594E-2</v>
      </c>
      <c r="FTN24">
        <v>-0.49842681082027102</v>
      </c>
      <c r="FTO24">
        <v>1.52268456814676</v>
      </c>
      <c r="FTP24">
        <v>3.9024147829037598E-2</v>
      </c>
      <c r="FTQ24">
        <v>-0.85848903295331402</v>
      </c>
      <c r="FTR24">
        <v>-0.15492344593695201</v>
      </c>
      <c r="FTS24">
        <v>0.33068990434024298</v>
      </c>
      <c r="FTT24">
        <v>1.5908154637051199</v>
      </c>
      <c r="FTU24">
        <v>0.40615942089773899</v>
      </c>
      <c r="FTV24">
        <v>-5.0365787854661802E-2</v>
      </c>
      <c r="FTW24">
        <v>0.581973810255762</v>
      </c>
      <c r="FTX24">
        <v>-0.85848903295331402</v>
      </c>
      <c r="FTY24">
        <v>1.7881422759824599</v>
      </c>
      <c r="FTZ24">
        <v>0.43232880663668299</v>
      </c>
      <c r="FUA24">
        <v>0.73973677874907695</v>
      </c>
      <c r="FUB24">
        <v>-0.85848903295331402</v>
      </c>
      <c r="FUC24">
        <v>1.5851962440773899</v>
      </c>
      <c r="FUD24">
        <v>-5.5258583904130597E-2</v>
      </c>
      <c r="FUE24">
        <v>-0.85848903295331402</v>
      </c>
      <c r="FUF24">
        <v>0.52007031146946603</v>
      </c>
      <c r="FUG24">
        <v>-0.85848903295331402</v>
      </c>
      <c r="FUH24">
        <v>-0.85848903295331402</v>
      </c>
      <c r="FUI24">
        <v>0.235575688797592</v>
      </c>
      <c r="FUJ24">
        <v>-0.85848903295331402</v>
      </c>
      <c r="FUK24">
        <v>1.69294171213712</v>
      </c>
      <c r="FUL24">
        <v>0.29397046574450503</v>
      </c>
      <c r="FUM24">
        <v>-0.85848903295331402</v>
      </c>
      <c r="FUN24">
        <v>3.3704455864276799</v>
      </c>
      <c r="FUO24">
        <v>1.1302793731385199</v>
      </c>
      <c r="FUP24">
        <v>-1.82064644842935E-2</v>
      </c>
      <c r="FUQ24">
        <v>1.3322075293884399</v>
      </c>
      <c r="FUR24">
        <v>-0.179540500122223</v>
      </c>
      <c r="FUS24">
        <v>1.86886943460596</v>
      </c>
      <c r="FUT24">
        <v>0.50378675248640603</v>
      </c>
      <c r="FUU24">
        <v>-0.85848903295331402</v>
      </c>
      <c r="FUV24">
        <v>7.2224613387731798E-2</v>
      </c>
      <c r="FUW24">
        <v>-0.85848903295331402</v>
      </c>
      <c r="FUX24">
        <v>0.38786197921185001</v>
      </c>
      <c r="FUY24">
        <v>-0.85848903295331402</v>
      </c>
      <c r="FUZ24">
        <v>0.23534727410218401</v>
      </c>
      <c r="FVA24">
        <v>-0.32778104799535301</v>
      </c>
      <c r="FVB24">
        <v>0.74323099779631796</v>
      </c>
      <c r="FVC24">
        <v>-0.85848903295331402</v>
      </c>
      <c r="FVD24">
        <v>1.5212286278649301</v>
      </c>
      <c r="FVE24">
        <v>0.85359764417861195</v>
      </c>
      <c r="FVF24">
        <v>-0.85848903295331402</v>
      </c>
      <c r="FVG24">
        <v>-0.85848903295331402</v>
      </c>
      <c r="FVH24">
        <v>0.289412111936653</v>
      </c>
      <c r="FVI24">
        <v>0.32927065034087699</v>
      </c>
      <c r="FVJ24">
        <v>-7.9747613453347802E-3</v>
      </c>
      <c r="FVK24">
        <v>-0.20174558979656901</v>
      </c>
      <c r="FVL24">
        <v>-0.85848903295331402</v>
      </c>
      <c r="FVM24">
        <v>-0.85848903295331402</v>
      </c>
      <c r="FVN24">
        <v>2.7788175882659001</v>
      </c>
      <c r="FVO24">
        <v>-0.85848903295331402</v>
      </c>
      <c r="FVP24">
        <v>-0.85848903295331402</v>
      </c>
      <c r="FVQ24">
        <v>-0.85848903295331402</v>
      </c>
      <c r="FVR24">
        <v>-0.85848903295331402</v>
      </c>
      <c r="FVS24">
        <v>-0.85848903295331402</v>
      </c>
      <c r="FVT24">
        <v>-0.85848903295331402</v>
      </c>
      <c r="FVU24">
        <v>0.97554092196223197</v>
      </c>
      <c r="FVV24">
        <v>1.23535433207388</v>
      </c>
      <c r="FVW24">
        <v>-0.85848903295331402</v>
      </c>
      <c r="FVX24">
        <v>2.2872157911347801</v>
      </c>
      <c r="FVY24">
        <v>1.64516368066342</v>
      </c>
      <c r="FVZ24">
        <v>-0.85848903295331402</v>
      </c>
      <c r="FWA24">
        <v>-0.85848903295331402</v>
      </c>
      <c r="FWB24">
        <v>-0.85848903295331402</v>
      </c>
      <c r="FWC24">
        <v>0.46566463794236401</v>
      </c>
      <c r="FWD24">
        <v>4.6508923420690199E-2</v>
      </c>
      <c r="FWE24">
        <v>-0.85848903295331402</v>
      </c>
      <c r="FWF24">
        <v>-7.7373629659294105E-2</v>
      </c>
      <c r="FWG24">
        <v>-0.85848903295331402</v>
      </c>
      <c r="FWH24">
        <v>-0.85848903295331402</v>
      </c>
      <c r="FWI24">
        <v>-0.85848903295331402</v>
      </c>
      <c r="FWJ24">
        <v>2.4729801189119498</v>
      </c>
      <c r="FWK24">
        <v>-0.85848903295331402</v>
      </c>
      <c r="FWL24">
        <v>0.821483003735067</v>
      </c>
      <c r="FWM24">
        <v>0.14935691431112799</v>
      </c>
      <c r="FWN24">
        <v>-0.35260935937162802</v>
      </c>
      <c r="FWO24">
        <v>0.88702352430170595</v>
      </c>
      <c r="FWP24">
        <v>6.5524121162774396E-2</v>
      </c>
      <c r="FWQ24">
        <v>1.3847729385365499</v>
      </c>
      <c r="FWR24">
        <v>-0.85848903295331402</v>
      </c>
      <c r="FWS24">
        <v>-0.85848903295331402</v>
      </c>
      <c r="FWT24">
        <v>-0.85848903295331402</v>
      </c>
      <c r="FWU24">
        <v>-0.85848903295331402</v>
      </c>
      <c r="FWV24">
        <v>-0.85848903295331402</v>
      </c>
      <c r="FWW24">
        <v>-0.85848903295331402</v>
      </c>
      <c r="FWX24">
        <v>-0.85848903295331402</v>
      </c>
      <c r="FWY24">
        <v>0.26879530075472402</v>
      </c>
      <c r="FWZ24">
        <v>-0.85848903295331402</v>
      </c>
      <c r="FXA24">
        <v>0.41102083044964399</v>
      </c>
      <c r="FXB24">
        <v>1.0093773593314499</v>
      </c>
      <c r="FXC24">
        <v>-0.85848903295331402</v>
      </c>
      <c r="FXD24">
        <v>-0.21193785071878199</v>
      </c>
      <c r="FXE24">
        <v>-0.85848903295331402</v>
      </c>
      <c r="FXF24">
        <v>-0.42273472643758903</v>
      </c>
      <c r="FXG24">
        <v>-0.85848903295331402</v>
      </c>
      <c r="FXH24">
        <v>1.5081305004707699</v>
      </c>
      <c r="FXI24">
        <v>0.92071805321289002</v>
      </c>
      <c r="FXJ24">
        <v>-0.85848903295331402</v>
      </c>
      <c r="FXK24">
        <v>-0.85848903295331402</v>
      </c>
      <c r="FXL24">
        <v>1.48291046035283</v>
      </c>
      <c r="FXM24">
        <v>-0.85848903295331402</v>
      </c>
      <c r="FXN24">
        <v>-0.85848903295331402</v>
      </c>
      <c r="FXO24">
        <v>0.71272291722430903</v>
      </c>
      <c r="FXP24">
        <v>2.6772912569745402</v>
      </c>
      <c r="FXQ24">
        <v>2.3180833265297101</v>
      </c>
      <c r="FXR24">
        <v>-0.85848903295331402</v>
      </c>
      <c r="FXS24">
        <v>-0.85848903295331402</v>
      </c>
      <c r="FXT24">
        <v>-0.110840893887046</v>
      </c>
      <c r="FXU24">
        <v>1.48953217421152</v>
      </c>
      <c r="FXV24">
        <v>-0.85848903295331402</v>
      </c>
      <c r="FXW24">
        <v>-0.85848903295331402</v>
      </c>
      <c r="FXX24">
        <v>-0.85848903295331402</v>
      </c>
      <c r="FXY24">
        <v>0.35852756797798202</v>
      </c>
      <c r="FXZ24">
        <v>0.76537102988950001</v>
      </c>
      <c r="FYA24">
        <v>0.76235360274099695</v>
      </c>
      <c r="FYB24">
        <v>-0.228362023472995</v>
      </c>
      <c r="FYC24">
        <v>0.813498879630698</v>
      </c>
      <c r="FYD24">
        <v>0.82607811630470696</v>
      </c>
      <c r="FYE24">
        <v>0.50342716942495402</v>
      </c>
      <c r="FYF24">
        <v>-0.85848903295331402</v>
      </c>
      <c r="FYG24">
        <v>-0.85848903295331402</v>
      </c>
      <c r="FYH24">
        <v>1.28468216760385</v>
      </c>
      <c r="FYI24">
        <v>-0.85848903295331402</v>
      </c>
      <c r="FYJ24">
        <v>-0.85848903295331402</v>
      </c>
      <c r="FYK24">
        <v>-0.12774352111967399</v>
      </c>
      <c r="FYL24">
        <v>-0.85848903295331402</v>
      </c>
      <c r="FYM24">
        <v>-0.85848903295331402</v>
      </c>
      <c r="FYN24">
        <v>-0.85848903295331402</v>
      </c>
      <c r="FYO24">
        <v>-0.85848903295331402</v>
      </c>
      <c r="FYP24">
        <v>-0.85848903295331402</v>
      </c>
      <c r="FYQ24">
        <v>-0.85848903295331402</v>
      </c>
      <c r="FYR24">
        <v>2.84868991515589</v>
      </c>
      <c r="FYS24">
        <v>-0.85848903295331402</v>
      </c>
      <c r="FYT24">
        <v>-0.85848903295331402</v>
      </c>
      <c r="FYU24">
        <v>0.38504978321966898</v>
      </c>
      <c r="FYV24">
        <v>-0.85848903295331402</v>
      </c>
      <c r="FYW24">
        <v>-0.85848903295331402</v>
      </c>
      <c r="FYX24">
        <v>0.18145307729510399</v>
      </c>
      <c r="FYY24">
        <v>0.10990849824799701</v>
      </c>
      <c r="FYZ24">
        <v>0.20363182030170199</v>
      </c>
      <c r="FZA24">
        <v>1.1247780249280099</v>
      </c>
      <c r="FZB24">
        <v>0.137638836874722</v>
      </c>
      <c r="FZC24">
        <v>-0.85848903295331402</v>
      </c>
      <c r="FZD24">
        <v>-0.85848903295331402</v>
      </c>
      <c r="FZE24">
        <v>0.87105142736283503</v>
      </c>
      <c r="FZF24">
        <v>0.62126473786348502</v>
      </c>
      <c r="FZG24">
        <v>1.04194997274767</v>
      </c>
      <c r="FZH24">
        <v>0.44814422551952099</v>
      </c>
      <c r="FZI24">
        <v>-0.85848903295331402</v>
      </c>
      <c r="FZJ24">
        <v>-4.2840385652259998E-2</v>
      </c>
      <c r="FZK24">
        <v>-0.85848903295331402</v>
      </c>
      <c r="FZL24">
        <v>0.64613643499787099</v>
      </c>
      <c r="FZM24">
        <v>-0.85848903295331402</v>
      </c>
      <c r="FZN24">
        <v>-0.85848903295331402</v>
      </c>
      <c r="FZO24">
        <v>-0.85848903295331402</v>
      </c>
      <c r="FZP24">
        <v>0.80780407396095599</v>
      </c>
      <c r="FZQ24">
        <v>0.98836722563628499</v>
      </c>
      <c r="FZR24">
        <v>-0.85848903295331402</v>
      </c>
      <c r="FZS24">
        <v>-0.85848903295331402</v>
      </c>
      <c r="FZT24">
        <v>1.12801586664774</v>
      </c>
      <c r="FZU24">
        <v>2.95925259295251</v>
      </c>
      <c r="FZV24">
        <v>0.87258344280408695</v>
      </c>
      <c r="FZW24">
        <v>0.77489664384929102</v>
      </c>
      <c r="FZX24">
        <v>-0.85848903295331402</v>
      </c>
      <c r="FZY24">
        <v>-0.85848903295331402</v>
      </c>
      <c r="FZZ24">
        <v>1.8613690565885801</v>
      </c>
      <c r="GAA24">
        <v>-0.85848903295331402</v>
      </c>
      <c r="GAB24">
        <v>-0.85848903295331402</v>
      </c>
      <c r="GAC24">
        <v>-0.85848903295331402</v>
      </c>
      <c r="GAD24">
        <v>-0.16264413990462601</v>
      </c>
      <c r="GAE24">
        <v>0.395512519964763</v>
      </c>
      <c r="GAF24">
        <v>0.91759188664073699</v>
      </c>
      <c r="GAG24">
        <v>0.421582773377222</v>
      </c>
      <c r="GAH24">
        <v>0.33945004418761598</v>
      </c>
      <c r="GAI24">
        <v>0.82383064997447497</v>
      </c>
      <c r="GAJ24">
        <v>-0.85848903295331402</v>
      </c>
      <c r="GAK24">
        <v>1.6015579875496</v>
      </c>
      <c r="GAL24">
        <v>2.1840793952297299</v>
      </c>
      <c r="GAM24">
        <v>-0.85848903295331402</v>
      </c>
      <c r="GAN24">
        <v>-0.85848903295331402</v>
      </c>
      <c r="GAO24">
        <v>0.68626795145163999</v>
      </c>
      <c r="GAP24">
        <v>-0.85848903295331402</v>
      </c>
      <c r="GAQ24">
        <v>2.08526587380263</v>
      </c>
      <c r="GAR24">
        <v>-0.85848903295331402</v>
      </c>
      <c r="GAS24">
        <v>-0.85848903295331402</v>
      </c>
      <c r="GAT24">
        <v>1.09124170346162</v>
      </c>
      <c r="GAU24">
        <v>-0.85848903295331402</v>
      </c>
      <c r="GAV24">
        <v>-0.85848903295331402</v>
      </c>
      <c r="GAW24">
        <v>-0.85848903295331402</v>
      </c>
      <c r="GAX24">
        <v>1.4878727954548201</v>
      </c>
      <c r="GAY24">
        <v>1.53883384067988</v>
      </c>
      <c r="GAZ24">
        <v>0.291795175637103</v>
      </c>
      <c r="GBA24">
        <v>-0.85848903295331402</v>
      </c>
      <c r="GBB24">
        <v>-0.13817107258130301</v>
      </c>
      <c r="GBC24">
        <v>-0.85848903295331402</v>
      </c>
      <c r="GBD24">
        <v>-0.85848903295331402</v>
      </c>
      <c r="GBE24">
        <v>-0.85848903295331402</v>
      </c>
      <c r="GBF24">
        <v>0.62383559105300801</v>
      </c>
      <c r="GBG24">
        <v>-0.85848903295331402</v>
      </c>
      <c r="GBH24">
        <v>-0.85848903295331402</v>
      </c>
      <c r="GBI24">
        <v>-0.85848903295331402</v>
      </c>
      <c r="GBJ24">
        <v>-0.85848903295331402</v>
      </c>
      <c r="GBK24">
        <v>-0.85848903295331402</v>
      </c>
      <c r="GBL24">
        <v>-0.85848903295331402</v>
      </c>
      <c r="GBM24">
        <v>1.7020053744517101</v>
      </c>
      <c r="GBN24">
        <v>-0.85848903295331402</v>
      </c>
      <c r="GBO24">
        <v>1.9478239113134801</v>
      </c>
      <c r="GBP24">
        <v>-0.85848903295331402</v>
      </c>
      <c r="GBQ24">
        <v>-0.85848903295331402</v>
      </c>
      <c r="GBR24">
        <v>0.58414261740962803</v>
      </c>
      <c r="GBS24">
        <v>-0.85848903295331402</v>
      </c>
      <c r="GBT24">
        <v>0.50967082900077099</v>
      </c>
      <c r="GBU24">
        <v>-0.85848903295331402</v>
      </c>
      <c r="GBV24">
        <v>-0.85848903295331402</v>
      </c>
      <c r="GBW24">
        <v>1.49853870404115</v>
      </c>
      <c r="GBX24">
        <v>-0.85848903295331402</v>
      </c>
      <c r="GBY24">
        <v>-0.23939546872617701</v>
      </c>
      <c r="GBZ24">
        <v>0.38974411003165499</v>
      </c>
      <c r="GCA24">
        <v>-0.85848903295331402</v>
      </c>
      <c r="GCB24">
        <v>-7.2585051910860204E-2</v>
      </c>
      <c r="GCC24">
        <v>-0.85848903295331402</v>
      </c>
      <c r="GCD24">
        <v>1.4445745176049301</v>
      </c>
      <c r="GCE24">
        <v>-0.85848903295331402</v>
      </c>
      <c r="GCF24">
        <v>0.42330050308015099</v>
      </c>
      <c r="GCG24">
        <v>0.59253486375374798</v>
      </c>
      <c r="GCH24">
        <v>2.2347706423332201E-2</v>
      </c>
      <c r="GCI24">
        <v>1.3003052259894701</v>
      </c>
      <c r="GCJ24">
        <v>-0.85848903295331402</v>
      </c>
      <c r="GCK24">
        <v>-0.85848903295331402</v>
      </c>
      <c r="GCL24">
        <v>-0.85848903295331402</v>
      </c>
      <c r="GCM24">
        <v>1.37455533858857</v>
      </c>
      <c r="GCN24">
        <v>1.4965974077969499</v>
      </c>
      <c r="GCO24">
        <v>0.99416300191287899</v>
      </c>
      <c r="GCP24">
        <v>-0.34360408724184499</v>
      </c>
      <c r="GCQ24">
        <v>2.3749313224178001</v>
      </c>
      <c r="GCR24">
        <v>-0.85848903295331402</v>
      </c>
      <c r="GCS24">
        <v>-0.85848903295331402</v>
      </c>
      <c r="GCT24">
        <v>-0.85848903295331402</v>
      </c>
      <c r="GCU24">
        <v>-0.85848903295331402</v>
      </c>
      <c r="GCV24">
        <v>1.77792869887531</v>
      </c>
      <c r="GCW24">
        <v>0.79843622451276097</v>
      </c>
      <c r="GCX24">
        <v>-0.85848903295331402</v>
      </c>
      <c r="GCY24">
        <v>-0.85848903295331402</v>
      </c>
      <c r="GCZ24">
        <v>-0.85848903295331402</v>
      </c>
      <c r="GDA24">
        <v>1.4332941040768801</v>
      </c>
      <c r="GDB24">
        <v>-0.85848903295331402</v>
      </c>
      <c r="GDC24">
        <v>-0.85848903295331402</v>
      </c>
      <c r="GDD24">
        <v>-0.85848903295331402</v>
      </c>
      <c r="GDE24">
        <v>-0.85848903295331402</v>
      </c>
      <c r="GDF24">
        <v>0.48759860261573701</v>
      </c>
      <c r="GDG24">
        <v>-0.85848903295331402</v>
      </c>
      <c r="GDH24">
        <v>-0.85848903295331402</v>
      </c>
      <c r="GDI24">
        <v>0.41798207517647301</v>
      </c>
      <c r="GDJ24">
        <v>1.2248599814196801</v>
      </c>
      <c r="GDK24">
        <v>0.20618706795705499</v>
      </c>
      <c r="GDL24">
        <v>-0.85848903295331402</v>
      </c>
      <c r="GDM24">
        <v>-0.85848903295331402</v>
      </c>
      <c r="GDN24">
        <v>-0.85848903295331402</v>
      </c>
      <c r="GDO24">
        <v>2.3869592507655</v>
      </c>
      <c r="GDP24">
        <v>1.8530997133556701E-2</v>
      </c>
      <c r="GDQ24">
        <v>0.31559517378309099</v>
      </c>
      <c r="GDR24">
        <v>0.87062638188614805</v>
      </c>
      <c r="GDS24">
        <v>1.2712822758815701</v>
      </c>
      <c r="GDT24">
        <v>-0.85848903295331402</v>
      </c>
      <c r="GDU24">
        <v>2.75066359183826</v>
      </c>
      <c r="GDV24">
        <v>2.0111500227960102</v>
      </c>
      <c r="GDW24">
        <v>0.30113591251096999</v>
      </c>
      <c r="GDX24">
        <v>-0.85848903295331402</v>
      </c>
      <c r="GDY24">
        <v>0.89076104761099195</v>
      </c>
      <c r="GDZ24">
        <v>-0.85848903295331402</v>
      </c>
      <c r="GEA24">
        <v>1.5792419021697199</v>
      </c>
      <c r="GEB24">
        <v>-0.85848903295331402</v>
      </c>
      <c r="GEC24">
        <v>7.1428426376562701E-2</v>
      </c>
      <c r="GED24">
        <v>-0.85848903295331402</v>
      </c>
      <c r="GEE24">
        <v>-0.85848903295331402</v>
      </c>
      <c r="GEF24">
        <v>0.84659723367732698</v>
      </c>
      <c r="GEG24">
        <v>-0.85848903295331402</v>
      </c>
      <c r="GEH24">
        <v>1.28311195587069</v>
      </c>
      <c r="GEI24">
        <v>1.57453356901441</v>
      </c>
      <c r="GEJ24">
        <v>-0.85848903295331402</v>
      </c>
      <c r="GEK24">
        <v>1.8308385904672</v>
      </c>
      <c r="GEL24">
        <v>0.48589683068513101</v>
      </c>
      <c r="GEM24">
        <v>-2.01432941225872E-2</v>
      </c>
      <c r="GEN24">
        <v>-0.85848903295331402</v>
      </c>
      <c r="GEO24">
        <v>-0.85848903295331402</v>
      </c>
      <c r="GEP24">
        <v>1.3505810385504</v>
      </c>
      <c r="GEQ24">
        <v>-0.85848903295331402</v>
      </c>
      <c r="GER24">
        <v>0.99630126270913399</v>
      </c>
      <c r="GES24">
        <v>2.1950544934915199</v>
      </c>
      <c r="GET24">
        <v>-0.20178409459336299</v>
      </c>
      <c r="GEU24">
        <v>-0.85848903295331402</v>
      </c>
      <c r="GEV24">
        <v>-0.85848903295331402</v>
      </c>
      <c r="GEW24">
        <v>-0.85848903295331402</v>
      </c>
      <c r="GEX24">
        <v>1.5799980962500899</v>
      </c>
      <c r="GEY24">
        <v>1.63428136908467</v>
      </c>
      <c r="GEZ24">
        <v>-0.85848903295331402</v>
      </c>
      <c r="GFA24">
        <v>-0.23830661175294701</v>
      </c>
      <c r="GFB24">
        <v>-0.85848903295331402</v>
      </c>
      <c r="GFC24">
        <v>2.7078887861249501</v>
      </c>
      <c r="GFD24">
        <v>-0.85848903295331402</v>
      </c>
      <c r="GFE24">
        <v>2.1489659731726601E-2</v>
      </c>
      <c r="GFF24">
        <v>-0.85848903295331402</v>
      </c>
      <c r="GFG24">
        <v>0.12135549767609299</v>
      </c>
      <c r="GFH24">
        <v>-0.85848903295331402</v>
      </c>
      <c r="GFI24">
        <v>1.55390822652683</v>
      </c>
      <c r="GFJ24">
        <v>0.486096806397604</v>
      </c>
      <c r="GFK24">
        <v>0.50476376284579405</v>
      </c>
      <c r="GFL24">
        <v>5.2503720013891003E-2</v>
      </c>
      <c r="GFM24">
        <v>-0.42512861567205801</v>
      </c>
      <c r="GFN24">
        <v>-0.85848903295331402</v>
      </c>
      <c r="GFO24">
        <v>0.115070602148901</v>
      </c>
      <c r="GFP24">
        <v>-0.85848903295331402</v>
      </c>
      <c r="GFQ24">
        <v>2.0925070655981099</v>
      </c>
      <c r="GFR24">
        <v>-0.85848903295331402</v>
      </c>
      <c r="GFS24">
        <v>1.8160939510935801</v>
      </c>
      <c r="GFT24">
        <v>-0.85848903295331402</v>
      </c>
      <c r="GFU24">
        <v>-0.85848903295331402</v>
      </c>
      <c r="GFV24">
        <v>2.5987733599103802</v>
      </c>
      <c r="GFW24">
        <v>1.7684493785576301</v>
      </c>
      <c r="GFX24">
        <v>0.84027113908287898</v>
      </c>
      <c r="GFY24">
        <v>-0.85848903295331402</v>
      </c>
      <c r="GFZ24">
        <v>-0.85848903295331402</v>
      </c>
      <c r="GGA24">
        <v>0.59429615601618202</v>
      </c>
      <c r="GGB24">
        <v>0.86427739029402395</v>
      </c>
      <c r="GGC24">
        <v>2.9512070429794401</v>
      </c>
      <c r="GGD24">
        <v>1.22970879464427</v>
      </c>
      <c r="GGE24">
        <v>0.77144179568238402</v>
      </c>
      <c r="GGF24">
        <v>1.3228655592715299</v>
      </c>
      <c r="GGG24">
        <v>-0.85848903295331402</v>
      </c>
      <c r="GGH24">
        <v>0.202006730899155</v>
      </c>
      <c r="GGI24">
        <v>0.183929476136553</v>
      </c>
      <c r="GGJ24">
        <v>-0.85848903295331402</v>
      </c>
      <c r="GGK24">
        <v>1.19221295214336</v>
      </c>
      <c r="GGL24">
        <v>-0.85848903295331402</v>
      </c>
      <c r="GGM24">
        <v>-0.85848903295331402</v>
      </c>
      <c r="GGN24">
        <v>1.0660214570872499</v>
      </c>
      <c r="GGO24">
        <v>-0.85848903295331402</v>
      </c>
      <c r="GGP24">
        <v>1.38747518262615</v>
      </c>
      <c r="GGQ24">
        <v>-0.85848903295331402</v>
      </c>
      <c r="GGR24">
        <v>0.72922034287528503</v>
      </c>
      <c r="GGS24">
        <v>0.40028925483877997</v>
      </c>
      <c r="GGT24">
        <v>-0.85848903295331402</v>
      </c>
      <c r="GGU24">
        <v>-0.85848903295331402</v>
      </c>
      <c r="GGV24">
        <v>1.6879380951720999</v>
      </c>
      <c r="GGW24">
        <v>-0.85848903295331402</v>
      </c>
      <c r="GGX24">
        <v>0.61007139554724299</v>
      </c>
      <c r="GGY24">
        <v>-0.85848903295331402</v>
      </c>
      <c r="GGZ24">
        <v>-0.85848903295331402</v>
      </c>
      <c r="GHA24">
        <v>-0.85848903295331402</v>
      </c>
      <c r="GHB24">
        <v>1.4083341001996701</v>
      </c>
      <c r="GHC24">
        <v>-0.85848903295331402</v>
      </c>
      <c r="GHD24">
        <v>-0.85848903295331402</v>
      </c>
      <c r="GHE24">
        <v>-0.85848903295331402</v>
      </c>
      <c r="GHF24">
        <v>-0.85848903295331402</v>
      </c>
      <c r="GHG24">
        <v>-0.85848903295331402</v>
      </c>
      <c r="GHH24">
        <v>0.54562862765134901</v>
      </c>
      <c r="GHI24">
        <v>-0.85848903295331402</v>
      </c>
      <c r="GHJ24">
        <v>0.78627132726123306</v>
      </c>
      <c r="GHK24">
        <v>-0.85848903295331402</v>
      </c>
      <c r="GHL24">
        <v>-0.254273582830713</v>
      </c>
      <c r="GHM24">
        <v>0.43049427456108502</v>
      </c>
      <c r="GHN24">
        <v>-0.85848903295331402</v>
      </c>
      <c r="GHO24">
        <v>-0.85848903295331402</v>
      </c>
      <c r="GHP24">
        <v>-0.85848903295331402</v>
      </c>
      <c r="GHQ24">
        <v>-0.85848903295331402</v>
      </c>
      <c r="GHR24">
        <v>0.82792904235881204</v>
      </c>
      <c r="GHS24">
        <v>6.1958520285628198E-2</v>
      </c>
      <c r="GHT24">
        <v>0.17615780788003599</v>
      </c>
      <c r="GHU24">
        <v>-0.85848903295331402</v>
      </c>
      <c r="GHV24">
        <v>0.68440697404904605</v>
      </c>
      <c r="GHW24">
        <v>-0.85848903295331402</v>
      </c>
      <c r="GHX24">
        <v>-0.85848903295331402</v>
      </c>
      <c r="GHY24">
        <v>-0.85848903295331402</v>
      </c>
      <c r="GHZ24">
        <v>-0.85848903295331402</v>
      </c>
      <c r="GIA24">
        <v>-0.85848903295331402</v>
      </c>
      <c r="GIB24">
        <v>1.4519151043151599</v>
      </c>
      <c r="GIC24">
        <v>-7.2751166544667595E-2</v>
      </c>
      <c r="GID24">
        <v>-0.85848903295331402</v>
      </c>
      <c r="GIE24">
        <v>-0.85848903295331402</v>
      </c>
      <c r="GIF24">
        <v>2.0051618608615298</v>
      </c>
      <c r="GIG24">
        <v>-0.85848903295331402</v>
      </c>
      <c r="GIH24">
        <v>-0.85848903295331402</v>
      </c>
      <c r="GII24">
        <v>-0.85848903295331402</v>
      </c>
      <c r="GIJ24">
        <v>-0.85848903295331402</v>
      </c>
      <c r="GIK24">
        <v>-0.85848903295331402</v>
      </c>
      <c r="GIL24">
        <v>-0.432444561626527</v>
      </c>
      <c r="GIM24">
        <v>1.1065653390247501</v>
      </c>
      <c r="GIN24">
        <v>-0.85848903295331402</v>
      </c>
      <c r="GIO24">
        <v>0.65576508120760602</v>
      </c>
      <c r="GIP24">
        <v>0.94746455266252105</v>
      </c>
      <c r="GIQ24">
        <v>-0.85848903295331402</v>
      </c>
      <c r="GIR24">
        <v>0.37971738548989897</v>
      </c>
      <c r="GIS24">
        <v>0.63440032098301302</v>
      </c>
      <c r="GIT24">
        <v>-0.85848903295331402</v>
      </c>
      <c r="GIU24">
        <v>1.2283026392243599</v>
      </c>
      <c r="GIV24">
        <v>0.54135469717630702</v>
      </c>
      <c r="GIW24">
        <v>-0.85848903295331402</v>
      </c>
      <c r="GIX24">
        <v>0.48088443456879798</v>
      </c>
      <c r="GIY24">
        <v>0.75969234599167701</v>
      </c>
      <c r="GIZ24">
        <v>0.77715819657596696</v>
      </c>
      <c r="GJA24">
        <v>0.99233162654280505</v>
      </c>
      <c r="GJB24">
        <v>1.3217392000779999</v>
      </c>
      <c r="GJC24">
        <v>-0.36512340470596799</v>
      </c>
      <c r="GJD24">
        <v>1.0582780304753401</v>
      </c>
      <c r="GJE24">
        <v>-0.85848903295331402</v>
      </c>
      <c r="GJF24">
        <v>-0.85848903295331402</v>
      </c>
      <c r="GJG24">
        <v>1.6648561242934801</v>
      </c>
      <c r="GJH24">
        <v>-0.15783234663680001</v>
      </c>
      <c r="GJI24">
        <v>-0.85848903295331402</v>
      </c>
      <c r="GJJ24">
        <v>1.8775296124729299</v>
      </c>
      <c r="GJK24">
        <v>-0.85848903295331402</v>
      </c>
      <c r="GJL24">
        <v>-0.85848903295331402</v>
      </c>
      <c r="GJM24">
        <v>-0.85848903295331402</v>
      </c>
      <c r="GJN24">
        <v>1.3971422870066099</v>
      </c>
      <c r="GJO24">
        <v>-0.35926445074074498</v>
      </c>
      <c r="GJP24">
        <v>-0.85848903295331402</v>
      </c>
      <c r="GJQ24">
        <v>0.457732764534031</v>
      </c>
      <c r="GJR24">
        <v>1.55620562123217</v>
      </c>
      <c r="GJS24">
        <v>1.19221295214336</v>
      </c>
      <c r="GJT24">
        <v>-0.85848903295331402</v>
      </c>
      <c r="GJU24">
        <v>3.54097292055889</v>
      </c>
      <c r="GJV24">
        <v>1.58562045757324</v>
      </c>
      <c r="GJW24">
        <v>-0.85848903295331402</v>
      </c>
      <c r="GJX24">
        <v>5.3132369103221798E-2</v>
      </c>
      <c r="GJY24">
        <v>0.49434954030165901</v>
      </c>
      <c r="GJZ24">
        <v>-0.85848903295331402</v>
      </c>
      <c r="GKA24">
        <v>-0.85848903295331402</v>
      </c>
      <c r="GKB24">
        <v>1.4755110697448199</v>
      </c>
      <c r="GKC24">
        <v>-0.85848903295331402</v>
      </c>
      <c r="GKD24">
        <v>0.67664224606960799</v>
      </c>
      <c r="GKE24">
        <v>0.87706844601930201</v>
      </c>
      <c r="GKF24">
        <v>0.58206043130023699</v>
      </c>
      <c r="GKG24">
        <v>-0.85848903295331402</v>
      </c>
      <c r="GKH24">
        <v>-5.41455402322122E-2</v>
      </c>
      <c r="GKI24">
        <v>-0.85848903295331402</v>
      </c>
      <c r="GKJ24">
        <v>1.6265741435357399</v>
      </c>
      <c r="GKK24">
        <v>-0.85848903295331402</v>
      </c>
      <c r="GKL24">
        <v>0.49172140899512801</v>
      </c>
      <c r="GKM24">
        <v>-0.85848903295331402</v>
      </c>
      <c r="GKN24">
        <v>0.19230225142889401</v>
      </c>
      <c r="GKO24">
        <v>2.7363359061997099</v>
      </c>
      <c r="GKP24">
        <v>1.4651316438169999</v>
      </c>
      <c r="GKQ24">
        <v>-0.20385660292709901</v>
      </c>
      <c r="GKR24">
        <v>1.3708767092307701</v>
      </c>
      <c r="GKS24">
        <v>-0.85848903295331402</v>
      </c>
      <c r="GKT24">
        <v>-0.85848903295331402</v>
      </c>
      <c r="GKU24">
        <v>1.3929015221293899</v>
      </c>
      <c r="GKV24">
        <v>-0.43685452101154099</v>
      </c>
      <c r="GKW24">
        <v>0.837249103010962</v>
      </c>
      <c r="GKX24">
        <v>0.24353306644915701</v>
      </c>
      <c r="GKY24">
        <v>-0.85848903295331402</v>
      </c>
      <c r="GKZ24">
        <v>-0.85848903295331402</v>
      </c>
      <c r="GLA24">
        <v>-0.85848903295331402</v>
      </c>
      <c r="GLB24">
        <v>1.29399302475422</v>
      </c>
      <c r="GLC24">
        <v>0.53746826155684502</v>
      </c>
      <c r="GLD24">
        <v>-0.85848903295331402</v>
      </c>
      <c r="GLE24">
        <v>0.15786922751247101</v>
      </c>
      <c r="GLF24">
        <v>-0.85848903295331402</v>
      </c>
      <c r="GLG24">
        <v>1.4453168300183299</v>
      </c>
      <c r="GLH24">
        <v>0.60412364782200401</v>
      </c>
      <c r="GLI24">
        <v>0.19938062387675801</v>
      </c>
      <c r="GLJ24">
        <v>0.60014038359966404</v>
      </c>
      <c r="GLK24">
        <v>1.53501176214628</v>
      </c>
      <c r="GLL24">
        <v>-0.85848903295331402</v>
      </c>
      <c r="GLM24">
        <v>1.3891803248335901</v>
      </c>
      <c r="GLN24">
        <v>-0.85848903295331402</v>
      </c>
      <c r="GLO24">
        <v>-0.85848903295331402</v>
      </c>
      <c r="GLP24">
        <v>-0.85848903295331402</v>
      </c>
      <c r="GLQ24">
        <v>1.7385958186605599</v>
      </c>
      <c r="GLR24">
        <v>0.88425318673006104</v>
      </c>
      <c r="GLS24">
        <v>-0.85848903295331402</v>
      </c>
      <c r="GLT24">
        <v>-0.85848903295331402</v>
      </c>
      <c r="GLU24">
        <v>-0.85848903295331402</v>
      </c>
      <c r="GLV24">
        <v>-0.31504711210291397</v>
      </c>
      <c r="GLW24">
        <v>0.22312487078808199</v>
      </c>
      <c r="GLX24">
        <v>2.6307801660032499</v>
      </c>
      <c r="GLY24">
        <v>-0.85848903295331402</v>
      </c>
      <c r="GLZ24">
        <v>0.62863502912372404</v>
      </c>
      <c r="GMA24">
        <v>0.27708370992467801</v>
      </c>
      <c r="GMB24">
        <v>1.2697870220413601</v>
      </c>
      <c r="GMC24">
        <v>0.74884827355404804</v>
      </c>
      <c r="GMD24">
        <v>1.47747909315375</v>
      </c>
      <c r="GME24">
        <v>-0.85848903295331402</v>
      </c>
      <c r="GMF24">
        <v>0.82318968980498297</v>
      </c>
      <c r="GMG24">
        <v>2.59710935334228</v>
      </c>
      <c r="GMH24">
        <v>-0.85848903295331402</v>
      </c>
      <c r="GMI24">
        <v>1.01977274868767</v>
      </c>
      <c r="GMJ24">
        <v>0.57402256430554499</v>
      </c>
      <c r="GMK24">
        <v>-0.85848903295331402</v>
      </c>
      <c r="GML24">
        <v>6.2336749047429398E-2</v>
      </c>
      <c r="GMM24">
        <v>-0.22671060339544899</v>
      </c>
      <c r="GMN24">
        <v>-0.85848903295331402</v>
      </c>
      <c r="GMO24">
        <v>-0.85848903295331402</v>
      </c>
      <c r="GMP24">
        <v>-0.85848903295331402</v>
      </c>
      <c r="GMQ24">
        <v>3.6751356533078201E-3</v>
      </c>
      <c r="GMR24">
        <v>0.178140695908034</v>
      </c>
      <c r="GMS24">
        <v>-0.85848903295331402</v>
      </c>
      <c r="GMT24">
        <v>0.84606127018607302</v>
      </c>
      <c r="GMU24">
        <v>2.0295621133270698</v>
      </c>
      <c r="GMV24">
        <v>-0.85848903295331402</v>
      </c>
      <c r="GMW24">
        <v>-0.85848903295331402</v>
      </c>
      <c r="GMX24">
        <v>2.2545141897257102</v>
      </c>
      <c r="GMY24">
        <v>1.7105318437580299</v>
      </c>
      <c r="GMZ24">
        <v>-0.85848903295331402</v>
      </c>
      <c r="GNA24">
        <v>0.179926104187595</v>
      </c>
      <c r="GNB24">
        <v>-0.85848903295331402</v>
      </c>
      <c r="GNC24">
        <v>-0.85848903295331402</v>
      </c>
      <c r="GND24">
        <v>-0.85848903295331402</v>
      </c>
      <c r="GNE24">
        <v>-0.85848903295331402</v>
      </c>
      <c r="GNF24">
        <v>-0.85848903295331402</v>
      </c>
      <c r="GNG24">
        <v>-0.85848903295331402</v>
      </c>
      <c r="GNH24">
        <v>-0.85848903295331402</v>
      </c>
      <c r="GNI24">
        <v>-0.85848903295331402</v>
      </c>
      <c r="GNJ24">
        <v>0.46863560863014397</v>
      </c>
      <c r="GNK24">
        <v>-0.85848903295331402</v>
      </c>
      <c r="GNL24">
        <v>1.9896950647171601</v>
      </c>
      <c r="GNM24">
        <v>-0.85848903295331402</v>
      </c>
      <c r="GNN24">
        <v>-0.85848903295331402</v>
      </c>
      <c r="GNO24">
        <v>2.2957580505533</v>
      </c>
      <c r="GNP24">
        <v>-0.85848903295331402</v>
      </c>
      <c r="GNQ24">
        <v>1.2896259538643899</v>
      </c>
      <c r="GNR24">
        <v>0.28453350372289898</v>
      </c>
      <c r="GNS24">
        <v>1.54057571795599</v>
      </c>
      <c r="GNT24">
        <v>-0.85848903295331402</v>
      </c>
      <c r="GNU24">
        <v>1.02244209954929</v>
      </c>
      <c r="GNV24">
        <v>2.3557052530434501</v>
      </c>
      <c r="GNW24">
        <v>-0.85848903295331402</v>
      </c>
      <c r="GNX24">
        <v>-0.85848903295331402</v>
      </c>
      <c r="GNY24">
        <v>-0.85848903295331402</v>
      </c>
      <c r="GNZ24">
        <v>1.0420888455037101</v>
      </c>
      <c r="GOA24">
        <v>0.95157942954603503</v>
      </c>
      <c r="GOB24">
        <v>1.4084364133419001</v>
      </c>
      <c r="GOC24">
        <v>-0.85848903295331402</v>
      </c>
      <c r="GOD24">
        <v>2.7078887861249501</v>
      </c>
      <c r="GOE24">
        <v>-0.85848903295331402</v>
      </c>
      <c r="GOF24">
        <v>-0.45787095205546902</v>
      </c>
      <c r="GOG24">
        <v>1.61343407695632</v>
      </c>
      <c r="GOH24">
        <v>0.33221627698914702</v>
      </c>
      <c r="GOI24">
        <v>1.55691350974027</v>
      </c>
      <c r="GOJ24">
        <v>0.249495914268616</v>
      </c>
      <c r="GOK24">
        <v>-0.24772006368504099</v>
      </c>
      <c r="GOL24">
        <v>-0.28355239777846802</v>
      </c>
      <c r="GOM24">
        <v>2.0668291709997302</v>
      </c>
      <c r="GON24">
        <v>0.33027666924099902</v>
      </c>
      <c r="GOO24">
        <v>0.46185959560698697</v>
      </c>
      <c r="GOP24">
        <v>1.64132850627702</v>
      </c>
      <c r="GOQ24">
        <v>-0.85848903295331402</v>
      </c>
      <c r="GOR24">
        <v>1.6383463734544099</v>
      </c>
      <c r="GOS24">
        <v>1.76068096427785</v>
      </c>
      <c r="GOT24">
        <v>-0.54029069027806498</v>
      </c>
      <c r="GOU24">
        <v>-0.45827206825482403</v>
      </c>
      <c r="GOV24">
        <v>-0.85848903295331402</v>
      </c>
      <c r="GOW24">
        <v>-0.85848903295331402</v>
      </c>
      <c r="GOX24">
        <v>1.1277537946426499</v>
      </c>
      <c r="GOY24">
        <v>-0.85848903295331402</v>
      </c>
      <c r="GOZ24">
        <v>-6.2622445701368698E-2</v>
      </c>
      <c r="GPA24">
        <v>-0.85848903295331402</v>
      </c>
      <c r="GPB24">
        <v>-0.85848903295331402</v>
      </c>
      <c r="GPC24">
        <v>-0.85848903295331402</v>
      </c>
      <c r="GPD24">
        <v>2.2485261684723601</v>
      </c>
      <c r="GPE24">
        <v>-0.85848903295331402</v>
      </c>
      <c r="GPF24">
        <v>-0.85848903295331402</v>
      </c>
      <c r="GPG24">
        <v>-0.85848903295331402</v>
      </c>
      <c r="GPH24">
        <v>-0.85848903295331402</v>
      </c>
      <c r="GPI24">
        <v>-0.85848903295331402</v>
      </c>
      <c r="GPJ24">
        <v>0.422576665463333</v>
      </c>
      <c r="GPK24">
        <v>0.35439545314409199</v>
      </c>
      <c r="GPL24">
        <v>0.65569178785373905</v>
      </c>
      <c r="GPM24">
        <v>0.51076052810890105</v>
      </c>
      <c r="GPN24">
        <v>2.03322901870134</v>
      </c>
      <c r="GPO24">
        <v>1.47371032092082</v>
      </c>
      <c r="GPP24">
        <v>-0.85848903295331402</v>
      </c>
      <c r="GPQ24">
        <v>-0.85848903295331402</v>
      </c>
      <c r="GPR24">
        <v>-0.272605900245525</v>
      </c>
      <c r="GPS24">
        <v>-0.85848903295331402</v>
      </c>
      <c r="GPT24">
        <v>-0.85848903295331402</v>
      </c>
      <c r="GPU24">
        <v>-0.85848903295331402</v>
      </c>
      <c r="GPV24">
        <v>-0.85848903295331402</v>
      </c>
      <c r="GPW24">
        <v>-0.85848903295331402</v>
      </c>
      <c r="GPX24">
        <v>-0.32039474131041701</v>
      </c>
      <c r="GPY24">
        <v>1.88016048540975</v>
      </c>
      <c r="GPZ24">
        <v>-0.43128139505634</v>
      </c>
      <c r="GQA24">
        <v>-0.85848903295331402</v>
      </c>
      <c r="GQB24">
        <v>-0.31413091350850098</v>
      </c>
      <c r="GQC24">
        <v>-0.85848903295331402</v>
      </c>
      <c r="GQD24">
        <v>-0.85848903295331402</v>
      </c>
      <c r="GQE24">
        <v>-0.85848903295331402</v>
      </c>
      <c r="GQF24">
        <v>0.48669710566491697</v>
      </c>
      <c r="GQG24">
        <v>0.93487201402465103</v>
      </c>
      <c r="GQH24">
        <v>-0.85848903295331402</v>
      </c>
      <c r="GQI24">
        <v>-0.85848903295331402</v>
      </c>
      <c r="GQJ24">
        <v>0.43860700184481499</v>
      </c>
      <c r="GQK24">
        <v>-0.85848903295331402</v>
      </c>
      <c r="GQL24">
        <v>-0.85848903295331402</v>
      </c>
      <c r="GQM24">
        <v>0.69238994033415202</v>
      </c>
      <c r="GQN24">
        <v>-0.85848903295331402</v>
      </c>
      <c r="GQO24">
        <v>-0.85848903295331402</v>
      </c>
      <c r="GQP24">
        <v>-0.226860122759516</v>
      </c>
      <c r="GQQ24">
        <v>-0.85848903295331402</v>
      </c>
      <c r="GQR24">
        <v>-0.85848903295331402</v>
      </c>
      <c r="GQS24">
        <v>-0.85848903295331402</v>
      </c>
      <c r="GQT24">
        <v>0.30231451702940099</v>
      </c>
      <c r="GQU24">
        <v>-0.85848903295331402</v>
      </c>
      <c r="GQV24">
        <v>1.5663376491307399</v>
      </c>
      <c r="GQW24">
        <v>0.25985600282728699</v>
      </c>
      <c r="GQX24">
        <v>-0.85848903295331402</v>
      </c>
      <c r="GQY24">
        <v>-0.85848903295331402</v>
      </c>
      <c r="GQZ24">
        <v>1.1010944040636399</v>
      </c>
      <c r="GRA24">
        <v>-0.85848903295331402</v>
      </c>
      <c r="GRB24">
        <v>-0.85848903295331402</v>
      </c>
      <c r="GRC24">
        <v>0.80906164540408998</v>
      </c>
      <c r="GRD24">
        <v>1.2186439867083501</v>
      </c>
      <c r="GRE24">
        <v>-0.85848903295331402</v>
      </c>
      <c r="GRF24">
        <v>-0.85848903295331402</v>
      </c>
      <c r="GRG24">
        <v>-0.85848903295331402</v>
      </c>
      <c r="GRH24">
        <v>-1.9270946643260699E-2</v>
      </c>
      <c r="GRI24">
        <v>-0.85848903295331402</v>
      </c>
      <c r="GRJ24">
        <v>-0.85848903295331402</v>
      </c>
      <c r="GRK24">
        <v>-0.132160659768465</v>
      </c>
      <c r="GRL24">
        <v>-0.85848903295331402</v>
      </c>
      <c r="GRM24">
        <v>2.5936491728387501</v>
      </c>
      <c r="GRN24">
        <v>0.94151505340129005</v>
      </c>
      <c r="GRO24">
        <v>2.0142103679578001</v>
      </c>
      <c r="GRP24">
        <v>1.82993273106437</v>
      </c>
      <c r="GRQ24">
        <v>0.24174715424326601</v>
      </c>
      <c r="GRR24">
        <v>-0.85848903295331402</v>
      </c>
      <c r="GRS24">
        <v>-0.85848903295331402</v>
      </c>
      <c r="GRT24">
        <v>-0.85848903295331402</v>
      </c>
      <c r="GRU24">
        <v>-0.85848903295331402</v>
      </c>
      <c r="GRV24">
        <v>7.4009365088441803E-2</v>
      </c>
      <c r="GRW24">
        <v>-0.85848903295331402</v>
      </c>
      <c r="GRX24">
        <v>-0.85848903295331402</v>
      </c>
      <c r="GRY24">
        <v>-0.85848903295331402</v>
      </c>
      <c r="GRZ24">
        <v>-0.85848903295331402</v>
      </c>
      <c r="GSA24">
        <v>-0.85848903295331402</v>
      </c>
      <c r="GSB24">
        <v>1.1887770947335501</v>
      </c>
      <c r="GSC24">
        <v>-0.85848903295331402</v>
      </c>
      <c r="GSD24">
        <v>0.31690519916940901</v>
      </c>
      <c r="GSE24">
        <v>0.91975489875224603</v>
      </c>
      <c r="GSF24">
        <v>0.17302444513802201</v>
      </c>
      <c r="GSG24">
        <v>1.1337346596965101</v>
      </c>
      <c r="GSH24">
        <v>-0.85848903295331402</v>
      </c>
      <c r="GSI24">
        <v>1.02122928268117</v>
      </c>
      <c r="GSJ24">
        <v>-0.85848903295331402</v>
      </c>
      <c r="GSK24">
        <v>0.459073434397964</v>
      </c>
      <c r="GSL24">
        <v>1.62310477097881</v>
      </c>
      <c r="GSM24">
        <v>-0.19886021318974001</v>
      </c>
      <c r="GSN24">
        <v>-0.85848903295331402</v>
      </c>
      <c r="GSO24">
        <v>-0.85848903295331402</v>
      </c>
      <c r="GSP24">
        <v>1.19086164385964</v>
      </c>
      <c r="GSQ24">
        <v>1.3370548169388501</v>
      </c>
      <c r="GSR24">
        <v>-0.85848903295331402</v>
      </c>
      <c r="GSS24">
        <v>0.971691973389612</v>
      </c>
      <c r="GST24">
        <v>0.71360164589015995</v>
      </c>
      <c r="GSU24">
        <v>2.0641703868820902</v>
      </c>
      <c r="GSV24">
        <v>0.25423985124120102</v>
      </c>
      <c r="GSW24">
        <v>-0.23397488154801699</v>
      </c>
      <c r="GSX24">
        <v>-0.85848903295331402</v>
      </c>
      <c r="GSY24">
        <v>1.4475469907348399</v>
      </c>
      <c r="GSZ24">
        <v>-0.85848903295331402</v>
      </c>
      <c r="GTA24">
        <v>0.55878324752960895</v>
      </c>
      <c r="GTB24">
        <v>-0.28849084470706698</v>
      </c>
      <c r="GTC24">
        <v>0.63758193917670303</v>
      </c>
      <c r="GTD24">
        <v>1.4842314386947699</v>
      </c>
      <c r="GTE24">
        <v>-0.85848903295331402</v>
      </c>
      <c r="GTF24">
        <v>-0.85848903295331402</v>
      </c>
      <c r="GTG24">
        <v>-0.85848903295331402</v>
      </c>
      <c r="GTH24">
        <v>-0.85848903295331402</v>
      </c>
      <c r="GTI24">
        <v>-0.85848903295331402</v>
      </c>
      <c r="GTJ24">
        <v>0.76116967650376</v>
      </c>
      <c r="GTK24">
        <v>-0.85848903295331402</v>
      </c>
      <c r="GTL24">
        <v>-0.85848903295331402</v>
      </c>
      <c r="GTM24">
        <v>1.20197554548425</v>
      </c>
      <c r="GTN24">
        <v>0.63658224991575996</v>
      </c>
      <c r="GTO24">
        <v>2.3752835149706599</v>
      </c>
      <c r="GTP24">
        <v>1.6240590028522299</v>
      </c>
      <c r="GTQ24">
        <v>-0.23601360583488201</v>
      </c>
      <c r="GTR24">
        <v>2.3721171851238498</v>
      </c>
      <c r="GTS24">
        <v>0.72141692411807901</v>
      </c>
      <c r="GTT24">
        <v>1.55512728594997E-2</v>
      </c>
      <c r="GTU24">
        <v>0.214294691382827</v>
      </c>
      <c r="GTV24">
        <v>5.2324268289915703E-2</v>
      </c>
      <c r="GTW24">
        <v>0.60651262152441199</v>
      </c>
      <c r="GTX24">
        <v>2.0443868851856699</v>
      </c>
      <c r="GTY24">
        <v>-0.85848903295331402</v>
      </c>
      <c r="GTZ24">
        <v>-0.85848903295331402</v>
      </c>
      <c r="GUA24">
        <v>-0.85848903295331402</v>
      </c>
      <c r="GUB24">
        <v>0.11215044235852201</v>
      </c>
      <c r="GUC24">
        <v>0.49057914123226798</v>
      </c>
      <c r="GUD24">
        <v>9.8260160988251702E-2</v>
      </c>
      <c r="GUE24">
        <v>-0.85848903295331402</v>
      </c>
      <c r="GUF24">
        <v>-0.85848903295331402</v>
      </c>
      <c r="GUG24">
        <v>1.73873512923076</v>
      </c>
      <c r="GUH24">
        <v>-0.85848903295331402</v>
      </c>
      <c r="GUI24">
        <v>-0.85848903295331402</v>
      </c>
      <c r="GUJ24">
        <v>2.05446231545633</v>
      </c>
      <c r="GUK24">
        <v>1.47895756229725</v>
      </c>
      <c r="GUL24">
        <v>-0.85848903295331402</v>
      </c>
      <c r="GUM24">
        <v>-0.85848903295331402</v>
      </c>
      <c r="GUN24">
        <v>0.76914716868732802</v>
      </c>
      <c r="GUO24">
        <v>-0.85848903295331402</v>
      </c>
      <c r="GUP24">
        <v>-0.85848903295331402</v>
      </c>
      <c r="GUQ24">
        <v>-0.85848903295331402</v>
      </c>
      <c r="GUR24">
        <v>0.81776246128531305</v>
      </c>
      <c r="GUS24">
        <v>-0.105547510745398</v>
      </c>
      <c r="GUT24">
        <v>0.11615098282528701</v>
      </c>
      <c r="GUU24">
        <v>-0.85848903295331402</v>
      </c>
      <c r="GUV24">
        <v>-0.85848903295331402</v>
      </c>
      <c r="GUW24">
        <v>-0.85848903295331402</v>
      </c>
      <c r="GUX24">
        <v>-0.85848903295331402</v>
      </c>
      <c r="GUY24">
        <v>0.90561802473030395</v>
      </c>
      <c r="GUZ24">
        <v>-0.85848903295331402</v>
      </c>
      <c r="GVA24">
        <v>-0.85848903295331402</v>
      </c>
      <c r="GVB24">
        <v>-0.85848903295331402</v>
      </c>
      <c r="GVC24">
        <v>-0.85848903295331402</v>
      </c>
      <c r="GVD24">
        <v>-0.85848903295331402</v>
      </c>
      <c r="GVE24">
        <v>1.15722777014251</v>
      </c>
      <c r="GVF24">
        <v>0.43573703140344999</v>
      </c>
      <c r="GVG24">
        <v>-0.85848903295331402</v>
      </c>
      <c r="GVH24">
        <v>2.2185420428454701</v>
      </c>
      <c r="GVI24">
        <v>-0.85848903295331402</v>
      </c>
      <c r="GVJ24">
        <v>0.15927414509210699</v>
      </c>
      <c r="GVK24">
        <v>1.2890814474226899</v>
      </c>
      <c r="GVL24">
        <v>-0.85848903295331402</v>
      </c>
      <c r="GVM24">
        <v>0.82720425093273098</v>
      </c>
      <c r="GVN24">
        <v>-0.85848903295331402</v>
      </c>
      <c r="GVO24">
        <v>0.45916930526514199</v>
      </c>
      <c r="GVP24">
        <v>-0.85848903295331402</v>
      </c>
      <c r="GVQ24">
        <v>-0.85848903295331402</v>
      </c>
      <c r="GVR24">
        <v>-0.85848903295331402</v>
      </c>
      <c r="GVS24">
        <v>-0.85848903295331402</v>
      </c>
      <c r="GVT24">
        <v>-0.46508511950900899</v>
      </c>
      <c r="GVU24">
        <v>0.86706479719313301</v>
      </c>
      <c r="GVV24">
        <v>-0.85848903295331402</v>
      </c>
      <c r="GVW24">
        <v>1.65121211814965</v>
      </c>
      <c r="GVX24">
        <v>1.7189185644562599</v>
      </c>
      <c r="GVY24">
        <v>-0.85848903295331402</v>
      </c>
      <c r="GVZ24">
        <v>-0.85848903295331402</v>
      </c>
      <c r="GWA24">
        <v>-2.0256942696973899E-2</v>
      </c>
      <c r="GWB24">
        <v>1.21965605668424</v>
      </c>
      <c r="GWC24">
        <v>0.35698475311139</v>
      </c>
      <c r="GWD24">
        <v>-0.85848903295331402</v>
      </c>
      <c r="GWE24">
        <v>-0.85848903295331402</v>
      </c>
      <c r="GWF24">
        <v>1.17166502162104</v>
      </c>
      <c r="GWG24">
        <v>0.29735897994692201</v>
      </c>
      <c r="GWH24">
        <v>-0.85848903295331402</v>
      </c>
      <c r="GWI24">
        <v>-0.85848903295331402</v>
      </c>
      <c r="GWJ24">
        <v>1.47256601545805</v>
      </c>
      <c r="GWK24">
        <v>-0.85848903295331402</v>
      </c>
      <c r="GWL24">
        <v>-0.85848903295331402</v>
      </c>
      <c r="GWM24">
        <v>1.8351511468605799</v>
      </c>
      <c r="GWN24">
        <v>-0.85848903295331402</v>
      </c>
      <c r="GWO24">
        <v>0.30334782486599798</v>
      </c>
      <c r="GWP24">
        <v>-6.3983696169812004E-2</v>
      </c>
      <c r="GWQ24">
        <v>-0.85848903295331402</v>
      </c>
      <c r="GWR24">
        <v>-0.85848903295331402</v>
      </c>
      <c r="GWS24">
        <v>-0.85848903295331402</v>
      </c>
      <c r="GWT24">
        <v>-0.85848903295331402</v>
      </c>
      <c r="GWU24">
        <v>-0.85848903295331402</v>
      </c>
      <c r="GWV24">
        <v>1.5135540734655799</v>
      </c>
      <c r="GWW24">
        <v>1.8159821191911201</v>
      </c>
      <c r="GWX24">
        <v>0.67535613047937504</v>
      </c>
      <c r="GWY24">
        <v>-0.37488225546595599</v>
      </c>
      <c r="GWZ24">
        <v>-0.11614823394236699</v>
      </c>
      <c r="GXA24">
        <v>-0.25240303680356202</v>
      </c>
      <c r="GXB24">
        <v>-0.85848903295331402</v>
      </c>
      <c r="GXC24">
        <v>-0.85848903295331402</v>
      </c>
      <c r="GXD24">
        <v>-0.85848903295331402</v>
      </c>
      <c r="GXE24">
        <v>-0.85848903295331402</v>
      </c>
      <c r="GXF24">
        <v>1.4102798167505599</v>
      </c>
      <c r="GXG24">
        <v>-0.85848903295331402</v>
      </c>
      <c r="GXH24">
        <v>-0.85848903295331402</v>
      </c>
      <c r="GXI24">
        <v>0.237734143857978</v>
      </c>
      <c r="GXJ24">
        <v>-0.85848903295331402</v>
      </c>
      <c r="GXK24">
        <v>-0.85848903295331402</v>
      </c>
      <c r="GXL24">
        <v>0.17441464626654701</v>
      </c>
      <c r="GXM24">
        <v>0.63148081558229796</v>
      </c>
      <c r="GXN24">
        <v>-0.193975507526046</v>
      </c>
      <c r="GXO24">
        <v>-0.85848903295331402</v>
      </c>
      <c r="GXP24">
        <v>0.29625151010363199</v>
      </c>
      <c r="GXQ24">
        <v>1.23935209155472</v>
      </c>
      <c r="GXR24">
        <v>-0.85848903295331402</v>
      </c>
      <c r="GXS24">
        <v>1.3671624470081301</v>
      </c>
      <c r="GXT24">
        <v>0.87050740917412694</v>
      </c>
      <c r="GXU24">
        <v>3.21141164528881E-2</v>
      </c>
      <c r="GXV24">
        <v>0.29915260429587398</v>
      </c>
      <c r="GXW24">
        <v>-0.85848903295331402</v>
      </c>
      <c r="GXX24">
        <v>2.0063001784718799</v>
      </c>
      <c r="GXY24">
        <v>-0.85848903295331402</v>
      </c>
      <c r="GXZ24">
        <v>2.15467910241733</v>
      </c>
      <c r="GYA24">
        <v>0.23531465143396699</v>
      </c>
      <c r="GYB24">
        <v>-0.85848903295331402</v>
      </c>
      <c r="GYC24">
        <v>0.85205976736939104</v>
      </c>
      <c r="GYD24">
        <v>-0.85848903295331402</v>
      </c>
      <c r="GYE24">
        <v>-0.85848903295331402</v>
      </c>
      <c r="GYF24">
        <v>0.30101328313997899</v>
      </c>
      <c r="GYG24">
        <v>1.08011770790693</v>
      </c>
      <c r="GYH24">
        <v>-0.85848903295331402</v>
      </c>
      <c r="GYI24">
        <v>-0.85848903295331402</v>
      </c>
      <c r="GYJ24">
        <v>4.3970555555404599E-2</v>
      </c>
      <c r="GYK24">
        <v>-0.85848903295331402</v>
      </c>
      <c r="GYL24">
        <v>-0.85848903295331402</v>
      </c>
      <c r="GYM24">
        <v>-0.23110213453956799</v>
      </c>
      <c r="GYN24">
        <v>1.2990670077745701</v>
      </c>
      <c r="GYO24">
        <v>0.972268205802296</v>
      </c>
      <c r="GYP24">
        <v>0.38428510090449203</v>
      </c>
      <c r="GYQ24">
        <v>1.1907388944780299</v>
      </c>
      <c r="GYR24">
        <v>-0.85848903295331402</v>
      </c>
      <c r="GYS24">
        <v>-0.85848903295331402</v>
      </c>
      <c r="GYT24">
        <v>0.92325166931646996</v>
      </c>
      <c r="GYU24">
        <v>-0.85848903295331402</v>
      </c>
      <c r="GYV24">
        <v>-4.34848598557191E-2</v>
      </c>
      <c r="GYW24">
        <v>1.8308385904672</v>
      </c>
      <c r="GYX24">
        <v>0.11084984310173999</v>
      </c>
      <c r="GYY24">
        <v>1.3909688077581599</v>
      </c>
      <c r="GYZ24">
        <v>-0.19114787894244201</v>
      </c>
      <c r="GZA24">
        <v>-0.85848903295331402</v>
      </c>
      <c r="GZB24">
        <v>-0.85848903295331402</v>
      </c>
      <c r="GZC24">
        <v>0.33854577073342002</v>
      </c>
      <c r="GZD24">
        <v>2.5364520792672698</v>
      </c>
      <c r="GZE24">
        <v>-0.85848903295331402</v>
      </c>
      <c r="GZF24">
        <v>0.98439511232280397</v>
      </c>
      <c r="GZG24">
        <v>1.64092659143165</v>
      </c>
      <c r="GZH24">
        <v>1.7211793963078601</v>
      </c>
      <c r="GZI24">
        <v>0.46533538442809702</v>
      </c>
      <c r="GZJ24">
        <v>0.27056834578132299</v>
      </c>
      <c r="GZK24">
        <v>0.26862178137119502</v>
      </c>
      <c r="GZL24">
        <v>-0.85848903295331402</v>
      </c>
      <c r="GZM24">
        <v>0.98066773693756304</v>
      </c>
      <c r="GZN24">
        <v>0.427843801923738</v>
      </c>
      <c r="GZO24">
        <v>0.90066513005499904</v>
      </c>
      <c r="GZP24">
        <v>1.9007283875312</v>
      </c>
      <c r="GZQ24">
        <v>-0.85848903295331402</v>
      </c>
      <c r="GZR24">
        <v>0.55134531153781696</v>
      </c>
      <c r="GZS24">
        <v>2.8092403959464001</v>
      </c>
      <c r="GZT24">
        <v>-0.25562756614892801</v>
      </c>
      <c r="GZU24">
        <v>0.89973977781833103</v>
      </c>
      <c r="GZV24">
        <v>2.1740619131514299E-2</v>
      </c>
      <c r="GZW24">
        <v>-0.85848903295331402</v>
      </c>
      <c r="GZX24">
        <v>-0.85848903295331402</v>
      </c>
      <c r="GZY24">
        <v>-0.85848903295331402</v>
      </c>
      <c r="GZZ24">
        <v>-0.85848903295331402</v>
      </c>
      <c r="HAA24">
        <v>0.466789257473122</v>
      </c>
      <c r="HAB24">
        <v>-0.85848903295331402</v>
      </c>
      <c r="HAC24">
        <v>1.2157403107681599</v>
      </c>
      <c r="HAD24">
        <v>-0.85848903295331402</v>
      </c>
      <c r="HAE24">
        <v>-0.85848903295331402</v>
      </c>
      <c r="HAF24">
        <v>-0.29492702777041002</v>
      </c>
      <c r="HAG24">
        <v>0.60675196957678101</v>
      </c>
      <c r="HAH24">
        <v>-0.85848903295331402</v>
      </c>
      <c r="HAI24">
        <v>1.51542491219676</v>
      </c>
      <c r="HAJ24">
        <v>0.54908581414976798</v>
      </c>
      <c r="HAK24">
        <v>-0.26436168855368503</v>
      </c>
      <c r="HAL24">
        <v>0.13135181020682599</v>
      </c>
      <c r="HAM24">
        <v>-0.85848903295331402</v>
      </c>
      <c r="HAN24">
        <v>-0.43000430071642598</v>
      </c>
      <c r="HAO24">
        <v>1.56099301475966</v>
      </c>
      <c r="HAP24">
        <v>1.4075159664747501</v>
      </c>
      <c r="HAQ24">
        <v>0.36285270494009503</v>
      </c>
      <c r="HAR24">
        <v>0.16305901637715101</v>
      </c>
      <c r="HAS24">
        <v>2.0729209135797002</v>
      </c>
      <c r="HAT24">
        <v>-0.85848903295331402</v>
      </c>
      <c r="HAU24">
        <v>-0.85848903295331402</v>
      </c>
      <c r="HAV24">
        <v>0.11123200239949201</v>
      </c>
      <c r="HAW24">
        <v>-3.0284741443822299E-2</v>
      </c>
      <c r="HAX24">
        <v>0.12509294715383801</v>
      </c>
      <c r="HAY24">
        <v>0.22449745116608599</v>
      </c>
      <c r="HAZ24">
        <v>0.71796437568645699</v>
      </c>
      <c r="HBA24">
        <v>2.2367640387024199</v>
      </c>
      <c r="HBB24">
        <v>0.90243059625740596</v>
      </c>
      <c r="HBC24">
        <v>-0.85848903295331402</v>
      </c>
      <c r="HBD24">
        <v>-0.85848903295331402</v>
      </c>
      <c r="HBE24">
        <v>0.52239201988325701</v>
      </c>
      <c r="HBF24">
        <v>0.64544070193896597</v>
      </c>
      <c r="HBG24">
        <v>1.6537260421745399</v>
      </c>
      <c r="HBH24">
        <v>-0.85848903295331402</v>
      </c>
      <c r="HBI24">
        <v>-0.85848903295331402</v>
      </c>
      <c r="HBJ24">
        <v>0.70182575896118105</v>
      </c>
      <c r="HBK24">
        <v>1.2076358315243101</v>
      </c>
      <c r="HBL24">
        <v>-0.85848903295331402</v>
      </c>
      <c r="HBM24">
        <v>-0.85848903295331402</v>
      </c>
      <c r="HBN24">
        <v>1.29822277696432</v>
      </c>
      <c r="HBO24">
        <v>1.1170787692737101</v>
      </c>
      <c r="HBP24">
        <v>0.77459560507964798</v>
      </c>
      <c r="HBQ24">
        <v>-0.85848903295331402</v>
      </c>
      <c r="HBR24">
        <v>-0.85848903295331402</v>
      </c>
      <c r="HBS24">
        <v>-0.85848903295331402</v>
      </c>
      <c r="HBT24">
        <v>0.95854559145192497</v>
      </c>
      <c r="HBU24">
        <v>-0.85848903295331402</v>
      </c>
      <c r="HBV24">
        <v>-0.85848903295331402</v>
      </c>
      <c r="HBW24">
        <v>6.53740300646629E-2</v>
      </c>
      <c r="HBX24">
        <v>-0.85848903295331402</v>
      </c>
      <c r="HBY24">
        <v>0.309475712379922</v>
      </c>
      <c r="HBZ24">
        <v>0.65428234569427002</v>
      </c>
      <c r="HCA24">
        <v>0.215152202401061</v>
      </c>
      <c r="HCB24">
        <v>-4.8721379319679403E-2</v>
      </c>
      <c r="HCC24">
        <v>0.15356692836316799</v>
      </c>
      <c r="HCD24">
        <v>-0.16103025892668199</v>
      </c>
      <c r="HCE24">
        <v>-0.261021033253232</v>
      </c>
      <c r="HCF24">
        <v>-0.85848903295331402</v>
      </c>
      <c r="HCG24">
        <v>-0.85848903295331402</v>
      </c>
      <c r="HCH24">
        <v>-0.85848903295331402</v>
      </c>
      <c r="HCI24">
        <v>-0.11750740679496301</v>
      </c>
      <c r="HCJ24">
        <v>-0.85848903295331402</v>
      </c>
      <c r="HCK24">
        <v>-0.85848903295331402</v>
      </c>
      <c r="HCL24">
        <v>-0.85848903295331402</v>
      </c>
      <c r="HCM24">
        <v>-0.85848903295331402</v>
      </c>
      <c r="HCN24">
        <v>-0.85848903295331402</v>
      </c>
      <c r="HCO24">
        <v>-0.85848903295331402</v>
      </c>
      <c r="HCP24">
        <v>-0.85848903295331402</v>
      </c>
      <c r="HCQ24">
        <v>1.4707703692649301</v>
      </c>
      <c r="HCR24">
        <v>-0.112488991367609</v>
      </c>
      <c r="HCS24">
        <v>-0.85848903295331402</v>
      </c>
      <c r="HCT24">
        <v>-0.85848903295331402</v>
      </c>
      <c r="HCU24">
        <v>0.32063761073366998</v>
      </c>
      <c r="HCV24">
        <v>0.29929927607141799</v>
      </c>
      <c r="HCW24">
        <v>-5.84067814252303E-2</v>
      </c>
      <c r="HCX24">
        <v>-0.85848903295331402</v>
      </c>
      <c r="HCY24">
        <v>0.17287985303562201</v>
      </c>
      <c r="HCZ24">
        <v>-0.85848903295331402</v>
      </c>
      <c r="HDA24">
        <v>0.50025091274098799</v>
      </c>
      <c r="HDB24">
        <v>-0.85848903295331402</v>
      </c>
      <c r="HDC24">
        <v>1.49569492935349</v>
      </c>
      <c r="HDD24">
        <v>-0.85848903295331402</v>
      </c>
      <c r="HDE24">
        <v>0.92101926863738204</v>
      </c>
      <c r="HDF24">
        <v>-0.85848903295331402</v>
      </c>
      <c r="HDG24">
        <v>-0.85848903295331402</v>
      </c>
      <c r="HDH24">
        <v>0.98709544482988798</v>
      </c>
      <c r="HDI24">
        <v>1.68873715994788</v>
      </c>
      <c r="HDJ24">
        <v>1.8285752728275499</v>
      </c>
      <c r="HDK24">
        <v>-0.85848903295331402</v>
      </c>
      <c r="HDL24">
        <v>-0.85848903295331402</v>
      </c>
      <c r="HDM24">
        <v>1.4978688842765</v>
      </c>
      <c r="HDN24">
        <v>-0.85848903295331402</v>
      </c>
      <c r="HDO24">
        <v>-0.85848903295331402</v>
      </c>
      <c r="HDP24">
        <v>2.2596457346407801</v>
      </c>
      <c r="HDQ24">
        <v>-0.85848903295331402</v>
      </c>
      <c r="HDR24">
        <v>-0.85848903295331402</v>
      </c>
      <c r="HDS24">
        <v>-0.85848903295331402</v>
      </c>
      <c r="HDT24">
        <v>0.95377870853367896</v>
      </c>
      <c r="HDU24">
        <v>0.15166058516554701</v>
      </c>
      <c r="HDV24">
        <v>-0.85848903295331402</v>
      </c>
      <c r="HDW24">
        <v>0.42729684087784803</v>
      </c>
      <c r="HDX24">
        <v>0.94008709595954898</v>
      </c>
      <c r="HDY24">
        <v>-0.85848903295331402</v>
      </c>
      <c r="HDZ24">
        <v>-0.85848903295331402</v>
      </c>
      <c r="HEA24">
        <v>-0.85848903295331402</v>
      </c>
      <c r="HEB24">
        <v>-0.85848903295331402</v>
      </c>
      <c r="HEC24">
        <v>1.0512331607095899</v>
      </c>
      <c r="HED24">
        <v>1.0039768584518201</v>
      </c>
      <c r="HEE24">
        <v>-0.85848903295331402</v>
      </c>
      <c r="HEF24">
        <v>4.7417429416884302E-2</v>
      </c>
      <c r="HEG24">
        <v>-0.85848903295331402</v>
      </c>
      <c r="HEH24">
        <v>0.31544421092166403</v>
      </c>
      <c r="HEI24">
        <v>-0.85848903295331402</v>
      </c>
      <c r="HEJ24">
        <v>-0.85848903295331402</v>
      </c>
      <c r="HEK24">
        <v>-0.85848903295331402</v>
      </c>
      <c r="HEL24">
        <v>-0.85848903295331402</v>
      </c>
      <c r="HEM24">
        <v>-0.85848903295331402</v>
      </c>
      <c r="HEN24">
        <v>1.91555893135155</v>
      </c>
      <c r="HEO24">
        <v>-0.85848903295331402</v>
      </c>
      <c r="HEP24">
        <v>-0.85848903295331402</v>
      </c>
      <c r="HEQ24">
        <v>-0.85848903295331402</v>
      </c>
      <c r="HER24">
        <v>-0.85848903295331402</v>
      </c>
      <c r="HES24">
        <v>-0.118332264144675</v>
      </c>
      <c r="HET24">
        <v>-0.85848903295331402</v>
      </c>
      <c r="HEU24">
        <v>-0.85848903295331402</v>
      </c>
      <c r="HEV24">
        <v>-0.85848903295331402</v>
      </c>
      <c r="HEW24">
        <v>-0.85848903295331402</v>
      </c>
      <c r="HEX24">
        <v>0.55057292311359796</v>
      </c>
      <c r="HEY24">
        <v>-0.85848903295331402</v>
      </c>
      <c r="HEZ24">
        <v>2.9159822757178699</v>
      </c>
      <c r="HFA24">
        <v>-0.85848903295331402</v>
      </c>
      <c r="HFB24">
        <v>1.3901846997535501</v>
      </c>
      <c r="HFC24">
        <v>-0.85848903295331402</v>
      </c>
      <c r="HFD24">
        <v>-0.85848903295331402</v>
      </c>
      <c r="HFE24">
        <v>-0.85848903295331402</v>
      </c>
      <c r="HFF24">
        <v>-0.85848903295331402</v>
      </c>
      <c r="HFG24">
        <v>-0.85848903295331402</v>
      </c>
      <c r="HFH24">
        <v>1.1774551321798701</v>
      </c>
      <c r="HFI24">
        <v>-0.85848903295331402</v>
      </c>
      <c r="HFJ24">
        <v>0.28888392362409998</v>
      </c>
      <c r="HFK24">
        <v>1.1629676960694799</v>
      </c>
      <c r="HFL24">
        <v>1.00708730855592</v>
      </c>
      <c r="HFM24">
        <v>-0.85848903295331402</v>
      </c>
      <c r="HFN24">
        <v>-0.85848903295331402</v>
      </c>
      <c r="HFO24">
        <v>-0.85848903295331402</v>
      </c>
      <c r="HFP24">
        <v>-0.18580728503928901</v>
      </c>
      <c r="HFQ24">
        <v>-0.85848903295331402</v>
      </c>
      <c r="HFR24">
        <v>0.76168741840910004</v>
      </c>
      <c r="HFS24">
        <v>-0.85848903295331402</v>
      </c>
      <c r="HFT24">
        <v>-0.85848903295331402</v>
      </c>
      <c r="HFU24">
        <v>1.74809082537311</v>
      </c>
      <c r="HFV24">
        <v>-0.85848903295331402</v>
      </c>
      <c r="HFW24">
        <v>-0.85848903295331402</v>
      </c>
      <c r="HFX24">
        <v>-0.85848903295331402</v>
      </c>
      <c r="HFY24">
        <v>-0.85848903295331402</v>
      </c>
      <c r="HFZ24">
        <v>1.4611381093458899</v>
      </c>
      <c r="HGA24">
        <v>-0.85848903295331402</v>
      </c>
      <c r="HGB24">
        <v>-0.85848903295331402</v>
      </c>
      <c r="HGC24">
        <v>0.876683043381567</v>
      </c>
      <c r="HGD24">
        <v>0.77776240095015103</v>
      </c>
      <c r="HGE24">
        <v>0.37276403157449201</v>
      </c>
      <c r="HGF24">
        <v>1.1231797110883801</v>
      </c>
      <c r="HGG24">
        <v>2.5080084255440198</v>
      </c>
      <c r="HGH24">
        <v>0.36105350963126598</v>
      </c>
      <c r="HGI24">
        <v>1.6034050590214299</v>
      </c>
      <c r="HGJ24">
        <v>-0.85848903295331402</v>
      </c>
      <c r="HGK24">
        <v>-0.85848903295331402</v>
      </c>
      <c r="HGL24">
        <v>-0.85848903295331402</v>
      </c>
      <c r="HGM24">
        <v>0.73787022888188503</v>
      </c>
      <c r="HGN24">
        <v>-0.85848903295331402</v>
      </c>
      <c r="HGO24">
        <v>-0.85848903295331402</v>
      </c>
      <c r="HGP24">
        <v>0.30817029089879899</v>
      </c>
      <c r="HGQ24">
        <v>-0.85848903295331402</v>
      </c>
      <c r="HGR24">
        <v>-0.85848903295331402</v>
      </c>
      <c r="HGS24">
        <v>0.60019966793034996</v>
      </c>
      <c r="HGT24">
        <v>-0.85848903295331402</v>
      </c>
      <c r="HGU24">
        <v>0.79138096723504103</v>
      </c>
      <c r="HGV24">
        <v>1.7036244457991401</v>
      </c>
      <c r="HGW24">
        <v>-0.85848903295331402</v>
      </c>
      <c r="HGX24">
        <v>-0.85848903295331402</v>
      </c>
      <c r="HGY24">
        <v>-0.85848903295331402</v>
      </c>
      <c r="HGZ24">
        <v>0.386638903083592</v>
      </c>
      <c r="HHA24">
        <v>-0.63149144605519703</v>
      </c>
      <c r="HHB24">
        <v>1.6424776484949499</v>
      </c>
      <c r="HHC24">
        <v>-0.85848903295331402</v>
      </c>
      <c r="HHD24">
        <v>-0.85848903295331402</v>
      </c>
      <c r="HHE24">
        <v>-0.85848903295331402</v>
      </c>
      <c r="HHF24">
        <v>-0.85848903295331402</v>
      </c>
    </row>
    <row r="25" spans="1:5622" x14ac:dyDescent="0.2">
      <c r="A25" t="s">
        <v>4198</v>
      </c>
      <c r="B25">
        <v>-0.59614435900413199</v>
      </c>
      <c r="C25">
        <v>-0.59614435900413199</v>
      </c>
      <c r="D25">
        <v>0.30232663057745901</v>
      </c>
      <c r="E25">
        <v>-0.59614435900413199</v>
      </c>
      <c r="F25">
        <v>1.7760323374353499</v>
      </c>
      <c r="G25">
        <v>-0.59614435900413199</v>
      </c>
      <c r="H25">
        <v>0.463586779008408</v>
      </c>
      <c r="I25">
        <v>-0.21599500481137299</v>
      </c>
      <c r="J25">
        <v>-0.59614435900413199</v>
      </c>
      <c r="K25">
        <v>-0.59614435900413199</v>
      </c>
      <c r="L25">
        <v>-0.108807592746687</v>
      </c>
      <c r="M25">
        <v>-0.59614435900413199</v>
      </c>
      <c r="N25">
        <v>-0.59614435900413199</v>
      </c>
      <c r="O25">
        <v>0.18176713877248399</v>
      </c>
      <c r="P25">
        <v>-0.20742333497814899</v>
      </c>
      <c r="Q25">
        <v>-0.59614435900413199</v>
      </c>
      <c r="R25">
        <v>-0.59614435900413199</v>
      </c>
      <c r="S25">
        <v>1.22615979968858</v>
      </c>
      <c r="T25">
        <v>-0.59614435900413199</v>
      </c>
      <c r="U25">
        <v>-0.59614435900413199</v>
      </c>
      <c r="V25">
        <v>0.93081496390559004</v>
      </c>
      <c r="W25">
        <v>-0.59614435900413199</v>
      </c>
      <c r="X25">
        <v>-0.59614435900413199</v>
      </c>
      <c r="Y25">
        <v>-0.59614435900413199</v>
      </c>
      <c r="Z25">
        <v>-0.59614435900413199</v>
      </c>
      <c r="AA25">
        <v>-0.59614435900413199</v>
      </c>
      <c r="AB25">
        <v>-0.59614435900413199</v>
      </c>
      <c r="AC25">
        <v>3.3872576284431299</v>
      </c>
      <c r="AD25">
        <v>-0.59614435900413199</v>
      </c>
      <c r="AE25">
        <v>0.91341099568563699</v>
      </c>
      <c r="AF25">
        <v>-0.59614435900413199</v>
      </c>
      <c r="AG25">
        <v>-0.59614435900413199</v>
      </c>
      <c r="AH25">
        <v>0.56304856953146998</v>
      </c>
      <c r="AI25">
        <v>-0.59614435900413199</v>
      </c>
      <c r="AJ25">
        <v>-0.59614435900413199</v>
      </c>
      <c r="AK25">
        <v>-0.59614435900413199</v>
      </c>
      <c r="AL25">
        <v>-0.59614435900413199</v>
      </c>
      <c r="AM25">
        <v>-0.59614435900413199</v>
      </c>
      <c r="AN25">
        <v>0.45718493866633197</v>
      </c>
      <c r="AO25">
        <v>-0.10360178868015001</v>
      </c>
      <c r="AP25">
        <v>-0.59614435900413199</v>
      </c>
      <c r="AQ25">
        <v>0.186604872411502</v>
      </c>
      <c r="AR25">
        <v>-0.59614435900413199</v>
      </c>
      <c r="AS25">
        <v>-0.25738413401096399</v>
      </c>
      <c r="AT25">
        <v>-0.59614435900413199</v>
      </c>
      <c r="AU25">
        <v>-0.59614435900413199</v>
      </c>
      <c r="AV25">
        <v>0.92830302036414103</v>
      </c>
      <c r="AW25">
        <v>1.360209215379</v>
      </c>
      <c r="AX25">
        <v>-0.59614435900413199</v>
      </c>
      <c r="AY25">
        <v>-0.59614435900413199</v>
      </c>
      <c r="AZ25">
        <v>-0.59614435900413199</v>
      </c>
      <c r="BA25">
        <v>-0.59614435900413199</v>
      </c>
      <c r="BB25">
        <v>1.69413229314609</v>
      </c>
      <c r="BC25">
        <v>-0.59614435900413199</v>
      </c>
      <c r="BD25">
        <v>-0.59614435900413199</v>
      </c>
      <c r="BE25">
        <v>-0.59614435900413199</v>
      </c>
      <c r="BF25">
        <v>-0.59614435900413199</v>
      </c>
      <c r="BG25">
        <v>0.70938597814029303</v>
      </c>
      <c r="BH25">
        <v>-0.59614435900413199</v>
      </c>
      <c r="BI25">
        <v>-0.59614435900413199</v>
      </c>
      <c r="BJ25">
        <v>-0.59614435900413199</v>
      </c>
      <c r="BK25">
        <v>-0.59614435900413199</v>
      </c>
      <c r="BL25">
        <v>-0.59614435900413199</v>
      </c>
      <c r="BM25">
        <v>-0.59614435900413199</v>
      </c>
      <c r="BN25">
        <v>-0.59614435900413199</v>
      </c>
      <c r="BO25">
        <v>-0.59614435900413199</v>
      </c>
      <c r="BP25">
        <v>-0.59614435900413199</v>
      </c>
      <c r="BQ25">
        <v>-0.59614435900413199</v>
      </c>
      <c r="BR25">
        <v>-0.59614435900413199</v>
      </c>
      <c r="BS25">
        <v>-0.59614435900413199</v>
      </c>
      <c r="BT25">
        <v>-0.59614435900413199</v>
      </c>
      <c r="BU25">
        <v>-0.59614435900413199</v>
      </c>
      <c r="BV25">
        <v>0.58394472539435205</v>
      </c>
      <c r="BW25">
        <v>-0.59614435900413199</v>
      </c>
      <c r="BX25">
        <v>1.4318131752971099</v>
      </c>
      <c r="BY25">
        <v>0.96691515856781896</v>
      </c>
      <c r="BZ25">
        <v>0.69004998403537499</v>
      </c>
      <c r="CA25">
        <v>1.69416401960733</v>
      </c>
      <c r="CB25">
        <v>-0.59614435900413199</v>
      </c>
      <c r="CC25">
        <v>-0.59614435900413199</v>
      </c>
      <c r="CD25">
        <v>2.0083268751599799</v>
      </c>
      <c r="CE25">
        <v>1.6973574823520501</v>
      </c>
      <c r="CF25">
        <v>-5.6634333677077299E-2</v>
      </c>
      <c r="CG25">
        <v>-0.59614435900413199</v>
      </c>
      <c r="CH25">
        <v>0.149222508493395</v>
      </c>
      <c r="CI25">
        <v>-0.59614435900413199</v>
      </c>
      <c r="CJ25">
        <v>-0.59614435900413199</v>
      </c>
      <c r="CK25">
        <v>0.97463075325771797</v>
      </c>
      <c r="CL25">
        <v>-0.59614435900413199</v>
      </c>
      <c r="CM25">
        <v>-0.59614435900413199</v>
      </c>
      <c r="CN25">
        <v>0.38601586857526998</v>
      </c>
      <c r="CO25">
        <v>0.60420994121313598</v>
      </c>
      <c r="CP25">
        <v>-0.59614435900413199</v>
      </c>
      <c r="CQ25">
        <v>-0.59614435900413199</v>
      </c>
      <c r="CR25">
        <v>1.86673086865967</v>
      </c>
      <c r="CS25">
        <v>-0.59614435900413199</v>
      </c>
      <c r="CT25">
        <v>0.58785643485273098</v>
      </c>
      <c r="CU25">
        <v>-0.59614435900413199</v>
      </c>
      <c r="CV25">
        <v>-0.59614435900413199</v>
      </c>
      <c r="CW25">
        <v>-0.59614435900413199</v>
      </c>
      <c r="CX25">
        <v>-0.59614435900413199</v>
      </c>
      <c r="CY25">
        <v>-0.59614435900413199</v>
      </c>
      <c r="CZ25">
        <v>-0.59614435900413199</v>
      </c>
      <c r="DA25">
        <v>-0.59614435900413199</v>
      </c>
      <c r="DB25">
        <v>2.0790688445616801</v>
      </c>
      <c r="DC25">
        <v>3.0105550589501702</v>
      </c>
      <c r="DD25">
        <v>-0.59614435900413199</v>
      </c>
      <c r="DE25">
        <v>-0.59614435900413199</v>
      </c>
      <c r="DF25">
        <v>-0.59614435900413199</v>
      </c>
      <c r="DG25">
        <v>0.97386830100253197</v>
      </c>
      <c r="DH25">
        <v>0.81039739828166901</v>
      </c>
      <c r="DI25">
        <v>-0.59614435900413199</v>
      </c>
      <c r="DJ25">
        <v>-0.59614435900413199</v>
      </c>
      <c r="DK25">
        <v>0.82334169720612205</v>
      </c>
      <c r="DL25">
        <v>0.150243562553556</v>
      </c>
      <c r="DM25">
        <v>-0.59614435900413199</v>
      </c>
      <c r="DN25">
        <v>-0.59614435900413199</v>
      </c>
      <c r="DO25">
        <v>0.52969989154508001</v>
      </c>
      <c r="DP25">
        <v>-0.59614435900413199</v>
      </c>
      <c r="DQ25">
        <v>-0.59614435900413199</v>
      </c>
      <c r="DR25">
        <v>-0.20157446718251701</v>
      </c>
      <c r="DS25">
        <v>-0.59614435900413199</v>
      </c>
      <c r="DT25">
        <v>-0.59614435900413199</v>
      </c>
      <c r="DU25">
        <v>-0.59614435900413199</v>
      </c>
      <c r="DV25">
        <v>-0.59614435900413199</v>
      </c>
      <c r="DW25">
        <v>-0.59614435900413199</v>
      </c>
      <c r="DX25">
        <v>0.114931510548593</v>
      </c>
      <c r="DY25">
        <v>0.84190704022310403</v>
      </c>
      <c r="DZ25">
        <v>-0.59614435900413199</v>
      </c>
      <c r="EA25">
        <v>1.3304156638845599</v>
      </c>
      <c r="EB25">
        <v>-0.59614435900413199</v>
      </c>
      <c r="EC25">
        <v>-0.59614435900413199</v>
      </c>
      <c r="ED25">
        <v>-0.59614435900413199</v>
      </c>
      <c r="EE25">
        <v>-0.59614435900413199</v>
      </c>
      <c r="EF25">
        <v>-0.59614435900413199</v>
      </c>
      <c r="EG25">
        <v>-0.59614435900413199</v>
      </c>
      <c r="EH25">
        <v>-0.59614435900413199</v>
      </c>
      <c r="EI25">
        <v>-0.59614435900413199</v>
      </c>
      <c r="EJ25">
        <v>-0.59614435900413199</v>
      </c>
      <c r="EK25">
        <v>1.90369317920703</v>
      </c>
      <c r="EL25">
        <v>-0.59614435900413199</v>
      </c>
      <c r="EM25">
        <v>-0.59614435900413199</v>
      </c>
      <c r="EN25">
        <v>-0.59614435900413199</v>
      </c>
      <c r="EO25">
        <v>-0.59614435900413199</v>
      </c>
      <c r="EP25">
        <v>-0.59614435900413199</v>
      </c>
      <c r="EQ25">
        <v>-0.59614435900413199</v>
      </c>
      <c r="ER25">
        <v>-0.59614435900413199</v>
      </c>
      <c r="ES25">
        <v>-0.59614435900413199</v>
      </c>
      <c r="ET25">
        <v>2.1952557821913299</v>
      </c>
      <c r="EU25">
        <v>-0.59614435900413199</v>
      </c>
      <c r="EV25">
        <v>-0.59614435900413199</v>
      </c>
      <c r="EW25">
        <v>-0.59614435900413199</v>
      </c>
      <c r="EX25">
        <v>1.7504785923188499</v>
      </c>
      <c r="EY25">
        <v>0.33420284093560099</v>
      </c>
      <c r="EZ25">
        <v>-0.59614435900413199</v>
      </c>
      <c r="FA25">
        <v>-0.59614435900413199</v>
      </c>
      <c r="FB25">
        <v>-0.252803389638381</v>
      </c>
      <c r="FC25">
        <v>-0.59614435900413199</v>
      </c>
      <c r="FD25">
        <v>1.1166671402746899</v>
      </c>
      <c r="FE25">
        <v>1.1291210854703499</v>
      </c>
      <c r="FF25">
        <v>-0.59614435900413199</v>
      </c>
      <c r="FG25">
        <v>3.7382413227177702</v>
      </c>
      <c r="FH25">
        <v>-0.59614435900413199</v>
      </c>
      <c r="FI25">
        <v>-0.59614435900413199</v>
      </c>
      <c r="FJ25">
        <v>0.554081028825681</v>
      </c>
      <c r="FK25">
        <v>-0.59614435900413199</v>
      </c>
      <c r="FL25">
        <v>-0.59614435900413199</v>
      </c>
      <c r="FM25">
        <v>-0.59614435900413199</v>
      </c>
      <c r="FN25">
        <v>0.23998368739827999</v>
      </c>
      <c r="FO25">
        <v>-0.59614435900413199</v>
      </c>
      <c r="FP25">
        <v>0.75761547851558997</v>
      </c>
      <c r="FQ25">
        <v>-0.59614435900413199</v>
      </c>
      <c r="FR25">
        <v>-0.59614435900413199</v>
      </c>
      <c r="FS25">
        <v>0.22385558636276101</v>
      </c>
      <c r="FT25">
        <v>-0.59614435900413199</v>
      </c>
      <c r="FU25">
        <v>-0.59614435900413199</v>
      </c>
      <c r="FV25">
        <v>-0.59614435900413199</v>
      </c>
      <c r="FW25">
        <v>0.36285131145373001</v>
      </c>
      <c r="FX25">
        <v>-0.59614435900413199</v>
      </c>
      <c r="FY25">
        <v>0.443693248885144</v>
      </c>
      <c r="FZ25">
        <v>0.87138503785895405</v>
      </c>
      <c r="GA25">
        <v>-0.59614435900413199</v>
      </c>
      <c r="GB25">
        <v>1.00392707659715</v>
      </c>
      <c r="GC25">
        <v>-0.59614435900413199</v>
      </c>
      <c r="GD25">
        <v>-0.59614435900413199</v>
      </c>
      <c r="GE25">
        <v>-0.59614435900413199</v>
      </c>
      <c r="GF25">
        <v>-0.59614435900413199</v>
      </c>
      <c r="GG25">
        <v>0.51287045561995703</v>
      </c>
      <c r="GH25">
        <v>1.4185525163736901</v>
      </c>
      <c r="GI25">
        <v>-0.59614435900413199</v>
      </c>
      <c r="GJ25">
        <v>0.579013932870584</v>
      </c>
      <c r="GK25">
        <v>-0.59614435900413199</v>
      </c>
      <c r="GL25">
        <v>-0.59614435900413199</v>
      </c>
      <c r="GM25">
        <v>0.86033357489602502</v>
      </c>
      <c r="GN25">
        <v>-0.59614435900413199</v>
      </c>
      <c r="GO25">
        <v>-0.59614435900413199</v>
      </c>
      <c r="GP25">
        <v>-0.59614435900413199</v>
      </c>
      <c r="GQ25">
        <v>2.6013421108960499</v>
      </c>
      <c r="GR25">
        <v>0.84977488808810198</v>
      </c>
      <c r="GS25">
        <v>-0.59614435900413199</v>
      </c>
      <c r="GT25">
        <v>-0.59614435900413199</v>
      </c>
      <c r="GU25">
        <v>-0.59614435900413199</v>
      </c>
      <c r="GV25">
        <v>-4.9060805531042098E-2</v>
      </c>
      <c r="GW25">
        <v>-0.59614435900413199</v>
      </c>
      <c r="GX25">
        <v>-0.59614435900413199</v>
      </c>
      <c r="GY25">
        <v>-0.59614435900413199</v>
      </c>
      <c r="GZ25">
        <v>-0.59614435900413199</v>
      </c>
      <c r="HA25">
        <v>-0.59614435900413199</v>
      </c>
      <c r="HB25">
        <v>0.93731420524689801</v>
      </c>
      <c r="HC25">
        <v>3.5330286559031201</v>
      </c>
      <c r="HD25">
        <v>-0.59614435900413199</v>
      </c>
      <c r="HE25">
        <v>-0.59614435900413199</v>
      </c>
      <c r="HF25">
        <v>-0.59614435900413199</v>
      </c>
      <c r="HG25">
        <v>0.53537300464232396</v>
      </c>
      <c r="HH25">
        <v>-0.59614435900413199</v>
      </c>
      <c r="HI25">
        <v>0.60246666812720195</v>
      </c>
      <c r="HJ25">
        <v>-0.59614435900413199</v>
      </c>
      <c r="HK25">
        <v>-0.59614435900413199</v>
      </c>
      <c r="HL25">
        <v>-0.59614435900413199</v>
      </c>
      <c r="HM25">
        <v>-0.59614435900413199</v>
      </c>
      <c r="HN25">
        <v>3.0586207320933698</v>
      </c>
      <c r="HO25">
        <v>0.35114317084127</v>
      </c>
      <c r="HP25">
        <v>-0.59614435900413199</v>
      </c>
      <c r="HQ25">
        <v>-0.59614435900413199</v>
      </c>
      <c r="HR25">
        <v>-0.59614435900413199</v>
      </c>
      <c r="HS25">
        <v>-0.59614435900413199</v>
      </c>
      <c r="HT25">
        <v>-0.59614435900413199</v>
      </c>
      <c r="HU25">
        <v>0.43787310845634198</v>
      </c>
      <c r="HV25">
        <v>-0.59614435900413199</v>
      </c>
      <c r="HW25">
        <v>-0.59614435900413199</v>
      </c>
      <c r="HX25">
        <v>-0.59614435900413199</v>
      </c>
      <c r="HY25">
        <v>1.1223322887115501</v>
      </c>
      <c r="HZ25">
        <v>-0.59614435900413199</v>
      </c>
      <c r="IA25">
        <v>0.89744561637074804</v>
      </c>
      <c r="IB25">
        <v>0.64963349014445104</v>
      </c>
      <c r="IC25">
        <v>-0.59614435900413199</v>
      </c>
      <c r="ID25">
        <v>-0.59614435900413199</v>
      </c>
      <c r="IE25">
        <v>-0.12613412008029101</v>
      </c>
      <c r="IF25">
        <v>-0.34888809736418802</v>
      </c>
      <c r="IG25">
        <v>-0.59614435900413199</v>
      </c>
      <c r="IH25">
        <v>0.381406821811556</v>
      </c>
      <c r="II25">
        <v>-0.59614435900413199</v>
      </c>
      <c r="IJ25">
        <v>-0.59614435900413199</v>
      </c>
      <c r="IK25">
        <v>0.57402173453518002</v>
      </c>
      <c r="IL25">
        <v>-0.59614435900413199</v>
      </c>
      <c r="IM25">
        <v>1.4719542375746799</v>
      </c>
      <c r="IN25">
        <v>0.47902542727310099</v>
      </c>
      <c r="IO25">
        <v>1.2175019508389899</v>
      </c>
      <c r="IP25">
        <v>-0.59614435900413199</v>
      </c>
      <c r="IQ25">
        <v>-0.59614435900413199</v>
      </c>
      <c r="IR25">
        <v>1.2865250086825399</v>
      </c>
      <c r="IS25">
        <v>1.58280089893325</v>
      </c>
      <c r="IT25">
        <v>-0.59614435900413199</v>
      </c>
      <c r="IU25">
        <v>0.73759795754000801</v>
      </c>
      <c r="IV25">
        <v>2.5370101537530099</v>
      </c>
      <c r="IW25">
        <v>-0.59614435900413199</v>
      </c>
      <c r="IX25">
        <v>-0.59614435900413199</v>
      </c>
      <c r="IY25">
        <v>0.81137402606776898</v>
      </c>
      <c r="IZ25">
        <v>-0.59614435900413199</v>
      </c>
      <c r="JA25">
        <v>-0.59614435900413199</v>
      </c>
      <c r="JB25">
        <v>-0.59614435900413199</v>
      </c>
      <c r="JC25">
        <v>1.1531128202682599</v>
      </c>
      <c r="JD25">
        <v>0.634282286252842</v>
      </c>
      <c r="JE25">
        <v>-0.59614435900413199</v>
      </c>
      <c r="JF25">
        <v>0.97285290489640597</v>
      </c>
      <c r="JG25">
        <v>2.79527186697283</v>
      </c>
      <c r="JH25">
        <v>-0.59614435900413199</v>
      </c>
      <c r="JI25">
        <v>-0.59614435900413199</v>
      </c>
      <c r="JJ25">
        <v>-0.59614435900413199</v>
      </c>
      <c r="JK25">
        <v>3.1171978969110201</v>
      </c>
      <c r="JL25">
        <v>-0.59614435900413199</v>
      </c>
      <c r="JM25">
        <v>1.8841938429399001</v>
      </c>
      <c r="JN25">
        <v>1.01773077720965</v>
      </c>
      <c r="JO25">
        <v>-0.59614435900413199</v>
      </c>
      <c r="JP25">
        <v>2.3605855614914999</v>
      </c>
      <c r="JQ25">
        <v>-0.59614435900413199</v>
      </c>
      <c r="JR25">
        <v>0.26939272205808101</v>
      </c>
      <c r="JS25">
        <v>-0.59614435900413199</v>
      </c>
      <c r="JT25">
        <v>-0.59614435900413199</v>
      </c>
      <c r="JU25">
        <v>-0.59614435900413199</v>
      </c>
      <c r="JV25">
        <v>-0.59614435900413199</v>
      </c>
      <c r="JW25">
        <v>1.1792711168221399</v>
      </c>
      <c r="JX25">
        <v>-0.59614435900413199</v>
      </c>
      <c r="JY25">
        <v>-0.59614435900413199</v>
      </c>
      <c r="JZ25">
        <v>2.5478609507813101</v>
      </c>
      <c r="KA25">
        <v>6.6775526919654299E-2</v>
      </c>
      <c r="KB25">
        <v>-0.59614435900413199</v>
      </c>
      <c r="KC25">
        <v>-0.59614435900413199</v>
      </c>
      <c r="KD25">
        <v>-0.59614435900413199</v>
      </c>
      <c r="KE25">
        <v>0.49973725440383499</v>
      </c>
      <c r="KF25">
        <v>0.43753386875164202</v>
      </c>
      <c r="KG25">
        <v>-0.59614435900413199</v>
      </c>
      <c r="KH25">
        <v>-0.59614435900413199</v>
      </c>
      <c r="KI25">
        <v>-0.59614435900413199</v>
      </c>
      <c r="KJ25">
        <v>-0.59614435900413199</v>
      </c>
      <c r="KK25">
        <v>-0.59614435900413199</v>
      </c>
      <c r="KL25">
        <v>0.71124857154048104</v>
      </c>
      <c r="KM25">
        <v>-0.59614435900413199</v>
      </c>
      <c r="KN25">
        <v>-0.59614435900413199</v>
      </c>
      <c r="KO25">
        <v>-0.59614435900413199</v>
      </c>
      <c r="KP25">
        <v>-0.59614435900413199</v>
      </c>
      <c r="KQ25">
        <v>-0.59614435900413199</v>
      </c>
      <c r="KR25">
        <v>0.90209442106050297</v>
      </c>
      <c r="KS25">
        <v>-0.59614435900413199</v>
      </c>
      <c r="KT25">
        <v>-0.59614435900413199</v>
      </c>
      <c r="KU25">
        <v>-0.59614435900413199</v>
      </c>
      <c r="KV25">
        <v>-0.59614435900413199</v>
      </c>
      <c r="KW25">
        <v>1.23713621268947</v>
      </c>
      <c r="KX25">
        <v>0.54785175601472502</v>
      </c>
      <c r="KY25">
        <v>-0.59614435900413199</v>
      </c>
      <c r="KZ25">
        <v>-0.59614435900413199</v>
      </c>
      <c r="LA25">
        <v>1.00405925848405</v>
      </c>
      <c r="LB25">
        <v>-0.59614435900413199</v>
      </c>
      <c r="LC25">
        <v>0.14045440108269799</v>
      </c>
      <c r="LD25">
        <v>-0.59614435900413199</v>
      </c>
      <c r="LE25">
        <v>-0.59614435900413199</v>
      </c>
      <c r="LF25">
        <v>-0.59614435900413199</v>
      </c>
      <c r="LG25">
        <v>-0.59614435900413199</v>
      </c>
      <c r="LH25">
        <v>-0.59614435900413199</v>
      </c>
      <c r="LI25">
        <v>-0.59614435900413199</v>
      </c>
      <c r="LJ25">
        <v>0.35226493193129499</v>
      </c>
      <c r="LK25">
        <v>1.66045442731376</v>
      </c>
      <c r="LL25">
        <v>2.0862356103641502</v>
      </c>
      <c r="LM25">
        <v>-0.59614435900413199</v>
      </c>
      <c r="LN25">
        <v>-0.59614435900413199</v>
      </c>
      <c r="LO25">
        <v>-0.59614435900413199</v>
      </c>
      <c r="LP25">
        <v>0.88789902990637104</v>
      </c>
      <c r="LQ25">
        <v>-0.59614435900413199</v>
      </c>
      <c r="LR25">
        <v>0.50819133266323702</v>
      </c>
      <c r="LS25">
        <v>-0.59614435900413199</v>
      </c>
      <c r="LT25">
        <v>-0.59614435900413199</v>
      </c>
      <c r="LU25">
        <v>-0.59614435900413199</v>
      </c>
      <c r="LV25">
        <v>-0.59614435900413199</v>
      </c>
      <c r="LW25">
        <v>-0.59614435900413199</v>
      </c>
      <c r="LX25">
        <v>0.97437651620703003</v>
      </c>
      <c r="LY25">
        <v>-0.59614435900413199</v>
      </c>
      <c r="LZ25">
        <v>3.97689433414425E-2</v>
      </c>
      <c r="MA25">
        <v>1.82320306231157</v>
      </c>
      <c r="MB25">
        <v>3.6158111312275798</v>
      </c>
      <c r="MC25">
        <v>-0.59614435900413199</v>
      </c>
      <c r="MD25">
        <v>-0.129591442366492</v>
      </c>
      <c r="ME25">
        <v>0.74404977116072402</v>
      </c>
      <c r="MF25">
        <v>-0.59614435900413199</v>
      </c>
      <c r="MG25">
        <v>-0.59614435900413199</v>
      </c>
      <c r="MH25">
        <v>-0.59614435900413199</v>
      </c>
      <c r="MI25">
        <v>0.472050103097027</v>
      </c>
      <c r="MJ25">
        <v>0.84143146431698501</v>
      </c>
      <c r="MK25">
        <v>-0.59614435900413199</v>
      </c>
      <c r="ML25">
        <v>1.5831422008182501</v>
      </c>
      <c r="MM25">
        <v>-0.59614435900413199</v>
      </c>
      <c r="MN25">
        <v>-0.59614435900413199</v>
      </c>
      <c r="MO25">
        <v>3.1125569863348002</v>
      </c>
      <c r="MP25">
        <v>0.31849319304887802</v>
      </c>
      <c r="MQ25">
        <v>-0.59614435900413199</v>
      </c>
      <c r="MR25">
        <v>1.2972721504949101</v>
      </c>
      <c r="MS25">
        <v>-0.59614435900413199</v>
      </c>
      <c r="MT25">
        <v>0.85924880083708799</v>
      </c>
      <c r="MU25">
        <v>-0.59614435900413199</v>
      </c>
      <c r="MV25">
        <v>2.8081743728798298</v>
      </c>
      <c r="MW25">
        <v>0.184450632157454</v>
      </c>
      <c r="MX25">
        <v>2.8438878013242301</v>
      </c>
      <c r="MY25">
        <v>2.3198137540163599</v>
      </c>
      <c r="MZ25">
        <v>-0.59614435900413199</v>
      </c>
      <c r="NA25">
        <v>-0.59614435900413199</v>
      </c>
      <c r="NB25">
        <v>0.55328192827730704</v>
      </c>
      <c r="NC25">
        <v>3.4304266997288302</v>
      </c>
      <c r="ND25">
        <v>1.82794260689637</v>
      </c>
      <c r="NE25">
        <v>-0.59614435900413199</v>
      </c>
      <c r="NF25">
        <v>-0.59614435900413199</v>
      </c>
      <c r="NG25">
        <v>-0.59614435900413199</v>
      </c>
      <c r="NH25">
        <v>2.0952217366244401</v>
      </c>
      <c r="NI25">
        <v>0.58257663974663998</v>
      </c>
      <c r="NJ25">
        <v>-0.59614435900413199</v>
      </c>
      <c r="NK25">
        <v>-0.59614435900413199</v>
      </c>
      <c r="NL25">
        <v>-0.59614435900413199</v>
      </c>
      <c r="NM25">
        <v>-0.59614435900413199</v>
      </c>
      <c r="NN25">
        <v>-0.59614435900413199</v>
      </c>
      <c r="NO25">
        <v>0.421660376413166</v>
      </c>
      <c r="NP25">
        <v>1.8910769806140899</v>
      </c>
      <c r="NQ25">
        <v>-0.59614435900413199</v>
      </c>
      <c r="NR25">
        <v>-0.59614435900413199</v>
      </c>
      <c r="NS25">
        <v>0.58117685713891998</v>
      </c>
      <c r="NT25">
        <v>3.8121534105675101</v>
      </c>
      <c r="NU25">
        <v>-0.59614435900413199</v>
      </c>
      <c r="NV25">
        <v>-0.59614435900413199</v>
      </c>
      <c r="NW25">
        <v>-0.154382862573166</v>
      </c>
      <c r="NX25">
        <v>1.3107365514342599</v>
      </c>
      <c r="NY25">
        <v>-0.59614435900413199</v>
      </c>
      <c r="NZ25">
        <v>-0.59614435900413199</v>
      </c>
      <c r="OA25">
        <v>-0.59614435900413199</v>
      </c>
      <c r="OB25">
        <v>-0.59614435900413199</v>
      </c>
      <c r="OC25">
        <v>-0.59614435900413199</v>
      </c>
      <c r="OD25">
        <v>3.0141392257929698</v>
      </c>
      <c r="OE25">
        <v>0.212939220512916</v>
      </c>
      <c r="OF25">
        <v>-0.59614435900413199</v>
      </c>
      <c r="OG25">
        <v>2.4391302892645799</v>
      </c>
      <c r="OH25">
        <v>-0.59614435900413199</v>
      </c>
      <c r="OI25">
        <v>-0.59614435900413199</v>
      </c>
      <c r="OJ25">
        <v>1.6777335166881899</v>
      </c>
      <c r="OK25">
        <v>-0.59614435900413199</v>
      </c>
      <c r="OL25">
        <v>3.97489459350715E-2</v>
      </c>
      <c r="OM25">
        <v>-0.59614435900413199</v>
      </c>
      <c r="ON25">
        <v>2.1138183440573002</v>
      </c>
      <c r="OO25">
        <v>-0.59614435900413199</v>
      </c>
      <c r="OP25">
        <v>9.3728804767475998E-2</v>
      </c>
      <c r="OQ25">
        <v>0.28063710585172902</v>
      </c>
      <c r="OR25">
        <v>0.927348362215484</v>
      </c>
      <c r="OS25">
        <v>-0.59614435900413199</v>
      </c>
      <c r="OT25">
        <v>0.60610438360230701</v>
      </c>
      <c r="OU25">
        <v>1.1694503794317901</v>
      </c>
      <c r="OV25">
        <v>-0.59614435900413199</v>
      </c>
      <c r="OW25">
        <v>-0.59614435900413199</v>
      </c>
      <c r="OX25">
        <v>-0.59614435900413199</v>
      </c>
      <c r="OY25">
        <v>-0.59614435900413199</v>
      </c>
      <c r="OZ25">
        <v>-0.59614435900413199</v>
      </c>
      <c r="PA25">
        <v>0.90569253290266005</v>
      </c>
      <c r="PB25">
        <v>1.8971207994135799</v>
      </c>
      <c r="PC25">
        <v>1.1436588020318501</v>
      </c>
      <c r="PD25">
        <v>0.32024925670918603</v>
      </c>
      <c r="PE25">
        <v>-0.59614435900413199</v>
      </c>
      <c r="PF25">
        <v>0.214014326154748</v>
      </c>
      <c r="PG25">
        <v>-0.59614435900413199</v>
      </c>
      <c r="PH25">
        <v>-0.59614435900413199</v>
      </c>
      <c r="PI25">
        <v>-0.59614435900413199</v>
      </c>
      <c r="PJ25">
        <v>2.2687549509696701</v>
      </c>
      <c r="PK25">
        <v>-0.59614435900413199</v>
      </c>
      <c r="PL25">
        <v>0.30569981324478701</v>
      </c>
      <c r="PM25">
        <v>-0.59614435900413199</v>
      </c>
      <c r="PN25">
        <v>-8.6895289530311406E-2</v>
      </c>
      <c r="PO25">
        <v>-0.169581276903642</v>
      </c>
      <c r="PP25">
        <v>1.54009789598419</v>
      </c>
      <c r="PQ25">
        <v>0.322454001931059</v>
      </c>
      <c r="PR25">
        <v>-0.59614435900413199</v>
      </c>
      <c r="PS25">
        <v>-0.59614435900413199</v>
      </c>
      <c r="PT25">
        <v>2.2001695699148498</v>
      </c>
      <c r="PU25">
        <v>1.0935060796165299</v>
      </c>
      <c r="PV25">
        <v>-0.59614435900413199</v>
      </c>
      <c r="PW25">
        <v>0.28988762966707499</v>
      </c>
      <c r="PX25">
        <v>-0.59614435900413199</v>
      </c>
      <c r="PY25">
        <v>1.2976972114754299</v>
      </c>
      <c r="PZ25">
        <v>0.68227032597668702</v>
      </c>
      <c r="QA25">
        <v>2.1908059238097399</v>
      </c>
      <c r="QB25">
        <v>-0.59614435900413199</v>
      </c>
      <c r="QC25">
        <v>-0.59614435900413199</v>
      </c>
      <c r="QD25">
        <v>-0.59614435900413199</v>
      </c>
      <c r="QE25">
        <v>-0.59614435900413199</v>
      </c>
      <c r="QF25">
        <v>-0.59614435900413199</v>
      </c>
      <c r="QG25">
        <v>0.142802797728035</v>
      </c>
      <c r="QH25">
        <v>-0.59614435900413199</v>
      </c>
      <c r="QI25">
        <v>-0.59614435900413199</v>
      </c>
      <c r="QJ25">
        <v>-0.59614435900413199</v>
      </c>
      <c r="QK25">
        <v>-0.59614435900413199</v>
      </c>
      <c r="QL25">
        <v>2.5525809642468</v>
      </c>
      <c r="QM25">
        <v>-0.59614435900413199</v>
      </c>
      <c r="QN25">
        <v>-0.59614435900413199</v>
      </c>
      <c r="QO25">
        <v>-0.59614435900413199</v>
      </c>
      <c r="QP25">
        <v>-0.59614435900413199</v>
      </c>
      <c r="QQ25">
        <v>-0.59614435900413199</v>
      </c>
      <c r="QR25">
        <v>-0.59614435900413199</v>
      </c>
      <c r="QS25">
        <v>0.81140772803177297</v>
      </c>
      <c r="QT25">
        <v>-0.59614435900413199</v>
      </c>
      <c r="QU25">
        <v>2.8621228313956499</v>
      </c>
      <c r="QV25">
        <v>-0.59614435900413199</v>
      </c>
      <c r="QW25">
        <v>0.97272607723735505</v>
      </c>
      <c r="QX25">
        <v>0.214405991709918</v>
      </c>
      <c r="QY25">
        <v>-0.59614435900413199</v>
      </c>
      <c r="QZ25">
        <v>-0.59614435900413199</v>
      </c>
      <c r="RA25">
        <v>-0.59614435900413199</v>
      </c>
      <c r="RB25">
        <v>-0.59614435900413199</v>
      </c>
      <c r="RC25">
        <v>0.105781448714676</v>
      </c>
      <c r="RD25">
        <v>-0.59614435900413199</v>
      </c>
      <c r="RE25">
        <v>-0.59614435900413199</v>
      </c>
      <c r="RF25">
        <v>-0.59614435900413199</v>
      </c>
      <c r="RG25">
        <v>2.0195118618407499</v>
      </c>
      <c r="RH25">
        <v>0.69004998403537499</v>
      </c>
      <c r="RI25">
        <v>-0.59614435900413199</v>
      </c>
      <c r="RJ25">
        <v>3.4186122309434799</v>
      </c>
      <c r="RK25">
        <v>2.728343975384</v>
      </c>
      <c r="RL25">
        <v>-0.59614435900413199</v>
      </c>
      <c r="RM25">
        <v>8.8338861466081706E-2</v>
      </c>
      <c r="RN25">
        <v>-0.59614435900413199</v>
      </c>
      <c r="RO25">
        <v>-0.59614435900413199</v>
      </c>
      <c r="RP25">
        <v>-0.59614435900413199</v>
      </c>
      <c r="RQ25">
        <v>-0.59614435900413199</v>
      </c>
      <c r="RR25">
        <v>1.02062969538422</v>
      </c>
      <c r="RS25">
        <v>0.56301471538303405</v>
      </c>
      <c r="RT25">
        <v>-0.59614435900413199</v>
      </c>
      <c r="RU25">
        <v>0.38147053444224699</v>
      </c>
      <c r="RV25">
        <v>-0.59614435900413199</v>
      </c>
      <c r="RW25">
        <v>-0.59614435900413199</v>
      </c>
      <c r="RX25">
        <v>1.1334708868355701</v>
      </c>
      <c r="RY25">
        <v>-0.59614435900413199</v>
      </c>
      <c r="RZ25">
        <v>-0.59614435900413199</v>
      </c>
      <c r="SA25">
        <v>-0.59614435900413199</v>
      </c>
      <c r="SB25">
        <v>0.16172176262702601</v>
      </c>
      <c r="SC25">
        <v>-0.59614435900413199</v>
      </c>
      <c r="SD25">
        <v>-0.59614435900413199</v>
      </c>
      <c r="SE25">
        <v>-0.59614435900413199</v>
      </c>
      <c r="SF25">
        <v>2.80259622399057</v>
      </c>
      <c r="SG25">
        <v>0.86192762894238595</v>
      </c>
      <c r="SH25">
        <v>-0.170332440301598</v>
      </c>
      <c r="SI25">
        <v>1.1987595250446901</v>
      </c>
      <c r="SJ25">
        <v>2.3261822801234602</v>
      </c>
      <c r="SK25">
        <v>-0.59614435900413199</v>
      </c>
      <c r="SL25">
        <v>-0.59614435900413199</v>
      </c>
      <c r="SM25">
        <v>-0.59614435900413199</v>
      </c>
      <c r="SN25">
        <v>-0.59614435900413199</v>
      </c>
      <c r="SO25">
        <v>-0.59614435900413199</v>
      </c>
      <c r="SP25">
        <v>-0.59614435900413199</v>
      </c>
      <c r="SQ25">
        <v>1.0732450068352601E-2</v>
      </c>
      <c r="SR25">
        <v>-0.59614435900413199</v>
      </c>
      <c r="SS25">
        <v>0.58927260220030697</v>
      </c>
      <c r="ST25">
        <v>-0.59614435900413199</v>
      </c>
      <c r="SU25">
        <v>-0.59614435900413199</v>
      </c>
      <c r="SV25">
        <v>1.0773633572296499</v>
      </c>
      <c r="SW25">
        <v>-0.59614435900413199</v>
      </c>
      <c r="SX25">
        <v>0.77653617238864803</v>
      </c>
      <c r="SY25">
        <v>3.5771351621982101</v>
      </c>
      <c r="SZ25">
        <v>-0.59614435900413199</v>
      </c>
      <c r="TA25">
        <v>1.50192358347911</v>
      </c>
      <c r="TB25">
        <v>-0.59614435900413199</v>
      </c>
      <c r="TC25">
        <v>-0.59614435900413199</v>
      </c>
      <c r="TD25">
        <v>-0.59614435900413199</v>
      </c>
      <c r="TE25">
        <v>-0.59614435900413199</v>
      </c>
      <c r="TF25">
        <v>-0.59614435900413199</v>
      </c>
      <c r="TG25">
        <v>-0.59614435900413199</v>
      </c>
      <c r="TH25">
        <v>-0.59614435900413199</v>
      </c>
      <c r="TI25">
        <v>-0.59614435900413199</v>
      </c>
      <c r="TJ25">
        <v>1.8036047726776101</v>
      </c>
      <c r="TK25">
        <v>-0.59614435900413199</v>
      </c>
      <c r="TL25">
        <v>-0.59614435900413199</v>
      </c>
      <c r="TM25">
        <v>-0.59614435900413199</v>
      </c>
      <c r="TN25">
        <v>0.89050028817164795</v>
      </c>
      <c r="TO25">
        <v>1.89045733032259E-2</v>
      </c>
      <c r="TP25">
        <v>1.73552004244826</v>
      </c>
      <c r="TQ25">
        <v>-0.59614435900413199</v>
      </c>
      <c r="TR25">
        <v>0.42850337410275402</v>
      </c>
      <c r="TS25">
        <v>-0.59614435900413199</v>
      </c>
      <c r="TT25">
        <v>2.28409311158059</v>
      </c>
      <c r="TU25">
        <v>-0.59614435900413199</v>
      </c>
      <c r="TV25">
        <v>-0.59614435900413199</v>
      </c>
      <c r="TW25">
        <v>2.9088659606902301</v>
      </c>
      <c r="TX25">
        <v>0.97717788117653603</v>
      </c>
      <c r="TY25">
        <v>-0.59614435900413199</v>
      </c>
      <c r="TZ25">
        <v>2.0566368933874499</v>
      </c>
      <c r="UA25">
        <v>-0.59614435900413199</v>
      </c>
      <c r="UB25">
        <v>0.481060495766097</v>
      </c>
      <c r="UC25">
        <v>0.37532955889848102</v>
      </c>
      <c r="UD25">
        <v>2.0052865707892802</v>
      </c>
      <c r="UE25">
        <v>-0.59614435900413199</v>
      </c>
      <c r="UF25">
        <v>-0.59614435900413199</v>
      </c>
      <c r="UG25">
        <v>-0.59614435900413199</v>
      </c>
      <c r="UH25">
        <v>-0.29636019582491502</v>
      </c>
      <c r="UI25">
        <v>-0.59614435900413199</v>
      </c>
      <c r="UJ25">
        <v>-0.59614435900413199</v>
      </c>
      <c r="UK25">
        <v>-0.59614435900413199</v>
      </c>
      <c r="UL25">
        <v>2.8193981266185801</v>
      </c>
      <c r="UM25">
        <v>-0.59614435900413199</v>
      </c>
      <c r="UN25">
        <v>1.7957172983960199</v>
      </c>
      <c r="UO25">
        <v>-0.59614435900413199</v>
      </c>
      <c r="UP25">
        <v>0.42454808580881698</v>
      </c>
      <c r="UQ25">
        <v>-0.59614435900413199</v>
      </c>
      <c r="UR25">
        <v>-0.59614435900413199</v>
      </c>
      <c r="US25">
        <v>0.25568351756702801</v>
      </c>
      <c r="UT25">
        <v>2.14088584908193</v>
      </c>
      <c r="UU25">
        <v>-0.59614435900413199</v>
      </c>
      <c r="UV25">
        <v>1.2622091571210199E-2</v>
      </c>
      <c r="UW25">
        <v>0.84598928854552002</v>
      </c>
      <c r="UX25">
        <v>0.82245048633086904</v>
      </c>
      <c r="UY25">
        <v>-0.59614435900413199</v>
      </c>
      <c r="UZ25">
        <v>-0.59614435900413199</v>
      </c>
      <c r="VA25">
        <v>-0.17068029292810799</v>
      </c>
      <c r="VB25">
        <v>-0.59614435900413199</v>
      </c>
      <c r="VC25">
        <v>-0.22943558869202799</v>
      </c>
      <c r="VD25">
        <v>2.26780851430741</v>
      </c>
      <c r="VE25">
        <v>2.7402940053806399</v>
      </c>
      <c r="VF25">
        <v>0.86218156382307598</v>
      </c>
      <c r="VG25">
        <v>1.04715196170615</v>
      </c>
      <c r="VH25">
        <v>-0.59614435900413199</v>
      </c>
      <c r="VI25">
        <v>1.6226559683181401</v>
      </c>
      <c r="VJ25">
        <v>-0.59614435900413199</v>
      </c>
      <c r="VK25">
        <v>-0.59614435900413199</v>
      </c>
      <c r="VL25">
        <v>1.14231931200044</v>
      </c>
      <c r="VM25">
        <v>-0.59614435900413199</v>
      </c>
      <c r="VN25">
        <v>-0.59614435900413199</v>
      </c>
      <c r="VO25">
        <v>-0.59614435900413199</v>
      </c>
      <c r="VP25">
        <v>7.7877477375078497E-2</v>
      </c>
      <c r="VQ25">
        <v>2.56564855157733</v>
      </c>
      <c r="VR25">
        <v>-0.59614435900413199</v>
      </c>
      <c r="VS25">
        <v>1.3697816924880899</v>
      </c>
      <c r="VT25">
        <v>0.26131890105175698</v>
      </c>
      <c r="VU25">
        <v>0.30065965892482199</v>
      </c>
      <c r="VV25">
        <v>-0.59614435900413199</v>
      </c>
      <c r="VW25">
        <v>-0.59614435900413199</v>
      </c>
      <c r="VX25">
        <v>-0.59614435900413199</v>
      </c>
      <c r="VY25">
        <v>3.6308372711684099E-2</v>
      </c>
      <c r="VZ25">
        <v>-0.59614435900413199</v>
      </c>
      <c r="WA25">
        <v>-0.59614435900413199</v>
      </c>
      <c r="WB25">
        <v>-0.59614435900413199</v>
      </c>
      <c r="WC25">
        <v>0.39325790187370102</v>
      </c>
      <c r="WD25">
        <v>-0.59614435900413199</v>
      </c>
      <c r="WE25">
        <v>-0.59614435900413199</v>
      </c>
      <c r="WF25">
        <v>-0.59614435900413199</v>
      </c>
      <c r="WG25">
        <v>-0.59614435900413199</v>
      </c>
      <c r="WH25">
        <v>-0.59614435900413199</v>
      </c>
      <c r="WI25">
        <v>0.67170343148387901</v>
      </c>
      <c r="WJ25">
        <v>-0.59614435900413199</v>
      </c>
      <c r="WK25">
        <v>-0.59614435900413199</v>
      </c>
      <c r="WL25">
        <v>-0.59614435900413199</v>
      </c>
      <c r="WM25">
        <v>-0.59614435900413199</v>
      </c>
      <c r="WN25">
        <v>3.35179069737414</v>
      </c>
      <c r="WO25">
        <v>-0.59614435900413199</v>
      </c>
      <c r="WP25">
        <v>-0.59614435900413199</v>
      </c>
      <c r="WQ25">
        <v>0.486212237479415</v>
      </c>
      <c r="WR25">
        <v>2.1506192947954901</v>
      </c>
      <c r="WS25">
        <v>-0.59614435900413199</v>
      </c>
      <c r="WT25">
        <v>1.1359669360723399</v>
      </c>
      <c r="WU25">
        <v>3.8883916747391298</v>
      </c>
      <c r="WV25">
        <v>-0.59614435900413199</v>
      </c>
      <c r="WW25">
        <v>-0.59614435900413199</v>
      </c>
      <c r="WX25">
        <v>0.47476769001813401</v>
      </c>
      <c r="WY25">
        <v>-0.59614435900413199</v>
      </c>
      <c r="WZ25">
        <v>1.9239991954022999</v>
      </c>
      <c r="XA25">
        <v>0.86044214499966198</v>
      </c>
      <c r="XB25">
        <v>-0.59614435900413199</v>
      </c>
      <c r="XC25">
        <v>-0.59614435900413199</v>
      </c>
      <c r="XD25">
        <v>-0.59614435900413199</v>
      </c>
      <c r="XE25">
        <v>1.14967396894662</v>
      </c>
      <c r="XF25">
        <v>0.56756933912753904</v>
      </c>
      <c r="XG25">
        <v>-0.59614435900413199</v>
      </c>
      <c r="XH25">
        <v>-0.190718586663845</v>
      </c>
      <c r="XI25">
        <v>5.1688896148145903E-2</v>
      </c>
      <c r="XJ25">
        <v>-0.59614435900413199</v>
      </c>
      <c r="XK25">
        <v>0.26355749979084597</v>
      </c>
      <c r="XL25">
        <v>-0.59614435900413199</v>
      </c>
      <c r="XM25">
        <v>-0.59614435900413199</v>
      </c>
      <c r="XN25">
        <v>-0.59614435900413199</v>
      </c>
      <c r="XO25">
        <v>0.54351921703605899</v>
      </c>
      <c r="XP25">
        <v>-0.59614435900413199</v>
      </c>
      <c r="XQ25">
        <v>1.11259594215746</v>
      </c>
      <c r="XR25">
        <v>-3.2156208696104097E-2</v>
      </c>
      <c r="XS25">
        <v>-0.59614435900413199</v>
      </c>
      <c r="XT25">
        <v>-0.59614435900413199</v>
      </c>
      <c r="XU25">
        <v>0.69282410665781202</v>
      </c>
      <c r="XV25">
        <v>-0.59614435900413199</v>
      </c>
      <c r="XW25">
        <v>-0.59614435900413199</v>
      </c>
      <c r="XX25">
        <v>0.11045022356259</v>
      </c>
      <c r="XY25">
        <v>0.87708779941256598</v>
      </c>
      <c r="XZ25">
        <v>-0.59614435900413199</v>
      </c>
      <c r="YA25">
        <v>-0.59614435900413199</v>
      </c>
      <c r="YB25">
        <v>-0.59614435900413199</v>
      </c>
      <c r="YC25">
        <v>-0.59614435900413199</v>
      </c>
      <c r="YD25">
        <v>-0.59614435900413199</v>
      </c>
      <c r="YE25">
        <v>-0.59614435900413199</v>
      </c>
      <c r="YF25">
        <v>0.79542127809937602</v>
      </c>
      <c r="YG25">
        <v>0.25375580619028099</v>
      </c>
      <c r="YH25">
        <v>-0.59614435900413199</v>
      </c>
      <c r="YI25">
        <v>-0.59614435900413199</v>
      </c>
      <c r="YJ25">
        <v>-0.59614435900413199</v>
      </c>
      <c r="YK25">
        <v>-0.59614435900413199</v>
      </c>
      <c r="YL25">
        <v>-0.59614435900413199</v>
      </c>
      <c r="YM25">
        <v>-0.59614435900413199</v>
      </c>
      <c r="YN25">
        <v>-0.59614435900413199</v>
      </c>
      <c r="YO25">
        <v>-0.59614435900413199</v>
      </c>
      <c r="YP25">
        <v>-0.59614435900413199</v>
      </c>
      <c r="YQ25">
        <v>-0.59614435900413199</v>
      </c>
      <c r="YR25">
        <v>-0.59614435900413199</v>
      </c>
      <c r="YS25">
        <v>-0.59614435900413199</v>
      </c>
      <c r="YT25">
        <v>-0.59614435900413199</v>
      </c>
      <c r="YU25">
        <v>-0.59614435900413199</v>
      </c>
      <c r="YV25">
        <v>-0.19015152072241401</v>
      </c>
      <c r="YW25">
        <v>7.6665265806665703E-2</v>
      </c>
      <c r="YX25">
        <v>1.13082716982266</v>
      </c>
      <c r="YY25">
        <v>-0.59614435900413199</v>
      </c>
      <c r="YZ25">
        <v>3.58451799527097</v>
      </c>
      <c r="ZA25">
        <v>-0.59614435900413199</v>
      </c>
      <c r="ZB25">
        <v>0.490998959065087</v>
      </c>
      <c r="ZC25">
        <v>-0.59614435900413199</v>
      </c>
      <c r="ZD25">
        <v>0.859899463104429</v>
      </c>
      <c r="ZE25">
        <v>-0.59614435900413199</v>
      </c>
      <c r="ZF25">
        <v>1.42277116237288</v>
      </c>
      <c r="ZG25">
        <v>-0.59614435900413199</v>
      </c>
      <c r="ZH25">
        <v>-0.59614435900413199</v>
      </c>
      <c r="ZI25">
        <v>0.57491987764887098</v>
      </c>
      <c r="ZJ25">
        <v>-0.59614435900413199</v>
      </c>
      <c r="ZK25">
        <v>-0.59614435900413199</v>
      </c>
      <c r="ZL25">
        <v>-2.4290062229133599E-2</v>
      </c>
      <c r="ZM25">
        <v>0.38279448407637001</v>
      </c>
      <c r="ZN25">
        <v>1.3132329322241001</v>
      </c>
      <c r="ZO25">
        <v>-0.59614435900413199</v>
      </c>
      <c r="ZP25">
        <v>-0.59614435900413199</v>
      </c>
      <c r="ZQ25">
        <v>-0.59614435900413199</v>
      </c>
      <c r="ZR25">
        <v>-0.59614435900413199</v>
      </c>
      <c r="ZS25">
        <v>0.46336146515327298</v>
      </c>
      <c r="ZT25">
        <v>-0.59614435900413199</v>
      </c>
      <c r="ZU25">
        <v>-0.59614435900413199</v>
      </c>
      <c r="ZV25">
        <v>-0.59614435900413199</v>
      </c>
      <c r="ZW25">
        <v>-0.59614435900413199</v>
      </c>
      <c r="ZX25">
        <v>-0.59614435900413199</v>
      </c>
      <c r="ZY25">
        <v>-0.24688332624287601</v>
      </c>
      <c r="ZZ25">
        <v>5.3437578691763403E-2</v>
      </c>
      <c r="AAA25">
        <v>-0.59614435900413199</v>
      </c>
      <c r="AAB25">
        <v>-0.59614435900413199</v>
      </c>
      <c r="AAC25">
        <v>0.76606244147183999</v>
      </c>
      <c r="AAD25">
        <v>-0.59614435900413199</v>
      </c>
      <c r="AAE25">
        <v>1.68704990786872</v>
      </c>
      <c r="AAF25">
        <v>-0.59614435900413199</v>
      </c>
      <c r="AAG25">
        <v>-0.59614435900413199</v>
      </c>
      <c r="AAH25">
        <v>-3.8843424586811698E-2</v>
      </c>
      <c r="AAI25">
        <v>-0.59614435900413199</v>
      </c>
      <c r="AAJ25">
        <v>-0.59614435900413199</v>
      </c>
      <c r="AAK25">
        <v>-0.59614435900413199</v>
      </c>
      <c r="AAL25">
        <v>-0.59614435900413199</v>
      </c>
      <c r="AAM25">
        <v>-0.59614435900413199</v>
      </c>
      <c r="AAN25">
        <v>-0.59614435900413199</v>
      </c>
      <c r="AAO25">
        <v>-0.59614435900413199</v>
      </c>
      <c r="AAP25">
        <v>1.2477488189838599</v>
      </c>
      <c r="AAQ25">
        <v>-0.59614435900413199</v>
      </c>
      <c r="AAR25">
        <v>0.84982835423062597</v>
      </c>
      <c r="AAS25">
        <v>-0.59614435900413199</v>
      </c>
      <c r="AAT25">
        <v>-0.59614435900413199</v>
      </c>
      <c r="AAU25">
        <v>-0.59614435900413199</v>
      </c>
      <c r="AAV25">
        <v>-0.59614435900413199</v>
      </c>
      <c r="AAW25">
        <v>1.7650403906919701</v>
      </c>
      <c r="AAX25">
        <v>-0.59614435900413199</v>
      </c>
      <c r="AAY25">
        <v>8.1927449366160601E-2</v>
      </c>
      <c r="AAZ25">
        <v>0.52728183661113903</v>
      </c>
      <c r="ABA25">
        <v>-0.59614435900413199</v>
      </c>
      <c r="ABB25">
        <v>-0.59614435900413199</v>
      </c>
      <c r="ABC25">
        <v>0.25072906679394003</v>
      </c>
      <c r="ABD25">
        <v>0.86545467324687997</v>
      </c>
      <c r="ABE25">
        <v>-0.59614435900413199</v>
      </c>
      <c r="ABF25">
        <v>-0.59614435900413199</v>
      </c>
      <c r="ABG25">
        <v>0.28548936834108302</v>
      </c>
      <c r="ABH25">
        <v>-0.59614435900413199</v>
      </c>
      <c r="ABI25">
        <v>0.22529567434637801</v>
      </c>
      <c r="ABJ25">
        <v>-0.59614435900413199</v>
      </c>
      <c r="ABK25">
        <v>-0.59614435900413199</v>
      </c>
      <c r="ABL25">
        <v>-0.59614435900413199</v>
      </c>
      <c r="ABM25">
        <v>-0.59614435900413199</v>
      </c>
      <c r="ABN25">
        <v>-0.59614435900413199</v>
      </c>
      <c r="ABO25">
        <v>-0.59614435900413199</v>
      </c>
      <c r="ABP25">
        <v>-0.59614435900413199</v>
      </c>
      <c r="ABQ25">
        <v>-0.59614435900413199</v>
      </c>
      <c r="ABR25">
        <v>-0.59614435900413199</v>
      </c>
      <c r="ABS25">
        <v>-0.59614435900413199</v>
      </c>
      <c r="ABT25">
        <v>-0.59614435900413199</v>
      </c>
      <c r="ABU25">
        <v>-0.59614435900413199</v>
      </c>
      <c r="ABV25">
        <v>-0.59614435900413199</v>
      </c>
      <c r="ABW25">
        <v>0.49177123716479798</v>
      </c>
      <c r="ABX25">
        <v>-0.59614435900413199</v>
      </c>
      <c r="ABY25">
        <v>1.7606204261863401</v>
      </c>
      <c r="ABZ25">
        <v>-0.59614435900413199</v>
      </c>
      <c r="ACA25">
        <v>-0.59614435900413199</v>
      </c>
      <c r="ACB25">
        <v>-0.59614435900413199</v>
      </c>
      <c r="ACC25">
        <v>-0.59614435900413199</v>
      </c>
      <c r="ACD25">
        <v>-0.59614435900413199</v>
      </c>
      <c r="ACE25">
        <v>2.8507978308264401</v>
      </c>
      <c r="ACF25">
        <v>-0.18798207721360599</v>
      </c>
      <c r="ACG25">
        <v>-0.59614435900413199</v>
      </c>
      <c r="ACH25">
        <v>-0.59614435900413199</v>
      </c>
      <c r="ACI25">
        <v>2.1513068343166002</v>
      </c>
      <c r="ACJ25">
        <v>-0.59614435900413199</v>
      </c>
      <c r="ACK25">
        <v>-0.59614435900413199</v>
      </c>
      <c r="ACL25">
        <v>-0.59614435900413199</v>
      </c>
      <c r="ACM25">
        <v>2.7263250232371399</v>
      </c>
      <c r="ACN25">
        <v>-0.59614435900413199</v>
      </c>
      <c r="ACO25">
        <v>-0.59614435900413199</v>
      </c>
      <c r="ACP25">
        <v>-0.59614435900413199</v>
      </c>
      <c r="ACQ25">
        <v>0.31937036869056901</v>
      </c>
      <c r="ACR25">
        <v>0.77165947182064898</v>
      </c>
      <c r="ACS25">
        <v>-0.59614435900413199</v>
      </c>
      <c r="ACT25">
        <v>-0.59614435900413199</v>
      </c>
      <c r="ACU25">
        <v>1.7111489358215899</v>
      </c>
      <c r="ACV25">
        <v>0.51578450962986599</v>
      </c>
      <c r="ACW25">
        <v>-2.9093186712554699E-2</v>
      </c>
      <c r="ACX25">
        <v>1.9333199915134101</v>
      </c>
      <c r="ACY25">
        <v>-0.59614435900413199</v>
      </c>
      <c r="ACZ25">
        <v>2.2690705910461699</v>
      </c>
      <c r="ADA25">
        <v>1.1571750853131999</v>
      </c>
      <c r="ADB25">
        <v>-0.59614435900413199</v>
      </c>
      <c r="ADC25">
        <v>-0.26327188511844402</v>
      </c>
      <c r="ADD25">
        <v>-0.59614435900413199</v>
      </c>
      <c r="ADE25">
        <v>-0.59614435900413199</v>
      </c>
      <c r="ADF25">
        <v>-0.59614435900413199</v>
      </c>
      <c r="ADG25">
        <v>-0.59614435900413199</v>
      </c>
      <c r="ADH25">
        <v>1.8151930572545301</v>
      </c>
      <c r="ADI25">
        <v>-0.59614435900413199</v>
      </c>
      <c r="ADJ25">
        <v>-0.59614435900413199</v>
      </c>
      <c r="ADK25">
        <v>-0.59614435900413199</v>
      </c>
      <c r="ADL25">
        <v>-0.59614435900413199</v>
      </c>
      <c r="ADM25">
        <v>-0.59614435900413199</v>
      </c>
      <c r="ADN25">
        <v>0.117824739345646</v>
      </c>
      <c r="ADO25">
        <v>-0.59614435900413199</v>
      </c>
      <c r="ADP25">
        <v>-0.59614435900413199</v>
      </c>
      <c r="ADQ25">
        <v>-0.59614435900413199</v>
      </c>
      <c r="ADR25">
        <v>-0.59614435900413199</v>
      </c>
      <c r="ADS25">
        <v>-0.59614435900413199</v>
      </c>
      <c r="ADT25">
        <v>0.56433653351202295</v>
      </c>
      <c r="ADU25">
        <v>-0.59614435900413199</v>
      </c>
      <c r="ADV25">
        <v>1.0403318919628</v>
      </c>
      <c r="ADW25">
        <v>-0.15080776386595901</v>
      </c>
      <c r="ADX25">
        <v>-0.59614435900413199</v>
      </c>
      <c r="ADY25">
        <v>-9.6073719920493003E-2</v>
      </c>
      <c r="ADZ25">
        <v>-0.59614435900413199</v>
      </c>
      <c r="AEA25">
        <v>-0.59614435900413199</v>
      </c>
      <c r="AEB25">
        <v>-0.59614435900413199</v>
      </c>
      <c r="AEC25">
        <v>-0.59614435900413199</v>
      </c>
      <c r="AED25">
        <v>2.1501897829663199</v>
      </c>
      <c r="AEE25">
        <v>-0.59614435900413199</v>
      </c>
      <c r="AEF25">
        <v>-0.59614435900413199</v>
      </c>
      <c r="AEG25">
        <v>-0.59614435900413199</v>
      </c>
      <c r="AEH25">
        <v>-0.13408395612622701</v>
      </c>
      <c r="AEI25">
        <v>2.0268938819671298</v>
      </c>
      <c r="AEJ25">
        <v>-0.59614435900413199</v>
      </c>
      <c r="AEK25">
        <v>-0.59614435900413199</v>
      </c>
      <c r="AEL25">
        <v>-0.59614435900413199</v>
      </c>
      <c r="AEM25">
        <v>-0.59614435900413199</v>
      </c>
      <c r="AEN25">
        <v>-0.59614435900413199</v>
      </c>
      <c r="AEO25">
        <v>-0.59614435900413199</v>
      </c>
      <c r="AEP25">
        <v>0.58651429375112596</v>
      </c>
      <c r="AEQ25">
        <v>-0.59614435900413199</v>
      </c>
      <c r="AER25">
        <v>-0.124900924622052</v>
      </c>
      <c r="AES25">
        <v>-0.59614435900413199</v>
      </c>
      <c r="AET25">
        <v>-0.59614435900413199</v>
      </c>
      <c r="AEU25">
        <v>-0.59614435900413199</v>
      </c>
      <c r="AEV25">
        <v>-0.59614435900413199</v>
      </c>
      <c r="AEW25">
        <v>-0.59614435900413199</v>
      </c>
      <c r="AEX25">
        <v>2.2349489389212498</v>
      </c>
      <c r="AEY25">
        <v>-0.59614435900413199</v>
      </c>
      <c r="AEZ25">
        <v>0.35334436995812202</v>
      </c>
      <c r="AFA25">
        <v>-0.59614435900413199</v>
      </c>
      <c r="AFB25">
        <v>1.3030040110411101</v>
      </c>
      <c r="AFC25">
        <v>-0.59614435900413199</v>
      </c>
      <c r="AFD25">
        <v>6.6579853496212399E-2</v>
      </c>
      <c r="AFE25">
        <v>0.98358378735597596</v>
      </c>
      <c r="AFF25">
        <v>-0.59614435900413199</v>
      </c>
      <c r="AFG25">
        <v>-0.59614435900413199</v>
      </c>
      <c r="AFH25">
        <v>-0.59614435900413199</v>
      </c>
      <c r="AFI25">
        <v>0.52734533320435295</v>
      </c>
      <c r="AFJ25">
        <v>-0.59614435900413199</v>
      </c>
      <c r="AFK25">
        <v>-0.59614435900413199</v>
      </c>
      <c r="AFL25">
        <v>-0.59614435900413199</v>
      </c>
      <c r="AFM25">
        <v>0.17421030295325499</v>
      </c>
      <c r="AFN25">
        <v>1.4984731940238201</v>
      </c>
      <c r="AFO25">
        <v>-0.59614435900413199</v>
      </c>
      <c r="AFP25">
        <v>-0.59614435900413199</v>
      </c>
      <c r="AFQ25">
        <v>-0.59614435900413199</v>
      </c>
      <c r="AFR25">
        <v>-8.7508353750033893E-2</v>
      </c>
      <c r="AFS25">
        <v>-0.59614435900413199</v>
      </c>
      <c r="AFT25">
        <v>-0.59614435900413199</v>
      </c>
      <c r="AFU25">
        <v>-0.59614435900413199</v>
      </c>
      <c r="AFV25">
        <v>-0.59614435900413199</v>
      </c>
      <c r="AFW25">
        <v>1.3176668171202399</v>
      </c>
      <c r="AFX25">
        <v>-0.59614435900413199</v>
      </c>
      <c r="AFY25">
        <v>4.1818476497924397</v>
      </c>
      <c r="AFZ25">
        <v>-0.59614435900413199</v>
      </c>
      <c r="AGA25">
        <v>1.5710971125614701</v>
      </c>
      <c r="AGB25">
        <v>-0.59614435900413199</v>
      </c>
      <c r="AGC25">
        <v>-0.59614435900413199</v>
      </c>
      <c r="AGD25">
        <v>1.66287547868406</v>
      </c>
      <c r="AGE25">
        <v>-0.59614435900413199</v>
      </c>
      <c r="AGF25">
        <v>-0.59614435900413199</v>
      </c>
      <c r="AGG25">
        <v>-0.59614435900413199</v>
      </c>
      <c r="AGH25">
        <v>0.21202927399489899</v>
      </c>
      <c r="AGI25">
        <v>-0.59614435900413199</v>
      </c>
      <c r="AGJ25">
        <v>-0.59614435900413199</v>
      </c>
      <c r="AGK25">
        <v>-0.59614435900413199</v>
      </c>
      <c r="AGL25">
        <v>-0.59614435900413199</v>
      </c>
      <c r="AGM25">
        <v>0.72933289531887302</v>
      </c>
      <c r="AGN25">
        <v>-0.59614435900413199</v>
      </c>
      <c r="AGO25">
        <v>-0.59614435900413199</v>
      </c>
      <c r="AGP25">
        <v>-0.59614435900413199</v>
      </c>
      <c r="AGQ25">
        <v>-0.59614435900413199</v>
      </c>
      <c r="AGR25">
        <v>0.85957405620056304</v>
      </c>
      <c r="AGS25">
        <v>1.0274593517250199</v>
      </c>
      <c r="AGT25">
        <v>1.24179084395733</v>
      </c>
      <c r="AGU25">
        <v>-0.59614435900413199</v>
      </c>
      <c r="AGV25">
        <v>0.64642237399840197</v>
      </c>
      <c r="AGW25">
        <v>-0.59614435900413199</v>
      </c>
      <c r="AGX25">
        <v>-0.59614435900413199</v>
      </c>
      <c r="AGY25">
        <v>-0.59614435900413199</v>
      </c>
      <c r="AGZ25">
        <v>3.1200781978891898</v>
      </c>
      <c r="AHA25">
        <v>1.89386822649296</v>
      </c>
      <c r="AHB25">
        <v>0.37206193175587998</v>
      </c>
      <c r="AHC25">
        <v>-0.59614435900413199</v>
      </c>
      <c r="AHD25">
        <v>-0.59614435900413199</v>
      </c>
      <c r="AHE25">
        <v>-0.59614435900413199</v>
      </c>
      <c r="AHF25">
        <v>-0.59614435900413199</v>
      </c>
      <c r="AHG25">
        <v>-0.59614435900413199</v>
      </c>
      <c r="AHH25">
        <v>0.41621685396255198</v>
      </c>
      <c r="AHI25">
        <v>0.413964087371334</v>
      </c>
      <c r="AHJ25">
        <v>0.793449447928949</v>
      </c>
      <c r="AHK25">
        <v>0.42064973098276398</v>
      </c>
      <c r="AHL25">
        <v>-0.59614435900413199</v>
      </c>
      <c r="AHM25">
        <v>-0.59614435900413199</v>
      </c>
      <c r="AHN25">
        <v>1.0780900508448701</v>
      </c>
      <c r="AHO25">
        <v>1.61928848199687</v>
      </c>
      <c r="AHP25">
        <v>1.80995657039365</v>
      </c>
      <c r="AHQ25">
        <v>-0.59614435900413199</v>
      </c>
      <c r="AHR25">
        <v>-0.59614435900413199</v>
      </c>
      <c r="AHS25">
        <v>0.72942216298645002</v>
      </c>
      <c r="AHT25">
        <v>-0.59614435900413199</v>
      </c>
      <c r="AHU25">
        <v>1.1745099776563399</v>
      </c>
      <c r="AHV25">
        <v>0.83485993621604304</v>
      </c>
      <c r="AHW25">
        <v>-0.59614435900413199</v>
      </c>
      <c r="AHX25">
        <v>-0.59614435900413199</v>
      </c>
      <c r="AHY25">
        <v>3.3215706685703599</v>
      </c>
      <c r="AHZ25">
        <v>-0.59614435900413199</v>
      </c>
      <c r="AIA25">
        <v>1.8504383977188901</v>
      </c>
      <c r="AIB25">
        <v>0.95592341167892003</v>
      </c>
      <c r="AIC25">
        <v>-0.59614435900413199</v>
      </c>
      <c r="AID25">
        <v>-0.59614435900413199</v>
      </c>
      <c r="AIE25">
        <v>-0.59614435900413199</v>
      </c>
      <c r="AIF25">
        <v>-0.59614435900413199</v>
      </c>
      <c r="AIG25">
        <v>0.884632693079069</v>
      </c>
      <c r="AIH25">
        <v>-0.59614435900413199</v>
      </c>
      <c r="AII25">
        <v>-0.59614435900413199</v>
      </c>
      <c r="AIJ25">
        <v>-0.59614435900413199</v>
      </c>
      <c r="AIK25">
        <v>-0.59614435900413199</v>
      </c>
      <c r="AIL25">
        <v>-0.59614435900413199</v>
      </c>
      <c r="AIM25">
        <v>0.68018920197267896</v>
      </c>
      <c r="AIN25">
        <v>-0.59614435900413199</v>
      </c>
      <c r="AIO25">
        <v>-0.59614435900413199</v>
      </c>
      <c r="AIP25">
        <v>0.44646497995234002</v>
      </c>
      <c r="AIQ25">
        <v>-0.59614435900413199</v>
      </c>
      <c r="AIR25">
        <v>-0.59614435900413199</v>
      </c>
      <c r="AIS25">
        <v>0.35850605269097402</v>
      </c>
      <c r="AIT25">
        <v>-0.59614435900413199</v>
      </c>
      <c r="AIU25">
        <v>2.3308782119550102</v>
      </c>
      <c r="AIV25">
        <v>0.423609700415156</v>
      </c>
      <c r="AIW25">
        <v>2.3782862001529099</v>
      </c>
      <c r="AIX25">
        <v>-0.59614435900413199</v>
      </c>
      <c r="AIY25">
        <v>-0.59614435900413199</v>
      </c>
      <c r="AIZ25">
        <v>-0.59614435900413199</v>
      </c>
      <c r="AJA25">
        <v>1.2168131065939201</v>
      </c>
      <c r="AJB25">
        <v>0.52512732166117604</v>
      </c>
      <c r="AJC25">
        <v>-0.59614435900413199</v>
      </c>
      <c r="AJD25">
        <v>-0.59614435900413199</v>
      </c>
      <c r="AJE25">
        <v>2.5196022039585602</v>
      </c>
      <c r="AJF25">
        <v>-0.59614435900413199</v>
      </c>
      <c r="AJG25">
        <v>-0.59614435900413199</v>
      </c>
      <c r="AJH25">
        <v>-0.59614435900413199</v>
      </c>
      <c r="AJI25">
        <v>-0.59614435900413199</v>
      </c>
      <c r="AJJ25">
        <v>-0.59614435900413199</v>
      </c>
      <c r="AJK25">
        <v>-0.59614435900413199</v>
      </c>
      <c r="AJL25">
        <v>-0.59614435900413199</v>
      </c>
      <c r="AJM25">
        <v>1.24962473962885</v>
      </c>
      <c r="AJN25">
        <v>0.31071584705292199</v>
      </c>
      <c r="AJO25">
        <v>4.2457025577709704</v>
      </c>
      <c r="AJP25">
        <v>-0.59614435900413199</v>
      </c>
      <c r="AJQ25">
        <v>-0.59614435900413199</v>
      </c>
      <c r="AJR25">
        <v>0.18634633641072401</v>
      </c>
      <c r="AJS25">
        <v>-0.59614435900413199</v>
      </c>
      <c r="AJT25">
        <v>-0.59614435900413199</v>
      </c>
      <c r="AJU25">
        <v>-0.59614435900413199</v>
      </c>
      <c r="AJV25">
        <v>0.31920315575169</v>
      </c>
      <c r="AJW25">
        <v>1.6323779586790299</v>
      </c>
      <c r="AJX25">
        <v>-0.59614435900413199</v>
      </c>
      <c r="AJY25">
        <v>-0.59614435900413199</v>
      </c>
      <c r="AJZ25">
        <v>0.52696446398292396</v>
      </c>
      <c r="AKA25">
        <v>-0.59614435900413199</v>
      </c>
      <c r="AKB25">
        <v>-0.59614435900413199</v>
      </c>
      <c r="AKC25">
        <v>2.6345544258949301</v>
      </c>
      <c r="AKD25">
        <v>0.41946031747795398</v>
      </c>
      <c r="AKE25">
        <v>-0.59614435900413199</v>
      </c>
      <c r="AKF25">
        <v>-0.59614435900413199</v>
      </c>
      <c r="AKG25">
        <v>0.75761547851558997</v>
      </c>
      <c r="AKH25">
        <v>1.00923231603757</v>
      </c>
      <c r="AKI25">
        <v>0.23731448876207401</v>
      </c>
      <c r="AKJ25">
        <v>1.65055327676939</v>
      </c>
      <c r="AKK25">
        <v>3.74741344565604</v>
      </c>
      <c r="AKL25">
        <v>1.01323558047766</v>
      </c>
      <c r="AKM25">
        <v>-0.59614435900413199</v>
      </c>
      <c r="AKN25">
        <v>-0.59614435900413199</v>
      </c>
      <c r="AKO25">
        <v>-0.59614435900413199</v>
      </c>
      <c r="AKP25">
        <v>-0.59614435900413199</v>
      </c>
      <c r="AKQ25">
        <v>-0.59614435900413199</v>
      </c>
      <c r="AKR25">
        <v>-0.59614435900413199</v>
      </c>
      <c r="AKS25">
        <v>-0.59614435900413199</v>
      </c>
      <c r="AKT25">
        <v>0.61020569163844995</v>
      </c>
      <c r="AKU25">
        <v>-0.59614435900413199</v>
      </c>
      <c r="AKV25">
        <v>-0.101150078518588</v>
      </c>
      <c r="AKW25">
        <v>-3.2093389878808297E-2</v>
      </c>
      <c r="AKX25">
        <v>-0.59614435900413199</v>
      </c>
      <c r="AKY25">
        <v>-0.59614435900413199</v>
      </c>
      <c r="AKZ25">
        <v>-0.59614435900413199</v>
      </c>
      <c r="ALA25">
        <v>1.02238785038161</v>
      </c>
      <c r="ALB25">
        <v>4.1520771882273904</v>
      </c>
      <c r="ALC25">
        <v>2.1896072603874099</v>
      </c>
      <c r="ALD25">
        <v>-0.59614435900413199</v>
      </c>
      <c r="ALE25">
        <v>-0.59614435900413199</v>
      </c>
      <c r="ALF25">
        <v>-0.59614435900413199</v>
      </c>
      <c r="ALG25">
        <v>-0.59614435900413199</v>
      </c>
      <c r="ALH25">
        <v>9.3363671318902899E-2</v>
      </c>
      <c r="ALI25">
        <v>1.9508141288837499</v>
      </c>
      <c r="ALJ25">
        <v>-0.59614435900413199</v>
      </c>
      <c r="ALK25">
        <v>-0.59614435900413199</v>
      </c>
      <c r="ALL25">
        <v>1.12366499949645</v>
      </c>
      <c r="ALM25">
        <v>-5.8509137841344303E-2</v>
      </c>
      <c r="ALN25">
        <v>-0.106372340585212</v>
      </c>
      <c r="ALO25">
        <v>0.39674724919559001</v>
      </c>
      <c r="ALP25">
        <v>-0.59614435900413199</v>
      </c>
      <c r="ALQ25">
        <v>-0.59614435900413199</v>
      </c>
      <c r="ALR25">
        <v>-0.59614435900413199</v>
      </c>
      <c r="ALS25">
        <v>-0.59614435900413199</v>
      </c>
      <c r="ALT25">
        <v>-0.59614435900413199</v>
      </c>
      <c r="ALU25">
        <v>0.44646497995234002</v>
      </c>
      <c r="ALV25">
        <v>-0.59614435900413199</v>
      </c>
      <c r="ALW25">
        <v>-0.59614435900413199</v>
      </c>
      <c r="ALX25">
        <v>-0.59614435900413199</v>
      </c>
      <c r="ALY25">
        <v>1.35093696846207</v>
      </c>
      <c r="ALZ25">
        <v>-0.59614435900413199</v>
      </c>
      <c r="AMA25">
        <v>-0.59614435900413199</v>
      </c>
      <c r="AMB25">
        <v>-0.59614435900413199</v>
      </c>
      <c r="AMC25">
        <v>1.7653458938926401</v>
      </c>
      <c r="AMD25">
        <v>-0.59614435900413199</v>
      </c>
      <c r="AME25">
        <v>-0.59614435900413199</v>
      </c>
      <c r="AMF25">
        <v>-0.59614435900413199</v>
      </c>
      <c r="AMG25">
        <v>0.62652517891649495</v>
      </c>
      <c r="AMH25">
        <v>-0.59614435900413199</v>
      </c>
      <c r="AMI25">
        <v>-0.198517196538712</v>
      </c>
      <c r="AMJ25">
        <v>0.85968250832526305</v>
      </c>
      <c r="AMK25">
        <v>2.5249244367603501</v>
      </c>
      <c r="AML25">
        <v>-0.59614435900413199</v>
      </c>
      <c r="AMM25">
        <v>-0.59614435900413199</v>
      </c>
      <c r="AMN25">
        <v>-0.59614435900413199</v>
      </c>
      <c r="AMO25">
        <v>-0.59614435900413199</v>
      </c>
      <c r="AMP25">
        <v>2.5253213737260798</v>
      </c>
      <c r="AMQ25">
        <v>-0.59614435900413199</v>
      </c>
      <c r="AMR25">
        <v>0.80196976037255896</v>
      </c>
      <c r="AMS25">
        <v>-0.59614435900413199</v>
      </c>
      <c r="AMT25">
        <v>-0.59614435900413199</v>
      </c>
      <c r="AMU25">
        <v>-0.59614435900413199</v>
      </c>
      <c r="AMV25">
        <v>-0.59614435900413199</v>
      </c>
      <c r="AMW25">
        <v>2.3908339002238299</v>
      </c>
      <c r="AMX25">
        <v>-0.59614435900413199</v>
      </c>
      <c r="AMY25">
        <v>0.50739500409289195</v>
      </c>
      <c r="AMZ25">
        <v>-0.59614435900413199</v>
      </c>
      <c r="ANA25">
        <v>-0.59614435900413199</v>
      </c>
      <c r="ANB25">
        <v>0.249766547466239</v>
      </c>
      <c r="ANC25">
        <v>0.20934407415529299</v>
      </c>
      <c r="AND25">
        <v>-0.59614435900413199</v>
      </c>
      <c r="ANE25">
        <v>2.3993850030909099</v>
      </c>
      <c r="ANF25">
        <v>-0.59614435900413199</v>
      </c>
      <c r="ANG25">
        <v>1.3129637545896</v>
      </c>
      <c r="ANH25">
        <v>0.58644374137939803</v>
      </c>
      <c r="ANI25">
        <v>-0.59614435900413199</v>
      </c>
      <c r="ANJ25">
        <v>-0.59614435900413199</v>
      </c>
      <c r="ANK25">
        <v>-0.59614435900413199</v>
      </c>
      <c r="ANL25">
        <v>-0.59614435900413199</v>
      </c>
      <c r="ANM25">
        <v>-0.59614435900413199</v>
      </c>
      <c r="ANN25">
        <v>0.86201830938947499</v>
      </c>
      <c r="ANO25">
        <v>-0.59614435900413199</v>
      </c>
      <c r="ANP25">
        <v>-0.59614435900413199</v>
      </c>
      <c r="ANQ25">
        <v>-0.59614435900413199</v>
      </c>
      <c r="ANR25">
        <v>-0.59614435900413199</v>
      </c>
      <c r="ANS25">
        <v>-0.59614435900413199</v>
      </c>
      <c r="ANT25">
        <v>-0.59614435900413199</v>
      </c>
      <c r="ANU25">
        <v>-0.59614435900413199</v>
      </c>
      <c r="ANV25">
        <v>-0.59614435900413199</v>
      </c>
      <c r="ANW25">
        <v>-0.59614435900413199</v>
      </c>
      <c r="ANX25">
        <v>-0.59614435900413199</v>
      </c>
      <c r="ANY25">
        <v>-0.59614435900413199</v>
      </c>
      <c r="ANZ25">
        <v>0.384234228350183</v>
      </c>
      <c r="AOA25">
        <v>1.8325944891175501</v>
      </c>
      <c r="AOB25">
        <v>-0.59614435900413199</v>
      </c>
      <c r="AOC25">
        <v>-0.59614435900413199</v>
      </c>
      <c r="AOD25">
        <v>0.54077963135124096</v>
      </c>
      <c r="AOE25">
        <v>0.26982193705512503</v>
      </c>
      <c r="AOF25">
        <v>0.74140672924871998</v>
      </c>
      <c r="AOG25">
        <v>-0.59614435900413199</v>
      </c>
      <c r="AOH25">
        <v>-0.59614435900413199</v>
      </c>
      <c r="AOI25">
        <v>-0.59614435900413199</v>
      </c>
      <c r="AOJ25">
        <v>3.1503265834485998</v>
      </c>
      <c r="AOK25">
        <v>9.9492642697716099E-2</v>
      </c>
      <c r="AOL25">
        <v>3.5518199483436499E-2</v>
      </c>
      <c r="AOM25">
        <v>-0.59614435900413199</v>
      </c>
      <c r="AON25">
        <v>2.5704325491325402</v>
      </c>
      <c r="AOO25">
        <v>-0.59614435900413199</v>
      </c>
      <c r="AOP25">
        <v>-0.59614435900413199</v>
      </c>
      <c r="AOQ25">
        <v>-0.59614435900413199</v>
      </c>
      <c r="AOR25">
        <v>0.81974970247941603</v>
      </c>
      <c r="AOS25">
        <v>0.51460460034857602</v>
      </c>
      <c r="AOT25">
        <v>0.851916751214569</v>
      </c>
      <c r="AOU25">
        <v>-0.59614435900413199</v>
      </c>
      <c r="AOV25">
        <v>-0.59614435900413199</v>
      </c>
      <c r="AOW25">
        <v>0.65901135831520197</v>
      </c>
      <c r="AOX25">
        <v>-0.59614435900413199</v>
      </c>
      <c r="AOY25">
        <v>0.41223030756293999</v>
      </c>
      <c r="AOZ25">
        <v>-0.59614435900413199</v>
      </c>
      <c r="APA25">
        <v>-0.59614435900413199</v>
      </c>
      <c r="APB25">
        <v>2.2577971917175299</v>
      </c>
      <c r="APC25">
        <v>-0.59614435900413199</v>
      </c>
      <c r="APD25">
        <v>1.1858830295534999</v>
      </c>
      <c r="APE25">
        <v>2.2186616894292599</v>
      </c>
      <c r="APF25">
        <v>1.1384706301582801</v>
      </c>
      <c r="APG25">
        <v>-0.59614435900413199</v>
      </c>
      <c r="APH25">
        <v>-0.59614435900413199</v>
      </c>
      <c r="API25">
        <v>-0.59614435900413199</v>
      </c>
      <c r="APJ25">
        <v>-0.59614435900413199</v>
      </c>
      <c r="APK25">
        <v>-0.59614435900413199</v>
      </c>
      <c r="APL25">
        <v>-0.59614435900413199</v>
      </c>
      <c r="APM25">
        <v>3.99418990761749</v>
      </c>
      <c r="APN25">
        <v>-0.59614435900413199</v>
      </c>
      <c r="APO25">
        <v>-0.59614435900413199</v>
      </c>
      <c r="APP25">
        <v>0.27500642650829199</v>
      </c>
      <c r="APQ25">
        <v>-0.59614435900413199</v>
      </c>
      <c r="APR25">
        <v>-0.59614435900413199</v>
      </c>
      <c r="APS25">
        <v>1.74957508451662</v>
      </c>
      <c r="APT25">
        <v>-0.59614435900413199</v>
      </c>
      <c r="APU25">
        <v>-0.59614435900413199</v>
      </c>
      <c r="APV25">
        <v>-0.59614435900413199</v>
      </c>
      <c r="APW25">
        <v>1.7325536191731501</v>
      </c>
      <c r="APX25">
        <v>5.9337480344405202</v>
      </c>
      <c r="APY25">
        <v>-0.59614435900413199</v>
      </c>
      <c r="APZ25">
        <v>-0.59614435900413199</v>
      </c>
      <c r="AQA25">
        <v>-0.59614435900413199</v>
      </c>
      <c r="AQB25">
        <v>0.36351808119005802</v>
      </c>
      <c r="AQC25">
        <v>1.2227727818051699</v>
      </c>
      <c r="AQD25">
        <v>-0.59614435900413199</v>
      </c>
      <c r="AQE25">
        <v>-0.59614435900413199</v>
      </c>
      <c r="AQF25">
        <v>-0.59614435900413199</v>
      </c>
      <c r="AQG25">
        <v>-0.59614435900413199</v>
      </c>
      <c r="AQH25">
        <v>-0.59614435900413199</v>
      </c>
      <c r="AQI25">
        <v>-0.59614435900413199</v>
      </c>
      <c r="AQJ25">
        <v>-0.59614435900413199</v>
      </c>
      <c r="AQK25">
        <v>0.70843514363578697</v>
      </c>
      <c r="AQL25">
        <v>-0.59614435900413199</v>
      </c>
      <c r="AQM25">
        <v>1.0795454385760099</v>
      </c>
      <c r="AQN25">
        <v>1.2557272104066</v>
      </c>
      <c r="AQO25">
        <v>-0.59614435900413199</v>
      </c>
      <c r="AQP25">
        <v>-0.59614435900413199</v>
      </c>
      <c r="AQQ25">
        <v>-0.59614435900413199</v>
      </c>
      <c r="AQR25">
        <v>-0.59614435900413199</v>
      </c>
      <c r="AQS25">
        <v>-0.59614435900413199</v>
      </c>
      <c r="AQT25">
        <v>-0.59614435900413199</v>
      </c>
      <c r="AQU25">
        <v>1.73022343166637</v>
      </c>
      <c r="AQV25">
        <v>0.66142199331442297</v>
      </c>
      <c r="AQW25">
        <v>-0.59614435900413199</v>
      </c>
      <c r="AQX25">
        <v>-0.59614435900413199</v>
      </c>
      <c r="AQY25">
        <v>-0.59614435900413199</v>
      </c>
      <c r="AQZ25">
        <v>2.5676397866798002</v>
      </c>
      <c r="ARA25">
        <v>-0.59614435900413199</v>
      </c>
      <c r="ARB25">
        <v>7.0669605882596895E-2</v>
      </c>
      <c r="ARC25">
        <v>0.13413291115539699</v>
      </c>
      <c r="ARD25">
        <v>-0.28569392310950298</v>
      </c>
      <c r="ARE25">
        <v>0.69985641362676398</v>
      </c>
      <c r="ARF25">
        <v>-0.59614435900413199</v>
      </c>
      <c r="ARG25">
        <v>2.1117375598754502</v>
      </c>
      <c r="ARH25">
        <v>2.6494066762512101</v>
      </c>
      <c r="ARI25">
        <v>1.05969391177188</v>
      </c>
      <c r="ARJ25">
        <v>-0.59614435900413199</v>
      </c>
      <c r="ARK25">
        <v>-0.59614435900413199</v>
      </c>
      <c r="ARL25">
        <v>-0.59614435900413199</v>
      </c>
      <c r="ARM25">
        <v>-0.59614435900413199</v>
      </c>
      <c r="ARN25">
        <v>-0.59614435900413199</v>
      </c>
      <c r="ARO25">
        <v>-0.59614435900413199</v>
      </c>
      <c r="ARP25">
        <v>2.1001522887811102</v>
      </c>
      <c r="ARQ25">
        <v>-0.59614435900413199</v>
      </c>
      <c r="ARR25">
        <v>2.4304002729892802</v>
      </c>
      <c r="ARS25">
        <v>-0.59614435900413199</v>
      </c>
      <c r="ART25">
        <v>2.07610675940363</v>
      </c>
      <c r="ARU25">
        <v>2.3353647621399301</v>
      </c>
      <c r="ARV25">
        <v>0.58984004477244201</v>
      </c>
      <c r="ARW25">
        <v>-0.59614435900413199</v>
      </c>
      <c r="ARX25">
        <v>-0.59614435900413199</v>
      </c>
      <c r="ARY25">
        <v>-0.59614435900413199</v>
      </c>
      <c r="ARZ25">
        <v>-0.59614435900413199</v>
      </c>
      <c r="ASA25">
        <v>-0.59614435900413199</v>
      </c>
      <c r="ASB25">
        <v>-0.59614435900413199</v>
      </c>
      <c r="ASC25">
        <v>-0.59614435900413199</v>
      </c>
      <c r="ASD25">
        <v>-0.59614435900413199</v>
      </c>
      <c r="ASE25">
        <v>-0.59614435900413199</v>
      </c>
      <c r="ASF25">
        <v>0.90897925019435499</v>
      </c>
      <c r="ASG25">
        <v>-0.59614435900413199</v>
      </c>
      <c r="ASH25">
        <v>-0.59614435900413199</v>
      </c>
      <c r="ASI25">
        <v>-0.59614435900413199</v>
      </c>
      <c r="ASJ25">
        <v>1.6535684795874801</v>
      </c>
      <c r="ASK25">
        <v>2.7319405801022101</v>
      </c>
      <c r="ASL25">
        <v>-0.59614435900413199</v>
      </c>
      <c r="ASM25">
        <v>-0.59614435900413199</v>
      </c>
      <c r="ASN25">
        <v>0.35051616369486499</v>
      </c>
      <c r="ASO25">
        <v>-0.59614435900413199</v>
      </c>
      <c r="ASP25">
        <v>-0.59614435900413199</v>
      </c>
      <c r="ASQ25">
        <v>-0.59614435900413199</v>
      </c>
      <c r="ASR25">
        <v>1.5200227399122199</v>
      </c>
      <c r="ASS25">
        <v>-0.59614435900413199</v>
      </c>
      <c r="AST25">
        <v>-0.59614435900413199</v>
      </c>
      <c r="ASU25">
        <v>-0.59614435900413199</v>
      </c>
      <c r="ASV25">
        <v>-0.32228959881191199</v>
      </c>
      <c r="ASW25">
        <v>-0.59614435900413199</v>
      </c>
      <c r="ASX25">
        <v>-0.59614435900413199</v>
      </c>
      <c r="ASY25">
        <v>-0.59614435900413199</v>
      </c>
      <c r="ASZ25">
        <v>0.942531098197529</v>
      </c>
      <c r="ATA25">
        <v>-0.59614435900413199</v>
      </c>
      <c r="ATB25">
        <v>-0.59614435900413199</v>
      </c>
      <c r="ATC25">
        <v>-0.59614435900413199</v>
      </c>
      <c r="ATD25">
        <v>-0.59614435900413199</v>
      </c>
      <c r="ATE25">
        <v>2.2388238225477002</v>
      </c>
      <c r="ATF25">
        <v>-0.59614435900413199</v>
      </c>
      <c r="ATG25">
        <v>-0.59614435900413199</v>
      </c>
      <c r="ATH25">
        <v>-0.59614435900413199</v>
      </c>
      <c r="ATI25">
        <v>0.39281737512840798</v>
      </c>
      <c r="ATJ25">
        <v>-0.59614435900413199</v>
      </c>
      <c r="ATK25">
        <v>0.85730044485383405</v>
      </c>
      <c r="ATL25">
        <v>-0.59614435900413199</v>
      </c>
      <c r="ATM25">
        <v>-0.59614435900413199</v>
      </c>
      <c r="ATN25">
        <v>-0.59614435900413199</v>
      </c>
      <c r="ATO25">
        <v>1.8256779712831199</v>
      </c>
      <c r="ATP25">
        <v>0.192692015454659</v>
      </c>
      <c r="ATQ25">
        <v>-0.59614435900413199</v>
      </c>
      <c r="ATR25">
        <v>-0.222108501515138</v>
      </c>
      <c r="ATS25">
        <v>1.2554570753269401</v>
      </c>
      <c r="ATT25">
        <v>-0.59614435900413199</v>
      </c>
      <c r="ATU25">
        <v>3.5369343573660501</v>
      </c>
      <c r="ATV25">
        <v>0.71581994507417401</v>
      </c>
      <c r="ATW25">
        <v>1.9740258652090299</v>
      </c>
      <c r="ATX25">
        <v>5.4210855605087802E-2</v>
      </c>
      <c r="ATY25">
        <v>-0.59614435900413199</v>
      </c>
      <c r="ATZ25">
        <v>-0.59614435900413199</v>
      </c>
      <c r="AUA25">
        <v>-0.59614435900413199</v>
      </c>
      <c r="AUB25">
        <v>-0.59614435900413199</v>
      </c>
      <c r="AUC25">
        <v>-0.59614435900413199</v>
      </c>
      <c r="AUD25">
        <v>0.98823005000882602</v>
      </c>
      <c r="AUE25">
        <v>-0.59614435900413199</v>
      </c>
      <c r="AUF25">
        <v>-0.59614435900413199</v>
      </c>
      <c r="AUG25">
        <v>-0.59614435900413199</v>
      </c>
      <c r="AUH25">
        <v>-0.59614435900413199</v>
      </c>
      <c r="AUI25">
        <v>2.1317595464689201</v>
      </c>
      <c r="AUJ25">
        <v>2.7950362388485002</v>
      </c>
      <c r="AUK25">
        <v>1.0419767557736599</v>
      </c>
      <c r="AUL25">
        <v>-0.59614435900413199</v>
      </c>
      <c r="AUM25">
        <v>-0.59614435900413199</v>
      </c>
      <c r="AUN25">
        <v>-0.59614435900413199</v>
      </c>
      <c r="AUO25">
        <v>-0.59614435900413199</v>
      </c>
      <c r="AUP25">
        <v>-0.59614435900413199</v>
      </c>
      <c r="AUQ25">
        <v>-0.59614435900413199</v>
      </c>
      <c r="AUR25">
        <v>-0.59614435900413199</v>
      </c>
      <c r="AUS25">
        <v>-0.59614435900413199</v>
      </c>
      <c r="AUT25">
        <v>0.79384334959568703</v>
      </c>
      <c r="AUU25">
        <v>3.1272368473804302</v>
      </c>
      <c r="AUV25">
        <v>-0.59614435900413199</v>
      </c>
      <c r="AUW25">
        <v>-0.59614435900413199</v>
      </c>
      <c r="AUX25">
        <v>1.7781021269989099</v>
      </c>
      <c r="AUY25">
        <v>-0.59614435900413199</v>
      </c>
      <c r="AUZ25">
        <v>-0.59614435900413199</v>
      </c>
      <c r="AVA25">
        <v>-0.59614435900413199</v>
      </c>
      <c r="AVB25">
        <v>-0.59614435900413199</v>
      </c>
      <c r="AVC25">
        <v>-0.59614435900413199</v>
      </c>
      <c r="AVD25">
        <v>-0.59614435900413199</v>
      </c>
      <c r="AVE25">
        <v>-0.59614435900413199</v>
      </c>
      <c r="AVF25">
        <v>-0.59614435900413199</v>
      </c>
      <c r="AVG25">
        <v>-0.59614435900413199</v>
      </c>
      <c r="AVH25">
        <v>-0.59614435900413199</v>
      </c>
      <c r="AVI25">
        <v>0.33114586585941003</v>
      </c>
      <c r="AVJ25">
        <v>-0.59614435900413199</v>
      </c>
      <c r="AVK25">
        <v>-0.59614435900413199</v>
      </c>
      <c r="AVL25">
        <v>-0.59614435900413199</v>
      </c>
      <c r="AVM25">
        <v>2.8534976910810399</v>
      </c>
      <c r="AVN25">
        <v>-0.59614435900413199</v>
      </c>
      <c r="AVO25">
        <v>0.65531412991611304</v>
      </c>
      <c r="AVP25">
        <v>-0.59614435900413199</v>
      </c>
      <c r="AVQ25">
        <v>1.8840915781706999</v>
      </c>
      <c r="AVR25">
        <v>-0.59614435900413199</v>
      </c>
      <c r="AVS25">
        <v>-0.59614435900413199</v>
      </c>
      <c r="AVT25">
        <v>-0.59614435900413199</v>
      </c>
      <c r="AVU25">
        <v>-0.15489163182930099</v>
      </c>
      <c r="AVV25">
        <v>-0.59614435900413199</v>
      </c>
      <c r="AVW25">
        <v>0.16827675435845099</v>
      </c>
      <c r="AVX25">
        <v>-0.59614435900413199</v>
      </c>
      <c r="AVY25">
        <v>0.90492136603471496</v>
      </c>
      <c r="AVZ25">
        <v>-0.59614435900413199</v>
      </c>
      <c r="AWA25">
        <v>-0.59614435900413199</v>
      </c>
      <c r="AWB25">
        <v>3.84627844387632</v>
      </c>
      <c r="AWC25">
        <v>-0.59614435900413199</v>
      </c>
      <c r="AWD25">
        <v>-0.59614435900413199</v>
      </c>
      <c r="AWE25">
        <v>-0.59614435900413199</v>
      </c>
      <c r="AWF25">
        <v>0.702503322509057</v>
      </c>
      <c r="AWG25">
        <v>-0.59614435900413199</v>
      </c>
      <c r="AWH25">
        <v>-0.59614435900413199</v>
      </c>
      <c r="AWI25">
        <v>-3.6565181901661303E-2</v>
      </c>
      <c r="AWJ25">
        <v>-0.59614435900413199</v>
      </c>
      <c r="AWK25">
        <v>-0.59614435900413199</v>
      </c>
      <c r="AWL25">
        <v>3.0869656719482301</v>
      </c>
      <c r="AWM25">
        <v>-0.59614435900413199</v>
      </c>
      <c r="AWN25">
        <v>-0.59614435900413199</v>
      </c>
      <c r="AWO25">
        <v>0.36078802072323701</v>
      </c>
      <c r="AWP25">
        <v>-0.59614435900413199</v>
      </c>
      <c r="AWQ25">
        <v>0.99551488984654601</v>
      </c>
      <c r="AWR25">
        <v>-0.59614435900413199</v>
      </c>
      <c r="AWS25">
        <v>-0.59614435900413199</v>
      </c>
      <c r="AWT25">
        <v>-0.59614435900413199</v>
      </c>
      <c r="AWU25">
        <v>-0.59614435900413199</v>
      </c>
      <c r="AWV25">
        <v>-0.59614435900413199</v>
      </c>
      <c r="AWW25">
        <v>7.0911766069329807E-2</v>
      </c>
      <c r="AWX25">
        <v>1.0843183792167199</v>
      </c>
      <c r="AWY25">
        <v>0.278421704781732</v>
      </c>
      <c r="AWZ25">
        <v>-0.59614435900413199</v>
      </c>
      <c r="AXA25">
        <v>0.48803908814008201</v>
      </c>
      <c r="AXB25">
        <v>-0.59614435900413199</v>
      </c>
      <c r="AXC25">
        <v>-0.16181855343080401</v>
      </c>
      <c r="AXD25">
        <v>1.0498126214900201</v>
      </c>
      <c r="AXE25">
        <v>-0.59614435900413199</v>
      </c>
      <c r="AXF25">
        <v>-0.59614435900413199</v>
      </c>
      <c r="AXG25">
        <v>-0.59614435900413199</v>
      </c>
      <c r="AXH25">
        <v>-0.59614435900413199</v>
      </c>
      <c r="AXI25">
        <v>-0.59614435900413199</v>
      </c>
      <c r="AXJ25">
        <v>-0.59614435900413199</v>
      </c>
      <c r="AXK25">
        <v>-0.59614435900413199</v>
      </c>
      <c r="AXL25">
        <v>0.66024878003681198</v>
      </c>
      <c r="AXM25">
        <v>-0.59614435900413199</v>
      </c>
      <c r="AXN25">
        <v>-0.59614435900413199</v>
      </c>
      <c r="AXO25">
        <v>1.19070949772927</v>
      </c>
      <c r="AXP25">
        <v>1.65895525454851</v>
      </c>
      <c r="AXQ25">
        <v>-0.59614435900413199</v>
      </c>
      <c r="AXR25">
        <v>0.82200531719825398</v>
      </c>
      <c r="AXS25">
        <v>-0.59614435900413199</v>
      </c>
      <c r="AXT25">
        <v>3.5973412568076499</v>
      </c>
      <c r="AXU25">
        <v>0.65199394922653697</v>
      </c>
      <c r="AXV25">
        <v>0.23064281061734501</v>
      </c>
      <c r="AXW25">
        <v>-0.59614435900413199</v>
      </c>
      <c r="AXX25">
        <v>-0.59614435900413199</v>
      </c>
      <c r="AXY25">
        <v>-0.59614435900413199</v>
      </c>
      <c r="AXZ25">
        <v>1.0081683118892699</v>
      </c>
      <c r="AYA25">
        <v>-0.59614435900413199</v>
      </c>
      <c r="AYB25">
        <v>-0.109532263632868</v>
      </c>
      <c r="AYC25">
        <v>-0.59614435900413199</v>
      </c>
      <c r="AYD25">
        <v>-0.59614435900413199</v>
      </c>
      <c r="AYE25">
        <v>-0.59614435900413199</v>
      </c>
      <c r="AYF25">
        <v>-0.59614435900413199</v>
      </c>
      <c r="AYG25">
        <v>-0.59614435900413199</v>
      </c>
      <c r="AYH25">
        <v>-0.59614435900413199</v>
      </c>
      <c r="AYI25">
        <v>-0.59614435900413199</v>
      </c>
      <c r="AYJ25">
        <v>-0.59614435900413199</v>
      </c>
      <c r="AYK25">
        <v>-0.59614435900413199</v>
      </c>
      <c r="AYL25">
        <v>-0.59614435900413199</v>
      </c>
      <c r="AYM25">
        <v>-0.59614435900413199</v>
      </c>
      <c r="AYN25">
        <v>-0.59614435900413199</v>
      </c>
      <c r="AYO25">
        <v>-0.59614435900413199</v>
      </c>
      <c r="AYP25">
        <v>-0.59614435900413199</v>
      </c>
      <c r="AYQ25">
        <v>-0.59614435900413199</v>
      </c>
      <c r="AYR25">
        <v>-0.59614435900413199</v>
      </c>
      <c r="AYS25">
        <v>-0.59614435900413199</v>
      </c>
      <c r="AYT25">
        <v>-0.59614435900413199</v>
      </c>
      <c r="AYU25">
        <v>-0.59614435900413199</v>
      </c>
      <c r="AYV25">
        <v>1.2070572635341501</v>
      </c>
      <c r="AYW25">
        <v>-0.59614435900413199</v>
      </c>
      <c r="AYX25">
        <v>-0.59614435900413199</v>
      </c>
      <c r="AYY25">
        <v>0.49714874027728201</v>
      </c>
      <c r="AYZ25">
        <v>0.40883145330100601</v>
      </c>
      <c r="AZA25">
        <v>-0.59614435900413199</v>
      </c>
      <c r="AZB25">
        <v>-2.1531758994588601E-2</v>
      </c>
      <c r="AZC25">
        <v>0.42013224547658801</v>
      </c>
      <c r="AZD25">
        <v>-0.59614435900413199</v>
      </c>
      <c r="AZE25">
        <v>-0.59614435900413199</v>
      </c>
      <c r="AZF25">
        <v>-0.59614435900413199</v>
      </c>
      <c r="AZG25">
        <v>1.6877591258117099</v>
      </c>
      <c r="AZH25">
        <v>1.03267875166143</v>
      </c>
      <c r="AZI25">
        <v>-0.59614435900413199</v>
      </c>
      <c r="AZJ25">
        <v>7.2877607841569506E-2</v>
      </c>
      <c r="AZK25">
        <v>0.610077089964569</v>
      </c>
      <c r="AZL25">
        <v>-0.59614435900413199</v>
      </c>
      <c r="AZM25">
        <v>-0.59614435900413199</v>
      </c>
      <c r="AZN25">
        <v>-0.59614435900413199</v>
      </c>
      <c r="AZO25">
        <v>-0.59614435900413199</v>
      </c>
      <c r="AZP25">
        <v>-0.59614435900413199</v>
      </c>
      <c r="AZQ25">
        <v>1.1113444664944701</v>
      </c>
      <c r="AZR25">
        <v>-3.0170627432332901E-2</v>
      </c>
      <c r="AZS25">
        <v>2.13884562900066E-3</v>
      </c>
      <c r="AZT25">
        <v>0.82772897386232103</v>
      </c>
      <c r="AZU25">
        <v>-0.59614435900413199</v>
      </c>
      <c r="AZV25">
        <v>-0.59614435900413199</v>
      </c>
      <c r="AZW25">
        <v>-0.59614435900413199</v>
      </c>
      <c r="AZX25">
        <v>-0.59614435900413199</v>
      </c>
      <c r="AZY25">
        <v>2.0786644832982102</v>
      </c>
      <c r="AZZ25">
        <v>0.28113522562000198</v>
      </c>
      <c r="BAA25">
        <v>-0.59614435900413199</v>
      </c>
      <c r="BAB25">
        <v>-0.59614435900413199</v>
      </c>
      <c r="BAC25">
        <v>-0.59614435900413199</v>
      </c>
      <c r="BAD25">
        <v>1.2448091511219801</v>
      </c>
      <c r="BAE25">
        <v>-0.59614435900413199</v>
      </c>
      <c r="BAF25">
        <v>-0.59614435900413199</v>
      </c>
      <c r="BAG25">
        <v>-0.59614435900413199</v>
      </c>
      <c r="BAH25">
        <v>0.22449127280430201</v>
      </c>
      <c r="BAI25">
        <v>-0.59614435900413199</v>
      </c>
      <c r="BAJ25">
        <v>1.3286205137895299</v>
      </c>
      <c r="BAK25">
        <v>1.37537801995183</v>
      </c>
      <c r="BAL25">
        <v>-0.59614435900413199</v>
      </c>
      <c r="BAM25">
        <v>-0.59614435900413199</v>
      </c>
      <c r="BAN25">
        <v>2.3470716822712898</v>
      </c>
      <c r="BAO25">
        <v>-0.59614435900413199</v>
      </c>
      <c r="BAP25">
        <v>-0.59614435900413199</v>
      </c>
      <c r="BAQ25">
        <v>4.1434921657541901</v>
      </c>
      <c r="BAR25">
        <v>-0.59614435900413199</v>
      </c>
      <c r="BAS25">
        <v>0.46598680397720399</v>
      </c>
      <c r="BAT25">
        <v>-0.59614435900413199</v>
      </c>
      <c r="BAU25">
        <v>-0.59614435900413199</v>
      </c>
      <c r="BAV25">
        <v>-0.59614435900413199</v>
      </c>
      <c r="BAW25">
        <v>-0.59614435900413199</v>
      </c>
      <c r="BAX25">
        <v>-0.59614435900413199</v>
      </c>
      <c r="BAY25">
        <v>-0.59614435900413199</v>
      </c>
      <c r="BAZ25">
        <v>-0.59614435900413199</v>
      </c>
      <c r="BBA25">
        <v>-0.59614435900413199</v>
      </c>
      <c r="BBB25">
        <v>-0.59614435900413199</v>
      </c>
      <c r="BBC25">
        <v>2.8788880299611601</v>
      </c>
      <c r="BBD25">
        <v>-0.59614435900413199</v>
      </c>
      <c r="BBE25">
        <v>0.21105662940952399</v>
      </c>
      <c r="BBF25">
        <v>1.55255457836537</v>
      </c>
      <c r="BBG25">
        <v>-0.59614435900413199</v>
      </c>
      <c r="BBH25">
        <v>1.18174446592056</v>
      </c>
      <c r="BBI25">
        <v>-0.59614435900413199</v>
      </c>
      <c r="BBJ25">
        <v>-0.59614435900413199</v>
      </c>
      <c r="BBK25">
        <v>1.1663644801195101</v>
      </c>
      <c r="BBL25">
        <v>-0.59614435900413199</v>
      </c>
      <c r="BBM25">
        <v>-0.59614435900413199</v>
      </c>
      <c r="BBN25">
        <v>0.342969367920888</v>
      </c>
      <c r="BBO25">
        <v>0.54358461036555705</v>
      </c>
      <c r="BBP25">
        <v>-0.59614435900413199</v>
      </c>
      <c r="BBQ25">
        <v>-0.59614435900413199</v>
      </c>
      <c r="BBR25">
        <v>-0.59614435900413199</v>
      </c>
      <c r="BBS25">
        <v>-0.59614435900413199</v>
      </c>
      <c r="BBT25">
        <v>-0.59614435900413199</v>
      </c>
      <c r="BBU25">
        <v>-0.59614435900413199</v>
      </c>
      <c r="BBV25">
        <v>-0.59614435900413199</v>
      </c>
      <c r="BBW25">
        <v>0.90008197464980599</v>
      </c>
      <c r="BBX25">
        <v>-0.59614435900413199</v>
      </c>
      <c r="BBY25">
        <v>0.64595388523445996</v>
      </c>
      <c r="BBZ25">
        <v>4.6468709705503902E-2</v>
      </c>
      <c r="BCA25">
        <v>-0.59614435900413199</v>
      </c>
      <c r="BCB25">
        <v>-0.59614435900413199</v>
      </c>
      <c r="BCC25">
        <v>-0.59614435900413199</v>
      </c>
      <c r="BCD25">
        <v>-0.59614435900413199</v>
      </c>
      <c r="BCE25">
        <v>2.6468670451057501</v>
      </c>
      <c r="BCF25">
        <v>-0.59614435900413199</v>
      </c>
      <c r="BCG25">
        <v>0.45609170808274402</v>
      </c>
      <c r="BCH25">
        <v>-0.59614435900413199</v>
      </c>
      <c r="BCI25">
        <v>-0.59614435900413199</v>
      </c>
      <c r="BCJ25">
        <v>-0.59614435900413199</v>
      </c>
      <c r="BCK25">
        <v>-0.59614435900413199</v>
      </c>
      <c r="BCL25">
        <v>-0.59614435900413199</v>
      </c>
      <c r="BCM25">
        <v>-0.59614435900413199</v>
      </c>
      <c r="BCN25">
        <v>2.0129024546615302</v>
      </c>
      <c r="BCO25">
        <v>1.5960260086256901</v>
      </c>
      <c r="BCP25">
        <v>-0.59614435900413199</v>
      </c>
      <c r="BCQ25">
        <v>-0.59614435900413199</v>
      </c>
      <c r="BCR25">
        <v>1.3659406293482601</v>
      </c>
      <c r="BCS25">
        <v>0.53789167673637295</v>
      </c>
      <c r="BCT25">
        <v>0.10519613711528</v>
      </c>
      <c r="BCU25">
        <v>0.86863327264461598</v>
      </c>
      <c r="BCV25">
        <v>2.6862060333942899</v>
      </c>
      <c r="BCW25">
        <v>3.2508389511606599</v>
      </c>
      <c r="BCX25">
        <v>0.917846567737718</v>
      </c>
      <c r="BCY25">
        <v>-0.59614435900413199</v>
      </c>
      <c r="BCZ25">
        <v>2.0459997715004801</v>
      </c>
      <c r="BDA25">
        <v>-0.59614435900413199</v>
      </c>
      <c r="BDB25">
        <v>-0.59614435900413199</v>
      </c>
      <c r="BDC25">
        <v>-0.59614435900413199</v>
      </c>
      <c r="BDD25">
        <v>-0.59614435900413199</v>
      </c>
      <c r="BDE25">
        <v>-0.59614435900413199</v>
      </c>
      <c r="BDF25">
        <v>0.50739500409289195</v>
      </c>
      <c r="BDG25">
        <v>-0.59614435900413199</v>
      </c>
      <c r="BDH25">
        <v>-0.59614435900413199</v>
      </c>
      <c r="BDI25">
        <v>-0.59614435900413199</v>
      </c>
      <c r="BDJ25">
        <v>-0.59614435900413199</v>
      </c>
      <c r="BDK25">
        <v>-0.59614435900413199</v>
      </c>
      <c r="BDL25">
        <v>0.52134582829096399</v>
      </c>
      <c r="BDM25">
        <v>-0.59614435900413199</v>
      </c>
      <c r="BDN25">
        <v>-0.59614435900413199</v>
      </c>
      <c r="BDO25">
        <v>-0.59614435900413199</v>
      </c>
      <c r="BDP25">
        <v>0.72038049592683795</v>
      </c>
      <c r="BDQ25">
        <v>0.43552097247468602</v>
      </c>
      <c r="BDR25">
        <v>-0.59614435900413199</v>
      </c>
      <c r="BDS25">
        <v>-0.59614435900413199</v>
      </c>
      <c r="BDT25">
        <v>-0.59614435900413199</v>
      </c>
      <c r="BDU25">
        <v>-0.59614435900413199</v>
      </c>
      <c r="BDV25">
        <v>-0.59614435900413199</v>
      </c>
      <c r="BDW25">
        <v>-0.59614435900413199</v>
      </c>
      <c r="BDX25">
        <v>0.87753266793502605</v>
      </c>
      <c r="BDY25">
        <v>-0.59614435900413199</v>
      </c>
      <c r="BDZ25">
        <v>-0.59614435900413199</v>
      </c>
      <c r="BEA25">
        <v>1.64591084958261</v>
      </c>
      <c r="BEB25">
        <v>-0.59614435900413199</v>
      </c>
      <c r="BEC25">
        <v>-0.191896224837528</v>
      </c>
      <c r="BED25">
        <v>-0.59614435900413199</v>
      </c>
      <c r="BEE25">
        <v>-0.59614435900413199</v>
      </c>
      <c r="BEF25">
        <v>-0.59614435900413199</v>
      </c>
      <c r="BEG25">
        <v>-0.59614435900413199</v>
      </c>
      <c r="BEH25">
        <v>0.20332826003357299</v>
      </c>
      <c r="BEI25">
        <v>-0.59614435900413199</v>
      </c>
      <c r="BEJ25">
        <v>-0.59614435900413199</v>
      </c>
      <c r="BEK25">
        <v>0.63176156196317002</v>
      </c>
      <c r="BEL25">
        <v>-0.59614435900413199</v>
      </c>
      <c r="BEM25">
        <v>-0.59614435900413199</v>
      </c>
      <c r="BEN25">
        <v>-0.59614435900413199</v>
      </c>
      <c r="BEO25">
        <v>-0.59614435900413199</v>
      </c>
      <c r="BEP25">
        <v>-0.59614435900413199</v>
      </c>
      <c r="BEQ25">
        <v>-0.59614435900413199</v>
      </c>
      <c r="BER25">
        <v>-0.59614435900413199</v>
      </c>
      <c r="BES25">
        <v>-0.59614435900413199</v>
      </c>
      <c r="BET25">
        <v>1.0807116735030999</v>
      </c>
      <c r="BEU25">
        <v>-0.59614435900413199</v>
      </c>
      <c r="BEV25">
        <v>-0.59614435900413199</v>
      </c>
      <c r="BEW25">
        <v>1.63930236162163</v>
      </c>
      <c r="BEX25">
        <v>-0.59614435900413199</v>
      </c>
      <c r="BEY25">
        <v>-0.59614435900413199</v>
      </c>
      <c r="BEZ25">
        <v>1.2702574502755799</v>
      </c>
      <c r="BFA25">
        <v>0.71398743388707697</v>
      </c>
      <c r="BFB25">
        <v>7.9206979812433798E-2</v>
      </c>
      <c r="BFC25">
        <v>2.6909895775244199</v>
      </c>
      <c r="BFD25">
        <v>-0.59614435900413199</v>
      </c>
      <c r="BFE25">
        <v>-0.59614435900413199</v>
      </c>
      <c r="BFF25">
        <v>-0.59614435900413199</v>
      </c>
      <c r="BFG25">
        <v>-0.59614435900413199</v>
      </c>
      <c r="BFH25">
        <v>0.85659820701859002</v>
      </c>
      <c r="BFI25">
        <v>0.74240799047631401</v>
      </c>
      <c r="BFJ25">
        <v>-0.59614435900413199</v>
      </c>
      <c r="BFK25">
        <v>-0.59614435900413199</v>
      </c>
      <c r="BFL25">
        <v>-0.59614435900413199</v>
      </c>
      <c r="BFM25">
        <v>-0.59614435900413199</v>
      </c>
      <c r="BFN25">
        <v>2.48243617582607</v>
      </c>
      <c r="BFO25">
        <v>0.77232669377517205</v>
      </c>
      <c r="BFP25">
        <v>-0.33768889352609799</v>
      </c>
      <c r="BFQ25">
        <v>-0.59614435900413199</v>
      </c>
      <c r="BFR25">
        <v>0.81734852261514301</v>
      </c>
      <c r="BFS25">
        <v>-0.59614435900413199</v>
      </c>
      <c r="BFT25">
        <v>2.1142349396358102</v>
      </c>
      <c r="BFU25">
        <v>-0.59614435900413199</v>
      </c>
      <c r="BFV25">
        <v>1.9644033224991699</v>
      </c>
      <c r="BFW25">
        <v>2.30892774850189</v>
      </c>
      <c r="BFX25">
        <v>-0.59614435900413199</v>
      </c>
      <c r="BFY25">
        <v>-0.59614435900413199</v>
      </c>
      <c r="BFZ25">
        <v>0.15831723057533501</v>
      </c>
      <c r="BGA25">
        <v>-0.59614435900413199</v>
      </c>
      <c r="BGB25">
        <v>-0.59614435900413199</v>
      </c>
      <c r="BGC25">
        <v>0.95815852462542905</v>
      </c>
      <c r="BGD25">
        <v>-0.59614435900413199</v>
      </c>
      <c r="BGE25">
        <v>-0.59614435900413199</v>
      </c>
      <c r="BGF25">
        <v>-0.59614435900413199</v>
      </c>
      <c r="BGG25">
        <v>-0.59614435900413199</v>
      </c>
      <c r="BGH25">
        <v>2.1310197734318299</v>
      </c>
      <c r="BGI25">
        <v>-0.59614435900413199</v>
      </c>
      <c r="BGJ25">
        <v>-0.59614435900413199</v>
      </c>
      <c r="BGK25">
        <v>-0.59614435900413199</v>
      </c>
      <c r="BGL25">
        <v>0.16320673101281</v>
      </c>
      <c r="BGM25">
        <v>-0.59614435900413199</v>
      </c>
      <c r="BGN25">
        <v>-0.59614435900413199</v>
      </c>
      <c r="BGO25">
        <v>5.2520416510945703E-2</v>
      </c>
      <c r="BGP25">
        <v>1.1875441951808201</v>
      </c>
      <c r="BGQ25">
        <v>-0.59614435900413199</v>
      </c>
      <c r="BGR25">
        <v>-0.59614435900413199</v>
      </c>
      <c r="BGS25">
        <v>0.54103996203777804</v>
      </c>
      <c r="BGT25">
        <v>1.6297822559569699</v>
      </c>
      <c r="BGU25">
        <v>-0.59614435900413199</v>
      </c>
      <c r="BGV25">
        <v>-0.59614435900413199</v>
      </c>
      <c r="BGW25">
        <v>0.63313518208908404</v>
      </c>
      <c r="BGX25">
        <v>-0.59614435900413199</v>
      </c>
      <c r="BGY25">
        <v>-0.59614435900413199</v>
      </c>
      <c r="BGZ25">
        <v>-0.59614435900413199</v>
      </c>
      <c r="BHA25">
        <v>-0.59614435900413199</v>
      </c>
      <c r="BHB25">
        <v>1.21732968751381</v>
      </c>
      <c r="BHC25">
        <v>-0.59614435900413199</v>
      </c>
      <c r="BHD25">
        <v>-0.59614435900413199</v>
      </c>
      <c r="BHE25">
        <v>2.13186526584491</v>
      </c>
      <c r="BHF25">
        <v>-0.59614435900413199</v>
      </c>
      <c r="BHG25">
        <v>-0.59614435900413199</v>
      </c>
      <c r="BHH25">
        <v>-0.59614435900413199</v>
      </c>
      <c r="BHI25">
        <v>-0.59614435900413199</v>
      </c>
      <c r="BHJ25">
        <v>-0.59614435900413199</v>
      </c>
      <c r="BHK25">
        <v>-0.59614435900413199</v>
      </c>
      <c r="BHL25">
        <v>-0.59614435900413199</v>
      </c>
      <c r="BHM25">
        <v>-0.59614435900413199</v>
      </c>
      <c r="BHN25">
        <v>-0.59614435900413199</v>
      </c>
      <c r="BHO25">
        <v>-0.59614435900413199</v>
      </c>
      <c r="BHP25">
        <v>-0.59614435900413199</v>
      </c>
      <c r="BHQ25">
        <v>-0.59614435900413199</v>
      </c>
      <c r="BHR25">
        <v>1.40229065406252</v>
      </c>
      <c r="BHS25">
        <v>-0.59614435900413199</v>
      </c>
      <c r="BHT25">
        <v>0.73962045609799798</v>
      </c>
      <c r="BHU25">
        <v>2.0982324031371999</v>
      </c>
      <c r="BHV25">
        <v>0.58644374137939803</v>
      </c>
      <c r="BHW25">
        <v>1.6020957037491399</v>
      </c>
      <c r="BHX25">
        <v>-0.59614435900413199</v>
      </c>
      <c r="BHY25">
        <v>-0.59614435900413199</v>
      </c>
      <c r="BHZ25">
        <v>-0.59614435900413199</v>
      </c>
      <c r="BIA25">
        <v>-0.59614435900413199</v>
      </c>
      <c r="BIB25">
        <v>2.7872828591213201</v>
      </c>
      <c r="BIC25">
        <v>-0.59614435900413199</v>
      </c>
      <c r="BID25">
        <v>0.38034089190465598</v>
      </c>
      <c r="BIE25">
        <v>-0.59614435900413199</v>
      </c>
      <c r="BIF25">
        <v>-0.59614435900413199</v>
      </c>
      <c r="BIG25">
        <v>-0.59614435900413199</v>
      </c>
      <c r="BIH25">
        <v>-0.59614435900413199</v>
      </c>
      <c r="BII25">
        <v>-0.59614435900413199</v>
      </c>
      <c r="BIJ25">
        <v>-0.59614435900413199</v>
      </c>
      <c r="BIK25">
        <v>-0.59614435900413199</v>
      </c>
      <c r="BIL25">
        <v>-0.59614435900413199</v>
      </c>
      <c r="BIM25">
        <v>2.9287636344713102</v>
      </c>
      <c r="BIN25">
        <v>-0.59614435900413199</v>
      </c>
      <c r="BIO25">
        <v>0.30728414647617402</v>
      </c>
      <c r="BIP25">
        <v>-0.59614435900413199</v>
      </c>
      <c r="BIQ25">
        <v>-0.59614435900413199</v>
      </c>
      <c r="BIR25">
        <v>0.71717591757618404</v>
      </c>
      <c r="BIS25">
        <v>1.6232775198751901</v>
      </c>
      <c r="BIT25">
        <v>-0.59614435900413199</v>
      </c>
      <c r="BIU25">
        <v>-0.59614435900413199</v>
      </c>
      <c r="BIV25">
        <v>-0.59614435900413199</v>
      </c>
      <c r="BIW25">
        <v>-0.59614435900413199</v>
      </c>
      <c r="BIX25">
        <v>-0.59614435900413199</v>
      </c>
      <c r="BIY25">
        <v>-0.59614435900413199</v>
      </c>
      <c r="BIZ25">
        <v>1.2339397336743301</v>
      </c>
      <c r="BJA25">
        <v>-0.59614435900413199</v>
      </c>
      <c r="BJB25">
        <v>-0.59614435900413199</v>
      </c>
      <c r="BJC25">
        <v>-0.59614435900413199</v>
      </c>
      <c r="BJD25">
        <v>0.35723298436733297</v>
      </c>
      <c r="BJE25">
        <v>0.72391099581123697</v>
      </c>
      <c r="BJF25">
        <v>0.21992987680193701</v>
      </c>
      <c r="BJG25">
        <v>-0.59614435900413199</v>
      </c>
      <c r="BJH25">
        <v>-0.59614435900413199</v>
      </c>
      <c r="BJI25">
        <v>0.88418334102656404</v>
      </c>
      <c r="BJJ25">
        <v>-0.59614435900413199</v>
      </c>
      <c r="BJK25">
        <v>-0.59614435900413199</v>
      </c>
      <c r="BJL25">
        <v>-0.59614435900413199</v>
      </c>
      <c r="BJM25">
        <v>-0.59614435900413199</v>
      </c>
      <c r="BJN25">
        <v>-0.59614435900413199</v>
      </c>
      <c r="BJO25">
        <v>1.0151109637000999</v>
      </c>
      <c r="BJP25">
        <v>1.87222515842732</v>
      </c>
      <c r="BJQ25">
        <v>-0.59614435900413199</v>
      </c>
      <c r="BJR25">
        <v>-0.59614435900413199</v>
      </c>
      <c r="BJS25">
        <v>-0.59614435900413199</v>
      </c>
      <c r="BJT25">
        <v>2.7817878115492798</v>
      </c>
      <c r="BJU25">
        <v>-0.59614435900413199</v>
      </c>
      <c r="BJV25">
        <v>-0.59614435900413199</v>
      </c>
      <c r="BJW25">
        <v>5.9038430388302102E-2</v>
      </c>
      <c r="BJX25">
        <v>-0.59614435900413199</v>
      </c>
      <c r="BJY25">
        <v>-0.59614435900413199</v>
      </c>
      <c r="BJZ25">
        <v>1.8169869464691299</v>
      </c>
      <c r="BKA25">
        <v>-0.59614435900413199</v>
      </c>
      <c r="BKB25">
        <v>-0.59614435900413199</v>
      </c>
      <c r="BKC25">
        <v>0.47722949611408499</v>
      </c>
      <c r="BKD25">
        <v>0.40245257185282501</v>
      </c>
      <c r="BKE25">
        <v>-0.59614435900413199</v>
      </c>
      <c r="BKF25">
        <v>-0.59614435900413199</v>
      </c>
      <c r="BKG25">
        <v>-0.59614435900413199</v>
      </c>
      <c r="BKH25">
        <v>-0.59614435900413199</v>
      </c>
      <c r="BKI25">
        <v>-0.59614435900413199</v>
      </c>
      <c r="BKJ25">
        <v>-0.59614435900413199</v>
      </c>
      <c r="BKK25">
        <v>-0.59614435900413199</v>
      </c>
      <c r="BKL25">
        <v>-0.59614435900413199</v>
      </c>
      <c r="BKM25">
        <v>0.95061113854668</v>
      </c>
      <c r="BKN25">
        <v>-0.59614435900413199</v>
      </c>
      <c r="BKO25">
        <v>-0.59614435900413199</v>
      </c>
      <c r="BKP25">
        <v>-0.59614435900413199</v>
      </c>
      <c r="BKQ25">
        <v>-0.59614435900413199</v>
      </c>
      <c r="BKR25">
        <v>-0.59614435900413199</v>
      </c>
      <c r="BKS25">
        <v>-0.59614435900413199</v>
      </c>
      <c r="BKT25">
        <v>3.4631630148877303E-2</v>
      </c>
      <c r="BKU25">
        <v>-0.59614435900413199</v>
      </c>
      <c r="BKV25">
        <v>-0.59614435900413199</v>
      </c>
      <c r="BKW25">
        <v>-0.59614435900413199</v>
      </c>
      <c r="BKX25">
        <v>2.1788724288453398</v>
      </c>
      <c r="BKY25">
        <v>0.177821333926757</v>
      </c>
      <c r="BKZ25">
        <v>0.67113371686261303</v>
      </c>
      <c r="BLA25">
        <v>2.89513543627901</v>
      </c>
      <c r="BLB25">
        <v>1.17795498430485</v>
      </c>
      <c r="BLC25">
        <v>1.0468025494083899</v>
      </c>
      <c r="BLD25">
        <v>-0.59614435900413199</v>
      </c>
      <c r="BLE25">
        <v>-0.59614435900413199</v>
      </c>
      <c r="BLF25">
        <v>0.18545040397468901</v>
      </c>
      <c r="BLG25">
        <v>-0.59614435900413199</v>
      </c>
      <c r="BLH25">
        <v>-0.59614435900413199</v>
      </c>
      <c r="BLI25">
        <v>-1.5344334409737499E-3</v>
      </c>
      <c r="BLJ25">
        <v>-0.59614435900413199</v>
      </c>
      <c r="BLK25">
        <v>1.9732875029608199</v>
      </c>
      <c r="BLL25">
        <v>-0.59614435900413199</v>
      </c>
      <c r="BLM25">
        <v>-0.59614435900413199</v>
      </c>
      <c r="BLN25">
        <v>-0.59614435900413199</v>
      </c>
      <c r="BLO25">
        <v>-0.59614435900413199</v>
      </c>
      <c r="BLP25">
        <v>-0.59614435900413199</v>
      </c>
      <c r="BLQ25">
        <v>-0.59614435900413199</v>
      </c>
      <c r="BLR25">
        <v>-0.59614435900413199</v>
      </c>
      <c r="BLS25">
        <v>-0.144054942130387</v>
      </c>
      <c r="BLT25">
        <v>-0.59614435900413199</v>
      </c>
      <c r="BLU25">
        <v>-0.59614435900413199</v>
      </c>
      <c r="BLV25">
        <v>2.6538625650204102</v>
      </c>
      <c r="BLW25">
        <v>0.65829400834274798</v>
      </c>
      <c r="BLX25">
        <v>-0.59614435900413199</v>
      </c>
      <c r="BLY25">
        <v>-0.59614435900413199</v>
      </c>
      <c r="BLZ25">
        <v>-0.59614435900413199</v>
      </c>
      <c r="BMA25">
        <v>-0.59614435900413199</v>
      </c>
      <c r="BMB25">
        <v>-0.59614435900413199</v>
      </c>
      <c r="BMC25">
        <v>-0.59614435900413199</v>
      </c>
      <c r="BMD25">
        <v>0.22825887130126199</v>
      </c>
      <c r="BME25">
        <v>0.42879273104709797</v>
      </c>
      <c r="BMF25">
        <v>1.40664911476722</v>
      </c>
      <c r="BMG25">
        <v>2.4261270078135801E-2</v>
      </c>
      <c r="BMH25">
        <v>-0.59614435900413199</v>
      </c>
      <c r="BMI25">
        <v>1.7763410068108001</v>
      </c>
      <c r="BMJ25">
        <v>-0.59614435900413199</v>
      </c>
      <c r="BMK25">
        <v>-0.59614435900413199</v>
      </c>
      <c r="BML25">
        <v>-0.59614435900413199</v>
      </c>
      <c r="BMM25">
        <v>-0.59614435900413199</v>
      </c>
      <c r="BMN25">
        <v>2.0228789944741798</v>
      </c>
      <c r="BMO25">
        <v>-0.59614435900413199</v>
      </c>
      <c r="BMP25">
        <v>0.39032859173932999</v>
      </c>
      <c r="BMQ25">
        <v>0.17981905305582099</v>
      </c>
      <c r="BMR25">
        <v>0.44093653138310002</v>
      </c>
      <c r="BMS25">
        <v>-0.59614435900413199</v>
      </c>
      <c r="BMT25">
        <v>-0.59614435900413199</v>
      </c>
      <c r="BMU25">
        <v>1.66455280820482</v>
      </c>
      <c r="BMV25">
        <v>-0.59614435900413199</v>
      </c>
      <c r="BMW25">
        <v>-0.59614435900413199</v>
      </c>
      <c r="BMX25">
        <v>1.9257670944559799</v>
      </c>
      <c r="BMY25">
        <v>-0.59614435900413199</v>
      </c>
      <c r="BMZ25">
        <v>-0.59614435900413199</v>
      </c>
      <c r="BNA25">
        <v>7.2567599819708603E-2</v>
      </c>
      <c r="BNB25">
        <v>-0.59614435900413199</v>
      </c>
      <c r="BNC25">
        <v>0.86676820984962599</v>
      </c>
      <c r="BND25">
        <v>0.15865629100200501</v>
      </c>
      <c r="BNE25">
        <v>-0.59614435900413199</v>
      </c>
      <c r="BNF25">
        <v>-0.59614435900413199</v>
      </c>
      <c r="BNG25">
        <v>-0.59614435900413199</v>
      </c>
      <c r="BNH25">
        <v>-0.59614435900413199</v>
      </c>
      <c r="BNI25">
        <v>-0.59614435900413199</v>
      </c>
      <c r="BNJ25">
        <v>0.22338782411511399</v>
      </c>
      <c r="BNK25">
        <v>1.58536351628686</v>
      </c>
      <c r="BNL25">
        <v>-0.59614435900413199</v>
      </c>
      <c r="BNM25">
        <v>-0.59614435900413199</v>
      </c>
      <c r="BNN25">
        <v>0.50312721996852605</v>
      </c>
      <c r="BNO25">
        <v>0.97768834714098996</v>
      </c>
      <c r="BNP25">
        <v>-0.59614435900413199</v>
      </c>
      <c r="BNQ25">
        <v>-0.59614435900413199</v>
      </c>
      <c r="BNR25">
        <v>2.0789340419949101</v>
      </c>
      <c r="BNS25">
        <v>0.306918029186384</v>
      </c>
      <c r="BNT25">
        <v>-0.59614435900413199</v>
      </c>
      <c r="BNU25">
        <v>0.22218748657645701</v>
      </c>
      <c r="BNV25">
        <v>0.61552130869783295</v>
      </c>
      <c r="BNW25">
        <v>-0.59614435900413199</v>
      </c>
      <c r="BNX25">
        <v>-0.59614435900413199</v>
      </c>
      <c r="BNY25">
        <v>0.55645172628679396</v>
      </c>
      <c r="BNZ25">
        <v>0.63650628661429698</v>
      </c>
      <c r="BOA25">
        <v>-0.59614435900413199</v>
      </c>
      <c r="BOB25">
        <v>0.54162615346837795</v>
      </c>
      <c r="BOC25">
        <v>-0.59614435900413199</v>
      </c>
      <c r="BOD25">
        <v>7.1705532519455301E-2</v>
      </c>
      <c r="BOE25">
        <v>0.91551977955558606</v>
      </c>
      <c r="BOF25">
        <v>3.84391806977438</v>
      </c>
      <c r="BOG25">
        <v>-0.59614435900413199</v>
      </c>
      <c r="BOH25">
        <v>-0.59614435900413199</v>
      </c>
      <c r="BOI25">
        <v>-0.59614435900413199</v>
      </c>
      <c r="BOJ25">
        <v>-0.59614435900413199</v>
      </c>
      <c r="BOK25">
        <v>1.6803599499873401</v>
      </c>
      <c r="BOL25">
        <v>-0.59614435900413199</v>
      </c>
      <c r="BOM25">
        <v>-0.59614435900413199</v>
      </c>
      <c r="BON25">
        <v>-0.59614435900413199</v>
      </c>
      <c r="BOO25">
        <v>2.1963099591302302</v>
      </c>
      <c r="BOP25">
        <v>-0.59614435900413199</v>
      </c>
      <c r="BOQ25">
        <v>0.97571222473545705</v>
      </c>
      <c r="BOR25">
        <v>-0.59614435900413199</v>
      </c>
      <c r="BOS25">
        <v>0.35015825308726201</v>
      </c>
      <c r="BOT25">
        <v>0.41951197205079999</v>
      </c>
      <c r="BOU25">
        <v>-0.59614435900413199</v>
      </c>
      <c r="BOV25">
        <v>-0.59614435900413199</v>
      </c>
      <c r="BOW25">
        <v>2.2878373084003201</v>
      </c>
      <c r="BOX25">
        <v>-0.59614435900413199</v>
      </c>
      <c r="BOY25">
        <v>-0.59614435900413199</v>
      </c>
      <c r="BOZ25">
        <v>-0.17181796574623101</v>
      </c>
      <c r="BPA25">
        <v>-0.59614435900413199</v>
      </c>
      <c r="BPB25">
        <v>0.37542392400862601</v>
      </c>
      <c r="BPC25">
        <v>-0.59614435900413199</v>
      </c>
      <c r="BPD25">
        <v>-0.59614435900413199</v>
      </c>
      <c r="BPE25">
        <v>-0.59614435900413199</v>
      </c>
      <c r="BPF25">
        <v>1.67128963426904</v>
      </c>
      <c r="BPG25">
        <v>-0.59614435900413199</v>
      </c>
      <c r="BPH25">
        <v>-0.59614435900413199</v>
      </c>
      <c r="BPI25">
        <v>-0.59614435900413199</v>
      </c>
      <c r="BPJ25">
        <v>0.23298378067276701</v>
      </c>
      <c r="BPK25">
        <v>-0.59614435900413199</v>
      </c>
      <c r="BPL25">
        <v>-0.59614435900413199</v>
      </c>
      <c r="BPM25">
        <v>5.5038855245105998</v>
      </c>
      <c r="BPN25">
        <v>0.25858268602302398</v>
      </c>
      <c r="BPO25">
        <v>-0.59614435900413199</v>
      </c>
      <c r="BPP25">
        <v>-0.59614435900413199</v>
      </c>
      <c r="BPQ25">
        <v>-0.59614435900413199</v>
      </c>
      <c r="BPR25">
        <v>2.50327588316572</v>
      </c>
      <c r="BPS25">
        <v>-0.59614435900413199</v>
      </c>
      <c r="BPT25">
        <v>-0.59614435900413199</v>
      </c>
      <c r="BPU25">
        <v>-0.59614435900413199</v>
      </c>
      <c r="BPV25">
        <v>-0.59614435900413199</v>
      </c>
      <c r="BPW25">
        <v>-0.59614435900413199</v>
      </c>
      <c r="BPX25">
        <v>1.58216127285206</v>
      </c>
      <c r="BPY25">
        <v>-0.59614435900413199</v>
      </c>
      <c r="BPZ25">
        <v>-0.59614435900413199</v>
      </c>
      <c r="BQA25">
        <v>-0.59614435900413199</v>
      </c>
      <c r="BQB25">
        <v>0.26660405089120098</v>
      </c>
      <c r="BQC25">
        <v>1.8836144674777899</v>
      </c>
      <c r="BQD25">
        <v>-0.59614435900413199</v>
      </c>
      <c r="BQE25">
        <v>-0.59614435900413199</v>
      </c>
      <c r="BQF25">
        <v>-0.59614435900413199</v>
      </c>
      <c r="BQG25">
        <v>0.43355148195703902</v>
      </c>
      <c r="BQH25">
        <v>-0.59614435900413199</v>
      </c>
      <c r="BQI25">
        <v>2.3259118967744499</v>
      </c>
      <c r="BQJ25">
        <v>-0.59614435900413199</v>
      </c>
      <c r="BQK25">
        <v>4.0480505230840498</v>
      </c>
      <c r="BQL25">
        <v>-0.59614435900413199</v>
      </c>
      <c r="BQM25">
        <v>-0.59614435900413199</v>
      </c>
      <c r="BQN25">
        <v>-0.59614435900413199</v>
      </c>
      <c r="BQO25">
        <v>1.3419831732211999E-2</v>
      </c>
      <c r="BQP25">
        <v>-0.59614435900413199</v>
      </c>
      <c r="BQQ25">
        <v>-0.59614435900413199</v>
      </c>
      <c r="BQR25">
        <v>0.23066547406438601</v>
      </c>
      <c r="BQS25">
        <v>-0.59614435900413199</v>
      </c>
      <c r="BQT25">
        <v>-0.59614435900413199</v>
      </c>
      <c r="BQU25">
        <v>0.71346483124818005</v>
      </c>
      <c r="BQV25">
        <v>-0.59614435900413199</v>
      </c>
      <c r="BQW25">
        <v>2.1423248251745202</v>
      </c>
      <c r="BQX25">
        <v>0.99151688160703599</v>
      </c>
      <c r="BQY25">
        <v>1.23442284072029</v>
      </c>
      <c r="BQZ25">
        <v>-0.59614435900413199</v>
      </c>
      <c r="BRA25">
        <v>-2.9727474814418901E-2</v>
      </c>
      <c r="BRB25">
        <v>-0.59614435900413199</v>
      </c>
      <c r="BRC25">
        <v>4.4130955404860002</v>
      </c>
      <c r="BRD25">
        <v>-0.59614435900413199</v>
      </c>
      <c r="BRE25">
        <v>-0.59614435900413199</v>
      </c>
      <c r="BRF25">
        <v>0.77452375672137397</v>
      </c>
      <c r="BRG25">
        <v>-0.59614435900413199</v>
      </c>
      <c r="BRH25">
        <v>-0.59614435900413199</v>
      </c>
      <c r="BRI25">
        <v>0.38296223213552</v>
      </c>
      <c r="BRJ25">
        <v>-0.59614435900413199</v>
      </c>
      <c r="BRK25">
        <v>-0.59614435900413199</v>
      </c>
      <c r="BRL25">
        <v>-0.59614435900413199</v>
      </c>
      <c r="BRM25">
        <v>0.15950529210874201</v>
      </c>
      <c r="BRN25">
        <v>-0.59614435900413199</v>
      </c>
      <c r="BRO25">
        <v>-0.59614435900413199</v>
      </c>
      <c r="BRP25">
        <v>-0.59614435900413199</v>
      </c>
      <c r="BRQ25">
        <v>-0.59614435900413199</v>
      </c>
      <c r="BRR25">
        <v>0.12893513192138401</v>
      </c>
      <c r="BRS25">
        <v>-0.59614435900413199</v>
      </c>
      <c r="BRT25">
        <v>-0.59614435900413199</v>
      </c>
      <c r="BRU25">
        <v>1.0280956419926399</v>
      </c>
      <c r="BRV25">
        <v>-0.59614435900413199</v>
      </c>
      <c r="BRW25">
        <v>-0.59614435900413199</v>
      </c>
      <c r="BRX25">
        <v>1.0394613260386301</v>
      </c>
      <c r="BRY25">
        <v>-0.59614435900413199</v>
      </c>
      <c r="BRZ25">
        <v>-0.59614435900413199</v>
      </c>
      <c r="BSA25">
        <v>-0.59614435900413199</v>
      </c>
      <c r="BSB25">
        <v>0.75621819599657003</v>
      </c>
      <c r="BSC25">
        <v>3.2143955592221798</v>
      </c>
      <c r="BSD25">
        <v>-0.59614435900413199</v>
      </c>
      <c r="BSE25">
        <v>-0.59614435900413199</v>
      </c>
      <c r="BSF25">
        <v>3.65437362905825</v>
      </c>
      <c r="BSG25">
        <v>-0.59614435900413199</v>
      </c>
      <c r="BSH25">
        <v>-0.59614435900413199</v>
      </c>
      <c r="BSI25">
        <v>-0.59614435900413199</v>
      </c>
      <c r="BSJ25">
        <v>-0.59614435900413199</v>
      </c>
      <c r="BSK25">
        <v>-0.59614435900413199</v>
      </c>
      <c r="BSL25">
        <v>1.6643308553218501</v>
      </c>
      <c r="BSM25">
        <v>-0.59614435900413199</v>
      </c>
      <c r="BSN25">
        <v>0.13904901783405399</v>
      </c>
      <c r="BSO25">
        <v>-0.20955276836263301</v>
      </c>
      <c r="BSP25">
        <v>-0.59614435900413199</v>
      </c>
      <c r="BSQ25">
        <v>-0.59614435900413199</v>
      </c>
      <c r="BSR25">
        <v>0.41894406652289501</v>
      </c>
      <c r="BSS25">
        <v>-0.59614435900413199</v>
      </c>
      <c r="BST25">
        <v>1.115041275984</v>
      </c>
      <c r="BSU25">
        <v>2.17623647876747</v>
      </c>
      <c r="BSV25">
        <v>-0.59614435900413199</v>
      </c>
      <c r="BSW25">
        <v>-0.59614435900413199</v>
      </c>
      <c r="BSX25">
        <v>-0.59614435900413199</v>
      </c>
      <c r="BSY25">
        <v>-7.5225940960471499E-2</v>
      </c>
      <c r="BSZ25">
        <v>-0.59614435900413199</v>
      </c>
      <c r="BTA25">
        <v>-0.12221579701778799</v>
      </c>
      <c r="BTB25">
        <v>-0.59614435900413199</v>
      </c>
      <c r="BTC25">
        <v>-0.59614435900413199</v>
      </c>
      <c r="BTD25">
        <v>-0.59614435900413199</v>
      </c>
      <c r="BTE25">
        <v>0.84614882573108596</v>
      </c>
      <c r="BTF25">
        <v>-0.59614435900413199</v>
      </c>
      <c r="BTG25">
        <v>-0.59614435900413199</v>
      </c>
      <c r="BTH25">
        <v>-0.18300633267504601</v>
      </c>
      <c r="BTI25">
        <v>-0.59614435900413199</v>
      </c>
      <c r="BTJ25">
        <v>-0.59614435900413199</v>
      </c>
      <c r="BTK25">
        <v>-0.59614435900413199</v>
      </c>
      <c r="BTL25">
        <v>0.185632459243978</v>
      </c>
      <c r="BTM25">
        <v>-0.59614435900413199</v>
      </c>
      <c r="BTN25">
        <v>-0.59614435900413199</v>
      </c>
      <c r="BTO25">
        <v>0.69756010965544701</v>
      </c>
      <c r="BTP25">
        <v>-0.59614435900413199</v>
      </c>
      <c r="BTQ25">
        <v>-0.59614435900413199</v>
      </c>
      <c r="BTR25">
        <v>-0.59614435900413199</v>
      </c>
      <c r="BTS25">
        <v>-0.59614435900413199</v>
      </c>
      <c r="BTT25">
        <v>2.41790391106063</v>
      </c>
      <c r="BTU25">
        <v>-0.59614435900413199</v>
      </c>
      <c r="BTV25">
        <v>0.65396805544729497</v>
      </c>
      <c r="BTW25">
        <v>1.9464806159496999</v>
      </c>
      <c r="BTX25">
        <v>-0.59614435900413199</v>
      </c>
      <c r="BTY25">
        <v>1.27411211989094</v>
      </c>
      <c r="BTZ25">
        <v>-0.59614435900413199</v>
      </c>
      <c r="BUA25">
        <v>-0.59614435900413199</v>
      </c>
      <c r="BUB25">
        <v>-0.59614435900413199</v>
      </c>
      <c r="BUC25">
        <v>-0.59614435900413199</v>
      </c>
      <c r="BUD25">
        <v>-0.59614435900413199</v>
      </c>
      <c r="BUE25">
        <v>-0.59614435900413199</v>
      </c>
      <c r="BUF25">
        <v>-0.59614435900413199</v>
      </c>
      <c r="BUG25">
        <v>-0.59614435900413199</v>
      </c>
      <c r="BUH25">
        <v>-0.59614435900413199</v>
      </c>
      <c r="BUI25">
        <v>-0.59614435900413199</v>
      </c>
      <c r="BUJ25">
        <v>1.21981858297962</v>
      </c>
      <c r="BUK25">
        <v>-0.59614435900413199</v>
      </c>
      <c r="BUL25">
        <v>-0.59614435900413199</v>
      </c>
      <c r="BUM25">
        <v>0.699175149478653</v>
      </c>
      <c r="BUN25">
        <v>1.29861099689209</v>
      </c>
      <c r="BUO25">
        <v>-0.59614435900413199</v>
      </c>
      <c r="BUP25">
        <v>-0.59614435900413199</v>
      </c>
      <c r="BUQ25">
        <v>-0.59614435900413199</v>
      </c>
      <c r="BUR25">
        <v>-0.59614435900413199</v>
      </c>
      <c r="BUS25">
        <v>-0.59614435900413199</v>
      </c>
      <c r="BUT25">
        <v>-0.59614435900413199</v>
      </c>
      <c r="BUU25">
        <v>1.31054481191873</v>
      </c>
      <c r="BUV25">
        <v>-0.59614435900413199</v>
      </c>
      <c r="BUW25">
        <v>-0.59614435900413199</v>
      </c>
      <c r="BUX25">
        <v>1.6053188665636999</v>
      </c>
      <c r="BUY25">
        <v>-0.59614435900413199</v>
      </c>
      <c r="BUZ25">
        <v>-0.59614435900413199</v>
      </c>
      <c r="BVA25">
        <v>-0.59614435900413199</v>
      </c>
      <c r="BVB25">
        <v>-0.59614435900413199</v>
      </c>
      <c r="BVC25">
        <v>-0.59614435900413199</v>
      </c>
      <c r="BVD25">
        <v>0.685537016930718</v>
      </c>
      <c r="BVE25">
        <v>-0.59614435900413199</v>
      </c>
      <c r="BVF25">
        <v>1.9814359348681501</v>
      </c>
      <c r="BVG25">
        <v>-0.59614435900413199</v>
      </c>
      <c r="BVH25">
        <v>-0.59614435900413199</v>
      </c>
      <c r="BVI25">
        <v>-0.59614435900413199</v>
      </c>
      <c r="BVJ25">
        <v>-0.59614435900413199</v>
      </c>
      <c r="BVK25">
        <v>-0.16493545629766199</v>
      </c>
      <c r="BVL25">
        <v>-0.59614435900413199</v>
      </c>
      <c r="BVM25">
        <v>-0.59614435900413199</v>
      </c>
      <c r="BVN25">
        <v>-0.59614435900413199</v>
      </c>
      <c r="BVO25">
        <v>-0.59614435900413199</v>
      </c>
      <c r="BVP25">
        <v>-0.20425272031467401</v>
      </c>
      <c r="BVQ25">
        <v>0.892713171787888</v>
      </c>
      <c r="BVR25">
        <v>-0.59614435900413199</v>
      </c>
      <c r="BVS25">
        <v>-0.59614435900413199</v>
      </c>
      <c r="BVT25">
        <v>0.249873384452934</v>
      </c>
      <c r="BVU25">
        <v>0.37660506584622599</v>
      </c>
      <c r="BVV25">
        <v>-0.59614435900413199</v>
      </c>
      <c r="BVW25">
        <v>-0.59614435900413199</v>
      </c>
      <c r="BVX25">
        <v>-0.59614435900413199</v>
      </c>
      <c r="BVY25">
        <v>-0.59614435900413199</v>
      </c>
      <c r="BVZ25">
        <v>0.30238700048942502</v>
      </c>
      <c r="BWA25">
        <v>0.256478797933129</v>
      </c>
      <c r="BWB25">
        <v>-0.59614435900413199</v>
      </c>
      <c r="BWC25">
        <v>-0.59614435900413199</v>
      </c>
      <c r="BWD25">
        <v>-0.59614435900413199</v>
      </c>
      <c r="BWE25">
        <v>-0.59614435900413199</v>
      </c>
      <c r="BWF25">
        <v>0.46116977752622201</v>
      </c>
      <c r="BWG25">
        <v>2.9731488483991599</v>
      </c>
      <c r="BWH25">
        <v>0.25316306290573698</v>
      </c>
      <c r="BWI25">
        <v>-0.59614435900413199</v>
      </c>
      <c r="BWJ25">
        <v>9.1712790042277493E-3</v>
      </c>
      <c r="BWK25">
        <v>1.3055740482979901</v>
      </c>
      <c r="BWL25">
        <v>0.81699162438963502</v>
      </c>
      <c r="BWM25">
        <v>-0.59614435900413199</v>
      </c>
      <c r="BWN25">
        <v>0.77816976693789697</v>
      </c>
      <c r="BWO25">
        <v>-0.59614435900413199</v>
      </c>
      <c r="BWP25">
        <v>2.7245328925389001</v>
      </c>
      <c r="BWQ25">
        <v>0.28253686970054398</v>
      </c>
      <c r="BWR25">
        <v>-0.59614435900413199</v>
      </c>
      <c r="BWS25">
        <v>1.2948987189811101</v>
      </c>
      <c r="BWT25">
        <v>-0.59614435900413199</v>
      </c>
      <c r="BWU25">
        <v>0.30728414647617402</v>
      </c>
      <c r="BWV25">
        <v>-0.59614435900413199</v>
      </c>
      <c r="BWW25">
        <v>-0.59614435900413199</v>
      </c>
      <c r="BWX25">
        <v>-0.59614435900413199</v>
      </c>
      <c r="BWY25">
        <v>-0.59614435900413199</v>
      </c>
      <c r="BWZ25">
        <v>-0.59614435900413199</v>
      </c>
      <c r="BXA25">
        <v>-0.59614435900413199</v>
      </c>
      <c r="BXB25">
        <v>1.7477703793634101</v>
      </c>
      <c r="BXC25">
        <v>0.61108829241822704</v>
      </c>
      <c r="BXD25">
        <v>-0.59614435900413199</v>
      </c>
      <c r="BXE25">
        <v>-0.59614435900413199</v>
      </c>
      <c r="BXF25">
        <v>0.254205413210986</v>
      </c>
      <c r="BXG25">
        <v>-0.59614435900413199</v>
      </c>
      <c r="BXH25">
        <v>-0.59614435900413199</v>
      </c>
      <c r="BXI25">
        <v>-0.59614435900413199</v>
      </c>
      <c r="BXJ25">
        <v>-0.59614435900413199</v>
      </c>
      <c r="BXK25">
        <v>3.8274908808046302</v>
      </c>
      <c r="BXL25">
        <v>-0.13769458972203999</v>
      </c>
      <c r="BXM25">
        <v>0.54208250891933296</v>
      </c>
      <c r="BXN25">
        <v>-0.59614435900413199</v>
      </c>
      <c r="BXO25">
        <v>-0.59614435900413199</v>
      </c>
      <c r="BXP25">
        <v>-0.59614435900413199</v>
      </c>
      <c r="BXQ25">
        <v>1.8088423045252899</v>
      </c>
      <c r="BXR25">
        <v>1.7284146268024301</v>
      </c>
      <c r="BXS25">
        <v>-0.59614435900413199</v>
      </c>
      <c r="BXT25">
        <v>0.83485993621604304</v>
      </c>
      <c r="BXU25">
        <v>0.11119313884174099</v>
      </c>
      <c r="BXV25">
        <v>2.3641570432985501</v>
      </c>
      <c r="BXW25">
        <v>-0.59614435900413199</v>
      </c>
      <c r="BXX25">
        <v>1.1599051252599599</v>
      </c>
      <c r="BXY25">
        <v>0.98603241139463904</v>
      </c>
      <c r="BXZ25">
        <v>-0.59614435900413199</v>
      </c>
      <c r="BYA25">
        <v>0.63160913266868202</v>
      </c>
      <c r="BYB25">
        <v>2.0642661695081901</v>
      </c>
      <c r="BYC25">
        <v>0.89061360232258302</v>
      </c>
      <c r="BYD25">
        <v>-0.59614435900413199</v>
      </c>
      <c r="BYE25">
        <v>0.56213521962794899</v>
      </c>
      <c r="BYF25">
        <v>-0.59614435900413199</v>
      </c>
      <c r="BYG25">
        <v>0.27300784565313402</v>
      </c>
      <c r="BYH25">
        <v>-0.59614435900413199</v>
      </c>
      <c r="BYI25">
        <v>0.74086124031964695</v>
      </c>
      <c r="BYJ25">
        <v>0.44782919328266002</v>
      </c>
      <c r="BYK25">
        <v>-0.59614435900413199</v>
      </c>
      <c r="BYL25">
        <v>-0.59614435900413199</v>
      </c>
      <c r="BYM25">
        <v>-0.59614435900413199</v>
      </c>
      <c r="BYN25">
        <v>-0.59614435900413199</v>
      </c>
      <c r="BYO25">
        <v>2.3669702975536402</v>
      </c>
      <c r="BYP25">
        <v>-0.59614435900413199</v>
      </c>
      <c r="BYQ25">
        <v>2.20420479430845</v>
      </c>
      <c r="BYR25">
        <v>-0.59614435900413199</v>
      </c>
      <c r="BYS25">
        <v>0.20212333713081901</v>
      </c>
      <c r="BYT25">
        <v>1.3767695721427899</v>
      </c>
      <c r="BYU25">
        <v>0.23693458451296301</v>
      </c>
      <c r="BYV25">
        <v>0.491058325225669</v>
      </c>
      <c r="BYW25">
        <v>-0.59614435900413199</v>
      </c>
      <c r="BYX25">
        <v>-0.59614435900413199</v>
      </c>
      <c r="BYY25">
        <v>-0.59614435900413199</v>
      </c>
      <c r="BYZ25">
        <v>-0.59614435900413199</v>
      </c>
      <c r="BZA25">
        <v>-0.59614435900413199</v>
      </c>
      <c r="BZB25">
        <v>-9.52834391288227E-2</v>
      </c>
      <c r="BZC25">
        <v>-0.59614435900413199</v>
      </c>
      <c r="BZD25">
        <v>-0.59614435900413199</v>
      </c>
      <c r="BZE25">
        <v>-0.59614435900413199</v>
      </c>
      <c r="BZF25">
        <v>-0.59614435900413199</v>
      </c>
      <c r="BZG25">
        <v>-0.59614435900413199</v>
      </c>
      <c r="BZH25">
        <v>3.7791864541635198</v>
      </c>
      <c r="BZI25">
        <v>-0.59614435900413199</v>
      </c>
      <c r="BZJ25">
        <v>1.83129428708361</v>
      </c>
      <c r="BZK25">
        <v>-0.59614435900413199</v>
      </c>
      <c r="BZL25">
        <v>1.5476023359380999</v>
      </c>
      <c r="BZM25">
        <v>-0.59614435900413199</v>
      </c>
      <c r="BZN25">
        <v>-0.59614435900413199</v>
      </c>
      <c r="BZO25">
        <v>0.21623884906764099</v>
      </c>
      <c r="BZP25">
        <v>-0.59614435900413199</v>
      </c>
      <c r="BZQ25">
        <v>-0.59614435900413199</v>
      </c>
      <c r="BZR25">
        <v>-0.59614435900413199</v>
      </c>
      <c r="BZS25">
        <v>-0.59614435900413199</v>
      </c>
      <c r="BZT25">
        <v>0.47717166503384201</v>
      </c>
      <c r="BZU25">
        <v>-0.59614435900413199</v>
      </c>
      <c r="BZV25">
        <v>-0.59614435900413199</v>
      </c>
      <c r="BZW25">
        <v>-0.59614435900413199</v>
      </c>
      <c r="BZX25">
        <v>-0.59614435900413199</v>
      </c>
      <c r="BZY25">
        <v>-0.59614435900413199</v>
      </c>
      <c r="BZZ25">
        <v>1.6819578345116799</v>
      </c>
      <c r="CAA25">
        <v>-0.59614435900413199</v>
      </c>
      <c r="CAB25">
        <v>-0.59614435900413199</v>
      </c>
      <c r="CAC25">
        <v>-0.59614435900413199</v>
      </c>
      <c r="CAD25">
        <v>-0.59614435900413199</v>
      </c>
      <c r="CAE25">
        <v>-0.59614435900413199</v>
      </c>
      <c r="CAF25">
        <v>-0.59614435900413199</v>
      </c>
      <c r="CAG25">
        <v>-0.59614435900413199</v>
      </c>
      <c r="CAH25">
        <v>0.60573959012423195</v>
      </c>
      <c r="CAI25">
        <v>-0.59614435900413199</v>
      </c>
      <c r="CAJ25">
        <v>0.29102358380566201</v>
      </c>
      <c r="CAK25">
        <v>4.8630873218944298E-2</v>
      </c>
      <c r="CAL25">
        <v>0.57498902425262</v>
      </c>
      <c r="CAM25">
        <v>-0.59614435900413199</v>
      </c>
      <c r="CAN25">
        <v>-0.59614435900413199</v>
      </c>
      <c r="CAO25">
        <v>0.74597046226563202</v>
      </c>
      <c r="CAP25">
        <v>-0.59614435900413199</v>
      </c>
      <c r="CAQ25">
        <v>1.36108758602508</v>
      </c>
      <c r="CAR25">
        <v>-0.59614435900413199</v>
      </c>
      <c r="CAS25">
        <v>-0.59614435900413199</v>
      </c>
      <c r="CAT25">
        <v>0.85449572919525596</v>
      </c>
      <c r="CAU25">
        <v>0.727016295549887</v>
      </c>
      <c r="CAV25">
        <v>-0.59614435900413199</v>
      </c>
      <c r="CAW25">
        <v>1.9141502070436001</v>
      </c>
      <c r="CAX25">
        <v>1.40963743469167</v>
      </c>
      <c r="CAY25">
        <v>0.418995667513337</v>
      </c>
      <c r="CAZ25">
        <v>-0.59614435900413199</v>
      </c>
      <c r="CBA25">
        <v>-0.59614435900413199</v>
      </c>
      <c r="CBB25">
        <v>-0.155676470272962</v>
      </c>
      <c r="CBC25">
        <v>-0.59614435900413199</v>
      </c>
      <c r="CBD25">
        <v>-0.59614435900413199</v>
      </c>
      <c r="CBE25">
        <v>-0.59614435900413199</v>
      </c>
      <c r="CBF25">
        <v>0.369724936503873</v>
      </c>
      <c r="CBG25">
        <v>-0.59614435900413199</v>
      </c>
      <c r="CBH25">
        <v>-0.59614435900413199</v>
      </c>
      <c r="CBI25">
        <v>2.41737106339699</v>
      </c>
      <c r="CBJ25">
        <v>-0.59614435900413199</v>
      </c>
      <c r="CBK25">
        <v>-0.59614435900413199</v>
      </c>
      <c r="CBL25">
        <v>-0.59614435900413199</v>
      </c>
      <c r="CBM25">
        <v>-0.59614435900413199</v>
      </c>
      <c r="CBN25">
        <v>1.35008505854625</v>
      </c>
      <c r="CBO25">
        <v>-0.59614435900413199</v>
      </c>
      <c r="CBP25">
        <v>1.0976678210680599</v>
      </c>
      <c r="CBQ25">
        <v>-0.59614435900413199</v>
      </c>
      <c r="CBR25">
        <v>0.39404204932933701</v>
      </c>
      <c r="CBS25">
        <v>1.2439203162282899</v>
      </c>
      <c r="CBT25">
        <v>-0.59614435900413199</v>
      </c>
      <c r="CBU25">
        <v>-0.59614435900413199</v>
      </c>
      <c r="CBV25">
        <v>-0.59614435900413199</v>
      </c>
      <c r="CBW25">
        <v>-0.59614435900413199</v>
      </c>
      <c r="CBX25">
        <v>-0.59614435900413199</v>
      </c>
      <c r="CBY25">
        <v>-0.59614435900413199</v>
      </c>
      <c r="CBZ25">
        <v>-0.59614435900413199</v>
      </c>
      <c r="CCA25">
        <v>0.81160997504980403</v>
      </c>
      <c r="CCB25">
        <v>1.6137301655163601</v>
      </c>
      <c r="CCC25">
        <v>-0.59614435900413199</v>
      </c>
      <c r="CCD25">
        <v>-0.59614435900413199</v>
      </c>
      <c r="CCE25">
        <v>2.0652649762245301</v>
      </c>
      <c r="CCF25">
        <v>1.27346849322226</v>
      </c>
      <c r="CCG25">
        <v>-0.59614435900413199</v>
      </c>
      <c r="CCH25">
        <v>2.1988274705377702</v>
      </c>
      <c r="CCI25">
        <v>-0.59614435900413199</v>
      </c>
      <c r="CCJ25">
        <v>-0.59614435900413199</v>
      </c>
      <c r="CCK25">
        <v>-0.59614435900413199</v>
      </c>
      <c r="CCL25">
        <v>1.7781021269989099</v>
      </c>
      <c r="CCM25">
        <v>-0.59614435900413199</v>
      </c>
      <c r="CCN25">
        <v>2.05135884664685</v>
      </c>
      <c r="CCO25">
        <v>-0.59614435900413199</v>
      </c>
      <c r="CCP25">
        <v>-0.59614435900413199</v>
      </c>
      <c r="CCQ25">
        <v>-0.59614435900413199</v>
      </c>
      <c r="CCR25">
        <v>-0.59614435900413199</v>
      </c>
      <c r="CCS25">
        <v>-0.59614435900413199</v>
      </c>
      <c r="CCT25">
        <v>-0.59614435900413199</v>
      </c>
      <c r="CCU25">
        <v>-0.59614435900413199</v>
      </c>
      <c r="CCV25">
        <v>-0.59614435900413199</v>
      </c>
      <c r="CCW25">
        <v>1.66544109960578</v>
      </c>
      <c r="CCX25">
        <v>-0.59614435900413199</v>
      </c>
      <c r="CCY25">
        <v>-0.59614435900413199</v>
      </c>
      <c r="CCZ25">
        <v>-0.59614435900413199</v>
      </c>
      <c r="CDA25">
        <v>0.72960073566084704</v>
      </c>
      <c r="CDB25">
        <v>-0.59614435900413199</v>
      </c>
      <c r="CDC25">
        <v>-0.59614435900413199</v>
      </c>
      <c r="CDD25">
        <v>-0.59614435900413199</v>
      </c>
      <c r="CDE25">
        <v>0.25366594265700998</v>
      </c>
      <c r="CDF25">
        <v>-0.59614435900413199</v>
      </c>
      <c r="CDG25">
        <v>-0.59614435900413199</v>
      </c>
      <c r="CDH25">
        <v>0.60881095296659504</v>
      </c>
      <c r="CDI25">
        <v>-0.59614435900413199</v>
      </c>
      <c r="CDJ25">
        <v>-0.59614435900413199</v>
      </c>
      <c r="CDK25">
        <v>-0.59614435900413199</v>
      </c>
      <c r="CDL25">
        <v>1.3417586845631799</v>
      </c>
      <c r="CDM25">
        <v>-0.59614435900413199</v>
      </c>
      <c r="CDN25">
        <v>-0.59614435900413199</v>
      </c>
      <c r="CDO25">
        <v>-0.59614435900413199</v>
      </c>
      <c r="CDP25">
        <v>1.7539995784595499</v>
      </c>
      <c r="CDQ25">
        <v>-0.59614435900413199</v>
      </c>
      <c r="CDR25">
        <v>0.42319320534266303</v>
      </c>
      <c r="CDS25">
        <v>1.04561571763447</v>
      </c>
      <c r="CDT25">
        <v>0.52519056882865101</v>
      </c>
      <c r="CDU25">
        <v>0.526076797793263</v>
      </c>
      <c r="CDV25">
        <v>-0.59614435900413199</v>
      </c>
      <c r="CDW25">
        <v>0.58320765858083901</v>
      </c>
      <c r="CDX25">
        <v>-0.59614435900413199</v>
      </c>
      <c r="CDY25">
        <v>1.5766137987392299</v>
      </c>
      <c r="CDZ25">
        <v>-0.59614435900413199</v>
      </c>
      <c r="CEA25">
        <v>-0.59614435900413199</v>
      </c>
      <c r="CEB25">
        <v>-0.59614435900413199</v>
      </c>
      <c r="CEC25">
        <v>-0.59614435900413199</v>
      </c>
      <c r="CED25">
        <v>0.66425767399620095</v>
      </c>
      <c r="CEE25">
        <v>-0.59614435900413199</v>
      </c>
      <c r="CEF25">
        <v>-0.59614435900413199</v>
      </c>
      <c r="CEG25">
        <v>-0.59614435900413199</v>
      </c>
      <c r="CEH25">
        <v>-0.59614435900413199</v>
      </c>
      <c r="CEI25">
        <v>-0.59614435900413199</v>
      </c>
      <c r="CEJ25">
        <v>-0.59614435900413199</v>
      </c>
      <c r="CEK25">
        <v>2.89104210217325</v>
      </c>
      <c r="CEL25">
        <v>1.03274736250453</v>
      </c>
      <c r="CEM25">
        <v>-0.59614435900413199</v>
      </c>
      <c r="CEN25">
        <v>-0.59614435900413199</v>
      </c>
      <c r="CEO25">
        <v>2.0113752391875002</v>
      </c>
      <c r="CEP25">
        <v>-0.59614435900413199</v>
      </c>
      <c r="CEQ25">
        <v>-0.59614435900413199</v>
      </c>
      <c r="CER25">
        <v>-0.59614435900413199</v>
      </c>
      <c r="CES25">
        <v>-0.59614435900413199</v>
      </c>
      <c r="CET25">
        <v>-0.59614435900413199</v>
      </c>
      <c r="CEU25">
        <v>-0.59614435900413199</v>
      </c>
      <c r="CEV25">
        <v>0.12561455681359299</v>
      </c>
      <c r="CEW25">
        <v>-0.59614435900413199</v>
      </c>
      <c r="CEX25">
        <v>-0.59614435900413199</v>
      </c>
      <c r="CEY25">
        <v>-0.59614435900413199</v>
      </c>
      <c r="CEZ25">
        <v>3.3042110611830898E-2</v>
      </c>
      <c r="CFA25">
        <v>-0.59614435900413199</v>
      </c>
      <c r="CFB25">
        <v>-0.59614435900413199</v>
      </c>
      <c r="CFC25">
        <v>-0.59614435900413199</v>
      </c>
      <c r="CFD25">
        <v>-0.59614435900413199</v>
      </c>
      <c r="CFE25">
        <v>-0.59614435900413199</v>
      </c>
      <c r="CFF25">
        <v>-0.59614435900413199</v>
      </c>
      <c r="CFG25">
        <v>-0.59614435900413199</v>
      </c>
      <c r="CFH25">
        <v>-0.59614435900413199</v>
      </c>
      <c r="CFI25">
        <v>0.86910947412580197</v>
      </c>
      <c r="CFJ25">
        <v>-0.59614435900413199</v>
      </c>
      <c r="CFK25">
        <v>2.0862356103641502</v>
      </c>
      <c r="CFL25">
        <v>-4.3163320872256598E-2</v>
      </c>
      <c r="CFM25">
        <v>-0.59614435900413199</v>
      </c>
      <c r="CFN25">
        <v>0.281020223902746</v>
      </c>
      <c r="CFO25">
        <v>-0.59614435900413199</v>
      </c>
      <c r="CFP25">
        <v>0.39813024000353198</v>
      </c>
      <c r="CFQ25">
        <v>-0.59614435900413199</v>
      </c>
      <c r="CFR25">
        <v>-0.59614435900413199</v>
      </c>
      <c r="CFS25">
        <v>0.911775077251336</v>
      </c>
      <c r="CFT25">
        <v>0.27853601569407799</v>
      </c>
      <c r="CFU25">
        <v>-0.59614435900413199</v>
      </c>
      <c r="CFV25">
        <v>-0.59614435900413199</v>
      </c>
      <c r="CFW25">
        <v>-0.59614435900413199</v>
      </c>
      <c r="CFX25">
        <v>0.93755603022075895</v>
      </c>
      <c r="CFY25">
        <v>-0.59614435900413199</v>
      </c>
      <c r="CFZ25">
        <v>-0.59614435900413199</v>
      </c>
      <c r="CGA25">
        <v>-0.59614435900413199</v>
      </c>
      <c r="CGB25">
        <v>-0.59614435900413199</v>
      </c>
      <c r="CGC25">
        <v>-0.59614435900413199</v>
      </c>
      <c r="CGD25">
        <v>-0.59614435900413199</v>
      </c>
      <c r="CGE25">
        <v>-0.59614435900413199</v>
      </c>
      <c r="CGF25">
        <v>-0.59614435900413199</v>
      </c>
      <c r="CGG25">
        <v>-0.59614435900413199</v>
      </c>
      <c r="CGH25">
        <v>0.69215045747329096</v>
      </c>
      <c r="CGI25">
        <v>0.81110447073353897</v>
      </c>
      <c r="CGJ25">
        <v>2.4835011234777</v>
      </c>
      <c r="CGK25">
        <v>-0.59614435900413199</v>
      </c>
      <c r="CGL25">
        <v>-0.59614435900413199</v>
      </c>
      <c r="CGM25">
        <v>-0.59614435900413199</v>
      </c>
      <c r="CGN25">
        <v>-0.59614435900413199</v>
      </c>
      <c r="CGO25">
        <v>-0.59614435900413199</v>
      </c>
      <c r="CGP25">
        <v>-0.59614435900413199</v>
      </c>
      <c r="CGQ25">
        <v>-0.59614435900413199</v>
      </c>
      <c r="CGR25">
        <v>-0.59614435900413199</v>
      </c>
      <c r="CGS25">
        <v>-0.59614435900413199</v>
      </c>
      <c r="CGT25">
        <v>-0.59614435900413199</v>
      </c>
      <c r="CGU25">
        <v>1.61293861469635</v>
      </c>
      <c r="CGV25">
        <v>1.36773656109293</v>
      </c>
      <c r="CGW25">
        <v>-0.59614435900413199</v>
      </c>
      <c r="CGX25">
        <v>0.918694530478954</v>
      </c>
      <c r="CGY25">
        <v>1.5690756765554299</v>
      </c>
      <c r="CGZ25">
        <v>1.4840225881922</v>
      </c>
      <c r="CHA25">
        <v>-0.59614435900413199</v>
      </c>
      <c r="CHB25">
        <v>0.84700031192065695</v>
      </c>
      <c r="CHC25">
        <v>-0.59614435900413199</v>
      </c>
      <c r="CHD25">
        <v>-0.59614435900413199</v>
      </c>
      <c r="CHE25">
        <v>-0.59614435900413199</v>
      </c>
      <c r="CHF25">
        <v>-0.59614435900413199</v>
      </c>
      <c r="CHG25">
        <v>-0.59614435900413199</v>
      </c>
      <c r="CHH25">
        <v>0.221555410537916</v>
      </c>
      <c r="CHI25">
        <v>2.3938522270100999</v>
      </c>
      <c r="CHJ25">
        <v>-0.59614435900413199</v>
      </c>
      <c r="CHK25">
        <v>3.4298818127538002</v>
      </c>
      <c r="CHL25">
        <v>1.6095157294968101</v>
      </c>
      <c r="CHM25">
        <v>0.274402098812286</v>
      </c>
      <c r="CHN25">
        <v>-0.59614435900413199</v>
      </c>
      <c r="CHO25">
        <v>-5.0798116200237803E-2</v>
      </c>
      <c r="CHP25">
        <v>1.9524434909884301</v>
      </c>
      <c r="CHQ25">
        <v>0.96628625534206403</v>
      </c>
      <c r="CHR25">
        <v>1.36957697306582</v>
      </c>
      <c r="CHS25">
        <v>1.1140774632866299</v>
      </c>
      <c r="CHT25">
        <v>3.9421074406102301</v>
      </c>
      <c r="CHU25">
        <v>0.58679658978982796</v>
      </c>
      <c r="CHV25">
        <v>-0.59614435900413199</v>
      </c>
      <c r="CHW25">
        <v>-0.59614435900413199</v>
      </c>
      <c r="CHX25">
        <v>-0.59614435900413199</v>
      </c>
      <c r="CHY25">
        <v>0.16654066018348301</v>
      </c>
      <c r="CHZ25">
        <v>-0.59614435900413199</v>
      </c>
      <c r="CIA25">
        <v>-0.59614435900413199</v>
      </c>
      <c r="CIB25">
        <v>-0.59614435900413199</v>
      </c>
      <c r="CIC25">
        <v>-0.59614435900413199</v>
      </c>
      <c r="CID25">
        <v>-0.59614435900413199</v>
      </c>
      <c r="CIE25">
        <v>-0.59614435900413199</v>
      </c>
      <c r="CIF25">
        <v>-0.59614435900413199</v>
      </c>
      <c r="CIG25">
        <v>3.8422678470118798</v>
      </c>
      <c r="CIH25">
        <v>-0.59614435900413199</v>
      </c>
      <c r="CII25">
        <v>-0.59614435900413199</v>
      </c>
      <c r="CIJ25">
        <v>-0.59614435900413199</v>
      </c>
      <c r="CIK25">
        <v>0.32543168632256703</v>
      </c>
      <c r="CIL25">
        <v>6.6710289494912506E-2</v>
      </c>
      <c r="CIM25">
        <v>-0.59614435900413199</v>
      </c>
      <c r="CIN25">
        <v>0.51410856366999103</v>
      </c>
      <c r="CIO25">
        <v>0.99970933713579502</v>
      </c>
      <c r="CIP25">
        <v>-0.59614435900413199</v>
      </c>
      <c r="CIQ25">
        <v>1.77914073768045</v>
      </c>
      <c r="CIR25">
        <v>2.1424848184549101</v>
      </c>
      <c r="CIS25">
        <v>1.7470693800750701</v>
      </c>
      <c r="CIT25">
        <v>9.7640046994177596E-2</v>
      </c>
      <c r="CIU25">
        <v>0.64435595897985298</v>
      </c>
      <c r="CIV25">
        <v>-0.59614435900413199</v>
      </c>
      <c r="CIW25">
        <v>-0.59614435900413199</v>
      </c>
      <c r="CIX25">
        <v>-0.59614435900413199</v>
      </c>
      <c r="CIY25">
        <v>1.95763687668482</v>
      </c>
      <c r="CIZ25">
        <v>-0.59614435900413199</v>
      </c>
      <c r="CJA25">
        <v>-0.59614435900413199</v>
      </c>
      <c r="CJB25">
        <v>-0.59614435900413199</v>
      </c>
      <c r="CJC25">
        <v>0.36473910334069998</v>
      </c>
      <c r="CJD25">
        <v>-0.59614435900413199</v>
      </c>
      <c r="CJE25">
        <v>-0.59614435900413199</v>
      </c>
      <c r="CJF25">
        <v>-0.59614435900413199</v>
      </c>
      <c r="CJG25">
        <v>-0.59614435900413199</v>
      </c>
      <c r="CJH25">
        <v>-0.59614435900413199</v>
      </c>
      <c r="CJI25">
        <v>-0.59614435900413199</v>
      </c>
      <c r="CJJ25">
        <v>9.3622758070480303E-2</v>
      </c>
      <c r="CJK25">
        <v>-0.59614435900413199</v>
      </c>
      <c r="CJL25">
        <v>-0.59614435900413199</v>
      </c>
      <c r="CJM25">
        <v>-0.59614435900413199</v>
      </c>
      <c r="CJN25">
        <v>1.3948964748032699</v>
      </c>
      <c r="CJO25">
        <v>-0.59614435900413199</v>
      </c>
      <c r="CJP25">
        <v>5.3395832764174103E-2</v>
      </c>
      <c r="CJQ25">
        <v>-0.59614435900413199</v>
      </c>
      <c r="CJR25">
        <v>-0.59614435900413199</v>
      </c>
      <c r="CJS25">
        <v>-0.59614435900413199</v>
      </c>
      <c r="CJT25">
        <v>-0.59614435900413199</v>
      </c>
      <c r="CJU25">
        <v>0.176041145906594</v>
      </c>
      <c r="CJV25">
        <v>2.0419182554150801</v>
      </c>
      <c r="CJW25">
        <v>-0.59614435900413199</v>
      </c>
      <c r="CJX25">
        <v>-0.59614435900413199</v>
      </c>
      <c r="CJY25">
        <v>1.22337971990667</v>
      </c>
      <c r="CJZ25">
        <v>-0.59614435900413199</v>
      </c>
      <c r="CKA25">
        <v>-0.59614435900413199</v>
      </c>
      <c r="CKB25">
        <v>-0.59614435900413199</v>
      </c>
      <c r="CKC25">
        <v>-0.59614435900413199</v>
      </c>
      <c r="CKD25">
        <v>0.56627399971685999</v>
      </c>
      <c r="CKE25">
        <v>-0.59614435900413199</v>
      </c>
      <c r="CKF25">
        <v>1.3718314139821799</v>
      </c>
      <c r="CKG25">
        <v>0.32437352599629798</v>
      </c>
      <c r="CKH25">
        <v>-0.59614435900413199</v>
      </c>
      <c r="CKI25">
        <v>-0.59614435900413199</v>
      </c>
      <c r="CKJ25">
        <v>-0.59614435900413199</v>
      </c>
      <c r="CKK25">
        <v>0.16300648864676301</v>
      </c>
      <c r="CKL25">
        <v>-0.59614435900413199</v>
      </c>
      <c r="CKM25">
        <v>0.52277131588481296</v>
      </c>
      <c r="CKN25">
        <v>-0.59614435900413199</v>
      </c>
      <c r="CKO25">
        <v>-0.59614435900413199</v>
      </c>
      <c r="CKP25">
        <v>-0.59614435900413199</v>
      </c>
      <c r="CKQ25">
        <v>0.53418225767186001</v>
      </c>
      <c r="CKR25">
        <v>-0.59614435900413199</v>
      </c>
      <c r="CKS25">
        <v>2.0638003516206802</v>
      </c>
      <c r="CKT25">
        <v>-0.59614435900413199</v>
      </c>
      <c r="CKU25">
        <v>0.79217086700173001</v>
      </c>
      <c r="CKV25">
        <v>-0.59614435900413199</v>
      </c>
      <c r="CKW25">
        <v>-0.59614435900413199</v>
      </c>
      <c r="CKX25">
        <v>-0.59614435900413199</v>
      </c>
      <c r="CKY25">
        <v>-0.27507726890052597</v>
      </c>
      <c r="CKZ25">
        <v>-0.59614435900413199</v>
      </c>
      <c r="CLA25">
        <v>-0.59614435900413199</v>
      </c>
      <c r="CLB25">
        <v>-0.59614435900413199</v>
      </c>
      <c r="CLC25">
        <v>-0.59614435900413199</v>
      </c>
      <c r="CLD25">
        <v>-0.59614435900413199</v>
      </c>
      <c r="CLE25">
        <v>-0.59614435900413199</v>
      </c>
      <c r="CLF25">
        <v>1.1472150963079699</v>
      </c>
      <c r="CLG25">
        <v>-0.59614435900413199</v>
      </c>
      <c r="CLH25">
        <v>-0.59614435900413199</v>
      </c>
      <c r="CLI25">
        <v>1.71872249630308</v>
      </c>
      <c r="CLJ25">
        <v>-0.59614435900413199</v>
      </c>
      <c r="CLK25">
        <v>-0.59614435900413199</v>
      </c>
      <c r="CLL25">
        <v>-0.59614435900413199</v>
      </c>
      <c r="CLM25">
        <v>-0.59614435900413199</v>
      </c>
      <c r="CLN25">
        <v>-0.59614435900413199</v>
      </c>
      <c r="CLO25">
        <v>2.0170360802168799</v>
      </c>
      <c r="CLP25">
        <v>-0.17269370555725699</v>
      </c>
      <c r="CLQ25">
        <v>-0.59614435900413199</v>
      </c>
      <c r="CLR25">
        <v>1.17042725905106</v>
      </c>
      <c r="CLS25">
        <v>-0.59614435900413199</v>
      </c>
      <c r="CLT25">
        <v>-0.59614435900413199</v>
      </c>
      <c r="CLU25">
        <v>1.0799825759283299</v>
      </c>
      <c r="CLV25">
        <v>-0.59614435900413199</v>
      </c>
      <c r="CLW25">
        <v>0.22318752009912901</v>
      </c>
      <c r="CLX25">
        <v>0.91999194865994605</v>
      </c>
      <c r="CLY25">
        <v>-0.59614435900413199</v>
      </c>
      <c r="CLZ25">
        <v>-0.59614435900413199</v>
      </c>
      <c r="CMA25">
        <v>-0.59614435900413199</v>
      </c>
      <c r="CMB25">
        <v>-0.59614435900413199</v>
      </c>
      <c r="CMC25">
        <v>0.55581633182712298</v>
      </c>
      <c r="CMD25">
        <v>-0.59614435900413199</v>
      </c>
      <c r="CME25">
        <v>-0.59614435900413199</v>
      </c>
      <c r="CMF25">
        <v>0.79542127809937602</v>
      </c>
      <c r="CMG25">
        <v>0.184057493099192</v>
      </c>
      <c r="CMH25">
        <v>-0.59614435900413199</v>
      </c>
      <c r="CMI25">
        <v>0.52861681218474199</v>
      </c>
      <c r="CMJ25">
        <v>-0.59614435900413199</v>
      </c>
      <c r="CMK25">
        <v>-0.59614435900413199</v>
      </c>
      <c r="CML25">
        <v>-0.59614435900413199</v>
      </c>
      <c r="CMM25">
        <v>0.11911545018666</v>
      </c>
      <c r="CMN25">
        <v>-0.59614435900413199</v>
      </c>
      <c r="CMO25">
        <v>-0.59614435900413199</v>
      </c>
      <c r="CMP25">
        <v>-0.59614435900413199</v>
      </c>
      <c r="CMQ25">
        <v>1.9078642338353</v>
      </c>
      <c r="CMR25">
        <v>-0.59614435900413199</v>
      </c>
      <c r="CMS25">
        <v>-0.59614435900413199</v>
      </c>
      <c r="CMT25">
        <v>-0.59614435900413199</v>
      </c>
      <c r="CMU25">
        <v>1.26897633164281</v>
      </c>
      <c r="CMV25">
        <v>-0.59614435900413199</v>
      </c>
      <c r="CMW25">
        <v>-0.59614435900413199</v>
      </c>
      <c r="CMX25">
        <v>-0.59614435900413199</v>
      </c>
      <c r="CMY25">
        <v>1.42483332328213</v>
      </c>
      <c r="CMZ25">
        <v>-0.59614435900413199</v>
      </c>
      <c r="CNA25">
        <v>-0.59614435900413199</v>
      </c>
      <c r="CNB25">
        <v>1.34185794882362</v>
      </c>
      <c r="CNC25">
        <v>-0.59614435900413199</v>
      </c>
      <c r="CND25">
        <v>-0.59614435900413199</v>
      </c>
      <c r="CNE25">
        <v>0.112037019255206</v>
      </c>
      <c r="CNF25">
        <v>-0.59614435900413199</v>
      </c>
      <c r="CNG25">
        <v>-0.59614435900413199</v>
      </c>
      <c r="CNH25">
        <v>3.09822206184587</v>
      </c>
      <c r="CNI25">
        <v>2.3745459288954902</v>
      </c>
      <c r="CNJ25">
        <v>4.8899249314352398</v>
      </c>
      <c r="CNK25">
        <v>-0.59614435900413199</v>
      </c>
      <c r="CNL25">
        <v>-0.59614435900413199</v>
      </c>
      <c r="CNM25">
        <v>-0.59614435900413199</v>
      </c>
      <c r="CNN25">
        <v>2.1268012937590899</v>
      </c>
      <c r="CNO25">
        <v>-0.59614435900413199</v>
      </c>
      <c r="CNP25">
        <v>-0.59614435900413199</v>
      </c>
      <c r="CNQ25">
        <v>1.7447693631194401</v>
      </c>
      <c r="CNR25">
        <v>-0.59614435900413199</v>
      </c>
      <c r="CNS25">
        <v>-0.59614435900413199</v>
      </c>
      <c r="CNT25">
        <v>1.5343953330959701</v>
      </c>
      <c r="CNU25">
        <v>-0.59614435900413199</v>
      </c>
      <c r="CNV25">
        <v>-0.59614435900413199</v>
      </c>
      <c r="CNW25">
        <v>-0.59614435900413199</v>
      </c>
      <c r="CNX25">
        <v>-0.59614435900413199</v>
      </c>
      <c r="CNY25">
        <v>-0.59614435900413199</v>
      </c>
      <c r="CNZ25">
        <v>-0.59614435900413199</v>
      </c>
      <c r="COA25">
        <v>0.87931494841725</v>
      </c>
      <c r="COB25">
        <v>-0.59614435900413199</v>
      </c>
      <c r="COC25">
        <v>-0.59614435900413199</v>
      </c>
      <c r="COD25">
        <v>0.233428487814691</v>
      </c>
      <c r="COE25">
        <v>-0.59614435900413199</v>
      </c>
      <c r="COF25">
        <v>1.85416402576641</v>
      </c>
      <c r="COG25">
        <v>-0.59614435900413199</v>
      </c>
      <c r="COH25">
        <v>-0.59614435900413199</v>
      </c>
      <c r="COI25">
        <v>0.86425275627807796</v>
      </c>
      <c r="COJ25">
        <v>1.3526431956756599</v>
      </c>
      <c r="COK25">
        <v>-0.59614435900413199</v>
      </c>
      <c r="COL25">
        <v>2.1934738767464399</v>
      </c>
      <c r="COM25">
        <v>1.1672836370664299</v>
      </c>
      <c r="CON25">
        <v>0.26997133052580102</v>
      </c>
      <c r="COO25">
        <v>-0.59614435900413199</v>
      </c>
      <c r="COP25">
        <v>7.6306936499731901E-2</v>
      </c>
      <c r="COQ25">
        <v>0.32226460115866801</v>
      </c>
      <c r="COR25">
        <v>2.6977094245273898</v>
      </c>
      <c r="COS25">
        <v>-0.59614435900413199</v>
      </c>
      <c r="COT25">
        <v>-0.59614435900413199</v>
      </c>
      <c r="COU25">
        <v>-0.59614435900413199</v>
      </c>
      <c r="COV25">
        <v>-0.59614435900413199</v>
      </c>
      <c r="COW25">
        <v>-2.5096262439178198E-2</v>
      </c>
      <c r="COX25">
        <v>1.10425166707718</v>
      </c>
      <c r="COY25">
        <v>-0.59614435900413199</v>
      </c>
      <c r="COZ25">
        <v>-0.59614435900413199</v>
      </c>
      <c r="CPA25">
        <v>2.20622744466462</v>
      </c>
      <c r="CPB25">
        <v>-0.59614435900413199</v>
      </c>
      <c r="CPC25">
        <v>-0.59614435900413199</v>
      </c>
      <c r="CPD25">
        <v>-0.59614435900413199</v>
      </c>
      <c r="CPE25">
        <v>0.70803219176928101</v>
      </c>
      <c r="CPF25">
        <v>-0.59614435900413199</v>
      </c>
      <c r="CPG25">
        <v>-0.59614435900413199</v>
      </c>
      <c r="CPH25">
        <v>-0.59614435900413199</v>
      </c>
      <c r="CPI25">
        <v>-0.59614435900413199</v>
      </c>
      <c r="CPJ25">
        <v>-0.59614435900413199</v>
      </c>
      <c r="CPK25">
        <v>-0.59614435900413199</v>
      </c>
      <c r="CPL25">
        <v>-0.59614435900413199</v>
      </c>
      <c r="CPM25">
        <v>0.77672815082240398</v>
      </c>
      <c r="CPN25">
        <v>0.53941489864716197</v>
      </c>
      <c r="CPO25">
        <v>-0.59614435900413199</v>
      </c>
      <c r="CPP25">
        <v>0.894477043319583</v>
      </c>
      <c r="CPQ25">
        <v>-0.59614435900413199</v>
      </c>
      <c r="CPR25">
        <v>2.00187581825007</v>
      </c>
      <c r="CPS25">
        <v>-0.59614435900413199</v>
      </c>
      <c r="CPT25">
        <v>-0.59614435900413199</v>
      </c>
      <c r="CPU25">
        <v>-0.59614435900413199</v>
      </c>
      <c r="CPV25">
        <v>-0.59614435900413199</v>
      </c>
      <c r="CPW25">
        <v>-0.59614435900413199</v>
      </c>
      <c r="CPX25">
        <v>-0.59614435900413199</v>
      </c>
      <c r="CPY25">
        <v>2.97700277858802</v>
      </c>
      <c r="CPZ25">
        <v>-0.59614435900413199</v>
      </c>
      <c r="CQA25">
        <v>-0.59614435900413199</v>
      </c>
      <c r="CQB25">
        <v>0.25832820968362802</v>
      </c>
      <c r="CQC25">
        <v>-0.59614435900413199</v>
      </c>
      <c r="CQD25">
        <v>-0.59614435900413199</v>
      </c>
      <c r="CQE25">
        <v>-0.59614435900413199</v>
      </c>
      <c r="CQF25">
        <v>-0.59614435900413199</v>
      </c>
      <c r="CQG25">
        <v>-0.59614435900413199</v>
      </c>
      <c r="CQH25">
        <v>-0.59614435900413199</v>
      </c>
      <c r="CQI25">
        <v>0.415652701558751</v>
      </c>
      <c r="CQJ25">
        <v>-0.59614435900413199</v>
      </c>
      <c r="CQK25">
        <v>-0.59614435900413199</v>
      </c>
      <c r="CQL25">
        <v>-0.59614435900413199</v>
      </c>
      <c r="CQM25">
        <v>-0.59614435900413199</v>
      </c>
      <c r="CQN25">
        <v>-0.59614435900413199</v>
      </c>
      <c r="CQO25">
        <v>-0.59614435900413199</v>
      </c>
      <c r="CQP25">
        <v>1.5186430337322201</v>
      </c>
      <c r="CQQ25">
        <v>1.9980979436905499</v>
      </c>
      <c r="CQR25">
        <v>-0.59614435900413199</v>
      </c>
      <c r="CQS25">
        <v>0.60862768172549397</v>
      </c>
      <c r="CQT25">
        <v>-0.59614435900413199</v>
      </c>
      <c r="CQU25">
        <v>1.3124640690645999</v>
      </c>
      <c r="CQV25">
        <v>-0.59614435900413199</v>
      </c>
      <c r="CQW25">
        <v>-0.59614435900413199</v>
      </c>
      <c r="CQX25">
        <v>-0.59614435900413199</v>
      </c>
      <c r="CQY25">
        <v>-0.59614435900413199</v>
      </c>
      <c r="CQZ25">
        <v>0.50978752691085405</v>
      </c>
      <c r="CRA25">
        <v>-0.59614435900413199</v>
      </c>
      <c r="CRB25">
        <v>-0.59614435900413199</v>
      </c>
      <c r="CRC25">
        <v>-0.59614435900413199</v>
      </c>
      <c r="CRD25">
        <v>-0.59614435900413199</v>
      </c>
      <c r="CRE25">
        <v>0.30858834390703999</v>
      </c>
      <c r="CRF25">
        <v>-0.59614435900413199</v>
      </c>
      <c r="CRG25">
        <v>-0.59614435900413199</v>
      </c>
      <c r="CRH25">
        <v>0.37330521659979998</v>
      </c>
      <c r="CRI25">
        <v>-0.59614435900413199</v>
      </c>
      <c r="CRJ25">
        <v>-0.59614435900413199</v>
      </c>
      <c r="CRK25">
        <v>-0.59614435900413199</v>
      </c>
      <c r="CRL25">
        <v>1.1390977525263799</v>
      </c>
      <c r="CRM25">
        <v>-0.59614435900413199</v>
      </c>
      <c r="CRN25">
        <v>-0.59614435900413199</v>
      </c>
      <c r="CRO25">
        <v>-0.59614435900413199</v>
      </c>
      <c r="CRP25">
        <v>1.4964557392189</v>
      </c>
      <c r="CRQ25">
        <v>0.36825852079178101</v>
      </c>
      <c r="CRR25">
        <v>-0.59614435900413199</v>
      </c>
      <c r="CRS25">
        <v>-0.59614435900413199</v>
      </c>
      <c r="CRT25">
        <v>-0.59614435900413199</v>
      </c>
      <c r="CRU25">
        <v>-0.59614435900413199</v>
      </c>
      <c r="CRV25">
        <v>-0.59614435900413199</v>
      </c>
      <c r="CRW25">
        <v>0.54306167919580595</v>
      </c>
      <c r="CRX25">
        <v>2.5170107987072901</v>
      </c>
      <c r="CRY25">
        <v>-0.59614435900413199</v>
      </c>
      <c r="CRZ25">
        <v>0.49327445276999299</v>
      </c>
      <c r="CSA25">
        <v>2.0817681512500998</v>
      </c>
      <c r="CSB25">
        <v>-0.59614435900413199</v>
      </c>
      <c r="CSC25">
        <v>-0.59614435900413199</v>
      </c>
      <c r="CSD25">
        <v>-0.59614435900413199</v>
      </c>
      <c r="CSE25">
        <v>-0.59614435900413199</v>
      </c>
      <c r="CSF25">
        <v>-0.59614435900413199</v>
      </c>
      <c r="CSG25">
        <v>-0.59614435900413199</v>
      </c>
      <c r="CSH25">
        <v>-0.59614435900413199</v>
      </c>
      <c r="CSI25">
        <v>-0.59614435900413199</v>
      </c>
      <c r="CSJ25">
        <v>-0.59614435900413199</v>
      </c>
      <c r="CSK25">
        <v>-0.59614435900413199</v>
      </c>
      <c r="CSL25">
        <v>-0.59614435900413199</v>
      </c>
      <c r="CSM25">
        <v>-0.59614435900413199</v>
      </c>
      <c r="CSN25">
        <v>-0.59614435900413199</v>
      </c>
      <c r="CSO25">
        <v>1.21672704024654</v>
      </c>
      <c r="CSP25">
        <v>-0.59614435900413199</v>
      </c>
      <c r="CSQ25">
        <v>-0.59614435900413199</v>
      </c>
      <c r="CSR25">
        <v>-0.59614435900413199</v>
      </c>
      <c r="CSS25">
        <v>0.82238197985344597</v>
      </c>
      <c r="CST25">
        <v>2.33453270930432</v>
      </c>
      <c r="CSU25">
        <v>-0.59614435900413199</v>
      </c>
      <c r="CSV25">
        <v>-0.59614435900413199</v>
      </c>
      <c r="CSW25">
        <v>-0.59614435900413199</v>
      </c>
      <c r="CSX25">
        <v>-0.59614435900413199</v>
      </c>
      <c r="CSY25">
        <v>0.24998024881602801</v>
      </c>
      <c r="CSZ25">
        <v>0.41478209055787202</v>
      </c>
      <c r="CTA25">
        <v>0.89333856258504396</v>
      </c>
      <c r="CTB25">
        <v>1.82341804792933</v>
      </c>
      <c r="CTC25">
        <v>1.2423227189075601</v>
      </c>
      <c r="CTD25">
        <v>2.5561320715659801</v>
      </c>
      <c r="CTE25">
        <v>1.21595283457549</v>
      </c>
      <c r="CTF25">
        <v>-0.59614435900413199</v>
      </c>
      <c r="CTG25">
        <v>-0.59614435900413199</v>
      </c>
      <c r="CTH25">
        <v>-0.59614435900413199</v>
      </c>
      <c r="CTI25">
        <v>0.61381803105106303</v>
      </c>
      <c r="CTJ25">
        <v>-0.59614435900413199</v>
      </c>
      <c r="CTK25">
        <v>-0.59614435900413199</v>
      </c>
      <c r="CTL25">
        <v>1.4618430912224001</v>
      </c>
      <c r="CTM25">
        <v>-0.59614435900413199</v>
      </c>
      <c r="CTN25">
        <v>-0.59614435900413199</v>
      </c>
      <c r="CTO25">
        <v>0.94717241226336302</v>
      </c>
      <c r="CTP25">
        <v>-0.59614435900413199</v>
      </c>
      <c r="CTQ25">
        <v>-0.59614435900413199</v>
      </c>
      <c r="CTR25">
        <v>-0.59614435900413199</v>
      </c>
      <c r="CTS25">
        <v>-0.59614435900413199</v>
      </c>
      <c r="CTT25">
        <v>-0.59614435900413199</v>
      </c>
      <c r="CTU25">
        <v>-0.59614435900413199</v>
      </c>
      <c r="CTV25">
        <v>3.0786054895308501</v>
      </c>
      <c r="CTW25">
        <v>0.23810997032976799</v>
      </c>
      <c r="CTX25">
        <v>-0.59614435900413199</v>
      </c>
      <c r="CTY25">
        <v>-0.59614435900413199</v>
      </c>
      <c r="CTZ25">
        <v>-0.59614435900413199</v>
      </c>
      <c r="CUA25">
        <v>-0.59614435900413199</v>
      </c>
      <c r="CUB25">
        <v>0.69586455737900299</v>
      </c>
      <c r="CUC25">
        <v>-4.9370801997871402E-2</v>
      </c>
      <c r="CUD25">
        <v>-0.59614435900413199</v>
      </c>
      <c r="CUE25">
        <v>-0.59614435900413199</v>
      </c>
      <c r="CUF25">
        <v>-0.59614435900413199</v>
      </c>
      <c r="CUG25">
        <v>-0.59614435900413199</v>
      </c>
      <c r="CUH25">
        <v>-0.59614435900413199</v>
      </c>
      <c r="CUI25">
        <v>-0.59614435900413199</v>
      </c>
      <c r="CUJ25">
        <v>-0.59614435900413199</v>
      </c>
      <c r="CUK25">
        <v>-0.59614435900413199</v>
      </c>
      <c r="CUL25">
        <v>-0.59614435900413199</v>
      </c>
      <c r="CUM25">
        <v>-0.59614435900413199</v>
      </c>
      <c r="CUN25">
        <v>-0.59614435900413199</v>
      </c>
      <c r="CUO25">
        <v>0.60785856850092301</v>
      </c>
      <c r="CUP25">
        <v>0.41268865801423998</v>
      </c>
      <c r="CUQ25">
        <v>1.25933707201789</v>
      </c>
      <c r="CUR25">
        <v>1.39437057601777</v>
      </c>
      <c r="CUS25">
        <v>-0.59614435900413199</v>
      </c>
      <c r="CUT25">
        <v>-0.59614435900413199</v>
      </c>
      <c r="CUU25">
        <v>-0.59614435900413199</v>
      </c>
      <c r="CUV25">
        <v>-0.59614435900413199</v>
      </c>
      <c r="CUW25">
        <v>-0.59614435900413199</v>
      </c>
      <c r="CUX25">
        <v>-0.59614435900413199</v>
      </c>
      <c r="CUY25">
        <v>-0.59614435900413199</v>
      </c>
      <c r="CUZ25">
        <v>1.05220091978696</v>
      </c>
      <c r="CVA25">
        <v>-0.59614435900413199</v>
      </c>
      <c r="CVB25">
        <v>-0.59614435900413199</v>
      </c>
      <c r="CVC25">
        <v>-0.59614435900413199</v>
      </c>
      <c r="CVD25">
        <v>0.82591903597837801</v>
      </c>
      <c r="CVE25">
        <v>-0.59614435900413199</v>
      </c>
      <c r="CVF25">
        <v>-0.59614435900413199</v>
      </c>
      <c r="CVG25">
        <v>-0.59614435900413199</v>
      </c>
      <c r="CVH25">
        <v>-0.59614435900413199</v>
      </c>
      <c r="CVI25">
        <v>-0.59614435900413199</v>
      </c>
      <c r="CVJ25">
        <v>-0.59614435900413199</v>
      </c>
      <c r="CVK25">
        <v>-0.59614435900413199</v>
      </c>
      <c r="CVL25">
        <v>-0.59614435900413199</v>
      </c>
      <c r="CVM25">
        <v>-0.59614435900413199</v>
      </c>
      <c r="CVN25">
        <v>0.99590713526681696</v>
      </c>
      <c r="CVO25">
        <v>-0.59614435900413199</v>
      </c>
      <c r="CVP25">
        <v>-0.59614435900413199</v>
      </c>
      <c r="CVQ25">
        <v>-0.59614435900413199</v>
      </c>
      <c r="CVR25">
        <v>2.18210198450805</v>
      </c>
      <c r="CVS25">
        <v>-0.59614435900413199</v>
      </c>
      <c r="CVT25">
        <v>1.0849536823460399</v>
      </c>
      <c r="CVU25">
        <v>-0.59614435900413199</v>
      </c>
      <c r="CVV25">
        <v>-0.59614435900413199</v>
      </c>
      <c r="CVW25">
        <v>-0.59614435900413199</v>
      </c>
      <c r="CVX25">
        <v>-0.59614435900413199</v>
      </c>
      <c r="CVY25">
        <v>-0.59614435900413199</v>
      </c>
      <c r="CVZ25">
        <v>-0.59614435900413199</v>
      </c>
      <c r="CWA25">
        <v>-0.59614435900413199</v>
      </c>
      <c r="CWB25">
        <v>-0.59614435900413199</v>
      </c>
      <c r="CWC25">
        <v>-0.59614435900413199</v>
      </c>
      <c r="CWD25">
        <v>-0.12985939551554301</v>
      </c>
      <c r="CWE25">
        <v>-0.59614435900413199</v>
      </c>
      <c r="CWF25">
        <v>-0.59614435900413199</v>
      </c>
      <c r="CWG25">
        <v>1.1244862174433099</v>
      </c>
      <c r="CWH25">
        <v>0.44247520665117501</v>
      </c>
      <c r="CWI25">
        <v>-0.59614435900413199</v>
      </c>
      <c r="CWJ25">
        <v>-0.59614435900413199</v>
      </c>
      <c r="CWK25">
        <v>-0.59614435900413199</v>
      </c>
      <c r="CWL25">
        <v>-0.59614435900413199</v>
      </c>
      <c r="CWM25">
        <v>-0.59614435900413199</v>
      </c>
      <c r="CWN25">
        <v>2.4805606260144999</v>
      </c>
      <c r="CWO25">
        <v>0.79276067755509405</v>
      </c>
      <c r="CWP25">
        <v>-0.59614435900413199</v>
      </c>
      <c r="CWQ25">
        <v>-0.59614435900413199</v>
      </c>
      <c r="CWR25">
        <v>-0.59614435900413199</v>
      </c>
      <c r="CWS25">
        <v>1.81597217967494</v>
      </c>
      <c r="CWT25">
        <v>-0.59614435900413199</v>
      </c>
      <c r="CWU25">
        <v>1.88990152665185</v>
      </c>
      <c r="CWV25">
        <v>-0.59614435900413199</v>
      </c>
      <c r="CWW25">
        <v>-0.59614435900413199</v>
      </c>
      <c r="CWX25">
        <v>2.0854220813042099</v>
      </c>
      <c r="CWY25">
        <v>-0.59614435900413199</v>
      </c>
      <c r="CWZ25">
        <v>-0.59614435900413199</v>
      </c>
      <c r="CXA25">
        <v>9.3504967002410996E-2</v>
      </c>
      <c r="CXB25">
        <v>-0.59614435900413199</v>
      </c>
      <c r="CXC25">
        <v>-0.59614435900413199</v>
      </c>
      <c r="CXD25">
        <v>-0.59614435900413199</v>
      </c>
      <c r="CXE25">
        <v>-0.59614435900413199</v>
      </c>
      <c r="CXF25">
        <v>-4.9724651207075102E-2</v>
      </c>
      <c r="CXG25">
        <v>-0.13796362130466899</v>
      </c>
      <c r="CXH25">
        <v>-0.59614435900413199</v>
      </c>
      <c r="CXI25">
        <v>-0.59614435900413199</v>
      </c>
      <c r="CXJ25">
        <v>-0.59614435900413199</v>
      </c>
      <c r="CXK25">
        <v>-0.59614435900413199</v>
      </c>
      <c r="CXL25">
        <v>-0.59614435900413199</v>
      </c>
      <c r="CXM25">
        <v>0.52563350388131302</v>
      </c>
      <c r="CXN25">
        <v>0.39438551248770398</v>
      </c>
      <c r="CXO25">
        <v>-7.0730518516821203E-2</v>
      </c>
      <c r="CXP25">
        <v>2.5049848846818001</v>
      </c>
      <c r="CXQ25">
        <v>-0.59614435900413199</v>
      </c>
      <c r="CXR25">
        <v>-0.59614435900413199</v>
      </c>
      <c r="CXS25">
        <v>3.6928660439644498</v>
      </c>
      <c r="CXT25">
        <v>-0.59614435900413199</v>
      </c>
      <c r="CXU25">
        <v>0.413776818515944</v>
      </c>
      <c r="CXV25">
        <v>-0.59614435900413199</v>
      </c>
      <c r="CXW25">
        <v>-0.59614435900413199</v>
      </c>
      <c r="CXX25">
        <v>-0.59614435900413199</v>
      </c>
      <c r="CXY25">
        <v>-0.59614435900413199</v>
      </c>
      <c r="CXZ25">
        <v>-0.59614435900413199</v>
      </c>
      <c r="CYA25">
        <v>-0.59614435900413199</v>
      </c>
      <c r="CYB25">
        <v>-0.59614435900413199</v>
      </c>
      <c r="CYC25">
        <v>2.5063156540602298</v>
      </c>
      <c r="CYD25">
        <v>-0.59614435900413199</v>
      </c>
      <c r="CYE25">
        <v>-0.59614435900413199</v>
      </c>
      <c r="CYF25">
        <v>-0.59614435900413199</v>
      </c>
      <c r="CYG25">
        <v>9.9468674621161005E-2</v>
      </c>
      <c r="CYH25">
        <v>-0.59614435900413199</v>
      </c>
      <c r="CYI25">
        <v>1.2290362564869499</v>
      </c>
      <c r="CYJ25">
        <v>-0.59614435900413199</v>
      </c>
      <c r="CYK25">
        <v>-0.59614435900413199</v>
      </c>
      <c r="CYL25">
        <v>-0.59614435900413199</v>
      </c>
      <c r="CYM25">
        <v>-0.59614435900413199</v>
      </c>
      <c r="CYN25">
        <v>0.38336986431250403</v>
      </c>
      <c r="CYO25">
        <v>-0.59614435900413199</v>
      </c>
      <c r="CYP25">
        <v>2.33150038600101</v>
      </c>
      <c r="CYQ25">
        <v>-0.59614435900413199</v>
      </c>
      <c r="CYR25">
        <v>2.1871839667150099</v>
      </c>
      <c r="CYS25">
        <v>-0.59614435900413199</v>
      </c>
      <c r="CYT25">
        <v>-0.59614435900413199</v>
      </c>
      <c r="CYU25">
        <v>-0.59614435900413199</v>
      </c>
      <c r="CYV25">
        <v>-0.59614435900413199</v>
      </c>
      <c r="CYW25">
        <v>-0.59614435900413199</v>
      </c>
      <c r="CYX25">
        <v>-0.59614435900413199</v>
      </c>
      <c r="CYY25">
        <v>-0.59614435900413199</v>
      </c>
      <c r="CYZ25">
        <v>-0.59614435900413199</v>
      </c>
      <c r="CZA25">
        <v>-0.59614435900413199</v>
      </c>
      <c r="CZB25">
        <v>-0.59614435900413199</v>
      </c>
      <c r="CZC25">
        <v>-0.59614435900413199</v>
      </c>
      <c r="CZD25">
        <v>-0.59614435900413199</v>
      </c>
      <c r="CZE25">
        <v>0.29358046709693603</v>
      </c>
      <c r="CZF25">
        <v>0.207606760426673</v>
      </c>
      <c r="CZG25">
        <v>-0.59614435900413199</v>
      </c>
      <c r="CZH25">
        <v>0.223287659702045</v>
      </c>
      <c r="CZI25">
        <v>0.181887344379182</v>
      </c>
      <c r="CZJ25">
        <v>1.19606762368118</v>
      </c>
      <c r="CZK25">
        <v>-0.59614435900413199</v>
      </c>
      <c r="CZL25">
        <v>0.28789706769227003</v>
      </c>
      <c r="CZM25">
        <v>-0.59614435900413199</v>
      </c>
      <c r="CZN25">
        <v>-0.59614435900413199</v>
      </c>
      <c r="CZO25">
        <v>-0.59614435900413199</v>
      </c>
      <c r="CZP25">
        <v>3.0308168377153502</v>
      </c>
      <c r="CZQ25">
        <v>-0.59614435900413199</v>
      </c>
      <c r="CZR25">
        <v>-0.59614435900413199</v>
      </c>
      <c r="CZS25">
        <v>0.54492687237417003</v>
      </c>
      <c r="CZT25">
        <v>0.45376476024826601</v>
      </c>
      <c r="CZU25">
        <v>-0.59614435900413199</v>
      </c>
      <c r="CZV25">
        <v>-0.59614435900413199</v>
      </c>
      <c r="CZW25">
        <v>-0.59614435900413199</v>
      </c>
      <c r="CZX25">
        <v>-0.59614435900413199</v>
      </c>
      <c r="CZY25">
        <v>-0.59614435900413199</v>
      </c>
      <c r="CZZ25">
        <v>1.7580379328398299</v>
      </c>
      <c r="DAA25">
        <v>-0.59614435900413199</v>
      </c>
      <c r="DAB25">
        <v>-0.59614435900413199</v>
      </c>
      <c r="DAC25">
        <v>-0.59614435900413199</v>
      </c>
      <c r="DAD25">
        <v>4.38938907932015</v>
      </c>
      <c r="DAE25">
        <v>-0.59614435900413199</v>
      </c>
      <c r="DAF25">
        <v>1.9965902720388</v>
      </c>
      <c r="DAG25">
        <v>0.29911214255096302</v>
      </c>
      <c r="DAH25">
        <v>-0.59614435900413199</v>
      </c>
      <c r="DAI25">
        <v>-0.59614435900413199</v>
      </c>
      <c r="DAJ25">
        <v>0.59325646416962796</v>
      </c>
      <c r="DAK25">
        <v>-0.59614435900413199</v>
      </c>
      <c r="DAL25">
        <v>-0.59614435900413199</v>
      </c>
      <c r="DAM25">
        <v>-0.59614435900413199</v>
      </c>
      <c r="DAN25">
        <v>-0.59614435900413199</v>
      </c>
      <c r="DAO25">
        <v>-0.59614435900413199</v>
      </c>
      <c r="DAP25">
        <v>0.89927857626580099</v>
      </c>
      <c r="DAQ25">
        <v>-0.59614435900413199</v>
      </c>
      <c r="DAR25">
        <v>0.49949593304769702</v>
      </c>
      <c r="DAS25">
        <v>-0.59614435900413199</v>
      </c>
      <c r="DAT25">
        <v>-0.59614435900413199</v>
      </c>
      <c r="DAU25">
        <v>-0.59614435900413199</v>
      </c>
      <c r="DAV25">
        <v>-0.59614435900413199</v>
      </c>
      <c r="DAW25">
        <v>1.1912103745615501</v>
      </c>
      <c r="DAX25">
        <v>3.3445996874394499</v>
      </c>
      <c r="DAY25">
        <v>0.36156642263953298</v>
      </c>
      <c r="DAZ25">
        <v>-0.59614435900413199</v>
      </c>
      <c r="DBA25">
        <v>-0.59614435900413199</v>
      </c>
      <c r="DBB25">
        <v>-0.59614435900413199</v>
      </c>
      <c r="DBC25">
        <v>1.4998832255235801</v>
      </c>
      <c r="DBD25">
        <v>1.42853489157838</v>
      </c>
      <c r="DBE25">
        <v>1.0633960453176301</v>
      </c>
      <c r="DBF25">
        <v>-0.59614435900413199</v>
      </c>
      <c r="DBG25">
        <v>2.8873380040833898</v>
      </c>
      <c r="DBH25">
        <v>-0.59614435900413199</v>
      </c>
      <c r="DBI25">
        <v>-0.59614435900413199</v>
      </c>
      <c r="DBJ25">
        <v>3.2999846981193501</v>
      </c>
      <c r="DBK25">
        <v>1.71755375855871</v>
      </c>
      <c r="DBL25">
        <v>-0.59614435900413199</v>
      </c>
      <c r="DBM25">
        <v>-0.59614435900413199</v>
      </c>
      <c r="DBN25">
        <v>-0.59614435900413199</v>
      </c>
      <c r="DBO25">
        <v>-0.59614435900413199</v>
      </c>
      <c r="DBP25">
        <v>-0.59614435900413199</v>
      </c>
      <c r="DBQ25">
        <v>-0.59614435900413199</v>
      </c>
      <c r="DBR25">
        <v>-0.59614435900413199</v>
      </c>
      <c r="DBS25">
        <v>2.2502737040093201</v>
      </c>
      <c r="DBT25">
        <v>-0.59614435900413199</v>
      </c>
      <c r="DBU25">
        <v>-0.59614435900413199</v>
      </c>
      <c r="DBV25">
        <v>-0.59614435900413199</v>
      </c>
      <c r="DBW25">
        <v>-8.0472197156465697E-2</v>
      </c>
      <c r="DBX25">
        <v>-0.59614435900413199</v>
      </c>
      <c r="DBY25">
        <v>-0.59614435900413199</v>
      </c>
      <c r="DBZ25">
        <v>-0.59614435900413199</v>
      </c>
      <c r="DCA25">
        <v>-0.59614435900413199</v>
      </c>
      <c r="DCB25">
        <v>-0.59614435900413199</v>
      </c>
      <c r="DCC25">
        <v>-0.59614435900413199</v>
      </c>
      <c r="DCD25">
        <v>-0.59614435900413199</v>
      </c>
      <c r="DCE25">
        <v>-0.59614435900413199</v>
      </c>
      <c r="DCF25">
        <v>0.68271225910998601</v>
      </c>
      <c r="DCG25">
        <v>-0.59614435900413199</v>
      </c>
      <c r="DCH25">
        <v>-0.59614435900413199</v>
      </c>
      <c r="DCI25">
        <v>-0.59614435900413199</v>
      </c>
      <c r="DCJ25">
        <v>-1.47511745901539E-2</v>
      </c>
      <c r="DCK25">
        <v>9.9720422628621699E-2</v>
      </c>
      <c r="DCL25">
        <v>-0.59614435900413199</v>
      </c>
      <c r="DCM25">
        <v>-0.59614435900413199</v>
      </c>
      <c r="DCN25">
        <v>-0.59614435900413199</v>
      </c>
      <c r="DCO25">
        <v>-0.59614435900413199</v>
      </c>
      <c r="DCP25">
        <v>-0.59614435900413199</v>
      </c>
      <c r="DCQ25">
        <v>-0.59614435900413199</v>
      </c>
      <c r="DCR25">
        <v>-0.59614435900413199</v>
      </c>
      <c r="DCS25">
        <v>-0.59614435900413199</v>
      </c>
      <c r="DCT25">
        <v>0.598275182040233</v>
      </c>
      <c r="DCU25">
        <v>-0.59614435900413199</v>
      </c>
      <c r="DCV25">
        <v>-0.59614435900413199</v>
      </c>
      <c r="DCW25">
        <v>-0.59614435900413199</v>
      </c>
      <c r="DCX25">
        <v>0.40751878176328199</v>
      </c>
      <c r="DCY25">
        <v>3.9418068839098099</v>
      </c>
      <c r="DCZ25">
        <v>1.97337977204736</v>
      </c>
      <c r="DDA25">
        <v>-0.59614435900413199</v>
      </c>
      <c r="DDB25">
        <v>-0.59614435900413199</v>
      </c>
      <c r="DDC25">
        <v>0.42789889372345602</v>
      </c>
      <c r="DDD25">
        <v>-0.59614435900413199</v>
      </c>
      <c r="DDE25">
        <v>-0.59614435900413199</v>
      </c>
      <c r="DDF25">
        <v>-0.59614435900413199</v>
      </c>
      <c r="DDG25">
        <v>1.1468191914966099</v>
      </c>
      <c r="DDH25">
        <v>-0.59614435900413199</v>
      </c>
      <c r="DDI25">
        <v>-0.29926858713779397</v>
      </c>
      <c r="DDJ25">
        <v>-0.59614435900413199</v>
      </c>
      <c r="DDK25">
        <v>-0.59614435900413199</v>
      </c>
      <c r="DDL25">
        <v>0.137079900128287</v>
      </c>
      <c r="DDM25">
        <v>-0.59614435900413199</v>
      </c>
      <c r="DDN25">
        <v>-0.59614435900413199</v>
      </c>
      <c r="DDO25">
        <v>-0.59614435900413199</v>
      </c>
      <c r="DDP25">
        <v>-0.59614435900413199</v>
      </c>
      <c r="DDQ25">
        <v>-2.5852007228903399E-2</v>
      </c>
      <c r="DDR25">
        <v>-0.59614435900413199</v>
      </c>
      <c r="DDS25">
        <v>1.2897026461644301</v>
      </c>
      <c r="DDT25">
        <v>-0.59614435900413199</v>
      </c>
      <c r="DDU25">
        <v>2.6112452986048001E-2</v>
      </c>
      <c r="DDV25">
        <v>-0.59614435900413199</v>
      </c>
      <c r="DDW25">
        <v>2.7219709619197099</v>
      </c>
      <c r="DDX25">
        <v>2.4227095320176102</v>
      </c>
      <c r="DDY25">
        <v>-0.59614435900413199</v>
      </c>
      <c r="DDZ25">
        <v>-0.59614435900413199</v>
      </c>
      <c r="DEA25">
        <v>-0.59614435900413199</v>
      </c>
      <c r="DEB25">
        <v>-0.59614435900413199</v>
      </c>
      <c r="DEC25">
        <v>-0.59614435900413199</v>
      </c>
      <c r="DED25">
        <v>2.8353130427832598</v>
      </c>
      <c r="DEE25">
        <v>0.63145674235052396</v>
      </c>
      <c r="DEF25">
        <v>-0.59614435900413199</v>
      </c>
      <c r="DEG25">
        <v>-0.59614435900413199</v>
      </c>
      <c r="DEH25">
        <v>-0.59614435900413199</v>
      </c>
      <c r="DEI25">
        <v>-0.59614435900413199</v>
      </c>
      <c r="DEJ25">
        <v>-0.59614435900413199</v>
      </c>
      <c r="DEK25">
        <v>-0.59614435900413199</v>
      </c>
      <c r="DEL25">
        <v>0.29551788307777099</v>
      </c>
      <c r="DEM25">
        <v>-0.59614435900413199</v>
      </c>
      <c r="DEN25">
        <v>3.27939826849566</v>
      </c>
      <c r="DEO25">
        <v>-0.59614435900413199</v>
      </c>
      <c r="DEP25">
        <v>-0.59614435900413199</v>
      </c>
      <c r="DEQ25">
        <v>2.8870612165629699</v>
      </c>
      <c r="DER25">
        <v>7.6902371530199699E-3</v>
      </c>
      <c r="DES25">
        <v>-0.59614435900413199</v>
      </c>
      <c r="DET25">
        <v>-0.59614435900413199</v>
      </c>
      <c r="DEU25">
        <v>-0.59614435900413199</v>
      </c>
      <c r="DEV25">
        <v>-0.59614435900413199</v>
      </c>
      <c r="DEW25">
        <v>1.08114945358152</v>
      </c>
      <c r="DEX25">
        <v>-0.59614435900413199</v>
      </c>
      <c r="DEY25">
        <v>2.7147840533803601E-2</v>
      </c>
      <c r="DEZ25">
        <v>1.12240911643954</v>
      </c>
      <c r="DFA25">
        <v>0.96785950941132504</v>
      </c>
      <c r="DFB25">
        <v>-0.59614435900413199</v>
      </c>
      <c r="DFC25">
        <v>3.1056229859486999</v>
      </c>
      <c r="DFD25">
        <v>0.58877654765280196</v>
      </c>
      <c r="DFE25">
        <v>-0.59614435900413199</v>
      </c>
      <c r="DFF25">
        <v>0.31363718494364801</v>
      </c>
      <c r="DFG25">
        <v>-0.59614435900413199</v>
      </c>
      <c r="DFH25">
        <v>-0.59614435900413199</v>
      </c>
      <c r="DFI25">
        <v>0.789327432496572</v>
      </c>
      <c r="DFJ25">
        <v>-0.59614435900413199</v>
      </c>
      <c r="DFK25">
        <v>-0.59614435900413199</v>
      </c>
      <c r="DFL25">
        <v>-0.59614435900413199</v>
      </c>
      <c r="DFM25">
        <v>-0.59614435900413199</v>
      </c>
      <c r="DFN25">
        <v>-0.59614435900413199</v>
      </c>
      <c r="DFO25">
        <v>-0.59614435900413199</v>
      </c>
      <c r="DFP25">
        <v>-0.31881962682132498</v>
      </c>
      <c r="DFQ25">
        <v>-0.59614435900413199</v>
      </c>
      <c r="DFR25">
        <v>-0.59614435900413199</v>
      </c>
      <c r="DFS25">
        <v>-0.59614435900413199</v>
      </c>
      <c r="DFT25">
        <v>0.401281271724924</v>
      </c>
      <c r="DFU25">
        <v>-0.59614435900413199</v>
      </c>
      <c r="DFV25">
        <v>-0.59614435900413199</v>
      </c>
      <c r="DFW25">
        <v>-0.59614435900413199</v>
      </c>
      <c r="DFX25">
        <v>8.7527857276066795E-2</v>
      </c>
      <c r="DFY25">
        <v>-0.59614435900413199</v>
      </c>
      <c r="DFZ25">
        <v>-0.59614435900413199</v>
      </c>
      <c r="DGA25">
        <v>-0.59614435900413199</v>
      </c>
      <c r="DGB25">
        <v>-0.59614435900413199</v>
      </c>
      <c r="DGC25">
        <v>-0.59614435900413199</v>
      </c>
      <c r="DGD25">
        <v>-0.59614435900413199</v>
      </c>
      <c r="DGE25">
        <v>-0.59614435900413199</v>
      </c>
      <c r="DGF25">
        <v>-0.59614435900413199</v>
      </c>
      <c r="DGG25">
        <v>-9.1978021699601203E-2</v>
      </c>
      <c r="DGH25">
        <v>3.15795234644574</v>
      </c>
      <c r="DGI25">
        <v>-0.59614435900413199</v>
      </c>
      <c r="DGJ25">
        <v>1.8668427234838401</v>
      </c>
      <c r="DGK25">
        <v>0.37147660353797501</v>
      </c>
      <c r="DGL25">
        <v>-0.59614435900413199</v>
      </c>
      <c r="DGM25">
        <v>-0.59614435900413199</v>
      </c>
      <c r="DGN25">
        <v>-0.59614435900413199</v>
      </c>
      <c r="DGO25">
        <v>1.8399917601446201</v>
      </c>
      <c r="DGP25">
        <v>-0.59614435900413199</v>
      </c>
      <c r="DGQ25">
        <v>6.0507231038452701E-2</v>
      </c>
      <c r="DGR25">
        <v>-0.59614435900413199</v>
      </c>
      <c r="DGS25">
        <v>-0.59614435900413199</v>
      </c>
      <c r="DGT25">
        <v>0.78387073819401099</v>
      </c>
      <c r="DGU25">
        <v>-0.59614435900413199</v>
      </c>
      <c r="DGV25">
        <v>-0.59614435900413199</v>
      </c>
      <c r="DGW25">
        <v>0.23267618953004299</v>
      </c>
      <c r="DGX25">
        <v>-0.59614435900413199</v>
      </c>
      <c r="DGY25">
        <v>0.752691755537783</v>
      </c>
      <c r="DGZ25">
        <v>-0.59614435900413199</v>
      </c>
      <c r="DHA25">
        <v>-0.59614435900413199</v>
      </c>
      <c r="DHB25">
        <v>1.65494197008814</v>
      </c>
      <c r="DHC25">
        <v>-0.59614435900413199</v>
      </c>
      <c r="DHD25">
        <v>-0.59614435900413199</v>
      </c>
      <c r="DHE25">
        <v>-0.59614435900413199</v>
      </c>
      <c r="DHF25">
        <v>-0.59614435900413199</v>
      </c>
      <c r="DHG25">
        <v>-0.59614435900413199</v>
      </c>
      <c r="DHH25">
        <v>-0.59614435900413199</v>
      </c>
      <c r="DHI25">
        <v>-0.59614435900413199</v>
      </c>
      <c r="DHJ25">
        <v>-0.59614435900413199</v>
      </c>
      <c r="DHK25">
        <v>0.52084360339302704</v>
      </c>
      <c r="DHL25">
        <v>0.29367910778263101</v>
      </c>
      <c r="DHM25">
        <v>1.7559158801983099</v>
      </c>
      <c r="DHN25">
        <v>-0.59614435900413199</v>
      </c>
      <c r="DHO25">
        <v>-0.59614435900413199</v>
      </c>
      <c r="DHP25">
        <v>-0.59614435900413199</v>
      </c>
      <c r="DHQ25">
        <v>-0.59614435900413199</v>
      </c>
      <c r="DHR25">
        <v>2.6631396426095799</v>
      </c>
      <c r="DHS25">
        <v>-0.59614435900413199</v>
      </c>
      <c r="DHT25">
        <v>0.48158507378519899</v>
      </c>
      <c r="DHU25">
        <v>0.27745762092041698</v>
      </c>
      <c r="DHV25">
        <v>-0.59614435900413199</v>
      </c>
      <c r="DHW25">
        <v>-0.59614435900413199</v>
      </c>
      <c r="DHX25">
        <v>0.245762188204316</v>
      </c>
      <c r="DHY25">
        <v>-0.59614435900413199</v>
      </c>
      <c r="DHZ25">
        <v>-0.59614435900413199</v>
      </c>
      <c r="DIA25">
        <v>-0.59614435900413199</v>
      </c>
      <c r="DIB25">
        <v>-0.59614435900413199</v>
      </c>
      <c r="DIC25">
        <v>-0.59614435900413199</v>
      </c>
      <c r="DID25">
        <v>-0.59614435900413199</v>
      </c>
      <c r="DIE25">
        <v>0.79650826400418795</v>
      </c>
      <c r="DIF25">
        <v>-0.59614435900413199</v>
      </c>
      <c r="DIG25">
        <v>-0.59614435900413199</v>
      </c>
      <c r="DIH25">
        <v>-0.59614435900413199</v>
      </c>
      <c r="DII25">
        <v>-0.59614435900413199</v>
      </c>
      <c r="DIJ25">
        <v>0.86357621972468401</v>
      </c>
      <c r="DIK25">
        <v>-0.59614435900413199</v>
      </c>
      <c r="DIL25">
        <v>-0.59614435900413199</v>
      </c>
      <c r="DIM25">
        <v>3.3282682426257302</v>
      </c>
      <c r="DIN25">
        <v>-0.59614435900413199</v>
      </c>
      <c r="DIO25">
        <v>-0.59614435900413199</v>
      </c>
      <c r="DIP25">
        <v>2.2087041521280102</v>
      </c>
      <c r="DIQ25">
        <v>-0.59614435900413199</v>
      </c>
      <c r="DIR25">
        <v>0.65873228835502295</v>
      </c>
      <c r="DIS25">
        <v>0.148726800125348</v>
      </c>
      <c r="DIT25">
        <v>-0.59614435900413199</v>
      </c>
      <c r="DIU25">
        <v>-0.59614435900413199</v>
      </c>
      <c r="DIV25">
        <v>-0.59614435900413199</v>
      </c>
      <c r="DIW25">
        <v>-0.59614435900413199</v>
      </c>
      <c r="DIX25">
        <v>-0.59614435900413199</v>
      </c>
      <c r="DIY25">
        <v>-0.59614435900413199</v>
      </c>
      <c r="DIZ25">
        <v>-0.59614435900413199</v>
      </c>
      <c r="DJA25">
        <v>-0.59614435900413199</v>
      </c>
      <c r="DJB25">
        <v>1.01089779585253</v>
      </c>
      <c r="DJC25">
        <v>-0.59614435900413199</v>
      </c>
      <c r="DJD25">
        <v>-0.179237750387922</v>
      </c>
      <c r="DJE25">
        <v>-0.59614435900413199</v>
      </c>
      <c r="DJF25">
        <v>-0.59614435900413199</v>
      </c>
      <c r="DJG25">
        <v>-0.59614435900413199</v>
      </c>
      <c r="DJH25">
        <v>1.8282665118849699</v>
      </c>
      <c r="DJI25">
        <v>-0.59614435900413199</v>
      </c>
      <c r="DJJ25">
        <v>1.51314372550603</v>
      </c>
      <c r="DJK25">
        <v>0.40555632012883402</v>
      </c>
      <c r="DJL25">
        <v>-0.59614435900413199</v>
      </c>
      <c r="DJM25">
        <v>-0.59614435900413199</v>
      </c>
      <c r="DJN25">
        <v>-0.59614435900413199</v>
      </c>
      <c r="DJO25">
        <v>-0.59614435900413199</v>
      </c>
      <c r="DJP25">
        <v>1.8004428467586</v>
      </c>
      <c r="DJQ25">
        <v>1.0378415076294201</v>
      </c>
      <c r="DJR25">
        <v>0.91200855295317695</v>
      </c>
      <c r="DJS25">
        <v>0.54130041504944804</v>
      </c>
      <c r="DJT25">
        <v>-0.59614435900413199</v>
      </c>
      <c r="DJU25">
        <v>-0.59614435900413199</v>
      </c>
      <c r="DJV25">
        <v>-0.59614435900413199</v>
      </c>
      <c r="DJW25">
        <v>-0.59614435900413199</v>
      </c>
      <c r="DJX25">
        <v>-0.59614435900413199</v>
      </c>
      <c r="DJY25">
        <v>-0.59614435900413199</v>
      </c>
      <c r="DJZ25">
        <v>0.87403689583472</v>
      </c>
      <c r="DKA25">
        <v>-0.59614435900413199</v>
      </c>
      <c r="DKB25">
        <v>1.1905426051053001</v>
      </c>
      <c r="DKC25">
        <v>0.54064951185230503</v>
      </c>
      <c r="DKD25">
        <v>-0.59614435900413199</v>
      </c>
      <c r="DKE25">
        <v>-0.59614435900413199</v>
      </c>
      <c r="DKF25">
        <v>7.0724626711043806E-2</v>
      </c>
      <c r="DKG25">
        <v>0.19997631441160099</v>
      </c>
      <c r="DKH25">
        <v>-0.59614435900413199</v>
      </c>
      <c r="DKI25">
        <v>-0.59614435900413199</v>
      </c>
      <c r="DKJ25">
        <v>2.0791362516509602</v>
      </c>
      <c r="DKK25">
        <v>-0.59614435900413199</v>
      </c>
      <c r="DKL25">
        <v>-0.59614435900413199</v>
      </c>
      <c r="DKM25">
        <v>-0.59614435900413199</v>
      </c>
      <c r="DKN25">
        <v>0.62675189120943597</v>
      </c>
      <c r="DKO25">
        <v>1.8310236070837</v>
      </c>
      <c r="DKP25">
        <v>0.77261285278537395</v>
      </c>
      <c r="DKQ25">
        <v>-0.59614435900413199</v>
      </c>
      <c r="DKR25">
        <v>1.3076736702909399</v>
      </c>
      <c r="DKS25">
        <v>-0.59614435900413199</v>
      </c>
      <c r="DKT25">
        <v>-0.59614435900413199</v>
      </c>
      <c r="DKU25">
        <v>-0.59614435900413199</v>
      </c>
      <c r="DKV25">
        <v>-0.59614435900413199</v>
      </c>
      <c r="DKW25">
        <v>-0.59614435900413199</v>
      </c>
      <c r="DKX25">
        <v>-0.59614435900413199</v>
      </c>
      <c r="DKY25">
        <v>-0.59614435900413199</v>
      </c>
      <c r="DKZ25">
        <v>-0.59614435900413199</v>
      </c>
      <c r="DLA25">
        <v>0.90123125200502496</v>
      </c>
      <c r="DLB25">
        <v>-0.59614435900413199</v>
      </c>
      <c r="DLC25">
        <v>-0.59614435900413199</v>
      </c>
      <c r="DLD25">
        <v>0.91751707244032699</v>
      </c>
      <c r="DLE25">
        <v>-0.59614435900413199</v>
      </c>
      <c r="DLF25">
        <v>-0.59614435900413199</v>
      </c>
      <c r="DLG25">
        <v>2.0174962884892298</v>
      </c>
      <c r="DLH25">
        <v>0.425540518241799</v>
      </c>
      <c r="DLI25">
        <v>-0.34755680540024902</v>
      </c>
      <c r="DLJ25">
        <v>-0.59614435900413199</v>
      </c>
      <c r="DLK25">
        <v>-0.59614435900413199</v>
      </c>
      <c r="DLL25">
        <v>-0.59614435900413199</v>
      </c>
      <c r="DLM25">
        <v>0.55128915349610796</v>
      </c>
      <c r="DLN25">
        <v>0.95196646276555696</v>
      </c>
      <c r="DLO25">
        <v>-0.59614435900413199</v>
      </c>
      <c r="DLP25">
        <v>-0.59614435900413199</v>
      </c>
      <c r="DLQ25">
        <v>-0.59614435900413199</v>
      </c>
      <c r="DLR25">
        <v>-0.59614435900413199</v>
      </c>
      <c r="DLS25">
        <v>0.529763668700722</v>
      </c>
      <c r="DLT25">
        <v>-0.59614435900413199</v>
      </c>
      <c r="DLU25">
        <v>1.1503892134448801</v>
      </c>
      <c r="DLV25">
        <v>-0.59614435900413199</v>
      </c>
      <c r="DLW25">
        <v>-0.59614435900413199</v>
      </c>
      <c r="DLX25">
        <v>-0.59614435900413199</v>
      </c>
      <c r="DLY25">
        <v>-0.59614435900413199</v>
      </c>
      <c r="DLZ25">
        <v>1.4114564729341199</v>
      </c>
      <c r="DMA25">
        <v>-0.59614435900413199</v>
      </c>
      <c r="DMB25">
        <v>0.57887466975273705</v>
      </c>
      <c r="DMC25">
        <v>1.0089661759456101</v>
      </c>
      <c r="DMD25">
        <v>-0.59614435900413199</v>
      </c>
      <c r="DME25">
        <v>0.23849096253663901</v>
      </c>
      <c r="DMF25">
        <v>-0.59614435900413199</v>
      </c>
      <c r="DMG25">
        <v>-0.26820375786964901</v>
      </c>
      <c r="DMH25">
        <v>-0.59614435900413199</v>
      </c>
      <c r="DMI25">
        <v>1.5511902252946601</v>
      </c>
      <c r="DMJ25">
        <v>-0.59614435900413199</v>
      </c>
      <c r="DMK25">
        <v>-0.59614435900413199</v>
      </c>
      <c r="DML25">
        <v>1.0531864612350701</v>
      </c>
      <c r="DMM25">
        <v>-0.59614435900413199</v>
      </c>
      <c r="DMN25">
        <v>-0.59614435900413199</v>
      </c>
      <c r="DMO25">
        <v>-0.59614435900413199</v>
      </c>
      <c r="DMP25">
        <v>-0.59614435900413199</v>
      </c>
      <c r="DMQ25">
        <v>2.3083166924881202</v>
      </c>
      <c r="DMR25">
        <v>0.15525148184281801</v>
      </c>
      <c r="DMS25">
        <v>-0.59614435900413199</v>
      </c>
      <c r="DMT25">
        <v>-0.59614435900413199</v>
      </c>
      <c r="DMU25">
        <v>2.5988917468141599</v>
      </c>
      <c r="DMV25">
        <v>1.5585303250450899</v>
      </c>
      <c r="DMW25">
        <v>-0.59614435900413199</v>
      </c>
      <c r="DMX25">
        <v>-0.59614435900413199</v>
      </c>
      <c r="DMY25">
        <v>-0.59614435900413199</v>
      </c>
      <c r="DMZ25">
        <v>0.148726800125348</v>
      </c>
      <c r="DNA25">
        <v>0.32530457647169703</v>
      </c>
      <c r="DNB25">
        <v>-0.59614435900413199</v>
      </c>
      <c r="DNC25">
        <v>-0.59614435900413199</v>
      </c>
      <c r="DND25">
        <v>-0.59614435900413199</v>
      </c>
      <c r="DNE25">
        <v>1.6978827214790899</v>
      </c>
      <c r="DNF25">
        <v>-0.59614435900413199</v>
      </c>
      <c r="DNG25">
        <v>2.45940444519012</v>
      </c>
      <c r="DNH25">
        <v>-0.59614435900413199</v>
      </c>
      <c r="DNI25">
        <v>-0.59614435900413199</v>
      </c>
      <c r="DNJ25">
        <v>0.59147455765936596</v>
      </c>
      <c r="DNK25">
        <v>-0.59614435900413199</v>
      </c>
      <c r="DNL25">
        <v>-0.59614435900413199</v>
      </c>
      <c r="DNM25">
        <v>-0.59614435900413199</v>
      </c>
      <c r="DNN25">
        <v>-0.59614435900413199</v>
      </c>
      <c r="DNO25">
        <v>1.5751523820407001</v>
      </c>
      <c r="DNP25">
        <v>-0.59614435900413199</v>
      </c>
      <c r="DNQ25">
        <v>0.78986577496342403</v>
      </c>
      <c r="DNR25">
        <v>-0.59614435900413199</v>
      </c>
      <c r="DNS25">
        <v>1.68181674527824</v>
      </c>
      <c r="DNT25">
        <v>-0.16115806220793</v>
      </c>
      <c r="DNU25">
        <v>-0.59614435900413199</v>
      </c>
      <c r="DNV25">
        <v>1.0747527640902901</v>
      </c>
      <c r="DNW25">
        <v>2.1519087553337499</v>
      </c>
      <c r="DNX25">
        <v>0.54653530028297403</v>
      </c>
      <c r="DNY25">
        <v>0.54358461036555705</v>
      </c>
      <c r="DNZ25">
        <v>1.5689314458663699</v>
      </c>
      <c r="DOA25">
        <v>-0.59614435900413199</v>
      </c>
      <c r="DOB25">
        <v>-0.59614435900413199</v>
      </c>
      <c r="DOC25">
        <v>0.48916189384372299</v>
      </c>
      <c r="DOD25">
        <v>-0.59614435900413199</v>
      </c>
      <c r="DOE25">
        <v>-0.59614435900413199</v>
      </c>
      <c r="DOF25">
        <v>-0.59614435900413199</v>
      </c>
      <c r="DOG25">
        <v>-0.59614435900413199</v>
      </c>
      <c r="DOH25">
        <v>7.4810606153872306E-2</v>
      </c>
      <c r="DOI25">
        <v>0.34191378997368199</v>
      </c>
      <c r="DOJ25">
        <v>-0.59614435900413199</v>
      </c>
      <c r="DOK25">
        <v>-0.59614435900413199</v>
      </c>
      <c r="DOL25">
        <v>2.5115568197753801</v>
      </c>
      <c r="DOM25">
        <v>-0.59614435900413199</v>
      </c>
      <c r="DON25">
        <v>-0.59614435900413199</v>
      </c>
      <c r="DOO25">
        <v>-0.59614435900413199</v>
      </c>
      <c r="DOP25">
        <v>-0.59614435900413199</v>
      </c>
      <c r="DOQ25">
        <v>-0.59614435900413199</v>
      </c>
      <c r="DOR25">
        <v>-0.59614435900413199</v>
      </c>
      <c r="DOS25">
        <v>-0.59614435900413199</v>
      </c>
      <c r="DOT25">
        <v>0.85827394288986003</v>
      </c>
      <c r="DOU25">
        <v>2.3662024260792101</v>
      </c>
      <c r="DOV25">
        <v>-0.59614435900413199</v>
      </c>
      <c r="DOW25">
        <v>-0.59614435900413199</v>
      </c>
      <c r="DOX25">
        <v>-0.59614435900413199</v>
      </c>
      <c r="DOY25">
        <v>-0.59614435900413199</v>
      </c>
      <c r="DOZ25">
        <v>0.81385898090844899</v>
      </c>
      <c r="DPA25">
        <v>-0.59614435900413199</v>
      </c>
      <c r="DPB25">
        <v>4.1477212251405797</v>
      </c>
      <c r="DPC25">
        <v>0.69934539611482405</v>
      </c>
      <c r="DPD25">
        <v>0.450788379840806</v>
      </c>
      <c r="DPE25">
        <v>-0.59614435900413199</v>
      </c>
      <c r="DPF25">
        <v>-0.59614435900413199</v>
      </c>
      <c r="DPG25">
        <v>-0.59614435900413199</v>
      </c>
      <c r="DPH25">
        <v>1.42266275353092</v>
      </c>
      <c r="DPI25">
        <v>-0.59614435900413199</v>
      </c>
      <c r="DPJ25">
        <v>0.29830053737165901</v>
      </c>
      <c r="DPK25">
        <v>3.0576286479728001</v>
      </c>
      <c r="DPL25">
        <v>-0.59614435900413199</v>
      </c>
      <c r="DPM25">
        <v>-0.59614435900413199</v>
      </c>
      <c r="DPN25">
        <v>-0.59614435900413199</v>
      </c>
      <c r="DPO25">
        <v>-0.59614435900413199</v>
      </c>
      <c r="DPP25">
        <v>0.13294499514188099</v>
      </c>
      <c r="DPQ25">
        <v>6.8454398777929401E-2</v>
      </c>
      <c r="DPR25">
        <v>-0.59614435900413199</v>
      </c>
      <c r="DPS25">
        <v>-0.59614435900413199</v>
      </c>
      <c r="DPT25">
        <v>-0.59614435900413199</v>
      </c>
      <c r="DPU25">
        <v>-0.59614435900413199</v>
      </c>
      <c r="DPV25">
        <v>-0.59614435900413199</v>
      </c>
      <c r="DPW25">
        <v>0.85503422140105501</v>
      </c>
      <c r="DPX25">
        <v>-0.59614435900413199</v>
      </c>
      <c r="DPY25">
        <v>-0.59614435900413199</v>
      </c>
      <c r="DPZ25">
        <v>-0.59614435900413199</v>
      </c>
      <c r="DQA25">
        <v>0.163378452394148</v>
      </c>
      <c r="DQB25">
        <v>-0.59614435900413199</v>
      </c>
      <c r="DQC25">
        <v>0.79799336306430502</v>
      </c>
      <c r="DQD25">
        <v>-0.59614435900413199</v>
      </c>
      <c r="DQE25">
        <v>-0.59614435900413199</v>
      </c>
      <c r="DQF25">
        <v>-0.59614435900413199</v>
      </c>
      <c r="DQG25">
        <v>2.18327851324463</v>
      </c>
      <c r="DQH25">
        <v>-0.59614435900413199</v>
      </c>
      <c r="DQI25">
        <v>-0.59614435900413199</v>
      </c>
      <c r="DQJ25">
        <v>-0.59614435900413199</v>
      </c>
      <c r="DQK25">
        <v>-0.59614435900413199</v>
      </c>
      <c r="DQL25">
        <v>-0.59614435900413199</v>
      </c>
      <c r="DQM25">
        <v>0.54130041504944804</v>
      </c>
      <c r="DQN25">
        <v>0.52620351917211305</v>
      </c>
      <c r="DQO25">
        <v>-0.59614435900413199</v>
      </c>
      <c r="DQP25">
        <v>-0.59614435900413199</v>
      </c>
      <c r="DQQ25">
        <v>-0.59614435900413199</v>
      </c>
      <c r="DQR25">
        <v>-0.59614435900413199</v>
      </c>
      <c r="DQS25">
        <v>0.51089535636459804</v>
      </c>
      <c r="DQT25">
        <v>-0.59614435900413199</v>
      </c>
      <c r="DQU25">
        <v>-0.59614435900413199</v>
      </c>
      <c r="DQV25">
        <v>0.47613179459677701</v>
      </c>
      <c r="DQW25">
        <v>0.55561583031395001</v>
      </c>
      <c r="DQX25">
        <v>-0.59614435900413199</v>
      </c>
      <c r="DQY25">
        <v>-0.59614435900413199</v>
      </c>
      <c r="DQZ25">
        <v>-0.59614435900413199</v>
      </c>
      <c r="DRA25">
        <v>0.10187376612915799</v>
      </c>
      <c r="DRB25">
        <v>-0.59614435900413199</v>
      </c>
      <c r="DRC25">
        <v>-0.59614435900413199</v>
      </c>
      <c r="DRD25">
        <v>-0.59614435900413199</v>
      </c>
      <c r="DRE25">
        <v>0.711118444849413</v>
      </c>
      <c r="DRF25">
        <v>-0.59614435900413199</v>
      </c>
      <c r="DRG25">
        <v>-0.59614435900413199</v>
      </c>
      <c r="DRH25">
        <v>2.49929688257075</v>
      </c>
      <c r="DRI25">
        <v>-0.59614435900413199</v>
      </c>
      <c r="DRJ25">
        <v>1.11692147693726</v>
      </c>
      <c r="DRK25">
        <v>-0.59614435900413199</v>
      </c>
      <c r="DRL25">
        <v>-0.59614435900413199</v>
      </c>
      <c r="DRM25">
        <v>9.6580794038366405E-2</v>
      </c>
      <c r="DRN25">
        <v>1.1771334536026801</v>
      </c>
      <c r="DRO25">
        <v>-8.0511536100215497E-2</v>
      </c>
      <c r="DRP25">
        <v>-0.59614435900413199</v>
      </c>
      <c r="DRQ25">
        <v>1.0266647262197801</v>
      </c>
      <c r="DRR25">
        <v>2.2563903541468902</v>
      </c>
      <c r="DRS25">
        <v>0.369002799624705</v>
      </c>
      <c r="DRT25">
        <v>-0.59614435900413199</v>
      </c>
      <c r="DRU25">
        <v>1.0818796236076</v>
      </c>
      <c r="DRV25">
        <v>-0.59614435900413199</v>
      </c>
      <c r="DRW25">
        <v>-0.59614435900413199</v>
      </c>
      <c r="DRX25">
        <v>-0.59614435900413199</v>
      </c>
      <c r="DRY25">
        <v>1.4638793903924401</v>
      </c>
      <c r="DRZ25">
        <v>0.94034276696138397</v>
      </c>
      <c r="DSA25">
        <v>1.2254639313134701</v>
      </c>
      <c r="DSB25">
        <v>0.30797652517437202</v>
      </c>
      <c r="DSC25">
        <v>-0.59614435900413199</v>
      </c>
      <c r="DSD25">
        <v>0.287974957803107</v>
      </c>
      <c r="DSE25">
        <v>-0.59614435900413199</v>
      </c>
      <c r="DSF25">
        <v>0.45159965938650198</v>
      </c>
      <c r="DSG25">
        <v>-0.59614435900413199</v>
      </c>
      <c r="DSH25">
        <v>1.8367220678490701</v>
      </c>
      <c r="DSI25">
        <v>1.98968043161394</v>
      </c>
      <c r="DSJ25">
        <v>-0.59614435900413199</v>
      </c>
      <c r="DSK25">
        <v>-0.59614435900413199</v>
      </c>
      <c r="DSL25">
        <v>-0.59614435900413199</v>
      </c>
      <c r="DSM25">
        <v>-0.59614435900413199</v>
      </c>
      <c r="DSN25">
        <v>-0.59614435900413199</v>
      </c>
      <c r="DSO25">
        <v>-0.59614435900413199</v>
      </c>
      <c r="DSP25">
        <v>8.0428460040584099E-2</v>
      </c>
      <c r="DSQ25">
        <v>-0.59614435900413199</v>
      </c>
      <c r="DSR25">
        <v>-0.59614435900413199</v>
      </c>
      <c r="DSS25">
        <v>-0.59614435900413199</v>
      </c>
      <c r="DST25">
        <v>-0.59614435900413199</v>
      </c>
      <c r="DSU25">
        <v>-0.59614435900413199</v>
      </c>
      <c r="DSV25">
        <v>-0.59614435900413199</v>
      </c>
      <c r="DSW25">
        <v>-0.59614435900413199</v>
      </c>
      <c r="DSX25">
        <v>-3.7444828984358303E-2</v>
      </c>
      <c r="DSY25">
        <v>-0.59614435900413199</v>
      </c>
      <c r="DSZ25">
        <v>-0.59614435900413199</v>
      </c>
      <c r="DTA25">
        <v>-0.59614435900413199</v>
      </c>
      <c r="DTB25">
        <v>0.15622378510101401</v>
      </c>
      <c r="DTC25">
        <v>-4.0874898559872301E-2</v>
      </c>
      <c r="DTD25">
        <v>-0.59614435900413199</v>
      </c>
      <c r="DTE25">
        <v>1.08583417077238</v>
      </c>
      <c r="DTF25">
        <v>-0.59614435900413199</v>
      </c>
      <c r="DTG25">
        <v>-0.59614435900413199</v>
      </c>
      <c r="DTH25">
        <v>4.8137718526884102E-2</v>
      </c>
      <c r="DTI25">
        <v>0.67390586331288804</v>
      </c>
      <c r="DTJ25">
        <v>-0.59614435900413199</v>
      </c>
      <c r="DTK25">
        <v>0.841167396956913</v>
      </c>
      <c r="DTL25">
        <v>-0.59614435900413199</v>
      </c>
      <c r="DTM25">
        <v>-0.59614435900413199</v>
      </c>
      <c r="DTN25">
        <v>1.00697307775017</v>
      </c>
      <c r="DTO25">
        <v>-0.59614435900413199</v>
      </c>
      <c r="DTP25">
        <v>0.95604740789429199</v>
      </c>
      <c r="DTQ25">
        <v>-0.59614435900413199</v>
      </c>
      <c r="DTR25">
        <v>-0.59614435900413199</v>
      </c>
      <c r="DTS25">
        <v>0.46283611357061</v>
      </c>
      <c r="DTT25">
        <v>0.51175857474766095</v>
      </c>
      <c r="DTU25">
        <v>-0.59614435900413199</v>
      </c>
      <c r="DTV25">
        <v>-0.59614435900413199</v>
      </c>
      <c r="DTW25">
        <v>-0.59614435900413199</v>
      </c>
      <c r="DTX25">
        <v>-0.59614435900413199</v>
      </c>
      <c r="DTY25">
        <v>-0.59614435900413199</v>
      </c>
      <c r="DTZ25">
        <v>-0.59614435900413199</v>
      </c>
      <c r="DUA25">
        <v>-7.9442806182349699E-3</v>
      </c>
      <c r="DUB25">
        <v>0.61470608227871704</v>
      </c>
      <c r="DUC25">
        <v>-0.59614435900413199</v>
      </c>
      <c r="DUD25">
        <v>0.30065965892482199</v>
      </c>
      <c r="DUE25">
        <v>4.2362487583984301</v>
      </c>
      <c r="DUF25">
        <v>-0.59614435900413199</v>
      </c>
      <c r="DUG25">
        <v>-0.59614435900413199</v>
      </c>
      <c r="DUH25">
        <v>-0.59614435900413199</v>
      </c>
      <c r="DUI25">
        <v>0.26289569700719401</v>
      </c>
      <c r="DUJ25">
        <v>-0.59614435900413199</v>
      </c>
      <c r="DUK25">
        <v>-0.59614435900413199</v>
      </c>
      <c r="DUL25">
        <v>2.3605855614914999</v>
      </c>
      <c r="DUM25">
        <v>0.79192526609143399</v>
      </c>
      <c r="DUN25">
        <v>1.25626773315568</v>
      </c>
      <c r="DUO25">
        <v>-0.59614435900413199</v>
      </c>
      <c r="DUP25">
        <v>-0.59614435900413199</v>
      </c>
      <c r="DUQ25">
        <v>-0.59614435900413199</v>
      </c>
      <c r="DUR25">
        <v>-0.59614435900413199</v>
      </c>
      <c r="DUS25">
        <v>-0.59614435900413199</v>
      </c>
      <c r="DUT25">
        <v>1.4299540734889</v>
      </c>
      <c r="DUU25">
        <v>0.33272202932213901</v>
      </c>
      <c r="DUV25">
        <v>-0.59614435900413199</v>
      </c>
      <c r="DUW25">
        <v>0.15229418030311401</v>
      </c>
      <c r="DUX25">
        <v>0.101849632089432</v>
      </c>
      <c r="DUY25">
        <v>3.3101094550166499</v>
      </c>
      <c r="DUZ25">
        <v>-0.59614435900413199</v>
      </c>
      <c r="DVA25">
        <v>-0.59614435900413199</v>
      </c>
      <c r="DVB25">
        <v>0.90422802294527704</v>
      </c>
      <c r="DVC25">
        <v>0.91987390553112602</v>
      </c>
      <c r="DVD25">
        <v>-0.59614435900413199</v>
      </c>
      <c r="DVE25">
        <v>-0.59614435900413199</v>
      </c>
      <c r="DVF25">
        <v>2.8837471257628802</v>
      </c>
      <c r="DVG25">
        <v>1.4123137240013099</v>
      </c>
      <c r="DVH25">
        <v>-0.59614435900413199</v>
      </c>
      <c r="DVI25">
        <v>-0.59614435900413199</v>
      </c>
      <c r="DVJ25">
        <v>-0.59614435900413199</v>
      </c>
      <c r="DVK25">
        <v>-0.59614435900413199</v>
      </c>
      <c r="DVL25">
        <v>1.2075679420062999</v>
      </c>
      <c r="DVM25">
        <v>-0.59614435900413199</v>
      </c>
      <c r="DVN25">
        <v>-0.59614435900413199</v>
      </c>
      <c r="DVO25">
        <v>1.1308789251375699</v>
      </c>
      <c r="DVP25">
        <v>-0.59614435900413199</v>
      </c>
      <c r="DVQ25">
        <v>-0.59614435900413199</v>
      </c>
      <c r="DVR25">
        <v>-0.59614435900413199</v>
      </c>
      <c r="DVS25">
        <v>-0.59614435900413199</v>
      </c>
      <c r="DVT25">
        <v>-0.59614435900413199</v>
      </c>
      <c r="DVU25">
        <v>-0.59614435900413199</v>
      </c>
      <c r="DVV25">
        <v>4.5833524465223396</v>
      </c>
      <c r="DVW25">
        <v>0.95480837914344197</v>
      </c>
      <c r="DVX25">
        <v>-0.59614435900413199</v>
      </c>
      <c r="DVY25">
        <v>-0.59614435900413199</v>
      </c>
      <c r="DVZ25">
        <v>-0.59614435900413199</v>
      </c>
      <c r="DWA25">
        <v>-0.59614435900413199</v>
      </c>
      <c r="DWB25">
        <v>-0.59614435900413199</v>
      </c>
      <c r="DWC25">
        <v>0.372413475093405</v>
      </c>
      <c r="DWD25">
        <v>-0.59614435900413199</v>
      </c>
      <c r="DWE25">
        <v>-0.59614435900413199</v>
      </c>
      <c r="DWF25">
        <v>-0.59614435900413199</v>
      </c>
      <c r="DWG25">
        <v>-0.59614435900413199</v>
      </c>
      <c r="DWH25">
        <v>-0.59614435900413199</v>
      </c>
      <c r="DWI25">
        <v>-0.59614435900413199</v>
      </c>
      <c r="DWJ25">
        <v>-0.59614435900413199</v>
      </c>
      <c r="DWK25">
        <v>3.4107518238940502</v>
      </c>
      <c r="DWL25">
        <v>-0.59614435900413199</v>
      </c>
      <c r="DWM25">
        <v>-0.59614435900413199</v>
      </c>
      <c r="DWN25">
        <v>0.26142871944828899</v>
      </c>
      <c r="DWO25">
        <v>-0.59614435900413199</v>
      </c>
      <c r="DWP25">
        <v>0.75445259027790201</v>
      </c>
      <c r="DWQ25">
        <v>2.4979441620111298</v>
      </c>
      <c r="DWR25">
        <v>1.1369049234880599</v>
      </c>
      <c r="DWS25">
        <v>-0.59614435900413199</v>
      </c>
      <c r="DWT25">
        <v>-0.59614435900413199</v>
      </c>
      <c r="DWU25">
        <v>-0.59614435900413199</v>
      </c>
      <c r="DWV25">
        <v>-0.59614435900413199</v>
      </c>
      <c r="DWW25">
        <v>-0.59614435900413199</v>
      </c>
      <c r="DWX25">
        <v>-0.59614435900413199</v>
      </c>
      <c r="DWY25">
        <v>-0.59614435900413199</v>
      </c>
      <c r="DWZ25">
        <v>2.0594174617889802</v>
      </c>
      <c r="DXA25">
        <v>0.13951389432429501</v>
      </c>
      <c r="DXB25">
        <v>-0.59614435900413199</v>
      </c>
      <c r="DXC25">
        <v>-0.59614435900413199</v>
      </c>
      <c r="DXD25">
        <v>1.7399853963674901</v>
      </c>
      <c r="DXE25">
        <v>-0.59614435900413199</v>
      </c>
      <c r="DXF25">
        <v>0.59928415725751905</v>
      </c>
      <c r="DXG25">
        <v>-0.59614435900413199</v>
      </c>
      <c r="DXH25">
        <v>-0.59614435900413199</v>
      </c>
      <c r="DXI25">
        <v>-0.59614435900413199</v>
      </c>
      <c r="DXJ25">
        <v>-0.59614435900413199</v>
      </c>
      <c r="DXK25">
        <v>-0.59614435900413199</v>
      </c>
      <c r="DXL25">
        <v>-0.59614435900413199</v>
      </c>
      <c r="DXM25">
        <v>-0.59614435900413199</v>
      </c>
      <c r="DXN25">
        <v>-0.59614435900413199</v>
      </c>
      <c r="DXO25">
        <v>-0.59614435900413199</v>
      </c>
      <c r="DXP25">
        <v>-0.59614435900413199</v>
      </c>
      <c r="DXQ25">
        <v>-0.59614435900413199</v>
      </c>
      <c r="DXR25">
        <v>1.7477703793634101</v>
      </c>
      <c r="DXS25">
        <v>2.4472835697653199</v>
      </c>
      <c r="DXT25">
        <v>0.60413720069143795</v>
      </c>
      <c r="DXU25">
        <v>-0.59614435900413199</v>
      </c>
      <c r="DXV25">
        <v>-0.59614435900413199</v>
      </c>
      <c r="DXW25">
        <v>-0.59614435900413199</v>
      </c>
      <c r="DXX25">
        <v>-0.59614435900413199</v>
      </c>
      <c r="DXY25">
        <v>0.26473659667053101</v>
      </c>
      <c r="DXZ25">
        <v>-0.59614435900413199</v>
      </c>
      <c r="DYA25">
        <v>-0.59614435900413199</v>
      </c>
      <c r="DYB25">
        <v>-0.59614435900413199</v>
      </c>
      <c r="DYC25">
        <v>0.86731624351971404</v>
      </c>
      <c r="DYD25">
        <v>-0.59614435900413199</v>
      </c>
      <c r="DYE25">
        <v>-0.59614435900413199</v>
      </c>
      <c r="DYF25">
        <v>-0.59614435900413199</v>
      </c>
      <c r="DYG25">
        <v>-0.59614435900413199</v>
      </c>
      <c r="DYH25">
        <v>-0.59614435900413199</v>
      </c>
      <c r="DYI25">
        <v>1.2259857794822699</v>
      </c>
      <c r="DYJ25">
        <v>0.64751693241276298</v>
      </c>
      <c r="DYK25">
        <v>-0.59614435900413199</v>
      </c>
      <c r="DYL25">
        <v>1.7089744153245201</v>
      </c>
      <c r="DYM25">
        <v>0.191627175979669</v>
      </c>
      <c r="DYN25">
        <v>-0.59614435900413199</v>
      </c>
      <c r="DYO25">
        <v>-0.59614435900413199</v>
      </c>
      <c r="DYP25">
        <v>-0.59614435900413199</v>
      </c>
      <c r="DYQ25">
        <v>-0.59614435900413199</v>
      </c>
      <c r="DYR25">
        <v>-0.59614435900413199</v>
      </c>
      <c r="DYS25">
        <v>1.1905426051053001</v>
      </c>
      <c r="DYT25">
        <v>3.07837964587742</v>
      </c>
      <c r="DYU25">
        <v>-0.59614435900413199</v>
      </c>
      <c r="DYV25">
        <v>1.24002029603857</v>
      </c>
      <c r="DYW25">
        <v>1.3619668055352201</v>
      </c>
      <c r="DYX25">
        <v>-0.59614435900413199</v>
      </c>
      <c r="DYY25">
        <v>-0.59614435900413199</v>
      </c>
      <c r="DYZ25">
        <v>0.52519056882865101</v>
      </c>
      <c r="DZA25">
        <v>0.76159074900314105</v>
      </c>
      <c r="DZB25">
        <v>-0.59614435900413199</v>
      </c>
      <c r="DZC25">
        <v>1.2572595672022699</v>
      </c>
      <c r="DZD25">
        <v>-0.59614435900413199</v>
      </c>
      <c r="DZE25">
        <v>-0.59614435900413199</v>
      </c>
      <c r="DZF25">
        <v>2.17273081890204</v>
      </c>
      <c r="DZG25">
        <v>-0.59614435900413199</v>
      </c>
      <c r="DZH25">
        <v>-0.59614435900413199</v>
      </c>
      <c r="DZI25">
        <v>-0.59614435900413199</v>
      </c>
      <c r="DZJ25">
        <v>-0.59614435900413199</v>
      </c>
      <c r="DZK25">
        <v>-0.59614435900413199</v>
      </c>
      <c r="DZL25">
        <v>-0.59614435900413199</v>
      </c>
      <c r="DZM25">
        <v>-0.59614435900413199</v>
      </c>
      <c r="DZN25">
        <v>0.97082623964678905</v>
      </c>
      <c r="DZO25">
        <v>-0.59614435900413199</v>
      </c>
      <c r="DZP25">
        <v>-0.59614435900413199</v>
      </c>
      <c r="DZQ25">
        <v>-0.59614435900413199</v>
      </c>
      <c r="DZR25">
        <v>-0.59614435900413199</v>
      </c>
      <c r="DZS25">
        <v>-0.59614435900413199</v>
      </c>
      <c r="DZT25">
        <v>-0.59614435900413199</v>
      </c>
      <c r="DZU25">
        <v>-0.59614435900413199</v>
      </c>
      <c r="DZV25">
        <v>-0.59614435900413199</v>
      </c>
      <c r="DZW25">
        <v>0.85784110938161795</v>
      </c>
      <c r="DZX25">
        <v>-0.59614435900413199</v>
      </c>
      <c r="DZY25">
        <v>-0.59614435900413199</v>
      </c>
      <c r="DZZ25">
        <v>-0.59614435900413199</v>
      </c>
      <c r="EAA25">
        <v>-0.59614435900413199</v>
      </c>
      <c r="EAB25">
        <v>-0.59614435900413199</v>
      </c>
      <c r="EAC25">
        <v>-0.59614435900413199</v>
      </c>
      <c r="EAD25">
        <v>-0.59614435900413199</v>
      </c>
      <c r="EAE25">
        <v>-0.59614435900413199</v>
      </c>
      <c r="EAF25">
        <v>-0.59614435900413199</v>
      </c>
      <c r="EAG25">
        <v>-0.59614435900413199</v>
      </c>
      <c r="EAH25">
        <v>-0.59614435900413199</v>
      </c>
      <c r="EAI25">
        <v>-0.14260060948365799</v>
      </c>
      <c r="EAJ25">
        <v>-0.59614435900413199</v>
      </c>
      <c r="EAK25">
        <v>1.1221786550669499</v>
      </c>
      <c r="EAL25">
        <v>0.13042378222867801</v>
      </c>
      <c r="EAM25">
        <v>1.0049410578961799</v>
      </c>
      <c r="EAN25">
        <v>-0.59614435900413199</v>
      </c>
      <c r="EAO25">
        <v>-0.59614435900413199</v>
      </c>
      <c r="EAP25">
        <v>2.3880540879314398</v>
      </c>
      <c r="EAQ25">
        <v>1.7805787783910101</v>
      </c>
      <c r="EAR25">
        <v>-0.59614435900413199</v>
      </c>
      <c r="EAS25">
        <v>-0.59614435900413199</v>
      </c>
      <c r="EAT25">
        <v>-0.59614435900413199</v>
      </c>
      <c r="EAU25">
        <v>-0.59614435900413199</v>
      </c>
      <c r="EAV25">
        <v>-0.59614435900413199</v>
      </c>
      <c r="EAW25">
        <v>-0.59614435900413199</v>
      </c>
      <c r="EAX25">
        <v>-0.59614435900413199</v>
      </c>
      <c r="EAY25">
        <v>1.42875308736844</v>
      </c>
      <c r="EAZ25">
        <v>-0.59614435900413199</v>
      </c>
      <c r="EBA25">
        <v>-0.59614435900413199</v>
      </c>
      <c r="EBB25">
        <v>1.4695587632307101</v>
      </c>
      <c r="EBC25">
        <v>-0.59614435900413199</v>
      </c>
      <c r="EBD25">
        <v>-0.59614435900413199</v>
      </c>
      <c r="EBE25">
        <v>-0.59614435900413199</v>
      </c>
      <c r="EBF25">
        <v>-0.59614435900413199</v>
      </c>
      <c r="EBG25">
        <v>-0.59614435900413199</v>
      </c>
      <c r="EBH25">
        <v>-0.59614435900413199</v>
      </c>
      <c r="EBI25">
        <v>-0.59614435900413199</v>
      </c>
      <c r="EBJ25">
        <v>-0.59614435900413199</v>
      </c>
      <c r="EBK25">
        <v>2.22698816011919E-2</v>
      </c>
      <c r="EBL25">
        <v>-0.59614435900413199</v>
      </c>
      <c r="EBM25">
        <v>-0.59614435900413199</v>
      </c>
      <c r="EBN25">
        <v>-0.59614435900413199</v>
      </c>
      <c r="EBO25">
        <v>8.6072927437731497E-2</v>
      </c>
      <c r="EBP25">
        <v>0.82933606923932202</v>
      </c>
      <c r="EBQ25">
        <v>-0.59614435900413199</v>
      </c>
      <c r="EBR25">
        <v>0.478445423233397</v>
      </c>
      <c r="EBS25">
        <v>-0.59614435900413199</v>
      </c>
      <c r="EBT25">
        <v>-0.59614435900413199</v>
      </c>
      <c r="EBU25">
        <v>2.3644125354273999</v>
      </c>
      <c r="EBV25">
        <v>1.33464024303989</v>
      </c>
      <c r="EBW25">
        <v>0.85838219322932297</v>
      </c>
      <c r="EBX25">
        <v>-0.59614435900413199</v>
      </c>
      <c r="EBY25">
        <v>-0.59614435900413199</v>
      </c>
      <c r="EBZ25">
        <v>-0.59614435900413199</v>
      </c>
      <c r="ECA25">
        <v>-0.59614435900413199</v>
      </c>
      <c r="ECB25">
        <v>-0.59614435900413199</v>
      </c>
      <c r="ECC25">
        <v>-0.59614435900413199</v>
      </c>
      <c r="ECD25">
        <v>-0.59614435900413199</v>
      </c>
      <c r="ECE25">
        <v>-0.59614435900413199</v>
      </c>
      <c r="ECF25">
        <v>-0.59614435900413199</v>
      </c>
      <c r="ECG25">
        <v>0.47050623912338102</v>
      </c>
      <c r="ECH25">
        <v>-0.59614435900413199</v>
      </c>
      <c r="ECI25">
        <v>-0.59614435900413199</v>
      </c>
      <c r="ECJ25">
        <v>-0.59614435900413199</v>
      </c>
      <c r="ECK25">
        <v>-0.59614435900413199</v>
      </c>
      <c r="ECL25">
        <v>-0.59614435900413199</v>
      </c>
      <c r="ECM25">
        <v>-0.59614435900413199</v>
      </c>
      <c r="ECN25">
        <v>-0.59614435900413199</v>
      </c>
      <c r="ECO25">
        <v>-0.129730816593562</v>
      </c>
      <c r="ECP25">
        <v>-0.59614435900413199</v>
      </c>
      <c r="ECQ25">
        <v>-0.59614435900413199</v>
      </c>
      <c r="ECR25">
        <v>0.31367846719006598</v>
      </c>
      <c r="ECS25">
        <v>-0.59614435900413199</v>
      </c>
      <c r="ECT25">
        <v>-0.59614435900413199</v>
      </c>
      <c r="ECU25">
        <v>-0.59614435900413199</v>
      </c>
      <c r="ECV25">
        <v>-0.59614435900413199</v>
      </c>
      <c r="ECW25">
        <v>-0.59614435900413199</v>
      </c>
      <c r="ECX25">
        <v>0.33617269239466802</v>
      </c>
      <c r="ECY25">
        <v>3.3275037356768302</v>
      </c>
      <c r="ECZ25">
        <v>1.2540177749336801</v>
      </c>
      <c r="EDA25">
        <v>-0.59614435900413199</v>
      </c>
      <c r="EDB25">
        <v>-0.59614435900413199</v>
      </c>
      <c r="EDC25">
        <v>-0.59614435900413199</v>
      </c>
      <c r="EDD25">
        <v>-0.59614435900413199</v>
      </c>
      <c r="EDE25">
        <v>-0.59614435900413199</v>
      </c>
      <c r="EDF25">
        <v>-0.275507396657245</v>
      </c>
      <c r="EDG25">
        <v>-0.59614435900413199</v>
      </c>
      <c r="EDH25">
        <v>-0.19840045631228601</v>
      </c>
      <c r="EDI25">
        <v>-0.59614435900413199</v>
      </c>
      <c r="EDJ25">
        <v>0.29174979119487898</v>
      </c>
      <c r="EDK25">
        <v>1.8904156344759699</v>
      </c>
      <c r="EDL25">
        <v>-0.59614435900413199</v>
      </c>
      <c r="EDM25">
        <v>-0.59614435900413199</v>
      </c>
      <c r="EDN25">
        <v>2.0603789604362102</v>
      </c>
      <c r="EDO25">
        <v>-0.59614435900413199</v>
      </c>
      <c r="EDP25">
        <v>-0.59614435900413199</v>
      </c>
      <c r="EDQ25">
        <v>1.75601683415466</v>
      </c>
      <c r="EDR25">
        <v>-0.59614435900413199</v>
      </c>
      <c r="EDS25">
        <v>-0.59614435900413199</v>
      </c>
      <c r="EDT25">
        <v>-0.59614435900413199</v>
      </c>
      <c r="EDU25">
        <v>-0.59614435900413199</v>
      </c>
      <c r="EDV25">
        <v>-0.59614435900413199</v>
      </c>
      <c r="EDW25">
        <v>-0.59614435900413199</v>
      </c>
      <c r="EDX25">
        <v>-0.59614435900413199</v>
      </c>
      <c r="EDY25">
        <v>-0.59614435900413199</v>
      </c>
      <c r="EDZ25">
        <v>-0.59614435900413199</v>
      </c>
      <c r="EEA25">
        <v>-0.18502946927420499</v>
      </c>
      <c r="EEB25">
        <v>-0.59614435900413199</v>
      </c>
      <c r="EEC25">
        <v>0.52512732166117604</v>
      </c>
      <c r="EED25">
        <v>-0.59614435900413199</v>
      </c>
      <c r="EEE25">
        <v>-0.59614435900413199</v>
      </c>
      <c r="EEF25">
        <v>-0.59614435900413199</v>
      </c>
      <c r="EEG25">
        <v>-0.59614435900413199</v>
      </c>
      <c r="EEH25">
        <v>-0.59614435900413199</v>
      </c>
      <c r="EEI25">
        <v>-0.59614435900413199</v>
      </c>
      <c r="EEJ25">
        <v>-0.59614435900413199</v>
      </c>
      <c r="EEK25">
        <v>0.53219270273900599</v>
      </c>
      <c r="EEL25">
        <v>0.61961444926234599</v>
      </c>
      <c r="EEM25">
        <v>0.630201007414109</v>
      </c>
      <c r="EEN25">
        <v>-0.59614435900413199</v>
      </c>
      <c r="EEO25">
        <v>-0.59614435900413199</v>
      </c>
      <c r="EEP25">
        <v>-0.59614435900413199</v>
      </c>
      <c r="EEQ25">
        <v>0.28930122577074702</v>
      </c>
      <c r="EER25">
        <v>-0.59614435900413199</v>
      </c>
      <c r="EES25">
        <v>-0.59614435900413199</v>
      </c>
      <c r="EET25">
        <v>-0.59614435900413199</v>
      </c>
      <c r="EEU25">
        <v>-0.59614435900413199</v>
      </c>
      <c r="EEV25">
        <v>1.1398038398069299</v>
      </c>
      <c r="EEW25">
        <v>-0.59614435900413199</v>
      </c>
      <c r="EEX25">
        <v>-0.59614435900413199</v>
      </c>
      <c r="EEY25">
        <v>1.78955288151154</v>
      </c>
      <c r="EEZ25">
        <v>-0.59614435900413199</v>
      </c>
      <c r="EFA25">
        <v>-0.59614435900413199</v>
      </c>
      <c r="EFB25">
        <v>2.3143179752423002</v>
      </c>
      <c r="EFC25">
        <v>-0.59614435900413199</v>
      </c>
      <c r="EFD25">
        <v>4.5031982791324698E-2</v>
      </c>
      <c r="EFE25">
        <v>-0.59614435900413199</v>
      </c>
      <c r="EFF25">
        <v>-0.59614435900413199</v>
      </c>
      <c r="EFG25">
        <v>1.5552889670785901</v>
      </c>
      <c r="EFH25">
        <v>-0.59614435900413199</v>
      </c>
      <c r="EFI25">
        <v>-0.59614435900413199</v>
      </c>
      <c r="EFJ25">
        <v>-0.59614435900413199</v>
      </c>
      <c r="EFK25">
        <v>-0.235344376647555</v>
      </c>
      <c r="EFL25">
        <v>1.6171674169099499</v>
      </c>
      <c r="EFM25">
        <v>-0.59614435900413199</v>
      </c>
      <c r="EFN25">
        <v>-0.59614435900413199</v>
      </c>
      <c r="EFO25">
        <v>-0.59614435900413199</v>
      </c>
      <c r="EFP25">
        <v>0.453028244623365</v>
      </c>
      <c r="EFQ25">
        <v>2.3045936462518599E-2</v>
      </c>
      <c r="EFR25">
        <v>-0.59614435900413199</v>
      </c>
      <c r="EFS25">
        <v>-0.59614435900413199</v>
      </c>
      <c r="EFT25">
        <v>-0.59614435900413199</v>
      </c>
      <c r="EFU25">
        <v>0.55792593225120701</v>
      </c>
      <c r="EFV25">
        <v>-0.59614435900413199</v>
      </c>
      <c r="EFW25">
        <v>0.18532908146975599</v>
      </c>
      <c r="EFX25">
        <v>0.56518548226083298</v>
      </c>
      <c r="EFY25">
        <v>-0.59614435900413199</v>
      </c>
      <c r="EFZ25">
        <v>-0.59614435900413199</v>
      </c>
      <c r="EGA25">
        <v>-0.59614435900413199</v>
      </c>
      <c r="EGB25">
        <v>-0.59614435900413199</v>
      </c>
      <c r="EGC25">
        <v>0.96459086391699</v>
      </c>
      <c r="EGD25">
        <v>-0.59614435900413199</v>
      </c>
      <c r="EGE25">
        <v>-0.59614435900413199</v>
      </c>
      <c r="EGF25">
        <v>-0.59614435900413199</v>
      </c>
      <c r="EGG25">
        <v>-0.59614435900413199</v>
      </c>
      <c r="EGH25">
        <v>-0.59614435900413199</v>
      </c>
      <c r="EGI25">
        <v>0.74624531233680802</v>
      </c>
      <c r="EGJ25">
        <v>-0.59614435900413199</v>
      </c>
      <c r="EGK25">
        <v>-0.59614435900413199</v>
      </c>
      <c r="EGL25">
        <v>-0.59614435900413199</v>
      </c>
      <c r="EGM25">
        <v>0.31581657741041302</v>
      </c>
      <c r="EGN25">
        <v>-0.59614435900413199</v>
      </c>
      <c r="EGO25">
        <v>0.76408172188073298</v>
      </c>
      <c r="EGP25">
        <v>-0.59614435900413199</v>
      </c>
      <c r="EGQ25">
        <v>1.09548516281859</v>
      </c>
      <c r="EGR25">
        <v>2.9586558279367901</v>
      </c>
      <c r="EGS25">
        <v>-0.59614435900413199</v>
      </c>
      <c r="EGT25">
        <v>1.24534289201448</v>
      </c>
      <c r="EGU25">
        <v>-0.59614435900413199</v>
      </c>
      <c r="EGV25">
        <v>0.27436435659125502</v>
      </c>
      <c r="EGW25">
        <v>-0.59614435900413199</v>
      </c>
      <c r="EGX25">
        <v>-0.59614435900413199</v>
      </c>
      <c r="EGY25">
        <v>2.0154523232139301</v>
      </c>
      <c r="EGZ25">
        <v>-0.59614435900413199</v>
      </c>
      <c r="EHA25">
        <v>-0.59614435900413199</v>
      </c>
      <c r="EHB25">
        <v>0.26240002304689303</v>
      </c>
      <c r="EHC25">
        <v>0.83554046038637797</v>
      </c>
      <c r="EHD25">
        <v>-0.59614435900413199</v>
      </c>
      <c r="EHE25">
        <v>-0.59614435900413199</v>
      </c>
      <c r="EHF25">
        <v>-0.59614435900413199</v>
      </c>
      <c r="EHG25">
        <v>-0.59614435900413199</v>
      </c>
      <c r="EHH25">
        <v>-0.59614435900413199</v>
      </c>
      <c r="EHI25">
        <v>-0.59614435900413199</v>
      </c>
      <c r="EHJ25">
        <v>-0.59614435900413199</v>
      </c>
      <c r="EHK25">
        <v>-0.59614435900413199</v>
      </c>
      <c r="EHL25">
        <v>-0.59614435900413199</v>
      </c>
      <c r="EHM25">
        <v>-0.59614435900413199</v>
      </c>
      <c r="EHN25">
        <v>9.6010865934105599E-2</v>
      </c>
      <c r="EHO25">
        <v>-0.59614435900413199</v>
      </c>
      <c r="EHP25">
        <v>0.40792230795946499</v>
      </c>
      <c r="EHQ25">
        <v>0.14791125250921</v>
      </c>
      <c r="EHR25">
        <v>-0.59614435900413199</v>
      </c>
      <c r="EHS25">
        <v>2.8576804356472501</v>
      </c>
      <c r="EHT25">
        <v>1.1958996649570399</v>
      </c>
      <c r="EHU25">
        <v>-0.59614435900413199</v>
      </c>
      <c r="EHV25">
        <v>-0.59614435900413199</v>
      </c>
      <c r="EHW25">
        <v>-0.59614435900413199</v>
      </c>
      <c r="EHX25">
        <v>-0.59614435900413199</v>
      </c>
      <c r="EHY25">
        <v>-0.59614435900413199</v>
      </c>
      <c r="EHZ25">
        <v>1.84097458185866</v>
      </c>
      <c r="EIA25">
        <v>-0.59614435900413199</v>
      </c>
      <c r="EIB25">
        <v>1.0037508697723401</v>
      </c>
      <c r="EIC25">
        <v>-0.20155914491596399</v>
      </c>
      <c r="EID25">
        <v>0.71329072616961997</v>
      </c>
      <c r="EIE25">
        <v>-0.59614435900413199</v>
      </c>
      <c r="EIF25">
        <v>-0.59614435900413199</v>
      </c>
      <c r="EIG25">
        <v>-0.59614435900413199</v>
      </c>
      <c r="EIH25">
        <v>-0.59614435900413199</v>
      </c>
      <c r="EII25">
        <v>-0.59614435900413199</v>
      </c>
      <c r="EIJ25">
        <v>0.43008371444863702</v>
      </c>
      <c r="EIK25">
        <v>-0.59614435900413199</v>
      </c>
      <c r="EIL25">
        <v>2.9837721342803198</v>
      </c>
      <c r="EIM25">
        <v>3.2059112862900601</v>
      </c>
      <c r="EIN25">
        <v>0.88699647016935201</v>
      </c>
      <c r="EIO25">
        <v>-0.59614435900413199</v>
      </c>
      <c r="EIP25">
        <v>-0.59614435900413199</v>
      </c>
      <c r="EIQ25">
        <v>1.7306299179933999</v>
      </c>
      <c r="EIR25">
        <v>0.704903703109237</v>
      </c>
      <c r="EIS25">
        <v>-0.59614435900413199</v>
      </c>
      <c r="EIT25">
        <v>-0.59614435900413199</v>
      </c>
      <c r="EIU25">
        <v>-0.59614435900413199</v>
      </c>
      <c r="EIV25">
        <v>0.83681607433707295</v>
      </c>
      <c r="EIW25">
        <v>0.86764526925572505</v>
      </c>
      <c r="EIX25">
        <v>-0.59614435900413199</v>
      </c>
      <c r="EIY25">
        <v>1.19438954172075</v>
      </c>
      <c r="EIZ25">
        <v>1.36393120696696</v>
      </c>
      <c r="EJA25">
        <v>-0.59614435900413199</v>
      </c>
      <c r="EJB25">
        <v>-0.59614435900413199</v>
      </c>
      <c r="EJC25">
        <v>-0.59614435900413199</v>
      </c>
      <c r="EJD25">
        <v>0.43744463292744101</v>
      </c>
      <c r="EJE25">
        <v>-1.47344803392685E-2</v>
      </c>
      <c r="EJF25">
        <v>-0.59614435900413199</v>
      </c>
      <c r="EJG25">
        <v>-0.59614435900413199</v>
      </c>
      <c r="EJH25">
        <v>-0.59614435900413199</v>
      </c>
      <c r="EJI25">
        <v>0.27240632845227197</v>
      </c>
      <c r="EJJ25">
        <v>-0.59614435900413199</v>
      </c>
      <c r="EJK25">
        <v>-0.59614435900413199</v>
      </c>
      <c r="EJL25">
        <v>-0.59614435900413199</v>
      </c>
      <c r="EJM25">
        <v>-0.59614435900413199</v>
      </c>
      <c r="EJN25">
        <v>-0.59614435900413199</v>
      </c>
      <c r="EJO25">
        <v>-0.59614435900413199</v>
      </c>
      <c r="EJP25">
        <v>-0.59614435900413199</v>
      </c>
      <c r="EJQ25">
        <v>-0.59614435900413199</v>
      </c>
      <c r="EJR25">
        <v>-0.59614435900413199</v>
      </c>
      <c r="EJS25">
        <v>0.83287456643939595</v>
      </c>
      <c r="EJT25">
        <v>-0.59614435900413199</v>
      </c>
      <c r="EJU25">
        <v>-0.59614435900413199</v>
      </c>
      <c r="EJV25">
        <v>0.96678933545830703</v>
      </c>
      <c r="EJW25">
        <v>-0.59614435900413199</v>
      </c>
      <c r="EJX25">
        <v>0.37410450978816201</v>
      </c>
      <c r="EJY25">
        <v>-0.59614435900413199</v>
      </c>
      <c r="EJZ25">
        <v>-0.59614435900413199</v>
      </c>
      <c r="EKA25">
        <v>-0.59614435900413199</v>
      </c>
      <c r="EKB25">
        <v>-0.59614435900413199</v>
      </c>
      <c r="EKC25">
        <v>-0.59614435900413199</v>
      </c>
      <c r="EKD25">
        <v>1.5539208242103499</v>
      </c>
      <c r="EKE25">
        <v>-0.59614435900413199</v>
      </c>
      <c r="EKF25">
        <v>-0.59614435900413199</v>
      </c>
      <c r="EKG25">
        <v>0.62388658374761097</v>
      </c>
      <c r="EKH25">
        <v>-0.59614435900413199</v>
      </c>
      <c r="EKI25">
        <v>-0.59614435900413199</v>
      </c>
      <c r="EKJ25">
        <v>2.7640492565725201</v>
      </c>
      <c r="EKK25">
        <v>-4.2316851883623503E-2</v>
      </c>
      <c r="EKL25">
        <v>1.59438484481997</v>
      </c>
      <c r="EKM25">
        <v>-0.59614435900413199</v>
      </c>
      <c r="EKN25">
        <v>-0.59614435900413199</v>
      </c>
      <c r="EKO25">
        <v>-7.1858282892269504E-2</v>
      </c>
      <c r="EKP25">
        <v>-0.59614435900413199</v>
      </c>
      <c r="EKQ25">
        <v>-0.59614435900413199</v>
      </c>
      <c r="EKR25">
        <v>0.30291055191801403</v>
      </c>
      <c r="EKS25">
        <v>-0.59614435900413199</v>
      </c>
      <c r="EKT25">
        <v>-0.59614435900413199</v>
      </c>
      <c r="EKU25">
        <v>-0.59614435900413199</v>
      </c>
      <c r="EKV25">
        <v>0.36974824956938501</v>
      </c>
      <c r="EKW25">
        <v>5.7808903304154502E-2</v>
      </c>
      <c r="EKX25">
        <v>-0.59614435900413199</v>
      </c>
      <c r="EKY25">
        <v>-0.59614435900413199</v>
      </c>
      <c r="EKZ25">
        <v>-0.59614435900413199</v>
      </c>
      <c r="ELA25">
        <v>-0.59614435900413199</v>
      </c>
      <c r="ELB25">
        <v>0.20183849920800301</v>
      </c>
      <c r="ELC25">
        <v>-0.59614435900413199</v>
      </c>
      <c r="ELD25">
        <v>1.44993943402026</v>
      </c>
      <c r="ELE25">
        <v>-0.59614435900413199</v>
      </c>
      <c r="ELF25">
        <v>-0.59614435900413199</v>
      </c>
      <c r="ELG25">
        <v>-0.59614435900413199</v>
      </c>
      <c r="ELH25">
        <v>-0.59614435900413199</v>
      </c>
      <c r="ELI25">
        <v>0.22452475765631999</v>
      </c>
      <c r="ELJ25">
        <v>-0.59614435900413199</v>
      </c>
      <c r="ELK25">
        <v>-0.59614435900413199</v>
      </c>
      <c r="ELL25">
        <v>0.35546553200007303</v>
      </c>
      <c r="ELM25">
        <v>-0.59614435900413199</v>
      </c>
      <c r="ELN25">
        <v>1.1442899076673301</v>
      </c>
      <c r="ELO25">
        <v>-0.59614435900413199</v>
      </c>
      <c r="ELP25">
        <v>-0.59614435900413199</v>
      </c>
      <c r="ELQ25">
        <v>-0.59614435900413199</v>
      </c>
      <c r="ELR25">
        <v>-0.59614435900413199</v>
      </c>
      <c r="ELS25">
        <v>1.6987427765029299</v>
      </c>
      <c r="ELT25">
        <v>0.53264132906644701</v>
      </c>
      <c r="ELU25">
        <v>-0.59614435900413199</v>
      </c>
      <c r="ELV25">
        <v>0.50203524824419499</v>
      </c>
      <c r="ELW25">
        <v>0.97947771825731</v>
      </c>
      <c r="ELX25">
        <v>1.09945806528177</v>
      </c>
      <c r="ELY25">
        <v>-0.59614435900413199</v>
      </c>
      <c r="ELZ25">
        <v>1.26042296367721</v>
      </c>
      <c r="EMA25">
        <v>0.38534095876487601</v>
      </c>
      <c r="EMB25">
        <v>-0.59614435900413199</v>
      </c>
      <c r="EMC25">
        <v>-0.59614435900413199</v>
      </c>
      <c r="EMD25">
        <v>-0.59614435900413199</v>
      </c>
      <c r="EME25">
        <v>-0.59614435900413199</v>
      </c>
      <c r="EMF25">
        <v>0.774045512016866</v>
      </c>
      <c r="EMG25">
        <v>-0.59614435900413199</v>
      </c>
      <c r="EMH25">
        <v>-0.59614435900413199</v>
      </c>
      <c r="EMI25">
        <v>-0.59614435900413199</v>
      </c>
      <c r="EMJ25">
        <v>-0.59614435900413199</v>
      </c>
      <c r="EMK25">
        <v>-0.59614435900413199</v>
      </c>
      <c r="EML25">
        <v>-0.59614435900413199</v>
      </c>
      <c r="EMM25">
        <v>-0.59614435900413199</v>
      </c>
      <c r="EMN25">
        <v>-0.59614435900413199</v>
      </c>
      <c r="EMO25">
        <v>-0.59614435900413199</v>
      </c>
      <c r="EMP25">
        <v>-0.59614435900413199</v>
      </c>
      <c r="EMQ25">
        <v>-0.59614435900413199</v>
      </c>
      <c r="EMR25">
        <v>-0.59614435900413199</v>
      </c>
      <c r="EMS25">
        <v>-0.59614435900413199</v>
      </c>
      <c r="EMT25">
        <v>0.25269664343148901</v>
      </c>
      <c r="EMU25">
        <v>-0.59614435900413199</v>
      </c>
      <c r="EMV25">
        <v>0.77573686147411403</v>
      </c>
      <c r="EMW25">
        <v>1.94001139205407</v>
      </c>
      <c r="EMX25">
        <v>-0.59614435900413199</v>
      </c>
      <c r="EMY25">
        <v>-0.59614435900413199</v>
      </c>
      <c r="EMZ25">
        <v>-0.59614435900413199</v>
      </c>
      <c r="ENA25">
        <v>9.2658068712540897E-2</v>
      </c>
      <c r="ENB25">
        <v>1.33017065908281</v>
      </c>
      <c r="ENC25">
        <v>1.78063043632782</v>
      </c>
      <c r="END25">
        <v>-0.59614435900413199</v>
      </c>
      <c r="ENE25">
        <v>1.0619700836246599</v>
      </c>
      <c r="ENF25">
        <v>0.25090755498737999</v>
      </c>
      <c r="ENG25">
        <v>-0.59614435900413199</v>
      </c>
      <c r="ENH25">
        <v>0.42106410682941298</v>
      </c>
      <c r="ENI25">
        <v>-0.59614435900413199</v>
      </c>
      <c r="ENJ25">
        <v>-0.59614435900413199</v>
      </c>
      <c r="ENK25">
        <v>3.3077605099971401</v>
      </c>
      <c r="ENL25">
        <v>0.64249059188976099</v>
      </c>
      <c r="ENM25">
        <v>-0.59614435900413199</v>
      </c>
      <c r="ENN25">
        <v>-0.59614435900413199</v>
      </c>
      <c r="ENO25">
        <v>-0.59614435900413199</v>
      </c>
      <c r="ENP25">
        <v>-0.59614435900413199</v>
      </c>
      <c r="ENQ25">
        <v>-0.59614435900413199</v>
      </c>
      <c r="ENR25">
        <v>-0.59614435900413199</v>
      </c>
      <c r="ENS25">
        <v>0.694933959558243</v>
      </c>
      <c r="ENT25">
        <v>-0.59614435900413199</v>
      </c>
      <c r="ENU25">
        <v>-0.59614435900413199</v>
      </c>
      <c r="ENV25">
        <v>-0.59614435900413199</v>
      </c>
      <c r="ENW25">
        <v>0.45581413780743102</v>
      </c>
      <c r="ENX25">
        <v>-0.59614435900413199</v>
      </c>
      <c r="ENY25">
        <v>1.74117935736207</v>
      </c>
      <c r="ENZ25">
        <v>-0.59614435900413199</v>
      </c>
      <c r="EOA25">
        <v>0.55916860529879198</v>
      </c>
      <c r="EOB25">
        <v>2.2674931964936098</v>
      </c>
      <c r="EOC25">
        <v>-0.59614435900413199</v>
      </c>
      <c r="EOD25">
        <v>1.15057474866354</v>
      </c>
      <c r="EOE25">
        <v>-0.59614435900413199</v>
      </c>
      <c r="EOF25">
        <v>-0.59614435900413199</v>
      </c>
      <c r="EOG25">
        <v>-0.59614435900413199</v>
      </c>
      <c r="EOH25">
        <v>2.5978489835972E-2</v>
      </c>
      <c r="EOI25">
        <v>0.44050545923567802</v>
      </c>
      <c r="EOJ25">
        <v>2.17098180652388</v>
      </c>
      <c r="EOK25">
        <v>1.0110978975882801</v>
      </c>
      <c r="EOL25">
        <v>2.6438046923182799</v>
      </c>
      <c r="EOM25">
        <v>-0.59614435900413199</v>
      </c>
      <c r="EON25">
        <v>0.61123552177291796</v>
      </c>
      <c r="EOO25">
        <v>1.05191956446347</v>
      </c>
      <c r="EOP25">
        <v>-0.59614435900413199</v>
      </c>
      <c r="EOQ25">
        <v>-0.59614435900413199</v>
      </c>
      <c r="EOR25">
        <v>-0.59614435900413199</v>
      </c>
      <c r="EOS25">
        <v>0.30740625262733401</v>
      </c>
      <c r="EOT25">
        <v>0.59339925423376805</v>
      </c>
      <c r="EOU25">
        <v>-0.59614435900413199</v>
      </c>
      <c r="EOV25">
        <v>0.69855130722970904</v>
      </c>
      <c r="EOW25">
        <v>2.7516636790914699</v>
      </c>
      <c r="EOX25">
        <v>2.2999145520606001</v>
      </c>
      <c r="EOY25">
        <v>-0.59614435900413199</v>
      </c>
      <c r="EOZ25">
        <v>-0.59614435900413199</v>
      </c>
      <c r="EPA25">
        <v>-0.59614435900413199</v>
      </c>
      <c r="EPB25">
        <v>-0.59614435900413199</v>
      </c>
      <c r="EPC25">
        <v>-0.59614435900413199</v>
      </c>
      <c r="EPD25">
        <v>-0.59614435900413199</v>
      </c>
      <c r="EPE25">
        <v>2.0634677381937099</v>
      </c>
      <c r="EPF25">
        <v>2.2195709679047</v>
      </c>
      <c r="EPG25">
        <v>-0.59614435900413199</v>
      </c>
      <c r="EPH25">
        <v>-0.59614435900413199</v>
      </c>
      <c r="EPI25">
        <v>-0.59614435900413199</v>
      </c>
      <c r="EPJ25">
        <v>1.8496947904483501</v>
      </c>
      <c r="EPK25">
        <v>1.00221079778431</v>
      </c>
      <c r="EPL25">
        <v>-0.59614435900413199</v>
      </c>
      <c r="EPM25">
        <v>1.75062925193859</v>
      </c>
      <c r="EPN25">
        <v>-0.59614435900413199</v>
      </c>
      <c r="EPO25">
        <v>-0.59614435900413199</v>
      </c>
      <c r="EPP25">
        <v>-0.59614435900413199</v>
      </c>
      <c r="EPQ25">
        <v>-0.31175171101521998</v>
      </c>
      <c r="EPR25">
        <v>0.47567029127245802</v>
      </c>
      <c r="EPS25">
        <v>-0.108503052691267</v>
      </c>
      <c r="EPT25">
        <v>-6.4404684786402003E-2</v>
      </c>
      <c r="EPU25">
        <v>-0.59614435900413199</v>
      </c>
      <c r="EPV25">
        <v>-0.59614435900413199</v>
      </c>
      <c r="EPW25">
        <v>-0.59614435900413199</v>
      </c>
      <c r="EPX25">
        <v>2.4342422121759801</v>
      </c>
      <c r="EPY25">
        <v>0.53896073424470503</v>
      </c>
      <c r="EPZ25">
        <v>-0.59614435900413199</v>
      </c>
      <c r="EQA25">
        <v>-0.59614435900413199</v>
      </c>
      <c r="EQB25">
        <v>-0.59614435900413199</v>
      </c>
      <c r="EQC25">
        <v>-0.59614435900413199</v>
      </c>
      <c r="EQD25">
        <v>0.69637274067673105</v>
      </c>
      <c r="EQE25">
        <v>-0.59614435900413199</v>
      </c>
      <c r="EQF25">
        <v>-0.59614435900413199</v>
      </c>
      <c r="EQG25">
        <v>-0.59614435900413199</v>
      </c>
      <c r="EQH25">
        <v>-0.59614435900413199</v>
      </c>
      <c r="EQI25">
        <v>-0.59614435900413199</v>
      </c>
      <c r="EQJ25">
        <v>7.1264316013082099E-2</v>
      </c>
      <c r="EQK25">
        <v>0.97069975536873199</v>
      </c>
      <c r="EQL25">
        <v>-0.17006447265411301</v>
      </c>
      <c r="EQM25">
        <v>-0.59614435900413199</v>
      </c>
      <c r="EQN25">
        <v>-0.59614435900413199</v>
      </c>
      <c r="EQO25">
        <v>-0.59614435900413199</v>
      </c>
      <c r="EQP25">
        <v>-0.59614435900413199</v>
      </c>
      <c r="EQQ25">
        <v>2.1146516816619201</v>
      </c>
      <c r="EQR25">
        <v>-0.59614435900413199</v>
      </c>
      <c r="EQS25">
        <v>-0.59614435900413199</v>
      </c>
      <c r="EQT25">
        <v>1.1702178310904301</v>
      </c>
      <c r="EQU25">
        <v>1.32367798889349</v>
      </c>
      <c r="EQV25">
        <v>-0.59614435900413199</v>
      </c>
      <c r="EQW25">
        <v>-0.59614435900413199</v>
      </c>
      <c r="EQX25">
        <v>-0.59614435900413199</v>
      </c>
      <c r="EQY25">
        <v>-0.59614435900413199</v>
      </c>
      <c r="EQZ25">
        <v>-0.59614435900413199</v>
      </c>
      <c r="ERA25">
        <v>1.4086758541226201</v>
      </c>
      <c r="ERB25">
        <v>-0.59614435900413199</v>
      </c>
      <c r="ERC25">
        <v>-0.59614435900413199</v>
      </c>
      <c r="ERD25">
        <v>2.4466475737208202</v>
      </c>
      <c r="ERE25">
        <v>-0.59614435900413199</v>
      </c>
      <c r="ERF25">
        <v>-0.59614435900413199</v>
      </c>
      <c r="ERG25">
        <v>0.46119781742410698</v>
      </c>
      <c r="ERH25">
        <v>-0.59614435900413199</v>
      </c>
      <c r="ERI25">
        <v>-0.59614435900413199</v>
      </c>
      <c r="ERJ25">
        <v>1.6777335166881899</v>
      </c>
      <c r="ERK25">
        <v>0.24463518651436</v>
      </c>
      <c r="ERL25">
        <v>-0.132516728266318</v>
      </c>
      <c r="ERM25">
        <v>0.97336043068789202</v>
      </c>
      <c r="ERN25">
        <v>0.30748767536650401</v>
      </c>
      <c r="ERO25">
        <v>2.5676292986617399</v>
      </c>
      <c r="ERP25">
        <v>-0.59614435900413199</v>
      </c>
      <c r="ERQ25">
        <v>-0.59614435900413199</v>
      </c>
      <c r="ERR25">
        <v>2.0899488223114102</v>
      </c>
      <c r="ERS25">
        <v>-0.59614435900413199</v>
      </c>
      <c r="ERT25">
        <v>2.3272343256566401</v>
      </c>
      <c r="ERU25">
        <v>0.59633423940819397</v>
      </c>
      <c r="ERV25">
        <v>-0.59614435900413199</v>
      </c>
      <c r="ERW25">
        <v>2.4171047226260201</v>
      </c>
      <c r="ERX25">
        <v>-0.59614435900413199</v>
      </c>
      <c r="ERY25">
        <v>-0.59614435900413199</v>
      </c>
      <c r="ERZ25">
        <v>-0.59614435900413199</v>
      </c>
      <c r="ESA25">
        <v>0.39057202536387697</v>
      </c>
      <c r="ESB25">
        <v>-0.59614435900413199</v>
      </c>
      <c r="ESC25">
        <v>-0.59614435900413199</v>
      </c>
      <c r="ESD25">
        <v>0.69874973512314298</v>
      </c>
      <c r="ESE25">
        <v>0.44771992199465699</v>
      </c>
      <c r="ESF25">
        <v>1.0558677747719201</v>
      </c>
      <c r="ESG25">
        <v>-0.59614435900413199</v>
      </c>
      <c r="ESH25">
        <v>-0.59614435900413199</v>
      </c>
      <c r="ESI25">
        <v>2.4780920133596802</v>
      </c>
      <c r="ESJ25">
        <v>-0.59614435900413199</v>
      </c>
      <c r="ESK25">
        <v>0.95990161571291699</v>
      </c>
      <c r="ESL25">
        <v>-0.59614435900413199</v>
      </c>
      <c r="ESM25">
        <v>-0.59614435900413199</v>
      </c>
      <c r="ESN25">
        <v>-0.59614435900413199</v>
      </c>
      <c r="ESO25">
        <v>-0.59614435900413199</v>
      </c>
      <c r="ESP25">
        <v>-0.59614435900413199</v>
      </c>
      <c r="ESQ25">
        <v>-0.59614435900413199</v>
      </c>
      <c r="ESR25">
        <v>-0.59614435900413199</v>
      </c>
      <c r="ESS25">
        <v>-0.59614435900413199</v>
      </c>
      <c r="EST25">
        <v>-0.59614435900413199</v>
      </c>
      <c r="ESU25">
        <v>-0.59614435900413199</v>
      </c>
      <c r="ESV25">
        <v>-0.59614435900413199</v>
      </c>
      <c r="ESW25">
        <v>-2.4516029156432199E-2</v>
      </c>
      <c r="ESX25">
        <v>1.73760152077083</v>
      </c>
      <c r="ESY25">
        <v>0.55813844734574303</v>
      </c>
      <c r="ESZ25">
        <v>0.40631018592721402</v>
      </c>
      <c r="ETA25">
        <v>-0.59614435900413199</v>
      </c>
      <c r="ETB25">
        <v>0.71459768241493404</v>
      </c>
      <c r="ETC25">
        <v>-9.1833858098348195E-2</v>
      </c>
      <c r="ETD25">
        <v>0.361818534725106</v>
      </c>
      <c r="ETE25">
        <v>0.231533297356043</v>
      </c>
      <c r="ETF25">
        <v>-0.59614435900413199</v>
      </c>
      <c r="ETG25">
        <v>-0.59614435900413199</v>
      </c>
      <c r="ETH25">
        <v>-0.59614435900413199</v>
      </c>
      <c r="ETI25">
        <v>-0.59614435900413199</v>
      </c>
      <c r="ETJ25">
        <v>-0.59614435900413199</v>
      </c>
      <c r="ETK25">
        <v>-0.59614435900413199</v>
      </c>
      <c r="ETL25">
        <v>-0.59614435900413199</v>
      </c>
      <c r="ETM25">
        <v>-0.59614435900413199</v>
      </c>
      <c r="ETN25">
        <v>-0.59614435900413199</v>
      </c>
      <c r="ETO25">
        <v>1.40483946094037</v>
      </c>
      <c r="ETP25">
        <v>-0.59614435900413199</v>
      </c>
      <c r="ETQ25">
        <v>-0.59614435900413199</v>
      </c>
      <c r="ETR25">
        <v>3.7341752989020298</v>
      </c>
      <c r="ETS25">
        <v>0.66538489842529203</v>
      </c>
      <c r="ETT25">
        <v>-0.59614435900413199</v>
      </c>
      <c r="ETU25">
        <v>-0.59614435900413199</v>
      </c>
      <c r="ETV25">
        <v>0.61492830476247895</v>
      </c>
      <c r="ETW25">
        <v>-0.59614435900413199</v>
      </c>
      <c r="ETX25">
        <v>-0.59614435900413199</v>
      </c>
      <c r="ETY25">
        <v>-0.59614435900413199</v>
      </c>
      <c r="ETZ25">
        <v>-0.59614435900413199</v>
      </c>
      <c r="EUA25">
        <v>-0.59614435900413199</v>
      </c>
      <c r="EUB25">
        <v>0.750843377580936</v>
      </c>
      <c r="EUC25">
        <v>2.3121100701553399</v>
      </c>
      <c r="EUD25">
        <v>0.77538547053537599</v>
      </c>
      <c r="EUE25">
        <v>-0.59614435900413199</v>
      </c>
      <c r="EUF25">
        <v>-6.7055518869167594E-2</v>
      </c>
      <c r="EUG25">
        <v>0.221555410537916</v>
      </c>
      <c r="EUH25">
        <v>-0.59614435900413199</v>
      </c>
      <c r="EUI25">
        <v>-0.59614435900413199</v>
      </c>
      <c r="EUJ25">
        <v>-0.59614435900413199</v>
      </c>
      <c r="EUK25">
        <v>-0.59614435900413199</v>
      </c>
      <c r="EUL25">
        <v>1.15861927776664</v>
      </c>
      <c r="EUM25">
        <v>-0.59614435900413199</v>
      </c>
      <c r="EUN25">
        <v>-0.59614435900413199</v>
      </c>
      <c r="EUO25">
        <v>-0.59614435900413199</v>
      </c>
      <c r="EUP25">
        <v>-0.59614435900413199</v>
      </c>
      <c r="EUQ25">
        <v>-0.232745597616169</v>
      </c>
      <c r="EUR25">
        <v>1.51529191961928</v>
      </c>
      <c r="EUS25">
        <v>-0.59614435900413199</v>
      </c>
      <c r="EUT25">
        <v>-0.27277043653112099</v>
      </c>
      <c r="EUU25">
        <v>-0.59614435900413199</v>
      </c>
      <c r="EUV25">
        <v>-0.59614435900413199</v>
      </c>
      <c r="EUW25">
        <v>-0.59614435900413199</v>
      </c>
      <c r="EUX25">
        <v>5.9399693201461802E-2</v>
      </c>
      <c r="EUY25">
        <v>-0.59614435900413199</v>
      </c>
      <c r="EUZ25">
        <v>-0.59614435900413199</v>
      </c>
      <c r="EVA25">
        <v>0.28117356633024199</v>
      </c>
      <c r="EVB25">
        <v>-0.59614435900413199</v>
      </c>
      <c r="EVC25">
        <v>0.27002736656662502</v>
      </c>
      <c r="EVD25">
        <v>-0.59614435900413199</v>
      </c>
      <c r="EVE25">
        <v>0.71520851918449502</v>
      </c>
      <c r="EVF25">
        <v>-0.59614435900413199</v>
      </c>
      <c r="EVG25">
        <v>5.1962967010972397E-3</v>
      </c>
      <c r="EVH25">
        <v>-0.59614435900413199</v>
      </c>
      <c r="EVI25">
        <v>0.58313751108976297</v>
      </c>
      <c r="EVJ25">
        <v>0.56955216263477804</v>
      </c>
      <c r="EVK25">
        <v>-0.59614435900413199</v>
      </c>
      <c r="EVL25">
        <v>-0.59614435900413199</v>
      </c>
      <c r="EVM25">
        <v>0.923660845020006</v>
      </c>
      <c r="EVN25">
        <v>-0.59614435900413199</v>
      </c>
      <c r="EVO25">
        <v>-0.59614435900413199</v>
      </c>
      <c r="EVP25">
        <v>-0.59614435900413199</v>
      </c>
      <c r="EVQ25">
        <v>0.84972142606371703</v>
      </c>
      <c r="EVR25">
        <v>-0.59614435900413199</v>
      </c>
      <c r="EVS25">
        <v>1.05841645821379</v>
      </c>
      <c r="EVT25">
        <v>0.52705965646741804</v>
      </c>
      <c r="EVU25">
        <v>-5.0208883491953101E-4</v>
      </c>
      <c r="EVV25">
        <v>-0.59614435900413199</v>
      </c>
      <c r="EVW25">
        <v>-0.1623380856926</v>
      </c>
      <c r="EVX25">
        <v>3.2730273897511299</v>
      </c>
      <c r="EVY25">
        <v>0.20421845799006899</v>
      </c>
      <c r="EVZ25">
        <v>-0.59614435900413199</v>
      </c>
      <c r="EWA25">
        <v>-0.59614435900413199</v>
      </c>
      <c r="EWB25">
        <v>-0.59614435900413199</v>
      </c>
      <c r="EWC25">
        <v>-0.59614435900413199</v>
      </c>
      <c r="EWD25">
        <v>2.99952891974455</v>
      </c>
      <c r="EWE25">
        <v>-0.59614435900413199</v>
      </c>
      <c r="EWF25">
        <v>0.53980447922900499</v>
      </c>
      <c r="EWG25">
        <v>-0.59614435900413199</v>
      </c>
      <c r="EWH25">
        <v>-0.59614435900413199</v>
      </c>
      <c r="EWI25">
        <v>-0.59614435900413199</v>
      </c>
      <c r="EWJ25">
        <v>-0.59614435900413199</v>
      </c>
      <c r="EWK25">
        <v>0.76710235042626596</v>
      </c>
      <c r="EWL25">
        <v>-8.9794190051588701E-2</v>
      </c>
      <c r="EWM25">
        <v>-0.59614435900413199</v>
      </c>
      <c r="EWN25">
        <v>-0.59614435900413199</v>
      </c>
      <c r="EWO25">
        <v>-0.59614435900413199</v>
      </c>
      <c r="EWP25">
        <v>-0.59614435900413199</v>
      </c>
      <c r="EWQ25">
        <v>-0.59614435900413199</v>
      </c>
      <c r="EWR25">
        <v>-0.59614435900413199</v>
      </c>
      <c r="EWS25">
        <v>0.426639711942013</v>
      </c>
      <c r="EWT25">
        <v>-0.59614435900413199</v>
      </c>
      <c r="EWU25">
        <v>-0.59614435900413199</v>
      </c>
      <c r="EWV25">
        <v>1.07559301605758</v>
      </c>
      <c r="EWW25">
        <v>-0.59614435900413199</v>
      </c>
      <c r="EWX25">
        <v>-0.59614435900413199</v>
      </c>
      <c r="EWY25">
        <v>2.7337746218704102</v>
      </c>
      <c r="EWZ25">
        <v>-0.59614435900413199</v>
      </c>
      <c r="EXA25">
        <v>-0.59614435900413199</v>
      </c>
      <c r="EXB25">
        <v>-0.59614435900413199</v>
      </c>
      <c r="EXC25">
        <v>1.60009731959627</v>
      </c>
      <c r="EXD25">
        <v>-0.59614435900413199</v>
      </c>
      <c r="EXE25">
        <v>1.20975030077904</v>
      </c>
      <c r="EXF25">
        <v>-0.59614435900413199</v>
      </c>
      <c r="EXG25">
        <v>1.1159046095298699</v>
      </c>
      <c r="EXH25">
        <v>0.19071896669598801</v>
      </c>
      <c r="EXI25">
        <v>-0.59614435900413199</v>
      </c>
      <c r="EXJ25">
        <v>-0.59614435900413199</v>
      </c>
      <c r="EXK25">
        <v>-0.59614435900413199</v>
      </c>
      <c r="EXL25">
        <v>-0.59614435900413199</v>
      </c>
      <c r="EXM25">
        <v>0.160782422032443</v>
      </c>
      <c r="EXN25">
        <v>-0.59614435900413199</v>
      </c>
      <c r="EXO25">
        <v>2.6964242838826999</v>
      </c>
      <c r="EXP25">
        <v>0.483981448698241</v>
      </c>
      <c r="EXQ25">
        <v>1.3138100155563299</v>
      </c>
      <c r="EXR25">
        <v>-0.59614435900413199</v>
      </c>
      <c r="EXS25">
        <v>-0.59614435900413199</v>
      </c>
      <c r="EXT25">
        <v>1.17565673317849</v>
      </c>
      <c r="EXU25">
        <v>-0.59614435900413199</v>
      </c>
      <c r="EXV25">
        <v>-0.59614435900413199</v>
      </c>
      <c r="EXW25">
        <v>-0.59614435900413199</v>
      </c>
      <c r="EXX25">
        <v>-0.59614435900413199</v>
      </c>
      <c r="EXY25">
        <v>-0.59614435900413199</v>
      </c>
      <c r="EXZ25">
        <v>-0.59614435900413199</v>
      </c>
      <c r="EYA25">
        <v>-0.59614435900413199</v>
      </c>
      <c r="EYB25">
        <v>-0.59614435900413199</v>
      </c>
      <c r="EYC25">
        <v>-0.59614435900413199</v>
      </c>
      <c r="EYD25">
        <v>3.8207337914249901</v>
      </c>
      <c r="EYE25">
        <v>-0.59614435900413199</v>
      </c>
      <c r="EYF25">
        <v>-0.59614435900413199</v>
      </c>
      <c r="EYG25">
        <v>-0.59614435900413199</v>
      </c>
      <c r="EYH25">
        <v>-0.59614435900413199</v>
      </c>
      <c r="EYI25">
        <v>0.27845980504845602</v>
      </c>
      <c r="EYJ25">
        <v>-0.59614435900413199</v>
      </c>
      <c r="EYK25">
        <v>-0.59614435900413199</v>
      </c>
      <c r="EYL25">
        <v>1.9437805940377</v>
      </c>
      <c r="EYM25">
        <v>-0.59614435900413199</v>
      </c>
      <c r="EYN25">
        <v>0.43536099746601098</v>
      </c>
      <c r="EYO25">
        <v>0.25406148646964699</v>
      </c>
      <c r="EYP25">
        <v>0.49343842615407801</v>
      </c>
      <c r="EYQ25">
        <v>-0.59614435900413199</v>
      </c>
      <c r="EYR25">
        <v>3.9883400518088701</v>
      </c>
      <c r="EYS25">
        <v>-0.59614435900413199</v>
      </c>
      <c r="EYT25">
        <v>-0.59614435900413199</v>
      </c>
      <c r="EYU25">
        <v>-0.59614435900413199</v>
      </c>
      <c r="EYV25">
        <v>-0.59614435900413199</v>
      </c>
      <c r="EYW25">
        <v>-0.59614435900413199</v>
      </c>
      <c r="EYX25">
        <v>-0.59614435900413199</v>
      </c>
      <c r="EYY25">
        <v>-0.59614435900413199</v>
      </c>
      <c r="EYZ25">
        <v>-0.59614435900413199</v>
      </c>
      <c r="EZA25">
        <v>0.37157020759968201</v>
      </c>
      <c r="EZB25">
        <v>4.7646804371352998</v>
      </c>
      <c r="EZC25">
        <v>-0.59614435900413199</v>
      </c>
      <c r="EZD25">
        <v>-0.59614435900413199</v>
      </c>
      <c r="EZE25">
        <v>-0.59614435900413199</v>
      </c>
      <c r="EZF25">
        <v>-0.59614435900413199</v>
      </c>
      <c r="EZG25">
        <v>1.44815559129266</v>
      </c>
      <c r="EZH25">
        <v>-0.59614435900413199</v>
      </c>
      <c r="EZI25">
        <v>-0.59614435900413199</v>
      </c>
      <c r="EZJ25">
        <v>0.40245257185282501</v>
      </c>
      <c r="EZK25">
        <v>8.1040873807936398E-2</v>
      </c>
      <c r="EZL25">
        <v>-0.59614435900413199</v>
      </c>
      <c r="EZM25">
        <v>-0.59614435900413199</v>
      </c>
      <c r="EZN25">
        <v>-0.59614435900413199</v>
      </c>
      <c r="EZO25">
        <v>-0.59614435900413199</v>
      </c>
      <c r="EZP25">
        <v>-0.59614435900413199</v>
      </c>
      <c r="EZQ25">
        <v>0.66008897132423305</v>
      </c>
      <c r="EZR25">
        <v>1.17287448754539</v>
      </c>
      <c r="EZS25">
        <v>-0.59614435900413199</v>
      </c>
      <c r="EZT25">
        <v>-0.59614435900413199</v>
      </c>
      <c r="EZU25">
        <v>0.76412881246281195</v>
      </c>
      <c r="EZV25">
        <v>2.60779578253889</v>
      </c>
      <c r="EZW25">
        <v>-0.59614435900413199</v>
      </c>
      <c r="EZX25">
        <v>-0.59614435900413199</v>
      </c>
      <c r="EZY25">
        <v>0.48544801248164798</v>
      </c>
      <c r="EZZ25">
        <v>-0.59614435900413199</v>
      </c>
      <c r="FAA25">
        <v>0.88586988049527504</v>
      </c>
      <c r="FAB25">
        <v>-0.59614435900413199</v>
      </c>
      <c r="FAC25">
        <v>2.2245841468791498</v>
      </c>
      <c r="FAD25">
        <v>-0.59614435900413199</v>
      </c>
      <c r="FAE25">
        <v>0.75185933539038097</v>
      </c>
      <c r="FAF25">
        <v>-0.59614435900413199</v>
      </c>
      <c r="FAG25">
        <v>-0.59614435900413199</v>
      </c>
      <c r="FAH25">
        <v>-0.59614435900413199</v>
      </c>
      <c r="FAI25">
        <v>0.25245466899633601</v>
      </c>
      <c r="FAJ25">
        <v>-0.59614435900413199</v>
      </c>
      <c r="FAK25">
        <v>-0.59614435900413199</v>
      </c>
      <c r="FAL25">
        <v>-0.59614435900413199</v>
      </c>
      <c r="FAM25">
        <v>0.84956106469445702</v>
      </c>
      <c r="FAN25">
        <v>-0.59614435900413199</v>
      </c>
      <c r="FAO25">
        <v>-0.59614435900413199</v>
      </c>
      <c r="FAP25">
        <v>-0.59614435900413199</v>
      </c>
      <c r="FAQ25">
        <v>0.45007441745348697</v>
      </c>
      <c r="FAR25">
        <v>1.1089228804798701</v>
      </c>
      <c r="FAS25">
        <v>3.3295432762064499</v>
      </c>
      <c r="FAT25">
        <v>1.37835266871646</v>
      </c>
      <c r="FAU25">
        <v>1.2206086628389701</v>
      </c>
      <c r="FAV25">
        <v>-0.59614435900413199</v>
      </c>
      <c r="FAW25">
        <v>-0.59614435900413199</v>
      </c>
      <c r="FAX25">
        <v>2.2809656213110601</v>
      </c>
      <c r="FAY25">
        <v>-0.59614435900413199</v>
      </c>
      <c r="FAZ25">
        <v>-0.59614435900413199</v>
      </c>
      <c r="FBA25">
        <v>2.23214269864468</v>
      </c>
      <c r="FBB25">
        <v>-0.59614435900413199</v>
      </c>
      <c r="FBC25">
        <v>-0.59614435900413199</v>
      </c>
      <c r="FBD25">
        <v>0.66441857880351196</v>
      </c>
      <c r="FBE25">
        <v>-0.59614435900413199</v>
      </c>
      <c r="FBF25">
        <v>-0.59614435900413199</v>
      </c>
      <c r="FBG25">
        <v>-0.59614435900413199</v>
      </c>
      <c r="FBH25">
        <v>-0.59614435900413199</v>
      </c>
      <c r="FBI25">
        <v>-0.59614435900413199</v>
      </c>
      <c r="FBJ25">
        <v>-0.59614435900413199</v>
      </c>
      <c r="FBK25">
        <v>-0.59614435900413199</v>
      </c>
      <c r="FBL25">
        <v>0.651718087217113</v>
      </c>
      <c r="FBM25">
        <v>-0.59614435900413199</v>
      </c>
      <c r="FBN25">
        <v>-0.59614435900413199</v>
      </c>
      <c r="FBO25">
        <v>-0.59614435900413199</v>
      </c>
      <c r="FBP25">
        <v>-0.59614435900413199</v>
      </c>
      <c r="FBQ25">
        <v>-0.59614435900413199</v>
      </c>
      <c r="FBR25">
        <v>-0.59614435900413199</v>
      </c>
      <c r="FBS25">
        <v>0.377978861605343</v>
      </c>
      <c r="FBT25">
        <v>-0.59614435900413199</v>
      </c>
      <c r="FBU25">
        <v>1.73775035521299</v>
      </c>
      <c r="FBV25">
        <v>-0.59614435900413199</v>
      </c>
      <c r="FBW25">
        <v>2.12022227797722</v>
      </c>
      <c r="FBX25">
        <v>-0.59614435900413199</v>
      </c>
      <c r="FBY25">
        <v>-0.59614435900413199</v>
      </c>
      <c r="FBZ25">
        <v>-0.59614435900413199</v>
      </c>
      <c r="FCA25">
        <v>-0.59614435900413199</v>
      </c>
      <c r="FCB25">
        <v>0.77826598638206201</v>
      </c>
      <c r="FCC25">
        <v>-0.59614435900413199</v>
      </c>
      <c r="FCD25">
        <v>-0.59614435900413199</v>
      </c>
      <c r="FCE25">
        <v>0.64783002859219496</v>
      </c>
      <c r="FCF25">
        <v>2.07489714987749</v>
      </c>
      <c r="FCG25">
        <v>0.84726661611959797</v>
      </c>
      <c r="FCH25">
        <v>-0.59614435900413199</v>
      </c>
      <c r="FCI25">
        <v>-0.59614435900413199</v>
      </c>
      <c r="FCJ25">
        <v>0.88496989399338599</v>
      </c>
      <c r="FCK25">
        <v>-0.59614435900413199</v>
      </c>
      <c r="FCL25">
        <v>0.96196124122913595</v>
      </c>
      <c r="FCM25">
        <v>-0.59614435900413199</v>
      </c>
      <c r="FCN25">
        <v>-0.59614435900413199</v>
      </c>
      <c r="FCO25">
        <v>-0.59614435900413199</v>
      </c>
      <c r="FCP25">
        <v>-0.59614435900413199</v>
      </c>
      <c r="FCQ25">
        <v>2.7589898467263998</v>
      </c>
      <c r="FCR25">
        <v>2.1418876194955998</v>
      </c>
      <c r="FCS25">
        <v>1.7794945375794</v>
      </c>
      <c r="FCT25">
        <v>2.15682139917365</v>
      </c>
      <c r="FCU25">
        <v>-0.59614435900413199</v>
      </c>
      <c r="FCV25">
        <v>-0.59614435900413199</v>
      </c>
      <c r="FCW25">
        <v>-0.59614435900413199</v>
      </c>
      <c r="FCX25">
        <v>-0.59614435900413199</v>
      </c>
      <c r="FCY25">
        <v>-0.59614435900413199</v>
      </c>
      <c r="FCZ25">
        <v>-0.59614435900413199</v>
      </c>
      <c r="FDA25">
        <v>0.70233221701083903</v>
      </c>
      <c r="FDB25">
        <v>-0.59614435900413199</v>
      </c>
      <c r="FDC25">
        <v>-0.59614435900413199</v>
      </c>
      <c r="FDD25">
        <v>-9.3383960951034004E-2</v>
      </c>
      <c r="FDE25">
        <v>-0.59614435900413199</v>
      </c>
      <c r="FDF25">
        <v>1.7868475552204499</v>
      </c>
      <c r="FDG25">
        <v>-0.59614435900413199</v>
      </c>
      <c r="FDH25">
        <v>0.905152629201049</v>
      </c>
      <c r="FDI25">
        <v>1.2038300996167599</v>
      </c>
      <c r="FDJ25">
        <v>-0.59614435900413199</v>
      </c>
      <c r="FDK25">
        <v>7.4454266886813197E-2</v>
      </c>
      <c r="FDL25">
        <v>-0.59614435900413199</v>
      </c>
      <c r="FDM25">
        <v>2.5990079473641702E-3</v>
      </c>
      <c r="FDN25">
        <v>-0.59614435900413199</v>
      </c>
      <c r="FDO25">
        <v>-0.59614435900413199</v>
      </c>
      <c r="FDP25">
        <v>-0.59614435900413199</v>
      </c>
      <c r="FDQ25">
        <v>0.59240046341674302</v>
      </c>
      <c r="FDR25">
        <v>-0.59614435900413199</v>
      </c>
      <c r="FDS25">
        <v>2.1708070449114598</v>
      </c>
      <c r="FDT25">
        <v>-0.59614435900413199</v>
      </c>
      <c r="FDU25">
        <v>-0.59614435900413199</v>
      </c>
      <c r="FDV25">
        <v>-0.59614435900413199</v>
      </c>
      <c r="FDW25">
        <v>-0.59614435900413199</v>
      </c>
      <c r="FDX25">
        <v>-0.59614435900413199</v>
      </c>
      <c r="FDY25">
        <v>-0.59614435900413199</v>
      </c>
      <c r="FDZ25">
        <v>-0.59614435900413199</v>
      </c>
      <c r="FEA25">
        <v>0.77624830916112697</v>
      </c>
      <c r="FEB25">
        <v>-0.59614435900413199</v>
      </c>
      <c r="FEC25">
        <v>-0.59614435900413199</v>
      </c>
      <c r="FED25">
        <v>3.4218755690075799E-2</v>
      </c>
      <c r="FEE25">
        <v>6.3680215788574399E-2</v>
      </c>
      <c r="FEF25">
        <v>1.60233925725602</v>
      </c>
      <c r="FEG25">
        <v>-0.59614435900413199</v>
      </c>
      <c r="FEH25">
        <v>-0.59614435900413199</v>
      </c>
      <c r="FEI25">
        <v>-0.59614435900413199</v>
      </c>
      <c r="FEJ25">
        <v>0.73959022285958398</v>
      </c>
      <c r="FEK25">
        <v>-0.59614435900413199</v>
      </c>
      <c r="FEL25">
        <v>-0.59614435900413199</v>
      </c>
      <c r="FEM25">
        <v>-0.59614435900413199</v>
      </c>
      <c r="FEN25">
        <v>-0.59614435900413199</v>
      </c>
      <c r="FEO25">
        <v>-0.59614435900413199</v>
      </c>
      <c r="FEP25">
        <v>1.8388462525184699</v>
      </c>
      <c r="FEQ25">
        <v>1.3050022850285099</v>
      </c>
      <c r="FER25">
        <v>-0.59614435900413199</v>
      </c>
      <c r="FES25">
        <v>-0.59614435900413199</v>
      </c>
      <c r="FET25">
        <v>1.88784747596658</v>
      </c>
      <c r="FEU25">
        <v>0.90134628118203397</v>
      </c>
      <c r="FEV25">
        <v>-0.59614435900413199</v>
      </c>
      <c r="FEW25">
        <v>0.72586113521655404</v>
      </c>
      <c r="FEX25">
        <v>-0.59614435900413199</v>
      </c>
      <c r="FEY25">
        <v>2.5710317639855802</v>
      </c>
      <c r="FEZ25">
        <v>-0.59614435900413199</v>
      </c>
      <c r="FFA25">
        <v>-0.59614435900413199</v>
      </c>
      <c r="FFB25">
        <v>0.85769689119495296</v>
      </c>
      <c r="FFC25">
        <v>-0.59614435900413199</v>
      </c>
      <c r="FFD25">
        <v>0.62784888901811398</v>
      </c>
      <c r="FFE25">
        <v>-0.59614435900413199</v>
      </c>
      <c r="FFF25">
        <v>-0.59614435900413199</v>
      </c>
      <c r="FFG25">
        <v>-0.59614435900413199</v>
      </c>
      <c r="FFH25">
        <v>-0.59614435900413199</v>
      </c>
      <c r="FFI25">
        <v>-0.59614435900413199</v>
      </c>
      <c r="FFJ25">
        <v>-0.59614435900413199</v>
      </c>
      <c r="FFK25">
        <v>-0.59614435900413199</v>
      </c>
      <c r="FFL25">
        <v>-0.59614435900413199</v>
      </c>
      <c r="FFM25">
        <v>-0.59614435900413199</v>
      </c>
      <c r="FFN25">
        <v>2.13875721475668</v>
      </c>
      <c r="FFO25">
        <v>-0.59614435900413199</v>
      </c>
      <c r="FFP25">
        <v>0.59841921409922605</v>
      </c>
      <c r="FFQ25">
        <v>-0.59614435900413199</v>
      </c>
      <c r="FFR25">
        <v>0.642762264416602</v>
      </c>
      <c r="FFS25">
        <v>-0.59614435900413199</v>
      </c>
      <c r="FFT25">
        <v>0.66967115972200997</v>
      </c>
      <c r="FFU25">
        <v>0.40485375476916102</v>
      </c>
      <c r="FFV25">
        <v>-0.59614435900413199</v>
      </c>
      <c r="FFW25">
        <v>1.75945499491614</v>
      </c>
      <c r="FFX25">
        <v>-0.59614435900413199</v>
      </c>
      <c r="FFY25">
        <v>-0.59614435900413199</v>
      </c>
      <c r="FFZ25">
        <v>0.24523352488667599</v>
      </c>
      <c r="FGA25">
        <v>-0.59614435900413199</v>
      </c>
      <c r="FGB25">
        <v>-0.59614435900413199</v>
      </c>
      <c r="FGC25">
        <v>-0.59614435900413199</v>
      </c>
      <c r="FGD25">
        <v>0.15978872191671301</v>
      </c>
      <c r="FGE25">
        <v>-0.59614435900413199</v>
      </c>
      <c r="FGF25">
        <v>0.93237432209049298</v>
      </c>
      <c r="FGG25">
        <v>0.29690700806021397</v>
      </c>
      <c r="FGH25">
        <v>-0.59614435900413199</v>
      </c>
      <c r="FGI25">
        <v>-0.59614435900413199</v>
      </c>
      <c r="FGJ25">
        <v>-0.59614435900413199</v>
      </c>
      <c r="FGK25">
        <v>-0.59614435900413199</v>
      </c>
      <c r="FGL25">
        <v>-0.59614435900413199</v>
      </c>
      <c r="FGM25">
        <v>-0.59614435900413199</v>
      </c>
      <c r="FGN25">
        <v>0.37617951784749198</v>
      </c>
      <c r="FGO25">
        <v>-0.59614435900413199</v>
      </c>
      <c r="FGP25">
        <v>-0.59614435900413199</v>
      </c>
      <c r="FGQ25">
        <v>-0.59614435900413199</v>
      </c>
      <c r="FGR25">
        <v>2.1596747864658599</v>
      </c>
      <c r="FGS25">
        <v>0.36640292892442999</v>
      </c>
      <c r="FGT25">
        <v>-0.59614435900413199</v>
      </c>
      <c r="FGU25">
        <v>-0.59614435900413199</v>
      </c>
      <c r="FGV25">
        <v>-0.59614435900413199</v>
      </c>
      <c r="FGW25">
        <v>3.02762134159358</v>
      </c>
      <c r="FGX25">
        <v>-0.59614435900413199</v>
      </c>
      <c r="FGY25">
        <v>-0.59614435900413199</v>
      </c>
      <c r="FGZ25">
        <v>-0.59614435900413199</v>
      </c>
      <c r="FHA25">
        <v>-0.59614435900413199</v>
      </c>
      <c r="FHB25">
        <v>0.33333964875370697</v>
      </c>
      <c r="FHC25">
        <v>-0.59614435900413199</v>
      </c>
      <c r="FHD25">
        <v>-0.59614435900413199</v>
      </c>
      <c r="FHE25">
        <v>0.21115378712916699</v>
      </c>
      <c r="FHF25">
        <v>2.2256121104053102</v>
      </c>
      <c r="FHG25">
        <v>-0.59614435900413199</v>
      </c>
      <c r="FHH25">
        <v>-0.59614435900413199</v>
      </c>
      <c r="FHI25">
        <v>-0.13190701782261199</v>
      </c>
      <c r="FHJ25">
        <v>0.172124452843571</v>
      </c>
      <c r="FHK25">
        <v>-0.59614435900413199</v>
      </c>
      <c r="FHL25">
        <v>1.8169869464691299</v>
      </c>
      <c r="FHM25">
        <v>1.6055806579087699</v>
      </c>
      <c r="FHN25">
        <v>-0.59614435900413199</v>
      </c>
      <c r="FHO25">
        <v>0.25499789476250401</v>
      </c>
      <c r="FHP25">
        <v>-0.59614435900413199</v>
      </c>
      <c r="FHQ25">
        <v>-0.59614435900413199</v>
      </c>
      <c r="FHR25">
        <v>0.80566896828311296</v>
      </c>
      <c r="FHS25">
        <v>-0.59614435900413199</v>
      </c>
      <c r="FHT25">
        <v>-0.59614435900413199</v>
      </c>
      <c r="FHU25">
        <v>0.20667688789656499</v>
      </c>
      <c r="FHV25">
        <v>-0.59614435900413199</v>
      </c>
      <c r="FHW25">
        <v>-0.59614435900413199</v>
      </c>
      <c r="FHX25">
        <v>-0.59614435900413199</v>
      </c>
      <c r="FHY25">
        <v>-0.59614435900413199</v>
      </c>
      <c r="FHZ25">
        <v>-0.59614435900413199</v>
      </c>
      <c r="FIA25">
        <v>-0.59614435900413199</v>
      </c>
      <c r="FIB25">
        <v>-0.59614435900413199</v>
      </c>
      <c r="FIC25">
        <v>-0.59614435900413199</v>
      </c>
      <c r="FID25">
        <v>-0.59614435900413199</v>
      </c>
      <c r="FIE25">
        <v>-0.59614435900413199</v>
      </c>
      <c r="FIF25">
        <v>1.4748138602331</v>
      </c>
      <c r="FIG25">
        <v>-0.59614435900413199</v>
      </c>
      <c r="FIH25">
        <v>-0.59614435900413199</v>
      </c>
      <c r="FII25">
        <v>-0.59614435900413199</v>
      </c>
      <c r="FIJ25">
        <v>-0.59614435900413199</v>
      </c>
      <c r="FIK25">
        <v>-0.30923803491360002</v>
      </c>
      <c r="FIL25">
        <v>-0.59614435900413199</v>
      </c>
      <c r="FIM25">
        <v>-0.59614435900413199</v>
      </c>
      <c r="FIN25">
        <v>2.3647319731510898</v>
      </c>
      <c r="FIO25">
        <v>-0.59614435900413199</v>
      </c>
      <c r="FIP25">
        <v>1.2109803500569301</v>
      </c>
      <c r="FIQ25">
        <v>3.87127152803117</v>
      </c>
      <c r="FIR25">
        <v>-0.59614435900413199</v>
      </c>
      <c r="FIS25">
        <v>0.49135525560642701</v>
      </c>
      <c r="FIT25">
        <v>-0.59614435900413199</v>
      </c>
      <c r="FIU25">
        <v>0.14731219859868999</v>
      </c>
      <c r="FIV25">
        <v>-0.59614435900413199</v>
      </c>
      <c r="FIW25">
        <v>-0.59614435900413199</v>
      </c>
      <c r="FIX25">
        <v>-0.59614435900413199</v>
      </c>
      <c r="FIY25">
        <v>-0.59614435900413199</v>
      </c>
      <c r="FIZ25">
        <v>-8.0799837418312495E-2</v>
      </c>
      <c r="FJA25">
        <v>-0.59614435900413199</v>
      </c>
      <c r="FJB25">
        <v>-0.59614435900413199</v>
      </c>
      <c r="FJC25">
        <v>-0.59614435900413199</v>
      </c>
      <c r="FJD25">
        <v>-0.59614435900413199</v>
      </c>
      <c r="FJE25">
        <v>-0.59614435900413199</v>
      </c>
      <c r="FJF25">
        <v>2.4421138414728101</v>
      </c>
      <c r="FJG25">
        <v>0.219367445223493</v>
      </c>
      <c r="FJH25">
        <v>-0.59614435900413199</v>
      </c>
      <c r="FJI25">
        <v>3.0683505189584901</v>
      </c>
      <c r="FJJ25">
        <v>-0.59614435900413199</v>
      </c>
      <c r="FJK25">
        <v>-0.59614435900413199</v>
      </c>
      <c r="FJL25">
        <v>-0.59614435900413199</v>
      </c>
      <c r="FJM25">
        <v>-0.59614435900413199</v>
      </c>
      <c r="FJN25">
        <v>0.489734059948842</v>
      </c>
      <c r="FJO25">
        <v>-0.59614435900413199</v>
      </c>
      <c r="FJP25">
        <v>-0.59614435900413199</v>
      </c>
      <c r="FJQ25">
        <v>9.6010865934105599E-2</v>
      </c>
      <c r="FJR25">
        <v>6.1854123120188398E-2</v>
      </c>
      <c r="FJS25">
        <v>-0.59614435900413199</v>
      </c>
      <c r="FJT25">
        <v>-0.59614435900413199</v>
      </c>
      <c r="FJU25">
        <v>0.49049461450849402</v>
      </c>
      <c r="FJV25">
        <v>-0.59614435900413199</v>
      </c>
      <c r="FJW25">
        <v>-0.59614435900413199</v>
      </c>
      <c r="FJX25">
        <v>-0.59614435900413199</v>
      </c>
      <c r="FJY25">
        <v>-0.59614435900413199</v>
      </c>
      <c r="FJZ25">
        <v>-0.23725488385785501</v>
      </c>
      <c r="FKA25">
        <v>-0.59614435900413199</v>
      </c>
      <c r="FKB25">
        <v>0.38394593430254498</v>
      </c>
      <c r="FKC25">
        <v>-0.59614435900413199</v>
      </c>
      <c r="FKD25">
        <v>-0.59614435900413199</v>
      </c>
      <c r="FKE25">
        <v>0.166685029941675</v>
      </c>
      <c r="FKF25">
        <v>-0.59614435900413199</v>
      </c>
      <c r="FKG25">
        <v>-0.59614435900413199</v>
      </c>
      <c r="FKH25">
        <v>-0.59614435900413199</v>
      </c>
      <c r="FKI25">
        <v>-0.59614435900413199</v>
      </c>
      <c r="FKJ25">
        <v>-0.59614435900413199</v>
      </c>
      <c r="FKK25">
        <v>-0.59614435900413199</v>
      </c>
      <c r="FKL25">
        <v>-0.59614435900413199</v>
      </c>
      <c r="FKM25">
        <v>0.96415194745552302</v>
      </c>
      <c r="FKN25">
        <v>2.16509758249396</v>
      </c>
      <c r="FKO25">
        <v>1.89781080287143</v>
      </c>
      <c r="FKP25">
        <v>-0.59614435900413199</v>
      </c>
      <c r="FKQ25">
        <v>2.43786662447507</v>
      </c>
      <c r="FKR25">
        <v>0.538183032989764</v>
      </c>
      <c r="FKS25">
        <v>-0.59614435900413199</v>
      </c>
      <c r="FKT25">
        <v>-0.59614435900413199</v>
      </c>
      <c r="FKU25">
        <v>-0.59614435900413199</v>
      </c>
      <c r="FKV25">
        <v>-0.59614435900413199</v>
      </c>
      <c r="FKW25">
        <v>-0.148401786915793</v>
      </c>
      <c r="FKX25">
        <v>1.42222924391821</v>
      </c>
      <c r="FKY25">
        <v>-0.59614435900413199</v>
      </c>
      <c r="FKZ25">
        <v>-0.59614435900413199</v>
      </c>
      <c r="FLA25">
        <v>-0.59614435900413199</v>
      </c>
      <c r="FLB25">
        <v>-0.59614435900413199</v>
      </c>
      <c r="FLC25">
        <v>0.26632618647810402</v>
      </c>
      <c r="FLD25">
        <v>-0.59614435900413199</v>
      </c>
      <c r="FLE25">
        <v>4.1169281448255202</v>
      </c>
      <c r="FLF25">
        <v>0.35909829763975398</v>
      </c>
      <c r="FLG25">
        <v>-0.59614435900413199</v>
      </c>
      <c r="FLH25">
        <v>1.5959395644805801</v>
      </c>
      <c r="FLI25">
        <v>-0.59614435900413199</v>
      </c>
      <c r="FLJ25">
        <v>-0.59614435900413199</v>
      </c>
      <c r="FLK25">
        <v>-0.59614435900413199</v>
      </c>
      <c r="FLL25">
        <v>-0.59614435900413199</v>
      </c>
      <c r="FLM25">
        <v>-0.59614435900413199</v>
      </c>
      <c r="FLN25">
        <v>1.3984805493274699</v>
      </c>
      <c r="FLO25">
        <v>-0.20515744463167301</v>
      </c>
      <c r="FLP25">
        <v>-0.59614435900413199</v>
      </c>
      <c r="FLQ25">
        <v>-0.59614435900413199</v>
      </c>
      <c r="FLR25">
        <v>-0.59614435900413199</v>
      </c>
      <c r="FLS25">
        <v>-0.59614435900413199</v>
      </c>
      <c r="FLT25">
        <v>-0.59614435900413199</v>
      </c>
      <c r="FLU25">
        <v>1.37966250950125</v>
      </c>
      <c r="FLV25">
        <v>-0.59614435900413199</v>
      </c>
      <c r="FLW25">
        <v>-0.59614435900413199</v>
      </c>
      <c r="FLX25">
        <v>-0.59614435900413199</v>
      </c>
      <c r="FLY25">
        <v>-0.59614435900413199</v>
      </c>
      <c r="FLZ25">
        <v>-0.59614435900413199</v>
      </c>
      <c r="FMA25">
        <v>-0.59614435900413199</v>
      </c>
      <c r="FMB25">
        <v>-0.59614435900413199</v>
      </c>
      <c r="FMC25">
        <v>-0.59614435900413199</v>
      </c>
      <c r="FMD25">
        <v>-0.59614435900413199</v>
      </c>
      <c r="FME25">
        <v>-0.59614435900413199</v>
      </c>
      <c r="FMF25">
        <v>0.19125747894054301</v>
      </c>
      <c r="FMG25">
        <v>1.0998315364269999</v>
      </c>
      <c r="FMH25">
        <v>2.1563033297957199</v>
      </c>
      <c r="FMI25">
        <v>0.79789425411686699</v>
      </c>
      <c r="FMJ25">
        <v>-0.59614435900413199</v>
      </c>
      <c r="FMK25">
        <v>1.91625341778513</v>
      </c>
      <c r="FML25">
        <v>-0.59614435900413199</v>
      </c>
      <c r="FMM25">
        <v>-0.59614435900413199</v>
      </c>
      <c r="FMN25">
        <v>5.0942363708533098E-2</v>
      </c>
      <c r="FMO25">
        <v>-0.59614435900413199</v>
      </c>
      <c r="FMP25">
        <v>-0.59614435900413199</v>
      </c>
      <c r="FMQ25">
        <v>3.38752259706148</v>
      </c>
      <c r="FMR25">
        <v>2.4966080482795801E-2</v>
      </c>
      <c r="FMS25">
        <v>-0.59614435900413199</v>
      </c>
      <c r="FMT25">
        <v>-0.59614435900413199</v>
      </c>
      <c r="FMU25">
        <v>-0.59614435900413199</v>
      </c>
      <c r="FMV25">
        <v>-0.59614435900413199</v>
      </c>
      <c r="FMW25">
        <v>-0.59614435900413199</v>
      </c>
      <c r="FMX25">
        <v>2.9771635836792401</v>
      </c>
      <c r="FMY25">
        <v>0.63550829748643001</v>
      </c>
      <c r="FMZ25">
        <v>-0.59614435900413199</v>
      </c>
      <c r="FNA25">
        <v>-0.59614435900413199</v>
      </c>
      <c r="FNB25">
        <v>0.66409681156086797</v>
      </c>
      <c r="FNC25">
        <v>-0.59614435900413199</v>
      </c>
      <c r="FND25">
        <v>1.98087850552113</v>
      </c>
      <c r="FNE25">
        <v>-0.59614435900413199</v>
      </c>
      <c r="FNF25">
        <v>0.86764526925572505</v>
      </c>
      <c r="FNG25">
        <v>1.8783119676548199</v>
      </c>
      <c r="FNH25">
        <v>-0.59614435900413199</v>
      </c>
      <c r="FNI25">
        <v>-0.59614435900413199</v>
      </c>
      <c r="FNJ25">
        <v>0.36993479537159202</v>
      </c>
      <c r="FNK25">
        <v>-0.59614435900413199</v>
      </c>
      <c r="FNL25">
        <v>-0.59614435900413199</v>
      </c>
      <c r="FNM25">
        <v>-0.59614435900413199</v>
      </c>
      <c r="FNN25">
        <v>0.23974031684698199</v>
      </c>
      <c r="FNO25">
        <v>0.32594048256664598</v>
      </c>
      <c r="FNP25">
        <v>-0.59614435900413199</v>
      </c>
      <c r="FNQ25">
        <v>-0.59614435900413199</v>
      </c>
      <c r="FNR25">
        <v>0.198687428443756</v>
      </c>
      <c r="FNS25">
        <v>-0.59614435900413199</v>
      </c>
      <c r="FNT25">
        <v>2.87478629517847</v>
      </c>
      <c r="FNU25">
        <v>-0.59614435900413199</v>
      </c>
      <c r="FNV25">
        <v>-0.59614435900413199</v>
      </c>
      <c r="FNW25">
        <v>-0.59614435900413199</v>
      </c>
      <c r="FNX25">
        <v>-0.59614435900413199</v>
      </c>
      <c r="FNY25">
        <v>-0.59614435900413199</v>
      </c>
      <c r="FNZ25">
        <v>0.108476799862645</v>
      </c>
      <c r="FOA25">
        <v>-0.59614435900413199</v>
      </c>
      <c r="FOB25">
        <v>-0.59614435900413199</v>
      </c>
      <c r="FOC25">
        <v>-0.59614435900413199</v>
      </c>
      <c r="FOD25">
        <v>-0.59614435900413199</v>
      </c>
      <c r="FOE25">
        <v>-0.59614435900413199</v>
      </c>
      <c r="FOF25">
        <v>0.20565334748224501</v>
      </c>
      <c r="FOG25">
        <v>2.2420108036473199</v>
      </c>
      <c r="FOH25">
        <v>-0.59614435900413199</v>
      </c>
      <c r="FOI25">
        <v>-0.59614435900413199</v>
      </c>
      <c r="FOJ25">
        <v>-0.59614435900413199</v>
      </c>
      <c r="FOK25">
        <v>0.25535860923693199</v>
      </c>
      <c r="FOL25">
        <v>0.10609890462318999</v>
      </c>
      <c r="FOM25">
        <v>0.52652045101128597</v>
      </c>
      <c r="FON25">
        <v>0.27811702393413801</v>
      </c>
      <c r="FOO25">
        <v>1.86751409121425</v>
      </c>
      <c r="FOP25">
        <v>-0.59614435900413199</v>
      </c>
      <c r="FOQ25">
        <v>-0.59614435900413199</v>
      </c>
      <c r="FOR25">
        <v>1.1531234562495001</v>
      </c>
      <c r="FOS25">
        <v>-0.59614435900413199</v>
      </c>
      <c r="FOT25">
        <v>-0.59614435900413199</v>
      </c>
      <c r="FOU25">
        <v>4.1908418839789103</v>
      </c>
      <c r="FOV25">
        <v>4.3666513797702997</v>
      </c>
      <c r="FOW25">
        <v>0.409008426644277</v>
      </c>
      <c r="FOX25">
        <v>-0.59614435900413199</v>
      </c>
      <c r="FOY25">
        <v>0.29567641798029998</v>
      </c>
      <c r="FOZ25">
        <v>1.12494851752055</v>
      </c>
      <c r="FPA25">
        <v>1.312656222617</v>
      </c>
      <c r="FPB25">
        <v>-0.59614435900413199</v>
      </c>
      <c r="FPC25">
        <v>-0.59614435900413199</v>
      </c>
      <c r="FPD25">
        <v>0.95753698349113503</v>
      </c>
      <c r="FPE25">
        <v>-0.59614435900413199</v>
      </c>
      <c r="FPF25">
        <v>-0.59614435900413199</v>
      </c>
      <c r="FPG25">
        <v>0.71879813657525604</v>
      </c>
      <c r="FPH25">
        <v>-0.59614435900413199</v>
      </c>
      <c r="FPI25">
        <v>-0.59614435900413199</v>
      </c>
      <c r="FPJ25">
        <v>-0.59614435900413199</v>
      </c>
      <c r="FPK25">
        <v>-0.59614435900413199</v>
      </c>
      <c r="FPL25">
        <v>-0.59614435900413199</v>
      </c>
      <c r="FPM25">
        <v>-0.59614435900413199</v>
      </c>
      <c r="FPN25">
        <v>-0.59614435900413199</v>
      </c>
      <c r="FPO25">
        <v>0.49147407424965101</v>
      </c>
      <c r="FPP25">
        <v>0.191011209350264</v>
      </c>
      <c r="FPQ25">
        <v>0.76041904167563401</v>
      </c>
      <c r="FPR25">
        <v>-0.59614435900413199</v>
      </c>
      <c r="FPS25">
        <v>2.9876546948061602</v>
      </c>
      <c r="FPT25">
        <v>0.40315170230160102</v>
      </c>
      <c r="FPU25">
        <v>3.4509540702524002</v>
      </c>
      <c r="FPV25">
        <v>-0.59614435900413199</v>
      </c>
      <c r="FPW25">
        <v>2.22977085103593</v>
      </c>
      <c r="FPX25">
        <v>0.57440154537897004</v>
      </c>
      <c r="FPY25">
        <v>1.2439203162282899</v>
      </c>
      <c r="FPZ25">
        <v>-0.59614435900413199</v>
      </c>
      <c r="FQA25">
        <v>-0.59614435900413199</v>
      </c>
      <c r="FQB25">
        <v>-0.59614435900413199</v>
      </c>
      <c r="FQC25">
        <v>-0.59614435900413199</v>
      </c>
      <c r="FQD25">
        <v>1.68829845641172</v>
      </c>
      <c r="FQE25">
        <v>-0.59614435900413199</v>
      </c>
      <c r="FQF25">
        <v>-0.59614435900413199</v>
      </c>
      <c r="FQG25">
        <v>-0.59614435900413199</v>
      </c>
      <c r="FQH25">
        <v>-0.59614435900413199</v>
      </c>
      <c r="FQI25">
        <v>-0.59614435900413199</v>
      </c>
      <c r="FQJ25">
        <v>-0.59614435900413199</v>
      </c>
      <c r="FQK25">
        <v>0.62963109309882104</v>
      </c>
      <c r="FQL25">
        <v>-0.59614435900413199</v>
      </c>
      <c r="FQM25">
        <v>0.28661389022314099</v>
      </c>
      <c r="FQN25">
        <v>0.306755407175485</v>
      </c>
      <c r="FQO25">
        <v>1.6429181418892</v>
      </c>
      <c r="FQP25">
        <v>-0.59614435900413199</v>
      </c>
      <c r="FQQ25">
        <v>-0.59614435900413199</v>
      </c>
      <c r="FQR25">
        <v>-0.59614435900413199</v>
      </c>
      <c r="FQS25">
        <v>-0.120371391899856</v>
      </c>
      <c r="FQT25">
        <v>-6.4836739331870299E-2</v>
      </c>
      <c r="FQU25">
        <v>-0.59614435900413199</v>
      </c>
      <c r="FQV25">
        <v>-0.59614435900413199</v>
      </c>
      <c r="FQW25">
        <v>-0.59614435900413199</v>
      </c>
      <c r="FQX25">
        <v>-0.59614435900413199</v>
      </c>
      <c r="FQY25">
        <v>0.47607408444925797</v>
      </c>
      <c r="FQZ25">
        <v>1.34633617648963</v>
      </c>
      <c r="FRA25">
        <v>-1.50014725815899E-2</v>
      </c>
      <c r="FRB25">
        <v>3.8502397710737699</v>
      </c>
      <c r="FRC25">
        <v>-0.59614435900413199</v>
      </c>
      <c r="FRD25">
        <v>-0.59614435900413199</v>
      </c>
      <c r="FRE25">
        <v>-0.59614435900413199</v>
      </c>
      <c r="FRF25">
        <v>-0.59614435900413199</v>
      </c>
      <c r="FRG25">
        <v>-0.59614435900413199</v>
      </c>
      <c r="FRH25">
        <v>0.64470636017566996</v>
      </c>
      <c r="FRI25">
        <v>-0.59614435900413199</v>
      </c>
      <c r="FRJ25">
        <v>-0.59614435900413199</v>
      </c>
      <c r="FRK25">
        <v>4.2627543019369201</v>
      </c>
      <c r="FRL25">
        <v>-0.17623881942334299</v>
      </c>
      <c r="FRM25">
        <v>-0.59614435900413199</v>
      </c>
      <c r="FRN25">
        <v>-0.59614435900413199</v>
      </c>
      <c r="FRO25">
        <v>-0.59614435900413199</v>
      </c>
      <c r="FRP25">
        <v>2.1270539813159401</v>
      </c>
      <c r="FRQ25">
        <v>-0.59614435900413199</v>
      </c>
      <c r="FRR25">
        <v>7.8395129283210102E-2</v>
      </c>
      <c r="FRS25">
        <v>0.71020830743544305</v>
      </c>
      <c r="FRT25">
        <v>-0.59614435900413199</v>
      </c>
      <c r="FRU25">
        <v>-0.59614435900413199</v>
      </c>
      <c r="FRV25">
        <v>-0.59614435900413199</v>
      </c>
      <c r="FRW25">
        <v>-0.59614435900413199</v>
      </c>
      <c r="FRX25">
        <v>-0.59614435900413199</v>
      </c>
      <c r="FRY25">
        <v>2.01252046081914</v>
      </c>
      <c r="FRZ25">
        <v>-0.59614435900413199</v>
      </c>
      <c r="FSA25">
        <v>-0.59614435900413199</v>
      </c>
      <c r="FSB25">
        <v>-0.59614435900413199</v>
      </c>
      <c r="FSC25">
        <v>0.19632501467175301</v>
      </c>
      <c r="FSD25">
        <v>-0.59614435900413199</v>
      </c>
      <c r="FSE25">
        <v>1.1825705437303</v>
      </c>
      <c r="FSF25">
        <v>0.101704863231649</v>
      </c>
      <c r="FSG25">
        <v>-0.59614435900413199</v>
      </c>
      <c r="FSH25">
        <v>-0.59614435900413199</v>
      </c>
      <c r="FSI25">
        <v>-0.59614435900413199</v>
      </c>
      <c r="FSJ25">
        <v>-0.59614435900413199</v>
      </c>
      <c r="FSK25">
        <v>2.33586425847809</v>
      </c>
      <c r="FSL25">
        <v>0.14526178819999799</v>
      </c>
      <c r="FSM25">
        <v>-0.59614435900413199</v>
      </c>
      <c r="FSN25">
        <v>-0.59614435900413199</v>
      </c>
      <c r="FSO25">
        <v>0.82975141642814498</v>
      </c>
      <c r="FSP25">
        <v>-0.59614435900413199</v>
      </c>
      <c r="FSQ25">
        <v>-0.59614435900413199</v>
      </c>
      <c r="FSR25">
        <v>-0.59614435900413199</v>
      </c>
      <c r="FSS25">
        <v>-0.59614435900413199</v>
      </c>
      <c r="FST25">
        <v>-0.59614435900413199</v>
      </c>
      <c r="FSU25">
        <v>-0.59614435900413199</v>
      </c>
      <c r="FSV25">
        <v>-0.59614435900413199</v>
      </c>
      <c r="FSW25">
        <v>-0.59614435900413199</v>
      </c>
      <c r="FSX25">
        <v>2.26556362967594</v>
      </c>
      <c r="FSY25">
        <v>-0.59614435900413199</v>
      </c>
      <c r="FSZ25">
        <v>-0.59614435900413199</v>
      </c>
      <c r="FTA25">
        <v>9.11342530581013E-2</v>
      </c>
      <c r="FTB25">
        <v>-0.23474797156980201</v>
      </c>
      <c r="FTC25">
        <v>-0.59614435900413199</v>
      </c>
      <c r="FTD25">
        <v>-0.59614435900413199</v>
      </c>
      <c r="FTE25">
        <v>-0.59614435900413199</v>
      </c>
      <c r="FTF25">
        <v>0.12273415980515601</v>
      </c>
      <c r="FTG25">
        <v>-0.59614435900413199</v>
      </c>
      <c r="FTH25">
        <v>-0.59614435900413199</v>
      </c>
      <c r="FTI25">
        <v>-0.59614435900413199</v>
      </c>
      <c r="FTJ25">
        <v>-0.59614435900413199</v>
      </c>
      <c r="FTK25">
        <v>0.47102035307581802</v>
      </c>
      <c r="FTL25">
        <v>1.6641459312176401</v>
      </c>
      <c r="FTM25">
        <v>-0.59614435900413199</v>
      </c>
      <c r="FTN25">
        <v>-0.206902205017156</v>
      </c>
      <c r="FTO25">
        <v>1.0728004528762001</v>
      </c>
      <c r="FTP25">
        <v>0.37410450978816201</v>
      </c>
      <c r="FTQ25">
        <v>-0.59614435900413199</v>
      </c>
      <c r="FTR25">
        <v>0.717088347996786</v>
      </c>
      <c r="FTS25">
        <v>-7.2427105965537794E-2</v>
      </c>
      <c r="FTT25">
        <v>1.1304391096544699</v>
      </c>
      <c r="FTU25">
        <v>-0.59614435900413199</v>
      </c>
      <c r="FTV25">
        <v>0.27747029222388803</v>
      </c>
      <c r="FTW25">
        <v>-0.59614435900413199</v>
      </c>
      <c r="FTX25">
        <v>-0.59614435900413199</v>
      </c>
      <c r="FTY25">
        <v>-0.59614435900413199</v>
      </c>
      <c r="FTZ25">
        <v>-0.59614435900413199</v>
      </c>
      <c r="FUA25">
        <v>1.13160384467928</v>
      </c>
      <c r="FUB25">
        <v>0.41212850961015801</v>
      </c>
      <c r="FUC25">
        <v>0.69586455737900299</v>
      </c>
      <c r="FUD25">
        <v>-0.59614435900413199</v>
      </c>
      <c r="FUE25">
        <v>-0.59614435900413199</v>
      </c>
      <c r="FUF25">
        <v>-0.59614435900413199</v>
      </c>
      <c r="FUG25">
        <v>0.86327090120432004</v>
      </c>
      <c r="FUH25">
        <v>-0.59614435900413199</v>
      </c>
      <c r="FUI25">
        <v>-0.59614435900413199</v>
      </c>
      <c r="FUJ25">
        <v>0.76126245949181504</v>
      </c>
      <c r="FUK25">
        <v>-0.59614435900413199</v>
      </c>
      <c r="FUL25">
        <v>-0.59614435900413199</v>
      </c>
      <c r="FUM25">
        <v>0.41032507912961202</v>
      </c>
      <c r="FUN25">
        <v>-0.59614435900413199</v>
      </c>
      <c r="FUO25">
        <v>-0.59614435900413199</v>
      </c>
      <c r="FUP25">
        <v>-0.59614435900413199</v>
      </c>
      <c r="FUQ25">
        <v>0.52335936541545502</v>
      </c>
      <c r="FUR25">
        <v>1.1019511622962099</v>
      </c>
      <c r="FUS25">
        <v>0.180776875057963</v>
      </c>
      <c r="FUT25">
        <v>-0.59614435900413199</v>
      </c>
      <c r="FUU25">
        <v>-0.59614435900413199</v>
      </c>
      <c r="FUV25">
        <v>-0.59614435900413199</v>
      </c>
      <c r="FUW25">
        <v>1.37316620221102</v>
      </c>
      <c r="FUX25">
        <v>0.75121263314307496</v>
      </c>
      <c r="FUY25">
        <v>2.1921391655504401</v>
      </c>
      <c r="FUZ25">
        <v>-0.59614435900413199</v>
      </c>
      <c r="FVA25">
        <v>0.791319836106674</v>
      </c>
      <c r="FVB25">
        <v>1.40799266867545</v>
      </c>
      <c r="FVC25">
        <v>-0.59614435900413199</v>
      </c>
      <c r="FVD25">
        <v>0.40370171993722498</v>
      </c>
      <c r="FVE25">
        <v>-0.59614435900413199</v>
      </c>
      <c r="FVF25">
        <v>-0.59614435900413199</v>
      </c>
      <c r="FVG25">
        <v>1.0569995003392401</v>
      </c>
      <c r="FVH25">
        <v>-0.59614435900413199</v>
      </c>
      <c r="FVI25">
        <v>-0.59614435900413199</v>
      </c>
      <c r="FVJ25">
        <v>-8.5021387392182096E-2</v>
      </c>
      <c r="FVK25">
        <v>0.30446471296409799</v>
      </c>
      <c r="FVL25">
        <v>-0.59614435900413199</v>
      </c>
      <c r="FVM25">
        <v>-0.59614435900413199</v>
      </c>
      <c r="FVN25">
        <v>-0.59614435900413199</v>
      </c>
      <c r="FVO25">
        <v>4.06641103560173</v>
      </c>
      <c r="FVP25">
        <v>-0.59614435900413199</v>
      </c>
      <c r="FVQ25">
        <v>1.0899560311050001</v>
      </c>
      <c r="FVR25">
        <v>-0.59614435900413199</v>
      </c>
      <c r="FVS25">
        <v>-0.59614435900413199</v>
      </c>
      <c r="FVT25">
        <v>1.1089228804798701</v>
      </c>
      <c r="FVU25">
        <v>1.3865178761475001</v>
      </c>
      <c r="FVV25">
        <v>3.40145356909315</v>
      </c>
      <c r="FVW25">
        <v>-0.59614435900413199</v>
      </c>
      <c r="FVX25">
        <v>-0.59614435900413199</v>
      </c>
      <c r="FVY25">
        <v>-0.59614435900413199</v>
      </c>
      <c r="FVZ25">
        <v>-0.59614435900413199</v>
      </c>
      <c r="FWA25">
        <v>-0.59614435900413199</v>
      </c>
      <c r="FWB25">
        <v>-0.59614435900413199</v>
      </c>
      <c r="FWC25">
        <v>2.7142289754607698</v>
      </c>
      <c r="FWD25">
        <v>-0.59614435900413199</v>
      </c>
      <c r="FWE25">
        <v>-0.59614435900413199</v>
      </c>
      <c r="FWF25">
        <v>-0.59614435900413199</v>
      </c>
      <c r="FWG25">
        <v>-0.59614435900413199</v>
      </c>
      <c r="FWH25">
        <v>-0.59614435900413199</v>
      </c>
      <c r="FWI25">
        <v>-0.59614435900413199</v>
      </c>
      <c r="FWJ25">
        <v>-0.59614435900413199</v>
      </c>
      <c r="FWK25">
        <v>-0.59614435900413199</v>
      </c>
      <c r="FWL25">
        <v>0.20180686325684599</v>
      </c>
      <c r="FWM25">
        <v>-0.59614435900413199</v>
      </c>
      <c r="FWN25">
        <v>1.53614330211471</v>
      </c>
      <c r="FWO25">
        <v>6.1725607614263898E-2</v>
      </c>
      <c r="FWP25">
        <v>1.5721937797512999</v>
      </c>
      <c r="FWQ25">
        <v>-0.59614435900413199</v>
      </c>
      <c r="FWR25">
        <v>-0.59614435900413199</v>
      </c>
      <c r="FWS25">
        <v>-0.59614435900413199</v>
      </c>
      <c r="FWT25">
        <v>-0.59614435900413199</v>
      </c>
      <c r="FWU25">
        <v>-0.59614435900413199</v>
      </c>
      <c r="FWV25">
        <v>-0.59614435900413199</v>
      </c>
      <c r="FWW25">
        <v>-0.59614435900413199</v>
      </c>
      <c r="FWX25">
        <v>-0.59614435900413199</v>
      </c>
      <c r="FWY25">
        <v>2.5506122418141</v>
      </c>
      <c r="FWZ25">
        <v>-0.59614435900413199</v>
      </c>
      <c r="FXA25">
        <v>0.77624830916112697</v>
      </c>
      <c r="FXB25">
        <v>-0.59614435900413199</v>
      </c>
      <c r="FXC25">
        <v>-0.59614435900413199</v>
      </c>
      <c r="FXD25">
        <v>-0.59614435900413199</v>
      </c>
      <c r="FXE25">
        <v>-0.59614435900413199</v>
      </c>
      <c r="FXF25">
        <v>3.12305303594911</v>
      </c>
      <c r="FXG25">
        <v>-0.59614435900413199</v>
      </c>
      <c r="FXH25">
        <v>-0.59614435900413199</v>
      </c>
      <c r="FXI25">
        <v>-0.59614435900413199</v>
      </c>
      <c r="FXJ25">
        <v>-0.59614435900413199</v>
      </c>
      <c r="FXK25">
        <v>2.2299237347716798</v>
      </c>
      <c r="FXL25">
        <v>-0.59614435900413199</v>
      </c>
      <c r="FXM25">
        <v>-0.59614435900413199</v>
      </c>
      <c r="FXN25">
        <v>-0.59614435900413199</v>
      </c>
      <c r="FXO25">
        <v>0.67673160220427797</v>
      </c>
      <c r="FXP25">
        <v>-0.59614435900413199</v>
      </c>
      <c r="FXQ25">
        <v>-0.59614435900413199</v>
      </c>
      <c r="FXR25">
        <v>-0.59614435900413199</v>
      </c>
      <c r="FXS25">
        <v>-0.59614435900413199</v>
      </c>
      <c r="FXT25">
        <v>0.21209420140495699</v>
      </c>
      <c r="FXU25">
        <v>-0.59614435900413199</v>
      </c>
      <c r="FXV25">
        <v>-0.59614435900413199</v>
      </c>
      <c r="FXW25">
        <v>-0.59614435900413199</v>
      </c>
      <c r="FXX25">
        <v>-0.59614435900413199</v>
      </c>
      <c r="FXY25">
        <v>-0.59614435900413199</v>
      </c>
      <c r="FXZ25">
        <v>-0.59614435900413199</v>
      </c>
      <c r="FYA25">
        <v>-0.59614435900413199</v>
      </c>
      <c r="FYB25">
        <v>-0.227226364025779</v>
      </c>
      <c r="FYC25">
        <v>-0.59614435900413199</v>
      </c>
      <c r="FYD25">
        <v>-0.59614435900413199</v>
      </c>
      <c r="FYE25">
        <v>-0.59614435900413199</v>
      </c>
      <c r="FYF25">
        <v>-0.59614435900413199</v>
      </c>
      <c r="FYG25">
        <v>0.49799013664887898</v>
      </c>
      <c r="FYH25">
        <v>-0.59614435900413199</v>
      </c>
      <c r="FYI25">
        <v>-0.59614435900413199</v>
      </c>
      <c r="FYJ25">
        <v>-0.59614435900413199</v>
      </c>
      <c r="FYK25">
        <v>-0.59614435900413199</v>
      </c>
      <c r="FYL25">
        <v>-0.59614435900413199</v>
      </c>
      <c r="FYM25">
        <v>-0.59614435900413199</v>
      </c>
      <c r="FYN25">
        <v>-0.59614435900413199</v>
      </c>
      <c r="FYO25">
        <v>1.73344266886165</v>
      </c>
      <c r="FYP25">
        <v>0.57797028551296903</v>
      </c>
      <c r="FYQ25">
        <v>2.17843270365919</v>
      </c>
      <c r="FYR25">
        <v>1.6752071987254999</v>
      </c>
      <c r="FYS25">
        <v>-0.59614435900413199</v>
      </c>
      <c r="FYT25">
        <v>8.3250287801690706E-2</v>
      </c>
      <c r="FYU25">
        <v>-0.59614435900413199</v>
      </c>
      <c r="FYV25">
        <v>0.52989124524009901</v>
      </c>
      <c r="FYW25">
        <v>-0.59614435900413199</v>
      </c>
      <c r="FYX25">
        <v>0.52807607327794703</v>
      </c>
      <c r="FYY25">
        <v>-0.59614435900413199</v>
      </c>
      <c r="FYZ25">
        <v>5.7745433656507299E-2</v>
      </c>
      <c r="FZA25">
        <v>-0.59614435900413199</v>
      </c>
      <c r="FZB25">
        <v>-0.59614435900413199</v>
      </c>
      <c r="FZC25">
        <v>1.1599051252599599</v>
      </c>
      <c r="FZD25">
        <v>-0.59614435900413199</v>
      </c>
      <c r="FZE25">
        <v>5.3855335786275799E-2</v>
      </c>
      <c r="FZF25">
        <v>-0.59614435900413199</v>
      </c>
      <c r="FZG25">
        <v>-0.59614435900413199</v>
      </c>
      <c r="FZH25">
        <v>-0.59614435900413199</v>
      </c>
      <c r="FZI25">
        <v>-0.59614435900413199</v>
      </c>
      <c r="FZJ25">
        <v>-0.59614435900413199</v>
      </c>
      <c r="FZK25">
        <v>-0.59614435900413199</v>
      </c>
      <c r="FZL25">
        <v>-0.59614435900413199</v>
      </c>
      <c r="FZM25">
        <v>-0.59614435900413199</v>
      </c>
      <c r="FZN25">
        <v>-0.59614435900413199</v>
      </c>
      <c r="FZO25">
        <v>-0.59614435900413199</v>
      </c>
      <c r="FZP25">
        <v>-0.59614435900413199</v>
      </c>
      <c r="FZQ25">
        <v>-0.59614435900413199</v>
      </c>
      <c r="FZR25">
        <v>3.2188928782796302</v>
      </c>
      <c r="FZS25">
        <v>2.30429121161756</v>
      </c>
      <c r="FZT25">
        <v>-0.59614435900413199</v>
      </c>
      <c r="FZU25">
        <v>-0.59614435900413199</v>
      </c>
      <c r="FZV25">
        <v>3.7715901346022598</v>
      </c>
      <c r="FZW25">
        <v>-0.59614435900413199</v>
      </c>
      <c r="FZX25">
        <v>2.3338674636357601</v>
      </c>
      <c r="FZY25">
        <v>-0.59614435900413199</v>
      </c>
      <c r="FZZ25">
        <v>-0.59614435900413199</v>
      </c>
      <c r="GAA25">
        <v>-0.59614435900413199</v>
      </c>
      <c r="GAB25">
        <v>-0.59614435900413199</v>
      </c>
      <c r="GAC25">
        <v>-0.59614435900413199</v>
      </c>
      <c r="GAD25">
        <v>0.156092749922637</v>
      </c>
      <c r="GAE25">
        <v>-0.59614435900413199</v>
      </c>
      <c r="GAF25">
        <v>-0.59614435900413199</v>
      </c>
      <c r="GAG25">
        <v>2.1859298990491598</v>
      </c>
      <c r="GAH25">
        <v>-0.59614435900413199</v>
      </c>
      <c r="GAI25">
        <v>-0.59614435900413199</v>
      </c>
      <c r="GAJ25">
        <v>-0.59614435900413199</v>
      </c>
      <c r="GAK25">
        <v>-0.59614435900413199</v>
      </c>
      <c r="GAL25">
        <v>-0.59614435900413199</v>
      </c>
      <c r="GAM25">
        <v>1.8211628207580199</v>
      </c>
      <c r="GAN25">
        <v>1.61491865825849</v>
      </c>
      <c r="GAO25">
        <v>1.23047811793877</v>
      </c>
      <c r="GAP25">
        <v>0.71835929035272905</v>
      </c>
      <c r="GAQ25">
        <v>-0.59614435900413199</v>
      </c>
      <c r="GAR25">
        <v>-0.59614435900413199</v>
      </c>
      <c r="GAS25">
        <v>-0.59614435900413199</v>
      </c>
      <c r="GAT25">
        <v>0.16556040996510299</v>
      </c>
      <c r="GAU25">
        <v>-0.59614435900413199</v>
      </c>
      <c r="GAV25">
        <v>-0.59614435900413199</v>
      </c>
      <c r="GAW25">
        <v>-0.59614435900413199</v>
      </c>
      <c r="GAX25">
        <v>-0.59614435900413199</v>
      </c>
      <c r="GAY25">
        <v>1.99546081858775</v>
      </c>
      <c r="GAZ25">
        <v>-0.59614435900413199</v>
      </c>
      <c r="GBA25">
        <v>0.68753873556048894</v>
      </c>
      <c r="GBB25">
        <v>0.18254914788398399</v>
      </c>
      <c r="GBC25">
        <v>-0.59614435900413199</v>
      </c>
      <c r="GBD25">
        <v>-0.59614435900413199</v>
      </c>
      <c r="GBE25">
        <v>-0.59614435900413199</v>
      </c>
      <c r="GBF25">
        <v>0.35864265822417102</v>
      </c>
      <c r="GBG25">
        <v>-0.59614435900413199</v>
      </c>
      <c r="GBH25">
        <v>-0.59614435900413199</v>
      </c>
      <c r="GBI25">
        <v>-0.59614435900413199</v>
      </c>
      <c r="GBJ25">
        <v>0.68462171554042195</v>
      </c>
      <c r="GBK25">
        <v>-0.59614435900413199</v>
      </c>
      <c r="GBL25">
        <v>1.5721093776880899</v>
      </c>
      <c r="GBM25">
        <v>-0.59614435900413199</v>
      </c>
      <c r="GBN25">
        <v>-0.59614435900413199</v>
      </c>
      <c r="GBO25">
        <v>1.8290766968458601</v>
      </c>
      <c r="GBP25">
        <v>0.98674271148206905</v>
      </c>
      <c r="GBQ25">
        <v>-0.59614435900413199</v>
      </c>
      <c r="GBR25">
        <v>-0.59614435900413199</v>
      </c>
      <c r="GBS25">
        <v>-0.59614435900413199</v>
      </c>
      <c r="GBT25">
        <v>0.882893037673257</v>
      </c>
      <c r="GBU25">
        <v>-0.59614435900413199</v>
      </c>
      <c r="GBV25">
        <v>-0.59614435900413199</v>
      </c>
      <c r="GBW25">
        <v>-0.59614435900413199</v>
      </c>
      <c r="GBX25">
        <v>2.7489263781295898</v>
      </c>
      <c r="GBY25">
        <v>7.3121389098161002E-2</v>
      </c>
      <c r="GBZ25">
        <v>0.18822082958011499</v>
      </c>
      <c r="GCA25">
        <v>-0.59614435900413199</v>
      </c>
      <c r="GCB25">
        <v>-0.59614435900413199</v>
      </c>
      <c r="GCC25">
        <v>-0.59614435900413199</v>
      </c>
      <c r="GCD25">
        <v>-0.59614435900413199</v>
      </c>
      <c r="GCE25">
        <v>1.6595336229192601</v>
      </c>
      <c r="GCF25">
        <v>-0.59614435900413199</v>
      </c>
      <c r="GCG25">
        <v>-0.59614435900413199</v>
      </c>
      <c r="GCH25">
        <v>-6.4934202333473495E-2</v>
      </c>
      <c r="GCI25">
        <v>0.88789902990637104</v>
      </c>
      <c r="GCJ25">
        <v>-0.59614435900413199</v>
      </c>
      <c r="GCK25">
        <v>1.73978653414955</v>
      </c>
      <c r="GCL25">
        <v>-0.59614435900413199</v>
      </c>
      <c r="GCM25">
        <v>0.319495819163644</v>
      </c>
      <c r="GCN25">
        <v>0.22674089802789199</v>
      </c>
      <c r="GCO25">
        <v>-0.59614435900413199</v>
      </c>
      <c r="GCP25">
        <v>0.39724072389458598</v>
      </c>
      <c r="GCQ25">
        <v>-0.59614435900413199</v>
      </c>
      <c r="GCR25">
        <v>2.4348928842349</v>
      </c>
      <c r="GCS25">
        <v>-0.59614435900413199</v>
      </c>
      <c r="GCT25">
        <v>-0.59614435900413199</v>
      </c>
      <c r="GCU25">
        <v>-0.59614435900413199</v>
      </c>
      <c r="GCV25">
        <v>-0.59614435900413199</v>
      </c>
      <c r="GCW25">
        <v>1.1950603733079801</v>
      </c>
      <c r="GCX25">
        <v>-0.59614435900413199</v>
      </c>
      <c r="GCY25">
        <v>0.41473092575417297</v>
      </c>
      <c r="GCZ25">
        <v>-0.59614435900413199</v>
      </c>
      <c r="GDA25">
        <v>-0.59614435900413199</v>
      </c>
      <c r="GDB25">
        <v>1.50294538223372</v>
      </c>
      <c r="GDC25">
        <v>-0.59614435900413199</v>
      </c>
      <c r="GDD25">
        <v>-0.59614435900413199</v>
      </c>
      <c r="GDE25">
        <v>-0.59614435900413199</v>
      </c>
      <c r="GDF25">
        <v>0.85903204806290001</v>
      </c>
      <c r="GDG25">
        <v>-0.59614435900413199</v>
      </c>
      <c r="GDH25">
        <v>3.4313352728153999</v>
      </c>
      <c r="GDI25">
        <v>-0.59614435900413199</v>
      </c>
      <c r="GDJ25">
        <v>-0.59614435900413199</v>
      </c>
      <c r="GDK25">
        <v>-0.59614435900413199</v>
      </c>
      <c r="GDL25">
        <v>-0.59614435900413199</v>
      </c>
      <c r="GDM25">
        <v>2.43754445942584</v>
      </c>
      <c r="GDN25">
        <v>-0.59614435900413199</v>
      </c>
      <c r="GDO25">
        <v>1.44474595187787</v>
      </c>
      <c r="GDP25">
        <v>0.99656132907319706</v>
      </c>
      <c r="GDQ25">
        <v>0.67308922758220402</v>
      </c>
      <c r="GDR25">
        <v>-0.59614435900413199</v>
      </c>
      <c r="GDS25">
        <v>-0.59614435900413199</v>
      </c>
      <c r="GDT25">
        <v>-0.59614435900413199</v>
      </c>
      <c r="GDU25">
        <v>-0.59614435900413199</v>
      </c>
      <c r="GDV25">
        <v>0.157837422008511</v>
      </c>
      <c r="GDW25">
        <v>1.42798962440344</v>
      </c>
      <c r="GDX25">
        <v>-0.59614435900413199</v>
      </c>
      <c r="GDY25">
        <v>1.8332451730138</v>
      </c>
      <c r="GDZ25">
        <v>3.7545390849157001</v>
      </c>
      <c r="GEA25">
        <v>-0.59614435900413199</v>
      </c>
      <c r="GEB25">
        <v>-0.59614435900413199</v>
      </c>
      <c r="GEC25">
        <v>-0.59614435900413199</v>
      </c>
      <c r="GED25">
        <v>-0.59614435900413199</v>
      </c>
      <c r="GEE25">
        <v>-0.59614435900413199</v>
      </c>
      <c r="GEF25">
        <v>-0.59614435900413199</v>
      </c>
      <c r="GEG25">
        <v>-0.59614435900413199</v>
      </c>
      <c r="GEH25">
        <v>-0.59614435900413199</v>
      </c>
      <c r="GEI25">
        <v>5.4860167150478797E-2</v>
      </c>
      <c r="GEJ25">
        <v>-0.59614435900413199</v>
      </c>
      <c r="GEK25">
        <v>-0.59614435900413199</v>
      </c>
      <c r="GEL25">
        <v>1.69702337741294</v>
      </c>
      <c r="GEM25">
        <v>2.1248658038195098</v>
      </c>
      <c r="GEN25">
        <v>0.38659511615962799</v>
      </c>
      <c r="GEO25">
        <v>0.36001090620062298</v>
      </c>
      <c r="GEP25">
        <v>-0.59614435900413199</v>
      </c>
      <c r="GEQ25">
        <v>-0.59614435900413199</v>
      </c>
      <c r="GER25">
        <v>0.30777277244107598</v>
      </c>
      <c r="GES25">
        <v>-0.59614435900413199</v>
      </c>
      <c r="GET25">
        <v>0.63931726155144397</v>
      </c>
      <c r="GEU25">
        <v>-0.59614435900413199</v>
      </c>
      <c r="GEV25">
        <v>-0.59614435900413199</v>
      </c>
      <c r="GEW25">
        <v>-0.59614435900413199</v>
      </c>
      <c r="GEX25">
        <v>0.37492085914221102</v>
      </c>
      <c r="GEY25">
        <v>0.73031552460956695</v>
      </c>
      <c r="GEZ25">
        <v>-0.59614435900413199</v>
      </c>
      <c r="GFA25">
        <v>0.98152794915360597</v>
      </c>
      <c r="GFB25">
        <v>-0.59614435900413199</v>
      </c>
      <c r="GFC25">
        <v>1.5572823882556099</v>
      </c>
      <c r="GFD25">
        <v>-0.59614435900413199</v>
      </c>
      <c r="GFE25">
        <v>-0.59614435900413199</v>
      </c>
      <c r="GFF25">
        <v>-0.59614435900413199</v>
      </c>
      <c r="GFG25">
        <v>0.46310810412603798</v>
      </c>
      <c r="GFH25">
        <v>1.6964508758724299</v>
      </c>
      <c r="GFI25">
        <v>-0.59614435900413199</v>
      </c>
      <c r="GFJ25">
        <v>-0.59614435900413199</v>
      </c>
      <c r="GFK25">
        <v>2.78108788165307</v>
      </c>
      <c r="GFL25">
        <v>-0.59614435900413199</v>
      </c>
      <c r="GFM25">
        <v>0.253019493849865</v>
      </c>
      <c r="GFN25">
        <v>2.3111300301709701</v>
      </c>
      <c r="GFO25">
        <v>1.1469775305423899</v>
      </c>
      <c r="GFP25">
        <v>-0.59614435900413199</v>
      </c>
      <c r="GFQ25">
        <v>-0.59614435900413199</v>
      </c>
      <c r="GFR25">
        <v>-0.59614435900413199</v>
      </c>
      <c r="GFS25">
        <v>0.58222637349680195</v>
      </c>
      <c r="GFT25">
        <v>-0.59614435900413199</v>
      </c>
      <c r="GFU25">
        <v>-0.59614435900413199</v>
      </c>
      <c r="GFV25">
        <v>-0.59614435900413199</v>
      </c>
      <c r="GFW25">
        <v>-0.59614435900413199</v>
      </c>
      <c r="GFX25">
        <v>-0.59614435900413199</v>
      </c>
      <c r="GFY25">
        <v>-0.59614435900413199</v>
      </c>
      <c r="GFZ25">
        <v>-0.59614435900413199</v>
      </c>
      <c r="GGA25">
        <v>0.33675878741792498</v>
      </c>
      <c r="GGB25">
        <v>0.540714567782561</v>
      </c>
      <c r="GGC25">
        <v>-0.59614435900413199</v>
      </c>
      <c r="GGD25">
        <v>-0.59614435900413199</v>
      </c>
      <c r="GGE25">
        <v>-0.59614435900413199</v>
      </c>
      <c r="GGF25">
        <v>-0.59614435900413199</v>
      </c>
      <c r="GGG25">
        <v>-0.59614435900413199</v>
      </c>
      <c r="GGH25">
        <v>2.2397482222783598</v>
      </c>
      <c r="GGI25">
        <v>1.7840972102835</v>
      </c>
      <c r="GGJ25">
        <v>-0.59614435900413199</v>
      </c>
      <c r="GGK25">
        <v>0.79987921819577601</v>
      </c>
      <c r="GGL25">
        <v>-0.59614435900413199</v>
      </c>
      <c r="GGM25">
        <v>-0.59614435900413199</v>
      </c>
      <c r="GGN25">
        <v>0.35123281231553</v>
      </c>
      <c r="GGO25">
        <v>-0.59614435900413199</v>
      </c>
      <c r="GGP25">
        <v>-0.59614435900413199</v>
      </c>
      <c r="GGQ25">
        <v>-0.59614435900413199</v>
      </c>
      <c r="GGR25">
        <v>-0.59614435900413199</v>
      </c>
      <c r="GGS25">
        <v>0.76464703207712603</v>
      </c>
      <c r="GGT25">
        <v>0.91963787692545795</v>
      </c>
      <c r="GGU25">
        <v>-0.59614435900413199</v>
      </c>
      <c r="GGV25">
        <v>0.50312721996852605</v>
      </c>
      <c r="GGW25">
        <v>-0.59614435900413199</v>
      </c>
      <c r="GGX25">
        <v>1.61928848199687</v>
      </c>
      <c r="GGY25">
        <v>-0.59614435900413199</v>
      </c>
      <c r="GGZ25">
        <v>-0.59614435900413199</v>
      </c>
      <c r="GHA25">
        <v>-0.59614435900413199</v>
      </c>
      <c r="GHB25">
        <v>-0.59614435900413199</v>
      </c>
      <c r="GHC25">
        <v>4.3114092647446496</v>
      </c>
      <c r="GHD25">
        <v>1.9407283640130399</v>
      </c>
      <c r="GHE25">
        <v>-0.59614435900413199</v>
      </c>
      <c r="GHF25">
        <v>-0.59614435900413199</v>
      </c>
      <c r="GHG25">
        <v>-0.59614435900413199</v>
      </c>
      <c r="GHH25">
        <v>1.78212960236889</v>
      </c>
      <c r="GHI25">
        <v>-0.59614435900413199</v>
      </c>
      <c r="GHJ25">
        <v>-0.59614435900413199</v>
      </c>
      <c r="GHK25">
        <v>-0.59614435900413199</v>
      </c>
      <c r="GHL25">
        <v>-0.24350375345080599</v>
      </c>
      <c r="GHM25">
        <v>0.217388655979005</v>
      </c>
      <c r="GHN25">
        <v>-0.59614435900413199</v>
      </c>
      <c r="GHO25">
        <v>-0.59614435900413199</v>
      </c>
      <c r="GHP25">
        <v>0.79601396094765697</v>
      </c>
      <c r="GHQ25">
        <v>-0.59614435900413199</v>
      </c>
      <c r="GHR25">
        <v>-0.59614435900413199</v>
      </c>
      <c r="GHS25">
        <v>-0.59614435900413199</v>
      </c>
      <c r="GHT25">
        <v>-0.59614435900413199</v>
      </c>
      <c r="GHU25">
        <v>5.0670147321315699</v>
      </c>
      <c r="GHV25">
        <v>-0.59614435900413199</v>
      </c>
      <c r="GHW25">
        <v>-0.59614435900413199</v>
      </c>
      <c r="GHX25">
        <v>-0.59614435900413199</v>
      </c>
      <c r="GHY25">
        <v>-0.59614435900413199</v>
      </c>
      <c r="GHZ25">
        <v>-0.59614435900413199</v>
      </c>
      <c r="GIA25">
        <v>-0.59614435900413199</v>
      </c>
      <c r="GIB25">
        <v>-0.59614435900413199</v>
      </c>
      <c r="GIC25">
        <v>0.25327077202014903</v>
      </c>
      <c r="GID25">
        <v>0.86425275627807796</v>
      </c>
      <c r="GIE25">
        <v>-0.59614435900413199</v>
      </c>
      <c r="GIF25">
        <v>-0.59614435900413199</v>
      </c>
      <c r="GIG25">
        <v>0.78942528064892403</v>
      </c>
      <c r="GIH25">
        <v>-0.59614435900413199</v>
      </c>
      <c r="GII25">
        <v>-0.59614435900413199</v>
      </c>
      <c r="GIJ25">
        <v>-0.59614435900413199</v>
      </c>
      <c r="GIK25">
        <v>1.6137301655163601</v>
      </c>
      <c r="GIL25">
        <v>-0.59614435900413199</v>
      </c>
      <c r="GIM25">
        <v>-0.59614435900413199</v>
      </c>
      <c r="GIN25">
        <v>-0.59614435900413199</v>
      </c>
      <c r="GIO25">
        <v>3.8245642919121798</v>
      </c>
      <c r="GIP25">
        <v>-0.59614435900413199</v>
      </c>
      <c r="GIQ25">
        <v>-0.59614435900413199</v>
      </c>
      <c r="GIR25">
        <v>0.74240799047631401</v>
      </c>
      <c r="GIS25">
        <v>1.01773077720965</v>
      </c>
      <c r="GIT25">
        <v>-0.59614435900413199</v>
      </c>
      <c r="GIU25">
        <v>-0.59614435900413199</v>
      </c>
      <c r="GIV25">
        <v>-0.252745416882733</v>
      </c>
      <c r="GIW25">
        <v>-0.59614435900413199</v>
      </c>
      <c r="GIX25">
        <v>7.8344075926943795E-3</v>
      </c>
      <c r="GIY25">
        <v>-0.59614435900413199</v>
      </c>
      <c r="GIZ25">
        <v>-0.59614435900413199</v>
      </c>
      <c r="GJA25">
        <v>-0.59614435900413199</v>
      </c>
      <c r="GJB25">
        <v>2.3614349998781798</v>
      </c>
      <c r="GJC25">
        <v>0.54188688203481195</v>
      </c>
      <c r="GJD25">
        <v>1.47596011238521</v>
      </c>
      <c r="GJE25">
        <v>-0.59614435900413199</v>
      </c>
      <c r="GJF25">
        <v>1.12118074468241</v>
      </c>
      <c r="GJG25">
        <v>2.1316961193463699</v>
      </c>
      <c r="GJH25">
        <v>0.16129449745675201</v>
      </c>
      <c r="GJI25">
        <v>0.110524444155815</v>
      </c>
      <c r="GJJ25">
        <v>0.90561537896306898</v>
      </c>
      <c r="GJK25">
        <v>-0.59614435900413199</v>
      </c>
      <c r="GJL25">
        <v>-0.59614435900413199</v>
      </c>
      <c r="GJM25">
        <v>-0.59614435900413199</v>
      </c>
      <c r="GJN25">
        <v>-0.59614435900413199</v>
      </c>
      <c r="GJO25">
        <v>3.15725038030422</v>
      </c>
      <c r="GJP25">
        <v>-0.59614435900413199</v>
      </c>
      <c r="GJQ25">
        <v>-0.59614435900413199</v>
      </c>
      <c r="GJR25">
        <v>-0.59614435900413199</v>
      </c>
      <c r="GJS25">
        <v>-0.59614435900413199</v>
      </c>
      <c r="GJT25">
        <v>-0.59614435900413199</v>
      </c>
      <c r="GJU25">
        <v>-0.59614435900413199</v>
      </c>
      <c r="GJV25">
        <v>-0.59614435900413199</v>
      </c>
      <c r="GJW25">
        <v>-4.5627357523756601E-2</v>
      </c>
      <c r="GJX25">
        <v>-0.59614435900413199</v>
      </c>
      <c r="GJY25">
        <v>0.26352070582395598</v>
      </c>
      <c r="GJZ25">
        <v>-0.59614435900413199</v>
      </c>
      <c r="GKA25">
        <v>-0.59614435900413199</v>
      </c>
      <c r="GKB25">
        <v>1.0331591553730599</v>
      </c>
      <c r="GKC25">
        <v>-0.59614435900413199</v>
      </c>
      <c r="GKD25">
        <v>1.0633960453176301</v>
      </c>
      <c r="GKE25">
        <v>-0.59614435900413199</v>
      </c>
      <c r="GKF25">
        <v>1.8336249182817099</v>
      </c>
      <c r="GKG25">
        <v>-0.59614435900413199</v>
      </c>
      <c r="GKH25">
        <v>0.88098992612972804</v>
      </c>
      <c r="GKI25">
        <v>-0.59614435900413199</v>
      </c>
      <c r="GKJ25">
        <v>-0.59614435900413199</v>
      </c>
      <c r="GKK25">
        <v>-0.59614435900413199</v>
      </c>
      <c r="GKL25">
        <v>-0.59614435900413199</v>
      </c>
      <c r="GKM25">
        <v>1.0904973794000901</v>
      </c>
      <c r="GKN25">
        <v>-0.59614435900413199</v>
      </c>
      <c r="GKO25">
        <v>1.2156089691710901</v>
      </c>
      <c r="GKP25">
        <v>9.6747201607033803E-2</v>
      </c>
      <c r="GKQ25">
        <v>-0.59614435900413199</v>
      </c>
      <c r="GKR25">
        <v>-0.59614435900413199</v>
      </c>
      <c r="GKS25">
        <v>2.04978008460612</v>
      </c>
      <c r="GKT25">
        <v>0.22275386828723301</v>
      </c>
      <c r="GKU25">
        <v>-0.59614435900413199</v>
      </c>
      <c r="GKV25">
        <v>-0.140340013157425</v>
      </c>
      <c r="GKW25">
        <v>-0.59614435900413199</v>
      </c>
      <c r="GKX25">
        <v>1.34215580715876</v>
      </c>
      <c r="GKY25">
        <v>-0.59614435900413199</v>
      </c>
      <c r="GKZ25">
        <v>-0.59614435900413199</v>
      </c>
      <c r="GLA25">
        <v>-0.59614435900413199</v>
      </c>
      <c r="GLB25">
        <v>-0.59614435900413199</v>
      </c>
      <c r="GLC25">
        <v>-0.59614435900413199</v>
      </c>
      <c r="GLD25">
        <v>-0.59614435900413199</v>
      </c>
      <c r="GLE25">
        <v>-0.59614435900413199</v>
      </c>
      <c r="GLF25">
        <v>-0.59614435900413199</v>
      </c>
      <c r="GLG25">
        <v>3.2905897495167E-3</v>
      </c>
      <c r="GLH25">
        <v>0.98500044130566</v>
      </c>
      <c r="GLI25">
        <v>0.54745649260049001</v>
      </c>
      <c r="GLJ25">
        <v>-0.59614435900413199</v>
      </c>
      <c r="GLK25">
        <v>0.24618560422107</v>
      </c>
      <c r="GLL25">
        <v>-0.59614435900413199</v>
      </c>
      <c r="GLM25">
        <v>-0.59614435900413199</v>
      </c>
      <c r="GLN25">
        <v>-0.59614435900413199</v>
      </c>
      <c r="GLO25">
        <v>1.6215026707010001</v>
      </c>
      <c r="GLP25">
        <v>-0.59614435900413199</v>
      </c>
      <c r="GLQ25">
        <v>1.25698895453516</v>
      </c>
      <c r="GLR25">
        <v>-0.59614435900413199</v>
      </c>
      <c r="GLS25">
        <v>-0.59614435900413199</v>
      </c>
      <c r="GLT25">
        <v>-0.59614435900413199</v>
      </c>
      <c r="GLU25">
        <v>-0.59614435900413199</v>
      </c>
      <c r="GLV25">
        <v>0.44684659235525998</v>
      </c>
      <c r="GLW25">
        <v>0.57312500555308499</v>
      </c>
      <c r="GLX25">
        <v>-0.59614435900413199</v>
      </c>
      <c r="GLY25">
        <v>0.157781014517242</v>
      </c>
      <c r="GLZ25">
        <v>1.01149825826229</v>
      </c>
      <c r="GMA25">
        <v>1.3922699726660099</v>
      </c>
      <c r="GMB25">
        <v>-0.59614435900413199</v>
      </c>
      <c r="GMC25">
        <v>0.28151878591306601</v>
      </c>
      <c r="GMD25">
        <v>-0.59614435900413199</v>
      </c>
      <c r="GME25">
        <v>-0.59614435900413199</v>
      </c>
      <c r="GMF25">
        <v>-0.59614435900413199</v>
      </c>
      <c r="GMG25">
        <v>-0.59614435900413199</v>
      </c>
      <c r="GMH25">
        <v>1.1401963737068299</v>
      </c>
      <c r="GMI25">
        <v>-0.59614435900413199</v>
      </c>
      <c r="GMJ25">
        <v>-0.59614435900413199</v>
      </c>
      <c r="GMK25">
        <v>-0.59614435900413199</v>
      </c>
      <c r="GML25">
        <v>0.192244119373989</v>
      </c>
      <c r="GMM25">
        <v>8.6834253155703894E-2</v>
      </c>
      <c r="GMN25">
        <v>-0.59614435900413199</v>
      </c>
      <c r="GMO25">
        <v>0.31396754958595802</v>
      </c>
      <c r="GMP25">
        <v>-0.59614435900413199</v>
      </c>
      <c r="GMQ25">
        <v>2.17737801664033</v>
      </c>
      <c r="GMR25">
        <v>1.24347624210339</v>
      </c>
      <c r="GMS25">
        <v>-0.59614435900413199</v>
      </c>
      <c r="GMT25">
        <v>-0.59614435900413199</v>
      </c>
      <c r="GMU25">
        <v>-0.59614435900413199</v>
      </c>
      <c r="GMV25">
        <v>-0.59614435900413199</v>
      </c>
      <c r="GMW25">
        <v>-0.59614435900413199</v>
      </c>
      <c r="GMX25">
        <v>-0.59614435900413199</v>
      </c>
      <c r="GMY25">
        <v>-0.59614435900413199</v>
      </c>
      <c r="GMZ25">
        <v>1.6356094708904401</v>
      </c>
      <c r="GNA25">
        <v>4.1453264165677697E-2</v>
      </c>
      <c r="GNB25">
        <v>-0.59614435900413199</v>
      </c>
      <c r="GNC25">
        <v>-0.59614435900413199</v>
      </c>
      <c r="GND25">
        <v>-0.59614435900413199</v>
      </c>
      <c r="GNE25">
        <v>-0.59614435900413199</v>
      </c>
      <c r="GNF25">
        <v>-0.59614435900413199</v>
      </c>
      <c r="GNG25">
        <v>2.2877171267113199</v>
      </c>
      <c r="GNH25">
        <v>-0.59614435900413199</v>
      </c>
      <c r="GNI25">
        <v>-0.59614435900413199</v>
      </c>
      <c r="GNJ25">
        <v>0.83853226727149299</v>
      </c>
      <c r="GNK25">
        <v>3.7997118122048299</v>
      </c>
      <c r="GNL25">
        <v>0.82514481269086304</v>
      </c>
      <c r="GNM25">
        <v>0.23672751197665201</v>
      </c>
      <c r="GNN25">
        <v>-0.59614435900413199</v>
      </c>
      <c r="GNO25">
        <v>0.67472358441977198</v>
      </c>
      <c r="GNP25">
        <v>-0.59614435900413199</v>
      </c>
      <c r="GNQ25">
        <v>-0.59614435900413199</v>
      </c>
      <c r="GNR25">
        <v>0.11390573073637</v>
      </c>
      <c r="GNS25">
        <v>-0.59614435900413199</v>
      </c>
      <c r="GNT25">
        <v>0.309119267967845</v>
      </c>
      <c r="GNU25">
        <v>0.12991381247011399</v>
      </c>
      <c r="GNV25">
        <v>-0.59614435900413199</v>
      </c>
      <c r="GNW25">
        <v>-0.59614435900413199</v>
      </c>
      <c r="GNX25">
        <v>-0.59614435900413199</v>
      </c>
      <c r="GNY25">
        <v>1.57642305725138</v>
      </c>
      <c r="GNZ25">
        <v>-0.59614435900413199</v>
      </c>
      <c r="GOA25">
        <v>0.14644051438727301</v>
      </c>
      <c r="GOB25">
        <v>-0.59614435900413199</v>
      </c>
      <c r="GOC25">
        <v>-0.59614435900413199</v>
      </c>
      <c r="GOD25">
        <v>-0.59614435900413199</v>
      </c>
      <c r="GOE25">
        <v>0.23953182782517701</v>
      </c>
      <c r="GOF25">
        <v>-0.16305964433726899</v>
      </c>
      <c r="GOG25">
        <v>-0.59614435900413199</v>
      </c>
      <c r="GOH25">
        <v>-0.59614435900413199</v>
      </c>
      <c r="GOI25">
        <v>-0.59614435900413199</v>
      </c>
      <c r="GOJ25">
        <v>8.9477535666258795E-2</v>
      </c>
      <c r="GOK25">
        <v>6.4122157649603106E-2</v>
      </c>
      <c r="GOL25">
        <v>0.501036223962529</v>
      </c>
      <c r="GOM25">
        <v>-0.59614435900413199</v>
      </c>
      <c r="GON25">
        <v>0.68896053138611901</v>
      </c>
      <c r="GOO25">
        <v>-0.59614435900413199</v>
      </c>
      <c r="GOP25">
        <v>-0.59614435900413199</v>
      </c>
      <c r="GOQ25">
        <v>-0.59614435900413199</v>
      </c>
      <c r="GOR25">
        <v>-0.59614435900413199</v>
      </c>
      <c r="GOS25">
        <v>0.82046658828367203</v>
      </c>
      <c r="GOT25">
        <v>-0.59614435900413199</v>
      </c>
      <c r="GOU25">
        <v>-0.16349326753858801</v>
      </c>
      <c r="GOV25">
        <v>0.13980922045508501</v>
      </c>
      <c r="GOW25">
        <v>-0.59614435900413199</v>
      </c>
      <c r="GOX25">
        <v>-0.59614435900413199</v>
      </c>
      <c r="GOY25">
        <v>-0.59614435900413199</v>
      </c>
      <c r="GOZ25">
        <v>-0.59614435900413199</v>
      </c>
      <c r="GPA25">
        <v>-0.59614435900413199</v>
      </c>
      <c r="GPB25">
        <v>-0.59614435900413199</v>
      </c>
      <c r="GPC25">
        <v>1.4266822773434999</v>
      </c>
      <c r="GPD25">
        <v>-0.59614435900413199</v>
      </c>
      <c r="GPE25">
        <v>-0.59614435900413199</v>
      </c>
      <c r="GPF25">
        <v>-0.59614435900413199</v>
      </c>
      <c r="GPG25">
        <v>-0.59614435900413199</v>
      </c>
      <c r="GPH25">
        <v>-0.59614435900413199</v>
      </c>
      <c r="GPI25">
        <v>-0.59614435900413199</v>
      </c>
      <c r="GPJ25">
        <v>-0.59614435900413199</v>
      </c>
      <c r="GPK25">
        <v>1.50649074713216</v>
      </c>
      <c r="GPL25">
        <v>0.38236340079161601</v>
      </c>
      <c r="GPM25">
        <v>1.3521410305372901</v>
      </c>
      <c r="GPN25">
        <v>-0.59614435900413199</v>
      </c>
      <c r="GPO25">
        <v>0.79408965592179703</v>
      </c>
      <c r="GPP25">
        <v>-0.59614435900413199</v>
      </c>
      <c r="GPQ25">
        <v>-0.59614435900413199</v>
      </c>
      <c r="GPR25">
        <v>3.72195390711079E-2</v>
      </c>
      <c r="GPS25">
        <v>-0.59614435900413199</v>
      </c>
      <c r="GPT25">
        <v>0.60072859560141401</v>
      </c>
      <c r="GPU25">
        <v>-0.59614435900413199</v>
      </c>
      <c r="GPV25">
        <v>-0.59614435900413199</v>
      </c>
      <c r="GPW25">
        <v>-0.59614435900413199</v>
      </c>
      <c r="GPX25">
        <v>-0.59614435900413199</v>
      </c>
      <c r="GPY25">
        <v>-0.59614435900413199</v>
      </c>
      <c r="GPZ25">
        <v>-0.134315233500198</v>
      </c>
      <c r="GQA25">
        <v>-0.59614435900413199</v>
      </c>
      <c r="GQB25">
        <v>0.44843060344132202</v>
      </c>
      <c r="GQC25">
        <v>-0.59614435900413199</v>
      </c>
      <c r="GQD25">
        <v>-0.59614435900413199</v>
      </c>
      <c r="GQE25">
        <v>-0.59614435900413199</v>
      </c>
      <c r="GQF25">
        <v>-0.59614435900413199</v>
      </c>
      <c r="GQG25">
        <v>-0.59614435900413199</v>
      </c>
      <c r="GQH25">
        <v>-0.59614435900413199</v>
      </c>
      <c r="GQI25">
        <v>0.60072859560141401</v>
      </c>
      <c r="GQJ25">
        <v>-0.59614435900413199</v>
      </c>
      <c r="GQK25">
        <v>-0.59614435900413199</v>
      </c>
      <c r="GQL25">
        <v>1.8548276876891101</v>
      </c>
      <c r="GQM25">
        <v>-0.59614435900413199</v>
      </c>
      <c r="GQN25">
        <v>-0.59614435900413199</v>
      </c>
      <c r="GQO25">
        <v>-0.59614435900413199</v>
      </c>
      <c r="GQP25">
        <v>-0.59614435900413199</v>
      </c>
      <c r="GQQ25">
        <v>-0.59614435900413199</v>
      </c>
      <c r="GQR25">
        <v>-0.59614435900413199</v>
      </c>
      <c r="GQS25">
        <v>-0.59614435900413199</v>
      </c>
      <c r="GQT25">
        <v>-0.59614435900413199</v>
      </c>
      <c r="GQU25">
        <v>-0.59614435900413199</v>
      </c>
      <c r="GQV25">
        <v>3.8495887408448501</v>
      </c>
      <c r="GQW25">
        <v>0.61283287845522305</v>
      </c>
      <c r="GQX25">
        <v>3.0809069771453399</v>
      </c>
      <c r="GQY25">
        <v>-0.59614435900413199</v>
      </c>
      <c r="GQZ25">
        <v>-0.59614435900413199</v>
      </c>
      <c r="GRA25">
        <v>-0.59614435900413199</v>
      </c>
      <c r="GRB25">
        <v>-0.59614435900413199</v>
      </c>
      <c r="GRC25">
        <v>-0.59614435900413199</v>
      </c>
      <c r="GRD25">
        <v>-7.4824945232313004E-3</v>
      </c>
      <c r="GRE25">
        <v>3.04029305344153</v>
      </c>
      <c r="GRF25">
        <v>-0.59614435900413199</v>
      </c>
      <c r="GRG25">
        <v>-0.59614435900413199</v>
      </c>
      <c r="GRH25">
        <v>-0.59614435900413199</v>
      </c>
      <c r="GRI25">
        <v>-0.59614435900413199</v>
      </c>
      <c r="GRJ25">
        <v>-0.59614435900413199</v>
      </c>
      <c r="GRK25">
        <v>-0.59614435900413199</v>
      </c>
      <c r="GRL25">
        <v>0.88227676540653999</v>
      </c>
      <c r="GRM25">
        <v>-0.59614435900413199</v>
      </c>
      <c r="GRN25">
        <v>-0.59614435900413199</v>
      </c>
      <c r="GRO25">
        <v>1.0073712810981199</v>
      </c>
      <c r="GRP25">
        <v>-0.59614435900413199</v>
      </c>
      <c r="GRQ25">
        <v>-0.59614435900413199</v>
      </c>
      <c r="GRR25">
        <v>1.20688710576634</v>
      </c>
      <c r="GRS25">
        <v>2.4067604119152999</v>
      </c>
      <c r="GRT25">
        <v>-0.59614435900413199</v>
      </c>
      <c r="GRU25">
        <v>-0.59614435900413199</v>
      </c>
      <c r="GRV25">
        <v>-0.59614435900413199</v>
      </c>
      <c r="GRW25">
        <v>-0.59614435900413199</v>
      </c>
      <c r="GRX25">
        <v>2.5290453642531598E-2</v>
      </c>
      <c r="GRY25">
        <v>-0.59614435900413199</v>
      </c>
      <c r="GRZ25">
        <v>-0.59614435900413199</v>
      </c>
      <c r="GSA25">
        <v>0.185480740559062</v>
      </c>
      <c r="GSB25">
        <v>-0.59614435900413199</v>
      </c>
      <c r="GSC25">
        <v>2.57523386017913</v>
      </c>
      <c r="GSD25">
        <v>2.6998592574468998</v>
      </c>
      <c r="GSE25">
        <v>-0.59614435900413199</v>
      </c>
      <c r="GSF25">
        <v>0.51896437331522804</v>
      </c>
      <c r="GSG25">
        <v>2.9485053274992299</v>
      </c>
      <c r="GSH25">
        <v>-0.59614435900413199</v>
      </c>
      <c r="GSI25">
        <v>-0.59614435900413199</v>
      </c>
      <c r="GSJ25">
        <v>-0.59614435900413199</v>
      </c>
      <c r="GSK25">
        <v>1.6585216923157</v>
      </c>
      <c r="GSL25">
        <v>0.29157303502869297</v>
      </c>
      <c r="GSM25">
        <v>2.4010276105011101</v>
      </c>
      <c r="GSN25">
        <v>-0.59614435900413199</v>
      </c>
      <c r="GSO25">
        <v>-0.59614435900413199</v>
      </c>
      <c r="GSP25">
        <v>-0.59614435900413199</v>
      </c>
      <c r="GSQ25">
        <v>-0.59614435900413199</v>
      </c>
      <c r="GSR25">
        <v>-0.59614435900413199</v>
      </c>
      <c r="GSS25">
        <v>-0.59614435900413199</v>
      </c>
      <c r="GST25">
        <v>0.42580201220556002</v>
      </c>
      <c r="GSU25">
        <v>-0.59614435900413199</v>
      </c>
      <c r="GSV25">
        <v>-0.59614435900413199</v>
      </c>
      <c r="GSW25">
        <v>0.58528087514801197</v>
      </c>
      <c r="GSX25">
        <v>-0.59614435900413199</v>
      </c>
      <c r="GSY25">
        <v>-0.59614435900413199</v>
      </c>
      <c r="GSZ25">
        <v>0.97006765505869796</v>
      </c>
      <c r="GTA25">
        <v>-0.59614435900413199</v>
      </c>
      <c r="GTB25">
        <v>2.0047257120658201E-2</v>
      </c>
      <c r="GTC25">
        <v>3.0025128246423902</v>
      </c>
      <c r="GTD25">
        <v>-0.59614435900413199</v>
      </c>
      <c r="GTE25">
        <v>-0.59614435900413199</v>
      </c>
      <c r="GTF25">
        <v>-0.59614435900413199</v>
      </c>
      <c r="GTG25">
        <v>-0.59614435900413199</v>
      </c>
      <c r="GTH25">
        <v>-0.59614435900413199</v>
      </c>
      <c r="GTI25">
        <v>0.58222637349680195</v>
      </c>
      <c r="GTJ25">
        <v>-0.59614435900413199</v>
      </c>
      <c r="GTK25">
        <v>-0.59614435900413199</v>
      </c>
      <c r="GTL25">
        <v>-0.59614435900413199</v>
      </c>
      <c r="GTM25">
        <v>3.8668400281317399</v>
      </c>
      <c r="GTN25">
        <v>-0.59614435900413199</v>
      </c>
      <c r="GTO25">
        <v>1.82406326041222</v>
      </c>
      <c r="GTP25">
        <v>-0.59614435900413199</v>
      </c>
      <c r="GTQ25">
        <v>-0.59614435900413199</v>
      </c>
      <c r="GTR25">
        <v>-0.59614435900413199</v>
      </c>
      <c r="GTS25">
        <v>-0.59614435900413199</v>
      </c>
      <c r="GTT25">
        <v>-0.59614435900413199</v>
      </c>
      <c r="GTU25">
        <v>-0.13240550990622499</v>
      </c>
      <c r="GTV25">
        <v>0.38848249008781599</v>
      </c>
      <c r="GTW25">
        <v>-0.59614435900413199</v>
      </c>
      <c r="GTX25">
        <v>-0.59614435900413199</v>
      </c>
      <c r="GTY25">
        <v>-0.59614435900413199</v>
      </c>
      <c r="GTZ25">
        <v>0.67874618133997699</v>
      </c>
      <c r="GUA25">
        <v>2.54125185867766</v>
      </c>
      <c r="GUB25">
        <v>-0.59614435900413199</v>
      </c>
      <c r="GUC25">
        <v>-0.59614435900413199</v>
      </c>
      <c r="GUD25">
        <v>-0.59614435900413199</v>
      </c>
      <c r="GUE25">
        <v>1.1594226981950599</v>
      </c>
      <c r="GUF25">
        <v>2.3785445566343402</v>
      </c>
      <c r="GUG25">
        <v>-0.59614435900413199</v>
      </c>
      <c r="GUH25">
        <v>-0.59614435900413199</v>
      </c>
      <c r="GUI25">
        <v>-0.59614435900413199</v>
      </c>
      <c r="GUJ25">
        <v>0.73543158299364897</v>
      </c>
      <c r="GUK25">
        <v>-0.59614435900413199</v>
      </c>
      <c r="GUL25">
        <v>-0.59614435900413199</v>
      </c>
      <c r="GUM25">
        <v>0.38188487293256701</v>
      </c>
      <c r="GUN25">
        <v>-0.59614435900413199</v>
      </c>
      <c r="GUO25">
        <v>-0.59614435900413199</v>
      </c>
      <c r="GUP25">
        <v>-0.59614435900413199</v>
      </c>
      <c r="GUQ25">
        <v>-0.59614435900413199</v>
      </c>
      <c r="GUR25">
        <v>-0.59614435900413199</v>
      </c>
      <c r="GUS25">
        <v>-0.59614435900413199</v>
      </c>
      <c r="GUT25">
        <v>0.45748180831809698</v>
      </c>
      <c r="GUU25">
        <v>-0.59614435900413199</v>
      </c>
      <c r="GUV25">
        <v>-0.59614435900413199</v>
      </c>
      <c r="GUW25">
        <v>-0.59614435900413199</v>
      </c>
      <c r="GUX25">
        <v>-0.59614435900413199</v>
      </c>
      <c r="GUY25">
        <v>-0.59614435900413199</v>
      </c>
      <c r="GUZ25">
        <v>-0.59614435900413199</v>
      </c>
      <c r="GVA25">
        <v>1.4855549502339801E-2</v>
      </c>
      <c r="GVB25">
        <v>0.95233652859931905</v>
      </c>
      <c r="GVC25">
        <v>-0.59614435900413199</v>
      </c>
      <c r="GVD25">
        <v>1.36845183598694</v>
      </c>
      <c r="GVE25">
        <v>-0.59614435900413199</v>
      </c>
      <c r="GVF25">
        <v>0.80296754463282205</v>
      </c>
      <c r="GVG25">
        <v>-0.59614435900413199</v>
      </c>
      <c r="GVH25">
        <v>2.73025349727035</v>
      </c>
      <c r="GVI25">
        <v>2.3254163454047698</v>
      </c>
      <c r="GVJ25">
        <v>2.8009389610036601</v>
      </c>
      <c r="GVK25">
        <v>-0.59614435900413199</v>
      </c>
      <c r="GVL25">
        <v>-0.59614435900413199</v>
      </c>
      <c r="GVM25">
        <v>-0.59614435900413199</v>
      </c>
      <c r="GVN25">
        <v>-0.59614435900413199</v>
      </c>
      <c r="GVO25">
        <v>-0.59614435900413199</v>
      </c>
      <c r="GVP25">
        <v>1.2870849352943801</v>
      </c>
      <c r="GVQ25">
        <v>-0.59614435900413199</v>
      </c>
      <c r="GVR25">
        <v>-0.59614435900413199</v>
      </c>
      <c r="GVS25">
        <v>-0.59614435900413199</v>
      </c>
      <c r="GVT25">
        <v>-0.59614435900413199</v>
      </c>
      <c r="GVU25">
        <v>-0.59614435900413199</v>
      </c>
      <c r="GVV25">
        <v>-0.59614435900413199</v>
      </c>
      <c r="GVW25">
        <v>0.48088575251722698</v>
      </c>
      <c r="GVX25">
        <v>-0.59614435900413199</v>
      </c>
      <c r="GVY25">
        <v>-0.59614435900413199</v>
      </c>
      <c r="GVZ25">
        <v>-0.59614435900413199</v>
      </c>
      <c r="GWA25">
        <v>-0.59614435900413199</v>
      </c>
      <c r="GWB25">
        <v>0.82210802274389005</v>
      </c>
      <c r="GWC25">
        <v>-0.59614435900413199</v>
      </c>
      <c r="GWD25">
        <v>-0.59614435900413199</v>
      </c>
      <c r="GWE25">
        <v>-0.59614435900413199</v>
      </c>
      <c r="GWF25">
        <v>1.5985361394013</v>
      </c>
      <c r="GWG25">
        <v>0.405338751948565</v>
      </c>
      <c r="GWH25">
        <v>2.0251935730567898</v>
      </c>
      <c r="GWI25">
        <v>-0.59614435900413199</v>
      </c>
      <c r="GWJ25">
        <v>-0.59614435900413199</v>
      </c>
      <c r="GWK25">
        <v>0.66578798287372298</v>
      </c>
      <c r="GWL25">
        <v>-0.59614435900413199</v>
      </c>
      <c r="GWM25">
        <v>-0.59614435900413199</v>
      </c>
      <c r="GWN25">
        <v>0.62841709740251495</v>
      </c>
      <c r="GWO25">
        <v>1.08183092472411</v>
      </c>
      <c r="GWP25">
        <v>1.3295992412312601</v>
      </c>
      <c r="GWQ25">
        <v>-0.59614435900413199</v>
      </c>
      <c r="GWR25">
        <v>-0.59614435900413199</v>
      </c>
      <c r="GWS25">
        <v>-0.59614435900413199</v>
      </c>
      <c r="GWT25">
        <v>1.3536148378150299</v>
      </c>
      <c r="GWU25">
        <v>-0.59614435900413199</v>
      </c>
      <c r="GWV25">
        <v>-0.59614435900413199</v>
      </c>
      <c r="GWW25">
        <v>2.2950695702707802</v>
      </c>
      <c r="GWX25">
        <v>1.3276167970460699</v>
      </c>
      <c r="GWY25">
        <v>1.2403033391346101</v>
      </c>
      <c r="GWZ25">
        <v>0.20635674729817499</v>
      </c>
      <c r="GXA25">
        <v>5.9059670024776502E-2</v>
      </c>
      <c r="GXB25">
        <v>0.31512574906639401</v>
      </c>
      <c r="GXC25">
        <v>1.2813161541715099</v>
      </c>
      <c r="GXD25">
        <v>1.5468616457236399</v>
      </c>
      <c r="GXE25">
        <v>0.53157377194465105</v>
      </c>
      <c r="GXF25">
        <v>2.93790477051901</v>
      </c>
      <c r="GXG25">
        <v>-0.59614435900413199</v>
      </c>
      <c r="GXH25">
        <v>1.78757524127239</v>
      </c>
      <c r="GXI25">
        <v>8.1313416990067805E-2</v>
      </c>
      <c r="GXJ25">
        <v>1.0538911802420601</v>
      </c>
      <c r="GXK25">
        <v>-0.59614435900413199</v>
      </c>
      <c r="GXL25">
        <v>3.0919923718053099</v>
      </c>
      <c r="GXM25">
        <v>-0.59614435900413199</v>
      </c>
      <c r="GXN25">
        <v>1.0726800975855399</v>
      </c>
      <c r="GXO25">
        <v>-0.59614435900413199</v>
      </c>
      <c r="GXP25">
        <v>-0.59614435900413199</v>
      </c>
      <c r="GXQ25">
        <v>-0.59614435900413199</v>
      </c>
      <c r="GXR25">
        <v>-0.59614435900413199</v>
      </c>
      <c r="GXS25">
        <v>-0.59614435900413199</v>
      </c>
      <c r="GXT25">
        <v>-0.59614435900413199</v>
      </c>
      <c r="GXU25">
        <v>0.36663448007764099</v>
      </c>
      <c r="GXV25">
        <v>0.65531412991611304</v>
      </c>
      <c r="GXW25">
        <v>-0.59614435900413199</v>
      </c>
      <c r="GXX25">
        <v>1.0014199731704201</v>
      </c>
      <c r="GXY25">
        <v>-0.59614435900413199</v>
      </c>
      <c r="GXZ25">
        <v>1.9366477249941001</v>
      </c>
      <c r="GYA25">
        <v>-0.59614435900413199</v>
      </c>
      <c r="GYB25">
        <v>-0.59614435900413199</v>
      </c>
      <c r="GYC25">
        <v>-0.59614435900413199</v>
      </c>
      <c r="GYD25">
        <v>-0.59614435900413199</v>
      </c>
      <c r="GYE25">
        <v>4.4584466638058498</v>
      </c>
      <c r="GYF25">
        <v>-0.59614435900413199</v>
      </c>
      <c r="GYG25">
        <v>-0.59614435900413199</v>
      </c>
      <c r="GYH25">
        <v>2.4181704179923802</v>
      </c>
      <c r="GYI25">
        <v>-0.59614435900413199</v>
      </c>
      <c r="GYJ25">
        <v>-0.59614435900413199</v>
      </c>
      <c r="GYK25">
        <v>-0.59614435900413199</v>
      </c>
      <c r="GYL25">
        <v>-0.59614435900413199</v>
      </c>
      <c r="GYM25">
        <v>8.2086826358993004E-2</v>
      </c>
      <c r="GYN25">
        <v>-0.59614435900413199</v>
      </c>
      <c r="GYO25">
        <v>-0.59614435900413199</v>
      </c>
      <c r="GYP25">
        <v>-4.4157608962817403E-2</v>
      </c>
      <c r="GYQ25">
        <v>-0.59614435900413199</v>
      </c>
      <c r="GYR25">
        <v>-0.59614435900413199</v>
      </c>
      <c r="GYS25">
        <v>2.45667819235263</v>
      </c>
      <c r="GYT25">
        <v>2.54517135667568</v>
      </c>
      <c r="GYU25">
        <v>0.81699162438963502</v>
      </c>
      <c r="GYV25">
        <v>-0.108385820045138</v>
      </c>
      <c r="GYW25">
        <v>-0.59614435900413199</v>
      </c>
      <c r="GYX25">
        <v>0.82505884200756996</v>
      </c>
      <c r="GYY25">
        <v>-0.59614435900413199</v>
      </c>
      <c r="GYZ25">
        <v>-0.59614435900413199</v>
      </c>
      <c r="GZA25">
        <v>-0.59614435900413199</v>
      </c>
      <c r="GZB25">
        <v>0.40085829979138998</v>
      </c>
      <c r="GZC25">
        <v>-0.59614435900413199</v>
      </c>
      <c r="GZD25">
        <v>2.2456189846973298</v>
      </c>
      <c r="GZE25">
        <v>-0.59614435900413199</v>
      </c>
      <c r="GZF25">
        <v>-0.59614435900413199</v>
      </c>
      <c r="GZG25">
        <v>-0.59614435900413199</v>
      </c>
      <c r="GZH25">
        <v>2.19258390587559</v>
      </c>
      <c r="GZI25">
        <v>2.2569763412148802</v>
      </c>
      <c r="GZJ25">
        <v>-0.59614435900413199</v>
      </c>
      <c r="GZK25">
        <v>1.0359559838649699</v>
      </c>
      <c r="GZL25">
        <v>-0.59614435900413199</v>
      </c>
      <c r="GZM25">
        <v>-0.59614435900413199</v>
      </c>
      <c r="GZN25">
        <v>-0.59614435900413199</v>
      </c>
      <c r="GZO25">
        <v>-0.59614435900413199</v>
      </c>
      <c r="GZP25">
        <v>-0.59614435900413199</v>
      </c>
      <c r="GZQ25">
        <v>-0.59614435900413199</v>
      </c>
      <c r="GZR25">
        <v>0.92794487691625005</v>
      </c>
      <c r="GZS25">
        <v>-0.59614435900413199</v>
      </c>
      <c r="GZT25">
        <v>-0.59614435900413199</v>
      </c>
      <c r="GZU25">
        <v>-0.59614435900413199</v>
      </c>
      <c r="GZV25">
        <v>-0.59614435900413199</v>
      </c>
      <c r="GZW25">
        <v>-0.59614435900413199</v>
      </c>
      <c r="GZX25">
        <v>-0.59614435900413199</v>
      </c>
      <c r="GZY25">
        <v>-0.59614435900413199</v>
      </c>
      <c r="GZZ25">
        <v>-0.59614435900413199</v>
      </c>
      <c r="HAA25">
        <v>-0.13336762571883201</v>
      </c>
      <c r="HAB25">
        <v>-0.59614435900413199</v>
      </c>
      <c r="HAC25">
        <v>-0.59614435900413199</v>
      </c>
      <c r="HAD25">
        <v>-0.59614435900413199</v>
      </c>
      <c r="HAE25">
        <v>-0.59614435900413199</v>
      </c>
      <c r="HAF25">
        <v>-0.59614435900413199</v>
      </c>
      <c r="HAG25">
        <v>-0.59614435900413199</v>
      </c>
      <c r="HAH25">
        <v>-0.59614435900413199</v>
      </c>
      <c r="HAI25">
        <v>-0.59614435900413199</v>
      </c>
      <c r="HAJ25">
        <v>-0.59614435900413199</v>
      </c>
      <c r="HAK25">
        <v>0.53379662119553095</v>
      </c>
      <c r="HAL25">
        <v>8.3034408238561105E-3</v>
      </c>
      <c r="HAM25">
        <v>-0.59614435900413199</v>
      </c>
      <c r="HAN25">
        <v>-0.13293464169923799</v>
      </c>
      <c r="HAO25">
        <v>3.1283069616558699</v>
      </c>
      <c r="HAP25">
        <v>-0.59614435900413199</v>
      </c>
      <c r="HAQ25">
        <v>-0.59614435900413199</v>
      </c>
      <c r="HAR25">
        <v>1.74736975145801</v>
      </c>
      <c r="HAS25">
        <v>-0.59614435900413199</v>
      </c>
      <c r="HAT25">
        <v>-0.59614435900413199</v>
      </c>
      <c r="HAU25">
        <v>-0.59614435900413199</v>
      </c>
      <c r="HAV25">
        <v>0.452164187033049</v>
      </c>
      <c r="HAW25">
        <v>0.29917873392866501</v>
      </c>
      <c r="HAX25">
        <v>0.46714844158914798</v>
      </c>
      <c r="HAY25">
        <v>-0.59614435900413199</v>
      </c>
      <c r="HAZ25">
        <v>-0.59614435900413199</v>
      </c>
      <c r="HBA25">
        <v>1.6978827214790899</v>
      </c>
      <c r="HBB25">
        <v>-0.59614435900413199</v>
      </c>
      <c r="HBC25">
        <v>-0.59614435900413199</v>
      </c>
      <c r="HBD25">
        <v>-0.59614435900413199</v>
      </c>
      <c r="HBE25">
        <v>-0.59614435900413199</v>
      </c>
      <c r="HBF25">
        <v>2.7920774618137898</v>
      </c>
      <c r="HBG25">
        <v>-0.59614435900413199</v>
      </c>
      <c r="HBH25">
        <v>-0.59614435900413199</v>
      </c>
      <c r="HBI25">
        <v>-0.59614435900413199</v>
      </c>
      <c r="HBJ25">
        <v>1.5961124602336101</v>
      </c>
      <c r="HBK25">
        <v>0.321970135541299</v>
      </c>
      <c r="HBL25">
        <v>-0.59614435900413199</v>
      </c>
      <c r="HBM25">
        <v>-0.59614435900413199</v>
      </c>
      <c r="HBN25">
        <v>-0.59614435900413199</v>
      </c>
      <c r="HBO25">
        <v>0.38348982197107501</v>
      </c>
      <c r="HBP25">
        <v>-0.59614435900413199</v>
      </c>
      <c r="HBQ25">
        <v>1.69659397168972</v>
      </c>
      <c r="HBR25">
        <v>-0.59614435900413199</v>
      </c>
      <c r="HBS25">
        <v>-0.59614435900413199</v>
      </c>
      <c r="HBT25">
        <v>-0.59614435900413199</v>
      </c>
      <c r="HBU25">
        <v>-0.59614435900413199</v>
      </c>
      <c r="HBV25">
        <v>-0.59614435900413199</v>
      </c>
      <c r="HBW25">
        <v>-0.59614435900413199</v>
      </c>
      <c r="HBX25">
        <v>-0.59614435900413199</v>
      </c>
      <c r="HBY25">
        <v>-0.59614435900413199</v>
      </c>
      <c r="HBZ25">
        <v>-0.59614435900413199</v>
      </c>
      <c r="HCA25">
        <v>-0.59614435900413199</v>
      </c>
      <c r="HCB25">
        <v>-0.26082994639997198</v>
      </c>
      <c r="HCC25">
        <v>0.49792999293559498</v>
      </c>
      <c r="HCD25">
        <v>-0.59614435900413199</v>
      </c>
      <c r="HCE25">
        <v>4.9743259429826103E-2</v>
      </c>
      <c r="HCF25">
        <v>-0.59614435900413199</v>
      </c>
      <c r="HCG25">
        <v>-0.59614435900413199</v>
      </c>
      <c r="HCH25">
        <v>0.91434747319541099</v>
      </c>
      <c r="HCI25">
        <v>0.20488742523030801</v>
      </c>
      <c r="HCJ25">
        <v>-0.59614435900413199</v>
      </c>
      <c r="HCK25">
        <v>-0.59614435900413199</v>
      </c>
      <c r="HCL25">
        <v>-0.59614435900413199</v>
      </c>
      <c r="HCM25">
        <v>-0.59614435900413199</v>
      </c>
      <c r="HCN25">
        <v>-0.59614435900413199</v>
      </c>
      <c r="HCO25">
        <v>-0.59614435900413199</v>
      </c>
      <c r="HCP25">
        <v>-0.59614435900413199</v>
      </c>
      <c r="HCQ25">
        <v>-0.59614435900413199</v>
      </c>
      <c r="HCR25">
        <v>-0.59614435900413199</v>
      </c>
      <c r="HCS25">
        <v>-0.59614435900413199</v>
      </c>
      <c r="HCT25">
        <v>0.89481894199207401</v>
      </c>
      <c r="HCU25">
        <v>2.2505624334885499</v>
      </c>
      <c r="HCV25">
        <v>-0.59614435900413199</v>
      </c>
      <c r="HCW25">
        <v>1.34030406260498</v>
      </c>
      <c r="HCX25">
        <v>-0.59614435900413199</v>
      </c>
      <c r="HCY25">
        <v>3.6625000257653702E-2</v>
      </c>
      <c r="HCZ25">
        <v>-0.59614435900413199</v>
      </c>
      <c r="HDA25">
        <v>-0.59614435900413199</v>
      </c>
      <c r="HDB25">
        <v>-0.59614435900413199</v>
      </c>
      <c r="HDC25">
        <v>1.0500932191713099</v>
      </c>
      <c r="HDD25">
        <v>-0.59614435900413199</v>
      </c>
      <c r="HDE25">
        <v>-0.59614435900413199</v>
      </c>
      <c r="HDF25">
        <v>0.70258889273788905</v>
      </c>
      <c r="HDG25">
        <v>0.95753698349113503</v>
      </c>
      <c r="HDH25">
        <v>-0.59614435900413199</v>
      </c>
      <c r="HDI25">
        <v>-0.59614435900413199</v>
      </c>
      <c r="HDJ25">
        <v>-0.59614435900413199</v>
      </c>
      <c r="HDK25">
        <v>-0.59614435900413199</v>
      </c>
      <c r="HDL25">
        <v>1.1372178251979901</v>
      </c>
      <c r="HDM25">
        <v>1.9511760064406301</v>
      </c>
      <c r="HDN25">
        <v>-0.59614435900413199</v>
      </c>
      <c r="HDO25">
        <v>-0.59614435900413199</v>
      </c>
      <c r="HDP25">
        <v>-0.59614435900413199</v>
      </c>
      <c r="HDQ25">
        <v>-0.59614435900413199</v>
      </c>
      <c r="HDR25">
        <v>-2.24433301689521E-2</v>
      </c>
      <c r="HDS25">
        <v>1.02482887072443</v>
      </c>
      <c r="HDT25">
        <v>1.69422747543858</v>
      </c>
      <c r="HDU25">
        <v>0.192568406459873</v>
      </c>
      <c r="HDV25">
        <v>-0.59614435900413199</v>
      </c>
      <c r="HDW25">
        <v>0.79384334959568703</v>
      </c>
      <c r="HDX25">
        <v>-0.59614435900413199</v>
      </c>
      <c r="HDY25">
        <v>-0.59614435900413199</v>
      </c>
      <c r="HDZ25">
        <v>-0.59614435900413199</v>
      </c>
      <c r="HEA25">
        <v>-0.59614435900413199</v>
      </c>
      <c r="HEB25">
        <v>-0.59614435900413199</v>
      </c>
      <c r="HEC25">
        <v>-0.59614435900413199</v>
      </c>
      <c r="HED25">
        <v>-0.59614435900413199</v>
      </c>
      <c r="HEE25">
        <v>0.59978930261590002</v>
      </c>
      <c r="HEF25">
        <v>1.0419271608151399</v>
      </c>
      <c r="HEG25">
        <v>-0.59614435900413199</v>
      </c>
      <c r="HEH25">
        <v>-0.59614435900413199</v>
      </c>
      <c r="HEI25">
        <v>-0.59614435900413199</v>
      </c>
      <c r="HEJ25">
        <v>-0.59614435900413199</v>
      </c>
      <c r="HEK25">
        <v>-0.59614435900413199</v>
      </c>
      <c r="HEL25">
        <v>-0.59614435900413199</v>
      </c>
      <c r="HEM25">
        <v>2.1958503333882402</v>
      </c>
      <c r="HEN25">
        <v>-0.59614435900413199</v>
      </c>
      <c r="HEO25">
        <v>-0.59614435900413199</v>
      </c>
      <c r="HEP25">
        <v>3.9421074406102301</v>
      </c>
      <c r="HEQ25">
        <v>0.24442421426548699</v>
      </c>
      <c r="HER25">
        <v>-0.59614435900413199</v>
      </c>
      <c r="HES25">
        <v>0.203995720319886</v>
      </c>
      <c r="HET25">
        <v>-0.59614435900413199</v>
      </c>
      <c r="HEU25">
        <v>-0.59614435900413199</v>
      </c>
      <c r="HEV25">
        <v>0.44342232067714099</v>
      </c>
      <c r="HEW25">
        <v>1.9075160491917</v>
      </c>
      <c r="HEX25">
        <v>-0.59614435900413199</v>
      </c>
      <c r="HEY25">
        <v>-0.59614435900413199</v>
      </c>
      <c r="HEZ25">
        <v>-0.59614435900413199</v>
      </c>
      <c r="HFA25">
        <v>-0.59614435900413199</v>
      </c>
      <c r="HFB25">
        <v>3.6135625046310298</v>
      </c>
      <c r="HFC25">
        <v>1.27099036306762</v>
      </c>
      <c r="HFD25">
        <v>-0.59614435900413199</v>
      </c>
      <c r="HFE25">
        <v>0.70921299256254999</v>
      </c>
      <c r="HFF25">
        <v>-0.59614435900413199</v>
      </c>
      <c r="HFG25">
        <v>0.79868753575953499</v>
      </c>
      <c r="HFH25">
        <v>-0.59614435900413199</v>
      </c>
      <c r="HFI25">
        <v>4.33939638349531</v>
      </c>
      <c r="HFJ25">
        <v>-9.4192695053392894E-2</v>
      </c>
      <c r="HFK25">
        <v>1.08466040249524</v>
      </c>
      <c r="HFL25">
        <v>-0.59614435900413199</v>
      </c>
      <c r="HFM25">
        <v>-0.59614435900413199</v>
      </c>
      <c r="HFN25">
        <v>-0.15782512551005001</v>
      </c>
      <c r="HFO25">
        <v>-0.59614435900413199</v>
      </c>
      <c r="HFP25">
        <v>0.66594929107627598</v>
      </c>
      <c r="HFQ25">
        <v>-0.59614435900413199</v>
      </c>
      <c r="HFR25">
        <v>3.59290309075661</v>
      </c>
      <c r="HFS25">
        <v>-0.59614435900413199</v>
      </c>
      <c r="HFT25">
        <v>-0.59614435900413199</v>
      </c>
      <c r="HFU25">
        <v>0.53996688540800597</v>
      </c>
      <c r="HFV25">
        <v>0.28029259002661</v>
      </c>
      <c r="HFW25">
        <v>0.49058358168160898</v>
      </c>
      <c r="HFX25">
        <v>-0.59614435900413199</v>
      </c>
      <c r="HFY25">
        <v>-0.59614435900413199</v>
      </c>
      <c r="HFZ25">
        <v>2.6993787815898198</v>
      </c>
      <c r="HGA25">
        <v>-0.59614435900413199</v>
      </c>
      <c r="HGB25">
        <v>-0.59614435900413199</v>
      </c>
      <c r="HGC25">
        <v>-0.59614435900413199</v>
      </c>
      <c r="HGD25">
        <v>-0.59614435900413199</v>
      </c>
      <c r="HGE25">
        <v>-0.59614435900413199</v>
      </c>
      <c r="HGF25">
        <v>-0.59614435900413199</v>
      </c>
      <c r="HGG25">
        <v>1.04813114971518</v>
      </c>
      <c r="HGH25">
        <v>4.2924872893430797</v>
      </c>
      <c r="HGI25">
        <v>2.0652649762245301</v>
      </c>
      <c r="HGJ25">
        <v>0.35630310634275197</v>
      </c>
      <c r="HGK25">
        <v>1.40046831367555</v>
      </c>
      <c r="HGL25">
        <v>-0.59614435900413199</v>
      </c>
      <c r="HGM25">
        <v>3.1644287061340699</v>
      </c>
      <c r="HGN25">
        <v>-0.59614435900413199</v>
      </c>
      <c r="HGO25">
        <v>-0.59614435900413199</v>
      </c>
      <c r="HGP25">
        <v>-0.59614435900413199</v>
      </c>
      <c r="HGQ25">
        <v>-0.59614435900413199</v>
      </c>
      <c r="HGR25">
        <v>1.29911555874615</v>
      </c>
      <c r="HGS25">
        <v>-0.59614435900413199</v>
      </c>
      <c r="HGT25">
        <v>-0.59614435900413199</v>
      </c>
      <c r="HGU25">
        <v>2.12392724426573</v>
      </c>
      <c r="HGV25">
        <v>-0.59614435900413199</v>
      </c>
      <c r="HGW25">
        <v>2.3726156242307699</v>
      </c>
      <c r="HGX25">
        <v>-0.59614435900413199</v>
      </c>
      <c r="HGY25">
        <v>-0.59614435900413199</v>
      </c>
      <c r="HGZ25">
        <v>-0.59614435900413199</v>
      </c>
      <c r="HHA25">
        <v>6.5993531770570393E-2</v>
      </c>
      <c r="HHB25">
        <v>0.30170329048606498</v>
      </c>
      <c r="HHC25">
        <v>-0.59614435900413199</v>
      </c>
      <c r="HHD25">
        <v>0.37433985163289502</v>
      </c>
      <c r="HHE25">
        <v>-0.59614435900413199</v>
      </c>
      <c r="HHF25">
        <v>-0.59614435900413199</v>
      </c>
    </row>
    <row r="26" spans="1:5622" x14ac:dyDescent="0.2">
      <c r="A26" t="s">
        <v>4199</v>
      </c>
      <c r="B26">
        <v>-0.71474078151666398</v>
      </c>
      <c r="C26">
        <v>-0.71474078151666398</v>
      </c>
      <c r="D26">
        <v>1.5283159728376301</v>
      </c>
      <c r="E26">
        <v>-0.71474078151666398</v>
      </c>
      <c r="F26">
        <v>-0.71474078151666398</v>
      </c>
      <c r="G26">
        <v>0.59726140053791199</v>
      </c>
      <c r="H26">
        <v>-0.71474078151666398</v>
      </c>
      <c r="I26">
        <v>2.5393439960778597E-4</v>
      </c>
      <c r="J26">
        <v>-0.71474078151666398</v>
      </c>
      <c r="K26">
        <v>4.1975308464350398</v>
      </c>
      <c r="L26">
        <v>-0.71474078151666398</v>
      </c>
      <c r="M26">
        <v>1.4762823683728099</v>
      </c>
      <c r="N26">
        <v>-0.71474078151666398</v>
      </c>
      <c r="O26">
        <v>0.65271967794980601</v>
      </c>
      <c r="P26">
        <v>-0.31793552693108701</v>
      </c>
      <c r="Q26">
        <v>-0.71474078151666398</v>
      </c>
      <c r="R26">
        <v>-0.71474078151666398</v>
      </c>
      <c r="S26">
        <v>-0.71474078151666398</v>
      </c>
      <c r="T26">
        <v>-0.71474078151666398</v>
      </c>
      <c r="U26">
        <v>-0.71474078151666398</v>
      </c>
      <c r="V26">
        <v>0.84397471216477205</v>
      </c>
      <c r="W26">
        <v>0.51853862540216999</v>
      </c>
      <c r="X26">
        <v>-0.71474078151666398</v>
      </c>
      <c r="Y26">
        <v>-0.71474078151666398</v>
      </c>
      <c r="Z26">
        <v>-0.71474078151666398</v>
      </c>
      <c r="AA26">
        <v>-0.71474078151666398</v>
      </c>
      <c r="AB26">
        <v>-0.71474078151666398</v>
      </c>
      <c r="AC26">
        <v>-0.71474078151666398</v>
      </c>
      <c r="AD26">
        <v>-0.71474078151666398</v>
      </c>
      <c r="AE26">
        <v>1.7018037200476399</v>
      </c>
      <c r="AF26">
        <v>-0.71474078151666398</v>
      </c>
      <c r="AG26">
        <v>-0.71474078151666398</v>
      </c>
      <c r="AH26">
        <v>-4.0092440972447199E-2</v>
      </c>
      <c r="AI26">
        <v>0.83202335313175702</v>
      </c>
      <c r="AJ26">
        <v>-9.7058106881957998E-2</v>
      </c>
      <c r="AK26">
        <v>-9.3771517483061895E-2</v>
      </c>
      <c r="AL26">
        <v>-0.71474078151666398</v>
      </c>
      <c r="AM26">
        <v>-0.71474078151666398</v>
      </c>
      <c r="AN26">
        <v>5.9891719358605003E-2</v>
      </c>
      <c r="AO26">
        <v>0.53130335899942005</v>
      </c>
      <c r="AP26">
        <v>0.73442390073485997</v>
      </c>
      <c r="AQ26">
        <v>1.1108090678253799</v>
      </c>
      <c r="AR26">
        <v>1.9952124486067101E-2</v>
      </c>
      <c r="AS26">
        <v>0.18694464570863301</v>
      </c>
      <c r="AT26">
        <v>-0.71474078151666398</v>
      </c>
      <c r="AU26">
        <v>-0.71474078151666398</v>
      </c>
      <c r="AV26">
        <v>0.84141052773722103</v>
      </c>
      <c r="AW26">
        <v>-0.71474078151666398</v>
      </c>
      <c r="AX26">
        <v>1.6159370731348399</v>
      </c>
      <c r="AY26">
        <v>1.5840035235980801</v>
      </c>
      <c r="AZ26">
        <v>1.46840901076448</v>
      </c>
      <c r="BA26">
        <v>-0.71474078151666398</v>
      </c>
      <c r="BB26">
        <v>0.37946250832427503</v>
      </c>
      <c r="BC26">
        <v>-0.71474078151666398</v>
      </c>
      <c r="BD26">
        <v>-0.71474078151666398</v>
      </c>
      <c r="BE26">
        <v>-0.71474078151666398</v>
      </c>
      <c r="BF26">
        <v>-0.71474078151666398</v>
      </c>
      <c r="BG26">
        <v>1.05963665088484</v>
      </c>
      <c r="BH26">
        <v>0.82626850443204602</v>
      </c>
      <c r="BI26">
        <v>0.73816364821795499</v>
      </c>
      <c r="BJ26">
        <v>0.378482198808827</v>
      </c>
      <c r="BK26">
        <v>0.67647116023284104</v>
      </c>
      <c r="BL26">
        <v>-0.71474078151666398</v>
      </c>
      <c r="BM26">
        <v>-0.71474078151666398</v>
      </c>
      <c r="BN26">
        <v>-0.71474078151666398</v>
      </c>
      <c r="BO26">
        <v>-0.71474078151666398</v>
      </c>
      <c r="BP26">
        <v>2.3918885476546201</v>
      </c>
      <c r="BQ26">
        <v>0.54260485804842296</v>
      </c>
      <c r="BR26">
        <v>1.19141187554366</v>
      </c>
      <c r="BS26">
        <v>0.850732535136281</v>
      </c>
      <c r="BT26">
        <v>-0.71474078151666398</v>
      </c>
      <c r="BU26">
        <v>-0.71474078151666398</v>
      </c>
      <c r="BV26">
        <v>1.54357436853259</v>
      </c>
      <c r="BW26">
        <v>-0.71474078151666398</v>
      </c>
      <c r="BX26">
        <v>1.3553921826148501</v>
      </c>
      <c r="BY26">
        <v>-0.71474078151666398</v>
      </c>
      <c r="BZ26">
        <v>-0.71474078151666398</v>
      </c>
      <c r="CA26">
        <v>-0.71474078151666398</v>
      </c>
      <c r="CB26">
        <v>3.5341346461937297E-2</v>
      </c>
      <c r="CC26">
        <v>1.1292253064759901</v>
      </c>
      <c r="CD26">
        <v>-0.71474078151666398</v>
      </c>
      <c r="CE26">
        <v>-0.71474078151666398</v>
      </c>
      <c r="CF26">
        <v>0.27104914370480698</v>
      </c>
      <c r="CG26">
        <v>-0.71474078151666398</v>
      </c>
      <c r="CH26">
        <v>0.60206724221612995</v>
      </c>
      <c r="CI26">
        <v>0.54456574446081496</v>
      </c>
      <c r="CJ26">
        <v>0.75787359519532405</v>
      </c>
      <c r="CK26">
        <v>0.88870173842301003</v>
      </c>
      <c r="CL26">
        <v>-0.71474078151666398</v>
      </c>
      <c r="CM26">
        <v>1.3969511778261301</v>
      </c>
      <c r="CN26">
        <v>-0.71474078151666398</v>
      </c>
      <c r="CO26">
        <v>0.51057728530024304</v>
      </c>
      <c r="CP26">
        <v>-0.71474078151666398</v>
      </c>
      <c r="CQ26">
        <v>2.4147189505963498</v>
      </c>
      <c r="CR26">
        <v>-0.71474078151666398</v>
      </c>
      <c r="CS26">
        <v>0.365020470561843</v>
      </c>
      <c r="CT26">
        <v>0.90815439177010504</v>
      </c>
      <c r="CU26">
        <v>-0.71474078151666398</v>
      </c>
      <c r="CV26">
        <v>0.27472659242597602</v>
      </c>
      <c r="CW26">
        <v>1.6961733269563699</v>
      </c>
      <c r="CX26">
        <v>-0.71474078151666398</v>
      </c>
      <c r="CY26">
        <v>-0.71474078151666398</v>
      </c>
      <c r="CZ26">
        <v>-0.71474078151666398</v>
      </c>
      <c r="DA26">
        <v>1.0831000972684299</v>
      </c>
      <c r="DB26">
        <v>-0.71474078151666398</v>
      </c>
      <c r="DC26">
        <v>0.110389577337813</v>
      </c>
      <c r="DD26">
        <v>0.878517077464677</v>
      </c>
      <c r="DE26">
        <v>-0.71474078151666398</v>
      </c>
      <c r="DF26">
        <v>-0.71474078151666398</v>
      </c>
      <c r="DG26">
        <v>-0.71474078151666398</v>
      </c>
      <c r="DH26">
        <v>-0.71474078151666398</v>
      </c>
      <c r="DI26">
        <v>-0.71474078151666398</v>
      </c>
      <c r="DJ26">
        <v>-0.71474078151666398</v>
      </c>
      <c r="DK26">
        <v>-0.71474078151666398</v>
      </c>
      <c r="DL26">
        <v>-0.299108591183813</v>
      </c>
      <c r="DM26">
        <v>-0.71474078151666398</v>
      </c>
      <c r="DN26">
        <v>-0.71474078151666398</v>
      </c>
      <c r="DO26">
        <v>-0.71474078151666398</v>
      </c>
      <c r="DP26">
        <v>-0.71474078151666398</v>
      </c>
      <c r="DQ26">
        <v>-0.71474078151666398</v>
      </c>
      <c r="DR26">
        <v>-0.31196502024059097</v>
      </c>
      <c r="DS26">
        <v>2.4444971053673599</v>
      </c>
      <c r="DT26">
        <v>-0.71474078151666398</v>
      </c>
      <c r="DU26">
        <v>-0.71474078151666398</v>
      </c>
      <c r="DV26">
        <v>-0.71474078151666398</v>
      </c>
      <c r="DW26">
        <v>1.6297289382945599</v>
      </c>
      <c r="DX26">
        <v>1.32856338691418</v>
      </c>
      <c r="DY26">
        <v>-0.71474078151666398</v>
      </c>
      <c r="DZ26">
        <v>-0.71474078151666398</v>
      </c>
      <c r="EA26">
        <v>-0.34120731928291398</v>
      </c>
      <c r="EB26">
        <v>0.53212382525077895</v>
      </c>
      <c r="EC26">
        <v>1.56664400344947</v>
      </c>
      <c r="ED26">
        <v>-0.71474078151666398</v>
      </c>
      <c r="EE26">
        <v>-0.71474078151666398</v>
      </c>
      <c r="EF26">
        <v>-0.71474078151666398</v>
      </c>
      <c r="EG26">
        <v>-0.71474078151666398</v>
      </c>
      <c r="EH26">
        <v>1.89460646124474</v>
      </c>
      <c r="EI26">
        <v>-0.71474078151666398</v>
      </c>
      <c r="EJ26">
        <v>-0.71474078151666398</v>
      </c>
      <c r="EK26">
        <v>-0.71474078151666398</v>
      </c>
      <c r="EL26">
        <v>-0.71474078151666398</v>
      </c>
      <c r="EM26">
        <v>-0.71474078151666398</v>
      </c>
      <c r="EN26">
        <v>-0.71474078151666398</v>
      </c>
      <c r="EO26">
        <v>-0.71474078151666398</v>
      </c>
      <c r="EP26">
        <v>-0.71474078151666398</v>
      </c>
      <c r="EQ26">
        <v>-0.71474078151666398</v>
      </c>
      <c r="ER26">
        <v>-0.71474078151666398</v>
      </c>
      <c r="ES26">
        <v>-0.71474078151666398</v>
      </c>
      <c r="ET26">
        <v>-0.71474078151666398</v>
      </c>
      <c r="EU26">
        <v>1.85613240395646</v>
      </c>
      <c r="EV26">
        <v>-0.71474078151666398</v>
      </c>
      <c r="EW26">
        <v>-0.71474078151666398</v>
      </c>
      <c r="EX26">
        <v>-0.71474078151666398</v>
      </c>
      <c r="EY26">
        <v>1.77817683865737</v>
      </c>
      <c r="EZ26">
        <v>-0.71474078151666398</v>
      </c>
      <c r="FA26">
        <v>-0.71474078151666398</v>
      </c>
      <c r="FB26">
        <v>1.16479411644806</v>
      </c>
      <c r="FC26">
        <v>-0.71474078151666398</v>
      </c>
      <c r="FD26">
        <v>1.9702142497560899</v>
      </c>
      <c r="FE26">
        <v>1.04640500584532</v>
      </c>
      <c r="FF26">
        <v>3.1798313818951902</v>
      </c>
      <c r="FG26">
        <v>-0.71474078151666398</v>
      </c>
      <c r="FH26">
        <v>-0.71474078151666398</v>
      </c>
      <c r="FI26">
        <v>3.2136496864833699</v>
      </c>
      <c r="FJ26">
        <v>0.45940584199628498</v>
      </c>
      <c r="FK26">
        <v>-0.71474078151666398</v>
      </c>
      <c r="FL26">
        <v>-0.71474078151666398</v>
      </c>
      <c r="FM26">
        <v>-0.71474078151666398</v>
      </c>
      <c r="FN26">
        <v>-0.71474078151666398</v>
      </c>
      <c r="FO26">
        <v>-0.71474078151666398</v>
      </c>
      <c r="FP26">
        <v>-0.71474078151666398</v>
      </c>
      <c r="FQ26">
        <v>-0.71474078151666398</v>
      </c>
      <c r="FR26">
        <v>-0.71474078151666398</v>
      </c>
      <c r="FS26">
        <v>-0.71474078151666398</v>
      </c>
      <c r="FT26">
        <v>-0.71474078151666398</v>
      </c>
      <c r="FU26">
        <v>0.41337587035025303</v>
      </c>
      <c r="FV26">
        <v>2.8474433582382002</v>
      </c>
      <c r="FW26">
        <v>-0.71474078151666398</v>
      </c>
      <c r="FX26">
        <v>1.3657281467989499</v>
      </c>
      <c r="FY26">
        <v>0.34672232756019999</v>
      </c>
      <c r="FZ26">
        <v>1.64528824033303</v>
      </c>
      <c r="GA26">
        <v>-0.71474078151666398</v>
      </c>
      <c r="GB26">
        <v>-0.71474078151666398</v>
      </c>
      <c r="GC26">
        <v>1.40856933162339</v>
      </c>
      <c r="GD26">
        <v>1.6518554956159901</v>
      </c>
      <c r="GE26">
        <v>-0.71474078151666398</v>
      </c>
      <c r="GF26">
        <v>0.80432676911240797</v>
      </c>
      <c r="GG26">
        <v>-0.71474078151666398</v>
      </c>
      <c r="GH26">
        <v>-0.71474078151666398</v>
      </c>
      <c r="GI26">
        <v>-0.71474078151666398</v>
      </c>
      <c r="GJ26">
        <v>1.24094568791228</v>
      </c>
      <c r="GK26">
        <v>-0.71474078151666398</v>
      </c>
      <c r="GL26">
        <v>-0.71474078151666398</v>
      </c>
      <c r="GM26">
        <v>-0.71474078151666398</v>
      </c>
      <c r="GN26">
        <v>-0.71474078151666398</v>
      </c>
      <c r="GO26">
        <v>1.5247865896735799</v>
      </c>
      <c r="GP26">
        <v>1.7811216720160401</v>
      </c>
      <c r="GQ26">
        <v>0.46151851559197299</v>
      </c>
      <c r="GR26">
        <v>-0.71474078151666398</v>
      </c>
      <c r="GS26">
        <v>-0.71474078151666398</v>
      </c>
      <c r="GT26">
        <v>0.56704780555577905</v>
      </c>
      <c r="GU26">
        <v>2.6715728992263101</v>
      </c>
      <c r="GV26">
        <v>0.2835797017026</v>
      </c>
      <c r="GW26">
        <v>0.41306261536704197</v>
      </c>
      <c r="GX26">
        <v>-0.71474078151666398</v>
      </c>
      <c r="GY26">
        <v>-0.71474078151666398</v>
      </c>
      <c r="GZ26">
        <v>0.452441900711894</v>
      </c>
      <c r="HA26">
        <v>-0.71474078151666398</v>
      </c>
      <c r="HB26">
        <v>-0.71474078151666398</v>
      </c>
      <c r="HC26">
        <v>-0.71474078151666398</v>
      </c>
      <c r="HD26">
        <v>-0.71474078151666398</v>
      </c>
      <c r="HE26">
        <v>0.80653222985223305</v>
      </c>
      <c r="HF26">
        <v>-0.71474078151666398</v>
      </c>
      <c r="HG26">
        <v>0.44030874706175899</v>
      </c>
      <c r="HH26">
        <v>-0.71474078151666398</v>
      </c>
      <c r="HI26">
        <v>-0.71474078151666398</v>
      </c>
      <c r="HJ26">
        <v>2.01858844164245</v>
      </c>
      <c r="HK26">
        <v>-0.71474078151666398</v>
      </c>
      <c r="HL26">
        <v>-0.71474078151666398</v>
      </c>
      <c r="HM26">
        <v>-0.71474078151666398</v>
      </c>
      <c r="HN26">
        <v>-0.71474078151666398</v>
      </c>
      <c r="HO26">
        <v>0.25224748568064198</v>
      </c>
      <c r="HP26">
        <v>-0.71474078151666398</v>
      </c>
      <c r="HQ26">
        <v>-0.71474078151666398</v>
      </c>
      <c r="HR26">
        <v>-0.71474078151666398</v>
      </c>
      <c r="HS26">
        <v>-0.71474078151666398</v>
      </c>
      <c r="HT26">
        <v>0.39829402162716299</v>
      </c>
      <c r="HU26">
        <v>0.34078114567953999</v>
      </c>
      <c r="HV26">
        <v>0.78873306306319402</v>
      </c>
      <c r="HW26">
        <v>-0.71474078151666398</v>
      </c>
      <c r="HX26">
        <v>-0.71474078151666398</v>
      </c>
      <c r="HY26">
        <v>-0.71474078151666398</v>
      </c>
      <c r="HZ26">
        <v>-0.71474078151666398</v>
      </c>
      <c r="IA26">
        <v>0.80991138235878601</v>
      </c>
      <c r="IB26">
        <v>1.6768616483287001E-2</v>
      </c>
      <c r="IC26">
        <v>-0.71474078151666398</v>
      </c>
      <c r="ID26">
        <v>-0.71474078151666398</v>
      </c>
      <c r="IE26">
        <v>-0.23495574035167499</v>
      </c>
      <c r="IF26">
        <v>-0.23727218898334199</v>
      </c>
      <c r="IG26">
        <v>-0.71474078151666398</v>
      </c>
      <c r="IH26">
        <v>5.6418142451141904E-4</v>
      </c>
      <c r="II26">
        <v>0.60870597278833305</v>
      </c>
      <c r="IJ26">
        <v>0.43988137648776898</v>
      </c>
      <c r="IK26">
        <v>-0.71474078151666398</v>
      </c>
      <c r="IL26">
        <v>-0.71474078151666398</v>
      </c>
      <c r="IM26">
        <v>0.59777457833169501</v>
      </c>
      <c r="IN26">
        <v>-9.4442827558933504E-2</v>
      </c>
      <c r="IO26">
        <v>-0.71474078151666398</v>
      </c>
      <c r="IP26">
        <v>-0.19426044188941399</v>
      </c>
      <c r="IQ26">
        <v>-0.71474078151666398</v>
      </c>
      <c r="IR26">
        <v>-0.71474078151666398</v>
      </c>
      <c r="IS26">
        <v>-0.71474078151666398</v>
      </c>
      <c r="IT26">
        <v>1.81561614876388</v>
      </c>
      <c r="IU26">
        <v>0.64673937200464404</v>
      </c>
      <c r="IV26">
        <v>-0.71474078151666398</v>
      </c>
      <c r="IW26">
        <v>-0.71474078151666398</v>
      </c>
      <c r="IX26">
        <v>-0.71474078151666398</v>
      </c>
      <c r="IY26">
        <v>-0.11889529381158399</v>
      </c>
      <c r="IZ26">
        <v>-0.71474078151666398</v>
      </c>
      <c r="JA26">
        <v>-0.71474078151666398</v>
      </c>
      <c r="JB26">
        <v>0.94634780521634798</v>
      </c>
      <c r="JC26">
        <v>-0.71474078151666398</v>
      </c>
      <c r="JD26">
        <v>-0.71474078151666398</v>
      </c>
      <c r="JE26">
        <v>-0.71474078151666398</v>
      </c>
      <c r="JF26">
        <v>-0.71474078151666398</v>
      </c>
      <c r="JG26">
        <v>0.40541225755717403</v>
      </c>
      <c r="JH26">
        <v>-0.71474078151666398</v>
      </c>
      <c r="JI26">
        <v>0.37415123375283299</v>
      </c>
      <c r="JJ26">
        <v>-0.33461863419583998</v>
      </c>
      <c r="JK26">
        <v>-0.71474078151666398</v>
      </c>
      <c r="JL26">
        <v>-0.71474078151666398</v>
      </c>
      <c r="JM26">
        <v>-0.71474078151666398</v>
      </c>
      <c r="JN26">
        <v>-0.71474078151666398</v>
      </c>
      <c r="JO26">
        <v>0.94383569710651205</v>
      </c>
      <c r="JP26">
        <v>-0.71474078151666398</v>
      </c>
      <c r="JQ26">
        <v>-0.71474078151666398</v>
      </c>
      <c r="JR26">
        <v>-0.22642854461928499</v>
      </c>
      <c r="JS26">
        <v>-0.71474078151666398</v>
      </c>
      <c r="JT26">
        <v>-0.71474078151666398</v>
      </c>
      <c r="JU26">
        <v>-7.7995458659896405E-2</v>
      </c>
      <c r="JV26">
        <v>-0.71474078151666398</v>
      </c>
      <c r="JW26">
        <v>-0.71474078151666398</v>
      </c>
      <c r="JX26">
        <v>-0.71474078151666398</v>
      </c>
      <c r="JY26">
        <v>0.42120203721647498</v>
      </c>
      <c r="JZ26">
        <v>0.27954443376228699</v>
      </c>
      <c r="KA26">
        <v>-3.8034151709455198E-2</v>
      </c>
      <c r="KB26">
        <v>-0.71474078151666398</v>
      </c>
      <c r="KC26">
        <v>2.2519965514266098</v>
      </c>
      <c r="KD26">
        <v>0.27549424801127598</v>
      </c>
      <c r="KE26">
        <v>-0.71474078151666398</v>
      </c>
      <c r="KF26">
        <v>-0.30070988264690002</v>
      </c>
      <c r="KG26">
        <v>-0.71474078151666398</v>
      </c>
      <c r="KH26">
        <v>-0.71474078151666398</v>
      </c>
      <c r="KI26">
        <v>0.35038680665160599</v>
      </c>
      <c r="KJ26">
        <v>-0.71474078151666398</v>
      </c>
      <c r="KK26">
        <v>-0.71474078151666398</v>
      </c>
      <c r="KL26">
        <v>-0.71474078151666398</v>
      </c>
      <c r="KM26">
        <v>1.08243944422417</v>
      </c>
      <c r="KN26">
        <v>-0.71474078151666398</v>
      </c>
      <c r="KO26">
        <v>0.72498013141985695</v>
      </c>
      <c r="KP26">
        <v>-0.71474078151666398</v>
      </c>
      <c r="KQ26">
        <v>-0.38246549840115202</v>
      </c>
      <c r="KR26">
        <v>-0.71474078151666398</v>
      </c>
      <c r="KS26">
        <v>0.51797448451827599</v>
      </c>
      <c r="KT26">
        <v>-0.71474078151666398</v>
      </c>
      <c r="KU26">
        <v>-0.71474078151666398</v>
      </c>
      <c r="KV26">
        <v>2.0966250135209199</v>
      </c>
      <c r="KW26">
        <v>2.5871627645422</v>
      </c>
      <c r="KX26">
        <v>1.1965735825714701</v>
      </c>
      <c r="KY26">
        <v>0.57179172134172396</v>
      </c>
      <c r="KZ26">
        <v>-0.21731666533426</v>
      </c>
      <c r="LA26">
        <v>-0.71474078151666398</v>
      </c>
      <c r="LB26">
        <v>-0.71474078151666398</v>
      </c>
      <c r="LC26">
        <v>-0.71474078151666398</v>
      </c>
      <c r="LD26">
        <v>-0.71474078151666398</v>
      </c>
      <c r="LE26">
        <v>0.39096697392267998</v>
      </c>
      <c r="LF26">
        <v>0.75041745941887505</v>
      </c>
      <c r="LG26">
        <v>-0.71474078151666398</v>
      </c>
      <c r="LH26">
        <v>-0.71474078151666398</v>
      </c>
      <c r="LI26">
        <v>1.1870245154572201</v>
      </c>
      <c r="LJ26">
        <v>-0.71474078151666398</v>
      </c>
      <c r="LK26">
        <v>0.74070332585129695</v>
      </c>
      <c r="LL26">
        <v>0.82038050338708501</v>
      </c>
      <c r="LM26">
        <v>-0.71474078151666398</v>
      </c>
      <c r="LN26">
        <v>-0.71474078151666398</v>
      </c>
      <c r="LO26">
        <v>-0.71474078151666398</v>
      </c>
      <c r="LP26">
        <v>0.80016625554988197</v>
      </c>
      <c r="LQ26">
        <v>-0.71474078151666398</v>
      </c>
      <c r="LR26">
        <v>-0.71474078151666398</v>
      </c>
      <c r="LS26">
        <v>-0.44983065963404401</v>
      </c>
      <c r="LT26">
        <v>2.8584761047531102</v>
      </c>
      <c r="LU26">
        <v>-0.71474078151666398</v>
      </c>
      <c r="LV26">
        <v>-0.71474078151666398</v>
      </c>
      <c r="LW26">
        <v>-0.71474078151666398</v>
      </c>
      <c r="LX26">
        <v>0.88844221400475598</v>
      </c>
      <c r="LY26">
        <v>-0.71474078151666398</v>
      </c>
      <c r="LZ26">
        <v>-0.71474078151666398</v>
      </c>
      <c r="MA26">
        <v>0.46029085279450599</v>
      </c>
      <c r="MB26">
        <v>2.3905905131777501</v>
      </c>
      <c r="MC26">
        <v>-0.71474078151666398</v>
      </c>
      <c r="MD26">
        <v>-0.23848496456432999</v>
      </c>
      <c r="ME26">
        <v>2.0575482809801802</v>
      </c>
      <c r="MF26">
        <v>1.78179586841215</v>
      </c>
      <c r="MG26">
        <v>-0.71474078151666398</v>
      </c>
      <c r="MH26">
        <v>-0.71474078151666398</v>
      </c>
      <c r="MI26">
        <v>0.37566891922703</v>
      </c>
      <c r="MJ26">
        <v>-0.71474078151666398</v>
      </c>
      <c r="MK26">
        <v>-0.71474078151666398</v>
      </c>
      <c r="ML26">
        <v>-0.71474078151666398</v>
      </c>
      <c r="MM26">
        <v>0.58750496622616799</v>
      </c>
      <c r="MN26">
        <v>-0.71474078151666398</v>
      </c>
      <c r="MO26">
        <v>0.32219637209639801</v>
      </c>
      <c r="MP26">
        <v>0.218918486348572</v>
      </c>
      <c r="MQ26">
        <v>0.18011876896794399</v>
      </c>
      <c r="MR26">
        <v>-4.0180686272597299E-2</v>
      </c>
      <c r="MS26">
        <v>-0.71474078151666398</v>
      </c>
      <c r="MT26">
        <v>-0.71474078151666398</v>
      </c>
      <c r="MU26">
        <v>2.23866759747176</v>
      </c>
      <c r="MV26">
        <v>-0.71474078151666398</v>
      </c>
      <c r="MW26">
        <v>8.2088242517280904E-2</v>
      </c>
      <c r="MX26">
        <v>3.7894916021641301</v>
      </c>
      <c r="MY26">
        <v>-0.71474078151666398</v>
      </c>
      <c r="MZ26">
        <v>-0.71474078151666398</v>
      </c>
      <c r="NA26">
        <v>-0.71474078151666398</v>
      </c>
      <c r="NB26">
        <v>-0.71474078151666398</v>
      </c>
      <c r="NC26">
        <v>-0.71474078151666398</v>
      </c>
      <c r="ND26">
        <v>-0.71474078151666398</v>
      </c>
      <c r="NE26">
        <v>0.737160904459363</v>
      </c>
      <c r="NF26">
        <v>-0.71474078151666398</v>
      </c>
      <c r="NG26">
        <v>-0.71474078151666398</v>
      </c>
      <c r="NH26">
        <v>-0.71474078151666398</v>
      </c>
      <c r="NI26">
        <v>-0.71474078151666398</v>
      </c>
      <c r="NJ26">
        <v>1.6450402721895201</v>
      </c>
      <c r="NK26">
        <v>-0.71474078151666398</v>
      </c>
      <c r="NL26">
        <v>-0.71474078151666398</v>
      </c>
      <c r="NM26">
        <v>1.19666770850469</v>
      </c>
      <c r="NN26">
        <v>-0.71474078151666398</v>
      </c>
      <c r="NO26">
        <v>0.32423123747213101</v>
      </c>
      <c r="NP26">
        <v>1.07586114187241</v>
      </c>
      <c r="NQ26">
        <v>-0.71474078151666398</v>
      </c>
      <c r="NR26">
        <v>-0.71474078151666398</v>
      </c>
      <c r="NS26">
        <v>-0.71474078151666398</v>
      </c>
      <c r="NT26">
        <v>1.9299940076738</v>
      </c>
      <c r="NU26">
        <v>2.5079420059483799</v>
      </c>
      <c r="NV26">
        <v>-0.71474078151666398</v>
      </c>
      <c r="NW26">
        <v>0.69399925327364798</v>
      </c>
      <c r="NX26">
        <v>-0.71474078151666398</v>
      </c>
      <c r="NY26">
        <v>0.60431091287284999</v>
      </c>
      <c r="NZ26">
        <v>-0.71474078151666398</v>
      </c>
      <c r="OA26">
        <v>-0.71474078151666398</v>
      </c>
      <c r="OB26">
        <v>-0.71474078151666398</v>
      </c>
      <c r="OC26">
        <v>-0.71474078151666398</v>
      </c>
      <c r="OD26">
        <v>-0.71474078151666398</v>
      </c>
      <c r="OE26">
        <v>-0.71474078151666398</v>
      </c>
      <c r="OF26">
        <v>-0.71474078151666398</v>
      </c>
      <c r="OG26">
        <v>1.36459926635991</v>
      </c>
      <c r="OH26">
        <v>-0.71474078151666398</v>
      </c>
      <c r="OI26">
        <v>3.0617348289824999</v>
      </c>
      <c r="OJ26">
        <v>-0.71474078151666398</v>
      </c>
      <c r="OK26">
        <v>0.68414016010678902</v>
      </c>
      <c r="OL26">
        <v>-6.5622804458652206E-2</v>
      </c>
      <c r="OM26">
        <v>-0.71474078151666398</v>
      </c>
      <c r="ON26">
        <v>-0.71474078151666398</v>
      </c>
      <c r="OO26">
        <v>1.3888191524184199</v>
      </c>
      <c r="OP26">
        <v>-0.33298229390406098</v>
      </c>
      <c r="OQ26">
        <v>0.18027510616218301</v>
      </c>
      <c r="OR26">
        <v>-0.71474078151666398</v>
      </c>
      <c r="OS26">
        <v>-0.71474078151666398</v>
      </c>
      <c r="OT26">
        <v>0.51251112640496899</v>
      </c>
      <c r="OU26">
        <v>-0.71474078151666398</v>
      </c>
      <c r="OV26">
        <v>-0.71474078151666398</v>
      </c>
      <c r="OW26">
        <v>-0.71474078151666398</v>
      </c>
      <c r="OX26">
        <v>2.8215167238753902</v>
      </c>
      <c r="OY26">
        <v>-0.71474078151666398</v>
      </c>
      <c r="OZ26">
        <v>-0.71474078151666398</v>
      </c>
      <c r="PA26">
        <v>0.42110670104183101</v>
      </c>
      <c r="PB26">
        <v>1.8303768086993</v>
      </c>
      <c r="PC26">
        <v>-0.71474078151666398</v>
      </c>
      <c r="PD26">
        <v>0.220711070862216</v>
      </c>
      <c r="PE26">
        <v>-0.71474078151666398</v>
      </c>
      <c r="PF26">
        <v>0.112266772614748</v>
      </c>
      <c r="PG26">
        <v>0.46247518650768399</v>
      </c>
      <c r="PH26">
        <v>1.9246321121029299</v>
      </c>
      <c r="PI26">
        <v>-0.71474078151666398</v>
      </c>
      <c r="PJ26">
        <v>-0.71474078151666398</v>
      </c>
      <c r="PK26">
        <v>-0.71474078151666398</v>
      </c>
      <c r="PL26">
        <v>0.20585904264368701</v>
      </c>
      <c r="PM26">
        <v>0.56007975906843099</v>
      </c>
      <c r="PN26">
        <v>0.22068968940723699</v>
      </c>
      <c r="PO26">
        <v>0.38733038809395398</v>
      </c>
      <c r="PP26">
        <v>7.6933345215983204E-2</v>
      </c>
      <c r="PQ26">
        <v>-0.71474078151666398</v>
      </c>
      <c r="PR26">
        <v>0.42458114144725301</v>
      </c>
      <c r="PS26">
        <v>-0.71474078151666398</v>
      </c>
      <c r="PT26">
        <v>2.1397280840307999</v>
      </c>
      <c r="PU26">
        <v>0.80483691315887695</v>
      </c>
      <c r="PV26">
        <v>-0.71474078151666398</v>
      </c>
      <c r="PW26">
        <v>-0.71474078151666398</v>
      </c>
      <c r="PX26">
        <v>-0.71474078151666398</v>
      </c>
      <c r="PY26">
        <v>-0.71474078151666398</v>
      </c>
      <c r="PZ26">
        <v>0.59026109176983699</v>
      </c>
      <c r="QA26">
        <v>-0.71474078151666398</v>
      </c>
      <c r="QB26">
        <v>-0.71474078151666398</v>
      </c>
      <c r="QC26">
        <v>-0.71474078151666398</v>
      </c>
      <c r="QD26">
        <v>-0.71474078151666398</v>
      </c>
      <c r="QE26">
        <v>-0.162908827613167</v>
      </c>
      <c r="QF26">
        <v>-0.71474078151666398</v>
      </c>
      <c r="QG26">
        <v>3.95742581370611E-2</v>
      </c>
      <c r="QH26">
        <v>-0.71474078151666398</v>
      </c>
      <c r="QI26">
        <v>-0.71474078151666398</v>
      </c>
      <c r="QJ26">
        <v>0.19212048562640799</v>
      </c>
      <c r="QK26">
        <v>-0.71474078151666398</v>
      </c>
      <c r="QL26">
        <v>3.1896728436733301</v>
      </c>
      <c r="QM26">
        <v>-0.71474078151666398</v>
      </c>
      <c r="QN26">
        <v>0.46997855421771501</v>
      </c>
      <c r="QO26">
        <v>1.54667610643871</v>
      </c>
      <c r="QP26">
        <v>-0.71474078151666398</v>
      </c>
      <c r="QQ26">
        <v>-0.71474078151666398</v>
      </c>
      <c r="QR26">
        <v>-0.71474078151666398</v>
      </c>
      <c r="QS26">
        <v>0.72208416418375199</v>
      </c>
      <c r="QT26">
        <v>-0.71474078151666398</v>
      </c>
      <c r="QU26">
        <v>1.17932909407178</v>
      </c>
      <c r="QV26">
        <v>-0.71474078151666398</v>
      </c>
      <c r="QW26">
        <v>0.88675745085827795</v>
      </c>
      <c r="QX26">
        <v>-0.71474078151666398</v>
      </c>
      <c r="QY26">
        <v>-0.71474078151666398</v>
      </c>
      <c r="QZ26">
        <v>-0.71474078151666398</v>
      </c>
      <c r="RA26">
        <v>-0.71474078151666398</v>
      </c>
      <c r="RB26">
        <v>-0.71474078151666398</v>
      </c>
      <c r="RC26">
        <v>1.78297618323166E-3</v>
      </c>
      <c r="RD26">
        <v>0.30259051077604698</v>
      </c>
      <c r="RE26">
        <v>1.9239636028866001</v>
      </c>
      <c r="RF26">
        <v>-0.71474078151666398</v>
      </c>
      <c r="RG26">
        <v>-0.71474078151666398</v>
      </c>
      <c r="RH26">
        <v>-0.71474078151666398</v>
      </c>
      <c r="RI26">
        <v>-0.71474078151666398</v>
      </c>
      <c r="RJ26">
        <v>-0.71474078151666398</v>
      </c>
      <c r="RK26">
        <v>1.0802958762113199</v>
      </c>
      <c r="RL26">
        <v>-0.71474078151666398</v>
      </c>
      <c r="RM26">
        <v>-0.336192638261546</v>
      </c>
      <c r="RN26">
        <v>-0.71474078151666398</v>
      </c>
      <c r="RO26">
        <v>-0.71474078151666398</v>
      </c>
      <c r="RP26">
        <v>-0.71474078151666398</v>
      </c>
      <c r="RQ26">
        <v>-0.71474078151666398</v>
      </c>
      <c r="RR26">
        <v>-0.71474078151666398</v>
      </c>
      <c r="RS26">
        <v>1.2181977188000599</v>
      </c>
      <c r="RT26">
        <v>-0.71474078151666398</v>
      </c>
      <c r="RU26">
        <v>-0.71474078151666398</v>
      </c>
      <c r="RV26">
        <v>-0.71474078151666398</v>
      </c>
      <c r="RW26">
        <v>-0.71474078151666398</v>
      </c>
      <c r="RX26">
        <v>-0.71474078151666398</v>
      </c>
      <c r="RY26">
        <v>1.14661737156257</v>
      </c>
      <c r="RZ26">
        <v>0.41601426710609102</v>
      </c>
      <c r="SA26">
        <v>-0.71474078151666398</v>
      </c>
      <c r="SB26">
        <v>5.8886680720971099E-2</v>
      </c>
      <c r="SC26">
        <v>-0.71474078151666398</v>
      </c>
      <c r="SD26">
        <v>0.185742493351609</v>
      </c>
      <c r="SE26">
        <v>-0.71474078151666398</v>
      </c>
      <c r="SF26">
        <v>-0.40738624553767999</v>
      </c>
      <c r="SG26">
        <v>0.38513437816530999</v>
      </c>
      <c r="SH26">
        <v>7.9302935846363207E-2</v>
      </c>
      <c r="SI26">
        <v>-0.71474078151666398</v>
      </c>
      <c r="SJ26">
        <v>3.7506759036358903E-2</v>
      </c>
      <c r="SK26">
        <v>0.50754047180706396</v>
      </c>
      <c r="SL26">
        <v>-0.24290980434764201</v>
      </c>
      <c r="SM26">
        <v>-0.71474078151666398</v>
      </c>
      <c r="SN26">
        <v>-0.71474078151666398</v>
      </c>
      <c r="SO26">
        <v>-5.72900411362662E-2</v>
      </c>
      <c r="SP26">
        <v>0.84501511188218204</v>
      </c>
      <c r="SQ26">
        <v>0.38151717386143003</v>
      </c>
      <c r="SR26">
        <v>-0.71474078151666398</v>
      </c>
      <c r="SS26">
        <v>-0.71474078151666398</v>
      </c>
      <c r="ST26">
        <v>-0.71474078151666398</v>
      </c>
      <c r="SU26">
        <v>-0.71474078151666398</v>
      </c>
      <c r="SV26">
        <v>-0.71474078151666398</v>
      </c>
      <c r="SW26">
        <v>-0.71474078151666398</v>
      </c>
      <c r="SX26">
        <v>3.2635231642762998</v>
      </c>
      <c r="SY26">
        <v>-0.71474078151666398</v>
      </c>
      <c r="SZ26">
        <v>1.2058453002920899</v>
      </c>
      <c r="TA26">
        <v>-0.71474078151666398</v>
      </c>
      <c r="TB26">
        <v>-0.71474078151666398</v>
      </c>
      <c r="TC26">
        <v>-0.71474078151666398</v>
      </c>
      <c r="TD26">
        <v>-0.71474078151666398</v>
      </c>
      <c r="TE26">
        <v>-0.71474078151666398</v>
      </c>
      <c r="TF26">
        <v>-0.71474078151666398</v>
      </c>
      <c r="TG26">
        <v>-0.71474078151666398</v>
      </c>
      <c r="TH26">
        <v>-0.71474078151666398</v>
      </c>
      <c r="TI26">
        <v>0.66252508352377304</v>
      </c>
      <c r="TJ26">
        <v>-0.71474078151666398</v>
      </c>
      <c r="TK26">
        <v>0.40337777109400402</v>
      </c>
      <c r="TL26">
        <v>2.4011975845899598</v>
      </c>
      <c r="TM26">
        <v>1.55138255956239</v>
      </c>
      <c r="TN26">
        <v>0.17941593730077399</v>
      </c>
      <c r="TO26">
        <v>0.39476951905751001</v>
      </c>
      <c r="TP26">
        <v>-0.71474078151666398</v>
      </c>
      <c r="TQ26">
        <v>1.31399194137588</v>
      </c>
      <c r="TR26">
        <v>-0.126726401453154</v>
      </c>
      <c r="TS26">
        <v>-0.71474078151666398</v>
      </c>
      <c r="TT26">
        <v>-0.71474078151666398</v>
      </c>
      <c r="TU26">
        <v>-0.71474078151666398</v>
      </c>
      <c r="TV26">
        <v>0.63512105792168305</v>
      </c>
      <c r="TW26">
        <v>-0.71474078151666398</v>
      </c>
      <c r="TX26">
        <v>-0.71474078151666398</v>
      </c>
      <c r="TY26">
        <v>-0.71474078151666398</v>
      </c>
      <c r="TZ26">
        <v>-0.71474078151666398</v>
      </c>
      <c r="UA26">
        <v>-0.71474078151666398</v>
      </c>
      <c r="UB26">
        <v>2.4064769890608999</v>
      </c>
      <c r="UC26">
        <v>-0.71474078151666398</v>
      </c>
      <c r="UD26">
        <v>-0.71474078151666398</v>
      </c>
      <c r="UE26">
        <v>0.93208015642323105</v>
      </c>
      <c r="UF26">
        <v>-0.71474078151666398</v>
      </c>
      <c r="UG26">
        <v>1.11440096176412</v>
      </c>
      <c r="UH26">
        <v>-0.40872200754085303</v>
      </c>
      <c r="UI26">
        <v>1.1698408801957401</v>
      </c>
      <c r="UJ26">
        <v>-0.71474078151666398</v>
      </c>
      <c r="UK26">
        <v>1.6705826844379601</v>
      </c>
      <c r="UL26">
        <v>1.6865444408989401</v>
      </c>
      <c r="UM26">
        <v>-0.71474078151666398</v>
      </c>
      <c r="UN26">
        <v>-0.71474078151666398</v>
      </c>
      <c r="UO26">
        <v>-0.71474078151666398</v>
      </c>
      <c r="UP26">
        <v>-0.71474078151666398</v>
      </c>
      <c r="UQ26">
        <v>1.63271481358779</v>
      </c>
      <c r="UR26">
        <v>-0.71474078151666398</v>
      </c>
      <c r="US26">
        <v>0.15480255813897001</v>
      </c>
      <c r="UT26">
        <v>-0.71474078151666398</v>
      </c>
      <c r="UU26">
        <v>-0.71474078151666398</v>
      </c>
      <c r="UV26">
        <v>0.58782495883472696</v>
      </c>
      <c r="UW26">
        <v>-0.71474078151666398</v>
      </c>
      <c r="UX26">
        <v>-0.11324185382285799</v>
      </c>
      <c r="UY26">
        <v>1.3968345260187101</v>
      </c>
      <c r="UZ26">
        <v>-0.71474078151666398</v>
      </c>
      <c r="VA26">
        <v>7.8705365596711596E-2</v>
      </c>
      <c r="VB26">
        <v>-0.71474078151666398</v>
      </c>
      <c r="VC26">
        <v>0.251896876881823</v>
      </c>
      <c r="VD26">
        <v>-0.71474078151666398</v>
      </c>
      <c r="VE26">
        <v>1.08906926126319</v>
      </c>
      <c r="VF26">
        <v>-0.71474078151666398</v>
      </c>
      <c r="VG26">
        <v>-0.71474078151666398</v>
      </c>
      <c r="VH26">
        <v>-0.71474078151666398</v>
      </c>
      <c r="VI26">
        <v>1.03027262002348</v>
      </c>
      <c r="VJ26">
        <v>-0.71474078151666398</v>
      </c>
      <c r="VK26">
        <v>2.4958533325791699</v>
      </c>
      <c r="VL26">
        <v>2.0035488829766099</v>
      </c>
      <c r="VM26">
        <v>-0.71474078151666398</v>
      </c>
      <c r="VN26">
        <v>2.0904635893605001</v>
      </c>
      <c r="VO26">
        <v>1.8550045878146999</v>
      </c>
      <c r="VP26">
        <v>-2.6701314006890801E-2</v>
      </c>
      <c r="VQ26">
        <v>-0.71474078151666398</v>
      </c>
      <c r="VR26">
        <v>-0.71474078151666398</v>
      </c>
      <c r="VS26">
        <v>3.8841762405420601</v>
      </c>
      <c r="VT26">
        <v>-0.71474078151666398</v>
      </c>
      <c r="VU26">
        <v>0.20071406824181201</v>
      </c>
      <c r="VV26">
        <v>-0.71474078151666398</v>
      </c>
      <c r="VW26">
        <v>-0.71474078151666398</v>
      </c>
      <c r="VX26">
        <v>0.34067176432670498</v>
      </c>
      <c r="VY26">
        <v>-0.71474078151666398</v>
      </c>
      <c r="VZ26">
        <v>0.51534883378098595</v>
      </c>
      <c r="WA26">
        <v>0.70299911766731804</v>
      </c>
      <c r="WB26">
        <v>1.35516872067419</v>
      </c>
      <c r="WC26">
        <v>-0.71474078151666398</v>
      </c>
      <c r="WD26">
        <v>-0.71474078151666398</v>
      </c>
      <c r="WE26">
        <v>-0.71474078151666398</v>
      </c>
      <c r="WF26">
        <v>-0.71474078151666398</v>
      </c>
      <c r="WG26">
        <v>0.44225243693774402</v>
      </c>
      <c r="WH26">
        <v>-0.71474078151666398</v>
      </c>
      <c r="WI26">
        <v>0.57947443758794903</v>
      </c>
      <c r="WJ26">
        <v>-0.71474078151666398</v>
      </c>
      <c r="WK26">
        <v>8.9949281122986599E-2</v>
      </c>
      <c r="WL26">
        <v>2.0825871118796901</v>
      </c>
      <c r="WM26">
        <v>-0.71474078151666398</v>
      </c>
      <c r="WN26">
        <v>0.56306804162247504</v>
      </c>
      <c r="WO26">
        <v>1.7144208724362699</v>
      </c>
      <c r="WP26">
        <v>-0.71474078151666398</v>
      </c>
      <c r="WQ26">
        <v>1.1079973702282699</v>
      </c>
      <c r="WR26">
        <v>-0.71474078151666398</v>
      </c>
      <c r="WS26">
        <v>-0.71474078151666398</v>
      </c>
      <c r="WT26">
        <v>-0.71474078151666398</v>
      </c>
      <c r="WU26">
        <v>-0.71474078151666398</v>
      </c>
      <c r="WV26">
        <v>-0.71474078151666398</v>
      </c>
      <c r="WW26">
        <v>-0.71474078151666398</v>
      </c>
      <c r="WX26">
        <v>0.87979877040601695</v>
      </c>
      <c r="WY26">
        <v>-0.71474078151666398</v>
      </c>
      <c r="WZ26">
        <v>-0.71474078151666398</v>
      </c>
      <c r="XA26">
        <v>-0.71474078151666398</v>
      </c>
      <c r="XB26">
        <v>-0.71474078151666398</v>
      </c>
      <c r="XC26">
        <v>-0.71474078151666398</v>
      </c>
      <c r="XD26">
        <v>-0.71474078151666398</v>
      </c>
      <c r="XE26">
        <v>-0.71474078151666398</v>
      </c>
      <c r="XF26">
        <v>1.22468071133136</v>
      </c>
      <c r="XG26">
        <v>-8.4197825279126295E-2</v>
      </c>
      <c r="XH26">
        <v>-0.30088336999088899</v>
      </c>
      <c r="XI26">
        <v>-5.3434539118721897E-2</v>
      </c>
      <c r="XJ26">
        <v>-0.71474078151666398</v>
      </c>
      <c r="XK26">
        <v>2.49327693783047</v>
      </c>
      <c r="XL26">
        <v>-0.71474078151666398</v>
      </c>
      <c r="XM26">
        <v>-0.71474078151666398</v>
      </c>
      <c r="XN26">
        <v>1.1739909272153699</v>
      </c>
      <c r="XO26">
        <v>-0.71474078151666398</v>
      </c>
      <c r="XP26">
        <v>0.14767347869005401</v>
      </c>
      <c r="XQ26">
        <v>-0.12434158512096399</v>
      </c>
      <c r="XR26">
        <v>0.311445243337863</v>
      </c>
      <c r="XS26">
        <v>0.33280282724474503</v>
      </c>
      <c r="XT26">
        <v>1.5419011478543601</v>
      </c>
      <c r="XU26">
        <v>-0.71474078151666398</v>
      </c>
      <c r="XV26">
        <v>1.4700658370783499</v>
      </c>
      <c r="XW26">
        <v>-0.71474078151666398</v>
      </c>
      <c r="XX26">
        <v>6.54884753472703E-3</v>
      </c>
      <c r="XY26">
        <v>1.65297894723723</v>
      </c>
      <c r="XZ26">
        <v>0.93469263082557497</v>
      </c>
      <c r="YA26">
        <v>0.59334076418574699</v>
      </c>
      <c r="YB26">
        <v>2.8234184710467498</v>
      </c>
      <c r="YC26">
        <v>-0.71474078151666398</v>
      </c>
      <c r="YD26">
        <v>-0.71474078151666398</v>
      </c>
      <c r="YE26">
        <v>-0.71474078151666398</v>
      </c>
      <c r="YF26">
        <v>-0.71474078151666398</v>
      </c>
      <c r="YG26">
        <v>-0.23606425339849599</v>
      </c>
      <c r="YH26">
        <v>0.70224665987713497</v>
      </c>
      <c r="YI26">
        <v>-0.71474078151666398</v>
      </c>
      <c r="YJ26">
        <v>-0.71474078151666398</v>
      </c>
      <c r="YK26">
        <v>0.28524235713706497</v>
      </c>
      <c r="YL26">
        <v>-0.71474078151666398</v>
      </c>
      <c r="YM26">
        <v>-0.71474078151666398</v>
      </c>
      <c r="YN26">
        <v>0.31940839925012998</v>
      </c>
      <c r="YO26">
        <v>2.52038486792613</v>
      </c>
      <c r="YP26">
        <v>-0.71474078151666398</v>
      </c>
      <c r="YQ26">
        <v>-0.71474078151666398</v>
      </c>
      <c r="YR26">
        <v>0.715356727863801</v>
      </c>
      <c r="YS26">
        <v>0.60693853476176796</v>
      </c>
      <c r="YT26">
        <v>-0.71474078151666398</v>
      </c>
      <c r="YU26">
        <v>-0.71474078151666398</v>
      </c>
      <c r="YV26">
        <v>0.83104907236751902</v>
      </c>
      <c r="YW26">
        <v>-0.71474078151666398</v>
      </c>
      <c r="YX26">
        <v>1.04814657163137</v>
      </c>
      <c r="YY26">
        <v>-0.71474078151666398</v>
      </c>
      <c r="YZ26">
        <v>1.9899710130743001E-2</v>
      </c>
      <c r="ZA26">
        <v>-0.71474078151666398</v>
      </c>
      <c r="ZB26">
        <v>1.64876585126348</v>
      </c>
      <c r="ZC26">
        <v>-0.71474078151666398</v>
      </c>
      <c r="ZD26">
        <v>-0.71474078151666398</v>
      </c>
      <c r="ZE26">
        <v>-0.71474078151666398</v>
      </c>
      <c r="ZF26">
        <v>-0.71474078151666398</v>
      </c>
      <c r="ZG26">
        <v>-0.71474078151666398</v>
      </c>
      <c r="ZH26">
        <v>-0.71474078151666398</v>
      </c>
      <c r="ZI26">
        <v>-0.71474078151666398</v>
      </c>
      <c r="ZJ26">
        <v>0.538935370750387</v>
      </c>
      <c r="ZK26">
        <v>0.59003565046732698</v>
      </c>
      <c r="ZL26">
        <v>-0.71474078151666398</v>
      </c>
      <c r="ZM26">
        <v>-0.71474078151666398</v>
      </c>
      <c r="ZN26">
        <v>-0.71474078151666398</v>
      </c>
      <c r="ZO26">
        <v>-0.71474078151666398</v>
      </c>
      <c r="ZP26">
        <v>-0.71474078151666398</v>
      </c>
      <c r="ZQ26">
        <v>-0.71474078151666398</v>
      </c>
      <c r="ZR26">
        <v>-0.71474078151666398</v>
      </c>
      <c r="ZS26">
        <v>0.36679958369285898</v>
      </c>
      <c r="ZT26">
        <v>-0.71474078151666398</v>
      </c>
      <c r="ZU26">
        <v>-0.71474078151666398</v>
      </c>
      <c r="ZV26">
        <v>-0.71474078151666398</v>
      </c>
      <c r="ZW26">
        <v>-0.71474078151666398</v>
      </c>
      <c r="ZX26">
        <v>-0.71474078151666398</v>
      </c>
      <c r="ZY26">
        <v>-0.35821616757556601</v>
      </c>
      <c r="ZZ26">
        <v>-5.1649489226840699E-2</v>
      </c>
      <c r="AAA26">
        <v>-0.71474078151666398</v>
      </c>
      <c r="AAB26">
        <v>-0.71474078151666398</v>
      </c>
      <c r="AAC26">
        <v>-0.71474078151666398</v>
      </c>
      <c r="AAD26">
        <v>0.29075948874263402</v>
      </c>
      <c r="AAE26">
        <v>-0.71474078151666398</v>
      </c>
      <c r="AAF26">
        <v>-0.71474078151666398</v>
      </c>
      <c r="AAG26">
        <v>1.2201280753910899</v>
      </c>
      <c r="AAH26">
        <v>0.30043900785659999</v>
      </c>
      <c r="AAI26">
        <v>-0.71474078151666398</v>
      </c>
      <c r="AAJ26">
        <v>1.63654507314299</v>
      </c>
      <c r="AAK26">
        <v>-0.71474078151666398</v>
      </c>
      <c r="AAL26">
        <v>2.6998973867713199</v>
      </c>
      <c r="AAM26">
        <v>-0.71474078151666398</v>
      </c>
      <c r="AAN26">
        <v>0.76915202392852899</v>
      </c>
      <c r="AAO26">
        <v>-0.71474078151666398</v>
      </c>
      <c r="AAP26">
        <v>1.70967232578718</v>
      </c>
      <c r="AAQ26">
        <v>-0.71474078151666398</v>
      </c>
      <c r="AAR26">
        <v>-0.71474078151666398</v>
      </c>
      <c r="AAS26">
        <v>0.90788821470039904</v>
      </c>
      <c r="AAT26">
        <v>1.01414550236816</v>
      </c>
      <c r="AAU26">
        <v>2.03721051522631</v>
      </c>
      <c r="AAV26">
        <v>-0.71474078151666398</v>
      </c>
      <c r="AAW26">
        <v>-0.71474078151666398</v>
      </c>
      <c r="AAX26">
        <v>1.8307289307743999</v>
      </c>
      <c r="AAY26">
        <v>0.91068765579138999</v>
      </c>
      <c r="AAZ26">
        <v>-0.71474078151666398</v>
      </c>
      <c r="ABA26">
        <v>-0.71474078151666398</v>
      </c>
      <c r="ABB26">
        <v>2.4202043283427801</v>
      </c>
      <c r="ABC26">
        <v>-0.71474078151666398</v>
      </c>
      <c r="ABD26">
        <v>-0.71474078151666398</v>
      </c>
      <c r="ABE26">
        <v>-0.71474078151666398</v>
      </c>
      <c r="ABF26">
        <v>0.97538895928722902</v>
      </c>
      <c r="ABG26">
        <v>-0.71474078151666398</v>
      </c>
      <c r="ABH26">
        <v>-0.71474078151666398</v>
      </c>
      <c r="ABI26">
        <v>0.71981724211555298</v>
      </c>
      <c r="ABJ26">
        <v>0.64692399408160495</v>
      </c>
      <c r="ABK26">
        <v>-0.71474078151666398</v>
      </c>
      <c r="ABL26">
        <v>0.11140185687156599</v>
      </c>
      <c r="ABM26">
        <v>-0.71474078151666398</v>
      </c>
      <c r="ABN26">
        <v>0.94453270244901</v>
      </c>
      <c r="ABO26">
        <v>-0.71474078151666398</v>
      </c>
      <c r="ABP26">
        <v>1.00012219800963</v>
      </c>
      <c r="ABQ26">
        <v>1.2010082456581199</v>
      </c>
      <c r="ABR26">
        <v>0.140804637972714</v>
      </c>
      <c r="ABS26">
        <v>0.58163926163799096</v>
      </c>
      <c r="ABT26">
        <v>-0.71474078151666398</v>
      </c>
      <c r="ABU26">
        <v>2.8536097675193899</v>
      </c>
      <c r="ABV26">
        <v>0.949990580465782</v>
      </c>
      <c r="ABW26">
        <v>-0.71474078151666398</v>
      </c>
      <c r="ABX26">
        <v>2.6953685830082899</v>
      </c>
      <c r="ABY26">
        <v>-0.71474078151666398</v>
      </c>
      <c r="ABZ26">
        <v>-0.71474078151666398</v>
      </c>
      <c r="ACA26">
        <v>2.65187938019087</v>
      </c>
      <c r="ACB26">
        <v>-0.71474078151666398</v>
      </c>
      <c r="ACC26">
        <v>-0.71474078151666398</v>
      </c>
      <c r="ACD26">
        <v>-0.71474078151666398</v>
      </c>
      <c r="ACE26">
        <v>-0.71474078151666398</v>
      </c>
      <c r="ACF26">
        <v>-0.71474078151666398</v>
      </c>
      <c r="ACG26">
        <v>-0.71474078151666398</v>
      </c>
      <c r="ACH26">
        <v>2.61265425849431</v>
      </c>
      <c r="ACI26">
        <v>0.223585203755163</v>
      </c>
      <c r="ACJ26">
        <v>-0.71474078151666398</v>
      </c>
      <c r="ACK26">
        <v>-0.71474078151666398</v>
      </c>
      <c r="ACL26">
        <v>-0.71474078151666398</v>
      </c>
      <c r="ACM26">
        <v>-0.71474078151666398</v>
      </c>
      <c r="ACN26">
        <v>-0.71474078151666398</v>
      </c>
      <c r="ACO26">
        <v>-0.71474078151666398</v>
      </c>
      <c r="ACP26">
        <v>-0.104087283938294</v>
      </c>
      <c r="ACQ26">
        <v>-0.71474078151666398</v>
      </c>
      <c r="ACR26">
        <v>1.82594941284334</v>
      </c>
      <c r="ACS26">
        <v>1.94370142553091</v>
      </c>
      <c r="ACT26">
        <v>-0.71474078151666398</v>
      </c>
      <c r="ACU26">
        <v>1.6405372885362699</v>
      </c>
      <c r="ACV26">
        <v>1.15062915293595</v>
      </c>
      <c r="ACW26">
        <v>1.0028926060127601</v>
      </c>
      <c r="ACX26">
        <v>5.4130587305900597E-2</v>
      </c>
      <c r="ACY26">
        <v>0.90223153025508795</v>
      </c>
      <c r="ACZ26">
        <v>-0.71474078151666398</v>
      </c>
      <c r="ADA26">
        <v>-0.71474078151666398</v>
      </c>
      <c r="ADB26">
        <v>-0.71474078151666398</v>
      </c>
      <c r="ADC26">
        <v>-0.37494555928574003</v>
      </c>
      <c r="ADD26">
        <v>-0.71474078151666398</v>
      </c>
      <c r="ADE26">
        <v>-0.71474078151666398</v>
      </c>
      <c r="ADF26">
        <v>-0.71474078151666398</v>
      </c>
      <c r="ADG26">
        <v>1.2808524868768301</v>
      </c>
      <c r="ADH26">
        <v>6.2393889501843498E-2</v>
      </c>
      <c r="ADI26">
        <v>-0.71474078151666398</v>
      </c>
      <c r="ADJ26">
        <v>1.06949629392843</v>
      </c>
      <c r="ADK26">
        <v>-0.71474078151666398</v>
      </c>
      <c r="ADL26">
        <v>-0.71474078151666398</v>
      </c>
      <c r="ADM26">
        <v>1.2176194158703499</v>
      </c>
      <c r="ADN26">
        <v>0.552791135307797</v>
      </c>
      <c r="ADO26">
        <v>-0.71474078151666398</v>
      </c>
      <c r="ADP26">
        <v>1.2450081089001199</v>
      </c>
      <c r="ADQ26">
        <v>-0.71474078151666398</v>
      </c>
      <c r="ADR26">
        <v>-0.71474078151666398</v>
      </c>
      <c r="ADS26">
        <v>-0.71474078151666398</v>
      </c>
      <c r="ADT26">
        <v>2.3925689813057498</v>
      </c>
      <c r="ADU26">
        <v>0.39847694710255499</v>
      </c>
      <c r="ADV26">
        <v>-0.71474078151666398</v>
      </c>
      <c r="ADW26">
        <v>0.42883947896422098</v>
      </c>
      <c r="ADX26">
        <v>-0.71474078151666398</v>
      </c>
      <c r="ADY26">
        <v>-0.71474078151666398</v>
      </c>
      <c r="ADZ26">
        <v>-0.71474078151666398</v>
      </c>
      <c r="AEA26">
        <v>-0.71474078151666398</v>
      </c>
      <c r="AEB26">
        <v>-0.71474078151666398</v>
      </c>
      <c r="AEC26">
        <v>-0.71474078151666398</v>
      </c>
      <c r="AED26">
        <v>1.12717887604094</v>
      </c>
      <c r="AEE26">
        <v>-0.71474078151666398</v>
      </c>
      <c r="AEF26">
        <v>-0.71474078151666398</v>
      </c>
      <c r="AEG26">
        <v>-0.71474078151666398</v>
      </c>
      <c r="AEH26">
        <v>-0.71474078151666398</v>
      </c>
      <c r="AEI26">
        <v>0.16227725034165999</v>
      </c>
      <c r="AEJ26">
        <v>-0.71474078151666398</v>
      </c>
      <c r="AEK26">
        <v>0.37508468225706798</v>
      </c>
      <c r="AEL26">
        <v>-0.71474078151666398</v>
      </c>
      <c r="AEM26">
        <v>-0.71474078151666398</v>
      </c>
      <c r="AEN26">
        <v>-0.71474078151666398</v>
      </c>
      <c r="AEO26">
        <v>1.3639225740246099</v>
      </c>
      <c r="AEP26">
        <v>-0.71474078151666398</v>
      </c>
      <c r="AEQ26">
        <v>1.36685835425687</v>
      </c>
      <c r="AER26">
        <v>0.15676091968446801</v>
      </c>
      <c r="AES26">
        <v>-0.18983921811361201</v>
      </c>
      <c r="AET26">
        <v>-0.71474078151666398</v>
      </c>
      <c r="AEU26">
        <v>0.73911494605684203</v>
      </c>
      <c r="AEV26">
        <v>-0.71474078151666398</v>
      </c>
      <c r="AEW26">
        <v>-0.71474078151666398</v>
      </c>
      <c r="AEX26">
        <v>-0.71474078151666398</v>
      </c>
      <c r="AEY26">
        <v>0.515947967334216</v>
      </c>
      <c r="AEZ26">
        <v>0.91316225000112505</v>
      </c>
      <c r="AFA26">
        <v>4.3067144219283202</v>
      </c>
      <c r="AFB26">
        <v>-0.71474078151666398</v>
      </c>
      <c r="AFC26">
        <v>1.73443117251289</v>
      </c>
      <c r="AFD26">
        <v>-3.8233894552793898E-2</v>
      </c>
      <c r="AFE26">
        <v>-0.71474078151666398</v>
      </c>
      <c r="AFF26">
        <v>0.72115588751132298</v>
      </c>
      <c r="AFG26">
        <v>1.3235251073483101</v>
      </c>
      <c r="AFH26">
        <v>-0.71474078151666398</v>
      </c>
      <c r="AFI26">
        <v>0.43211412415280998</v>
      </c>
      <c r="AFJ26">
        <v>-0.108103335487228</v>
      </c>
      <c r="AFK26">
        <v>1.5413619788352999</v>
      </c>
      <c r="AFL26">
        <v>-0.71474078151666398</v>
      </c>
      <c r="AFM26">
        <v>0.64099593541324296</v>
      </c>
      <c r="AFN26">
        <v>-0.71474078151666398</v>
      </c>
      <c r="AFO26">
        <v>-0.71474078151666398</v>
      </c>
      <c r="AFP26">
        <v>-0.71474078151666398</v>
      </c>
      <c r="AFQ26">
        <v>1.45609432206224</v>
      </c>
      <c r="AFR26">
        <v>1.3524541050246801</v>
      </c>
      <c r="AFS26">
        <v>-0.71474078151666398</v>
      </c>
      <c r="AFT26">
        <v>-0.71474078151666398</v>
      </c>
      <c r="AFU26">
        <v>2.7449233478877502</v>
      </c>
      <c r="AFV26">
        <v>-0.71474078151666398</v>
      </c>
      <c r="AFW26">
        <v>1.23887192279643</v>
      </c>
      <c r="AFX26">
        <v>-0.71474078151666398</v>
      </c>
      <c r="AFY26">
        <v>-0.71474078151666398</v>
      </c>
      <c r="AFZ26">
        <v>0.83298686708148295</v>
      </c>
      <c r="AGA26">
        <v>-0.71474078151666398</v>
      </c>
      <c r="AGB26">
        <v>-0.71474078151666398</v>
      </c>
      <c r="AGC26">
        <v>-0.71474078151666398</v>
      </c>
      <c r="AGD26">
        <v>-0.71474078151666398</v>
      </c>
      <c r="AGE26">
        <v>-0.71474078151666398</v>
      </c>
      <c r="AGF26">
        <v>0.60180886448120197</v>
      </c>
      <c r="AGG26">
        <v>-0.71474078151666398</v>
      </c>
      <c r="AGH26">
        <v>0.11024043732807801</v>
      </c>
      <c r="AGI26">
        <v>-0.71474078151666398</v>
      </c>
      <c r="AGJ26">
        <v>-0.71474078151666398</v>
      </c>
      <c r="AGK26">
        <v>1.5500227250862399</v>
      </c>
      <c r="AGL26">
        <v>-0.71474078151666398</v>
      </c>
      <c r="AGM26">
        <v>-0.71474078151666398</v>
      </c>
      <c r="AGN26">
        <v>-0.12652561815748001</v>
      </c>
      <c r="AGO26">
        <v>0.689236164444331</v>
      </c>
      <c r="AGP26">
        <v>0.60195239473306195</v>
      </c>
      <c r="AGQ26">
        <v>-0.71474078151666398</v>
      </c>
      <c r="AGR26">
        <v>1.62933796974262</v>
      </c>
      <c r="AGS26">
        <v>-5.8334800656427701E-3</v>
      </c>
      <c r="AGT26">
        <v>-0.71474078151666398</v>
      </c>
      <c r="AGU26">
        <v>0.28962144878613899</v>
      </c>
      <c r="AGV26">
        <v>-0.71474078151666398</v>
      </c>
      <c r="AGW26">
        <v>-0.71474078151666398</v>
      </c>
      <c r="AGX26">
        <v>2.4135868755538801</v>
      </c>
      <c r="AGY26">
        <v>-0.71474078151666398</v>
      </c>
      <c r="AGZ26">
        <v>-0.71474078151666398</v>
      </c>
      <c r="AHA26">
        <v>0.17237198444366</v>
      </c>
      <c r="AHB26">
        <v>0.27360129403493799</v>
      </c>
      <c r="AHC26">
        <v>-0.71474078151666398</v>
      </c>
      <c r="AHD26">
        <v>0.48942473119285901</v>
      </c>
      <c r="AHE26">
        <v>-0.71474078151666398</v>
      </c>
      <c r="AHF26">
        <v>2.3418360189378702</v>
      </c>
      <c r="AHG26">
        <v>-0.71474078151666398</v>
      </c>
      <c r="AHH26">
        <v>-0.71474078151666398</v>
      </c>
      <c r="AHI26">
        <v>0.31637488871852099</v>
      </c>
      <c r="AHJ26">
        <v>1.5394771089422601</v>
      </c>
      <c r="AHK26">
        <v>-0.71474078151666398</v>
      </c>
      <c r="AHL26">
        <v>-0.71474078151666398</v>
      </c>
      <c r="AHM26">
        <v>-0.71474078151666398</v>
      </c>
      <c r="AHN26">
        <v>0.99431267886849295</v>
      </c>
      <c r="AHO26">
        <v>1.9620989746806701</v>
      </c>
      <c r="AHP26">
        <v>1.74139982533784</v>
      </c>
      <c r="AHQ26">
        <v>0.33658661028586201</v>
      </c>
      <c r="AHR26">
        <v>-0.71474078151666398</v>
      </c>
      <c r="AHS26">
        <v>1.4515213898843999</v>
      </c>
      <c r="AHT26">
        <v>-0.71474078151666398</v>
      </c>
      <c r="AHU26">
        <v>-0.71474078151666398</v>
      </c>
      <c r="AHV26">
        <v>1.5958651522332801</v>
      </c>
      <c r="AHW26">
        <v>-0.71474078151666398</v>
      </c>
      <c r="AHX26">
        <v>-0.71474078151666398</v>
      </c>
      <c r="AHY26">
        <v>-0.71474078151666398</v>
      </c>
      <c r="AHZ26">
        <v>-0.71474078151666398</v>
      </c>
      <c r="AIA26">
        <v>-0.18471822128183399</v>
      </c>
      <c r="AIB26">
        <v>1.36122056217334</v>
      </c>
      <c r="AIC26">
        <v>0.75939608931973102</v>
      </c>
      <c r="AID26">
        <v>3.0052176717884902</v>
      </c>
      <c r="AIE26">
        <v>-0.71474078151666398</v>
      </c>
      <c r="AIF26">
        <v>-0.71474078151666398</v>
      </c>
      <c r="AIG26">
        <v>-0.71474078151666398</v>
      </c>
      <c r="AIH26">
        <v>-0.71474078151666398</v>
      </c>
      <c r="AII26">
        <v>-0.71474078151666398</v>
      </c>
      <c r="AIJ26">
        <v>-0.71474078151666398</v>
      </c>
      <c r="AIK26">
        <v>-0.71474078151666398</v>
      </c>
      <c r="AIL26">
        <v>-0.71474078151666398</v>
      </c>
      <c r="AIM26">
        <v>-0.71474078151666398</v>
      </c>
      <c r="AIN26">
        <v>2.32959831928078E-2</v>
      </c>
      <c r="AIO26">
        <v>-0.71474078151666398</v>
      </c>
      <c r="AIP26">
        <v>-0.11528323430736399</v>
      </c>
      <c r="AIQ26">
        <v>-5.4090861717665598E-2</v>
      </c>
      <c r="AIR26">
        <v>-0.71474078151666398</v>
      </c>
      <c r="AIS26">
        <v>0.259763493373243</v>
      </c>
      <c r="AIT26">
        <v>1.70227423737356</v>
      </c>
      <c r="AIU26">
        <v>0.50931623687675198</v>
      </c>
      <c r="AIV26">
        <v>0.32622110156249601</v>
      </c>
      <c r="AIW26">
        <v>1.3140632606404501</v>
      </c>
      <c r="AIX26">
        <v>-0.71474078151666398</v>
      </c>
      <c r="AIY26">
        <v>-0.71474078151666398</v>
      </c>
      <c r="AIZ26">
        <v>-0.71474078151666398</v>
      </c>
      <c r="AJA26">
        <v>-0.71474078151666398</v>
      </c>
      <c r="AJB26">
        <v>0.42984998462686203</v>
      </c>
      <c r="AJC26">
        <v>-0.71474078151666398</v>
      </c>
      <c r="AJD26">
        <v>0.53402542174944301</v>
      </c>
      <c r="AJE26">
        <v>1.431864569604</v>
      </c>
      <c r="AJF26">
        <v>-0.71474078151666398</v>
      </c>
      <c r="AJG26">
        <v>-0.71474078151666398</v>
      </c>
      <c r="AJH26">
        <v>-0.71474078151666398</v>
      </c>
      <c r="AJI26">
        <v>-0.71474078151666398</v>
      </c>
      <c r="AJJ26">
        <v>0.48163169214830898</v>
      </c>
      <c r="AJK26">
        <v>-0.71474078151666398</v>
      </c>
      <c r="AJL26">
        <v>-0.71474078151666398</v>
      </c>
      <c r="AJM26">
        <v>1.1694147743204599</v>
      </c>
      <c r="AJN26">
        <v>0.849437672555999</v>
      </c>
      <c r="AJO26">
        <v>4.8809450333750302E-2</v>
      </c>
      <c r="AJP26">
        <v>-0.71474078151666398</v>
      </c>
      <c r="AJQ26">
        <v>-0.71474078151666398</v>
      </c>
      <c r="AJR26">
        <v>8.4023371729092106E-2</v>
      </c>
      <c r="AJS26">
        <v>2.8006371767364402</v>
      </c>
      <c r="AJT26">
        <v>-0.71474078151666398</v>
      </c>
      <c r="AJU26">
        <v>-0.71474078151666398</v>
      </c>
      <c r="AJV26">
        <v>-0.71474078151666398</v>
      </c>
      <c r="AJW26">
        <v>-0.71474078151666398</v>
      </c>
      <c r="AJX26">
        <v>-0.71474078151666398</v>
      </c>
      <c r="AJY26">
        <v>-0.71474078151666398</v>
      </c>
      <c r="AJZ26">
        <v>0.43172533399474899</v>
      </c>
      <c r="AKA26">
        <v>-0.71474078151666398</v>
      </c>
      <c r="AKB26">
        <v>1.4703171105720401</v>
      </c>
      <c r="AKC26">
        <v>-0.71474078151666398</v>
      </c>
      <c r="AKD26">
        <v>-0.71474078151666398</v>
      </c>
      <c r="AKE26">
        <v>1.69305788839176</v>
      </c>
      <c r="AKF26">
        <v>-0.71474078151666398</v>
      </c>
      <c r="AKG26">
        <v>0.66717319733423797</v>
      </c>
      <c r="AKH26">
        <v>0.92402290985262403</v>
      </c>
      <c r="AKI26">
        <v>0.13605150866922899</v>
      </c>
      <c r="AKJ26">
        <v>2.6431408192989698</v>
      </c>
      <c r="AKK26">
        <v>0.44034163516062302</v>
      </c>
      <c r="AKL26">
        <v>0.51013190428659605</v>
      </c>
      <c r="AKM26">
        <v>1.37777636088441</v>
      </c>
      <c r="AKN26">
        <v>-0.71474078151666398</v>
      </c>
      <c r="AKO26">
        <v>1.0230146457967799</v>
      </c>
      <c r="AKP26">
        <v>-0.71474078151666398</v>
      </c>
      <c r="AKQ26">
        <v>-0.71474078151666398</v>
      </c>
      <c r="AKR26">
        <v>2.2632878881540699</v>
      </c>
      <c r="AKS26">
        <v>1.65425361897101</v>
      </c>
      <c r="AKT26">
        <v>-0.71474078151666398</v>
      </c>
      <c r="AKU26">
        <v>1.59472967143205</v>
      </c>
      <c r="AKV26">
        <v>3.5731398197021702E-3</v>
      </c>
      <c r="AKW26">
        <v>0.31154852976726399</v>
      </c>
      <c r="AKX26">
        <v>-0.71474078151666398</v>
      </c>
      <c r="AKY26">
        <v>-0.71474078151666398</v>
      </c>
      <c r="AKZ26">
        <v>-0.71474078151666398</v>
      </c>
      <c r="ALA26">
        <v>-0.71474078151666398</v>
      </c>
      <c r="ALB26">
        <v>-0.71474078151666398</v>
      </c>
      <c r="ALC26">
        <v>0.59504241122823498</v>
      </c>
      <c r="ALD26">
        <v>-0.71474078151666398</v>
      </c>
      <c r="ALE26">
        <v>1.5535620247836499</v>
      </c>
      <c r="ALF26">
        <v>0.85450656230765998</v>
      </c>
      <c r="ALG26">
        <v>0.84104493598057495</v>
      </c>
      <c r="ALH26">
        <v>1.2815238367828099</v>
      </c>
      <c r="ALI26">
        <v>-0.71474078151666398</v>
      </c>
      <c r="ALJ26">
        <v>-0.71474078151666398</v>
      </c>
      <c r="ALK26">
        <v>-0.71474078151666398</v>
      </c>
      <c r="ALL26">
        <v>0.60245500533674001</v>
      </c>
      <c r="ALM26">
        <v>0.93273245875965105</v>
      </c>
      <c r="ALN26">
        <v>0.52536269079415499</v>
      </c>
      <c r="ALO26">
        <v>2.5343043260332099</v>
      </c>
      <c r="ALP26">
        <v>1.73394662918572</v>
      </c>
      <c r="ALQ26">
        <v>-0.71474078151666398</v>
      </c>
      <c r="ALR26">
        <v>1.9722020654641399</v>
      </c>
      <c r="ALS26">
        <v>0.24810253871243901</v>
      </c>
      <c r="ALT26">
        <v>1.04018111944405</v>
      </c>
      <c r="ALU26">
        <v>-0.71474078151666398</v>
      </c>
      <c r="ALV26">
        <v>-0.71474078151666398</v>
      </c>
      <c r="ALW26">
        <v>1.3049074709386901</v>
      </c>
      <c r="ALX26">
        <v>-0.71474078151666398</v>
      </c>
      <c r="ALY26">
        <v>-0.71474078151666398</v>
      </c>
      <c r="ALZ26">
        <v>-0.71474078151666398</v>
      </c>
      <c r="AMA26">
        <v>0.70991016749091296</v>
      </c>
      <c r="AMB26">
        <v>-0.71474078151666398</v>
      </c>
      <c r="AMC26">
        <v>-0.71474078151666398</v>
      </c>
      <c r="AMD26">
        <v>1.44024121854446</v>
      </c>
      <c r="AME26">
        <v>0.81049558006202804</v>
      </c>
      <c r="AMF26">
        <v>1.9415672175227801</v>
      </c>
      <c r="AMG26">
        <v>-0.71474078151666398</v>
      </c>
      <c r="AMH26">
        <v>-0.71474078151666398</v>
      </c>
      <c r="AMI26">
        <v>-0.308844167543746</v>
      </c>
      <c r="AMJ26">
        <v>-0.71474078151666398</v>
      </c>
      <c r="AMK26">
        <v>-0.71474078151666398</v>
      </c>
      <c r="AML26">
        <v>0.63042294139516197</v>
      </c>
      <c r="AMM26">
        <v>-0.71474078151666398</v>
      </c>
      <c r="AMN26">
        <v>-0.71474078151666398</v>
      </c>
      <c r="AMO26">
        <v>-0.71474078151666398</v>
      </c>
      <c r="AMP26">
        <v>-0.71474078151666398</v>
      </c>
      <c r="AMQ26">
        <v>5.9556413117574099E-2</v>
      </c>
      <c r="AMR26">
        <v>-0.71474078151666398</v>
      </c>
      <c r="AMS26">
        <v>1.05451041361978</v>
      </c>
      <c r="AMT26">
        <v>0.95125546337907496</v>
      </c>
      <c r="AMU26">
        <v>2.0201062901124001</v>
      </c>
      <c r="AMV26">
        <v>-0.71474078151666398</v>
      </c>
      <c r="AMW26">
        <v>-0.71474078151666398</v>
      </c>
      <c r="AMX26">
        <v>-0.71474078151666398</v>
      </c>
      <c r="AMY26">
        <v>1.1385605838894099</v>
      </c>
      <c r="AMZ26">
        <v>1.2644786174170399</v>
      </c>
      <c r="ANA26">
        <v>1.27673176734733</v>
      </c>
      <c r="ANB26">
        <v>0.148762532819778</v>
      </c>
      <c r="ANC26">
        <v>-0.26327141805603699</v>
      </c>
      <c r="AND26">
        <v>1.2998358610195899</v>
      </c>
      <c r="ANE26">
        <v>0.55040708291229501</v>
      </c>
      <c r="ANF26">
        <v>-0.71474078151666398</v>
      </c>
      <c r="ANG26">
        <v>-0.15249971363425799</v>
      </c>
      <c r="ANH26">
        <v>0.49244160183493701</v>
      </c>
      <c r="ANI26">
        <v>-0.71474078151666398</v>
      </c>
      <c r="ANJ26">
        <v>-0.71474078151666398</v>
      </c>
      <c r="ANK26">
        <v>1.79127754228758</v>
      </c>
      <c r="ANL26">
        <v>-0.71474078151666398</v>
      </c>
      <c r="ANM26">
        <v>1.5131841599301901</v>
      </c>
      <c r="ANN26">
        <v>-0.71474078151666398</v>
      </c>
      <c r="ANO26">
        <v>-0.71474078151666398</v>
      </c>
      <c r="ANP26">
        <v>2.4808934012243999</v>
      </c>
      <c r="ANQ26">
        <v>0.37683931732228199</v>
      </c>
      <c r="ANR26">
        <v>-0.71474078151666398</v>
      </c>
      <c r="ANS26">
        <v>0.66101434115888302</v>
      </c>
      <c r="ANT26">
        <v>-0.71474078151666398</v>
      </c>
      <c r="ANU26">
        <v>-0.71474078151666398</v>
      </c>
      <c r="ANV26">
        <v>-0.71474078151666398</v>
      </c>
      <c r="ANW26">
        <v>0.93009227342759404</v>
      </c>
      <c r="ANX26">
        <v>-0.71474078151666398</v>
      </c>
      <c r="ANY26">
        <v>-0.71474078151666398</v>
      </c>
      <c r="ANZ26">
        <v>0.95895848514987503</v>
      </c>
      <c r="AOA26">
        <v>-0.24269482596837999</v>
      </c>
      <c r="AOB26">
        <v>0.519404674235594</v>
      </c>
      <c r="AOC26">
        <v>-0.71474078151666398</v>
      </c>
      <c r="AOD26">
        <v>0.44582781537831401</v>
      </c>
      <c r="AOE26">
        <v>-0.71474078151666398</v>
      </c>
      <c r="AOF26">
        <v>1.46805791484126</v>
      </c>
      <c r="AOG26">
        <v>0.97640448267912305</v>
      </c>
      <c r="AOH26">
        <v>-0.71474078151666398</v>
      </c>
      <c r="AOI26">
        <v>-0.71474078151666398</v>
      </c>
      <c r="AOJ26">
        <v>-0.71474078151666398</v>
      </c>
      <c r="AOK26">
        <v>-4.6366181231270497E-3</v>
      </c>
      <c r="AOL26">
        <v>-6.9941537737961093E-2</v>
      </c>
      <c r="AOM26">
        <v>-0.71474078151666398</v>
      </c>
      <c r="AON26">
        <v>-0.71474078151666398</v>
      </c>
      <c r="AOO26">
        <v>-0.71474078151666398</v>
      </c>
      <c r="AOP26">
        <v>0.99579833429611497</v>
      </c>
      <c r="AOQ26">
        <v>0.48308276827364699</v>
      </c>
      <c r="AOR26">
        <v>-0.71474078151666398</v>
      </c>
      <c r="AOS26">
        <v>-0.71474078151666398</v>
      </c>
      <c r="AOT26">
        <v>0.152926508259522</v>
      </c>
      <c r="AOU26">
        <v>0.84753030086785497</v>
      </c>
      <c r="AOV26">
        <v>-0.71474078151666398</v>
      </c>
      <c r="AOW26">
        <v>2.2978712843876498E-2</v>
      </c>
      <c r="AOX26">
        <v>0.15962208664866701</v>
      </c>
      <c r="AOY26">
        <v>-0.71474078151666398</v>
      </c>
      <c r="AOZ26">
        <v>0.851349925411926</v>
      </c>
      <c r="APA26">
        <v>-0.71474078151666398</v>
      </c>
      <c r="APB26">
        <v>-0.71474078151666398</v>
      </c>
      <c r="APC26">
        <v>-0.71474078151666398</v>
      </c>
      <c r="APD26">
        <v>-0.71474078151666398</v>
      </c>
      <c r="APE26">
        <v>-0.71474078151666398</v>
      </c>
      <c r="APF26">
        <v>-0.71474078151666398</v>
      </c>
      <c r="APG26">
        <v>-0.71474078151666398</v>
      </c>
      <c r="APH26">
        <v>-0.71474078151666398</v>
      </c>
      <c r="API26">
        <v>-0.71474078151666398</v>
      </c>
      <c r="APJ26">
        <v>-0.71474078151666398</v>
      </c>
      <c r="APK26">
        <v>0.270003552726441</v>
      </c>
      <c r="APL26">
        <v>0.127912988623087</v>
      </c>
      <c r="APM26">
        <v>0.30190608498633098</v>
      </c>
      <c r="APN26">
        <v>-0.71474078151666398</v>
      </c>
      <c r="APO26">
        <v>-0.71474078151666398</v>
      </c>
      <c r="APP26">
        <v>0.17452732558879899</v>
      </c>
      <c r="APQ26">
        <v>-0.71474078151666398</v>
      </c>
      <c r="APR26">
        <v>3.70946332562615E-2</v>
      </c>
      <c r="APS26">
        <v>-0.71474078151666398</v>
      </c>
      <c r="APT26">
        <v>-0.71474078151666398</v>
      </c>
      <c r="APU26">
        <v>-0.71474078151666398</v>
      </c>
      <c r="APV26">
        <v>-0.71474078151666398</v>
      </c>
      <c r="APW26">
        <v>-0.71474078151666398</v>
      </c>
      <c r="APX26">
        <v>-0.71474078151666398</v>
      </c>
      <c r="APY26">
        <v>-0.71474078151666398</v>
      </c>
      <c r="APZ26">
        <v>-0.71474078151666398</v>
      </c>
      <c r="AQA26">
        <v>-0.71474078151666398</v>
      </c>
      <c r="AQB26">
        <v>0.26487975702158301</v>
      </c>
      <c r="AQC26">
        <v>-0.71474078151666398</v>
      </c>
      <c r="AQD26">
        <v>0.63078313342955095</v>
      </c>
      <c r="AQE26">
        <v>-0.71474078151666398</v>
      </c>
      <c r="AQF26">
        <v>-0.71474078151666398</v>
      </c>
      <c r="AQG26">
        <v>-0.71474078151666398</v>
      </c>
      <c r="AQH26">
        <v>0.962303174681575</v>
      </c>
      <c r="AQI26">
        <v>1.4706522399347799</v>
      </c>
      <c r="AQJ26">
        <v>0.86661590524933696</v>
      </c>
      <c r="AQK26">
        <v>0.616970059102951</v>
      </c>
      <c r="AQL26">
        <v>-0.71474078151666398</v>
      </c>
      <c r="AQM26">
        <v>-0.71474078151666398</v>
      </c>
      <c r="AQN26">
        <v>-0.71474078151666398</v>
      </c>
      <c r="AQO26">
        <v>-0.71474078151666398</v>
      </c>
      <c r="AQP26">
        <v>-0.71474078151666398</v>
      </c>
      <c r="AQQ26">
        <v>-0.71474078151666398</v>
      </c>
      <c r="AQR26">
        <v>1.1297921954082599</v>
      </c>
      <c r="AQS26">
        <v>-0.71474078151666398</v>
      </c>
      <c r="AQT26">
        <v>-0.71474078151666398</v>
      </c>
      <c r="AQU26">
        <v>-0.22341709027394099</v>
      </c>
      <c r="AQV26">
        <v>-0.71474078151666398</v>
      </c>
      <c r="AQW26">
        <v>1.74367822861263</v>
      </c>
      <c r="AQX26">
        <v>-0.71474078151666398</v>
      </c>
      <c r="AQY26">
        <v>-0.71474078151666398</v>
      </c>
      <c r="AQZ26">
        <v>5.2884737664714203E-3</v>
      </c>
      <c r="ARA26">
        <v>-0.71474078151666398</v>
      </c>
      <c r="ARB26">
        <v>-3.4059087592101203E-2</v>
      </c>
      <c r="ARC26">
        <v>-0.71474078151666398</v>
      </c>
      <c r="ARD26">
        <v>-0.39783390836761201</v>
      </c>
      <c r="ARE26">
        <v>1.98822578492201</v>
      </c>
      <c r="ARF26">
        <v>-0.71474078151666398</v>
      </c>
      <c r="ARG26">
        <v>-0.71474078151666398</v>
      </c>
      <c r="ARH26">
        <v>-0.71474078151666398</v>
      </c>
      <c r="ARI26">
        <v>-0.71474078151666398</v>
      </c>
      <c r="ARJ26">
        <v>-0.71474078151666398</v>
      </c>
      <c r="ARK26">
        <v>-0.71474078151666398</v>
      </c>
      <c r="ARL26">
        <v>-0.71474078151666398</v>
      </c>
      <c r="ARM26">
        <v>1.80772069309593</v>
      </c>
      <c r="ARN26">
        <v>1.02911013489665</v>
      </c>
      <c r="ARO26">
        <v>-0.71474078151666398</v>
      </c>
      <c r="ARP26">
        <v>-0.71474078151666398</v>
      </c>
      <c r="ARQ26">
        <v>1.77272839746181</v>
      </c>
      <c r="ARR26">
        <v>0.8663218121538</v>
      </c>
      <c r="ARS26">
        <v>-0.71474078151666398</v>
      </c>
      <c r="ART26">
        <v>-0.71474078151666398</v>
      </c>
      <c r="ARU26">
        <v>0.80005102526319005</v>
      </c>
      <c r="ARV26">
        <v>-0.71474078151666398</v>
      </c>
      <c r="ARW26">
        <v>-0.21874614986715801</v>
      </c>
      <c r="ARX26">
        <v>-0.71474078151666398</v>
      </c>
      <c r="ARY26">
        <v>-0.71474078151666398</v>
      </c>
      <c r="ARZ26">
        <v>-0.71474078151666398</v>
      </c>
      <c r="ASA26">
        <v>1.4367119507305199</v>
      </c>
      <c r="ASB26" s="8">
        <v>1.8328357608319999E-5</v>
      </c>
      <c r="ASC26">
        <v>-0.71474078151666398</v>
      </c>
      <c r="ASD26">
        <v>0.41898179064979402</v>
      </c>
      <c r="ASE26">
        <v>0.19542491003442999</v>
      </c>
      <c r="ASF26">
        <v>-0.71474078151666398</v>
      </c>
      <c r="ASG26">
        <v>0.33377314144297299</v>
      </c>
      <c r="ASH26">
        <v>-0.71474078151666398</v>
      </c>
      <c r="ASI26">
        <v>1.0690086772589</v>
      </c>
      <c r="ASJ26">
        <v>-0.71474078151666398</v>
      </c>
      <c r="ASK26">
        <v>-0.71474078151666398</v>
      </c>
      <c r="ASL26">
        <v>0.83800531172220605</v>
      </c>
      <c r="ASM26">
        <v>-0.71474078151666398</v>
      </c>
      <c r="ASN26">
        <v>2.4364140572625601</v>
      </c>
      <c r="ASO26">
        <v>0.46845621221101202</v>
      </c>
      <c r="ASP26">
        <v>0.65220760807000899</v>
      </c>
      <c r="ASQ26">
        <v>-0.71474078151666398</v>
      </c>
      <c r="ASR26">
        <v>-0.71474078151666398</v>
      </c>
      <c r="ASS26">
        <v>0.39586088265543101</v>
      </c>
      <c r="AST26">
        <v>1.5212787811573101</v>
      </c>
      <c r="ASU26">
        <v>-0.71474078151666398</v>
      </c>
      <c r="ASV26">
        <v>0.23069677132772301</v>
      </c>
      <c r="ASW26">
        <v>-0.71474078151666398</v>
      </c>
      <c r="ASX26">
        <v>-0.71474078151666398</v>
      </c>
      <c r="ASY26">
        <v>-0.71474078151666398</v>
      </c>
      <c r="ASZ26">
        <v>-0.71474078151666398</v>
      </c>
      <c r="ATA26">
        <v>-0.71474078151666398</v>
      </c>
      <c r="ATB26">
        <v>0.61481349254870798</v>
      </c>
      <c r="ATC26">
        <v>0.66158046692882999</v>
      </c>
      <c r="ATD26">
        <v>1.0478296520232899</v>
      </c>
      <c r="ATE26">
        <v>-0.71474078151666398</v>
      </c>
      <c r="ATF26">
        <v>-0.71474078151666398</v>
      </c>
      <c r="ATG26">
        <v>-0.71474078151666398</v>
      </c>
      <c r="ATH26">
        <v>-0.71474078151666398</v>
      </c>
      <c r="ATI26">
        <v>-0.71474078151666398</v>
      </c>
      <c r="ATJ26">
        <v>-0.71474078151666398</v>
      </c>
      <c r="ATK26">
        <v>0.76893131176943197</v>
      </c>
      <c r="ATL26">
        <v>-0.71474078151666398</v>
      </c>
      <c r="ATM26">
        <v>1.71204401874048</v>
      </c>
      <c r="ATN26">
        <v>-0.71474078151666398</v>
      </c>
      <c r="ATO26">
        <v>-0.71474078151666398</v>
      </c>
      <c r="ATP26">
        <v>9.05010218506829E-2</v>
      </c>
      <c r="ATQ26">
        <v>1.19484969547486</v>
      </c>
      <c r="ATR26">
        <v>-0.332926100854745</v>
      </c>
      <c r="ATS26">
        <v>-0.71474078151666398</v>
      </c>
      <c r="ATT26">
        <v>-0.71474078151666398</v>
      </c>
      <c r="ATU26">
        <v>1.0355631868358901</v>
      </c>
      <c r="ATV26">
        <v>-0.71474078151666398</v>
      </c>
      <c r="ATW26">
        <v>-0.71474078151666398</v>
      </c>
      <c r="ATX26">
        <v>0.45166962975468</v>
      </c>
      <c r="ATY26">
        <v>0.76722310933467397</v>
      </c>
      <c r="ATZ26">
        <v>-0.71474078151666398</v>
      </c>
      <c r="AUA26">
        <v>1.1320634671258001</v>
      </c>
      <c r="AUB26">
        <v>1.7538251728907099</v>
      </c>
      <c r="AUC26">
        <v>-0.71474078151666398</v>
      </c>
      <c r="AUD26">
        <v>-0.71474078151666398</v>
      </c>
      <c r="AUE26">
        <v>-0.71474078151666398</v>
      </c>
      <c r="AUF26">
        <v>-0.71474078151666398</v>
      </c>
      <c r="AUG26">
        <v>-0.71474078151666398</v>
      </c>
      <c r="AUH26">
        <v>9.3207721242366495E-2</v>
      </c>
      <c r="AUI26">
        <v>-0.71474078151666398</v>
      </c>
      <c r="AUJ26">
        <v>-0.71474078151666398</v>
      </c>
      <c r="AUK26">
        <v>0.95744833565329401</v>
      </c>
      <c r="AUL26">
        <v>0.460358987272878</v>
      </c>
      <c r="AUM26">
        <v>-0.71474078151666398</v>
      </c>
      <c r="AUN26">
        <v>1.2960501153736299</v>
      </c>
      <c r="AUO26">
        <v>-0.71474078151666398</v>
      </c>
      <c r="AUP26">
        <v>-0.71474078151666398</v>
      </c>
      <c r="AUQ26">
        <v>-0.71474078151666398</v>
      </c>
      <c r="AUR26">
        <v>-0.71474078151666398</v>
      </c>
      <c r="AUS26">
        <v>-0.71474078151666398</v>
      </c>
      <c r="AUT26">
        <v>1.16377310523944</v>
      </c>
      <c r="AUU26">
        <v>0.15820770376723101</v>
      </c>
      <c r="AUV26">
        <v>0.37824719182209199</v>
      </c>
      <c r="AUW26">
        <v>-0.71474078151666398</v>
      </c>
      <c r="AUX26">
        <v>0.19887615198302999</v>
      </c>
      <c r="AUY26">
        <v>-0.71474078151666398</v>
      </c>
      <c r="AUZ26">
        <v>-0.27172337998151702</v>
      </c>
      <c r="AVA26">
        <v>-0.71474078151666398</v>
      </c>
      <c r="AVB26">
        <v>-0.71474078151666398</v>
      </c>
      <c r="AVC26">
        <v>-0.71474078151666398</v>
      </c>
      <c r="AVD26">
        <v>-0.71474078151666398</v>
      </c>
      <c r="AVE26">
        <v>0.490572186060316</v>
      </c>
      <c r="AVF26">
        <v>-0.71474078151666398</v>
      </c>
      <c r="AVG26">
        <v>-0.71474078151666398</v>
      </c>
      <c r="AVH26">
        <v>-0.71474078151666398</v>
      </c>
      <c r="AVI26">
        <v>-0.71474078151666398</v>
      </c>
      <c r="AVJ26">
        <v>-0.71474078151666398</v>
      </c>
      <c r="AVK26">
        <v>0.50913101374215297</v>
      </c>
      <c r="AVL26">
        <v>1.5842843867866101</v>
      </c>
      <c r="AVM26">
        <v>-0.71474078151666398</v>
      </c>
      <c r="AVN26">
        <v>2.51784431516124</v>
      </c>
      <c r="AVO26">
        <v>-0.71474078151666398</v>
      </c>
      <c r="AVP26">
        <v>0.73784683666715301</v>
      </c>
      <c r="AVQ26">
        <v>-0.71474078151666398</v>
      </c>
      <c r="AVR26">
        <v>-0.71474078151666398</v>
      </c>
      <c r="AVS26">
        <v>1.8020984108818601</v>
      </c>
      <c r="AVT26">
        <v>-0.71474078151666398</v>
      </c>
      <c r="AVU26">
        <v>0.10575871989556999</v>
      </c>
      <c r="AVV26">
        <v>0.89351889089332204</v>
      </c>
      <c r="AVW26">
        <v>-0.71474078151666398</v>
      </c>
      <c r="AVX26">
        <v>-0.71474078151666398</v>
      </c>
      <c r="AVY26">
        <v>-0.71474078151666398</v>
      </c>
      <c r="AVZ26">
        <v>-0.71474078151666398</v>
      </c>
      <c r="AWA26">
        <v>1.1443965402878</v>
      </c>
      <c r="AWB26">
        <v>-0.71474078151666398</v>
      </c>
      <c r="AWC26">
        <v>6.1191981074439399E-2</v>
      </c>
      <c r="AWD26">
        <v>-0.71474078151666398</v>
      </c>
      <c r="AWE26">
        <v>-0.71474078151666398</v>
      </c>
      <c r="AWF26">
        <v>-0.71474078151666398</v>
      </c>
      <c r="AWG26">
        <v>-0.71474078151666398</v>
      </c>
      <c r="AWH26">
        <v>-0.71474078151666398</v>
      </c>
      <c r="AWI26">
        <v>-0.143524037098714</v>
      </c>
      <c r="AWJ26">
        <v>1.47389200761192</v>
      </c>
      <c r="AWK26">
        <v>2.3778636610542598</v>
      </c>
      <c r="AWL26">
        <v>3.0449668832816701</v>
      </c>
      <c r="AWM26">
        <v>1.0559489930002399</v>
      </c>
      <c r="AWN26">
        <v>-0.71474078151666398</v>
      </c>
      <c r="AWO26">
        <v>1.42575852904874</v>
      </c>
      <c r="AWP26">
        <v>4.33683307169286</v>
      </c>
      <c r="AWQ26">
        <v>-0.71474078151666398</v>
      </c>
      <c r="AWR26">
        <v>-0.71474078151666398</v>
      </c>
      <c r="AWS26">
        <v>-0.71474078151666398</v>
      </c>
      <c r="AWT26">
        <v>-0.71474078151666398</v>
      </c>
      <c r="AWU26">
        <v>-0.71474078151666398</v>
      </c>
      <c r="AWV26">
        <v>-0.71474078151666398</v>
      </c>
      <c r="AWW26">
        <v>-0.71474078151666398</v>
      </c>
      <c r="AWX26">
        <v>1.35768567891972</v>
      </c>
      <c r="AWY26">
        <v>0.178013631399422</v>
      </c>
      <c r="AWZ26">
        <v>1.3580778007718299</v>
      </c>
      <c r="AXA26">
        <v>-0.71474078151666398</v>
      </c>
      <c r="AXB26">
        <v>-0.71474078151666398</v>
      </c>
      <c r="AXC26">
        <v>0.40454821688404802</v>
      </c>
      <c r="AXD26">
        <v>0.54061122432248898</v>
      </c>
      <c r="AXE26">
        <v>0.6342149384322</v>
      </c>
      <c r="AXF26">
        <v>-0.71474078151666398</v>
      </c>
      <c r="AXG26">
        <v>-0.71474078151666398</v>
      </c>
      <c r="AXH26">
        <v>3.4166660947323702</v>
      </c>
      <c r="AXI26">
        <v>-0.71474078151666398</v>
      </c>
      <c r="AXJ26">
        <v>-0.71474078151666398</v>
      </c>
      <c r="AXK26">
        <v>1.2908174715640599</v>
      </c>
      <c r="AXL26">
        <v>-0.71474078151666398</v>
      </c>
      <c r="AXM26">
        <v>-0.71474078151666398</v>
      </c>
      <c r="AXN26">
        <v>-0.71474078151666398</v>
      </c>
      <c r="AXO26">
        <v>1.64221749895303</v>
      </c>
      <c r="AXP26">
        <v>-0.71474078151666398</v>
      </c>
      <c r="AXQ26">
        <v>1.1405015610339799</v>
      </c>
      <c r="AXR26">
        <v>1.57840206128972</v>
      </c>
      <c r="AXS26">
        <v>0.39138816114382402</v>
      </c>
      <c r="AXT26">
        <v>-0.71474078151666398</v>
      </c>
      <c r="AXU26">
        <v>-0.71474078151666398</v>
      </c>
      <c r="AXV26">
        <v>0.34853746107635902</v>
      </c>
      <c r="AXW26">
        <v>-0.71474078151666398</v>
      </c>
      <c r="AXX26">
        <v>-0.71474078151666398</v>
      </c>
      <c r="AXY26">
        <v>-0.71474078151666398</v>
      </c>
      <c r="AXZ26">
        <v>-0.71474078151666398</v>
      </c>
      <c r="AYA26">
        <v>-0.71474078151666398</v>
      </c>
      <c r="AYB26">
        <v>0.18270544517669199</v>
      </c>
      <c r="AYC26">
        <v>-0.193933086545022</v>
      </c>
      <c r="AYD26">
        <v>-0.71474078151666398</v>
      </c>
      <c r="AYE26">
        <v>-0.71474078151666398</v>
      </c>
      <c r="AYF26">
        <v>2.5486180482083798</v>
      </c>
      <c r="AYG26">
        <v>0.31998577626189301</v>
      </c>
      <c r="AYH26">
        <v>0.54692714294314404</v>
      </c>
      <c r="AYI26">
        <v>-0.71474078151666398</v>
      </c>
      <c r="AYJ26">
        <v>-0.71474078151666398</v>
      </c>
      <c r="AYK26">
        <v>0.31585370405411001</v>
      </c>
      <c r="AYL26">
        <v>-0.71474078151666398</v>
      </c>
      <c r="AYM26">
        <v>0.48081925418264898</v>
      </c>
      <c r="AYN26">
        <v>1.0639864700205599</v>
      </c>
      <c r="AYO26">
        <v>0.63506061076678799</v>
      </c>
      <c r="AYP26">
        <v>-0.71474078151666398</v>
      </c>
      <c r="AYQ26">
        <v>-0.71474078151666398</v>
      </c>
      <c r="AYR26">
        <v>-0.71474078151666398</v>
      </c>
      <c r="AYS26">
        <v>-0.71474078151666398</v>
      </c>
      <c r="AYT26">
        <v>-0.71474078151666398</v>
      </c>
      <c r="AYU26">
        <v>-0.71474078151666398</v>
      </c>
      <c r="AYV26">
        <v>-0.71474078151666398</v>
      </c>
      <c r="AYW26">
        <v>1.8149908107064301</v>
      </c>
      <c r="AYX26">
        <v>0.81032027166375198</v>
      </c>
      <c r="AYY26">
        <v>0.40128953272746298</v>
      </c>
      <c r="AYZ26">
        <v>0.995203745041918</v>
      </c>
      <c r="AZA26">
        <v>0.37450108523638798</v>
      </c>
      <c r="AZB26">
        <v>0.32888638872409798</v>
      </c>
      <c r="AZC26">
        <v>1.0117914771607399</v>
      </c>
      <c r="AZD26">
        <v>-0.71474078151666398</v>
      </c>
      <c r="AZE26">
        <v>-0.71474078151666398</v>
      </c>
      <c r="AZF26">
        <v>-0.71474078151666398</v>
      </c>
      <c r="AZG26">
        <v>-0.71474078151666398</v>
      </c>
      <c r="AZH26">
        <v>-0.71474078151666398</v>
      </c>
      <c r="AZI26">
        <v>-0.71474078151666398</v>
      </c>
      <c r="AZJ26">
        <v>-3.18051658196657E-2</v>
      </c>
      <c r="AZK26">
        <v>-0.332278686413923</v>
      </c>
      <c r="AZL26">
        <v>0.17034185360583901</v>
      </c>
      <c r="AZM26">
        <v>-0.71474078151666398</v>
      </c>
      <c r="AZN26">
        <v>2.0776537989774102</v>
      </c>
      <c r="AZO26">
        <v>-0.71474078151666398</v>
      </c>
      <c r="AZP26">
        <v>2.4066270675707</v>
      </c>
      <c r="AZQ26">
        <v>-0.71474078151666398</v>
      </c>
      <c r="AZR26">
        <v>-0.71474078151666398</v>
      </c>
      <c r="AZS26">
        <v>0.36754744860803601</v>
      </c>
      <c r="AZT26">
        <v>0.73874484293960896</v>
      </c>
      <c r="AZU26">
        <v>0.184714664988783</v>
      </c>
      <c r="AZV26">
        <v>0.89039079805011001</v>
      </c>
      <c r="AZW26">
        <v>-0.71474078151666398</v>
      </c>
      <c r="AZX26">
        <v>-0.71474078151666398</v>
      </c>
      <c r="AZY26">
        <v>1.4347701442397001</v>
      </c>
      <c r="AZZ26">
        <v>-0.71474078151666398</v>
      </c>
      <c r="BAA26">
        <v>-0.71474078151666398</v>
      </c>
      <c r="BAB26">
        <v>-0.71474078151666398</v>
      </c>
      <c r="BAC26">
        <v>1.0055219781934299</v>
      </c>
      <c r="BAD26">
        <v>4.1856074143245898</v>
      </c>
      <c r="BAE26">
        <v>1.8025563211970901</v>
      </c>
      <c r="BAF26">
        <v>1.3973401181442699</v>
      </c>
      <c r="BAG26">
        <v>1.3828220125575701</v>
      </c>
      <c r="BAH26">
        <v>0.71858386970405397</v>
      </c>
      <c r="BAI26">
        <v>-0.71474078151666398</v>
      </c>
      <c r="BAJ26">
        <v>1.2500534234790901</v>
      </c>
      <c r="BAK26">
        <v>-3.3128921079290598E-3</v>
      </c>
      <c r="BAL26">
        <v>-0.71474078151666398</v>
      </c>
      <c r="BAM26">
        <v>-0.71474078151666398</v>
      </c>
      <c r="BAN26">
        <v>-0.71474078151666398</v>
      </c>
      <c r="BAO26">
        <v>0.51355502899348104</v>
      </c>
      <c r="BAP26">
        <v>0.92729041276586099</v>
      </c>
      <c r="BAQ26">
        <v>1.8108307208418799</v>
      </c>
      <c r="BAR26">
        <v>-0.71474078151666398</v>
      </c>
      <c r="BAS26">
        <v>0.369479521684414</v>
      </c>
      <c r="BAT26">
        <v>-0.71474078151666398</v>
      </c>
      <c r="BAU26">
        <v>-0.71474078151666398</v>
      </c>
      <c r="BAV26">
        <v>0.46880184617267301</v>
      </c>
      <c r="BAW26">
        <v>-0.71474078151666398</v>
      </c>
      <c r="BAX26">
        <v>2.28540454914849</v>
      </c>
      <c r="BAY26">
        <v>-0.71474078151666398</v>
      </c>
      <c r="BAZ26">
        <v>-0.158786077833174</v>
      </c>
      <c r="BBA26">
        <v>-0.71474078151666398</v>
      </c>
      <c r="BBB26">
        <v>-0.25940350322265099</v>
      </c>
      <c r="BBC26">
        <v>1.6605743437218099</v>
      </c>
      <c r="BBD26">
        <v>3.7021376304856202</v>
      </c>
      <c r="BBE26">
        <v>1.1563067036072201</v>
      </c>
      <c r="BBF26">
        <v>-0.71474078151666398</v>
      </c>
      <c r="BBG26">
        <v>-0.71474078151666398</v>
      </c>
      <c r="BBH26">
        <v>1.10012279466063</v>
      </c>
      <c r="BBI26">
        <v>-0.71474078151666398</v>
      </c>
      <c r="BBJ26">
        <v>1.7148968640836799</v>
      </c>
      <c r="BBK26">
        <v>1.0844229513177099</v>
      </c>
      <c r="BBL26">
        <v>-0.71474078151666398</v>
      </c>
      <c r="BBM26">
        <v>0.384985652180102</v>
      </c>
      <c r="BBN26">
        <v>-0.71474078151666398</v>
      </c>
      <c r="BBO26">
        <v>0.85246251345446</v>
      </c>
      <c r="BBP26">
        <v>-0.71474078151666398</v>
      </c>
      <c r="BBQ26">
        <v>0.69769946553214002</v>
      </c>
      <c r="BBR26">
        <v>-0.71474078151666398</v>
      </c>
      <c r="BBS26">
        <v>0.68394492621784897</v>
      </c>
      <c r="BBT26">
        <v>-0.71474078151666398</v>
      </c>
      <c r="BBU26">
        <v>-0.71474078151666398</v>
      </c>
      <c r="BBV26">
        <v>-0.71474078151666398</v>
      </c>
      <c r="BBW26">
        <v>-0.71474078151666398</v>
      </c>
      <c r="BBX26">
        <v>-0.71474078151666398</v>
      </c>
      <c r="BBY26">
        <v>1.90255269595564</v>
      </c>
      <c r="BBZ26">
        <v>-5.8763289771061898E-2</v>
      </c>
      <c r="BCA26">
        <v>-0.71474078151666398</v>
      </c>
      <c r="BCB26">
        <v>-0.71474078151666398</v>
      </c>
      <c r="BCC26">
        <v>-0.71474078151666398</v>
      </c>
      <c r="BCD26">
        <v>-0.71474078151666398</v>
      </c>
      <c r="BCE26">
        <v>-0.71474078151666398</v>
      </c>
      <c r="BCF26">
        <v>-0.71474078151666398</v>
      </c>
      <c r="BCG26">
        <v>0.359378637495326</v>
      </c>
      <c r="BCH26">
        <v>-0.71474078151666398</v>
      </c>
      <c r="BCI26">
        <v>-0.71474078151666398</v>
      </c>
      <c r="BCJ26">
        <v>0.96187540905698798</v>
      </c>
      <c r="BCK26">
        <v>-0.71474078151666398</v>
      </c>
      <c r="BCL26">
        <v>-0.71474078151666398</v>
      </c>
      <c r="BCM26">
        <v>-0.71474078151666398</v>
      </c>
      <c r="BCN26">
        <v>-0.71474078151666398</v>
      </c>
      <c r="BCO26">
        <v>-0.71474078151666398</v>
      </c>
      <c r="BCP26">
        <v>-0.71474078151666398</v>
      </c>
      <c r="BCQ26">
        <v>1.74683234647771</v>
      </c>
      <c r="BCR26">
        <v>-0.131273702777645</v>
      </c>
      <c r="BCS26">
        <v>0.442879799975609</v>
      </c>
      <c r="BCT26">
        <v>-0.71474078151666398</v>
      </c>
      <c r="BCU26">
        <v>-0.71474078151666398</v>
      </c>
      <c r="BCV26">
        <v>-0.71474078151666398</v>
      </c>
      <c r="BCW26">
        <v>1.4768724169269201</v>
      </c>
      <c r="BCX26">
        <v>0.830736612281049</v>
      </c>
      <c r="BCY26">
        <v>-0.71474078151666398</v>
      </c>
      <c r="BCZ26">
        <v>-0.71474078151666398</v>
      </c>
      <c r="BDA26">
        <v>0.929066036898618</v>
      </c>
      <c r="BDB26">
        <v>-0.71474078151666398</v>
      </c>
      <c r="BDC26">
        <v>-0.71474078151666398</v>
      </c>
      <c r="BDD26">
        <v>-0.71474078151666398</v>
      </c>
      <c r="BDE26">
        <v>1.1594300544057601</v>
      </c>
      <c r="BDF26">
        <v>-0.71474078151666398</v>
      </c>
      <c r="BDG26">
        <v>2.0786678505812501</v>
      </c>
      <c r="BDH26">
        <v>1.49679851123189</v>
      </c>
      <c r="BDI26">
        <v>-0.71474078151666398</v>
      </c>
      <c r="BDJ26">
        <v>0.589444249515228</v>
      </c>
      <c r="BDK26">
        <v>1.6256796248369501</v>
      </c>
      <c r="BDL26">
        <v>0.42598984754464397</v>
      </c>
      <c r="BDM26">
        <v>-0.71474078151666398</v>
      </c>
      <c r="BDN26">
        <v>-0.71474078151666398</v>
      </c>
      <c r="BDO26">
        <v>1.4163326823019</v>
      </c>
      <c r="BDP26">
        <v>-0.71474078151666398</v>
      </c>
      <c r="BDQ26">
        <v>0.71530562512335805</v>
      </c>
      <c r="BDR26">
        <v>-0.71474078151666398</v>
      </c>
      <c r="BDS26">
        <v>-0.71474078151666398</v>
      </c>
      <c r="BDT26">
        <v>0.80991138235878601</v>
      </c>
      <c r="BDU26">
        <v>-0.71474078151666398</v>
      </c>
      <c r="BDV26">
        <v>0.93249207362790798</v>
      </c>
      <c r="BDW26">
        <v>-0.71474078151666398</v>
      </c>
      <c r="BDX26">
        <v>0.17049474192645001</v>
      </c>
      <c r="BDY26">
        <v>1.1032470136239501</v>
      </c>
      <c r="BDZ26">
        <v>1.7169618920840799</v>
      </c>
      <c r="BEA26">
        <v>0.72955554042369597</v>
      </c>
      <c r="BEB26">
        <v>-0.71474078151666398</v>
      </c>
      <c r="BEC26">
        <v>0.82587450259233397</v>
      </c>
      <c r="BED26">
        <v>-0.71474078151666398</v>
      </c>
      <c r="BEE26">
        <v>-0.71474078151666398</v>
      </c>
      <c r="BEF26">
        <v>-0.71474078151666398</v>
      </c>
      <c r="BEG26">
        <v>-0.71474078151666398</v>
      </c>
      <c r="BEH26">
        <v>0.10135846839231499</v>
      </c>
      <c r="BEI26">
        <v>-0.71474078151666398</v>
      </c>
      <c r="BEJ26">
        <v>-0.71474078151666398</v>
      </c>
      <c r="BEK26">
        <v>-0.71474078151666398</v>
      </c>
      <c r="BEL26">
        <v>-0.71474078151666398</v>
      </c>
      <c r="BEM26">
        <v>2.6002555173483701</v>
      </c>
      <c r="BEN26">
        <v>2.4559352775921299</v>
      </c>
      <c r="BEO26">
        <v>-0.71474078151666398</v>
      </c>
      <c r="BEP26">
        <v>-0.71474078151666398</v>
      </c>
      <c r="BEQ26">
        <v>0.62611614577367403</v>
      </c>
      <c r="BER26">
        <v>-0.71474078151666398</v>
      </c>
      <c r="BES26">
        <v>0.17684844987915099</v>
      </c>
      <c r="BET26">
        <v>-0.71474078151666398</v>
      </c>
      <c r="BEU26">
        <v>1.7502139764301501</v>
      </c>
      <c r="BEV26">
        <v>0.77069892712786703</v>
      </c>
      <c r="BEW26">
        <v>-0.71474078151666398</v>
      </c>
      <c r="BEX26">
        <v>0.447390855815616</v>
      </c>
      <c r="BEY26">
        <v>2.0537088052483301</v>
      </c>
      <c r="BEZ26">
        <v>-0.71474078151666398</v>
      </c>
      <c r="BFA26">
        <v>0.62263782032635395</v>
      </c>
      <c r="BFB26">
        <v>-0.71474078151666398</v>
      </c>
      <c r="BFC26">
        <v>0.73161912326739897</v>
      </c>
      <c r="BFD26">
        <v>1.8694134846506201</v>
      </c>
      <c r="BFE26">
        <v>-0.71474078151666398</v>
      </c>
      <c r="BFF26">
        <v>-0.71474078151666398</v>
      </c>
      <c r="BFG26">
        <v>-0.71474078151666398</v>
      </c>
      <c r="BFH26">
        <v>0.15613179176563799</v>
      </c>
      <c r="BFI26">
        <v>0.65164943918878604</v>
      </c>
      <c r="BFJ26">
        <v>0.68126618112140502</v>
      </c>
      <c r="BFK26">
        <v>-0.71474078151666398</v>
      </c>
      <c r="BFL26">
        <v>-0.71474078151666398</v>
      </c>
      <c r="BFM26">
        <v>-0.71474078151666398</v>
      </c>
      <c r="BFN26">
        <v>-0.71474078151666398</v>
      </c>
      <c r="BFO26">
        <v>-0.71474078151666398</v>
      </c>
      <c r="BFP26">
        <v>0.18470479358944999</v>
      </c>
      <c r="BFQ26">
        <v>2.72951702482636</v>
      </c>
      <c r="BFR26">
        <v>1.8928948347325401</v>
      </c>
      <c r="BFS26">
        <v>-0.71474078151666398</v>
      </c>
      <c r="BFT26">
        <v>-0.71474078151666398</v>
      </c>
      <c r="BFU26">
        <v>-0.71474078151666398</v>
      </c>
      <c r="BFV26">
        <v>-0.71474078151666398</v>
      </c>
      <c r="BFW26">
        <v>-0.71474078151666398</v>
      </c>
      <c r="BFX26">
        <v>-0.71474078151666398</v>
      </c>
      <c r="BFY26">
        <v>-0.71474078151666398</v>
      </c>
      <c r="BFZ26">
        <v>-0.71474078151666398</v>
      </c>
      <c r="BGA26">
        <v>0.51396563366226</v>
      </c>
      <c r="BGB26">
        <v>2.7504277185407999</v>
      </c>
      <c r="BGC26">
        <v>0.22626089541244199</v>
      </c>
      <c r="BGD26">
        <v>-0.71474078151666398</v>
      </c>
      <c r="BGE26">
        <v>-0.71474078151666398</v>
      </c>
      <c r="BGF26">
        <v>-0.71474078151666398</v>
      </c>
      <c r="BGG26">
        <v>0.18070531958214001</v>
      </c>
      <c r="BGH26">
        <v>-0.71474078151666398</v>
      </c>
      <c r="BGI26">
        <v>-0.71474078151666398</v>
      </c>
      <c r="BGJ26">
        <v>-0.26337955672778302</v>
      </c>
      <c r="BGK26">
        <v>1.3170635591640201</v>
      </c>
      <c r="BGL26">
        <v>6.0402531992068999E-2</v>
      </c>
      <c r="BGM26">
        <v>-0.71474078151666398</v>
      </c>
      <c r="BGN26">
        <v>1.25372206392684</v>
      </c>
      <c r="BGO26">
        <v>0.448958221404408</v>
      </c>
      <c r="BGP26">
        <v>1.10604314088171</v>
      </c>
      <c r="BGQ26">
        <v>-0.71474078151666398</v>
      </c>
      <c r="BGR26">
        <v>-0.71474078151666398</v>
      </c>
      <c r="BGS26">
        <v>-0.71474078151666398</v>
      </c>
      <c r="BGT26">
        <v>-0.71474078151666398</v>
      </c>
      <c r="BGU26">
        <v>-0.71474078151666398</v>
      </c>
      <c r="BGV26">
        <v>-0.71474078151666398</v>
      </c>
      <c r="BGW26">
        <v>0.54010408436774704</v>
      </c>
      <c r="BGX26">
        <v>1.53010427756606</v>
      </c>
      <c r="BGY26">
        <v>2.5992814013863299</v>
      </c>
      <c r="BGZ26">
        <v>0.929613195424981</v>
      </c>
      <c r="BHA26">
        <v>-0.71474078151666398</v>
      </c>
      <c r="BHB26">
        <v>9.8322710467377297E-2</v>
      </c>
      <c r="BHC26">
        <v>-0.71474078151666398</v>
      </c>
      <c r="BHD26">
        <v>0.37112878741091299</v>
      </c>
      <c r="BHE26">
        <v>2.0700032554505099</v>
      </c>
      <c r="BHF26">
        <v>-0.71474078151666398</v>
      </c>
      <c r="BHG26">
        <v>-0.71474078151666398</v>
      </c>
      <c r="BHH26">
        <v>0.14417119278688501</v>
      </c>
      <c r="BHI26">
        <v>0.60379244181734604</v>
      </c>
      <c r="BHJ26">
        <v>-0.71474078151666398</v>
      </c>
      <c r="BHK26">
        <v>1.3596478941549499</v>
      </c>
      <c r="BHL26">
        <v>-0.71474078151666398</v>
      </c>
      <c r="BHM26">
        <v>-0.71474078151666398</v>
      </c>
      <c r="BHN26">
        <v>0.51724189488899697</v>
      </c>
      <c r="BHO26">
        <v>1.3650506594535099</v>
      </c>
      <c r="BHP26">
        <v>-0.71474078151666398</v>
      </c>
      <c r="BHQ26">
        <v>-0.71474078151666398</v>
      </c>
      <c r="BHR26">
        <v>1.3252556815499701</v>
      </c>
      <c r="BHS26">
        <v>0.477440412746858</v>
      </c>
      <c r="BHT26">
        <v>-0.71474078151666398</v>
      </c>
      <c r="BHU26">
        <v>-0.71474078151666398</v>
      </c>
      <c r="BHV26">
        <v>0.49244160183493701</v>
      </c>
      <c r="BHW26">
        <v>0.32304104171140702</v>
      </c>
      <c r="BHX26">
        <v>-0.71474078151666398</v>
      </c>
      <c r="BHY26">
        <v>-0.71474078151666398</v>
      </c>
      <c r="BHZ26">
        <v>-0.71474078151666398</v>
      </c>
      <c r="BIA26">
        <v>2.5794396846166698</v>
      </c>
      <c r="BIB26">
        <v>-0.71474078151666398</v>
      </c>
      <c r="BIC26">
        <v>-0.29283484120074399</v>
      </c>
      <c r="BID26">
        <v>-2.66669253788185E-4</v>
      </c>
      <c r="BIE26">
        <v>-0.71474078151666398</v>
      </c>
      <c r="BIF26">
        <v>-0.71474078151666398</v>
      </c>
      <c r="BIG26">
        <v>0.41137411303348398</v>
      </c>
      <c r="BIH26">
        <v>-0.71474078151666398</v>
      </c>
      <c r="BII26">
        <v>-0.71474078151666398</v>
      </c>
      <c r="BIJ26">
        <v>0.15469197446225799</v>
      </c>
      <c r="BIK26">
        <v>1.7897482750834</v>
      </c>
      <c r="BIL26">
        <v>-0.71474078151666398</v>
      </c>
      <c r="BIM26">
        <v>-0.71474078151666398</v>
      </c>
      <c r="BIN26">
        <v>-0.71474078151666398</v>
      </c>
      <c r="BIO26">
        <v>0.20747632525093601</v>
      </c>
      <c r="BIP26">
        <v>-0.71474078151666398</v>
      </c>
      <c r="BIQ26">
        <v>0.52546418453188504</v>
      </c>
      <c r="BIR26">
        <v>-0.71474078151666398</v>
      </c>
      <c r="BIS26">
        <v>-0.71474078151666398</v>
      </c>
      <c r="BIT26">
        <v>-0.71474078151666398</v>
      </c>
      <c r="BIU26">
        <v>-0.71474078151666398</v>
      </c>
      <c r="BIV26">
        <v>-0.71474078151666398</v>
      </c>
      <c r="BIW26">
        <v>0.903112656284624</v>
      </c>
      <c r="BIX26">
        <v>-0.71474078151666398</v>
      </c>
      <c r="BIY26">
        <v>-0.71474078151666398</v>
      </c>
      <c r="BIZ26">
        <v>1.15340356732039</v>
      </c>
      <c r="BJA26">
        <v>0.39144835755635599</v>
      </c>
      <c r="BJB26">
        <v>-0.71474078151666398</v>
      </c>
      <c r="BJC26">
        <v>-0.71474078151666398</v>
      </c>
      <c r="BJD26">
        <v>-0.71474078151666398</v>
      </c>
      <c r="BJE26">
        <v>0.63276776255311795</v>
      </c>
      <c r="BJF26">
        <v>-0.25680794917822802</v>
      </c>
      <c r="BJG26">
        <v>-0.71474078151666398</v>
      </c>
      <c r="BJH26">
        <v>-0.71474078151666398</v>
      </c>
      <c r="BJI26">
        <v>0.79637329149395797</v>
      </c>
      <c r="BJJ26">
        <v>-0.71474078151666398</v>
      </c>
      <c r="BJK26">
        <v>-0.71474078151666398</v>
      </c>
      <c r="BJL26">
        <v>1.6010852065827801</v>
      </c>
      <c r="BJM26">
        <v>1.73928837126118</v>
      </c>
      <c r="BJN26">
        <v>2.1466009471458398</v>
      </c>
      <c r="BJO26">
        <v>-0.71474078151666398</v>
      </c>
      <c r="BJP26">
        <v>-0.71474078151666398</v>
      </c>
      <c r="BJQ26">
        <v>0.980917314145618</v>
      </c>
      <c r="BJR26">
        <v>-0.71474078151666398</v>
      </c>
      <c r="BJS26">
        <v>-0.71474078151666398</v>
      </c>
      <c r="BJT26">
        <v>-0.71474078151666398</v>
      </c>
      <c r="BJU26">
        <v>-0.71474078151666398</v>
      </c>
      <c r="BJV26">
        <v>-0.71474078151666398</v>
      </c>
      <c r="BJW26">
        <v>1.75349639503917</v>
      </c>
      <c r="BJX26">
        <v>-0.71474078151666398</v>
      </c>
      <c r="BJY26">
        <v>-0.71474078151666398</v>
      </c>
      <c r="BJZ26">
        <v>-0.71474078151666398</v>
      </c>
      <c r="BKA26">
        <v>-0.71474078151666398</v>
      </c>
      <c r="BKB26">
        <v>-0.71474078151666398</v>
      </c>
      <c r="BKC26">
        <v>-0.71474078151666398</v>
      </c>
      <c r="BKD26">
        <v>-0.316877788647765</v>
      </c>
      <c r="BKE26">
        <v>-0.71474078151666398</v>
      </c>
      <c r="BKF26">
        <v>-0.71474078151666398</v>
      </c>
      <c r="BKG26">
        <v>-0.71474078151666398</v>
      </c>
      <c r="BKH26">
        <v>-0.71474078151666398</v>
      </c>
      <c r="BKI26">
        <v>-0.71474078151666398</v>
      </c>
      <c r="BKJ26">
        <v>1.3165173388876099</v>
      </c>
      <c r="BKK26">
        <v>0.67656769125968996</v>
      </c>
      <c r="BKL26">
        <v>-0.71474078151666398</v>
      </c>
      <c r="BKM26">
        <v>0.86418258782048496</v>
      </c>
      <c r="BKN26">
        <v>-0.71474078151666398</v>
      </c>
      <c r="BKO26">
        <v>-0.71474078151666398</v>
      </c>
      <c r="BKP26">
        <v>0.73731913668831195</v>
      </c>
      <c r="BKQ26">
        <v>-0.71474078151666398</v>
      </c>
      <c r="BKR26">
        <v>-0.71474078151666398</v>
      </c>
      <c r="BKS26">
        <v>-0.71474078151666398</v>
      </c>
      <c r="BKT26">
        <v>-0.71474078151666398</v>
      </c>
      <c r="BKU26">
        <v>-0.71474078151666398</v>
      </c>
      <c r="BKV26">
        <v>1.3627958116152299</v>
      </c>
      <c r="BKW26">
        <v>-0.71474078151666398</v>
      </c>
      <c r="BKX26">
        <v>-0.71474078151666398</v>
      </c>
      <c r="BKY26">
        <v>-0.71474078151666398</v>
      </c>
      <c r="BKZ26">
        <v>-0.71474078151666398</v>
      </c>
      <c r="BLA26">
        <v>-0.71474078151666398</v>
      </c>
      <c r="BLB26">
        <v>-0.71474078151666398</v>
      </c>
      <c r="BLC26">
        <v>-0.71474078151666398</v>
      </c>
      <c r="BLD26">
        <v>-0.71474078151666398</v>
      </c>
      <c r="BLE26">
        <v>-0.71474078151666398</v>
      </c>
      <c r="BLF26">
        <v>0.65842576018384402</v>
      </c>
      <c r="BLG26">
        <v>1.5606771694447099</v>
      </c>
      <c r="BLH26">
        <v>-0.71474078151666398</v>
      </c>
      <c r="BLI26">
        <v>-0.71474078151666398</v>
      </c>
      <c r="BLJ26">
        <v>-0.71474078151666398</v>
      </c>
      <c r="BLK26">
        <v>-0.71474078151666398</v>
      </c>
      <c r="BLL26">
        <v>-0.71474078151666398</v>
      </c>
      <c r="BLM26">
        <v>1.13618437992584</v>
      </c>
      <c r="BLN26">
        <v>-0.71474078151666398</v>
      </c>
      <c r="BLO26">
        <v>-0.71474078151666398</v>
      </c>
      <c r="BLP26">
        <v>-0.71474078151666398</v>
      </c>
      <c r="BLQ26">
        <v>-0.71474078151666398</v>
      </c>
      <c r="BLR26">
        <v>-0.71474078151666398</v>
      </c>
      <c r="BLS26">
        <v>-0.71474078151666398</v>
      </c>
      <c r="BLT26">
        <v>-0.71474078151666398</v>
      </c>
      <c r="BLU26">
        <v>1.3053313471242201</v>
      </c>
      <c r="BLV26">
        <v>-0.71474078151666398</v>
      </c>
      <c r="BLW26">
        <v>-0.71474078151666398</v>
      </c>
      <c r="BLX26">
        <v>-0.71474078151666398</v>
      </c>
      <c r="BLY26">
        <v>0.97206127397374698</v>
      </c>
      <c r="BLZ26">
        <v>-0.71474078151666398</v>
      </c>
      <c r="BMA26">
        <v>1.39159961730089</v>
      </c>
      <c r="BMB26">
        <v>-0.71474078151666398</v>
      </c>
      <c r="BMC26">
        <v>0.92838262691051099</v>
      </c>
      <c r="BMD26">
        <v>-0.25171296314017799</v>
      </c>
      <c r="BME26">
        <v>1.0244765302398799</v>
      </c>
      <c r="BMF26">
        <v>-0.71474078151666398</v>
      </c>
      <c r="BMG26">
        <v>-8.1432577487392396E-2</v>
      </c>
      <c r="BMH26">
        <v>-0.71474078151666398</v>
      </c>
      <c r="BMI26">
        <v>0.59983144313666004</v>
      </c>
      <c r="BMJ26">
        <v>0.33382710160672902</v>
      </c>
      <c r="BMK26">
        <v>-0.71474078151666398</v>
      </c>
      <c r="BML26">
        <v>-0.71474078151666398</v>
      </c>
      <c r="BMM26">
        <v>0.79602945917839796</v>
      </c>
      <c r="BMN26">
        <v>-0.71474078151666398</v>
      </c>
      <c r="BMO26">
        <v>0.74187043470845504</v>
      </c>
      <c r="BMP26">
        <v>0.29224784571894702</v>
      </c>
      <c r="BMQ26">
        <v>-0.71474078151666398</v>
      </c>
      <c r="BMR26">
        <v>0.34390827860835799</v>
      </c>
      <c r="BMS26">
        <v>-0.71474078151666398</v>
      </c>
      <c r="BMT26">
        <v>-0.71474078151666398</v>
      </c>
      <c r="BMU26">
        <v>0.52280562875021896</v>
      </c>
      <c r="BMV26">
        <v>-0.71474078151666398</v>
      </c>
      <c r="BMW26">
        <v>1.7610830738880401</v>
      </c>
      <c r="BMX26">
        <v>-0.71474078151666398</v>
      </c>
      <c r="BMY26">
        <v>0.69695283487353898</v>
      </c>
      <c r="BMZ26">
        <v>-0.71474078151666398</v>
      </c>
      <c r="BNA26">
        <v>-0.71474078151666398</v>
      </c>
      <c r="BNB26">
        <v>0.79683198872043204</v>
      </c>
      <c r="BNC26">
        <v>1.63905694561488</v>
      </c>
      <c r="BND26">
        <v>0.61679374176174295</v>
      </c>
      <c r="BNE26">
        <v>1.0426178440932601</v>
      </c>
      <c r="BNF26">
        <v>-0.71474078151666398</v>
      </c>
      <c r="BNG26">
        <v>-0.71474078151666398</v>
      </c>
      <c r="BNH26">
        <v>1.5553362300598701</v>
      </c>
      <c r="BNI26">
        <v>0.106480356550934</v>
      </c>
      <c r="BNJ26">
        <v>0.71689157676347204</v>
      </c>
      <c r="BNK26">
        <v>-0.71474078151666398</v>
      </c>
      <c r="BNL26">
        <v>-0.71474078151666398</v>
      </c>
      <c r="BNM26">
        <v>-0.71474078151666398</v>
      </c>
      <c r="BNN26">
        <v>1.6690602713117799</v>
      </c>
      <c r="BNO26">
        <v>-0.71474078151666398</v>
      </c>
      <c r="BNP26">
        <v>-0.71474078151666398</v>
      </c>
      <c r="BNQ26">
        <v>2.92851020313991</v>
      </c>
      <c r="BNR26">
        <v>1.43501266158709</v>
      </c>
      <c r="BNS26">
        <v>0.84373012324758501</v>
      </c>
      <c r="BNT26">
        <v>-0.71474078151666398</v>
      </c>
      <c r="BNU26">
        <v>1.5545852332301</v>
      </c>
      <c r="BNV26">
        <v>-0.71474078151666398</v>
      </c>
      <c r="BNW26">
        <v>-0.71474078151666398</v>
      </c>
      <c r="BNX26">
        <v>-0.71474078151666398</v>
      </c>
      <c r="BNY26">
        <v>0.46182584284897699</v>
      </c>
      <c r="BNZ26">
        <v>0.54354529774876603</v>
      </c>
      <c r="BOA26">
        <v>-0.71474078151666398</v>
      </c>
      <c r="BOB26">
        <v>-0.71474078151666398</v>
      </c>
      <c r="BOC26">
        <v>-0.71474078151666398</v>
      </c>
      <c r="BOD26">
        <v>-3.3001616790513999E-2</v>
      </c>
      <c r="BOE26">
        <v>-0.71474078151666398</v>
      </c>
      <c r="BOF26">
        <v>-0.71474078151666398</v>
      </c>
      <c r="BOG26">
        <v>-0.71474078151666398</v>
      </c>
      <c r="BOH26">
        <v>3.01668385020418</v>
      </c>
      <c r="BOI26">
        <v>0.276985039441762</v>
      </c>
      <c r="BOJ26">
        <v>-0.71474078151666398</v>
      </c>
      <c r="BOK26">
        <v>-0.71474078151666398</v>
      </c>
      <c r="BOL26">
        <v>8.8973788539545406E-2</v>
      </c>
      <c r="BOM26">
        <v>1.98621094881936</v>
      </c>
      <c r="BON26">
        <v>-0.71474078151666398</v>
      </c>
      <c r="BOO26">
        <v>0.50882243662165705</v>
      </c>
      <c r="BOP26">
        <v>-0.71474078151666398</v>
      </c>
      <c r="BOQ26">
        <v>1.3851242155697201</v>
      </c>
      <c r="BOR26">
        <v>0.27329050149091</v>
      </c>
      <c r="BOS26">
        <v>-0.71474078151666398</v>
      </c>
      <c r="BOT26">
        <v>-0.71474078151666398</v>
      </c>
      <c r="BOU26">
        <v>-0.71474078151666398</v>
      </c>
      <c r="BOV26">
        <v>-0.71474078151666398</v>
      </c>
      <c r="BOW26">
        <v>3.4020746530567201</v>
      </c>
      <c r="BOX26">
        <v>2.13927124530117</v>
      </c>
      <c r="BOY26">
        <v>0.73363637380083502</v>
      </c>
      <c r="BOZ26">
        <v>0.38235506328741697</v>
      </c>
      <c r="BPA26">
        <v>-0.71474078151666398</v>
      </c>
      <c r="BPB26">
        <v>-0.71474078151666398</v>
      </c>
      <c r="BPC26">
        <v>0.60137846763066205</v>
      </c>
      <c r="BPD26">
        <v>-0.71474078151666398</v>
      </c>
      <c r="BPE26">
        <v>-0.71474078151666398</v>
      </c>
      <c r="BPF26">
        <v>-0.71474078151666398</v>
      </c>
      <c r="BPG26">
        <v>-0.71474078151666398</v>
      </c>
      <c r="BPH26">
        <v>-0.71474078151666398</v>
      </c>
      <c r="BPI26">
        <v>-0.71474078151666398</v>
      </c>
      <c r="BPJ26">
        <v>0.13163073485021801</v>
      </c>
      <c r="BPK26">
        <v>1.1932854079305899</v>
      </c>
      <c r="BPL26">
        <v>-0.71474078151666398</v>
      </c>
      <c r="BPM26">
        <v>-0.71474078151666398</v>
      </c>
      <c r="BPN26">
        <v>-0.23309298151577901</v>
      </c>
      <c r="BPO26">
        <v>-0.71474078151666398</v>
      </c>
      <c r="BPP26">
        <v>-0.71474078151666398</v>
      </c>
      <c r="BPQ26">
        <v>-0.71474078151666398</v>
      </c>
      <c r="BPR26">
        <v>0.91779824375649499</v>
      </c>
      <c r="BPS26">
        <v>-0.71474078151666398</v>
      </c>
      <c r="BPT26">
        <v>-0.71474078151666398</v>
      </c>
      <c r="BPU26">
        <v>-0.71474078151666398</v>
      </c>
      <c r="BPV26">
        <v>1.82091062795834</v>
      </c>
      <c r="BPW26">
        <v>-0.71474078151666398</v>
      </c>
      <c r="BPX26">
        <v>0.68092601317438906</v>
      </c>
      <c r="BPY26">
        <v>-0.71474078151666398</v>
      </c>
      <c r="BPZ26">
        <v>-0.71474078151666398</v>
      </c>
      <c r="BQA26">
        <v>-0.71474078151666398</v>
      </c>
      <c r="BQB26">
        <v>-0.71474078151666398</v>
      </c>
      <c r="BQC26">
        <v>0.67502485978910498</v>
      </c>
      <c r="BQD26">
        <v>5.9935476613063102E-2</v>
      </c>
      <c r="BQE26">
        <v>-0.71474078151666398</v>
      </c>
      <c r="BQF26">
        <v>0.65519250410082197</v>
      </c>
      <c r="BQG26">
        <v>-0.123514129790609</v>
      </c>
      <c r="BQH26">
        <v>0.94732690064567604</v>
      </c>
      <c r="BQI26">
        <v>2.2680854738754199</v>
      </c>
      <c r="BQJ26">
        <v>0.143022119110329</v>
      </c>
      <c r="BQK26">
        <v>-0.71474078151666398</v>
      </c>
      <c r="BQL26">
        <v>1.2849915904999001</v>
      </c>
      <c r="BQM26">
        <v>-0.71474078151666398</v>
      </c>
      <c r="BQN26">
        <v>0.57856079501740099</v>
      </c>
      <c r="BQO26">
        <v>0.77458093103269599</v>
      </c>
      <c r="BQP26">
        <v>0.87277608541597995</v>
      </c>
      <c r="BQQ26">
        <v>0.88153248948779805</v>
      </c>
      <c r="BQR26">
        <v>0.129264214422743</v>
      </c>
      <c r="BQS26">
        <v>-0.71474078151666398</v>
      </c>
      <c r="BQT26">
        <v>-0.71474078151666398</v>
      </c>
      <c r="BQU26">
        <v>-0.71474078151666398</v>
      </c>
      <c r="BQV26">
        <v>1.8516995443054201</v>
      </c>
      <c r="BQW26">
        <v>-8.4120806527915204E-2</v>
      </c>
      <c r="BQX26">
        <v>0.492081636032764</v>
      </c>
      <c r="BQY26">
        <v>0.820222554235287</v>
      </c>
      <c r="BQZ26">
        <v>-0.71474078151666398</v>
      </c>
      <c r="BRA26">
        <v>-0.71474078151666398</v>
      </c>
      <c r="BRB26">
        <v>1.75893374516861</v>
      </c>
      <c r="BRC26">
        <v>-0.71474078151666398</v>
      </c>
      <c r="BRD26">
        <v>-0.71474078151666398</v>
      </c>
      <c r="BRE26">
        <v>-0.71474078151666398</v>
      </c>
      <c r="BRF26">
        <v>-0.71474078151666398</v>
      </c>
      <c r="BRG26">
        <v>-0.71474078151666398</v>
      </c>
      <c r="BRH26">
        <v>-0.71474078151666398</v>
      </c>
      <c r="BRI26">
        <v>1.2261774230111899</v>
      </c>
      <c r="BRJ26">
        <v>-0.71474078151666398</v>
      </c>
      <c r="BRK26">
        <v>1.10282415399181</v>
      </c>
      <c r="BRL26">
        <v>-0.71474078151666398</v>
      </c>
      <c r="BRM26">
        <v>5.6624114268608201E-2</v>
      </c>
      <c r="BRN26">
        <v>-0.71474078151666398</v>
      </c>
      <c r="BRO26">
        <v>-0.71474078151666398</v>
      </c>
      <c r="BRP26">
        <v>1.0355631868358901</v>
      </c>
      <c r="BRQ26">
        <v>-0.71474078151666398</v>
      </c>
      <c r="BRR26">
        <v>0.57027464608642298</v>
      </c>
      <c r="BRS26">
        <v>-0.71474078151666398</v>
      </c>
      <c r="BRT26">
        <v>2.3619906459461402</v>
      </c>
      <c r="BRU26">
        <v>0.94327853636958103</v>
      </c>
      <c r="BRV26">
        <v>2.0562671031650699</v>
      </c>
      <c r="BRW26">
        <v>2.2570025936392999</v>
      </c>
      <c r="BRX26">
        <v>0.166764345138735</v>
      </c>
      <c r="BRY26">
        <v>-0.71474078151666398</v>
      </c>
      <c r="BRZ26">
        <v>0.98501531309849399</v>
      </c>
      <c r="BSA26">
        <v>0.66167486816472498</v>
      </c>
      <c r="BSB26">
        <v>0.66574685553274404</v>
      </c>
      <c r="BSC26">
        <v>-0.71474078151666398</v>
      </c>
      <c r="BSD26">
        <v>-0.71474078151666398</v>
      </c>
      <c r="BSE26">
        <v>-0.71474078151666398</v>
      </c>
      <c r="BSF26">
        <v>-0.71474078151666398</v>
      </c>
      <c r="BSG26">
        <v>-0.71474078151666398</v>
      </c>
      <c r="BSH26">
        <v>-0.71474078151666398</v>
      </c>
      <c r="BSI26">
        <v>-0.71474078151666398</v>
      </c>
      <c r="BSJ26">
        <v>1.35082161239043</v>
      </c>
      <c r="BSK26">
        <v>-7.5412640286675894E-2</v>
      </c>
      <c r="BSL26">
        <v>1.5927455324858699</v>
      </c>
      <c r="BSM26">
        <v>-0.71474078151666398</v>
      </c>
      <c r="BSN26">
        <v>-0.18564631964242301</v>
      </c>
      <c r="BSO26">
        <v>1.15989435638461</v>
      </c>
      <c r="BSP26">
        <v>-0.71474078151666398</v>
      </c>
      <c r="BSQ26">
        <v>-9.8044625024990797E-2</v>
      </c>
      <c r="BSR26">
        <v>0.32145843648910399</v>
      </c>
      <c r="BSS26">
        <v>-0.71474078151666398</v>
      </c>
      <c r="BST26">
        <v>-0.71474078151666398</v>
      </c>
      <c r="BSU26">
        <v>3.2718946047936202</v>
      </c>
      <c r="BSV26">
        <v>-0.71474078151666398</v>
      </c>
      <c r="BSW26">
        <v>-0.71474078151666398</v>
      </c>
      <c r="BSX26">
        <v>-0.71474078151666398</v>
      </c>
      <c r="BSY26">
        <v>-0.18298882390627599</v>
      </c>
      <c r="BSZ26">
        <v>-0.71474078151666398</v>
      </c>
      <c r="BTA26">
        <v>-0.23095592793025799</v>
      </c>
      <c r="BTB26">
        <v>1.2158867281211201</v>
      </c>
      <c r="BTC26">
        <v>-0.71474078151666398</v>
      </c>
      <c r="BTD26">
        <v>-0.71474078151666398</v>
      </c>
      <c r="BTE26">
        <v>1.0825632774117799</v>
      </c>
      <c r="BTF26">
        <v>-0.71474078151666398</v>
      </c>
      <c r="BTG26">
        <v>-0.71474078151666398</v>
      </c>
      <c r="BTH26">
        <v>-0.110392103518362</v>
      </c>
      <c r="BTI26">
        <v>-0.170543505511318</v>
      </c>
      <c r="BTJ26">
        <v>-0.71474078151666398</v>
      </c>
      <c r="BTK26">
        <v>6.2805160402038707E-2</v>
      </c>
      <c r="BTL26">
        <v>-0.71474078151666398</v>
      </c>
      <c r="BTM26">
        <v>8.8314330251424406E-2</v>
      </c>
      <c r="BTN26">
        <v>1.3087292704570901</v>
      </c>
      <c r="BTO26">
        <v>4.8611179132738297E-2</v>
      </c>
      <c r="BTP26">
        <v>2.079102702518</v>
      </c>
      <c r="BTQ26">
        <v>-0.71474078151666398</v>
      </c>
      <c r="BTR26">
        <v>-0.71474078151666398</v>
      </c>
      <c r="BTS26">
        <v>-0.71474078151666398</v>
      </c>
      <c r="BTT26">
        <v>-0.71474078151666398</v>
      </c>
      <c r="BTU26">
        <v>-0.71474078151666398</v>
      </c>
      <c r="BTV26">
        <v>-0.71474078151666398</v>
      </c>
      <c r="BTW26">
        <v>-0.71474078151666398</v>
      </c>
      <c r="BTX26">
        <v>1.51751962740056</v>
      </c>
      <c r="BTY26">
        <v>-0.71474078151666398</v>
      </c>
      <c r="BTZ26">
        <v>-0.71474078151666398</v>
      </c>
      <c r="BUA26">
        <v>-0.71474078151666398</v>
      </c>
      <c r="BUB26">
        <v>-0.71474078151666398</v>
      </c>
      <c r="BUC26">
        <v>-0.71474078151666398</v>
      </c>
      <c r="BUD26">
        <v>-0.71474078151666398</v>
      </c>
      <c r="BUE26">
        <v>0.51452600452729902</v>
      </c>
      <c r="BUF26">
        <v>-0.71474078151666398</v>
      </c>
      <c r="BUG26">
        <v>0.64957595290105496</v>
      </c>
      <c r="BUH26">
        <v>-0.71474078151666398</v>
      </c>
      <c r="BUI26">
        <v>-0.71474078151666398</v>
      </c>
      <c r="BUJ26">
        <v>1.1357469169177999E-3</v>
      </c>
      <c r="BUK26">
        <v>-0.71474078151666398</v>
      </c>
      <c r="BUL26">
        <v>-0.71474078151666398</v>
      </c>
      <c r="BUM26">
        <v>1.7183619728052399</v>
      </c>
      <c r="BUN26">
        <v>-0.71474078151666398</v>
      </c>
      <c r="BUO26">
        <v>-0.71474078151666398</v>
      </c>
      <c r="BUP26">
        <v>-0.71474078151666398</v>
      </c>
      <c r="BUQ26">
        <v>-0.71474078151666398</v>
      </c>
      <c r="BUR26">
        <v>-0.71474078151666398</v>
      </c>
      <c r="BUS26">
        <v>-0.71474078151666398</v>
      </c>
      <c r="BUT26">
        <v>0.906824422691903</v>
      </c>
      <c r="BUU26">
        <v>-0.71474078151666398</v>
      </c>
      <c r="BUV26">
        <v>-0.71474078151666398</v>
      </c>
      <c r="BUW26">
        <v>-0.71474078151666398</v>
      </c>
      <c r="BUX26">
        <v>-0.71474078151666398</v>
      </c>
      <c r="BUY26">
        <v>2.0250872611643298</v>
      </c>
      <c r="BUZ26">
        <v>0.30198208591439202</v>
      </c>
      <c r="BVA26">
        <v>2.16698348233205</v>
      </c>
      <c r="BVB26">
        <v>-0.71474078151666398</v>
      </c>
      <c r="BVC26">
        <v>-0.71474078151666398</v>
      </c>
      <c r="BVD26">
        <v>1.3906719108453101</v>
      </c>
      <c r="BVE26">
        <v>-0.71474078151666398</v>
      </c>
      <c r="BVF26">
        <v>-0.71474078151666398</v>
      </c>
      <c r="BVG26">
        <v>-0.71474078151666398</v>
      </c>
      <c r="BVH26">
        <v>-0.71474078151666398</v>
      </c>
      <c r="BVI26">
        <v>-0.71474078151666398</v>
      </c>
      <c r="BVJ26">
        <v>3.9989137402188499E-2</v>
      </c>
      <c r="BVK26">
        <v>-0.71474078151666398</v>
      </c>
      <c r="BVL26">
        <v>0.33827121857651099</v>
      </c>
      <c r="BVM26">
        <v>-0.71474078151666398</v>
      </c>
      <c r="BVN26">
        <v>-0.71474078151666398</v>
      </c>
      <c r="BVO26">
        <v>0.24237791736533701</v>
      </c>
      <c r="BVP26">
        <v>-0.71474078151666398</v>
      </c>
      <c r="BVQ26">
        <v>1.2845768491146801</v>
      </c>
      <c r="BVR26">
        <v>0.78083632752615995</v>
      </c>
      <c r="BVS26">
        <v>1.3571071254781699</v>
      </c>
      <c r="BVT26">
        <v>0.14887159169512701</v>
      </c>
      <c r="BVU26">
        <v>2.97608872516768</v>
      </c>
      <c r="BVV26">
        <v>-0.71474078151666398</v>
      </c>
      <c r="BVW26">
        <v>1.8602511666122901</v>
      </c>
      <c r="BVX26">
        <v>-0.71474078151666398</v>
      </c>
      <c r="BVY26">
        <v>1.2557963316248</v>
      </c>
      <c r="BVZ26">
        <v>1.3224451058475899</v>
      </c>
      <c r="BWA26">
        <v>2.6977182547603098</v>
      </c>
      <c r="BWB26">
        <v>-0.71474078151666398</v>
      </c>
      <c r="BWC26">
        <v>-0.71474078151666398</v>
      </c>
      <c r="BWD26">
        <v>-0.71474078151666398</v>
      </c>
      <c r="BWE26">
        <v>1.93885655687307</v>
      </c>
      <c r="BWF26">
        <v>0.364562315541481</v>
      </c>
      <c r="BWG26">
        <v>-0.71474078151666398</v>
      </c>
      <c r="BWH26">
        <v>0.76239626921709802</v>
      </c>
      <c r="BWI26">
        <v>-0.71474078151666398</v>
      </c>
      <c r="BWJ26">
        <v>-0.71474078151666398</v>
      </c>
      <c r="BWK26">
        <v>-0.71474078151666398</v>
      </c>
      <c r="BWL26">
        <v>0.72778418882587903</v>
      </c>
      <c r="BWM26">
        <v>1.13416531870393</v>
      </c>
      <c r="BWN26">
        <v>1.5185734315932999</v>
      </c>
      <c r="BWO26">
        <v>-0.71474078151666398</v>
      </c>
      <c r="BWP26">
        <v>-0.71474078151666398</v>
      </c>
      <c r="BWQ26">
        <v>-0.21830627315915299</v>
      </c>
      <c r="BWR26">
        <v>-0.71474078151666398</v>
      </c>
      <c r="BWS26">
        <v>0.142162357883234</v>
      </c>
      <c r="BWT26">
        <v>-0.71474078151666398</v>
      </c>
      <c r="BWU26">
        <v>1.72550151240265</v>
      </c>
      <c r="BWV26">
        <v>-0.71474078151666398</v>
      </c>
      <c r="BWW26">
        <v>-0.71474078151666398</v>
      </c>
      <c r="BWX26">
        <v>-0.71474078151666398</v>
      </c>
      <c r="BWY26">
        <v>-0.71474078151666398</v>
      </c>
      <c r="BWZ26">
        <v>-0.71474078151666398</v>
      </c>
      <c r="BXA26">
        <v>1.2187763925336199</v>
      </c>
      <c r="BXB26">
        <v>-0.71474078151666398</v>
      </c>
      <c r="BXC26">
        <v>-0.71474078151666398</v>
      </c>
      <c r="BXD26">
        <v>-0.71474078151666398</v>
      </c>
      <c r="BXE26">
        <v>0.64572487643563103</v>
      </c>
      <c r="BXF26">
        <v>-0.235787607749053</v>
      </c>
      <c r="BXG26">
        <v>0.53035607978309196</v>
      </c>
      <c r="BXH26">
        <v>-0.71474078151666398</v>
      </c>
      <c r="BXI26">
        <v>-0.71474078151666398</v>
      </c>
      <c r="BXJ26">
        <v>-0.71474078151666398</v>
      </c>
      <c r="BXK26">
        <v>-0.71474078151666398</v>
      </c>
      <c r="BXL26">
        <v>-0.24675663306340201</v>
      </c>
      <c r="BXM26">
        <v>0.447157788889257</v>
      </c>
      <c r="BXN26">
        <v>-0.71474078151666398</v>
      </c>
      <c r="BXO26">
        <v>-0.71474078151666398</v>
      </c>
      <c r="BXP26">
        <v>0.80571891418159702</v>
      </c>
      <c r="BXQ26">
        <v>-0.71474078151666398</v>
      </c>
      <c r="BXR26">
        <v>-0.71474078151666398</v>
      </c>
      <c r="BXS26">
        <v>-0.71474078151666398</v>
      </c>
      <c r="BXT26">
        <v>-0.71474078151666398</v>
      </c>
      <c r="BXU26">
        <v>7.3072132218355099E-3</v>
      </c>
      <c r="BXV26">
        <v>-0.71474078151666398</v>
      </c>
      <c r="BXW26">
        <v>3.3268181017876701</v>
      </c>
      <c r="BXX26">
        <v>-0.71474078151666398</v>
      </c>
      <c r="BXY26">
        <v>-0.71474078151666398</v>
      </c>
      <c r="BXZ26">
        <v>1.8039311716715301</v>
      </c>
      <c r="BYA26">
        <v>0.53854629769981399</v>
      </c>
      <c r="BYB26">
        <v>0.354863410309668</v>
      </c>
      <c r="BYC26">
        <v>-0.71474078151666398</v>
      </c>
      <c r="BYD26">
        <v>-0.71474078151666398</v>
      </c>
      <c r="BYE26">
        <v>-0.71474078151666398</v>
      </c>
      <c r="BYF26">
        <v>-0.71474078151666398</v>
      </c>
      <c r="BYG26">
        <v>0.172487180250563</v>
      </c>
      <c r="BYH26">
        <v>0.41948849119933701</v>
      </c>
      <c r="BYI26">
        <v>-0.71474078151666398</v>
      </c>
      <c r="BYJ26">
        <v>-0.71474078151666398</v>
      </c>
      <c r="BYK26">
        <v>-0.71474078151666398</v>
      </c>
      <c r="BYL26">
        <v>-0.71474078151666398</v>
      </c>
      <c r="BYM26">
        <v>-0.71474078151666398</v>
      </c>
      <c r="BYN26">
        <v>-0.71474078151666398</v>
      </c>
      <c r="BYO26">
        <v>-0.71474078151666398</v>
      </c>
      <c r="BYP26">
        <v>-0.71474078151666398</v>
      </c>
      <c r="BYQ26">
        <v>-0.71474078151666398</v>
      </c>
      <c r="BYR26">
        <v>7.6963829425858402E-2</v>
      </c>
      <c r="BYS26">
        <v>0.100128486709741</v>
      </c>
      <c r="BYT26">
        <v>-0.71474078151666398</v>
      </c>
      <c r="BYU26">
        <v>-0.71474078151666398</v>
      </c>
      <c r="BYV26">
        <v>-0.71474078151666398</v>
      </c>
      <c r="BYW26">
        <v>-0.71474078151666398</v>
      </c>
      <c r="BYX26">
        <v>-0.71474078151666398</v>
      </c>
      <c r="BYY26">
        <v>-0.71474078151666398</v>
      </c>
      <c r="BYZ26">
        <v>-0.71474078151666398</v>
      </c>
      <c r="BZA26">
        <v>-0.71474078151666398</v>
      </c>
      <c r="BZB26">
        <v>2.3408542611615601</v>
      </c>
      <c r="BZC26">
        <v>2.3052150379715299</v>
      </c>
      <c r="BZD26">
        <v>-0.71474078151666398</v>
      </c>
      <c r="BZE26">
        <v>1.7347543199737501</v>
      </c>
      <c r="BZF26">
        <v>-0.71474078151666398</v>
      </c>
      <c r="BZG26">
        <v>-0.71474078151666398</v>
      </c>
      <c r="BZH26">
        <v>0.808278112259318</v>
      </c>
      <c r="BZI26">
        <v>0.33680366974030501</v>
      </c>
      <c r="BZJ26">
        <v>1.21386945907564</v>
      </c>
      <c r="BZK26">
        <v>1.7433524542533101</v>
      </c>
      <c r="BZL26">
        <v>-0.71474078151666398</v>
      </c>
      <c r="BZM26">
        <v>0.58695798656895704</v>
      </c>
      <c r="BZN26">
        <v>0.79924492527935098</v>
      </c>
      <c r="BZO26">
        <v>-0.71474078151666398</v>
      </c>
      <c r="BZP26">
        <v>-0.71474078151666398</v>
      </c>
      <c r="BZQ26">
        <v>-0.71474078151666398</v>
      </c>
      <c r="BZR26">
        <v>-0.71474078151666398</v>
      </c>
      <c r="BZS26">
        <v>-0.71474078151666398</v>
      </c>
      <c r="BZT26">
        <v>0.38089699427984097</v>
      </c>
      <c r="BZU26">
        <v>-0.71474078151666398</v>
      </c>
      <c r="BZV26">
        <v>-0.71474078151666398</v>
      </c>
      <c r="BZW26">
        <v>0.39138816114382402</v>
      </c>
      <c r="BZX26">
        <v>-0.71474078151666398</v>
      </c>
      <c r="BZY26">
        <v>3.8957939576651901</v>
      </c>
      <c r="BZZ26">
        <v>-0.71474078151666398</v>
      </c>
      <c r="CAA26">
        <v>0.82824167783054903</v>
      </c>
      <c r="CAB26">
        <v>-0.71474078151666398</v>
      </c>
      <c r="CAC26">
        <v>0.48350815791382701</v>
      </c>
      <c r="CAD26">
        <v>1.9206267904355701</v>
      </c>
      <c r="CAE26">
        <v>-0.71474078151666398</v>
      </c>
      <c r="CAF26">
        <v>-0.71474078151666398</v>
      </c>
      <c r="CAG26">
        <v>-0.71474078151666398</v>
      </c>
      <c r="CAH26">
        <v>-0.71474078151666398</v>
      </c>
      <c r="CAI26">
        <v>0.88180253448651302</v>
      </c>
      <c r="CAJ26">
        <v>0.19087759168270499</v>
      </c>
      <c r="CAK26">
        <v>-0.71474078151666398</v>
      </c>
      <c r="CAL26">
        <v>-0.71474078151666398</v>
      </c>
      <c r="CAM26">
        <v>0.96358785251250501</v>
      </c>
      <c r="CAN26">
        <v>-0.71474078151666398</v>
      </c>
      <c r="CAO26">
        <v>-0.71474078151666398</v>
      </c>
      <c r="CAP26">
        <v>-0.71474078151666398</v>
      </c>
      <c r="CAQ26">
        <v>-0.71474078151666398</v>
      </c>
      <c r="CAR26">
        <v>1.9188193688000299</v>
      </c>
      <c r="CAS26">
        <v>-0.71474078151666398</v>
      </c>
      <c r="CAT26">
        <v>-0.71474078151666398</v>
      </c>
      <c r="CAU26">
        <v>0.63593764320582302</v>
      </c>
      <c r="CAV26">
        <v>1.44011930998871</v>
      </c>
      <c r="CAW26">
        <v>-0.71474078151666398</v>
      </c>
      <c r="CAX26">
        <v>-0.71474078151666398</v>
      </c>
      <c r="CAY26">
        <v>-0.71474078151666398</v>
      </c>
      <c r="CAZ26">
        <v>0.20490796000133499</v>
      </c>
      <c r="CBA26">
        <v>0.59820254336562195</v>
      </c>
      <c r="CBB26">
        <v>-0.71474078151666398</v>
      </c>
      <c r="CBC26">
        <v>-0.71474078151666398</v>
      </c>
      <c r="CBD26">
        <v>-0.71474078151666398</v>
      </c>
      <c r="CBE26">
        <v>-0.71474078151666398</v>
      </c>
      <c r="CBF26">
        <v>0.271215696296145</v>
      </c>
      <c r="CBG26">
        <v>1.03447117912286</v>
      </c>
      <c r="CBH26">
        <v>-0.71474078151666398</v>
      </c>
      <c r="CBI26">
        <v>1.3464941902832599</v>
      </c>
      <c r="CBJ26">
        <v>-0.71474078151666398</v>
      </c>
      <c r="CBK26">
        <v>0.21789728493482499</v>
      </c>
      <c r="CBL26">
        <v>-0.71474078151666398</v>
      </c>
      <c r="CBM26">
        <v>1.4277629243224801</v>
      </c>
      <c r="CBN26">
        <v>0.50720810567639196</v>
      </c>
      <c r="CBO26">
        <v>-0.71474078151666398</v>
      </c>
      <c r="CBP26">
        <v>-0.71474078151666398</v>
      </c>
      <c r="CBQ26">
        <v>-0.71474078151666398</v>
      </c>
      <c r="CBR26">
        <v>1.8930621647191801</v>
      </c>
      <c r="CBS26">
        <v>-0.71474078151666398</v>
      </c>
      <c r="CBT26">
        <v>2.3102591521337201</v>
      </c>
      <c r="CBU26">
        <v>0.10964442305972399</v>
      </c>
      <c r="CBV26">
        <v>-0.71474078151666398</v>
      </c>
      <c r="CBW26">
        <v>0.70626938097011105</v>
      </c>
      <c r="CBX26">
        <v>-0.71474078151666398</v>
      </c>
      <c r="CBY26">
        <v>2.5928048465523701</v>
      </c>
      <c r="CBZ26">
        <v>-0.71474078151666398</v>
      </c>
      <c r="CCA26">
        <v>-0.71474078151666398</v>
      </c>
      <c r="CCB26">
        <v>-0.71474078151666398</v>
      </c>
      <c r="CCC26">
        <v>1.52266722799634</v>
      </c>
      <c r="CCD26">
        <v>-0.71474078151666398</v>
      </c>
      <c r="CCE26">
        <v>-0.71474078151666398</v>
      </c>
      <c r="CCF26">
        <v>-0.71474078151666398</v>
      </c>
      <c r="CCG26">
        <v>-0.71474078151666398</v>
      </c>
      <c r="CCH26">
        <v>-0.71474078151666398</v>
      </c>
      <c r="CCI26">
        <v>-0.71474078151666398</v>
      </c>
      <c r="CCJ26">
        <v>0.481242993373802</v>
      </c>
      <c r="CCK26">
        <v>-0.71474078151666398</v>
      </c>
      <c r="CCL26">
        <v>0.83160221010215596</v>
      </c>
      <c r="CCM26">
        <v>-0.71474078151666398</v>
      </c>
      <c r="CCN26">
        <v>-0.71474078151666398</v>
      </c>
      <c r="CCO26">
        <v>1.1002913796206899</v>
      </c>
      <c r="CCP26">
        <v>-0.71474078151666398</v>
      </c>
      <c r="CCQ26">
        <v>-0.71474078151666398</v>
      </c>
      <c r="CCR26">
        <v>0.85432050904159595</v>
      </c>
      <c r="CCS26">
        <v>1.18609381762057</v>
      </c>
      <c r="CCT26">
        <v>-0.71474078151666398</v>
      </c>
      <c r="CCU26">
        <v>-0.71474078151666398</v>
      </c>
      <c r="CCV26">
        <v>-0.71474078151666398</v>
      </c>
      <c r="CCW26">
        <v>-0.71474078151666398</v>
      </c>
      <c r="CCX26">
        <v>-0.71474078151666398</v>
      </c>
      <c r="CCY26">
        <v>3.14093186656957</v>
      </c>
      <c r="CCZ26">
        <v>0.65640897889712302</v>
      </c>
      <c r="CDA26">
        <v>1.0846436279298599</v>
      </c>
      <c r="CDB26">
        <v>1.4504943426349</v>
      </c>
      <c r="CDC26">
        <v>2.1627870918147698</v>
      </c>
      <c r="CDD26">
        <v>-0.71474078151666398</v>
      </c>
      <c r="CDE26">
        <v>0.76316198359297305</v>
      </c>
      <c r="CDF26">
        <v>0.55135959386362698</v>
      </c>
      <c r="CDG26">
        <v>-0.71474078151666398</v>
      </c>
      <c r="CDH26">
        <v>-0.71474078151666398</v>
      </c>
      <c r="CDI26">
        <v>-0.71474078151666398</v>
      </c>
      <c r="CDJ26">
        <v>-0.71474078151666398</v>
      </c>
      <c r="CDK26">
        <v>-0.71474078151666398</v>
      </c>
      <c r="CDL26">
        <v>0.50107442049001505</v>
      </c>
      <c r="CDM26">
        <v>2.0059002404770898</v>
      </c>
      <c r="CDN26">
        <v>-0.71474078151666398</v>
      </c>
      <c r="CDO26">
        <v>-2.1659706384711201E-2</v>
      </c>
      <c r="CDP26">
        <v>-0.71474078151666398</v>
      </c>
      <c r="CDQ26">
        <v>0.78850623507431705</v>
      </c>
      <c r="CDR26">
        <v>-0.71474078151666398</v>
      </c>
      <c r="CDS26">
        <v>-0.71474078151666398</v>
      </c>
      <c r="CDT26">
        <v>-0.71474078151666398</v>
      </c>
      <c r="CDU26">
        <v>-0.71474078151666398</v>
      </c>
      <c r="CDV26">
        <v>1.07250952277177</v>
      </c>
      <c r="CDW26">
        <v>0.48913821822722098</v>
      </c>
      <c r="CDX26">
        <v>1.6902616184839201</v>
      </c>
      <c r="CDY26">
        <v>0.67671251384884101</v>
      </c>
      <c r="CDZ26">
        <v>-0.71474078151666398</v>
      </c>
      <c r="CEA26">
        <v>-0.71474078151666398</v>
      </c>
      <c r="CEB26">
        <v>-0.71474078151666398</v>
      </c>
      <c r="CEC26">
        <v>-0.71474078151666398</v>
      </c>
      <c r="CED26">
        <v>-0.71474078151666398</v>
      </c>
      <c r="CEE26">
        <v>0.86167360334676002</v>
      </c>
      <c r="CEF26">
        <v>1.03571930573722</v>
      </c>
      <c r="CEG26">
        <v>1.32007344208171</v>
      </c>
      <c r="CEH26">
        <v>-0.71474078151666398</v>
      </c>
      <c r="CEI26">
        <v>-0.71474078151666398</v>
      </c>
      <c r="CEJ26">
        <v>2.5952839255351998</v>
      </c>
      <c r="CEK26">
        <v>-0.71474078151666398</v>
      </c>
      <c r="CEL26">
        <v>-0.71474078151666398</v>
      </c>
      <c r="CEM26">
        <v>-0.71474078151666398</v>
      </c>
      <c r="CEN26">
        <v>-0.71474078151666398</v>
      </c>
      <c r="CEO26">
        <v>3.2808283133140902E-2</v>
      </c>
      <c r="CEP26">
        <v>0.96602013332942605</v>
      </c>
      <c r="CEQ26">
        <v>-0.71474078151666398</v>
      </c>
      <c r="CER26">
        <v>0.39096697392267998</v>
      </c>
      <c r="CES26">
        <v>-0.71474078151666398</v>
      </c>
      <c r="CET26">
        <v>-0.71474078151666398</v>
      </c>
      <c r="CEU26">
        <v>-0.71474078151666398</v>
      </c>
      <c r="CEV26">
        <v>-0.71474078151666398</v>
      </c>
      <c r="CEW26">
        <v>0.71663553091784005</v>
      </c>
      <c r="CEX26">
        <v>-0.71474078151666398</v>
      </c>
      <c r="CEY26">
        <v>-0.71474078151666398</v>
      </c>
      <c r="CEZ26">
        <v>-0.71474078151666398</v>
      </c>
      <c r="CFA26">
        <v>-0.71474078151666398</v>
      </c>
      <c r="CFB26">
        <v>-0.71474078151666398</v>
      </c>
      <c r="CFC26">
        <v>-0.71474078151666398</v>
      </c>
      <c r="CFD26">
        <v>7.2176610115649298E-2</v>
      </c>
      <c r="CFE26">
        <v>-0.255397215869201</v>
      </c>
      <c r="CFF26">
        <v>-0.71474078151666398</v>
      </c>
      <c r="CFG26">
        <v>-0.71474078151666398</v>
      </c>
      <c r="CFH26">
        <v>1.53598577661747</v>
      </c>
      <c r="CFI26">
        <v>-8.9258432813542093E-2</v>
      </c>
      <c r="CFJ26">
        <v>0.78488667140338098</v>
      </c>
      <c r="CFK26">
        <v>-0.71474078151666398</v>
      </c>
      <c r="CFL26">
        <v>-0.71474078151666398</v>
      </c>
      <c r="CFM26">
        <v>-0.71474078151666398</v>
      </c>
      <c r="CFN26">
        <v>-0.71474078151666398</v>
      </c>
      <c r="CFO26">
        <v>-0.71474078151666398</v>
      </c>
      <c r="CFP26">
        <v>-0.71474078151666398</v>
      </c>
      <c r="CFQ26">
        <v>-0.71474078151666398</v>
      </c>
      <c r="CFR26">
        <v>-0.71474078151666398</v>
      </c>
      <c r="CFS26">
        <v>-0.71474078151666398</v>
      </c>
      <c r="CFT26">
        <v>-0.71474078151666398</v>
      </c>
      <c r="CFU26">
        <v>-0.71474078151666398</v>
      </c>
      <c r="CFV26">
        <v>-0.71474078151666398</v>
      </c>
      <c r="CFW26">
        <v>3.3629045724174</v>
      </c>
      <c r="CFX26">
        <v>-0.71474078151666398</v>
      </c>
      <c r="CFY26">
        <v>3.2535030945667098</v>
      </c>
      <c r="CFZ26">
        <v>-0.71474078151666398</v>
      </c>
      <c r="CGA26">
        <v>-0.71474078151666398</v>
      </c>
      <c r="CGB26">
        <v>-0.71474078151666398</v>
      </c>
      <c r="CGC26">
        <v>-0.71474078151666398</v>
      </c>
      <c r="CGD26">
        <v>-0.71474078151666398</v>
      </c>
      <c r="CGE26">
        <v>-0.71474078151666398</v>
      </c>
      <c r="CGF26">
        <v>2.03931312373496</v>
      </c>
      <c r="CGG26">
        <v>-0.71474078151666398</v>
      </c>
      <c r="CGH26">
        <v>-0.71474078151666398</v>
      </c>
      <c r="CGI26">
        <v>-0.71474078151666398</v>
      </c>
      <c r="CGJ26">
        <v>1.4016287400626</v>
      </c>
      <c r="CGK26">
        <v>-0.71474078151666398</v>
      </c>
      <c r="CGL26">
        <v>1.7567885732041699</v>
      </c>
      <c r="CGM26">
        <v>-0.71474078151666398</v>
      </c>
      <c r="CGN26">
        <v>-0.71474078151666398</v>
      </c>
      <c r="CGO26">
        <v>-0.71474078151666398</v>
      </c>
      <c r="CGP26">
        <v>0.17922090517247</v>
      </c>
      <c r="CGQ26">
        <v>-0.71474078151666398</v>
      </c>
      <c r="CGR26">
        <v>-0.71474078151666398</v>
      </c>
      <c r="CGS26">
        <v>0.70340076789817296</v>
      </c>
      <c r="CGT26">
        <v>0.80833638041090305</v>
      </c>
      <c r="CGU26">
        <v>1.5402844875083901</v>
      </c>
      <c r="CGV26">
        <v>-0.71474078151666398</v>
      </c>
      <c r="CGW26">
        <v>-0.71474078151666398</v>
      </c>
      <c r="CGX26">
        <v>-0.71474078151666398</v>
      </c>
      <c r="CGY26">
        <v>1.4955093319080599</v>
      </c>
      <c r="CGZ26">
        <v>-0.71474078151666398</v>
      </c>
      <c r="CHA26">
        <v>-0.71474078151666398</v>
      </c>
      <c r="CHB26">
        <v>0.75841696698693395</v>
      </c>
      <c r="CHC26">
        <v>-0.71474078151666398</v>
      </c>
      <c r="CHD26">
        <v>-0.71474078151666398</v>
      </c>
      <c r="CHE26">
        <v>1.30141778992075</v>
      </c>
      <c r="CHF26">
        <v>-0.71474078151666398</v>
      </c>
      <c r="CHG26">
        <v>-0.71474078151666398</v>
      </c>
      <c r="CHH26">
        <v>0.71408029674014994</v>
      </c>
      <c r="CHI26">
        <v>-0.71474078151666398</v>
      </c>
      <c r="CHJ26">
        <v>-0.71474078151666398</v>
      </c>
      <c r="CHK26">
        <v>-0.71474078151666398</v>
      </c>
      <c r="CHL26">
        <v>1.53679041657043</v>
      </c>
      <c r="CHM26">
        <v>0.79465576111388903</v>
      </c>
      <c r="CHN26">
        <v>1.13014123461933</v>
      </c>
      <c r="CHO26">
        <v>-0.15805297371076801</v>
      </c>
      <c r="CHP26">
        <v>-0.71474078151666398</v>
      </c>
      <c r="CHQ26">
        <v>-0.28324821105710002</v>
      </c>
      <c r="CHR26">
        <v>-0.71474078151666398</v>
      </c>
      <c r="CHS26">
        <v>-0.71474078151666398</v>
      </c>
      <c r="CHT26">
        <v>-0.71474078151666398</v>
      </c>
      <c r="CHU26">
        <v>0.49280178843323502</v>
      </c>
      <c r="CHV26">
        <v>-0.71474078151666398</v>
      </c>
      <c r="CHW26">
        <v>0.82311048325026304</v>
      </c>
      <c r="CHX26">
        <v>0.206107480035184</v>
      </c>
      <c r="CHY26">
        <v>1.0731352362514099</v>
      </c>
      <c r="CHZ26">
        <v>0.61240144100784899</v>
      </c>
      <c r="CIA26">
        <v>-0.71474078151666398</v>
      </c>
      <c r="CIB26">
        <v>-0.71474078151666398</v>
      </c>
      <c r="CIC26">
        <v>0.97321716181040796</v>
      </c>
      <c r="CID26">
        <v>1.5194964037516101</v>
      </c>
      <c r="CIE26">
        <v>-0.71474078151666398</v>
      </c>
      <c r="CIF26">
        <v>0.95041198336983701</v>
      </c>
      <c r="CIG26">
        <v>-0.71474078151666398</v>
      </c>
      <c r="CIH26">
        <v>2.5121987324820299</v>
      </c>
      <c r="CII26">
        <v>-0.71474078151666398</v>
      </c>
      <c r="CIJ26">
        <v>1.4819442343615901</v>
      </c>
      <c r="CIK26">
        <v>-0.71474078151666398</v>
      </c>
      <c r="CIL26">
        <v>-3.8100745876822502E-2</v>
      </c>
      <c r="CIM26">
        <v>1.3805826231224001</v>
      </c>
      <c r="CIN26">
        <v>0.418602069542092</v>
      </c>
      <c r="CIO26">
        <v>-0.71474078151666398</v>
      </c>
      <c r="CIP26">
        <v>0.40387028473288</v>
      </c>
      <c r="CIQ26">
        <v>-0.71474078151666398</v>
      </c>
      <c r="CIR26">
        <v>-0.71474078151666398</v>
      </c>
      <c r="CIS26">
        <v>0.41237408128942099</v>
      </c>
      <c r="CIT26">
        <v>-0.71474078151666398</v>
      </c>
      <c r="CIU26">
        <v>1.32782098229527E-2</v>
      </c>
      <c r="CIV26">
        <v>-0.71474078151666398</v>
      </c>
      <c r="CIW26">
        <v>-0.71474078151666398</v>
      </c>
      <c r="CIX26">
        <v>2.2297098915616802</v>
      </c>
      <c r="CIY26">
        <v>1.19197352215232</v>
      </c>
      <c r="CIZ26">
        <v>-0.71474078151666398</v>
      </c>
      <c r="CJA26">
        <v>-0.71474078151666398</v>
      </c>
      <c r="CJB26">
        <v>0.91412300499895405</v>
      </c>
      <c r="CJC26">
        <v>2.7221042164535301</v>
      </c>
      <c r="CJD26">
        <v>-0.71474078151666398</v>
      </c>
      <c r="CJE26">
        <v>-0.71474078151666398</v>
      </c>
      <c r="CJF26">
        <v>-0.71474078151666398</v>
      </c>
      <c r="CJG26">
        <v>-0.71474078151666398</v>
      </c>
      <c r="CJH26">
        <v>-0.71474078151666398</v>
      </c>
      <c r="CJI26">
        <v>-0.71474078151666398</v>
      </c>
      <c r="CJJ26">
        <v>0.51452600452729902</v>
      </c>
      <c r="CJK26">
        <v>0.61763167933200902</v>
      </c>
      <c r="CJL26">
        <v>-0.71474078151666398</v>
      </c>
      <c r="CJM26">
        <v>9.6492992272721206E-2</v>
      </c>
      <c r="CJN26">
        <v>-0.71474078151666398</v>
      </c>
      <c r="CJO26">
        <v>1.4119989534550501</v>
      </c>
      <c r="CJP26">
        <v>-5.1692103344424097E-2</v>
      </c>
      <c r="CJQ26">
        <v>-0.71474078151666398</v>
      </c>
      <c r="CJR26">
        <v>-0.71474078151666398</v>
      </c>
      <c r="CJS26">
        <v>0.45506873826954902</v>
      </c>
      <c r="CJT26">
        <v>-0.71474078151666398</v>
      </c>
      <c r="CJU26">
        <v>7.3503864193346494E-2</v>
      </c>
      <c r="CJV26">
        <v>-0.71474078151666398</v>
      </c>
      <c r="CJW26">
        <v>-0.71474078151666398</v>
      </c>
      <c r="CJX26">
        <v>-0.71474078151666398</v>
      </c>
      <c r="CJY26">
        <v>0.41463067494554501</v>
      </c>
      <c r="CJZ26">
        <v>2.9585488416410399</v>
      </c>
      <c r="CKA26">
        <v>-0.71474078151666398</v>
      </c>
      <c r="CKB26">
        <v>-0.71474078151666398</v>
      </c>
      <c r="CKC26">
        <v>0.97314486989494098</v>
      </c>
      <c r="CKD26">
        <v>-0.71474078151666398</v>
      </c>
      <c r="CKE26">
        <v>-0.71474078151666398</v>
      </c>
      <c r="CKF26">
        <v>-0.71474078151666398</v>
      </c>
      <c r="CKG26">
        <v>-0.71474078151666398</v>
      </c>
      <c r="CKH26">
        <v>-0.71474078151666398</v>
      </c>
      <c r="CKI26">
        <v>-0.71474078151666398</v>
      </c>
      <c r="CKJ26">
        <v>1.5105655557044799</v>
      </c>
      <c r="CKK26">
        <v>0.36089238459462702</v>
      </c>
      <c r="CKL26">
        <v>-0.71474078151666398</v>
      </c>
      <c r="CKM26">
        <v>-0.26078967587492402</v>
      </c>
      <c r="CKN26">
        <v>-0.71474078151666398</v>
      </c>
      <c r="CKO26">
        <v>-0.71474078151666398</v>
      </c>
      <c r="CKP26">
        <v>-0.71474078151666398</v>
      </c>
      <c r="CKQ26">
        <v>2.1513193946952498</v>
      </c>
      <c r="CKR26">
        <v>-0.71474078151666398</v>
      </c>
      <c r="CKS26">
        <v>5.5353689883514197E-2</v>
      </c>
      <c r="CKT26">
        <v>-0.71474078151666398</v>
      </c>
      <c r="CKU26">
        <v>0.70244723418342503</v>
      </c>
      <c r="CKV26">
        <v>0.70375240575628994</v>
      </c>
      <c r="CKW26">
        <v>-0.71474078151666398</v>
      </c>
      <c r="CKX26">
        <v>-0.71474078151666398</v>
      </c>
      <c r="CKY26">
        <v>-0.10391577616865499</v>
      </c>
      <c r="CKZ26">
        <v>0.53089354266932998</v>
      </c>
      <c r="CLA26">
        <v>1.0238606830346</v>
      </c>
      <c r="CLB26">
        <v>0.49410029160602398</v>
      </c>
      <c r="CLC26">
        <v>-0.71474078151666398</v>
      </c>
      <c r="CLD26">
        <v>-0.71474078151666398</v>
      </c>
      <c r="CLE26">
        <v>-0.71474078151666398</v>
      </c>
      <c r="CLF26">
        <v>-0.71474078151666398</v>
      </c>
      <c r="CLG26">
        <v>-0.71474078151666398</v>
      </c>
      <c r="CLH26">
        <v>-0.71474078151666398</v>
      </c>
      <c r="CLI26">
        <v>-0.71474078151666398</v>
      </c>
      <c r="CLJ26">
        <v>-0.71474078151666398</v>
      </c>
      <c r="CLK26">
        <v>1.4423159623219799</v>
      </c>
      <c r="CLL26">
        <v>-0.71474078151666398</v>
      </c>
      <c r="CLM26">
        <v>-7.2692053850097298E-3</v>
      </c>
      <c r="CLN26">
        <v>-0.71474078151666398</v>
      </c>
      <c r="CLO26">
        <v>1.6280195125656101</v>
      </c>
      <c r="CLP26">
        <v>1.77523975499347</v>
      </c>
      <c r="CLQ26">
        <v>-0.71474078151666398</v>
      </c>
      <c r="CLR26">
        <v>-0.71474078151666398</v>
      </c>
      <c r="CLS26">
        <v>0.29960621713148899</v>
      </c>
      <c r="CLT26">
        <v>-0.71474078151666398</v>
      </c>
      <c r="CLU26">
        <v>-0.71474078151666398</v>
      </c>
      <c r="CLV26">
        <v>-0.71474078151666398</v>
      </c>
      <c r="CLW26">
        <v>-0.71474078151666398</v>
      </c>
      <c r="CLX26">
        <v>0.83292661068713103</v>
      </c>
      <c r="CLY26">
        <v>-0.71474078151666398</v>
      </c>
      <c r="CLZ26">
        <v>-0.71474078151666398</v>
      </c>
      <c r="CMA26">
        <v>-0.71474078151666398</v>
      </c>
      <c r="CMB26">
        <v>0.61091487390105503</v>
      </c>
      <c r="CMC26">
        <v>0.46117723409167199</v>
      </c>
      <c r="CMD26">
        <v>-0.71474078151666398</v>
      </c>
      <c r="CME26">
        <v>-0.71474078151666398</v>
      </c>
      <c r="CMF26">
        <v>1.1657102520351601</v>
      </c>
      <c r="CMG26">
        <v>-0.71474078151666398</v>
      </c>
      <c r="CMH26">
        <v>0.68795855502437098</v>
      </c>
      <c r="CMI26">
        <v>0.43341204607966599</v>
      </c>
      <c r="CMJ26">
        <v>-0.71474078151666398</v>
      </c>
      <c r="CMK26">
        <v>-0.71474078151666398</v>
      </c>
      <c r="CML26">
        <v>0.90503259099821098</v>
      </c>
      <c r="CMM26">
        <v>-0.71474078151666398</v>
      </c>
      <c r="CMN26">
        <v>4.41074840221264E-2</v>
      </c>
      <c r="CMO26">
        <v>-0.71474078151666398</v>
      </c>
      <c r="CMP26">
        <v>-0.71474078151666398</v>
      </c>
      <c r="CMQ26">
        <v>1.8413436743107401</v>
      </c>
      <c r="CMR26">
        <v>-0.71474078151666398</v>
      </c>
      <c r="CMS26">
        <v>-0.71474078151666398</v>
      </c>
      <c r="CMT26">
        <v>-0.71474078151666398</v>
      </c>
      <c r="CMU26">
        <v>-0.71474078151666398</v>
      </c>
      <c r="CMV26">
        <v>2.24999962596402</v>
      </c>
      <c r="CMW26">
        <v>-0.71474078151666398</v>
      </c>
      <c r="CMX26">
        <v>-0.71474078151666398</v>
      </c>
      <c r="CMY26">
        <v>-0.71474078151666398</v>
      </c>
      <c r="CMZ26">
        <v>0.38278930920963899</v>
      </c>
      <c r="CNA26">
        <v>-0.71474078151666398</v>
      </c>
      <c r="CNB26">
        <v>0.50114750316051104</v>
      </c>
      <c r="CNC26">
        <v>-0.71474078151666398</v>
      </c>
      <c r="CND26">
        <v>1.5984244834210699</v>
      </c>
      <c r="CNE26">
        <v>8.1686438150058698E-3</v>
      </c>
      <c r="CNF26">
        <v>2.11529725642235</v>
      </c>
      <c r="CNG26">
        <v>0.59189795010548396</v>
      </c>
      <c r="CNH26">
        <v>-0.71474078151666398</v>
      </c>
      <c r="CNI26">
        <v>-0.71474078151666398</v>
      </c>
      <c r="CNJ26">
        <v>0.97263900921172997</v>
      </c>
      <c r="CNK26">
        <v>-0.71474078151666398</v>
      </c>
      <c r="CNL26">
        <v>2.37872928649145</v>
      </c>
      <c r="CNM26">
        <v>1.33800755490463</v>
      </c>
      <c r="CNN26">
        <v>2.0648339679447401</v>
      </c>
      <c r="CNO26">
        <v>1.70944671875393</v>
      </c>
      <c r="CNP26">
        <v>-0.71474078151666398</v>
      </c>
      <c r="CNQ26">
        <v>-0.71474078151666398</v>
      </c>
      <c r="CNR26">
        <v>0.74453021225903904</v>
      </c>
      <c r="CNS26">
        <v>-0.71474078151666398</v>
      </c>
      <c r="CNT26">
        <v>-0.15713761166316101</v>
      </c>
      <c r="CNU26">
        <v>-0.71474078151666398</v>
      </c>
      <c r="CNV26">
        <v>-0.71474078151666398</v>
      </c>
      <c r="CNW26">
        <v>-0.71474078151666398</v>
      </c>
      <c r="CNX26">
        <v>-0.71474078151666398</v>
      </c>
      <c r="CNY26">
        <v>-0.71474078151666398</v>
      </c>
      <c r="CNZ26">
        <v>3.9595211240082602</v>
      </c>
      <c r="COA26">
        <v>-0.71474078151666398</v>
      </c>
      <c r="COB26">
        <v>0.917158308411546</v>
      </c>
      <c r="COC26">
        <v>0.77103084376104103</v>
      </c>
      <c r="COD26">
        <v>1.19754669551981</v>
      </c>
      <c r="COE26">
        <v>-0.71474078151666398</v>
      </c>
      <c r="COF26">
        <v>2.2226112137446599</v>
      </c>
      <c r="COG26">
        <v>1.3896871927102601</v>
      </c>
      <c r="COH26">
        <v>0.82168488114790095</v>
      </c>
      <c r="COI26">
        <v>-9.1767565402763193E-2</v>
      </c>
      <c r="COJ26">
        <v>5.0822001596486599</v>
      </c>
      <c r="COK26">
        <v>3.5280331859616698</v>
      </c>
      <c r="COL26">
        <v>0.97771204804233502</v>
      </c>
      <c r="COM26">
        <v>-0.71474078151666398</v>
      </c>
      <c r="CON26">
        <v>0.169387514722636</v>
      </c>
      <c r="COO26">
        <v>1.07487880054169</v>
      </c>
      <c r="COP26">
        <v>-2.83045174184905E-2</v>
      </c>
      <c r="COQ26">
        <v>0.22276832842722299</v>
      </c>
      <c r="COR26">
        <v>-0.71474078151666398</v>
      </c>
      <c r="COS26">
        <v>-0.71474078151666398</v>
      </c>
      <c r="COT26">
        <v>1.61449062394709</v>
      </c>
      <c r="COU26">
        <v>-0.71474078151666398</v>
      </c>
      <c r="COV26">
        <v>-0.71474078151666398</v>
      </c>
      <c r="COW26">
        <v>-0.71474078151666398</v>
      </c>
      <c r="COX26">
        <v>-0.71474078151666398</v>
      </c>
      <c r="COY26">
        <v>-0.71474078151666398</v>
      </c>
      <c r="COZ26">
        <v>-0.71474078151666398</v>
      </c>
      <c r="CPA26">
        <v>-0.71474078151666398</v>
      </c>
      <c r="CPB26">
        <v>-9.0411761327236204E-2</v>
      </c>
      <c r="CPC26">
        <v>0.70415449939540598</v>
      </c>
      <c r="CPD26">
        <v>-0.71474078151666398</v>
      </c>
      <c r="CPE26">
        <v>-0.17090108511333199</v>
      </c>
      <c r="CPF26">
        <v>0.304674910898105</v>
      </c>
      <c r="CPG26">
        <v>-0.71474078151666398</v>
      </c>
      <c r="CPH26">
        <v>0.62504390018113398</v>
      </c>
      <c r="CPI26">
        <v>-0.71474078151666398</v>
      </c>
      <c r="CPJ26">
        <v>-0.71474078151666398</v>
      </c>
      <c r="CPK26">
        <v>-0.71474078151666398</v>
      </c>
      <c r="CPL26">
        <v>-0.71474078151666398</v>
      </c>
      <c r="CPM26">
        <v>1.1427419984575</v>
      </c>
      <c r="CPN26">
        <v>-5.5462766004491001E-2</v>
      </c>
      <c r="CPO26">
        <v>2.8418042105702002</v>
      </c>
      <c r="CPP26">
        <v>0.80688107189828295</v>
      </c>
      <c r="CPQ26">
        <v>-0.71474078151666398</v>
      </c>
      <c r="CPR26">
        <v>-0.71474078151666398</v>
      </c>
      <c r="CPS26">
        <v>-0.71474078151666398</v>
      </c>
      <c r="CPT26">
        <v>0.33799913474625698</v>
      </c>
      <c r="CPU26">
        <v>0.426406739701987</v>
      </c>
      <c r="CPV26">
        <v>-0.71474078151666398</v>
      </c>
      <c r="CPW26">
        <v>-0.71474078151666398</v>
      </c>
      <c r="CPX26">
        <v>-0.71474078151666398</v>
      </c>
      <c r="CPY26">
        <v>0.679373146777841</v>
      </c>
      <c r="CPZ26">
        <v>-0.71474078151666398</v>
      </c>
      <c r="CQA26">
        <v>-0.71474078151666398</v>
      </c>
      <c r="CQB26">
        <v>-0.71474078151666398</v>
      </c>
      <c r="CQC26">
        <v>-0.71474078151666398</v>
      </c>
      <c r="CQD26">
        <v>-0.71474078151666398</v>
      </c>
      <c r="CQE26">
        <v>-0.71474078151666398</v>
      </c>
      <c r="CQF26">
        <v>1.96901282492957E-2</v>
      </c>
      <c r="CQG26">
        <v>1.18145488926567</v>
      </c>
      <c r="CQH26">
        <v>-7.0283730616777701E-2</v>
      </c>
      <c r="CQI26">
        <v>3.7899650851865099</v>
      </c>
      <c r="CQJ26">
        <v>-0.71474078151666398</v>
      </c>
      <c r="CQK26">
        <v>-0.71474078151666398</v>
      </c>
      <c r="CQL26">
        <v>-0.71474078151666398</v>
      </c>
      <c r="CQM26">
        <v>-0.71474078151666398</v>
      </c>
      <c r="CQN26">
        <v>-0.71474078151666398</v>
      </c>
      <c r="CQO26">
        <v>-0.71474078151666398</v>
      </c>
      <c r="CQP26">
        <v>1.4440278414869301</v>
      </c>
      <c r="CQQ26">
        <v>-0.71474078151666398</v>
      </c>
      <c r="CQR26">
        <v>8.0393162312879504E-2</v>
      </c>
      <c r="CQS26">
        <v>1.2828679952005499</v>
      </c>
      <c r="CQT26">
        <v>-0.71474078151666398</v>
      </c>
      <c r="CQU26">
        <v>-0.71474078151666398</v>
      </c>
      <c r="CQV26">
        <v>0.204618896323815</v>
      </c>
      <c r="CQW26">
        <v>-0.71474078151666398</v>
      </c>
      <c r="CQX26">
        <v>-0.71474078151666398</v>
      </c>
      <c r="CQY26">
        <v>-0.71474078151666398</v>
      </c>
      <c r="CQZ26">
        <v>-0.71474078151666398</v>
      </c>
      <c r="CRA26">
        <v>-0.71474078151666398</v>
      </c>
      <c r="CRB26">
        <v>-0.71474078151666398</v>
      </c>
      <c r="CRC26">
        <v>-0.71474078151666398</v>
      </c>
      <c r="CRD26">
        <v>-0.71474078151666398</v>
      </c>
      <c r="CRE26">
        <v>-0.71474078151666398</v>
      </c>
      <c r="CRF26">
        <v>-0.71474078151666398</v>
      </c>
      <c r="CRG26">
        <v>-0.71474078151666398</v>
      </c>
      <c r="CRH26">
        <v>-0.71474078151666398</v>
      </c>
      <c r="CRI26">
        <v>-0.71474078151666398</v>
      </c>
      <c r="CRJ26">
        <v>0.75181622333854503</v>
      </c>
      <c r="CRK26">
        <v>1.8632367485288699</v>
      </c>
      <c r="CRL26">
        <v>-0.71474078151666398</v>
      </c>
      <c r="CRM26">
        <v>-0.71474078151666398</v>
      </c>
      <c r="CRN26">
        <v>-0.71474078151666398</v>
      </c>
      <c r="CRO26">
        <v>-0.71474078151666398</v>
      </c>
      <c r="CRP26">
        <v>-7.7543509927939402E-2</v>
      </c>
      <c r="CRQ26">
        <v>-0.71474078151666398</v>
      </c>
      <c r="CRR26">
        <v>1.1007973342491</v>
      </c>
      <c r="CRS26">
        <v>2.1356225900562</v>
      </c>
      <c r="CRT26">
        <v>-0.32669997595179301</v>
      </c>
      <c r="CRU26">
        <v>-0.71474078151666398</v>
      </c>
      <c r="CRV26">
        <v>-0.71474078151666398</v>
      </c>
      <c r="CRW26">
        <v>-0.71474078151666398</v>
      </c>
      <c r="CRX26">
        <v>-0.71474078151666398</v>
      </c>
      <c r="CRY26">
        <v>-0.71474078151666398</v>
      </c>
      <c r="CRZ26">
        <v>0.60227401985602103</v>
      </c>
      <c r="CSA26">
        <v>-0.71474078151666398</v>
      </c>
      <c r="CSB26">
        <v>-8.7834508180756804E-2</v>
      </c>
      <c r="CSC26">
        <v>-0.71474078151666398</v>
      </c>
      <c r="CSD26">
        <v>0.609344608758148</v>
      </c>
      <c r="CSE26">
        <v>2.6481755947919599</v>
      </c>
      <c r="CSF26">
        <v>-0.71474078151666398</v>
      </c>
      <c r="CSG26">
        <v>-0.71474078151666398</v>
      </c>
      <c r="CSH26">
        <v>-0.71474078151666398</v>
      </c>
      <c r="CSI26">
        <v>1.26885066061897</v>
      </c>
      <c r="CSJ26">
        <v>-0.71474078151666398</v>
      </c>
      <c r="CSK26">
        <v>-0.71474078151666398</v>
      </c>
      <c r="CSL26">
        <v>-0.71474078151666398</v>
      </c>
      <c r="CSM26">
        <v>-0.71474078151666398</v>
      </c>
      <c r="CSN26">
        <v>1.07914389337771</v>
      </c>
      <c r="CSO26">
        <v>1.67302302916685</v>
      </c>
      <c r="CSP26">
        <v>-0.71474078151666398</v>
      </c>
      <c r="CSQ26">
        <v>-5.3698745900310997E-3</v>
      </c>
      <c r="CSR26">
        <v>-0.71474078151666398</v>
      </c>
      <c r="CSS26">
        <v>1.57891427911603</v>
      </c>
      <c r="CST26">
        <v>0.79947514817306797</v>
      </c>
      <c r="CSU26">
        <v>-0.71474078151666398</v>
      </c>
      <c r="CSV26">
        <v>-0.71474078151666398</v>
      </c>
      <c r="CSW26">
        <v>-0.71474078151666398</v>
      </c>
      <c r="CSX26">
        <v>-0.71474078151666398</v>
      </c>
      <c r="CSY26">
        <v>2.6820414619826498</v>
      </c>
      <c r="CSZ26">
        <v>-0.71474078151666398</v>
      </c>
      <c r="CTA26">
        <v>-0.71474078151666398</v>
      </c>
      <c r="CTB26">
        <v>1.75514126120184</v>
      </c>
      <c r="CTC26">
        <v>1.16196089348507</v>
      </c>
      <c r="CTD26">
        <v>-0.71474078151666398</v>
      </c>
      <c r="CTE26">
        <v>-0.71474078151666398</v>
      </c>
      <c r="CTF26">
        <v>-0.71474078151666398</v>
      </c>
      <c r="CTG26">
        <v>-0.71474078151666398</v>
      </c>
      <c r="CTH26">
        <v>-0.71474078151666398</v>
      </c>
      <c r="CTI26">
        <v>-0.71474078151666398</v>
      </c>
      <c r="CTJ26">
        <v>1.0418310214938999</v>
      </c>
      <c r="CTK26">
        <v>-0.71474078151666398</v>
      </c>
      <c r="CTL26">
        <v>1.38604663065706</v>
      </c>
      <c r="CTM26">
        <v>-0.71474078151666398</v>
      </c>
      <c r="CTN26">
        <v>1.5844248466861199</v>
      </c>
      <c r="CTO26">
        <v>-0.71474078151666398</v>
      </c>
      <c r="CTP26">
        <v>-0.71474078151666398</v>
      </c>
      <c r="CTQ26">
        <v>3.2862575661529198E-2</v>
      </c>
      <c r="CTR26">
        <v>-0.71474078151666398</v>
      </c>
      <c r="CTS26">
        <v>0.49874053530444901</v>
      </c>
      <c r="CTT26">
        <v>1.6915035154092299</v>
      </c>
      <c r="CTU26">
        <v>-0.71474078151666398</v>
      </c>
      <c r="CTV26">
        <v>-0.71474078151666398</v>
      </c>
      <c r="CTW26">
        <v>2.4334570588273499</v>
      </c>
      <c r="CTX26">
        <v>-0.71474078151666398</v>
      </c>
      <c r="CTY26">
        <v>-0.71474078151666398</v>
      </c>
      <c r="CTZ26">
        <v>1.8277393717086301</v>
      </c>
      <c r="CUA26">
        <v>-0.71474078151666398</v>
      </c>
      <c r="CUB26">
        <v>0.60413804238244595</v>
      </c>
      <c r="CUC26">
        <v>-0.71474078151666398</v>
      </c>
      <c r="CUD26">
        <v>-0.71474078151666398</v>
      </c>
      <c r="CUE26">
        <v>-0.71474078151666398</v>
      </c>
      <c r="CUF26">
        <v>-0.71474078151666398</v>
      </c>
      <c r="CUG26">
        <v>0.33496157651674402</v>
      </c>
      <c r="CUH26">
        <v>1.26160236939367</v>
      </c>
      <c r="CUI26">
        <v>-0.71474078151666398</v>
      </c>
      <c r="CUJ26">
        <v>1.00778250372211</v>
      </c>
      <c r="CUK26">
        <v>-0.71474078151666398</v>
      </c>
      <c r="CUL26">
        <v>1.4865308247158</v>
      </c>
      <c r="CUM26">
        <v>-0.71474078151666398</v>
      </c>
      <c r="CUN26">
        <v>-0.71474078151666398</v>
      </c>
      <c r="CUO26">
        <v>-0.71474078151666398</v>
      </c>
      <c r="CUP26">
        <v>1.92826785603268</v>
      </c>
      <c r="CUQ26">
        <v>-0.71474078151666398</v>
      </c>
      <c r="CUR26">
        <v>-0.71474078151666398</v>
      </c>
      <c r="CUS26">
        <v>1.7087250895058299</v>
      </c>
      <c r="CUT26">
        <v>1.0517998427406401</v>
      </c>
      <c r="CUU26">
        <v>0.22401571984636801</v>
      </c>
      <c r="CUV26">
        <v>-0.71474078151666398</v>
      </c>
      <c r="CUW26">
        <v>1.5811990362077999</v>
      </c>
      <c r="CUX26">
        <v>-0.71474078151666398</v>
      </c>
      <c r="CUY26">
        <v>0.42355886545331201</v>
      </c>
      <c r="CUZ26">
        <v>3.0065112955078601</v>
      </c>
      <c r="CVA26">
        <v>-0.71474078151666398</v>
      </c>
      <c r="CVB26">
        <v>-0.71474078151666398</v>
      </c>
      <c r="CVC26">
        <v>-0.71474078151666398</v>
      </c>
      <c r="CVD26">
        <v>-0.71474078151666398</v>
      </c>
      <c r="CVE26">
        <v>-0.71474078151666398</v>
      </c>
      <c r="CVF26">
        <v>0.50213500422684798</v>
      </c>
      <c r="CVG26">
        <v>-0.71474078151666398</v>
      </c>
      <c r="CVH26">
        <v>-0.71474078151666398</v>
      </c>
      <c r="CVI26">
        <v>1.4973146430836899</v>
      </c>
      <c r="CVJ26">
        <v>-0.71474078151666398</v>
      </c>
      <c r="CVK26">
        <v>-0.71474078151666398</v>
      </c>
      <c r="CVL26">
        <v>-0.71474078151666398</v>
      </c>
      <c r="CVM26">
        <v>-0.71474078151666398</v>
      </c>
      <c r="CVN26">
        <v>-0.71474078151666398</v>
      </c>
      <c r="CVO26">
        <v>-0.71474078151666398</v>
      </c>
      <c r="CVP26">
        <v>-0.71474078151666398</v>
      </c>
      <c r="CVQ26">
        <v>-0.71474078151666398</v>
      </c>
      <c r="CVR26">
        <v>0.69526350172812001</v>
      </c>
      <c r="CVS26">
        <v>2.1021526009875098</v>
      </c>
      <c r="CVT26">
        <v>1.0013190533038001</v>
      </c>
      <c r="CVU26">
        <v>0.87379353496645595</v>
      </c>
      <c r="CVV26">
        <v>-0.71474078151666398</v>
      </c>
      <c r="CVW26">
        <v>-0.71474078151666398</v>
      </c>
      <c r="CVX26">
        <v>0.56753688144121295</v>
      </c>
      <c r="CVY26">
        <v>-0.71474078151666398</v>
      </c>
      <c r="CVZ26">
        <v>-0.71474078151666398</v>
      </c>
      <c r="CWA26">
        <v>2.6025962092466401</v>
      </c>
      <c r="CWB26">
        <v>-0.71474078151666398</v>
      </c>
      <c r="CWC26">
        <v>2.7384537725981999</v>
      </c>
      <c r="CWD26">
        <v>1.2267222956897501</v>
      </c>
      <c r="CWE26">
        <v>1.53813288499691</v>
      </c>
      <c r="CWF26">
        <v>-0.71474078151666398</v>
      </c>
      <c r="CWG26">
        <v>-0.71474078151666398</v>
      </c>
      <c r="CWH26">
        <v>-0.11782835421910801</v>
      </c>
      <c r="CWI26">
        <v>-9.0185215724732301E-2</v>
      </c>
      <c r="CWJ26">
        <v>-0.71474078151666398</v>
      </c>
      <c r="CWK26">
        <v>1.2541900370913901</v>
      </c>
      <c r="CWL26">
        <v>-0.71474078151666398</v>
      </c>
      <c r="CWM26">
        <v>-0.71474078151666398</v>
      </c>
      <c r="CWN26">
        <v>-0.71474078151666398</v>
      </c>
      <c r="CWO26">
        <v>0.703049311025993</v>
      </c>
      <c r="CWP26">
        <v>1.9462286843896901</v>
      </c>
      <c r="CWQ26">
        <v>-0.71474078151666398</v>
      </c>
      <c r="CWR26">
        <v>1.85930928721265</v>
      </c>
      <c r="CWS26">
        <v>0.45571044780199599</v>
      </c>
      <c r="CWT26">
        <v>5.6409297804818903E-3</v>
      </c>
      <c r="CWU26">
        <v>9.7005754955402104E-2</v>
      </c>
      <c r="CWV26">
        <v>-0.71474078151666398</v>
      </c>
      <c r="CWW26">
        <v>-0.71474078151666398</v>
      </c>
      <c r="CWX26">
        <v>-0.71474078151666398</v>
      </c>
      <c r="CWY26">
        <v>2.1931772684978701</v>
      </c>
      <c r="CWZ26">
        <v>-0.71474078151666398</v>
      </c>
      <c r="CXA26">
        <v>-1.0748819500978401E-2</v>
      </c>
      <c r="CXB26">
        <v>-0.71474078151666398</v>
      </c>
      <c r="CXC26">
        <v>-0.71474078151666398</v>
      </c>
      <c r="CXD26">
        <v>-0.71474078151666398</v>
      </c>
      <c r="CXE26">
        <v>-0.71474078151666398</v>
      </c>
      <c r="CXF26">
        <v>0.64511079210283295</v>
      </c>
      <c r="CXG26">
        <v>0.73605428247760496</v>
      </c>
      <c r="CXH26">
        <v>2.6777540469628301E-2</v>
      </c>
      <c r="CXI26">
        <v>7.9870704200037404E-2</v>
      </c>
      <c r="CXJ26">
        <v>0.41075005524531399</v>
      </c>
      <c r="CXK26">
        <v>2.7619565778977</v>
      </c>
      <c r="CXL26">
        <v>-0.71474078151666398</v>
      </c>
      <c r="CXM26">
        <v>2.1359641950138699</v>
      </c>
      <c r="CXN26">
        <v>-0.71474078151666398</v>
      </c>
      <c r="CXO26">
        <v>-0.71474078151666398</v>
      </c>
      <c r="CXP26">
        <v>-0.71474078151666398</v>
      </c>
      <c r="CXQ26">
        <v>-0.71474078151666398</v>
      </c>
      <c r="CXR26">
        <v>-0.71474078151666398</v>
      </c>
      <c r="CXS26">
        <v>-0.71474078151666398</v>
      </c>
      <c r="CXT26">
        <v>-0.71474078151666398</v>
      </c>
      <c r="CXU26">
        <v>1.3597040164959699</v>
      </c>
      <c r="CXV26">
        <v>-0.71474078151666398</v>
      </c>
      <c r="CXW26">
        <v>-0.71474078151666398</v>
      </c>
      <c r="CXX26">
        <v>-0.71474078151666398</v>
      </c>
      <c r="CXY26">
        <v>-0.71474078151666398</v>
      </c>
      <c r="CXZ26">
        <v>0.573765334698351</v>
      </c>
      <c r="CYA26">
        <v>-0.71474078151666398</v>
      </c>
      <c r="CYB26">
        <v>0.95768125861643105</v>
      </c>
      <c r="CYC26">
        <v>-0.71474078151666398</v>
      </c>
      <c r="CYD26">
        <v>-0.71474078151666398</v>
      </c>
      <c r="CYE26">
        <v>1.08276970631431</v>
      </c>
      <c r="CYF26">
        <v>3.9371807685713298</v>
      </c>
      <c r="CYG26">
        <v>-4.6610846637347202E-3</v>
      </c>
      <c r="CYH26">
        <v>-0.71474078151666398</v>
      </c>
      <c r="CYI26">
        <v>-7.1769020826322305E-2</v>
      </c>
      <c r="CYJ26">
        <v>0.47039443680324</v>
      </c>
      <c r="CYK26">
        <v>-0.71474078151666398</v>
      </c>
      <c r="CYL26">
        <v>-0.71474078151666398</v>
      </c>
      <c r="CYM26">
        <v>-0.71474078151666398</v>
      </c>
      <c r="CYN26">
        <v>0.95768125861643105</v>
      </c>
      <c r="CYO26">
        <v>0.467558533218702</v>
      </c>
      <c r="CYP26">
        <v>1.2753964700568201</v>
      </c>
      <c r="CYQ26">
        <v>-0.71474078151666398</v>
      </c>
      <c r="CYR26">
        <v>1.1572065301861401</v>
      </c>
      <c r="CYS26">
        <v>-0.71474078151666398</v>
      </c>
      <c r="CYT26">
        <v>1.8748912797549999</v>
      </c>
      <c r="CYU26">
        <v>-0.71474078151666398</v>
      </c>
      <c r="CYV26">
        <v>0.34253440202790902</v>
      </c>
      <c r="CYW26">
        <v>-0.71474078151666398</v>
      </c>
      <c r="CYX26">
        <v>-0.71474078151666398</v>
      </c>
      <c r="CYY26">
        <v>-0.71474078151666398</v>
      </c>
      <c r="CYZ26">
        <v>-0.71474078151666398</v>
      </c>
      <c r="CZA26">
        <v>-0.71474078151666398</v>
      </c>
      <c r="CZB26">
        <v>-0.71474078151666398</v>
      </c>
      <c r="CZC26">
        <v>-0.71474078151666398</v>
      </c>
      <c r="CZD26">
        <v>0.95153682335021395</v>
      </c>
      <c r="CZE26">
        <v>-6.7546038001553801E-2</v>
      </c>
      <c r="CZF26">
        <v>0.105725948751739</v>
      </c>
      <c r="CZG26">
        <v>0.91685536509467302</v>
      </c>
      <c r="CZH26">
        <v>-0.71474078151666398</v>
      </c>
      <c r="CZI26">
        <v>-0.15313325407970099</v>
      </c>
      <c r="CZJ26">
        <v>-0.71474078151666398</v>
      </c>
      <c r="CZK26">
        <v>0.97451953359278898</v>
      </c>
      <c r="CZL26">
        <v>0.18768605341834399</v>
      </c>
      <c r="CZM26">
        <v>-0.71474078151666398</v>
      </c>
      <c r="CZN26">
        <v>-0.71474078151666398</v>
      </c>
      <c r="CZO26">
        <v>-0.71474078151666398</v>
      </c>
      <c r="CZP26">
        <v>-0.71474078151666398</v>
      </c>
      <c r="CZQ26">
        <v>-0.71474078151666398</v>
      </c>
      <c r="CZR26">
        <v>-0.71474078151666398</v>
      </c>
      <c r="CZS26">
        <v>-0.71474078151666398</v>
      </c>
      <c r="CZT26">
        <v>-0.71474078151666398</v>
      </c>
      <c r="CZU26">
        <v>-0.71474078151666398</v>
      </c>
      <c r="CZV26">
        <v>-0.71474078151666398</v>
      </c>
      <c r="CZW26">
        <v>-0.71474078151666398</v>
      </c>
      <c r="CZX26">
        <v>-0.71474078151666398</v>
      </c>
      <c r="CZY26">
        <v>-0.71474078151666398</v>
      </c>
      <c r="CZZ26">
        <v>-0.71474078151666398</v>
      </c>
      <c r="DAA26">
        <v>-0.71474078151666398</v>
      </c>
      <c r="DAB26">
        <v>3.37094244125664</v>
      </c>
      <c r="DAC26">
        <v>-0.71474078151666398</v>
      </c>
      <c r="DAD26">
        <v>-0.71474078151666398</v>
      </c>
      <c r="DAE26">
        <v>-0.71474078151666398</v>
      </c>
      <c r="DAF26">
        <v>-0.71474078151666398</v>
      </c>
      <c r="DAG26">
        <v>-6.3277041677500298E-2</v>
      </c>
      <c r="DAH26">
        <v>1.56645989614306</v>
      </c>
      <c r="DAI26">
        <v>-0.71474078151666398</v>
      </c>
      <c r="DAJ26">
        <v>-0.71474078151666398</v>
      </c>
      <c r="DAK26">
        <v>0.93952797934344301</v>
      </c>
      <c r="DAL26">
        <v>-0.71474078151666398</v>
      </c>
      <c r="DAM26">
        <v>-0.71474078151666398</v>
      </c>
      <c r="DAN26">
        <v>-0.71474078151666398</v>
      </c>
      <c r="DAO26">
        <v>-0.71474078151666398</v>
      </c>
      <c r="DAP26">
        <v>1.2925584263291101</v>
      </c>
      <c r="DAQ26">
        <v>-0.71474078151666398</v>
      </c>
      <c r="DAR26">
        <v>-0.71474078151666398</v>
      </c>
      <c r="DAS26">
        <v>1.3392885548287099</v>
      </c>
      <c r="DAT26">
        <v>-0.71474078151666398</v>
      </c>
      <c r="DAU26">
        <v>1.8732451980306799</v>
      </c>
      <c r="DAV26">
        <v>0.62404473664313498</v>
      </c>
      <c r="DAW26">
        <v>-0.71474078151666398</v>
      </c>
      <c r="DAX26">
        <v>-0.71474078151666398</v>
      </c>
      <c r="DAY26">
        <v>0.26288750983108</v>
      </c>
      <c r="DAZ26">
        <v>-0.71474078151666398</v>
      </c>
      <c r="DBA26">
        <v>0.19822447623119499</v>
      </c>
      <c r="DBB26">
        <v>-0.71474078151666398</v>
      </c>
      <c r="DBC26">
        <v>2.4572988737986998</v>
      </c>
      <c r="DBD26">
        <v>0.56533906596824901</v>
      </c>
      <c r="DBE26">
        <v>-0.71474078151666398</v>
      </c>
      <c r="DBF26">
        <v>-0.71474078151666398</v>
      </c>
      <c r="DBG26">
        <v>6.1660570798032201E-2</v>
      </c>
      <c r="DBH26">
        <v>1.1490222302136901</v>
      </c>
      <c r="DBI26">
        <v>-0.71474078151666398</v>
      </c>
      <c r="DBJ26">
        <v>1.1417389851953901</v>
      </c>
      <c r="DBK26">
        <v>-0.71474078151666398</v>
      </c>
      <c r="DBL26">
        <v>-0.71474078151666398</v>
      </c>
      <c r="DBM26">
        <v>-0.71474078151666398</v>
      </c>
      <c r="DBN26">
        <v>-0.71474078151666398</v>
      </c>
      <c r="DBO26">
        <v>-0.71474078151666398</v>
      </c>
      <c r="DBP26">
        <v>-0.71474078151666398</v>
      </c>
      <c r="DBQ26">
        <v>0.69417263823387498</v>
      </c>
      <c r="DBR26">
        <v>0.61178890797764296</v>
      </c>
      <c r="DBS26">
        <v>1.5899175466639099</v>
      </c>
      <c r="DBT26">
        <v>-0.71474078151666398</v>
      </c>
      <c r="DBU26">
        <v>0.30753601279656501</v>
      </c>
      <c r="DBV26">
        <v>2.4104786526459701</v>
      </c>
      <c r="DBW26">
        <v>0.23141833981287099</v>
      </c>
      <c r="DBX26">
        <v>0.45838637442470898</v>
      </c>
      <c r="DBY26">
        <v>2.1108256719734002</v>
      </c>
      <c r="DBZ26">
        <v>0.81884194648888897</v>
      </c>
      <c r="DCA26">
        <v>1.7195088269379299</v>
      </c>
      <c r="DCB26">
        <v>1.0272535625896699</v>
      </c>
      <c r="DCC26">
        <v>0.45825058268050001</v>
      </c>
      <c r="DCD26">
        <v>-0.71474078151666398</v>
      </c>
      <c r="DCE26">
        <v>-0.71474078151666398</v>
      </c>
      <c r="DCF26">
        <v>-0.71474078151666398</v>
      </c>
      <c r="DCG26">
        <v>0.48745778024389502</v>
      </c>
      <c r="DCH26">
        <v>-0.71474078151666398</v>
      </c>
      <c r="DCI26">
        <v>0.57113523554754897</v>
      </c>
      <c r="DCJ26">
        <v>-0.71474078151666398</v>
      </c>
      <c r="DCK26">
        <v>-4.4041010533364799E-3</v>
      </c>
      <c r="DCL26">
        <v>-0.71474078151666398</v>
      </c>
      <c r="DCM26">
        <v>-0.71474078151666398</v>
      </c>
      <c r="DCN26">
        <v>-0.71474078151666398</v>
      </c>
      <c r="DCO26">
        <v>-0.71474078151666398</v>
      </c>
      <c r="DCP26">
        <v>-0.71474078151666398</v>
      </c>
      <c r="DCQ26">
        <v>0.11087051141668899</v>
      </c>
      <c r="DCR26">
        <v>-0.71474078151666398</v>
      </c>
      <c r="DCS26">
        <v>1.09508067165958</v>
      </c>
      <c r="DCT26">
        <v>-0.71474078151666398</v>
      </c>
      <c r="DCU26">
        <v>-0.71474078151666398</v>
      </c>
      <c r="DCV26">
        <v>-0.71474078151666398</v>
      </c>
      <c r="DCW26">
        <v>-0.71474078151666398</v>
      </c>
      <c r="DCX26">
        <v>0.30979554009930699</v>
      </c>
      <c r="DCY26">
        <v>-0.71474078151666398</v>
      </c>
      <c r="DCZ26">
        <v>0.30421661374027198</v>
      </c>
      <c r="DDA26">
        <v>-0.71474078151666398</v>
      </c>
      <c r="DDB26">
        <v>2.2524962721244002</v>
      </c>
      <c r="DDC26">
        <v>1.02316840598015</v>
      </c>
      <c r="DDD26">
        <v>-0.71474078151666398</v>
      </c>
      <c r="DDE26">
        <v>-0.71474078151666398</v>
      </c>
      <c r="DDF26">
        <v>-0.71474078151666398</v>
      </c>
      <c r="DDG26">
        <v>-0.71474078151666398</v>
      </c>
      <c r="DDH26">
        <v>-0.71474078151666398</v>
      </c>
      <c r="DDI26">
        <v>-0.147215665532832</v>
      </c>
      <c r="DDJ26">
        <v>1.47851795309543</v>
      </c>
      <c r="DDK26">
        <v>0.98018772069561</v>
      </c>
      <c r="DDL26">
        <v>0.58305876975350301</v>
      </c>
      <c r="DDM26">
        <v>0.48329542429545602</v>
      </c>
      <c r="DDN26">
        <v>-0.71474078151666398</v>
      </c>
      <c r="DDO26">
        <v>1.54839328446705</v>
      </c>
      <c r="DDP26">
        <v>-0.71474078151666398</v>
      </c>
      <c r="DDQ26">
        <v>0.694536064688831</v>
      </c>
      <c r="DDR26">
        <v>0.48892342544233203</v>
      </c>
      <c r="DDS26">
        <v>-0.71474078151666398</v>
      </c>
      <c r="DDT26">
        <v>0.52966575738204502</v>
      </c>
      <c r="DDU26">
        <v>-0.71474078151666398</v>
      </c>
      <c r="DDV26">
        <v>-0.71474078151666398</v>
      </c>
      <c r="DDW26">
        <v>-0.71474078151666398</v>
      </c>
      <c r="DDX26">
        <v>2.3668962093950401</v>
      </c>
      <c r="DDY26">
        <v>-0.71474078151666398</v>
      </c>
      <c r="DDZ26">
        <v>-0.71474078151666398</v>
      </c>
      <c r="DEA26">
        <v>-0.71474078151666398</v>
      </c>
      <c r="DEB26">
        <v>-0.71474078151666398</v>
      </c>
      <c r="DEC26">
        <v>2.6267537261189</v>
      </c>
      <c r="DED26">
        <v>0.42650298994057101</v>
      </c>
      <c r="DEE26">
        <v>4.7604423593386996E-3</v>
      </c>
      <c r="DEF26">
        <v>2.10929629259818</v>
      </c>
      <c r="DEG26">
        <v>0.80653222985223305</v>
      </c>
      <c r="DEH26">
        <v>-0.71474078151666398</v>
      </c>
      <c r="DEI26">
        <v>-0.71474078151666398</v>
      </c>
      <c r="DEJ26">
        <v>0.53513315001485495</v>
      </c>
      <c r="DEK26">
        <v>-0.71474078151666398</v>
      </c>
      <c r="DEL26">
        <v>-0.71474078151666398</v>
      </c>
      <c r="DEM26">
        <v>-0.71474078151666398</v>
      </c>
      <c r="DEN26">
        <v>1.0309967719998601</v>
      </c>
      <c r="DEO26">
        <v>4.5368708307793701E-2</v>
      </c>
      <c r="DEP26">
        <v>-0.71474078151666398</v>
      </c>
      <c r="DEQ26">
        <v>0.73264011669152196</v>
      </c>
      <c r="DER26">
        <v>1.08877812047385</v>
      </c>
      <c r="DES26">
        <v>0.27093021265646999</v>
      </c>
      <c r="DET26">
        <v>0.60517596818850905</v>
      </c>
      <c r="DEU26">
        <v>-0.71474078151666398</v>
      </c>
      <c r="DEV26">
        <v>1.58231992783138</v>
      </c>
      <c r="DEW26">
        <v>-0.71474078151666398</v>
      </c>
      <c r="DEX26">
        <v>-0.71474078151666398</v>
      </c>
      <c r="DEY26">
        <v>-0.71474078151666398</v>
      </c>
      <c r="DEZ26">
        <v>-0.71474078151666398</v>
      </c>
      <c r="DFA26">
        <v>-0.71474078151666398</v>
      </c>
      <c r="DFB26">
        <v>-0.71474078151666398</v>
      </c>
      <c r="DFC26">
        <v>1.9352842013225799</v>
      </c>
      <c r="DFD26">
        <v>-0.71474078151666398</v>
      </c>
      <c r="DFE26">
        <v>2.2001118103477899</v>
      </c>
      <c r="DFF26">
        <v>1.34251699628961</v>
      </c>
      <c r="DFG26">
        <v>1.83567014273768</v>
      </c>
      <c r="DFH26">
        <v>-0.71474078151666398</v>
      </c>
      <c r="DFI26">
        <v>0.69954466477508404</v>
      </c>
      <c r="DFJ26">
        <v>-0.71474078151666398</v>
      </c>
      <c r="DFK26">
        <v>-0.71474078151666398</v>
      </c>
      <c r="DFL26">
        <v>-0.71474078151666398</v>
      </c>
      <c r="DFM26">
        <v>0.20507322219777599</v>
      </c>
      <c r="DFN26">
        <v>-0.71474078151666398</v>
      </c>
      <c r="DFO26">
        <v>-0.71474078151666398</v>
      </c>
      <c r="DFP26">
        <v>-0.182496534990012</v>
      </c>
      <c r="DFQ26">
        <v>-0.71474078151666398</v>
      </c>
      <c r="DFR26">
        <v>-0.71474078151666398</v>
      </c>
      <c r="DFS26">
        <v>-0.71474078151666398</v>
      </c>
      <c r="DFT26">
        <v>-0.71474078151666398</v>
      </c>
      <c r="DFU26">
        <v>0.57640655869633795</v>
      </c>
      <c r="DFV26">
        <v>2.4010574626191299</v>
      </c>
      <c r="DFW26">
        <v>1.3095096968894999</v>
      </c>
      <c r="DFX26">
        <v>-1.6850235169428102E-2</v>
      </c>
      <c r="DFY26">
        <v>-0.18367104152062</v>
      </c>
      <c r="DFZ26">
        <v>-0.71474078151666398</v>
      </c>
      <c r="DGA26">
        <v>-0.71474078151666398</v>
      </c>
      <c r="DGB26">
        <v>-0.71474078151666398</v>
      </c>
      <c r="DGC26">
        <v>-0.71474078151666398</v>
      </c>
      <c r="DGD26">
        <v>1.4138963123713599</v>
      </c>
      <c r="DGE26">
        <v>-0.71474078151666398</v>
      </c>
      <c r="DGF26">
        <v>-0.71474078151666398</v>
      </c>
      <c r="DGG26">
        <v>-0.20008929764366901</v>
      </c>
      <c r="DGH26">
        <v>0.79043655181597505</v>
      </c>
      <c r="DGI26">
        <v>-0.71474078151666398</v>
      </c>
      <c r="DGJ26">
        <v>-0.71474078151666398</v>
      </c>
      <c r="DGK26">
        <v>0.94008249052462201</v>
      </c>
      <c r="DGL26">
        <v>0.23041282433942001</v>
      </c>
      <c r="DGM26">
        <v>1.2732435129269</v>
      </c>
      <c r="DGN26">
        <v>-0.71474078151666398</v>
      </c>
      <c r="DGO26">
        <v>1.7720596568854701</v>
      </c>
      <c r="DGP26">
        <v>-0.71474078151666398</v>
      </c>
      <c r="DGQ26">
        <v>0.46175753365760303</v>
      </c>
      <c r="DGR26">
        <v>-0.71474078151666398</v>
      </c>
      <c r="DGS26">
        <v>0.59308591087658602</v>
      </c>
      <c r="DGT26">
        <v>1.5263789978084801</v>
      </c>
      <c r="DGU26">
        <v>-0.71474078151666398</v>
      </c>
      <c r="DGV26">
        <v>-0.71474078151666398</v>
      </c>
      <c r="DGW26">
        <v>0.131316746734955</v>
      </c>
      <c r="DGX26">
        <v>-0.71474078151666398</v>
      </c>
      <c r="DGY26">
        <v>1.48359809515181</v>
      </c>
      <c r="DGZ26">
        <v>-0.179647992197357</v>
      </c>
      <c r="DHA26">
        <v>-0.71474078151666398</v>
      </c>
      <c r="DHB26">
        <v>-0.71474078151666398</v>
      </c>
      <c r="DHC26">
        <v>-0.71474078151666398</v>
      </c>
      <c r="DHD26">
        <v>1.9147392129796399</v>
      </c>
      <c r="DHE26">
        <v>-0.71474078151666398</v>
      </c>
      <c r="DHF26">
        <v>-0.71474078151666398</v>
      </c>
      <c r="DHG26">
        <v>-0.71474078151666398</v>
      </c>
      <c r="DHH26">
        <v>-0.71474078151666398</v>
      </c>
      <c r="DHI26">
        <v>-0.71474078151666398</v>
      </c>
      <c r="DHJ26">
        <v>-0.71474078151666398</v>
      </c>
      <c r="DHK26">
        <v>-0.71474078151666398</v>
      </c>
      <c r="DHL26">
        <v>-0.21140488220604201</v>
      </c>
      <c r="DHM26">
        <v>-0.71474078151666398</v>
      </c>
      <c r="DHN26">
        <v>2.5386447601356599</v>
      </c>
      <c r="DHO26">
        <v>-0.71474078151666398</v>
      </c>
      <c r="DHP26">
        <v>-0.71474078151666398</v>
      </c>
      <c r="DHQ26">
        <v>0.890000683797595</v>
      </c>
      <c r="DHR26">
        <v>-0.71474078151666398</v>
      </c>
      <c r="DHS26">
        <v>-0.71474078151666398</v>
      </c>
      <c r="DHT26">
        <v>-0.71474078151666398</v>
      </c>
      <c r="DHU26">
        <v>-0.71474078151666398</v>
      </c>
      <c r="DHV26">
        <v>3.1442381888670798</v>
      </c>
      <c r="DHW26">
        <v>-0.71474078151666398</v>
      </c>
      <c r="DHX26">
        <v>1.6026324696607901</v>
      </c>
      <c r="DHY26">
        <v>-0.71474078151666398</v>
      </c>
      <c r="DHZ26">
        <v>-0.71474078151666398</v>
      </c>
      <c r="DIA26">
        <v>-0.71474078151666398</v>
      </c>
      <c r="DIB26">
        <v>2.0586169647056298</v>
      </c>
      <c r="DIC26">
        <v>-0.71474078151666398</v>
      </c>
      <c r="DID26">
        <v>-0.71474078151666398</v>
      </c>
      <c r="DIE26">
        <v>0.70687483602490497</v>
      </c>
      <c r="DIF26">
        <v>-0.71474078151666398</v>
      </c>
      <c r="DIG26">
        <v>-3.85000333808092E-2</v>
      </c>
      <c r="DIH26">
        <v>0.31398188216169198</v>
      </c>
      <c r="DII26">
        <v>-0.71474078151666398</v>
      </c>
      <c r="DIJ26">
        <v>2.13321775936154</v>
      </c>
      <c r="DIK26">
        <v>-0.71474078151666398</v>
      </c>
      <c r="DIL26">
        <v>-0.71474078151666398</v>
      </c>
      <c r="DIM26">
        <v>-0.71474078151666398</v>
      </c>
      <c r="DIN26">
        <v>-0.71474078151666398</v>
      </c>
      <c r="DIO26">
        <v>-0.71474078151666398</v>
      </c>
      <c r="DIP26">
        <v>-0.71474078151666398</v>
      </c>
      <c r="DIQ26">
        <v>-0.71474078151666398</v>
      </c>
      <c r="DIR26">
        <v>2.2793765728484201E-2</v>
      </c>
      <c r="DIS26">
        <v>-0.71474078151666398</v>
      </c>
      <c r="DIT26">
        <v>0.76526282100645604</v>
      </c>
      <c r="DIU26">
        <v>0.363361547539788</v>
      </c>
      <c r="DIV26">
        <v>-0.71474078151666398</v>
      </c>
      <c r="DIW26">
        <v>0.13351963633224501</v>
      </c>
      <c r="DIX26">
        <v>-0.71474078151666398</v>
      </c>
      <c r="DIY26">
        <v>2.4118905762548501</v>
      </c>
      <c r="DIZ26">
        <v>-0.71474078151666398</v>
      </c>
      <c r="DJA26">
        <v>0.235903936357759</v>
      </c>
      <c r="DJB26">
        <v>0.26312146345710502</v>
      </c>
      <c r="DJC26">
        <v>-0.71474078151666398</v>
      </c>
      <c r="DJD26">
        <v>-0.28916376677997901</v>
      </c>
      <c r="DJE26">
        <v>-0.71474078151666398</v>
      </c>
      <c r="DJF26">
        <v>-0.71474078151666398</v>
      </c>
      <c r="DJG26">
        <v>-0.71474078151666398</v>
      </c>
      <c r="DJH26">
        <v>-0.71474078151666398</v>
      </c>
      <c r="DJI26">
        <v>-0.71474078151666398</v>
      </c>
      <c r="DJJ26">
        <v>1.15116545051578</v>
      </c>
      <c r="DJK26">
        <v>0.99038883296723101</v>
      </c>
      <c r="DJL26">
        <v>1.7378289611658699</v>
      </c>
      <c r="DJM26">
        <v>-0.71474078151666398</v>
      </c>
      <c r="DJN26">
        <v>-0.71474078151666398</v>
      </c>
      <c r="DJO26">
        <v>-0.71474078151666398</v>
      </c>
      <c r="DJP26">
        <v>1.7316882448064701</v>
      </c>
      <c r="DJQ26">
        <v>-0.71474078151666398</v>
      </c>
      <c r="DJR26">
        <v>-0.71474078151666398</v>
      </c>
      <c r="DJS26">
        <v>-0.71474078151666398</v>
      </c>
      <c r="DJT26">
        <v>-0.71474078151666398</v>
      </c>
      <c r="DJU26">
        <v>0.86594386080748698</v>
      </c>
      <c r="DJV26">
        <v>-0.71474078151666398</v>
      </c>
      <c r="DJW26">
        <v>0.70124467194366502</v>
      </c>
      <c r="DJX26">
        <v>-0.71474078151666398</v>
      </c>
      <c r="DJY26">
        <v>-0.71474078151666398</v>
      </c>
      <c r="DJZ26">
        <v>0.78601583069652203</v>
      </c>
      <c r="DKA26">
        <v>0.89915550727160598</v>
      </c>
      <c r="DKB26">
        <v>1.10910390873293</v>
      </c>
      <c r="DKC26">
        <v>-0.71474078151666398</v>
      </c>
      <c r="DKD26">
        <v>-0.71474078151666398</v>
      </c>
      <c r="DKE26">
        <v>0.61082753596463502</v>
      </c>
      <c r="DKF26">
        <v>0.23775615433210101</v>
      </c>
      <c r="DKG26">
        <v>-0.71474078151666398</v>
      </c>
      <c r="DKH26">
        <v>1.7957071797077599</v>
      </c>
      <c r="DKI26">
        <v>-0.71474078151666398</v>
      </c>
      <c r="DKJ26">
        <v>-0.71474078151666398</v>
      </c>
      <c r="DKK26">
        <v>-0.71474078151666398</v>
      </c>
      <c r="DKL26">
        <v>-0.71474078151666398</v>
      </c>
      <c r="DKM26">
        <v>-0.71474078151666398</v>
      </c>
      <c r="DKN26">
        <v>-0.71474078151666398</v>
      </c>
      <c r="DKO26">
        <v>-0.71474078151666398</v>
      </c>
      <c r="DKP26">
        <v>0.682482471974447</v>
      </c>
      <c r="DKQ26">
        <v>0.42868913458118502</v>
      </c>
      <c r="DKR26">
        <v>1.2286709485073599</v>
      </c>
      <c r="DKS26">
        <v>-0.71474078151666398</v>
      </c>
      <c r="DKT26">
        <v>-0.71474078151666398</v>
      </c>
      <c r="DKU26">
        <v>1.5502945487629201</v>
      </c>
      <c r="DKV26">
        <v>-0.71474078151666398</v>
      </c>
      <c r="DKW26">
        <v>-0.71474078151666398</v>
      </c>
      <c r="DKX26">
        <v>-0.17891371854278099</v>
      </c>
      <c r="DKY26">
        <v>-0.71474078151666398</v>
      </c>
      <c r="DKZ26">
        <v>-0.71474078151666398</v>
      </c>
      <c r="DLA26">
        <v>-0.71474078151666398</v>
      </c>
      <c r="DLB26">
        <v>0.62015204774810895</v>
      </c>
      <c r="DLC26">
        <v>1.00542165584365</v>
      </c>
      <c r="DLD26">
        <v>-0.71474078151666398</v>
      </c>
      <c r="DLE26">
        <v>2.1740089788125601</v>
      </c>
      <c r="DLF26">
        <v>-0.71474078151666398</v>
      </c>
      <c r="DLG26">
        <v>1.95325574664255</v>
      </c>
      <c r="DLH26">
        <v>-0.71474078151666398</v>
      </c>
      <c r="DLI26">
        <v>-3.08691397002522E-2</v>
      </c>
      <c r="DLJ26">
        <v>-0.71474078151666398</v>
      </c>
      <c r="DLK26">
        <v>1.31128580842904</v>
      </c>
      <c r="DLL26">
        <v>2.6501946192813302</v>
      </c>
      <c r="DLM26">
        <v>-0.71474078151666398</v>
      </c>
      <c r="DLN26">
        <v>0.86556609871513002</v>
      </c>
      <c r="DLO26">
        <v>0.24932857979424</v>
      </c>
      <c r="DLP26">
        <v>-0.71474078151666398</v>
      </c>
      <c r="DLQ26">
        <v>-0.71474078151666398</v>
      </c>
      <c r="DLR26">
        <v>0.23738660114259599</v>
      </c>
      <c r="DLS26">
        <v>-0.71474078151666398</v>
      </c>
      <c r="DLT26">
        <v>-0.71474078151666398</v>
      </c>
      <c r="DLU26">
        <v>-0.71474078151666398</v>
      </c>
      <c r="DLV26">
        <v>-0.71474078151666398</v>
      </c>
      <c r="DLW26">
        <v>1.3192124946743999</v>
      </c>
      <c r="DLX26">
        <v>1.23690128811096</v>
      </c>
      <c r="DLY26">
        <v>2.0263357389809902</v>
      </c>
      <c r="DLZ26">
        <v>1.33461212194303</v>
      </c>
      <c r="DMA26">
        <v>0.31825561561492299</v>
      </c>
      <c r="DMB26">
        <v>-0.71474078151666398</v>
      </c>
      <c r="DMC26">
        <v>0.26176611739550198</v>
      </c>
      <c r="DMD26">
        <v>0.60448383019464602</v>
      </c>
      <c r="DME26">
        <v>0.74001458481053295</v>
      </c>
      <c r="DMF26">
        <v>0.28750083722729097</v>
      </c>
      <c r="DMG26">
        <v>-9.1683001475363596E-2</v>
      </c>
      <c r="DMH26">
        <v>3.5721227495699299</v>
      </c>
      <c r="DMI26">
        <v>2.06383137798684</v>
      </c>
      <c r="DMJ26">
        <v>-0.71474078151666398</v>
      </c>
      <c r="DMK26">
        <v>-0.71474078151666398</v>
      </c>
      <c r="DML26">
        <v>0.96889116934254604</v>
      </c>
      <c r="DMM26">
        <v>0.229867259738915</v>
      </c>
      <c r="DMN26">
        <v>1.20119744305479</v>
      </c>
      <c r="DMO26">
        <v>0.656268502214848</v>
      </c>
      <c r="DMP26">
        <v>-0.71474078151666398</v>
      </c>
      <c r="DMQ26">
        <v>-0.71474078151666398</v>
      </c>
      <c r="DMR26">
        <v>-0.71474078151666398</v>
      </c>
      <c r="DMS26">
        <v>-0.71474078151666398</v>
      </c>
      <c r="DMT26">
        <v>-0.71474078151666398</v>
      </c>
      <c r="DMU26">
        <v>2.54674248545115</v>
      </c>
      <c r="DMV26">
        <v>0.97437472098963196</v>
      </c>
      <c r="DMW26">
        <v>-0.71474078151666398</v>
      </c>
      <c r="DMX26">
        <v>-0.71474078151666398</v>
      </c>
      <c r="DMY26">
        <v>6.3864738996825099E-2</v>
      </c>
      <c r="DMZ26">
        <v>4.5621462003437002E-2</v>
      </c>
      <c r="DNA26">
        <v>-0.71474078151666398</v>
      </c>
      <c r="DNB26">
        <v>-0.71474078151666398</v>
      </c>
      <c r="DNC26">
        <v>1.42040678736019</v>
      </c>
      <c r="DND26">
        <v>-2.4721288672897399E-2</v>
      </c>
      <c r="DNE26">
        <v>-0.71474078151666398</v>
      </c>
      <c r="DNF26">
        <v>-5.04326604394277E-2</v>
      </c>
      <c r="DNG26">
        <v>1.0218879495872499</v>
      </c>
      <c r="DNH26">
        <v>-0.71474078151666398</v>
      </c>
      <c r="DNI26">
        <v>-0.71474078151666398</v>
      </c>
      <c r="DNJ26">
        <v>-0.71474078151666398</v>
      </c>
      <c r="DNK26">
        <v>1.5831613866198999</v>
      </c>
      <c r="DNL26">
        <v>-0.71474078151666398</v>
      </c>
      <c r="DNM26">
        <v>-0.71474078151666398</v>
      </c>
      <c r="DNN26">
        <v>-0.71474078151666398</v>
      </c>
      <c r="DNO26">
        <v>-0.71474078151666398</v>
      </c>
      <c r="DNP26">
        <v>-0.71474078151666398</v>
      </c>
      <c r="DNQ26">
        <v>-0.71474078151666398</v>
      </c>
      <c r="DNR26">
        <v>0.87774909801574297</v>
      </c>
      <c r="DNS26">
        <v>-0.71474078151666398</v>
      </c>
      <c r="DNT26">
        <v>-0.27070807535174801</v>
      </c>
      <c r="DNU26">
        <v>-0.71474078151666398</v>
      </c>
      <c r="DNV26">
        <v>-0.71474078151666398</v>
      </c>
      <c r="DNW26">
        <v>-0.71474078151666398</v>
      </c>
      <c r="DNX26">
        <v>-5.08387701497751E-2</v>
      </c>
      <c r="DNY26">
        <v>-0.71474078151666398</v>
      </c>
      <c r="DNZ26">
        <v>-0.21681438786239601</v>
      </c>
      <c r="DOA26">
        <v>-0.71474078151666398</v>
      </c>
      <c r="DOB26">
        <v>1.3732121571181399</v>
      </c>
      <c r="DOC26">
        <v>-0.71474078151666398</v>
      </c>
      <c r="DOD26">
        <v>-0.71474078151666398</v>
      </c>
      <c r="DOE26">
        <v>-0.71474078151666398</v>
      </c>
      <c r="DOF26">
        <v>-1.4360661221600299E-2</v>
      </c>
      <c r="DOG26">
        <v>-0.71474078151666398</v>
      </c>
      <c r="DOH26">
        <v>1.79394458738296</v>
      </c>
      <c r="DOI26">
        <v>-0.71474078151666398</v>
      </c>
      <c r="DOJ26">
        <v>1.25599731631561</v>
      </c>
      <c r="DOK26">
        <v>1.27038067949458</v>
      </c>
      <c r="DOL26">
        <v>1.4251179829715701</v>
      </c>
      <c r="DOM26">
        <v>-0.71474078151666398</v>
      </c>
      <c r="DON26">
        <v>0.15340393675785099</v>
      </c>
      <c r="DOO26">
        <v>-0.71474078151666398</v>
      </c>
      <c r="DOP26">
        <v>-0.71474078151666398</v>
      </c>
      <c r="DOQ26">
        <v>-0.71474078151666398</v>
      </c>
      <c r="DOR26">
        <v>0.44370634160425099</v>
      </c>
      <c r="DOS26">
        <v>-0.71474078151666398</v>
      </c>
      <c r="DOT26">
        <v>1.6275803904464701</v>
      </c>
      <c r="DOU26">
        <v>1.69554952391359</v>
      </c>
      <c r="DOV26">
        <v>1.98741944056366</v>
      </c>
      <c r="DOW26">
        <v>6.7239430031232894E-2</v>
      </c>
      <c r="DOX26">
        <v>-0.71474078151666398</v>
      </c>
      <c r="DOY26">
        <v>-0.71474078151666398</v>
      </c>
      <c r="DOZ26">
        <v>0.50567793053298304</v>
      </c>
      <c r="DPA26">
        <v>-0.71474078151666398</v>
      </c>
      <c r="DPB26">
        <v>-0.71474078151666398</v>
      </c>
      <c r="DPC26">
        <v>-0.71474078151666398</v>
      </c>
      <c r="DPD26">
        <v>0.35396501594381302</v>
      </c>
      <c r="DPE26">
        <v>-0.71474078151666398</v>
      </c>
      <c r="DPF26">
        <v>-0.71474078151666398</v>
      </c>
      <c r="DPG26">
        <v>1.2010082456581199</v>
      </c>
      <c r="DPH26">
        <v>0.56096666095372905</v>
      </c>
      <c r="DPI26">
        <v>-0.71474078151666398</v>
      </c>
      <c r="DPJ26">
        <v>0.19830588404121</v>
      </c>
      <c r="DPK26">
        <v>0.54724268574907897</v>
      </c>
      <c r="DPL26">
        <v>-0.71474078151666398</v>
      </c>
      <c r="DPM26">
        <v>-0.71474078151666398</v>
      </c>
      <c r="DPN26">
        <v>-0.71474078151666398</v>
      </c>
      <c r="DPO26">
        <v>-0.71474078151666398</v>
      </c>
      <c r="DPP26">
        <v>0.57657200623593396</v>
      </c>
      <c r="DPQ26">
        <v>-3.6320364355635799E-2</v>
      </c>
      <c r="DPR26">
        <v>-0.71474078151666398</v>
      </c>
      <c r="DPS26">
        <v>3.3487513134588698E-2</v>
      </c>
      <c r="DPT26">
        <v>-0.71474078151666398</v>
      </c>
      <c r="DPU26">
        <v>-0.71474078151666398</v>
      </c>
      <c r="DPV26">
        <v>-0.71474078151666398</v>
      </c>
      <c r="DPW26">
        <v>0.76661795767087004</v>
      </c>
      <c r="DPX26">
        <v>-0.71474078151666398</v>
      </c>
      <c r="DPY26">
        <v>-0.71474078151666398</v>
      </c>
      <c r="DPZ26">
        <v>1.5955811668334401</v>
      </c>
      <c r="DQA26">
        <v>-0.71474078151666398</v>
      </c>
      <c r="DQB26">
        <v>-0.71474078151666398</v>
      </c>
      <c r="DQC26">
        <v>-0.12570431845976299</v>
      </c>
      <c r="DQD26">
        <v>-0.71474078151666398</v>
      </c>
      <c r="DQE26">
        <v>-0.71474078151666398</v>
      </c>
      <c r="DQF26">
        <v>1.8732451980306799</v>
      </c>
      <c r="DQG26">
        <v>2.12248574408008</v>
      </c>
      <c r="DQH26">
        <v>1.77295140022163</v>
      </c>
      <c r="DQI26">
        <v>0.204536340616189</v>
      </c>
      <c r="DQJ26">
        <v>-0.71474078151666398</v>
      </c>
      <c r="DQK26">
        <v>-0.71474078151666398</v>
      </c>
      <c r="DQL26">
        <v>-0.71474078151666398</v>
      </c>
      <c r="DQM26">
        <v>0.44635942981431997</v>
      </c>
      <c r="DQN26">
        <v>-0.71474078151666398</v>
      </c>
      <c r="DQO26">
        <v>-0.71474078151666398</v>
      </c>
      <c r="DQP26">
        <v>1.5462246922819201</v>
      </c>
      <c r="DQQ26">
        <v>0.16389327859807001</v>
      </c>
      <c r="DQR26">
        <v>0.77213834984852903</v>
      </c>
      <c r="DQS26">
        <v>-0.71474078151666398</v>
      </c>
      <c r="DQT26">
        <v>-0.71474078151666398</v>
      </c>
      <c r="DQU26">
        <v>-0.71474078151666398</v>
      </c>
      <c r="DQV26">
        <v>2.69710870303224</v>
      </c>
      <c r="DQW26">
        <v>-4.4933344585144898E-2</v>
      </c>
      <c r="DQX26">
        <v>-0.71474078151666398</v>
      </c>
      <c r="DQY26">
        <v>-0.71474078151666398</v>
      </c>
      <c r="DQZ26">
        <v>-0.71474078151666398</v>
      </c>
      <c r="DRA26">
        <v>-0.71474078151666398</v>
      </c>
      <c r="DRB26">
        <v>0.56347297202478797</v>
      </c>
      <c r="DRC26">
        <v>-0.71474078151666398</v>
      </c>
      <c r="DRD26">
        <v>-0.71474078151666398</v>
      </c>
      <c r="DRE26">
        <v>0.61970916492793304</v>
      </c>
      <c r="DRF26">
        <v>-0.71474078151666398</v>
      </c>
      <c r="DRG26">
        <v>-0.71474078151666398</v>
      </c>
      <c r="DRH26">
        <v>-0.71474078151666398</v>
      </c>
      <c r="DRI26">
        <v>0.27993192714976001</v>
      </c>
      <c r="DRJ26">
        <v>4.2683202330913501E-2</v>
      </c>
      <c r="DRK26">
        <v>-0.71474078151666398</v>
      </c>
      <c r="DRL26">
        <v>-0.71474078151666398</v>
      </c>
      <c r="DRM26">
        <v>-7.6090244947224703E-3</v>
      </c>
      <c r="DRN26">
        <v>2.0486083737012901</v>
      </c>
      <c r="DRO26">
        <v>-0.18838434356029499</v>
      </c>
      <c r="DRP26">
        <v>-0.71474078151666398</v>
      </c>
      <c r="DRQ26">
        <v>-0.71474078151666398</v>
      </c>
      <c r="DRR26">
        <v>-0.71474078151666398</v>
      </c>
      <c r="DRS26">
        <v>0.93641612403218999</v>
      </c>
      <c r="DRT26">
        <v>-0.17699229485476101</v>
      </c>
      <c r="DRU26">
        <v>-0.71474078151666398</v>
      </c>
      <c r="DRV26">
        <v>0.200693605673022</v>
      </c>
      <c r="DRW26">
        <v>-0.71474078151666398</v>
      </c>
      <c r="DRX26">
        <v>-0.71474078151666398</v>
      </c>
      <c r="DRY26">
        <v>1.3881252787379199</v>
      </c>
      <c r="DRZ26">
        <v>-0.71474078151666398</v>
      </c>
      <c r="DSA26">
        <v>-0.71474078151666398</v>
      </c>
      <c r="DSB26">
        <v>0.208183103347893</v>
      </c>
      <c r="DSC26">
        <v>1.65515430136532</v>
      </c>
      <c r="DSD26">
        <v>0.18776556340970099</v>
      </c>
      <c r="DSE26">
        <v>1.9959134393328499</v>
      </c>
      <c r="DSF26">
        <v>1.20180735112503</v>
      </c>
      <c r="DSG26">
        <v>-0.71474078151666398</v>
      </c>
      <c r="DSH26">
        <v>-0.71474078151666398</v>
      </c>
      <c r="DSI26">
        <v>-0.71474078151666398</v>
      </c>
      <c r="DSJ26">
        <v>-0.71474078151666398</v>
      </c>
      <c r="DSK26">
        <v>-0.71474078151666398</v>
      </c>
      <c r="DSL26">
        <v>1.41247294886316</v>
      </c>
      <c r="DSM26">
        <v>-0.71474078151666398</v>
      </c>
      <c r="DSN26">
        <v>-0.71474078151666398</v>
      </c>
      <c r="DSO26">
        <v>0.17820812900034</v>
      </c>
      <c r="DSP26">
        <v>-0.71474078151666398</v>
      </c>
      <c r="DSQ26">
        <v>0.18852161864556499</v>
      </c>
      <c r="DSR26">
        <v>-0.71474078151666398</v>
      </c>
      <c r="DSS26">
        <v>-0.71474078151666398</v>
      </c>
      <c r="DST26">
        <v>-0.71474078151666398</v>
      </c>
      <c r="DSU26">
        <v>-0.71474078151666398</v>
      </c>
      <c r="DSV26">
        <v>-0.71474078151666398</v>
      </c>
      <c r="DSW26">
        <v>0.62925369388991204</v>
      </c>
      <c r="DSX26">
        <v>-0.71474078151666398</v>
      </c>
      <c r="DSY26">
        <v>0.31514228713688303</v>
      </c>
      <c r="DSZ26">
        <v>1.4272814974771599</v>
      </c>
      <c r="DTA26">
        <v>-0.71474078151666398</v>
      </c>
      <c r="DTB26">
        <v>0.77047773521541696</v>
      </c>
      <c r="DTC26">
        <v>1.70028153423967</v>
      </c>
      <c r="DTD26">
        <v>-0.71474078151666398</v>
      </c>
      <c r="DTE26">
        <v>1.9299940076738</v>
      </c>
      <c r="DTF26">
        <v>-0.71474078151666398</v>
      </c>
      <c r="DTG26">
        <v>-0.71474078151666398</v>
      </c>
      <c r="DTH26">
        <v>0.84409703674919601</v>
      </c>
      <c r="DTI26">
        <v>-0.71474078151666398</v>
      </c>
      <c r="DTJ26">
        <v>-0.71474078151666398</v>
      </c>
      <c r="DTK26">
        <v>-0.71474078151666398</v>
      </c>
      <c r="DTL26">
        <v>0.58080575300508397</v>
      </c>
      <c r="DTM26">
        <v>-0.71474078151666398</v>
      </c>
      <c r="DTN26">
        <v>-0.71474078151666398</v>
      </c>
      <c r="DTO26">
        <v>-0.71474078151666398</v>
      </c>
      <c r="DTP26">
        <v>-0.71474078151666398</v>
      </c>
      <c r="DTQ26">
        <v>-0.71474078151666398</v>
      </c>
      <c r="DTR26">
        <v>-0.71474078151666398</v>
      </c>
      <c r="DTS26">
        <v>1.0741155474523201</v>
      </c>
      <c r="DTT26">
        <v>0.41620320790363302</v>
      </c>
      <c r="DTU26">
        <v>-0.71474078151666398</v>
      </c>
      <c r="DTV26">
        <v>2.2495008832839001</v>
      </c>
      <c r="DTW26">
        <v>0.83600595566666602</v>
      </c>
      <c r="DTX26">
        <v>-0.71474078151666398</v>
      </c>
      <c r="DTY26">
        <v>-0.71474078151666398</v>
      </c>
      <c r="DTZ26">
        <v>-0.71474078151666398</v>
      </c>
      <c r="DUA26">
        <v>-0.71474078151666398</v>
      </c>
      <c r="DUB26">
        <v>1.8522975753522599</v>
      </c>
      <c r="DUC26">
        <v>0.947606865389371</v>
      </c>
      <c r="DUD26">
        <v>0.83431375021788001</v>
      </c>
      <c r="DUE26">
        <v>-0.71474078151666398</v>
      </c>
      <c r="DUF26">
        <v>-0.71474078151666398</v>
      </c>
      <c r="DUG26">
        <v>-0.71474078151666398</v>
      </c>
      <c r="DUH26">
        <v>0.43569067200538097</v>
      </c>
      <c r="DUI26">
        <v>-0.71474078151666398</v>
      </c>
      <c r="DUJ26">
        <v>-0.71474078151666398</v>
      </c>
      <c r="DUK26">
        <v>-0.71474078151666398</v>
      </c>
      <c r="DUL26">
        <v>-0.71474078151666398</v>
      </c>
      <c r="DUM26">
        <v>0.11206701386314299</v>
      </c>
      <c r="DUN26">
        <v>-0.71474078151666398</v>
      </c>
      <c r="DUO26">
        <v>0.33447506619238898</v>
      </c>
      <c r="DUP26">
        <v>0.83897663890275198</v>
      </c>
      <c r="DUQ26">
        <v>-0.71474078151666398</v>
      </c>
      <c r="DUR26">
        <v>-0.71474078151666398</v>
      </c>
      <c r="DUS26">
        <v>-0.71474078151666398</v>
      </c>
      <c r="DUT26">
        <v>-0.71474078151666398</v>
      </c>
      <c r="DUU26">
        <v>-0.71474078151666398</v>
      </c>
      <c r="DUV26">
        <v>0.176693325606681</v>
      </c>
      <c r="DUW26">
        <v>2.4376377940983298</v>
      </c>
      <c r="DUX26">
        <v>-0.71474078151666398</v>
      </c>
      <c r="DUY26">
        <v>-0.71474078151666398</v>
      </c>
      <c r="DUZ26">
        <v>0.42772360165143603</v>
      </c>
      <c r="DVA26">
        <v>1.8001543698335001</v>
      </c>
      <c r="DVB26">
        <v>0.81683484263277695</v>
      </c>
      <c r="DVC26">
        <v>-0.71474078151666398</v>
      </c>
      <c r="DVD26">
        <v>1.7992406891338699</v>
      </c>
      <c r="DVE26">
        <v>-0.71474078151666398</v>
      </c>
      <c r="DVF26">
        <v>0.21605213436289</v>
      </c>
      <c r="DVG26">
        <v>1.3354872012593899</v>
      </c>
      <c r="DVH26">
        <v>-0.71474078151666398</v>
      </c>
      <c r="DVI26">
        <v>-0.71474078151666398</v>
      </c>
      <c r="DVJ26">
        <v>-0.71474078151666398</v>
      </c>
      <c r="DVK26">
        <v>-0.71474078151666398</v>
      </c>
      <c r="DVL26">
        <v>2.0878324503334702</v>
      </c>
      <c r="DVM26">
        <v>0.80005102526319005</v>
      </c>
      <c r="DVN26">
        <v>0.37959989519069098</v>
      </c>
      <c r="DVO26">
        <v>-0.29723444492777801</v>
      </c>
      <c r="DVP26">
        <v>-0.71474078151666398</v>
      </c>
      <c r="DVQ26">
        <v>-0.71474078151666398</v>
      </c>
      <c r="DVR26">
        <v>3.4668435625789602</v>
      </c>
      <c r="DVS26">
        <v>2.4147189505963498</v>
      </c>
      <c r="DVT26">
        <v>0.32277693162191101</v>
      </c>
      <c r="DVU26">
        <v>0.16767495824355799</v>
      </c>
      <c r="DVV26">
        <v>-0.71474078151666398</v>
      </c>
      <c r="DVW26">
        <v>-0.71474078151666398</v>
      </c>
      <c r="DVX26">
        <v>-0.71474078151666398</v>
      </c>
      <c r="DVY26">
        <v>-0.71474078151666398</v>
      </c>
      <c r="DVZ26">
        <v>1.51896888889825</v>
      </c>
      <c r="DWA26">
        <v>-0.71474078151666398</v>
      </c>
      <c r="DWB26">
        <v>-0.71474078151666398</v>
      </c>
      <c r="DWC26">
        <v>-0.71474078151666398</v>
      </c>
      <c r="DWD26">
        <v>-0.71474078151666398</v>
      </c>
      <c r="DWE26">
        <v>-0.71474078151666398</v>
      </c>
      <c r="DWF26">
        <v>1.13521815631378</v>
      </c>
      <c r="DWG26">
        <v>0.55143903650662696</v>
      </c>
      <c r="DWH26">
        <v>0.66451315867095395</v>
      </c>
      <c r="DWI26">
        <v>-0.71474078151666398</v>
      </c>
      <c r="DWJ26">
        <v>-0.71474078151666398</v>
      </c>
      <c r="DWK26">
        <v>-0.71474078151666398</v>
      </c>
      <c r="DWL26">
        <v>0.88671430063874102</v>
      </c>
      <c r="DWM26">
        <v>-0.71474078151666398</v>
      </c>
      <c r="DWN26">
        <v>0.77497029495095604</v>
      </c>
      <c r="DWO26">
        <v>0.66498738693070703</v>
      </c>
      <c r="DWP26">
        <v>-0.71474078151666398</v>
      </c>
      <c r="DWQ26">
        <v>1.08092189612559</v>
      </c>
      <c r="DWR26">
        <v>-0.71474078151666398</v>
      </c>
      <c r="DWS26">
        <v>-0.71474078151666398</v>
      </c>
      <c r="DWT26">
        <v>-0.71474078151666398</v>
      </c>
      <c r="DWU26">
        <v>-0.71474078151666398</v>
      </c>
      <c r="DWV26">
        <v>1.6750608780476599</v>
      </c>
      <c r="DWW26">
        <v>1.40244962558343</v>
      </c>
      <c r="DWX26">
        <v>-0.71474078151666398</v>
      </c>
      <c r="DWY26">
        <v>-0.71474078151666398</v>
      </c>
      <c r="DWZ26">
        <v>1.4174637866540101</v>
      </c>
      <c r="DXA26">
        <v>3.6216955414116202E-2</v>
      </c>
      <c r="DXB26">
        <v>7.8858501940516898E-2</v>
      </c>
      <c r="DXC26">
        <v>-0.71474078151666398</v>
      </c>
      <c r="DXD26">
        <v>-0.71474078151666398</v>
      </c>
      <c r="DXE26">
        <v>1.8097930911839399</v>
      </c>
      <c r="DXF26">
        <v>-0.71474078151666398</v>
      </c>
      <c r="DXG26">
        <v>-0.71474078151666398</v>
      </c>
      <c r="DXH26">
        <v>0.71041736557138202</v>
      </c>
      <c r="DXI26">
        <v>-0.71474078151666398</v>
      </c>
      <c r="DXJ26">
        <v>1.11303085008347</v>
      </c>
      <c r="DXK26">
        <v>-0.71474078151666398</v>
      </c>
      <c r="DXL26">
        <v>-0.71474078151666398</v>
      </c>
      <c r="DXM26">
        <v>0.27386442796147897</v>
      </c>
      <c r="DXN26">
        <v>-0.71474078151666398</v>
      </c>
      <c r="DXO26">
        <v>-0.71474078151666398</v>
      </c>
      <c r="DXP26">
        <v>-0.71474078151666398</v>
      </c>
      <c r="DXQ26">
        <v>-0.71474078151666398</v>
      </c>
      <c r="DXR26">
        <v>-0.71474078151666398</v>
      </c>
      <c r="DXS26">
        <v>1.3713925045431401</v>
      </c>
      <c r="DXT26">
        <v>-0.71474078151666398</v>
      </c>
      <c r="DXU26">
        <v>0.95421474234972103</v>
      </c>
      <c r="DXV26">
        <v>-0.71474078151666398</v>
      </c>
      <c r="DXW26">
        <v>-0.71474078151666398</v>
      </c>
      <c r="DXX26">
        <v>-0.71474078151666398</v>
      </c>
      <c r="DXY26">
        <v>-0.71474078151666398</v>
      </c>
      <c r="DXZ26">
        <v>-0.71474078151666398</v>
      </c>
      <c r="DYA26">
        <v>0.66441835355713896</v>
      </c>
      <c r="DYB26">
        <v>-0.71474078151666398</v>
      </c>
      <c r="DYC26">
        <v>-0.71474078151666398</v>
      </c>
      <c r="DYD26">
        <v>0.30538865394312198</v>
      </c>
      <c r="DYE26">
        <v>-0.71474078151666398</v>
      </c>
      <c r="DYF26">
        <v>-0.71474078151666398</v>
      </c>
      <c r="DYG26">
        <v>-0.71474078151666398</v>
      </c>
      <c r="DYH26">
        <v>-0.71474078151666398</v>
      </c>
      <c r="DYI26">
        <v>-0.71474078151666398</v>
      </c>
      <c r="DYJ26">
        <v>-0.71474078151666398</v>
      </c>
      <c r="DYK26">
        <v>2.4090682344266701</v>
      </c>
      <c r="DYL26">
        <v>-0.71474078151666398</v>
      </c>
      <c r="DYM26">
        <v>1.12019087595102</v>
      </c>
      <c r="DYN26">
        <v>-0.71474078151666398</v>
      </c>
      <c r="DYO26">
        <v>-0.71474078151666398</v>
      </c>
      <c r="DYP26">
        <v>-0.71474078151666398</v>
      </c>
      <c r="DYQ26">
        <v>-0.71474078151666398</v>
      </c>
      <c r="DYR26">
        <v>-0.71474078151666398</v>
      </c>
      <c r="DYS26">
        <v>2.0659090907890798</v>
      </c>
      <c r="DYT26">
        <v>-0.71474078151666398</v>
      </c>
      <c r="DYU26">
        <v>-0.71474078151666398</v>
      </c>
      <c r="DYV26">
        <v>2.1294897792489902</v>
      </c>
      <c r="DYW26">
        <v>0.18066619191873801</v>
      </c>
      <c r="DYX26">
        <v>2.51881304030446</v>
      </c>
      <c r="DYY26">
        <v>1.6862352509887399</v>
      </c>
      <c r="DYZ26">
        <v>-0.71474078151666398</v>
      </c>
      <c r="DZA26">
        <v>9.1559350866054406E-2</v>
      </c>
      <c r="DZB26">
        <v>-0.71474078151666398</v>
      </c>
      <c r="DZC26">
        <v>0.43922451622157499</v>
      </c>
      <c r="DZD26">
        <v>-0.71474078151666398</v>
      </c>
      <c r="DZE26">
        <v>-0.71474078151666398</v>
      </c>
      <c r="DZF26">
        <v>-0.71474078151666398</v>
      </c>
      <c r="DZG26">
        <v>-0.71474078151666398</v>
      </c>
      <c r="DZH26">
        <v>-0.71474078151666398</v>
      </c>
      <c r="DZI26">
        <v>0.74811020408047602</v>
      </c>
      <c r="DZJ26">
        <v>-0.71474078151666398</v>
      </c>
      <c r="DZK26">
        <v>-0.71474078151666398</v>
      </c>
      <c r="DZL26">
        <v>-0.71474078151666398</v>
      </c>
      <c r="DZM26">
        <v>-0.71474078151666398</v>
      </c>
      <c r="DZN26">
        <v>-0.71474078151666398</v>
      </c>
      <c r="DZO26">
        <v>1.38270704594294</v>
      </c>
      <c r="DZP26">
        <v>-0.71474078151666398</v>
      </c>
      <c r="DZQ26">
        <v>1.9536473726102299</v>
      </c>
      <c r="DZR26">
        <v>0.62406256533284898</v>
      </c>
      <c r="DZS26">
        <v>1.0586730846458801</v>
      </c>
      <c r="DZT26">
        <v>-0.71474078151666398</v>
      </c>
      <c r="DZU26">
        <v>0.52508367116862598</v>
      </c>
      <c r="DZV26">
        <v>-0.71474078151666398</v>
      </c>
      <c r="DZW26">
        <v>0.15698318507521</v>
      </c>
      <c r="DZX26">
        <v>-8.2392540262383601E-2</v>
      </c>
      <c r="DZY26">
        <v>0.97902174745519199</v>
      </c>
      <c r="DZZ26">
        <v>-0.71474078151666398</v>
      </c>
      <c r="EAA26">
        <v>-0.71474078151666398</v>
      </c>
      <c r="EAB26">
        <v>0.88378579588329198</v>
      </c>
      <c r="EAC26">
        <v>-0.71474078151666398</v>
      </c>
      <c r="EAD26">
        <v>-0.71474078151666398</v>
      </c>
      <c r="EAE26">
        <v>-0.71474078151666398</v>
      </c>
      <c r="EAF26">
        <v>-0.71474078151666398</v>
      </c>
      <c r="EAG26">
        <v>0.46618021618452399</v>
      </c>
      <c r="EAH26">
        <v>1.15988145579378</v>
      </c>
      <c r="EAI26">
        <v>1.1878940459504499</v>
      </c>
      <c r="EAJ26">
        <v>-0.71474078151666398</v>
      </c>
      <c r="EAK26">
        <v>-0.71474078151666398</v>
      </c>
      <c r="EAL26">
        <v>-0.71474078151666398</v>
      </c>
      <c r="EAM26">
        <v>1.2664587196155701</v>
      </c>
      <c r="EAN26">
        <v>-0.71474078151666398</v>
      </c>
      <c r="EAO26">
        <v>-0.71474078151666398</v>
      </c>
      <c r="EAP26">
        <v>0.83667180907934502</v>
      </c>
      <c r="EAQ26">
        <v>-0.71474078151666398</v>
      </c>
      <c r="EAR26">
        <v>0.69081192603012198</v>
      </c>
      <c r="EAS26">
        <v>-0.71474078151666398</v>
      </c>
      <c r="EAT26">
        <v>-0.71474078151666398</v>
      </c>
      <c r="EAU26">
        <v>1.3623454765387499</v>
      </c>
      <c r="EAV26">
        <v>-0.71474078151666398</v>
      </c>
      <c r="EAW26">
        <v>1.81681568202815</v>
      </c>
      <c r="EAX26">
        <v>-0.71474078151666398</v>
      </c>
      <c r="EAY26">
        <v>1.35226845404207</v>
      </c>
      <c r="EAZ26">
        <v>-0.71474078151666398</v>
      </c>
      <c r="EBA26">
        <v>-0.71474078151666398</v>
      </c>
      <c r="EBB26">
        <v>1.39392276548467</v>
      </c>
      <c r="EBC26">
        <v>-0.71474078151666398</v>
      </c>
      <c r="EBD26">
        <v>-0.71474078151666398</v>
      </c>
      <c r="EBE26">
        <v>-0.71474078151666398</v>
      </c>
      <c r="EBF26">
        <v>-0.71474078151666398</v>
      </c>
      <c r="EBG26">
        <v>-0.71474078151666398</v>
      </c>
      <c r="EBH26">
        <v>-0.71474078151666398</v>
      </c>
      <c r="EBI26">
        <v>0.196437228331271</v>
      </c>
      <c r="EBJ26">
        <v>-0.71474078151666398</v>
      </c>
      <c r="EBK26">
        <v>-0.71474078151666398</v>
      </c>
      <c r="EBL26">
        <v>1.90680972036309</v>
      </c>
      <c r="EBM26">
        <v>-0.71474078151666398</v>
      </c>
      <c r="EBN26">
        <v>3.45201477075357</v>
      </c>
      <c r="EBO26">
        <v>0.50253779253655495</v>
      </c>
      <c r="EBP26">
        <v>-0.71474078151666398</v>
      </c>
      <c r="EBQ26">
        <v>0.34324836296915201</v>
      </c>
      <c r="EBR26">
        <v>-0.71474078151666398</v>
      </c>
      <c r="EBS26">
        <v>-0.71474078151666398</v>
      </c>
      <c r="EBT26">
        <v>-0.71474078151666398</v>
      </c>
      <c r="EBU26">
        <v>-0.71474078151666398</v>
      </c>
      <c r="EBV26">
        <v>-0.71474078151666398</v>
      </c>
      <c r="EBW26">
        <v>0.77003555726427997</v>
      </c>
      <c r="EBX26">
        <v>-0.71474078151666398</v>
      </c>
      <c r="EBY26">
        <v>-0.71474078151666398</v>
      </c>
      <c r="EBZ26">
        <v>1.4866585284652001</v>
      </c>
      <c r="ECA26">
        <v>-0.71474078151666398</v>
      </c>
      <c r="ECB26">
        <v>0.118643446596537</v>
      </c>
      <c r="ECC26">
        <v>-0.71474078151666398</v>
      </c>
      <c r="ECD26">
        <v>0.31127314641224801</v>
      </c>
      <c r="ECE26">
        <v>8.1625222864133706E-2</v>
      </c>
      <c r="ECF26">
        <v>0.75343364075485297</v>
      </c>
      <c r="ECG26">
        <v>-0.71474078151666398</v>
      </c>
      <c r="ECH26">
        <v>-0.71474078151666398</v>
      </c>
      <c r="ECI26">
        <v>-0.71474078151666398</v>
      </c>
      <c r="ECJ26">
        <v>1.3179225455691901</v>
      </c>
      <c r="ECK26">
        <v>0.31559331326810303</v>
      </c>
      <c r="ECL26">
        <v>-0.71474078151666398</v>
      </c>
      <c r="ECM26">
        <v>-0.71474078151666398</v>
      </c>
      <c r="ECN26">
        <v>-0.71474078151666398</v>
      </c>
      <c r="ECO26">
        <v>0.75695082050955997</v>
      </c>
      <c r="ECP26">
        <v>1.7528391320743999</v>
      </c>
      <c r="ECQ26">
        <v>1.25118579885239</v>
      </c>
      <c r="ECR26">
        <v>0.21400362864322101</v>
      </c>
      <c r="ECS26">
        <v>-0.71474078151666398</v>
      </c>
      <c r="ECT26">
        <v>-0.71474078151666398</v>
      </c>
      <c r="ECU26">
        <v>-1.5477254918033499E-2</v>
      </c>
      <c r="ECV26">
        <v>-0.71474078151666398</v>
      </c>
      <c r="ECW26">
        <v>-0.71474078151666398</v>
      </c>
      <c r="ECX26">
        <v>1.95626154660406</v>
      </c>
      <c r="ECY26">
        <v>1.16123705281612</v>
      </c>
      <c r="ECZ26">
        <v>-0.71474078151666398</v>
      </c>
      <c r="EDA26">
        <v>-0.71474078151666398</v>
      </c>
      <c r="EDB26">
        <v>-0.71474078151666398</v>
      </c>
      <c r="EDC26">
        <v>-0.71474078151666398</v>
      </c>
      <c r="EDD26">
        <v>3.8044718438544698</v>
      </c>
      <c r="EDE26">
        <v>1.86106464477047</v>
      </c>
      <c r="EDF26">
        <v>0.14420715165065301</v>
      </c>
      <c r="EDG26">
        <v>-7.2934891136511599E-3</v>
      </c>
      <c r="EDH26">
        <v>1.0118673077196101</v>
      </c>
      <c r="EDI26">
        <v>-0.71474078151666398</v>
      </c>
      <c r="EDJ26">
        <v>-0.71474078151666398</v>
      </c>
      <c r="EDK26">
        <v>-0.71474078151666398</v>
      </c>
      <c r="EDL26">
        <v>-0.71474078151666398</v>
      </c>
      <c r="EDM26">
        <v>1.18525702142142</v>
      </c>
      <c r="EDN26">
        <v>1.05475000483416</v>
      </c>
      <c r="EDO26">
        <v>-0.71474078151666398</v>
      </c>
      <c r="EDP26">
        <v>-0.71474078151666398</v>
      </c>
      <c r="EDQ26">
        <v>0.41796977984288203</v>
      </c>
      <c r="EDR26">
        <v>-0.71474078151666398</v>
      </c>
      <c r="EDS26">
        <v>0.17881161875243401</v>
      </c>
      <c r="EDT26">
        <v>1.75860344848525</v>
      </c>
      <c r="EDU26">
        <v>-0.71474078151666398</v>
      </c>
      <c r="EDV26">
        <v>1.6244386555325601</v>
      </c>
      <c r="EDW26">
        <v>9.2985427853441702E-2</v>
      </c>
      <c r="EDX26">
        <v>-0.71474078151666398</v>
      </c>
      <c r="EDY26">
        <v>-0.71474078151666398</v>
      </c>
      <c r="EDZ26">
        <v>-0.32088834162320201</v>
      </c>
      <c r="EEA26">
        <v>0.20877431544214001</v>
      </c>
      <c r="EEB26">
        <v>-0.71474078151666398</v>
      </c>
      <c r="EEC26">
        <v>1.9314206903242801</v>
      </c>
      <c r="EED26">
        <v>1.7851729641462</v>
      </c>
      <c r="EEE26">
        <v>-0.71474078151666398</v>
      </c>
      <c r="EEF26">
        <v>1.96483553534337</v>
      </c>
      <c r="EEG26">
        <v>0.55040708291229501</v>
      </c>
      <c r="EEH26">
        <v>0.88223995338695604</v>
      </c>
      <c r="EEI26">
        <v>1.1275268631056501</v>
      </c>
      <c r="EEJ26">
        <v>-0.71474078151666398</v>
      </c>
      <c r="EEK26">
        <v>0.43706230442447902</v>
      </c>
      <c r="EEL26">
        <v>-0.71474078151666398</v>
      </c>
      <c r="EEM26">
        <v>0.53710888766641296</v>
      </c>
      <c r="EEN26">
        <v>-0.71474078151666398</v>
      </c>
      <c r="EEO26">
        <v>-0.71474078151666398</v>
      </c>
      <c r="EEP26">
        <v>-0.71474078151666398</v>
      </c>
      <c r="EEQ26">
        <v>-0.71474078151666398</v>
      </c>
      <c r="EER26">
        <v>-0.71474078151666398</v>
      </c>
      <c r="EES26">
        <v>1.0795551356527</v>
      </c>
      <c r="EET26">
        <v>-0.71474078151666398</v>
      </c>
      <c r="EEU26">
        <v>-3.4440762416789797E-2</v>
      </c>
      <c r="EEV26">
        <v>0.35447017291762201</v>
      </c>
      <c r="EEW26">
        <v>2.6337911112906398</v>
      </c>
      <c r="EEX26">
        <v>-0.71474078151666398</v>
      </c>
      <c r="EEY26">
        <v>-0.71474078151666398</v>
      </c>
      <c r="EEZ26">
        <v>1.2777602308653999</v>
      </c>
      <c r="EFA26">
        <v>1.03900462522951</v>
      </c>
      <c r="EFB26">
        <v>-0.71474078151666398</v>
      </c>
      <c r="EFC26">
        <v>0.75516298527241199</v>
      </c>
      <c r="EFD26">
        <v>-6.0229896292742398E-2</v>
      </c>
      <c r="EFE26">
        <v>-0.71474078151666398</v>
      </c>
      <c r="EFF26">
        <v>1.5549607649830001E-2</v>
      </c>
      <c r="EFG26">
        <v>1.4814359002547</v>
      </c>
      <c r="EFH26">
        <v>-0.71474078151666398</v>
      </c>
      <c r="EFI26">
        <v>-0.71474078151666398</v>
      </c>
      <c r="EFJ26">
        <v>-0.71474078151666398</v>
      </c>
      <c r="EFK26">
        <v>0.47868759171362202</v>
      </c>
      <c r="EFL26">
        <v>-0.71474078151666398</v>
      </c>
      <c r="EFM26">
        <v>-0.71474078151666398</v>
      </c>
      <c r="EFN26">
        <v>-0.71474078151666398</v>
      </c>
      <c r="EFO26">
        <v>0.32845900685794999</v>
      </c>
      <c r="EFP26">
        <v>5.6624114268608201E-2</v>
      </c>
      <c r="EFQ26">
        <v>-8.2673186394409404E-2</v>
      </c>
      <c r="EFR26">
        <v>0.86998512877022305</v>
      </c>
      <c r="EFS26">
        <v>-0.71474078151666398</v>
      </c>
      <c r="EFT26">
        <v>-0.71474078151666398</v>
      </c>
      <c r="EFU26">
        <v>-0.71474078151666398</v>
      </c>
      <c r="EFV26">
        <v>1.46918687577609</v>
      </c>
      <c r="EFW26">
        <v>-0.71474078151666398</v>
      </c>
      <c r="EFX26">
        <v>-0.71474078151666398</v>
      </c>
      <c r="EFY26">
        <v>-0.71474078151666398</v>
      </c>
      <c r="EFZ26">
        <v>-0.71474078151666398</v>
      </c>
      <c r="EGA26">
        <v>-0.71474078151666398</v>
      </c>
      <c r="EGB26">
        <v>-0.71474078151666398</v>
      </c>
      <c r="EGC26">
        <v>0.230740470882903</v>
      </c>
      <c r="EGD26">
        <v>-0.71474078151666398</v>
      </c>
      <c r="EGE26">
        <v>1.55752405279483</v>
      </c>
      <c r="EGF26">
        <v>-0.71474078151666398</v>
      </c>
      <c r="EGG26">
        <v>-0.71474078151666398</v>
      </c>
      <c r="EGH26">
        <v>1.86142637617784</v>
      </c>
      <c r="EGI26">
        <v>-0.71474078151666398</v>
      </c>
      <c r="EGJ26">
        <v>-0.71474078151666398</v>
      </c>
      <c r="EGK26">
        <v>3.1436078574814501</v>
      </c>
      <c r="EGL26">
        <v>-0.71474078151666398</v>
      </c>
      <c r="EGM26">
        <v>0.216186205138647</v>
      </c>
      <c r="EGN26">
        <v>-0.71474078151666398</v>
      </c>
      <c r="EGO26">
        <v>0.67377391915304696</v>
      </c>
      <c r="EGP26">
        <v>-0.71474078151666398</v>
      </c>
      <c r="EGQ26">
        <v>0.57880983821561105</v>
      </c>
      <c r="EGR26">
        <v>0.49272973343987603</v>
      </c>
      <c r="EGS26">
        <v>0.86720443545057802</v>
      </c>
      <c r="EGT26">
        <v>-0.71474078151666398</v>
      </c>
      <c r="EGU26">
        <v>-0.71474078151666398</v>
      </c>
      <c r="EGV26">
        <v>-0.71474078151666398</v>
      </c>
      <c r="EGW26">
        <v>-0.71474078151666398</v>
      </c>
      <c r="EGX26">
        <v>-0.71474078151666398</v>
      </c>
      <c r="EGY26">
        <v>-0.71474078151666398</v>
      </c>
      <c r="EGZ26">
        <v>2.22285533430319</v>
      </c>
      <c r="EHA26">
        <v>2.3658044945578101</v>
      </c>
      <c r="EHB26">
        <v>0.161658746773329</v>
      </c>
      <c r="EHC26">
        <v>0.14173313236221999</v>
      </c>
      <c r="EHD26">
        <v>1.7797744987419299</v>
      </c>
      <c r="EHE26">
        <v>0.78703359151247598</v>
      </c>
      <c r="EHF26">
        <v>-4.5715279233986598E-2</v>
      </c>
      <c r="EHG26">
        <v>1.39671788818558</v>
      </c>
      <c r="EHH26">
        <v>1.7137865391392799</v>
      </c>
      <c r="EHI26">
        <v>-0.71474078151666398</v>
      </c>
      <c r="EHJ26">
        <v>-0.71474078151666398</v>
      </c>
      <c r="EHK26">
        <v>-0.71474078151666398</v>
      </c>
      <c r="EHL26">
        <v>-0.71474078151666398</v>
      </c>
      <c r="EHM26">
        <v>7.1094034306152798E-2</v>
      </c>
      <c r="EHN26">
        <v>-0.71474078151666398</v>
      </c>
      <c r="EHO26">
        <v>2.9778859687364601</v>
      </c>
      <c r="EHP26">
        <v>0.31020745842919301</v>
      </c>
      <c r="EHQ26">
        <v>4.4788953444736601E-2</v>
      </c>
      <c r="EHR26">
        <v>1.2862369261165201</v>
      </c>
      <c r="EHS26">
        <v>0.60829989946757201</v>
      </c>
      <c r="EHT26">
        <v>-0.71474078151666398</v>
      </c>
      <c r="EHU26">
        <v>0.29890069865261398</v>
      </c>
      <c r="EHV26">
        <v>-0.71474078151666398</v>
      </c>
      <c r="EHW26">
        <v>0.414442271987227</v>
      </c>
      <c r="EHX26">
        <v>-0.71474078151666398</v>
      </c>
      <c r="EHY26">
        <v>-0.71474078151666398</v>
      </c>
      <c r="EHZ26">
        <v>-0.71474078151666398</v>
      </c>
      <c r="EIA26">
        <v>-0.71474078151666398</v>
      </c>
      <c r="EIB26">
        <v>-1.85235620798785E-2</v>
      </c>
      <c r="EIC26">
        <v>-0.71474078151666398</v>
      </c>
      <c r="EID26">
        <v>0.62192662317953196</v>
      </c>
      <c r="EIE26">
        <v>0.96458848104571604</v>
      </c>
      <c r="EIF26">
        <v>1.7741508052597801</v>
      </c>
      <c r="EIG26">
        <v>-0.71474078151666398</v>
      </c>
      <c r="EIH26">
        <v>-0.71474078151666398</v>
      </c>
      <c r="EII26">
        <v>0.306563447462252</v>
      </c>
      <c r="EIJ26">
        <v>1.30215693949985</v>
      </c>
      <c r="EIK26">
        <v>-0.71474078151666398</v>
      </c>
      <c r="EIL26">
        <v>-0.71474078151666398</v>
      </c>
      <c r="EIM26">
        <v>-0.71474078151666398</v>
      </c>
      <c r="EIN26">
        <v>0.79924492527935098</v>
      </c>
      <c r="EIO26">
        <v>-0.71474078151666398</v>
      </c>
      <c r="EIP26">
        <v>-0.71474078151666398</v>
      </c>
      <c r="EIQ26">
        <v>0.79477013638309202</v>
      </c>
      <c r="EIR26">
        <v>0.61336517521301204</v>
      </c>
      <c r="EIS26">
        <v>-0.71474078151666398</v>
      </c>
      <c r="EIT26">
        <v>-0.71474078151666398</v>
      </c>
      <c r="EIU26">
        <v>-0.71474078151666398</v>
      </c>
      <c r="EIV26">
        <v>-0.71474078151666398</v>
      </c>
      <c r="EIW26">
        <v>-0.71474078151666398</v>
      </c>
      <c r="EIX26">
        <v>2.43987221482457</v>
      </c>
      <c r="EIY26">
        <v>3.22084193130455</v>
      </c>
      <c r="EIZ26">
        <v>0.181802305657984</v>
      </c>
      <c r="EJA26">
        <v>-0.71474078151666398</v>
      </c>
      <c r="EJB26">
        <v>-0.71474078151666398</v>
      </c>
      <c r="EJC26">
        <v>0.361764765653526</v>
      </c>
      <c r="EJD26">
        <v>-0.71474078151666398</v>
      </c>
      <c r="EJE26">
        <v>-0.121239322468337</v>
      </c>
      <c r="EJF26">
        <v>1.43727902988476</v>
      </c>
      <c r="EJG26">
        <v>-7.6332846770375299E-3</v>
      </c>
      <c r="EJH26">
        <v>-0.71474078151666398</v>
      </c>
      <c r="EJI26">
        <v>0.17187315329736799</v>
      </c>
      <c r="EJJ26">
        <v>0.75754777244034399</v>
      </c>
      <c r="EJK26">
        <v>-0.71474078151666398</v>
      </c>
      <c r="EJL26">
        <v>2.86668855904046</v>
      </c>
      <c r="EJM26">
        <v>-0.71474078151666398</v>
      </c>
      <c r="EJN26">
        <v>1.4909673481021599</v>
      </c>
      <c r="EJO26">
        <v>-0.71474078151666398</v>
      </c>
      <c r="EJP26">
        <v>-0.71474078151666398</v>
      </c>
      <c r="EJQ26">
        <v>3.0905867238262799</v>
      </c>
      <c r="EJR26">
        <v>0.100257781619134</v>
      </c>
      <c r="EJS26">
        <v>2.3617186530288898</v>
      </c>
      <c r="EJT26">
        <v>1.0944106362105901</v>
      </c>
      <c r="EJU26">
        <v>-0.71474078151666398</v>
      </c>
      <c r="EJV26">
        <v>-0.71474078151666398</v>
      </c>
      <c r="EJW26">
        <v>-0.71474078151666398</v>
      </c>
      <c r="EJX26">
        <v>-0.71474078151666398</v>
      </c>
      <c r="EJY26">
        <v>1.88131518839296</v>
      </c>
      <c r="EJZ26">
        <v>-0.71474078151666398</v>
      </c>
      <c r="EKA26">
        <v>-5.9793726667504501E-2</v>
      </c>
      <c r="EKB26">
        <v>-0.71474078151666398</v>
      </c>
      <c r="EKC26">
        <v>-0.71474078151666398</v>
      </c>
      <c r="EKD26">
        <v>1.4800393041212601</v>
      </c>
      <c r="EKE26">
        <v>-0.71474078151666398</v>
      </c>
      <c r="EKF26">
        <v>1.35875038310893</v>
      </c>
      <c r="EKG26">
        <v>-0.71474078151666398</v>
      </c>
      <c r="EKH26">
        <v>-0.71474078151666398</v>
      </c>
      <c r="EKI26">
        <v>1.9139816893300099</v>
      </c>
      <c r="EKJ26">
        <v>2.7153347756947799</v>
      </c>
      <c r="EKK26">
        <v>0.97152002581488694</v>
      </c>
      <c r="EKL26">
        <v>-0.71474078151666398</v>
      </c>
      <c r="EKM26">
        <v>0.33161937489058202</v>
      </c>
      <c r="EKN26">
        <v>7.7883451268617003E-3</v>
      </c>
      <c r="EKO26">
        <v>0.24577275724877601</v>
      </c>
      <c r="EKP26">
        <v>-0.71474078151666398</v>
      </c>
      <c r="EKQ26">
        <v>2.3160230520043901</v>
      </c>
      <c r="EKR26">
        <v>0.203011773053243</v>
      </c>
      <c r="EKS26">
        <v>0.33274897466216302</v>
      </c>
      <c r="EKT26">
        <v>0.53807973825967703</v>
      </c>
      <c r="EKU26">
        <v>-0.71474078151666398</v>
      </c>
      <c r="EKV26">
        <v>0.27123949420344501</v>
      </c>
      <c r="EKW26">
        <v>-4.7187254182975202E-2</v>
      </c>
      <c r="EKX26">
        <v>-0.71474078151666398</v>
      </c>
      <c r="EKY26">
        <v>1.62743405676813</v>
      </c>
      <c r="EKZ26">
        <v>-0.71474078151666398</v>
      </c>
      <c r="ELA26">
        <v>-0.71474078151666398</v>
      </c>
      <c r="ELB26">
        <v>1.8291804105193401</v>
      </c>
      <c r="ELC26">
        <v>0.175106455691901</v>
      </c>
      <c r="ELD26">
        <v>2.3950462516632398</v>
      </c>
      <c r="ELE26">
        <v>0.77003555726427997</v>
      </c>
      <c r="ELF26">
        <v>-0.71474078151666398</v>
      </c>
      <c r="ELG26">
        <v>0.41231152998228399</v>
      </c>
      <c r="ELH26">
        <v>-0.71474078151666398</v>
      </c>
      <c r="ELI26">
        <v>0.122995789544656</v>
      </c>
      <c r="ELJ26">
        <v>-0.71474078151666398</v>
      </c>
      <c r="ELK26">
        <v>-0.71474078151666398</v>
      </c>
      <c r="ELL26">
        <v>-0.71474078151666398</v>
      </c>
      <c r="ELM26">
        <v>1.2371966115127899</v>
      </c>
      <c r="ELN26">
        <v>1.06188929401501</v>
      </c>
      <c r="ELO26">
        <v>-0.71474078151666398</v>
      </c>
      <c r="ELP26">
        <v>-0.71474078151666398</v>
      </c>
      <c r="ELQ26">
        <v>-0.71474078151666398</v>
      </c>
      <c r="ELR26">
        <v>-0.71474078151666398</v>
      </c>
      <c r="ELS26">
        <v>0.15742806111274699</v>
      </c>
      <c r="ELT26">
        <v>2.1485552012595299</v>
      </c>
      <c r="ELU26">
        <v>-0.71474078151666398</v>
      </c>
      <c r="ELV26">
        <v>-0.71474078151666398</v>
      </c>
      <c r="ELW26">
        <v>0.241125102781025</v>
      </c>
      <c r="ELX26">
        <v>-0.71474078151666398</v>
      </c>
      <c r="ELY26">
        <v>1.7005500006002101</v>
      </c>
      <c r="ELZ26">
        <v>1.18043756901832</v>
      </c>
      <c r="EMA26">
        <v>2.5103727799069602</v>
      </c>
      <c r="EMB26">
        <v>-0.71474078151666398</v>
      </c>
      <c r="EMC26">
        <v>-0.71474078151666398</v>
      </c>
      <c r="EMD26">
        <v>-0.71474078151666398</v>
      </c>
      <c r="EME26">
        <v>1.5988516455966899</v>
      </c>
      <c r="EMF26">
        <v>-0.71474078151666398</v>
      </c>
      <c r="EMG26">
        <v>2.13107684843804</v>
      </c>
      <c r="EMH26">
        <v>-0.71474078151666398</v>
      </c>
      <c r="EMI26">
        <v>-0.71474078151666398</v>
      </c>
      <c r="EMJ26">
        <v>-0.71474078151666398</v>
      </c>
      <c r="EMK26">
        <v>0.38772881534041898</v>
      </c>
      <c r="EML26">
        <v>1.12865878837119</v>
      </c>
      <c r="EMM26">
        <v>-0.71474078151666398</v>
      </c>
      <c r="EMN26">
        <v>0.866195807334315</v>
      </c>
      <c r="EMO26">
        <v>-0.71474078151666398</v>
      </c>
      <c r="EMP26">
        <v>-0.71474078151666398</v>
      </c>
      <c r="EMQ26">
        <v>-0.71474078151666398</v>
      </c>
      <c r="EMR26">
        <v>-0.71474078151666398</v>
      </c>
      <c r="EMS26">
        <v>-0.71474078151666398</v>
      </c>
      <c r="EMT26">
        <v>-0.71474078151666398</v>
      </c>
      <c r="EMU26">
        <v>1.07520612057404</v>
      </c>
      <c r="EMV26">
        <v>-0.13698035132602701</v>
      </c>
      <c r="EMW26">
        <v>-0.71474078151666398</v>
      </c>
      <c r="EMX26">
        <v>-0.71474078151666398</v>
      </c>
      <c r="EMY26">
        <v>-0.71474078151666398</v>
      </c>
      <c r="EMZ26">
        <v>0.96087818273457903</v>
      </c>
      <c r="ENA26">
        <v>0.93162272466293705</v>
      </c>
      <c r="ENB26">
        <v>-2.4744378306223901E-2</v>
      </c>
      <c r="ENC26">
        <v>-0.71474078151666398</v>
      </c>
      <c r="END26">
        <v>-0.71474078151666398</v>
      </c>
      <c r="ENE26">
        <v>-0.71474078151666398</v>
      </c>
      <c r="ENF26">
        <v>0.14992726987264299</v>
      </c>
      <c r="ENG26">
        <v>-0.71474078151666398</v>
      </c>
      <c r="ENH26">
        <v>-0.71474078151666398</v>
      </c>
      <c r="ENI26">
        <v>-0.71474078151666398</v>
      </c>
      <c r="ENJ26">
        <v>0.25371369622654699</v>
      </c>
      <c r="ENK26">
        <v>-0.71474078151666398</v>
      </c>
      <c r="ENL26">
        <v>-0.71474078151666398</v>
      </c>
      <c r="ENM26">
        <v>-0.71474078151666398</v>
      </c>
      <c r="ENN26">
        <v>0.44350786122402602</v>
      </c>
      <c r="ENO26">
        <v>-0.71474078151666398</v>
      </c>
      <c r="ENP26">
        <v>-0.71474078151666398</v>
      </c>
      <c r="ENQ26">
        <v>-0.71474078151666398</v>
      </c>
      <c r="ENR26">
        <v>-0.71474078151666398</v>
      </c>
      <c r="ENS26">
        <v>2.8020363947496998</v>
      </c>
      <c r="ENT26">
        <v>-0.71474078151666398</v>
      </c>
      <c r="ENU26">
        <v>-0.71474078151666398</v>
      </c>
      <c r="ENV26">
        <v>-0.71474078151666398</v>
      </c>
      <c r="ENW26">
        <v>1.5894469569446299</v>
      </c>
      <c r="ENX26">
        <v>0.36864238616539502</v>
      </c>
      <c r="ENY26">
        <v>-0.71474078151666398</v>
      </c>
      <c r="ENZ26">
        <v>-0.71474078151666398</v>
      </c>
      <c r="EOA26">
        <v>-0.71474078151666398</v>
      </c>
      <c r="EOB26">
        <v>1.92876626025334</v>
      </c>
      <c r="EOC26">
        <v>-0.71474078151666398</v>
      </c>
      <c r="EOD26">
        <v>6.1191981074439399E-2</v>
      </c>
      <c r="EOE26">
        <v>-0.71474078151666398</v>
      </c>
      <c r="EOF26">
        <v>0.70727877051256205</v>
      </c>
      <c r="EOG26">
        <v>-0.71474078151666398</v>
      </c>
      <c r="EOH26">
        <v>0.79985901544001703</v>
      </c>
      <c r="EOI26">
        <v>0.34346824145412602</v>
      </c>
      <c r="EOJ26">
        <v>0.68776221383377401</v>
      </c>
      <c r="EOK26">
        <v>0.925927289900074</v>
      </c>
      <c r="EOL26">
        <v>-0.71474078151666398</v>
      </c>
      <c r="EOM26">
        <v>-0.71474078151666398</v>
      </c>
      <c r="EON26">
        <v>-0.71474078151666398</v>
      </c>
      <c r="EOO26">
        <v>2.5203440181595398</v>
      </c>
      <c r="EOP26">
        <v>1.4522615209951699</v>
      </c>
      <c r="EOQ26">
        <v>-0.71474078151666398</v>
      </c>
      <c r="EOR26">
        <v>-0.71474078151666398</v>
      </c>
      <c r="EOS26">
        <v>-0.71474078151666398</v>
      </c>
      <c r="EOT26">
        <v>-0.71474078151666398</v>
      </c>
      <c r="EOU26">
        <v>-0.71474078151666398</v>
      </c>
      <c r="EOV26">
        <v>0.60688066856580802</v>
      </c>
      <c r="EOW26">
        <v>1.09742995350313</v>
      </c>
      <c r="EOX26">
        <v>-0.71474078151666398</v>
      </c>
      <c r="EOY26">
        <v>0.46797267274975302</v>
      </c>
      <c r="EOZ26">
        <v>0.395436202430689</v>
      </c>
      <c r="EPA26">
        <v>-0.71474078151666398</v>
      </c>
      <c r="EPB26">
        <v>-0.71474078151666398</v>
      </c>
      <c r="EPC26">
        <v>-0.71474078151666398</v>
      </c>
      <c r="EPD26">
        <v>1.2323849630053401</v>
      </c>
      <c r="EPE26">
        <v>1.0572298129600799</v>
      </c>
      <c r="EPF26">
        <v>-0.71474078151666398</v>
      </c>
      <c r="EPG26">
        <v>-0.71474078151666398</v>
      </c>
      <c r="EPH26">
        <v>-0.71474078151666398</v>
      </c>
      <c r="EPI26">
        <v>0.20677064644954199</v>
      </c>
      <c r="EPJ26">
        <v>-0.71474078151666398</v>
      </c>
      <c r="EPK26">
        <v>0.91685536509467302</v>
      </c>
      <c r="EPL26">
        <v>-0.71474078151666398</v>
      </c>
      <c r="EPM26">
        <v>-0.71474078151666398</v>
      </c>
      <c r="EPN26">
        <v>-0.71474078151666398</v>
      </c>
      <c r="EPO26">
        <v>-0.71474078151666398</v>
      </c>
      <c r="EPP26">
        <v>-0.71474078151666398</v>
      </c>
      <c r="EPQ26">
        <v>0.44805062195193401</v>
      </c>
      <c r="EPR26">
        <v>-0.71474078151666398</v>
      </c>
      <c r="EPS26">
        <v>0.184438348956144</v>
      </c>
      <c r="EPT26">
        <v>0.91850615457150497</v>
      </c>
      <c r="EPU26">
        <v>-0.71474078151666398</v>
      </c>
      <c r="EPV26">
        <v>-0.71474078151666398</v>
      </c>
      <c r="EPW26">
        <v>3.3596305727310198E-2</v>
      </c>
      <c r="EPX26">
        <v>0.78193104130619195</v>
      </c>
      <c r="EPY26">
        <v>-0.71474078151666398</v>
      </c>
      <c r="EPZ26">
        <v>-0.71474078151666398</v>
      </c>
      <c r="EQA26">
        <v>2.22791106179753</v>
      </c>
      <c r="EQB26">
        <v>2.01886427123784</v>
      </c>
      <c r="EQC26">
        <v>1.0908182042963599</v>
      </c>
      <c r="EQD26">
        <v>-0.71474078151666398</v>
      </c>
      <c r="EQE26">
        <v>0.63493973326189901</v>
      </c>
      <c r="EQF26">
        <v>-0.71474078151666398</v>
      </c>
      <c r="EQG26">
        <v>1.34119494625041</v>
      </c>
      <c r="EQH26">
        <v>-0.71474078151666398</v>
      </c>
      <c r="EQI26">
        <v>-0.71474078151666398</v>
      </c>
      <c r="EQJ26">
        <v>0.88978403960351005</v>
      </c>
      <c r="EQK26">
        <v>0.88468898757676195</v>
      </c>
      <c r="EQL26">
        <v>0.65334867069884295</v>
      </c>
      <c r="EQM26">
        <v>7.5290718458720499E-2</v>
      </c>
      <c r="EQN26">
        <v>-0.71474078151666398</v>
      </c>
      <c r="EQO26">
        <v>-0.71474078151666398</v>
      </c>
      <c r="EQP26">
        <v>-0.71474078151666398</v>
      </c>
      <c r="EQQ26">
        <v>-0.71474078151666398</v>
      </c>
      <c r="EQR26">
        <v>-0.71474078151666398</v>
      </c>
      <c r="EQS26">
        <v>0.41834906689117901</v>
      </c>
      <c r="EQT26">
        <v>-0.340668707701758</v>
      </c>
      <c r="EQU26">
        <v>0.48777919293587602</v>
      </c>
      <c r="EQV26">
        <v>-0.71474078151666398</v>
      </c>
      <c r="EQW26">
        <v>-0.71474078151666398</v>
      </c>
      <c r="EQX26">
        <v>-0.71474078151666398</v>
      </c>
      <c r="EQY26">
        <v>-0.71474078151666398</v>
      </c>
      <c r="EQZ26">
        <v>-0.71474078151666398</v>
      </c>
      <c r="ERA26">
        <v>-0.71474078151666398</v>
      </c>
      <c r="ERB26">
        <v>-0.71474078151666398</v>
      </c>
      <c r="ERC26">
        <v>-0.71474078151666398</v>
      </c>
      <c r="ERD26">
        <v>-0.71474078151666398</v>
      </c>
      <c r="ERE26">
        <v>-0.71474078151666398</v>
      </c>
      <c r="ERF26">
        <v>-0.71474078151666398</v>
      </c>
      <c r="ERG26">
        <v>-0.10586881994099601</v>
      </c>
      <c r="ERH26">
        <v>-0.71474078151666398</v>
      </c>
      <c r="ERI26">
        <v>0.120236237903653</v>
      </c>
      <c r="ERJ26">
        <v>-0.71474078151666398</v>
      </c>
      <c r="ERK26">
        <v>-0.71474078151666398</v>
      </c>
      <c r="ERL26">
        <v>0.143856682925359</v>
      </c>
      <c r="ERM26">
        <v>-0.71474078151666398</v>
      </c>
      <c r="ERN26">
        <v>0.207684086931296</v>
      </c>
      <c r="ERO26">
        <v>-0.34258711233251399</v>
      </c>
      <c r="ERP26">
        <v>0.91586881402540798</v>
      </c>
      <c r="ERQ26">
        <v>-0.71474078151666398</v>
      </c>
      <c r="ERR26">
        <v>0.94049863066157502</v>
      </c>
      <c r="ERS26">
        <v>1.99510187079458</v>
      </c>
      <c r="ERT26">
        <v>-0.71474078151666398</v>
      </c>
      <c r="ERU26">
        <v>0.50253779253655495</v>
      </c>
      <c r="ERV26">
        <v>1.43950999219347</v>
      </c>
      <c r="ERW26">
        <v>0.56112805257049903</v>
      </c>
      <c r="ERX26">
        <v>-0.71474078151666398</v>
      </c>
      <c r="ERY26">
        <v>-0.71474078151666398</v>
      </c>
      <c r="ERZ26">
        <v>-0.71474078151666398</v>
      </c>
      <c r="ESA26">
        <v>0.96831613542846795</v>
      </c>
      <c r="ESB26">
        <v>1.39400029944369</v>
      </c>
      <c r="ESC26">
        <v>-0.71474078151666398</v>
      </c>
      <c r="ESD26">
        <v>-0.71474078151666398</v>
      </c>
      <c r="ESE26">
        <v>-0.11448230688116399</v>
      </c>
      <c r="ESF26">
        <v>-0.71474078151666398</v>
      </c>
      <c r="ESG26">
        <v>1.96282246476853</v>
      </c>
      <c r="ESH26">
        <v>-0.71474078151666398</v>
      </c>
      <c r="ESI26">
        <v>-0.71474078151666398</v>
      </c>
      <c r="ESJ26">
        <v>0.25197307416887699</v>
      </c>
      <c r="ESK26">
        <v>-0.71474078151666398</v>
      </c>
      <c r="ESL26">
        <v>-0.71474078151666398</v>
      </c>
      <c r="ESM26">
        <v>-0.71474078151666398</v>
      </c>
      <c r="ESN26">
        <v>-0.71474078151666398</v>
      </c>
      <c r="ESO26">
        <v>-3.2685984397029098E-2</v>
      </c>
      <c r="ESP26">
        <v>-0.71474078151666398</v>
      </c>
      <c r="ESQ26">
        <v>2.50612179023129</v>
      </c>
      <c r="ESR26">
        <v>0.25846394904956499</v>
      </c>
      <c r="ESS26">
        <v>-0.71474078151666398</v>
      </c>
      <c r="EST26">
        <v>-0.71474078151666398</v>
      </c>
      <c r="ESU26">
        <v>-0.71474078151666398</v>
      </c>
      <c r="ESV26">
        <v>2.8076469693413499</v>
      </c>
      <c r="ESW26">
        <v>1.01368935527544</v>
      </c>
      <c r="ESX26">
        <v>-0.71474078151666398</v>
      </c>
      <c r="ESY26">
        <v>-0.24396036223739501</v>
      </c>
      <c r="ESZ26">
        <v>0.99149742479442804</v>
      </c>
      <c r="ETA26">
        <v>-0.71474078151666398</v>
      </c>
      <c r="ETB26">
        <v>-0.71474078151666398</v>
      </c>
      <c r="ETC26">
        <v>-0.19994213587221399</v>
      </c>
      <c r="ETD26">
        <v>0.62071346923512205</v>
      </c>
      <c r="ETE26">
        <v>-0.249707657736291</v>
      </c>
      <c r="ETF26">
        <v>2.0130851394335498</v>
      </c>
      <c r="ETG26">
        <v>-0.71474078151666398</v>
      </c>
      <c r="ETH26">
        <v>1.0448249231765001</v>
      </c>
      <c r="ETI26">
        <v>0.45845428239813302</v>
      </c>
      <c r="ETJ26">
        <v>1.6058533034990501</v>
      </c>
      <c r="ETK26">
        <v>-0.71474078151666398</v>
      </c>
      <c r="ETL26">
        <v>-0.71474078151666398</v>
      </c>
      <c r="ETM26">
        <v>-0.71474078151666398</v>
      </c>
      <c r="ETN26">
        <v>-0.71474078151666398</v>
      </c>
      <c r="ETO26">
        <v>0.54771630503341295</v>
      </c>
      <c r="ETP26">
        <v>-0.71474078151666398</v>
      </c>
      <c r="ETQ26">
        <v>-0.71474078151666398</v>
      </c>
      <c r="ETR26">
        <v>2.7197514367748599</v>
      </c>
      <c r="ETS26">
        <v>1.3625706176763801</v>
      </c>
      <c r="ETT26">
        <v>-0.71474078151666398</v>
      </c>
      <c r="ETU26">
        <v>-0.71474078151666398</v>
      </c>
      <c r="ETV26">
        <v>-0.71474078151666398</v>
      </c>
      <c r="ETW26">
        <v>-0.71474078151666398</v>
      </c>
      <c r="ETX26">
        <v>4.2175415821257998</v>
      </c>
      <c r="ETY26">
        <v>1.1989297089755799</v>
      </c>
      <c r="ETZ26">
        <v>0.64031009191013499</v>
      </c>
      <c r="EUA26">
        <v>-0.71474078151666398</v>
      </c>
      <c r="EUB26">
        <v>0.66026025702650004</v>
      </c>
      <c r="EUC26">
        <v>0.78398461901003402</v>
      </c>
      <c r="EUD26">
        <v>2.5662487384636199</v>
      </c>
      <c r="EUE26">
        <v>1.8651709696876599</v>
      </c>
      <c r="EUF26">
        <v>-0.174648481558869</v>
      </c>
      <c r="EUG26">
        <v>0.119964688918638</v>
      </c>
      <c r="EUH26">
        <v>-0.71474078151666398</v>
      </c>
      <c r="EUI26">
        <v>0.158839879661369</v>
      </c>
      <c r="EUJ26">
        <v>-0.71474078151666398</v>
      </c>
      <c r="EUK26">
        <v>-0.71474078151666398</v>
      </c>
      <c r="EUL26">
        <v>-0.71474078151666398</v>
      </c>
      <c r="EUM26">
        <v>-0.71474078151666398</v>
      </c>
      <c r="EUN26">
        <v>0.51955541922142001</v>
      </c>
      <c r="EUO26">
        <v>-0.71474078151666398</v>
      </c>
      <c r="EUP26">
        <v>-0.71474078151666398</v>
      </c>
      <c r="EUQ26">
        <v>-0.34378441662759801</v>
      </c>
      <c r="EUR26">
        <v>3.1648676443100201</v>
      </c>
      <c r="EUS26">
        <v>-0.71474078151666398</v>
      </c>
      <c r="EUT26">
        <v>-0.71474078151666398</v>
      </c>
      <c r="EUU26">
        <v>-0.71474078151666398</v>
      </c>
      <c r="EUV26">
        <v>0.89548045407422405</v>
      </c>
      <c r="EUW26">
        <v>3.1886528069935E-2</v>
      </c>
      <c r="EUX26">
        <v>-4.5563380630535097E-2</v>
      </c>
      <c r="EUY26">
        <v>-0.71474078151666398</v>
      </c>
      <c r="EUZ26">
        <v>-0.71474078151666398</v>
      </c>
      <c r="EVA26">
        <v>0.80490650597437197</v>
      </c>
      <c r="EVB26">
        <v>3.39168145905915</v>
      </c>
      <c r="EVC26">
        <v>0.50163495194441798</v>
      </c>
      <c r="EVD26">
        <v>0.85574809895646997</v>
      </c>
      <c r="EVE26">
        <v>0.62388430053289001</v>
      </c>
      <c r="EVF26">
        <v>-0.14775244924301201</v>
      </c>
      <c r="EVG26">
        <v>1.3641029787215</v>
      </c>
      <c r="EVH26">
        <v>-0.71474078151666398</v>
      </c>
      <c r="EVI26">
        <v>-0.71474078151666398</v>
      </c>
      <c r="EVJ26">
        <v>1.22750125412041</v>
      </c>
      <c r="EVK26">
        <v>-0.71474078151666398</v>
      </c>
      <c r="EVL26">
        <v>0.52197250392343097</v>
      </c>
      <c r="EVM26">
        <v>-0.71474078151666398</v>
      </c>
      <c r="EVN26">
        <v>-6.2669903084630094E-2</v>
      </c>
      <c r="EVO26">
        <v>-0.71474078151666398</v>
      </c>
      <c r="EVP26">
        <v>-0.71474078151666398</v>
      </c>
      <c r="EVQ26">
        <v>1.61600944758358</v>
      </c>
      <c r="EVR26">
        <v>2.6231823395636802</v>
      </c>
      <c r="EVS26">
        <v>0.97422993456067397</v>
      </c>
      <c r="EVT26">
        <v>-6.3472318325202601E-2</v>
      </c>
      <c r="EVU26">
        <v>-0.10671093993899999</v>
      </c>
      <c r="EVV26">
        <v>-0.71474078151666398</v>
      </c>
      <c r="EVW26">
        <v>-0.271912639783077</v>
      </c>
      <c r="EVX26">
        <v>-6.8804366907509896E-3</v>
      </c>
      <c r="EVY26">
        <v>0.102267179794391</v>
      </c>
      <c r="EVZ26">
        <v>-0.71474078151666398</v>
      </c>
      <c r="EWA26">
        <v>-0.71474078151666398</v>
      </c>
      <c r="EWB26">
        <v>-0.71474078151666398</v>
      </c>
      <c r="EWC26">
        <v>-0.71474078151666398</v>
      </c>
      <c r="EWD26">
        <v>0.69298460155794195</v>
      </c>
      <c r="EWE26">
        <v>0.27944760847813599</v>
      </c>
      <c r="EWF26">
        <v>-0.71474078151666398</v>
      </c>
      <c r="EWG26">
        <v>-0.71474078151666398</v>
      </c>
      <c r="EWH26">
        <v>-0.71474078151666398</v>
      </c>
      <c r="EWI26">
        <v>-0.71474078151666398</v>
      </c>
      <c r="EWJ26">
        <v>1.0358754541147499</v>
      </c>
      <c r="EWK26">
        <v>-0.71474078151666398</v>
      </c>
      <c r="EWL26">
        <v>0.21584052357743699</v>
      </c>
      <c r="EWM26">
        <v>0.28061078164226899</v>
      </c>
      <c r="EWN26">
        <v>-0.71474078151666398</v>
      </c>
      <c r="EWO26">
        <v>-0.71474078151666398</v>
      </c>
      <c r="EWP26">
        <v>3.7679736906083501</v>
      </c>
      <c r="EWQ26">
        <v>2.37255127288357</v>
      </c>
      <c r="EWR26">
        <v>-0.71474078151666398</v>
      </c>
      <c r="EWS26">
        <v>-0.71474078151666398</v>
      </c>
      <c r="EWT26">
        <v>1.10740213283794</v>
      </c>
      <c r="EWU26">
        <v>-0.71474078151666398</v>
      </c>
      <c r="EWV26">
        <v>0.14043024750299099</v>
      </c>
      <c r="EWW26">
        <v>-0.71474078151666398</v>
      </c>
      <c r="EWX26">
        <v>-0.71474078151666398</v>
      </c>
      <c r="EWY26">
        <v>0.60244063953220195</v>
      </c>
      <c r="EWZ26">
        <v>-0.71474078151666398</v>
      </c>
      <c r="EXA26">
        <v>0.38007120392507898</v>
      </c>
      <c r="EXB26">
        <v>-0.71474078151666398</v>
      </c>
      <c r="EXC26">
        <v>1.52717613201317</v>
      </c>
      <c r="EXD26">
        <v>0.95055250092209398</v>
      </c>
      <c r="EXE26">
        <v>-0.71474078151666398</v>
      </c>
      <c r="EXF26">
        <v>-0.71474078151666398</v>
      </c>
      <c r="EXG26">
        <v>1.03291366687432</v>
      </c>
      <c r="EXH26">
        <v>0.66657851715788297</v>
      </c>
      <c r="EXI26">
        <v>1.1842662817793901</v>
      </c>
      <c r="EXJ26">
        <v>0.62853520156632803</v>
      </c>
      <c r="EXK26">
        <v>-0.71474078151666398</v>
      </c>
      <c r="EXL26">
        <v>-0.71474078151666398</v>
      </c>
      <c r="EXM26">
        <v>-0.71474078151666398</v>
      </c>
      <c r="EXN26">
        <v>-0.71474078151666398</v>
      </c>
      <c r="EXO26">
        <v>0.87915765380002997</v>
      </c>
      <c r="EXP26">
        <v>1.63698791450991</v>
      </c>
      <c r="EXQ26">
        <v>-0.71474078151666398</v>
      </c>
      <c r="EXR26">
        <v>-0.71474078151666398</v>
      </c>
      <c r="EXS26">
        <v>-0.71474078151666398</v>
      </c>
      <c r="EXT26">
        <v>7.5078290283198304E-2</v>
      </c>
      <c r="EXU26">
        <v>0.68296960411309005</v>
      </c>
      <c r="EXV26">
        <v>-0.71474078151666398</v>
      </c>
      <c r="EXW26">
        <v>-0.71474078151666398</v>
      </c>
      <c r="EXX26">
        <v>-0.71474078151666398</v>
      </c>
      <c r="EXY26">
        <v>-0.71474078151666398</v>
      </c>
      <c r="EXZ26">
        <v>-0.71474078151666398</v>
      </c>
      <c r="EYA26">
        <v>-0.71474078151666398</v>
      </c>
      <c r="EYB26">
        <v>-0.71474078151666398</v>
      </c>
      <c r="EYC26">
        <v>-0.71474078151666398</v>
      </c>
      <c r="EYD26">
        <v>-0.71474078151666398</v>
      </c>
      <c r="EYE26">
        <v>1.7957071797077599</v>
      </c>
      <c r="EYF26">
        <v>-0.71474078151666398</v>
      </c>
      <c r="EYG26">
        <v>-0.71474078151666398</v>
      </c>
      <c r="EYH26">
        <v>-0.71474078151666398</v>
      </c>
      <c r="EYI26">
        <v>-0.71474078151666398</v>
      </c>
      <c r="EYJ26">
        <v>0.48792209972052297</v>
      </c>
      <c r="EYK26">
        <v>-0.71474078151666398</v>
      </c>
      <c r="EYL26">
        <v>-0.71474078151666398</v>
      </c>
      <c r="EYM26">
        <v>-0.71474078151666398</v>
      </c>
      <c r="EYN26">
        <v>1.9707108906451301</v>
      </c>
      <c r="EYO26">
        <v>0.153146793663265</v>
      </c>
      <c r="EYP26">
        <v>-8.5178155315920795E-2</v>
      </c>
      <c r="EYQ26">
        <v>-0.71474078151666398</v>
      </c>
      <c r="EYR26">
        <v>-0.71474078151666398</v>
      </c>
      <c r="EYS26">
        <v>-0.71474078151666398</v>
      </c>
      <c r="EYT26">
        <v>0.51422707463626005</v>
      </c>
      <c r="EYU26">
        <v>-0.71474078151666398</v>
      </c>
      <c r="EYV26">
        <v>0.71265350140236305</v>
      </c>
      <c r="EYW26">
        <v>-0.71474078151666398</v>
      </c>
      <c r="EYX26">
        <v>-0.71474078151666398</v>
      </c>
      <c r="EYY26">
        <v>-0.71474078151666398</v>
      </c>
      <c r="EYZ26">
        <v>-0.71474078151666398</v>
      </c>
      <c r="EZA26">
        <v>-0.71474078151666398</v>
      </c>
      <c r="EZB26">
        <v>2.8088347900926701E-2</v>
      </c>
      <c r="EZC26">
        <v>-8.6805230996095301E-2</v>
      </c>
      <c r="EZD26">
        <v>-0.71474078151666398</v>
      </c>
      <c r="EZE26">
        <v>0.372289233992251</v>
      </c>
      <c r="EZF26">
        <v>-0.71474078151666398</v>
      </c>
      <c r="EZG26">
        <v>-0.71474078151666398</v>
      </c>
      <c r="EZH26">
        <v>-0.71474078151666398</v>
      </c>
      <c r="EZI26">
        <v>0.72384098391790397</v>
      </c>
      <c r="EZJ26">
        <v>1.9089755181711301</v>
      </c>
      <c r="EZK26">
        <v>-2.34721284231151E-2</v>
      </c>
      <c r="EZL26">
        <v>1.01110931872638</v>
      </c>
      <c r="EZM26">
        <v>0.91443606609127803</v>
      </c>
      <c r="EZN26">
        <v>-0.71474078151666398</v>
      </c>
      <c r="EZO26">
        <v>0.36962398911406802</v>
      </c>
      <c r="EZP26">
        <v>-0.71474078151666398</v>
      </c>
      <c r="EZQ26">
        <v>-0.71474078151666398</v>
      </c>
      <c r="EZR26">
        <v>-0.71474078151666398</v>
      </c>
      <c r="EZS26">
        <v>-0.71474078151666398</v>
      </c>
      <c r="EZT26">
        <v>-0.71474078151666398</v>
      </c>
      <c r="EZU26">
        <v>0.67382198907789104</v>
      </c>
      <c r="EZV26">
        <v>-0.71474078151666398</v>
      </c>
      <c r="EZW26">
        <v>-0.71474078151666398</v>
      </c>
      <c r="EZX26">
        <v>0.64416009482011205</v>
      </c>
      <c r="EZY26">
        <v>-0.71474078151666398</v>
      </c>
      <c r="EZZ26">
        <v>-0.71474078151666398</v>
      </c>
      <c r="FAA26">
        <v>0.79809490592149601</v>
      </c>
      <c r="FAB26">
        <v>-0.71474078151666398</v>
      </c>
      <c r="FAC26">
        <v>-0.71474078151666398</v>
      </c>
      <c r="FAD26">
        <v>0.323887117025355</v>
      </c>
      <c r="FAE26">
        <v>-0.71474078151666398</v>
      </c>
      <c r="FAF26">
        <v>-0.71474078151666398</v>
      </c>
      <c r="FAG26">
        <v>1.65605574144905</v>
      </c>
      <c r="FAH26">
        <v>-0.71474078151666398</v>
      </c>
      <c r="FAI26">
        <v>0.76131746926497901</v>
      </c>
      <c r="FAJ26">
        <v>-0.71474078151666398</v>
      </c>
      <c r="FAK26">
        <v>-0.71474078151666398</v>
      </c>
      <c r="FAL26">
        <v>-0.71474078151666398</v>
      </c>
      <c r="FAM26">
        <v>-0.71474078151666398</v>
      </c>
      <c r="FAN26">
        <v>-0.71474078151666398</v>
      </c>
      <c r="FAO26">
        <v>-0.71474078151666398</v>
      </c>
      <c r="FAP26">
        <v>-0.71474078151666398</v>
      </c>
      <c r="FAQ26">
        <v>-0.71474078151666398</v>
      </c>
      <c r="FAR26">
        <v>-0.71474078151666398</v>
      </c>
      <c r="FAS26">
        <v>2.1333476307517398</v>
      </c>
      <c r="FAT26">
        <v>0.19015749803125101</v>
      </c>
      <c r="FAU26">
        <v>1.13979525022466</v>
      </c>
      <c r="FAV26">
        <v>0.25934539748405699</v>
      </c>
      <c r="FAW26">
        <v>0.35722905642387698</v>
      </c>
      <c r="FAX26">
        <v>-0.71474078151666398</v>
      </c>
      <c r="FAY26">
        <v>-0.71474078151666398</v>
      </c>
      <c r="FAZ26">
        <v>-0.71474078151666398</v>
      </c>
      <c r="FBA26">
        <v>2.8352657301198598</v>
      </c>
      <c r="FBB26">
        <v>1.23316880063427</v>
      </c>
      <c r="FBC26">
        <v>-0.71474078151666398</v>
      </c>
      <c r="FBD26">
        <v>0.57203808183720295</v>
      </c>
      <c r="FBE26">
        <v>-0.71474078151666398</v>
      </c>
      <c r="FBF26">
        <v>-0.71474078151666398</v>
      </c>
      <c r="FBG26">
        <v>-0.71474078151666398</v>
      </c>
      <c r="FBH26">
        <v>2.4802984511558201</v>
      </c>
      <c r="FBI26">
        <v>1.0599580862973399</v>
      </c>
      <c r="FBJ26">
        <v>-0.71474078151666398</v>
      </c>
      <c r="FBK26">
        <v>0.64067578570259298</v>
      </c>
      <c r="FBL26">
        <v>1.8148185132769001E-2</v>
      </c>
      <c r="FBM26">
        <v>-0.71474078151666398</v>
      </c>
      <c r="FBN26">
        <v>-0.71474078151666398</v>
      </c>
      <c r="FBO26">
        <v>-0.71474078151666398</v>
      </c>
      <c r="FBP26">
        <v>-0.71474078151666398</v>
      </c>
      <c r="FBQ26">
        <v>-0.71474078151666398</v>
      </c>
      <c r="FBR26">
        <v>-0.71474078151666398</v>
      </c>
      <c r="FBS26">
        <v>-0.71474078151666398</v>
      </c>
      <c r="FBT26">
        <v>1.48954895310345</v>
      </c>
      <c r="FBU26">
        <v>-0.71474078151666398</v>
      </c>
      <c r="FBV26">
        <v>-0.71474078151666398</v>
      </c>
      <c r="FBW26">
        <v>-0.71474078151666398</v>
      </c>
      <c r="FBX26">
        <v>-0.71474078151666398</v>
      </c>
      <c r="FBY26">
        <v>-0.71474078151666398</v>
      </c>
      <c r="FBZ26">
        <v>-0.71474078151666398</v>
      </c>
      <c r="FCA26">
        <v>-0.71474078151666398</v>
      </c>
      <c r="FCB26">
        <v>-0.71474078151666398</v>
      </c>
      <c r="FCC26">
        <v>0.15887709541171399</v>
      </c>
      <c r="FCD26">
        <v>-0.71474078151666398</v>
      </c>
      <c r="FCE26">
        <v>-0.71474078151666398</v>
      </c>
      <c r="FCF26">
        <v>1.0664128208154999</v>
      </c>
      <c r="FCG26">
        <v>0.14974506966050899</v>
      </c>
      <c r="FCH26">
        <v>0.62522248458738705</v>
      </c>
      <c r="FCI26">
        <v>3.02648917526145</v>
      </c>
      <c r="FCJ26">
        <v>-0.71474078151666398</v>
      </c>
      <c r="FCK26">
        <v>-0.71474078151666398</v>
      </c>
      <c r="FCL26">
        <v>1.3685183975361199</v>
      </c>
      <c r="FCM26">
        <v>-0.71474078151666398</v>
      </c>
      <c r="FCN26">
        <v>-0.71474078151666398</v>
      </c>
      <c r="FCO26">
        <v>1.2450743141338501</v>
      </c>
      <c r="FCP26">
        <v>-0.25032252705689301</v>
      </c>
      <c r="FCQ26">
        <v>-0.71474078151666398</v>
      </c>
      <c r="FCR26">
        <v>0.21887589089596499</v>
      </c>
      <c r="FCS26">
        <v>2.8000129668804199</v>
      </c>
      <c r="FCT26">
        <v>0.87201389418516195</v>
      </c>
      <c r="FCU26">
        <v>0.12787839947126101</v>
      </c>
      <c r="FCV26">
        <v>2.0665546215548898</v>
      </c>
      <c r="FCW26">
        <v>1.6515561075432399</v>
      </c>
      <c r="FCX26">
        <v>-0.71474078151666398</v>
      </c>
      <c r="FCY26">
        <v>-0.71474078151666398</v>
      </c>
      <c r="FCZ26">
        <v>-0.71474078151666398</v>
      </c>
      <c r="FDA26">
        <v>-0.71474078151666398</v>
      </c>
      <c r="FDB26">
        <v>-0.71474078151666398</v>
      </c>
      <c r="FDC26">
        <v>-0.71474078151666398</v>
      </c>
      <c r="FDD26">
        <v>-0.71474078151666398</v>
      </c>
      <c r="FDE26">
        <v>1.8326675575787901</v>
      </c>
      <c r="FDF26">
        <v>4.5958752954459499</v>
      </c>
      <c r="FDG26">
        <v>0.39531492627917603</v>
      </c>
      <c r="FDH26">
        <v>0.81777867792347803</v>
      </c>
      <c r="FDI26">
        <v>-0.71474078151666398</v>
      </c>
      <c r="FDJ26">
        <v>1.3476019169053099</v>
      </c>
      <c r="FDK26">
        <v>-0.71474078151666398</v>
      </c>
      <c r="FDL26">
        <v>3.74465855087346</v>
      </c>
      <c r="FDM26">
        <v>-0.103545349651539</v>
      </c>
      <c r="FDN26">
        <v>1.2809557398662099</v>
      </c>
      <c r="FDO26">
        <v>-0.71474078151666398</v>
      </c>
      <c r="FDP26">
        <v>-0.71474078151666398</v>
      </c>
      <c r="FDQ26">
        <v>-0.71474078151666398</v>
      </c>
      <c r="FDR26">
        <v>-0.71474078151666398</v>
      </c>
      <c r="FDS26">
        <v>-0.71474078151666398</v>
      </c>
      <c r="FDT26">
        <v>-0.71474078151666398</v>
      </c>
      <c r="FDU26">
        <v>0.68560621851833303</v>
      </c>
      <c r="FDV26">
        <v>-0.71474078151666398</v>
      </c>
      <c r="FDW26">
        <v>-0.71474078151666398</v>
      </c>
      <c r="FDX26">
        <v>-0.71474078151666398</v>
      </c>
      <c r="FDY26">
        <v>-7.0162998471253707E-2</v>
      </c>
      <c r="FDZ26">
        <v>-0.71474078151666398</v>
      </c>
      <c r="FEA26">
        <v>0.68619353493104895</v>
      </c>
      <c r="FEB26">
        <v>-0.71474078151666398</v>
      </c>
      <c r="FEC26">
        <v>-0.71474078151666398</v>
      </c>
      <c r="FED26">
        <v>-7.1268006061963193E-2</v>
      </c>
      <c r="FEE26">
        <v>1.50873653394671</v>
      </c>
      <c r="FEF26">
        <v>-3.2437780575684798E-2</v>
      </c>
      <c r="FEG26">
        <v>-0.71474078151666398</v>
      </c>
      <c r="FEH26">
        <v>0.743269992107497</v>
      </c>
      <c r="FEI26">
        <v>-0.71474078151666398</v>
      </c>
      <c r="FEJ26">
        <v>-0.71474078151666398</v>
      </c>
      <c r="FEK26">
        <v>-0.71474078151666398</v>
      </c>
      <c r="FEL26">
        <v>0.84342450001979097</v>
      </c>
      <c r="FEM26">
        <v>2.3989574162379799</v>
      </c>
      <c r="FEN26">
        <v>0.26429294410889997</v>
      </c>
      <c r="FEO26">
        <v>2.2726472093919501</v>
      </c>
      <c r="FEP26">
        <v>-0.71474078151666398</v>
      </c>
      <c r="FEQ26">
        <v>-0.71474078151666398</v>
      </c>
      <c r="FER26">
        <v>-0.71474078151666398</v>
      </c>
      <c r="FES26">
        <v>0.68874449051807995</v>
      </c>
      <c r="FET26">
        <v>-0.71474078151666398</v>
      </c>
      <c r="FEU26">
        <v>-0.71474078151666398</v>
      </c>
      <c r="FEV26">
        <v>2.6512052311027299</v>
      </c>
      <c r="FEW26">
        <v>0.63475845900475303</v>
      </c>
      <c r="FEX26">
        <v>-0.71474078151666398</v>
      </c>
      <c r="FEY26">
        <v>-0.71474078151666398</v>
      </c>
      <c r="FEZ26">
        <v>0.78669417796654295</v>
      </c>
      <c r="FFA26">
        <v>-0.71474078151666398</v>
      </c>
      <c r="FFB26">
        <v>1.3782797428579201</v>
      </c>
      <c r="FFC26">
        <v>-0.71474078151666398</v>
      </c>
      <c r="FFD26">
        <v>1.309953410089</v>
      </c>
      <c r="FFE26">
        <v>-0.71474078151666398</v>
      </c>
      <c r="FFF26">
        <v>1.8163809213575299</v>
      </c>
      <c r="FFG26">
        <v>1.08740694260683</v>
      </c>
      <c r="FFH26">
        <v>1.7953658166502</v>
      </c>
      <c r="FFI26">
        <v>0.55686535119645497</v>
      </c>
      <c r="FFJ26">
        <v>0.424900988724151</v>
      </c>
      <c r="FFK26">
        <v>-0.71474078151666398</v>
      </c>
      <c r="FFL26">
        <v>-0.71474078151666398</v>
      </c>
      <c r="FFM26">
        <v>-0.71474078151666398</v>
      </c>
      <c r="FFN26">
        <v>2.0770385362135699</v>
      </c>
      <c r="FFO26">
        <v>-0.71474078151666398</v>
      </c>
      <c r="FFP26">
        <v>-0.71474078151666398</v>
      </c>
      <c r="FFQ26">
        <v>-0.71474078151666398</v>
      </c>
      <c r="FFR26">
        <v>-0.71474078151666398</v>
      </c>
      <c r="FFS26">
        <v>-0.71474078151666398</v>
      </c>
      <c r="FFT26">
        <v>1.9404047384482701</v>
      </c>
      <c r="FFU26">
        <v>1.9135084873541299</v>
      </c>
      <c r="FFV26">
        <v>-0.71474078151666398</v>
      </c>
      <c r="FFW26">
        <v>1.1503611273719601</v>
      </c>
      <c r="FFX26">
        <v>-0.71474078151666398</v>
      </c>
      <c r="FFY26">
        <v>-0.71474078151666398</v>
      </c>
      <c r="FFZ26">
        <v>0.14413523697635799</v>
      </c>
      <c r="FGA26">
        <v>-0.71474078151666398</v>
      </c>
      <c r="FGB26">
        <v>-0.71474078151666398</v>
      </c>
      <c r="FGC26">
        <v>1.74107472295841</v>
      </c>
      <c r="FGD26">
        <v>-0.71474078151666398</v>
      </c>
      <c r="FGE26">
        <v>0.70899815530379795</v>
      </c>
      <c r="FGF26">
        <v>-0.71474078151666398</v>
      </c>
      <c r="FGG26">
        <v>-0.71474078151666398</v>
      </c>
      <c r="FGH26">
        <v>-0.71474078151666398</v>
      </c>
      <c r="FGI26">
        <v>-0.71474078151666398</v>
      </c>
      <c r="FGJ26">
        <v>-0.71474078151666398</v>
      </c>
      <c r="FGK26">
        <v>-0.71474078151666398</v>
      </c>
      <c r="FGL26">
        <v>-0.71474078151666398</v>
      </c>
      <c r="FGM26">
        <v>-0.71474078151666398</v>
      </c>
      <c r="FGN26">
        <v>-0.71474078151666398</v>
      </c>
      <c r="FGO26">
        <v>-0.71474078151666398</v>
      </c>
      <c r="FGP26">
        <v>1.67935292807547</v>
      </c>
      <c r="FGQ26">
        <v>-0.71474078151666398</v>
      </c>
      <c r="FGR26">
        <v>2.0983911306305401</v>
      </c>
      <c r="FGS26">
        <v>-0.71474078151666398</v>
      </c>
      <c r="FGT26">
        <v>-0.71474078151666398</v>
      </c>
      <c r="FGU26">
        <v>1.4626399357766799</v>
      </c>
      <c r="FGV26">
        <v>0.24728693968579701</v>
      </c>
      <c r="FGW26">
        <v>-0.71474078151666398</v>
      </c>
      <c r="FGX26">
        <v>0.77158438179872701</v>
      </c>
      <c r="FGY26">
        <v>1.4431715325030201</v>
      </c>
      <c r="FGZ26">
        <v>-0.71474078151666398</v>
      </c>
      <c r="FHA26">
        <v>-0.71474078151666398</v>
      </c>
      <c r="FHB26">
        <v>0.23407370377065401</v>
      </c>
      <c r="FHC26">
        <v>0.157465154912453</v>
      </c>
      <c r="FHD26">
        <v>-0.71474078151666398</v>
      </c>
      <c r="FHE26">
        <v>-0.262167401218593</v>
      </c>
      <c r="FHF26">
        <v>0.44729095824578702</v>
      </c>
      <c r="FHG26">
        <v>-0.71474078151666398</v>
      </c>
      <c r="FHH26">
        <v>-0.71474078151666398</v>
      </c>
      <c r="FHI26">
        <v>0.47018645803846798</v>
      </c>
      <c r="FHJ26">
        <v>6.9505715670506396E-2</v>
      </c>
      <c r="FHK26">
        <v>0.88922105177523603</v>
      </c>
      <c r="FHL26">
        <v>-0.71474078151666398</v>
      </c>
      <c r="FHM26">
        <v>0.109776795267838</v>
      </c>
      <c r="FHN26">
        <v>1.0032677107464401</v>
      </c>
      <c r="FHO26">
        <v>-0.71474078151666398</v>
      </c>
      <c r="FHP26">
        <v>1.6513765148910899</v>
      </c>
      <c r="FHQ26">
        <v>1.3269894291867701</v>
      </c>
      <c r="FHR26">
        <v>-0.71474078151666398</v>
      </c>
      <c r="FHS26">
        <v>-0.71474078151666398</v>
      </c>
      <c r="FHT26">
        <v>-0.71474078151666398</v>
      </c>
      <c r="FHU26">
        <v>-0.71474078151666398</v>
      </c>
      <c r="FHV26">
        <v>-0.71474078151666398</v>
      </c>
      <c r="FHW26">
        <v>1.11325905042304</v>
      </c>
      <c r="FHX26">
        <v>-0.71474078151666398</v>
      </c>
      <c r="FHY26">
        <v>0.70702628352448205</v>
      </c>
      <c r="FHZ26">
        <v>-0.71474078151666398</v>
      </c>
      <c r="FIA26">
        <v>-0.71474078151666398</v>
      </c>
      <c r="FIB26">
        <v>-0.71474078151666398</v>
      </c>
      <c r="FIC26">
        <v>-0.71474078151666398</v>
      </c>
      <c r="FID26">
        <v>-0.71474078151666398</v>
      </c>
      <c r="FIE26">
        <v>-0.71474078151666398</v>
      </c>
      <c r="FIF26">
        <v>-0.71474078151666398</v>
      </c>
      <c r="FIG26">
        <v>-0.71474078151666398</v>
      </c>
      <c r="FIH26">
        <v>0.77893158410427299</v>
      </c>
      <c r="FII26">
        <v>-0.71474078151666398</v>
      </c>
      <c r="FIJ26">
        <v>-0.71474078151666398</v>
      </c>
      <c r="FIK26">
        <v>-0.16517358993082601</v>
      </c>
      <c r="FIL26">
        <v>-0.71474078151666398</v>
      </c>
      <c r="FIM26">
        <v>1.80084011816025</v>
      </c>
      <c r="FIN26">
        <v>0.52955078026676905</v>
      </c>
      <c r="FIO26">
        <v>1.4324087141801101</v>
      </c>
      <c r="FIP26">
        <v>-0.71474078151666398</v>
      </c>
      <c r="FIQ26">
        <v>1.04073072211572</v>
      </c>
      <c r="FIR26">
        <v>-0.71474078151666398</v>
      </c>
      <c r="FIS26">
        <v>1.11542998012533</v>
      </c>
      <c r="FIT26">
        <v>-0.71474078151666398</v>
      </c>
      <c r="FIU26">
        <v>4.4177441010929401E-2</v>
      </c>
      <c r="FIV26">
        <v>-0.71474078151666398</v>
      </c>
      <c r="FIW26">
        <v>-0.71474078151666398</v>
      </c>
      <c r="FIX26">
        <v>-0.71474078151666398</v>
      </c>
      <c r="FIY26">
        <v>-0.71474078151666398</v>
      </c>
      <c r="FIZ26">
        <v>0.57986244613326299</v>
      </c>
      <c r="FJA26">
        <v>-0.71474078151666398</v>
      </c>
      <c r="FJB26">
        <v>-0.71474078151666398</v>
      </c>
      <c r="FJC26">
        <v>-0.71474078151666398</v>
      </c>
      <c r="FJD26">
        <v>-0.71474078151666398</v>
      </c>
      <c r="FJE26">
        <v>-0.71474078151666398</v>
      </c>
      <c r="FJF26">
        <v>-0.71474078151666398</v>
      </c>
      <c r="FJG26">
        <v>0.71072186453174402</v>
      </c>
      <c r="FJH26">
        <v>-0.71474078151666398</v>
      </c>
      <c r="FJI26">
        <v>0.13387037130846999</v>
      </c>
      <c r="FJJ26">
        <v>0.61608895483128201</v>
      </c>
      <c r="FJK26">
        <v>-0.71474078151666398</v>
      </c>
      <c r="FJL26">
        <v>1.1985051478443201</v>
      </c>
      <c r="FJM26">
        <v>-0.71474078151666398</v>
      </c>
      <c r="FJN26">
        <v>-0.71474078151666398</v>
      </c>
      <c r="FJO26">
        <v>3.3144440328364002</v>
      </c>
      <c r="FJP26">
        <v>1.2288660443760999</v>
      </c>
      <c r="FJQ26">
        <v>-8.1908053929214894E-3</v>
      </c>
      <c r="FJR26">
        <v>-4.3057905936432599E-2</v>
      </c>
      <c r="FJS26">
        <v>1.18674520385802</v>
      </c>
      <c r="FJT26">
        <v>-0.71474078151666398</v>
      </c>
      <c r="FJU26">
        <v>-8.7072407489919901E-2</v>
      </c>
      <c r="FJV26">
        <v>1.34163542563759</v>
      </c>
      <c r="FJW26">
        <v>-0.71474078151666398</v>
      </c>
      <c r="FJX26">
        <v>1.17472531519204</v>
      </c>
      <c r="FJY26">
        <v>-0.71474078151666398</v>
      </c>
      <c r="FJZ26">
        <v>-3.6977979037835201E-2</v>
      </c>
      <c r="FKA26">
        <v>1.0076316067751601</v>
      </c>
      <c r="FKB26">
        <v>0.28573244816492399</v>
      </c>
      <c r="FKC26">
        <v>2.2329050130621599</v>
      </c>
      <c r="FKD26">
        <v>0.32616793755373702</v>
      </c>
      <c r="FKE26">
        <v>-0.71474078151666398</v>
      </c>
      <c r="FKF26">
        <v>-0.71474078151666398</v>
      </c>
      <c r="FKG26">
        <v>1.2302328917737</v>
      </c>
      <c r="FKH26">
        <v>-0.71474078151666398</v>
      </c>
      <c r="FKI26">
        <v>-0.71474078151666398</v>
      </c>
      <c r="FKJ26">
        <v>0.81624556209281496</v>
      </c>
      <c r="FKK26">
        <v>-0.71474078151666398</v>
      </c>
      <c r="FKL26">
        <v>-0.71474078151666398</v>
      </c>
      <c r="FKM26">
        <v>2.8700259255498999</v>
      </c>
      <c r="FKN26">
        <v>-0.71474078151666398</v>
      </c>
      <c r="FKO26">
        <v>-0.71474078151666398</v>
      </c>
      <c r="FKP26">
        <v>-0.71474078151666398</v>
      </c>
      <c r="FKQ26">
        <v>-0.71474078151666398</v>
      </c>
      <c r="FKR26">
        <v>-0.71474078151666398</v>
      </c>
      <c r="FKS26">
        <v>1.3804679222318299</v>
      </c>
      <c r="FKT26">
        <v>0.88987068991694396</v>
      </c>
      <c r="FKU26">
        <v>-0.71474078151666398</v>
      </c>
      <c r="FKV26">
        <v>0.10947901833717701</v>
      </c>
      <c r="FKW26">
        <v>0.43412718781314003</v>
      </c>
      <c r="FKX26">
        <v>-0.71474078151666398</v>
      </c>
      <c r="FKY26">
        <v>3.40170228383051</v>
      </c>
      <c r="FKZ26">
        <v>1.5123978711952299</v>
      </c>
      <c r="FLA26">
        <v>-0.71474078151666398</v>
      </c>
      <c r="FLB26">
        <v>-0.71474078151666398</v>
      </c>
      <c r="FLC26">
        <v>0.49680265663137202</v>
      </c>
      <c r="FLD26">
        <v>-0.71474078151666398</v>
      </c>
      <c r="FLE26">
        <v>-0.71474078151666398</v>
      </c>
      <c r="FLF26">
        <v>0.26036805523934398</v>
      </c>
      <c r="FLG26">
        <v>1.77652552564712</v>
      </c>
      <c r="FLH26">
        <v>-0.71474078151666398</v>
      </c>
      <c r="FLI26">
        <v>-0.71474078151666398</v>
      </c>
      <c r="FLJ26">
        <v>-0.71474078151666398</v>
      </c>
      <c r="FLK26">
        <v>-0.71474078151666398</v>
      </c>
      <c r="FLL26">
        <v>6.9117119727660395E-2</v>
      </c>
      <c r="FLM26">
        <v>-0.71474078151666398</v>
      </c>
      <c r="FLN26">
        <v>-0.71474078151666398</v>
      </c>
      <c r="FLO26">
        <v>2.1491305677971</v>
      </c>
      <c r="FLP26">
        <v>0.62219323042172603</v>
      </c>
      <c r="FLQ26">
        <v>1.65846329385629</v>
      </c>
      <c r="FLR26">
        <v>0.25083139724258602</v>
      </c>
      <c r="FLS26">
        <v>1.0161250838699101</v>
      </c>
      <c r="FLT26">
        <v>-0.71474078151666398</v>
      </c>
      <c r="FLU26">
        <v>-0.71474078151666398</v>
      </c>
      <c r="FLV26">
        <v>-0.71474078151666398</v>
      </c>
      <c r="FLW26">
        <v>-0.17810784818259501</v>
      </c>
      <c r="FLX26">
        <v>1.30469560470006</v>
      </c>
      <c r="FLY26">
        <v>-0.71474078151666398</v>
      </c>
      <c r="FLZ26">
        <v>1.58907063736542</v>
      </c>
      <c r="FMA26">
        <v>-0.71474078151666398</v>
      </c>
      <c r="FMB26">
        <v>-0.71474078151666398</v>
      </c>
      <c r="FMC26">
        <v>-0.71474078151666398</v>
      </c>
      <c r="FMD26">
        <v>0.71889200613502602</v>
      </c>
      <c r="FME26">
        <v>0.552791135307797</v>
      </c>
      <c r="FMF26">
        <v>0.66741121803357495</v>
      </c>
      <c r="FMG26">
        <v>-0.71474078151666398</v>
      </c>
      <c r="FMH26">
        <v>1.7612485794191</v>
      </c>
      <c r="FMI26">
        <v>-0.71474078151666398</v>
      </c>
      <c r="FMJ26">
        <v>-0.71474078151666398</v>
      </c>
      <c r="FMK26">
        <v>-0.71474078151666398</v>
      </c>
      <c r="FML26">
        <v>-0.71474078151666398</v>
      </c>
      <c r="FMM26">
        <v>-0.71474078151666398</v>
      </c>
      <c r="FMN26">
        <v>0.84966359809458503</v>
      </c>
      <c r="FMO26">
        <v>-0.71474078151666398</v>
      </c>
      <c r="FMP26">
        <v>-0.71474078151666398</v>
      </c>
      <c r="FMQ26">
        <v>1.2040402088651001</v>
      </c>
      <c r="FMR26">
        <v>0.79782683038467495</v>
      </c>
      <c r="FMS26">
        <v>0.74602410790681495</v>
      </c>
      <c r="FMT26">
        <v>-0.71474078151666398</v>
      </c>
      <c r="FMU26">
        <v>-0.71474078151666398</v>
      </c>
      <c r="FMV26">
        <v>0.32166916583184502</v>
      </c>
      <c r="FMW26">
        <v>0.126152604012091</v>
      </c>
      <c r="FMX26">
        <v>1.8230073967326601</v>
      </c>
      <c r="FMY26">
        <v>7.4337641231819497E-3</v>
      </c>
      <c r="FMZ26">
        <v>-0.71474078151666398</v>
      </c>
      <c r="FNA26">
        <v>0.49837669768665299</v>
      </c>
      <c r="FNB26">
        <v>0.57170962280169202</v>
      </c>
      <c r="FNC26">
        <v>1.7799428065588001</v>
      </c>
      <c r="FND26">
        <v>-0.71474078151666398</v>
      </c>
      <c r="FNE26">
        <v>1.55656631116817</v>
      </c>
      <c r="FNF26">
        <v>0.163705057882573</v>
      </c>
      <c r="FNG26">
        <v>-0.71474078151666398</v>
      </c>
      <c r="FNH26">
        <v>-0.104087283938294</v>
      </c>
      <c r="FNI26">
        <v>-3.7300742151010098E-2</v>
      </c>
      <c r="FNJ26">
        <v>0.93779764902975704</v>
      </c>
      <c r="FNK26">
        <v>-0.71474078151666398</v>
      </c>
      <c r="FNL26">
        <v>-0.71474078151666398</v>
      </c>
      <c r="FNM26">
        <v>0.94746687060872703</v>
      </c>
      <c r="FNN26">
        <v>0.98860350598058899</v>
      </c>
      <c r="FNO26">
        <v>-0.71474078151666398</v>
      </c>
      <c r="FNP26">
        <v>0.15358770505795</v>
      </c>
      <c r="FNQ26">
        <v>-0.71474078151666398</v>
      </c>
      <c r="FNR26">
        <v>-0.71474078151666398</v>
      </c>
      <c r="FNS26">
        <v>-0.71474078151666398</v>
      </c>
      <c r="FNT26">
        <v>-0.71474078151666398</v>
      </c>
      <c r="FNU26">
        <v>-0.71474078151666398</v>
      </c>
      <c r="FNV26">
        <v>1.6523047347972799</v>
      </c>
      <c r="FNW26">
        <v>-0.71474078151666398</v>
      </c>
      <c r="FNX26">
        <v>-0.19075602203822201</v>
      </c>
      <c r="FNY26">
        <v>-0.71474078151666398</v>
      </c>
      <c r="FNZ26">
        <v>1.61570550819284</v>
      </c>
      <c r="FOA26">
        <v>-0.71474078151666398</v>
      </c>
      <c r="FOB26">
        <v>-0.71474078151666398</v>
      </c>
      <c r="FOC26">
        <v>1.05931533885532</v>
      </c>
      <c r="FOD26">
        <v>-0.71474078151666398</v>
      </c>
      <c r="FOE26">
        <v>1.5229319080705099</v>
      </c>
      <c r="FOF26">
        <v>-0.71474078151666398</v>
      </c>
      <c r="FOG26">
        <v>-0.111961064104992</v>
      </c>
      <c r="FOH26">
        <v>-0.71474078151666398</v>
      </c>
      <c r="FOI26">
        <v>-0.71474078151666398</v>
      </c>
      <c r="FOJ26">
        <v>-0.71474078151666398</v>
      </c>
      <c r="FOK26">
        <v>-0.71474078151666398</v>
      </c>
      <c r="FOL26">
        <v>2.1070342218039799E-3</v>
      </c>
      <c r="FOM26">
        <v>-0.71474078151666398</v>
      </c>
      <c r="FON26">
        <v>0.80028150413670796</v>
      </c>
      <c r="FOO26">
        <v>-0.71474078151666398</v>
      </c>
      <c r="FOP26">
        <v>-0.71474078151666398</v>
      </c>
      <c r="FOQ26">
        <v>0.26537323378394001</v>
      </c>
      <c r="FOR26">
        <v>-0.71474078151666398</v>
      </c>
      <c r="FOS26">
        <v>0.35475102660992602</v>
      </c>
      <c r="FOT26">
        <v>-0.71474078151666398</v>
      </c>
      <c r="FOU26">
        <v>-0.71474078151666398</v>
      </c>
      <c r="FOV26">
        <v>-0.71474078151666398</v>
      </c>
      <c r="FOW26">
        <v>-0.13910350684804401</v>
      </c>
      <c r="FOX26">
        <v>-0.71474078151666398</v>
      </c>
      <c r="FOY26">
        <v>0.195627190842765</v>
      </c>
      <c r="FOZ26">
        <v>-0.71474078151666398</v>
      </c>
      <c r="FPA26">
        <v>-0.71474078151666398</v>
      </c>
      <c r="FPB26">
        <v>-0.71474078151666398</v>
      </c>
      <c r="FPC26">
        <v>-0.71474078151666398</v>
      </c>
      <c r="FPD26">
        <v>1.3631712522367501</v>
      </c>
      <c r="FPE26">
        <v>-0.71474078151666398</v>
      </c>
      <c r="FPF26">
        <v>-0.71474078151666398</v>
      </c>
      <c r="FPG26">
        <v>-0.71474078151666398</v>
      </c>
      <c r="FPH26">
        <v>-0.71474078151666398</v>
      </c>
      <c r="FPI26">
        <v>1.65868014745396E-2</v>
      </c>
      <c r="FPJ26">
        <v>1.5970018627318501</v>
      </c>
      <c r="FPK26">
        <v>1.06616986993628</v>
      </c>
      <c r="FPL26">
        <v>-0.71474078151666398</v>
      </c>
      <c r="FPM26">
        <v>-0.71474078151666398</v>
      </c>
      <c r="FPN26">
        <v>-0.71474078151666398</v>
      </c>
      <c r="FPO26">
        <v>0.39549685067888002</v>
      </c>
      <c r="FPP26">
        <v>2.73260870706557</v>
      </c>
      <c r="FPQ26">
        <v>-0.71474078151666398</v>
      </c>
      <c r="FPR26">
        <v>-0.71474078151666398</v>
      </c>
      <c r="FPS26">
        <v>3.6641990101445501</v>
      </c>
      <c r="FPT26">
        <v>-0.71474078151666398</v>
      </c>
      <c r="FPU26">
        <v>0.49114675677869302</v>
      </c>
      <c r="FPV26">
        <v>-0.71474078151666398</v>
      </c>
      <c r="FPW26">
        <v>-0.71474078151666398</v>
      </c>
      <c r="FPX26">
        <v>-3.2685984397029098E-2</v>
      </c>
      <c r="FPY26">
        <v>1.1635917160349101</v>
      </c>
      <c r="FPZ26">
        <v>0.956760093336258</v>
      </c>
      <c r="FQA26">
        <v>-0.71474078151666398</v>
      </c>
      <c r="FQB26">
        <v>-0.71474078151666398</v>
      </c>
      <c r="FQC26">
        <v>-0.71474078151666398</v>
      </c>
      <c r="FQD26">
        <v>0.53905214119255596</v>
      </c>
      <c r="FQE26">
        <v>9.9385846492502206E-2</v>
      </c>
      <c r="FQF26">
        <v>0.25622128298431901</v>
      </c>
      <c r="FQG26">
        <v>1.7747370306341801</v>
      </c>
      <c r="FQH26">
        <v>-0.71474078151666398</v>
      </c>
      <c r="FQI26">
        <v>-0.71474078151666398</v>
      </c>
      <c r="FQJ26">
        <v>-0.71474078151666398</v>
      </c>
      <c r="FQK26">
        <v>0.53652712084395604</v>
      </c>
      <c r="FQL26">
        <v>-0.71474078151666398</v>
      </c>
      <c r="FQM26">
        <v>0.18637618970929501</v>
      </c>
      <c r="FQN26">
        <v>-0.71474078151666398</v>
      </c>
      <c r="FQO26">
        <v>-0.71474078151666398</v>
      </c>
      <c r="FQP26">
        <v>-0.71474078151666398</v>
      </c>
      <c r="FQQ26">
        <v>-0.71474078151666398</v>
      </c>
      <c r="FQR26">
        <v>-0.71474078151666398</v>
      </c>
      <c r="FQS26">
        <v>0.78055590059239199</v>
      </c>
      <c r="FQT26">
        <v>-0.71474078151666398</v>
      </c>
      <c r="FQU26">
        <v>-0.71474078151666398</v>
      </c>
      <c r="FQV26">
        <v>-0.71474078151666398</v>
      </c>
      <c r="FQW26">
        <v>1.06213100829047</v>
      </c>
      <c r="FQX26">
        <v>-0.71474078151666398</v>
      </c>
      <c r="FQY26">
        <v>-0.71474078151666398</v>
      </c>
      <c r="FQZ26">
        <v>-0.71474078151666398</v>
      </c>
      <c r="FRA26">
        <v>1.7754552776974999</v>
      </c>
      <c r="FRB26">
        <v>-0.71474078151666398</v>
      </c>
      <c r="FRC26">
        <v>-0.71474078151666398</v>
      </c>
      <c r="FRD26">
        <v>-0.71474078151666398</v>
      </c>
      <c r="FRE26">
        <v>-0.71474078151666398</v>
      </c>
      <c r="FRF26">
        <v>-0.71474078151666398</v>
      </c>
      <c r="FRG26">
        <v>2.9198070628955399</v>
      </c>
      <c r="FRH26">
        <v>-0.71474078151666398</v>
      </c>
      <c r="FRI26">
        <v>0.70904879082711303</v>
      </c>
      <c r="FRJ26">
        <v>0.267919133721711</v>
      </c>
      <c r="FRK26">
        <v>-0.71474078151666398</v>
      </c>
      <c r="FRL26">
        <v>-0.28610246705258202</v>
      </c>
      <c r="FRM26">
        <v>-0.71474078151666398</v>
      </c>
      <c r="FRN26">
        <v>-0.71474078151666398</v>
      </c>
      <c r="FRO26">
        <v>-0.71474078151666398</v>
      </c>
      <c r="FRP26">
        <v>0.85017731936137497</v>
      </c>
      <c r="FRQ26">
        <v>-0.71474078151666398</v>
      </c>
      <c r="FRR26">
        <v>0.49032098829217002</v>
      </c>
      <c r="FRS26">
        <v>-0.71474078151666398</v>
      </c>
      <c r="FRT26">
        <v>-0.71474078151666398</v>
      </c>
      <c r="FRU26">
        <v>-0.71474078151666398</v>
      </c>
      <c r="FRV26">
        <v>-0.71474078151666398</v>
      </c>
      <c r="FRW26">
        <v>-0.71474078151666398</v>
      </c>
      <c r="FRX26">
        <v>-0.71474078151666398</v>
      </c>
      <c r="FRY26">
        <v>-0.71474078151666398</v>
      </c>
      <c r="FRZ26">
        <v>-0.71474078151666398</v>
      </c>
      <c r="FSA26">
        <v>-0.71474078151666398</v>
      </c>
      <c r="FSB26">
        <v>-0.71474078151666398</v>
      </c>
      <c r="FSC26">
        <v>0.40493892329320302</v>
      </c>
      <c r="FSD26">
        <v>1.8524172191458901</v>
      </c>
      <c r="FSE26">
        <v>0.38516412830160401</v>
      </c>
      <c r="FSF26">
        <v>-0.71474078151666398</v>
      </c>
      <c r="FSG26">
        <v>1.8435972847755799</v>
      </c>
      <c r="FSH26">
        <v>-0.71474078151666398</v>
      </c>
      <c r="FSI26">
        <v>-0.71474078151666398</v>
      </c>
      <c r="FSJ26">
        <v>1.1989297089755799</v>
      </c>
      <c r="FSK26">
        <v>1.2789958958768399</v>
      </c>
      <c r="FSL26">
        <v>4.2084388230219802E-2</v>
      </c>
      <c r="FSM26">
        <v>0.57566258580379803</v>
      </c>
      <c r="FSN26">
        <v>-0.71474078151666398</v>
      </c>
      <c r="FSO26">
        <v>1.5889295523836799</v>
      </c>
      <c r="FSP26">
        <v>-0.71474078151666398</v>
      </c>
      <c r="FSQ26">
        <v>-0.71474078151666398</v>
      </c>
      <c r="FSR26">
        <v>-0.71474078151666398</v>
      </c>
      <c r="FSS26">
        <v>0.52462737228522804</v>
      </c>
      <c r="FST26">
        <v>-0.71474078151666398</v>
      </c>
      <c r="FSU26">
        <v>-0.71474078151666398</v>
      </c>
      <c r="FSV26">
        <v>0.77960326862394203</v>
      </c>
      <c r="FSW26">
        <v>7.7604547120777106E-2</v>
      </c>
      <c r="FSX26">
        <v>-0.71474078151666398</v>
      </c>
      <c r="FSY26">
        <v>-0.71474078151666398</v>
      </c>
      <c r="FSZ26">
        <v>1.1946931433207799</v>
      </c>
      <c r="FTA26">
        <v>-0.71474078151666398</v>
      </c>
      <c r="FTB26">
        <v>0.69603808619170504</v>
      </c>
      <c r="FTC26">
        <v>0.38970537950956502</v>
      </c>
      <c r="FTD26">
        <v>2.41019644865839</v>
      </c>
      <c r="FTE26">
        <v>-0.71474078151666398</v>
      </c>
      <c r="FTF26">
        <v>1.9088252781093499E-2</v>
      </c>
      <c r="FTG26">
        <v>-8.0089536470967296E-2</v>
      </c>
      <c r="FTH26">
        <v>0.43771664219907203</v>
      </c>
      <c r="FTI26">
        <v>2.5889334965024999</v>
      </c>
      <c r="FTJ26">
        <v>-6.0541087590786101E-2</v>
      </c>
      <c r="FTK26">
        <v>0.374617753496159</v>
      </c>
      <c r="FTL26">
        <v>1.06657482711936</v>
      </c>
      <c r="FTM26">
        <v>0.334691236141194</v>
      </c>
      <c r="FTN26">
        <v>0.30345371835565499</v>
      </c>
      <c r="FTO26">
        <v>0.30676804116714701</v>
      </c>
      <c r="FTP26">
        <v>0.27568635155952598</v>
      </c>
      <c r="FTQ26">
        <v>-0.71474078151666398</v>
      </c>
      <c r="FTR26">
        <v>6.1660570798032201E-2</v>
      </c>
      <c r="FTS26">
        <v>-0.180131781544108</v>
      </c>
      <c r="FTT26">
        <v>0.34777461027728601</v>
      </c>
      <c r="FTU26">
        <v>2.5589799996315499</v>
      </c>
      <c r="FTV26">
        <v>0.79930247415240496</v>
      </c>
      <c r="FTW26">
        <v>-0.71474078151666398</v>
      </c>
      <c r="FTX26">
        <v>-0.71474078151666398</v>
      </c>
      <c r="FTY26">
        <v>-0.71474078151666398</v>
      </c>
      <c r="FTZ26">
        <v>-0.71474078151666398</v>
      </c>
      <c r="FUA26">
        <v>1.9896382048041299</v>
      </c>
      <c r="FUB26">
        <v>1.0000474530847101</v>
      </c>
      <c r="FUC26">
        <v>-0.71474078151666398</v>
      </c>
      <c r="FUD26">
        <v>-0.71474078151666398</v>
      </c>
      <c r="FUE26">
        <v>-0.71474078151666398</v>
      </c>
      <c r="FUF26">
        <v>-0.71474078151666398</v>
      </c>
      <c r="FUG26">
        <v>1.6343336255119101</v>
      </c>
      <c r="FUH26">
        <v>1.9575708124983799</v>
      </c>
      <c r="FUI26">
        <v>0.49258564996704501</v>
      </c>
      <c r="FUJ26">
        <v>0.67089602456841202</v>
      </c>
      <c r="FUK26">
        <v>-0.71474078151666398</v>
      </c>
      <c r="FUL26">
        <v>-0.71474078151666398</v>
      </c>
      <c r="FUM26">
        <v>0.31266020002779799</v>
      </c>
      <c r="FUN26">
        <v>-0.71474078151666398</v>
      </c>
      <c r="FUO26">
        <v>-0.71474078151666398</v>
      </c>
      <c r="FUP26">
        <v>-0.71474078151666398</v>
      </c>
      <c r="FUQ26">
        <v>0.42804526019772299</v>
      </c>
      <c r="FUR26">
        <v>3.4495066242159103E-2</v>
      </c>
      <c r="FUS26">
        <v>2.0542768490430698</v>
      </c>
      <c r="FUT26">
        <v>0.16980716635381399</v>
      </c>
      <c r="FUU26">
        <v>-0.71474078151666398</v>
      </c>
      <c r="FUV26">
        <v>-0.71474078151666398</v>
      </c>
      <c r="FUW26">
        <v>-0.71474078151666398</v>
      </c>
      <c r="FUX26">
        <v>-0.71474078151666398</v>
      </c>
      <c r="FUY26">
        <v>-0.71474078151666398</v>
      </c>
      <c r="FUZ26">
        <v>-2.4882883365568698E-2</v>
      </c>
      <c r="FVA26">
        <v>1.01860630975114</v>
      </c>
      <c r="FVB26">
        <v>-0.114185766310593</v>
      </c>
      <c r="FVC26">
        <v>-0.71474078151666398</v>
      </c>
      <c r="FVD26">
        <v>-0.71474078151666398</v>
      </c>
      <c r="FVE26">
        <v>0.43735666211167001</v>
      </c>
      <c r="FVF26">
        <v>-0.71474078151666398</v>
      </c>
      <c r="FVG26">
        <v>-0.71474078151666398</v>
      </c>
      <c r="FVH26">
        <v>-0.71474078151666398</v>
      </c>
      <c r="FVI26">
        <v>0.59598026759718203</v>
      </c>
      <c r="FVJ26">
        <v>0.22382193790188401</v>
      </c>
      <c r="FVK26">
        <v>1.4318087768565</v>
      </c>
      <c r="FVL26">
        <v>1.1767480302483699</v>
      </c>
      <c r="FVM26">
        <v>-0.71474078151666398</v>
      </c>
      <c r="FVN26">
        <v>2.4950111684724798</v>
      </c>
      <c r="FVO26">
        <v>-0.71474078151666398</v>
      </c>
      <c r="FVP26">
        <v>-0.71474078151666398</v>
      </c>
      <c r="FVQ26">
        <v>1.00642543590247</v>
      </c>
      <c r="FVR26">
        <v>1.70588830570179</v>
      </c>
      <c r="FVS26">
        <v>-0.71474078151666398</v>
      </c>
      <c r="FVT26">
        <v>-0.71474078151666398</v>
      </c>
      <c r="FVU26">
        <v>1.3091548771960699</v>
      </c>
      <c r="FVV26">
        <v>-0.71474078151666398</v>
      </c>
      <c r="FVW26">
        <v>-0.71474078151666398</v>
      </c>
      <c r="FVX26">
        <v>1.13644808205453</v>
      </c>
      <c r="FVY26">
        <v>1.7172799349908201</v>
      </c>
      <c r="FVZ26">
        <v>-0.71474078151666398</v>
      </c>
      <c r="FWA26">
        <v>1.5659077699628401</v>
      </c>
      <c r="FWB26">
        <v>2.1202348335669399</v>
      </c>
      <c r="FWC26">
        <v>-0.32904415352192301</v>
      </c>
      <c r="FWD26">
        <v>0.64695476946836195</v>
      </c>
      <c r="FWE26">
        <v>1.8560123706251901</v>
      </c>
      <c r="FWF26">
        <v>-0.71474078151666398</v>
      </c>
      <c r="FWG26">
        <v>-0.71474078151666398</v>
      </c>
      <c r="FWH26">
        <v>-0.71474078151666398</v>
      </c>
      <c r="FWI26">
        <v>-0.71474078151666398</v>
      </c>
      <c r="FWJ26">
        <v>-0.71474078151666398</v>
      </c>
      <c r="FWK26">
        <v>3.8440665371290699</v>
      </c>
      <c r="FWL26">
        <v>-0.26786525688373902</v>
      </c>
      <c r="FWM26">
        <v>-0.71474078151666398</v>
      </c>
      <c r="FWN26">
        <v>-0.156490534595187</v>
      </c>
      <c r="FWO26">
        <v>0.463707541806126</v>
      </c>
      <c r="FWP26">
        <v>0.30492970216151899</v>
      </c>
      <c r="FWQ26">
        <v>-0.71474078151666398</v>
      </c>
      <c r="FWR26">
        <v>2.1449938688044301</v>
      </c>
      <c r="FWS26">
        <v>1.08276970631431</v>
      </c>
      <c r="FWT26">
        <v>-0.71474078151666398</v>
      </c>
      <c r="FWU26">
        <v>-0.71474078151666398</v>
      </c>
      <c r="FWV26">
        <v>1.0993645739561899</v>
      </c>
      <c r="FWW26">
        <v>-0.71474078151666398</v>
      </c>
      <c r="FWX26">
        <v>-0.71474078151666398</v>
      </c>
      <c r="FWY26">
        <v>1.30242106298125</v>
      </c>
      <c r="FWZ26">
        <v>-0.71474078151666398</v>
      </c>
      <c r="FXA26">
        <v>0.68619353493104895</v>
      </c>
      <c r="FXB26">
        <v>-0.71474078151666398</v>
      </c>
      <c r="FXC26">
        <v>2.1059256414291601</v>
      </c>
      <c r="FXD26">
        <v>-0.71474078151666398</v>
      </c>
      <c r="FXE26">
        <v>-0.71474078151666398</v>
      </c>
      <c r="FXF26">
        <v>0.15646474464834101</v>
      </c>
      <c r="FXG26">
        <v>-0.71474078151666398</v>
      </c>
      <c r="FXH26">
        <v>-0.71474078151666398</v>
      </c>
      <c r="FXI26">
        <v>2.24063930055702</v>
      </c>
      <c r="FXJ26">
        <v>-0.71474078151666398</v>
      </c>
      <c r="FXK26">
        <v>-0.71474078151666398</v>
      </c>
      <c r="FXL26">
        <v>-0.71474078151666398</v>
      </c>
      <c r="FXM26">
        <v>-0.71474078151666398</v>
      </c>
      <c r="FXN26">
        <v>-0.71474078151666398</v>
      </c>
      <c r="FXO26">
        <v>1.3784056293340099</v>
      </c>
      <c r="FXP26">
        <v>-0.71474078151666398</v>
      </c>
      <c r="FXQ26">
        <v>2.2394679049283202</v>
      </c>
      <c r="FXR26">
        <v>-0.71474078151666398</v>
      </c>
      <c r="FXS26">
        <v>-0.71474078151666398</v>
      </c>
      <c r="FXT26">
        <v>1.1582274502352099</v>
      </c>
      <c r="FXU26">
        <v>0.96045118247280603</v>
      </c>
      <c r="FXV26">
        <v>0.587000045084762</v>
      </c>
      <c r="FXW26">
        <v>-0.71474078151666398</v>
      </c>
      <c r="FXX26">
        <v>1.27755444679576</v>
      </c>
      <c r="FXY26">
        <v>0.62826597178339305</v>
      </c>
      <c r="FXZ26">
        <v>0.63245162099626695</v>
      </c>
      <c r="FYA26">
        <v>-0.71474078151666398</v>
      </c>
      <c r="FYB26">
        <v>-0.338150399544422</v>
      </c>
      <c r="FYC26">
        <v>0.40592206437338302</v>
      </c>
      <c r="FYD26">
        <v>0.415762446626944</v>
      </c>
      <c r="FYE26">
        <v>-0.71474078151666398</v>
      </c>
      <c r="FYF26">
        <v>-0.231159202146939</v>
      </c>
      <c r="FYG26">
        <v>-0.71474078151666398</v>
      </c>
      <c r="FYH26">
        <v>1.9611566189198799E-2</v>
      </c>
      <c r="FYI26">
        <v>-0.71474078151666398</v>
      </c>
      <c r="FYJ26">
        <v>-0.71474078151666398</v>
      </c>
      <c r="FYK26">
        <v>9.1654264027736798E-2</v>
      </c>
      <c r="FYL26">
        <v>-0.71474078151666398</v>
      </c>
      <c r="FYM26">
        <v>-0.71474078151666398</v>
      </c>
      <c r="FYN26">
        <v>2.6887757316393999</v>
      </c>
      <c r="FYO26">
        <v>1.12743985321841</v>
      </c>
      <c r="FYP26">
        <v>-0.71474078151666398</v>
      </c>
      <c r="FYQ26">
        <v>-0.71474078151666398</v>
      </c>
      <c r="FYR26">
        <v>-0.71474078151666398</v>
      </c>
      <c r="FYS26">
        <v>-0.71474078151666398</v>
      </c>
      <c r="FYT26">
        <v>-2.1216765249812499E-2</v>
      </c>
      <c r="FYU26">
        <v>1.4773784488100199</v>
      </c>
      <c r="FYV26">
        <v>-0.71474078151666398</v>
      </c>
      <c r="FYW26">
        <v>-0.71474078151666398</v>
      </c>
      <c r="FYX26">
        <v>0.43286006142663003</v>
      </c>
      <c r="FYY26">
        <v>0.73472164277336904</v>
      </c>
      <c r="FYZ26">
        <v>-0.71474078151666398</v>
      </c>
      <c r="FZA26">
        <v>0.654912096601178</v>
      </c>
      <c r="FZB26">
        <v>0.38451000545347602</v>
      </c>
      <c r="FZC26">
        <v>1.07782926126473</v>
      </c>
      <c r="FZD26">
        <v>-0.71474078151666398</v>
      </c>
      <c r="FZE26">
        <v>-5.1223044038653902E-2</v>
      </c>
      <c r="FZF26">
        <v>-0.71474078151666398</v>
      </c>
      <c r="FZG26">
        <v>-0.71474078151666398</v>
      </c>
      <c r="FZH26">
        <v>-0.71474078151666398</v>
      </c>
      <c r="FZI26">
        <v>2.5905452346805702</v>
      </c>
      <c r="FZJ26">
        <v>-0.71474078151666398</v>
      </c>
      <c r="FZK26">
        <v>-0.71474078151666398</v>
      </c>
      <c r="FZL26">
        <v>-0.71474078151666398</v>
      </c>
      <c r="FZM26">
        <v>-0.71474078151666398</v>
      </c>
      <c r="FZN26">
        <v>-0.71474078151666398</v>
      </c>
      <c r="FZO26">
        <v>-0.71474078151666398</v>
      </c>
      <c r="FZP26">
        <v>1.88292019699862</v>
      </c>
      <c r="FZQ26">
        <v>-0.71474078151666398</v>
      </c>
      <c r="FZR26">
        <v>-0.71474078151666398</v>
      </c>
      <c r="FZS26">
        <v>-0.71474078151666398</v>
      </c>
      <c r="FZT26">
        <v>0.79637329149395797</v>
      </c>
      <c r="FZU26">
        <v>-0.71474078151666398</v>
      </c>
      <c r="FZV26">
        <v>-0.71474078151666398</v>
      </c>
      <c r="FZW26">
        <v>-0.71474078151666398</v>
      </c>
      <c r="FZX26">
        <v>-0.71474078151666398</v>
      </c>
      <c r="FZY26">
        <v>-0.71474078151666398</v>
      </c>
      <c r="FZZ26">
        <v>1.2858216288684801</v>
      </c>
      <c r="GAA26">
        <v>-0.71474078151666398</v>
      </c>
      <c r="GAB26">
        <v>3.3926066374973001</v>
      </c>
      <c r="GAC26">
        <v>-0.71474078151666398</v>
      </c>
      <c r="GAD26">
        <v>1.4168087778910701</v>
      </c>
      <c r="GAE26">
        <v>-0.71474078151666398</v>
      </c>
      <c r="GAF26">
        <v>-0.71474078151666398</v>
      </c>
      <c r="GAG26">
        <v>-0.71474078151666398</v>
      </c>
      <c r="GAH26">
        <v>1.4092188543394399</v>
      </c>
      <c r="GAI26">
        <v>1.1417389851953901</v>
      </c>
      <c r="GAJ26">
        <v>-0.71474078151666398</v>
      </c>
      <c r="GAK26">
        <v>1.9999795924230901</v>
      </c>
      <c r="GAL26">
        <v>-0.71474078151666398</v>
      </c>
      <c r="GAM26">
        <v>-0.71474078151666398</v>
      </c>
      <c r="GAN26">
        <v>2.1372935557228101</v>
      </c>
      <c r="GAO26">
        <v>0.18877392304306601</v>
      </c>
      <c r="GAP26">
        <v>1.43622614150515</v>
      </c>
      <c r="GAQ26">
        <v>0.66531954785488601</v>
      </c>
      <c r="GAR26">
        <v>1.0346270919365199</v>
      </c>
      <c r="GAS26">
        <v>-0.71474078151666398</v>
      </c>
      <c r="GAT26">
        <v>1.7476604344959099</v>
      </c>
      <c r="GAU26">
        <v>-0.71474078151666398</v>
      </c>
      <c r="GAV26">
        <v>2.42552217865485</v>
      </c>
      <c r="GAW26">
        <v>-0.71474078151666398</v>
      </c>
      <c r="GAX26">
        <v>-0.71474078151666398</v>
      </c>
      <c r="GAY26">
        <v>-0.71474078151666398</v>
      </c>
      <c r="GAZ26">
        <v>0.55462519029439095</v>
      </c>
      <c r="GBA26">
        <v>0.59563906845993198</v>
      </c>
      <c r="GBB26">
        <v>8.0147213078198096E-2</v>
      </c>
      <c r="GBC26">
        <v>-0.71474078151666398</v>
      </c>
      <c r="GBD26">
        <v>-0.71474078151666398</v>
      </c>
      <c r="GBE26">
        <v>3.0333549140788101</v>
      </c>
      <c r="GBF26">
        <v>-0.71474078151666398</v>
      </c>
      <c r="GBG26">
        <v>-0.71474078151666398</v>
      </c>
      <c r="GBH26">
        <v>-0.71474078151666398</v>
      </c>
      <c r="GBI26">
        <v>-0.71474078151666398</v>
      </c>
      <c r="GBJ26">
        <v>-0.71474078151666398</v>
      </c>
      <c r="GBK26">
        <v>-0.71474078151666398</v>
      </c>
      <c r="GBL26">
        <v>-0.71474078151666398</v>
      </c>
      <c r="GBM26">
        <v>0.688351408573454</v>
      </c>
      <c r="GBN26">
        <v>-0.71474078151666398</v>
      </c>
      <c r="GBO26">
        <v>-0.71474078151666398</v>
      </c>
      <c r="GBP26">
        <v>0.24620165928677701</v>
      </c>
      <c r="GBQ26">
        <v>-0.71474078151666398</v>
      </c>
      <c r="GBR26">
        <v>-0.71474078151666398</v>
      </c>
      <c r="GBS26">
        <v>-0.71474078151666398</v>
      </c>
      <c r="GBT26">
        <v>-0.71474078151666398</v>
      </c>
      <c r="GBU26">
        <v>9.2921938203177804E-2</v>
      </c>
      <c r="GBV26">
        <v>-0.71474078151666398</v>
      </c>
      <c r="GBW26">
        <v>-0.71474078151666398</v>
      </c>
      <c r="GBX26">
        <v>-0.17337680839342201</v>
      </c>
      <c r="GBY26">
        <v>0.89343182669023802</v>
      </c>
      <c r="GBZ26">
        <v>1.4843623325333</v>
      </c>
      <c r="GCA26">
        <v>-0.71474078151666398</v>
      </c>
      <c r="GCB26">
        <v>0.15252294617426099</v>
      </c>
      <c r="GCC26">
        <v>-0.71474078151666398</v>
      </c>
      <c r="GCD26">
        <v>-0.71474078151666398</v>
      </c>
      <c r="GCE26">
        <v>0.358133070511225</v>
      </c>
      <c r="GCF26">
        <v>-0.71474078151666398</v>
      </c>
      <c r="GCG26">
        <v>-0.71474078151666398</v>
      </c>
      <c r="GCH26">
        <v>1.82051791604554</v>
      </c>
      <c r="GCI26">
        <v>-0.71474078151666398</v>
      </c>
      <c r="GCJ26">
        <v>-0.71474078151666398</v>
      </c>
      <c r="GCK26">
        <v>0.40782644743334501</v>
      </c>
      <c r="GCL26">
        <v>3.8458288203880699</v>
      </c>
      <c r="GCM26">
        <v>0.21994196407715899</v>
      </c>
      <c r="GCN26">
        <v>0.12525801898424499</v>
      </c>
      <c r="GCO26">
        <v>0.54906021797781301</v>
      </c>
      <c r="GCP26">
        <v>0.66628533696292702</v>
      </c>
      <c r="GCQ26">
        <v>-0.71474078151666398</v>
      </c>
      <c r="GCR26">
        <v>-0.71474078151666398</v>
      </c>
      <c r="GCS26">
        <v>-0.71474078151666398</v>
      </c>
      <c r="GCT26">
        <v>-0.71474078151666398</v>
      </c>
      <c r="GCU26">
        <v>-0.71474078151666398</v>
      </c>
      <c r="GCV26">
        <v>-0.71474078151666398</v>
      </c>
      <c r="GCW26">
        <v>-0.71474078151666398</v>
      </c>
      <c r="GCX26">
        <v>-0.71474078151666398</v>
      </c>
      <c r="GCY26">
        <v>-0.71474078151666398</v>
      </c>
      <c r="GCZ26">
        <v>-0.71474078151666398</v>
      </c>
      <c r="GDA26">
        <v>-0.71474078151666398</v>
      </c>
      <c r="GDB26">
        <v>3.1483417355381298</v>
      </c>
      <c r="GDC26">
        <v>-0.71474078151666398</v>
      </c>
      <c r="GDD26">
        <v>0.70104445088844303</v>
      </c>
      <c r="GDE26">
        <v>-0.71474078151666398</v>
      </c>
      <c r="GDF26">
        <v>0.77069892712786703</v>
      </c>
      <c r="GDG26">
        <v>-0.71474078151666398</v>
      </c>
      <c r="GDH26">
        <v>-0.71474078151666398</v>
      </c>
      <c r="GDI26">
        <v>-0.71474078151666398</v>
      </c>
      <c r="GDJ26">
        <v>0.73731913668831195</v>
      </c>
      <c r="GDK26">
        <v>-0.71474078151666398</v>
      </c>
      <c r="GDL26">
        <v>0.31211698450194097</v>
      </c>
      <c r="GDM26">
        <v>0.11487256418312</v>
      </c>
      <c r="GDN26">
        <v>-0.71474078151666398</v>
      </c>
      <c r="GDO26">
        <v>-0.71474078151666398</v>
      </c>
      <c r="GDP26">
        <v>0.91108840439116601</v>
      </c>
      <c r="GDQ26">
        <v>-0.71474078151666398</v>
      </c>
      <c r="GDR26">
        <v>-0.71474078151666398</v>
      </c>
      <c r="GDS26">
        <v>0.77591677713072105</v>
      </c>
      <c r="GDT26">
        <v>1.47661949653404</v>
      </c>
      <c r="GDU26">
        <v>1.14563950952759</v>
      </c>
      <c r="GDV26">
        <v>5.4921557476379397E-2</v>
      </c>
      <c r="GDW26">
        <v>0.564932915507672</v>
      </c>
      <c r="GDX26">
        <v>1.57742488883941</v>
      </c>
      <c r="GDY26">
        <v>-0.71474078151666398</v>
      </c>
      <c r="GDZ26">
        <v>-0.71474078151666398</v>
      </c>
      <c r="GEA26">
        <v>-0.26669656794889501</v>
      </c>
      <c r="GEB26">
        <v>-0.71474078151666398</v>
      </c>
      <c r="GEC26">
        <v>-0.71474078151666398</v>
      </c>
      <c r="GED26">
        <v>-0.71474078151666398</v>
      </c>
      <c r="GEE26">
        <v>1.2120481955431599</v>
      </c>
      <c r="GEF26">
        <v>-0.71474078151666398</v>
      </c>
      <c r="GEG26">
        <v>-0.71474078151666398</v>
      </c>
      <c r="GEH26">
        <v>-0.71474078151666398</v>
      </c>
      <c r="GEI26">
        <v>3.2258218059805399</v>
      </c>
      <c r="GEJ26">
        <v>-0.71474078151666398</v>
      </c>
      <c r="GEK26">
        <v>3.4291189489243799</v>
      </c>
      <c r="GEL26">
        <v>-0.71474078151666398</v>
      </c>
      <c r="GEM26">
        <v>0.21039367267929099</v>
      </c>
      <c r="GEN26">
        <v>-0.71474078151666398</v>
      </c>
      <c r="GEO26">
        <v>0.261299643319099</v>
      </c>
      <c r="GEP26">
        <v>-0.71474078151666398</v>
      </c>
      <c r="GEQ26">
        <v>-0.71474078151666398</v>
      </c>
      <c r="GER26">
        <v>0.207975113169304</v>
      </c>
      <c r="GES26">
        <v>-0.71474078151666398</v>
      </c>
      <c r="GET26">
        <v>-0.71474078151666398</v>
      </c>
      <c r="GEU26">
        <v>2.3473834438596799</v>
      </c>
      <c r="GEV26">
        <v>-0.71474078151666398</v>
      </c>
      <c r="GEW26">
        <v>-0.71474078151666398</v>
      </c>
      <c r="GEX26">
        <v>0.94518379726327295</v>
      </c>
      <c r="GEY26">
        <v>-0.71474078151666398</v>
      </c>
      <c r="GEZ26">
        <v>-0.71474078151666398</v>
      </c>
      <c r="GFA26">
        <v>0.48379192351943301</v>
      </c>
      <c r="GFB26">
        <v>-0.71474078151666398</v>
      </c>
      <c r="GFC26">
        <v>-0.71474078151666398</v>
      </c>
      <c r="GFD26">
        <v>0.45412437608800199</v>
      </c>
      <c r="GFE26">
        <v>-0.71474078151666398</v>
      </c>
      <c r="GFF26">
        <v>-0.71474078151666398</v>
      </c>
      <c r="GFG26">
        <v>-0.104646266780982</v>
      </c>
      <c r="GFH26">
        <v>-0.71474078151666398</v>
      </c>
      <c r="GFI26">
        <v>1.94739694827695</v>
      </c>
      <c r="GFJ26">
        <v>0.76904165929644097</v>
      </c>
      <c r="GFK26">
        <v>-0.71474078151666398</v>
      </c>
      <c r="GFL26">
        <v>0.655285999698618</v>
      </c>
      <c r="GFM26">
        <v>0.47940901533168001</v>
      </c>
      <c r="GFN26">
        <v>2.2529961888141399</v>
      </c>
      <c r="GFO26">
        <v>1.590294170732</v>
      </c>
      <c r="GFP26">
        <v>-0.71474078151666398</v>
      </c>
      <c r="GFQ26">
        <v>-0.71474078151666398</v>
      </c>
      <c r="GFR26">
        <v>-0.71474078151666398</v>
      </c>
      <c r="GFS26">
        <v>-2.7572560882696599E-2</v>
      </c>
      <c r="GFT26">
        <v>-0.71474078151666398</v>
      </c>
      <c r="GFU26">
        <v>-0.71474078151666398</v>
      </c>
      <c r="GFV26">
        <v>1.96664457992708</v>
      </c>
      <c r="GFW26">
        <v>1.20328125590404</v>
      </c>
      <c r="GFX26">
        <v>-0.71474078151666398</v>
      </c>
      <c r="GFY26">
        <v>-0.71474078151666398</v>
      </c>
      <c r="GFZ26">
        <v>1.8650499852154701</v>
      </c>
      <c r="GGA26">
        <v>0.88844221400475598</v>
      </c>
      <c r="GGB26">
        <v>1.1863729247460599</v>
      </c>
      <c r="GGC26">
        <v>0.52859348767751302</v>
      </c>
      <c r="GGD26">
        <v>-0.71474078151666398</v>
      </c>
      <c r="GGE26">
        <v>0.373161234859752</v>
      </c>
      <c r="GGF26">
        <v>1.6924358719967401</v>
      </c>
      <c r="GGG26">
        <v>-0.12565395979406599</v>
      </c>
      <c r="GGH26">
        <v>1.74726810492042</v>
      </c>
      <c r="GGI26">
        <v>2.3309296436677398</v>
      </c>
      <c r="GGJ26">
        <v>-0.71474078151666398</v>
      </c>
      <c r="GGK26">
        <v>1.54825761380773</v>
      </c>
      <c r="GGL26">
        <v>0.48350815791382701</v>
      </c>
      <c r="GGM26">
        <v>-0.71474078151666398</v>
      </c>
      <c r="GGN26">
        <v>-0.71474078151666398</v>
      </c>
      <c r="GGO26">
        <v>-0.71474078151666398</v>
      </c>
      <c r="GGP26">
        <v>-0.71474078151666398</v>
      </c>
      <c r="GGQ26">
        <v>-0.71474078151666398</v>
      </c>
      <c r="GGR26">
        <v>4.44994112014412E-2</v>
      </c>
      <c r="GGS26">
        <v>9.3620880674816304E-2</v>
      </c>
      <c r="GGT26">
        <v>-0.71474078151666398</v>
      </c>
      <c r="GGU26">
        <v>-0.71474078151666398</v>
      </c>
      <c r="GGV26">
        <v>2.09530209484338</v>
      </c>
      <c r="GGW26">
        <v>-0.71474078151666398</v>
      </c>
      <c r="GGX26">
        <v>-2.5090535774241401E-2</v>
      </c>
      <c r="GGY26">
        <v>-0.71474078151666398</v>
      </c>
      <c r="GGZ26">
        <v>-0.71474078151666398</v>
      </c>
      <c r="GHA26">
        <v>2.61725043300406</v>
      </c>
      <c r="GHB26">
        <v>-0.71474078151666398</v>
      </c>
      <c r="GHC26">
        <v>-0.71474078151666398</v>
      </c>
      <c r="GHD26">
        <v>0.95931363506159495</v>
      </c>
      <c r="GHE26">
        <v>-0.71474078151666398</v>
      </c>
      <c r="GHF26">
        <v>-0.71474078151666398</v>
      </c>
      <c r="GHG26">
        <v>0.339088332544636</v>
      </c>
      <c r="GHH26">
        <v>-0.71474078151666398</v>
      </c>
      <c r="GHI26">
        <v>-0.71474078151666398</v>
      </c>
      <c r="GHJ26">
        <v>-0.71474078151666398</v>
      </c>
      <c r="GHK26">
        <v>0.51669772933825098</v>
      </c>
      <c r="GHL26">
        <v>0.45620065979459901</v>
      </c>
      <c r="GHM26">
        <v>-0.71474078151666398</v>
      </c>
      <c r="GHN26">
        <v>-0.71474078151666398</v>
      </c>
      <c r="GHO26">
        <v>-0.71474078151666398</v>
      </c>
      <c r="GHP26">
        <v>-0.71474078151666398</v>
      </c>
      <c r="GHQ26">
        <v>-0.71474078151666398</v>
      </c>
      <c r="GHR26">
        <v>-0.71474078151666398</v>
      </c>
      <c r="GHS26">
        <v>-0.14550516607640801</v>
      </c>
      <c r="GHT26">
        <v>1.16006208130303</v>
      </c>
      <c r="GHU26">
        <v>-0.71474078151666398</v>
      </c>
      <c r="GHV26">
        <v>0.30605232872850302</v>
      </c>
      <c r="GHW26">
        <v>-0.71474078151666398</v>
      </c>
      <c r="GHX26">
        <v>2.2838669558118601</v>
      </c>
      <c r="GHY26">
        <v>4.1045386943134599</v>
      </c>
      <c r="GHZ26">
        <v>-0.71474078151666398</v>
      </c>
      <c r="GIA26">
        <v>-0.71474078151666398</v>
      </c>
      <c r="GIB26">
        <v>1.2762179635372299</v>
      </c>
      <c r="GIC26">
        <v>0.76256028128416697</v>
      </c>
      <c r="GID26">
        <v>-0.71474078151666398</v>
      </c>
      <c r="GIE26">
        <v>-0.71474078151666398</v>
      </c>
      <c r="GIF26">
        <v>1.4150840294354301</v>
      </c>
      <c r="GIG26">
        <v>-0.71474078151666398</v>
      </c>
      <c r="GIH26">
        <v>-0.71474078151666398</v>
      </c>
      <c r="GII26">
        <v>-0.71474078151666398</v>
      </c>
      <c r="GIJ26">
        <v>-0.71474078151666398</v>
      </c>
      <c r="GIK26">
        <v>-0.71474078151666398</v>
      </c>
      <c r="GIL26">
        <v>-0.71474078151666398</v>
      </c>
      <c r="GIM26">
        <v>-0.71474078151666398</v>
      </c>
      <c r="GIN26">
        <v>-0.71474078151666398</v>
      </c>
      <c r="GIO26">
        <v>-0.377319933036733</v>
      </c>
      <c r="GIP26">
        <v>1.2781719361673201</v>
      </c>
      <c r="GIQ26">
        <v>-0.71474078151666398</v>
      </c>
      <c r="GIR26">
        <v>-0.71474078151666398</v>
      </c>
      <c r="GIS26">
        <v>0.93269811350908405</v>
      </c>
      <c r="GIT26">
        <v>1.0581115163472901</v>
      </c>
      <c r="GIU26">
        <v>-0.71474078151666398</v>
      </c>
      <c r="GIV26">
        <v>-6.4282994116851996E-2</v>
      </c>
      <c r="GIW26">
        <v>1.8905547543883701</v>
      </c>
      <c r="GIX26">
        <v>1.08911086095252</v>
      </c>
      <c r="GIY26">
        <v>-0.71474078151666398</v>
      </c>
      <c r="GIZ26">
        <v>-0.71474078151666398</v>
      </c>
      <c r="GJA26">
        <v>1.0496932849229099</v>
      </c>
      <c r="GJB26">
        <v>-0.71474078151666398</v>
      </c>
      <c r="GJC26">
        <v>-0.17030008113897399</v>
      </c>
      <c r="GJD26">
        <v>1.40045724348803</v>
      </c>
      <c r="GJE26">
        <v>0.71858386970405397</v>
      </c>
      <c r="GJF26">
        <v>1.0382995298018101</v>
      </c>
      <c r="GJG26">
        <v>-0.71474078151666398</v>
      </c>
      <c r="GJH26">
        <v>5.8450529717584999E-2</v>
      </c>
      <c r="GJI26">
        <v>-0.322955856834653</v>
      </c>
      <c r="GJJ26">
        <v>1.69134820051164</v>
      </c>
      <c r="GJK26">
        <v>-0.71474078151666398</v>
      </c>
      <c r="GJL26">
        <v>1.79468340191215</v>
      </c>
      <c r="GJM26">
        <v>-0.71474078151666398</v>
      </c>
      <c r="GJN26">
        <v>0.88172536899693299</v>
      </c>
      <c r="GJO26">
        <v>1.07553356765826</v>
      </c>
      <c r="GJP26">
        <v>-0.71474078151666398</v>
      </c>
      <c r="GJQ26">
        <v>0.73774126475415303</v>
      </c>
      <c r="GJR26">
        <v>-0.71474078151666398</v>
      </c>
      <c r="GJS26">
        <v>-0.71474078151666398</v>
      </c>
      <c r="GJT26">
        <v>-0.71474078151666398</v>
      </c>
      <c r="GJU26">
        <v>-0.71474078151666398</v>
      </c>
      <c r="GJV26">
        <v>0.34462413683829402</v>
      </c>
      <c r="GJW26">
        <v>-0.15277467877376899</v>
      </c>
      <c r="GJX26">
        <v>-0.71474078151666398</v>
      </c>
      <c r="GJY26">
        <v>-0.71474078151666398</v>
      </c>
      <c r="GJZ26">
        <v>-0.71474078151666398</v>
      </c>
      <c r="GKA26">
        <v>-0.71474078151666398</v>
      </c>
      <c r="GKB26">
        <v>0.27877036913925102</v>
      </c>
      <c r="GKC26">
        <v>1.30787863536539</v>
      </c>
      <c r="GKD26">
        <v>-0.71474078151666398</v>
      </c>
      <c r="GKE26">
        <v>-4.8200836510167301E-2</v>
      </c>
      <c r="GKF26">
        <v>0.87493980088034995</v>
      </c>
      <c r="GKG26">
        <v>-0.71474078151666398</v>
      </c>
      <c r="GKH26">
        <v>0.79311346315225295</v>
      </c>
      <c r="GKI26">
        <v>-0.71474078151666398</v>
      </c>
      <c r="GKJ26">
        <v>0.63376235056850805</v>
      </c>
      <c r="GKK26">
        <v>-0.71474078151666398</v>
      </c>
      <c r="GKL26">
        <v>-0.71474078151666398</v>
      </c>
      <c r="GKM26">
        <v>-0.71474078151666398</v>
      </c>
      <c r="GKN26">
        <v>0.44483238301883998</v>
      </c>
      <c r="GKO26">
        <v>-0.71474078151666398</v>
      </c>
      <c r="GKP26">
        <v>-0.71474078151666398</v>
      </c>
      <c r="GKQ26">
        <v>-0.71474078151666398</v>
      </c>
      <c r="GKR26">
        <v>-0.71474078151666398</v>
      </c>
      <c r="GKS26">
        <v>-0.71474078151666398</v>
      </c>
      <c r="GKT26">
        <v>-0.71474078151666398</v>
      </c>
      <c r="GKU26">
        <v>1.7697222220925399</v>
      </c>
      <c r="GKV26">
        <v>-0.71474078151666398</v>
      </c>
      <c r="GKW26">
        <v>-0.71474078151666398</v>
      </c>
      <c r="GKX26">
        <v>0.50136680538960199</v>
      </c>
      <c r="GKY26">
        <v>-0.71474078151666398</v>
      </c>
      <c r="GKZ26">
        <v>-0.71474078151666398</v>
      </c>
      <c r="GLA26">
        <v>-0.71474078151666398</v>
      </c>
      <c r="GLB26">
        <v>1.6605743437218099</v>
      </c>
      <c r="GLC26">
        <v>0.82573128140423901</v>
      </c>
      <c r="GLD26">
        <v>-0.71474078151666398</v>
      </c>
      <c r="GLE26">
        <v>1.66814785559505</v>
      </c>
      <c r="GLF26">
        <v>-0.71474078151666398</v>
      </c>
      <c r="GLG26">
        <v>0.75408164824098201</v>
      </c>
      <c r="GLH26">
        <v>0.89928708485789</v>
      </c>
      <c r="GLI26">
        <v>-5.0240117749401098E-2</v>
      </c>
      <c r="GLJ26">
        <v>0.24197486268735</v>
      </c>
      <c r="GLK26">
        <v>0.14510711670325499</v>
      </c>
      <c r="GLL26">
        <v>-0.71474078151666398</v>
      </c>
      <c r="GLM26">
        <v>1.2159829012635399</v>
      </c>
      <c r="GLN26">
        <v>-0.71474078151666398</v>
      </c>
      <c r="GLO26">
        <v>1.02926503823936</v>
      </c>
      <c r="GLP26">
        <v>0.83196317515712304</v>
      </c>
      <c r="GLQ26">
        <v>-0.71474078151666398</v>
      </c>
      <c r="GLR26">
        <v>-0.71474078151666398</v>
      </c>
      <c r="GLS26">
        <v>2.1801298535687499</v>
      </c>
      <c r="GLT26">
        <v>0.90722317300267596</v>
      </c>
      <c r="GLU26">
        <v>-0.71474078151666398</v>
      </c>
      <c r="GLV26">
        <v>-0.71474078151666398</v>
      </c>
      <c r="GLW26">
        <v>-0.71474078151666398</v>
      </c>
      <c r="GLX26">
        <v>-0.71474078151666398</v>
      </c>
      <c r="GLY26">
        <v>5.4863976878597398E-2</v>
      </c>
      <c r="GLZ26">
        <v>0.92633597687442604</v>
      </c>
      <c r="GMA26">
        <v>-0.71474078151666398</v>
      </c>
      <c r="GMB26">
        <v>1.24301110524839E-2</v>
      </c>
      <c r="GMC26">
        <v>-0.218936124343246</v>
      </c>
      <c r="GMD26">
        <v>0.95013102314865205</v>
      </c>
      <c r="GME26">
        <v>-0.71474078151666398</v>
      </c>
      <c r="GMF26">
        <v>0.413501222261699</v>
      </c>
      <c r="GMG26">
        <v>-0.71474078151666398</v>
      </c>
      <c r="GMH26">
        <v>-0.71474078151666398</v>
      </c>
      <c r="GMI26">
        <v>-0.71474078151666398</v>
      </c>
      <c r="GMJ26">
        <v>-0.71474078151666398</v>
      </c>
      <c r="GMK26">
        <v>-0.71474078151666398</v>
      </c>
      <c r="GML26">
        <v>-0.14524651970608601</v>
      </c>
      <c r="GMM26">
        <v>-0.71474078151666398</v>
      </c>
      <c r="GMN26">
        <v>1.96664457992708</v>
      </c>
      <c r="GMO26">
        <v>-0.71474078151666398</v>
      </c>
      <c r="GMP26">
        <v>-0.71474078151666398</v>
      </c>
      <c r="GMQ26">
        <v>0.23667787621238401</v>
      </c>
      <c r="GMR26">
        <v>-0.71474078151666398</v>
      </c>
      <c r="GMS26">
        <v>-0.71474078151666398</v>
      </c>
      <c r="GMT26">
        <v>-0.71474078151666398</v>
      </c>
      <c r="GMU26">
        <v>-0.71474078151666398</v>
      </c>
      <c r="GMV26">
        <v>1.01795664782324</v>
      </c>
      <c r="GMW26">
        <v>-0.71474078151666398</v>
      </c>
      <c r="GMX26">
        <v>-0.254192747749586</v>
      </c>
      <c r="GMY26">
        <v>-0.71474078151666398</v>
      </c>
      <c r="GMZ26">
        <v>-0.71474078151666398</v>
      </c>
      <c r="GNA26">
        <v>-6.3883041524334203E-2</v>
      </c>
      <c r="GNB26">
        <v>-0.71474078151666398</v>
      </c>
      <c r="GNC26">
        <v>0.57524964966423597</v>
      </c>
      <c r="GND26">
        <v>1.40151152706583</v>
      </c>
      <c r="GNE26">
        <v>-0.71474078151666398</v>
      </c>
      <c r="GNF26">
        <v>-0.71474078151666398</v>
      </c>
      <c r="GNG26">
        <v>1.23936524849109</v>
      </c>
      <c r="GNH26">
        <v>-0.71474078151666398</v>
      </c>
      <c r="GNI26">
        <v>0.70859320575201401</v>
      </c>
      <c r="GNJ26">
        <v>1.6008473680165201</v>
      </c>
      <c r="GNK26">
        <v>-0.71474078151666398</v>
      </c>
      <c r="GNL26">
        <v>0.13464302427708799</v>
      </c>
      <c r="GNM26">
        <v>-0.71474078151666398</v>
      </c>
      <c r="GNN26">
        <v>-0.71474078151666398</v>
      </c>
      <c r="GNO26">
        <v>0.58255740063996597</v>
      </c>
      <c r="GNP26">
        <v>-0.71474078151666398</v>
      </c>
      <c r="GNQ26">
        <v>1.12093894665542</v>
      </c>
      <c r="GNR26">
        <v>0.97278350821530202</v>
      </c>
      <c r="GNS26">
        <v>1.0043189251764999</v>
      </c>
      <c r="GNT26">
        <v>-0.20181690056736701</v>
      </c>
      <c r="GNU26">
        <v>0.316931412224221</v>
      </c>
      <c r="GNV26">
        <v>-0.71474078151666398</v>
      </c>
      <c r="GNW26">
        <v>0.56080531143269396</v>
      </c>
      <c r="GNX26">
        <v>-0.71474078151666398</v>
      </c>
      <c r="GNY26">
        <v>-0.71474078151666398</v>
      </c>
      <c r="GNZ26">
        <v>1.3825920929792499</v>
      </c>
      <c r="GOA26">
        <v>0.24496116836604701</v>
      </c>
      <c r="GOB26">
        <v>-0.71474078151666398</v>
      </c>
      <c r="GOC26">
        <v>-0.71474078151666398</v>
      </c>
      <c r="GOD26">
        <v>1.48347077860898</v>
      </c>
      <c r="GOE26">
        <v>-0.71474078151666398</v>
      </c>
      <c r="GOF26">
        <v>-0.27264920468180798</v>
      </c>
      <c r="GOG26">
        <v>-0.71474078151666398</v>
      </c>
      <c r="GOH26">
        <v>1.3983520904917499</v>
      </c>
      <c r="GOI26">
        <v>-0.71474078151666398</v>
      </c>
      <c r="GOJ26">
        <v>-1.48600093206497E-2</v>
      </c>
      <c r="GOK26">
        <v>-0.35057287199362303</v>
      </c>
      <c r="GOL26">
        <v>0.79866968758414203</v>
      </c>
      <c r="GOM26">
        <v>-0.71474078151666398</v>
      </c>
      <c r="GON26">
        <v>0.59709043337123802</v>
      </c>
      <c r="GOO26">
        <v>-0.71474078151666398</v>
      </c>
      <c r="GOP26">
        <v>0.20116448003790799</v>
      </c>
      <c r="GOQ26">
        <v>2.3525944254378</v>
      </c>
      <c r="GOR26">
        <v>2.0405764509009101</v>
      </c>
      <c r="GOS26">
        <v>0.73133142153886199</v>
      </c>
      <c r="GOT26">
        <v>1.58658519670965</v>
      </c>
      <c r="GOU26">
        <v>-0.71474078151666398</v>
      </c>
      <c r="GOV26">
        <v>0.58733661425195605</v>
      </c>
      <c r="GOW26">
        <v>-0.71474078151666398</v>
      </c>
      <c r="GOX26">
        <v>-0.71474078151666398</v>
      </c>
      <c r="GOY26">
        <v>-0.71474078151666398</v>
      </c>
      <c r="GOZ26">
        <v>-0.71474078151666398</v>
      </c>
      <c r="GPA26">
        <v>2.39096124965153</v>
      </c>
      <c r="GPB26">
        <v>0.80816158992168197</v>
      </c>
      <c r="GPC26">
        <v>-0.71474078151666398</v>
      </c>
      <c r="GPD26">
        <v>-0.71474078151666398</v>
      </c>
      <c r="GPE26">
        <v>2.1672170296616802</v>
      </c>
      <c r="GPF26">
        <v>1.59467292963272</v>
      </c>
      <c r="GPG26">
        <v>1.6067138588885299</v>
      </c>
      <c r="GPH26">
        <v>-0.71474078151666398</v>
      </c>
      <c r="GPI26">
        <v>-0.71474078151666398</v>
      </c>
      <c r="GPJ26">
        <v>0.69894567360486004</v>
      </c>
      <c r="GPK26">
        <v>2.4655097777884998</v>
      </c>
      <c r="GPL26">
        <v>-0.71474078151666398</v>
      </c>
      <c r="GPM26">
        <v>-0.71474078151666398</v>
      </c>
      <c r="GPN26">
        <v>0.93676127743112403</v>
      </c>
      <c r="GPO26">
        <v>1.1640755036633701</v>
      </c>
      <c r="GPP26">
        <v>-0.71474078151666398</v>
      </c>
      <c r="GPQ26">
        <v>0.13351963633224501</v>
      </c>
      <c r="GPR26">
        <v>0.424357357808749</v>
      </c>
      <c r="GPS26">
        <v>-0.71474078151666398</v>
      </c>
      <c r="GPT26">
        <v>0.50702353814900203</v>
      </c>
      <c r="GPU26">
        <v>1.7590989304015101</v>
      </c>
      <c r="GPV26">
        <v>0.81748359886338995</v>
      </c>
      <c r="GPW26">
        <v>-0.71474078151666398</v>
      </c>
      <c r="GPX26">
        <v>1.0373407802868999</v>
      </c>
      <c r="GPY26">
        <v>1.7934561004599501</v>
      </c>
      <c r="GPZ26">
        <v>0.140804637972714</v>
      </c>
      <c r="GQA26">
        <v>0.16574218266349899</v>
      </c>
      <c r="GQB26">
        <v>-0.11402865477273701</v>
      </c>
      <c r="GQC26">
        <v>-0.71474078151666398</v>
      </c>
      <c r="GQD26">
        <v>-0.71474078151666398</v>
      </c>
      <c r="GQE26">
        <v>-0.71474078151666398</v>
      </c>
      <c r="GQF26">
        <v>0.76970410380984</v>
      </c>
      <c r="GQG26">
        <v>-0.71474078151666398</v>
      </c>
      <c r="GQH26">
        <v>-0.71474078151666398</v>
      </c>
      <c r="GQI26">
        <v>-0.71474078151666398</v>
      </c>
      <c r="GQJ26">
        <v>2.1535120841247499</v>
      </c>
      <c r="GQK26">
        <v>-0.71474078151666398</v>
      </c>
      <c r="GQL26">
        <v>-0.71474078151666398</v>
      </c>
      <c r="GQM26">
        <v>0.99669103714733398</v>
      </c>
      <c r="GQN26">
        <v>-0.71474078151666398</v>
      </c>
      <c r="GQO26">
        <v>-0.71474078151666398</v>
      </c>
      <c r="GQP26">
        <v>0.50349092856639699</v>
      </c>
      <c r="GQQ26">
        <v>-0.71474078151666398</v>
      </c>
      <c r="GQR26">
        <v>0.71224638917148897</v>
      </c>
      <c r="GQS26">
        <v>-0.71474078151666398</v>
      </c>
      <c r="GQT26">
        <v>0.56623353361469897</v>
      </c>
      <c r="GQU26">
        <v>0.81872372941615901</v>
      </c>
      <c r="GQV26">
        <v>-0.71474078151666398</v>
      </c>
      <c r="GQW26">
        <v>0.183334806683107</v>
      </c>
      <c r="GQX26">
        <v>-0.71474078151666398</v>
      </c>
      <c r="GQY26">
        <v>1.6120361964091201</v>
      </c>
      <c r="GQZ26">
        <v>3.4485592286698101</v>
      </c>
      <c r="GRA26">
        <v>-0.71474078151666398</v>
      </c>
      <c r="GRB26">
        <v>2.53368539378355</v>
      </c>
      <c r="GRC26">
        <v>-0.71474078151666398</v>
      </c>
      <c r="GRD26">
        <v>1.57742488883941</v>
      </c>
      <c r="GRE26">
        <v>5.8799410707869301E-2</v>
      </c>
      <c r="GRF26">
        <v>-1.54535350244492E-2</v>
      </c>
      <c r="GRG26">
        <v>-0.71474078151666398</v>
      </c>
      <c r="GRH26">
        <v>0.21135632886250499</v>
      </c>
      <c r="GRI26">
        <v>-0.71474078151666398</v>
      </c>
      <c r="GRJ26">
        <v>-0.71474078151666398</v>
      </c>
      <c r="GRK26">
        <v>-0.71474078151666398</v>
      </c>
      <c r="GRL26">
        <v>0.17375634145170199</v>
      </c>
      <c r="GRM26">
        <v>-0.71474078151666398</v>
      </c>
      <c r="GRN26">
        <v>0.50694972719443998</v>
      </c>
      <c r="GRO26">
        <v>1.8268615876371299</v>
      </c>
      <c r="GRP26">
        <v>-0.71474078151666398</v>
      </c>
      <c r="GRQ26">
        <v>1.81754065513275</v>
      </c>
      <c r="GRR26">
        <v>-0.71474078151666398</v>
      </c>
      <c r="GRS26">
        <v>3.7546710424290399</v>
      </c>
      <c r="GRT26">
        <v>-0.71474078151666398</v>
      </c>
      <c r="GRU26">
        <v>-0.71474078151666398</v>
      </c>
      <c r="GRV26">
        <v>-0.71474078151666398</v>
      </c>
      <c r="GRW26">
        <v>-0.71474078151666398</v>
      </c>
      <c r="GRX26">
        <v>-8.0381989993935699E-2</v>
      </c>
      <c r="GRY26">
        <v>1.72526117505693</v>
      </c>
      <c r="GRZ26">
        <v>-0.71474078151666398</v>
      </c>
      <c r="GSA26">
        <v>-0.71474078151666398</v>
      </c>
      <c r="GSB26">
        <v>-0.71474078151666398</v>
      </c>
      <c r="GSC26">
        <v>-0.71474078151666398</v>
      </c>
      <c r="GSD26">
        <v>-0.187486032333956</v>
      </c>
      <c r="GSE26">
        <v>-0.71474078151666398</v>
      </c>
      <c r="GSF26">
        <v>1.1551981872436501</v>
      </c>
      <c r="GSG26">
        <v>-0.71474078151666398</v>
      </c>
      <c r="GSH26">
        <v>-0.71474078151666398</v>
      </c>
      <c r="GSI26">
        <v>0.86821441289768098</v>
      </c>
      <c r="GSJ26">
        <v>-0.71474078151666398</v>
      </c>
      <c r="GSK26">
        <v>-0.71474078151666398</v>
      </c>
      <c r="GSL26">
        <v>-0.71474078151666398</v>
      </c>
      <c r="GSM26">
        <v>1.3175303552282599E-2</v>
      </c>
      <c r="GSN26">
        <v>-0.71474078151666398</v>
      </c>
      <c r="GSO26">
        <v>1.40045724348803</v>
      </c>
      <c r="GSP26">
        <v>1.5467664129897301</v>
      </c>
      <c r="GSQ26">
        <v>2.7973942528656202</v>
      </c>
      <c r="GSR26">
        <v>3.9186602983575698</v>
      </c>
      <c r="GSS26">
        <v>-0.71474078151666398</v>
      </c>
      <c r="GST26">
        <v>-0.71474078151666398</v>
      </c>
      <c r="GSU26">
        <v>1.3419438825252901</v>
      </c>
      <c r="GSV26">
        <v>-0.71474078151666398</v>
      </c>
      <c r="GSW26">
        <v>-0.71474078151666398</v>
      </c>
      <c r="GSX26">
        <v>1.5470373801023201</v>
      </c>
      <c r="GSY26">
        <v>-0.71474078151666398</v>
      </c>
      <c r="GSZ26">
        <v>0.88404374147751896</v>
      </c>
      <c r="GTA26">
        <v>-0.71474078151666398</v>
      </c>
      <c r="GTB26">
        <v>0.39662006801122901</v>
      </c>
      <c r="GTC26">
        <v>0.93620910482775399</v>
      </c>
      <c r="GTD26">
        <v>-0.71474078151666398</v>
      </c>
      <c r="GTE26">
        <v>1.5158095141307899</v>
      </c>
      <c r="GTF26">
        <v>-0.71474078151666398</v>
      </c>
      <c r="GTG26">
        <v>1.0852507850336399</v>
      </c>
      <c r="GTH26">
        <v>0.392593364806471</v>
      </c>
      <c r="GTI26">
        <v>1.2455047651578901</v>
      </c>
      <c r="GTJ26">
        <v>-0.71474078151666398</v>
      </c>
      <c r="GTK26">
        <v>-0.71474078151666398</v>
      </c>
      <c r="GTL26">
        <v>2.1943701526980202</v>
      </c>
      <c r="GTM26">
        <v>0.71837852187919105</v>
      </c>
      <c r="GTN26">
        <v>-0.71474078151666398</v>
      </c>
      <c r="GTO26">
        <v>-0.71474078151666398</v>
      </c>
      <c r="GTP26">
        <v>-0.71474078151666398</v>
      </c>
      <c r="GTQ26">
        <v>-0.71474078151666398</v>
      </c>
      <c r="GTR26">
        <v>3.2382419706324099</v>
      </c>
      <c r="GTS26">
        <v>1.02872300385996</v>
      </c>
      <c r="GTT26">
        <v>1.4046028416240299</v>
      </c>
      <c r="GTU26">
        <v>-0.71474078151666398</v>
      </c>
      <c r="GTV26">
        <v>-0.71474078151666398</v>
      </c>
      <c r="GTW26">
        <v>1.8006686418528499</v>
      </c>
      <c r="GTX26">
        <v>-0.71474078151666398</v>
      </c>
      <c r="GTY26">
        <v>-0.71474078151666398</v>
      </c>
      <c r="GTZ26">
        <v>1.3812137212408599</v>
      </c>
      <c r="GUA26">
        <v>6.9206761126724997E-2</v>
      </c>
      <c r="GUB26">
        <v>-0.71474078151666398</v>
      </c>
      <c r="GUC26">
        <v>-0.71474078151666398</v>
      </c>
      <c r="GUD26">
        <v>-0.71474078151666398</v>
      </c>
      <c r="GUE26">
        <v>-0.71474078151666398</v>
      </c>
      <c r="GUF26">
        <v>2.3218127350842801</v>
      </c>
      <c r="GUG26">
        <v>-0.71474078151666398</v>
      </c>
      <c r="GUH26">
        <v>-0.71474078151666398</v>
      </c>
      <c r="GUI26">
        <v>-0.71474078151666398</v>
      </c>
      <c r="GUJ26">
        <v>-0.71474078151666398</v>
      </c>
      <c r="GUK26">
        <v>-0.71474078151666398</v>
      </c>
      <c r="GUL26">
        <v>0.38641512276198398</v>
      </c>
      <c r="GUM26">
        <v>-0.71474078151666398</v>
      </c>
      <c r="GUN26">
        <v>1.4481361522108001</v>
      </c>
      <c r="GUO26">
        <v>-0.71474078151666398</v>
      </c>
      <c r="GUP26">
        <v>-0.71474078151666398</v>
      </c>
      <c r="GUQ26">
        <v>1.21704148336591</v>
      </c>
      <c r="GUR26">
        <v>1.1350425947077001</v>
      </c>
      <c r="GUS26">
        <v>-0.71474078151666398</v>
      </c>
      <c r="GUT26">
        <v>1.0663318293800801</v>
      </c>
      <c r="GUU26">
        <v>-0.71474078151666398</v>
      </c>
      <c r="GUV26">
        <v>-0.71474078151666398</v>
      </c>
      <c r="GUW26">
        <v>3.5942351304766502</v>
      </c>
      <c r="GUX26">
        <v>-0.71474078151666398</v>
      </c>
      <c r="GUY26">
        <v>2.2199289922948702</v>
      </c>
      <c r="GUZ26">
        <v>0.467558533218702</v>
      </c>
      <c r="GVA26">
        <v>-9.1033908820040005E-2</v>
      </c>
      <c r="GVB26">
        <v>1.7538251728907099</v>
      </c>
      <c r="GVC26">
        <v>1.6159370731348399</v>
      </c>
      <c r="GVD26">
        <v>-0.71474078151666398</v>
      </c>
      <c r="GVE26">
        <v>1.50965063370851</v>
      </c>
      <c r="GVF26">
        <v>-0.71474078151666398</v>
      </c>
      <c r="GVG26">
        <v>-0.71474078151666398</v>
      </c>
      <c r="GVH26">
        <v>-0.71474078151666398</v>
      </c>
      <c r="GVI26">
        <v>2.2675796165246398</v>
      </c>
      <c r="GVJ26">
        <v>0.40838508244374999</v>
      </c>
      <c r="GVK26">
        <v>-0.71474078151666398</v>
      </c>
      <c r="GVL26">
        <v>-0.71474078151666398</v>
      </c>
      <c r="GVM26">
        <v>-0.71474078151666398</v>
      </c>
      <c r="GVN26">
        <v>-0.71474078151666398</v>
      </c>
      <c r="GVO26">
        <v>0.73932652160422097</v>
      </c>
      <c r="GVP26">
        <v>-0.71474078151666398</v>
      </c>
      <c r="GVQ26">
        <v>-0.71474078151666398</v>
      </c>
      <c r="GVR26">
        <v>-0.71474078151666398</v>
      </c>
      <c r="GVS26">
        <v>-0.71474078151666398</v>
      </c>
      <c r="GVT26">
        <v>-0.71474078151666398</v>
      </c>
      <c r="GVU26">
        <v>2.1668667250600002</v>
      </c>
      <c r="GVV26">
        <v>0.65239376933541604</v>
      </c>
      <c r="GVW26">
        <v>1.1002913796206899</v>
      </c>
      <c r="GVX26">
        <v>-0.71474078151666398</v>
      </c>
      <c r="GVY26">
        <v>0.23451406775139</v>
      </c>
      <c r="GVZ26">
        <v>0.79282821322655095</v>
      </c>
      <c r="GWA26">
        <v>-0.71474078151666398</v>
      </c>
      <c r="GWB26">
        <v>2.17808623239261</v>
      </c>
      <c r="GWC26">
        <v>0.626563438898189</v>
      </c>
      <c r="GWD26">
        <v>-0.71474078151666398</v>
      </c>
      <c r="GWE26">
        <v>1.1743580449947999</v>
      </c>
      <c r="GWF26">
        <v>-0.71474078151666398</v>
      </c>
      <c r="GWG26">
        <v>-0.71474078151666398</v>
      </c>
      <c r="GWH26">
        <v>-0.71474078151666398</v>
      </c>
      <c r="GWI26">
        <v>-0.71474078151666398</v>
      </c>
      <c r="GWJ26">
        <v>1.59575154885251</v>
      </c>
      <c r="GWK26">
        <v>-0.71474078151666398</v>
      </c>
      <c r="GWL26">
        <v>-0.71474078151666398</v>
      </c>
      <c r="GWM26">
        <v>-0.71474078151666398</v>
      </c>
      <c r="GWN26">
        <v>-0.71474078151666398</v>
      </c>
      <c r="GWO26">
        <v>1.3548336255393501</v>
      </c>
      <c r="GWP26">
        <v>0.77697609489291897</v>
      </c>
      <c r="GWQ26">
        <v>3.5833496593093699</v>
      </c>
      <c r="GWR26">
        <v>-0.71474078151666398</v>
      </c>
      <c r="GWS26">
        <v>-0.71474078151666398</v>
      </c>
      <c r="GWT26">
        <v>0.17584112072747499</v>
      </c>
      <c r="GWU26">
        <v>-0.71474078151666398</v>
      </c>
      <c r="GWV26">
        <v>0.98106331234232802</v>
      </c>
      <c r="GWW26">
        <v>-0.71474078151666398</v>
      </c>
      <c r="GWX26">
        <v>-0.14666225425912699</v>
      </c>
      <c r="GWY26">
        <v>-0.18106920496611101</v>
      </c>
      <c r="GWZ26">
        <v>-0.71474078151666398</v>
      </c>
      <c r="GXA26">
        <v>-0.71474078151666398</v>
      </c>
      <c r="GXB26">
        <v>-0.71474078151666398</v>
      </c>
      <c r="GXC26">
        <v>-0.71474078151666398</v>
      </c>
      <c r="GXD26">
        <v>-0.71474078151666398</v>
      </c>
      <c r="GXE26">
        <v>0.118626535110047</v>
      </c>
      <c r="GXF26">
        <v>-0.71474078151666398</v>
      </c>
      <c r="GXG26">
        <v>-0.71474078151666398</v>
      </c>
      <c r="GXH26">
        <v>-0.71474078151666398</v>
      </c>
      <c r="GXI26">
        <v>-2.31939171608294E-2</v>
      </c>
      <c r="GXJ26">
        <v>1.4791515696489399</v>
      </c>
      <c r="GXK26">
        <v>-0.71474078151666398</v>
      </c>
      <c r="GXL26">
        <v>1.1573565910349799</v>
      </c>
      <c r="GXM26">
        <v>-0.71474078151666398</v>
      </c>
      <c r="GXN26">
        <v>1.8565692384451899E-2</v>
      </c>
      <c r="GXO26">
        <v>-0.71474078151666398</v>
      </c>
      <c r="GXP26">
        <v>-0.71474078151666398</v>
      </c>
      <c r="GXQ26">
        <v>0.74934337571050702</v>
      </c>
      <c r="GXR26">
        <v>7.4441698819475405E-2</v>
      </c>
      <c r="GXS26">
        <v>-0.71474078151666398</v>
      </c>
      <c r="GXT26">
        <v>0.62189700694029904</v>
      </c>
      <c r="GXU26">
        <v>0.268060967652205</v>
      </c>
      <c r="GXV26">
        <v>-0.71474078151666398</v>
      </c>
      <c r="GXW26">
        <v>-0.71474078151666398</v>
      </c>
      <c r="GXX26">
        <v>-0.71474078151666398</v>
      </c>
      <c r="GXY26">
        <v>2.1981950097169798</v>
      </c>
      <c r="GXZ26">
        <v>0.119015675345832</v>
      </c>
      <c r="GYA26">
        <v>0.49229758903020598</v>
      </c>
      <c r="GYB26">
        <v>-0.71474078151666398</v>
      </c>
      <c r="GYC26">
        <v>-0.71474078151666398</v>
      </c>
      <c r="GYD26">
        <v>-0.71474078151666398</v>
      </c>
      <c r="GYE26">
        <v>-0.71474078151666398</v>
      </c>
      <c r="GYF26">
        <v>0.564797591081311</v>
      </c>
      <c r="GYG26">
        <v>0.26139290182626401</v>
      </c>
      <c r="GYH26">
        <v>-0.71474078151666398</v>
      </c>
      <c r="GYI26">
        <v>-0.71474078151666398</v>
      </c>
      <c r="GYJ26">
        <v>-0.71474078151666398</v>
      </c>
      <c r="GYK26">
        <v>-0.71474078151666398</v>
      </c>
      <c r="GYL26">
        <v>1.2380831570317701</v>
      </c>
      <c r="GYM26">
        <v>0.49619837382537801</v>
      </c>
      <c r="GYN26">
        <v>-0.71474078151666398</v>
      </c>
      <c r="GYO26">
        <v>-0.71474078151666398</v>
      </c>
      <c r="GYP26">
        <v>-0.15127436385418899</v>
      </c>
      <c r="GYQ26">
        <v>0.70909943009171195</v>
      </c>
      <c r="GYR26">
        <v>-0.71474078151666398</v>
      </c>
      <c r="GYS26">
        <v>-0.71474078151666398</v>
      </c>
      <c r="GYT26">
        <v>-0.71474078151666398</v>
      </c>
      <c r="GYU26">
        <v>1.5715810180287</v>
      </c>
      <c r="GYV26">
        <v>-0.21683832894704</v>
      </c>
      <c r="GYW26">
        <v>2.2529961888141399</v>
      </c>
      <c r="GYX26">
        <v>1.0579912293159</v>
      </c>
      <c r="GYY26">
        <v>7.1785331975241007E-2</v>
      </c>
      <c r="GYZ26">
        <v>2.16860477524046E-2</v>
      </c>
      <c r="GZA26">
        <v>-0.71474078151666398</v>
      </c>
      <c r="GZB26">
        <v>0.302996540093734</v>
      </c>
      <c r="GZC26">
        <v>-0.71474078151666398</v>
      </c>
      <c r="GZD26">
        <v>-0.71474078151666398</v>
      </c>
      <c r="GZE26">
        <v>0.454528911083317</v>
      </c>
      <c r="GZF26">
        <v>0.2004685787463</v>
      </c>
      <c r="GZG26">
        <v>-0.71474078151666398</v>
      </c>
      <c r="GZH26">
        <v>-0.71474078151666398</v>
      </c>
      <c r="GZI26">
        <v>1.59600717375211</v>
      </c>
      <c r="GZJ26">
        <v>-0.71474078151666398</v>
      </c>
      <c r="GZK26">
        <v>-1.26853175293506E-3</v>
      </c>
      <c r="GZL26">
        <v>-0.71474078151666398</v>
      </c>
      <c r="GZM26">
        <v>-0.71474078151666398</v>
      </c>
      <c r="GZN26">
        <v>1.54082309213322</v>
      </c>
      <c r="GZO26">
        <v>1.2265276606789299</v>
      </c>
      <c r="GZP26">
        <v>1.0436024224637099</v>
      </c>
      <c r="GZQ26">
        <v>0.412561777890875</v>
      </c>
      <c r="GZR26">
        <v>-0.71474078151666398</v>
      </c>
      <c r="GZS26">
        <v>2.16838542246713</v>
      </c>
      <c r="GZT26">
        <v>-4.9468820063465001E-2</v>
      </c>
      <c r="GZU26">
        <v>-3.6766345263406698E-2</v>
      </c>
      <c r="GZV26">
        <v>0.256613566731556</v>
      </c>
      <c r="GZW26">
        <v>-0.71474078151666398</v>
      </c>
      <c r="GZX26">
        <v>1.00702829818005</v>
      </c>
      <c r="GZY26">
        <v>-0.71474078151666398</v>
      </c>
      <c r="GZZ26">
        <v>-0.71474078151666398</v>
      </c>
      <c r="HAA26">
        <v>-0.71474078151666398</v>
      </c>
      <c r="HAB26">
        <v>-0.71474078151666398</v>
      </c>
      <c r="HAC26">
        <v>1.5742206134054599</v>
      </c>
      <c r="HAD26">
        <v>-0.71474078151666398</v>
      </c>
      <c r="HAE26">
        <v>-0.71474078151666398</v>
      </c>
      <c r="HAF26">
        <v>-0.71474078151666398</v>
      </c>
      <c r="HAG26">
        <v>0.90218750040177798</v>
      </c>
      <c r="HAH26">
        <v>-0.71474078151666398</v>
      </c>
      <c r="HAI26">
        <v>-0.71474078151666398</v>
      </c>
      <c r="HAJ26">
        <v>2.0488628851486501</v>
      </c>
      <c r="HAK26">
        <v>-5.9107131788023598E-2</v>
      </c>
      <c r="HAL26">
        <v>-9.7722281692983207E-2</v>
      </c>
      <c r="HAM26">
        <v>-0.71474078151666398</v>
      </c>
      <c r="HAN26">
        <v>-0.71474078151666398</v>
      </c>
      <c r="HAO26">
        <v>1.9552151805304101</v>
      </c>
      <c r="HAP26">
        <v>-0.71474078151666398</v>
      </c>
      <c r="HAQ26">
        <v>0.63303886324980396</v>
      </c>
      <c r="HAR26">
        <v>-0.71474078151666398</v>
      </c>
      <c r="HAS26">
        <v>-0.71474078151666398</v>
      </c>
      <c r="HAT26">
        <v>2.4392952310015001</v>
      </c>
      <c r="HAU26">
        <v>-0.71474078151666398</v>
      </c>
      <c r="HAV26">
        <v>1.05859283752032</v>
      </c>
      <c r="HAW26">
        <v>-0.71474078151666398</v>
      </c>
      <c r="HAX26">
        <v>-0.71474078151666398</v>
      </c>
      <c r="HAY26">
        <v>-3.2550623085032503E-2</v>
      </c>
      <c r="HAZ26">
        <v>1.9590126869673099</v>
      </c>
      <c r="HBA26">
        <v>2.4006371859300799</v>
      </c>
      <c r="HBB26">
        <v>-0.71474078151666398</v>
      </c>
      <c r="HBC26">
        <v>-0.71474078151666398</v>
      </c>
      <c r="HBD26">
        <v>-0.71474078151666398</v>
      </c>
      <c r="HBE26">
        <v>-0.71474078151666398</v>
      </c>
      <c r="HBF26">
        <v>0.27631121287516403</v>
      </c>
      <c r="HBG26">
        <v>-0.71474078151666398</v>
      </c>
      <c r="HBH26">
        <v>-0.71474078151666398</v>
      </c>
      <c r="HBI26">
        <v>-0.71474078151666398</v>
      </c>
      <c r="HBJ26">
        <v>-0.71474078151666398</v>
      </c>
      <c r="HBK26">
        <v>0.22246773880884599</v>
      </c>
      <c r="HBL26">
        <v>-0.71474078151666398</v>
      </c>
      <c r="HBM26">
        <v>0.71868656655167995</v>
      </c>
      <c r="HBN26">
        <v>1.2146950328502399</v>
      </c>
      <c r="HBO26">
        <v>-0.15523724306467501</v>
      </c>
      <c r="HBP26">
        <v>1.08740694260683</v>
      </c>
      <c r="HBQ26">
        <v>-0.71474078151666398</v>
      </c>
      <c r="HBR26">
        <v>-0.71474078151666398</v>
      </c>
      <c r="HBS26">
        <v>-0.71474078151666398</v>
      </c>
      <c r="HBT26">
        <v>-0.71474078151666398</v>
      </c>
      <c r="HBU26">
        <v>1.35852613655823</v>
      </c>
      <c r="HBV26">
        <v>2.7149820398033699</v>
      </c>
      <c r="HBW26">
        <v>0.30476407306638598</v>
      </c>
      <c r="HBX26">
        <v>0.44383870062455599</v>
      </c>
      <c r="HBY26">
        <v>2.7927589294888401E-2</v>
      </c>
      <c r="HBZ26">
        <v>0.95463840046660198</v>
      </c>
      <c r="HCA26">
        <v>-0.71474078151666398</v>
      </c>
      <c r="HCB26">
        <v>1.41882283438806</v>
      </c>
      <c r="HCC26">
        <v>-0.71474078151666398</v>
      </c>
      <c r="HCD26">
        <v>-0.71474078151666398</v>
      </c>
      <c r="HCE26">
        <v>0.44450096134712402</v>
      </c>
      <c r="HCF26">
        <v>-0.71474078151666398</v>
      </c>
      <c r="HCG26">
        <v>-0.71474078151666398</v>
      </c>
      <c r="HCH26">
        <v>-0.71474078151666398</v>
      </c>
      <c r="HCI26">
        <v>-0.71474078151666398</v>
      </c>
      <c r="HCJ26">
        <v>-0.71474078151666398</v>
      </c>
      <c r="HCK26">
        <v>-0.71474078151666398</v>
      </c>
      <c r="HCL26">
        <v>-0.71474078151666398</v>
      </c>
      <c r="HCM26">
        <v>-0.71474078151666398</v>
      </c>
      <c r="HCN26">
        <v>-0.71474078151666398</v>
      </c>
      <c r="HCO26">
        <v>-0.71474078151666398</v>
      </c>
      <c r="HCP26">
        <v>-0.71474078151666398</v>
      </c>
      <c r="HCQ26">
        <v>-0.71474078151666398</v>
      </c>
      <c r="HCR26">
        <v>0.108488000280606</v>
      </c>
      <c r="HCS26">
        <v>-0.71474078151666398</v>
      </c>
      <c r="HCT26">
        <v>-0.71474078151666398</v>
      </c>
      <c r="HCU26">
        <v>-0.71474078151666398</v>
      </c>
      <c r="HCV26">
        <v>-0.196838557423267</v>
      </c>
      <c r="HCW26">
        <v>-0.71474078151666398</v>
      </c>
      <c r="HCX26">
        <v>-0.71474078151666398</v>
      </c>
      <c r="HCY26">
        <v>-6.8811718829685606E-2</v>
      </c>
      <c r="HCZ26">
        <v>-0.71474078151666398</v>
      </c>
      <c r="HDA26">
        <v>-0.71474078151666398</v>
      </c>
      <c r="HDB26">
        <v>0.44430220160262601</v>
      </c>
      <c r="HDC26">
        <v>0.96573359712817697</v>
      </c>
      <c r="HDD26">
        <v>-0.71474078151666398</v>
      </c>
      <c r="HDE26">
        <v>-0.71474078151666398</v>
      </c>
      <c r="HDF26">
        <v>-0.71474078151666398</v>
      </c>
      <c r="HDG26">
        <v>-0.71474078151666398</v>
      </c>
      <c r="HDH26">
        <v>-0.71474078151666398</v>
      </c>
      <c r="HDI26">
        <v>-0.71474078151666398</v>
      </c>
      <c r="HDJ26">
        <v>-0.71474078151666398</v>
      </c>
      <c r="HDK26">
        <v>2.0904635893605001</v>
      </c>
      <c r="HDL26">
        <v>-0.71474078151666398</v>
      </c>
      <c r="HDM26">
        <v>1.8855562017866401</v>
      </c>
      <c r="HDN26">
        <v>-0.71474078151666398</v>
      </c>
      <c r="HDO26">
        <v>-0.71474078151666398</v>
      </c>
      <c r="HDP26">
        <v>2.0725961645482802</v>
      </c>
      <c r="HDQ26">
        <v>-0.71474078151666398</v>
      </c>
      <c r="HDR26">
        <v>-0.71474078151666398</v>
      </c>
      <c r="HDS26">
        <v>0.27290826083023501</v>
      </c>
      <c r="HDT26">
        <v>7.4562874261849696E-2</v>
      </c>
      <c r="HDU26">
        <v>1.80851466196289</v>
      </c>
      <c r="HDV26">
        <v>1.9662486146335001</v>
      </c>
      <c r="HDW26">
        <v>-0.71474078151666398</v>
      </c>
      <c r="HDX26">
        <v>-0.71474078151666398</v>
      </c>
      <c r="HDY26">
        <v>-0.71474078151666398</v>
      </c>
      <c r="HDZ26">
        <v>-0.71474078151666398</v>
      </c>
      <c r="HEA26">
        <v>-0.71474078151666398</v>
      </c>
      <c r="HEB26">
        <v>0.86255079735242302</v>
      </c>
      <c r="HEC26">
        <v>1.60258142469454</v>
      </c>
      <c r="HED26">
        <v>2.35412573345209</v>
      </c>
      <c r="HEE26">
        <v>-0.71474078151666398</v>
      </c>
      <c r="HEF26">
        <v>-0.71474078151666398</v>
      </c>
      <c r="HEG26">
        <v>-0.71474078151666398</v>
      </c>
      <c r="HEH26">
        <v>0.58072246297899699</v>
      </c>
      <c r="HEI26">
        <v>-0.71474078151666398</v>
      </c>
      <c r="HEJ26">
        <v>-0.71474078151666398</v>
      </c>
      <c r="HEK26">
        <v>-0.71474078151666398</v>
      </c>
      <c r="HEL26">
        <v>-0.71474078151666398</v>
      </c>
      <c r="HEM26">
        <v>-0.71474078151666398</v>
      </c>
      <c r="HEN26">
        <v>-0.71474078151666398</v>
      </c>
      <c r="HEO26">
        <v>-0.71474078151666398</v>
      </c>
      <c r="HEP26">
        <v>-0.71474078151666398</v>
      </c>
      <c r="HEQ26">
        <v>-0.71474078151666398</v>
      </c>
      <c r="HER26">
        <v>-0.71474078151666398</v>
      </c>
      <c r="HES26">
        <v>0.102039809849211</v>
      </c>
      <c r="HET26">
        <v>-0.71474078151666398</v>
      </c>
      <c r="HEU26">
        <v>3.8425260703217301</v>
      </c>
      <c r="HEV26">
        <v>-0.71474078151666398</v>
      </c>
      <c r="HEW26">
        <v>-0.71474078151666398</v>
      </c>
      <c r="HEX26">
        <v>-0.71474078151666398</v>
      </c>
      <c r="HEY26">
        <v>-0.71474078151666398</v>
      </c>
      <c r="HEZ26">
        <v>1.66208478226253</v>
      </c>
      <c r="HFA26">
        <v>-0.71474078151666398</v>
      </c>
      <c r="HFB26">
        <v>-0.71474078151666398</v>
      </c>
      <c r="HFC26">
        <v>-0.71474078151666398</v>
      </c>
      <c r="HFD26">
        <v>-0.71474078151666398</v>
      </c>
      <c r="HFE26">
        <v>1.4235583956126601</v>
      </c>
      <c r="HFF26">
        <v>-0.71474078151666398</v>
      </c>
      <c r="HFG26">
        <v>-0.71474078151666398</v>
      </c>
      <c r="HFH26">
        <v>3.8048301749461002</v>
      </c>
      <c r="HFI26">
        <v>-0.71474078151666398</v>
      </c>
      <c r="HFJ26">
        <v>0.84575038712971595</v>
      </c>
      <c r="HFK26">
        <v>0.31517696715009802</v>
      </c>
      <c r="HFL26">
        <v>0.104842129070949</v>
      </c>
      <c r="HFM26">
        <v>-0.71474078151666398</v>
      </c>
      <c r="HFN26">
        <v>-0.71474078151666398</v>
      </c>
      <c r="HFO26">
        <v>-0.71474078151666398</v>
      </c>
      <c r="HFP26">
        <v>-0.71474078151666398</v>
      </c>
      <c r="HFQ26">
        <v>-0.71474078151666398</v>
      </c>
      <c r="HFR26">
        <v>1.6002292394123201</v>
      </c>
      <c r="HFS26">
        <v>-0.71474078151666398</v>
      </c>
      <c r="HFT26">
        <v>-0.71474078151666398</v>
      </c>
      <c r="HFU26">
        <v>-5.5104515393071797E-2</v>
      </c>
      <c r="HFV26">
        <v>1.28278177279688</v>
      </c>
      <c r="HFW26">
        <v>-0.71474078151666398</v>
      </c>
      <c r="HFX26">
        <v>0.69804817382196305</v>
      </c>
      <c r="HFY26">
        <v>-0.71474078151666398</v>
      </c>
      <c r="HFZ26">
        <v>1.2850953047715501</v>
      </c>
      <c r="HGA26">
        <v>-0.71474078151666398</v>
      </c>
      <c r="HGB26">
        <v>-0.71474078151666398</v>
      </c>
      <c r="HGC26">
        <v>-0.71474078151666398</v>
      </c>
      <c r="HGD26">
        <v>-0.71474078151666398</v>
      </c>
      <c r="HGE26">
        <v>-0.71474078151666398</v>
      </c>
      <c r="HGF26">
        <v>-0.71474078151666398</v>
      </c>
      <c r="HGG26">
        <v>-0.71474078151666398</v>
      </c>
      <c r="HGH26">
        <v>1.44158320370004</v>
      </c>
      <c r="HGI26">
        <v>-0.71474078151666398</v>
      </c>
      <c r="HGJ26">
        <v>-0.172340908281467</v>
      </c>
      <c r="HGK26">
        <v>-0.71474078151666398</v>
      </c>
      <c r="HGL26">
        <v>3.2718946047936202</v>
      </c>
      <c r="HGM26">
        <v>1.9870164734201701</v>
      </c>
      <c r="HGN26">
        <v>1.3997550205098399</v>
      </c>
      <c r="HGO26">
        <v>-0.71474078151666398</v>
      </c>
      <c r="HGP26">
        <v>0.572695519298692</v>
      </c>
      <c r="HGQ26">
        <v>-0.71474078151666398</v>
      </c>
      <c r="HGR26">
        <v>3.3743886919196702</v>
      </c>
      <c r="HGS26">
        <v>0.89495687975610905</v>
      </c>
      <c r="HGT26">
        <v>-0.71474078151666398</v>
      </c>
      <c r="HGU26">
        <v>-0.71474078151666398</v>
      </c>
      <c r="HGV26">
        <v>3.6708794977077002</v>
      </c>
      <c r="HGW26">
        <v>-0.71474078151666398</v>
      </c>
      <c r="HGX26">
        <v>-0.71474078151666398</v>
      </c>
      <c r="HGY26">
        <v>-0.71474078151666398</v>
      </c>
      <c r="HGZ26">
        <v>-0.71474078151666398</v>
      </c>
      <c r="HHA26">
        <v>-0.240686063798636</v>
      </c>
      <c r="HHB26">
        <v>0.20177940420708501</v>
      </c>
      <c r="HHC26">
        <v>2.2326589484752701</v>
      </c>
      <c r="HHD26">
        <v>-0.71474078151666398</v>
      </c>
      <c r="HHE26">
        <v>-0.71474078151666398</v>
      </c>
      <c r="HHF26">
        <v>-0.71474078151666398</v>
      </c>
    </row>
    <row r="27" spans="1:5622" x14ac:dyDescent="0.2">
      <c r="A27" t="s">
        <v>4200</v>
      </c>
      <c r="B27">
        <v>1.85431431994425</v>
      </c>
      <c r="C27">
        <v>-0.455415401804591</v>
      </c>
      <c r="D27">
        <v>-0.455415401804591</v>
      </c>
      <c r="E27">
        <v>-0.455415401804591</v>
      </c>
      <c r="F27">
        <v>-0.455415401804591</v>
      </c>
      <c r="G27">
        <v>1.92211320535951</v>
      </c>
      <c r="H27">
        <v>0.76327695092182601</v>
      </c>
      <c r="I27">
        <v>-0.455415401804591</v>
      </c>
      <c r="J27">
        <v>-0.455415401804591</v>
      </c>
      <c r="K27">
        <v>4.23613908804262</v>
      </c>
      <c r="L27">
        <v>-0.455415401804591</v>
      </c>
      <c r="M27">
        <v>-0.455415401804591</v>
      </c>
      <c r="N27">
        <v>-0.455415401804591</v>
      </c>
      <c r="O27">
        <v>-0.455415401804591</v>
      </c>
      <c r="P27">
        <v>-0.455415401804591</v>
      </c>
      <c r="Q27">
        <v>-0.455415401804591</v>
      </c>
      <c r="R27">
        <v>-0.455415401804591</v>
      </c>
      <c r="S27">
        <v>-0.455415401804591</v>
      </c>
      <c r="T27">
        <v>0.86245940984267799</v>
      </c>
      <c r="U27">
        <v>-0.455415401804591</v>
      </c>
      <c r="V27">
        <v>-0.455415401804591</v>
      </c>
      <c r="W27">
        <v>-0.455415401804591</v>
      </c>
      <c r="X27">
        <v>-0.455415401804591</v>
      </c>
      <c r="Y27">
        <v>-0.455415401804591</v>
      </c>
      <c r="Z27">
        <v>1.32081135371687</v>
      </c>
      <c r="AA27">
        <v>-0.455415401804591</v>
      </c>
      <c r="AB27">
        <v>-0.455415401804591</v>
      </c>
      <c r="AC27">
        <v>-0.455415401804591</v>
      </c>
      <c r="AD27">
        <v>-0.455415401804591</v>
      </c>
      <c r="AE27">
        <v>1.2805754554876201</v>
      </c>
      <c r="AF27">
        <v>-0.455415401804591</v>
      </c>
      <c r="AG27">
        <v>-0.455415401804591</v>
      </c>
      <c r="AH27">
        <v>-0.455415401804591</v>
      </c>
      <c r="AI27">
        <v>0.57416151004236304</v>
      </c>
      <c r="AJ27">
        <v>0.77634467769646698</v>
      </c>
      <c r="AK27">
        <v>0.24415126955108801</v>
      </c>
      <c r="AL27">
        <v>-0.455415401804591</v>
      </c>
      <c r="AM27">
        <v>-0.455415401804591</v>
      </c>
      <c r="AN27">
        <v>-0.455415401804591</v>
      </c>
      <c r="AO27">
        <v>-0.455415401804591</v>
      </c>
      <c r="AP27">
        <v>-0.455415401804591</v>
      </c>
      <c r="AQ27">
        <v>1.0935693942105</v>
      </c>
      <c r="AR27">
        <v>0.37226915601460198</v>
      </c>
      <c r="AS27">
        <v>-6.5840649494002396E-2</v>
      </c>
      <c r="AT27">
        <v>-0.455415401804591</v>
      </c>
      <c r="AU27">
        <v>-0.455415401804591</v>
      </c>
      <c r="AV27">
        <v>-0.455415401804591</v>
      </c>
      <c r="AW27">
        <v>1.79439405911313</v>
      </c>
      <c r="AX27">
        <v>-0.455415401804591</v>
      </c>
      <c r="AY27">
        <v>-0.455415401804591</v>
      </c>
      <c r="AZ27">
        <v>0.284354750279524</v>
      </c>
      <c r="BA27">
        <v>-0.455415401804591</v>
      </c>
      <c r="BB27">
        <v>1.3424526926656299</v>
      </c>
      <c r="BC27">
        <v>-0.455415401804591</v>
      </c>
      <c r="BD27">
        <v>-0.455415401804591</v>
      </c>
      <c r="BE27">
        <v>-0.455415401804591</v>
      </c>
      <c r="BF27">
        <v>-0.455415401804591</v>
      </c>
      <c r="BG27">
        <v>-0.455415401804591</v>
      </c>
      <c r="BH27">
        <v>-0.455415401804591</v>
      </c>
      <c r="BI27">
        <v>-0.455415401804591</v>
      </c>
      <c r="BJ27">
        <v>-0.455415401804591</v>
      </c>
      <c r="BK27">
        <v>1.1118852096912299</v>
      </c>
      <c r="BL27">
        <v>-0.455415401804591</v>
      </c>
      <c r="BM27">
        <v>1.0074032192543001</v>
      </c>
      <c r="BN27">
        <v>-0.455415401804591</v>
      </c>
      <c r="BO27">
        <v>-0.455415401804591</v>
      </c>
      <c r="BP27">
        <v>-0.455415401804591</v>
      </c>
      <c r="BQ27">
        <v>-0.455415401804591</v>
      </c>
      <c r="BR27">
        <v>-0.455415401804591</v>
      </c>
      <c r="BS27">
        <v>1.30820321937048</v>
      </c>
      <c r="BT27">
        <v>1.22153636744605</v>
      </c>
      <c r="BU27">
        <v>-0.455415401804591</v>
      </c>
      <c r="BV27">
        <v>-0.455415401804591</v>
      </c>
      <c r="BW27">
        <v>-0.455415401804591</v>
      </c>
      <c r="BX27">
        <v>-0.455415401804591</v>
      </c>
      <c r="BY27">
        <v>1.3421053207568701</v>
      </c>
      <c r="BZ27">
        <v>-0.455415401804591</v>
      </c>
      <c r="CA27">
        <v>2.8600624191505499</v>
      </c>
      <c r="CB27">
        <v>0.38960622471665401</v>
      </c>
      <c r="CC27">
        <v>0.25925749330599002</v>
      </c>
      <c r="CD27">
        <v>-0.455415401804591</v>
      </c>
      <c r="CE27">
        <v>1.5841872271122801</v>
      </c>
      <c r="CF27">
        <v>-0.455415401804591</v>
      </c>
      <c r="CG27">
        <v>-0.455415401804591</v>
      </c>
      <c r="CH27">
        <v>-0.455415401804591</v>
      </c>
      <c r="CI27">
        <v>0.96328424344367702</v>
      </c>
      <c r="CJ27">
        <v>-0.455415401804591</v>
      </c>
      <c r="CK27">
        <v>0.61762444811655903</v>
      </c>
      <c r="CL27">
        <v>-0.455415401804591</v>
      </c>
      <c r="CM27">
        <v>1.92355792342919</v>
      </c>
      <c r="CN27">
        <v>-0.455415401804591</v>
      </c>
      <c r="CO27">
        <v>1.39598953274316</v>
      </c>
      <c r="CP27">
        <v>-0.455415401804591</v>
      </c>
      <c r="CQ27">
        <v>-0.455415401804591</v>
      </c>
      <c r="CR27">
        <v>-0.455415401804591</v>
      </c>
      <c r="CS27">
        <v>-0.455415401804591</v>
      </c>
      <c r="CT27">
        <v>-3.4117723163752299E-2</v>
      </c>
      <c r="CU27">
        <v>-0.455415401804591</v>
      </c>
      <c r="CV27">
        <v>0.65929097304529505</v>
      </c>
      <c r="CW27">
        <v>-0.455415401804591</v>
      </c>
      <c r="CX27">
        <v>-0.455415401804591</v>
      </c>
      <c r="CY27">
        <v>2.55115768748382</v>
      </c>
      <c r="CZ27">
        <v>-0.455415401804591</v>
      </c>
      <c r="DA27">
        <v>-0.455415401804591</v>
      </c>
      <c r="DB27">
        <v>-0.455415401804591</v>
      </c>
      <c r="DC27">
        <v>-0.455415401804591</v>
      </c>
      <c r="DD27">
        <v>1.33950451062209</v>
      </c>
      <c r="DE27">
        <v>-0.455415401804591</v>
      </c>
      <c r="DF27">
        <v>-0.455415401804591</v>
      </c>
      <c r="DG27">
        <v>1.35010144468741</v>
      </c>
      <c r="DH27">
        <v>-0.455415401804591</v>
      </c>
      <c r="DI27">
        <v>-0.455415401804591</v>
      </c>
      <c r="DJ27">
        <v>-0.455415401804591</v>
      </c>
      <c r="DK27">
        <v>-0.455415401804591</v>
      </c>
      <c r="DL27">
        <v>1.02986144086668</v>
      </c>
      <c r="DM27">
        <v>-0.455415401804591</v>
      </c>
      <c r="DN27">
        <v>-0.455415401804591</v>
      </c>
      <c r="DO27">
        <v>-0.455415401804591</v>
      </c>
      <c r="DP27">
        <v>-0.455415401804591</v>
      </c>
      <c r="DQ27">
        <v>-0.455415401804591</v>
      </c>
      <c r="DR27">
        <v>-0.455415401804591</v>
      </c>
      <c r="DS27">
        <v>-0.455415401804591</v>
      </c>
      <c r="DT27">
        <v>-0.455415401804591</v>
      </c>
      <c r="DU27">
        <v>-0.455415401804591</v>
      </c>
      <c r="DV27">
        <v>-0.455415401804591</v>
      </c>
      <c r="DW27">
        <v>-0.455415401804591</v>
      </c>
      <c r="DX27">
        <v>-0.455415401804591</v>
      </c>
      <c r="DY27">
        <v>-0.455415401804591</v>
      </c>
      <c r="DZ27">
        <v>-0.455415401804591</v>
      </c>
      <c r="EA27">
        <v>-0.455415401804591</v>
      </c>
      <c r="EB27">
        <v>-0.455415401804591</v>
      </c>
      <c r="EC27">
        <v>-0.455415401804591</v>
      </c>
      <c r="ED27">
        <v>-0.455415401804591</v>
      </c>
      <c r="EE27">
        <v>1.62062034173472</v>
      </c>
      <c r="EF27">
        <v>-0.455415401804591</v>
      </c>
      <c r="EG27">
        <v>-0.455415401804591</v>
      </c>
      <c r="EH27">
        <v>0.49639551992205999</v>
      </c>
      <c r="EI27">
        <v>-0.455415401804591</v>
      </c>
      <c r="EJ27">
        <v>-0.455415401804591</v>
      </c>
      <c r="EK27">
        <v>-0.455415401804591</v>
      </c>
      <c r="EL27">
        <v>-0.455415401804591</v>
      </c>
      <c r="EM27">
        <v>-0.455415401804591</v>
      </c>
      <c r="EN27">
        <v>0.41777365153597601</v>
      </c>
      <c r="EO27">
        <v>-0.455415401804591</v>
      </c>
      <c r="EP27">
        <v>-0.455415401804591</v>
      </c>
      <c r="EQ27">
        <v>-0.455415401804591</v>
      </c>
      <c r="ER27">
        <v>-0.455415401804591</v>
      </c>
      <c r="ES27">
        <v>-0.455415401804591</v>
      </c>
      <c r="ET27">
        <v>-0.455415401804591</v>
      </c>
      <c r="EU27">
        <v>-0.455415401804591</v>
      </c>
      <c r="EV27">
        <v>-0.455415401804591</v>
      </c>
      <c r="EW27">
        <v>-0.455415401804591</v>
      </c>
      <c r="EX27">
        <v>-0.455415401804591</v>
      </c>
      <c r="EY27">
        <v>-0.455415401804591</v>
      </c>
      <c r="EZ27">
        <v>-0.455415401804591</v>
      </c>
      <c r="FA27">
        <v>-0.455415401804591</v>
      </c>
      <c r="FB27">
        <v>0.83464897455480103</v>
      </c>
      <c r="FC27">
        <v>-0.455415401804591</v>
      </c>
      <c r="FD27">
        <v>-0.455415401804591</v>
      </c>
      <c r="FE27">
        <v>-0.455415401804591</v>
      </c>
      <c r="FF27">
        <v>-0.455415401804591</v>
      </c>
      <c r="FG27">
        <v>3.1683446075052699</v>
      </c>
      <c r="FH27">
        <v>-0.455415401804591</v>
      </c>
      <c r="FI27">
        <v>-0.455415401804591</v>
      </c>
      <c r="FJ27">
        <v>0.86734547006042295</v>
      </c>
      <c r="FK27">
        <v>-0.455415401804591</v>
      </c>
      <c r="FL27">
        <v>-0.455415401804591</v>
      </c>
      <c r="FM27">
        <v>-0.455415401804591</v>
      </c>
      <c r="FN27">
        <v>0.50613306978390804</v>
      </c>
      <c r="FO27">
        <v>-0.455415401804591</v>
      </c>
      <c r="FP27">
        <v>-0.455415401804591</v>
      </c>
      <c r="FQ27">
        <v>-0.455415401804591</v>
      </c>
      <c r="FR27">
        <v>-0.455415401804591</v>
      </c>
      <c r="FS27">
        <v>-0.455415401804591</v>
      </c>
      <c r="FT27">
        <v>-0.455415401804591</v>
      </c>
      <c r="FU27">
        <v>-0.455415401804591</v>
      </c>
      <c r="FV27">
        <v>1.97136626049602</v>
      </c>
      <c r="FW27">
        <v>0.64743101646391699</v>
      </c>
      <c r="FX27">
        <v>-0.455415401804591</v>
      </c>
      <c r="FY27">
        <v>-0.455415401804591</v>
      </c>
      <c r="FZ27">
        <v>-0.455415401804591</v>
      </c>
      <c r="GA27">
        <v>1.5958290343149499</v>
      </c>
      <c r="GB27">
        <v>-0.455415401804591</v>
      </c>
      <c r="GC27">
        <v>-0.455415401804591</v>
      </c>
      <c r="GD27">
        <v>-0.455415401804591</v>
      </c>
      <c r="GE27">
        <v>2.1260888838172201</v>
      </c>
      <c r="GF27">
        <v>-0.455415401804591</v>
      </c>
      <c r="GG27">
        <v>-0.455415401804591</v>
      </c>
      <c r="GH27">
        <v>-0.455415401804591</v>
      </c>
      <c r="GI27">
        <v>-0.455415401804591</v>
      </c>
      <c r="GJ27">
        <v>-0.455415401804591</v>
      </c>
      <c r="GK27">
        <v>-0.455415401804591</v>
      </c>
      <c r="GL27">
        <v>0.87250056991085001</v>
      </c>
      <c r="GM27">
        <v>-0.455415401804591</v>
      </c>
      <c r="GN27">
        <v>-0.455415401804591</v>
      </c>
      <c r="GO27">
        <v>2.0675737366541398</v>
      </c>
      <c r="GP27">
        <v>-0.455415401804591</v>
      </c>
      <c r="GQ27">
        <v>-0.455415401804591</v>
      </c>
      <c r="GR27">
        <v>-0.455415401804591</v>
      </c>
      <c r="GS27">
        <v>-0.455415401804591</v>
      </c>
      <c r="GT27">
        <v>-0.455415401804591</v>
      </c>
      <c r="GU27">
        <v>3.3595112411272501</v>
      </c>
      <c r="GV27">
        <v>0.669264639290168</v>
      </c>
      <c r="GW27">
        <v>-0.455415401804591</v>
      </c>
      <c r="GX27">
        <v>-0.455415401804591</v>
      </c>
      <c r="GY27">
        <v>1.969720727251</v>
      </c>
      <c r="GZ27">
        <v>1.69686425296671</v>
      </c>
      <c r="HA27">
        <v>-0.455415401804591</v>
      </c>
      <c r="HB27">
        <v>1.3080641813096801</v>
      </c>
      <c r="HC27">
        <v>-0.455415401804591</v>
      </c>
      <c r="HD27">
        <v>-0.455415401804591</v>
      </c>
      <c r="HE27">
        <v>-0.455415401804591</v>
      </c>
      <c r="HF27">
        <v>-0.455415401804591</v>
      </c>
      <c r="HG27">
        <v>-0.455415401804591</v>
      </c>
      <c r="HH27">
        <v>-0.455415401804591</v>
      </c>
      <c r="HI27">
        <v>0.92298902575430497</v>
      </c>
      <c r="HJ27">
        <v>3.3542978575831599</v>
      </c>
      <c r="HK27">
        <v>-0.455415401804591</v>
      </c>
      <c r="HL27">
        <v>-0.455415401804591</v>
      </c>
      <c r="HM27">
        <v>0.79705798372371195</v>
      </c>
      <c r="HN27">
        <v>-0.455415401804591</v>
      </c>
      <c r="HO27">
        <v>-0.455415401804591</v>
      </c>
      <c r="HP27">
        <v>-0.455415401804591</v>
      </c>
      <c r="HQ27">
        <v>2.2708888247761001</v>
      </c>
      <c r="HR27">
        <v>-0.455415401804591</v>
      </c>
      <c r="HS27">
        <v>0.837695715138704</v>
      </c>
      <c r="HT27">
        <v>0.79849859593590999</v>
      </c>
      <c r="HU27">
        <v>1.5188936161197599</v>
      </c>
      <c r="HV27">
        <v>-0.455415401804591</v>
      </c>
      <c r="HW27">
        <v>-0.455415401804591</v>
      </c>
      <c r="HX27">
        <v>-0.455415401804591</v>
      </c>
      <c r="HY27">
        <v>-0.455415401804591</v>
      </c>
      <c r="HZ27">
        <v>-0.455415401804591</v>
      </c>
      <c r="IA27">
        <v>0.55730808816570898</v>
      </c>
      <c r="IB27">
        <v>-0.455415401804591</v>
      </c>
      <c r="IC27">
        <v>1.30973415408919</v>
      </c>
      <c r="ID27">
        <v>-0.455415401804591</v>
      </c>
      <c r="IE27">
        <v>-0.455415401804591</v>
      </c>
      <c r="IF27">
        <v>-0.17107034067007901</v>
      </c>
      <c r="IG27">
        <v>1.2852974497380001</v>
      </c>
      <c r="IH27">
        <v>-0.455415401804591</v>
      </c>
      <c r="II27">
        <v>-0.455415401804591</v>
      </c>
      <c r="IJ27">
        <v>-0.455415401804591</v>
      </c>
      <c r="IK27">
        <v>-0.455415401804591</v>
      </c>
      <c r="IL27">
        <v>-0.455415401804591</v>
      </c>
      <c r="IM27">
        <v>1.02322783317303</v>
      </c>
      <c r="IN27">
        <v>-0.455415401804591</v>
      </c>
      <c r="IO27">
        <v>-0.455415401804591</v>
      </c>
      <c r="IP27">
        <v>0.130943247146842</v>
      </c>
      <c r="IQ27">
        <v>-0.455415401804591</v>
      </c>
      <c r="IR27">
        <v>-0.455415401804591</v>
      </c>
      <c r="IS27">
        <v>-0.455415401804591</v>
      </c>
      <c r="IT27">
        <v>2.3952142148045001</v>
      </c>
      <c r="IU27">
        <v>-0.455415401804591</v>
      </c>
      <c r="IV27">
        <v>-0.455415401804591</v>
      </c>
      <c r="IW27">
        <v>-0.455415401804591</v>
      </c>
      <c r="IX27">
        <v>-0.455415401804591</v>
      </c>
      <c r="IY27">
        <v>0.215847523140416</v>
      </c>
      <c r="IZ27">
        <v>-0.455415401804591</v>
      </c>
      <c r="JA27">
        <v>1.1084134790481901</v>
      </c>
      <c r="JB27">
        <v>-0.455415401804591</v>
      </c>
      <c r="JC27">
        <v>-0.455415401804591</v>
      </c>
      <c r="JD27">
        <v>-0.455415401804591</v>
      </c>
      <c r="JE27">
        <v>-0.455415401804591</v>
      </c>
      <c r="JF27">
        <v>-0.455415401804591</v>
      </c>
      <c r="JG27">
        <v>4.2423474410978699</v>
      </c>
      <c r="JH27">
        <v>-0.455415401804591</v>
      </c>
      <c r="JI27">
        <v>-0.455415401804591</v>
      </c>
      <c r="JJ27">
        <v>-0.455415401804591</v>
      </c>
      <c r="JK27">
        <v>2.7714610367214298</v>
      </c>
      <c r="JL27">
        <v>-0.455415401804591</v>
      </c>
      <c r="JM27">
        <v>-0.455415401804591</v>
      </c>
      <c r="JN27">
        <v>0.65162187973912999</v>
      </c>
      <c r="JO27">
        <v>-0.455415401804591</v>
      </c>
      <c r="JP27">
        <v>-0.455415401804591</v>
      </c>
      <c r="JQ27">
        <v>-0.455415401804591</v>
      </c>
      <c r="JR27">
        <v>9.4703558882101094E-2</v>
      </c>
      <c r="JS27">
        <v>1.43148863619324</v>
      </c>
      <c r="JT27">
        <v>-0.455415401804591</v>
      </c>
      <c r="JU27">
        <v>-0.455415401804591</v>
      </c>
      <c r="JV27">
        <v>-0.455415401804591</v>
      </c>
      <c r="JW27">
        <v>-0.455415401804591</v>
      </c>
      <c r="JX27">
        <v>-0.455415401804591</v>
      </c>
      <c r="JY27">
        <v>-0.455415401804591</v>
      </c>
      <c r="JZ27">
        <v>-0.455415401804591</v>
      </c>
      <c r="KA27">
        <v>-0.455415401804591</v>
      </c>
      <c r="KB27">
        <v>-0.455415401804591</v>
      </c>
      <c r="KC27">
        <v>-0.455415401804591</v>
      </c>
      <c r="KD27">
        <v>0.66015579243919997</v>
      </c>
      <c r="KE27">
        <v>-0.455415401804591</v>
      </c>
      <c r="KF27">
        <v>-0.455415401804591</v>
      </c>
      <c r="KG27">
        <v>1.8325919293569799</v>
      </c>
      <c r="KH27">
        <v>-0.455415401804591</v>
      </c>
      <c r="KI27">
        <v>1.53436144410806</v>
      </c>
      <c r="KJ27">
        <v>1.62566851054906</v>
      </c>
      <c r="KK27">
        <v>0.46926888165019998</v>
      </c>
      <c r="KL27">
        <v>-0.455415401804591</v>
      </c>
      <c r="KM27">
        <v>-0.455415401804591</v>
      </c>
      <c r="KN27">
        <v>-0.455415401804591</v>
      </c>
      <c r="KO27">
        <v>-0.455415401804591</v>
      </c>
      <c r="KP27">
        <v>-0.455415401804591</v>
      </c>
      <c r="KQ27">
        <v>-0.455415401804591</v>
      </c>
      <c r="KR27">
        <v>0.56092014502833898</v>
      </c>
      <c r="KS27">
        <v>-0.455415401804591</v>
      </c>
      <c r="KT27">
        <v>-0.455415401804591</v>
      </c>
      <c r="KU27">
        <v>-0.455415401804591</v>
      </c>
      <c r="KV27">
        <v>8.8302791749303999</v>
      </c>
      <c r="KW27">
        <v>0.47309040123965301</v>
      </c>
      <c r="KX27">
        <v>1.6978181075548699</v>
      </c>
      <c r="KY27">
        <v>-0.455415401804591</v>
      </c>
      <c r="KZ27">
        <v>-0.455415401804591</v>
      </c>
      <c r="LA27">
        <v>-0.455415401804591</v>
      </c>
      <c r="LB27">
        <v>-0.455415401804591</v>
      </c>
      <c r="LC27">
        <v>-0.455415401804591</v>
      </c>
      <c r="LD27">
        <v>-0.455415401804591</v>
      </c>
      <c r="LE27">
        <v>0.79024414813893895</v>
      </c>
      <c r="LF27">
        <v>1.1951910500554099</v>
      </c>
      <c r="LG27">
        <v>-0.455415401804591</v>
      </c>
      <c r="LH27">
        <v>-0.455415401804591</v>
      </c>
      <c r="LI27">
        <v>0.85249796733453997</v>
      </c>
      <c r="LJ27">
        <v>1.3767254732366401</v>
      </c>
      <c r="LK27">
        <v>-0.455415401804591</v>
      </c>
      <c r="LL27">
        <v>-0.455415401804591</v>
      </c>
      <c r="LM27">
        <v>-0.455415401804591</v>
      </c>
      <c r="LN27">
        <v>-0.455415401804591</v>
      </c>
      <c r="LO27">
        <v>0.47394812488995097</v>
      </c>
      <c r="LP27">
        <v>-0.455415401804591</v>
      </c>
      <c r="LQ27">
        <v>-0.455415401804591</v>
      </c>
      <c r="LR27">
        <v>-0.455415401804591</v>
      </c>
      <c r="LS27">
        <v>-0.455415401804591</v>
      </c>
      <c r="LT27">
        <v>-0.455415401804591</v>
      </c>
      <c r="LU27">
        <v>-0.455415401804591</v>
      </c>
      <c r="LV27">
        <v>0.98094345875125299</v>
      </c>
      <c r="LW27">
        <v>-0.455415401804591</v>
      </c>
      <c r="LX27">
        <v>-0.455415401804591</v>
      </c>
      <c r="LY27">
        <v>-0.455415401804591</v>
      </c>
      <c r="LZ27">
        <v>1.28196677971347</v>
      </c>
      <c r="MA27">
        <v>-0.455415401804591</v>
      </c>
      <c r="MB27">
        <v>-0.455415401804591</v>
      </c>
      <c r="MC27">
        <v>-0.455415401804591</v>
      </c>
      <c r="MD27">
        <v>8.1121132089130202E-2</v>
      </c>
      <c r="ME27">
        <v>2.00776813644111</v>
      </c>
      <c r="MF27">
        <v>-0.455415401804591</v>
      </c>
      <c r="MG27">
        <v>-0.455415401804591</v>
      </c>
      <c r="MH27">
        <v>-0.455415401804591</v>
      </c>
      <c r="MI27">
        <v>2.1713489247208999</v>
      </c>
      <c r="MJ27">
        <v>-0.455415401804591</v>
      </c>
      <c r="MK27">
        <v>-0.455415401804591</v>
      </c>
      <c r="ML27">
        <v>-0.455415401804591</v>
      </c>
      <c r="MM27">
        <v>1.01165837430785</v>
      </c>
      <c r="MN27">
        <v>-0.455415401804591</v>
      </c>
      <c r="MO27">
        <v>-0.455415401804591</v>
      </c>
      <c r="MP27">
        <v>-0.455415401804591</v>
      </c>
      <c r="MQ27">
        <v>1.25540165847146</v>
      </c>
      <c r="MR27">
        <v>-0.455415401804591</v>
      </c>
      <c r="MS27">
        <v>-0.455415401804591</v>
      </c>
      <c r="MT27">
        <v>2.86726219626618</v>
      </c>
      <c r="MU27">
        <v>-0.455415401804591</v>
      </c>
      <c r="MV27">
        <v>-0.455415401804591</v>
      </c>
      <c r="MW27">
        <v>-0.455415401804591</v>
      </c>
      <c r="MX27">
        <v>-0.455415401804591</v>
      </c>
      <c r="MY27">
        <v>0.79784647040452095</v>
      </c>
      <c r="MZ27">
        <v>-0.455415401804591</v>
      </c>
      <c r="NA27">
        <v>-0.455415401804591</v>
      </c>
      <c r="NB27">
        <v>2.3237513621221302</v>
      </c>
      <c r="NC27">
        <v>-0.455415401804591</v>
      </c>
      <c r="ND27">
        <v>-0.455415401804591</v>
      </c>
      <c r="NE27">
        <v>-0.455415401804591</v>
      </c>
      <c r="NF27">
        <v>-0.455415401804591</v>
      </c>
      <c r="NG27">
        <v>-0.455415401804591</v>
      </c>
      <c r="NH27">
        <v>-0.455415401804591</v>
      </c>
      <c r="NI27">
        <v>-0.455415401804591</v>
      </c>
      <c r="NJ27">
        <v>0.25045407113395601</v>
      </c>
      <c r="NK27">
        <v>-0.455415401804591</v>
      </c>
      <c r="NL27">
        <v>-0.455415401804591</v>
      </c>
      <c r="NM27">
        <v>-0.455415401804591</v>
      </c>
      <c r="NN27">
        <v>-0.455415401804591</v>
      </c>
      <c r="NO27">
        <v>1.1356695233610901</v>
      </c>
      <c r="NP27">
        <v>0.76379551162200199</v>
      </c>
      <c r="NQ27">
        <v>-0.455415401804591</v>
      </c>
      <c r="NR27">
        <v>-0.455415401804591</v>
      </c>
      <c r="NS27">
        <v>-0.455415401804591</v>
      </c>
      <c r="NT27">
        <v>-0.455415401804591</v>
      </c>
      <c r="NU27">
        <v>-0.455415401804591</v>
      </c>
      <c r="NV27">
        <v>-0.455415401804591</v>
      </c>
      <c r="NW27">
        <v>-0.455415401804591</v>
      </c>
      <c r="NX27">
        <v>1.7375004234957701</v>
      </c>
      <c r="NY27">
        <v>-0.455415401804591</v>
      </c>
      <c r="NZ27">
        <v>1.3878668293363501</v>
      </c>
      <c r="OA27">
        <v>-0.455415401804591</v>
      </c>
      <c r="OB27">
        <v>-0.455415401804591</v>
      </c>
      <c r="OC27">
        <v>-0.455415401804591</v>
      </c>
      <c r="OD27">
        <v>-0.455415401804591</v>
      </c>
      <c r="OE27">
        <v>0.47503189346236602</v>
      </c>
      <c r="OF27">
        <v>-0.455415401804591</v>
      </c>
      <c r="OG27">
        <v>-0.455415401804591</v>
      </c>
      <c r="OH27">
        <v>-0.455415401804591</v>
      </c>
      <c r="OI27">
        <v>1.8845721045461601</v>
      </c>
      <c r="OJ27">
        <v>-0.455415401804591</v>
      </c>
      <c r="OK27">
        <v>-0.455415401804591</v>
      </c>
      <c r="OL27">
        <v>2.2687641008669899</v>
      </c>
      <c r="OM27">
        <v>-0.455415401804591</v>
      </c>
      <c r="ON27">
        <v>-0.455415401804591</v>
      </c>
      <c r="OO27">
        <v>-0.455415401804591</v>
      </c>
      <c r="OP27">
        <v>-0.455415401804591</v>
      </c>
      <c r="OQ27">
        <v>-0.455415401804591</v>
      </c>
      <c r="OR27">
        <v>-0.455415401804591</v>
      </c>
      <c r="OS27">
        <v>-0.455415401804591</v>
      </c>
      <c r="OT27">
        <v>-0.455415401804591</v>
      </c>
      <c r="OU27">
        <v>3.3791514906167102</v>
      </c>
      <c r="OV27">
        <v>-0.455415401804591</v>
      </c>
      <c r="OW27">
        <v>2.04421066154748</v>
      </c>
      <c r="OX27">
        <v>-0.455415401804591</v>
      </c>
      <c r="OY27">
        <v>-0.455415401804591</v>
      </c>
      <c r="OZ27">
        <v>-0.455415401804591</v>
      </c>
      <c r="PA27">
        <v>2.5088972950164301</v>
      </c>
      <c r="PB27">
        <v>3.1203133725166099</v>
      </c>
      <c r="PC27">
        <v>-0.455415401804591</v>
      </c>
      <c r="PD27">
        <v>-0.455415401804591</v>
      </c>
      <c r="PE27">
        <v>-0.455415401804591</v>
      </c>
      <c r="PF27">
        <v>-0.455415401804591</v>
      </c>
      <c r="PG27">
        <v>-0.455415401804591</v>
      </c>
      <c r="PH27">
        <v>-0.455415401804591</v>
      </c>
      <c r="PI27">
        <v>-0.455415401804591</v>
      </c>
      <c r="PJ27">
        <v>-0.455415401804591</v>
      </c>
      <c r="PK27">
        <v>-0.455415401804591</v>
      </c>
      <c r="PL27">
        <v>-0.455415401804591</v>
      </c>
      <c r="PM27">
        <v>-0.455415401804591</v>
      </c>
      <c r="PN27">
        <v>-0.455415401804591</v>
      </c>
      <c r="PO27">
        <v>-0.455415401804591</v>
      </c>
      <c r="PP27">
        <v>0.43646261167274503</v>
      </c>
      <c r="PQ27">
        <v>0.131784768007223</v>
      </c>
      <c r="PR27">
        <v>0.82811293271099595</v>
      </c>
      <c r="PS27">
        <v>-0.455415401804591</v>
      </c>
      <c r="PT27">
        <v>-0.455415401804591</v>
      </c>
      <c r="PU27">
        <v>-0.455415401804591</v>
      </c>
      <c r="PV27">
        <v>-0.455415401804591</v>
      </c>
      <c r="PW27">
        <v>-0.455415401804591</v>
      </c>
      <c r="PX27">
        <v>2.1558364409826001</v>
      </c>
      <c r="PY27">
        <v>-0.455415401804591</v>
      </c>
      <c r="PZ27">
        <v>0.142888322474854</v>
      </c>
      <c r="QA27">
        <v>-0.455415401804591</v>
      </c>
      <c r="QB27">
        <v>-0.455415401804591</v>
      </c>
      <c r="QC27">
        <v>-0.455415401804591</v>
      </c>
      <c r="QD27">
        <v>-0.455415401804591</v>
      </c>
      <c r="QE27">
        <v>0.16626310226881</v>
      </c>
      <c r="QF27">
        <v>-0.455415401804591</v>
      </c>
      <c r="QG27">
        <v>-0.455415401804591</v>
      </c>
      <c r="QH27">
        <v>-0.455415401804591</v>
      </c>
      <c r="QI27">
        <v>-0.455415401804591</v>
      </c>
      <c r="QJ27">
        <v>0.56622923470409003</v>
      </c>
      <c r="QK27">
        <v>-0.455415401804591</v>
      </c>
      <c r="QL27">
        <v>3.1656233075784299</v>
      </c>
      <c r="QM27">
        <v>-0.455415401804591</v>
      </c>
      <c r="QN27">
        <v>-0.455415401804591</v>
      </c>
      <c r="QO27">
        <v>-0.455415401804591</v>
      </c>
      <c r="QP27">
        <v>1.49435811562376</v>
      </c>
      <c r="QQ27">
        <v>-0.455415401804591</v>
      </c>
      <c r="QR27">
        <v>-0.455415401804591</v>
      </c>
      <c r="QS27">
        <v>-0.455415401804591</v>
      </c>
      <c r="QT27">
        <v>-0.455415401804591</v>
      </c>
      <c r="QU27">
        <v>-0.455415401804591</v>
      </c>
      <c r="QV27">
        <v>-0.455415401804591</v>
      </c>
      <c r="QW27">
        <v>-0.455415401804591</v>
      </c>
      <c r="QX27">
        <v>0.47671868247598198</v>
      </c>
      <c r="QY27">
        <v>-0.455415401804591</v>
      </c>
      <c r="QZ27">
        <v>-0.455415401804591</v>
      </c>
      <c r="RA27">
        <v>-0.455415401804591</v>
      </c>
      <c r="RB27">
        <v>-0.455415401804591</v>
      </c>
      <c r="RC27">
        <v>0.35180029976716198</v>
      </c>
      <c r="RD27">
        <v>-0.455415401804591</v>
      </c>
      <c r="RE27">
        <v>-0.455415401804591</v>
      </c>
      <c r="RF27">
        <v>-0.455415401804591</v>
      </c>
      <c r="RG27">
        <v>-0.455415401804591</v>
      </c>
      <c r="RH27">
        <v>-0.455415401804591</v>
      </c>
      <c r="RI27">
        <v>1.86871187735807</v>
      </c>
      <c r="RJ27">
        <v>-0.455415401804591</v>
      </c>
      <c r="RK27">
        <v>-0.455415401804591</v>
      </c>
      <c r="RL27">
        <v>-0.455415401804591</v>
      </c>
      <c r="RM27">
        <v>-2.8953610757674199E-2</v>
      </c>
      <c r="RN27">
        <v>-0.455415401804591</v>
      </c>
      <c r="RO27">
        <v>-0.455415401804591</v>
      </c>
      <c r="RP27">
        <v>-0.455415401804591</v>
      </c>
      <c r="RQ27">
        <v>-0.455415401804591</v>
      </c>
      <c r="RR27">
        <v>1.4038771163569901</v>
      </c>
      <c r="RS27">
        <v>-0.455415401804591</v>
      </c>
      <c r="RT27">
        <v>-0.455415401804591</v>
      </c>
      <c r="RU27">
        <v>-0.455415401804591</v>
      </c>
      <c r="RV27">
        <v>3.1574885331498801</v>
      </c>
      <c r="RW27">
        <v>1.6939024750926499</v>
      </c>
      <c r="RX27">
        <v>0.74402571188051103</v>
      </c>
      <c r="RY27">
        <v>-0.455415401804591</v>
      </c>
      <c r="RZ27">
        <v>-0.455415401804591</v>
      </c>
      <c r="SA27">
        <v>3.0475650664686502</v>
      </c>
      <c r="SB27">
        <v>-0.455415401804591</v>
      </c>
      <c r="SC27">
        <v>-0.455415401804591</v>
      </c>
      <c r="SD27">
        <v>0.55904396631152697</v>
      </c>
      <c r="SE27">
        <v>-0.455415401804591</v>
      </c>
      <c r="SF27">
        <v>2.1735270937921398</v>
      </c>
      <c r="SG27">
        <v>-0.455415401804591</v>
      </c>
      <c r="SH27">
        <v>-0.455415401804591</v>
      </c>
      <c r="SI27">
        <v>1.6087266799989599</v>
      </c>
      <c r="SJ27">
        <v>-0.455415401804591</v>
      </c>
      <c r="SK27">
        <v>-0.455415401804591</v>
      </c>
      <c r="SL27">
        <v>7.6136230874557495E-2</v>
      </c>
      <c r="SM27">
        <v>-0.455415401804591</v>
      </c>
      <c r="SN27">
        <v>-0.455415401804591</v>
      </c>
      <c r="SO27">
        <v>-0.455415401804591</v>
      </c>
      <c r="SP27">
        <v>-0.455415401804591</v>
      </c>
      <c r="SQ27">
        <v>-0.455415401804591</v>
      </c>
      <c r="SR27">
        <v>-0.455415401804591</v>
      </c>
      <c r="SS27">
        <v>-0.455415401804591</v>
      </c>
      <c r="ST27">
        <v>-0.455415401804591</v>
      </c>
      <c r="SU27">
        <v>-0.455415401804591</v>
      </c>
      <c r="SV27">
        <v>-0.455415401804591</v>
      </c>
      <c r="SW27">
        <v>-0.455415401804591</v>
      </c>
      <c r="SX27">
        <v>1.1231692092715599</v>
      </c>
      <c r="SY27">
        <v>5.3293852284745</v>
      </c>
      <c r="SZ27">
        <v>-0.455415401804591</v>
      </c>
      <c r="TA27">
        <v>-0.455415401804591</v>
      </c>
      <c r="TB27">
        <v>-0.455415401804591</v>
      </c>
      <c r="TC27">
        <v>-0.455415401804591</v>
      </c>
      <c r="TD27">
        <v>0.581054247213873</v>
      </c>
      <c r="TE27">
        <v>-0.455415401804591</v>
      </c>
      <c r="TF27">
        <v>-0.455415401804591</v>
      </c>
      <c r="TG27">
        <v>-0.455415401804591</v>
      </c>
      <c r="TH27">
        <v>-0.455415401804591</v>
      </c>
      <c r="TI27">
        <v>-0.455415401804591</v>
      </c>
      <c r="TJ27">
        <v>-0.455415401804591</v>
      </c>
      <c r="TK27">
        <v>0.25800821577197403</v>
      </c>
      <c r="TL27">
        <v>-0.455415401804591</v>
      </c>
      <c r="TM27">
        <v>-0.455415401804591</v>
      </c>
      <c r="TN27">
        <v>0.55191664453576195</v>
      </c>
      <c r="TO27">
        <v>0.25189176646572098</v>
      </c>
      <c r="TP27">
        <v>-0.455415401804591</v>
      </c>
      <c r="TQ27">
        <v>-0.455415401804591</v>
      </c>
      <c r="TR27">
        <v>0.20702521546248701</v>
      </c>
      <c r="TS27">
        <v>-0.455415401804591</v>
      </c>
      <c r="TT27">
        <v>-0.455415401804591</v>
      </c>
      <c r="TU27">
        <v>-0.455415401804591</v>
      </c>
      <c r="TV27">
        <v>-0.455415401804591</v>
      </c>
      <c r="TW27">
        <v>-0.455415401804591</v>
      </c>
      <c r="TX27">
        <v>-0.455415401804591</v>
      </c>
      <c r="TY27">
        <v>-0.455415401804591</v>
      </c>
      <c r="TZ27">
        <v>-0.455415401804591</v>
      </c>
      <c r="UA27">
        <v>0.75696098594245897</v>
      </c>
      <c r="UB27">
        <v>-0.455415401804591</v>
      </c>
      <c r="UC27">
        <v>-0.455415401804591</v>
      </c>
      <c r="UD27">
        <v>-0.455415401804591</v>
      </c>
      <c r="UE27">
        <v>-0.455415401804591</v>
      </c>
      <c r="UF27">
        <v>-0.455415401804591</v>
      </c>
      <c r="UG27">
        <v>-0.455415401804591</v>
      </c>
      <c r="UH27">
        <v>0.45614681940555801</v>
      </c>
      <c r="UI27">
        <v>1.66770178988746</v>
      </c>
      <c r="UJ27">
        <v>-0.455415401804591</v>
      </c>
      <c r="UK27">
        <v>-0.455415401804591</v>
      </c>
      <c r="UL27">
        <v>2.2498056249320402</v>
      </c>
      <c r="UM27">
        <v>-0.455415401804591</v>
      </c>
      <c r="UN27">
        <v>1.3021071722658699</v>
      </c>
      <c r="UO27">
        <v>-0.455415401804591</v>
      </c>
      <c r="UP27">
        <v>-0.455415401804591</v>
      </c>
      <c r="UQ27">
        <v>-0.455415401804591</v>
      </c>
      <c r="UR27">
        <v>-0.455415401804591</v>
      </c>
      <c r="US27">
        <v>-0.455415401804591</v>
      </c>
      <c r="UT27">
        <v>-0.455415401804591</v>
      </c>
      <c r="UU27">
        <v>-0.455415401804591</v>
      </c>
      <c r="UV27">
        <v>-0.455415401804591</v>
      </c>
      <c r="UW27">
        <v>-0.455415401804591</v>
      </c>
      <c r="UX27">
        <v>-0.455415401804591</v>
      </c>
      <c r="UY27">
        <v>-0.455415401804591</v>
      </c>
      <c r="UZ27">
        <v>-0.455415401804591</v>
      </c>
      <c r="VA27">
        <v>-0.455415401804591</v>
      </c>
      <c r="VB27">
        <v>-0.455415401804591</v>
      </c>
      <c r="VC27">
        <v>-0.455415401804591</v>
      </c>
      <c r="VD27">
        <v>-0.455415401804591</v>
      </c>
      <c r="VE27">
        <v>-0.455415401804591</v>
      </c>
      <c r="VF27">
        <v>-0.455415401804591</v>
      </c>
      <c r="VG27">
        <v>-0.455415401804591</v>
      </c>
      <c r="VH27">
        <v>-0.455415401804591</v>
      </c>
      <c r="VI27">
        <v>0.72782061963199596</v>
      </c>
      <c r="VJ27">
        <v>-0.455415401804591</v>
      </c>
      <c r="VK27">
        <v>-0.455415401804591</v>
      </c>
      <c r="VL27">
        <v>-0.455415401804591</v>
      </c>
      <c r="VM27">
        <v>0.75229955121978398</v>
      </c>
      <c r="VN27">
        <v>-0.455415401804591</v>
      </c>
      <c r="VO27">
        <v>-0.455415401804591</v>
      </c>
      <c r="VP27">
        <v>-0.455415401804591</v>
      </c>
      <c r="VQ27">
        <v>-0.455415401804591</v>
      </c>
      <c r="VR27">
        <v>-0.455415401804591</v>
      </c>
      <c r="VS27">
        <v>1.80540242173554</v>
      </c>
      <c r="VT27">
        <v>0.53066859657048504</v>
      </c>
      <c r="VU27">
        <v>-0.455415401804591</v>
      </c>
      <c r="VV27">
        <v>-0.455415401804591</v>
      </c>
      <c r="VW27">
        <v>3.1076135823997801</v>
      </c>
      <c r="VX27">
        <v>-0.455415401804591</v>
      </c>
      <c r="VY27">
        <v>-0.455415401804591</v>
      </c>
      <c r="VZ27">
        <v>-0.455415401804591</v>
      </c>
      <c r="WA27">
        <v>-0.455415401804591</v>
      </c>
      <c r="WB27">
        <v>-0.455415401804591</v>
      </c>
      <c r="WC27">
        <v>-0.455415401804591</v>
      </c>
      <c r="WD27">
        <v>-0.455415401804591</v>
      </c>
      <c r="WE27">
        <v>-0.455415401804591</v>
      </c>
      <c r="WF27">
        <v>-0.455415401804591</v>
      </c>
      <c r="WG27">
        <v>1.6807858089150201</v>
      </c>
      <c r="WH27">
        <v>-0.455415401804591</v>
      </c>
      <c r="WI27">
        <v>2.5394385958391501</v>
      </c>
      <c r="WJ27">
        <v>1.0363604721680599</v>
      </c>
      <c r="WK27">
        <v>-0.455415401804591</v>
      </c>
      <c r="WL27">
        <v>-0.455415401804591</v>
      </c>
      <c r="WM27">
        <v>-0.455415401804591</v>
      </c>
      <c r="WN27">
        <v>-0.455415401804591</v>
      </c>
      <c r="WO27">
        <v>2.2812104360062002</v>
      </c>
      <c r="WP27">
        <v>-0.455415401804591</v>
      </c>
      <c r="WQ27">
        <v>-0.455415401804591</v>
      </c>
      <c r="WR27">
        <v>-0.455415401804591</v>
      </c>
      <c r="WS27">
        <v>-0.455415401804591</v>
      </c>
      <c r="WT27">
        <v>-0.455415401804591</v>
      </c>
      <c r="WU27">
        <v>-0.455415401804591</v>
      </c>
      <c r="WV27">
        <v>-0.455415401804591</v>
      </c>
      <c r="WW27">
        <v>-0.455415401804591</v>
      </c>
      <c r="WX27">
        <v>-0.455415401804591</v>
      </c>
      <c r="WY27">
        <v>0.70538893981371897</v>
      </c>
      <c r="WZ27">
        <v>-0.455415401804591</v>
      </c>
      <c r="XA27">
        <v>-0.455415401804591</v>
      </c>
      <c r="XB27">
        <v>-0.455415401804591</v>
      </c>
      <c r="XC27">
        <v>0.97786338324809596</v>
      </c>
      <c r="XD27">
        <v>0.63940573328448602</v>
      </c>
      <c r="XE27">
        <v>-0.455415401804591</v>
      </c>
      <c r="XF27">
        <v>-0.455415401804591</v>
      </c>
      <c r="XG27">
        <v>-0.455415401804591</v>
      </c>
      <c r="XH27">
        <v>-0.455415401804591</v>
      </c>
      <c r="XI27">
        <v>-0.455415401804591</v>
      </c>
      <c r="XJ27">
        <v>-0.455415401804591</v>
      </c>
      <c r="XK27">
        <v>5.5695054197903797</v>
      </c>
      <c r="XL27">
        <v>-0.455415401804591</v>
      </c>
      <c r="XM27">
        <v>-0.455415401804591</v>
      </c>
      <c r="XN27">
        <v>-0.455415401804591</v>
      </c>
      <c r="XO27">
        <v>-0.455415401804591</v>
      </c>
      <c r="XP27">
        <v>-0.455415401804591</v>
      </c>
      <c r="XQ27">
        <v>0.209711883096354</v>
      </c>
      <c r="XR27">
        <v>0.19317179277171601</v>
      </c>
      <c r="XS27">
        <v>-0.455415401804591</v>
      </c>
      <c r="XT27">
        <v>-0.455415401804591</v>
      </c>
      <c r="XU27">
        <v>4.8998954219249198</v>
      </c>
      <c r="XV27">
        <v>-0.455415401804591</v>
      </c>
      <c r="XW27">
        <v>2.53739838185211</v>
      </c>
      <c r="XX27">
        <v>-0.455415401804591</v>
      </c>
      <c r="XY27">
        <v>-0.455415401804591</v>
      </c>
      <c r="XZ27">
        <v>-0.455415401804591</v>
      </c>
      <c r="YA27">
        <v>-0.455415401804591</v>
      </c>
      <c r="YB27">
        <v>-0.455415401804591</v>
      </c>
      <c r="YC27">
        <v>-0.455415401804591</v>
      </c>
      <c r="YD27">
        <v>-0.455415401804591</v>
      </c>
      <c r="YE27">
        <v>-0.455415401804591</v>
      </c>
      <c r="YF27">
        <v>-0.455415401804591</v>
      </c>
      <c r="YG27">
        <v>4.1748860634707201</v>
      </c>
      <c r="YH27">
        <v>1.14092316943107</v>
      </c>
      <c r="YI27">
        <v>0.45583585263429799</v>
      </c>
      <c r="YJ27">
        <v>-0.455415401804591</v>
      </c>
      <c r="YK27">
        <v>-0.455415401804591</v>
      </c>
      <c r="YL27">
        <v>2.77120162775531</v>
      </c>
      <c r="YM27">
        <v>-0.455415401804591</v>
      </c>
      <c r="YN27">
        <v>2.0656831344033302</v>
      </c>
      <c r="YO27">
        <v>-0.455415401804591</v>
      </c>
      <c r="YP27">
        <v>0.38816160408942701</v>
      </c>
      <c r="YQ27">
        <v>-0.455415401804591</v>
      </c>
      <c r="YR27">
        <v>0.48589719325827402</v>
      </c>
      <c r="YS27">
        <v>2.3900180171118399</v>
      </c>
      <c r="YT27">
        <v>-0.455415401804591</v>
      </c>
      <c r="YU27">
        <v>-0.455415401804591</v>
      </c>
      <c r="YV27">
        <v>1.14769537447162E-2</v>
      </c>
      <c r="YW27">
        <v>-0.455415401804591</v>
      </c>
      <c r="YX27">
        <v>5.55718963121521</v>
      </c>
      <c r="YY27">
        <v>-0.455415401804591</v>
      </c>
      <c r="YZ27">
        <v>-5.2689366082445304E-3</v>
      </c>
      <c r="ZA27">
        <v>-0.455415401804591</v>
      </c>
      <c r="ZB27">
        <v>1.6058241807992599</v>
      </c>
      <c r="ZC27">
        <v>0.72157168467981903</v>
      </c>
      <c r="ZD27">
        <v>1.21903711505375</v>
      </c>
      <c r="ZE27">
        <v>1.73683906388556</v>
      </c>
      <c r="ZF27">
        <v>-0.455415401804591</v>
      </c>
      <c r="ZG27">
        <v>-0.455415401804591</v>
      </c>
      <c r="ZH27">
        <v>-0.455415401804591</v>
      </c>
      <c r="ZI27">
        <v>-0.455415401804591</v>
      </c>
      <c r="ZJ27">
        <v>0.95694122129551495</v>
      </c>
      <c r="ZK27">
        <v>1.0145093726637799</v>
      </c>
      <c r="ZL27">
        <v>-0.455415401804591</v>
      </c>
      <c r="ZM27">
        <v>-0.455415401804591</v>
      </c>
      <c r="ZN27">
        <v>-0.455415401804591</v>
      </c>
      <c r="ZO27">
        <v>-0.455415401804591</v>
      </c>
      <c r="ZP27">
        <v>2.9457074549805999</v>
      </c>
      <c r="ZQ27">
        <v>-0.455415401804591</v>
      </c>
      <c r="ZR27">
        <v>-0.455415401804591</v>
      </c>
      <c r="ZS27">
        <v>0.76301783966014303</v>
      </c>
      <c r="ZT27">
        <v>-0.455415401804591</v>
      </c>
      <c r="ZU27">
        <v>-0.455415401804591</v>
      </c>
      <c r="ZV27">
        <v>3.7175157794120102</v>
      </c>
      <c r="ZW27">
        <v>-0.455415401804591</v>
      </c>
      <c r="ZX27">
        <v>-0.455415401804591</v>
      </c>
      <c r="ZY27">
        <v>-5.3764705261185201E-2</v>
      </c>
      <c r="ZZ27">
        <v>-0.455415401804591</v>
      </c>
      <c r="AAA27">
        <v>-0.455415401804591</v>
      </c>
      <c r="AAB27">
        <v>-0.455415401804591</v>
      </c>
      <c r="AAC27">
        <v>-0.455415401804591</v>
      </c>
      <c r="AAD27">
        <v>4.37027259301773</v>
      </c>
      <c r="AAE27">
        <v>-0.455415401804591</v>
      </c>
      <c r="AAF27">
        <v>-0.455415401804591</v>
      </c>
      <c r="AAG27">
        <v>5.6062802354367198</v>
      </c>
      <c r="AAH27">
        <v>-0.455415401804591</v>
      </c>
      <c r="AAI27">
        <v>-0.455415401804591</v>
      </c>
      <c r="AAJ27">
        <v>-0.455415401804591</v>
      </c>
      <c r="AAK27">
        <v>-0.455415401804591</v>
      </c>
      <c r="AAL27">
        <v>-0.455415401804591</v>
      </c>
      <c r="AAM27">
        <v>-0.455415401804591</v>
      </c>
      <c r="AAN27">
        <v>-0.455415401804591</v>
      </c>
      <c r="AAO27">
        <v>-0.455415401804591</v>
      </c>
      <c r="AAP27">
        <v>2.2758608556558002</v>
      </c>
      <c r="AAQ27">
        <v>-0.455415401804591</v>
      </c>
      <c r="AAR27">
        <v>-0.455415401804591</v>
      </c>
      <c r="AAS27">
        <v>-0.455415401804591</v>
      </c>
      <c r="AAT27">
        <v>-0.455415401804591</v>
      </c>
      <c r="AAU27">
        <v>-0.455415401804591</v>
      </c>
      <c r="AAV27">
        <v>-0.455415401804591</v>
      </c>
      <c r="AAW27">
        <v>-0.455415401804591</v>
      </c>
      <c r="AAX27">
        <v>-0.455415401804591</v>
      </c>
      <c r="AAY27">
        <v>-0.455415401804591</v>
      </c>
      <c r="AAZ27">
        <v>1.66465405343616</v>
      </c>
      <c r="ABA27">
        <v>-0.455415401804591</v>
      </c>
      <c r="ABB27">
        <v>-0.455415401804591</v>
      </c>
      <c r="ABC27">
        <v>-0.455415401804591</v>
      </c>
      <c r="ABD27">
        <v>-0.455415401804591</v>
      </c>
      <c r="ABE27">
        <v>0.30824620498295102</v>
      </c>
      <c r="ABF27">
        <v>-0.455415401804591</v>
      </c>
      <c r="ABG27">
        <v>-0.455415401804591</v>
      </c>
      <c r="ABH27">
        <v>-0.455415401804591</v>
      </c>
      <c r="ABI27">
        <v>1.1607176978276399</v>
      </c>
      <c r="ABJ27">
        <v>1.99802939429587</v>
      </c>
      <c r="ABK27">
        <v>-0.455415401804591</v>
      </c>
      <c r="ABL27">
        <v>-0.455415401804591</v>
      </c>
      <c r="ABM27">
        <v>-0.455415401804591</v>
      </c>
      <c r="ABN27">
        <v>2.4405206601312499</v>
      </c>
      <c r="ABO27">
        <v>-0.455415401804591</v>
      </c>
      <c r="ABP27">
        <v>-0.455415401804591</v>
      </c>
      <c r="ABQ27">
        <v>-0.455415401804591</v>
      </c>
      <c r="ABR27">
        <v>1.1894597927585899</v>
      </c>
      <c r="ABS27">
        <v>1.00505023494963</v>
      </c>
      <c r="ABT27">
        <v>-0.455415401804591</v>
      </c>
      <c r="ABU27">
        <v>-0.455415401804591</v>
      </c>
      <c r="ABV27">
        <v>-0.455415401804591</v>
      </c>
      <c r="ABW27">
        <v>0.79568911886599702</v>
      </c>
      <c r="ABX27">
        <v>-0.455415401804591</v>
      </c>
      <c r="ABY27">
        <v>-0.455415401804591</v>
      </c>
      <c r="ABZ27">
        <v>-0.455415401804591</v>
      </c>
      <c r="ACA27">
        <v>-0.455415401804591</v>
      </c>
      <c r="ACB27">
        <v>-0.455415401804591</v>
      </c>
      <c r="ACC27">
        <v>-0.455415401804591</v>
      </c>
      <c r="ACD27">
        <v>-0.455415401804591</v>
      </c>
      <c r="ACE27">
        <v>-0.455415401804591</v>
      </c>
      <c r="ACF27">
        <v>0.73981790313645102</v>
      </c>
      <c r="ACG27">
        <v>-0.455415401804591</v>
      </c>
      <c r="ACH27">
        <v>-0.455415401804591</v>
      </c>
      <c r="ACI27">
        <v>-0.455415401804591</v>
      </c>
      <c r="ACJ27">
        <v>-0.455415401804591</v>
      </c>
      <c r="ACK27">
        <v>-0.455415401804591</v>
      </c>
      <c r="ACL27">
        <v>1.30452644690688</v>
      </c>
      <c r="ACM27">
        <v>1.56515461850083</v>
      </c>
      <c r="ACN27">
        <v>-0.455415401804591</v>
      </c>
      <c r="ACO27">
        <v>-0.455415401804591</v>
      </c>
      <c r="ACP27">
        <v>-0.455415401804591</v>
      </c>
      <c r="ACQ27">
        <v>1.8737216381413899</v>
      </c>
      <c r="ACR27">
        <v>-0.455415401804591</v>
      </c>
      <c r="ACS27">
        <v>-0.455415401804591</v>
      </c>
      <c r="ACT27">
        <v>-0.455415401804591</v>
      </c>
      <c r="ACU27">
        <v>-0.455415401804591</v>
      </c>
      <c r="ACV27">
        <v>-0.455415401804591</v>
      </c>
      <c r="ACW27">
        <v>-0.455415401804591</v>
      </c>
      <c r="ACX27">
        <v>-0.455415401804591</v>
      </c>
      <c r="ACY27">
        <v>2.37882557017232</v>
      </c>
      <c r="ACZ27">
        <v>-0.455415401804591</v>
      </c>
      <c r="ADA27">
        <v>-0.455415401804591</v>
      </c>
      <c r="ADB27">
        <v>-0.455415401804591</v>
      </c>
      <c r="ADC27">
        <v>0.25637111939516299</v>
      </c>
      <c r="ADD27">
        <v>-0.455415401804591</v>
      </c>
      <c r="ADE27">
        <v>-0.455415401804591</v>
      </c>
      <c r="ADF27">
        <v>-0.455415401804591</v>
      </c>
      <c r="ADG27">
        <v>-0.455415401804591</v>
      </c>
      <c r="ADH27">
        <v>-0.455415401804591</v>
      </c>
      <c r="ADI27">
        <v>3.2744172097686901</v>
      </c>
      <c r="ADJ27">
        <v>-0.455415401804591</v>
      </c>
      <c r="ADK27">
        <v>1.8270497050830801</v>
      </c>
      <c r="ADL27">
        <v>1.7087991959106601</v>
      </c>
      <c r="ADM27">
        <v>3.2352971136915798</v>
      </c>
      <c r="ADN27">
        <v>0.97255073959526595</v>
      </c>
      <c r="ADO27">
        <v>1.59468237455254</v>
      </c>
      <c r="ADP27">
        <v>-0.455415401804591</v>
      </c>
      <c r="ADQ27">
        <v>-0.455415401804591</v>
      </c>
      <c r="ADR27">
        <v>-0.455415401804591</v>
      </c>
      <c r="ADS27">
        <v>-0.455415401804591</v>
      </c>
      <c r="ADT27">
        <v>-0.455415401804591</v>
      </c>
      <c r="ADU27">
        <v>-0.455415401804591</v>
      </c>
      <c r="ADV27">
        <v>-0.455415401804591</v>
      </c>
      <c r="ADW27">
        <v>-0.455415401804591</v>
      </c>
      <c r="ADX27">
        <v>-0.455415401804591</v>
      </c>
      <c r="ADY27">
        <v>0.119666561736836</v>
      </c>
      <c r="ADZ27">
        <v>3.1574885331498801</v>
      </c>
      <c r="AEA27">
        <v>-0.455415401804591</v>
      </c>
      <c r="AEB27">
        <v>-0.455415401804591</v>
      </c>
      <c r="AEC27">
        <v>-0.455415401804591</v>
      </c>
      <c r="AED27">
        <v>-0.455415401804591</v>
      </c>
      <c r="AEE27">
        <v>-0.455415401804591</v>
      </c>
      <c r="AEF27">
        <v>-0.455415401804591</v>
      </c>
      <c r="AEG27">
        <v>-0.455415401804591</v>
      </c>
      <c r="AEH27">
        <v>7.5954734719911404E-2</v>
      </c>
      <c r="AEI27">
        <v>-0.455415401804591</v>
      </c>
      <c r="AEJ27">
        <v>-0.455415401804591</v>
      </c>
      <c r="AEK27">
        <v>0.77235160086237797</v>
      </c>
      <c r="AEL27">
        <v>1.6641413093083199</v>
      </c>
      <c r="AEM27">
        <v>0.49063287924988702</v>
      </c>
      <c r="AEN27">
        <v>-0.455415401804591</v>
      </c>
      <c r="AEO27">
        <v>-0.455415401804591</v>
      </c>
      <c r="AEP27">
        <v>-0.455415401804591</v>
      </c>
      <c r="AEQ27">
        <v>0.60659597289638201</v>
      </c>
      <c r="AER27">
        <v>8.6515234329248195E-2</v>
      </c>
      <c r="AES27">
        <v>-0.455415401804591</v>
      </c>
      <c r="AET27">
        <v>-0.455415401804591</v>
      </c>
      <c r="AEU27">
        <v>1.1824579534134401</v>
      </c>
      <c r="AEV27">
        <v>-0.455415401804591</v>
      </c>
      <c r="AEW27">
        <v>-0.455415401804591</v>
      </c>
      <c r="AEX27">
        <v>0.64933676231317505</v>
      </c>
      <c r="AEY27">
        <v>1.7963763836798501</v>
      </c>
      <c r="AEZ27">
        <v>0.63649801989249999</v>
      </c>
      <c r="AFA27">
        <v>-0.455415401804591</v>
      </c>
      <c r="AFB27">
        <v>0.88222941341413297</v>
      </c>
      <c r="AFC27">
        <v>3.0001589799656201</v>
      </c>
      <c r="AFD27">
        <v>-0.455415401804591</v>
      </c>
      <c r="AFE27">
        <v>-0.455415401804591</v>
      </c>
      <c r="AFF27">
        <v>-0.455415401804591</v>
      </c>
      <c r="AFG27">
        <v>-0.455415401804591</v>
      </c>
      <c r="AFH27">
        <v>-0.455415401804591</v>
      </c>
      <c r="AFI27">
        <v>0.83659938114239796</v>
      </c>
      <c r="AFJ27">
        <v>-0.455415401804591</v>
      </c>
      <c r="AFK27">
        <v>0.20636636159346</v>
      </c>
      <c r="AFL27">
        <v>3.8359361752748899</v>
      </c>
      <c r="AFM27">
        <v>-0.455415401804591</v>
      </c>
      <c r="AFN27">
        <v>-0.455415401804591</v>
      </c>
      <c r="AFO27">
        <v>-0.455415401804591</v>
      </c>
      <c r="AFP27">
        <v>-0.455415401804591</v>
      </c>
      <c r="AFQ27">
        <v>-0.455415401804591</v>
      </c>
      <c r="AFR27">
        <v>-0.455415401804591</v>
      </c>
      <c r="AFS27">
        <v>-0.455415401804591</v>
      </c>
      <c r="AFT27">
        <v>-0.455415401804591</v>
      </c>
      <c r="AFU27">
        <v>3.4421458128920599</v>
      </c>
      <c r="AFV27">
        <v>-0.455415401804591</v>
      </c>
      <c r="AFW27">
        <v>-0.455415401804591</v>
      </c>
      <c r="AFX27">
        <v>-0.455415401804591</v>
      </c>
      <c r="AFY27">
        <v>1.75754217527672</v>
      </c>
      <c r="AFZ27">
        <v>1.83436512194177</v>
      </c>
      <c r="AGA27">
        <v>-0.455415401804591</v>
      </c>
      <c r="AGB27">
        <v>-0.455415401804591</v>
      </c>
      <c r="AGC27">
        <v>-0.455415401804591</v>
      </c>
      <c r="AGD27">
        <v>0.50633308275792899</v>
      </c>
      <c r="AGE27">
        <v>-0.455415401804591</v>
      </c>
      <c r="AGF27">
        <v>-0.455415401804591</v>
      </c>
      <c r="AGG27">
        <v>-0.455415401804591</v>
      </c>
      <c r="AGH27">
        <v>-0.455415401804591</v>
      </c>
      <c r="AGI27">
        <v>-0.455415401804591</v>
      </c>
      <c r="AGJ27">
        <v>-0.455415401804591</v>
      </c>
      <c r="AGK27">
        <v>-0.455415401804591</v>
      </c>
      <c r="AGL27">
        <v>-0.455415401804591</v>
      </c>
      <c r="AGM27">
        <v>-0.455415401804591</v>
      </c>
      <c r="AGN27">
        <v>-0.455415401804591</v>
      </c>
      <c r="AGO27">
        <v>-0.455415401804591</v>
      </c>
      <c r="AGP27">
        <v>0.62952701153056201</v>
      </c>
      <c r="AGQ27">
        <v>-0.455415401804591</v>
      </c>
      <c r="AGR27">
        <v>-0.455415401804591</v>
      </c>
      <c r="AGS27">
        <v>-0.455415401804591</v>
      </c>
      <c r="AGT27">
        <v>-0.455415401804591</v>
      </c>
      <c r="AGU27">
        <v>0.67607110321875197</v>
      </c>
      <c r="AGV27">
        <v>-0.455415401804591</v>
      </c>
      <c r="AGW27">
        <v>-0.455415401804591</v>
      </c>
      <c r="AGX27">
        <v>-0.455415401804591</v>
      </c>
      <c r="AGY27">
        <v>0.51253507573996404</v>
      </c>
      <c r="AGZ27">
        <v>-0.455415401804591</v>
      </c>
      <c r="AHA27">
        <v>9.7139398723975506E-2</v>
      </c>
      <c r="AHB27">
        <v>0.166794197789287</v>
      </c>
      <c r="AHC27">
        <v>-0.455415401804591</v>
      </c>
      <c r="AHD27">
        <v>1.3667167364875801</v>
      </c>
      <c r="AHE27">
        <v>-0.455415401804591</v>
      </c>
      <c r="AHF27">
        <v>-0.455415401804591</v>
      </c>
      <c r="AHG27">
        <v>-0.455415401804591</v>
      </c>
      <c r="AHH27">
        <v>-0.455415401804591</v>
      </c>
      <c r="AHI27">
        <v>-0.455415401804591</v>
      </c>
      <c r="AHJ27">
        <v>-0.455415401804591</v>
      </c>
      <c r="AHK27">
        <v>-0.455415401804591</v>
      </c>
      <c r="AHL27">
        <v>-0.455415401804591</v>
      </c>
      <c r="AHM27">
        <v>-0.455415401804591</v>
      </c>
      <c r="AHN27">
        <v>-0.455415401804591</v>
      </c>
      <c r="AHO27">
        <v>-0.455415401804591</v>
      </c>
      <c r="AHP27">
        <v>2.3116041726549699</v>
      </c>
      <c r="AHQ27">
        <v>0.72898074561655202</v>
      </c>
      <c r="AHR27">
        <v>1.1877184934194001</v>
      </c>
      <c r="AHS27">
        <v>-0.455415401804591</v>
      </c>
      <c r="AHT27">
        <v>-0.455415401804591</v>
      </c>
      <c r="AHU27">
        <v>-0.455415401804591</v>
      </c>
      <c r="AHV27">
        <v>-0.455415401804591</v>
      </c>
      <c r="AHW27">
        <v>-0.455415401804591</v>
      </c>
      <c r="AHX27">
        <v>-0.455415401804591</v>
      </c>
      <c r="AHY27">
        <v>-0.455415401804591</v>
      </c>
      <c r="AHZ27">
        <v>-0.455415401804591</v>
      </c>
      <c r="AIA27">
        <v>-0.455415401804591</v>
      </c>
      <c r="AIB27">
        <v>-0.455415401804591</v>
      </c>
      <c r="AIC27">
        <v>1.2053061243382699</v>
      </c>
      <c r="AID27">
        <v>-0.455415401804591</v>
      </c>
      <c r="AIE27">
        <v>3.5409859244856201</v>
      </c>
      <c r="AIF27">
        <v>-0.455415401804591</v>
      </c>
      <c r="AIG27">
        <v>1.24748036556052</v>
      </c>
      <c r="AIH27">
        <v>-0.455415401804591</v>
      </c>
      <c r="AII27">
        <v>-0.455415401804591</v>
      </c>
      <c r="AIJ27">
        <v>-0.455415401804591</v>
      </c>
      <c r="AIK27">
        <v>0.56722530268362603</v>
      </c>
      <c r="AIL27">
        <v>-0.455415401804591</v>
      </c>
      <c r="AIM27">
        <v>-0.455415401804591</v>
      </c>
      <c r="AIN27">
        <v>-0.455415401804591</v>
      </c>
      <c r="AIO27">
        <v>-0.455415401804591</v>
      </c>
      <c r="AIP27">
        <v>0.219916768738325</v>
      </c>
      <c r="AIQ27">
        <v>-0.455415401804591</v>
      </c>
      <c r="AIR27">
        <v>-0.455415401804591</v>
      </c>
      <c r="AIS27">
        <v>-0.455415401804591</v>
      </c>
      <c r="AIT27">
        <v>-0.455415401804591</v>
      </c>
      <c r="AIU27">
        <v>0.92357313032459798</v>
      </c>
      <c r="AIV27">
        <v>-0.455415401804591</v>
      </c>
      <c r="AIW27">
        <v>-0.455415401804591</v>
      </c>
      <c r="AIX27">
        <v>-0.455415401804591</v>
      </c>
      <c r="AIY27">
        <v>-0.455415401804591</v>
      </c>
      <c r="AIZ27">
        <v>-0.455415401804591</v>
      </c>
      <c r="AJA27">
        <v>-0.455415401804591</v>
      </c>
      <c r="AJB27">
        <v>2.2713614854684501</v>
      </c>
      <c r="AJC27">
        <v>-0.455415401804591</v>
      </c>
      <c r="AJD27">
        <v>-0.455415401804591</v>
      </c>
      <c r="AJE27">
        <v>-0.455415401804591</v>
      </c>
      <c r="AJF27">
        <v>-0.455415401804591</v>
      </c>
      <c r="AJG27">
        <v>-0.455415401804591</v>
      </c>
      <c r="AJH27">
        <v>-0.455415401804591</v>
      </c>
      <c r="AJI27">
        <v>-0.455415401804591</v>
      </c>
      <c r="AJJ27">
        <v>-0.455415401804591</v>
      </c>
      <c r="AJK27">
        <v>0.90781583071482397</v>
      </c>
      <c r="AJL27">
        <v>-0.455415401804591</v>
      </c>
      <c r="AJM27">
        <v>-0.455415401804591</v>
      </c>
      <c r="AJN27">
        <v>-0.455415401804591</v>
      </c>
      <c r="AJO27">
        <v>-0.455415401804591</v>
      </c>
      <c r="AJP27">
        <v>-0.455415401804591</v>
      </c>
      <c r="AJQ27">
        <v>-0.455415401804591</v>
      </c>
      <c r="AJR27">
        <v>-0.455415401804591</v>
      </c>
      <c r="AJS27">
        <v>-0.455415401804591</v>
      </c>
      <c r="AJT27">
        <v>-0.455415401804591</v>
      </c>
      <c r="AJU27">
        <v>-0.455415401804591</v>
      </c>
      <c r="AJV27">
        <v>-0.455415401804591</v>
      </c>
      <c r="AJW27">
        <v>-0.455415401804591</v>
      </c>
      <c r="AJX27">
        <v>-0.455415401804591</v>
      </c>
      <c r="AJY27">
        <v>-0.455415401804591</v>
      </c>
      <c r="AJZ27">
        <v>-0.455415401804591</v>
      </c>
      <c r="AKA27">
        <v>-0.455415401804591</v>
      </c>
      <c r="AKB27">
        <v>-0.455415401804591</v>
      </c>
      <c r="AKC27">
        <v>-0.455415401804591</v>
      </c>
      <c r="AKD27">
        <v>-0.455415401804591</v>
      </c>
      <c r="AKE27">
        <v>-0.455415401804591</v>
      </c>
      <c r="AKF27">
        <v>-0.455415401804591</v>
      </c>
      <c r="AKG27">
        <v>-0.455415401804591</v>
      </c>
      <c r="AKH27">
        <v>1.3907701135025301</v>
      </c>
      <c r="AKI27">
        <v>-0.455415401804591</v>
      </c>
      <c r="AKJ27">
        <v>-0.455415401804591</v>
      </c>
      <c r="AKK27">
        <v>-0.455415401804591</v>
      </c>
      <c r="AKL27">
        <v>0.92449203850232498</v>
      </c>
      <c r="AKM27">
        <v>-0.455415401804591</v>
      </c>
      <c r="AKN27">
        <v>1.42669404881574</v>
      </c>
      <c r="AKO27">
        <v>-0.455415401804591</v>
      </c>
      <c r="AKP27">
        <v>-0.455415401804591</v>
      </c>
      <c r="AKQ27">
        <v>1.5171319979058799</v>
      </c>
      <c r="AKR27">
        <v>-0.455415401804591</v>
      </c>
      <c r="AKS27">
        <v>-0.455415401804591</v>
      </c>
      <c r="AKT27">
        <v>-0.455415401804591</v>
      </c>
      <c r="AKU27">
        <v>-0.455415401804591</v>
      </c>
      <c r="AKV27">
        <v>-0.15355808006465901</v>
      </c>
      <c r="AKW27">
        <v>0.19324403450313199</v>
      </c>
      <c r="AKX27">
        <v>-0.455415401804591</v>
      </c>
      <c r="AKY27">
        <v>-0.455415401804591</v>
      </c>
      <c r="AKZ27">
        <v>-0.455415401804591</v>
      </c>
      <c r="ALA27">
        <v>-0.455415401804591</v>
      </c>
      <c r="ALB27">
        <v>-0.455415401804591</v>
      </c>
      <c r="ALC27">
        <v>1.02014984983817</v>
      </c>
      <c r="ALD27">
        <v>0.60254984883432205</v>
      </c>
      <c r="ALE27">
        <v>-0.455415401804591</v>
      </c>
      <c r="ALF27">
        <v>-0.455415401804591</v>
      </c>
      <c r="ALG27">
        <v>-0.455415401804591</v>
      </c>
      <c r="ALH27">
        <v>-0.455415401804591</v>
      </c>
      <c r="ALI27">
        <v>0.67852637528261195</v>
      </c>
      <c r="ALJ27">
        <v>1.9091958183384601</v>
      </c>
      <c r="ALK27">
        <v>-0.455415401804591</v>
      </c>
      <c r="ALL27">
        <v>-0.455415401804591</v>
      </c>
      <c r="ALM27">
        <v>0.16286588585887601</v>
      </c>
      <c r="ALN27">
        <v>0.107823132967477</v>
      </c>
      <c r="ALO27">
        <v>-0.455415401804591</v>
      </c>
      <c r="ALP27">
        <v>-0.455415401804591</v>
      </c>
      <c r="ALQ27">
        <v>-0.455415401804591</v>
      </c>
      <c r="ALR27">
        <v>2.5716195457473399</v>
      </c>
      <c r="ALS27">
        <v>-0.455415401804591</v>
      </c>
      <c r="ALT27">
        <v>-0.455415401804591</v>
      </c>
      <c r="ALU27">
        <v>0.219916768738325</v>
      </c>
      <c r="ALV27">
        <v>-0.455415401804591</v>
      </c>
      <c r="ALW27">
        <v>-0.455415401804591</v>
      </c>
      <c r="ALX27">
        <v>-0.455415401804591</v>
      </c>
      <c r="ALY27">
        <v>-0.455415401804591</v>
      </c>
      <c r="ALZ27">
        <v>-0.455415401804591</v>
      </c>
      <c r="AMA27">
        <v>-0.455415401804591</v>
      </c>
      <c r="AMB27">
        <v>-0.455415401804591</v>
      </c>
      <c r="AMC27">
        <v>-0.455415401804591</v>
      </c>
      <c r="AMD27">
        <v>1.0596030117397099</v>
      </c>
      <c r="AME27">
        <v>-0.455415401804591</v>
      </c>
      <c r="AMF27">
        <v>-0.455415401804591</v>
      </c>
      <c r="AMG27">
        <v>1.8234507728890299</v>
      </c>
      <c r="AMH27">
        <v>-0.455415401804591</v>
      </c>
      <c r="AMI27">
        <v>-0.455415401804591</v>
      </c>
      <c r="AMJ27">
        <v>-0.455415401804591</v>
      </c>
      <c r="AMK27">
        <v>-0.455415401804591</v>
      </c>
      <c r="AML27">
        <v>1.0600085693485399</v>
      </c>
      <c r="AMM27">
        <v>-0.455415401804591</v>
      </c>
      <c r="AMN27">
        <v>-0.455415401804591</v>
      </c>
      <c r="AMO27">
        <v>-0.455415401804591</v>
      </c>
      <c r="AMP27">
        <v>-0.455415401804591</v>
      </c>
      <c r="AMQ27">
        <v>-0.455415401804591</v>
      </c>
      <c r="AMR27">
        <v>-0.455415401804591</v>
      </c>
      <c r="AMS27">
        <v>-0.455415401804591</v>
      </c>
      <c r="AMT27">
        <v>-0.455415401804591</v>
      </c>
      <c r="AMU27">
        <v>-0.455415401804591</v>
      </c>
      <c r="AMV27">
        <v>-0.455415401804591</v>
      </c>
      <c r="AMW27">
        <v>-0.455415401804591</v>
      </c>
      <c r="AMX27">
        <v>-0.455415401804591</v>
      </c>
      <c r="AMY27">
        <v>0.81365647359689397</v>
      </c>
      <c r="AMZ27">
        <v>-0.455415401804591</v>
      </c>
      <c r="ANA27">
        <v>0.33500980640491601</v>
      </c>
      <c r="ANB27">
        <v>-0.455415401804591</v>
      </c>
      <c r="ANC27">
        <v>1.6488810626905299</v>
      </c>
      <c r="AND27">
        <v>-0.455415401804591</v>
      </c>
      <c r="ANE27">
        <v>0.36391075692574798</v>
      </c>
      <c r="ANF27">
        <v>-0.455415401804591</v>
      </c>
      <c r="ANG27">
        <v>-0.455415401804591</v>
      </c>
      <c r="ANH27">
        <v>-0.455415401804591</v>
      </c>
      <c r="ANI27">
        <v>0.82674556312366498</v>
      </c>
      <c r="ANJ27">
        <v>-0.455415401804591</v>
      </c>
      <c r="ANK27">
        <v>-0.455415401804591</v>
      </c>
      <c r="ANL27">
        <v>-0.455415401804591</v>
      </c>
      <c r="ANM27">
        <v>-0.455415401804591</v>
      </c>
      <c r="ANN27">
        <v>-0.455415401804591</v>
      </c>
      <c r="ANO27">
        <v>3.3598965197658202</v>
      </c>
      <c r="ANP27">
        <v>-0.455415401804591</v>
      </c>
      <c r="ANQ27">
        <v>-0.455415401804591</v>
      </c>
      <c r="ANR27">
        <v>-0.455415401804591</v>
      </c>
      <c r="ANS27">
        <v>-0.455415401804591</v>
      </c>
      <c r="ANT27">
        <v>-0.455415401804591</v>
      </c>
      <c r="ANU27">
        <v>-0.455415401804591</v>
      </c>
      <c r="ANV27">
        <v>1.00938578295385</v>
      </c>
      <c r="ANW27">
        <v>1.39760768940091</v>
      </c>
      <c r="ANX27">
        <v>-0.455415401804591</v>
      </c>
      <c r="ANY27">
        <v>-0.455415401804591</v>
      </c>
      <c r="ANZ27">
        <v>0.67202140204941996</v>
      </c>
      <c r="AOA27">
        <v>-0.455415401804591</v>
      </c>
      <c r="AOB27">
        <v>-0.455415401804591</v>
      </c>
      <c r="AOC27">
        <v>-0.455415401804591</v>
      </c>
      <c r="AOD27">
        <v>0.85204884358488397</v>
      </c>
      <c r="AOE27">
        <v>-0.455415401804591</v>
      </c>
      <c r="AOF27">
        <v>-0.455415401804591</v>
      </c>
      <c r="AOG27">
        <v>-0.455415401804591</v>
      </c>
      <c r="AOH27">
        <v>-0.455415401804591</v>
      </c>
      <c r="AOI27">
        <v>-0.455415401804591</v>
      </c>
      <c r="AOJ27">
        <v>-0.455415401804591</v>
      </c>
      <c r="AOK27">
        <v>0.34456816368496401</v>
      </c>
      <c r="AOL27">
        <v>0.27099746077876102</v>
      </c>
      <c r="AOM27">
        <v>-0.455415401804591</v>
      </c>
      <c r="AON27">
        <v>-0.455415401804591</v>
      </c>
      <c r="AOO27">
        <v>-0.455415401804591</v>
      </c>
      <c r="AOP27">
        <v>2.5148039215974598</v>
      </c>
      <c r="AOQ27">
        <v>-0.455415401804591</v>
      </c>
      <c r="AOR27">
        <v>-0.455415401804591</v>
      </c>
      <c r="AOS27">
        <v>-0.455415401804591</v>
      </c>
      <c r="AOT27">
        <v>1.7409611519571899</v>
      </c>
      <c r="AOU27">
        <v>-0.455415401804591</v>
      </c>
      <c r="AOV27">
        <v>-0.455415401804591</v>
      </c>
      <c r="AOW27">
        <v>-0.455415401804591</v>
      </c>
      <c r="AOX27">
        <v>-0.455415401804591</v>
      </c>
      <c r="AOY27">
        <v>-0.455415401804591</v>
      </c>
      <c r="AOZ27">
        <v>-0.455415401804591</v>
      </c>
      <c r="APA27">
        <v>-0.455415401804591</v>
      </c>
      <c r="APB27">
        <v>-0.455415401804591</v>
      </c>
      <c r="APC27">
        <v>1.3084813643500299</v>
      </c>
      <c r="APD27">
        <v>-0.455415401804591</v>
      </c>
      <c r="APE27">
        <v>-0.455415401804591</v>
      </c>
      <c r="APF27">
        <v>-0.455415401804591</v>
      </c>
      <c r="APG27">
        <v>-0.455415401804591</v>
      </c>
      <c r="APH27">
        <v>-0.455415401804591</v>
      </c>
      <c r="API27">
        <v>-0.455415401804591</v>
      </c>
      <c r="APJ27">
        <v>-0.455415401804591</v>
      </c>
      <c r="APK27">
        <v>0.65397012811357902</v>
      </c>
      <c r="APL27">
        <v>-0.455415401804591</v>
      </c>
      <c r="APM27">
        <v>-0.455415401804591</v>
      </c>
      <c r="APN27">
        <v>-0.455415401804591</v>
      </c>
      <c r="APO27">
        <v>-0.455415401804591</v>
      </c>
      <c r="APP27">
        <v>-0.455415401804591</v>
      </c>
      <c r="APQ27">
        <v>-0.455415401804591</v>
      </c>
      <c r="APR27">
        <v>-0.455415401804591</v>
      </c>
      <c r="APS27">
        <v>-0.455415401804591</v>
      </c>
      <c r="APT27">
        <v>-0.455415401804591</v>
      </c>
      <c r="APU27">
        <v>-0.455415401804591</v>
      </c>
      <c r="APV27">
        <v>-0.455415401804591</v>
      </c>
      <c r="APW27">
        <v>4.23743672677824</v>
      </c>
      <c r="APX27">
        <v>-0.455415401804591</v>
      </c>
      <c r="APY27">
        <v>-0.455415401804591</v>
      </c>
      <c r="APZ27">
        <v>-0.455415401804591</v>
      </c>
      <c r="AQA27">
        <v>-0.455415401804591</v>
      </c>
      <c r="AQB27">
        <v>0.16074116383690901</v>
      </c>
      <c r="AQC27">
        <v>-0.455415401804591</v>
      </c>
      <c r="AQD27">
        <v>0.42293687154756199</v>
      </c>
      <c r="AQE27">
        <v>-0.455415401804591</v>
      </c>
      <c r="AQF27">
        <v>-0.455415401804591</v>
      </c>
      <c r="AQG27">
        <v>-0.455415401804591</v>
      </c>
      <c r="AQH27">
        <v>-0.455415401804591</v>
      </c>
      <c r="AQI27">
        <v>0.67468088458490005</v>
      </c>
      <c r="AQJ27">
        <v>-0.455415401804591</v>
      </c>
      <c r="AQK27">
        <v>-0.455415401804591</v>
      </c>
      <c r="AQL27">
        <v>-0.455415401804591</v>
      </c>
      <c r="AQM27">
        <v>-0.455415401804591</v>
      </c>
      <c r="AQN27">
        <v>1.67423960116619</v>
      </c>
      <c r="AQO27">
        <v>-0.455415401804591</v>
      </c>
      <c r="AQP27">
        <v>-0.455415401804591</v>
      </c>
      <c r="AQQ27">
        <v>-0.455415401804591</v>
      </c>
      <c r="AQR27">
        <v>-0.455415401804591</v>
      </c>
      <c r="AQS27">
        <v>2.7277890384965899</v>
      </c>
      <c r="AQT27">
        <v>-0.455415401804591</v>
      </c>
      <c r="AQU27">
        <v>9.8096179442138498E-2</v>
      </c>
      <c r="AQV27">
        <v>-0.455415401804591</v>
      </c>
      <c r="AQW27">
        <v>-0.455415401804591</v>
      </c>
      <c r="AQX27">
        <v>-0.455415401804591</v>
      </c>
      <c r="AQY27">
        <v>-0.455415401804591</v>
      </c>
      <c r="AQZ27">
        <v>-0.455415401804591</v>
      </c>
      <c r="ARA27">
        <v>-0.455415401804591</v>
      </c>
      <c r="ARB27">
        <v>-0.455415401804591</v>
      </c>
      <c r="ARC27">
        <v>-0.455415401804591</v>
      </c>
      <c r="ARD27">
        <v>0.48494052454477299</v>
      </c>
      <c r="ARE27">
        <v>-0.455415401804591</v>
      </c>
      <c r="ARF27">
        <v>-0.455415401804591</v>
      </c>
      <c r="ARG27">
        <v>-0.455415401804591</v>
      </c>
      <c r="ARH27">
        <v>-0.455415401804591</v>
      </c>
      <c r="ARI27">
        <v>-0.455415401804591</v>
      </c>
      <c r="ARJ27">
        <v>-0.455415401804591</v>
      </c>
      <c r="ARK27">
        <v>-0.455415401804591</v>
      </c>
      <c r="ARL27">
        <v>-0.455415401804591</v>
      </c>
      <c r="ARM27">
        <v>-0.455415401804591</v>
      </c>
      <c r="ARN27">
        <v>-0.455415401804591</v>
      </c>
      <c r="ARO27">
        <v>-0.455415401804591</v>
      </c>
      <c r="ARP27">
        <v>-0.455415401804591</v>
      </c>
      <c r="ARQ27">
        <v>-0.455415401804591</v>
      </c>
      <c r="ARR27">
        <v>-0.455415401804591</v>
      </c>
      <c r="ARS27">
        <v>-0.455415401804591</v>
      </c>
      <c r="ART27">
        <v>-0.455415401804591</v>
      </c>
      <c r="ARU27">
        <v>-0.455415401804591</v>
      </c>
      <c r="ARV27">
        <v>-0.455415401804591</v>
      </c>
      <c r="ARW27">
        <v>-0.455415401804591</v>
      </c>
      <c r="ARX27">
        <v>-0.455415401804591</v>
      </c>
      <c r="ARY27">
        <v>-0.455415401804591</v>
      </c>
      <c r="ARZ27">
        <v>-0.455415401804591</v>
      </c>
      <c r="ASA27">
        <v>1.96835130236484</v>
      </c>
      <c r="ASB27">
        <v>0.34981229669359998</v>
      </c>
      <c r="ASC27">
        <v>-0.455415401804591</v>
      </c>
      <c r="ASD27">
        <v>-0.455415401804591</v>
      </c>
      <c r="ASE27">
        <v>0.56995190717398103</v>
      </c>
      <c r="ASF27">
        <v>-0.455415401804591</v>
      </c>
      <c r="ASG27">
        <v>1.5075893395639099</v>
      </c>
      <c r="ASH27">
        <v>-0.455415401804591</v>
      </c>
      <c r="ASI27">
        <v>-0.455415401804591</v>
      </c>
      <c r="ASJ27">
        <v>-0.455415401804591</v>
      </c>
      <c r="ASK27">
        <v>-0.455415401804591</v>
      </c>
      <c r="ASL27">
        <v>-0.455415401804591</v>
      </c>
      <c r="ASM27">
        <v>-0.455415401804591</v>
      </c>
      <c r="ASN27">
        <v>0.63324557856910202</v>
      </c>
      <c r="ASO27">
        <v>0.87754136498206103</v>
      </c>
      <c r="ASP27">
        <v>-0.455415401804591</v>
      </c>
      <c r="ASQ27">
        <v>-0.455415401804591</v>
      </c>
      <c r="ASR27">
        <v>0.42524036036698198</v>
      </c>
      <c r="ASS27">
        <v>-0.455415401804591</v>
      </c>
      <c r="AST27">
        <v>-0.455415401804591</v>
      </c>
      <c r="ASU27">
        <v>-0.455415401804591</v>
      </c>
      <c r="ASV27">
        <v>-0.140482028581358</v>
      </c>
      <c r="ASW27">
        <v>2.1705875053262602</v>
      </c>
      <c r="ASX27">
        <v>-0.455415401804591</v>
      </c>
      <c r="ASY27">
        <v>-0.455415401804591</v>
      </c>
      <c r="ASZ27">
        <v>1.3140636158038399</v>
      </c>
      <c r="ATA27">
        <v>-0.455415401804591</v>
      </c>
      <c r="ATB27">
        <v>0.41114607003457998</v>
      </c>
      <c r="ATC27">
        <v>2.0203116105691001</v>
      </c>
      <c r="ATD27">
        <v>-0.455415401804591</v>
      </c>
      <c r="ATE27">
        <v>2.8048021374851202</v>
      </c>
      <c r="ATF27">
        <v>0.85640367331798695</v>
      </c>
      <c r="ATG27">
        <v>-0.455415401804591</v>
      </c>
      <c r="ATH27">
        <v>1.03474245388812</v>
      </c>
      <c r="ATI27">
        <v>-0.455415401804591</v>
      </c>
      <c r="ATJ27">
        <v>-0.455415401804591</v>
      </c>
      <c r="ATK27">
        <v>-0.455415401804591</v>
      </c>
      <c r="ATL27">
        <v>-0.455415401804591</v>
      </c>
      <c r="ATM27">
        <v>-0.455415401804591</v>
      </c>
      <c r="ATN27">
        <v>2.1571796752000201</v>
      </c>
      <c r="ATO27">
        <v>2.3296838065836898</v>
      </c>
      <c r="ATP27">
        <v>-0.455415401804591</v>
      </c>
      <c r="ATQ27">
        <v>-0.455415401804591</v>
      </c>
      <c r="ATR27">
        <v>-2.5273620727747501E-2</v>
      </c>
      <c r="ATS27">
        <v>-0.455415401804591</v>
      </c>
      <c r="ATT27">
        <v>-0.455415401804591</v>
      </c>
      <c r="ATU27">
        <v>-0.455415401804591</v>
      </c>
      <c r="ATV27">
        <v>-0.455415401804591</v>
      </c>
      <c r="ATW27">
        <v>-0.455415401804591</v>
      </c>
      <c r="ATX27">
        <v>-0.455415401804591</v>
      </c>
      <c r="ATY27">
        <v>0.52493605598232596</v>
      </c>
      <c r="ATZ27">
        <v>-0.455415401804591</v>
      </c>
      <c r="AUA27">
        <v>0.45784897561399102</v>
      </c>
      <c r="AUB27">
        <v>-0.455415401804591</v>
      </c>
      <c r="AUC27">
        <v>-0.455415401804591</v>
      </c>
      <c r="AUD27">
        <v>-0.455415401804591</v>
      </c>
      <c r="AUE27">
        <v>-0.455415401804591</v>
      </c>
      <c r="AUF27">
        <v>-0.455415401804591</v>
      </c>
      <c r="AUG27">
        <v>0.96861511607885498</v>
      </c>
      <c r="AUH27">
        <v>1.10879242269093</v>
      </c>
      <c r="AUI27">
        <v>-0.455415401804591</v>
      </c>
      <c r="AUJ27">
        <v>-0.455415401804591</v>
      </c>
      <c r="AUK27">
        <v>1.4284262669071801</v>
      </c>
      <c r="AUL27">
        <v>-0.455415401804591</v>
      </c>
      <c r="AUM27">
        <v>1.30100353461056</v>
      </c>
      <c r="AUN27">
        <v>-0.455415401804591</v>
      </c>
      <c r="AUO27">
        <v>-0.455415401804591</v>
      </c>
      <c r="AUP27">
        <v>1.40216989935638</v>
      </c>
      <c r="AUQ27">
        <v>-0.455415401804591</v>
      </c>
      <c r="AUR27">
        <v>-0.455415401804591</v>
      </c>
      <c r="AUS27">
        <v>-0.455415401804591</v>
      </c>
      <c r="AUT27">
        <v>-0.455415401804591</v>
      </c>
      <c r="AUU27">
        <v>-0.455415401804591</v>
      </c>
      <c r="AUV27">
        <v>1.21170933865355</v>
      </c>
      <c r="AUW27">
        <v>-0.455415401804591</v>
      </c>
      <c r="AUX27">
        <v>-0.455415401804591</v>
      </c>
      <c r="AUY27">
        <v>2.5401680073303199</v>
      </c>
      <c r="AUZ27">
        <v>4.3675659372012801E-2</v>
      </c>
      <c r="AVA27">
        <v>-0.455415401804591</v>
      </c>
      <c r="AVB27">
        <v>1.3906170694211599</v>
      </c>
      <c r="AVC27">
        <v>-0.455415401804591</v>
      </c>
      <c r="AVD27">
        <v>-0.455415401804591</v>
      </c>
      <c r="AVE27">
        <v>-0.455415401804591</v>
      </c>
      <c r="AVF27">
        <v>-0.455415401804591</v>
      </c>
      <c r="AVG27">
        <v>-0.455415401804591</v>
      </c>
      <c r="AVH27">
        <v>-0.455415401804591</v>
      </c>
      <c r="AVI27">
        <v>0.13789501588383801</v>
      </c>
      <c r="AVJ27">
        <v>-0.455415401804591</v>
      </c>
      <c r="AVK27">
        <v>0.333908321084398</v>
      </c>
      <c r="AVL27">
        <v>-0.455415401804591</v>
      </c>
      <c r="AVM27">
        <v>1.6711373923713699</v>
      </c>
      <c r="AVN27">
        <v>-0.455415401804591</v>
      </c>
      <c r="AVO27">
        <v>-0.455415401804591</v>
      </c>
      <c r="AVP27">
        <v>-0.455415401804591</v>
      </c>
      <c r="AVQ27">
        <v>-0.455415401804591</v>
      </c>
      <c r="AVR27">
        <v>-0.455415401804591</v>
      </c>
      <c r="AVS27">
        <v>-0.455415401804591</v>
      </c>
      <c r="AVT27">
        <v>3.3139508570548499</v>
      </c>
      <c r="AVU27">
        <v>-0.455415401804591</v>
      </c>
      <c r="AVV27">
        <v>-0.455415401804591</v>
      </c>
      <c r="AVW27">
        <v>-0.455415401804591</v>
      </c>
      <c r="AVX27">
        <v>2.7313134087749198</v>
      </c>
      <c r="AVY27">
        <v>-0.455415401804591</v>
      </c>
      <c r="AVZ27">
        <v>-0.455415401804591</v>
      </c>
      <c r="AWA27">
        <v>-0.455415401804591</v>
      </c>
      <c r="AWB27">
        <v>3.83181761925391</v>
      </c>
      <c r="AWC27">
        <v>-0.455415401804591</v>
      </c>
      <c r="AWD27">
        <v>-0.455415401804591</v>
      </c>
      <c r="AWE27">
        <v>-0.455415401804591</v>
      </c>
      <c r="AWF27">
        <v>-0.455415401804591</v>
      </c>
      <c r="AWG27">
        <v>-0.455415401804591</v>
      </c>
      <c r="AWH27">
        <v>-0.455415401804591</v>
      </c>
      <c r="AWI27">
        <v>-0.455415401804591</v>
      </c>
      <c r="AWJ27">
        <v>0.28692939093827002</v>
      </c>
      <c r="AWK27">
        <v>-0.455415401804591</v>
      </c>
      <c r="AWL27">
        <v>1.4691209101393099</v>
      </c>
      <c r="AWM27">
        <v>-0.455415401804591</v>
      </c>
      <c r="AWN27">
        <v>-0.455415401804591</v>
      </c>
      <c r="AWO27">
        <v>-0.455415401804591</v>
      </c>
      <c r="AWP27">
        <v>-0.455415401804591</v>
      </c>
      <c r="AWQ27">
        <v>-0.455415401804591</v>
      </c>
      <c r="AWR27">
        <v>-0.455415401804591</v>
      </c>
      <c r="AWS27">
        <v>-0.455415401804591</v>
      </c>
      <c r="AWT27">
        <v>9.7100150050509898E-2</v>
      </c>
      <c r="AWU27">
        <v>-0.455415401804591</v>
      </c>
      <c r="AWV27">
        <v>-0.455415401804591</v>
      </c>
      <c r="AWW27">
        <v>0.31170011392042202</v>
      </c>
      <c r="AWX27">
        <v>-0.455415401804591</v>
      </c>
      <c r="AWY27">
        <v>-0.455415401804591</v>
      </c>
      <c r="AWZ27">
        <v>-0.455415401804591</v>
      </c>
      <c r="AXA27">
        <v>-0.455415401804591</v>
      </c>
      <c r="AXB27">
        <v>-0.455415401804591</v>
      </c>
      <c r="AXC27">
        <v>-0.455415401804591</v>
      </c>
      <c r="AXD27">
        <v>1.4374375238977299</v>
      </c>
      <c r="AXE27">
        <v>1.06428052755749</v>
      </c>
      <c r="AXF27">
        <v>1.84132522781042</v>
      </c>
      <c r="AXG27">
        <v>1.10441911474447</v>
      </c>
      <c r="AXH27">
        <v>-0.455415401804591</v>
      </c>
      <c r="AXI27">
        <v>-0.455415401804591</v>
      </c>
      <c r="AXJ27">
        <v>1.3858858947492301</v>
      </c>
      <c r="AXK27">
        <v>0.93655354696768101</v>
      </c>
      <c r="AXL27">
        <v>-0.455415401804591</v>
      </c>
      <c r="AXM27">
        <v>-0.455415401804591</v>
      </c>
      <c r="AXN27">
        <v>1.37012324285646</v>
      </c>
      <c r="AXO27">
        <v>-0.455415401804591</v>
      </c>
      <c r="AXP27">
        <v>-0.455415401804591</v>
      </c>
      <c r="AXQ27">
        <v>-0.455415401804591</v>
      </c>
      <c r="AXR27">
        <v>1.17545879205046</v>
      </c>
      <c r="AXS27">
        <v>-0.455415401804591</v>
      </c>
      <c r="AXT27">
        <v>1.43582582227226</v>
      </c>
      <c r="AXU27">
        <v>0.97994547117902897</v>
      </c>
      <c r="AXV27">
        <v>0.74244424114138796</v>
      </c>
      <c r="AXW27">
        <v>1.73145391984152</v>
      </c>
      <c r="AXX27">
        <v>-0.455415401804591</v>
      </c>
      <c r="AXY27">
        <v>-0.455415401804591</v>
      </c>
      <c r="AXZ27">
        <v>-0.455415401804591</v>
      </c>
      <c r="AYA27">
        <v>-0.455415401804591</v>
      </c>
      <c r="AYB27">
        <v>1.25971910501115</v>
      </c>
      <c r="AYC27">
        <v>-0.455415401804591</v>
      </c>
      <c r="AYD27">
        <v>2.6783995459868102</v>
      </c>
      <c r="AYE27">
        <v>-0.455415401804591</v>
      </c>
      <c r="AYF27">
        <v>-0.455415401804591</v>
      </c>
      <c r="AYG27">
        <v>0.71027870853916297</v>
      </c>
      <c r="AYH27">
        <v>-0.455415401804591</v>
      </c>
      <c r="AYI27">
        <v>-0.455415401804591</v>
      </c>
      <c r="AYJ27">
        <v>-0.455415401804591</v>
      </c>
      <c r="AYK27">
        <v>0.70562363111806203</v>
      </c>
      <c r="AYL27">
        <v>0.466249211814033</v>
      </c>
      <c r="AYM27">
        <v>-0.455415401804591</v>
      </c>
      <c r="AYN27">
        <v>2.6128148604160999</v>
      </c>
      <c r="AYO27">
        <v>0.65904798866020298</v>
      </c>
      <c r="AYP27">
        <v>-0.455415401804591</v>
      </c>
      <c r="AYQ27">
        <v>-0.455415401804591</v>
      </c>
      <c r="AYR27">
        <v>-0.455415401804591</v>
      </c>
      <c r="AYS27">
        <v>-0.455415401804591</v>
      </c>
      <c r="AYT27">
        <v>-0.455415401804591</v>
      </c>
      <c r="AYU27">
        <v>-0.455415401804591</v>
      </c>
      <c r="AYV27">
        <v>4.4513833636286204</v>
      </c>
      <c r="AYW27">
        <v>-0.455415401804591</v>
      </c>
      <c r="AYX27">
        <v>0.55761921167185002</v>
      </c>
      <c r="AYY27">
        <v>-0.455415401804591</v>
      </c>
      <c r="AYZ27">
        <v>0.70030824658064506</v>
      </c>
      <c r="AZA27">
        <v>-0.455415401804591</v>
      </c>
      <c r="AZB27">
        <v>-0.455415401804591</v>
      </c>
      <c r="AZC27">
        <v>-0.455415401804591</v>
      </c>
      <c r="AZD27">
        <v>-0.455415401804591</v>
      </c>
      <c r="AZE27">
        <v>-0.455415401804591</v>
      </c>
      <c r="AZF27">
        <v>-0.455415401804591</v>
      </c>
      <c r="AZG27">
        <v>-0.455415401804591</v>
      </c>
      <c r="AZH27">
        <v>0.66346549676779898</v>
      </c>
      <c r="AZI27">
        <v>-0.455415401804591</v>
      </c>
      <c r="AZJ27">
        <v>0.31396083482269899</v>
      </c>
      <c r="AZK27">
        <v>1.7973397491251499</v>
      </c>
      <c r="AZL27">
        <v>0.54169403466803001</v>
      </c>
      <c r="AZM27">
        <v>-0.455415401804591</v>
      </c>
      <c r="AZN27">
        <v>2.69041853061717</v>
      </c>
      <c r="AZO27">
        <v>-0.455415401804591</v>
      </c>
      <c r="AZP27">
        <v>-0.455415401804591</v>
      </c>
      <c r="AZQ27">
        <v>-0.455415401804591</v>
      </c>
      <c r="AZR27">
        <v>-0.455415401804591</v>
      </c>
      <c r="AZS27">
        <v>0.232611155212954</v>
      </c>
      <c r="AZT27">
        <v>-0.455415401804591</v>
      </c>
      <c r="AZU27">
        <v>-0.455415401804591</v>
      </c>
      <c r="AZV27">
        <v>1.3528811134069101</v>
      </c>
      <c r="AZW27">
        <v>-0.455415401804591</v>
      </c>
      <c r="AZX27">
        <v>-0.455415401804591</v>
      </c>
      <c r="AZY27">
        <v>-0.455415401804591</v>
      </c>
      <c r="AZZ27">
        <v>-0.455415401804591</v>
      </c>
      <c r="BAA27">
        <v>-0.455415401804591</v>
      </c>
      <c r="BAB27">
        <v>-0.455415401804591</v>
      </c>
      <c r="BAC27">
        <v>5.70739574481399</v>
      </c>
      <c r="BAD27">
        <v>-0.455415401804591</v>
      </c>
      <c r="BAE27">
        <v>-0.455415401804591</v>
      </c>
      <c r="BAF27">
        <v>1.3638675466797801</v>
      </c>
      <c r="BAG27">
        <v>-0.455415401804591</v>
      </c>
      <c r="BAH27">
        <v>0.48831677042862298</v>
      </c>
      <c r="BAI27">
        <v>-0.455415401804591</v>
      </c>
      <c r="BAJ27">
        <v>0.53167984704244398</v>
      </c>
      <c r="BAK27">
        <v>-0.455415401804591</v>
      </c>
      <c r="BAL27">
        <v>-0.455415401804591</v>
      </c>
      <c r="BAM27">
        <v>1.2141858327889501</v>
      </c>
      <c r="BAN27">
        <v>-0.455415401804591</v>
      </c>
      <c r="BAO27">
        <v>-0.455415401804591</v>
      </c>
      <c r="BAP27">
        <v>-0.455415401804591</v>
      </c>
      <c r="BAQ27">
        <v>-0.455415401804591</v>
      </c>
      <c r="BAR27">
        <v>-0.455415401804591</v>
      </c>
      <c r="BAS27">
        <v>-0.455415401804591</v>
      </c>
      <c r="BAT27">
        <v>-0.455415401804591</v>
      </c>
      <c r="BAU27">
        <v>-0.455415401804591</v>
      </c>
      <c r="BAV27">
        <v>0.87793074657318204</v>
      </c>
      <c r="BAW27">
        <v>-0.455415401804591</v>
      </c>
      <c r="BAX27">
        <v>2.9244647373888002</v>
      </c>
      <c r="BAY27">
        <v>2.68107033861479</v>
      </c>
      <c r="BAZ27">
        <v>0.170907677302503</v>
      </c>
      <c r="BBA27">
        <v>-0.455415401804591</v>
      </c>
      <c r="BBB27">
        <v>-0.455415401804591</v>
      </c>
      <c r="BBC27">
        <v>2.03618848443883</v>
      </c>
      <c r="BBD27">
        <v>-0.455415401804591</v>
      </c>
      <c r="BBE27">
        <v>-0.455415401804591</v>
      </c>
      <c r="BBF27">
        <v>-0.455415401804591</v>
      </c>
      <c r="BBG27">
        <v>-0.455415401804591</v>
      </c>
      <c r="BBH27">
        <v>-0.455415401804591</v>
      </c>
      <c r="BBI27">
        <v>3.1741435884034899</v>
      </c>
      <c r="BBJ27">
        <v>-0.455415401804591</v>
      </c>
      <c r="BBK27">
        <v>-0.455415401804591</v>
      </c>
      <c r="BBL27">
        <v>-0.455415401804591</v>
      </c>
      <c r="BBM27">
        <v>0.78350575771590403</v>
      </c>
      <c r="BBN27">
        <v>-0.455415401804591</v>
      </c>
      <c r="BBO27">
        <v>-0.455415401804591</v>
      </c>
      <c r="BBP27">
        <v>-0.455415401804591</v>
      </c>
      <c r="BBQ27">
        <v>1.13580042697636</v>
      </c>
      <c r="BBR27">
        <v>-0.455415401804591</v>
      </c>
      <c r="BBS27">
        <v>-0.455415401804591</v>
      </c>
      <c r="BBT27">
        <v>-0.455415401804591</v>
      </c>
      <c r="BBU27">
        <v>-0.455415401804591</v>
      </c>
      <c r="BBV27">
        <v>-0.455415401804591</v>
      </c>
      <c r="BBW27">
        <v>-0.455415401804591</v>
      </c>
      <c r="BBX27">
        <v>-0.455415401804591</v>
      </c>
      <c r="BBY27">
        <v>-0.455415401804591</v>
      </c>
      <c r="BBZ27">
        <v>-0.455415401804591</v>
      </c>
      <c r="BCA27">
        <v>-0.455415401804591</v>
      </c>
      <c r="BCB27">
        <v>-0.455415401804591</v>
      </c>
      <c r="BCC27">
        <v>-0.455415401804591</v>
      </c>
      <c r="BCD27">
        <v>-0.455415401804591</v>
      </c>
      <c r="BCE27">
        <v>-0.455415401804591</v>
      </c>
      <c r="BCF27">
        <v>-0.455415401804591</v>
      </c>
      <c r="BCG27">
        <v>-0.455415401804591</v>
      </c>
      <c r="BCH27">
        <v>1.21096788216506</v>
      </c>
      <c r="BCI27">
        <v>-0.455415401804591</v>
      </c>
      <c r="BCJ27">
        <v>-0.455415401804591</v>
      </c>
      <c r="BCK27">
        <v>3.1283607343418902</v>
      </c>
      <c r="BCL27">
        <v>1.40185985047638</v>
      </c>
      <c r="BCM27">
        <v>-0.455415401804591</v>
      </c>
      <c r="BCN27">
        <v>-0.455415401804591</v>
      </c>
      <c r="BCO27">
        <v>-0.455415401804591</v>
      </c>
      <c r="BCP27">
        <v>-0.455415401804591</v>
      </c>
      <c r="BCQ27">
        <v>0.86268761628559598</v>
      </c>
      <c r="BCR27">
        <v>-0.455415401804591</v>
      </c>
      <c r="BCS27">
        <v>0.28619531667993903</v>
      </c>
      <c r="BCT27">
        <v>-0.455415401804591</v>
      </c>
      <c r="BCU27">
        <v>1.2290810087499899</v>
      </c>
      <c r="BCV27">
        <v>-0.455415401804591</v>
      </c>
      <c r="BCW27">
        <v>2.0135949646269902</v>
      </c>
      <c r="BCX27">
        <v>1.2856763698100699</v>
      </c>
      <c r="BCY27">
        <v>-0.455415401804591</v>
      </c>
      <c r="BCZ27">
        <v>-0.455415401804591</v>
      </c>
      <c r="BDA27">
        <v>1.3964515599204601</v>
      </c>
      <c r="BDB27">
        <v>-0.455415401804591</v>
      </c>
      <c r="BDC27">
        <v>-0.455415401804591</v>
      </c>
      <c r="BDD27">
        <v>-0.455415401804591</v>
      </c>
      <c r="BDE27">
        <v>-0.455415401804591</v>
      </c>
      <c r="BDF27">
        <v>0.81365647359689397</v>
      </c>
      <c r="BDG27">
        <v>2.6915609329004599</v>
      </c>
      <c r="BDH27">
        <v>-0.455415401804591</v>
      </c>
      <c r="BDI27">
        <v>-0.455415401804591</v>
      </c>
      <c r="BDJ27">
        <v>-0.455415401804591</v>
      </c>
      <c r="BDK27">
        <v>-0.455415401804591</v>
      </c>
      <c r="BDL27">
        <v>2.2642906213004301</v>
      </c>
      <c r="BDM27">
        <v>-0.455415401804591</v>
      </c>
      <c r="BDN27">
        <v>-0.455415401804591</v>
      </c>
      <c r="BDO27">
        <v>-0.455415401804591</v>
      </c>
      <c r="BDP27">
        <v>-0.455415401804591</v>
      </c>
      <c r="BDQ27">
        <v>-0.455415401804591</v>
      </c>
      <c r="BDR27">
        <v>-0.455415401804591</v>
      </c>
      <c r="BDS27">
        <v>0.942451403148022</v>
      </c>
      <c r="BDT27">
        <v>-0.455415401804591</v>
      </c>
      <c r="BDU27">
        <v>-0.455415401804591</v>
      </c>
      <c r="BDV27">
        <v>-0.455415401804591</v>
      </c>
      <c r="BDW27">
        <v>-0.455415401804591</v>
      </c>
      <c r="BDX27">
        <v>0.54186627439024104</v>
      </c>
      <c r="BDY27">
        <v>-0.455415401804591</v>
      </c>
      <c r="BDZ27">
        <v>-0.455415401804591</v>
      </c>
      <c r="BEA27">
        <v>-0.455415401804591</v>
      </c>
      <c r="BEB27">
        <v>-0.455415401804591</v>
      </c>
      <c r="BEC27">
        <v>-0.455415401804591</v>
      </c>
      <c r="BED27">
        <v>-0.455415401804591</v>
      </c>
      <c r="BEE27">
        <v>-0.455415401804591</v>
      </c>
      <c r="BEF27">
        <v>-0.455415401804591</v>
      </c>
      <c r="BEG27">
        <v>-0.455415401804591</v>
      </c>
      <c r="BEH27">
        <v>0.46397927490809998</v>
      </c>
      <c r="BEI27">
        <v>-0.455415401804591</v>
      </c>
      <c r="BEJ27">
        <v>-0.455415401804591</v>
      </c>
      <c r="BEK27">
        <v>-0.455415401804591</v>
      </c>
      <c r="BEL27">
        <v>-0.455415401804591</v>
      </c>
      <c r="BEM27">
        <v>-0.455415401804591</v>
      </c>
      <c r="BEN27">
        <v>3.11657990471006</v>
      </c>
      <c r="BEO27">
        <v>-0.455415401804591</v>
      </c>
      <c r="BEP27">
        <v>-0.455415401804591</v>
      </c>
      <c r="BEQ27">
        <v>1.0551566533977199</v>
      </c>
      <c r="BER27">
        <v>-0.455415401804591</v>
      </c>
      <c r="BES27">
        <v>0.54902418474213999</v>
      </c>
      <c r="BET27">
        <v>1.4729714787322199</v>
      </c>
      <c r="BEU27">
        <v>2.3215339496948499</v>
      </c>
      <c r="BEV27">
        <v>2.18453299343913</v>
      </c>
      <c r="BEW27">
        <v>-0.455415401804591</v>
      </c>
      <c r="BEX27">
        <v>0.28942669593589199</v>
      </c>
      <c r="BEY27">
        <v>2.6634427678396801</v>
      </c>
      <c r="BEZ27">
        <v>-0.455415401804591</v>
      </c>
      <c r="BFA27">
        <v>-0.455415401804591</v>
      </c>
      <c r="BFB27">
        <v>-0.455415401804591</v>
      </c>
      <c r="BFC27">
        <v>-0.455415401804591</v>
      </c>
      <c r="BFD27">
        <v>2.4558207945080301</v>
      </c>
      <c r="BFE27">
        <v>-0.455415401804591</v>
      </c>
      <c r="BFF27">
        <v>-0.455415401804591</v>
      </c>
      <c r="BFG27">
        <v>-0.455415401804591</v>
      </c>
      <c r="BFH27">
        <v>0.52568537492095102</v>
      </c>
      <c r="BFI27">
        <v>-0.455415401804591</v>
      </c>
      <c r="BFJ27">
        <v>1.1172871466249601</v>
      </c>
      <c r="BFK27">
        <v>-0.455415401804591</v>
      </c>
      <c r="BFL27">
        <v>2.5184591119220499</v>
      </c>
      <c r="BFM27">
        <v>-0.455415401804591</v>
      </c>
      <c r="BFN27">
        <v>0.25290382572206899</v>
      </c>
      <c r="BFO27">
        <v>-0.455415401804591</v>
      </c>
      <c r="BFP27">
        <v>-0.158191239939208</v>
      </c>
      <c r="BFQ27">
        <v>4.8143796781880299</v>
      </c>
      <c r="BFR27">
        <v>-0.455415401804591</v>
      </c>
      <c r="BFS27">
        <v>-0.455415401804591</v>
      </c>
      <c r="BFT27">
        <v>-0.455415401804591</v>
      </c>
      <c r="BFU27">
        <v>-0.455415401804591</v>
      </c>
      <c r="BFV27">
        <v>0.97049068911441505</v>
      </c>
      <c r="BFW27">
        <v>-0.455415401804591</v>
      </c>
      <c r="BFX27">
        <v>-0.455415401804591</v>
      </c>
      <c r="BFY27">
        <v>-0.455415401804591</v>
      </c>
      <c r="BFZ27">
        <v>-0.455415401804591</v>
      </c>
      <c r="BGA27">
        <v>-0.455415401804591</v>
      </c>
      <c r="BGB27">
        <v>-0.455415401804591</v>
      </c>
      <c r="BGC27">
        <v>-0.455415401804591</v>
      </c>
      <c r="BGD27">
        <v>-0.455415401804591</v>
      </c>
      <c r="BGE27">
        <v>-0.455415401804591</v>
      </c>
      <c r="BGF27">
        <v>2.8550991432422799</v>
      </c>
      <c r="BGG27">
        <v>0.55336922668905697</v>
      </c>
      <c r="BGH27">
        <v>-0.455415401804591</v>
      </c>
      <c r="BGI27">
        <v>-0.455415401804591</v>
      </c>
      <c r="BGJ27">
        <v>-0.455415401804591</v>
      </c>
      <c r="BGK27">
        <v>-0.455415401804591</v>
      </c>
      <c r="BGL27">
        <v>-0.455415401804591</v>
      </c>
      <c r="BGM27">
        <v>1.7837309616491399</v>
      </c>
      <c r="BGN27">
        <v>-0.455415401804591</v>
      </c>
      <c r="BGO27">
        <v>-0.455415401804591</v>
      </c>
      <c r="BGP27">
        <v>-0.455415401804591</v>
      </c>
      <c r="BGQ27">
        <v>-0.455415401804591</v>
      </c>
      <c r="BGR27">
        <v>-0.455415401804591</v>
      </c>
      <c r="BGS27">
        <v>1.68685060718199</v>
      </c>
      <c r="BGT27">
        <v>-0.455415401804591</v>
      </c>
      <c r="BGU27">
        <v>0.78083123993889103</v>
      </c>
      <c r="BGV27">
        <v>-0.455415401804591</v>
      </c>
      <c r="BGW27">
        <v>-0.455415401804591</v>
      </c>
      <c r="BGX27">
        <v>-0.455415401804591</v>
      </c>
      <c r="BGY27">
        <v>-0.455415401804591</v>
      </c>
      <c r="BGZ27">
        <v>-0.455415401804591</v>
      </c>
      <c r="BHA27">
        <v>-0.455415401804591</v>
      </c>
      <c r="BHB27">
        <v>0.46055927461244001</v>
      </c>
      <c r="BHC27">
        <v>-0.455415401804591</v>
      </c>
      <c r="BHD27">
        <v>2.1628919409285201</v>
      </c>
      <c r="BHE27">
        <v>-0.455415401804591</v>
      </c>
      <c r="BHF27">
        <v>-0.455415401804591</v>
      </c>
      <c r="BHG27">
        <v>-0.455415401804591</v>
      </c>
      <c r="BHH27">
        <v>-0.455415401804591</v>
      </c>
      <c r="BHI27">
        <v>1.0300073905056799</v>
      </c>
      <c r="BHJ27">
        <v>1.3618663331874801</v>
      </c>
      <c r="BHK27">
        <v>-0.455415401804591</v>
      </c>
      <c r="BHL27">
        <v>-0.455415401804591</v>
      </c>
      <c r="BHM27">
        <v>-0.455415401804591</v>
      </c>
      <c r="BHN27">
        <v>1.7983917051484799</v>
      </c>
      <c r="BHO27">
        <v>-0.455415401804591</v>
      </c>
      <c r="BHP27">
        <v>-0.455415401804591</v>
      </c>
      <c r="BHQ27">
        <v>-0.455415401804591</v>
      </c>
      <c r="BHR27">
        <v>1.8427877749111901</v>
      </c>
      <c r="BHS27">
        <v>-0.455415401804591</v>
      </c>
      <c r="BHT27">
        <v>-0.455415401804591</v>
      </c>
      <c r="BHU27">
        <v>1.06970703636846</v>
      </c>
      <c r="BHV27">
        <v>0.90456263664917202</v>
      </c>
      <c r="BHW27">
        <v>-0.455415401804591</v>
      </c>
      <c r="BHX27">
        <v>1.17545879205046</v>
      </c>
      <c r="BHY27">
        <v>-0.455415401804591</v>
      </c>
      <c r="BHZ27">
        <v>-0.455415401804591</v>
      </c>
      <c r="BIA27">
        <v>0.57623337126761198</v>
      </c>
      <c r="BIB27">
        <v>-0.455415401804591</v>
      </c>
      <c r="BIC27">
        <v>-0.455415401804591</v>
      </c>
      <c r="BID27">
        <v>-1.8586209949175401E-2</v>
      </c>
      <c r="BIE27">
        <v>-0.455415401804591</v>
      </c>
      <c r="BIF27">
        <v>-0.455415401804591</v>
      </c>
      <c r="BIG27">
        <v>2.2374431872572398</v>
      </c>
      <c r="BIH27">
        <v>-0.455415401804591</v>
      </c>
      <c r="BII27">
        <v>-0.455415401804591</v>
      </c>
      <c r="BIJ27">
        <v>0.524063316863289</v>
      </c>
      <c r="BIK27">
        <v>-0.455415401804591</v>
      </c>
      <c r="BIL27">
        <v>1.4634584003912501</v>
      </c>
      <c r="BIM27">
        <v>1.2046318556629001</v>
      </c>
      <c r="BIN27">
        <v>-0.455415401804591</v>
      </c>
      <c r="BIO27">
        <v>-0.455415401804591</v>
      </c>
      <c r="BIP27">
        <v>-0.455415401804591</v>
      </c>
      <c r="BIQ27">
        <v>-0.455415401804591</v>
      </c>
      <c r="BIR27">
        <v>-0.455415401804591</v>
      </c>
      <c r="BIS27">
        <v>4.0766255774160696</v>
      </c>
      <c r="BIT27">
        <v>-0.455415401804591</v>
      </c>
      <c r="BIU27">
        <v>-0.455415401804591</v>
      </c>
      <c r="BIV27">
        <v>-0.455415401804591</v>
      </c>
      <c r="BIW27">
        <v>-0.455415401804591</v>
      </c>
      <c r="BIX27">
        <v>-0.455415401804591</v>
      </c>
      <c r="BIY27">
        <v>0.54126369944673003</v>
      </c>
      <c r="BIZ27">
        <v>0.82552465540680797</v>
      </c>
      <c r="BJA27">
        <v>-0.455415401804591</v>
      </c>
      <c r="BJB27">
        <v>-0.455415401804591</v>
      </c>
      <c r="BJC27">
        <v>-0.455415401804591</v>
      </c>
      <c r="BJD27">
        <v>1.94899563166548</v>
      </c>
      <c r="BJE27">
        <v>1.9764553166468799</v>
      </c>
      <c r="BJF27">
        <v>-0.455415401804591</v>
      </c>
      <c r="BJG27">
        <v>-0.455415401804591</v>
      </c>
      <c r="BJH27">
        <v>-0.455415401804591</v>
      </c>
      <c r="BJI27">
        <v>-0.455415401804591</v>
      </c>
      <c r="BJJ27">
        <v>0.78323777324593102</v>
      </c>
      <c r="BJK27">
        <v>-0.455415401804591</v>
      </c>
      <c r="BJL27">
        <v>-0.455415401804591</v>
      </c>
      <c r="BJM27">
        <v>-0.455415401804591</v>
      </c>
      <c r="BJN27">
        <v>4.0762305164608899</v>
      </c>
      <c r="BJO27">
        <v>1.3975305668795399</v>
      </c>
      <c r="BJP27">
        <v>-0.455415401804591</v>
      </c>
      <c r="BJQ27">
        <v>-0.455415401804591</v>
      </c>
      <c r="BJR27">
        <v>-0.455415401804591</v>
      </c>
      <c r="BJS27">
        <v>-0.455415401804591</v>
      </c>
      <c r="BJT27">
        <v>-0.455415401804591</v>
      </c>
      <c r="BJU27">
        <v>-0.455415401804591</v>
      </c>
      <c r="BJV27">
        <v>-0.455415401804591</v>
      </c>
      <c r="BJW27">
        <v>-0.455415401804591</v>
      </c>
      <c r="BJX27">
        <v>-0.455415401804591</v>
      </c>
      <c r="BJY27">
        <v>-0.455415401804591</v>
      </c>
      <c r="BJZ27">
        <v>-0.455415401804591</v>
      </c>
      <c r="BKA27">
        <v>-0.455415401804591</v>
      </c>
      <c r="BKB27">
        <v>-0.455415401804591</v>
      </c>
      <c r="BKC27">
        <v>-0.455415401804591</v>
      </c>
      <c r="BKD27">
        <v>-0.455415401804591</v>
      </c>
      <c r="BKE27">
        <v>-0.455415401804591</v>
      </c>
      <c r="BKF27">
        <v>-0.455415401804591</v>
      </c>
      <c r="BKG27">
        <v>-0.455415401804591</v>
      </c>
      <c r="BKH27">
        <v>-0.455415401804591</v>
      </c>
      <c r="BKI27">
        <v>-0.455415401804591</v>
      </c>
      <c r="BKJ27">
        <v>-0.455415401804591</v>
      </c>
      <c r="BKK27">
        <v>-0.455415401804591</v>
      </c>
      <c r="BKL27">
        <v>-0.455415401804591</v>
      </c>
      <c r="BKM27">
        <v>-0.455415401804591</v>
      </c>
      <c r="BKN27">
        <v>-0.455415401804591</v>
      </c>
      <c r="BKO27">
        <v>-0.455415401804591</v>
      </c>
      <c r="BKP27">
        <v>-0.455415401804591</v>
      </c>
      <c r="BKQ27">
        <v>-0.455415401804591</v>
      </c>
      <c r="BKR27">
        <v>-0.455415401804591</v>
      </c>
      <c r="BKS27">
        <v>-0.455415401804591</v>
      </c>
      <c r="BKT27">
        <v>-0.455415401804591</v>
      </c>
      <c r="BKU27">
        <v>-0.455415401804591</v>
      </c>
      <c r="BKV27">
        <v>-0.455415401804591</v>
      </c>
      <c r="BKW27">
        <v>-0.455415401804591</v>
      </c>
      <c r="BKX27">
        <v>-0.455415401804591</v>
      </c>
      <c r="BKY27">
        <v>-0.455415401804591</v>
      </c>
      <c r="BKZ27">
        <v>-0.455415401804591</v>
      </c>
      <c r="BLA27">
        <v>-0.455415401804591</v>
      </c>
      <c r="BLB27">
        <v>-0.455415401804591</v>
      </c>
      <c r="BLC27">
        <v>-0.455415401804591</v>
      </c>
      <c r="BLD27">
        <v>-0.455415401804591</v>
      </c>
      <c r="BLE27">
        <v>6.0741563721</v>
      </c>
      <c r="BLF27">
        <v>-0.455415401804591</v>
      </c>
      <c r="BLG27">
        <v>5.1495772456280999</v>
      </c>
      <c r="BLH27">
        <v>-0.455415401804591</v>
      </c>
      <c r="BLI27">
        <v>-0.455415401804591</v>
      </c>
      <c r="BLJ27">
        <v>-0.455415401804591</v>
      </c>
      <c r="BLK27">
        <v>1.45964777291045</v>
      </c>
      <c r="BLL27">
        <v>-0.455415401804591</v>
      </c>
      <c r="BLM27">
        <v>-0.455415401804591</v>
      </c>
      <c r="BLN27">
        <v>-0.455415401804591</v>
      </c>
      <c r="BLO27">
        <v>-0.455415401804591</v>
      </c>
      <c r="BLP27">
        <v>-0.455415401804591</v>
      </c>
      <c r="BLQ27">
        <v>-0.455415401804591</v>
      </c>
      <c r="BLR27">
        <v>-0.455415401804591</v>
      </c>
      <c r="BLS27">
        <v>0.48976298945242902</v>
      </c>
      <c r="BLT27">
        <v>-0.455415401804591</v>
      </c>
      <c r="BLU27">
        <v>-0.455415401804591</v>
      </c>
      <c r="BLV27">
        <v>-0.455415401804591</v>
      </c>
      <c r="BLW27">
        <v>-0.455415401804591</v>
      </c>
      <c r="BLX27">
        <v>-0.455415401804591</v>
      </c>
      <c r="BLY27">
        <v>-0.455415401804591</v>
      </c>
      <c r="BLZ27">
        <v>-0.455415401804591</v>
      </c>
      <c r="BMA27">
        <v>-0.455415401804591</v>
      </c>
      <c r="BMB27">
        <v>0.26563766189943</v>
      </c>
      <c r="BMC27">
        <v>1.3956816492691</v>
      </c>
      <c r="BMD27">
        <v>6.6218837453332402E-2</v>
      </c>
      <c r="BME27">
        <v>-0.455415401804591</v>
      </c>
      <c r="BMF27">
        <v>-0.455415401804591</v>
      </c>
      <c r="BMG27">
        <v>-0.455415401804591</v>
      </c>
      <c r="BMH27">
        <v>-0.455415401804591</v>
      </c>
      <c r="BMI27">
        <v>-0.455415401804591</v>
      </c>
      <c r="BMJ27">
        <v>-0.455415401804591</v>
      </c>
      <c r="BMK27">
        <v>-0.455415401804591</v>
      </c>
      <c r="BML27">
        <v>-0.455415401804591</v>
      </c>
      <c r="BMM27">
        <v>-0.455415401804591</v>
      </c>
      <c r="BMN27">
        <v>-0.455415401804591</v>
      </c>
      <c r="BMO27">
        <v>-0.455415401804591</v>
      </c>
      <c r="BMP27">
        <v>1.4402649783699</v>
      </c>
      <c r="BMQ27">
        <v>3.2968665408178999E-2</v>
      </c>
      <c r="BMR27">
        <v>1.52393255083876</v>
      </c>
      <c r="BMS27">
        <v>-0.455415401804591</v>
      </c>
      <c r="BMT27">
        <v>-0.455415401804591</v>
      </c>
      <c r="BMU27">
        <v>-0.455415401804591</v>
      </c>
      <c r="BMV27">
        <v>-0.455415401804591</v>
      </c>
      <c r="BMW27">
        <v>2.33377877205508</v>
      </c>
      <c r="BMX27">
        <v>-0.455415401804591</v>
      </c>
      <c r="BMY27">
        <v>1.13495929367908</v>
      </c>
      <c r="BMZ27">
        <v>-0.455415401804591</v>
      </c>
      <c r="BNA27">
        <v>-0.455415401804591</v>
      </c>
      <c r="BNB27">
        <v>-0.455415401804591</v>
      </c>
      <c r="BNC27">
        <v>-0.455415401804591</v>
      </c>
      <c r="BND27">
        <v>0.41260644543542402</v>
      </c>
      <c r="BNE27">
        <v>-0.455415401804591</v>
      </c>
      <c r="BNF27">
        <v>-0.455415401804591</v>
      </c>
      <c r="BNG27">
        <v>-0.455415401804591</v>
      </c>
      <c r="BNH27">
        <v>-0.455415401804591</v>
      </c>
      <c r="BNI27">
        <v>-0.455415401804591</v>
      </c>
      <c r="BNJ27">
        <v>-0.455415401804591</v>
      </c>
      <c r="BNK27">
        <v>-0.455415401804591</v>
      </c>
      <c r="BNL27">
        <v>-0.455415401804591</v>
      </c>
      <c r="BNM27">
        <v>0.69228429254580504</v>
      </c>
      <c r="BNN27">
        <v>-0.455415401804591</v>
      </c>
      <c r="BNO27">
        <v>-0.455415401804591</v>
      </c>
      <c r="BNP27">
        <v>-0.455415401804591</v>
      </c>
      <c r="BNQ27">
        <v>1.77226314144345</v>
      </c>
      <c r="BNR27">
        <v>-0.455415401804591</v>
      </c>
      <c r="BNS27">
        <v>1.84873987813334</v>
      </c>
      <c r="BNT27">
        <v>-0.455415401804591</v>
      </c>
      <c r="BNU27">
        <v>-0.455415401804591</v>
      </c>
      <c r="BNV27">
        <v>0.34332970981948602</v>
      </c>
      <c r="BNW27">
        <v>-0.455415401804591</v>
      </c>
      <c r="BNX27">
        <v>-0.455415401804591</v>
      </c>
      <c r="BNY27">
        <v>-0.455415401804591</v>
      </c>
      <c r="BNZ27">
        <v>-0.455415401804591</v>
      </c>
      <c r="BOA27">
        <v>-0.455415401804591</v>
      </c>
      <c r="BOB27">
        <v>-0.455415401804591</v>
      </c>
      <c r="BOC27">
        <v>1.43052766124942</v>
      </c>
      <c r="BOD27">
        <v>0.312612946494571</v>
      </c>
      <c r="BOE27">
        <v>-0.455415401804591</v>
      </c>
      <c r="BOF27">
        <v>-0.455415401804591</v>
      </c>
      <c r="BOG27">
        <v>-0.455415401804591</v>
      </c>
      <c r="BOH27">
        <v>-0.455415401804591</v>
      </c>
      <c r="BOI27">
        <v>-0.455415401804591</v>
      </c>
      <c r="BOJ27">
        <v>-0.455415401804591</v>
      </c>
      <c r="BOK27">
        <v>0.76769914707175302</v>
      </c>
      <c r="BOL27">
        <v>-0.455415401804591</v>
      </c>
      <c r="BOM27">
        <v>-0.455415401804591</v>
      </c>
      <c r="BON27">
        <v>-0.455415401804591</v>
      </c>
      <c r="BOO27">
        <v>3.55612446706512</v>
      </c>
      <c r="BOP27">
        <v>-0.455415401804591</v>
      </c>
      <c r="BOQ27">
        <v>0.61847475142486397</v>
      </c>
      <c r="BOR27">
        <v>-0.455415401804591</v>
      </c>
      <c r="BOS27">
        <v>-0.455415401804591</v>
      </c>
      <c r="BOT27">
        <v>-0.455415401804591</v>
      </c>
      <c r="BOU27">
        <v>-0.455415401804591</v>
      </c>
      <c r="BOV27">
        <v>-0.455415401804591</v>
      </c>
      <c r="BOW27">
        <v>-0.455415401804591</v>
      </c>
      <c r="BOX27">
        <v>-0.455415401804591</v>
      </c>
      <c r="BOY27">
        <v>-0.455415401804591</v>
      </c>
      <c r="BOZ27">
        <v>-0.455415401804591</v>
      </c>
      <c r="BPA27">
        <v>-0.455415401804591</v>
      </c>
      <c r="BPB27">
        <v>-0.455415401804591</v>
      </c>
      <c r="BPC27">
        <v>-0.455415401804591</v>
      </c>
      <c r="BPD27">
        <v>-0.455415401804591</v>
      </c>
      <c r="BPE27">
        <v>-0.455415401804591</v>
      </c>
      <c r="BPF27">
        <v>-0.455415401804591</v>
      </c>
      <c r="BPG27">
        <v>-0.455415401804591</v>
      </c>
      <c r="BPH27">
        <v>-0.455415401804591</v>
      </c>
      <c r="BPI27">
        <v>-0.455415401804591</v>
      </c>
      <c r="BPJ27">
        <v>-0.455415401804591</v>
      </c>
      <c r="BPK27">
        <v>1.6941137416198799</v>
      </c>
      <c r="BPL27">
        <v>-0.455415401804591</v>
      </c>
      <c r="BPM27">
        <v>-0.455415401804591</v>
      </c>
      <c r="BPN27">
        <v>0.52752194530081797</v>
      </c>
      <c r="BPO27">
        <v>1.09118542448508</v>
      </c>
      <c r="BPP27">
        <v>1.8021112297966799</v>
      </c>
      <c r="BPQ27">
        <v>-0.455415401804591</v>
      </c>
      <c r="BPR27">
        <v>-0.455415401804591</v>
      </c>
      <c r="BPS27">
        <v>-0.455415401804591</v>
      </c>
      <c r="BPT27">
        <v>-0.455415401804591</v>
      </c>
      <c r="BPU27">
        <v>-0.455415401804591</v>
      </c>
      <c r="BPV27">
        <v>-0.455415401804591</v>
      </c>
      <c r="BPW27">
        <v>-0.455415401804591</v>
      </c>
      <c r="BPX27">
        <v>1.1169039228936399</v>
      </c>
      <c r="BPY27">
        <v>-0.455415401804591</v>
      </c>
      <c r="BPZ27">
        <v>-0.455415401804591</v>
      </c>
      <c r="BQA27">
        <v>-0.455415401804591</v>
      </c>
      <c r="BQB27">
        <v>-0.455415401804591</v>
      </c>
      <c r="BQC27">
        <v>0.45576412157743101</v>
      </c>
      <c r="BQD27">
        <v>1.05183955892252</v>
      </c>
      <c r="BQE27">
        <v>5.9531919464481602</v>
      </c>
      <c r="BQF27">
        <v>1.0879132685608299</v>
      </c>
      <c r="BQG27">
        <v>-0.455415401804591</v>
      </c>
      <c r="BQH27">
        <v>1.4170237402319801</v>
      </c>
      <c r="BQI27">
        <v>-0.455415401804591</v>
      </c>
      <c r="BQJ27">
        <v>-0.455415401804591</v>
      </c>
      <c r="BQK27">
        <v>-0.455415401804591</v>
      </c>
      <c r="BQL27">
        <v>-0.455415401804591</v>
      </c>
      <c r="BQM27">
        <v>-0.455415401804591</v>
      </c>
      <c r="BQN27">
        <v>1.4896192615794901</v>
      </c>
      <c r="BQO27">
        <v>0.24558430566787101</v>
      </c>
      <c r="BQP27">
        <v>-0.455415401804591</v>
      </c>
      <c r="BQQ27">
        <v>-0.455415401804591</v>
      </c>
      <c r="BQR27">
        <v>-0.455415401804591</v>
      </c>
      <c r="BQS27">
        <v>3.3822750462735001</v>
      </c>
      <c r="BQT27">
        <v>-0.455415401804591</v>
      </c>
      <c r="BQU27">
        <v>-0.455415401804591</v>
      </c>
      <c r="BQV27">
        <v>-0.455415401804591</v>
      </c>
      <c r="BQW27">
        <v>-0.455415401804591</v>
      </c>
      <c r="BQX27">
        <v>-3.4875492599573503E-2</v>
      </c>
      <c r="BQY27">
        <v>-0.455415401804591</v>
      </c>
      <c r="BQZ27">
        <v>-0.455415401804591</v>
      </c>
      <c r="BRA27">
        <v>-0.455415401804591</v>
      </c>
      <c r="BRB27">
        <v>1.3297500113531</v>
      </c>
      <c r="BRC27">
        <v>-0.455415401804591</v>
      </c>
      <c r="BRD27">
        <v>-0.455415401804591</v>
      </c>
      <c r="BRE27">
        <v>-0.455415401804591</v>
      </c>
      <c r="BRF27">
        <v>-0.455415401804591</v>
      </c>
      <c r="BRG27">
        <v>-0.455415401804591</v>
      </c>
      <c r="BRH27">
        <v>-0.455415401804591</v>
      </c>
      <c r="BRI27">
        <v>-0.455415401804591</v>
      </c>
      <c r="BRJ27">
        <v>-0.455415401804591</v>
      </c>
      <c r="BRK27">
        <v>1.5922026133725</v>
      </c>
      <c r="BRL27">
        <v>-0.455415401804591</v>
      </c>
      <c r="BRM27">
        <v>-0.455415401804591</v>
      </c>
      <c r="BRN27">
        <v>-0.455415401804591</v>
      </c>
      <c r="BRO27">
        <v>-0.455415401804591</v>
      </c>
      <c r="BRP27">
        <v>-0.455415401804591</v>
      </c>
      <c r="BRQ27">
        <v>1.8810274096247099</v>
      </c>
      <c r="BRR27">
        <v>-0.455415401804591</v>
      </c>
      <c r="BRS27">
        <v>-0.455415401804591</v>
      </c>
      <c r="BRT27">
        <v>-0.455415401804591</v>
      </c>
      <c r="BRU27">
        <v>-0.455415401804591</v>
      </c>
      <c r="BRV27">
        <v>-0.455415401804591</v>
      </c>
      <c r="BRW27">
        <v>-0.455415401804591</v>
      </c>
      <c r="BRX27">
        <v>0.250979112071475</v>
      </c>
      <c r="BRY27">
        <v>-0.455415401804591</v>
      </c>
      <c r="BRZ27">
        <v>-0.455415401804591</v>
      </c>
      <c r="BSA27">
        <v>5.0291264213843103</v>
      </c>
      <c r="BSB27">
        <v>2.0266357850615302</v>
      </c>
      <c r="BSC27">
        <v>1.56830824168751</v>
      </c>
      <c r="BSD27">
        <v>-0.455415401804591</v>
      </c>
      <c r="BSE27">
        <v>1.10625173325713</v>
      </c>
      <c r="BSF27">
        <v>-0.455415401804591</v>
      </c>
      <c r="BSG27">
        <v>-0.455415401804591</v>
      </c>
      <c r="BSH27">
        <v>-0.455415401804591</v>
      </c>
      <c r="BSI27">
        <v>0.87590850903659401</v>
      </c>
      <c r="BSJ27">
        <v>-0.455415401804591</v>
      </c>
      <c r="BSK27">
        <v>-0.455415401804591</v>
      </c>
      <c r="BSL27">
        <v>-0.455415401804591</v>
      </c>
      <c r="BSM27">
        <v>1.2208482982012301</v>
      </c>
      <c r="BSN27">
        <v>-0.455415401804591</v>
      </c>
      <c r="BSO27">
        <v>-1.08345093088561E-2</v>
      </c>
      <c r="BSP27">
        <v>-0.455415401804591</v>
      </c>
      <c r="BSQ27">
        <v>-0.455415401804591</v>
      </c>
      <c r="BSR27">
        <v>0.71193776651973895</v>
      </c>
      <c r="BSS27">
        <v>-0.455415401804591</v>
      </c>
      <c r="BST27">
        <v>-0.455415401804591</v>
      </c>
      <c r="BSU27">
        <v>-0.455415401804591</v>
      </c>
      <c r="BSV27">
        <v>-0.455415401804591</v>
      </c>
      <c r="BSW27">
        <v>-0.455415401804591</v>
      </c>
      <c r="BSX27">
        <v>-0.455415401804591</v>
      </c>
      <c r="BSY27">
        <v>0.14364153791575501</v>
      </c>
      <c r="BSZ27">
        <v>-0.455415401804591</v>
      </c>
      <c r="BTA27">
        <v>-0.455415401804591</v>
      </c>
      <c r="BTB27">
        <v>-0.455415401804591</v>
      </c>
      <c r="BTC27">
        <v>-0.455415401804591</v>
      </c>
      <c r="BTD27">
        <v>2.2578446415414701</v>
      </c>
      <c r="BTE27">
        <v>0.23590128017204601</v>
      </c>
      <c r="BTF27">
        <v>-0.455415401804591</v>
      </c>
      <c r="BTG27">
        <v>-0.455415401804591</v>
      </c>
      <c r="BTH27">
        <v>-0.455415401804591</v>
      </c>
      <c r="BTI27">
        <v>-0.455415401804591</v>
      </c>
      <c r="BTJ27">
        <v>-0.455415401804591</v>
      </c>
      <c r="BTK27">
        <v>-0.455415401804591</v>
      </c>
      <c r="BTL27">
        <v>-0.455415401804591</v>
      </c>
      <c r="BTM27">
        <v>-0.455415401804591</v>
      </c>
      <c r="BTN27">
        <v>-0.455415401804591</v>
      </c>
      <c r="BTO27">
        <v>-0.455415401804591</v>
      </c>
      <c r="BTP27">
        <v>-0.455415401804591</v>
      </c>
      <c r="BTQ27">
        <v>1.2305984393074301</v>
      </c>
      <c r="BTR27">
        <v>-0.455415401804591</v>
      </c>
      <c r="BTS27">
        <v>-0.455415401804591</v>
      </c>
      <c r="BTT27">
        <v>-0.455415401804591</v>
      </c>
      <c r="BTU27">
        <v>-0.455415401804591</v>
      </c>
      <c r="BTV27">
        <v>-0.455415401804591</v>
      </c>
      <c r="BTW27">
        <v>2.4686070239578699</v>
      </c>
      <c r="BTX27">
        <v>-0.455415401804591</v>
      </c>
      <c r="BTY27">
        <v>1.69538227385971</v>
      </c>
      <c r="BTZ27">
        <v>-0.455415401804591</v>
      </c>
      <c r="BUA27">
        <v>-0.455415401804591</v>
      </c>
      <c r="BUB27">
        <v>-0.455415401804591</v>
      </c>
      <c r="BUC27">
        <v>-0.455415401804591</v>
      </c>
      <c r="BUD27">
        <v>-0.455415401804591</v>
      </c>
      <c r="BUE27">
        <v>-0.455415401804591</v>
      </c>
      <c r="BUF27">
        <v>-0.455415401804591</v>
      </c>
      <c r="BUG27">
        <v>0.67202140204941996</v>
      </c>
      <c r="BUH27">
        <v>-0.455415401804591</v>
      </c>
      <c r="BUI27">
        <v>-0.455415401804591</v>
      </c>
      <c r="BUJ27">
        <v>-0.455415401804591</v>
      </c>
      <c r="BUK27">
        <v>0.54049004540051904</v>
      </c>
      <c r="BUL27">
        <v>-0.455415401804591</v>
      </c>
      <c r="BUM27">
        <v>1.5292959165567901</v>
      </c>
      <c r="BUN27">
        <v>1.19531215499008</v>
      </c>
      <c r="BUO27">
        <v>-0.455415401804591</v>
      </c>
      <c r="BUP27">
        <v>-0.455415401804591</v>
      </c>
      <c r="BUQ27">
        <v>-0.455415401804591</v>
      </c>
      <c r="BUR27">
        <v>1.7876589898114299</v>
      </c>
      <c r="BUS27">
        <v>-0.455415401804591</v>
      </c>
      <c r="BUT27">
        <v>-0.455415401804591</v>
      </c>
      <c r="BUU27">
        <v>-0.455415401804591</v>
      </c>
      <c r="BUV27">
        <v>-0.455415401804591</v>
      </c>
      <c r="BUW27">
        <v>-0.455415401804591</v>
      </c>
      <c r="BUX27">
        <v>-0.455415401804591</v>
      </c>
      <c r="BUY27">
        <v>-0.455415401804591</v>
      </c>
      <c r="BUZ27">
        <v>-0.455415401804591</v>
      </c>
      <c r="BVA27">
        <v>-0.455415401804591</v>
      </c>
      <c r="BVB27">
        <v>-0.455415401804591</v>
      </c>
      <c r="BVC27">
        <v>-0.455415401804591</v>
      </c>
      <c r="BVD27">
        <v>-0.455415401804591</v>
      </c>
      <c r="BVE27">
        <v>-0.455415401804591</v>
      </c>
      <c r="BVF27">
        <v>-0.455415401804591</v>
      </c>
      <c r="BVG27">
        <v>-0.455415401804591</v>
      </c>
      <c r="BVH27">
        <v>-0.455415401804591</v>
      </c>
      <c r="BVI27">
        <v>-0.455415401804591</v>
      </c>
      <c r="BVJ27">
        <v>0.39484229649274799</v>
      </c>
      <c r="BVK27">
        <v>4.0475464572598999E-2</v>
      </c>
      <c r="BVL27">
        <v>-0.455415401804591</v>
      </c>
      <c r="BVM27">
        <v>-0.455415401804591</v>
      </c>
      <c r="BVN27">
        <v>-0.455415401804591</v>
      </c>
      <c r="BVO27">
        <v>-0.455415401804591</v>
      </c>
      <c r="BVP27">
        <v>-4.7394463316146199E-3</v>
      </c>
      <c r="BVQ27">
        <v>0.102983903913928</v>
      </c>
      <c r="BVR27">
        <v>-0.455415401804591</v>
      </c>
      <c r="BVS27">
        <v>-0.455415401804591</v>
      </c>
      <c r="BVT27">
        <v>3.3710137653820502</v>
      </c>
      <c r="BVU27">
        <v>-0.455415401804591</v>
      </c>
      <c r="BVV27">
        <v>-0.455415401804591</v>
      </c>
      <c r="BVW27">
        <v>4.9833308897671698</v>
      </c>
      <c r="BVX27">
        <v>-0.455415401804591</v>
      </c>
      <c r="BVY27">
        <v>-0.455415401804591</v>
      </c>
      <c r="BVZ27">
        <v>-0.455415401804591</v>
      </c>
      <c r="BWA27">
        <v>-0.455415401804591</v>
      </c>
      <c r="BWB27">
        <v>0.81309358937334397</v>
      </c>
      <c r="BWC27">
        <v>-0.455415401804591</v>
      </c>
      <c r="BWD27">
        <v>-0.455415401804591</v>
      </c>
      <c r="BWE27">
        <v>2.5340534248443598</v>
      </c>
      <c r="BWF27">
        <v>0.76049739569577801</v>
      </c>
      <c r="BWG27">
        <v>0.63904140716927105</v>
      </c>
      <c r="BWH27">
        <v>2.8529903894778599</v>
      </c>
      <c r="BWI27">
        <v>2.2120760988369899</v>
      </c>
      <c r="BWJ27">
        <v>-0.455415401804591</v>
      </c>
      <c r="BWK27">
        <v>-0.455415401804591</v>
      </c>
      <c r="BWL27">
        <v>1.16969303801567</v>
      </c>
      <c r="BWM27">
        <v>-0.455415401804591</v>
      </c>
      <c r="BWN27">
        <v>-0.455415401804591</v>
      </c>
      <c r="BWO27">
        <v>-0.455415401804591</v>
      </c>
      <c r="BWP27">
        <v>-0.455415401804591</v>
      </c>
      <c r="BWQ27">
        <v>-0.455415401804591</v>
      </c>
      <c r="BWR27">
        <v>1.0502366879246301</v>
      </c>
      <c r="BWS27">
        <v>-0.455415401804591</v>
      </c>
      <c r="BWT27">
        <v>-0.455415401804591</v>
      </c>
      <c r="BWU27">
        <v>-0.455415401804591</v>
      </c>
      <c r="BWV27">
        <v>-0.455415401804591</v>
      </c>
      <c r="BWW27">
        <v>-0.455415401804591</v>
      </c>
      <c r="BWX27">
        <v>-0.455415401804591</v>
      </c>
      <c r="BWY27">
        <v>-0.455415401804591</v>
      </c>
      <c r="BWZ27">
        <v>-0.455415401804591</v>
      </c>
      <c r="BXA27">
        <v>-0.455415401804591</v>
      </c>
      <c r="BXB27">
        <v>1.2601127287616101</v>
      </c>
      <c r="BXC27">
        <v>0.93290390625055797</v>
      </c>
      <c r="BXD27">
        <v>-0.455415401804591</v>
      </c>
      <c r="BXE27">
        <v>-0.455415401804591</v>
      </c>
      <c r="BXF27">
        <v>-0.455415401804591</v>
      </c>
      <c r="BXG27">
        <v>0.94727603112878001</v>
      </c>
      <c r="BXH27">
        <v>-0.455415401804591</v>
      </c>
      <c r="BXI27">
        <v>-0.455415401804591</v>
      </c>
      <c r="BXJ27">
        <v>-0.455415401804591</v>
      </c>
      <c r="BXK27">
        <v>-0.455415401804591</v>
      </c>
      <c r="BXL27">
        <v>7.1802500824088303E-2</v>
      </c>
      <c r="BXM27">
        <v>-0.455415401804591</v>
      </c>
      <c r="BXN27">
        <v>-0.455415401804591</v>
      </c>
      <c r="BXO27">
        <v>1.7823481268614101</v>
      </c>
      <c r="BXP27">
        <v>-0.455415401804591</v>
      </c>
      <c r="BXQ27">
        <v>-0.455415401804591</v>
      </c>
      <c r="BXR27">
        <v>-0.455415401804591</v>
      </c>
      <c r="BXS27">
        <v>-0.455415401804591</v>
      </c>
      <c r="BXT27">
        <v>-0.455415401804591</v>
      </c>
      <c r="BXU27">
        <v>-0.455415401804591</v>
      </c>
      <c r="BXV27">
        <v>2.9489355239571799</v>
      </c>
      <c r="BXW27">
        <v>2.1132780332236698</v>
      </c>
      <c r="BXX27">
        <v>-0.455415401804591</v>
      </c>
      <c r="BXY27">
        <v>-0.455415401804591</v>
      </c>
      <c r="BXZ27">
        <v>-0.455415401804591</v>
      </c>
      <c r="BYA27">
        <v>-0.455415401804591</v>
      </c>
      <c r="BYB27">
        <v>-0.455415401804591</v>
      </c>
      <c r="BYC27">
        <v>-0.455415401804591</v>
      </c>
      <c r="BYD27">
        <v>-0.455415401804591</v>
      </c>
      <c r="BYE27">
        <v>0.87660780121786297</v>
      </c>
      <c r="BYF27">
        <v>-0.455415401804591</v>
      </c>
      <c r="BYG27">
        <v>-0.455415401804591</v>
      </c>
      <c r="BYH27">
        <v>-0.455415401804591</v>
      </c>
      <c r="BYI27">
        <v>-0.455415401804591</v>
      </c>
      <c r="BYJ27">
        <v>0.74515570437865597</v>
      </c>
      <c r="BYK27">
        <v>-0.455415401804591</v>
      </c>
      <c r="BYL27">
        <v>1.98489629566221</v>
      </c>
      <c r="BYM27">
        <v>-0.455415401804591</v>
      </c>
      <c r="BYN27">
        <v>-0.455415401804591</v>
      </c>
      <c r="BYO27">
        <v>-0.455415401804591</v>
      </c>
      <c r="BYP27">
        <v>-0.455415401804591</v>
      </c>
      <c r="BYQ27">
        <v>-0.455415401804591</v>
      </c>
      <c r="BYR27">
        <v>-0.455415401804591</v>
      </c>
      <c r="BYS27">
        <v>-0.455415401804591</v>
      </c>
      <c r="BYT27">
        <v>-0.455415401804591</v>
      </c>
      <c r="BYU27">
        <v>-0.455415401804591</v>
      </c>
      <c r="BYV27">
        <v>-0.455415401804591</v>
      </c>
      <c r="BYW27">
        <v>-0.455415401804591</v>
      </c>
      <c r="BYX27">
        <v>-0.455415401804591</v>
      </c>
      <c r="BYY27">
        <v>2.9026753614199801</v>
      </c>
      <c r="BYZ27">
        <v>-0.455415401804591</v>
      </c>
      <c r="BZA27">
        <v>-0.455415401804591</v>
      </c>
      <c r="BZB27">
        <v>-0.455415401804591</v>
      </c>
      <c r="BZC27">
        <v>-0.455415401804591</v>
      </c>
      <c r="BZD27">
        <v>-0.455415401804591</v>
      </c>
      <c r="BZE27">
        <v>-0.455415401804591</v>
      </c>
      <c r="BZF27">
        <v>-0.455415401804591</v>
      </c>
      <c r="BZG27">
        <v>-0.455415401804591</v>
      </c>
      <c r="BZH27">
        <v>1.26037524942645</v>
      </c>
      <c r="BZI27">
        <v>4.2916002850872399</v>
      </c>
      <c r="BZJ27">
        <v>-0.455415401804591</v>
      </c>
      <c r="BZK27">
        <v>-0.455415401804591</v>
      </c>
      <c r="BZL27">
        <v>-0.455415401804591</v>
      </c>
      <c r="BZM27">
        <v>0.39065439095823801</v>
      </c>
      <c r="BZN27">
        <v>1.25019871265833</v>
      </c>
      <c r="BZO27">
        <v>-0.455415401804591</v>
      </c>
      <c r="BZP27">
        <v>-0.455415401804591</v>
      </c>
      <c r="BZQ27">
        <v>-0.455415401804591</v>
      </c>
      <c r="BZR27">
        <v>-0.455415401804591</v>
      </c>
      <c r="BZS27">
        <v>-0.455415401804591</v>
      </c>
      <c r="BZT27">
        <v>-0.455415401804591</v>
      </c>
      <c r="BZU27">
        <v>0.54523706339039701</v>
      </c>
      <c r="BZV27">
        <v>-0.455415401804591</v>
      </c>
      <c r="BZW27">
        <v>-0.455415401804591</v>
      </c>
      <c r="BZX27">
        <v>-0.455415401804591</v>
      </c>
      <c r="BZY27">
        <v>-0.455415401804591</v>
      </c>
      <c r="BZZ27">
        <v>-0.455415401804591</v>
      </c>
      <c r="CAA27">
        <v>-0.455415401804591</v>
      </c>
      <c r="CAB27">
        <v>-0.455415401804591</v>
      </c>
      <c r="CAC27">
        <v>0.315390214936073</v>
      </c>
      <c r="CAD27">
        <v>-0.455415401804591</v>
      </c>
      <c r="CAE27">
        <v>0.810076827354411</v>
      </c>
      <c r="CAF27">
        <v>-0.455415401804591</v>
      </c>
      <c r="CAG27">
        <v>1.40964388062562</v>
      </c>
      <c r="CAH27">
        <v>-0.455415401804591</v>
      </c>
      <c r="CAI27">
        <v>1.07753286327207</v>
      </c>
      <c r="CAJ27">
        <v>1.27334238412559</v>
      </c>
      <c r="CAK27">
        <v>-0.455415401804591</v>
      </c>
      <c r="CAL27">
        <v>-0.455415401804591</v>
      </c>
      <c r="CAM27">
        <v>-0.455415401804591</v>
      </c>
      <c r="CAN27">
        <v>0.895297965506898</v>
      </c>
      <c r="CAO27">
        <v>1.0880185980963299</v>
      </c>
      <c r="CAP27">
        <v>-0.455415401804591</v>
      </c>
      <c r="CAQ27">
        <v>0.55275246053415605</v>
      </c>
      <c r="CAR27">
        <v>-0.455415401804591</v>
      </c>
      <c r="CAS27">
        <v>-0.455415401804591</v>
      </c>
      <c r="CAT27">
        <v>-0.455415401804591</v>
      </c>
      <c r="CAU27">
        <v>-0.455415401804591</v>
      </c>
      <c r="CAV27">
        <v>-0.455415401804591</v>
      </c>
      <c r="CAW27">
        <v>1.40683373403093</v>
      </c>
      <c r="CAX27">
        <v>1.85123658333886</v>
      </c>
      <c r="CAY27">
        <v>-0.455415401804591</v>
      </c>
      <c r="CAZ27">
        <v>-0.455415401804591</v>
      </c>
      <c r="CBA27">
        <v>-0.455415401804591</v>
      </c>
      <c r="CBB27">
        <v>-0.455415401804591</v>
      </c>
      <c r="CBC27">
        <v>-0.455415401804591</v>
      </c>
      <c r="CBD27">
        <v>-0.455415401804591</v>
      </c>
      <c r="CBE27">
        <v>-0.455415401804591</v>
      </c>
      <c r="CBF27">
        <v>0.16513754671540901</v>
      </c>
      <c r="CBG27">
        <v>0.73112391255800102</v>
      </c>
      <c r="CBH27">
        <v>-0.455415401804591</v>
      </c>
      <c r="CBI27">
        <v>-0.455415401804591</v>
      </c>
      <c r="CBJ27">
        <v>-0.455415401804591</v>
      </c>
      <c r="CBK27">
        <v>0.128301657740304</v>
      </c>
      <c r="CBL27">
        <v>-0.455415401804591</v>
      </c>
      <c r="CBM27">
        <v>0.64637515914370403</v>
      </c>
      <c r="CBN27">
        <v>-0.455415401804591</v>
      </c>
      <c r="CBO27">
        <v>-0.455415401804591</v>
      </c>
      <c r="CBP27">
        <v>-0.455415401804591</v>
      </c>
      <c r="CBQ27">
        <v>1.6729975586072601</v>
      </c>
      <c r="CBR27">
        <v>0.683300410465291</v>
      </c>
      <c r="CBS27">
        <v>-0.455415401804591</v>
      </c>
      <c r="CBT27">
        <v>-0.455415401804591</v>
      </c>
      <c r="CBU27">
        <v>-0.455415401804591</v>
      </c>
      <c r="CBV27">
        <v>-0.455415401804591</v>
      </c>
      <c r="CBW27">
        <v>-0.455415401804591</v>
      </c>
      <c r="CBX27">
        <v>-0.455415401804591</v>
      </c>
      <c r="CBY27">
        <v>-0.455415401804591</v>
      </c>
      <c r="CBZ27">
        <v>4.6670089300114803</v>
      </c>
      <c r="CCA27">
        <v>-0.455415401804591</v>
      </c>
      <c r="CCB27">
        <v>-0.455415401804591</v>
      </c>
      <c r="CCC27">
        <v>2.0651861228384298</v>
      </c>
      <c r="CCD27">
        <v>3.14872479965421</v>
      </c>
      <c r="CCE27">
        <v>-0.455415401804591</v>
      </c>
      <c r="CCF27">
        <v>3.19999404607224</v>
      </c>
      <c r="CCG27">
        <v>-0.455415401804591</v>
      </c>
      <c r="CCH27">
        <v>-0.455415401804591</v>
      </c>
      <c r="CCI27">
        <v>-0.455415401804591</v>
      </c>
      <c r="CCJ27">
        <v>-0.455415401804591</v>
      </c>
      <c r="CCK27">
        <v>-0.455415401804591</v>
      </c>
      <c r="CCL27">
        <v>1.28665152819796</v>
      </c>
      <c r="CCM27">
        <v>-0.455415401804591</v>
      </c>
      <c r="CCN27">
        <v>-0.455415401804591</v>
      </c>
      <c r="CCO27">
        <v>1.5893492603343999</v>
      </c>
      <c r="CCP27">
        <v>-0.455415401804591</v>
      </c>
      <c r="CCQ27">
        <v>-0.455415401804591</v>
      </c>
      <c r="CCR27">
        <v>-0.455415401804591</v>
      </c>
      <c r="CCS27">
        <v>-0.455415401804591</v>
      </c>
      <c r="CCT27">
        <v>-0.455415401804591</v>
      </c>
      <c r="CCU27">
        <v>-0.455415401804591</v>
      </c>
      <c r="CCV27">
        <v>0.39238652425217802</v>
      </c>
      <c r="CCW27">
        <v>-0.455415401804591</v>
      </c>
      <c r="CCX27">
        <v>-0.455415401804591</v>
      </c>
      <c r="CCY27">
        <v>-0.455415401804591</v>
      </c>
      <c r="CCZ27">
        <v>-0.455415401804591</v>
      </c>
      <c r="CDA27">
        <v>-0.455415401804591</v>
      </c>
      <c r="CDB27">
        <v>-0.455415401804591</v>
      </c>
      <c r="CDC27">
        <v>-0.455415401804591</v>
      </c>
      <c r="CDD27">
        <v>-0.455415401804591</v>
      </c>
      <c r="CDE27">
        <v>0.52186768326628297</v>
      </c>
      <c r="CDF27">
        <v>1.8513595228066</v>
      </c>
      <c r="CDG27">
        <v>2.6670463538569802</v>
      </c>
      <c r="CDH27">
        <v>0.102423207996531</v>
      </c>
      <c r="CDI27">
        <v>0.92935810208118497</v>
      </c>
      <c r="CDJ27">
        <v>-0.455415401804591</v>
      </c>
      <c r="CDK27">
        <v>-0.455415401804591</v>
      </c>
      <c r="CDL27">
        <v>1.77317592179279</v>
      </c>
      <c r="CDM27">
        <v>-0.455415401804591</v>
      </c>
      <c r="CDN27">
        <v>0.204509869472356</v>
      </c>
      <c r="CDO27">
        <v>0.32539042674836499</v>
      </c>
      <c r="CDP27">
        <v>-0.455415401804591</v>
      </c>
      <c r="CDQ27">
        <v>1.2381008034757399</v>
      </c>
      <c r="CDR27">
        <v>-0.455415401804591</v>
      </c>
      <c r="CDS27">
        <v>-0.455415401804591</v>
      </c>
      <c r="CDT27">
        <v>0.834121398970882</v>
      </c>
      <c r="CDU27">
        <v>2.7570077775672899</v>
      </c>
      <c r="CDV27">
        <v>-0.455415401804591</v>
      </c>
      <c r="CDW27">
        <v>-0.455415401804591</v>
      </c>
      <c r="CDX27">
        <v>-0.455415401804591</v>
      </c>
      <c r="CDY27">
        <v>-0.455415401804591</v>
      </c>
      <c r="CDZ27">
        <v>-0.455415401804591</v>
      </c>
      <c r="CEA27">
        <v>-0.455415401804591</v>
      </c>
      <c r="CEB27">
        <v>-0.455415401804591</v>
      </c>
      <c r="CEC27">
        <v>-0.455415401804591</v>
      </c>
      <c r="CED27">
        <v>0.99404877253220203</v>
      </c>
      <c r="CEE27">
        <v>1.3205291219753199</v>
      </c>
      <c r="CEF27">
        <v>-0.455415401804591</v>
      </c>
      <c r="CEG27">
        <v>0.96045789055997099</v>
      </c>
      <c r="CEH27">
        <v>-0.455415401804591</v>
      </c>
      <c r="CEI27">
        <v>0.85640367331798695</v>
      </c>
      <c r="CEJ27">
        <v>1.4995242952114001</v>
      </c>
      <c r="CEK27">
        <v>-0.455415401804591</v>
      </c>
      <c r="CEL27">
        <v>-0.455415401804591</v>
      </c>
      <c r="CEM27">
        <v>0.416754931508516</v>
      </c>
      <c r="CEN27">
        <v>-0.455415401804591</v>
      </c>
      <c r="CEO27">
        <v>0.38675254614688298</v>
      </c>
      <c r="CEP27">
        <v>4.7157975236641203</v>
      </c>
      <c r="CEQ27">
        <v>0.48704780282834897</v>
      </c>
      <c r="CER27">
        <v>2.1997566988163602</v>
      </c>
      <c r="CES27">
        <v>-0.455415401804591</v>
      </c>
      <c r="CET27">
        <v>-0.455415401804591</v>
      </c>
      <c r="CEU27">
        <v>1.1443195801283601</v>
      </c>
      <c r="CEV27">
        <v>-0.455415401804591</v>
      </c>
      <c r="CEW27">
        <v>-0.455415401804591</v>
      </c>
      <c r="CEX27">
        <v>0.92232210061733999</v>
      </c>
      <c r="CEY27">
        <v>-0.455415401804591</v>
      </c>
      <c r="CEZ27">
        <v>-0.455415401804591</v>
      </c>
      <c r="CFA27">
        <v>-0.455415401804591</v>
      </c>
      <c r="CFB27">
        <v>-0.455415401804591</v>
      </c>
      <c r="CFC27">
        <v>-0.455415401804591</v>
      </c>
      <c r="CFD27">
        <v>0.43110380644131302</v>
      </c>
      <c r="CFE27">
        <v>-0.455415401804591</v>
      </c>
      <c r="CFF27">
        <v>-0.455415401804591</v>
      </c>
      <c r="CFG27">
        <v>-0.455415401804591</v>
      </c>
      <c r="CFH27">
        <v>-0.455415401804591</v>
      </c>
      <c r="CFI27">
        <v>2.1998681271772398</v>
      </c>
      <c r="CFJ27">
        <v>-0.455415401804591</v>
      </c>
      <c r="CFK27">
        <v>-0.455415401804591</v>
      </c>
      <c r="CFL27">
        <v>-0.455415401804591</v>
      </c>
      <c r="CFM27">
        <v>-0.455415401804591</v>
      </c>
      <c r="CFN27">
        <v>-0.455415401804591</v>
      </c>
      <c r="CFO27">
        <v>-0.455415401804591</v>
      </c>
      <c r="CFP27">
        <v>0.68800183569704698</v>
      </c>
      <c r="CFQ27">
        <v>-0.455415401804591</v>
      </c>
      <c r="CFR27">
        <v>-0.455415401804591</v>
      </c>
      <c r="CFS27">
        <v>1.27869414690466</v>
      </c>
      <c r="CFT27">
        <v>0.55046830349422604</v>
      </c>
      <c r="CFU27">
        <v>-0.455415401804591</v>
      </c>
      <c r="CFV27">
        <v>-0.455415401804591</v>
      </c>
      <c r="CFW27">
        <v>-0.455415401804591</v>
      </c>
      <c r="CFX27">
        <v>-0.455415401804591</v>
      </c>
      <c r="CFY27">
        <v>-0.455415401804591</v>
      </c>
      <c r="CFZ27">
        <v>-0.455415401804591</v>
      </c>
      <c r="CGA27">
        <v>0.89657918812141801</v>
      </c>
      <c r="CGB27">
        <v>-0.455415401804591</v>
      </c>
      <c r="CGC27">
        <v>-0.455415401804591</v>
      </c>
      <c r="CGD27">
        <v>-0.455415401804591</v>
      </c>
      <c r="CGE27">
        <v>-0.455415401804591</v>
      </c>
      <c r="CGF27">
        <v>-0.455415401804591</v>
      </c>
      <c r="CGG27">
        <v>-0.455415401804591</v>
      </c>
      <c r="CGH27">
        <v>-0.455415401804591</v>
      </c>
      <c r="CGI27">
        <v>1.16292280273367</v>
      </c>
      <c r="CGJ27">
        <v>1.9288275347181101</v>
      </c>
      <c r="CGK27">
        <v>-0.455415401804591</v>
      </c>
      <c r="CGL27">
        <v>-0.455415401804591</v>
      </c>
      <c r="CGM27">
        <v>-0.455415401804591</v>
      </c>
      <c r="CGN27">
        <v>0.98517808346456603</v>
      </c>
      <c r="CGO27">
        <v>-0.455415401804591</v>
      </c>
      <c r="CGP27">
        <v>0.55169692677401805</v>
      </c>
      <c r="CGQ27">
        <v>-0.455415401804591</v>
      </c>
      <c r="CGR27">
        <v>0.49471391794753</v>
      </c>
      <c r="CGS27">
        <v>-0.455415401804591</v>
      </c>
      <c r="CGT27">
        <v>-0.455415401804591</v>
      </c>
      <c r="CGU27">
        <v>-0.455415401804591</v>
      </c>
      <c r="CGV27">
        <v>-0.455415401804591</v>
      </c>
      <c r="CGW27">
        <v>-0.455415401804591</v>
      </c>
      <c r="CGX27">
        <v>-0.455415401804591</v>
      </c>
      <c r="CGY27">
        <v>1.1057122645628099</v>
      </c>
      <c r="CGZ27">
        <v>1.9367796182424899</v>
      </c>
      <c r="CHA27">
        <v>-0.455415401804591</v>
      </c>
      <c r="CHB27">
        <v>-0.455415401804591</v>
      </c>
      <c r="CHC27">
        <v>-0.455415401804591</v>
      </c>
      <c r="CHD27">
        <v>-0.455415401804591</v>
      </c>
      <c r="CHE27">
        <v>-0.455415401804591</v>
      </c>
      <c r="CHF27">
        <v>-0.455415401804591</v>
      </c>
      <c r="CHG27">
        <v>-0.455415401804591</v>
      </c>
      <c r="CHH27">
        <v>-0.455415401804591</v>
      </c>
      <c r="CHI27">
        <v>-0.455415401804591</v>
      </c>
      <c r="CHJ27">
        <v>-0.455415401804591</v>
      </c>
      <c r="CHK27">
        <v>2.1732001145377802</v>
      </c>
      <c r="CHL27">
        <v>-0.455415401804591</v>
      </c>
      <c r="CHM27">
        <v>9.8188100472915193E-2</v>
      </c>
      <c r="CHN27">
        <v>0.80693544668633899</v>
      </c>
      <c r="CHO27">
        <v>-0.455415401804591</v>
      </c>
      <c r="CHP27">
        <v>-0.455415401804591</v>
      </c>
      <c r="CHQ27">
        <v>1.34138208113095</v>
      </c>
      <c r="CHR27">
        <v>-0.455415401804591</v>
      </c>
      <c r="CHS27">
        <v>1.5113421855967299</v>
      </c>
      <c r="CHT27">
        <v>-0.455415401804591</v>
      </c>
      <c r="CHU27">
        <v>-0.455415401804591</v>
      </c>
      <c r="CHV27">
        <v>-0.455415401804591</v>
      </c>
      <c r="CHW27">
        <v>-0.455415401804591</v>
      </c>
      <c r="CHX27">
        <v>-0.455415401804591</v>
      </c>
      <c r="CHY27">
        <v>-0.455415401804591</v>
      </c>
      <c r="CHZ27">
        <v>1.9453255601523101</v>
      </c>
      <c r="CIA27">
        <v>-0.455415401804591</v>
      </c>
      <c r="CIB27">
        <v>-0.455415401804591</v>
      </c>
      <c r="CIC27">
        <v>-0.455415401804591</v>
      </c>
      <c r="CID27">
        <v>3.2472950583726399</v>
      </c>
      <c r="CIE27">
        <v>1.1411491308561199</v>
      </c>
      <c r="CIF27">
        <v>1.42049930847215</v>
      </c>
      <c r="CIG27">
        <v>-0.455415401804591</v>
      </c>
      <c r="CIH27">
        <v>-0.455415401804591</v>
      </c>
      <c r="CII27">
        <v>-0.455415401804591</v>
      </c>
      <c r="CIJ27">
        <v>1.0943657439132799</v>
      </c>
      <c r="CIK27">
        <v>-0.455415401804591</v>
      </c>
      <c r="CIL27">
        <v>0.306868409738355</v>
      </c>
      <c r="CIM27">
        <v>0.39009915221788799</v>
      </c>
      <c r="CIN27">
        <v>-0.455415401804591</v>
      </c>
      <c r="CIO27">
        <v>-0.455415401804591</v>
      </c>
      <c r="CIP27">
        <v>-0.455415401804591</v>
      </c>
      <c r="CIQ27">
        <v>-0.455415401804591</v>
      </c>
      <c r="CIR27">
        <v>-0.455415401804591</v>
      </c>
      <c r="CIS27">
        <v>3.75745118420497</v>
      </c>
      <c r="CIT27">
        <v>-2.2709965784025302E-2</v>
      </c>
      <c r="CIU27">
        <v>-0.455415401804591</v>
      </c>
      <c r="CIV27">
        <v>0.56226459373278204</v>
      </c>
      <c r="CIW27">
        <v>-0.455415401804591</v>
      </c>
      <c r="CIX27">
        <v>-0.455415401804591</v>
      </c>
      <c r="CIY27">
        <v>1.16951720391407</v>
      </c>
      <c r="CIZ27">
        <v>-0.455415401804591</v>
      </c>
      <c r="CJA27">
        <v>-7.7265138892549406E-2</v>
      </c>
      <c r="CJB27">
        <v>-0.455415401804591</v>
      </c>
      <c r="CJC27">
        <v>1.39760768940091</v>
      </c>
      <c r="CJD27">
        <v>-0.455415401804591</v>
      </c>
      <c r="CJE27">
        <v>-0.455415401804591</v>
      </c>
      <c r="CJF27">
        <v>-0.455415401804591</v>
      </c>
      <c r="CJG27">
        <v>3.4613349752397999</v>
      </c>
      <c r="CJH27">
        <v>-0.455415401804591</v>
      </c>
      <c r="CJI27">
        <v>2.95364371708171</v>
      </c>
      <c r="CJJ27">
        <v>0.337817787811311</v>
      </c>
      <c r="CJK27">
        <v>1.0455982898995499</v>
      </c>
      <c r="CJL27">
        <v>-0.455415401804591</v>
      </c>
      <c r="CJM27">
        <v>-0.455415401804591</v>
      </c>
      <c r="CJN27">
        <v>1.8342844579898501</v>
      </c>
      <c r="CJO27">
        <v>-0.455415401804591</v>
      </c>
      <c r="CJP27">
        <v>-0.455415401804591</v>
      </c>
      <c r="CJQ27">
        <v>-0.455415401804591</v>
      </c>
      <c r="CJR27">
        <v>2.6534031108346401</v>
      </c>
      <c r="CJS27">
        <v>-0.455415401804591</v>
      </c>
      <c r="CJT27">
        <v>-0.455415401804591</v>
      </c>
      <c r="CJU27">
        <v>-0.455415401804591</v>
      </c>
      <c r="CJV27">
        <v>-0.455415401804591</v>
      </c>
      <c r="CJW27">
        <v>-0.455415401804591</v>
      </c>
      <c r="CJX27">
        <v>-0.455415401804591</v>
      </c>
      <c r="CJY27">
        <v>-0.455415401804591</v>
      </c>
      <c r="CJZ27">
        <v>2.9247536406863999</v>
      </c>
      <c r="CKA27">
        <v>-0.455415401804591</v>
      </c>
      <c r="CKB27">
        <v>-0.455415401804591</v>
      </c>
      <c r="CKC27">
        <v>-0.455415401804591</v>
      </c>
      <c r="CKD27">
        <v>0.88136740435024996</v>
      </c>
      <c r="CKE27">
        <v>-0.455415401804591</v>
      </c>
      <c r="CKF27">
        <v>-0.455415401804591</v>
      </c>
      <c r="CKG27">
        <v>-0.455415401804591</v>
      </c>
      <c r="CKH27">
        <v>-0.455415401804591</v>
      </c>
      <c r="CKI27">
        <v>-0.455415401804591</v>
      </c>
      <c r="CKJ27">
        <v>-0.455415401804591</v>
      </c>
      <c r="CKK27">
        <v>2.1502695645104899E-2</v>
      </c>
      <c r="CKL27">
        <v>-0.455415401804591</v>
      </c>
      <c r="CKM27">
        <v>5.5993265782598403E-2</v>
      </c>
      <c r="CKN27">
        <v>1.0224570945222899</v>
      </c>
      <c r="CKO27">
        <v>-0.455415401804591</v>
      </c>
      <c r="CKP27">
        <v>-0.455415401804591</v>
      </c>
      <c r="CKQ27">
        <v>-0.455415401804591</v>
      </c>
      <c r="CKR27">
        <v>-0.455415401804591</v>
      </c>
      <c r="CKS27">
        <v>-0.455415401804591</v>
      </c>
      <c r="CKT27">
        <v>4.1303844482909398</v>
      </c>
      <c r="CKU27">
        <v>-0.455415401804591</v>
      </c>
      <c r="CKV27">
        <v>-0.455415401804591</v>
      </c>
      <c r="CKW27">
        <v>-0.455415401804591</v>
      </c>
      <c r="CKX27">
        <v>-0.455415401804591</v>
      </c>
      <c r="CKY27">
        <v>-0.455415401804591</v>
      </c>
      <c r="CKZ27">
        <v>-0.455415401804591</v>
      </c>
      <c r="CLA27">
        <v>-0.455415401804591</v>
      </c>
      <c r="CLB27">
        <v>0.32303543191530698</v>
      </c>
      <c r="CLC27">
        <v>-0.455415401804591</v>
      </c>
      <c r="CLD27">
        <v>-0.455415401804591</v>
      </c>
      <c r="CLE27">
        <v>-0.455415401804591</v>
      </c>
      <c r="CLF27">
        <v>1.5494505118522801</v>
      </c>
      <c r="CLG27">
        <v>1.0613281844207501</v>
      </c>
      <c r="CLH27">
        <v>-0.455415401804591</v>
      </c>
      <c r="CLI27">
        <v>-0.455415401804591</v>
      </c>
      <c r="CLJ27">
        <v>-0.455415401804591</v>
      </c>
      <c r="CLK27">
        <v>4.4996472283937701</v>
      </c>
      <c r="CLL27">
        <v>-0.455415401804591</v>
      </c>
      <c r="CLM27">
        <v>-0.455415401804591</v>
      </c>
      <c r="CLN27">
        <v>2.0079098974049199</v>
      </c>
      <c r="CLO27">
        <v>-0.455415401804591</v>
      </c>
      <c r="CLP27">
        <v>3.1553466620414403E-2</v>
      </c>
      <c r="CLQ27">
        <v>-0.455415401804591</v>
      </c>
      <c r="CLR27">
        <v>1.5761445328265999</v>
      </c>
      <c r="CLS27">
        <v>1.45223818043001</v>
      </c>
      <c r="CLT27">
        <v>-0.455415401804591</v>
      </c>
      <c r="CLU27">
        <v>1.47213301545895</v>
      </c>
      <c r="CLV27">
        <v>-0.455415401804591</v>
      </c>
      <c r="CLW27">
        <v>0.486817452918127</v>
      </c>
      <c r="CLX27">
        <v>-0.455415401804591</v>
      </c>
      <c r="CLY27">
        <v>-0.455415401804591</v>
      </c>
      <c r="CLZ27">
        <v>-0.455415401804591</v>
      </c>
      <c r="CMA27">
        <v>4.2504652007912602</v>
      </c>
      <c r="CMB27">
        <v>1.0380313240453101</v>
      </c>
      <c r="CMC27">
        <v>-0.455415401804591</v>
      </c>
      <c r="CMD27">
        <v>-0.455415401804591</v>
      </c>
      <c r="CME27">
        <v>1.94572777838363</v>
      </c>
      <c r="CMF27">
        <v>0.47871330904486897</v>
      </c>
      <c r="CMG27">
        <v>-0.455415401804591</v>
      </c>
      <c r="CMH27">
        <v>1.12482658860048</v>
      </c>
      <c r="CMI27">
        <v>-0.455415401804591</v>
      </c>
      <c r="CMJ27">
        <v>-0.455415401804591</v>
      </c>
      <c r="CMK27">
        <v>-0.455415401804591</v>
      </c>
      <c r="CML27">
        <v>1.36937614939121</v>
      </c>
      <c r="CMM27">
        <v>-0.455415401804591</v>
      </c>
      <c r="CMN27">
        <v>-0.455415401804591</v>
      </c>
      <c r="CMO27">
        <v>-0.455415401804591</v>
      </c>
      <c r="CMP27">
        <v>-0.455415401804591</v>
      </c>
      <c r="CMQ27">
        <v>-0.455415401804591</v>
      </c>
      <c r="CMR27">
        <v>1.6991974947727899</v>
      </c>
      <c r="CMS27">
        <v>-0.455415401804591</v>
      </c>
      <c r="CMT27">
        <v>-0.455415401804591</v>
      </c>
      <c r="CMU27">
        <v>-0.455415401804591</v>
      </c>
      <c r="CMV27">
        <v>-0.455415401804591</v>
      </c>
      <c r="CMW27">
        <v>-0.455415401804591</v>
      </c>
      <c r="CMX27">
        <v>-0.455415401804591</v>
      </c>
      <c r="CMY27">
        <v>-0.455415401804591</v>
      </c>
      <c r="CMZ27">
        <v>0.78103141892009698</v>
      </c>
      <c r="CNA27">
        <v>-0.455415401804591</v>
      </c>
      <c r="CNB27">
        <v>-0.455415401804591</v>
      </c>
      <c r="CNC27">
        <v>-0.455415401804591</v>
      </c>
      <c r="CND27">
        <v>2.1505321360440899</v>
      </c>
      <c r="CNE27">
        <v>-0.455415401804591</v>
      </c>
      <c r="CNF27">
        <v>-0.455415401804591</v>
      </c>
      <c r="CNG27">
        <v>-0.455415401804591</v>
      </c>
      <c r="CNH27">
        <v>-0.455415401804591</v>
      </c>
      <c r="CNI27">
        <v>-0.455415401804591</v>
      </c>
      <c r="CNJ27">
        <v>-0.455415401804591</v>
      </c>
      <c r="CNK27">
        <v>1.46928798861648</v>
      </c>
      <c r="CNL27">
        <v>-0.455415401804591</v>
      </c>
      <c r="CNM27">
        <v>-0.455415401804591</v>
      </c>
      <c r="CNN27">
        <v>-0.455415401804591</v>
      </c>
      <c r="CNO27">
        <v>-0.455415401804591</v>
      </c>
      <c r="CNP27">
        <v>-0.455415401804591</v>
      </c>
      <c r="CNQ27">
        <v>2.2366387893128699</v>
      </c>
      <c r="CNR27">
        <v>-0.455415401804591</v>
      </c>
      <c r="CNS27">
        <v>-0.455415401804591</v>
      </c>
      <c r="CNT27">
        <v>-0.455415401804591</v>
      </c>
      <c r="CNU27">
        <v>-0.455415401804591</v>
      </c>
      <c r="CNV27">
        <v>-0.455415401804591</v>
      </c>
      <c r="CNW27">
        <v>-0.455415401804591</v>
      </c>
      <c r="CNX27">
        <v>-0.455415401804591</v>
      </c>
      <c r="CNY27">
        <v>0.62812327501119503</v>
      </c>
      <c r="CNZ27">
        <v>1.86472080253247</v>
      </c>
      <c r="COA27">
        <v>-0.455415401804591</v>
      </c>
      <c r="COB27">
        <v>-0.455415401804591</v>
      </c>
      <c r="COC27">
        <v>1.21841351452322</v>
      </c>
      <c r="COD27">
        <v>1.6989143894895</v>
      </c>
      <c r="COE27">
        <v>-0.455415401804591</v>
      </c>
      <c r="COF27">
        <v>-0.455415401804591</v>
      </c>
      <c r="COG27">
        <v>0.394998209157154</v>
      </c>
      <c r="COH27">
        <v>-0.455415401804591</v>
      </c>
      <c r="COI27">
        <v>-0.455415401804591</v>
      </c>
      <c r="COJ27">
        <v>-0.455415401804591</v>
      </c>
      <c r="COK27">
        <v>-0.455415401804591</v>
      </c>
      <c r="COL27">
        <v>-0.455415401804591</v>
      </c>
      <c r="COM27">
        <v>-0.455415401804591</v>
      </c>
      <c r="CON27">
        <v>0.54061890307209304</v>
      </c>
      <c r="COO27">
        <v>-0.455415401804591</v>
      </c>
      <c r="COP27">
        <v>-3.7012730142835598E-2</v>
      </c>
      <c r="COQ27">
        <v>0.60075624049038201</v>
      </c>
      <c r="COR27">
        <v>-0.455415401804591</v>
      </c>
      <c r="COS27">
        <v>-0.455415401804591</v>
      </c>
      <c r="COT27">
        <v>5.9608659161620201</v>
      </c>
      <c r="COU27">
        <v>-0.455415401804591</v>
      </c>
      <c r="COV27">
        <v>-0.455415401804591</v>
      </c>
      <c r="COW27">
        <v>0.71372068546848899</v>
      </c>
      <c r="COX27">
        <v>-0.455415401804591</v>
      </c>
      <c r="COY27">
        <v>-0.455415401804591</v>
      </c>
      <c r="COZ27">
        <v>-0.455415401804591</v>
      </c>
      <c r="CPA27">
        <v>-0.455415401804591</v>
      </c>
      <c r="CPB27">
        <v>-0.455415401804591</v>
      </c>
      <c r="CPC27">
        <v>-0.455415401804591</v>
      </c>
      <c r="CPD27">
        <v>-0.455415401804591</v>
      </c>
      <c r="CPE27">
        <v>-0.455415401804591</v>
      </c>
      <c r="CPF27">
        <v>-0.455415401804591</v>
      </c>
      <c r="CPG27">
        <v>-0.455415401804591</v>
      </c>
      <c r="CPH27">
        <v>1.0539486913881799</v>
      </c>
      <c r="CPI27">
        <v>-0.455415401804591</v>
      </c>
      <c r="CPJ27">
        <v>-0.455415401804591</v>
      </c>
      <c r="CPK27">
        <v>-0.455415401804591</v>
      </c>
      <c r="CPL27">
        <v>-0.455415401804591</v>
      </c>
      <c r="CPM27">
        <v>0.46445429065458999</v>
      </c>
      <c r="CPN27">
        <v>-0.455415401804591</v>
      </c>
      <c r="CPO27">
        <v>-0.455415401804591</v>
      </c>
      <c r="CPP27">
        <v>-0.455415401804591</v>
      </c>
      <c r="CPQ27">
        <v>-0.455415401804591</v>
      </c>
      <c r="CPR27">
        <v>-0.455415401804591</v>
      </c>
      <c r="CPS27">
        <v>-0.455415401804591</v>
      </c>
      <c r="CPT27">
        <v>-0.455415401804591</v>
      </c>
      <c r="CPU27">
        <v>0.27441694500554997</v>
      </c>
      <c r="CPV27">
        <v>1.3981477361316299</v>
      </c>
      <c r="CPW27">
        <v>-0.455415401804591</v>
      </c>
      <c r="CPX27">
        <v>-0.455415401804591</v>
      </c>
      <c r="CPY27">
        <v>-0.455415401804591</v>
      </c>
      <c r="CPZ27">
        <v>-0.455415401804591</v>
      </c>
      <c r="CQA27">
        <v>0.43039196037578897</v>
      </c>
      <c r="CQB27">
        <v>-0.455415401804591</v>
      </c>
      <c r="CQC27">
        <v>-0.455415401804591</v>
      </c>
      <c r="CQD27">
        <v>-0.455415401804591</v>
      </c>
      <c r="CQE27">
        <v>-0.455415401804591</v>
      </c>
      <c r="CQF27">
        <v>-0.455415401804591</v>
      </c>
      <c r="CQG27">
        <v>-0.455415401804591</v>
      </c>
      <c r="CQH27">
        <v>0.27061195581569703</v>
      </c>
      <c r="CQI27">
        <v>0.70815269201550601</v>
      </c>
      <c r="CQJ27">
        <v>-0.455415401804591</v>
      </c>
      <c r="CQK27">
        <v>-0.455415401804591</v>
      </c>
      <c r="CQL27">
        <v>-0.455415401804591</v>
      </c>
      <c r="CQM27">
        <v>-0.455415401804591</v>
      </c>
      <c r="CQN27">
        <v>-0.455415401804591</v>
      </c>
      <c r="CQO27">
        <v>5.6105124805898301</v>
      </c>
      <c r="CQP27">
        <v>-0.455415401804591</v>
      </c>
      <c r="CQQ27">
        <v>-0.455415401804591</v>
      </c>
      <c r="CQR27">
        <v>-0.455415401804591</v>
      </c>
      <c r="CQS27">
        <v>-0.455415401804591</v>
      </c>
      <c r="CQT27">
        <v>1.6031230029852199</v>
      </c>
      <c r="CQU27">
        <v>-0.455415401804591</v>
      </c>
      <c r="CQV27">
        <v>-0.455415401804591</v>
      </c>
      <c r="CQW27">
        <v>0.90814203034435104</v>
      </c>
      <c r="CQX27">
        <v>-0.455415401804591</v>
      </c>
      <c r="CQY27">
        <v>-0.455415401804591</v>
      </c>
      <c r="CQZ27">
        <v>-0.455415401804591</v>
      </c>
      <c r="CRA27">
        <v>-0.455415401804591</v>
      </c>
      <c r="CRB27">
        <v>-0.455415401804591</v>
      </c>
      <c r="CRC27">
        <v>-0.455415401804591</v>
      </c>
      <c r="CRD27">
        <v>-0.455415401804591</v>
      </c>
      <c r="CRE27">
        <v>-0.455415401804591</v>
      </c>
      <c r="CRF27">
        <v>-0.455415401804591</v>
      </c>
      <c r="CRG27">
        <v>-0.455415401804591</v>
      </c>
      <c r="CRH27">
        <v>-0.455415401804591</v>
      </c>
      <c r="CRI27">
        <v>-0.455415401804591</v>
      </c>
      <c r="CRJ27">
        <v>-0.455415401804591</v>
      </c>
      <c r="CRK27">
        <v>-0.455415401804591</v>
      </c>
      <c r="CRL27">
        <v>-0.455415401804591</v>
      </c>
      <c r="CRM27">
        <v>-0.455415401804591</v>
      </c>
      <c r="CRN27">
        <v>-0.455415401804591</v>
      </c>
      <c r="CRO27">
        <v>-0.455415401804591</v>
      </c>
      <c r="CRP27">
        <v>1.62904300997604</v>
      </c>
      <c r="CRQ27">
        <v>-0.455415401804591</v>
      </c>
      <c r="CRR27">
        <v>-0.455415401804591</v>
      </c>
      <c r="CRS27">
        <v>-0.455415401804591</v>
      </c>
      <c r="CRT27">
        <v>-0.455415401804591</v>
      </c>
      <c r="CRU27">
        <v>-0.455415401804591</v>
      </c>
      <c r="CRV27">
        <v>-0.455415401804591</v>
      </c>
      <c r="CRW27">
        <v>-0.455415401804591</v>
      </c>
      <c r="CRX27">
        <v>-0.455415401804591</v>
      </c>
      <c r="CRY27">
        <v>-0.455415401804591</v>
      </c>
      <c r="CRZ27">
        <v>-7.4140250454262702E-2</v>
      </c>
      <c r="CSA27">
        <v>-0.455415401804591</v>
      </c>
      <c r="CSB27">
        <v>-0.455415401804591</v>
      </c>
      <c r="CSC27">
        <v>0.64542664627304902</v>
      </c>
      <c r="CSD27">
        <v>-0.455415401804591</v>
      </c>
      <c r="CSE27">
        <v>2.13302108359821</v>
      </c>
      <c r="CSF27">
        <v>-0.455415401804591</v>
      </c>
      <c r="CSG27">
        <v>-0.455415401804591</v>
      </c>
      <c r="CSH27">
        <v>-0.455415401804591</v>
      </c>
      <c r="CSI27">
        <v>-0.455415401804591</v>
      </c>
      <c r="CSJ27">
        <v>-0.455415401804591</v>
      </c>
      <c r="CSK27">
        <v>-0.455415401804591</v>
      </c>
      <c r="CSL27">
        <v>-0.455415401804591</v>
      </c>
      <c r="CSM27">
        <v>-0.455415401804591</v>
      </c>
      <c r="CSN27">
        <v>-0.455415401804591</v>
      </c>
      <c r="CSO27">
        <v>-0.455415401804591</v>
      </c>
      <c r="CSP27">
        <v>-0.455415401804591</v>
      </c>
      <c r="CSQ27">
        <v>-0.455415401804591</v>
      </c>
      <c r="CSR27">
        <v>-0.455415401804591</v>
      </c>
      <c r="CSS27">
        <v>0.22217708644613299</v>
      </c>
      <c r="CST27">
        <v>1.2504580753559</v>
      </c>
      <c r="CSU27">
        <v>-0.455415401804591</v>
      </c>
      <c r="CSV27">
        <v>-0.455415401804591</v>
      </c>
      <c r="CSW27">
        <v>-0.455415401804591</v>
      </c>
      <c r="CSX27">
        <v>-0.455415401804591</v>
      </c>
      <c r="CSY27">
        <v>0.517629129979155</v>
      </c>
      <c r="CSZ27">
        <v>-0.455415401804591</v>
      </c>
      <c r="CTA27">
        <v>-0.455415401804591</v>
      </c>
      <c r="CTB27">
        <v>2.32708489143416</v>
      </c>
      <c r="CTC27">
        <v>-0.455415401804591</v>
      </c>
      <c r="CTD27">
        <v>3.1697070861693999</v>
      </c>
      <c r="CTE27">
        <v>-0.455415401804591</v>
      </c>
      <c r="CTF27">
        <v>-0.455415401804591</v>
      </c>
      <c r="CTG27">
        <v>-0.455415401804591</v>
      </c>
      <c r="CTH27">
        <v>-0.455415401804591</v>
      </c>
      <c r="CTI27">
        <v>-0.455415401804591</v>
      </c>
      <c r="CTJ27">
        <v>-0.455415401804591</v>
      </c>
      <c r="CTK27">
        <v>-0.455415401804591</v>
      </c>
      <c r="CTL27">
        <v>-0.455415401804591</v>
      </c>
      <c r="CTM27">
        <v>-0.455415401804591</v>
      </c>
      <c r="CTN27">
        <v>-0.455415401804591</v>
      </c>
      <c r="CTO27">
        <v>-0.455415401804591</v>
      </c>
      <c r="CTP27">
        <v>-0.455415401804591</v>
      </c>
      <c r="CTQ27">
        <v>-0.455415401804591</v>
      </c>
      <c r="CTR27">
        <v>-0.455415401804591</v>
      </c>
      <c r="CTS27">
        <v>-0.455415401804591</v>
      </c>
      <c r="CTT27">
        <v>-0.455415401804591</v>
      </c>
      <c r="CTU27">
        <v>-0.455415401804591</v>
      </c>
      <c r="CTV27">
        <v>0.97949231298828998</v>
      </c>
      <c r="CTW27">
        <v>-0.455415401804591</v>
      </c>
      <c r="CTX27">
        <v>-0.455415401804591</v>
      </c>
      <c r="CTY27">
        <v>-0.455415401804591</v>
      </c>
      <c r="CTZ27">
        <v>-0.455415401804591</v>
      </c>
      <c r="CUA27">
        <v>-0.455415401804591</v>
      </c>
      <c r="CUB27">
        <v>-0.455415401804591</v>
      </c>
      <c r="CUC27">
        <v>-0.455415401804591</v>
      </c>
      <c r="CUD27">
        <v>-0.455415401804591</v>
      </c>
      <c r="CUE27">
        <v>-0.455415401804591</v>
      </c>
      <c r="CUF27">
        <v>0.93928240231247895</v>
      </c>
      <c r="CUG27">
        <v>-0.455415401804591</v>
      </c>
      <c r="CUH27">
        <v>0.19011641687113501</v>
      </c>
      <c r="CUI27">
        <v>-0.455415401804591</v>
      </c>
      <c r="CUJ27">
        <v>-0.455415401804591</v>
      </c>
      <c r="CUK27">
        <v>-0.455415401804591</v>
      </c>
      <c r="CUL27">
        <v>3.2024292280448599</v>
      </c>
      <c r="CUM27">
        <v>-0.455415401804591</v>
      </c>
      <c r="CUN27">
        <v>-0.455415401804591</v>
      </c>
      <c r="CUO27">
        <v>0.92918971904000103</v>
      </c>
      <c r="CUP27">
        <v>-0.455415401804591</v>
      </c>
      <c r="CUQ27">
        <v>-0.455415401804591</v>
      </c>
      <c r="CUR27">
        <v>0.95808216338061303</v>
      </c>
      <c r="CUS27">
        <v>-0.455415401804591</v>
      </c>
      <c r="CUT27">
        <v>0.74477879857398499</v>
      </c>
      <c r="CUU27">
        <v>-0.455415401804591</v>
      </c>
      <c r="CUV27">
        <v>-0.455415401804591</v>
      </c>
      <c r="CUW27">
        <v>-0.455415401804591</v>
      </c>
      <c r="CUX27">
        <v>3.2667749701317601</v>
      </c>
      <c r="CUY27">
        <v>-0.455415401804591</v>
      </c>
      <c r="CUZ27">
        <v>-0.455415401804591</v>
      </c>
      <c r="CVA27">
        <v>-0.455415401804591</v>
      </c>
      <c r="CVB27">
        <v>-0.455415401804591</v>
      </c>
      <c r="CVC27">
        <v>-0.455415401804591</v>
      </c>
      <c r="CVD27">
        <v>-0.455415401804591</v>
      </c>
      <c r="CVE27">
        <v>2.90324457092904</v>
      </c>
      <c r="CVF27">
        <v>-0.455415401804591</v>
      </c>
      <c r="CVG27">
        <v>-0.455415401804591</v>
      </c>
      <c r="CVH27">
        <v>-0.455415401804591</v>
      </c>
      <c r="CVI27">
        <v>-0.455415401804591</v>
      </c>
      <c r="CVJ27">
        <v>0.242891718652332</v>
      </c>
      <c r="CVK27">
        <v>-0.455415401804591</v>
      </c>
      <c r="CVL27">
        <v>-0.455415401804591</v>
      </c>
      <c r="CVM27">
        <v>-0.455415401804591</v>
      </c>
      <c r="CVN27">
        <v>4.2664514955933097E-2</v>
      </c>
      <c r="CVO27">
        <v>-0.455415401804591</v>
      </c>
      <c r="CVP27">
        <v>-0.455415401804591</v>
      </c>
      <c r="CVQ27">
        <v>-0.455415401804591</v>
      </c>
      <c r="CVR27">
        <v>-0.455415401804591</v>
      </c>
      <c r="CVS27">
        <v>-0.455415401804591</v>
      </c>
      <c r="CVT27">
        <v>1.4778497950821401</v>
      </c>
      <c r="CVU27">
        <v>3.5757923773072502</v>
      </c>
      <c r="CVV27">
        <v>-0.455415401804591</v>
      </c>
      <c r="CVW27">
        <v>-0.455415401804591</v>
      </c>
      <c r="CVX27">
        <v>3.7881648440182798</v>
      </c>
      <c r="CVY27">
        <v>-0.455415401804591</v>
      </c>
      <c r="CVZ27">
        <v>0.48204431416690302</v>
      </c>
      <c r="CWA27">
        <v>-0.455415401804591</v>
      </c>
      <c r="CWB27">
        <v>-0.455415401804591</v>
      </c>
      <c r="CWC27">
        <v>-0.455415401804591</v>
      </c>
      <c r="CWD27">
        <v>-0.455415401804591</v>
      </c>
      <c r="CWE27">
        <v>-0.455415401804591</v>
      </c>
      <c r="CWF27">
        <v>-0.455415401804591</v>
      </c>
      <c r="CWG27">
        <v>-0.455415401804591</v>
      </c>
      <c r="CWH27">
        <v>0.21704950755812699</v>
      </c>
      <c r="CWI27">
        <v>-0.455415401804591</v>
      </c>
      <c r="CWJ27">
        <v>-0.455415401804591</v>
      </c>
      <c r="CWK27">
        <v>6.1530573249817504</v>
      </c>
      <c r="CWL27">
        <v>-0.455415401804591</v>
      </c>
      <c r="CWM27">
        <v>-0.455415401804591</v>
      </c>
      <c r="CWN27">
        <v>-0.455415401804591</v>
      </c>
      <c r="CWO27">
        <v>-0.455415401804591</v>
      </c>
      <c r="CWP27">
        <v>-0.455415401804591</v>
      </c>
      <c r="CWQ27">
        <v>-0.455415401804591</v>
      </c>
      <c r="CWR27">
        <v>-0.455415401804591</v>
      </c>
      <c r="CWS27">
        <v>0.295392909765681</v>
      </c>
      <c r="CWT27">
        <v>-0.455415401804591</v>
      </c>
      <c r="CWU27">
        <v>0.45907562922578898</v>
      </c>
      <c r="CWV27">
        <v>-0.455415401804591</v>
      </c>
      <c r="CWW27">
        <v>-0.455415401804591</v>
      </c>
      <c r="CWX27">
        <v>-0.455415401804591</v>
      </c>
      <c r="CWY27">
        <v>-0.455415401804591</v>
      </c>
      <c r="CWZ27">
        <v>-0.455415401804591</v>
      </c>
      <c r="CXA27">
        <v>-0.455415401804591</v>
      </c>
      <c r="CXB27">
        <v>3.8956289615316102</v>
      </c>
      <c r="CXC27">
        <v>1.6635263656247099</v>
      </c>
      <c r="CXD27">
        <v>-0.455415401804591</v>
      </c>
      <c r="CXE27">
        <v>-0.455415401804591</v>
      </c>
      <c r="CXF27">
        <v>0.17296805828714801</v>
      </c>
      <c r="CXG27">
        <v>0.86461793207152904</v>
      </c>
      <c r="CXH27">
        <v>-0.455415401804591</v>
      </c>
      <c r="CXI27">
        <v>1.08601988004373</v>
      </c>
      <c r="CXJ27">
        <v>-0.455415401804591</v>
      </c>
      <c r="CXK27">
        <v>-0.455415401804591</v>
      </c>
      <c r="CXL27">
        <v>-0.455415401804591</v>
      </c>
      <c r="CXM27">
        <v>0.83463077492679205</v>
      </c>
      <c r="CXN27">
        <v>-0.455415401804591</v>
      </c>
      <c r="CXO27">
        <v>0.148811280275714</v>
      </c>
      <c r="CXP27">
        <v>-0.455415401804591</v>
      </c>
      <c r="CXQ27">
        <v>-0.455415401804591</v>
      </c>
      <c r="CXR27">
        <v>-0.455415401804591</v>
      </c>
      <c r="CXS27">
        <v>1.78430768515603</v>
      </c>
      <c r="CXT27">
        <v>-0.455415401804591</v>
      </c>
      <c r="CXU27">
        <v>-1.33324732145597E-3</v>
      </c>
      <c r="CXV27">
        <v>-0.455415401804591</v>
      </c>
      <c r="CXW27">
        <v>-0.455415401804591</v>
      </c>
      <c r="CXX27">
        <v>-0.455415401804591</v>
      </c>
      <c r="CXY27">
        <v>-0.455415401804591</v>
      </c>
      <c r="CXZ27">
        <v>-0.455415401804591</v>
      </c>
      <c r="CYA27">
        <v>-0.455415401804591</v>
      </c>
      <c r="CYB27">
        <v>0.67102738214672397</v>
      </c>
      <c r="CYC27">
        <v>-0.455415401804591</v>
      </c>
      <c r="CYD27">
        <v>-0.455415401804591</v>
      </c>
      <c r="CYE27">
        <v>-0.455415401804591</v>
      </c>
      <c r="CYF27">
        <v>-0.455415401804591</v>
      </c>
      <c r="CYG27">
        <v>-0.455415401804591</v>
      </c>
      <c r="CYH27">
        <v>3.1010865812350001</v>
      </c>
      <c r="CYI27">
        <v>-0.455415401804591</v>
      </c>
      <c r="CYJ27">
        <v>-0.17325300502951901</v>
      </c>
      <c r="CYK27">
        <v>-0.455415401804591</v>
      </c>
      <c r="CYL27">
        <v>-0.455415401804591</v>
      </c>
      <c r="CYM27">
        <v>-0.455415401804591</v>
      </c>
      <c r="CYN27">
        <v>-0.455415401804591</v>
      </c>
      <c r="CYO27">
        <v>-0.455415401804591</v>
      </c>
      <c r="CYP27">
        <v>0.33431094385649301</v>
      </c>
      <c r="CYQ27">
        <v>2.4517229998092702</v>
      </c>
      <c r="CYR27">
        <v>-0.455415401804591</v>
      </c>
      <c r="CYS27">
        <v>-0.455415401804591</v>
      </c>
      <c r="CYT27">
        <v>-0.455415401804591</v>
      </c>
      <c r="CYU27">
        <v>-0.455415401804591</v>
      </c>
      <c r="CYV27">
        <v>-0.455415401804591</v>
      </c>
      <c r="CYW27">
        <v>0.48231031434056498</v>
      </c>
      <c r="CYX27">
        <v>-0.455415401804591</v>
      </c>
      <c r="CYY27">
        <v>-0.455415401804591</v>
      </c>
      <c r="CYZ27">
        <v>1.00018096519221</v>
      </c>
      <c r="CZA27">
        <v>-0.455415401804591</v>
      </c>
      <c r="CZB27">
        <v>-0.455415401804591</v>
      </c>
      <c r="CZC27">
        <v>-0.455415401804591</v>
      </c>
      <c r="CZD27">
        <v>-0.455415401804591</v>
      </c>
      <c r="CZE27">
        <v>-6.2628385299464698E-2</v>
      </c>
      <c r="CZF27">
        <v>-0.455415401804591</v>
      </c>
      <c r="CZG27">
        <v>-0.455415401804591</v>
      </c>
      <c r="CZH27">
        <v>0.48693261360738199</v>
      </c>
      <c r="CZI27">
        <v>-0.117790533682955</v>
      </c>
      <c r="CZJ27">
        <v>-0.455415401804591</v>
      </c>
      <c r="CZK27">
        <v>0.68414714513514596</v>
      </c>
      <c r="CZL27">
        <v>-0.455415401804591</v>
      </c>
      <c r="CZM27">
        <v>-0.455415401804591</v>
      </c>
      <c r="CZN27">
        <v>0.39185994069059998</v>
      </c>
      <c r="CZO27">
        <v>-0.455415401804591</v>
      </c>
      <c r="CZP27">
        <v>-0.455415401804591</v>
      </c>
      <c r="CZQ27">
        <v>-0.455415401804591</v>
      </c>
      <c r="CZR27">
        <v>-0.455415401804591</v>
      </c>
      <c r="CZS27">
        <v>-0.455415401804591</v>
      </c>
      <c r="CZT27">
        <v>-0.455415401804591</v>
      </c>
      <c r="CZU27">
        <v>0.56496435877555296</v>
      </c>
      <c r="CZV27">
        <v>2.4802651591911902</v>
      </c>
      <c r="CZW27">
        <v>-0.455415401804591</v>
      </c>
      <c r="CZX27">
        <v>-0.455415401804591</v>
      </c>
      <c r="CZY27">
        <v>2.20332753885865</v>
      </c>
      <c r="CZZ27">
        <v>-0.455415401804591</v>
      </c>
      <c r="DAA27">
        <v>-0.455415401804591</v>
      </c>
      <c r="DAB27">
        <v>-0.455415401804591</v>
      </c>
      <c r="DAC27">
        <v>2.3172949092219501</v>
      </c>
      <c r="DAD27">
        <v>-0.455415401804591</v>
      </c>
      <c r="DAE27">
        <v>-0.455415401804591</v>
      </c>
      <c r="DAF27">
        <v>1.4805524547055899</v>
      </c>
      <c r="DAG27">
        <v>-0.455415401804591</v>
      </c>
      <c r="DAH27">
        <v>2.1145217226170399</v>
      </c>
      <c r="DAI27">
        <v>-0.455415401804591</v>
      </c>
      <c r="DAJ27">
        <v>-0.455415401804591</v>
      </c>
      <c r="DAK27">
        <v>-0.455415401804591</v>
      </c>
      <c r="DAL27">
        <v>-0.455415401804591</v>
      </c>
      <c r="DAM27">
        <v>-0.455415401804591</v>
      </c>
      <c r="DAN27">
        <v>-0.455415401804591</v>
      </c>
      <c r="DAO27">
        <v>-0.455415401804591</v>
      </c>
      <c r="DAP27">
        <v>-0.455415401804591</v>
      </c>
      <c r="DAQ27">
        <v>-0.455415401804591</v>
      </c>
      <c r="DAR27">
        <v>-0.455415401804591</v>
      </c>
      <c r="DAS27">
        <v>-0.455415401804591</v>
      </c>
      <c r="DAT27">
        <v>-0.455415401804591</v>
      </c>
      <c r="DAU27">
        <v>-0.455415401804591</v>
      </c>
      <c r="DAV27">
        <v>-6.6261955413892501E-2</v>
      </c>
      <c r="DAW27">
        <v>-0.455415401804591</v>
      </c>
      <c r="DAX27">
        <v>0.55279648986316998</v>
      </c>
      <c r="DAY27">
        <v>-0.455415401804591</v>
      </c>
      <c r="DAZ27">
        <v>-0.455415401804591</v>
      </c>
      <c r="DBA27">
        <v>0.573105820449477</v>
      </c>
      <c r="DBB27">
        <v>-0.455415401804591</v>
      </c>
      <c r="DBC27">
        <v>-0.455415401804591</v>
      </c>
      <c r="DBD27">
        <v>-0.455415401804591</v>
      </c>
      <c r="DBE27">
        <v>-0.455415401804591</v>
      </c>
      <c r="DBF27">
        <v>-0.455415401804591</v>
      </c>
      <c r="DBG27">
        <v>-0.455415401804591</v>
      </c>
      <c r="DBH27">
        <v>-0.455415401804591</v>
      </c>
      <c r="DBI27">
        <v>-0.455415401804591</v>
      </c>
      <c r="DBJ27">
        <v>-0.455415401804591</v>
      </c>
      <c r="DBK27">
        <v>-0.455415401804591</v>
      </c>
      <c r="DBL27">
        <v>-0.455415401804591</v>
      </c>
      <c r="DBM27">
        <v>0.63211444661648897</v>
      </c>
      <c r="DBN27">
        <v>-0.455415401804591</v>
      </c>
      <c r="DBO27">
        <v>-0.455415401804591</v>
      </c>
      <c r="DBP27">
        <v>-0.455415401804591</v>
      </c>
      <c r="DBQ27">
        <v>0.47004543820888101</v>
      </c>
      <c r="DBR27">
        <v>-0.455415401804591</v>
      </c>
      <c r="DBS27">
        <v>-0.455415401804591</v>
      </c>
      <c r="DBT27">
        <v>-0.455415401804591</v>
      </c>
      <c r="DBU27">
        <v>-0.455415401804591</v>
      </c>
      <c r="DBV27">
        <v>-0.455415401804591</v>
      </c>
      <c r="DBW27">
        <v>-0.455415401804591</v>
      </c>
      <c r="DBX27">
        <v>0.50266629764890403</v>
      </c>
      <c r="DBY27">
        <v>-0.455415401804591</v>
      </c>
      <c r="DBZ27">
        <v>-0.455415401804591</v>
      </c>
      <c r="DCA27">
        <v>-0.455415401804591</v>
      </c>
      <c r="DCB27">
        <v>-0.455415401804591</v>
      </c>
      <c r="DCC27">
        <v>-0.455415401804591</v>
      </c>
      <c r="DCD27">
        <v>-0.455415401804591</v>
      </c>
      <c r="DCE27">
        <v>-0.455415401804591</v>
      </c>
      <c r="DCF27">
        <v>1.0152715723011001</v>
      </c>
      <c r="DCG27">
        <v>-0.455415401804591</v>
      </c>
      <c r="DCH27">
        <v>-0.455415401804591</v>
      </c>
      <c r="DCI27">
        <v>-0.455415401804591</v>
      </c>
      <c r="DCJ27">
        <v>0.21318760735242601</v>
      </c>
      <c r="DCK27">
        <v>-0.455415401804591</v>
      </c>
      <c r="DCL27">
        <v>-0.455415401804591</v>
      </c>
      <c r="DCM27">
        <v>-0.455415401804591</v>
      </c>
      <c r="DCN27">
        <v>1.71589885911325</v>
      </c>
      <c r="DCO27">
        <v>-0.455415401804591</v>
      </c>
      <c r="DCP27">
        <v>1.85111365801484</v>
      </c>
      <c r="DCQ27">
        <v>-0.455415401804591</v>
      </c>
      <c r="DCR27">
        <v>-0.455415401804591</v>
      </c>
      <c r="DCS27">
        <v>-0.455415401804591</v>
      </c>
      <c r="DCT27">
        <v>-0.455415401804591</v>
      </c>
      <c r="DCU27">
        <v>-0.455415401804591</v>
      </c>
      <c r="DCV27">
        <v>0.63644623932530697</v>
      </c>
      <c r="DCW27">
        <v>2.90096908106799</v>
      </c>
      <c r="DCX27">
        <v>0.69879867239972004</v>
      </c>
      <c r="DCY27">
        <v>-0.455415401804591</v>
      </c>
      <c r="DCZ27">
        <v>-0.455415401804591</v>
      </c>
      <c r="DDA27">
        <v>-0.455415401804591</v>
      </c>
      <c r="DDB27">
        <v>-0.455415401804591</v>
      </c>
      <c r="DDC27">
        <v>0.72223583084743104</v>
      </c>
      <c r="DDD27">
        <v>-0.455415401804591</v>
      </c>
      <c r="DDE27">
        <v>1.29578099709728</v>
      </c>
      <c r="DDF27">
        <v>-0.455415401804591</v>
      </c>
      <c r="DDG27">
        <v>4.1335104414500998</v>
      </c>
      <c r="DDH27">
        <v>-0.455415401804591</v>
      </c>
      <c r="DDI27">
        <v>-0.114007831614862</v>
      </c>
      <c r="DDJ27">
        <v>-0.455415401804591</v>
      </c>
      <c r="DDK27">
        <v>-0.455415401804591</v>
      </c>
      <c r="DDL27">
        <v>-0.455415401804591</v>
      </c>
      <c r="DDM27">
        <v>-0.455415401804591</v>
      </c>
      <c r="DDN27">
        <v>-0.455415401804591</v>
      </c>
      <c r="DDO27">
        <v>-0.455415401804591</v>
      </c>
      <c r="DDP27">
        <v>-0.455415401804591</v>
      </c>
      <c r="DDQ27">
        <v>-0.455415401804591</v>
      </c>
      <c r="DDR27">
        <v>-0.455415401804591</v>
      </c>
      <c r="DDS27">
        <v>-0.455415401804591</v>
      </c>
      <c r="DDT27">
        <v>0.94649833314558895</v>
      </c>
      <c r="DDU27">
        <v>-0.455415401804591</v>
      </c>
      <c r="DDV27">
        <v>-0.455415401804591</v>
      </c>
      <c r="DDW27">
        <v>-0.455415401804591</v>
      </c>
      <c r="DDX27">
        <v>-0.455415401804591</v>
      </c>
      <c r="DDY27">
        <v>-0.455415401804591</v>
      </c>
      <c r="DDZ27">
        <v>-0.455415401804591</v>
      </c>
      <c r="DEA27">
        <v>-0.455415401804591</v>
      </c>
      <c r="DEB27">
        <v>1.1735714241628701</v>
      </c>
      <c r="DEC27">
        <v>2.4059075337908</v>
      </c>
      <c r="DED27">
        <v>-0.455415401804591</v>
      </c>
      <c r="DEE27">
        <v>0.35515463020271898</v>
      </c>
      <c r="DEF27">
        <v>1.8279513532923299</v>
      </c>
      <c r="DEG27">
        <v>-0.455415401804591</v>
      </c>
      <c r="DEH27">
        <v>-0.455415401804591</v>
      </c>
      <c r="DEI27">
        <v>1.4457024450455001</v>
      </c>
      <c r="DEJ27">
        <v>-0.455415401804591</v>
      </c>
      <c r="DEK27">
        <v>1.1548294915422099</v>
      </c>
      <c r="DEL27">
        <v>0.56999747572779302</v>
      </c>
      <c r="DEM27">
        <v>-0.455415401804591</v>
      </c>
      <c r="DEN27">
        <v>-0.455415401804591</v>
      </c>
      <c r="DEO27">
        <v>0.40090277118888801</v>
      </c>
      <c r="DEP27">
        <v>-0.455415401804591</v>
      </c>
      <c r="DEQ27">
        <v>-0.455415401804591</v>
      </c>
      <c r="DER27">
        <v>-0.455415401804591</v>
      </c>
      <c r="DES27">
        <v>-0.455415401804591</v>
      </c>
      <c r="DET27">
        <v>-0.455415401804591</v>
      </c>
      <c r="DEU27">
        <v>-0.455415401804591</v>
      </c>
      <c r="DEV27">
        <v>-0.455415401804591</v>
      </c>
      <c r="DEW27">
        <v>-0.455415401804591</v>
      </c>
      <c r="DEX27">
        <v>-0.455415401804591</v>
      </c>
      <c r="DEY27">
        <v>0.26137153579119898</v>
      </c>
      <c r="DEZ27">
        <v>-0.455415401804591</v>
      </c>
      <c r="DFA27">
        <v>1.3431913256028101</v>
      </c>
      <c r="DFB27">
        <v>-0.455415401804591</v>
      </c>
      <c r="DFC27">
        <v>-0.455415401804591</v>
      </c>
      <c r="DFD27">
        <v>-0.455415401804591</v>
      </c>
      <c r="DFE27">
        <v>-0.455415401804591</v>
      </c>
      <c r="DFF27">
        <v>-0.455415401804591</v>
      </c>
      <c r="DFG27">
        <v>4.4827240364729501</v>
      </c>
      <c r="DFH27">
        <v>-0.455415401804591</v>
      </c>
      <c r="DFI27">
        <v>-0.455415401804591</v>
      </c>
      <c r="DFJ27">
        <v>-0.455415401804591</v>
      </c>
      <c r="DFK27">
        <v>-0.455415401804591</v>
      </c>
      <c r="DFL27">
        <v>-0.455415401804591</v>
      </c>
      <c r="DFM27">
        <v>-0.455415401804591</v>
      </c>
      <c r="DFN27">
        <v>0.52743831349543702</v>
      </c>
      <c r="DFO27">
        <v>-0.455415401804591</v>
      </c>
      <c r="DFP27">
        <v>-0.455415401804591</v>
      </c>
      <c r="DFQ27">
        <v>-0.455415401804591</v>
      </c>
      <c r="DFR27">
        <v>-0.455415401804591</v>
      </c>
      <c r="DFS27">
        <v>-0.455415401804591</v>
      </c>
      <c r="DFT27">
        <v>2.03531673926673</v>
      </c>
      <c r="DFU27">
        <v>-0.455415401804591</v>
      </c>
      <c r="DFV27">
        <v>-0.455415401804591</v>
      </c>
      <c r="DFW27">
        <v>0.56958750680835102</v>
      </c>
      <c r="DFX27">
        <v>1.3880702554339499</v>
      </c>
      <c r="DFY27">
        <v>0.61910084969233203</v>
      </c>
      <c r="DFZ27">
        <v>0.62899060275532104</v>
      </c>
      <c r="DGA27">
        <v>-0.455415401804591</v>
      </c>
      <c r="DGB27">
        <v>2.4588341168547099</v>
      </c>
      <c r="DGC27">
        <v>-0.455415401804591</v>
      </c>
      <c r="DGD27">
        <v>-0.455415401804591</v>
      </c>
      <c r="DGE27">
        <v>-0.455415401804591</v>
      </c>
      <c r="DGF27">
        <v>0.74546997736612697</v>
      </c>
      <c r="DGG27">
        <v>-0.14764113151303901</v>
      </c>
      <c r="DGH27">
        <v>-0.455415401804591</v>
      </c>
      <c r="DGI27">
        <v>1.3771021063192499</v>
      </c>
      <c r="DGJ27">
        <v>-0.455415401804591</v>
      </c>
      <c r="DGK27">
        <v>0.657350114927717</v>
      </c>
      <c r="DGL27">
        <v>-0.455415401804591</v>
      </c>
      <c r="DGM27">
        <v>-0.455415401804591</v>
      </c>
      <c r="DGN27">
        <v>-0.455415401804591</v>
      </c>
      <c r="DGO27">
        <v>-0.455415401804591</v>
      </c>
      <c r="DGP27">
        <v>-0.455415401804591</v>
      </c>
      <c r="DGQ27">
        <v>-0.455415401804591</v>
      </c>
      <c r="DGR27">
        <v>-0.455415401804591</v>
      </c>
      <c r="DGS27">
        <v>-0.455415401804591</v>
      </c>
      <c r="DGT27">
        <v>-0.455415401804591</v>
      </c>
      <c r="DGU27">
        <v>-0.455415401804591</v>
      </c>
      <c r="DGV27">
        <v>-0.455415401804591</v>
      </c>
      <c r="DGW27">
        <v>0.49772943658852298</v>
      </c>
      <c r="DGX27">
        <v>-0.455415401804591</v>
      </c>
      <c r="DGY27">
        <v>-0.455415401804591</v>
      </c>
      <c r="DGZ27">
        <v>-0.455415401804591</v>
      </c>
      <c r="DHA27">
        <v>-0.455415401804591</v>
      </c>
      <c r="DHB27">
        <v>4.1234726042154701</v>
      </c>
      <c r="DHC27">
        <v>-0.455415401804591</v>
      </c>
      <c r="DHD27">
        <v>-0.455415401804591</v>
      </c>
      <c r="DHE27">
        <v>-0.455415401804591</v>
      </c>
      <c r="DHF27">
        <v>-0.455415401804591</v>
      </c>
      <c r="DHG27">
        <v>-0.455415401804591</v>
      </c>
      <c r="DHH27">
        <v>-0.455415401804591</v>
      </c>
      <c r="DHI27">
        <v>-0.455415401804591</v>
      </c>
      <c r="DHJ27">
        <v>-0.455415401804591</v>
      </c>
      <c r="DHK27">
        <v>-0.455415401804591</v>
      </c>
      <c r="DHL27">
        <v>0.111628798366152</v>
      </c>
      <c r="DHM27">
        <v>-0.455415401804591</v>
      </c>
      <c r="DHN27">
        <v>-0.455415401804591</v>
      </c>
      <c r="DHO27">
        <v>-0.455415401804591</v>
      </c>
      <c r="DHP27">
        <v>-0.455415401804591</v>
      </c>
      <c r="DHQ27">
        <v>-0.455415401804591</v>
      </c>
      <c r="DHR27">
        <v>-0.455415401804591</v>
      </c>
      <c r="DHS27">
        <v>-0.455415401804591</v>
      </c>
      <c r="DHT27">
        <v>0.78397501613837495</v>
      </c>
      <c r="DHU27">
        <v>-0.455415401804591</v>
      </c>
      <c r="DHV27">
        <v>-0.455415401804591</v>
      </c>
      <c r="DHW27">
        <v>-0.455415401804591</v>
      </c>
      <c r="DHX27">
        <v>-0.455415401804591</v>
      </c>
      <c r="DHY27">
        <v>-0.455415401804591</v>
      </c>
      <c r="DHZ27">
        <v>-0.455415401804591</v>
      </c>
      <c r="DIA27">
        <v>-0.455415401804591</v>
      </c>
      <c r="DIB27">
        <v>-0.455415401804591</v>
      </c>
      <c r="DIC27">
        <v>-0.455415401804591</v>
      </c>
      <c r="DID27">
        <v>-0.455415401804591</v>
      </c>
      <c r="DIE27">
        <v>-0.455415401804591</v>
      </c>
      <c r="DIF27">
        <v>-0.455415401804591</v>
      </c>
      <c r="DIG27">
        <v>0.30641858356134999</v>
      </c>
      <c r="DIH27">
        <v>-0.455415401804591</v>
      </c>
      <c r="DII27">
        <v>-0.455415401804591</v>
      </c>
      <c r="DIJ27">
        <v>0.36422907927662102</v>
      </c>
      <c r="DIK27">
        <v>-0.455415401804591</v>
      </c>
      <c r="DIL27">
        <v>0.855349784816683</v>
      </c>
      <c r="DIM27">
        <v>3.4945350290173698</v>
      </c>
      <c r="DIN27">
        <v>-0.455415401804591</v>
      </c>
      <c r="DIO27">
        <v>-0.455415401804591</v>
      </c>
      <c r="DIP27">
        <v>-0.455415401804591</v>
      </c>
      <c r="DIQ27">
        <v>-0.455415401804591</v>
      </c>
      <c r="DIR27">
        <v>-0.455415401804591</v>
      </c>
      <c r="DIS27">
        <v>-0.455415401804591</v>
      </c>
      <c r="DIT27">
        <v>0.77607985258020395</v>
      </c>
      <c r="DIU27">
        <v>-0.455415401804591</v>
      </c>
      <c r="DIV27">
        <v>1.8567829014016499</v>
      </c>
      <c r="DIW27">
        <v>-0.455415401804591</v>
      </c>
      <c r="DIX27">
        <v>-0.455415401804591</v>
      </c>
      <c r="DIY27">
        <v>-0.455415401804591</v>
      </c>
      <c r="DIZ27">
        <v>-0.455415401804591</v>
      </c>
      <c r="DJA27">
        <v>-0.455415401804591</v>
      </c>
      <c r="DJB27">
        <v>-0.455415401804591</v>
      </c>
      <c r="DJC27">
        <v>-0.455415401804591</v>
      </c>
      <c r="DJD27">
        <v>-0.455415401804591</v>
      </c>
      <c r="DJE27">
        <v>-0.455415401804591</v>
      </c>
      <c r="DJF27">
        <v>0.61907579150040304</v>
      </c>
      <c r="DJG27">
        <v>0.44119262614555899</v>
      </c>
      <c r="DJH27">
        <v>-0.455415401804591</v>
      </c>
      <c r="DJI27">
        <v>-0.455415401804591</v>
      </c>
      <c r="DJJ27">
        <v>-0.455415401804591</v>
      </c>
      <c r="DJK27">
        <v>-0.455415401804591</v>
      </c>
      <c r="DJL27">
        <v>-0.455415401804591</v>
      </c>
      <c r="DJM27">
        <v>-0.455415401804591</v>
      </c>
      <c r="DJN27">
        <v>1.20163520898696</v>
      </c>
      <c r="DJO27">
        <v>-0.455415401804591</v>
      </c>
      <c r="DJP27">
        <v>-0.455415401804591</v>
      </c>
      <c r="DJQ27">
        <v>-0.455415401804591</v>
      </c>
      <c r="DJR27">
        <v>1.2789626443019499</v>
      </c>
      <c r="DJS27">
        <v>-0.455415401804591</v>
      </c>
      <c r="DJT27">
        <v>-0.455415401804591</v>
      </c>
      <c r="DJU27">
        <v>-0.455415401804591</v>
      </c>
      <c r="DJV27">
        <v>-0.455415401804591</v>
      </c>
      <c r="DJW27">
        <v>-0.455415401804591</v>
      </c>
      <c r="DJX27">
        <v>-0.455415401804591</v>
      </c>
      <c r="DJY27">
        <v>-0.455415401804591</v>
      </c>
      <c r="DJZ27">
        <v>-0.455415401804591</v>
      </c>
      <c r="DKA27">
        <v>0.146906879714124</v>
      </c>
      <c r="DKB27">
        <v>-0.455415401804591</v>
      </c>
      <c r="DKC27">
        <v>-0.455415401804591</v>
      </c>
      <c r="DKD27">
        <v>1.4795380225989001</v>
      </c>
      <c r="DKE27">
        <v>-0.455415401804591</v>
      </c>
      <c r="DKF27">
        <v>0.31148490338573298</v>
      </c>
      <c r="DKG27">
        <v>-0.455415401804591</v>
      </c>
      <c r="DKH27">
        <v>-0.455415401804591</v>
      </c>
      <c r="DKI27">
        <v>-0.455415401804591</v>
      </c>
      <c r="DKJ27">
        <v>-0.455415401804591</v>
      </c>
      <c r="DKK27">
        <v>-0.455415401804591</v>
      </c>
      <c r="DKL27">
        <v>-0.455415401804591</v>
      </c>
      <c r="DKM27">
        <v>-0.455415401804591</v>
      </c>
      <c r="DKN27">
        <v>1.82381011569326</v>
      </c>
      <c r="DKO27">
        <v>-0.455415401804591</v>
      </c>
      <c r="DKP27">
        <v>1.11865738601158</v>
      </c>
      <c r="DKQ27">
        <v>-0.455415401804591</v>
      </c>
      <c r="DKR27">
        <v>-0.455415401804591</v>
      </c>
      <c r="DKS27">
        <v>-0.455415401804591</v>
      </c>
      <c r="DKT27">
        <v>-0.455415401804591</v>
      </c>
      <c r="DKU27">
        <v>-0.455415401804591</v>
      </c>
      <c r="DKV27">
        <v>-0.455415401804591</v>
      </c>
      <c r="DKW27">
        <v>-0.455415401804591</v>
      </c>
      <c r="DKX27">
        <v>-0.455415401804591</v>
      </c>
      <c r="DKY27">
        <v>-0.455415401804591</v>
      </c>
      <c r="DKZ27">
        <v>-0.455415401804591</v>
      </c>
      <c r="DLA27">
        <v>1.2665687325092101</v>
      </c>
      <c r="DLB27">
        <v>1.04843766673439</v>
      </c>
      <c r="DLC27">
        <v>-0.455415401804591</v>
      </c>
      <c r="DLD27">
        <v>-0.455415401804591</v>
      </c>
      <c r="DLE27">
        <v>-0.455415401804591</v>
      </c>
      <c r="DLF27">
        <v>-0.455415401804591</v>
      </c>
      <c r="DLG27">
        <v>-0.455415401804591</v>
      </c>
      <c r="DLH27">
        <v>0.71952369560740803</v>
      </c>
      <c r="DLI27">
        <v>-0.169539352971878</v>
      </c>
      <c r="DLJ27">
        <v>-0.455415401804591</v>
      </c>
      <c r="DLK27">
        <v>-0.455415401804591</v>
      </c>
      <c r="DLL27">
        <v>-0.455415401804591</v>
      </c>
      <c r="DLM27">
        <v>-0.455415401804591</v>
      </c>
      <c r="DLN27">
        <v>-0.455415401804591</v>
      </c>
      <c r="DLO27">
        <v>-0.455415401804591</v>
      </c>
      <c r="DLP27">
        <v>-0.455415401804591</v>
      </c>
      <c r="DLQ27">
        <v>-0.455415401804591</v>
      </c>
      <c r="DLR27">
        <v>1.3503936191958701</v>
      </c>
      <c r="DLS27">
        <v>-0.455415401804591</v>
      </c>
      <c r="DLT27">
        <v>1.00768610340637</v>
      </c>
      <c r="DLU27">
        <v>1.55310075118437</v>
      </c>
      <c r="DLV27">
        <v>-0.455415401804591</v>
      </c>
      <c r="DLW27">
        <v>-0.455415401804591</v>
      </c>
      <c r="DLX27">
        <v>-0.455415401804591</v>
      </c>
      <c r="DLY27">
        <v>-0.455415401804591</v>
      </c>
      <c r="DLZ27">
        <v>-0.455415401804591</v>
      </c>
      <c r="DMA27">
        <v>-0.455415401804591</v>
      </c>
      <c r="DMB27">
        <v>1.7475837563471399</v>
      </c>
      <c r="DMC27">
        <v>1.68989682877231</v>
      </c>
      <c r="DMD27">
        <v>-0.455415401804591</v>
      </c>
      <c r="DME27">
        <v>-0.455415401804591</v>
      </c>
      <c r="DMF27">
        <v>-0.455415401804591</v>
      </c>
      <c r="DMG27">
        <v>2.1927297800496102</v>
      </c>
      <c r="DMH27">
        <v>-0.455415401804591</v>
      </c>
      <c r="DMI27">
        <v>-0.455415401804591</v>
      </c>
      <c r="DMJ27">
        <v>1.1824579534134401</v>
      </c>
      <c r="DMK27">
        <v>-0.455415401804591</v>
      </c>
      <c r="DML27">
        <v>0.67975808938238302</v>
      </c>
      <c r="DMM27">
        <v>-0.455415401804591</v>
      </c>
      <c r="DMN27">
        <v>-0.455415401804591</v>
      </c>
      <c r="DMO27">
        <v>-0.455415401804591</v>
      </c>
      <c r="DMP27">
        <v>-0.455415401804591</v>
      </c>
      <c r="DMQ27">
        <v>-0.455415401804591</v>
      </c>
      <c r="DMR27">
        <v>-0.455415401804591</v>
      </c>
      <c r="DMS27">
        <v>-0.455415401804591</v>
      </c>
      <c r="DMT27">
        <v>-0.455415401804591</v>
      </c>
      <c r="DMU27">
        <v>-0.455415401804591</v>
      </c>
      <c r="DMV27">
        <v>-0.455415401804591</v>
      </c>
      <c r="DMW27">
        <v>-0.455415401804591</v>
      </c>
      <c r="DMX27">
        <v>-0.455415401804591</v>
      </c>
      <c r="DMY27">
        <v>1.55887855257324</v>
      </c>
      <c r="DMZ27">
        <v>0.40118751646015199</v>
      </c>
      <c r="DNA27">
        <v>-0.455415401804591</v>
      </c>
      <c r="DNB27">
        <v>-0.455415401804591</v>
      </c>
      <c r="DNC27">
        <v>-0.455415401804591</v>
      </c>
      <c r="DND27">
        <v>-0.455415401804591</v>
      </c>
      <c r="DNE27">
        <v>-0.455415401804591</v>
      </c>
      <c r="DNF27">
        <v>-0.455415401804591</v>
      </c>
      <c r="DNG27">
        <v>-0.455415401804591</v>
      </c>
      <c r="DNH27">
        <v>-0.455415401804591</v>
      </c>
      <c r="DNI27">
        <v>-0.455415401804591</v>
      </c>
      <c r="DNJ27">
        <v>-0.455415401804591</v>
      </c>
      <c r="DNK27">
        <v>-0.455415401804591</v>
      </c>
      <c r="DNL27">
        <v>-0.455415401804591</v>
      </c>
      <c r="DNM27">
        <v>-0.455415401804591</v>
      </c>
      <c r="DNN27">
        <v>-0.455415401804591</v>
      </c>
      <c r="DNO27">
        <v>-0.455415401804591</v>
      </c>
      <c r="DNP27">
        <v>-0.455415401804591</v>
      </c>
      <c r="DNQ27">
        <v>0.47447100399619802</v>
      </c>
      <c r="DNR27">
        <v>-0.455415401804591</v>
      </c>
      <c r="DNS27">
        <v>-0.455415401804591</v>
      </c>
      <c r="DNT27">
        <v>4.48194732793964E-2</v>
      </c>
      <c r="DNU27">
        <v>-0.455415401804591</v>
      </c>
      <c r="DNV27">
        <v>-0.455415401804591</v>
      </c>
      <c r="DNW27">
        <v>2.7048496835551701</v>
      </c>
      <c r="DNX27">
        <v>2.31123792137234</v>
      </c>
      <c r="DNY27">
        <v>0.85527457353816005</v>
      </c>
      <c r="DNZ27">
        <v>-0.455415401804591</v>
      </c>
      <c r="DOA27">
        <v>-0.455415401804591</v>
      </c>
      <c r="DOB27">
        <v>-0.455415401804591</v>
      </c>
      <c r="DOC27">
        <v>-0.455415401804591</v>
      </c>
      <c r="DOD27">
        <v>-0.455415401804591</v>
      </c>
      <c r="DOE27">
        <v>-0.455415401804591</v>
      </c>
      <c r="DOF27">
        <v>0.33361332766243601</v>
      </c>
      <c r="DOG27">
        <v>-0.455415401804591</v>
      </c>
      <c r="DOH27">
        <v>-0.455415401804591</v>
      </c>
      <c r="DOI27">
        <v>-0.455415401804591</v>
      </c>
      <c r="DOJ27">
        <v>2.88429757508111</v>
      </c>
      <c r="DOK27">
        <v>2.9043836649347399</v>
      </c>
      <c r="DOL27">
        <v>-0.455415401804591</v>
      </c>
      <c r="DOM27">
        <v>-0.455415401804591</v>
      </c>
      <c r="DON27">
        <v>-0.455415401804591</v>
      </c>
      <c r="DOO27">
        <v>-0.455415401804591</v>
      </c>
      <c r="DOP27">
        <v>-0.455415401804591</v>
      </c>
      <c r="DOQ27">
        <v>2.8683730809689201</v>
      </c>
      <c r="DOR27">
        <v>-0.455415401804591</v>
      </c>
      <c r="DOS27">
        <v>-0.455415401804591</v>
      </c>
      <c r="DOT27">
        <v>-0.455415401804591</v>
      </c>
      <c r="DOU27">
        <v>3.9186305408069</v>
      </c>
      <c r="DOV27">
        <v>-0.455415401804591</v>
      </c>
      <c r="DOW27">
        <v>-0.455415401804591</v>
      </c>
      <c r="DOX27">
        <v>-0.455415401804591</v>
      </c>
      <c r="DOY27">
        <v>0.75083845992214504</v>
      </c>
      <c r="DOZ27">
        <v>-2.9148000536762999E-2</v>
      </c>
      <c r="DPA27">
        <v>-0.455415401804591</v>
      </c>
      <c r="DPB27">
        <v>-0.455415401804591</v>
      </c>
      <c r="DPC27">
        <v>2.5887630165465101</v>
      </c>
      <c r="DPD27">
        <v>-0.455415401804591</v>
      </c>
      <c r="DPE27">
        <v>-0.455415401804591</v>
      </c>
      <c r="DPF27">
        <v>-0.455415401804591</v>
      </c>
      <c r="DPG27">
        <v>0.86375365298237905</v>
      </c>
      <c r="DPH27">
        <v>-0.455415401804591</v>
      </c>
      <c r="DPI27">
        <v>-0.455415401804591</v>
      </c>
      <c r="DPJ27">
        <v>0.57319753222004799</v>
      </c>
      <c r="DPK27">
        <v>-0.455415401804591</v>
      </c>
      <c r="DPL27">
        <v>2.0506691801576902</v>
      </c>
      <c r="DPM27">
        <v>-0.455415401804591</v>
      </c>
      <c r="DPN27">
        <v>-0.455415401804591</v>
      </c>
      <c r="DPO27">
        <v>-0.455415401804591</v>
      </c>
      <c r="DPP27">
        <v>-0.455415401804591</v>
      </c>
      <c r="DPQ27">
        <v>0.30887413795496499</v>
      </c>
      <c r="DPR27">
        <v>-0.455415401804591</v>
      </c>
      <c r="DPS27">
        <v>-0.455415401804591</v>
      </c>
      <c r="DPT27">
        <v>-0.455415401804591</v>
      </c>
      <c r="DPU27">
        <v>-0.455415401804591</v>
      </c>
      <c r="DPV27">
        <v>-0.455415401804591</v>
      </c>
      <c r="DPW27">
        <v>-0.455415401804591</v>
      </c>
      <c r="DPX27">
        <v>-0.455415401804591</v>
      </c>
      <c r="DPY27">
        <v>-0.455415401804591</v>
      </c>
      <c r="DPZ27">
        <v>-0.455415401804591</v>
      </c>
      <c r="DQA27">
        <v>-0.455415401804591</v>
      </c>
      <c r="DQB27">
        <v>-0.455415401804591</v>
      </c>
      <c r="DQC27">
        <v>0.208176665685468</v>
      </c>
      <c r="DQD27">
        <v>-0.455415401804591</v>
      </c>
      <c r="DQE27">
        <v>-0.455415401804591</v>
      </c>
      <c r="DQF27">
        <v>-0.455415401804591</v>
      </c>
      <c r="DQG27">
        <v>-0.455415401804591</v>
      </c>
      <c r="DQH27">
        <v>1.72686059039863</v>
      </c>
      <c r="DQI27">
        <v>-0.455415401804591</v>
      </c>
      <c r="DQJ27">
        <v>-0.455415401804591</v>
      </c>
      <c r="DQK27">
        <v>-0.455415401804591</v>
      </c>
      <c r="DQL27">
        <v>-0.455415401804591</v>
      </c>
      <c r="DQM27">
        <v>-0.455415401804591</v>
      </c>
      <c r="DQN27">
        <v>-0.455415401804591</v>
      </c>
      <c r="DQO27">
        <v>-0.455415401804591</v>
      </c>
      <c r="DQP27">
        <v>-0.455415401804591</v>
      </c>
      <c r="DQQ27">
        <v>0.53442924973508599</v>
      </c>
      <c r="DQR27">
        <v>-0.455415401804591</v>
      </c>
      <c r="DQS27">
        <v>-0.455415401804591</v>
      </c>
      <c r="DQT27">
        <v>-0.455415401804591</v>
      </c>
      <c r="DQU27">
        <v>-0.455415401804591</v>
      </c>
      <c r="DQV27">
        <v>-0.455415401804591</v>
      </c>
      <c r="DQW27">
        <v>-0.455415401804591</v>
      </c>
      <c r="DQX27">
        <v>4.4362500580112796</v>
      </c>
      <c r="DQY27">
        <v>-0.455415401804591</v>
      </c>
      <c r="DQZ27">
        <v>-0.455415401804591</v>
      </c>
      <c r="DRA27">
        <v>-0.455415401804591</v>
      </c>
      <c r="DRB27">
        <v>0.98458459922228003</v>
      </c>
      <c r="DRC27">
        <v>-0.455415401804591</v>
      </c>
      <c r="DRD27">
        <v>-0.455415401804591</v>
      </c>
      <c r="DRE27">
        <v>-0.455415401804591</v>
      </c>
      <c r="DRF27">
        <v>0.52182635219576401</v>
      </c>
      <c r="DRG27">
        <v>-0.455415401804591</v>
      </c>
      <c r="DRH27">
        <v>-0.455415401804591</v>
      </c>
      <c r="DRI27">
        <v>-0.455415401804591</v>
      </c>
      <c r="DRJ27">
        <v>-0.455415401804591</v>
      </c>
      <c r="DRK27">
        <v>2.0019712121150102</v>
      </c>
      <c r="DRL27">
        <v>-0.455415401804591</v>
      </c>
      <c r="DRM27">
        <v>0.34121953348419298</v>
      </c>
      <c r="DRN27">
        <v>-0.455415401804591</v>
      </c>
      <c r="DRO27">
        <v>0.13756309580401799</v>
      </c>
      <c r="DRP27">
        <v>-0.455415401804591</v>
      </c>
      <c r="DRQ27">
        <v>-0.455415401804591</v>
      </c>
      <c r="DRR27">
        <v>-0.455415401804591</v>
      </c>
      <c r="DRS27">
        <v>-0.455415401804591</v>
      </c>
      <c r="DRT27">
        <v>-0.455415401804591</v>
      </c>
      <c r="DRU27">
        <v>-0.455415401804591</v>
      </c>
      <c r="DRV27">
        <v>-0.455415401804591</v>
      </c>
      <c r="DRW27">
        <v>-0.455415401804591</v>
      </c>
      <c r="DRX27">
        <v>-0.455415401804591</v>
      </c>
      <c r="DRY27">
        <v>-0.455415401804591</v>
      </c>
      <c r="DRZ27">
        <v>-0.455415401804591</v>
      </c>
      <c r="DSA27">
        <v>-0.455415401804591</v>
      </c>
      <c r="DSB27">
        <v>-0.455415401804591</v>
      </c>
      <c r="DSC27">
        <v>-0.455415401804591</v>
      </c>
      <c r="DSD27">
        <v>-0.455415401804591</v>
      </c>
      <c r="DSE27">
        <v>-0.455415401804591</v>
      </c>
      <c r="DSF27">
        <v>0.50126556264188904</v>
      </c>
      <c r="DSG27">
        <v>5.6918644238161997</v>
      </c>
      <c r="DSH27">
        <v>-0.455415401804591</v>
      </c>
      <c r="DSI27">
        <v>-0.455415401804591</v>
      </c>
      <c r="DSJ27">
        <v>-0.455415401804591</v>
      </c>
      <c r="DSK27">
        <v>-0.455415401804591</v>
      </c>
      <c r="DSL27">
        <v>-0.455415401804591</v>
      </c>
      <c r="DSM27">
        <v>-0.455415401804591</v>
      </c>
      <c r="DSN27">
        <v>-0.455415401804591</v>
      </c>
      <c r="DSO27">
        <v>-0.455415401804591</v>
      </c>
      <c r="DSP27">
        <v>0.32264432585304098</v>
      </c>
      <c r="DSQ27">
        <v>0.10816326740731801</v>
      </c>
      <c r="DSR27">
        <v>-0.455415401804591</v>
      </c>
      <c r="DSS27">
        <v>1.50750224431345</v>
      </c>
      <c r="DST27">
        <v>-0.455415401804591</v>
      </c>
      <c r="DSU27">
        <v>-0.455415401804591</v>
      </c>
      <c r="DSV27">
        <v>-0.455415401804591</v>
      </c>
      <c r="DSW27">
        <v>-0.455415401804591</v>
      </c>
      <c r="DSX27">
        <v>-0.455415401804591</v>
      </c>
      <c r="DSY27">
        <v>-1.86198993839543E-3</v>
      </c>
      <c r="DSZ27">
        <v>-0.455415401804591</v>
      </c>
      <c r="DTA27">
        <v>-0.455415401804591</v>
      </c>
      <c r="DTB27">
        <v>0.15530900595671299</v>
      </c>
      <c r="DTC27">
        <v>3.2009212774759899</v>
      </c>
      <c r="DTD27">
        <v>-0.455415401804591</v>
      </c>
      <c r="DTE27">
        <v>3.2444299246027901</v>
      </c>
      <c r="DTF27">
        <v>-0.455415401804591</v>
      </c>
      <c r="DTG27">
        <v>0.73698121372208802</v>
      </c>
      <c r="DTH27">
        <v>-0.455415401804591</v>
      </c>
      <c r="DTI27">
        <v>-0.455415401804591</v>
      </c>
      <c r="DTJ27">
        <v>3.53057623160442</v>
      </c>
      <c r="DTK27">
        <v>-0.455415401804591</v>
      </c>
      <c r="DTL27">
        <v>-0.455415401804591</v>
      </c>
      <c r="DTM27">
        <v>1.5845179017554001</v>
      </c>
      <c r="DTN27">
        <v>-0.455415401804591</v>
      </c>
      <c r="DTO27">
        <v>-0.455415401804591</v>
      </c>
      <c r="DTP27">
        <v>2.3311713328329402</v>
      </c>
      <c r="DTQ27">
        <v>-0.455415401804591</v>
      </c>
      <c r="DTR27">
        <v>-0.455415401804591</v>
      </c>
      <c r="DTS27">
        <v>-0.455415401804591</v>
      </c>
      <c r="DTT27">
        <v>-0.455415401804591</v>
      </c>
      <c r="DTU27">
        <v>-0.455415401804591</v>
      </c>
      <c r="DTV27">
        <v>-0.455415401804591</v>
      </c>
      <c r="DTW27">
        <v>-0.455415401804591</v>
      </c>
      <c r="DTX27">
        <v>-0.455415401804591</v>
      </c>
      <c r="DTY27">
        <v>1.8335587580808701</v>
      </c>
      <c r="DTZ27">
        <v>-0.455415401804591</v>
      </c>
      <c r="DUA27">
        <v>-0.455415401804591</v>
      </c>
      <c r="DUB27">
        <v>-0.455415401804591</v>
      </c>
      <c r="DUC27">
        <v>-0.455415401804591</v>
      </c>
      <c r="DUD27">
        <v>-0.455415401804591</v>
      </c>
      <c r="DUE27">
        <v>-0.455415401804591</v>
      </c>
      <c r="DUF27">
        <v>1.6482755245319001</v>
      </c>
      <c r="DUG27">
        <v>-0.455415401804591</v>
      </c>
      <c r="DUH27">
        <v>-0.455415401804591</v>
      </c>
      <c r="DUI27">
        <v>-0.455415401804591</v>
      </c>
      <c r="DUJ27">
        <v>-0.455415401804591</v>
      </c>
      <c r="DUK27">
        <v>2.0084771192241702</v>
      </c>
      <c r="DUL27">
        <v>-0.455415401804591</v>
      </c>
      <c r="DUM27">
        <v>-0.455415401804591</v>
      </c>
      <c r="DUN27">
        <v>1.6748612031151699</v>
      </c>
      <c r="DUO27">
        <v>0.72660193887288804</v>
      </c>
      <c r="DUP27">
        <v>-0.455415401804591</v>
      </c>
      <c r="DUQ27">
        <v>-0.455415401804591</v>
      </c>
      <c r="DUR27">
        <v>-0.455415401804591</v>
      </c>
      <c r="DUS27">
        <v>2.5073104080879798</v>
      </c>
      <c r="DUT27">
        <v>-0.455415401804591</v>
      </c>
      <c r="DUU27">
        <v>-0.455415401804591</v>
      </c>
      <c r="DUV27">
        <v>-0.455415401804591</v>
      </c>
      <c r="DUW27">
        <v>0.40529000886220201</v>
      </c>
      <c r="DUX27">
        <v>-0.455415401804591</v>
      </c>
      <c r="DUY27">
        <v>-0.455415401804591</v>
      </c>
      <c r="DUZ27">
        <v>-0.455415401804591</v>
      </c>
      <c r="DVA27">
        <v>-0.455415401804591</v>
      </c>
      <c r="DVB27">
        <v>-0.455415401804591</v>
      </c>
      <c r="DVC27">
        <v>-0.455415401804591</v>
      </c>
      <c r="DVD27">
        <v>2.86920681120057</v>
      </c>
      <c r="DVE27">
        <v>-0.455415401804591</v>
      </c>
      <c r="DVF27">
        <v>-0.455415401804591</v>
      </c>
      <c r="DVG27">
        <v>-0.455415401804591</v>
      </c>
      <c r="DVH27">
        <v>1.5340029791265</v>
      </c>
      <c r="DVI27">
        <v>-0.455415401804591</v>
      </c>
      <c r="DVJ27">
        <v>-0.455415401804591</v>
      </c>
      <c r="DVK27">
        <v>1.3457306963145199</v>
      </c>
      <c r="DVL27">
        <v>-0.455415401804591</v>
      </c>
      <c r="DVM27">
        <v>-0.455415401804591</v>
      </c>
      <c r="DVN27">
        <v>0.77743831395010599</v>
      </c>
      <c r="DVO27">
        <v>0.40650608258737903</v>
      </c>
      <c r="DVP27">
        <v>-0.455415401804591</v>
      </c>
      <c r="DVQ27">
        <v>-0.455415401804591</v>
      </c>
      <c r="DVR27">
        <v>-0.455415401804591</v>
      </c>
      <c r="DVS27">
        <v>-0.455415401804591</v>
      </c>
      <c r="DVT27">
        <v>-0.455415401804591</v>
      </c>
      <c r="DVU27">
        <v>-0.455415401804591</v>
      </c>
      <c r="DVV27">
        <v>-0.455415401804591</v>
      </c>
      <c r="DVW27">
        <v>1.3281825067794499</v>
      </c>
      <c r="DVX27">
        <v>-0.455415401804591</v>
      </c>
      <c r="DVY27">
        <v>-0.455415401804591</v>
      </c>
      <c r="DVZ27">
        <v>-0.455415401804591</v>
      </c>
      <c r="DWA27">
        <v>1.1973130607271201</v>
      </c>
      <c r="DWB27">
        <v>-0.455415401804591</v>
      </c>
      <c r="DWC27">
        <v>0.16704346314280999</v>
      </c>
      <c r="DWD27">
        <v>-0.455415401804591</v>
      </c>
      <c r="DWE27">
        <v>-0.455415401804591</v>
      </c>
      <c r="DWF27">
        <v>-0.455415401804591</v>
      </c>
      <c r="DWG27">
        <v>2.4900606664071998</v>
      </c>
      <c r="DWH27">
        <v>-0.455415401804591</v>
      </c>
      <c r="DWI27">
        <v>-0.455415401804591</v>
      </c>
      <c r="DWJ27">
        <v>-0.455415401804591</v>
      </c>
      <c r="DWK27">
        <v>-0.455415401804591</v>
      </c>
      <c r="DWL27">
        <v>-0.455415401804591</v>
      </c>
      <c r="DWM27">
        <v>-0.455415401804591</v>
      </c>
      <c r="DWN27">
        <v>-0.455415401804591</v>
      </c>
      <c r="DWO27">
        <v>1.09894791065103</v>
      </c>
      <c r="DWP27">
        <v>-0.455415401804591</v>
      </c>
      <c r="DWQ27">
        <v>0.56899591706114905</v>
      </c>
      <c r="DWR27">
        <v>-0.455415401804591</v>
      </c>
      <c r="DWS27">
        <v>-0.455415401804591</v>
      </c>
      <c r="DWT27">
        <v>-0.455415401804591</v>
      </c>
      <c r="DWU27">
        <v>-0.455415401804591</v>
      </c>
      <c r="DWV27">
        <v>3.7545016913429099</v>
      </c>
      <c r="DWW27">
        <v>-0.455415401804591</v>
      </c>
      <c r="DWX27">
        <v>-0.455415401804591</v>
      </c>
      <c r="DWY27">
        <v>-0.455415401804591</v>
      </c>
      <c r="DWZ27">
        <v>1.0406929964182901</v>
      </c>
      <c r="DXA27">
        <v>1.0109474078441201</v>
      </c>
      <c r="DXB27">
        <v>0.43863143959970502</v>
      </c>
      <c r="DXC27">
        <v>2.2361219573454498</v>
      </c>
      <c r="DXD27">
        <v>2.2311372205779598</v>
      </c>
      <c r="DXE27">
        <v>-0.455415401804591</v>
      </c>
      <c r="DXF27">
        <v>-0.455415401804591</v>
      </c>
      <c r="DXG27">
        <v>-0.455415401804591</v>
      </c>
      <c r="DXH27">
        <v>2.76533456048023</v>
      </c>
      <c r="DXI27">
        <v>-0.455415401804591</v>
      </c>
      <c r="DXJ27">
        <v>-0.455415401804591</v>
      </c>
      <c r="DXK27">
        <v>-0.455415401804591</v>
      </c>
      <c r="DXL27">
        <v>-0.455415401804591</v>
      </c>
      <c r="DXM27">
        <v>0.65831968258130003</v>
      </c>
      <c r="DXN27">
        <v>-0.455415401804591</v>
      </c>
      <c r="DXO27">
        <v>-0.455415401804591</v>
      </c>
      <c r="DXP27">
        <v>-0.455415401804591</v>
      </c>
      <c r="DXQ27">
        <v>0.84520168200849799</v>
      </c>
      <c r="DXR27">
        <v>-0.455415401804591</v>
      </c>
      <c r="DXS27">
        <v>-0.455415401804591</v>
      </c>
      <c r="DXT27">
        <v>0.92491014063711696</v>
      </c>
      <c r="DXU27">
        <v>-0.455415401804591</v>
      </c>
      <c r="DXV27">
        <v>-0.455415401804591</v>
      </c>
      <c r="DXW27">
        <v>-0.455415401804591</v>
      </c>
      <c r="DXX27">
        <v>-0.455415401804591</v>
      </c>
      <c r="DXY27">
        <v>0.53459895151160497</v>
      </c>
      <c r="DXZ27">
        <v>-0.455415401804591</v>
      </c>
      <c r="DYA27">
        <v>-0.455415401804591</v>
      </c>
      <c r="DYB27">
        <v>2.9118097914261099</v>
      </c>
      <c r="DYC27">
        <v>-0.455415401804591</v>
      </c>
      <c r="DYD27">
        <v>-0.455415401804591</v>
      </c>
      <c r="DYE27">
        <v>-0.455415401804591</v>
      </c>
      <c r="DYF27">
        <v>0.53315836582620701</v>
      </c>
      <c r="DYG27">
        <v>-0.455415401804591</v>
      </c>
      <c r="DYH27">
        <v>-0.455415401804591</v>
      </c>
      <c r="DYI27">
        <v>-0.455415401804591</v>
      </c>
      <c r="DYJ27">
        <v>-0.455415401804591</v>
      </c>
      <c r="DYK27">
        <v>-0.455415401804591</v>
      </c>
      <c r="DYL27">
        <v>-0.455415401804591</v>
      </c>
      <c r="DYM27">
        <v>-0.455415401804591</v>
      </c>
      <c r="DYN27">
        <v>-0.455415401804591</v>
      </c>
      <c r="DYO27">
        <v>-0.455415401804591</v>
      </c>
      <c r="DYP27">
        <v>-0.455415401804591</v>
      </c>
      <c r="DYQ27">
        <v>-0.455415401804591</v>
      </c>
      <c r="DYR27">
        <v>-0.455415401804591</v>
      </c>
      <c r="DYS27">
        <v>-0.455415401804591</v>
      </c>
      <c r="DYT27">
        <v>-0.455415401804591</v>
      </c>
      <c r="DYU27">
        <v>-0.455415401804591</v>
      </c>
      <c r="DYV27">
        <v>1.6561766267582301</v>
      </c>
      <c r="DYW27">
        <v>-0.455415401804591</v>
      </c>
      <c r="DYX27">
        <v>0.67791153947191995</v>
      </c>
      <c r="DYY27">
        <v>-0.455415401804591</v>
      </c>
      <c r="DYZ27">
        <v>-0.455415401804591</v>
      </c>
      <c r="DZA27">
        <v>1.10598195060298</v>
      </c>
      <c r="DZB27">
        <v>-0.455415401804591</v>
      </c>
      <c r="DZC27">
        <v>-0.455415401804591</v>
      </c>
      <c r="DZD27">
        <v>-0.455415401804591</v>
      </c>
      <c r="DZE27">
        <v>-0.455415401804591</v>
      </c>
      <c r="DZF27">
        <v>-0.455415401804591</v>
      </c>
      <c r="DZG27">
        <v>-0.455415401804591</v>
      </c>
      <c r="DZH27">
        <v>-0.455415401804591</v>
      </c>
      <c r="DZI27">
        <v>0.51051256726549199</v>
      </c>
      <c r="DZJ27">
        <v>-0.455415401804591</v>
      </c>
      <c r="DZK27">
        <v>0.18629350152687599</v>
      </c>
      <c r="DZL27">
        <v>-0.455415401804591</v>
      </c>
      <c r="DZM27">
        <v>-0.455415401804591</v>
      </c>
      <c r="DZN27">
        <v>1.34660306969607</v>
      </c>
      <c r="DZO27">
        <v>-0.455415401804591</v>
      </c>
      <c r="DZP27">
        <v>-0.455415401804591</v>
      </c>
      <c r="DZQ27">
        <v>-0.455415401804591</v>
      </c>
      <c r="DZR27">
        <v>-0.455415401804591</v>
      </c>
      <c r="DZS27">
        <v>-0.455415401804591</v>
      </c>
      <c r="DZT27">
        <v>1.9259261191250501</v>
      </c>
      <c r="DZU27">
        <v>-0.455415401804591</v>
      </c>
      <c r="DZV27">
        <v>1.5245532454978701</v>
      </c>
      <c r="DZW27">
        <v>0.52664453090191399</v>
      </c>
      <c r="DZX27">
        <v>-0.455415401804591</v>
      </c>
      <c r="DZY27">
        <v>-0.455415401804591</v>
      </c>
      <c r="DZZ27">
        <v>-0.455415401804591</v>
      </c>
      <c r="EAA27">
        <v>-0.455415401804591</v>
      </c>
      <c r="EAB27">
        <v>-0.455415401804591</v>
      </c>
      <c r="EAC27">
        <v>-0.455415401804591</v>
      </c>
      <c r="EAD27">
        <v>-0.455415401804591</v>
      </c>
      <c r="EAE27">
        <v>-0.455415401804591</v>
      </c>
      <c r="EAF27">
        <v>-0.455415401804591</v>
      </c>
      <c r="EAG27">
        <v>-0.455415401804591</v>
      </c>
      <c r="EAH27">
        <v>-0.455415401804591</v>
      </c>
      <c r="EAI27">
        <v>-0.455415401804591</v>
      </c>
      <c r="EAJ27">
        <v>-0.455415401804591</v>
      </c>
      <c r="EAK27">
        <v>-0.455415401804591</v>
      </c>
      <c r="EAL27">
        <v>-0.14262818252776899</v>
      </c>
      <c r="EAM27">
        <v>-0.455415401804591</v>
      </c>
      <c r="EAN27">
        <v>-0.455415401804591</v>
      </c>
      <c r="EAO27">
        <v>-0.455415401804591</v>
      </c>
      <c r="EAP27">
        <v>-0.455415401804591</v>
      </c>
      <c r="EAQ27">
        <v>-0.455415401804591</v>
      </c>
      <c r="EAR27">
        <v>-0.455415401804591</v>
      </c>
      <c r="EAS27">
        <v>-0.455415401804591</v>
      </c>
      <c r="EAT27">
        <v>-0.455415401804591</v>
      </c>
      <c r="EAU27">
        <v>-0.455415401804591</v>
      </c>
      <c r="EAV27">
        <v>-0.455415401804591</v>
      </c>
      <c r="EAW27">
        <v>-0.455415401804591</v>
      </c>
      <c r="EAX27">
        <v>-0.455415401804591</v>
      </c>
      <c r="EAY27">
        <v>-0.455415401804591</v>
      </c>
      <c r="EAZ27">
        <v>-0.455415401804591</v>
      </c>
      <c r="EBA27">
        <v>-0.455415401804591</v>
      </c>
      <c r="EBB27">
        <v>-0.455415401804591</v>
      </c>
      <c r="EBC27">
        <v>-0.455415401804591</v>
      </c>
      <c r="EBD27">
        <v>-0.455415401804591</v>
      </c>
      <c r="EBE27">
        <v>-0.455415401804591</v>
      </c>
      <c r="EBF27">
        <v>-0.455415401804591</v>
      </c>
      <c r="EBG27">
        <v>-0.455415401804591</v>
      </c>
      <c r="EBH27">
        <v>-0.455415401804591</v>
      </c>
      <c r="EBI27">
        <v>0.57109235676189396</v>
      </c>
      <c r="EBJ27">
        <v>-0.455415401804591</v>
      </c>
      <c r="EBK27">
        <v>0.255761875911584</v>
      </c>
      <c r="EBL27">
        <v>-0.455415401804591</v>
      </c>
      <c r="EBM27">
        <v>-0.455415401804591</v>
      </c>
      <c r="EBN27">
        <v>-0.455415401804591</v>
      </c>
      <c r="EBO27">
        <v>-0.455415401804591</v>
      </c>
      <c r="EBP27">
        <v>-0.455415401804591</v>
      </c>
      <c r="EBQ27">
        <v>-0.455415401804591</v>
      </c>
      <c r="EBR27">
        <v>1.5853687312540501</v>
      </c>
      <c r="EBS27">
        <v>-0.455415401804591</v>
      </c>
      <c r="EBT27">
        <v>-0.455415401804591</v>
      </c>
      <c r="EBU27">
        <v>-0.455415401804591</v>
      </c>
      <c r="EBV27">
        <v>-0.455415401804591</v>
      </c>
      <c r="EBW27">
        <v>-0.455415401804591</v>
      </c>
      <c r="EBX27">
        <v>2.8584060746187001</v>
      </c>
      <c r="EBY27">
        <v>-0.455415401804591</v>
      </c>
      <c r="EBZ27">
        <v>1.0983068535068301</v>
      </c>
      <c r="ECA27">
        <v>-0.455415401804591</v>
      </c>
      <c r="ECB27">
        <v>-0.455415401804591</v>
      </c>
      <c r="ECC27">
        <v>0.160009100960784</v>
      </c>
      <c r="ECD27">
        <v>-0.455415401804591</v>
      </c>
      <c r="ECE27">
        <v>-0.455415401804591</v>
      </c>
      <c r="ECF27">
        <v>-0.455415401804591</v>
      </c>
      <c r="ECG27">
        <v>-0.455415401804591</v>
      </c>
      <c r="ECH27">
        <v>-0.455415401804591</v>
      </c>
      <c r="ECI27">
        <v>-0.455415401804591</v>
      </c>
      <c r="ECJ27">
        <v>-0.455415401804591</v>
      </c>
      <c r="ECK27">
        <v>-0.455415401804591</v>
      </c>
      <c r="ECL27">
        <v>-0.455415401804591</v>
      </c>
      <c r="ECM27">
        <v>-0.455415401804591</v>
      </c>
      <c r="ECN27">
        <v>-0.455415401804591</v>
      </c>
      <c r="ECO27">
        <v>-0.455415401804591</v>
      </c>
      <c r="ECP27">
        <v>-0.455415401804591</v>
      </c>
      <c r="ECQ27">
        <v>-0.455415401804591</v>
      </c>
      <c r="ECR27">
        <v>1.8623166954246499</v>
      </c>
      <c r="ECS27">
        <v>3.88668411085452</v>
      </c>
      <c r="ECT27">
        <v>1.9394431227459401</v>
      </c>
      <c r="ECU27">
        <v>-0.455415401804591</v>
      </c>
      <c r="ECV27">
        <v>-0.455415401804591</v>
      </c>
      <c r="ECW27">
        <v>-0.455415401804591</v>
      </c>
      <c r="ECX27">
        <v>-0.455415401804591</v>
      </c>
      <c r="ECY27">
        <v>-0.455415401804591</v>
      </c>
      <c r="ECZ27">
        <v>-0.455415401804591</v>
      </c>
      <c r="EDA27">
        <v>-0.455415401804591</v>
      </c>
      <c r="EDB27">
        <v>-0.455415401804591</v>
      </c>
      <c r="EDC27">
        <v>-0.455415401804591</v>
      </c>
      <c r="EDD27">
        <v>-0.455415401804591</v>
      </c>
      <c r="EDE27">
        <v>2.4464152241152202</v>
      </c>
      <c r="EDF27">
        <v>-8.6682427942541204E-2</v>
      </c>
      <c r="EDG27">
        <v>-0.455415401804591</v>
      </c>
      <c r="EDH27">
        <v>2.5379809788960301</v>
      </c>
      <c r="EDI27">
        <v>-0.455415401804591</v>
      </c>
      <c r="EDJ27">
        <v>-0.455415401804591</v>
      </c>
      <c r="EDK27">
        <v>-0.455415401804591</v>
      </c>
      <c r="EDL27">
        <v>-0.455415401804591</v>
      </c>
      <c r="EDM27">
        <v>-0.455415401804591</v>
      </c>
      <c r="EDN27">
        <v>-0.455415401804591</v>
      </c>
      <c r="EDO27">
        <v>-0.455415401804591</v>
      </c>
      <c r="EDP27">
        <v>-0.455415401804591</v>
      </c>
      <c r="EDQ27">
        <v>-0.455415401804591</v>
      </c>
      <c r="EDR27">
        <v>-0.455415401804591</v>
      </c>
      <c r="EDS27">
        <v>0.92840448827108402</v>
      </c>
      <c r="EDT27">
        <v>1.32946479581983</v>
      </c>
      <c r="EDU27">
        <v>-0.455415401804591</v>
      </c>
      <c r="EDV27">
        <v>0.52518569990356601</v>
      </c>
      <c r="EDW27">
        <v>-0.455415401804591</v>
      </c>
      <c r="EDX27">
        <v>0.73822186485562202</v>
      </c>
      <c r="EDY27">
        <v>-0.455415401804591</v>
      </c>
      <c r="EDZ27">
        <v>-0.455415401804591</v>
      </c>
      <c r="EEA27">
        <v>-0.455415401804591</v>
      </c>
      <c r="EEB27">
        <v>-0.455415401804591</v>
      </c>
      <c r="EEC27">
        <v>-0.455415401804591</v>
      </c>
      <c r="EED27">
        <v>-0.455415401804591</v>
      </c>
      <c r="EEE27">
        <v>3.1243868041853302</v>
      </c>
      <c r="EEF27">
        <v>0.29098115555469301</v>
      </c>
      <c r="EEG27">
        <v>-0.455415401804591</v>
      </c>
      <c r="EEH27">
        <v>0.61265026203834905</v>
      </c>
      <c r="EEI27">
        <v>0.13197703396243801</v>
      </c>
      <c r="EEJ27">
        <v>-0.455415401804591</v>
      </c>
      <c r="EEK27">
        <v>-0.455415401804591</v>
      </c>
      <c r="EEL27">
        <v>-0.455415401804591</v>
      </c>
      <c r="EEM27">
        <v>0.35422161981864098</v>
      </c>
      <c r="EEN27">
        <v>2.7784833108044902</v>
      </c>
      <c r="EEO27">
        <v>-0.455415401804591</v>
      </c>
      <c r="EEP27">
        <v>-0.455415401804591</v>
      </c>
      <c r="EEQ27">
        <v>0.56284831076714104</v>
      </c>
      <c r="EER27">
        <v>-0.455415401804591</v>
      </c>
      <c r="EES27">
        <v>-0.455415401804591</v>
      </c>
      <c r="EET27">
        <v>-0.455415401804591</v>
      </c>
      <c r="EEU27">
        <v>0.31099164512962102</v>
      </c>
      <c r="EEV27">
        <v>1.540927556078</v>
      </c>
      <c r="EEW27">
        <v>2.5898986192142401</v>
      </c>
      <c r="EEX27">
        <v>-0.455415401804591</v>
      </c>
      <c r="EEY27">
        <v>-0.455415401804591</v>
      </c>
      <c r="EEZ27">
        <v>-0.455415401804591</v>
      </c>
      <c r="EFA27">
        <v>1.52030531041466</v>
      </c>
      <c r="EFB27">
        <v>-0.455415401804591</v>
      </c>
      <c r="EFC27">
        <v>-0.455415401804591</v>
      </c>
      <c r="EFD27">
        <v>0.281938325444269</v>
      </c>
      <c r="EFE27">
        <v>1.75776707013236</v>
      </c>
      <c r="EFF27">
        <v>0.36730940321023903</v>
      </c>
      <c r="EFG27">
        <v>6.74844211513454</v>
      </c>
      <c r="EFH27">
        <v>-0.455415401804591</v>
      </c>
      <c r="EFI27">
        <v>0.48962781896028001</v>
      </c>
      <c r="EFJ27">
        <v>-0.455415401804591</v>
      </c>
      <c r="EFK27">
        <v>-4.04948964144939E-2</v>
      </c>
      <c r="EFL27">
        <v>1.14693367737208</v>
      </c>
      <c r="EFM27">
        <v>-0.455415401804591</v>
      </c>
      <c r="EFN27">
        <v>-0.455415401804591</v>
      </c>
      <c r="EFO27">
        <v>-0.455415401804591</v>
      </c>
      <c r="EFP27">
        <v>0.75113462099540496</v>
      </c>
      <c r="EFQ27">
        <v>-0.455415401804591</v>
      </c>
      <c r="EFR27">
        <v>-0.455415401804591</v>
      </c>
      <c r="EFS27">
        <v>-0.455415401804591</v>
      </c>
      <c r="EFT27">
        <v>-0.455415401804591</v>
      </c>
      <c r="EFU27">
        <v>-0.455415401804591</v>
      </c>
      <c r="EFV27">
        <v>-0.455415401804591</v>
      </c>
      <c r="EFW27">
        <v>-0.455415401804591</v>
      </c>
      <c r="EFX27">
        <v>-0.455415401804591</v>
      </c>
      <c r="EFY27">
        <v>2.3035714981625102</v>
      </c>
      <c r="EFZ27">
        <v>-0.455415401804591</v>
      </c>
      <c r="EGA27">
        <v>-0.455415401804591</v>
      </c>
      <c r="EGB27">
        <v>-0.455415401804591</v>
      </c>
      <c r="EGC27">
        <v>-0.455415401804591</v>
      </c>
      <c r="EGD27">
        <v>-0.455415401804591</v>
      </c>
      <c r="EGE27">
        <v>-0.455415401804591</v>
      </c>
      <c r="EGF27">
        <v>2.2719525672880798</v>
      </c>
      <c r="EGG27">
        <v>-0.455415401804591</v>
      </c>
      <c r="EGH27">
        <v>-0.455415401804591</v>
      </c>
      <c r="EGI27">
        <v>-0.455415401804591</v>
      </c>
      <c r="EGJ27">
        <v>-0.455415401804591</v>
      </c>
      <c r="EGK27">
        <v>-0.455415401804591</v>
      </c>
      <c r="EGL27">
        <v>-0.455415401804591</v>
      </c>
      <c r="EGM27">
        <v>-5.1440414581638998E-2</v>
      </c>
      <c r="EGN27">
        <v>-0.455415401804591</v>
      </c>
      <c r="EGO27">
        <v>-0.455415401804591</v>
      </c>
      <c r="EGP27">
        <v>-0.455415401804591</v>
      </c>
      <c r="EGQ27">
        <v>2.2380870890833799</v>
      </c>
      <c r="EGR27">
        <v>-0.455415401804591</v>
      </c>
      <c r="EGS27">
        <v>-0.455415401804591</v>
      </c>
      <c r="EGT27">
        <v>-0.455415401804591</v>
      </c>
      <c r="EGU27">
        <v>-0.455415401804591</v>
      </c>
      <c r="EGV27">
        <v>-0.455415401804591</v>
      </c>
      <c r="EGW27">
        <v>-0.455415401804591</v>
      </c>
      <c r="EGX27">
        <v>-0.455415401804591</v>
      </c>
      <c r="EGY27">
        <v>-0.455415401804591</v>
      </c>
      <c r="EGZ27">
        <v>-0.455415401804591</v>
      </c>
      <c r="EHA27">
        <v>-0.455415401804591</v>
      </c>
      <c r="EHB27">
        <v>-0.455415401804591</v>
      </c>
      <c r="EHC27">
        <v>-0.455415401804591</v>
      </c>
      <c r="EHD27">
        <v>1.34776761380926</v>
      </c>
      <c r="EHE27">
        <v>-0.455415401804591</v>
      </c>
      <c r="EHF27">
        <v>-0.455415401804591</v>
      </c>
      <c r="EHG27">
        <v>-0.455415401804591</v>
      </c>
      <c r="EHH27">
        <v>-0.455415401804591</v>
      </c>
      <c r="EHI27">
        <v>-0.455415401804591</v>
      </c>
      <c r="EHJ27">
        <v>-0.455415401804591</v>
      </c>
      <c r="EHK27">
        <v>-0.455415401804591</v>
      </c>
      <c r="EHL27">
        <v>1.19700956864583</v>
      </c>
      <c r="EHM27">
        <v>0.42988420669716498</v>
      </c>
      <c r="EHN27">
        <v>0.933708526299874</v>
      </c>
      <c r="EHO27">
        <v>-0.455415401804591</v>
      </c>
      <c r="EHP27">
        <v>-0.455415401804591</v>
      </c>
      <c r="EHQ27">
        <v>-0.13422908257743299</v>
      </c>
      <c r="EHR27">
        <v>-0.455415401804591</v>
      </c>
      <c r="EHS27">
        <v>-0.455415401804591</v>
      </c>
      <c r="EHT27">
        <v>3.98082476269223</v>
      </c>
      <c r="EHU27">
        <v>0.68652484757898302</v>
      </c>
      <c r="EHV27">
        <v>-0.455415401804591</v>
      </c>
      <c r="EHW27">
        <v>0.81669076486747405</v>
      </c>
      <c r="EHX27">
        <v>-0.455415401804591</v>
      </c>
      <c r="EHY27">
        <v>-0.455415401804591</v>
      </c>
      <c r="EHZ27">
        <v>-0.455415401804591</v>
      </c>
      <c r="EIA27">
        <v>-0.455415401804591</v>
      </c>
      <c r="EIB27">
        <v>-0.455415401804591</v>
      </c>
      <c r="EIC27">
        <v>-0.455415401804591</v>
      </c>
      <c r="EID27">
        <v>-0.455415401804591</v>
      </c>
      <c r="EIE27">
        <v>1.43647015576687</v>
      </c>
      <c r="EIF27">
        <v>1.3429015897916401</v>
      </c>
      <c r="EIG27">
        <v>-0.455415401804591</v>
      </c>
      <c r="EIH27">
        <v>1.67672833625063</v>
      </c>
      <c r="EII27">
        <v>-0.455415401804591</v>
      </c>
      <c r="EIJ27">
        <v>0.208157756965374</v>
      </c>
      <c r="EIK27">
        <v>2.6905816727585501</v>
      </c>
      <c r="EIL27">
        <v>-0.455415401804591</v>
      </c>
      <c r="EIM27">
        <v>-0.455415401804591</v>
      </c>
      <c r="EIN27">
        <v>-0.455415401804591</v>
      </c>
      <c r="EIO27">
        <v>-0.455415401804591</v>
      </c>
      <c r="EIP27">
        <v>-0.455415401804591</v>
      </c>
      <c r="EIQ27">
        <v>1.2451575401648001</v>
      </c>
      <c r="EIR27">
        <v>-0.455415401804591</v>
      </c>
      <c r="EIS27">
        <v>-0.455415401804591</v>
      </c>
      <c r="EIT27">
        <v>-0.455415401804591</v>
      </c>
      <c r="EIU27">
        <v>-0.455415401804591</v>
      </c>
      <c r="EIV27">
        <v>0.23050257280598899</v>
      </c>
      <c r="EIW27">
        <v>-0.455415401804591</v>
      </c>
      <c r="EIX27">
        <v>-0.455415401804591</v>
      </c>
      <c r="EIY27">
        <v>2.6827726495042201</v>
      </c>
      <c r="EIZ27">
        <v>-0.455415401804591</v>
      </c>
      <c r="EJA27">
        <v>-0.455415401804591</v>
      </c>
      <c r="EJB27">
        <v>-0.455415401804591</v>
      </c>
      <c r="EJC27">
        <v>-0.455415401804591</v>
      </c>
      <c r="EJD27">
        <v>-0.455415401804591</v>
      </c>
      <c r="EJE27">
        <v>-0.455415401804591</v>
      </c>
      <c r="EJF27">
        <v>1.40201486130791</v>
      </c>
      <c r="EJG27">
        <v>-0.455415401804591</v>
      </c>
      <c r="EJH27">
        <v>-0.455415401804591</v>
      </c>
      <c r="EJI27">
        <v>-0.455415401804591</v>
      </c>
      <c r="EJJ27">
        <v>-0.455415401804591</v>
      </c>
      <c r="EJK27">
        <v>-0.455415401804591</v>
      </c>
      <c r="EJL27">
        <v>-0.455415401804591</v>
      </c>
      <c r="EJM27">
        <v>-0.455415401804591</v>
      </c>
      <c r="EJN27">
        <v>-0.455415401804591</v>
      </c>
      <c r="EJO27">
        <v>0.29369915596123802</v>
      </c>
      <c r="EJP27">
        <v>-0.455415401804591</v>
      </c>
      <c r="EJQ27">
        <v>1.5036781288643599</v>
      </c>
      <c r="EJR27">
        <v>0.46273927185687302</v>
      </c>
      <c r="EJS27">
        <v>0.228226221952157</v>
      </c>
      <c r="EJT27">
        <v>-0.455415401804591</v>
      </c>
      <c r="EJU27">
        <v>0.31878076615400902</v>
      </c>
      <c r="EJV27">
        <v>-0.455415401804591</v>
      </c>
      <c r="EJW27">
        <v>-0.455415401804591</v>
      </c>
      <c r="EJX27">
        <v>-0.455415401804591</v>
      </c>
      <c r="EJY27">
        <v>0.35608981488880198</v>
      </c>
      <c r="EJZ27">
        <v>-0.455415401804591</v>
      </c>
      <c r="EKA27">
        <v>0.282429701991462</v>
      </c>
      <c r="EKB27">
        <v>-0.455415401804591</v>
      </c>
      <c r="EKC27">
        <v>-0.455415401804591</v>
      </c>
      <c r="EKD27">
        <v>-0.455415401804591</v>
      </c>
      <c r="EKE27">
        <v>0.95239636084851897</v>
      </c>
      <c r="EKF27">
        <v>-0.455415401804591</v>
      </c>
      <c r="EKG27">
        <v>-0.455415401804591</v>
      </c>
      <c r="EKH27">
        <v>0.37306714552123099</v>
      </c>
      <c r="EKI27">
        <v>2.5060300921362799</v>
      </c>
      <c r="EKJ27">
        <v>-0.455415401804591</v>
      </c>
      <c r="EKK27">
        <v>-0.455415401804591</v>
      </c>
      <c r="EKL27">
        <v>-0.455415401804591</v>
      </c>
      <c r="EKM27">
        <v>-0.455415401804591</v>
      </c>
      <c r="EKN27">
        <v>0.96160469599904697</v>
      </c>
      <c r="EKO27">
        <v>3.2281669200998802</v>
      </c>
      <c r="EKP27">
        <v>-0.455415401804591</v>
      </c>
      <c r="EKQ27">
        <v>-0.455415401804591</v>
      </c>
      <c r="EKR27">
        <v>-0.455415401804591</v>
      </c>
      <c r="EKS27">
        <v>-0.455415401804591</v>
      </c>
      <c r="EKT27">
        <v>-0.455415401804591</v>
      </c>
      <c r="EKU27">
        <v>-0.455415401804591</v>
      </c>
      <c r="EKV27">
        <v>-0.455415401804591</v>
      </c>
      <c r="EKW27">
        <v>-0.455415401804591</v>
      </c>
      <c r="EKX27">
        <v>-0.455415401804591</v>
      </c>
      <c r="EKY27">
        <v>-0.455415401804591</v>
      </c>
      <c r="EKZ27">
        <v>1.5829128338116201</v>
      </c>
      <c r="ELA27">
        <v>-0.455415401804591</v>
      </c>
      <c r="ELB27">
        <v>-0.455415401804591</v>
      </c>
      <c r="ELC27">
        <v>1.2470281865855399</v>
      </c>
      <c r="ELD27">
        <v>-0.455415401804591</v>
      </c>
      <c r="ELE27">
        <v>1.21729225248674</v>
      </c>
      <c r="ELF27">
        <v>0.48885616720589598</v>
      </c>
      <c r="ELG27">
        <v>-0.455415401804591</v>
      </c>
      <c r="ELH27">
        <v>-0.455415401804591</v>
      </c>
      <c r="ELI27">
        <v>0.488355278057231</v>
      </c>
      <c r="ELJ27">
        <v>-0.455415401804591</v>
      </c>
      <c r="ELK27">
        <v>-0.455415401804591</v>
      </c>
      <c r="ELL27">
        <v>-0.455415401804591</v>
      </c>
      <c r="ELM27">
        <v>-0.455415401804591</v>
      </c>
      <c r="ELN27">
        <v>-0.455415401804591</v>
      </c>
      <c r="ELO27">
        <v>-0.455415401804591</v>
      </c>
      <c r="ELP27">
        <v>0.83056727958622101</v>
      </c>
      <c r="ELQ27">
        <v>-0.455415401804591</v>
      </c>
      <c r="ELR27">
        <v>-0.455415401804591</v>
      </c>
      <c r="ELS27">
        <v>-0.455415401804591</v>
      </c>
      <c r="ELT27">
        <v>-0.455415401804591</v>
      </c>
      <c r="ELU27">
        <v>-0.455415401804591</v>
      </c>
      <c r="ELV27">
        <v>-0.455415401804591</v>
      </c>
      <c r="ELW27">
        <v>-0.455415401804591</v>
      </c>
      <c r="ELX27">
        <v>-0.455415401804591</v>
      </c>
      <c r="ELY27">
        <v>-0.455415401804591</v>
      </c>
      <c r="ELZ27">
        <v>-0.455415401804591</v>
      </c>
      <c r="EMA27">
        <v>-0.455415401804591</v>
      </c>
      <c r="EMB27">
        <v>-0.455415401804591</v>
      </c>
      <c r="EMC27">
        <v>-0.455415401804591</v>
      </c>
      <c r="EMD27">
        <v>-0.455415401804591</v>
      </c>
      <c r="EME27">
        <v>-0.455415401804591</v>
      </c>
      <c r="EMF27">
        <v>-0.455415401804591</v>
      </c>
      <c r="EMG27">
        <v>0.62456675243346205</v>
      </c>
      <c r="EMH27">
        <v>-0.455415401804591</v>
      </c>
      <c r="EMI27">
        <v>-0.455415401804591</v>
      </c>
      <c r="EMJ27">
        <v>-0.455415401804591</v>
      </c>
      <c r="EMK27">
        <v>0.786596128902045</v>
      </c>
      <c r="EML27">
        <v>-0.455415401804591</v>
      </c>
      <c r="EMM27">
        <v>2.54433334968172</v>
      </c>
      <c r="EMN27">
        <v>-0.455415401804591</v>
      </c>
      <c r="EMO27">
        <v>-0.455415401804591</v>
      </c>
      <c r="EMP27">
        <v>-0.455415401804591</v>
      </c>
      <c r="EMQ27">
        <v>-0.455415401804591</v>
      </c>
      <c r="EMR27">
        <v>-0.455415401804591</v>
      </c>
      <c r="EMS27">
        <v>-0.455415401804591</v>
      </c>
      <c r="EMT27">
        <v>-0.455415401804591</v>
      </c>
      <c r="EMU27">
        <v>-0.455415401804591</v>
      </c>
      <c r="EMV27">
        <v>2.05681894219365</v>
      </c>
      <c r="EMW27">
        <v>-0.455415401804591</v>
      </c>
      <c r="EMX27">
        <v>-0.455415401804591</v>
      </c>
      <c r="EMY27">
        <v>-0.455415401804591</v>
      </c>
      <c r="EMZ27">
        <v>-0.455415401804591</v>
      </c>
      <c r="ENA27">
        <v>0.33670839364414301</v>
      </c>
      <c r="ENB27">
        <v>-0.455415401804591</v>
      </c>
      <c r="ENC27">
        <v>0.83806158382236995</v>
      </c>
      <c r="END27">
        <v>2.4886567953978398</v>
      </c>
      <c r="ENE27">
        <v>-0.455415401804591</v>
      </c>
      <c r="ENF27">
        <v>0.51869553342728003</v>
      </c>
      <c r="ENG27">
        <v>-0.455415401804591</v>
      </c>
      <c r="ENH27">
        <v>-0.455415401804591</v>
      </c>
      <c r="ENI27">
        <v>-0.455415401804591</v>
      </c>
      <c r="ENJ27">
        <v>-0.455415401804591</v>
      </c>
      <c r="ENK27">
        <v>-0.455415401804591</v>
      </c>
      <c r="ENL27">
        <v>0.36336151529280403</v>
      </c>
      <c r="ENM27">
        <v>-0.455415401804591</v>
      </c>
      <c r="ENN27">
        <v>0.28664505939914903</v>
      </c>
      <c r="ENO27">
        <v>-0.455415401804591</v>
      </c>
      <c r="ENP27">
        <v>-0.455415401804591</v>
      </c>
      <c r="ENQ27">
        <v>-0.455415401804591</v>
      </c>
      <c r="ENR27">
        <v>-0.455415401804591</v>
      </c>
      <c r="ENS27">
        <v>1.02932654562343</v>
      </c>
      <c r="ENT27">
        <v>-0.455415401804591</v>
      </c>
      <c r="ENU27">
        <v>-0.455415401804591</v>
      </c>
      <c r="ENV27">
        <v>-0.455415401804591</v>
      </c>
      <c r="ENW27">
        <v>0.75433840221608395</v>
      </c>
      <c r="ENX27">
        <v>-0.455415401804591</v>
      </c>
      <c r="ENY27">
        <v>5.3180702962345299</v>
      </c>
      <c r="ENZ27">
        <v>-0.455415401804591</v>
      </c>
      <c r="EOA27">
        <v>-0.455415401804591</v>
      </c>
      <c r="EOB27">
        <v>-0.455415401804591</v>
      </c>
      <c r="EOC27">
        <v>-0.455415401804591</v>
      </c>
      <c r="EOD27">
        <v>0.418728829418263</v>
      </c>
      <c r="EOE27">
        <v>0.51674908362225902</v>
      </c>
      <c r="EOF27">
        <v>-0.455415401804591</v>
      </c>
      <c r="EOG27">
        <v>-0.455415401804591</v>
      </c>
      <c r="EOH27">
        <v>0.26002678078496699</v>
      </c>
      <c r="EOI27">
        <v>-0.455415401804591</v>
      </c>
      <c r="EOJ27">
        <v>-0.455415401804591</v>
      </c>
      <c r="EOK27">
        <v>4.7974623317205296</v>
      </c>
      <c r="EOL27">
        <v>-0.455415401804591</v>
      </c>
      <c r="EOM27">
        <v>-0.455415401804591</v>
      </c>
      <c r="EON27">
        <v>-0.455415401804591</v>
      </c>
      <c r="EOO27">
        <v>-0.455415401804591</v>
      </c>
      <c r="EOP27">
        <v>-0.455415401804591</v>
      </c>
      <c r="EOQ27">
        <v>-0.455415401804591</v>
      </c>
      <c r="EOR27">
        <v>-0.455415401804591</v>
      </c>
      <c r="EOS27">
        <v>-0.455415401804591</v>
      </c>
      <c r="EOT27">
        <v>-0.455415401804591</v>
      </c>
      <c r="EOU27">
        <v>-0.455415401804591</v>
      </c>
      <c r="EOV27">
        <v>-0.455415401804591</v>
      </c>
      <c r="EOW27">
        <v>-0.455415401804591</v>
      </c>
      <c r="EOX27">
        <v>-0.455415401804591</v>
      </c>
      <c r="EOY27">
        <v>-0.455415401804591</v>
      </c>
      <c r="EOZ27">
        <v>-0.455415401804591</v>
      </c>
      <c r="EPA27">
        <v>-0.455415401804591</v>
      </c>
      <c r="EPB27">
        <v>-0.455415401804591</v>
      </c>
      <c r="EPC27">
        <v>-0.455415401804591</v>
      </c>
      <c r="EPD27">
        <v>-0.455415401804591</v>
      </c>
      <c r="EPE27">
        <v>-0.455415401804591</v>
      </c>
      <c r="EPF27">
        <v>-0.455415401804591</v>
      </c>
      <c r="EPG27">
        <v>2.1691204269820599</v>
      </c>
      <c r="EPH27">
        <v>-0.455415401804591</v>
      </c>
      <c r="EPI27">
        <v>1.2997636744685901</v>
      </c>
      <c r="EPJ27">
        <v>-0.455415401804591</v>
      </c>
      <c r="EPK27">
        <v>-0.455415401804591</v>
      </c>
      <c r="EPL27">
        <v>3.28429860296756</v>
      </c>
      <c r="EPM27">
        <v>-0.455415401804591</v>
      </c>
      <c r="EPN27">
        <v>-0.455415401804591</v>
      </c>
      <c r="EPO27">
        <v>-0.455415401804591</v>
      </c>
      <c r="EPP27">
        <v>-0.455415401804591</v>
      </c>
      <c r="EPQ27">
        <v>-0.455415401804591</v>
      </c>
      <c r="EPR27">
        <v>-0.455415401804591</v>
      </c>
      <c r="EPS27">
        <v>0.55757475357179098</v>
      </c>
      <c r="EPT27">
        <v>1.0419780433789401</v>
      </c>
      <c r="EPU27">
        <v>-0.455415401804591</v>
      </c>
      <c r="EPV27">
        <v>-0.455415401804591</v>
      </c>
      <c r="EPW27">
        <v>0.387640310445513</v>
      </c>
      <c r="EPX27">
        <v>-0.455415401804591</v>
      </c>
      <c r="EPY27">
        <v>0.84995710926226298</v>
      </c>
      <c r="EPZ27">
        <v>-0.455415401804591</v>
      </c>
      <c r="EQA27">
        <v>2.1781142413867798</v>
      </c>
      <c r="EQB27">
        <v>-0.455415401804591</v>
      </c>
      <c r="EQC27">
        <v>-0.455415401804591</v>
      </c>
      <c r="EQD27">
        <v>-0.455415401804591</v>
      </c>
      <c r="EQE27">
        <v>-0.455415401804591</v>
      </c>
      <c r="EQF27">
        <v>-0.455415401804591</v>
      </c>
      <c r="EQG27">
        <v>-0.455415401804591</v>
      </c>
      <c r="EQH27">
        <v>1.5863149821487099</v>
      </c>
      <c r="EQI27">
        <v>-0.455415401804591</v>
      </c>
      <c r="EQJ27">
        <v>-0.455415401804591</v>
      </c>
      <c r="EQK27">
        <v>-0.455415401804591</v>
      </c>
      <c r="EQL27">
        <v>-0.455415401804591</v>
      </c>
      <c r="EQM27">
        <v>-0.455415401804591</v>
      </c>
      <c r="EQN27">
        <v>-0.455415401804591</v>
      </c>
      <c r="EQO27">
        <v>-0.455415401804591</v>
      </c>
      <c r="EQP27">
        <v>1.06448457588491</v>
      </c>
      <c r="EQQ27">
        <v>-0.455415401804591</v>
      </c>
      <c r="EQR27">
        <v>-0.455415401804591</v>
      </c>
      <c r="EQS27">
        <v>-0.455415401804591</v>
      </c>
      <c r="EQT27">
        <v>-3.3996225876345203E-2</v>
      </c>
      <c r="EQU27">
        <v>-0.455415401804591</v>
      </c>
      <c r="EQV27">
        <v>-0.455415401804591</v>
      </c>
      <c r="EQW27">
        <v>-0.455415401804591</v>
      </c>
      <c r="EQX27">
        <v>-0.455415401804591</v>
      </c>
      <c r="EQY27">
        <v>-0.455415401804591</v>
      </c>
      <c r="EQZ27">
        <v>-0.455415401804591</v>
      </c>
      <c r="ERA27">
        <v>1.8501307642834399</v>
      </c>
      <c r="ERB27">
        <v>-0.455415401804591</v>
      </c>
      <c r="ERC27">
        <v>-0.455415401804591</v>
      </c>
      <c r="ERD27">
        <v>-0.455415401804591</v>
      </c>
      <c r="ERE27">
        <v>-0.455415401804591</v>
      </c>
      <c r="ERF27">
        <v>-0.455415401804591</v>
      </c>
      <c r="ERG27">
        <v>0.230522785658169</v>
      </c>
      <c r="ERH27">
        <v>1.86534343155492</v>
      </c>
      <c r="ERI27">
        <v>6.1781692210556398E-2</v>
      </c>
      <c r="ERJ27">
        <v>-0.455415401804591</v>
      </c>
      <c r="ERK27">
        <v>-0.455415401804591</v>
      </c>
      <c r="ERL27">
        <v>7.7757049042233198E-2</v>
      </c>
      <c r="ERM27">
        <v>1.3495173930856199</v>
      </c>
      <c r="ERN27">
        <v>1.3012793080359699</v>
      </c>
      <c r="ERO27">
        <v>-3.6157447082583997E-2</v>
      </c>
      <c r="ERP27">
        <v>0.32741670040423998</v>
      </c>
      <c r="ERQ27">
        <v>-0.455415401804591</v>
      </c>
      <c r="ERR27">
        <v>-0.455415401804591</v>
      </c>
      <c r="ERS27">
        <v>2.59741782839607</v>
      </c>
      <c r="ERT27">
        <v>-0.455415401804591</v>
      </c>
      <c r="ERU27">
        <v>1.77546139217086</v>
      </c>
      <c r="ERV27">
        <v>-0.455415401804591</v>
      </c>
      <c r="ERW27">
        <v>1.86646507410134</v>
      </c>
      <c r="ERX27">
        <v>-0.455415401804591</v>
      </c>
      <c r="ERY27">
        <v>-0.455415401804591</v>
      </c>
      <c r="ERZ27">
        <v>0.39963954893098902</v>
      </c>
      <c r="ESA27">
        <v>0.67930987784924102</v>
      </c>
      <c r="ESB27">
        <v>-0.455415401804591</v>
      </c>
      <c r="ESC27">
        <v>0.24469849761293899</v>
      </c>
      <c r="ESD27">
        <v>-0.455415401804591</v>
      </c>
      <c r="ESE27">
        <v>1.84851096470226</v>
      </c>
      <c r="ESF27">
        <v>0.68189203334989101</v>
      </c>
      <c r="ESG27">
        <v>-0.455415401804591</v>
      </c>
      <c r="ESH27">
        <v>2.6974511981954601</v>
      </c>
      <c r="ESI27">
        <v>-0.455415401804591</v>
      </c>
      <c r="ESJ27">
        <v>-0.455415401804591</v>
      </c>
      <c r="ESK27">
        <v>-0.455415401804591</v>
      </c>
      <c r="ESL27">
        <v>-0.455415401804591</v>
      </c>
      <c r="ESM27">
        <v>-0.455415401804591</v>
      </c>
      <c r="ESN27">
        <v>-0.455415401804591</v>
      </c>
      <c r="ESO27">
        <v>-0.455415401804591</v>
      </c>
      <c r="ESP27">
        <v>-0.455415401804591</v>
      </c>
      <c r="ESQ27">
        <v>-0.455415401804591</v>
      </c>
      <c r="ESR27">
        <v>-0.455415401804591</v>
      </c>
      <c r="ESS27">
        <v>2.5476310603073</v>
      </c>
      <c r="EST27">
        <v>-0.455415401804591</v>
      </c>
      <c r="ESU27">
        <v>-0.455415401804591</v>
      </c>
      <c r="ESV27">
        <v>-0.455415401804591</v>
      </c>
      <c r="ESW27">
        <v>0.20195801037396299</v>
      </c>
      <c r="ESX27">
        <v>-0.455415401804591</v>
      </c>
      <c r="ESY27">
        <v>7.4952701626705101E-2</v>
      </c>
      <c r="ESZ27">
        <v>3.5180677036493702</v>
      </c>
      <c r="ETA27">
        <v>-0.455415401804591</v>
      </c>
      <c r="ETB27">
        <v>0.160936676529367</v>
      </c>
      <c r="ETC27">
        <v>-0.455415401804591</v>
      </c>
      <c r="ETD27">
        <v>-0.455415401804591</v>
      </c>
      <c r="ETE27">
        <v>6.8477958649341003E-2</v>
      </c>
      <c r="ETF27">
        <v>-0.455415401804591</v>
      </c>
      <c r="ETG27">
        <v>-0.455415401804591</v>
      </c>
      <c r="ETH27">
        <v>-0.455415401804591</v>
      </c>
      <c r="ETI27">
        <v>0.86627346952958895</v>
      </c>
      <c r="ETJ27">
        <v>-0.455415401804591</v>
      </c>
      <c r="ETK27">
        <v>3.6730529620432599</v>
      </c>
      <c r="ETL27">
        <v>0.55038066114072304</v>
      </c>
      <c r="ETM27">
        <v>1.5209235988616501</v>
      </c>
      <c r="ETN27">
        <v>-0.455415401804591</v>
      </c>
      <c r="ETO27">
        <v>-0.455415401804591</v>
      </c>
      <c r="ETP27">
        <v>-0.455415401804591</v>
      </c>
      <c r="ETQ27">
        <v>1.19072313331928</v>
      </c>
      <c r="ETR27">
        <v>-0.455415401804591</v>
      </c>
      <c r="ETS27">
        <v>-0.455415401804591</v>
      </c>
      <c r="ETT27">
        <v>-0.455415401804591</v>
      </c>
      <c r="ETU27">
        <v>-0.455415401804591</v>
      </c>
      <c r="ETV27">
        <v>-0.455415401804591</v>
      </c>
      <c r="ETW27">
        <v>9.3872256664621698</v>
      </c>
      <c r="ETX27">
        <v>-0.455415401804591</v>
      </c>
      <c r="ETY27">
        <v>-0.455415401804591</v>
      </c>
      <c r="ETZ27">
        <v>-0.455415401804591</v>
      </c>
      <c r="EUA27">
        <v>1.52384391380469</v>
      </c>
      <c r="EUB27">
        <v>-0.455415401804591</v>
      </c>
      <c r="EUC27">
        <v>-0.455415401804591</v>
      </c>
      <c r="EUD27">
        <v>-0.455415401804591</v>
      </c>
      <c r="EUE27">
        <v>-0.455415401804591</v>
      </c>
      <c r="EUF27">
        <v>-0.455415401804591</v>
      </c>
      <c r="EUG27">
        <v>0.48494052454477299</v>
      </c>
      <c r="EUH27">
        <v>-0.455415401804591</v>
      </c>
      <c r="EUI27">
        <v>4.0171272090511803</v>
      </c>
      <c r="EUJ27">
        <v>-0.455415401804591</v>
      </c>
      <c r="EUK27">
        <v>-0.455415401804591</v>
      </c>
      <c r="EUL27">
        <v>-0.455415401804591</v>
      </c>
      <c r="EUM27">
        <v>-0.455415401804591</v>
      </c>
      <c r="EUN27">
        <v>-0.455415401804591</v>
      </c>
      <c r="EUO27">
        <v>-0.455415401804591</v>
      </c>
      <c r="EUP27">
        <v>0.16593163042057199</v>
      </c>
      <c r="EUQ27">
        <v>-3.75062967420191E-2</v>
      </c>
      <c r="EUR27">
        <v>-0.455415401804591</v>
      </c>
      <c r="EUS27">
        <v>-0.455415401804591</v>
      </c>
      <c r="EUT27">
        <v>0.237351986206365</v>
      </c>
      <c r="EUU27">
        <v>-0.455415401804591</v>
      </c>
      <c r="EUV27">
        <v>-0.455415401804591</v>
      </c>
      <c r="EUW27">
        <v>-0.455415401804591</v>
      </c>
      <c r="EUX27">
        <v>-0.455415401804591</v>
      </c>
      <c r="EUY27">
        <v>-0.455415401804591</v>
      </c>
      <c r="EUZ27">
        <v>-0.455415401804591</v>
      </c>
      <c r="EVA27">
        <v>-0.455415401804591</v>
      </c>
      <c r="EVB27">
        <v>-0.455415401804591</v>
      </c>
      <c r="EVC27">
        <v>9.5144832847740807E-2</v>
      </c>
      <c r="EVD27">
        <v>0.59230845264926102</v>
      </c>
      <c r="EVE27">
        <v>-0.455415401804591</v>
      </c>
      <c r="EVF27">
        <v>0.18333785585217299</v>
      </c>
      <c r="EVG27">
        <v>1.20367251737453</v>
      </c>
      <c r="EVH27">
        <v>-0.455415401804591</v>
      </c>
      <c r="EVI27">
        <v>-0.455415401804591</v>
      </c>
      <c r="EVJ27">
        <v>0.30940240730989499</v>
      </c>
      <c r="EVK27">
        <v>-0.455415401804591</v>
      </c>
      <c r="EVL27">
        <v>-0.455415401804591</v>
      </c>
      <c r="EVM27">
        <v>-0.455415401804591</v>
      </c>
      <c r="EVN27">
        <v>-0.455415401804591</v>
      </c>
      <c r="EVO27">
        <v>-0.455415401804591</v>
      </c>
      <c r="EVP27">
        <v>2.7088118542556199</v>
      </c>
      <c r="EVQ27">
        <v>-0.455415401804591</v>
      </c>
      <c r="EVR27">
        <v>-0.455415401804591</v>
      </c>
      <c r="EVS27">
        <v>-0.455415401804591</v>
      </c>
      <c r="EVT27">
        <v>0.83627085247869604</v>
      </c>
      <c r="EVU27">
        <v>-0.455415401804591</v>
      </c>
      <c r="EVV27">
        <v>-0.455415401804591</v>
      </c>
      <c r="EVW27">
        <v>4.3462444552749599E-2</v>
      </c>
      <c r="EVX27">
        <v>-0.455415401804591</v>
      </c>
      <c r="EVY27">
        <v>-0.455415401804591</v>
      </c>
      <c r="EVZ27">
        <v>-0.455415401804591</v>
      </c>
      <c r="EWA27">
        <v>-0.455415401804591</v>
      </c>
      <c r="EWB27">
        <v>-0.455415401804591</v>
      </c>
      <c r="EWC27">
        <v>-0.455415401804591</v>
      </c>
      <c r="EWD27">
        <v>-0.455415401804591</v>
      </c>
      <c r="EWE27">
        <v>-0.455415401804591</v>
      </c>
      <c r="EWF27">
        <v>-0.455415401804591</v>
      </c>
      <c r="EWG27">
        <v>-0.455415401804591</v>
      </c>
      <c r="EWH27">
        <v>-0.455415401804591</v>
      </c>
      <c r="EWI27">
        <v>-0.455415401804591</v>
      </c>
      <c r="EWJ27">
        <v>-0.455415401804591</v>
      </c>
      <c r="EWK27">
        <v>-0.455415401804591</v>
      </c>
      <c r="EWL27">
        <v>0.12688803023525499</v>
      </c>
      <c r="EWM27">
        <v>-0.455415401804591</v>
      </c>
      <c r="EWN27">
        <v>-0.455415401804591</v>
      </c>
      <c r="EWO27">
        <v>-0.455415401804591</v>
      </c>
      <c r="EWP27">
        <v>-0.455415401804591</v>
      </c>
      <c r="EWQ27">
        <v>-0.455415401804591</v>
      </c>
      <c r="EWR27">
        <v>-0.455415401804591</v>
      </c>
      <c r="EWS27">
        <v>-0.455415401804591</v>
      </c>
      <c r="EWT27">
        <v>-0.455415401804591</v>
      </c>
      <c r="EWU27">
        <v>-0.455415401804591</v>
      </c>
      <c r="EWV27">
        <v>-0.455415401804591</v>
      </c>
      <c r="EWW27">
        <v>-0.455415401804591</v>
      </c>
      <c r="EWX27">
        <v>-0.455415401804591</v>
      </c>
      <c r="EWY27">
        <v>-0.455415401804591</v>
      </c>
      <c r="EWZ27">
        <v>-0.455415401804591</v>
      </c>
      <c r="EXA27">
        <v>0.77796927723861897</v>
      </c>
      <c r="EXB27">
        <v>-0.455415401804591</v>
      </c>
      <c r="EXC27">
        <v>2.0702657284762802</v>
      </c>
      <c r="EXD27">
        <v>-0.455415401804591</v>
      </c>
      <c r="EXE27">
        <v>0.60211299579990596</v>
      </c>
      <c r="EXF27">
        <v>-0.455415401804591</v>
      </c>
      <c r="EXG27">
        <v>-0.455415401804591</v>
      </c>
      <c r="EXH27">
        <v>-0.455415401804591</v>
      </c>
      <c r="EXI27">
        <v>-0.455415401804591</v>
      </c>
      <c r="EXJ27">
        <v>1.9699948142202299</v>
      </c>
      <c r="EXK27">
        <v>-0.455415401804591</v>
      </c>
      <c r="EXL27">
        <v>-0.455415401804591</v>
      </c>
      <c r="EXM27">
        <v>0.41505149921816797</v>
      </c>
      <c r="EXN27">
        <v>-0.455415401804591</v>
      </c>
      <c r="EXO27">
        <v>-0.455415401804591</v>
      </c>
      <c r="EXP27">
        <v>-0.455415401804591</v>
      </c>
      <c r="EXQ27">
        <v>-0.455415401804591</v>
      </c>
      <c r="EXR27">
        <v>-0.455415401804591</v>
      </c>
      <c r="EXS27">
        <v>-0.455415401804591</v>
      </c>
      <c r="EXT27">
        <v>-0.455415401804591</v>
      </c>
      <c r="EXU27">
        <v>0.46168429590499199</v>
      </c>
      <c r="EXV27">
        <v>-0.455415401804591</v>
      </c>
      <c r="EXW27">
        <v>1.70281407542928</v>
      </c>
      <c r="EXX27">
        <v>-0.455415401804591</v>
      </c>
      <c r="EXY27">
        <v>-0.455415401804591</v>
      </c>
      <c r="EXZ27">
        <v>-0.455415401804591</v>
      </c>
      <c r="EYA27">
        <v>-0.455415401804591</v>
      </c>
      <c r="EYB27">
        <v>-0.455415401804591</v>
      </c>
      <c r="EYC27">
        <v>5.0699725979763803</v>
      </c>
      <c r="EYD27">
        <v>-0.455415401804591</v>
      </c>
      <c r="EYE27">
        <v>-0.455415401804591</v>
      </c>
      <c r="EYF27">
        <v>-0.455415401804591</v>
      </c>
      <c r="EYG27">
        <v>-0.455415401804591</v>
      </c>
      <c r="EYH27">
        <v>-0.455415401804591</v>
      </c>
      <c r="EYI27">
        <v>0.55038066114072304</v>
      </c>
      <c r="EYJ27">
        <v>0.89947109148987103</v>
      </c>
      <c r="EYK27">
        <v>-0.455415401804591</v>
      </c>
      <c r="EYL27">
        <v>-0.455415401804591</v>
      </c>
      <c r="EYM27">
        <v>-0.455415401804591</v>
      </c>
      <c r="EYN27">
        <v>0.73081726102354005</v>
      </c>
      <c r="EYO27">
        <v>-0.455415401804591</v>
      </c>
      <c r="EYP27">
        <v>0.253832311939517</v>
      </c>
      <c r="EYQ27">
        <v>-0.455415401804591</v>
      </c>
      <c r="EYR27">
        <v>2.6900923044845602</v>
      </c>
      <c r="EYS27">
        <v>-0.455415401804591</v>
      </c>
      <c r="EYT27">
        <v>0.33760107438762299</v>
      </c>
      <c r="EYU27">
        <v>-0.455415401804591</v>
      </c>
      <c r="EYV27">
        <v>-0.455415401804591</v>
      </c>
      <c r="EYW27">
        <v>-0.455415401804591</v>
      </c>
      <c r="EYX27">
        <v>-0.455415401804591</v>
      </c>
      <c r="EYY27">
        <v>-0.455415401804591</v>
      </c>
      <c r="EYZ27">
        <v>-0.455415401804591</v>
      </c>
      <c r="EZA27">
        <v>-0.455415401804591</v>
      </c>
      <c r="EZB27">
        <v>0.38143519862155401</v>
      </c>
      <c r="EZC27">
        <v>-0.455415401804591</v>
      </c>
      <c r="EZD27">
        <v>1.5684940743364499</v>
      </c>
      <c r="EZE27">
        <v>0.76920232673428002</v>
      </c>
      <c r="EZF27">
        <v>-0.455415401804591</v>
      </c>
      <c r="EZG27">
        <v>-0.455415401804591</v>
      </c>
      <c r="EZH27">
        <v>-0.455415401804591</v>
      </c>
      <c r="EZI27">
        <v>-0.455415401804591</v>
      </c>
      <c r="EZJ27">
        <v>-0.455415401804591</v>
      </c>
      <c r="EZK27">
        <v>0.63324557856910202</v>
      </c>
      <c r="EZL27">
        <v>-0.455415401804591</v>
      </c>
      <c r="EZM27">
        <v>-0.455415401804591</v>
      </c>
      <c r="EZN27">
        <v>-0.455415401804591</v>
      </c>
      <c r="EZO27">
        <v>-0.455415401804591</v>
      </c>
      <c r="EZP27">
        <v>-0.455415401804591</v>
      </c>
      <c r="EZQ27">
        <v>-0.455415401804591</v>
      </c>
      <c r="EZR27">
        <v>-0.455415401804591</v>
      </c>
      <c r="EZS27">
        <v>1.2362505548109901</v>
      </c>
      <c r="EZT27">
        <v>-0.455415401804591</v>
      </c>
      <c r="EZU27">
        <v>0.45486844719955899</v>
      </c>
      <c r="EZV27">
        <v>2.0465549994077801</v>
      </c>
      <c r="EZW27">
        <v>-0.455415401804591</v>
      </c>
      <c r="EZX27">
        <v>-0.455415401804591</v>
      </c>
      <c r="EZY27">
        <v>0.78841740126753401</v>
      </c>
      <c r="EZZ27">
        <v>-0.455415401804591</v>
      </c>
      <c r="FAA27">
        <v>-0.455415401804591</v>
      </c>
      <c r="FAB27">
        <v>-0.455415401804591</v>
      </c>
      <c r="FAC27">
        <v>0.643377229112718</v>
      </c>
      <c r="FAD27">
        <v>-0.455415401804591</v>
      </c>
      <c r="FAE27">
        <v>-0.455415401804591</v>
      </c>
      <c r="FAF27">
        <v>0.16964778198248801</v>
      </c>
      <c r="FAG27">
        <v>-0.455415401804591</v>
      </c>
      <c r="FAH27">
        <v>-0.455415401804591</v>
      </c>
      <c r="FAI27">
        <v>-0.17081458762611601</v>
      </c>
      <c r="FAJ27">
        <v>-0.455415401804591</v>
      </c>
      <c r="FAK27">
        <v>-0.455415401804591</v>
      </c>
      <c r="FAL27">
        <v>-0.455415401804591</v>
      </c>
      <c r="FAM27">
        <v>-0.455415401804591</v>
      </c>
      <c r="FAN27">
        <v>-0.455415401804591</v>
      </c>
      <c r="FAO27">
        <v>0.24840432308461899</v>
      </c>
      <c r="FAP27">
        <v>-0.455415401804591</v>
      </c>
      <c r="FAQ27">
        <v>1.5389438986911399</v>
      </c>
      <c r="FAR27">
        <v>-0.455415401804591</v>
      </c>
      <c r="FAS27">
        <v>-0.455415401804591</v>
      </c>
      <c r="FAT27">
        <v>-0.455415401804591</v>
      </c>
      <c r="FAU27">
        <v>-0.455415401804591</v>
      </c>
      <c r="FAV27">
        <v>1.9507005326648701</v>
      </c>
      <c r="FAW27">
        <v>-9.0421564820276301E-2</v>
      </c>
      <c r="FAX27">
        <v>-0.455415401804591</v>
      </c>
      <c r="FAY27">
        <v>-0.455415401804591</v>
      </c>
      <c r="FAZ27">
        <v>-0.455415401804591</v>
      </c>
      <c r="FBA27">
        <v>-0.455415401804591</v>
      </c>
      <c r="FBB27">
        <v>-0.455415401804591</v>
      </c>
      <c r="FBC27">
        <v>-0.455415401804591</v>
      </c>
      <c r="FBD27">
        <v>-0.455415401804591</v>
      </c>
      <c r="FBE27">
        <v>-0.455415401804591</v>
      </c>
      <c r="FBF27">
        <v>0.96490875293554601</v>
      </c>
      <c r="FBG27">
        <v>-0.455415401804591</v>
      </c>
      <c r="FBH27">
        <v>-0.455415401804591</v>
      </c>
      <c r="FBI27">
        <v>-0.455415401804591</v>
      </c>
      <c r="FBJ27">
        <v>-0.455415401804591</v>
      </c>
      <c r="FBK27">
        <v>-0.455415401804591</v>
      </c>
      <c r="FBL27">
        <v>-0.455415401804591</v>
      </c>
      <c r="FBM27">
        <v>-0.455415401804591</v>
      </c>
      <c r="FBN27">
        <v>-0.455415401804591</v>
      </c>
      <c r="FBO27">
        <v>-0.455415401804591</v>
      </c>
      <c r="FBP27">
        <v>1.77454659996817</v>
      </c>
      <c r="FBQ27">
        <v>-0.455415401804591</v>
      </c>
      <c r="FBR27">
        <v>-0.455415401804591</v>
      </c>
      <c r="FBS27">
        <v>-0.455415401804591</v>
      </c>
      <c r="FBT27">
        <v>-0.455415401804591</v>
      </c>
      <c r="FBU27">
        <v>-0.455415401804591</v>
      </c>
      <c r="FBV27">
        <v>-0.455415401804591</v>
      </c>
      <c r="FBW27">
        <v>-0.455415401804591</v>
      </c>
      <c r="FBX27">
        <v>-0.455415401804591</v>
      </c>
      <c r="FBY27">
        <v>-0.455415401804591</v>
      </c>
      <c r="FBZ27">
        <v>-0.455415401804591</v>
      </c>
      <c r="FCA27">
        <v>-0.455415401804591</v>
      </c>
      <c r="FCB27">
        <v>-0.455415401804591</v>
      </c>
      <c r="FCC27">
        <v>0.52877815751870905</v>
      </c>
      <c r="FCD27">
        <v>-0.455415401804591</v>
      </c>
      <c r="FCE27">
        <v>-0.455415401804591</v>
      </c>
      <c r="FCF27">
        <v>-0.455415401804591</v>
      </c>
      <c r="FCG27">
        <v>-0.455415401804591</v>
      </c>
      <c r="FCH27">
        <v>-0.455415401804591</v>
      </c>
      <c r="FCI27">
        <v>-0.455415401804591</v>
      </c>
      <c r="FCJ27">
        <v>-0.455415401804591</v>
      </c>
      <c r="FCK27">
        <v>-0.455415401804591</v>
      </c>
      <c r="FCL27">
        <v>0.60767372223852201</v>
      </c>
      <c r="FCM27">
        <v>-0.455415401804591</v>
      </c>
      <c r="FCN27">
        <v>2.08867867044499</v>
      </c>
      <c r="FCO27">
        <v>1.2194739236318199</v>
      </c>
      <c r="FCP27">
        <v>-0.455415401804591</v>
      </c>
      <c r="FCQ27">
        <v>-0.455415401804591</v>
      </c>
      <c r="FCR27">
        <v>0.128974452210004</v>
      </c>
      <c r="FCS27">
        <v>-0.455415401804591</v>
      </c>
      <c r="FCT27">
        <v>0.604788397665596</v>
      </c>
      <c r="FCU27">
        <v>2.4787603883981202</v>
      </c>
      <c r="FCV27">
        <v>-0.455415401804591</v>
      </c>
      <c r="FCW27">
        <v>2.2103887434217699</v>
      </c>
      <c r="FCX27">
        <v>0.88608318445823497</v>
      </c>
      <c r="FCY27">
        <v>-0.455415401804591</v>
      </c>
      <c r="FCZ27">
        <v>-0.455415401804591</v>
      </c>
      <c r="FDA27">
        <v>1.0378345524730599</v>
      </c>
      <c r="FDB27">
        <v>0.44458992700810801</v>
      </c>
      <c r="FDC27">
        <v>-0.455415401804591</v>
      </c>
      <c r="FDD27">
        <v>-0.455415401804591</v>
      </c>
      <c r="FDE27">
        <v>-0.455415401804591</v>
      </c>
      <c r="FDF27">
        <v>-0.455415401804591</v>
      </c>
      <c r="FDG27">
        <v>-0.455415401804591</v>
      </c>
      <c r="FDH27">
        <v>-0.455415401804591</v>
      </c>
      <c r="FDI27">
        <v>-0.455415401804591</v>
      </c>
      <c r="FDJ27">
        <v>-0.455415401804591</v>
      </c>
      <c r="FDK27">
        <v>-0.455415401804591</v>
      </c>
      <c r="FDL27">
        <v>-0.455415401804591</v>
      </c>
      <c r="FDM27">
        <v>0.23314034254952101</v>
      </c>
      <c r="FDN27">
        <v>-0.455415401804591</v>
      </c>
      <c r="FDO27">
        <v>0.68045914302073696</v>
      </c>
      <c r="FDP27">
        <v>-0.455415401804591</v>
      </c>
      <c r="FDQ27">
        <v>0.91141287567097096</v>
      </c>
      <c r="FDR27">
        <v>-0.455415401804591</v>
      </c>
      <c r="FDS27">
        <v>0.61269977167573597</v>
      </c>
      <c r="FDT27">
        <v>1.5113421855967299</v>
      </c>
      <c r="FDU27">
        <v>-0.455415401804591</v>
      </c>
      <c r="FDV27">
        <v>-0.455415401804591</v>
      </c>
      <c r="FDW27">
        <v>-0.455415401804591</v>
      </c>
      <c r="FDX27">
        <v>-0.455415401804591</v>
      </c>
      <c r="FDY27">
        <v>0.27074796928699402</v>
      </c>
      <c r="FDZ27">
        <v>-0.455415401804591</v>
      </c>
      <c r="FEA27">
        <v>-0.455415401804591</v>
      </c>
      <c r="FEB27">
        <v>-0.455415401804591</v>
      </c>
      <c r="FEC27">
        <v>-0.455415401804591</v>
      </c>
      <c r="FED27">
        <v>-0.455415401804591</v>
      </c>
      <c r="FEE27">
        <v>0.60697129982258602</v>
      </c>
      <c r="FEF27">
        <v>-0.455415401804591</v>
      </c>
      <c r="FEG27">
        <v>2.8683730809689201</v>
      </c>
      <c r="FEH27">
        <v>-0.455415401804591</v>
      </c>
      <c r="FEI27">
        <v>-0.455415401804591</v>
      </c>
      <c r="FEJ27">
        <v>-0.455415401804591</v>
      </c>
      <c r="FEK27">
        <v>-0.455415401804591</v>
      </c>
      <c r="FEL27">
        <v>0.58287390162088504</v>
      </c>
      <c r="FEM27">
        <v>-0.455415401804591</v>
      </c>
      <c r="FEN27">
        <v>-0.455415401804591</v>
      </c>
      <c r="FEO27">
        <v>-0.455415401804591</v>
      </c>
      <c r="FEP27">
        <v>-0.455415401804591</v>
      </c>
      <c r="FEQ27">
        <v>-0.455415401804591</v>
      </c>
      <c r="FER27">
        <v>-0.455415401804591</v>
      </c>
      <c r="FES27">
        <v>-0.455415401804591</v>
      </c>
      <c r="FET27">
        <v>-0.455415401804591</v>
      </c>
      <c r="FEU27">
        <v>-0.455415401804591</v>
      </c>
      <c r="FEV27">
        <v>-0.455415401804591</v>
      </c>
      <c r="FEW27">
        <v>-0.455415401804591</v>
      </c>
      <c r="FEX27">
        <v>-0.455415401804591</v>
      </c>
      <c r="FEY27">
        <v>-0.455415401804591</v>
      </c>
      <c r="FEZ27">
        <v>-0.455415401804591</v>
      </c>
      <c r="FFA27">
        <v>-0.455415401804591</v>
      </c>
      <c r="FFB27">
        <v>-0.455415401804591</v>
      </c>
      <c r="FFC27">
        <v>-0.455415401804591</v>
      </c>
      <c r="FFD27">
        <v>-0.455415401804591</v>
      </c>
      <c r="FFE27">
        <v>-0.455415401804591</v>
      </c>
      <c r="FFF27">
        <v>-0.455415401804591</v>
      </c>
      <c r="FFG27">
        <v>-0.455415401804591</v>
      </c>
      <c r="FFH27">
        <v>-0.455415401804591</v>
      </c>
      <c r="FFI27">
        <v>0.97714063769923898</v>
      </c>
      <c r="FFJ27">
        <v>-0.455415401804591</v>
      </c>
      <c r="FFK27">
        <v>-0.455415401804591</v>
      </c>
      <c r="FFL27">
        <v>0.82652993553922305</v>
      </c>
      <c r="FFM27">
        <v>-0.455415401804591</v>
      </c>
      <c r="FFN27">
        <v>0.25357295286784898</v>
      </c>
      <c r="FFO27">
        <v>-0.455415401804591</v>
      </c>
      <c r="FFP27">
        <v>-0.455415401804591</v>
      </c>
      <c r="FFQ27">
        <v>-0.455415401804591</v>
      </c>
      <c r="FFR27">
        <v>-0.455415401804591</v>
      </c>
      <c r="FFS27">
        <v>-0.455415401804591</v>
      </c>
      <c r="FFT27">
        <v>-0.455415401804591</v>
      </c>
      <c r="FFU27">
        <v>-0.455415401804591</v>
      </c>
      <c r="FFV27">
        <v>-0.455415401804591</v>
      </c>
      <c r="FFW27">
        <v>1.6457564431029199</v>
      </c>
      <c r="FFX27">
        <v>-0.455415401804591</v>
      </c>
      <c r="FFY27">
        <v>-0.455415401804591</v>
      </c>
      <c r="FFZ27">
        <v>0.51217039054449598</v>
      </c>
      <c r="FGA27">
        <v>-0.455415401804591</v>
      </c>
      <c r="FGB27">
        <v>-0.455415401804591</v>
      </c>
      <c r="FGC27">
        <v>5.4230367001871898</v>
      </c>
      <c r="FGD27">
        <v>2.3038626859970499</v>
      </c>
      <c r="FGE27">
        <v>-0.455415401804591</v>
      </c>
      <c r="FGF27">
        <v>0.584512462357067</v>
      </c>
      <c r="FGG27">
        <v>0.57159497148153604</v>
      </c>
      <c r="FGH27">
        <v>-0.455415401804591</v>
      </c>
      <c r="FGI27">
        <v>-0.455415401804591</v>
      </c>
      <c r="FGJ27">
        <v>-0.455415401804591</v>
      </c>
      <c r="FGK27">
        <v>-0.455415401804591</v>
      </c>
      <c r="FGL27">
        <v>-0.455415401804591</v>
      </c>
      <c r="FGM27">
        <v>-0.455415401804591</v>
      </c>
      <c r="FGN27">
        <v>0.16971484767079401</v>
      </c>
      <c r="FGO27">
        <v>-0.455415401804591</v>
      </c>
      <c r="FGP27">
        <v>1.6355448764298901</v>
      </c>
      <c r="FGQ27">
        <v>6.6081897371006804</v>
      </c>
      <c r="FGR27">
        <v>-0.455415401804591</v>
      </c>
      <c r="FGS27">
        <v>0.651515381729874</v>
      </c>
      <c r="FGT27">
        <v>-0.455415401804591</v>
      </c>
      <c r="FGU27">
        <v>-0.455415401804591</v>
      </c>
      <c r="FGV27">
        <v>1.3666919205436601</v>
      </c>
      <c r="FGW27">
        <v>0.56622923470409003</v>
      </c>
      <c r="FGX27">
        <v>1.21903711505375</v>
      </c>
      <c r="FGY27">
        <v>-0.455415401804591</v>
      </c>
      <c r="FGZ27">
        <v>-0.455415401804591</v>
      </c>
      <c r="FHA27">
        <v>1.9163533053278801</v>
      </c>
      <c r="FHB27">
        <v>0.61349256136085095</v>
      </c>
      <c r="FHC27">
        <v>-0.455415401804591</v>
      </c>
      <c r="FHD27">
        <v>2.1058435595026599</v>
      </c>
      <c r="FHE27">
        <v>-0.455415401804591</v>
      </c>
      <c r="FHF27">
        <v>-0.455415401804591</v>
      </c>
      <c r="FHG27">
        <v>-0.455415401804591</v>
      </c>
      <c r="FHH27">
        <v>-0.455415401804591</v>
      </c>
      <c r="FHI27">
        <v>7.8458216940834602E-2</v>
      </c>
      <c r="FHJ27">
        <v>0.42809485117613</v>
      </c>
      <c r="FHK27">
        <v>-0.455415401804591</v>
      </c>
      <c r="FHL27">
        <v>-0.455415401804591</v>
      </c>
      <c r="FHM27">
        <v>0.473463127413841</v>
      </c>
      <c r="FHN27">
        <v>-0.455415401804591</v>
      </c>
      <c r="FHO27">
        <v>-0.455415401804591</v>
      </c>
      <c r="FHP27">
        <v>-0.455415401804591</v>
      </c>
      <c r="FHQ27">
        <v>-0.455415401804591</v>
      </c>
      <c r="FHR27">
        <v>-0.455415401804591</v>
      </c>
      <c r="FHS27">
        <v>-0.455415401804591</v>
      </c>
      <c r="FHT27">
        <v>-0.455415401804591</v>
      </c>
      <c r="FHU27">
        <v>-0.455415401804591</v>
      </c>
      <c r="FHV27">
        <v>-0.455415401804591</v>
      </c>
      <c r="FHW27">
        <v>-0.455415401804591</v>
      </c>
      <c r="FHX27">
        <v>-0.455415401804591</v>
      </c>
      <c r="FHY27">
        <v>2.7595777691234602</v>
      </c>
      <c r="FHZ27">
        <v>-0.455415401804591</v>
      </c>
      <c r="FIA27">
        <v>-0.455415401804591</v>
      </c>
      <c r="FIB27">
        <v>-0.455415401804591</v>
      </c>
      <c r="FIC27">
        <v>-0.455415401804591</v>
      </c>
      <c r="FID27">
        <v>3.0021887535474199</v>
      </c>
      <c r="FIE27">
        <v>-0.455415401804591</v>
      </c>
      <c r="FIF27">
        <v>-0.455415401804591</v>
      </c>
      <c r="FIG27">
        <v>0.71455461799226005</v>
      </c>
      <c r="FIH27">
        <v>-0.455415401804591</v>
      </c>
      <c r="FII27">
        <v>-0.455415401804591</v>
      </c>
      <c r="FIJ27">
        <v>-0.455415401804591</v>
      </c>
      <c r="FIK27">
        <v>-0.455415401804591</v>
      </c>
      <c r="FIL27">
        <v>-0.455415401804591</v>
      </c>
      <c r="FIM27">
        <v>-0.455415401804591</v>
      </c>
      <c r="FIN27">
        <v>0.34872449672346501</v>
      </c>
      <c r="FIO27">
        <v>0.41813571172025099</v>
      </c>
      <c r="FIP27">
        <v>-0.455415401804591</v>
      </c>
      <c r="FIQ27">
        <v>-0.455415401804591</v>
      </c>
      <c r="FIR27">
        <v>1.0381789379037201</v>
      </c>
      <c r="FIS27">
        <v>-0.455415401804591</v>
      </c>
      <c r="FIT27">
        <v>-0.455415401804591</v>
      </c>
      <c r="FIU27">
        <v>0.73290568940449496</v>
      </c>
      <c r="FIV27">
        <v>-0.455415401804591</v>
      </c>
      <c r="FIW27">
        <v>-0.455415401804591</v>
      </c>
      <c r="FIX27">
        <v>-0.455415401804591</v>
      </c>
      <c r="FIY27">
        <v>-0.455415401804591</v>
      </c>
      <c r="FIZ27">
        <v>-0.455415401804591</v>
      </c>
      <c r="FJA27">
        <v>-0.455415401804591</v>
      </c>
      <c r="FJB27">
        <v>-0.455415401804591</v>
      </c>
      <c r="FJC27">
        <v>-0.455415401804591</v>
      </c>
      <c r="FJD27">
        <v>-0.455415401804591</v>
      </c>
      <c r="FJE27">
        <v>-0.455415401804591</v>
      </c>
      <c r="FJF27">
        <v>-0.455415401804591</v>
      </c>
      <c r="FJG27">
        <v>-0.455415401804591</v>
      </c>
      <c r="FJH27">
        <v>-0.455415401804591</v>
      </c>
      <c r="FJI27">
        <v>-0.455415401804591</v>
      </c>
      <c r="FJJ27">
        <v>-0.455415401804591</v>
      </c>
      <c r="FJK27">
        <v>0.90383286618823799</v>
      </c>
      <c r="FJL27">
        <v>0.86173729076663197</v>
      </c>
      <c r="FJM27">
        <v>-0.455415401804591</v>
      </c>
      <c r="FJN27">
        <v>3.8441350393941698E-2</v>
      </c>
      <c r="FJO27">
        <v>4.0837519485158298</v>
      </c>
      <c r="FJP27">
        <v>-0.455415401804591</v>
      </c>
      <c r="FJQ27">
        <v>-0.455415401804591</v>
      </c>
      <c r="FJR27">
        <v>0.301283811332062</v>
      </c>
      <c r="FJS27">
        <v>-0.455415401804591</v>
      </c>
      <c r="FJT27">
        <v>-0.455415401804591</v>
      </c>
      <c r="FJU27">
        <v>-0.455415401804591</v>
      </c>
      <c r="FJV27">
        <v>3.7680747630967102</v>
      </c>
      <c r="FJW27">
        <v>-0.455415401804591</v>
      </c>
      <c r="FJX27">
        <v>-0.455415401804591</v>
      </c>
      <c r="FJY27">
        <v>-0.455415401804591</v>
      </c>
      <c r="FJZ27">
        <v>-4.2691982489917901E-2</v>
      </c>
      <c r="FKA27">
        <v>-0.455415401804591</v>
      </c>
      <c r="FKB27">
        <v>1.42964767283178</v>
      </c>
      <c r="FKC27">
        <v>-0.455415401804591</v>
      </c>
      <c r="FKD27">
        <v>0.71724335920258897</v>
      </c>
      <c r="FKE27">
        <v>-0.455415401804591</v>
      </c>
      <c r="FKF27">
        <v>1.86796242104958</v>
      </c>
      <c r="FKG27">
        <v>-0.455415401804591</v>
      </c>
      <c r="FKH27">
        <v>-0.455415401804591</v>
      </c>
      <c r="FKI27">
        <v>-0.455415401804591</v>
      </c>
      <c r="FKJ27">
        <v>1.2693511564190201</v>
      </c>
      <c r="FKK27">
        <v>0.43005339246612301</v>
      </c>
      <c r="FKL27">
        <v>2.89190292176928</v>
      </c>
      <c r="FKM27">
        <v>2.3433235150389402</v>
      </c>
      <c r="FKN27">
        <v>-0.455415401804591</v>
      </c>
      <c r="FKO27">
        <v>-0.455415401804591</v>
      </c>
      <c r="FKP27">
        <v>2.7575213972111001</v>
      </c>
      <c r="FKQ27">
        <v>-0.455415401804591</v>
      </c>
      <c r="FKR27">
        <v>-0.455415401804591</v>
      </c>
      <c r="FKS27">
        <v>-0.455415401804591</v>
      </c>
      <c r="FKT27">
        <v>-0.455415401804591</v>
      </c>
      <c r="FKU27">
        <v>2.64296423256032</v>
      </c>
      <c r="FKV27">
        <v>-0.455415401804591</v>
      </c>
      <c r="FKW27">
        <v>0.48141791837327602</v>
      </c>
      <c r="FKX27">
        <v>1.8657171822954499</v>
      </c>
      <c r="FKY27">
        <v>-0.455415401804591</v>
      </c>
      <c r="FKZ27">
        <v>1.11986524709956</v>
      </c>
      <c r="FLA27">
        <v>-0.455415401804591</v>
      </c>
      <c r="FLB27">
        <v>2.4194014093631599</v>
      </c>
      <c r="FLC27">
        <v>-0.455415401804591</v>
      </c>
      <c r="FLD27">
        <v>-0.455415401804591</v>
      </c>
      <c r="FLE27">
        <v>1.8775782952637501</v>
      </c>
      <c r="FLF27">
        <v>-0.455415401804591</v>
      </c>
      <c r="FLG27">
        <v>2.35117580794781</v>
      </c>
      <c r="FLH27">
        <v>-0.455415401804591</v>
      </c>
      <c r="FLI27">
        <v>4.3998088676551701</v>
      </c>
      <c r="FLJ27">
        <v>3.1475489268796002</v>
      </c>
      <c r="FLK27">
        <v>-0.455415401804591</v>
      </c>
      <c r="FLL27">
        <v>0.42765706981401702</v>
      </c>
      <c r="FLM27">
        <v>-0.455415401804591</v>
      </c>
      <c r="FLN27">
        <v>-0.455415401804591</v>
      </c>
      <c r="FLO27">
        <v>-0.455415401804591</v>
      </c>
      <c r="FLP27">
        <v>3.1245521757141801</v>
      </c>
      <c r="FLQ27">
        <v>-0.455415401804591</v>
      </c>
      <c r="FLR27">
        <v>-0.455415401804591</v>
      </c>
      <c r="FLS27">
        <v>-0.455415401804591</v>
      </c>
      <c r="FLT27">
        <v>-0.455415401804591</v>
      </c>
      <c r="FLU27">
        <v>-0.455415401804591</v>
      </c>
      <c r="FLV27">
        <v>0.34338466999769302</v>
      </c>
      <c r="FLW27">
        <v>-0.455415401804591</v>
      </c>
      <c r="FLX27">
        <v>-0.455415401804591</v>
      </c>
      <c r="FLY27">
        <v>-0.455415401804591</v>
      </c>
      <c r="FLZ27">
        <v>-0.455415401804591</v>
      </c>
      <c r="FMA27">
        <v>-0.455415401804591</v>
      </c>
      <c r="FMB27">
        <v>-0.455415401804591</v>
      </c>
      <c r="FMC27">
        <v>-0.455415401804591</v>
      </c>
      <c r="FMD27">
        <v>0.48854786398261402</v>
      </c>
      <c r="FME27">
        <v>0.36565010153966698</v>
      </c>
      <c r="FMF27">
        <v>1.1016785312385</v>
      </c>
      <c r="FMG27">
        <v>2.0780780549589601</v>
      </c>
      <c r="FMH27">
        <v>-0.455415401804591</v>
      </c>
      <c r="FMI27">
        <v>-0.455415401804591</v>
      </c>
      <c r="FMJ27">
        <v>1.73320921444748</v>
      </c>
      <c r="FMK27">
        <v>-0.455415401804591</v>
      </c>
      <c r="FML27">
        <v>-0.455415401804591</v>
      </c>
      <c r="FMM27">
        <v>-0.455415401804591</v>
      </c>
      <c r="FMN27">
        <v>0.28873527211039302</v>
      </c>
      <c r="FMO27">
        <v>-0.455415401804591</v>
      </c>
      <c r="FMP27">
        <v>-0.455415401804591</v>
      </c>
      <c r="FMQ27">
        <v>-0.455415401804591</v>
      </c>
      <c r="FMR27">
        <v>0.25886250855374898</v>
      </c>
      <c r="FMS27">
        <v>-0.455415401804591</v>
      </c>
      <c r="FMT27">
        <v>-0.455415401804591</v>
      </c>
      <c r="FMU27">
        <v>-0.455415401804591</v>
      </c>
      <c r="FMV27">
        <v>2.9242336562597702</v>
      </c>
      <c r="FMW27">
        <v>0.49191165728077901</v>
      </c>
      <c r="FMX27">
        <v>1.38527727625874</v>
      </c>
      <c r="FMY27">
        <v>-0.455415401804591</v>
      </c>
      <c r="FMZ27">
        <v>-0.455415401804591</v>
      </c>
      <c r="FNA27">
        <v>-0.455415401804591</v>
      </c>
      <c r="FNB27">
        <v>0.99386378049719504</v>
      </c>
      <c r="FNC27">
        <v>-0.455415401804591</v>
      </c>
      <c r="FND27">
        <v>3.7761815339401399</v>
      </c>
      <c r="FNE27">
        <v>-0.455415401804591</v>
      </c>
      <c r="FNF27">
        <v>-0.455415401804591</v>
      </c>
      <c r="FNG27">
        <v>-0.455415401804591</v>
      </c>
      <c r="FNH27">
        <v>-0.455415401804591</v>
      </c>
      <c r="FNI27">
        <v>-0.455415401804591</v>
      </c>
      <c r="FNJ27">
        <v>1.9740225131573901</v>
      </c>
      <c r="FNK27">
        <v>-0.455415401804591</v>
      </c>
      <c r="FNL27">
        <v>-0.455415401804591</v>
      </c>
      <c r="FNM27">
        <v>-0.455415401804591</v>
      </c>
      <c r="FNN27">
        <v>-0.455415401804591</v>
      </c>
      <c r="FNO27">
        <v>-0.455415401804591</v>
      </c>
      <c r="FNP27">
        <v>-0.455415401804591</v>
      </c>
      <c r="FNQ27">
        <v>-0.455415401804591</v>
      </c>
      <c r="FNR27">
        <v>-0.455415401804591</v>
      </c>
      <c r="FNS27">
        <v>-0.455415401804591</v>
      </c>
      <c r="FNT27">
        <v>-0.455415401804591</v>
      </c>
      <c r="FNU27">
        <v>-0.455415401804591</v>
      </c>
      <c r="FNV27">
        <v>-0.455415401804591</v>
      </c>
      <c r="FNW27">
        <v>-0.455415401804591</v>
      </c>
      <c r="FNX27">
        <v>-0.455415401804591</v>
      </c>
      <c r="FNY27">
        <v>-0.455415401804591</v>
      </c>
      <c r="FNZ27">
        <v>-0.455415401804591</v>
      </c>
      <c r="FOA27">
        <v>-0.455415401804591</v>
      </c>
      <c r="FOB27">
        <v>-0.455415401804591</v>
      </c>
      <c r="FOC27">
        <v>-0.455415401804591</v>
      </c>
      <c r="FOD27">
        <v>-0.455415401804591</v>
      </c>
      <c r="FOE27">
        <v>-0.455415401804591</v>
      </c>
      <c r="FOF27">
        <v>5.1914629635115004</v>
      </c>
      <c r="FOG27">
        <v>-0.455415401804591</v>
      </c>
      <c r="FOH27">
        <v>-0.455415401804591</v>
      </c>
      <c r="FOI27">
        <v>-0.455415401804591</v>
      </c>
      <c r="FOJ27">
        <v>-0.455415401804591</v>
      </c>
      <c r="FOK27">
        <v>-0.455415401804591</v>
      </c>
      <c r="FOL27">
        <v>-0.455415401804591</v>
      </c>
      <c r="FOM27">
        <v>-0.455415401804591</v>
      </c>
      <c r="FON27">
        <v>-0.455415401804591</v>
      </c>
      <c r="FOO27">
        <v>-0.455415401804591</v>
      </c>
      <c r="FOP27">
        <v>-0.455415401804591</v>
      </c>
      <c r="FOQ27">
        <v>1.3963745385534601</v>
      </c>
      <c r="FOR27">
        <v>-0.455415401804591</v>
      </c>
      <c r="FOS27">
        <v>-0.455415401804591</v>
      </c>
      <c r="FOT27">
        <v>0.83339443390573198</v>
      </c>
      <c r="FOU27">
        <v>2.88401666777709</v>
      </c>
      <c r="FOV27">
        <v>-0.455415401804591</v>
      </c>
      <c r="FOW27">
        <v>-0.455415401804591</v>
      </c>
      <c r="FOX27">
        <v>-0.455415401804591</v>
      </c>
      <c r="FOY27">
        <v>-0.455415401804591</v>
      </c>
      <c r="FOZ27">
        <v>-0.455415401804591</v>
      </c>
      <c r="FPA27">
        <v>-0.455415401804591</v>
      </c>
      <c r="FPB27">
        <v>-0.455415401804591</v>
      </c>
      <c r="FPC27">
        <v>-0.455415401804591</v>
      </c>
      <c r="FPD27">
        <v>-0.455415401804591</v>
      </c>
      <c r="FPE27">
        <v>-0.455415401804591</v>
      </c>
      <c r="FPF27">
        <v>-0.455415401804591</v>
      </c>
      <c r="FPG27">
        <v>1.05677038396273</v>
      </c>
      <c r="FPH27">
        <v>-0.455415401804591</v>
      </c>
      <c r="FPI27">
        <v>0.36847787687476402</v>
      </c>
      <c r="FPJ27">
        <v>-0.455415401804591</v>
      </c>
      <c r="FPK27">
        <v>-0.455415401804591</v>
      </c>
      <c r="FPL27">
        <v>-0.455415401804591</v>
      </c>
      <c r="FPM27">
        <v>-0.455415401804591</v>
      </c>
      <c r="FPN27">
        <v>-0.455415401804591</v>
      </c>
      <c r="FPO27">
        <v>0.79534738108061698</v>
      </c>
      <c r="FPP27">
        <v>-0.455415401804591</v>
      </c>
      <c r="FPQ27">
        <v>-0.455415401804591</v>
      </c>
      <c r="FPR27">
        <v>-0.455415401804591</v>
      </c>
      <c r="FPS27">
        <v>-0.455415401804591</v>
      </c>
      <c r="FPT27">
        <v>-0.455415401804591</v>
      </c>
      <c r="FPU27">
        <v>-0.455415401804591</v>
      </c>
      <c r="FPV27">
        <v>-0.455415401804591</v>
      </c>
      <c r="FPW27">
        <v>-0.455415401804591</v>
      </c>
      <c r="FPX27">
        <v>0.31296852915489198</v>
      </c>
      <c r="FPY27">
        <v>-0.455415401804591</v>
      </c>
      <c r="FPZ27">
        <v>-0.455415401804591</v>
      </c>
      <c r="FQA27">
        <v>-0.455415401804591</v>
      </c>
      <c r="FQB27">
        <v>-0.455415401804591</v>
      </c>
      <c r="FQC27">
        <v>-0.455415401804591</v>
      </c>
      <c r="FQD27">
        <v>-0.455415401804591</v>
      </c>
      <c r="FQE27">
        <v>-0.455415401804591</v>
      </c>
      <c r="FQF27">
        <v>-0.455415401804591</v>
      </c>
      <c r="FQG27">
        <v>-0.455415401804591</v>
      </c>
      <c r="FQH27">
        <v>-0.455415401804591</v>
      </c>
      <c r="FQI27">
        <v>-0.455415401804591</v>
      </c>
      <c r="FQJ27">
        <v>-0.455415401804591</v>
      </c>
      <c r="FQK27">
        <v>-0.455415401804591</v>
      </c>
      <c r="FQL27">
        <v>-0.455415401804591</v>
      </c>
      <c r="FQM27">
        <v>0.55975787097198804</v>
      </c>
      <c r="FQN27">
        <v>-0.455415401804591</v>
      </c>
      <c r="FQO27">
        <v>0.74177223408049398</v>
      </c>
      <c r="FQP27">
        <v>-0.455415401804591</v>
      </c>
      <c r="FQQ27">
        <v>-0.455415401804591</v>
      </c>
      <c r="FQR27">
        <v>-0.455415401804591</v>
      </c>
      <c r="FQS27">
        <v>-0.455415401804591</v>
      </c>
      <c r="FQT27">
        <v>-0.455415401804591</v>
      </c>
      <c r="FQU27">
        <v>-0.455415401804591</v>
      </c>
      <c r="FQV27">
        <v>2.9038140053839001</v>
      </c>
      <c r="FQW27">
        <v>-0.455415401804591</v>
      </c>
      <c r="FQX27">
        <v>-0.455415401804591</v>
      </c>
      <c r="FQY27">
        <v>-0.455415401804591</v>
      </c>
      <c r="FQZ27">
        <v>1.7784400441775501</v>
      </c>
      <c r="FRA27">
        <v>0.73235213958533796</v>
      </c>
      <c r="FRB27">
        <v>-0.455415401804591</v>
      </c>
      <c r="FRC27">
        <v>-0.455415401804591</v>
      </c>
      <c r="FRD27">
        <v>-0.455415401804591</v>
      </c>
      <c r="FRE27">
        <v>-0.455415401804591</v>
      </c>
      <c r="FRF27">
        <v>-0.455415401804591</v>
      </c>
      <c r="FRG27">
        <v>-0.455415401804591</v>
      </c>
      <c r="FRH27">
        <v>-0.455415401804591</v>
      </c>
      <c r="FRI27">
        <v>-0.455415401804591</v>
      </c>
      <c r="FRJ27">
        <v>-0.455415401804591</v>
      </c>
      <c r="FRK27">
        <v>-0.455415401804591</v>
      </c>
      <c r="FRL27">
        <v>-0.455415401804591</v>
      </c>
      <c r="FRM27">
        <v>3.2480121738848999</v>
      </c>
      <c r="FRN27">
        <v>-0.455415401804591</v>
      </c>
      <c r="FRO27">
        <v>-0.455415401804591</v>
      </c>
      <c r="FRP27">
        <v>-0.455415401804591</v>
      </c>
      <c r="FRQ27">
        <v>-0.455415401804591</v>
      </c>
      <c r="FRR27">
        <v>1.75636228152556</v>
      </c>
      <c r="FRS27">
        <v>-0.455415401804591</v>
      </c>
      <c r="FRT27">
        <v>-0.455415401804591</v>
      </c>
      <c r="FRU27">
        <v>-0.455415401804591</v>
      </c>
      <c r="FRV27">
        <v>-0.455415401804591</v>
      </c>
      <c r="FRW27">
        <v>-0.455415401804591</v>
      </c>
      <c r="FRX27">
        <v>-0.455415401804591</v>
      </c>
      <c r="FRY27">
        <v>-0.455415401804591</v>
      </c>
      <c r="FRZ27">
        <v>-0.455415401804591</v>
      </c>
      <c r="FSA27">
        <v>-0.455415401804591</v>
      </c>
      <c r="FSB27">
        <v>-0.455415401804591</v>
      </c>
      <c r="FSC27">
        <v>0.80598455701199101</v>
      </c>
      <c r="FSD27">
        <v>-0.455415401804591</v>
      </c>
      <c r="FSE27">
        <v>-0.455415401804591</v>
      </c>
      <c r="FSF27">
        <v>-0.455415401804591</v>
      </c>
      <c r="FSG27">
        <v>-0.455415401804591</v>
      </c>
      <c r="FSH27">
        <v>-0.455415401804591</v>
      </c>
      <c r="FSI27">
        <v>-0.455415401804591</v>
      </c>
      <c r="FSJ27">
        <v>-0.455415401804591</v>
      </c>
      <c r="FSK27">
        <v>-0.455415401804591</v>
      </c>
      <c r="FSL27">
        <v>-0.455415401804591</v>
      </c>
      <c r="FSM27">
        <v>-0.455415401804591</v>
      </c>
      <c r="FSN27">
        <v>-0.455415401804591</v>
      </c>
      <c r="FSO27">
        <v>-0.455415401804591</v>
      </c>
      <c r="FSP27">
        <v>-0.455415401804591</v>
      </c>
      <c r="FSQ27">
        <v>-0.455415401804591</v>
      </c>
      <c r="FSR27">
        <v>-0.455415401804591</v>
      </c>
      <c r="FSS27">
        <v>-0.455415401804591</v>
      </c>
      <c r="FST27">
        <v>-0.455415401804591</v>
      </c>
      <c r="FSU27">
        <v>-0.455415401804591</v>
      </c>
      <c r="FSV27">
        <v>-0.455415401804591</v>
      </c>
      <c r="FSW27">
        <v>-0.455415401804591</v>
      </c>
      <c r="FSX27">
        <v>4.3926576155761703</v>
      </c>
      <c r="FSY27">
        <v>-0.455415401804591</v>
      </c>
      <c r="FSZ27">
        <v>-0.455415401804591</v>
      </c>
      <c r="FTA27">
        <v>-0.455415401804591</v>
      </c>
      <c r="FTB27">
        <v>0.313095603482972</v>
      </c>
      <c r="FTC27">
        <v>0.78882287102378701</v>
      </c>
      <c r="FTD27">
        <v>3.0650518144129002</v>
      </c>
      <c r="FTE27">
        <v>-0.455415401804591</v>
      </c>
      <c r="FTF27">
        <v>-0.455415401804591</v>
      </c>
      <c r="FTG27">
        <v>-0.455415401804591</v>
      </c>
      <c r="FTH27">
        <v>-0.455415401804591</v>
      </c>
      <c r="FTI27">
        <v>3.26641199252549</v>
      </c>
      <c r="FTJ27">
        <v>0.28158774599833403</v>
      </c>
      <c r="FTK27">
        <v>-0.455415401804591</v>
      </c>
      <c r="FTL27">
        <v>-0.455415401804591</v>
      </c>
      <c r="FTM27">
        <v>-0.455415401804591</v>
      </c>
      <c r="FTN27">
        <v>-0.455415401804591</v>
      </c>
      <c r="FTO27">
        <v>0.695387976455212</v>
      </c>
      <c r="FTP27">
        <v>0.66037221094425202</v>
      </c>
      <c r="FTQ27">
        <v>-0.455415401804591</v>
      </c>
      <c r="FTR27">
        <v>0.41925672954497201</v>
      </c>
      <c r="FTS27">
        <v>-0.455415401804591</v>
      </c>
      <c r="FTT27">
        <v>-0.455415401804591</v>
      </c>
      <c r="FTU27">
        <v>-0.455415401804591</v>
      </c>
      <c r="FTV27">
        <v>-0.455415401804591</v>
      </c>
      <c r="FTW27">
        <v>0.13544462231281101</v>
      </c>
      <c r="FTX27">
        <v>-0.455415401804591</v>
      </c>
      <c r="FTY27">
        <v>-0.455415401804591</v>
      </c>
      <c r="FTZ27">
        <v>0.72596315702978798</v>
      </c>
      <c r="FUA27">
        <v>2.5912626145203999</v>
      </c>
      <c r="FUB27">
        <v>-0.455415401804591</v>
      </c>
      <c r="FUC27">
        <v>-0.455415401804591</v>
      </c>
      <c r="FUD27">
        <v>0.54316000011934695</v>
      </c>
      <c r="FUE27">
        <v>-0.455415401804591</v>
      </c>
      <c r="FUF27">
        <v>1.25840838695057</v>
      </c>
      <c r="FUG27">
        <v>-0.455415401804591</v>
      </c>
      <c r="FUH27">
        <v>-0.455415401804591</v>
      </c>
      <c r="FUI27">
        <v>-0.455415401804591</v>
      </c>
      <c r="FUJ27">
        <v>-0.455415401804591</v>
      </c>
      <c r="FUK27">
        <v>-0.455415401804591</v>
      </c>
      <c r="FUL27">
        <v>-0.455415401804591</v>
      </c>
      <c r="FUM27">
        <v>0.19402165720925199</v>
      </c>
      <c r="FUN27">
        <v>-0.455415401804591</v>
      </c>
      <c r="FUO27">
        <v>3.1934037469862</v>
      </c>
      <c r="FUP27">
        <v>-0.455415401804591</v>
      </c>
      <c r="FUQ27">
        <v>-0.455415401804591</v>
      </c>
      <c r="FUR27">
        <v>-0.455415401804591</v>
      </c>
      <c r="FUS27">
        <v>-0.455415401804591</v>
      </c>
      <c r="FUT27">
        <v>0.54109167090740495</v>
      </c>
      <c r="FUU27">
        <v>1.84449662184753</v>
      </c>
      <c r="FUV27">
        <v>-0.455415401804591</v>
      </c>
      <c r="FUW27">
        <v>0.94039414830520796</v>
      </c>
      <c r="FUX27">
        <v>1.0940471022431499</v>
      </c>
      <c r="FUY27">
        <v>-0.455415401804591</v>
      </c>
      <c r="FUZ27">
        <v>0.32175928536619303</v>
      </c>
      <c r="FVA27">
        <v>2.0808450409809298</v>
      </c>
      <c r="FVB27">
        <v>-0.455415401804591</v>
      </c>
      <c r="FVC27">
        <v>5.5048036349854703</v>
      </c>
      <c r="FVD27">
        <v>-0.455415401804591</v>
      </c>
      <c r="FVE27">
        <v>-0.455415401804591</v>
      </c>
      <c r="FVF27">
        <v>-0.455415401804591</v>
      </c>
      <c r="FVG27">
        <v>-0.455415401804591</v>
      </c>
      <c r="FVH27">
        <v>-0.455415401804591</v>
      </c>
      <c r="FVI27">
        <v>3.4923560662436102</v>
      </c>
      <c r="FVJ27">
        <v>-0.455415401804591</v>
      </c>
      <c r="FVK27">
        <v>-0.455415401804591</v>
      </c>
      <c r="FVL27">
        <v>-0.455415401804591</v>
      </c>
      <c r="FVM27">
        <v>-0.455415401804591</v>
      </c>
      <c r="FVN27">
        <v>-0.455415401804591</v>
      </c>
      <c r="FVO27">
        <v>2.76447382979722</v>
      </c>
      <c r="FVP27">
        <v>2.22463634708236</v>
      </c>
      <c r="FVQ27">
        <v>1.48360250344329</v>
      </c>
      <c r="FVR27">
        <v>2.2715978840583202</v>
      </c>
      <c r="FVS27">
        <v>-0.455415401804591</v>
      </c>
      <c r="FVT27">
        <v>-0.455415401804591</v>
      </c>
      <c r="FVU27">
        <v>-0.455415401804591</v>
      </c>
      <c r="FVV27">
        <v>-0.455415401804591</v>
      </c>
      <c r="FVW27">
        <v>-0.455415401804591</v>
      </c>
      <c r="FVX27">
        <v>-0.455415401804591</v>
      </c>
      <c r="FVY27">
        <v>0.57873081667197201</v>
      </c>
      <c r="FVZ27">
        <v>-0.455415401804591</v>
      </c>
      <c r="FWA27">
        <v>-0.455415401804591</v>
      </c>
      <c r="FWB27">
        <v>-0.455415401804591</v>
      </c>
      <c r="FWC27">
        <v>-2.0900327021776001E-2</v>
      </c>
      <c r="FWD27">
        <v>0.17398637113604401</v>
      </c>
      <c r="FWE27">
        <v>-0.455415401804591</v>
      </c>
      <c r="FWF27">
        <v>-0.455415401804591</v>
      </c>
      <c r="FWG27">
        <v>-0.455415401804591</v>
      </c>
      <c r="FWH27">
        <v>-0.455415401804591</v>
      </c>
      <c r="FWI27">
        <v>-0.455415401804591</v>
      </c>
      <c r="FWJ27">
        <v>-0.455415401804591</v>
      </c>
      <c r="FWK27">
        <v>1.7740895060342601</v>
      </c>
      <c r="FWL27">
        <v>4.8022113358577402E-2</v>
      </c>
      <c r="FWM27">
        <v>0.79753781113489797</v>
      </c>
      <c r="FWN27">
        <v>-0.455415401804591</v>
      </c>
      <c r="FWO27">
        <v>-0.455415401804591</v>
      </c>
      <c r="FWP27">
        <v>-0.455415401804591</v>
      </c>
      <c r="FWQ27">
        <v>-0.455415401804591</v>
      </c>
      <c r="FWR27">
        <v>-0.455415401804591</v>
      </c>
      <c r="FWS27">
        <v>-0.455415401804591</v>
      </c>
      <c r="FWT27">
        <v>-0.455415401804591</v>
      </c>
      <c r="FWU27">
        <v>1.4449701279296101</v>
      </c>
      <c r="FWV27">
        <v>0.782434531055759</v>
      </c>
      <c r="FWW27">
        <v>-0.455415401804591</v>
      </c>
      <c r="FWX27">
        <v>-0.455415401804591</v>
      </c>
      <c r="FWY27">
        <v>-0.455415401804591</v>
      </c>
      <c r="FWZ27">
        <v>-0.455415401804591</v>
      </c>
      <c r="FXA27">
        <v>1.1228381661405</v>
      </c>
      <c r="FXB27">
        <v>-0.455415401804591</v>
      </c>
      <c r="FXC27">
        <v>-0.455415401804591</v>
      </c>
      <c r="FXD27">
        <v>0.34837647066302202</v>
      </c>
      <c r="FXE27">
        <v>-0.455415401804591</v>
      </c>
      <c r="FXF27">
        <v>-0.455415401804591</v>
      </c>
      <c r="FXG27">
        <v>-0.455415401804591</v>
      </c>
      <c r="FXH27">
        <v>-0.455415401804591</v>
      </c>
      <c r="FXI27">
        <v>-0.455415401804591</v>
      </c>
      <c r="FXJ27">
        <v>-0.455415401804591</v>
      </c>
      <c r="FXK27">
        <v>-0.455415401804591</v>
      </c>
      <c r="FXL27">
        <v>-0.455415401804591</v>
      </c>
      <c r="FXM27">
        <v>-0.455415401804591</v>
      </c>
      <c r="FXN27">
        <v>-0.455415401804591</v>
      </c>
      <c r="FXO27">
        <v>-0.455415401804591</v>
      </c>
      <c r="FXP27">
        <v>1.0740358627120501</v>
      </c>
      <c r="FXQ27">
        <v>-0.455415401804591</v>
      </c>
      <c r="FXR27">
        <v>2.6548328242394601</v>
      </c>
      <c r="FXS27">
        <v>-0.455415401804591</v>
      </c>
      <c r="FXT27">
        <v>0.47406012025703398</v>
      </c>
      <c r="FXU27">
        <v>0.17615278976450299</v>
      </c>
      <c r="FXV27">
        <v>1.0110895442181</v>
      </c>
      <c r="FXW27">
        <v>-0.455415401804591</v>
      </c>
      <c r="FXX27">
        <v>-0.455415401804591</v>
      </c>
      <c r="FXY27">
        <v>-0.455415401804591</v>
      </c>
      <c r="FXZ27">
        <v>-0.455415401804591</v>
      </c>
      <c r="FYA27">
        <v>1.5596147658264099</v>
      </c>
      <c r="FYB27">
        <v>-3.1159170071631999E-2</v>
      </c>
      <c r="FYC27">
        <v>-7.0627982029835307E-2</v>
      </c>
      <c r="FYD27">
        <v>-0.455415401804591</v>
      </c>
      <c r="FYE27">
        <v>-0.455415401804591</v>
      </c>
      <c r="FYF27">
        <v>8.9374131917474606E-2</v>
      </c>
      <c r="FYG27">
        <v>0.80284086233353102</v>
      </c>
      <c r="FYH27">
        <v>0.37188549252601799</v>
      </c>
      <c r="FYI27">
        <v>6.24394015497698</v>
      </c>
      <c r="FYJ27">
        <v>3.5593868605466699</v>
      </c>
      <c r="FYK27">
        <v>0.45304678865042902</v>
      </c>
      <c r="FYL27">
        <v>-0.455415401804591</v>
      </c>
      <c r="FYM27">
        <v>-0.455415401804591</v>
      </c>
      <c r="FYN27">
        <v>-0.455415401804591</v>
      </c>
      <c r="FYO27">
        <v>2.22361307441358</v>
      </c>
      <c r="FYP27">
        <v>-0.455415401804591</v>
      </c>
      <c r="FYQ27">
        <v>7.2800824428597499</v>
      </c>
      <c r="FYR27">
        <v>-0.455415401804591</v>
      </c>
      <c r="FYS27">
        <v>-0.455415401804591</v>
      </c>
      <c r="FYT27">
        <v>0.32588943188967301</v>
      </c>
      <c r="FYU27">
        <v>-0.455415401804591</v>
      </c>
      <c r="FYV27">
        <v>-0.455415401804591</v>
      </c>
      <c r="FYW27">
        <v>1.2424559200285501</v>
      </c>
      <c r="FYX27">
        <v>-0.455415401804591</v>
      </c>
      <c r="FYY27">
        <v>-0.455415401804591</v>
      </c>
      <c r="FYZ27">
        <v>-0.455415401804591</v>
      </c>
      <c r="FZA27">
        <v>-0.455415401804591</v>
      </c>
      <c r="FZB27">
        <v>-0.455415401804591</v>
      </c>
      <c r="FZC27">
        <v>-0.455415401804591</v>
      </c>
      <c r="FZD27">
        <v>1.6388370261623</v>
      </c>
      <c r="FZE27">
        <v>-0.455415401804591</v>
      </c>
      <c r="FZF27">
        <v>-0.455415401804591</v>
      </c>
      <c r="FZG27">
        <v>-0.455415401804591</v>
      </c>
      <c r="FZH27">
        <v>-0.455415401804591</v>
      </c>
      <c r="FZI27">
        <v>-0.455415401804591</v>
      </c>
      <c r="FZJ27">
        <v>-0.455415401804591</v>
      </c>
      <c r="FZK27">
        <v>-0.455415401804591</v>
      </c>
      <c r="FZL27">
        <v>-0.455415401804591</v>
      </c>
      <c r="FZM27">
        <v>-0.455415401804591</v>
      </c>
      <c r="FZN27">
        <v>-0.455415401804591</v>
      </c>
      <c r="FZO27">
        <v>-0.455415401804591</v>
      </c>
      <c r="FZP27">
        <v>0.25665434013281002</v>
      </c>
      <c r="FZQ27">
        <v>-0.455415401804591</v>
      </c>
      <c r="FZR27">
        <v>-0.455415401804591</v>
      </c>
      <c r="FZS27">
        <v>-0.455415401804591</v>
      </c>
      <c r="FZT27">
        <v>0.54701818033234595</v>
      </c>
      <c r="FZU27">
        <v>-0.455415401804591</v>
      </c>
      <c r="FZV27">
        <v>-0.455415401804591</v>
      </c>
      <c r="FZW27">
        <v>-0.455415401804591</v>
      </c>
      <c r="FZX27">
        <v>-0.455415401804591</v>
      </c>
      <c r="FZY27">
        <v>-0.455415401804591</v>
      </c>
      <c r="FZZ27">
        <v>-0.455415401804591</v>
      </c>
      <c r="GAA27">
        <v>-0.455415401804591</v>
      </c>
      <c r="GAB27">
        <v>-0.455415401804591</v>
      </c>
      <c r="GAC27">
        <v>-0.455415401804591</v>
      </c>
      <c r="GAD27">
        <v>-0.455415401804591</v>
      </c>
      <c r="GAE27">
        <v>-0.455415401804591</v>
      </c>
      <c r="GAF27">
        <v>-0.455415401804591</v>
      </c>
      <c r="GAG27">
        <v>-0.455415401804591</v>
      </c>
      <c r="GAH27">
        <v>-0.455415401804591</v>
      </c>
      <c r="GAI27">
        <v>-0.455415401804591</v>
      </c>
      <c r="GAJ27">
        <v>-0.455415401804591</v>
      </c>
      <c r="GAK27">
        <v>-0.455415401804591</v>
      </c>
      <c r="GAL27">
        <v>-0.455415401804591</v>
      </c>
      <c r="GAM27">
        <v>-0.455415401804591</v>
      </c>
      <c r="GAN27">
        <v>-0.455415401804591</v>
      </c>
      <c r="GAO27">
        <v>-0.455415401804591</v>
      </c>
      <c r="GAP27">
        <v>1.9678040032271999</v>
      </c>
      <c r="GAQ27">
        <v>-0.455415401804591</v>
      </c>
      <c r="GAR27">
        <v>-0.455415401804591</v>
      </c>
      <c r="GAS27">
        <v>-0.455415401804591</v>
      </c>
      <c r="GAT27">
        <v>-0.455415401804591</v>
      </c>
      <c r="GAU27">
        <v>0.33487531280798599</v>
      </c>
      <c r="GAV27">
        <v>3.08231735481997</v>
      </c>
      <c r="GAW27">
        <v>-0.455415401804591</v>
      </c>
      <c r="GAX27">
        <v>-0.455415401804591</v>
      </c>
      <c r="GAY27">
        <v>-0.455415401804591</v>
      </c>
      <c r="GAZ27">
        <v>1.8564122510213401</v>
      </c>
      <c r="GBA27">
        <v>1.02082202725128</v>
      </c>
      <c r="GBB27">
        <v>0.44008326566122502</v>
      </c>
      <c r="GBC27">
        <v>-0.455415401804591</v>
      </c>
      <c r="GBD27">
        <v>-0.455415401804591</v>
      </c>
      <c r="GBE27">
        <v>1.86049647660985</v>
      </c>
      <c r="GBF27">
        <v>0.64259105911798098</v>
      </c>
      <c r="GBG27">
        <v>-0.455415401804591</v>
      </c>
      <c r="GBH27">
        <v>-0.455415401804591</v>
      </c>
      <c r="GBI27">
        <v>-0.455415401804591</v>
      </c>
      <c r="GBJ27">
        <v>-0.455415401804591</v>
      </c>
      <c r="GBK27">
        <v>-0.455415401804591</v>
      </c>
      <c r="GBL27">
        <v>-0.455415401804591</v>
      </c>
      <c r="GBM27">
        <v>-0.455415401804591</v>
      </c>
      <c r="GBN27">
        <v>-0.455415401804591</v>
      </c>
      <c r="GBO27">
        <v>-0.455415401804591</v>
      </c>
      <c r="GBP27">
        <v>0.62715557813506795</v>
      </c>
      <c r="GBQ27">
        <v>-0.455415401804591</v>
      </c>
      <c r="GBR27">
        <v>-0.455415401804591</v>
      </c>
      <c r="GBS27">
        <v>4.1358926307760999</v>
      </c>
      <c r="GBT27">
        <v>0.54601822533384603</v>
      </c>
      <c r="GBU27">
        <v>-0.455415401804591</v>
      </c>
      <c r="GBV27">
        <v>-0.455415401804591</v>
      </c>
      <c r="GBW27">
        <v>-0.455415401804591</v>
      </c>
      <c r="GBX27">
        <v>-0.455415401804591</v>
      </c>
      <c r="GBY27">
        <v>1.7431947369765299</v>
      </c>
      <c r="GBZ27">
        <v>2.3762517283405802</v>
      </c>
      <c r="GCA27">
        <v>-0.455415401804591</v>
      </c>
      <c r="GCB27">
        <v>-0.455415401804591</v>
      </c>
      <c r="GCC27">
        <v>-0.455415401804591</v>
      </c>
      <c r="GCD27">
        <v>-0.455415401804591</v>
      </c>
      <c r="GCE27">
        <v>-0.455415401804591</v>
      </c>
      <c r="GCF27">
        <v>-0.455415401804591</v>
      </c>
      <c r="GCG27">
        <v>1.34849625589051</v>
      </c>
      <c r="GCH27">
        <v>-0.455415401804591</v>
      </c>
      <c r="GCI27">
        <v>0.54989890523029805</v>
      </c>
      <c r="GCJ27">
        <v>-0.455415401804591</v>
      </c>
      <c r="GCK27">
        <v>1.6262273786202599</v>
      </c>
      <c r="GCL27">
        <v>-0.455415401804591</v>
      </c>
      <c r="GCM27">
        <v>0.59757213716203195</v>
      </c>
      <c r="GCN27">
        <v>-0.455415401804591</v>
      </c>
      <c r="GCO27">
        <v>0.968347592082479</v>
      </c>
      <c r="GCP27">
        <v>0.18468911890554501</v>
      </c>
      <c r="GCQ27">
        <v>-0.455415401804591</v>
      </c>
      <c r="GCR27">
        <v>-0.455415401804591</v>
      </c>
      <c r="GCS27">
        <v>1.94747241670656</v>
      </c>
      <c r="GCT27">
        <v>-0.455415401804591</v>
      </c>
      <c r="GCU27">
        <v>-0.455415401804591</v>
      </c>
      <c r="GCV27">
        <v>2.8221768499788902</v>
      </c>
      <c r="GCW27">
        <v>-0.455415401804591</v>
      </c>
      <c r="GCX27">
        <v>-0.455415401804591</v>
      </c>
      <c r="GCY27">
        <v>-0.455415401804591</v>
      </c>
      <c r="GCZ27">
        <v>-0.455415401804591</v>
      </c>
      <c r="GDA27">
        <v>-0.455415401804591</v>
      </c>
      <c r="GDB27">
        <v>-0.455415401804591</v>
      </c>
      <c r="GDC27">
        <v>-0.455415401804591</v>
      </c>
      <c r="GDD27">
        <v>0.47518157977811498</v>
      </c>
      <c r="GDE27">
        <v>-0.455415401804591</v>
      </c>
      <c r="GDF27">
        <v>-0.455415401804591</v>
      </c>
      <c r="GDG27">
        <v>-0.455415401804591</v>
      </c>
      <c r="GDH27">
        <v>-0.455415401804591</v>
      </c>
      <c r="GDI27">
        <v>-0.455415401804591</v>
      </c>
      <c r="GDJ27">
        <v>-0.455415401804591</v>
      </c>
      <c r="GDK27">
        <v>0.86818900916350505</v>
      </c>
      <c r="GDL27">
        <v>2.0518473793759502</v>
      </c>
      <c r="GDM27">
        <v>-0.455415401804591</v>
      </c>
      <c r="GDN27">
        <v>-0.455415401804591</v>
      </c>
      <c r="GDO27">
        <v>-0.455415401804591</v>
      </c>
      <c r="GDP27">
        <v>-0.455415401804591</v>
      </c>
      <c r="GDQ27">
        <v>-0.455415401804591</v>
      </c>
      <c r="GDR27">
        <v>-0.455415401804591</v>
      </c>
      <c r="GDS27">
        <v>-0.455415401804591</v>
      </c>
      <c r="GDT27">
        <v>-0.455415401804591</v>
      </c>
      <c r="GDU27">
        <v>-0.455415401804591</v>
      </c>
      <c r="GDV27">
        <v>-0.455415401804591</v>
      </c>
      <c r="GDW27">
        <v>-0.455415401804591</v>
      </c>
      <c r="GDX27">
        <v>-0.455415401804591</v>
      </c>
      <c r="GDY27">
        <v>0.87552033902330295</v>
      </c>
      <c r="GDZ27">
        <v>0.48993683768064</v>
      </c>
      <c r="GEA27">
        <v>-0.455415401804591</v>
      </c>
      <c r="GEB27">
        <v>-0.455415401804591</v>
      </c>
      <c r="GEC27">
        <v>-0.455415401804591</v>
      </c>
      <c r="GED27">
        <v>-0.455415401804591</v>
      </c>
      <c r="GEE27">
        <v>-0.455415401804591</v>
      </c>
      <c r="GEF27">
        <v>-0.455415401804591</v>
      </c>
      <c r="GEG27">
        <v>-0.455415401804591</v>
      </c>
      <c r="GEH27">
        <v>-0.455415401804591</v>
      </c>
      <c r="GEI27">
        <v>0.29324075177681003</v>
      </c>
      <c r="GEJ27">
        <v>-0.455415401804591</v>
      </c>
      <c r="GEK27">
        <v>2.8879543816009301</v>
      </c>
      <c r="GEL27">
        <v>-0.455415401804591</v>
      </c>
      <c r="GEM27">
        <v>-0.455415401804591</v>
      </c>
      <c r="GEN27">
        <v>-0.455415401804591</v>
      </c>
      <c r="GEO27">
        <v>-0.455415401804591</v>
      </c>
      <c r="GEP27">
        <v>-0.455415401804591</v>
      </c>
      <c r="GEQ27">
        <v>-0.455415401804591</v>
      </c>
      <c r="GER27">
        <v>-0.455415401804591</v>
      </c>
      <c r="GES27">
        <v>-0.455415401804591</v>
      </c>
      <c r="GET27">
        <v>-0.455415401804591</v>
      </c>
      <c r="GEU27">
        <v>-0.455415401804591</v>
      </c>
      <c r="GEV27">
        <v>-0.455415401804591</v>
      </c>
      <c r="GEW27">
        <v>-0.455415401804591</v>
      </c>
      <c r="GEX27">
        <v>-2.1368262258286801E-2</v>
      </c>
      <c r="GEY27">
        <v>-0.455415401804591</v>
      </c>
      <c r="GEZ27">
        <v>-0.455415401804591</v>
      </c>
      <c r="GFA27">
        <v>-0.455415401804591</v>
      </c>
      <c r="GFB27">
        <v>4.1496357896690199</v>
      </c>
      <c r="GFC27">
        <v>-0.455415401804591</v>
      </c>
      <c r="GFD27">
        <v>-0.455415401804591</v>
      </c>
      <c r="GFE27">
        <v>-0.455415401804591</v>
      </c>
      <c r="GFF27">
        <v>1.4676185804758899</v>
      </c>
      <c r="GFG27">
        <v>-0.455415401804591</v>
      </c>
      <c r="GFH27">
        <v>2.18107245857952</v>
      </c>
      <c r="GFI27">
        <v>-0.455415401804591</v>
      </c>
      <c r="GFJ27">
        <v>-0.455415401804591</v>
      </c>
      <c r="GFK27">
        <v>-0.455415401804591</v>
      </c>
      <c r="GFL27">
        <v>0.178592920731657</v>
      </c>
      <c r="GFM27">
        <v>8.3337895430108402E-2</v>
      </c>
      <c r="GFN27">
        <v>-0.455415401804591</v>
      </c>
      <c r="GFO27">
        <v>-0.455415401804591</v>
      </c>
      <c r="GFP27">
        <v>-0.455415401804591</v>
      </c>
      <c r="GFQ27">
        <v>-0.455415401804591</v>
      </c>
      <c r="GFR27">
        <v>-0.455415401804591</v>
      </c>
      <c r="GFS27">
        <v>0.31872916961544701</v>
      </c>
      <c r="GFT27">
        <v>-0.455415401804591</v>
      </c>
      <c r="GFU27">
        <v>-0.455415401804591</v>
      </c>
      <c r="GFV27">
        <v>-0.455415401804591</v>
      </c>
      <c r="GFW27">
        <v>-0.455415401804591</v>
      </c>
      <c r="GFX27">
        <v>-0.455415401804591</v>
      </c>
      <c r="GFY27">
        <v>-0.455415401804591</v>
      </c>
      <c r="GFZ27">
        <v>-0.455415401804591</v>
      </c>
      <c r="GGA27">
        <v>-0.455415401804591</v>
      </c>
      <c r="GGB27">
        <v>-0.455415401804591</v>
      </c>
      <c r="GGC27">
        <v>-0.455415401804591</v>
      </c>
      <c r="GGD27">
        <v>-0.455415401804591</v>
      </c>
      <c r="GGE27">
        <v>0.77018469861583605</v>
      </c>
      <c r="GGF27">
        <v>-0.455415401804591</v>
      </c>
      <c r="GGG27">
        <v>-0.455415401804591</v>
      </c>
      <c r="GGH27">
        <v>0.86299201773631096</v>
      </c>
      <c r="GGI27">
        <v>-0.455415401804591</v>
      </c>
      <c r="GGJ27">
        <v>-0.455415401804591</v>
      </c>
      <c r="GGK27">
        <v>0.482120298611595</v>
      </c>
      <c r="GGL27">
        <v>0.89449846763211205</v>
      </c>
      <c r="GGM27">
        <v>-0.455415401804591</v>
      </c>
      <c r="GGN27">
        <v>0.63406972552701302</v>
      </c>
      <c r="GGO27">
        <v>-0.455415401804591</v>
      </c>
      <c r="GGP27">
        <v>-0.455415401804591</v>
      </c>
      <c r="GGQ27">
        <v>-0.455415401804591</v>
      </c>
      <c r="GGR27">
        <v>-0.455415401804591</v>
      </c>
      <c r="GGS27">
        <v>-0.455415401804591</v>
      </c>
      <c r="GGT27">
        <v>-0.455415401804591</v>
      </c>
      <c r="GGU27">
        <v>-0.455415401804591</v>
      </c>
      <c r="GGV27">
        <v>-0.455415401804591</v>
      </c>
      <c r="GGW27">
        <v>3.1741435884034899</v>
      </c>
      <c r="GGX27">
        <v>-0.455415401804591</v>
      </c>
      <c r="GGY27">
        <v>-0.455415401804591</v>
      </c>
      <c r="GGZ27">
        <v>-0.455415401804591</v>
      </c>
      <c r="GHA27">
        <v>-0.455415401804591</v>
      </c>
      <c r="GHB27">
        <v>0.89067437411942296</v>
      </c>
      <c r="GHC27">
        <v>-0.455415401804591</v>
      </c>
      <c r="GHD27">
        <v>-0.455415401804591</v>
      </c>
      <c r="GHE27">
        <v>-0.455415401804591</v>
      </c>
      <c r="GHF27">
        <v>-0.455415401804591</v>
      </c>
      <c r="GHG27">
        <v>1.5161645252410401</v>
      </c>
      <c r="GHH27">
        <v>-0.455415401804591</v>
      </c>
      <c r="GHI27">
        <v>2.66616459813187</v>
      </c>
      <c r="GHJ27">
        <v>-0.455415401804591</v>
      </c>
      <c r="GHK27">
        <v>-0.455415401804591</v>
      </c>
      <c r="GHL27">
        <v>-0.455415401804591</v>
      </c>
      <c r="GHM27">
        <v>-0.455415401804591</v>
      </c>
      <c r="GHN27">
        <v>-0.455415401804591</v>
      </c>
      <c r="GHO27">
        <v>-0.455415401804591</v>
      </c>
      <c r="GHP27">
        <v>-0.455415401804591</v>
      </c>
      <c r="GHQ27">
        <v>-0.455415401804591</v>
      </c>
      <c r="GHR27">
        <v>1.64113809583739</v>
      </c>
      <c r="GHS27">
        <v>-0.455415401804591</v>
      </c>
      <c r="GHT27">
        <v>0.830856658919084</v>
      </c>
      <c r="GHU27">
        <v>-0.455415401804591</v>
      </c>
      <c r="GHV27">
        <v>-0.455415401804591</v>
      </c>
      <c r="GHW27">
        <v>-0.455415401804591</v>
      </c>
      <c r="GHX27">
        <v>1.79579295707272</v>
      </c>
      <c r="GHY27">
        <v>-0.455415401804591</v>
      </c>
      <c r="GHZ27">
        <v>-0.455415401804591</v>
      </c>
      <c r="GIA27">
        <v>-0.455415401804591</v>
      </c>
      <c r="GIB27">
        <v>-0.455415401804591</v>
      </c>
      <c r="GIC27">
        <v>-0.455415401804591</v>
      </c>
      <c r="GID27">
        <v>-0.455415401804591</v>
      </c>
      <c r="GIE27">
        <v>-0.455415401804591</v>
      </c>
      <c r="GIF27">
        <v>1.0387204468620399</v>
      </c>
      <c r="GIG27">
        <v>-0.455415401804591</v>
      </c>
      <c r="GIH27">
        <v>0.69056738993548095</v>
      </c>
      <c r="GII27">
        <v>1.91101327990128</v>
      </c>
      <c r="GIJ27">
        <v>-0.455415401804591</v>
      </c>
      <c r="GIK27">
        <v>-0.455415401804591</v>
      </c>
      <c r="GIL27">
        <v>7.4242717725396104E-2</v>
      </c>
      <c r="GIM27">
        <v>-0.455415401804591</v>
      </c>
      <c r="GIN27">
        <v>-0.455415401804591</v>
      </c>
      <c r="GIO27">
        <v>1.23453169601348</v>
      </c>
      <c r="GIP27">
        <v>-0.455415401804591</v>
      </c>
      <c r="GIQ27">
        <v>-0.455415401804591</v>
      </c>
      <c r="GIR27">
        <v>-0.455415401804591</v>
      </c>
      <c r="GIS27">
        <v>-0.455415401804591</v>
      </c>
      <c r="GIT27">
        <v>-0.455415401804591</v>
      </c>
      <c r="GIU27">
        <v>-0.455415401804591</v>
      </c>
      <c r="GIV27">
        <v>0.27737221836342302</v>
      </c>
      <c r="GIW27">
        <v>-0.455415401804591</v>
      </c>
      <c r="GIX27">
        <v>-0.455415401804591</v>
      </c>
      <c r="GIY27">
        <v>-0.455415401804591</v>
      </c>
      <c r="GIZ27">
        <v>-0.455415401804591</v>
      </c>
      <c r="GJA27">
        <v>0.21962306362873099</v>
      </c>
      <c r="GJB27">
        <v>1.2714774120419601</v>
      </c>
      <c r="GJC27">
        <v>2.6063332650151598</v>
      </c>
      <c r="GJD27">
        <v>-0.455415401804591</v>
      </c>
      <c r="GJE27">
        <v>-0.455415401804591</v>
      </c>
      <c r="GJF27">
        <v>0.73413768878261598</v>
      </c>
      <c r="GJG27">
        <v>-0.455415401804591</v>
      </c>
      <c r="GJH27">
        <v>0.41564038670220899</v>
      </c>
      <c r="GJI27">
        <v>-0.455415401804591</v>
      </c>
      <c r="GJJ27">
        <v>-0.455415401804591</v>
      </c>
      <c r="GJK27">
        <v>-0.455415401804591</v>
      </c>
      <c r="GJL27">
        <v>5.0253564368730004</v>
      </c>
      <c r="GJM27">
        <v>-0.455415401804591</v>
      </c>
      <c r="GJN27">
        <v>-0.455415401804591</v>
      </c>
      <c r="GJO27">
        <v>0.65546975876763502</v>
      </c>
      <c r="GJP27">
        <v>-0.455415401804591</v>
      </c>
      <c r="GJQ27">
        <v>-0.455415401804591</v>
      </c>
      <c r="GJR27">
        <v>2.54653091096425</v>
      </c>
      <c r="GJS27">
        <v>-0.455415401804591</v>
      </c>
      <c r="GJT27">
        <v>-0.455415401804591</v>
      </c>
      <c r="GJU27">
        <v>-0.455415401804591</v>
      </c>
      <c r="GJV27">
        <v>-0.455415401804591</v>
      </c>
      <c r="GJW27">
        <v>0.17767995199265799</v>
      </c>
      <c r="GJX27">
        <v>-0.455415401804591</v>
      </c>
      <c r="GJY27">
        <v>-0.455415401804591</v>
      </c>
      <c r="GJZ27">
        <v>-0.455415401804591</v>
      </c>
      <c r="GKA27">
        <v>-0.455415401804591</v>
      </c>
      <c r="GKB27">
        <v>-0.455415401804591</v>
      </c>
      <c r="GKC27">
        <v>-0.455415401804591</v>
      </c>
      <c r="GKD27">
        <v>-0.455415401804591</v>
      </c>
      <c r="GKE27">
        <v>-0.455415401804591</v>
      </c>
      <c r="GKF27">
        <v>-0.455415401804591</v>
      </c>
      <c r="GKG27">
        <v>-0.455415401804591</v>
      </c>
      <c r="GKH27">
        <v>0.54454373505290299</v>
      </c>
      <c r="GKI27">
        <v>4.7191706730655998</v>
      </c>
      <c r="GKJ27">
        <v>-0.455415401804591</v>
      </c>
      <c r="GKK27">
        <v>-0.455415401804591</v>
      </c>
      <c r="GKL27">
        <v>-0.455415401804591</v>
      </c>
      <c r="GKM27">
        <v>-0.455415401804591</v>
      </c>
      <c r="GKN27">
        <v>0.85092741722353205</v>
      </c>
      <c r="GKO27">
        <v>-0.455415401804591</v>
      </c>
      <c r="GKP27">
        <v>-0.455415401804591</v>
      </c>
      <c r="GKQ27">
        <v>-0.455415401804591</v>
      </c>
      <c r="GKR27">
        <v>-0.455415401804591</v>
      </c>
      <c r="GKS27">
        <v>-0.455415401804591</v>
      </c>
      <c r="GKT27">
        <v>-0.455415401804591</v>
      </c>
      <c r="GKU27">
        <v>-0.455415401804591</v>
      </c>
      <c r="GKV27">
        <v>6.8760260019054706E-2</v>
      </c>
      <c r="GKW27">
        <v>-0.455415401804591</v>
      </c>
      <c r="GKX27">
        <v>4.2212836498901103</v>
      </c>
      <c r="GKY27">
        <v>-0.455415401804591</v>
      </c>
      <c r="GKZ27">
        <v>-0.455415401804591</v>
      </c>
      <c r="GLA27">
        <v>-0.455415401804591</v>
      </c>
      <c r="GLB27">
        <v>-0.455415401804591</v>
      </c>
      <c r="GLC27">
        <v>-0.455415401804591</v>
      </c>
      <c r="GLD27">
        <v>-0.455415401804591</v>
      </c>
      <c r="GLE27">
        <v>0.80812031156972997</v>
      </c>
      <c r="GLF27">
        <v>-0.455415401804591</v>
      </c>
      <c r="GLG27">
        <v>-0.455415401804591</v>
      </c>
      <c r="GLH27">
        <v>1.36290342225537</v>
      </c>
      <c r="GLI27">
        <v>-0.455415401804591</v>
      </c>
      <c r="GLJ27">
        <v>-0.455415401804591</v>
      </c>
      <c r="GLK27">
        <v>-0.455415401804591</v>
      </c>
      <c r="GLL27">
        <v>-0.455415401804591</v>
      </c>
      <c r="GLM27">
        <v>3.2328802850332599</v>
      </c>
      <c r="GLN27">
        <v>1.0812030086954401</v>
      </c>
      <c r="GLO27">
        <v>-0.455415401804591</v>
      </c>
      <c r="GLP27">
        <v>1.28705818137164</v>
      </c>
      <c r="GLQ27">
        <v>-0.455415401804591</v>
      </c>
      <c r="GLR27">
        <v>-0.455415401804591</v>
      </c>
      <c r="GLS27">
        <v>-0.455415401804591</v>
      </c>
      <c r="GLT27">
        <v>-0.455415401804591</v>
      </c>
      <c r="GLU27">
        <v>-0.455415401804591</v>
      </c>
      <c r="GLV27">
        <v>-0.455415401804591</v>
      </c>
      <c r="GLW27">
        <v>-0.455415401804591</v>
      </c>
      <c r="GLX27">
        <v>-0.455415401804591</v>
      </c>
      <c r="GLY27">
        <v>0.41159987620268101</v>
      </c>
      <c r="GLZ27">
        <v>-0.455415401804591</v>
      </c>
      <c r="GMA27">
        <v>-0.455415401804591</v>
      </c>
      <c r="GMB27">
        <v>-0.455415401804591</v>
      </c>
      <c r="GMC27">
        <v>0.103144310810561</v>
      </c>
      <c r="GMD27">
        <v>0.66515515811357995</v>
      </c>
      <c r="GME27">
        <v>-0.455415401804591</v>
      </c>
      <c r="GMF27">
        <v>-0.455415401804591</v>
      </c>
      <c r="GMG27">
        <v>2.5635751999305501</v>
      </c>
      <c r="GMH27">
        <v>-0.455415401804591</v>
      </c>
      <c r="GMI27">
        <v>0.37797773359737602</v>
      </c>
      <c r="GMJ27">
        <v>-0.455415401804591</v>
      </c>
      <c r="GMK27">
        <v>-0.455415401804591</v>
      </c>
      <c r="GML27">
        <v>-0.455415401804591</v>
      </c>
      <c r="GMM27">
        <v>0.917299889489398</v>
      </c>
      <c r="GMN27">
        <v>-0.455415401804591</v>
      </c>
      <c r="GMO27">
        <v>-0.455415401804591</v>
      </c>
      <c r="GMP27">
        <v>-0.455415401804591</v>
      </c>
      <c r="GMQ27">
        <v>-0.455415401804591</v>
      </c>
      <c r="GMR27">
        <v>-0.455415401804591</v>
      </c>
      <c r="GMS27">
        <v>-0.455415401804591</v>
      </c>
      <c r="GMT27">
        <v>-0.455415401804591</v>
      </c>
      <c r="GMU27">
        <v>-0.455415401804591</v>
      </c>
      <c r="GMV27">
        <v>1.4965932455094999</v>
      </c>
      <c r="GMW27">
        <v>-0.455415401804591</v>
      </c>
      <c r="GMX27">
        <v>-0.455415401804591</v>
      </c>
      <c r="GMY27">
        <v>-0.455415401804591</v>
      </c>
      <c r="GMZ27">
        <v>-0.455415401804591</v>
      </c>
      <c r="GNA27">
        <v>-0.455415401804591</v>
      </c>
      <c r="GNB27">
        <v>-0.455415401804591</v>
      </c>
      <c r="GNC27">
        <v>-0.455415401804591</v>
      </c>
      <c r="GND27">
        <v>2.57806012869445</v>
      </c>
      <c r="GNE27">
        <v>0.29242186008135002</v>
      </c>
      <c r="GNF27">
        <v>-0.455415401804591</v>
      </c>
      <c r="GNG27">
        <v>-0.455415401804591</v>
      </c>
      <c r="GNH27">
        <v>-0.455415401804591</v>
      </c>
      <c r="GNI27">
        <v>-0.455415401804591</v>
      </c>
      <c r="GNJ27">
        <v>-0.455415401804591</v>
      </c>
      <c r="GNK27">
        <v>-0.455415401804591</v>
      </c>
      <c r="GNL27">
        <v>-0.455415401804591</v>
      </c>
      <c r="GNM27">
        <v>-0.455415401804591</v>
      </c>
      <c r="GNN27">
        <v>-0.455415401804591</v>
      </c>
      <c r="GNO27">
        <v>-0.455415401804591</v>
      </c>
      <c r="GNP27">
        <v>-0.455415401804591</v>
      </c>
      <c r="GNQ27">
        <v>-0.455415401804591</v>
      </c>
      <c r="GNR27">
        <v>0.361143235929064</v>
      </c>
      <c r="GNS27">
        <v>-0.455415401804591</v>
      </c>
      <c r="GNT27">
        <v>-0.455415401804591</v>
      </c>
      <c r="GNU27">
        <v>0.70683774711530201</v>
      </c>
      <c r="GNV27">
        <v>-0.455415401804591</v>
      </c>
      <c r="GNW27">
        <v>-0.455415401804591</v>
      </c>
      <c r="GNX27">
        <v>-0.455415401804591</v>
      </c>
      <c r="GNY27">
        <v>-0.455415401804591</v>
      </c>
      <c r="GNZ27">
        <v>-0.455415401804591</v>
      </c>
      <c r="GOA27">
        <v>-0.455415401804591</v>
      </c>
      <c r="GOB27">
        <v>-0.455415401804591</v>
      </c>
      <c r="GOC27">
        <v>-0.455415401804591</v>
      </c>
      <c r="GOD27">
        <v>-0.455415401804591</v>
      </c>
      <c r="GOE27">
        <v>-0.455415401804591</v>
      </c>
      <c r="GOF27">
        <v>-0.455415401804591</v>
      </c>
      <c r="GOG27">
        <v>-0.455415401804591</v>
      </c>
      <c r="GOH27">
        <v>3.8526845698694601</v>
      </c>
      <c r="GOI27">
        <v>1.49710981424818</v>
      </c>
      <c r="GOJ27">
        <v>0.333050776006931</v>
      </c>
      <c r="GOK27">
        <v>-4.5153981416794602E-2</v>
      </c>
      <c r="GOL27">
        <v>0.25934532748564498</v>
      </c>
      <c r="GOM27">
        <v>-0.455415401804591</v>
      </c>
      <c r="GON27">
        <v>1.0224570945222899</v>
      </c>
      <c r="GOO27">
        <v>-0.455415401804591</v>
      </c>
      <c r="GOP27">
        <v>-0.455415401804591</v>
      </c>
      <c r="GOQ27">
        <v>-0.455415401804591</v>
      </c>
      <c r="GOR27">
        <v>-0.455415401804591</v>
      </c>
      <c r="GOS27">
        <v>-0.455415401804591</v>
      </c>
      <c r="GOT27">
        <v>-0.455415401804591</v>
      </c>
      <c r="GOU27">
        <v>-0.455415401804591</v>
      </c>
      <c r="GOV27">
        <v>-0.455415401804591</v>
      </c>
      <c r="GOW27">
        <v>-0.455415401804591</v>
      </c>
      <c r="GOX27">
        <v>1.09033962179907</v>
      </c>
      <c r="GOY27">
        <v>-0.455415401804591</v>
      </c>
      <c r="GOZ27">
        <v>-0.455415401804591</v>
      </c>
      <c r="GPA27">
        <v>1.33835112589528</v>
      </c>
      <c r="GPB27">
        <v>-0.455415401804591</v>
      </c>
      <c r="GPC27">
        <v>-0.455415401804591</v>
      </c>
      <c r="GPD27">
        <v>-0.455415401804591</v>
      </c>
      <c r="GPE27">
        <v>-0.455415401804591</v>
      </c>
      <c r="GPF27">
        <v>-0.455415401804591</v>
      </c>
      <c r="GPG27">
        <v>-0.455415401804591</v>
      </c>
      <c r="GPH27">
        <v>-0.455415401804591</v>
      </c>
      <c r="GPI27">
        <v>-0.455415401804591</v>
      </c>
      <c r="GPJ27">
        <v>-0.455415401804591</v>
      </c>
      <c r="GPK27">
        <v>-0.455415401804591</v>
      </c>
      <c r="GPL27">
        <v>0.66986994763130003</v>
      </c>
      <c r="GPM27">
        <v>0.54693114725249503</v>
      </c>
      <c r="GPN27">
        <v>-0.455415401804591</v>
      </c>
      <c r="GPO27">
        <v>-0.455415401804591</v>
      </c>
      <c r="GPP27">
        <v>-0.455415401804591</v>
      </c>
      <c r="GPQ27">
        <v>-0.455415401804591</v>
      </c>
      <c r="GPR27">
        <v>0.82786082429893904</v>
      </c>
      <c r="GPS27">
        <v>-0.455415401804591</v>
      </c>
      <c r="GPT27">
        <v>-0.455415401804591</v>
      </c>
      <c r="GPU27">
        <v>-0.455415401804591</v>
      </c>
      <c r="GPV27">
        <v>-0.455415401804591</v>
      </c>
      <c r="GPW27">
        <v>-0.455415401804591</v>
      </c>
      <c r="GPX27">
        <v>-0.455415401804591</v>
      </c>
      <c r="GPY27">
        <v>2.3702493218106602</v>
      </c>
      <c r="GPZ27">
        <v>1.1894597927585899</v>
      </c>
      <c r="GQA27">
        <v>-0.455415401804591</v>
      </c>
      <c r="GQB27">
        <v>2.98932691573019</v>
      </c>
      <c r="GQC27">
        <v>-0.455415401804591</v>
      </c>
      <c r="GQD27">
        <v>2.8010877246610302</v>
      </c>
      <c r="GQE27">
        <v>-0.455415401804591</v>
      </c>
      <c r="GQF27">
        <v>-0.455415401804591</v>
      </c>
      <c r="GQG27">
        <v>-0.455415401804591</v>
      </c>
      <c r="GQH27">
        <v>-0.455415401804591</v>
      </c>
      <c r="GQI27">
        <v>-0.455415401804591</v>
      </c>
      <c r="GQJ27">
        <v>-0.455415401804591</v>
      </c>
      <c r="GQK27">
        <v>-0.455415401804591</v>
      </c>
      <c r="GQL27">
        <v>2.3632060229212799</v>
      </c>
      <c r="GQM27">
        <v>-0.455415401804591</v>
      </c>
      <c r="GQN27">
        <v>-0.455415401804591</v>
      </c>
      <c r="GQO27">
        <v>0.892503970852217</v>
      </c>
      <c r="GQP27">
        <v>-0.455415401804591</v>
      </c>
      <c r="GQQ27">
        <v>-0.455415401804591</v>
      </c>
      <c r="GQR27">
        <v>-0.455415401804591</v>
      </c>
      <c r="GQS27">
        <v>-0.455415401804591</v>
      </c>
      <c r="GQT27">
        <v>-0.455415401804591</v>
      </c>
      <c r="GQU27">
        <v>-0.455415401804591</v>
      </c>
      <c r="GQV27">
        <v>-0.455415401804591</v>
      </c>
      <c r="GQW27">
        <v>-0.455415401804591</v>
      </c>
      <c r="GQX27">
        <v>-0.455415401804591</v>
      </c>
      <c r="GQY27">
        <v>-0.455415401804591</v>
      </c>
      <c r="GQZ27">
        <v>-0.455415401804591</v>
      </c>
      <c r="GRA27">
        <v>-0.455415401804591</v>
      </c>
      <c r="GRB27">
        <v>-0.455415401804591</v>
      </c>
      <c r="GRC27">
        <v>-0.455415401804591</v>
      </c>
      <c r="GRD27">
        <v>0.221546600019742</v>
      </c>
      <c r="GRE27">
        <v>-0.455415401804591</v>
      </c>
      <c r="GRF27">
        <v>-0.455415401804591</v>
      </c>
      <c r="GRG27">
        <v>-0.455415401804591</v>
      </c>
      <c r="GRH27">
        <v>0.58789979974298601</v>
      </c>
      <c r="GRI27">
        <v>-0.455415401804591</v>
      </c>
      <c r="GRJ27">
        <v>-0.455415401804591</v>
      </c>
      <c r="GRK27">
        <v>0.44755540568954799</v>
      </c>
      <c r="GRL27">
        <v>-0.455415401804591</v>
      </c>
      <c r="GRM27">
        <v>1.01574836169446</v>
      </c>
      <c r="GRN27">
        <v>-0.455415401804591</v>
      </c>
      <c r="GRO27">
        <v>-0.455415401804591</v>
      </c>
      <c r="GRP27">
        <v>-0.455415401804591</v>
      </c>
      <c r="GRQ27">
        <v>-0.455415401804591</v>
      </c>
      <c r="GRR27">
        <v>3.9991515452562498</v>
      </c>
      <c r="GRS27">
        <v>-0.455415401804591</v>
      </c>
      <c r="GRT27">
        <v>1.1496709088324799</v>
      </c>
      <c r="GRU27">
        <v>-0.455415401804591</v>
      </c>
      <c r="GRV27">
        <v>-0.455415401804591</v>
      </c>
      <c r="GRW27">
        <v>2.8404938375669802</v>
      </c>
      <c r="GRX27">
        <v>0.25923553816005201</v>
      </c>
      <c r="GRY27">
        <v>-0.455415401804591</v>
      </c>
      <c r="GRZ27">
        <v>-0.455415401804591</v>
      </c>
      <c r="GSA27">
        <v>-0.455415401804591</v>
      </c>
      <c r="GSB27">
        <v>-0.455415401804591</v>
      </c>
      <c r="GSC27">
        <v>-0.455415401804591</v>
      </c>
      <c r="GSD27">
        <v>-0.455415401804591</v>
      </c>
      <c r="GSE27">
        <v>-0.455415401804591</v>
      </c>
      <c r="GSF27">
        <v>0.82696126505897305</v>
      </c>
      <c r="GSG27">
        <v>-0.455415401804591</v>
      </c>
      <c r="GSH27">
        <v>-0.455415401804591</v>
      </c>
      <c r="GSI27">
        <v>0.60187045815444196</v>
      </c>
      <c r="GSJ27">
        <v>-0.455415401804591</v>
      </c>
      <c r="GSK27">
        <v>1.1825771219507399</v>
      </c>
      <c r="GSL27">
        <v>-0.455415401804591</v>
      </c>
      <c r="GSM27">
        <v>-0.455415401804591</v>
      </c>
      <c r="GSN27">
        <v>-0.455415401804591</v>
      </c>
      <c r="GSO27">
        <v>-0.455415401804591</v>
      </c>
      <c r="GSP27">
        <v>-0.455415401804591</v>
      </c>
      <c r="GSQ27">
        <v>-0.455415401804591</v>
      </c>
      <c r="GSR27">
        <v>-0.455415401804591</v>
      </c>
      <c r="GSS27">
        <v>-0.455415401804591</v>
      </c>
      <c r="GST27">
        <v>-0.455415401804591</v>
      </c>
      <c r="GSU27">
        <v>-0.455415401804591</v>
      </c>
      <c r="GSV27">
        <v>-0.455415401804591</v>
      </c>
      <c r="GSW27">
        <v>-0.455415401804591</v>
      </c>
      <c r="GSX27">
        <v>-0.455415401804591</v>
      </c>
      <c r="GSY27">
        <v>-0.455415401804591</v>
      </c>
      <c r="GSZ27">
        <v>-0.455415401804591</v>
      </c>
      <c r="GTA27">
        <v>-0.455415401804591</v>
      </c>
      <c r="GTB27">
        <v>0.79661276643205403</v>
      </c>
      <c r="GTC27">
        <v>-0.455415401804591</v>
      </c>
      <c r="GTD27">
        <v>-0.455415401804591</v>
      </c>
      <c r="GTE27">
        <v>-0.455415401804591</v>
      </c>
      <c r="GTF27">
        <v>-0.455415401804591</v>
      </c>
      <c r="GTG27">
        <v>5.6243542345434099</v>
      </c>
      <c r="GTH27">
        <v>2.68058435235996</v>
      </c>
      <c r="GTI27">
        <v>-0.455415401804591</v>
      </c>
      <c r="GTJ27">
        <v>-0.455415401804591</v>
      </c>
      <c r="GTK27">
        <v>-0.455415401804591</v>
      </c>
      <c r="GTL27">
        <v>-0.455415401804591</v>
      </c>
      <c r="GTM27">
        <v>-0.455415401804591</v>
      </c>
      <c r="GTN27">
        <v>-0.455415401804591</v>
      </c>
      <c r="GTO27">
        <v>-0.455415401804591</v>
      </c>
      <c r="GTP27">
        <v>-0.455415401804591</v>
      </c>
      <c r="GTQ27">
        <v>-0.455415401804591</v>
      </c>
      <c r="GTR27">
        <v>-0.455415401804591</v>
      </c>
      <c r="GTS27">
        <v>-0.455415401804591</v>
      </c>
      <c r="GTT27">
        <v>2.7639576458279298</v>
      </c>
      <c r="GTU27">
        <v>-0.455415401804591</v>
      </c>
      <c r="GTV27">
        <v>-0.455415401804591</v>
      </c>
      <c r="GTW27">
        <v>-0.455415401804591</v>
      </c>
      <c r="GTX27">
        <v>-0.455415401804591</v>
      </c>
      <c r="GTY27">
        <v>-0.455415401804591</v>
      </c>
      <c r="GTZ27">
        <v>-0.455415401804591</v>
      </c>
      <c r="GUA27">
        <v>-0.455415401804591</v>
      </c>
      <c r="GUB27">
        <v>-0.455415401804591</v>
      </c>
      <c r="GUC27">
        <v>-0.455415401804591</v>
      </c>
      <c r="GUD27">
        <v>2.10656428211542</v>
      </c>
      <c r="GUE27">
        <v>-0.455415401804591</v>
      </c>
      <c r="GUF27">
        <v>-0.455415401804591</v>
      </c>
      <c r="GUG27">
        <v>-0.455415401804591</v>
      </c>
      <c r="GUH27">
        <v>-0.455415401804591</v>
      </c>
      <c r="GUI27">
        <v>1.5486311456700601</v>
      </c>
      <c r="GUJ27">
        <v>-0.455415401804591</v>
      </c>
      <c r="GUK27">
        <v>-0.455415401804591</v>
      </c>
      <c r="GUL27">
        <v>-0.455415401804591</v>
      </c>
      <c r="GUM27">
        <v>0.66931963989618704</v>
      </c>
      <c r="GUN27">
        <v>0.42671564539305801</v>
      </c>
      <c r="GUO27">
        <v>3.26387352906809</v>
      </c>
      <c r="GUP27">
        <v>-0.455415401804591</v>
      </c>
      <c r="GUQ27">
        <v>-0.455415401804591</v>
      </c>
      <c r="GUR27">
        <v>1.6284990110097599</v>
      </c>
      <c r="GUS27">
        <v>-0.455415401804591</v>
      </c>
      <c r="GUT27">
        <v>1.5510913772175301</v>
      </c>
      <c r="GUU27">
        <v>-0.455415401804591</v>
      </c>
      <c r="GUV27">
        <v>-0.455415401804591</v>
      </c>
      <c r="GUW27">
        <v>-0.455415401804591</v>
      </c>
      <c r="GUX27">
        <v>2.8739404818317702</v>
      </c>
      <c r="GUY27">
        <v>-0.455415401804591</v>
      </c>
      <c r="GUZ27">
        <v>0.51071443232649205</v>
      </c>
      <c r="GVA27">
        <v>-0.455415401804591</v>
      </c>
      <c r="GVB27">
        <v>1.32533987505225</v>
      </c>
      <c r="GVC27">
        <v>-0.455415401804591</v>
      </c>
      <c r="GVD27">
        <v>-0.455415401804591</v>
      </c>
      <c r="GVE27">
        <v>-0.455415401804591</v>
      </c>
      <c r="GVF27">
        <v>-0.455415401804591</v>
      </c>
      <c r="GVG27">
        <v>-0.455415401804591</v>
      </c>
      <c r="GVH27">
        <v>-0.455415401804591</v>
      </c>
      <c r="GVI27">
        <v>-0.455415401804591</v>
      </c>
      <c r="GVJ27">
        <v>-0.455415401804591</v>
      </c>
      <c r="GVK27">
        <v>-0.455415401804591</v>
      </c>
      <c r="GVL27">
        <v>-0.455415401804591</v>
      </c>
      <c r="GVM27">
        <v>1.6402370357612099</v>
      </c>
      <c r="GVN27">
        <v>-0.455415401804591</v>
      </c>
      <c r="GVO27">
        <v>-0.455415401804591</v>
      </c>
      <c r="GVP27">
        <v>1.71030103047487</v>
      </c>
      <c r="GVQ27">
        <v>2.6029129336792001</v>
      </c>
      <c r="GVR27">
        <v>0.88003745032981695</v>
      </c>
      <c r="GVS27">
        <v>-0.455415401804591</v>
      </c>
      <c r="GVT27">
        <v>-0.455415401804591</v>
      </c>
      <c r="GVU27">
        <v>-0.455415401804591</v>
      </c>
      <c r="GVV27">
        <v>-0.455415401804591</v>
      </c>
      <c r="GVW27">
        <v>0.78317079566130698</v>
      </c>
      <c r="GVX27">
        <v>-0.455415401804591</v>
      </c>
      <c r="GVY27">
        <v>-0.455415401804591</v>
      </c>
      <c r="GVZ27">
        <v>-0.455415401804591</v>
      </c>
      <c r="GWA27">
        <v>-0.455415401804591</v>
      </c>
      <c r="GWB27">
        <v>-0.455415401804591</v>
      </c>
      <c r="GWC27">
        <v>1.05566056136928</v>
      </c>
      <c r="GWD27">
        <v>-0.455415401804591</v>
      </c>
      <c r="GWE27">
        <v>3.1712072237507098</v>
      </c>
      <c r="GWF27">
        <v>-0.455415401804591</v>
      </c>
      <c r="GWG27">
        <v>-0.455415401804591</v>
      </c>
      <c r="GWH27">
        <v>-0.455415401804591</v>
      </c>
      <c r="GWI27">
        <v>-0.455415401804591</v>
      </c>
      <c r="GWJ27">
        <v>-0.455415401804591</v>
      </c>
      <c r="GWK27">
        <v>-0.455415401804591</v>
      </c>
      <c r="GWL27">
        <v>2.9834192199700902</v>
      </c>
      <c r="GWM27">
        <v>-0.455415401804591</v>
      </c>
      <c r="GWN27">
        <v>-0.455415401804591</v>
      </c>
      <c r="GWO27">
        <v>-0.455415401804591</v>
      </c>
      <c r="GWP27">
        <v>-0.455415401804591</v>
      </c>
      <c r="GWQ27">
        <v>-0.455415401804591</v>
      </c>
      <c r="GWR27">
        <v>-0.455415401804591</v>
      </c>
      <c r="GWS27">
        <v>-0.455415401804591</v>
      </c>
      <c r="GWT27">
        <v>-0.455415401804591</v>
      </c>
      <c r="GWU27">
        <v>-0.455415401804591</v>
      </c>
      <c r="GWV27">
        <v>-0.455415401804591</v>
      </c>
      <c r="GWW27">
        <v>-0.455415401804591</v>
      </c>
      <c r="GWX27">
        <v>0.184566039145901</v>
      </c>
      <c r="GWY27">
        <v>0.62388358272062705</v>
      </c>
      <c r="GWZ27">
        <v>0.467462039674851</v>
      </c>
      <c r="GXA27">
        <v>-0.455415401804591</v>
      </c>
      <c r="GXB27">
        <v>-0.455415401804591</v>
      </c>
      <c r="GXC27">
        <v>3.55607322376436</v>
      </c>
      <c r="GXD27">
        <v>-0.455415401804591</v>
      </c>
      <c r="GXE27">
        <v>6.0695631047863498E-2</v>
      </c>
      <c r="GXF27">
        <v>2.3651160766115602</v>
      </c>
      <c r="GXG27">
        <v>-0.455415401804591</v>
      </c>
      <c r="GXH27">
        <v>-0.455415401804591</v>
      </c>
      <c r="GXI27">
        <v>-0.455415401804591</v>
      </c>
      <c r="GXJ27">
        <v>-0.455415401804591</v>
      </c>
      <c r="GXK27">
        <v>-0.455415401804591</v>
      </c>
      <c r="GXL27">
        <v>-0.455415401804591</v>
      </c>
      <c r="GXM27">
        <v>-0.455415401804591</v>
      </c>
      <c r="GXN27">
        <v>-0.455415401804591</v>
      </c>
      <c r="GXO27">
        <v>-0.455415401804591</v>
      </c>
      <c r="GXP27">
        <v>-0.455415401804591</v>
      </c>
      <c r="GXQ27">
        <v>-0.455415401804591</v>
      </c>
      <c r="GXR27">
        <v>2.6538795150922798</v>
      </c>
      <c r="GXS27">
        <v>1.8656341153360601</v>
      </c>
      <c r="GXT27">
        <v>-0.455415401804591</v>
      </c>
      <c r="GXU27">
        <v>0.651781665893434</v>
      </c>
      <c r="GXV27">
        <v>-0.455415401804591</v>
      </c>
      <c r="GXW27">
        <v>-0.455415401804591</v>
      </c>
      <c r="GXX27">
        <v>1.3817859078228401</v>
      </c>
      <c r="GXY27">
        <v>1.71806012801068</v>
      </c>
      <c r="GXZ27">
        <v>-0.455415401804591</v>
      </c>
      <c r="GYA27">
        <v>-0.455415401804591</v>
      </c>
      <c r="GYB27">
        <v>-0.455415401804591</v>
      </c>
      <c r="GYC27">
        <v>4.0756380920459803</v>
      </c>
      <c r="GYD27">
        <v>-0.455415401804591</v>
      </c>
      <c r="GYE27">
        <v>-0.455415401804591</v>
      </c>
      <c r="GYF27">
        <v>-0.455415401804591</v>
      </c>
      <c r="GYG27">
        <v>0.64426960872021199</v>
      </c>
      <c r="GYH27">
        <v>-0.455415401804591</v>
      </c>
      <c r="GYI27">
        <v>-0.455415401804591</v>
      </c>
      <c r="GYJ27">
        <v>-1.9042863035768801E-2</v>
      </c>
      <c r="GYK27">
        <v>-0.455415401804591</v>
      </c>
      <c r="GYL27">
        <v>-0.455415401804591</v>
      </c>
      <c r="GYM27">
        <v>-0.455415401804591</v>
      </c>
      <c r="GYN27">
        <v>-0.455415401804591</v>
      </c>
      <c r="GYO27">
        <v>-0.455415401804591</v>
      </c>
      <c r="GYP27">
        <v>0.17937016497913999</v>
      </c>
      <c r="GYQ27">
        <v>-0.455415401804591</v>
      </c>
      <c r="GYR27">
        <v>-0.455415401804591</v>
      </c>
      <c r="GYS27">
        <v>-0.455415401804591</v>
      </c>
      <c r="GYT27">
        <v>-0.455415401804591</v>
      </c>
      <c r="GYU27">
        <v>1.16969303801567</v>
      </c>
      <c r="GYV27">
        <v>-0.455415401804591</v>
      </c>
      <c r="GYW27">
        <v>-0.455415401804591</v>
      </c>
      <c r="GYX27">
        <v>-0.455415401804591</v>
      </c>
      <c r="GYY27">
        <v>2.9173840343421999</v>
      </c>
      <c r="GYZ27">
        <v>-0.455415401804591</v>
      </c>
      <c r="GZA27">
        <v>-0.455415401804591</v>
      </c>
      <c r="GZB27">
        <v>-0.455415401804591</v>
      </c>
      <c r="GZC27">
        <v>-0.455415401804591</v>
      </c>
      <c r="GZD27">
        <v>-0.455415401804591</v>
      </c>
      <c r="GZE27">
        <v>-0.455415401804591</v>
      </c>
      <c r="GZF27">
        <v>0.57563396381759702</v>
      </c>
      <c r="GZG27">
        <v>-0.455415401804591</v>
      </c>
      <c r="GZH27">
        <v>-0.455415401804591</v>
      </c>
      <c r="GZI27">
        <v>-0.455415401804591</v>
      </c>
      <c r="GZJ27">
        <v>-0.455415401804591</v>
      </c>
      <c r="GZK27">
        <v>-0.455415401804591</v>
      </c>
      <c r="GZL27">
        <v>-0.455415401804591</v>
      </c>
      <c r="GZM27">
        <v>0.95615244906646302</v>
      </c>
      <c r="GZN27">
        <v>-0.455415401804591</v>
      </c>
      <c r="GZO27">
        <v>-0.455415401804591</v>
      </c>
      <c r="GZP27">
        <v>-0.455415401804591</v>
      </c>
      <c r="GZQ27">
        <v>0.81457225261302901</v>
      </c>
      <c r="GZR27">
        <v>-0.455415401804591</v>
      </c>
      <c r="GZS27">
        <v>-0.455415401804591</v>
      </c>
      <c r="GZT27">
        <v>0.29406145409804502</v>
      </c>
      <c r="GZU27">
        <v>0.30837170829023303</v>
      </c>
      <c r="GZV27">
        <v>-0.455415401804591</v>
      </c>
      <c r="GZW27">
        <v>-0.455415401804591</v>
      </c>
      <c r="GZX27">
        <v>1.4842816712882001</v>
      </c>
      <c r="GZY27">
        <v>4.2210692604995996</v>
      </c>
      <c r="GZZ27">
        <v>-0.455415401804591</v>
      </c>
      <c r="HAA27">
        <v>-0.455415401804591</v>
      </c>
      <c r="HAB27">
        <v>6.01872193193788</v>
      </c>
      <c r="HAC27">
        <v>-0.455415401804591</v>
      </c>
      <c r="HAD27">
        <v>-0.455415401804591</v>
      </c>
      <c r="HAE27">
        <v>3.2975723059340201</v>
      </c>
      <c r="HAF27">
        <v>0.245204397283877</v>
      </c>
      <c r="HAG27">
        <v>-0.455415401804591</v>
      </c>
      <c r="HAH27">
        <v>-0.455415401804591</v>
      </c>
      <c r="HAI27">
        <v>-0.455415401804591</v>
      </c>
      <c r="HAJ27">
        <v>-0.455415401804591</v>
      </c>
      <c r="HAK27">
        <v>-0.455415401804591</v>
      </c>
      <c r="HAL27">
        <v>0.77515388123169404</v>
      </c>
      <c r="HAM27">
        <v>-0.455415401804591</v>
      </c>
      <c r="HAN27">
        <v>7.7276447985482694E-2</v>
      </c>
      <c r="HAO27">
        <v>1.0109947834748201</v>
      </c>
      <c r="HAP27">
        <v>-0.455415401804591</v>
      </c>
      <c r="HAQ27">
        <v>-0.455415401804591</v>
      </c>
      <c r="HAR27">
        <v>-0.455415401804591</v>
      </c>
      <c r="HAS27">
        <v>-0.455415401804591</v>
      </c>
      <c r="HAT27">
        <v>-0.455415401804591</v>
      </c>
      <c r="HAU27">
        <v>2.0987630303890001</v>
      </c>
      <c r="HAV27">
        <v>-0.455415401804591</v>
      </c>
      <c r="HAW27">
        <v>-0.455415401804591</v>
      </c>
      <c r="HAX27">
        <v>-0.455415401804591</v>
      </c>
      <c r="HAY27">
        <v>-0.455415401804591</v>
      </c>
      <c r="HAZ27">
        <v>-0.455415401804591</v>
      </c>
      <c r="HBA27">
        <v>0.77989794746588104</v>
      </c>
      <c r="HBB27">
        <v>-0.455415401804591</v>
      </c>
      <c r="HBC27">
        <v>-0.455415401804591</v>
      </c>
      <c r="HBD27">
        <v>-0.455415401804591</v>
      </c>
      <c r="HBE27">
        <v>-0.455415401804591</v>
      </c>
      <c r="HBF27">
        <v>-0.455415401804591</v>
      </c>
      <c r="HBG27">
        <v>-0.455415401804591</v>
      </c>
      <c r="HBH27">
        <v>-0.455415401804591</v>
      </c>
      <c r="HBI27">
        <v>-0.455415401804591</v>
      </c>
      <c r="HBJ27">
        <v>0.70962825168464305</v>
      </c>
      <c r="HBK27">
        <v>-0.455415401804591</v>
      </c>
      <c r="HBL27">
        <v>-0.455415401804591</v>
      </c>
      <c r="HBM27">
        <v>1.15944391024037</v>
      </c>
      <c r="HBN27">
        <v>-0.455415401804591</v>
      </c>
      <c r="HBO27">
        <v>-0.455415401804591</v>
      </c>
      <c r="HBP27">
        <v>-0.455415401804591</v>
      </c>
      <c r="HBQ27">
        <v>-0.455415401804591</v>
      </c>
      <c r="HBR27">
        <v>-0.455415401804591</v>
      </c>
      <c r="HBS27">
        <v>1.1796033101305801</v>
      </c>
      <c r="HBT27">
        <v>2.4351913903689701</v>
      </c>
      <c r="HBU27">
        <v>-0.455415401804591</v>
      </c>
      <c r="HBV27">
        <v>2.19597427101737</v>
      </c>
      <c r="HBW27">
        <v>-0.11141827550147</v>
      </c>
      <c r="HBX27">
        <v>-0.455415401804591</v>
      </c>
      <c r="HBY27">
        <v>-0.455415401804591</v>
      </c>
      <c r="HBZ27">
        <v>-0.455415401804591</v>
      </c>
      <c r="HCA27">
        <v>1.33984120747371</v>
      </c>
      <c r="HCB27">
        <v>-6.9803338761856903E-2</v>
      </c>
      <c r="HCC27">
        <v>0.802771696975627</v>
      </c>
      <c r="HCD27">
        <v>-0.455415401804591</v>
      </c>
      <c r="HCE27">
        <v>0.28735630044280303</v>
      </c>
      <c r="HCF27">
        <v>-0.455415401804591</v>
      </c>
      <c r="HCG27">
        <v>3.1514159409539402</v>
      </c>
      <c r="HCH27">
        <v>-0.455415401804591</v>
      </c>
      <c r="HCI27">
        <v>-0.455415401804591</v>
      </c>
      <c r="HCJ27">
        <v>0.71688413175441201</v>
      </c>
      <c r="HCK27">
        <v>-0.455415401804591</v>
      </c>
      <c r="HCL27">
        <v>-0.455415401804591</v>
      </c>
      <c r="HCM27">
        <v>-0.455415401804591</v>
      </c>
      <c r="HCN27">
        <v>-0.455415401804591</v>
      </c>
      <c r="HCO27">
        <v>-0.455415401804591</v>
      </c>
      <c r="HCP27">
        <v>-0.455415401804591</v>
      </c>
      <c r="HCQ27">
        <v>-0.455415401804591</v>
      </c>
      <c r="HCR27">
        <v>-0.455415401804591</v>
      </c>
      <c r="HCS27">
        <v>-0.455415401804591</v>
      </c>
      <c r="HCT27">
        <v>-0.455415401804591</v>
      </c>
      <c r="HCU27">
        <v>-0.455415401804591</v>
      </c>
      <c r="HCV27">
        <v>-0.455415401804591</v>
      </c>
      <c r="HCW27">
        <v>0.53924616367466405</v>
      </c>
      <c r="HCX27">
        <v>-0.455415401804591</v>
      </c>
      <c r="HCY27">
        <v>-0.455415401804591</v>
      </c>
      <c r="HCZ27">
        <v>-0.455415401804591</v>
      </c>
      <c r="HDA27">
        <v>-0.455415401804591</v>
      </c>
      <c r="HDB27">
        <v>-0.455415401804591</v>
      </c>
      <c r="HDC27">
        <v>2.4713040709770802</v>
      </c>
      <c r="HDD27">
        <v>-0.455415401804591</v>
      </c>
      <c r="HDE27">
        <v>-0.455415401804591</v>
      </c>
      <c r="HDF27">
        <v>-0.455415401804591</v>
      </c>
      <c r="HDG27">
        <v>1.33132040575483</v>
      </c>
      <c r="HDH27">
        <v>0.96195794436979598</v>
      </c>
      <c r="HDI27">
        <v>-0.455415401804591</v>
      </c>
      <c r="HDJ27">
        <v>-0.455415401804591</v>
      </c>
      <c r="HDK27">
        <v>-0.455415401804591</v>
      </c>
      <c r="HDL27">
        <v>-0.455415401804591</v>
      </c>
      <c r="HDM27">
        <v>-0.455415401804591</v>
      </c>
      <c r="HDN27">
        <v>2.69205082497652</v>
      </c>
      <c r="HDO27">
        <v>-0.455415401804591</v>
      </c>
      <c r="HDP27">
        <v>-0.455415401804591</v>
      </c>
      <c r="HDQ27">
        <v>-0.455415401804591</v>
      </c>
      <c r="HDR27">
        <v>-0.455415401804591</v>
      </c>
      <c r="HDS27">
        <v>-0.455415401804591</v>
      </c>
      <c r="HDT27">
        <v>0.77734986553016805</v>
      </c>
      <c r="HDU27">
        <v>-0.455415401804591</v>
      </c>
      <c r="HDV27">
        <v>-0.455415401804591</v>
      </c>
      <c r="HDW27">
        <v>-0.455415401804591</v>
      </c>
      <c r="HDX27">
        <v>-0.455415401804591</v>
      </c>
      <c r="HDY27">
        <v>-0.455415401804591</v>
      </c>
      <c r="HDZ27">
        <v>-0.455415401804591</v>
      </c>
      <c r="HEA27">
        <v>-0.455415401804591</v>
      </c>
      <c r="HEB27">
        <v>-0.455415401804591</v>
      </c>
      <c r="HEC27">
        <v>0.14550971260085599</v>
      </c>
      <c r="HED27">
        <v>-0.455415401804591</v>
      </c>
      <c r="HEE27">
        <v>-0.455415401804591</v>
      </c>
      <c r="HEF27">
        <v>-0.455415401804591</v>
      </c>
      <c r="HEG27">
        <v>0.82223293714440704</v>
      </c>
      <c r="HEH27">
        <v>-0.455415401804591</v>
      </c>
      <c r="HEI27">
        <v>-0.455415401804591</v>
      </c>
      <c r="HEJ27">
        <v>-0.455415401804591</v>
      </c>
      <c r="HEK27">
        <v>-0.455415401804591</v>
      </c>
      <c r="HEL27">
        <v>0.72368753657559903</v>
      </c>
      <c r="HEM27">
        <v>-0.455415401804591</v>
      </c>
      <c r="HEN27">
        <v>2.2975809609921201</v>
      </c>
      <c r="HEO27">
        <v>-0.455415401804591</v>
      </c>
      <c r="HEP27">
        <v>-0.455415401804591</v>
      </c>
      <c r="HEQ27">
        <v>-0.455415401804591</v>
      </c>
      <c r="HER27">
        <v>-0.455415401804591</v>
      </c>
      <c r="HES27">
        <v>-0.455415401804591</v>
      </c>
      <c r="HET27">
        <v>-0.455415401804591</v>
      </c>
      <c r="HEU27">
        <v>-0.455415401804591</v>
      </c>
      <c r="HEV27">
        <v>-0.455415401804591</v>
      </c>
      <c r="HEW27">
        <v>-0.455415401804591</v>
      </c>
      <c r="HEX27">
        <v>-0.455415401804591</v>
      </c>
      <c r="HEY27">
        <v>1.7293734215185299</v>
      </c>
      <c r="HEZ27">
        <v>-0.455415401804591</v>
      </c>
      <c r="HFA27">
        <v>2.4256005584627398</v>
      </c>
      <c r="HFB27">
        <v>6.4915857842868796</v>
      </c>
      <c r="HFC27">
        <v>2.7934246088613</v>
      </c>
      <c r="HFD27">
        <v>-0.455415401804591</v>
      </c>
      <c r="HFE27">
        <v>-0.455415401804591</v>
      </c>
      <c r="HFF27">
        <v>1.6773514910090801</v>
      </c>
      <c r="HFG27">
        <v>-0.455415401804591</v>
      </c>
      <c r="HFH27">
        <v>-0.455415401804591</v>
      </c>
      <c r="HFI27">
        <v>-0.455415401804591</v>
      </c>
      <c r="HFJ27">
        <v>-0.455415401804591</v>
      </c>
      <c r="HFK27">
        <v>-0.455415401804591</v>
      </c>
      <c r="HFL27">
        <v>-0.455415401804591</v>
      </c>
      <c r="HFM27">
        <v>-0.455415401804591</v>
      </c>
      <c r="HFN27">
        <v>4.8652355337995799E-2</v>
      </c>
      <c r="HFO27">
        <v>-0.455415401804591</v>
      </c>
      <c r="HFP27">
        <v>-0.455415401804591</v>
      </c>
      <c r="HFQ27">
        <v>-0.455415401804591</v>
      </c>
      <c r="HFR27">
        <v>-0.455415401804591</v>
      </c>
      <c r="HFS27">
        <v>-0.455415401804591</v>
      </c>
      <c r="HFT27">
        <v>-0.455415401804591</v>
      </c>
      <c r="HFU27">
        <v>0.28771243676198899</v>
      </c>
      <c r="HFV27">
        <v>-0.455415401804591</v>
      </c>
      <c r="HFW27">
        <v>-0.455415401804591</v>
      </c>
      <c r="HFX27">
        <v>-0.455415401804591</v>
      </c>
      <c r="HFY27">
        <v>-0.455415401804591</v>
      </c>
      <c r="HFZ27">
        <v>0.93188891406787899</v>
      </c>
      <c r="HGA27">
        <v>-0.455415401804591</v>
      </c>
      <c r="HGB27">
        <v>-0.455415401804591</v>
      </c>
      <c r="HGC27">
        <v>-0.455415401804591</v>
      </c>
      <c r="HGD27">
        <v>-0.455415401804591</v>
      </c>
      <c r="HGE27">
        <v>-0.455415401804591</v>
      </c>
      <c r="HGF27">
        <v>-0.455415401804591</v>
      </c>
      <c r="HGG27">
        <v>-0.455415401804591</v>
      </c>
      <c r="HGH27">
        <v>-0.455415401804591</v>
      </c>
      <c r="HGI27">
        <v>1.04505161558344</v>
      </c>
      <c r="HGJ27">
        <v>0.15563718298543</v>
      </c>
      <c r="HGK27">
        <v>3.8674103453229298</v>
      </c>
      <c r="HGL27">
        <v>-0.455415401804591</v>
      </c>
      <c r="HGM27">
        <v>1.5291770565478899</v>
      </c>
      <c r="HGN27">
        <v>-0.455415401804591</v>
      </c>
      <c r="HGO27">
        <v>-0.455415401804591</v>
      </c>
      <c r="HGP27">
        <v>3.03173170592129</v>
      </c>
      <c r="HGQ27">
        <v>-0.455415401804591</v>
      </c>
      <c r="HGR27">
        <v>2.8337892835343901</v>
      </c>
      <c r="HGS27">
        <v>-0.455415401804591</v>
      </c>
      <c r="HGT27">
        <v>-0.455415401804591</v>
      </c>
      <c r="HGU27">
        <v>-0.455415401804591</v>
      </c>
      <c r="HGV27">
        <v>-0.455415401804591</v>
      </c>
      <c r="HGW27">
        <v>1.82488887719338</v>
      </c>
      <c r="HGX27">
        <v>-0.455415401804591</v>
      </c>
      <c r="HGY27">
        <v>-0.455415401804591</v>
      </c>
      <c r="HGZ27">
        <v>-0.455415401804591</v>
      </c>
      <c r="HHA27">
        <v>-0.455415401804591</v>
      </c>
      <c r="HHB27">
        <v>1.2914763499801001</v>
      </c>
      <c r="HHC27">
        <v>-0.455415401804591</v>
      </c>
      <c r="HHD27">
        <v>-0.455415401804591</v>
      </c>
      <c r="HHE27">
        <v>-0.455415401804591</v>
      </c>
      <c r="HHF27">
        <v>-0.455415401804591</v>
      </c>
    </row>
    <row r="28" spans="1:5622" x14ac:dyDescent="0.2">
      <c r="A28" t="s">
        <v>4201</v>
      </c>
      <c r="B28">
        <v>0.49951348497213199</v>
      </c>
      <c r="C28">
        <v>-0.68020943754476404</v>
      </c>
      <c r="D28">
        <v>0.763324804256307</v>
      </c>
      <c r="E28">
        <v>1.7356064280736401</v>
      </c>
      <c r="F28">
        <v>2.6193680175021598E-2</v>
      </c>
      <c r="G28">
        <v>1.28325997275367</v>
      </c>
      <c r="H28">
        <v>-0.68020943754476404</v>
      </c>
      <c r="I28">
        <v>-1.49972050806776E-2</v>
      </c>
      <c r="J28">
        <v>2.03035480195516</v>
      </c>
      <c r="K28">
        <v>-0.68020943754476404</v>
      </c>
      <c r="L28">
        <v>0.97422079979915099</v>
      </c>
      <c r="M28">
        <v>1.7385228337866301</v>
      </c>
      <c r="N28">
        <v>2.3865667865896101</v>
      </c>
      <c r="O28">
        <v>-0.68020943754476404</v>
      </c>
      <c r="P28">
        <v>-0.31103229066461502</v>
      </c>
      <c r="Q28">
        <v>-0.68020943754476404</v>
      </c>
      <c r="R28">
        <v>1.2638508886941699</v>
      </c>
      <c r="S28">
        <v>0.37240143265425102</v>
      </c>
      <c r="T28">
        <v>0.40815049700033801</v>
      </c>
      <c r="U28">
        <v>-0.68020943754476404</v>
      </c>
      <c r="V28">
        <v>-0.68020943754476404</v>
      </c>
      <c r="W28">
        <v>-0.68020943754476404</v>
      </c>
      <c r="X28">
        <v>1.40920366703207</v>
      </c>
      <c r="Y28">
        <v>-0.68020943754476404</v>
      </c>
      <c r="Z28">
        <v>-0.68020943754476404</v>
      </c>
      <c r="AA28">
        <v>-0.68020943754476404</v>
      </c>
      <c r="AB28">
        <v>-0.68020943754476404</v>
      </c>
      <c r="AC28">
        <v>0.41111080114922999</v>
      </c>
      <c r="AD28">
        <v>-0.68020943754476404</v>
      </c>
      <c r="AE28">
        <v>-0.68020943754476404</v>
      </c>
      <c r="AF28">
        <v>-0.68020943754476404</v>
      </c>
      <c r="AG28">
        <v>-0.68020943754476404</v>
      </c>
      <c r="AH28">
        <v>-5.2534408972715399E-2</v>
      </c>
      <c r="AI28">
        <v>0.17006120309846601</v>
      </c>
      <c r="AJ28">
        <v>-0.10553376260417099</v>
      </c>
      <c r="AK28">
        <v>0.34189667380335098</v>
      </c>
      <c r="AL28">
        <v>0.78714441473470098</v>
      </c>
      <c r="AM28">
        <v>-0.68020943754476404</v>
      </c>
      <c r="AN28">
        <v>-0.28651792026501499</v>
      </c>
      <c r="AO28">
        <v>1.56349479857733</v>
      </c>
      <c r="AP28">
        <v>2.44582476983437</v>
      </c>
      <c r="AQ28">
        <v>6.3185208270272006E-2</v>
      </c>
      <c r="AR28">
        <v>-0.68020943754476404</v>
      </c>
      <c r="AS28">
        <v>-0.68020943754476404</v>
      </c>
      <c r="AT28">
        <v>-0.68020943754476404</v>
      </c>
      <c r="AU28">
        <v>-0.68020943754476404</v>
      </c>
      <c r="AV28">
        <v>-0.68020943754476404</v>
      </c>
      <c r="AW28">
        <v>2.1081873155406798</v>
      </c>
      <c r="AX28">
        <v>-0.68020943754476404</v>
      </c>
      <c r="AY28">
        <v>1.45848165629061</v>
      </c>
      <c r="AZ28">
        <v>-6.9274174813463596E-2</v>
      </c>
      <c r="BA28">
        <v>0.78145242647018398</v>
      </c>
      <c r="BB28">
        <v>1.3440130046240399</v>
      </c>
      <c r="BC28">
        <v>-0.68020943754476404</v>
      </c>
      <c r="BD28">
        <v>1.5224454381513799</v>
      </c>
      <c r="BE28">
        <v>1.5251443080648399</v>
      </c>
      <c r="BF28">
        <v>-0.68020943754476404</v>
      </c>
      <c r="BG28">
        <v>1.5976843410984001</v>
      </c>
      <c r="BH28">
        <v>0.16643422863813001</v>
      </c>
      <c r="BI28">
        <v>0.67153453726512102</v>
      </c>
      <c r="BJ28">
        <v>0.33689639993183401</v>
      </c>
      <c r="BK28">
        <v>-0.68020943754476404</v>
      </c>
      <c r="BL28">
        <v>-0.68020943754476404</v>
      </c>
      <c r="BM28">
        <v>0.52785157446972897</v>
      </c>
      <c r="BN28">
        <v>-0.68020943754476404</v>
      </c>
      <c r="BO28">
        <v>-0.68020943754476404</v>
      </c>
      <c r="BP28">
        <v>2.6551458620591499</v>
      </c>
      <c r="BQ28">
        <v>1.7393821108468701</v>
      </c>
      <c r="BR28">
        <v>-0.68020943754476404</v>
      </c>
      <c r="BS28">
        <v>-0.68020943754476404</v>
      </c>
      <c r="BT28">
        <v>0.70469230098654101</v>
      </c>
      <c r="BU28">
        <v>-0.68020943754476404</v>
      </c>
      <c r="BV28">
        <v>-3.9840627196017497E-2</v>
      </c>
      <c r="BW28">
        <v>-0.68020943754476404</v>
      </c>
      <c r="BX28">
        <v>-0.68020943754476404</v>
      </c>
      <c r="BY28">
        <v>-0.68020943754476404</v>
      </c>
      <c r="BZ28">
        <v>-0.68020943754476404</v>
      </c>
      <c r="CA28">
        <v>-0.68020943754476404</v>
      </c>
      <c r="CB28">
        <v>-0.68020943754476404</v>
      </c>
      <c r="CC28">
        <v>-9.0000611585431795E-2</v>
      </c>
      <c r="CD28">
        <v>-0.68020943754476404</v>
      </c>
      <c r="CE28">
        <v>1.0041855930661701</v>
      </c>
      <c r="CF28">
        <v>0.57154674175285702</v>
      </c>
      <c r="CG28">
        <v>0.53144400253924196</v>
      </c>
      <c r="CH28">
        <v>0.95269403725395896</v>
      </c>
      <c r="CI28">
        <v>-0.68020943754476404</v>
      </c>
      <c r="CJ28">
        <v>0.68987215226939702</v>
      </c>
      <c r="CK28">
        <v>-0.68020943754476404</v>
      </c>
      <c r="CL28">
        <v>-0.68020943754476404</v>
      </c>
      <c r="CM28">
        <v>1.28445308552118</v>
      </c>
      <c r="CN28">
        <v>2.5605379475514098</v>
      </c>
      <c r="CO28">
        <v>-2.74853978593659E-2</v>
      </c>
      <c r="CP28">
        <v>-0.68020943754476404</v>
      </c>
      <c r="CQ28">
        <v>-0.68020943754476404</v>
      </c>
      <c r="CR28">
        <v>0.43878288882905597</v>
      </c>
      <c r="CS28">
        <v>-0.68020943754476404</v>
      </c>
      <c r="CT28">
        <v>1.42646231959262</v>
      </c>
      <c r="CU28">
        <v>-0.68020943754476404</v>
      </c>
      <c r="CV28">
        <v>-0.68020943754476404</v>
      </c>
      <c r="CW28">
        <v>0.37925043244546602</v>
      </c>
      <c r="CX28">
        <v>-0.68020943754476404</v>
      </c>
      <c r="CY28">
        <v>-0.68020943754476404</v>
      </c>
      <c r="CZ28">
        <v>1.1055037810433299</v>
      </c>
      <c r="DA28">
        <v>-0.68020943754476404</v>
      </c>
      <c r="DB28">
        <v>1.86050103795171</v>
      </c>
      <c r="DC28">
        <v>8.7470093322923603E-2</v>
      </c>
      <c r="DD28">
        <v>0.80211566734180195</v>
      </c>
      <c r="DE28">
        <v>-0.68020943754476404</v>
      </c>
      <c r="DF28">
        <v>1.1355468879325501</v>
      </c>
      <c r="DG28">
        <v>1.6431300722573401</v>
      </c>
      <c r="DH28">
        <v>-0.68020943754476404</v>
      </c>
      <c r="DI28">
        <v>-0.68020943754476404</v>
      </c>
      <c r="DJ28">
        <v>0.53655803549613301</v>
      </c>
      <c r="DK28">
        <v>1.4549608605770199</v>
      </c>
      <c r="DL28">
        <v>2.8652050039848199E-2</v>
      </c>
      <c r="DM28">
        <v>-5.5089868994416001E-2</v>
      </c>
      <c r="DN28">
        <v>1.4276257098366101</v>
      </c>
      <c r="DO28">
        <v>0.38903030653811899</v>
      </c>
      <c r="DP28">
        <v>2.6114826170295502</v>
      </c>
      <c r="DQ28">
        <v>-0.68020943754476404</v>
      </c>
      <c r="DR28">
        <v>-0.305477488655433</v>
      </c>
      <c r="DS28">
        <v>0.553226900605162</v>
      </c>
      <c r="DT28">
        <v>-0.68020943754476404</v>
      </c>
      <c r="DU28">
        <v>-0.68020943754476404</v>
      </c>
      <c r="DV28">
        <v>1.34201731920641</v>
      </c>
      <c r="DW28">
        <v>0.34151025221716402</v>
      </c>
      <c r="DX28">
        <v>-4.88460428015218E-3</v>
      </c>
      <c r="DY28">
        <v>-0.68020943754476404</v>
      </c>
      <c r="DZ28">
        <v>-0.68020943754476404</v>
      </c>
      <c r="EA28">
        <v>-0.33268375269529699</v>
      </c>
      <c r="EB28">
        <v>-0.68020943754476404</v>
      </c>
      <c r="EC28">
        <v>-0.68020943754476404</v>
      </c>
      <c r="ED28">
        <v>-0.68020943754476404</v>
      </c>
      <c r="EE28">
        <v>-0.68020943754476404</v>
      </c>
      <c r="EF28">
        <v>-0.68020943754476404</v>
      </c>
      <c r="EG28">
        <v>-0.68020943754476404</v>
      </c>
      <c r="EH28">
        <v>-0.68020943754476404</v>
      </c>
      <c r="EI28">
        <v>-0.68020943754476404</v>
      </c>
      <c r="EJ28">
        <v>0.44661875424810799</v>
      </c>
      <c r="EK28">
        <v>-0.68020943754476404</v>
      </c>
      <c r="EL28">
        <v>-0.68020943754476404</v>
      </c>
      <c r="EM28">
        <v>-0.68020943754476404</v>
      </c>
      <c r="EN28">
        <v>4.0909118284801697E-2</v>
      </c>
      <c r="EO28">
        <v>-0.68020943754476404</v>
      </c>
      <c r="EP28">
        <v>-0.68020943754476404</v>
      </c>
      <c r="EQ28">
        <v>-0.68020943754476404</v>
      </c>
      <c r="ER28">
        <v>-0.68020943754476404</v>
      </c>
      <c r="ES28">
        <v>1.65798940051496</v>
      </c>
      <c r="ET28">
        <v>-0.68020943754476404</v>
      </c>
      <c r="EU28">
        <v>0.472017923480547</v>
      </c>
      <c r="EV28">
        <v>-0.68020943754476404</v>
      </c>
      <c r="EW28">
        <v>-0.68020943754476404</v>
      </c>
      <c r="EX28">
        <v>-0.68020943754476404</v>
      </c>
      <c r="EY28">
        <v>-0.68020943754476404</v>
      </c>
      <c r="EZ28">
        <v>-0.68020943754476404</v>
      </c>
      <c r="FA28">
        <v>-0.68020943754476404</v>
      </c>
      <c r="FB28">
        <v>2.14462000770523</v>
      </c>
      <c r="FC28">
        <v>-0.68020943754476404</v>
      </c>
      <c r="FD28">
        <v>0.94648637607040098</v>
      </c>
      <c r="FE28">
        <v>-0.68020943754476404</v>
      </c>
      <c r="FF28">
        <v>0.755898031319859</v>
      </c>
      <c r="FG28">
        <v>-0.68020943754476404</v>
      </c>
      <c r="FH28">
        <v>-0.68020943754476404</v>
      </c>
      <c r="FI28">
        <v>-0.68020943754476404</v>
      </c>
      <c r="FJ28">
        <v>-0.68020943754476404</v>
      </c>
      <c r="FK28">
        <v>0.374693967130662</v>
      </c>
      <c r="FL28">
        <v>-0.68020943754476404</v>
      </c>
      <c r="FM28">
        <v>-0.68020943754476404</v>
      </c>
      <c r="FN28">
        <v>-0.68020943754476404</v>
      </c>
      <c r="FO28">
        <v>-0.68020943754476404</v>
      </c>
      <c r="FP28">
        <v>-0.68020943754476404</v>
      </c>
      <c r="FQ28">
        <v>-0.68020943754476404</v>
      </c>
      <c r="FR28">
        <v>-0.68020943754476404</v>
      </c>
      <c r="FS28">
        <v>2.6049678856673402</v>
      </c>
      <c r="FT28">
        <v>-0.68020943754476404</v>
      </c>
      <c r="FU28">
        <v>1.0461878899875301</v>
      </c>
      <c r="FV28">
        <v>1.3239353475242901</v>
      </c>
      <c r="FW28">
        <v>-0.68020943754476404</v>
      </c>
      <c r="FX28">
        <v>2.2037466968378001</v>
      </c>
      <c r="FY28">
        <v>-0.124135134873862</v>
      </c>
      <c r="FZ28">
        <v>2.0808947936522899</v>
      </c>
      <c r="GA28">
        <v>1.0137999178966499</v>
      </c>
      <c r="GB28">
        <v>-0.68020943754476404</v>
      </c>
      <c r="GC28">
        <v>0.54925774269720096</v>
      </c>
      <c r="GD28">
        <v>1.5216093421019401</v>
      </c>
      <c r="GE28">
        <v>-0.68020943754476404</v>
      </c>
      <c r="GF28">
        <v>0.73309096051866696</v>
      </c>
      <c r="GG28">
        <v>2.2804741640550801</v>
      </c>
      <c r="GH28">
        <v>-0.68020943754476404</v>
      </c>
      <c r="GI28">
        <v>-0.68020943754476404</v>
      </c>
      <c r="GJ28">
        <v>0.43586496675053499</v>
      </c>
      <c r="GK28">
        <v>-0.68020943754476404</v>
      </c>
      <c r="GL28">
        <v>-0.68020943754476404</v>
      </c>
      <c r="GM28">
        <v>0.70304059241814798</v>
      </c>
      <c r="GN28">
        <v>1.2221924576383401</v>
      </c>
      <c r="GO28">
        <v>-0.68020943754476404</v>
      </c>
      <c r="GP28">
        <v>-0.68020943754476404</v>
      </c>
      <c r="GQ28">
        <v>-0.68020943754476404</v>
      </c>
      <c r="GR28">
        <v>-0.68020943754476404</v>
      </c>
      <c r="GS28">
        <v>1.1818340190151999</v>
      </c>
      <c r="GT28">
        <v>-0.68020943754476404</v>
      </c>
      <c r="GU28">
        <v>-0.68020943754476404</v>
      </c>
      <c r="GV28">
        <v>-0.16063181530957299</v>
      </c>
      <c r="GW28">
        <v>2.4651726453963598</v>
      </c>
      <c r="GX28">
        <v>-0.68020943754476404</v>
      </c>
      <c r="GY28">
        <v>1.3225763926076299</v>
      </c>
      <c r="GZ28">
        <v>0.40570655659469601</v>
      </c>
      <c r="HA28">
        <v>-0.68020943754476404</v>
      </c>
      <c r="HB28">
        <v>0.77615083786777705</v>
      </c>
      <c r="HC28">
        <v>2.1392890527384898</v>
      </c>
      <c r="HD28">
        <v>-0.68020943754476404</v>
      </c>
      <c r="HE28">
        <v>-0.68020943754476404</v>
      </c>
      <c r="HF28">
        <v>-0.68020943754476404</v>
      </c>
      <c r="HG28">
        <v>-6.9274174813463596E-2</v>
      </c>
      <c r="HH28">
        <v>-0.68020943754476404</v>
      </c>
      <c r="HI28">
        <v>-0.68020943754476404</v>
      </c>
      <c r="HJ28">
        <v>4.3417639311353402E-2</v>
      </c>
      <c r="HK28">
        <v>2.1807828212981302</v>
      </c>
      <c r="HL28">
        <v>-0.20374220754996</v>
      </c>
      <c r="HM28">
        <v>-0.68020943754476404</v>
      </c>
      <c r="HN28">
        <v>-0.68020943754476404</v>
      </c>
      <c r="HO28">
        <v>1.98310500828271</v>
      </c>
      <c r="HP28">
        <v>-0.68020943754476404</v>
      </c>
      <c r="HQ28">
        <v>-0.68020943754476404</v>
      </c>
      <c r="HR28">
        <v>-0.68020943754476404</v>
      </c>
      <c r="HS28">
        <v>2.5905217100207998</v>
      </c>
      <c r="HT28">
        <v>-0.68020943754476404</v>
      </c>
      <c r="HU28">
        <v>-0.68020943754476404</v>
      </c>
      <c r="HV28">
        <v>-0.68020943754476404</v>
      </c>
      <c r="HW28">
        <v>1.0352463305981601</v>
      </c>
      <c r="HX28">
        <v>-0.68020943754476404</v>
      </c>
      <c r="HY28">
        <v>0.30294117849708502</v>
      </c>
      <c r="HZ28">
        <v>-0.68020943754476404</v>
      </c>
      <c r="IA28">
        <v>0.156142893886979</v>
      </c>
      <c r="IB28">
        <v>-0.68020943754476404</v>
      </c>
      <c r="IC28">
        <v>-0.68020943754476404</v>
      </c>
      <c r="ID28">
        <v>-0.68020943754476404</v>
      </c>
      <c r="IE28">
        <v>-0.23383008503831801</v>
      </c>
      <c r="IF28">
        <v>0.2831672223401</v>
      </c>
      <c r="IG28">
        <v>-0.68020943754476404</v>
      </c>
      <c r="IH28">
        <v>-0.31900411865961198</v>
      </c>
      <c r="II28">
        <v>-0.17778736713173399</v>
      </c>
      <c r="IJ28">
        <v>-0.68020943754476404</v>
      </c>
      <c r="IK28">
        <v>-0.68020943754476404</v>
      </c>
      <c r="IL28">
        <v>-0.68020943754476404</v>
      </c>
      <c r="IM28">
        <v>1.28391056667907</v>
      </c>
      <c r="IN28">
        <v>-0.68020943754476404</v>
      </c>
      <c r="IO28">
        <v>-0.68020943754476404</v>
      </c>
      <c r="IP28">
        <v>0.19106624245278001</v>
      </c>
      <c r="IQ28">
        <v>-0.68020943754476404</v>
      </c>
      <c r="IR28">
        <v>-0.68020943754476404</v>
      </c>
      <c r="IS28">
        <v>-0.68020943754476404</v>
      </c>
      <c r="IT28">
        <v>7.1868940063476203E-2</v>
      </c>
      <c r="IU28">
        <v>-0.68020943754476404</v>
      </c>
      <c r="IV28">
        <v>-0.68020943754476404</v>
      </c>
      <c r="IW28">
        <v>-0.68020943754476404</v>
      </c>
      <c r="IX28">
        <v>0.25689742585074299</v>
      </c>
      <c r="IY28">
        <v>-0.68020943754476404</v>
      </c>
      <c r="IZ28">
        <v>-0.68020943754476404</v>
      </c>
      <c r="JA28">
        <v>1.37915040848708</v>
      </c>
      <c r="JB28">
        <v>1.7135634764598699</v>
      </c>
      <c r="JC28">
        <v>-0.68020943754476404</v>
      </c>
      <c r="JD28">
        <v>-0.68020943754476404</v>
      </c>
      <c r="JE28">
        <v>-0.68020943754476404</v>
      </c>
      <c r="JF28">
        <v>-0.68020943754476404</v>
      </c>
      <c r="JG28">
        <v>1.93090469787329</v>
      </c>
      <c r="JH28">
        <v>-0.68020943754476404</v>
      </c>
      <c r="JI28">
        <v>0.33286698423198502</v>
      </c>
      <c r="JJ28">
        <v>-0.32655381380454801</v>
      </c>
      <c r="JK28">
        <v>0.39237217205908598</v>
      </c>
      <c r="JL28">
        <v>-0.68020943754476404</v>
      </c>
      <c r="JM28">
        <v>0.83573353906515102</v>
      </c>
      <c r="JN28">
        <v>-0.68020943754476404</v>
      </c>
      <c r="JO28">
        <v>-0.68020943754476404</v>
      </c>
      <c r="JP28">
        <v>-0.68020943754476404</v>
      </c>
      <c r="JQ28">
        <v>1.5833667280986099</v>
      </c>
      <c r="JR28">
        <v>-0.225896606953053</v>
      </c>
      <c r="JS28">
        <v>-0.68020943754476404</v>
      </c>
      <c r="JT28">
        <v>-0.68020943754476404</v>
      </c>
      <c r="JU28">
        <v>1.5398834345708701</v>
      </c>
      <c r="JV28">
        <v>-0.68020943754476404</v>
      </c>
      <c r="JW28">
        <v>-0.68020943754476404</v>
      </c>
      <c r="JX28">
        <v>-0.68020943754476404</v>
      </c>
      <c r="JY28">
        <v>-0.68020943754476404</v>
      </c>
      <c r="JZ28">
        <v>0.24484731188049899</v>
      </c>
      <c r="KA28">
        <v>0.42370089398430899</v>
      </c>
      <c r="KB28">
        <v>0.361721606718513</v>
      </c>
      <c r="KC28">
        <v>-0.68020943754476404</v>
      </c>
      <c r="KD28">
        <v>-0.68020943754476404</v>
      </c>
      <c r="KE28">
        <v>-0.68020943754476404</v>
      </c>
      <c r="KF28">
        <v>0.301498150490141</v>
      </c>
      <c r="KG28">
        <v>-0.68020943754476404</v>
      </c>
      <c r="KH28">
        <v>0.997131102185562</v>
      </c>
      <c r="KI28">
        <v>1.8388829482932201</v>
      </c>
      <c r="KJ28">
        <v>7.4243223717322004E-2</v>
      </c>
      <c r="KK28">
        <v>8.3436181387591901E-2</v>
      </c>
      <c r="KL28">
        <v>-0.68020943754476404</v>
      </c>
      <c r="KM28">
        <v>-0.68020943754476404</v>
      </c>
      <c r="KN28">
        <v>-0.68020943754476404</v>
      </c>
      <c r="KO28">
        <v>-0.124488700264059</v>
      </c>
      <c r="KP28">
        <v>-0.68020943754476404</v>
      </c>
      <c r="KQ28">
        <v>-0.371069274752582</v>
      </c>
      <c r="KR28">
        <v>0.15912589191975199</v>
      </c>
      <c r="KS28">
        <v>-0.68020943754476404</v>
      </c>
      <c r="KT28">
        <v>-0.68020943754476404</v>
      </c>
      <c r="KU28">
        <v>0.22411482054910001</v>
      </c>
      <c r="KV28">
        <v>1.93541117497054</v>
      </c>
      <c r="KW28">
        <v>-0.68020943754476404</v>
      </c>
      <c r="KX28">
        <v>1.0980270539604899</v>
      </c>
      <c r="KY28">
        <v>-0.68020943754476404</v>
      </c>
      <c r="KZ28">
        <v>0.15581277824622899</v>
      </c>
      <c r="LA28">
        <v>-0.68020943754476404</v>
      </c>
      <c r="LB28">
        <v>-0.68020943754476404</v>
      </c>
      <c r="LC28">
        <v>1.93550620232723E-2</v>
      </c>
      <c r="LD28">
        <v>-0.68020943754476404</v>
      </c>
      <c r="LE28">
        <v>3.1713734955258599</v>
      </c>
      <c r="LF28">
        <v>-0.68020943754476404</v>
      </c>
      <c r="LG28">
        <v>-0.68020943754476404</v>
      </c>
      <c r="LH28">
        <v>-0.68020943754476404</v>
      </c>
      <c r="LI28">
        <v>0.39992389245465998</v>
      </c>
      <c r="LJ28">
        <v>2.4917731787610999</v>
      </c>
      <c r="LK28">
        <v>0.67389738637520102</v>
      </c>
      <c r="LL28">
        <v>0.74802693162239398</v>
      </c>
      <c r="LM28">
        <v>-0.68020943754476404</v>
      </c>
      <c r="LN28">
        <v>3.8121456448643502E-2</v>
      </c>
      <c r="LO28">
        <v>1.06218312485077</v>
      </c>
      <c r="LP28">
        <v>-0.68020943754476404</v>
      </c>
      <c r="LQ28">
        <v>1.96732354665149</v>
      </c>
      <c r="LR28">
        <v>-0.68020943754476404</v>
      </c>
      <c r="LS28">
        <v>-0.43374404464456401</v>
      </c>
      <c r="LT28">
        <v>-0.68020943754476404</v>
      </c>
      <c r="LU28">
        <v>-0.68020943754476404</v>
      </c>
      <c r="LV28">
        <v>-0.68020943754476404</v>
      </c>
      <c r="LW28">
        <v>1.44756974689635</v>
      </c>
      <c r="LX28">
        <v>-0.68020943754476404</v>
      </c>
      <c r="LY28">
        <v>-0.68020943754476404</v>
      </c>
      <c r="LZ28">
        <v>0.38339786523775499</v>
      </c>
      <c r="MA28">
        <v>0.41300901467047002</v>
      </c>
      <c r="MB28">
        <v>-0.68020943754476404</v>
      </c>
      <c r="MC28">
        <v>-0.68020943754476404</v>
      </c>
      <c r="MD28">
        <v>0.12322200888126</v>
      </c>
      <c r="ME28">
        <v>0.59260323442101503</v>
      </c>
      <c r="MF28">
        <v>-0.68020943754476404</v>
      </c>
      <c r="MG28">
        <v>-0.68020943754476404</v>
      </c>
      <c r="MH28">
        <v>-0.68020943754476404</v>
      </c>
      <c r="MI28">
        <v>-0.68020943754476404</v>
      </c>
      <c r="MJ28">
        <v>-0.68020943754476404</v>
      </c>
      <c r="MK28">
        <v>7.2846496138405298E-2</v>
      </c>
      <c r="ML28">
        <v>-0.68020943754476404</v>
      </c>
      <c r="MM28">
        <v>-0.68020943754476404</v>
      </c>
      <c r="MN28">
        <v>-0.68020943754476404</v>
      </c>
      <c r="MO28">
        <v>0.28452955076501302</v>
      </c>
      <c r="MP28">
        <v>1.2418458124946801</v>
      </c>
      <c r="MQ28">
        <v>1.1785538021256801</v>
      </c>
      <c r="MR28">
        <v>1.11801103839714</v>
      </c>
      <c r="MS28">
        <v>-0.68020943754476404</v>
      </c>
      <c r="MT28">
        <v>2.0638062619666702</v>
      </c>
      <c r="MU28">
        <v>0.51577971614907703</v>
      </c>
      <c r="MV28">
        <v>0.36825394540025203</v>
      </c>
      <c r="MW28">
        <v>-0.68020943754476404</v>
      </c>
      <c r="MX28">
        <v>-0.68020943754476404</v>
      </c>
      <c r="MY28">
        <v>1.0256125031007299</v>
      </c>
      <c r="MZ28">
        <v>0.53042651703529897</v>
      </c>
      <c r="NA28">
        <v>-0.68020943754476404</v>
      </c>
      <c r="NB28">
        <v>2.8838080668164299</v>
      </c>
      <c r="NC28">
        <v>0.69504694463359795</v>
      </c>
      <c r="ND28">
        <v>-0.68020943754476404</v>
      </c>
      <c r="NE28">
        <v>2.0169873049186799</v>
      </c>
      <c r="NF28">
        <v>-0.68020943754476404</v>
      </c>
      <c r="NG28">
        <v>-0.68020943754476404</v>
      </c>
      <c r="NH28">
        <v>-0.68020943754476404</v>
      </c>
      <c r="NI28">
        <v>-0.68020943754476404</v>
      </c>
      <c r="NJ28">
        <v>0.35016539380626299</v>
      </c>
      <c r="NK28">
        <v>2.4197261504596099</v>
      </c>
      <c r="NL28">
        <v>1.0463523232779199</v>
      </c>
      <c r="NM28">
        <v>-0.68020943754476404</v>
      </c>
      <c r="NN28">
        <v>-0.68020943754476404</v>
      </c>
      <c r="NO28">
        <v>0.63377962249693098</v>
      </c>
      <c r="NP28">
        <v>0.32666943911806601</v>
      </c>
      <c r="NQ28">
        <v>-0.68020943754476404</v>
      </c>
      <c r="NR28">
        <v>1.80713626667158</v>
      </c>
      <c r="NS28">
        <v>-0.68020943754476404</v>
      </c>
      <c r="NT28">
        <v>-0.68020943754476404</v>
      </c>
      <c r="NU28">
        <v>-0.68020943754476404</v>
      </c>
      <c r="NV28">
        <v>-0.68020943754476404</v>
      </c>
      <c r="NW28">
        <v>-0.26065855458817799</v>
      </c>
      <c r="NX28">
        <v>2.04990334733123</v>
      </c>
      <c r="NY28">
        <v>1.29219208695318</v>
      </c>
      <c r="NZ28">
        <v>0.84205543215490497</v>
      </c>
      <c r="OA28">
        <v>-0.68020943754476404</v>
      </c>
      <c r="OB28">
        <v>-0.68020943754476404</v>
      </c>
      <c r="OC28">
        <v>-0.68020943754476404</v>
      </c>
      <c r="OD28">
        <v>-0.68020943754476404</v>
      </c>
      <c r="OE28">
        <v>-0.68020943754476404</v>
      </c>
      <c r="OF28">
        <v>0.56033985004276299</v>
      </c>
      <c r="OG28">
        <v>-0.68020943754476404</v>
      </c>
      <c r="OH28">
        <v>-0.68020943754476404</v>
      </c>
      <c r="OI28">
        <v>-0.68020943754476404</v>
      </c>
      <c r="OJ28">
        <v>-0.68020943754476404</v>
      </c>
      <c r="OK28">
        <v>-0.68020943754476404</v>
      </c>
      <c r="OL28">
        <v>0.38336790872901799</v>
      </c>
      <c r="OM28">
        <v>-0.68020943754476404</v>
      </c>
      <c r="ON28">
        <v>-0.68020943754476404</v>
      </c>
      <c r="OO28">
        <v>-0.68020943754476404</v>
      </c>
      <c r="OP28">
        <v>-0.68020943754476404</v>
      </c>
      <c r="OQ28">
        <v>-0.68020943754476404</v>
      </c>
      <c r="OR28">
        <v>1.58544224135525</v>
      </c>
      <c r="OS28">
        <v>-0.68020943754476404</v>
      </c>
      <c r="OT28">
        <v>0.46159338042173897</v>
      </c>
      <c r="OU28">
        <v>-0.68020943754476404</v>
      </c>
      <c r="OV28">
        <v>-0.68020943754476404</v>
      </c>
      <c r="OW28">
        <v>0.61494622784128505</v>
      </c>
      <c r="OX28">
        <v>1.9941550729486099</v>
      </c>
      <c r="OY28">
        <v>-0.68020943754476404</v>
      </c>
      <c r="OZ28">
        <v>-0.68020943754476404</v>
      </c>
      <c r="PA28">
        <v>-8.0604870792709699E-2</v>
      </c>
      <c r="PB28">
        <v>-0.68020943754476404</v>
      </c>
      <c r="PC28">
        <v>-0.68020943754476404</v>
      </c>
      <c r="PD28">
        <v>-0.68020943754476404</v>
      </c>
      <c r="PE28">
        <v>-0.68020943754476404</v>
      </c>
      <c r="PF28">
        <v>0.63835158816309201</v>
      </c>
      <c r="PG28">
        <v>-0.68020943754476404</v>
      </c>
      <c r="PH28">
        <v>-0.68020943754476404</v>
      </c>
      <c r="PI28">
        <v>-0.68020943754476404</v>
      </c>
      <c r="PJ28">
        <v>-0.68020943754476404</v>
      </c>
      <c r="PK28">
        <v>-0.68020943754476404</v>
      </c>
      <c r="PL28">
        <v>2.1610595548104601</v>
      </c>
      <c r="PM28">
        <v>0.50584998207896203</v>
      </c>
      <c r="PN28">
        <v>0.51223180113754496</v>
      </c>
      <c r="PO28">
        <v>1.0119333748619601</v>
      </c>
      <c r="PP28">
        <v>5.6343297048522797E-2</v>
      </c>
      <c r="PQ28">
        <v>1.7790733366815401</v>
      </c>
      <c r="PR28">
        <v>-0.68020943754476404</v>
      </c>
      <c r="PS28">
        <v>-0.68020943754476404</v>
      </c>
      <c r="PT28">
        <v>-0.68020943754476404</v>
      </c>
      <c r="PU28">
        <v>1.2573804341221E-2</v>
      </c>
      <c r="PV28">
        <v>-0.68020943754476404</v>
      </c>
      <c r="PW28">
        <v>0.16127517842578001</v>
      </c>
      <c r="PX28">
        <v>-0.68020943754476404</v>
      </c>
      <c r="PY28">
        <v>0.42086308933570299</v>
      </c>
      <c r="PZ28">
        <v>0.20719481393450401</v>
      </c>
      <c r="QA28">
        <v>3.3500028736975098</v>
      </c>
      <c r="QB28">
        <v>-0.68020943754476404</v>
      </c>
      <c r="QC28">
        <v>-0.68020943754476404</v>
      </c>
      <c r="QD28">
        <v>-0.68020943754476404</v>
      </c>
      <c r="QE28">
        <v>-0.16679953698243399</v>
      </c>
      <c r="QF28">
        <v>-0.68020943754476404</v>
      </c>
      <c r="QG28">
        <v>1.5623191360101101</v>
      </c>
      <c r="QH28">
        <v>1.76936661936192</v>
      </c>
      <c r="QI28">
        <v>-0.68020943754476404</v>
      </c>
      <c r="QJ28">
        <v>-0.68020943754476404</v>
      </c>
      <c r="QK28">
        <v>-0.68020943754476404</v>
      </c>
      <c r="QL28">
        <v>-0.68020943754476404</v>
      </c>
      <c r="QM28">
        <v>-0.68020943754476404</v>
      </c>
      <c r="QN28">
        <v>0.42202219665310797</v>
      </c>
      <c r="QO28">
        <v>-0.68020943754476404</v>
      </c>
      <c r="QP28">
        <v>1.7967545763207899</v>
      </c>
      <c r="QQ28">
        <v>-0.68020943754476404</v>
      </c>
      <c r="QR28">
        <v>-0.68020943754476404</v>
      </c>
      <c r="QS28">
        <v>1.4398500996592101</v>
      </c>
      <c r="QT28">
        <v>-0.68020943754476404</v>
      </c>
      <c r="QU28">
        <v>-6.9021366327174302E-2</v>
      </c>
      <c r="QV28">
        <v>-0.68020943754476404</v>
      </c>
      <c r="QW28">
        <v>-0.68020943754476404</v>
      </c>
      <c r="QX28">
        <v>8.9588559950004504E-2</v>
      </c>
      <c r="QY28">
        <v>0.27930749485489498</v>
      </c>
      <c r="QZ28">
        <v>0.52980124850160504</v>
      </c>
      <c r="RA28">
        <v>-0.68020943754476404</v>
      </c>
      <c r="RB28">
        <v>-0.68020943754476404</v>
      </c>
      <c r="RC28">
        <v>-0.68020943754476404</v>
      </c>
      <c r="RD28">
        <v>2.34983664931756</v>
      </c>
      <c r="RE28">
        <v>-0.68020943754476404</v>
      </c>
      <c r="RF28">
        <v>1.25835136198638</v>
      </c>
      <c r="RG28">
        <v>-0.68020943754476404</v>
      </c>
      <c r="RH28">
        <v>0.54131841546113402</v>
      </c>
      <c r="RI28">
        <v>-0.68020943754476404</v>
      </c>
      <c r="RJ28">
        <v>0.54291377086480097</v>
      </c>
      <c r="RK28">
        <v>1.8729250542722999</v>
      </c>
      <c r="RL28">
        <v>-0.68020943754476404</v>
      </c>
      <c r="RM28">
        <v>-0.32801822568780797</v>
      </c>
      <c r="RN28">
        <v>-0.68020943754476404</v>
      </c>
      <c r="RO28">
        <v>-0.68020943754476404</v>
      </c>
      <c r="RP28">
        <v>-0.68020943754476404</v>
      </c>
      <c r="RQ28">
        <v>-0.68020943754476404</v>
      </c>
      <c r="RR28">
        <v>-0.68020943754476404</v>
      </c>
      <c r="RS28">
        <v>-0.68020943754476404</v>
      </c>
      <c r="RT28">
        <v>0.73255201809804105</v>
      </c>
      <c r="RU28">
        <v>-0.68020943754476404</v>
      </c>
      <c r="RV28">
        <v>-0.68020943754476404</v>
      </c>
      <c r="RW28">
        <v>1.09479334962634</v>
      </c>
      <c r="RX28">
        <v>-0.68020943754476404</v>
      </c>
      <c r="RY28">
        <v>-0.68020943754476404</v>
      </c>
      <c r="RZ28">
        <v>-0.68020943754476404</v>
      </c>
      <c r="SA28">
        <v>-0.68020943754476404</v>
      </c>
      <c r="SB28">
        <v>3.9553156212484702E-2</v>
      </c>
      <c r="SC28">
        <v>-0.68020943754476404</v>
      </c>
      <c r="SD28">
        <v>1.55093837265824</v>
      </c>
      <c r="SE28">
        <v>-0.68020943754476404</v>
      </c>
      <c r="SF28">
        <v>-0.14515068618254301</v>
      </c>
      <c r="SG28">
        <v>0.70455450159319899</v>
      </c>
      <c r="SH28">
        <v>-0.27580622923345799</v>
      </c>
      <c r="SI28">
        <v>-0.68020943754476404</v>
      </c>
      <c r="SJ28">
        <v>-0.41779321430182698</v>
      </c>
      <c r="SK28">
        <v>3.3919375731470001</v>
      </c>
      <c r="SL28">
        <v>0.90907590812561201</v>
      </c>
      <c r="SM28">
        <v>-0.68020943754476404</v>
      </c>
      <c r="SN28">
        <v>-0.68020943754476404</v>
      </c>
      <c r="SO28">
        <v>-0.68020943754476404</v>
      </c>
      <c r="SP28">
        <v>0.17826110296483599</v>
      </c>
      <c r="SQ28">
        <v>0.339720060702009</v>
      </c>
      <c r="SR28">
        <v>-0.68020943754476404</v>
      </c>
      <c r="SS28">
        <v>-0.68020943754476404</v>
      </c>
      <c r="ST28">
        <v>-0.68020943754476404</v>
      </c>
      <c r="SU28">
        <v>2.3353418337804399</v>
      </c>
      <c r="SV28">
        <v>0.90915868451442805</v>
      </c>
      <c r="SW28">
        <v>1.51910525850719</v>
      </c>
      <c r="SX28">
        <v>1.3955250158286401</v>
      </c>
      <c r="SY28">
        <v>0.97332017933140502</v>
      </c>
      <c r="SZ28">
        <v>-0.68020943754476404</v>
      </c>
      <c r="TA28">
        <v>0.84559160191156502</v>
      </c>
      <c r="TB28">
        <v>-0.68020943754476404</v>
      </c>
      <c r="TC28">
        <v>-0.68020943754476404</v>
      </c>
      <c r="TD28">
        <v>0.17575353359186399</v>
      </c>
      <c r="TE28">
        <v>0.59940596642339705</v>
      </c>
      <c r="TF28">
        <v>2.1208680628439498</v>
      </c>
      <c r="TG28">
        <v>1.3987114208423801</v>
      </c>
      <c r="TH28">
        <v>-0.68020943754476404</v>
      </c>
      <c r="TI28">
        <v>1.3655410505072101</v>
      </c>
      <c r="TJ28">
        <v>-0.68020943754476404</v>
      </c>
      <c r="TK28">
        <v>-0.68020943754476404</v>
      </c>
      <c r="TL28">
        <v>0.80773774514152696</v>
      </c>
      <c r="TM28">
        <v>-0.68020943754476404</v>
      </c>
      <c r="TN28">
        <v>-0.68020943754476404</v>
      </c>
      <c r="TO28">
        <v>-0.68020943754476404</v>
      </c>
      <c r="TP28">
        <v>1.5342249717262599</v>
      </c>
      <c r="TQ28">
        <v>1.87958636394565</v>
      </c>
      <c r="TR28">
        <v>-0.13313636165249601</v>
      </c>
      <c r="TS28">
        <v>1.77290779589658</v>
      </c>
      <c r="TT28">
        <v>-0.68020943754476404</v>
      </c>
      <c r="TU28">
        <v>1.1161744588359199</v>
      </c>
      <c r="TV28">
        <v>0.57566642802738499</v>
      </c>
      <c r="TW28">
        <v>1.33545324796266</v>
      </c>
      <c r="TX28">
        <v>-0.68020943754476404</v>
      </c>
      <c r="TY28">
        <v>-0.68020943754476404</v>
      </c>
      <c r="TZ28">
        <v>0.553633406614221</v>
      </c>
      <c r="UA28">
        <v>0.32102518227705601</v>
      </c>
      <c r="UB28">
        <v>-0.68020943754476404</v>
      </c>
      <c r="UC28">
        <v>-0.68020943754476404</v>
      </c>
      <c r="UD28">
        <v>-0.68020943754476404</v>
      </c>
      <c r="UE28">
        <v>-0.68020943754476404</v>
      </c>
      <c r="UF28">
        <v>-0.68020943754476404</v>
      </c>
      <c r="UG28">
        <v>1.02157581408715</v>
      </c>
      <c r="UH28">
        <v>-0.147336656082386</v>
      </c>
      <c r="UI28">
        <v>9.33597575703876E-2</v>
      </c>
      <c r="UJ28">
        <v>-0.68020943754476404</v>
      </c>
      <c r="UK28">
        <v>-0.68020943754476404</v>
      </c>
      <c r="UL28">
        <v>-0.68020943754476404</v>
      </c>
      <c r="UM28">
        <v>-0.68020943754476404</v>
      </c>
      <c r="UN28">
        <v>-0.68020943754476404</v>
      </c>
      <c r="UO28">
        <v>-0.68020943754476404</v>
      </c>
      <c r="UP28">
        <v>0.28916525877467603</v>
      </c>
      <c r="UQ28">
        <v>-0.68020943754476404</v>
      </c>
      <c r="UR28">
        <v>-0.68020943754476404</v>
      </c>
      <c r="US28">
        <v>0.12879075968793499</v>
      </c>
      <c r="UT28">
        <v>-0.68020943754476404</v>
      </c>
      <c r="UU28">
        <v>-0.68020943754476404</v>
      </c>
      <c r="UV28">
        <v>-0.68020943754476404</v>
      </c>
      <c r="UW28">
        <v>-0.68020943754476404</v>
      </c>
      <c r="UX28">
        <v>0.31301743082782901</v>
      </c>
      <c r="UY28">
        <v>-0.68020943754476404</v>
      </c>
      <c r="UZ28">
        <v>0.947646505331599</v>
      </c>
      <c r="VA28">
        <v>5.7991938090471797E-2</v>
      </c>
      <c r="VB28">
        <v>-0.68020943754476404</v>
      </c>
      <c r="VC28">
        <v>-0.68020943754476404</v>
      </c>
      <c r="VD28">
        <v>-0.68020943754476404</v>
      </c>
      <c r="VE28">
        <v>-0.68020943754476404</v>
      </c>
      <c r="VF28">
        <v>-0.68020943754476404</v>
      </c>
      <c r="VG28">
        <v>2.3231838270733198</v>
      </c>
      <c r="VH28">
        <v>-0.68020943754476404</v>
      </c>
      <c r="VI28">
        <v>2.4120599171811499</v>
      </c>
      <c r="VJ28">
        <v>-0.68020943754476404</v>
      </c>
      <c r="VK28">
        <v>-0.68020943754476404</v>
      </c>
      <c r="VL28">
        <v>0.31623098455329302</v>
      </c>
      <c r="VM28">
        <v>0.317175561095424</v>
      </c>
      <c r="VN28">
        <v>-0.68020943754476404</v>
      </c>
      <c r="VO28">
        <v>8.8721187629971096E-2</v>
      </c>
      <c r="VP28">
        <v>-0.68020943754476404</v>
      </c>
      <c r="VQ28">
        <v>-0.68020943754476404</v>
      </c>
      <c r="VR28">
        <v>0.21277674824741899</v>
      </c>
      <c r="VS28">
        <v>-0.68020943754476404</v>
      </c>
      <c r="VT28">
        <v>-0.68020943754476404</v>
      </c>
      <c r="VU28">
        <v>0.17150561820569499</v>
      </c>
      <c r="VV28">
        <v>-0.14826485620695801</v>
      </c>
      <c r="VW28">
        <v>-0.68020943754476404</v>
      </c>
      <c r="VX28">
        <v>-0.68020943754476404</v>
      </c>
      <c r="VY28">
        <v>-7.9554776232195701E-2</v>
      </c>
      <c r="VZ28">
        <v>1.6993382832946999</v>
      </c>
      <c r="WA28">
        <v>1.06621741805496</v>
      </c>
      <c r="WB28">
        <v>2.1917005491567498</v>
      </c>
      <c r="WC28">
        <v>0.25944826350932798</v>
      </c>
      <c r="WD28">
        <v>-0.68020943754476404</v>
      </c>
      <c r="WE28">
        <v>-0.68020943754476404</v>
      </c>
      <c r="WF28">
        <v>-0.68020943754476404</v>
      </c>
      <c r="WG28">
        <v>0.39622654814997998</v>
      </c>
      <c r="WH28">
        <v>-0.68020943754476404</v>
      </c>
      <c r="WI28">
        <v>0.52389427962227797</v>
      </c>
      <c r="WJ28">
        <v>-0.68020943754476404</v>
      </c>
      <c r="WK28">
        <v>0.60699430201004601</v>
      </c>
      <c r="WL28">
        <v>1.0289450664126301</v>
      </c>
      <c r="WM28">
        <v>-0.24403112920766101</v>
      </c>
      <c r="WN28">
        <v>-0.68020943754476404</v>
      </c>
      <c r="WO28">
        <v>3.2566437685844898</v>
      </c>
      <c r="WP28">
        <v>-0.68020943754476404</v>
      </c>
      <c r="WQ28">
        <v>-0.68020943754476404</v>
      </c>
      <c r="WR28">
        <v>-0.68020943754476404</v>
      </c>
      <c r="WS28">
        <v>-0.68020943754476404</v>
      </c>
      <c r="WT28">
        <v>-0.68020943754476404</v>
      </c>
      <c r="WU28">
        <v>-0.68020943754476404</v>
      </c>
      <c r="WV28">
        <v>1.2966912991156301</v>
      </c>
      <c r="WW28">
        <v>-0.68020943754476404</v>
      </c>
      <c r="WX28">
        <v>5.3363503398715997E-2</v>
      </c>
      <c r="WY28">
        <v>-0.68020943754476404</v>
      </c>
      <c r="WZ28">
        <v>1.7132278854696401</v>
      </c>
      <c r="XA28">
        <v>-0.68020943754476404</v>
      </c>
      <c r="XB28">
        <v>-0.68020943754476404</v>
      </c>
      <c r="XC28">
        <v>0.50345625732879495</v>
      </c>
      <c r="XD28">
        <v>-0.68020943754476404</v>
      </c>
      <c r="XE28">
        <v>-0.68020943754476404</v>
      </c>
      <c r="XF28">
        <v>1.12417718549895</v>
      </c>
      <c r="XG28">
        <v>-9.3568895669213198E-2</v>
      </c>
      <c r="XH28">
        <v>0.75638880344228498</v>
      </c>
      <c r="XI28">
        <v>-0.68020943754476404</v>
      </c>
      <c r="XJ28">
        <v>3.0074939589871699</v>
      </c>
      <c r="XK28">
        <v>-0.68020943754476404</v>
      </c>
      <c r="XL28">
        <v>-0.68020943754476404</v>
      </c>
      <c r="XM28">
        <v>-0.68020943754476404</v>
      </c>
      <c r="XN28">
        <v>-0.68020943754476404</v>
      </c>
      <c r="XO28">
        <v>0.40215483246092198</v>
      </c>
      <c r="XP28">
        <v>0.12215805213071899</v>
      </c>
      <c r="XQ28">
        <v>0.94261986715422197</v>
      </c>
      <c r="XR28">
        <v>-0.68020943754476404</v>
      </c>
      <c r="XS28">
        <v>0.29439751699007799</v>
      </c>
      <c r="XT28">
        <v>-0.68020943754476404</v>
      </c>
      <c r="XU28">
        <v>-0.68020943754476404</v>
      </c>
      <c r="XV28">
        <v>0.59147672234111803</v>
      </c>
      <c r="XW28">
        <v>-0.68020943754476404</v>
      </c>
      <c r="XX28">
        <v>1.2117768554263499</v>
      </c>
      <c r="XY28">
        <v>0.14310591708885001</v>
      </c>
      <c r="XZ28">
        <v>-0.68020943754476404</v>
      </c>
      <c r="YA28">
        <v>-0.68020943754476404</v>
      </c>
      <c r="YB28">
        <v>-0.68020943754476404</v>
      </c>
      <c r="YC28">
        <v>-0.68020943754476404</v>
      </c>
      <c r="YD28">
        <v>-0.68020943754476404</v>
      </c>
      <c r="YE28">
        <v>-0.68020943754476404</v>
      </c>
      <c r="YF28">
        <v>1.9731066983272201</v>
      </c>
      <c r="YG28">
        <v>-0.68020943754476404</v>
      </c>
      <c r="YH28">
        <v>-0.68020943754476404</v>
      </c>
      <c r="YI28">
        <v>7.23425855078626E-2</v>
      </c>
      <c r="YJ28">
        <v>1.2514194828064</v>
      </c>
      <c r="YK28">
        <v>0.25014850955954399</v>
      </c>
      <c r="YL28">
        <v>-0.68020943754476404</v>
      </c>
      <c r="YM28">
        <v>-0.68020943754476404</v>
      </c>
      <c r="YN28">
        <v>-0.68020943754476404</v>
      </c>
      <c r="YO28">
        <v>1.9972914776855799</v>
      </c>
      <c r="YP28">
        <v>-0.68020943754476404</v>
      </c>
      <c r="YQ28">
        <v>-0.68020943754476404</v>
      </c>
      <c r="YR28">
        <v>9.7168584475817096E-2</v>
      </c>
      <c r="YS28">
        <v>0.83130121221370401</v>
      </c>
      <c r="YT28">
        <v>-0.68020943754476404</v>
      </c>
      <c r="YU28">
        <v>-0.68020943754476404</v>
      </c>
      <c r="YV28">
        <v>1.28744275865598</v>
      </c>
      <c r="YW28">
        <v>0.43838406740893598</v>
      </c>
      <c r="YX28">
        <v>0.95993447634065598</v>
      </c>
      <c r="YY28">
        <v>-0.68020943754476404</v>
      </c>
      <c r="YZ28">
        <v>-0.30845836296095702</v>
      </c>
      <c r="ZA28">
        <v>-0.68020943754476404</v>
      </c>
      <c r="ZB28">
        <v>2.5218082270888398</v>
      </c>
      <c r="ZC28">
        <v>3.9234779753805298</v>
      </c>
      <c r="ZD28">
        <v>-0.68020943754476404</v>
      </c>
      <c r="ZE28">
        <v>-0.68020943754476404</v>
      </c>
      <c r="ZF28">
        <v>0.50675020456534403</v>
      </c>
      <c r="ZG28">
        <v>-0.68020943754476404</v>
      </c>
      <c r="ZH28">
        <v>-0.68020943754476404</v>
      </c>
      <c r="ZI28">
        <v>-0.68020943754476404</v>
      </c>
      <c r="ZJ28">
        <v>0.48617780067114802</v>
      </c>
      <c r="ZK28">
        <v>2.2266248284294901</v>
      </c>
      <c r="ZL28">
        <v>-0.13710648024128499</v>
      </c>
      <c r="ZM28">
        <v>-0.68020943754476404</v>
      </c>
      <c r="ZN28">
        <v>-0.68020943754476404</v>
      </c>
      <c r="ZO28">
        <v>-0.68020943754476404</v>
      </c>
      <c r="ZP28">
        <v>-0.68020943754476404</v>
      </c>
      <c r="ZQ28">
        <v>-0.68020943754476404</v>
      </c>
      <c r="ZR28">
        <v>1.92845411854851</v>
      </c>
      <c r="ZS28">
        <v>0.32602720284643599</v>
      </c>
      <c r="ZT28">
        <v>-0.68020943754476404</v>
      </c>
      <c r="ZU28">
        <v>-0.68020943754476404</v>
      </c>
      <c r="ZV28">
        <v>0.87464740550273801</v>
      </c>
      <c r="ZW28">
        <v>-0.68020943754476404</v>
      </c>
      <c r="ZX28">
        <v>0.92915026304076498</v>
      </c>
      <c r="ZY28">
        <v>-0.68020943754476404</v>
      </c>
      <c r="ZZ28">
        <v>-6.3286781960742597E-2</v>
      </c>
      <c r="AAA28">
        <v>-0.68020943754476404</v>
      </c>
      <c r="AAB28">
        <v>-0.68020943754476404</v>
      </c>
      <c r="AAC28">
        <v>2.5406952442291</v>
      </c>
      <c r="AAD28">
        <v>1.35677230788422</v>
      </c>
      <c r="AAE28">
        <v>-0.68020943754476404</v>
      </c>
      <c r="AAF28">
        <v>-0.68020943754476404</v>
      </c>
      <c r="AAG28">
        <v>-0.68020943754476404</v>
      </c>
      <c r="AAH28">
        <v>1.1487624103769201</v>
      </c>
      <c r="AAI28">
        <v>1.7602133729236</v>
      </c>
      <c r="AAJ28">
        <v>0.70738511455417996</v>
      </c>
      <c r="AAK28">
        <v>1.30686866562792</v>
      </c>
      <c r="AAL28">
        <v>-0.68020943754476404</v>
      </c>
      <c r="AAM28">
        <v>0.80737755317722504</v>
      </c>
      <c r="AAN28">
        <v>1.4980718032974401</v>
      </c>
      <c r="AAO28">
        <v>-0.68020943754476404</v>
      </c>
      <c r="AAP28">
        <v>0.38697508362691502</v>
      </c>
      <c r="AAQ28">
        <v>-0.68020943754476404</v>
      </c>
      <c r="AAR28">
        <v>-0.68020943754476404</v>
      </c>
      <c r="AAS28">
        <v>-0.68020943754476404</v>
      </c>
      <c r="AAT28">
        <v>-0.68020943754476404</v>
      </c>
      <c r="AAU28">
        <v>-0.68020943754476404</v>
      </c>
      <c r="AAV28">
        <v>-0.68020943754476404</v>
      </c>
      <c r="AAW28">
        <v>-0.68020943754476404</v>
      </c>
      <c r="AAX28">
        <v>-0.68020943754476404</v>
      </c>
      <c r="AAY28">
        <v>1.4293480883482901</v>
      </c>
      <c r="AAZ28">
        <v>-0.68020943754476404</v>
      </c>
      <c r="ABA28">
        <v>1.92255360184774</v>
      </c>
      <c r="ABB28">
        <v>0.81997192011514597</v>
      </c>
      <c r="ABC28">
        <v>0.124085405751008</v>
      </c>
      <c r="ABD28">
        <v>-0.68020943754476404</v>
      </c>
      <c r="ABE28">
        <v>0.80645789290771497</v>
      </c>
      <c r="ABF28">
        <v>-0.68020943754476404</v>
      </c>
      <c r="ABG28">
        <v>-0.68020943754476404</v>
      </c>
      <c r="ABH28">
        <v>-0.68020943754476404</v>
      </c>
      <c r="ABI28">
        <v>1.43703494743542</v>
      </c>
      <c r="ABJ28">
        <v>1.0032889726066001</v>
      </c>
      <c r="ABK28">
        <v>-0.68020943754476404</v>
      </c>
      <c r="ABL28">
        <v>-0.68020943754476404</v>
      </c>
      <c r="ABM28">
        <v>-0.68020943754476404</v>
      </c>
      <c r="ABN28">
        <v>-0.68020943754476404</v>
      </c>
      <c r="ABO28">
        <v>-0.68020943754476404</v>
      </c>
      <c r="ABP28">
        <v>-0.68020943754476404</v>
      </c>
      <c r="ABQ28">
        <v>-0.68020943754476404</v>
      </c>
      <c r="ABR28">
        <v>0.115767463828026</v>
      </c>
      <c r="ABS28">
        <v>1.79621089013506</v>
      </c>
      <c r="ABT28">
        <v>-0.68020943754476404</v>
      </c>
      <c r="ABU28">
        <v>-0.68020943754476404</v>
      </c>
      <c r="ABV28">
        <v>0.86861273009626505</v>
      </c>
      <c r="ABW28">
        <v>-0.68020943754476404</v>
      </c>
      <c r="ABX28">
        <v>-0.68020943754476404</v>
      </c>
      <c r="ABY28">
        <v>-0.68020943754476404</v>
      </c>
      <c r="ABZ28">
        <v>-0.68020943754476404</v>
      </c>
      <c r="ACA28">
        <v>-0.68020943754476404</v>
      </c>
      <c r="ACB28">
        <v>-0.68020943754476404</v>
      </c>
      <c r="ACC28">
        <v>-0.68020943754476404</v>
      </c>
      <c r="ACD28">
        <v>-0.68020943754476404</v>
      </c>
      <c r="ACE28">
        <v>-0.68020943754476404</v>
      </c>
      <c r="ACF28">
        <v>3.0256653402819099E-2</v>
      </c>
      <c r="ACG28">
        <v>1.5362017987588199</v>
      </c>
      <c r="ACH28">
        <v>-0.68020943754476404</v>
      </c>
      <c r="ACI28">
        <v>0.79229530793113701</v>
      </c>
      <c r="ACJ28">
        <v>1.80348235079299</v>
      </c>
      <c r="ACK28">
        <v>2.6202449536744998</v>
      </c>
      <c r="ACL28">
        <v>-0.68020943754476404</v>
      </c>
      <c r="ACM28">
        <v>2.9349357573700399</v>
      </c>
      <c r="ACN28">
        <v>1.08836350587174</v>
      </c>
      <c r="ACO28">
        <v>-0.68020943754476404</v>
      </c>
      <c r="ACP28">
        <v>-0.68020943754476404</v>
      </c>
      <c r="ACQ28">
        <v>-0.68020943754476404</v>
      </c>
      <c r="ACR28">
        <v>0.61882479149111802</v>
      </c>
      <c r="ACS28">
        <v>3.52212613502441</v>
      </c>
      <c r="ACT28">
        <v>-0.68020943754476404</v>
      </c>
      <c r="ACU28">
        <v>-0.68020943754476404</v>
      </c>
      <c r="ACV28">
        <v>0.37581455365704203</v>
      </c>
      <c r="ACW28">
        <v>-0.68020943754476404</v>
      </c>
      <c r="ACX28">
        <v>0.96652414714673995</v>
      </c>
      <c r="ACY28">
        <v>-0.68020943754476404</v>
      </c>
      <c r="ACZ28">
        <v>0.68664587717983305</v>
      </c>
      <c r="ADA28">
        <v>0.98495768750195301</v>
      </c>
      <c r="ADB28">
        <v>-0.68020943754476404</v>
      </c>
      <c r="ADC28">
        <v>-0.36407292166688598</v>
      </c>
      <c r="ADD28">
        <v>-0.68020943754476404</v>
      </c>
      <c r="ADE28">
        <v>-0.68020943754476404</v>
      </c>
      <c r="ADF28">
        <v>-0.68020943754476404</v>
      </c>
      <c r="ADG28">
        <v>2.1065225093781899</v>
      </c>
      <c r="ADH28">
        <v>-0.68020943754476404</v>
      </c>
      <c r="ADI28">
        <v>-0.68020943754476404</v>
      </c>
      <c r="ADJ28">
        <v>-0.68020943754476404</v>
      </c>
      <c r="ADK28">
        <v>-0.68020943754476404</v>
      </c>
      <c r="ADL28">
        <v>1.1070957276300299</v>
      </c>
      <c r="ADM28">
        <v>1.1176075423769301</v>
      </c>
      <c r="ADN28">
        <v>-0.68020943754476404</v>
      </c>
      <c r="ADO28">
        <v>-0.68020943754476404</v>
      </c>
      <c r="ADP28">
        <v>-0.68020943754476404</v>
      </c>
      <c r="ADQ28">
        <v>-0.68020943754476404</v>
      </c>
      <c r="ADR28">
        <v>-0.68020943754476404</v>
      </c>
      <c r="ADS28">
        <v>-0.68020943754476404</v>
      </c>
      <c r="ADT28">
        <v>0.80219510170122499</v>
      </c>
      <c r="ADU28">
        <v>-0.68020943754476404</v>
      </c>
      <c r="ADV28">
        <v>-0.68020943754476404</v>
      </c>
      <c r="ADW28">
        <v>0.63900520008651496</v>
      </c>
      <c r="ADX28">
        <v>-0.68020943754476404</v>
      </c>
      <c r="ADY28">
        <v>-0.20528104323416799</v>
      </c>
      <c r="ADZ28">
        <v>-0.68020943754476404</v>
      </c>
      <c r="AEA28">
        <v>-0.68020943754476404</v>
      </c>
      <c r="AEB28">
        <v>-0.68020943754476404</v>
      </c>
      <c r="AEC28">
        <v>0.88272673350890796</v>
      </c>
      <c r="AED28">
        <v>7.1514101959920404E-2</v>
      </c>
      <c r="AEE28">
        <v>-0.68020943754476404</v>
      </c>
      <c r="AEF28">
        <v>-0.68020943754476404</v>
      </c>
      <c r="AEG28">
        <v>-0.68020943754476404</v>
      </c>
      <c r="AEH28">
        <v>-0.68020943754476404</v>
      </c>
      <c r="AEI28">
        <v>-0.68020943754476404</v>
      </c>
      <c r="AEJ28">
        <v>-0.68020943754476404</v>
      </c>
      <c r="AEK28">
        <v>-0.68020943754476404</v>
      </c>
      <c r="AEL28">
        <v>-0.68020943754476404</v>
      </c>
      <c r="AEM28">
        <v>1.0870950282685801</v>
      </c>
      <c r="AEN28">
        <v>-0.68020943754476404</v>
      </c>
      <c r="AEO28">
        <v>-0.68020943754476404</v>
      </c>
      <c r="AEP28">
        <v>-0.68020943754476404</v>
      </c>
      <c r="AEQ28">
        <v>-0.68020943754476404</v>
      </c>
      <c r="AER28">
        <v>0.70036530500086602</v>
      </c>
      <c r="AES28">
        <v>1.7901480271871799</v>
      </c>
      <c r="AET28">
        <v>-0.68020943754476404</v>
      </c>
      <c r="AEU28">
        <v>-0.68020943754476404</v>
      </c>
      <c r="AEV28">
        <v>-0.68020943754476404</v>
      </c>
      <c r="AEW28">
        <v>2.0854002754827201</v>
      </c>
      <c r="AEX28">
        <v>-0.68020943754476404</v>
      </c>
      <c r="AEY28">
        <v>2.1102119900627101</v>
      </c>
      <c r="AEZ28">
        <v>-0.68020943754476404</v>
      </c>
      <c r="AFA28">
        <v>1.2389524093598601</v>
      </c>
      <c r="AFB28">
        <v>1.6359350824443899</v>
      </c>
      <c r="AFC28">
        <v>0.77661024699453896</v>
      </c>
      <c r="AFD28">
        <v>-5.08052663854568E-2</v>
      </c>
      <c r="AFE28">
        <v>-0.68020943754476404</v>
      </c>
      <c r="AFF28">
        <v>-0.68020943754476404</v>
      </c>
      <c r="AFG28">
        <v>1.2161394054668799</v>
      </c>
      <c r="AFH28">
        <v>-0.68020943754476404</v>
      </c>
      <c r="AFI28">
        <v>1.5751067502988501</v>
      </c>
      <c r="AFJ28">
        <v>-0.68020943754476404</v>
      </c>
      <c r="AFK28">
        <v>0.29204834672933599</v>
      </c>
      <c r="AFL28">
        <v>-0.68020943754476404</v>
      </c>
      <c r="AFM28">
        <v>-0.68020943754476404</v>
      </c>
      <c r="AFN28">
        <v>-0.68020943754476404</v>
      </c>
      <c r="AFO28">
        <v>0.59512368793522497</v>
      </c>
      <c r="AFP28">
        <v>-0.68020943754476404</v>
      </c>
      <c r="AFQ28">
        <v>-0.68020943754476404</v>
      </c>
      <c r="AFR28">
        <v>-0.68020943754476404</v>
      </c>
      <c r="AFS28">
        <v>-0.68020943754476404</v>
      </c>
      <c r="AFT28">
        <v>-0.68020943754476404</v>
      </c>
      <c r="AFU28">
        <v>-0.68020943754476404</v>
      </c>
      <c r="AFV28">
        <v>2.3489680497061101</v>
      </c>
      <c r="AFW28">
        <v>2.67950450211158</v>
      </c>
      <c r="AFX28">
        <v>-0.68020943754476404</v>
      </c>
      <c r="AFY28">
        <v>-0.68020943754476404</v>
      </c>
      <c r="AFZ28">
        <v>1.2107936827229699</v>
      </c>
      <c r="AGA28">
        <v>-0.68020943754476404</v>
      </c>
      <c r="AGB28">
        <v>-0.68020943754476404</v>
      </c>
      <c r="AGC28">
        <v>1.2054472446940001</v>
      </c>
      <c r="AGD28">
        <v>-0.68020943754476404</v>
      </c>
      <c r="AGE28">
        <v>-0.68020943754476404</v>
      </c>
      <c r="AGF28">
        <v>-0.68020943754476404</v>
      </c>
      <c r="AGG28">
        <v>3.13600131746069</v>
      </c>
      <c r="AGH28">
        <v>1.06223902055894</v>
      </c>
      <c r="AGI28">
        <v>-0.68020943754476404</v>
      </c>
      <c r="AGJ28">
        <v>-0.68020943754476404</v>
      </c>
      <c r="AGK28">
        <v>1.4268668172774199</v>
      </c>
      <c r="AGL28">
        <v>0.20082600495279501</v>
      </c>
      <c r="AGM28">
        <v>-0.68020943754476404</v>
      </c>
      <c r="AGN28">
        <v>0.29322148482321803</v>
      </c>
      <c r="AGO28">
        <v>-0.68020943754476404</v>
      </c>
      <c r="AGP28">
        <v>1.28920493513651</v>
      </c>
      <c r="AGQ28">
        <v>1.12553348859492</v>
      </c>
      <c r="AGR28">
        <v>-0.68020943754476404</v>
      </c>
      <c r="AGS28">
        <v>0.47039599661055498</v>
      </c>
      <c r="AGT28">
        <v>-0.68020943754476404</v>
      </c>
      <c r="AGU28">
        <v>1.35497369770052</v>
      </c>
      <c r="AGV28">
        <v>-0.68020943754476404</v>
      </c>
      <c r="AGW28">
        <v>-0.68020943754476404</v>
      </c>
      <c r="AGX28">
        <v>-0.68020943754476404</v>
      </c>
      <c r="AGY28">
        <v>2.2651578222311302</v>
      </c>
      <c r="AGZ28">
        <v>-0.68020943754476404</v>
      </c>
      <c r="AHA28">
        <v>0.72196860270972696</v>
      </c>
      <c r="AHB28">
        <v>1.10908106364126</v>
      </c>
      <c r="AHC28">
        <v>3.2080573849092797E-2</v>
      </c>
      <c r="AHD28">
        <v>-4.01183715895247E-2</v>
      </c>
      <c r="AHE28">
        <v>0.78058528128034699</v>
      </c>
      <c r="AHF28">
        <v>-0.68020943754476404</v>
      </c>
      <c r="AHG28">
        <v>0.97919286590889698</v>
      </c>
      <c r="AHH28">
        <v>-0.68020943754476404</v>
      </c>
      <c r="AHI28">
        <v>-0.68020943754476404</v>
      </c>
      <c r="AHJ28">
        <v>3.3066340978666502</v>
      </c>
      <c r="AHK28">
        <v>1.38162903079951E-2</v>
      </c>
      <c r="AHL28">
        <v>-0.68020943754476404</v>
      </c>
      <c r="AHM28">
        <v>-0.68020943754476404</v>
      </c>
      <c r="AHN28">
        <v>-0.68020943754476404</v>
      </c>
      <c r="AHO28">
        <v>-0.68020943754476404</v>
      </c>
      <c r="AHP28">
        <v>-0.68020943754476404</v>
      </c>
      <c r="AHQ28">
        <v>-0.68020943754476404</v>
      </c>
      <c r="AHR28">
        <v>0.67676398880028099</v>
      </c>
      <c r="AHS28">
        <v>0.57871106415574503</v>
      </c>
      <c r="AHT28">
        <v>0.14818450072657199</v>
      </c>
      <c r="AHU28">
        <v>-0.68020943754476404</v>
      </c>
      <c r="AHV28">
        <v>-0.68020943754476404</v>
      </c>
      <c r="AHW28">
        <v>-0.68020943754476404</v>
      </c>
      <c r="AHX28">
        <v>2.8703024746275498</v>
      </c>
      <c r="AHY28">
        <v>2.3922436572071502</v>
      </c>
      <c r="AHZ28">
        <v>-0.68020943754476404</v>
      </c>
      <c r="AIA28">
        <v>0.20558353545945801</v>
      </c>
      <c r="AIB28">
        <v>2.19860615460381</v>
      </c>
      <c r="AIC28">
        <v>-0.68020943754476404</v>
      </c>
      <c r="AID28">
        <v>-0.68020943754476404</v>
      </c>
      <c r="AIE28">
        <v>2.91360663806427</v>
      </c>
      <c r="AIF28">
        <v>-0.68020943754476404</v>
      </c>
      <c r="AIG28">
        <v>0.72611801444593105</v>
      </c>
      <c r="AIH28">
        <v>0.186978674810202</v>
      </c>
      <c r="AII28">
        <v>-0.68020943754476404</v>
      </c>
      <c r="AIJ28">
        <v>-0.68020943754476404</v>
      </c>
      <c r="AIK28">
        <v>1.1996727265329901</v>
      </c>
      <c r="AIL28">
        <v>-0.68020943754476404</v>
      </c>
      <c r="AIM28">
        <v>1.92273177679958E-2</v>
      </c>
      <c r="AIN28">
        <v>-0.68020943754476404</v>
      </c>
      <c r="AIO28">
        <v>-0.68020943754476404</v>
      </c>
      <c r="AIP28">
        <v>0.96192767977176596</v>
      </c>
      <c r="AIQ28">
        <v>0.40026411975555798</v>
      </c>
      <c r="AIR28">
        <v>-0.68020943754476404</v>
      </c>
      <c r="AIS28">
        <v>-0.68020943754476404</v>
      </c>
      <c r="AIT28">
        <v>-0.68020943754476404</v>
      </c>
      <c r="AIU28">
        <v>1.69043401823329</v>
      </c>
      <c r="AIV28">
        <v>-0.30099341913066102</v>
      </c>
      <c r="AIW28">
        <v>-0.68020943754476404</v>
      </c>
      <c r="AIX28">
        <v>-0.68020943754476404</v>
      </c>
      <c r="AIY28">
        <v>-0.68020943754476404</v>
      </c>
      <c r="AIZ28">
        <v>-0.68020943754476404</v>
      </c>
      <c r="AJA28">
        <v>-0.68020943754476404</v>
      </c>
      <c r="AJB28">
        <v>-0.68020943754476404</v>
      </c>
      <c r="AJC28">
        <v>0.40601925272308298</v>
      </c>
      <c r="AJD28">
        <v>-0.68020943754476404</v>
      </c>
      <c r="AJE28">
        <v>-0.68020943754476404</v>
      </c>
      <c r="AJF28">
        <v>1.06649831757924</v>
      </c>
      <c r="AJG28">
        <v>-0.68020943754476404</v>
      </c>
      <c r="AJH28">
        <v>-0.68020943754476404</v>
      </c>
      <c r="AJI28">
        <v>-0.68020943754476404</v>
      </c>
      <c r="AJJ28">
        <v>-4.4761020482775103E-2</v>
      </c>
      <c r="AJK28">
        <v>1.1528459287189901</v>
      </c>
      <c r="AJL28">
        <v>0.81159120737331203</v>
      </c>
      <c r="AJM28">
        <v>-0.68020943754476404</v>
      </c>
      <c r="AJN28">
        <v>2.6139929654210601</v>
      </c>
      <c r="AJO28">
        <v>3.01775667518723E-2</v>
      </c>
      <c r="AJP28">
        <v>-0.68020943754476404</v>
      </c>
      <c r="AJQ28">
        <v>-0.68020943754476404</v>
      </c>
      <c r="AJR28">
        <v>-0.46602635823529998</v>
      </c>
      <c r="AJS28">
        <v>-0.68020943754476404</v>
      </c>
      <c r="AJT28">
        <v>3.6333003512070001</v>
      </c>
      <c r="AJU28">
        <v>1.2164410710839899</v>
      </c>
      <c r="AJV28">
        <v>-0.68020943754476404</v>
      </c>
      <c r="AJW28">
        <v>-0.68020943754476404</v>
      </c>
      <c r="AJX28">
        <v>-0.68020943754476404</v>
      </c>
      <c r="AJY28">
        <v>-0.68020943754476404</v>
      </c>
      <c r="AJZ28">
        <v>-0.68020943754476404</v>
      </c>
      <c r="AKA28">
        <v>-0.68020943754476404</v>
      </c>
      <c r="AKB28">
        <v>0.591649897448706</v>
      </c>
      <c r="AKC28">
        <v>0.28506968804078298</v>
      </c>
      <c r="AKD28">
        <v>-0.68020943754476404</v>
      </c>
      <c r="AKE28">
        <v>-0.68020943754476404</v>
      </c>
      <c r="AKF28">
        <v>-0.68020943754476404</v>
      </c>
      <c r="AKG28">
        <v>0.60548689346474505</v>
      </c>
      <c r="AKH28">
        <v>1.3110311599565301</v>
      </c>
      <c r="AKI28">
        <v>0.111345277642902</v>
      </c>
      <c r="AKJ28">
        <v>-0.68020943754476404</v>
      </c>
      <c r="AKK28">
        <v>-0.68020943754476404</v>
      </c>
      <c r="AKL28">
        <v>-2.7751867138116799E-2</v>
      </c>
      <c r="AKM28">
        <v>0.52824099025823201</v>
      </c>
      <c r="AKN28">
        <v>0.87412068575690205</v>
      </c>
      <c r="AKO28">
        <v>-0.68020943754476404</v>
      </c>
      <c r="AKP28">
        <v>-0.68020943754476404</v>
      </c>
      <c r="AKQ28">
        <v>0.94880838710928805</v>
      </c>
      <c r="AKR28">
        <v>1.1634720366104601</v>
      </c>
      <c r="AKS28">
        <v>-0.68020943754476404</v>
      </c>
      <c r="AKT28">
        <v>0.153381767544437</v>
      </c>
      <c r="AKU28">
        <v>-0.68020943754476404</v>
      </c>
      <c r="AKV28">
        <v>-0.68020943754476404</v>
      </c>
      <c r="AKW28">
        <v>0.27462307899813798</v>
      </c>
      <c r="AKX28">
        <v>-0.68020943754476404</v>
      </c>
      <c r="AKY28">
        <v>-0.68020943754476404</v>
      </c>
      <c r="AKZ28">
        <v>-0.68020943754476404</v>
      </c>
      <c r="ALA28">
        <v>-0.68020943754476404</v>
      </c>
      <c r="ALB28">
        <v>-0.68020943754476404</v>
      </c>
      <c r="ALC28">
        <v>0.538378311839111</v>
      </c>
      <c r="ALD28">
        <v>-0.68020943754476404</v>
      </c>
      <c r="ALE28">
        <v>-0.68020943754476404</v>
      </c>
      <c r="ALF28">
        <v>0.18426214067180899</v>
      </c>
      <c r="ALG28">
        <v>-0.68020943754476404</v>
      </c>
      <c r="ALH28">
        <v>-0.68020943754476404</v>
      </c>
      <c r="ALI28">
        <v>-0.68020943754476404</v>
      </c>
      <c r="ALJ28">
        <v>-0.68020943754476404</v>
      </c>
      <c r="ALK28">
        <v>2.0921124363802601</v>
      </c>
      <c r="ALL28">
        <v>0.54527479396059098</v>
      </c>
      <c r="ALM28">
        <v>0.85255622868064196</v>
      </c>
      <c r="ALN28">
        <v>-0.68020943754476404</v>
      </c>
      <c r="ALO28">
        <v>-0.68020943754476404</v>
      </c>
      <c r="ALP28">
        <v>-0.68020943754476404</v>
      </c>
      <c r="ALQ28">
        <v>1.8850958675162199</v>
      </c>
      <c r="ALR28">
        <v>-0.68020943754476404</v>
      </c>
      <c r="ALS28">
        <v>-0.68020943754476404</v>
      </c>
      <c r="ALT28">
        <v>0.95252362963905302</v>
      </c>
      <c r="ALU28">
        <v>0.30998022876158199</v>
      </c>
      <c r="ALV28">
        <v>-0.68020943754476404</v>
      </c>
      <c r="ALW28">
        <v>1.7224389578165999</v>
      </c>
      <c r="ALX28">
        <v>0.27079460895116098</v>
      </c>
      <c r="ALY28">
        <v>1.68824692997003</v>
      </c>
      <c r="ALZ28">
        <v>-0.68020943754476404</v>
      </c>
      <c r="AMA28">
        <v>-0.68020943754476404</v>
      </c>
      <c r="AMB28">
        <v>2.1907657566578602</v>
      </c>
      <c r="AMC28">
        <v>3.2348307948258301</v>
      </c>
      <c r="AMD28">
        <v>0.57096049667583404</v>
      </c>
      <c r="AME28">
        <v>0.73883025958213899</v>
      </c>
      <c r="AMF28">
        <v>-0.68020943754476404</v>
      </c>
      <c r="AMG28">
        <v>0.480987471518319</v>
      </c>
      <c r="AMH28">
        <v>-0.68020943754476404</v>
      </c>
      <c r="AMI28">
        <v>-0.68020943754476404</v>
      </c>
      <c r="AMJ28">
        <v>-0.68020943754476404</v>
      </c>
      <c r="AMK28">
        <v>-0.234645234021713</v>
      </c>
      <c r="AML28">
        <v>1.86640613134583</v>
      </c>
      <c r="AMM28">
        <v>-0.68020943754476404</v>
      </c>
      <c r="AMN28">
        <v>2.2861146126060099</v>
      </c>
      <c r="AMO28">
        <v>-0.68020943754476404</v>
      </c>
      <c r="AMP28">
        <v>-0.68020943754476404</v>
      </c>
      <c r="AMQ28">
        <v>-0.68020943754476404</v>
      </c>
      <c r="AMR28">
        <v>0.64761115795211999</v>
      </c>
      <c r="AMS28">
        <v>-0.68020943754476404</v>
      </c>
      <c r="AMT28">
        <v>0.86978954380946705</v>
      </c>
      <c r="AMU28">
        <v>1.8642201721689899</v>
      </c>
      <c r="AMV28">
        <v>-0.68020943754476404</v>
      </c>
      <c r="AMW28">
        <v>-0.68020943754476404</v>
      </c>
      <c r="AMX28">
        <v>0.95449779510411104</v>
      </c>
      <c r="AMY28">
        <v>-0.68020943754476404</v>
      </c>
      <c r="AMZ28">
        <v>-0.68020943754476404</v>
      </c>
      <c r="ANA28">
        <v>0.45986327757744</v>
      </c>
      <c r="ANB28">
        <v>1.1267409268119699</v>
      </c>
      <c r="ANC28">
        <v>-0.68020943754476404</v>
      </c>
      <c r="AND28">
        <v>6.1139277585980298E-2</v>
      </c>
      <c r="ANE28">
        <v>-3.5732680043205202E-3</v>
      </c>
      <c r="ANF28">
        <v>-0.68020943754476404</v>
      </c>
      <c r="ANG28">
        <v>1.9002926668721001</v>
      </c>
      <c r="ANH28">
        <v>0.82804009206124296</v>
      </c>
      <c r="ANI28">
        <v>-0.68020943754476404</v>
      </c>
      <c r="ANJ28">
        <v>-0.68020943754476404</v>
      </c>
      <c r="ANK28">
        <v>-0.68020943754476404</v>
      </c>
      <c r="ANL28">
        <v>0.67577407964824998</v>
      </c>
      <c r="ANM28">
        <v>3.5011878273324402</v>
      </c>
      <c r="ANN28">
        <v>0.70464062286440698</v>
      </c>
      <c r="ANO28">
        <v>1.4758800276631701</v>
      </c>
      <c r="ANP28">
        <v>-0.68020943754476404</v>
      </c>
      <c r="ANQ28">
        <v>0.99808527622906995</v>
      </c>
      <c r="ANR28">
        <v>-0.68020943754476404</v>
      </c>
      <c r="ANS28">
        <v>-0.68020943754476404</v>
      </c>
      <c r="ANT28">
        <v>0.20587230078866001</v>
      </c>
      <c r="ANU28">
        <v>0.75228383760281303</v>
      </c>
      <c r="ANV28">
        <v>0.52948886420256902</v>
      </c>
      <c r="ANW28">
        <v>-0.68020943754476404</v>
      </c>
      <c r="ANX28">
        <v>3.5879759832539802</v>
      </c>
      <c r="ANY28">
        <v>-0.68020943754476404</v>
      </c>
      <c r="ANZ28">
        <v>-0.68020943754476404</v>
      </c>
      <c r="AOA28">
        <v>3.809776111553</v>
      </c>
      <c r="AOB28">
        <v>-0.68020943754476404</v>
      </c>
      <c r="AOC28">
        <v>-0.68020943754476404</v>
      </c>
      <c r="AOD28">
        <v>-0.68020943754476404</v>
      </c>
      <c r="AOE28">
        <v>0.14221833639565001</v>
      </c>
      <c r="AOF28">
        <v>-0.68020943754476404</v>
      </c>
      <c r="AOG28">
        <v>0.89318752829866499</v>
      </c>
      <c r="AOH28">
        <v>-0.68020943754476404</v>
      </c>
      <c r="AOI28">
        <v>2.62476689725607</v>
      </c>
      <c r="AOJ28">
        <v>-0.68020943754476404</v>
      </c>
      <c r="AOK28">
        <v>0.86388095243356799</v>
      </c>
      <c r="AOL28">
        <v>0.37702634677165298</v>
      </c>
      <c r="AOM28">
        <v>-0.68020943754476404</v>
      </c>
      <c r="AON28">
        <v>-0.68020943754476404</v>
      </c>
      <c r="AOO28">
        <v>-0.68020943754476404</v>
      </c>
      <c r="AOP28">
        <v>-0.68020943754476404</v>
      </c>
      <c r="AOQ28">
        <v>0.43421401191101899</v>
      </c>
      <c r="AOR28">
        <v>1.09706436714079</v>
      </c>
      <c r="AOS28">
        <v>-0.68020943754476404</v>
      </c>
      <c r="AOT28">
        <v>0.127045332343172</v>
      </c>
      <c r="AOU28">
        <v>-0.68020943754476404</v>
      </c>
      <c r="AOV28">
        <v>0.55379608657580504</v>
      </c>
      <c r="AOW28">
        <v>6.1453296327313401E-3</v>
      </c>
      <c r="AOX28">
        <v>-0.68020943754476404</v>
      </c>
      <c r="AOY28">
        <v>-0.68020943754476404</v>
      </c>
      <c r="AOZ28">
        <v>-0.68020943754476404</v>
      </c>
      <c r="APA28">
        <v>-9.1231004344570196E-2</v>
      </c>
      <c r="APB28">
        <v>0.41842428617605898</v>
      </c>
      <c r="APC28">
        <v>-0.68020943754476404</v>
      </c>
      <c r="APD28">
        <v>1.01222227133552</v>
      </c>
      <c r="APE28">
        <v>-0.68020943754476404</v>
      </c>
      <c r="APF28">
        <v>1.84416929054645</v>
      </c>
      <c r="APG28">
        <v>1.33442105410426</v>
      </c>
      <c r="APH28">
        <v>-0.68020943754476404</v>
      </c>
      <c r="API28">
        <v>-0.68020943754476404</v>
      </c>
      <c r="APJ28">
        <v>-0.68020943754476404</v>
      </c>
      <c r="APK28">
        <v>0.23597072771526301</v>
      </c>
      <c r="APL28">
        <v>-0.24880368422569801</v>
      </c>
      <c r="APM28">
        <v>0.89830349863973402</v>
      </c>
      <c r="APN28">
        <v>-0.68020943754476404</v>
      </c>
      <c r="APO28">
        <v>-0.68020943754476404</v>
      </c>
      <c r="APP28">
        <v>0.14714216326903901</v>
      </c>
      <c r="APQ28">
        <v>1.01490613217879</v>
      </c>
      <c r="APR28">
        <v>0.53203181703513702</v>
      </c>
      <c r="APS28">
        <v>-0.68020943754476404</v>
      </c>
      <c r="APT28">
        <v>-0.68020943754476404</v>
      </c>
      <c r="APU28">
        <v>1.1745188896562899</v>
      </c>
      <c r="APV28">
        <v>-0.68020943754476404</v>
      </c>
      <c r="APW28">
        <v>-0.68020943754476404</v>
      </c>
      <c r="APX28">
        <v>-0.68020943754476404</v>
      </c>
      <c r="APY28">
        <v>-0.68020943754476404</v>
      </c>
      <c r="APZ28">
        <v>-0.68020943754476404</v>
      </c>
      <c r="AQA28">
        <v>-0.68020943754476404</v>
      </c>
      <c r="AQB28">
        <v>-0.68020943754476404</v>
      </c>
      <c r="AQC28">
        <v>-0.68020943754476404</v>
      </c>
      <c r="AQD28">
        <v>4.5173136190135098E-2</v>
      </c>
      <c r="AQE28">
        <v>-0.68020943754476404</v>
      </c>
      <c r="AQF28">
        <v>-0.68020943754476404</v>
      </c>
      <c r="AQG28">
        <v>-0.68020943754476404</v>
      </c>
      <c r="AQH28">
        <v>2.7741409758155302</v>
      </c>
      <c r="AQI28">
        <v>-0.68020943754476404</v>
      </c>
      <c r="AQJ28">
        <v>-5.7523442740933003E-2</v>
      </c>
      <c r="AQK28">
        <v>-0.68020943754476404</v>
      </c>
      <c r="AQL28">
        <v>-0.68020943754476404</v>
      </c>
      <c r="AQM28">
        <v>1.3895082897261499</v>
      </c>
      <c r="AQN28">
        <v>-0.68020943754476404</v>
      </c>
      <c r="AQO28">
        <v>1.7380075975590601</v>
      </c>
      <c r="AQP28">
        <v>-0.68020943754476404</v>
      </c>
      <c r="AQQ28">
        <v>-0.68020943754476404</v>
      </c>
      <c r="AQR28">
        <v>-0.68020943754476404</v>
      </c>
      <c r="AQS28">
        <v>-0.68020943754476404</v>
      </c>
      <c r="AQT28">
        <v>5.2618854296959498E-2</v>
      </c>
      <c r="AQU28">
        <v>-0.22309482922877699</v>
      </c>
      <c r="AQV28">
        <v>-0.68020943754476404</v>
      </c>
      <c r="AQW28">
        <v>-0.68020943754476404</v>
      </c>
      <c r="AQX28">
        <v>7.7743078738090193E-2</v>
      </c>
      <c r="AQY28">
        <v>-0.68020943754476404</v>
      </c>
      <c r="AQZ28">
        <v>-0.68020943754476404</v>
      </c>
      <c r="ARA28">
        <v>-0.68020943754476404</v>
      </c>
      <c r="ARB28">
        <v>-0.68020943754476404</v>
      </c>
      <c r="ARC28">
        <v>-0.68020943754476404</v>
      </c>
      <c r="ARD28">
        <v>0.29867558728879401</v>
      </c>
      <c r="ARE28">
        <v>1.2971314397923299</v>
      </c>
      <c r="ARF28">
        <v>-0.68020943754476404</v>
      </c>
      <c r="ARG28">
        <v>-0.68020943754476404</v>
      </c>
      <c r="ARH28">
        <v>-0.68020943754476404</v>
      </c>
      <c r="ARI28">
        <v>-0.68020943754476404</v>
      </c>
      <c r="ARJ28">
        <v>-0.68020943754476404</v>
      </c>
      <c r="ARK28">
        <v>-0.68020943754476404</v>
      </c>
      <c r="ARL28">
        <v>0.10367687869683399</v>
      </c>
      <c r="ARM28">
        <v>-0.68020943754476404</v>
      </c>
      <c r="ARN28">
        <v>-0.68020943754476404</v>
      </c>
      <c r="ARO28">
        <v>-0.68020943754476404</v>
      </c>
      <c r="ARP28">
        <v>-0.68020943754476404</v>
      </c>
      <c r="ARQ28">
        <v>-0.68020943754476404</v>
      </c>
      <c r="ARR28">
        <v>-0.68020943754476404</v>
      </c>
      <c r="ARS28">
        <v>-0.68020943754476404</v>
      </c>
      <c r="ART28">
        <v>-0.68020943754476404</v>
      </c>
      <c r="ARU28">
        <v>2.1039110666365599</v>
      </c>
      <c r="ARV28">
        <v>0.44614677004056202</v>
      </c>
      <c r="ARW28">
        <v>3.4093354702532599</v>
      </c>
      <c r="ARX28">
        <v>2.4341446800573201</v>
      </c>
      <c r="ARY28">
        <v>-0.68020943754476404</v>
      </c>
      <c r="ARZ28">
        <v>2.2802549218736798</v>
      </c>
      <c r="ASA28">
        <v>-0.68020943754476404</v>
      </c>
      <c r="ASB28">
        <v>-0.68020943754476404</v>
      </c>
      <c r="ASC28">
        <v>-0.68020943754476404</v>
      </c>
      <c r="ASD28">
        <v>0.374576152386912</v>
      </c>
      <c r="ASE28">
        <v>1.8752967675377601</v>
      </c>
      <c r="ASF28">
        <v>-0.68020943754476404</v>
      </c>
      <c r="ASG28">
        <v>-0.68020943754476404</v>
      </c>
      <c r="ASH28">
        <v>0.30693622819233302</v>
      </c>
      <c r="ASI28">
        <v>2.4625036404346998</v>
      </c>
      <c r="ASJ28">
        <v>1.4563937192615399</v>
      </c>
      <c r="ASK28">
        <v>-0.68020943754476404</v>
      </c>
      <c r="ASL28">
        <v>-0.68020943754476404</v>
      </c>
      <c r="ASM28">
        <v>0.73255201809804105</v>
      </c>
      <c r="ASN28">
        <v>0.83043288777287405</v>
      </c>
      <c r="ASO28">
        <v>0.42060584978744597</v>
      </c>
      <c r="ASP28">
        <v>-0.68020943754476404</v>
      </c>
      <c r="ASQ28">
        <v>-0.68020943754476404</v>
      </c>
      <c r="ASR28">
        <v>0.98862057575023399</v>
      </c>
      <c r="ASS28">
        <v>0.353065069184266</v>
      </c>
      <c r="AST28">
        <v>8.1609844820824007E-2</v>
      </c>
      <c r="ASU28">
        <v>-0.68020943754476404</v>
      </c>
      <c r="ASV28">
        <v>1.4080427233438501E-2</v>
      </c>
      <c r="ASW28">
        <v>-0.68020943754476404</v>
      </c>
      <c r="ASX28">
        <v>0.17743002514987899</v>
      </c>
      <c r="ASY28">
        <v>-0.68020943754476404</v>
      </c>
      <c r="ASZ28">
        <v>-0.68020943754476404</v>
      </c>
      <c r="ATA28">
        <v>0.89251253748617798</v>
      </c>
      <c r="ATB28">
        <v>-0.68020943754476404</v>
      </c>
      <c r="ATC28">
        <v>-0.68020943754476404</v>
      </c>
      <c r="ATD28">
        <v>-0.68020943754476404</v>
      </c>
      <c r="ATE28">
        <v>-0.68020943754476404</v>
      </c>
      <c r="ATF28">
        <v>-0.68020943754476404</v>
      </c>
      <c r="ATG28">
        <v>-0.68020943754476404</v>
      </c>
      <c r="ATH28">
        <v>-0.68020943754476404</v>
      </c>
      <c r="ATI28">
        <v>0.25902988529744903</v>
      </c>
      <c r="ATJ28">
        <v>-0.68020943754476404</v>
      </c>
      <c r="ATK28">
        <v>1.49779979462684</v>
      </c>
      <c r="ATL28">
        <v>-0.68020943754476404</v>
      </c>
      <c r="ATM28">
        <v>-0.68020943754476404</v>
      </c>
      <c r="ATN28">
        <v>-0.68020943754476404</v>
      </c>
      <c r="ATO28">
        <v>-0.68020943754476404</v>
      </c>
      <c r="ATP28">
        <v>0.60777160324521096</v>
      </c>
      <c r="ATQ28">
        <v>-0.68020943754476404</v>
      </c>
      <c r="ATR28">
        <v>-0.324979125408555</v>
      </c>
      <c r="ATS28">
        <v>0.39218933623256802</v>
      </c>
      <c r="ATT28">
        <v>2.0580884991354602</v>
      </c>
      <c r="ATU28">
        <v>-0.68020943754476404</v>
      </c>
      <c r="ATV28">
        <v>-0.68020943754476404</v>
      </c>
      <c r="ATW28">
        <v>0.90188169871556201</v>
      </c>
      <c r="ATX28">
        <v>-0.68020943754476404</v>
      </c>
      <c r="ATY28">
        <v>0.12940862253068799</v>
      </c>
      <c r="ATZ28">
        <v>-0.68020943754476404</v>
      </c>
      <c r="AUA28">
        <v>-0.68020943754476404</v>
      </c>
      <c r="AUB28">
        <v>0.79041787806364505</v>
      </c>
      <c r="AUC28">
        <v>-0.68020943754476404</v>
      </c>
      <c r="AUD28">
        <v>-0.68020943754476404</v>
      </c>
      <c r="AUE28">
        <v>-0.68020943754476404</v>
      </c>
      <c r="AUF28">
        <v>-0.68020943754476404</v>
      </c>
      <c r="AUG28">
        <v>-0.68020943754476404</v>
      </c>
      <c r="AUH28">
        <v>7.1484547420698E-2</v>
      </c>
      <c r="AUI28">
        <v>-0.68020943754476404</v>
      </c>
      <c r="AUJ28">
        <v>-0.68020943754476404</v>
      </c>
      <c r="AUK28">
        <v>2.0016379136743301</v>
      </c>
      <c r="AUL28">
        <v>1.1075384741749299</v>
      </c>
      <c r="AUM28">
        <v>-0.68020943754476404</v>
      </c>
      <c r="AUN28">
        <v>1.19057739732674</v>
      </c>
      <c r="AUO28">
        <v>-0.68020943754476404</v>
      </c>
      <c r="AUP28">
        <v>0.85386754679068999</v>
      </c>
      <c r="AUQ28">
        <v>-0.68020943754476404</v>
      </c>
      <c r="AUR28">
        <v>-0.68020943754476404</v>
      </c>
      <c r="AUS28">
        <v>-0.68020943754476404</v>
      </c>
      <c r="AUT28">
        <v>-0.68020943754476404</v>
      </c>
      <c r="AUU28">
        <v>0.131958817401953</v>
      </c>
      <c r="AUV28">
        <v>1.4930517438247899</v>
      </c>
      <c r="AUW28">
        <v>-0.68020943754476404</v>
      </c>
      <c r="AUX28">
        <v>1.5746661403561499</v>
      </c>
      <c r="AUY28">
        <v>-0.68020943754476404</v>
      </c>
      <c r="AUZ28">
        <v>7.1602779698070398E-2</v>
      </c>
      <c r="AVA28">
        <v>-0.68020943754476404</v>
      </c>
      <c r="AVB28">
        <v>-0.68020943754476404</v>
      </c>
      <c r="AVC28">
        <v>-0.68020943754476404</v>
      </c>
      <c r="AVD28">
        <v>-0.68020943754476404</v>
      </c>
      <c r="AVE28">
        <v>0.44118196875716398</v>
      </c>
      <c r="AVF28">
        <v>-0.68020943754476404</v>
      </c>
      <c r="AVG28">
        <v>-0.68020943754476404</v>
      </c>
      <c r="AVH28">
        <v>1.0874984238337699</v>
      </c>
      <c r="AVI28">
        <v>-0.68020943754476404</v>
      </c>
      <c r="AVJ28">
        <v>-0.68020943754476404</v>
      </c>
      <c r="AVK28">
        <v>1.69016038440575</v>
      </c>
      <c r="AVL28">
        <v>-0.68020943754476404</v>
      </c>
      <c r="AVM28">
        <v>-0.68020943754476404</v>
      </c>
      <c r="AVN28">
        <v>-0.68020943754476404</v>
      </c>
      <c r="AVO28">
        <v>1.2393651762089599</v>
      </c>
      <c r="AVP28">
        <v>0.67123978415116403</v>
      </c>
      <c r="AVQ28">
        <v>-0.68020943754476404</v>
      </c>
      <c r="AVR28">
        <v>-0.68020943754476404</v>
      </c>
      <c r="AVS28">
        <v>0.44038110154444998</v>
      </c>
      <c r="AVT28">
        <v>-0.68020943754476404</v>
      </c>
      <c r="AVU28">
        <v>1.8308814578516801</v>
      </c>
      <c r="AVV28">
        <v>-0.68020943754476404</v>
      </c>
      <c r="AVW28">
        <v>-0.68020943754476404</v>
      </c>
      <c r="AVX28">
        <v>-0.68020943754476404</v>
      </c>
      <c r="AVY28">
        <v>0.74538662595084704</v>
      </c>
      <c r="AVZ28">
        <v>-0.68020943754476404</v>
      </c>
      <c r="AWA28">
        <v>-0.68020943754476404</v>
      </c>
      <c r="AWB28">
        <v>-0.68020943754476404</v>
      </c>
      <c r="AWC28">
        <v>4.1697946880854403E-2</v>
      </c>
      <c r="AWD28">
        <v>-0.68020943754476404</v>
      </c>
      <c r="AWE28">
        <v>-0.68020943754476404</v>
      </c>
      <c r="AWF28">
        <v>1.8384435560530601</v>
      </c>
      <c r="AWG28">
        <v>-0.68020943754476404</v>
      </c>
      <c r="AWH28">
        <v>-0.68020943754476404</v>
      </c>
      <c r="AWI28">
        <v>-0.68020943754476404</v>
      </c>
      <c r="AWJ28">
        <v>-0.68020943754476404</v>
      </c>
      <c r="AWK28">
        <v>-0.68020943754476404</v>
      </c>
      <c r="AWL28">
        <v>1.77007393015604</v>
      </c>
      <c r="AWM28">
        <v>-0.68020943754476404</v>
      </c>
      <c r="AWN28">
        <v>-0.68020943754476404</v>
      </c>
      <c r="AWO28">
        <v>1.31125468557722</v>
      </c>
      <c r="AWP28">
        <v>-0.68020943754476404</v>
      </c>
      <c r="AWQ28">
        <v>-0.68020943754476404</v>
      </c>
      <c r="AWR28">
        <v>2.4957948120487399</v>
      </c>
      <c r="AWS28">
        <v>1.70720528041158</v>
      </c>
      <c r="AWT28">
        <v>-0.22391739482749501</v>
      </c>
      <c r="AWU28">
        <v>-0.68020943754476404</v>
      </c>
      <c r="AWV28">
        <v>-0.68020943754476404</v>
      </c>
      <c r="AWW28">
        <v>-0.68020943754476404</v>
      </c>
      <c r="AWX28">
        <v>-0.68020943754476404</v>
      </c>
      <c r="AWY28">
        <v>-0.68020943754476404</v>
      </c>
      <c r="AWZ28">
        <v>1.24828632042758</v>
      </c>
      <c r="AXA28">
        <v>-0.68020943754476404</v>
      </c>
      <c r="AXB28">
        <v>-0.68020943754476404</v>
      </c>
      <c r="AXC28">
        <v>0.61256788855366195</v>
      </c>
      <c r="AXD28">
        <v>0.88299312776253103</v>
      </c>
      <c r="AXE28">
        <v>-0.68020943754476404</v>
      </c>
      <c r="AXF28">
        <v>-0.68020943754476404</v>
      </c>
      <c r="AXG28">
        <v>-0.68020943754476404</v>
      </c>
      <c r="AXH28">
        <v>-0.68020943754476404</v>
      </c>
      <c r="AXI28">
        <v>-0.68020943754476404</v>
      </c>
      <c r="AXJ28">
        <v>-0.68020943754476404</v>
      </c>
      <c r="AXK28">
        <v>0.46934074778807899</v>
      </c>
      <c r="AXL28">
        <v>1.7761047658812701</v>
      </c>
      <c r="AXM28">
        <v>-0.68020943754476404</v>
      </c>
      <c r="AXN28">
        <v>-0.68020943754476404</v>
      </c>
      <c r="AXO28">
        <v>-0.68020943754476404</v>
      </c>
      <c r="AXP28">
        <v>0.52850074479070597</v>
      </c>
      <c r="AXQ28">
        <v>0.36912738333689998</v>
      </c>
      <c r="AXR28">
        <v>-0.68020943754476404</v>
      </c>
      <c r="AXS28">
        <v>0.348903767015601</v>
      </c>
      <c r="AXT28">
        <v>1.35481746048069</v>
      </c>
      <c r="AXU28">
        <v>-0.68020943754476404</v>
      </c>
      <c r="AXV28">
        <v>-0.68020943754476404</v>
      </c>
      <c r="AXW28">
        <v>0.42616384265815099</v>
      </c>
      <c r="AXX28">
        <v>1.0081349678209599</v>
      </c>
      <c r="AXY28">
        <v>-0.68020943754476404</v>
      </c>
      <c r="AXZ28">
        <v>-0.68020943754476404</v>
      </c>
      <c r="AYA28">
        <v>-0.68020943754476404</v>
      </c>
      <c r="AYB28">
        <v>-0.68020943754476404</v>
      </c>
      <c r="AYC28">
        <v>0.51410441811081398</v>
      </c>
      <c r="AYD28">
        <v>-0.68020943754476404</v>
      </c>
      <c r="AYE28">
        <v>0.68815622145258604</v>
      </c>
      <c r="AYF28">
        <v>-0.68020943754476404</v>
      </c>
      <c r="AYG28">
        <v>0.28247287068415</v>
      </c>
      <c r="AYH28">
        <v>2.1592371877276699</v>
      </c>
      <c r="AYI28">
        <v>-0.68020943754476404</v>
      </c>
      <c r="AYJ28">
        <v>-0.68020943754476404</v>
      </c>
      <c r="AYK28">
        <v>1.39625939122017</v>
      </c>
      <c r="AYL28">
        <v>8.0942403043706104E-2</v>
      </c>
      <c r="AYM28">
        <v>-0.68020943754476404</v>
      </c>
      <c r="AYN28">
        <v>-0.68020943754476404</v>
      </c>
      <c r="AYO28">
        <v>-0.16583911414032701</v>
      </c>
      <c r="AYP28">
        <v>0.17238229441438799</v>
      </c>
      <c r="AYQ28">
        <v>1.3452588647199399</v>
      </c>
      <c r="AYR28">
        <v>-0.68020943754476404</v>
      </c>
      <c r="AYS28">
        <v>-0.68020943754476404</v>
      </c>
      <c r="AYT28">
        <v>-0.68020943754476404</v>
      </c>
      <c r="AYU28">
        <v>-0.68020943754476404</v>
      </c>
      <c r="AYV28">
        <v>1.0323319201715699</v>
      </c>
      <c r="AYW28">
        <v>-0.68020943754476404</v>
      </c>
      <c r="AYX28">
        <v>0.15639983358700699</v>
      </c>
      <c r="AYY28">
        <v>-0.68020943754476404</v>
      </c>
      <c r="AYZ28">
        <v>0.910677866348236</v>
      </c>
      <c r="AZA28">
        <v>-0.68020943754476404</v>
      </c>
      <c r="AZB28">
        <v>0.63920764492862403</v>
      </c>
      <c r="AZC28">
        <v>-0.68020943754476404</v>
      </c>
      <c r="AZD28">
        <v>1.7336665546124601</v>
      </c>
      <c r="AZE28">
        <v>-0.68020943754476404</v>
      </c>
      <c r="AZF28">
        <v>-0.68020943754476404</v>
      </c>
      <c r="AZG28">
        <v>-0.68020943754476404</v>
      </c>
      <c r="AZH28">
        <v>0.86672070412868696</v>
      </c>
      <c r="AZI28">
        <v>2.3961424080537599</v>
      </c>
      <c r="AZJ28">
        <v>-0.68020943754476404</v>
      </c>
      <c r="AZK28">
        <v>-2.3900131279948101E-2</v>
      </c>
      <c r="AZL28">
        <v>-0.68020943754476404</v>
      </c>
      <c r="AZM28">
        <v>-0.68020943754476404</v>
      </c>
      <c r="AZN28">
        <v>-0.68020943754476404</v>
      </c>
      <c r="AZO28">
        <v>-0.68020943754476404</v>
      </c>
      <c r="AZP28">
        <v>0.81122905610215601</v>
      </c>
      <c r="AZQ28">
        <v>1.8113533729349001</v>
      </c>
      <c r="AZR28">
        <v>-0.14269138599522399</v>
      </c>
      <c r="AZS28">
        <v>-0.112006348796961</v>
      </c>
      <c r="AZT28">
        <v>-0.68020943754476404</v>
      </c>
      <c r="AZU28">
        <v>0.73899340106030997</v>
      </c>
      <c r="AZV28">
        <v>-0.68020943754476404</v>
      </c>
      <c r="AZW28">
        <v>-0.68020943754476404</v>
      </c>
      <c r="AZX28">
        <v>-0.68020943754476404</v>
      </c>
      <c r="AZY28">
        <v>0.567205299686521</v>
      </c>
      <c r="AZZ28">
        <v>-0.68020943754476404</v>
      </c>
      <c r="BAA28">
        <v>-0.68020943754476404</v>
      </c>
      <c r="BAB28">
        <v>-0.68020943754476404</v>
      </c>
      <c r="BAC28">
        <v>0.92027767842657604</v>
      </c>
      <c r="BAD28">
        <v>-0.68020943754476404</v>
      </c>
      <c r="BAE28">
        <v>-0.68020943754476404</v>
      </c>
      <c r="BAF28">
        <v>0.82223575165840401</v>
      </c>
      <c r="BAG28">
        <v>-0.68020943754476404</v>
      </c>
      <c r="BAH28">
        <v>9.9166779469358396E-2</v>
      </c>
      <c r="BAI28">
        <v>-0.68020943754476404</v>
      </c>
      <c r="BAJ28">
        <v>0.134977946666721</v>
      </c>
      <c r="BAK28">
        <v>-1.8315686421969801E-2</v>
      </c>
      <c r="BAL28">
        <v>-0.68020943754476404</v>
      </c>
      <c r="BAM28">
        <v>-0.68020943754476404</v>
      </c>
      <c r="BAN28">
        <v>0.155043536581184</v>
      </c>
      <c r="BAO28">
        <v>0.46256459986703102</v>
      </c>
      <c r="BAP28">
        <v>-0.68020943754476404</v>
      </c>
      <c r="BAQ28">
        <v>1.8010310999208099</v>
      </c>
      <c r="BAR28">
        <v>-0.68020943754476404</v>
      </c>
      <c r="BAS28">
        <v>-0.68020943754476404</v>
      </c>
      <c r="BAT28">
        <v>-0.68020943754476404</v>
      </c>
      <c r="BAU28">
        <v>-0.68020943754476404</v>
      </c>
      <c r="BAV28">
        <v>0.420927418512548</v>
      </c>
      <c r="BAW28">
        <v>-0.68020943754476404</v>
      </c>
      <c r="BAX28">
        <v>-0.68020943754476404</v>
      </c>
      <c r="BAY28">
        <v>-0.68020943754476404</v>
      </c>
      <c r="BAZ28">
        <v>0.24482478928147799</v>
      </c>
      <c r="BBA28">
        <v>-0.68020943754476404</v>
      </c>
      <c r="BBB28">
        <v>-0.25657563903491298</v>
      </c>
      <c r="BBC28">
        <v>3.5335259868164699</v>
      </c>
      <c r="BBD28">
        <v>0.86848208913283897</v>
      </c>
      <c r="BBE28">
        <v>-0.68020943754476404</v>
      </c>
      <c r="BBF28">
        <v>-0.68020943754476404</v>
      </c>
      <c r="BBG28">
        <v>-0.68020943754476404</v>
      </c>
      <c r="BBH28">
        <v>-0.68020943754476404</v>
      </c>
      <c r="BBI28">
        <v>-0.68020943754476404</v>
      </c>
      <c r="BBJ28">
        <v>-0.68020943754476404</v>
      </c>
      <c r="BBK28">
        <v>-0.68020943754476404</v>
      </c>
      <c r="BBL28">
        <v>-0.68020943754476404</v>
      </c>
      <c r="BBM28">
        <v>-0.68020943754476404</v>
      </c>
      <c r="BBN28">
        <v>-0.68020943754476404</v>
      </c>
      <c r="BBO28">
        <v>-0.68020943754476404</v>
      </c>
      <c r="BBP28">
        <v>-0.68020943754476404</v>
      </c>
      <c r="BBQ28">
        <v>0.633887728554415</v>
      </c>
      <c r="BBR28">
        <v>-0.68020943754476404</v>
      </c>
      <c r="BBS28">
        <v>-0.68020943754476404</v>
      </c>
      <c r="BBT28">
        <v>-0.68020943754476404</v>
      </c>
      <c r="BBU28">
        <v>-0.68020943754476404</v>
      </c>
      <c r="BBV28">
        <v>-0.68020943754476404</v>
      </c>
      <c r="BBW28">
        <v>-0.68020943754476404</v>
      </c>
      <c r="BBX28">
        <v>-0.68020943754476404</v>
      </c>
      <c r="BBY28">
        <v>1.7548514075299699</v>
      </c>
      <c r="BBZ28">
        <v>-6.9905274427866995E-2</v>
      </c>
      <c r="BCA28">
        <v>-0.68020943754476404</v>
      </c>
      <c r="BCB28">
        <v>1.4836237777690899</v>
      </c>
      <c r="BCC28">
        <v>-0.68020943754476404</v>
      </c>
      <c r="BCD28">
        <v>0.24237650707390701</v>
      </c>
      <c r="BCE28">
        <v>2.39975182894193</v>
      </c>
      <c r="BCF28">
        <v>0.99893726941164795</v>
      </c>
      <c r="BCG28">
        <v>-0.68020943754476404</v>
      </c>
      <c r="BCH28">
        <v>-0.68020943754476404</v>
      </c>
      <c r="BCI28">
        <v>-0.68020943754476404</v>
      </c>
      <c r="BCJ28">
        <v>0.87967006126755598</v>
      </c>
      <c r="BCK28">
        <v>-0.68020943754476404</v>
      </c>
      <c r="BCL28">
        <v>0.85361149456496699</v>
      </c>
      <c r="BCM28">
        <v>1.5432939102314001</v>
      </c>
      <c r="BCN28">
        <v>-0.68020943754476404</v>
      </c>
      <c r="BCO28">
        <v>-0.68020943754476404</v>
      </c>
      <c r="BCP28">
        <v>1.8104352314833601</v>
      </c>
      <c r="BCQ28">
        <v>-0.68020943754476404</v>
      </c>
      <c r="BCR28">
        <v>-0.13736705091273099</v>
      </c>
      <c r="BCS28">
        <v>-0.68020943754476404</v>
      </c>
      <c r="BCT28">
        <v>-0.68020943754476404</v>
      </c>
      <c r="BCU28">
        <v>0.71092300305562195</v>
      </c>
      <c r="BCV28">
        <v>0.10535356144640599</v>
      </c>
      <c r="BCW28">
        <v>-0.68020943754476404</v>
      </c>
      <c r="BCX28">
        <v>1.1261801153898801</v>
      </c>
      <c r="BCY28">
        <v>-0.68020943754476404</v>
      </c>
      <c r="BCZ28">
        <v>0.144387454991418</v>
      </c>
      <c r="BDA28">
        <v>0.231706551123536</v>
      </c>
      <c r="BDB28">
        <v>-0.68020943754476404</v>
      </c>
      <c r="BDC28">
        <v>-0.68020943754476404</v>
      </c>
      <c r="BDD28">
        <v>-0.68020943754476404</v>
      </c>
      <c r="BDE28">
        <v>-0.68020943754476404</v>
      </c>
      <c r="BDF28">
        <v>0.367846850532067</v>
      </c>
      <c r="BDG28">
        <v>-0.68020943754476404</v>
      </c>
      <c r="BDH28">
        <v>-0.68020943754476404</v>
      </c>
      <c r="BDI28">
        <v>-0.68020943754476404</v>
      </c>
      <c r="BDJ28">
        <v>1.2733423752350901</v>
      </c>
      <c r="BDK28">
        <v>1.4972560020701899</v>
      </c>
      <c r="BDL28">
        <v>1.56584537974751</v>
      </c>
      <c r="BDM28">
        <v>1.7465119164660901</v>
      </c>
      <c r="BDN28">
        <v>-0.68020943754476404</v>
      </c>
      <c r="BDO28">
        <v>3.3993919679111903E-2</v>
      </c>
      <c r="BDP28">
        <v>-0.68020943754476404</v>
      </c>
      <c r="BDQ28">
        <v>-0.12898100278349101</v>
      </c>
      <c r="BDR28">
        <v>1.93623245327271</v>
      </c>
      <c r="BDS28">
        <v>1.71513096782385</v>
      </c>
      <c r="BDT28">
        <v>-0.68020943754476404</v>
      </c>
      <c r="BDU28">
        <v>-9.7518352444630002E-2</v>
      </c>
      <c r="BDV28">
        <v>-0.68020943754476404</v>
      </c>
      <c r="BDW28">
        <v>-0.68020943754476404</v>
      </c>
      <c r="BDX28">
        <v>2.08953235588231</v>
      </c>
      <c r="BDY28">
        <v>2.5067825295394801</v>
      </c>
      <c r="BDZ28">
        <v>2.9565906632991199</v>
      </c>
      <c r="BEA28">
        <v>-0.68020943754476404</v>
      </c>
      <c r="BEB28">
        <v>-0.68020943754476404</v>
      </c>
      <c r="BEC28">
        <v>0.29867558728879401</v>
      </c>
      <c r="BED28">
        <v>-0.68020943754476404</v>
      </c>
      <c r="BEE28">
        <v>2.5257852754070198</v>
      </c>
      <c r="BEF28">
        <v>-0.68020943754476404</v>
      </c>
      <c r="BEG28">
        <v>-0.68020943754476404</v>
      </c>
      <c r="BEH28">
        <v>7.9067787670130299E-2</v>
      </c>
      <c r="BEI28">
        <v>-0.68020943754476404</v>
      </c>
      <c r="BEJ28">
        <v>0.53356289424806302</v>
      </c>
      <c r="BEK28">
        <v>-0.68020943754476404</v>
      </c>
      <c r="BEL28">
        <v>-0.68020943754476404</v>
      </c>
      <c r="BEM28">
        <v>1.4203147621047201</v>
      </c>
      <c r="BEN28">
        <v>0.84306400728573205</v>
      </c>
      <c r="BEO28">
        <v>-0.68020943754476404</v>
      </c>
      <c r="BEP28">
        <v>-0.68020943754476404</v>
      </c>
      <c r="BEQ28">
        <v>0.56728849518428204</v>
      </c>
      <c r="BER28">
        <v>2.3635229874452199</v>
      </c>
      <c r="BES28">
        <v>-0.68020943754476404</v>
      </c>
      <c r="BET28">
        <v>-0.68020943754476404</v>
      </c>
      <c r="BEU28">
        <v>-0.68020943754476404</v>
      </c>
      <c r="BEV28">
        <v>3.1553474554587901</v>
      </c>
      <c r="BEW28">
        <v>2.1541820852275602</v>
      </c>
      <c r="BEX28">
        <v>-6.5085535351053603E-2</v>
      </c>
      <c r="BEY28">
        <v>1.8954830663028801</v>
      </c>
      <c r="BEZ28">
        <v>1.0923545667005501</v>
      </c>
      <c r="BFA28">
        <v>0.56405235289603795</v>
      </c>
      <c r="BFB28">
        <v>-0.68020943754476404</v>
      </c>
      <c r="BFC28">
        <v>0.10724854191981199</v>
      </c>
      <c r="BFD28">
        <v>1.7240195590651</v>
      </c>
      <c r="BFE28">
        <v>2.6503992889999601</v>
      </c>
      <c r="BFF28">
        <v>-0.68020943754476404</v>
      </c>
      <c r="BFG28">
        <v>-0.68020943754476404</v>
      </c>
      <c r="BFH28">
        <v>0.69949302907501598</v>
      </c>
      <c r="BFI28">
        <v>0.59104399817854003</v>
      </c>
      <c r="BFJ28">
        <v>-0.68020943754476404</v>
      </c>
      <c r="BFK28">
        <v>1.4703104695753599</v>
      </c>
      <c r="BFL28">
        <v>-0.68020943754476404</v>
      </c>
      <c r="BFM28">
        <v>-0.68020943754476404</v>
      </c>
      <c r="BFN28">
        <v>-0.68020943754476404</v>
      </c>
      <c r="BFO28">
        <v>-0.68020943754476404</v>
      </c>
      <c r="BFP28">
        <v>0.738979804440827</v>
      </c>
      <c r="BFQ28">
        <v>1.52077394745106</v>
      </c>
      <c r="BFR28">
        <v>2.0044249503546498</v>
      </c>
      <c r="BFS28">
        <v>0.44004775375015698</v>
      </c>
      <c r="BFT28">
        <v>-0.68020943754476404</v>
      </c>
      <c r="BFU28">
        <v>-0.68020943754476404</v>
      </c>
      <c r="BFV28">
        <v>1.22432089092678</v>
      </c>
      <c r="BFW28">
        <v>0.44648386012664398</v>
      </c>
      <c r="BFX28">
        <v>-0.68020943754476404</v>
      </c>
      <c r="BFY28">
        <v>-0.68020943754476404</v>
      </c>
      <c r="BFZ28">
        <v>3.6319795134434098E-2</v>
      </c>
      <c r="BGA28">
        <v>-2.5457499224790198E-2</v>
      </c>
      <c r="BGB28">
        <v>-0.68020943754476404</v>
      </c>
      <c r="BGC28">
        <v>0.79594715934564597</v>
      </c>
      <c r="BGD28">
        <v>-0.68020943754476404</v>
      </c>
      <c r="BGE28">
        <v>-0.68020943754476404</v>
      </c>
      <c r="BGF28">
        <v>-0.68020943754476404</v>
      </c>
      <c r="BGG28">
        <v>-0.68020943754476404</v>
      </c>
      <c r="BGH28">
        <v>-0.68020943754476404</v>
      </c>
      <c r="BGI28">
        <v>-0.68020943754476404</v>
      </c>
      <c r="BGJ28">
        <v>1.4061984850940299</v>
      </c>
      <c r="BGK28">
        <v>-0.68020943754476404</v>
      </c>
      <c r="BGL28">
        <v>0.56521204521607005</v>
      </c>
      <c r="BGM28">
        <v>-0.68020943754476404</v>
      </c>
      <c r="BGN28">
        <v>-0.68020943754476404</v>
      </c>
      <c r="BGO28">
        <v>-0.68020943754476404</v>
      </c>
      <c r="BGP28">
        <v>3.3443055285973</v>
      </c>
      <c r="BGQ28">
        <v>-0.68020943754476404</v>
      </c>
      <c r="BGR28">
        <v>-0.68020943754476404</v>
      </c>
      <c r="BGS28">
        <v>-0.68020943754476404</v>
      </c>
      <c r="BGT28">
        <v>-0.68020943754476404</v>
      </c>
      <c r="BGU28">
        <v>1.00570827058031</v>
      </c>
      <c r="BGV28">
        <v>-0.68020943754476404</v>
      </c>
      <c r="BGW28">
        <v>-0.68020943754476404</v>
      </c>
      <c r="BGX28">
        <v>-0.68020943754476404</v>
      </c>
      <c r="BGY28">
        <v>-0.68020943754476404</v>
      </c>
      <c r="BGZ28">
        <v>-0.68020943754476404</v>
      </c>
      <c r="BHA28">
        <v>-0.68020943754476404</v>
      </c>
      <c r="BHB28">
        <v>7.6243398536176094E-2</v>
      </c>
      <c r="BHC28">
        <v>-0.68020943754476404</v>
      </c>
      <c r="BHD28">
        <v>-0.68020943754476404</v>
      </c>
      <c r="BHE28">
        <v>1.9106429931589499</v>
      </c>
      <c r="BHF28">
        <v>-0.68020943754476404</v>
      </c>
      <c r="BHG28">
        <v>-0.68020943754476404</v>
      </c>
      <c r="BHH28">
        <v>-0.68020943754476404</v>
      </c>
      <c r="BHI28">
        <v>0.54651910959990702</v>
      </c>
      <c r="BHJ28">
        <v>-0.68020943754476404</v>
      </c>
      <c r="BHK28">
        <v>-0.68020943754476404</v>
      </c>
      <c r="BHL28">
        <v>-0.68020943754476404</v>
      </c>
      <c r="BHM28">
        <v>-0.68020943754476404</v>
      </c>
      <c r="BHN28">
        <v>1.58441743359821</v>
      </c>
      <c r="BHO28">
        <v>-0.68020943754476404</v>
      </c>
      <c r="BHP28">
        <v>1.1425351006597699</v>
      </c>
      <c r="BHQ28">
        <v>-0.68020943754476404</v>
      </c>
      <c r="BHR28">
        <v>-0.68020943754476404</v>
      </c>
      <c r="BHS28">
        <v>0.42896451309266598</v>
      </c>
      <c r="BHT28">
        <v>-0.68020943754476404</v>
      </c>
      <c r="BHU28">
        <v>-0.68020943754476404</v>
      </c>
      <c r="BHV28">
        <v>-0.68020943754476404</v>
      </c>
      <c r="BHW28">
        <v>1.40750886006563</v>
      </c>
      <c r="BHX28">
        <v>-0.68020943754476404</v>
      </c>
      <c r="BHY28">
        <v>-0.68020943754476404</v>
      </c>
      <c r="BHZ28">
        <v>-0.68020943754476404</v>
      </c>
      <c r="BIA28">
        <v>0.76138331598634701</v>
      </c>
      <c r="BIB28">
        <v>1.03023361412632</v>
      </c>
      <c r="BIC28">
        <v>-0.28767927445433</v>
      </c>
      <c r="BID28">
        <v>1.3429937372184699</v>
      </c>
      <c r="BIE28">
        <v>-0.68020943754476404</v>
      </c>
      <c r="BIF28">
        <v>-0.68020943754476404</v>
      </c>
      <c r="BIG28">
        <v>0.367498169713253</v>
      </c>
      <c r="BIH28">
        <v>-0.68020943754476404</v>
      </c>
      <c r="BII28">
        <v>-0.68020943754476404</v>
      </c>
      <c r="BIJ28">
        <v>0.69749625834170703</v>
      </c>
      <c r="BIK28">
        <v>-0.68020943754476404</v>
      </c>
      <c r="BIL28">
        <v>0.26993751486009299</v>
      </c>
      <c r="BIM28">
        <v>-0.68020943754476404</v>
      </c>
      <c r="BIN28">
        <v>-0.68020943754476404</v>
      </c>
      <c r="BIO28">
        <v>0.17779704383640099</v>
      </c>
      <c r="BIP28">
        <v>-0.68020943754476404</v>
      </c>
      <c r="BIQ28">
        <v>0.47364456418860301</v>
      </c>
      <c r="BIR28">
        <v>4.2188443300798302E-2</v>
      </c>
      <c r="BIS28">
        <v>-0.68020943754476404</v>
      </c>
      <c r="BIT28">
        <v>-0.68020943754476404</v>
      </c>
      <c r="BIU28">
        <v>0.56368006884439303</v>
      </c>
      <c r="BIV28">
        <v>0.66158737125101097</v>
      </c>
      <c r="BIW28">
        <v>0.82499874540007301</v>
      </c>
      <c r="BIX28">
        <v>2.8351299049148202</v>
      </c>
      <c r="BIY28">
        <v>0.14289272042461701</v>
      </c>
      <c r="BIZ28">
        <v>1.0578628099717999</v>
      </c>
      <c r="BJA28">
        <v>0.34895977217071</v>
      </c>
      <c r="BJB28">
        <v>0.58279442851485397</v>
      </c>
      <c r="BJC28">
        <v>1.2091298020343899</v>
      </c>
      <c r="BJD28">
        <v>0.22523458470222299</v>
      </c>
      <c r="BJE28">
        <v>-0.68020943754476404</v>
      </c>
      <c r="BJF28">
        <v>-0.25416080398517599</v>
      </c>
      <c r="BJG28">
        <v>-0.68020943754476404</v>
      </c>
      <c r="BJH28">
        <v>1.7003875344346899</v>
      </c>
      <c r="BJI28">
        <v>-0.68020943754476404</v>
      </c>
      <c r="BJJ28">
        <v>1.00852706598072</v>
      </c>
      <c r="BJK28">
        <v>-0.68020943754476404</v>
      </c>
      <c r="BJL28">
        <v>0.32538580367567999</v>
      </c>
      <c r="BJM28">
        <v>2.1785941530338602</v>
      </c>
      <c r="BJN28">
        <v>-0.68020943754476404</v>
      </c>
      <c r="BJO28">
        <v>-0.68020943754476404</v>
      </c>
      <c r="BJP28">
        <v>-0.68020943754476404</v>
      </c>
      <c r="BJQ28">
        <v>0.897386147711836</v>
      </c>
      <c r="BJR28">
        <v>0.54291377086480097</v>
      </c>
      <c r="BJS28">
        <v>0.169681920785278</v>
      </c>
      <c r="BJT28">
        <v>-0.68020943754476404</v>
      </c>
      <c r="BJU28">
        <v>1.08456389621935</v>
      </c>
      <c r="BJV28">
        <v>-0.68020943754476404</v>
      </c>
      <c r="BJW28">
        <v>1.1062993748798</v>
      </c>
      <c r="BJX28">
        <v>0.65036312805767604</v>
      </c>
      <c r="BJY28">
        <v>0.52080919024335204</v>
      </c>
      <c r="BJZ28">
        <v>-0.68020943754476404</v>
      </c>
      <c r="BKA28">
        <v>-0.68020943754476404</v>
      </c>
      <c r="BKB28">
        <v>0.23929572224015799</v>
      </c>
      <c r="BKC28">
        <v>0.33919798545534402</v>
      </c>
      <c r="BKD28">
        <v>5.7313756301748001E-4</v>
      </c>
      <c r="BKE28">
        <v>-0.68020943754476404</v>
      </c>
      <c r="BKF28">
        <v>-0.68020943754476404</v>
      </c>
      <c r="BKG28">
        <v>-0.68020943754476404</v>
      </c>
      <c r="BKH28">
        <v>-0.68020943754476404</v>
      </c>
      <c r="BKI28">
        <v>-0.68020943754476404</v>
      </c>
      <c r="BKJ28">
        <v>2.6242663533508099</v>
      </c>
      <c r="BKK28">
        <v>7.3232300871719405E-2</v>
      </c>
      <c r="BKL28">
        <v>-0.68020943754476404</v>
      </c>
      <c r="BKM28">
        <v>-0.68020943754476404</v>
      </c>
      <c r="BKN28">
        <v>-0.68020943754476404</v>
      </c>
      <c r="BKO28">
        <v>-0.68020943754476404</v>
      </c>
      <c r="BKP28">
        <v>-0.68020943754476404</v>
      </c>
      <c r="BKQ28">
        <v>-0.68020943754476404</v>
      </c>
      <c r="BKR28">
        <v>-0.68020943754476404</v>
      </c>
      <c r="BKS28">
        <v>0.62576968673947297</v>
      </c>
      <c r="BKT28">
        <v>1.05511531687677</v>
      </c>
      <c r="BKU28">
        <v>-0.68020943754476404</v>
      </c>
      <c r="BKV28">
        <v>-0.68020943754476404</v>
      </c>
      <c r="BKW28">
        <v>-0.68020943754476404</v>
      </c>
      <c r="BKX28">
        <v>-0.68020943754476404</v>
      </c>
      <c r="BKY28">
        <v>5.4843283144314699E-2</v>
      </c>
      <c r="BKZ28">
        <v>-0.68020943754476404</v>
      </c>
      <c r="BLA28">
        <v>-0.68020943754476404</v>
      </c>
      <c r="BLB28">
        <v>-0.68020943754476404</v>
      </c>
      <c r="BLC28">
        <v>-0.68020943754476404</v>
      </c>
      <c r="BLD28">
        <v>0.77294344555280903</v>
      </c>
      <c r="BLE28">
        <v>-0.68020943754476404</v>
      </c>
      <c r="BLF28">
        <v>1.6525269192141601</v>
      </c>
      <c r="BLG28">
        <v>-0.68020943754476404</v>
      </c>
      <c r="BLH28">
        <v>1.17509415202442</v>
      </c>
      <c r="BLI28">
        <v>-0.37733535488440001</v>
      </c>
      <c r="BLJ28">
        <v>1.7771725173981301</v>
      </c>
      <c r="BLK28">
        <v>0.90133534429788298</v>
      </c>
      <c r="BLL28">
        <v>-0.68020943754476404</v>
      </c>
      <c r="BLM28">
        <v>1.0418425320131599</v>
      </c>
      <c r="BLN28">
        <v>0.21900426369582901</v>
      </c>
      <c r="BLO28">
        <v>0.67448944218656204</v>
      </c>
      <c r="BLP28">
        <v>-0.68020943754476404</v>
      </c>
      <c r="BLQ28">
        <v>-9.1772182815159697E-2</v>
      </c>
      <c r="BLR28">
        <v>-0.68020943754476404</v>
      </c>
      <c r="BLS28">
        <v>0.100361131791883</v>
      </c>
      <c r="BLT28">
        <v>2.23267522083504</v>
      </c>
      <c r="BLU28">
        <v>1.19921241064277</v>
      </c>
      <c r="BLV28">
        <v>-0.68020943754476404</v>
      </c>
      <c r="BLW28">
        <v>5.7030401876161001E-3</v>
      </c>
      <c r="BLX28">
        <v>-0.68020943754476404</v>
      </c>
      <c r="BLY28">
        <v>-0.68020943754476404</v>
      </c>
      <c r="BLZ28">
        <v>-0.68020943754476404</v>
      </c>
      <c r="BMA28">
        <v>-0.68020943754476404</v>
      </c>
      <c r="BMB28">
        <v>-8.4731583137984498E-2</v>
      </c>
      <c r="BMC28">
        <v>3.09068975134229</v>
      </c>
      <c r="BMD28">
        <v>-0.24942056330745099</v>
      </c>
      <c r="BME28">
        <v>-0.68020943754476404</v>
      </c>
      <c r="BMF28">
        <v>1.22188881476811</v>
      </c>
      <c r="BMG28">
        <v>-0.68020943754476404</v>
      </c>
      <c r="BMH28">
        <v>-0.68020943754476404</v>
      </c>
      <c r="BMI28">
        <v>2.6324010319382401E-2</v>
      </c>
      <c r="BMJ28">
        <v>0.94099956715283894</v>
      </c>
      <c r="BMK28">
        <v>-0.68020943754476404</v>
      </c>
      <c r="BML28">
        <v>-0.68020943754476404</v>
      </c>
      <c r="BMM28">
        <v>-0.68020943754476404</v>
      </c>
      <c r="BMN28">
        <v>0.93812746759233201</v>
      </c>
      <c r="BMO28">
        <v>-0.68020943754476404</v>
      </c>
      <c r="BMP28">
        <v>0.25666623143261202</v>
      </c>
      <c r="BMQ28">
        <v>0.341234419767526</v>
      </c>
      <c r="BMR28">
        <v>-0.68020943754476404</v>
      </c>
      <c r="BMS28">
        <v>2.0806622161977599</v>
      </c>
      <c r="BMT28">
        <v>0.50278481592781199</v>
      </c>
      <c r="BMU28">
        <v>-0.68020943754476404</v>
      </c>
      <c r="BMV28">
        <v>-0.68020943754476404</v>
      </c>
      <c r="BMW28">
        <v>-0.68020943754476404</v>
      </c>
      <c r="BMX28">
        <v>-0.68020943754476404</v>
      </c>
      <c r="BMY28">
        <v>-0.68020943754476404</v>
      </c>
      <c r="BMZ28">
        <v>-0.68020943754476404</v>
      </c>
      <c r="BNA28">
        <v>-0.68020943754476404</v>
      </c>
      <c r="BNB28">
        <v>-0.68020943754476404</v>
      </c>
      <c r="BNC28">
        <v>-0.68020943754476404</v>
      </c>
      <c r="BND28">
        <v>-0.68020943754476404</v>
      </c>
      <c r="BNE28">
        <v>-0.68020943754476404</v>
      </c>
      <c r="BNF28">
        <v>-0.68020943754476404</v>
      </c>
      <c r="BNG28">
        <v>-0.68020943754476404</v>
      </c>
      <c r="BNH28">
        <v>2.7700363981870999</v>
      </c>
      <c r="BNI28">
        <v>8.3833057371543201E-2</v>
      </c>
      <c r="BNJ28">
        <v>1.08175423462415</v>
      </c>
      <c r="BNK28">
        <v>-0.68020943754476404</v>
      </c>
      <c r="BNL28">
        <v>-0.68020943754476404</v>
      </c>
      <c r="BNM28">
        <v>-0.68020943754476404</v>
      </c>
      <c r="BNN28">
        <v>0.36379363943940402</v>
      </c>
      <c r="BNO28">
        <v>-0.68020943754476404</v>
      </c>
      <c r="BNP28">
        <v>-0.68020943754476404</v>
      </c>
      <c r="BNQ28">
        <v>-0.68020943754476404</v>
      </c>
      <c r="BNR28">
        <v>-0.68020943754476404</v>
      </c>
      <c r="BNS28">
        <v>-0.68020943754476404</v>
      </c>
      <c r="BNT28">
        <v>0.33081048637680099</v>
      </c>
      <c r="BNU28">
        <v>-0.68020943754476404</v>
      </c>
      <c r="BNV28">
        <v>0.47053684713507499</v>
      </c>
      <c r="BNW28">
        <v>-0.68020943754476404</v>
      </c>
      <c r="BNX28">
        <v>0.95172078630353096</v>
      </c>
      <c r="BNY28">
        <v>-0.68020943754476404</v>
      </c>
      <c r="BNZ28">
        <v>-0.68020943754476404</v>
      </c>
      <c r="BOA28">
        <v>-0.68020943754476404</v>
      </c>
      <c r="BOB28">
        <v>-0.68020943754476404</v>
      </c>
      <c r="BOC28">
        <v>-0.68020943754476404</v>
      </c>
      <c r="BOD28">
        <v>-0.68020943754476404</v>
      </c>
      <c r="BOE28">
        <v>-0.68020943754476404</v>
      </c>
      <c r="BOF28">
        <v>-0.68020943754476404</v>
      </c>
      <c r="BOG28">
        <v>-0.68020943754476404</v>
      </c>
      <c r="BOH28">
        <v>-0.68020943754476404</v>
      </c>
      <c r="BOI28">
        <v>-0.68020943754476404</v>
      </c>
      <c r="BOJ28">
        <v>-0.68020943754476404</v>
      </c>
      <c r="BOK28">
        <v>-0.68020943754476404</v>
      </c>
      <c r="BOL28">
        <v>-0.68020943754476404</v>
      </c>
      <c r="BOM28">
        <v>-0.68020943754476404</v>
      </c>
      <c r="BON28">
        <v>-0.68020943754476404</v>
      </c>
      <c r="BOO28">
        <v>-0.68020943754476404</v>
      </c>
      <c r="BOP28">
        <v>-0.68020943754476404</v>
      </c>
      <c r="BOQ28">
        <v>-0.68020943754476404</v>
      </c>
      <c r="BOR28">
        <v>-0.68020943754476404</v>
      </c>
      <c r="BOS28">
        <v>-0.68020943754476404</v>
      </c>
      <c r="BOT28">
        <v>0.28438234765427201</v>
      </c>
      <c r="BOU28">
        <v>-0.68020943754476404</v>
      </c>
      <c r="BOV28">
        <v>-0.68020943754476404</v>
      </c>
      <c r="BOW28">
        <v>2.0587731690555602</v>
      </c>
      <c r="BOX28">
        <v>1.9750881046277899</v>
      </c>
      <c r="BOY28">
        <v>-0.68020943754476404</v>
      </c>
      <c r="BOZ28">
        <v>-0.68020943754476404</v>
      </c>
      <c r="BPA28">
        <v>7.0834942348249094E-2</v>
      </c>
      <c r="BPB28">
        <v>0.86483353750424896</v>
      </c>
      <c r="BPC28">
        <v>-0.68020943754476404</v>
      </c>
      <c r="BPD28">
        <v>-0.68020943754476404</v>
      </c>
      <c r="BPE28">
        <v>-0.68020943754476404</v>
      </c>
      <c r="BPF28">
        <v>0.32469189728151199</v>
      </c>
      <c r="BPG28">
        <v>-0.68020943754476404</v>
      </c>
      <c r="BPH28">
        <v>-0.68020943754476404</v>
      </c>
      <c r="BPI28">
        <v>-0.68020943754476404</v>
      </c>
      <c r="BPJ28">
        <v>0.107232306237799</v>
      </c>
      <c r="BPK28">
        <v>1.09496782296912</v>
      </c>
      <c r="BPL28">
        <v>-0.68020943754476404</v>
      </c>
      <c r="BPM28">
        <v>-0.68020943754476404</v>
      </c>
      <c r="BPN28">
        <v>0.43756518460234001</v>
      </c>
      <c r="BPO28">
        <v>-0.68020943754476404</v>
      </c>
      <c r="BPP28">
        <v>-0.68020943754476404</v>
      </c>
      <c r="BPQ28">
        <v>-0.68020943754476404</v>
      </c>
      <c r="BPR28">
        <v>-0.68020943754476404</v>
      </c>
      <c r="BPS28">
        <v>-0.68020943754476404</v>
      </c>
      <c r="BPT28">
        <v>1.37566965371497</v>
      </c>
      <c r="BPU28">
        <v>0.77431623004253303</v>
      </c>
      <c r="BPV28">
        <v>-0.68020943754476404</v>
      </c>
      <c r="BPW28">
        <v>-0.68020943754476404</v>
      </c>
      <c r="BPX28">
        <v>-0.68020943754476404</v>
      </c>
      <c r="BPY28">
        <v>-0.68020943754476404</v>
      </c>
      <c r="BPZ28">
        <v>-0.68020943754476404</v>
      </c>
      <c r="BQA28">
        <v>-0.68020943754476404</v>
      </c>
      <c r="BQB28">
        <v>0.71309141422560196</v>
      </c>
      <c r="BQC28">
        <v>7.2283346794391995E-2</v>
      </c>
      <c r="BQD28">
        <v>1.6047980282176699</v>
      </c>
      <c r="BQE28">
        <v>-0.68020943754476404</v>
      </c>
      <c r="BQF28">
        <v>0.59434037235786596</v>
      </c>
      <c r="BQG28">
        <v>-0.68020943754476404</v>
      </c>
      <c r="BQH28">
        <v>-0.68020943754476404</v>
      </c>
      <c r="BQI28">
        <v>-0.68020943754476404</v>
      </c>
      <c r="BQJ28">
        <v>0.68128713391265905</v>
      </c>
      <c r="BQK28">
        <v>-0.68020943754476404</v>
      </c>
      <c r="BQL28">
        <v>0.153327098263323</v>
      </c>
      <c r="BQM28">
        <v>-0.68020943754476404</v>
      </c>
      <c r="BQN28">
        <v>2.38782613526182</v>
      </c>
      <c r="BQO28">
        <v>-0.68020943754476404</v>
      </c>
      <c r="BQP28">
        <v>-0.68020943754476404</v>
      </c>
      <c r="BQQ28">
        <v>-0.68020943754476404</v>
      </c>
      <c r="BQR28">
        <v>-0.68020943754476404</v>
      </c>
      <c r="BQS28">
        <v>-0.68020943754476404</v>
      </c>
      <c r="BQT28">
        <v>1.5404510424837601</v>
      </c>
      <c r="BQU28">
        <v>-0.68020943754476404</v>
      </c>
      <c r="BQV28">
        <v>1.7075389760055899</v>
      </c>
      <c r="BQW28">
        <v>-9.3497239453727607E-2</v>
      </c>
      <c r="BQX28">
        <v>1.1486508079639699</v>
      </c>
      <c r="BQY28">
        <v>2.6987768978059599</v>
      </c>
      <c r="BQZ28">
        <v>2.2287259423902199</v>
      </c>
      <c r="BRA28">
        <v>-0.14227051393273701</v>
      </c>
      <c r="BRB28">
        <v>-0.68020943754476404</v>
      </c>
      <c r="BRC28">
        <v>0.63273040945254999</v>
      </c>
      <c r="BRD28">
        <v>-0.68020943754476404</v>
      </c>
      <c r="BRE28">
        <v>-0.68020943754476404</v>
      </c>
      <c r="BRF28">
        <v>0.621545067632989</v>
      </c>
      <c r="BRG28">
        <v>-0.68020943754476404</v>
      </c>
      <c r="BRH28">
        <v>-0.68020943754476404</v>
      </c>
      <c r="BRI28">
        <v>0.249670233137326</v>
      </c>
      <c r="BRJ28">
        <v>-0.68020943754476404</v>
      </c>
      <c r="BRK28">
        <v>-0.68020943754476404</v>
      </c>
      <c r="BRL28">
        <v>-0.68020943754476404</v>
      </c>
      <c r="BRM28">
        <v>0.55984657966042195</v>
      </c>
      <c r="BRN28">
        <v>1.66266999295546</v>
      </c>
      <c r="BRO28">
        <v>-0.68020943754476404</v>
      </c>
      <c r="BRP28">
        <v>0.94822722689472105</v>
      </c>
      <c r="BRQ28">
        <v>-0.68020943754476404</v>
      </c>
      <c r="BRR28">
        <v>8.41495160919325E-3</v>
      </c>
      <c r="BRS28">
        <v>2.5912190031540701</v>
      </c>
      <c r="BRT28">
        <v>1.6062812299309801</v>
      </c>
      <c r="BRU28">
        <v>-0.68020943754476404</v>
      </c>
      <c r="BRV28">
        <v>2.5044944628010199</v>
      </c>
      <c r="BRW28">
        <v>-0.68020943754476404</v>
      </c>
      <c r="BRX28">
        <v>0.13991969093349901</v>
      </c>
      <c r="BRY28">
        <v>-0.68020943754476404</v>
      </c>
      <c r="BRZ28">
        <v>-0.68020943754476404</v>
      </c>
      <c r="BSA28">
        <v>1.3644749828232901</v>
      </c>
      <c r="BSB28">
        <v>-0.68020943754476404</v>
      </c>
      <c r="BSC28">
        <v>0.99107201703845604</v>
      </c>
      <c r="BSD28">
        <v>-0.68020943754476404</v>
      </c>
      <c r="BSE28">
        <v>-0.68020943754476404</v>
      </c>
      <c r="BSF28">
        <v>-0.68020943754476404</v>
      </c>
      <c r="BSG28">
        <v>-0.68020943754476404</v>
      </c>
      <c r="BSH28">
        <v>-0.68020943754476404</v>
      </c>
      <c r="BSI28">
        <v>1.1161744588359199</v>
      </c>
      <c r="BSJ28">
        <v>0.50991211115556501</v>
      </c>
      <c r="BSK28">
        <v>0.36898170684085102</v>
      </c>
      <c r="BSL28">
        <v>-0.68020943754476404</v>
      </c>
      <c r="BSM28">
        <v>-0.68020943754476404</v>
      </c>
      <c r="BSN28">
        <v>0.204173403919028</v>
      </c>
      <c r="BSO28">
        <v>-0.313054661703909</v>
      </c>
      <c r="BSP28">
        <v>0.85630453535058604</v>
      </c>
      <c r="BSQ28">
        <v>-0.37215370778822399</v>
      </c>
      <c r="BSR28">
        <v>0.92448979300952105</v>
      </c>
      <c r="BSS28">
        <v>-0.68020943754476404</v>
      </c>
      <c r="BST28">
        <v>0.53853686260099098</v>
      </c>
      <c r="BSU28">
        <v>-0.68020943754476404</v>
      </c>
      <c r="BSV28">
        <v>-0.68020943754476404</v>
      </c>
      <c r="BSW28">
        <v>-0.68020943754476404</v>
      </c>
      <c r="BSX28">
        <v>-0.68020943754476404</v>
      </c>
      <c r="BSY28">
        <v>1.47117980588649</v>
      </c>
      <c r="BSZ28">
        <v>0.61634154311032696</v>
      </c>
      <c r="BTA28">
        <v>-0.23010876501866101</v>
      </c>
      <c r="BTB28">
        <v>-0.68020943754476404</v>
      </c>
      <c r="BTC28">
        <v>-0.68020943754476404</v>
      </c>
      <c r="BTD28">
        <v>-0.68020943754476404</v>
      </c>
      <c r="BTE28">
        <v>-0.109289216521971</v>
      </c>
      <c r="BTF28">
        <v>-0.68020943754476404</v>
      </c>
      <c r="BTG28">
        <v>-0.68020943754476404</v>
      </c>
      <c r="BTH28">
        <v>-0.28784291142223301</v>
      </c>
      <c r="BTI28">
        <v>0.22707106083130901</v>
      </c>
      <c r="BTJ28">
        <v>-0.68020943754476404</v>
      </c>
      <c r="BTK28">
        <v>-0.68020943754476404</v>
      </c>
      <c r="BTL28">
        <v>-0.68020943754476404</v>
      </c>
      <c r="BTM28">
        <v>0.60469033413617801</v>
      </c>
      <c r="BTN28">
        <v>-0.68020943754476404</v>
      </c>
      <c r="BTO28">
        <v>2.9993100453978801E-2</v>
      </c>
      <c r="BTP28">
        <v>-0.68020943754476404</v>
      </c>
      <c r="BTQ28">
        <v>-0.68020943754476404</v>
      </c>
      <c r="BTR28">
        <v>-0.68020943754476404</v>
      </c>
      <c r="BTS28">
        <v>-0.68020943754476404</v>
      </c>
      <c r="BTT28">
        <v>-0.68020943754476404</v>
      </c>
      <c r="BTU28">
        <v>1.59348759613214</v>
      </c>
      <c r="BTV28">
        <v>3.0369874294621799E-3</v>
      </c>
      <c r="BTW28">
        <v>-0.68020943754476404</v>
      </c>
      <c r="BTX28">
        <v>-0.68020943754476404</v>
      </c>
      <c r="BTY28">
        <v>-0.68020943754476404</v>
      </c>
      <c r="BTZ28">
        <v>-0.68020943754476404</v>
      </c>
      <c r="BUA28">
        <v>1.6163262868772501</v>
      </c>
      <c r="BUB28">
        <v>-0.68020943754476404</v>
      </c>
      <c r="BUC28">
        <v>-0.68020943754476404</v>
      </c>
      <c r="BUD28">
        <v>0.23956278423986799</v>
      </c>
      <c r="BUE28">
        <v>0.463467969903398</v>
      </c>
      <c r="BUF28">
        <v>-0.68020943754476404</v>
      </c>
      <c r="BUG28">
        <v>-0.68020943754476404</v>
      </c>
      <c r="BUH28">
        <v>-0.68020943754476404</v>
      </c>
      <c r="BUI28">
        <v>1.0513008902705401</v>
      </c>
      <c r="BUJ28">
        <v>-1.4176789964038801E-2</v>
      </c>
      <c r="BUK28">
        <v>2.7109835072525099</v>
      </c>
      <c r="BUL28">
        <v>-0.68020943754476404</v>
      </c>
      <c r="BUM28">
        <v>2.25368593262671</v>
      </c>
      <c r="BUN28">
        <v>0.11899999172584599</v>
      </c>
      <c r="BUO28">
        <v>0.81960548680519696</v>
      </c>
      <c r="BUP28">
        <v>-0.68020943754476404</v>
      </c>
      <c r="BUQ28">
        <v>-0.68020943754476404</v>
      </c>
      <c r="BUR28">
        <v>-0.68020943754476404</v>
      </c>
      <c r="BUS28">
        <v>-0.68020943754476404</v>
      </c>
      <c r="BUT28">
        <v>-0.68020943754476404</v>
      </c>
      <c r="BUU28">
        <v>-0.68020943754476404</v>
      </c>
      <c r="BUV28">
        <v>-0.68020943754476404</v>
      </c>
      <c r="BUW28">
        <v>-0.68020943754476404</v>
      </c>
      <c r="BUX28">
        <v>-0.68020943754476404</v>
      </c>
      <c r="BUY28">
        <v>-0.68020943754476404</v>
      </c>
      <c r="BUZ28">
        <v>2.07504771113173</v>
      </c>
      <c r="BVA28">
        <v>3.45972321544685</v>
      </c>
      <c r="BVB28">
        <v>-0.68020943754476404</v>
      </c>
      <c r="BVC28">
        <v>0.37169808979021302</v>
      </c>
      <c r="BVD28">
        <v>-0.68020943754476404</v>
      </c>
      <c r="BVE28">
        <v>-0.68020943754476404</v>
      </c>
      <c r="BVF28">
        <v>-0.68020943754476404</v>
      </c>
      <c r="BVG28">
        <v>4.2079385837205503E-2</v>
      </c>
      <c r="BVH28">
        <v>-0.68020943754476404</v>
      </c>
      <c r="BVI28">
        <v>-0.68020943754476404</v>
      </c>
      <c r="BVJ28">
        <v>1.5631898658657399</v>
      </c>
      <c r="BVK28">
        <v>6.7165475747080497E-2</v>
      </c>
      <c r="BVL28">
        <v>1.4312598228860101</v>
      </c>
      <c r="BVM28">
        <v>-0.68020943754476404</v>
      </c>
      <c r="BVN28">
        <v>-0.68020943754476404</v>
      </c>
      <c r="BVO28">
        <v>-0.68020943754476404</v>
      </c>
      <c r="BVP28">
        <v>0.50857371212331404</v>
      </c>
      <c r="BVQ28">
        <v>2.11080813599495</v>
      </c>
      <c r="BVR28">
        <v>-9.8347636238856603E-2</v>
      </c>
      <c r="BVS28">
        <v>-0.68020943754476404</v>
      </c>
      <c r="BVT28">
        <v>0.12327274488173801</v>
      </c>
      <c r="BVU28">
        <v>3.1188058928525302</v>
      </c>
      <c r="BVV28">
        <v>-0.68020943754476404</v>
      </c>
      <c r="BVW28">
        <v>0.86672070412868696</v>
      </c>
      <c r="BVX28">
        <v>-7.2925947293328505E-2</v>
      </c>
      <c r="BVY28">
        <v>-0.68020943754476404</v>
      </c>
      <c r="BVZ28">
        <v>-0.68020943754476404</v>
      </c>
      <c r="BWA28">
        <v>2.2890548094976699</v>
      </c>
      <c r="BWB28">
        <v>0.36738199557673701</v>
      </c>
      <c r="BWC28">
        <v>-0.68020943754476404</v>
      </c>
      <c r="BWD28">
        <v>-0.68020943754476404</v>
      </c>
      <c r="BWE28">
        <v>1.78862756255651</v>
      </c>
      <c r="BWF28">
        <v>-0.68020943754476404</v>
      </c>
      <c r="BWG28">
        <v>-0.68020943754476404</v>
      </c>
      <c r="BWH28">
        <v>0.69407992893649595</v>
      </c>
      <c r="BWI28">
        <v>1.5227242928670499</v>
      </c>
      <c r="BWJ28">
        <v>0.69742809912023895</v>
      </c>
      <c r="BWK28">
        <v>2.66395286320525</v>
      </c>
      <c r="BWL28">
        <v>-0.68020943754476404</v>
      </c>
      <c r="BWM28">
        <v>-0.68020943754476404</v>
      </c>
      <c r="BWN28">
        <v>-0.68020943754476404</v>
      </c>
      <c r="BWO28">
        <v>-0.68020943754476404</v>
      </c>
      <c r="BWP28">
        <v>2.4735128405497999</v>
      </c>
      <c r="BWQ28">
        <v>0.154293995458781</v>
      </c>
      <c r="BWR28">
        <v>0.56322536775144105</v>
      </c>
      <c r="BWS28">
        <v>0.11703065063575099</v>
      </c>
      <c r="BWT28">
        <v>1.29658129717544</v>
      </c>
      <c r="BWU28">
        <v>0.77026291536434499</v>
      </c>
      <c r="BWV28">
        <v>0.23570578597105099</v>
      </c>
      <c r="BWW28">
        <v>1.83718910954626</v>
      </c>
      <c r="BWX28">
        <v>-0.68020943754476404</v>
      </c>
      <c r="BWY28">
        <v>1.2379728564079899</v>
      </c>
      <c r="BWZ28">
        <v>1.80165995179201</v>
      </c>
      <c r="BXA28">
        <v>-0.68020943754476404</v>
      </c>
      <c r="BXB28">
        <v>1.5458593937181899</v>
      </c>
      <c r="BXC28">
        <v>-0.68020943754476404</v>
      </c>
      <c r="BXD28">
        <v>-0.68020943754476404</v>
      </c>
      <c r="BXE28">
        <v>-0.68020943754476404</v>
      </c>
      <c r="BXF28">
        <v>-0.234604032532201</v>
      </c>
      <c r="BXG28">
        <v>-0.68020943754476404</v>
      </c>
      <c r="BXH28">
        <v>-0.68020943754476404</v>
      </c>
      <c r="BXI28">
        <v>-0.68020943754476404</v>
      </c>
      <c r="BXJ28">
        <v>-0.68020943754476404</v>
      </c>
      <c r="BXK28">
        <v>-0.68020943754476404</v>
      </c>
      <c r="BXL28">
        <v>0.41047956584995698</v>
      </c>
      <c r="BXM28">
        <v>-0.68020943754476404</v>
      </c>
      <c r="BXN28">
        <v>2.3385910981859399</v>
      </c>
      <c r="BXO28">
        <v>-0.68020943754476404</v>
      </c>
      <c r="BXP28">
        <v>-0.68020943754476404</v>
      </c>
      <c r="BXQ28">
        <v>1.6038607820975199</v>
      </c>
      <c r="BXR28">
        <v>-0.68020943754476404</v>
      </c>
      <c r="BXS28">
        <v>0.94518332026492802</v>
      </c>
      <c r="BXT28">
        <v>0.67884770171434305</v>
      </c>
      <c r="BXU28">
        <v>1.21327873582732</v>
      </c>
      <c r="BXV28">
        <v>1.19645560675707</v>
      </c>
      <c r="BXW28">
        <v>-0.68020943754476404</v>
      </c>
      <c r="BXX28">
        <v>-0.68020943754476404</v>
      </c>
      <c r="BXY28">
        <v>0.21336406141547301</v>
      </c>
      <c r="BXZ28">
        <v>2.2454873981473602</v>
      </c>
      <c r="BYA28">
        <v>-0.68020943754476404</v>
      </c>
      <c r="BYB28">
        <v>-0.68020943754476404</v>
      </c>
      <c r="BYC28">
        <v>0.73179821920409305</v>
      </c>
      <c r="BYD28">
        <v>-0.68020943754476404</v>
      </c>
      <c r="BYE28">
        <v>-0.68020943754476404</v>
      </c>
      <c r="BYF28">
        <v>1.3713665519525899</v>
      </c>
      <c r="BYG28">
        <v>-0.68020943754476404</v>
      </c>
      <c r="BYH28">
        <v>-0.68020943754476404</v>
      </c>
      <c r="BYI28">
        <v>-0.68020943754476404</v>
      </c>
      <c r="BYJ28">
        <v>-0.68020943754476404</v>
      </c>
      <c r="BYK28">
        <v>0.292946661585335</v>
      </c>
      <c r="BYL28">
        <v>-0.68020943754476404</v>
      </c>
      <c r="BYM28">
        <v>-0.68020943754476404</v>
      </c>
      <c r="BYN28">
        <v>0.283941013272276</v>
      </c>
      <c r="BYO28">
        <v>1.1986209326530299</v>
      </c>
      <c r="BYP28">
        <v>0.71637043003609002</v>
      </c>
      <c r="BYQ28">
        <v>-0.68020943754476404</v>
      </c>
      <c r="BYR28">
        <v>1.3486863381316101</v>
      </c>
      <c r="BYS28">
        <v>7.7923445141799302E-2</v>
      </c>
      <c r="BYT28">
        <v>-0.68020943754476404</v>
      </c>
      <c r="BYU28">
        <v>-0.68020943754476404</v>
      </c>
      <c r="BYV28">
        <v>1.51882741553814</v>
      </c>
      <c r="BYW28">
        <v>-0.68020943754476404</v>
      </c>
      <c r="BYX28">
        <v>0.41727293077210798</v>
      </c>
      <c r="BYY28">
        <v>-0.68020943754476404</v>
      </c>
      <c r="BYZ28">
        <v>1.1639452774664001</v>
      </c>
      <c r="BZA28">
        <v>-0.68020943754476404</v>
      </c>
      <c r="BZB28">
        <v>0.17702474399733001</v>
      </c>
      <c r="BZC28">
        <v>-0.68020943754476404</v>
      </c>
      <c r="BZD28">
        <v>-0.68020943754476404</v>
      </c>
      <c r="BZE28">
        <v>3.5428389838380601</v>
      </c>
      <c r="BZF28">
        <v>-0.68020943754476404</v>
      </c>
      <c r="BZG28">
        <v>2.0322876135168602</v>
      </c>
      <c r="BZH28">
        <v>-0.68020943754476404</v>
      </c>
      <c r="BZI28">
        <v>1.8158633907839199</v>
      </c>
      <c r="BZJ28">
        <v>2.0291298637695401</v>
      </c>
      <c r="BZK28">
        <v>-0.68020943754476404</v>
      </c>
      <c r="BZL28">
        <v>1.35575527636694</v>
      </c>
      <c r="BZM28">
        <v>0.93559938263158704</v>
      </c>
      <c r="BZN28">
        <v>1.53507170522805</v>
      </c>
      <c r="BZO28">
        <v>-0.68020943754476404</v>
      </c>
      <c r="BZP28">
        <v>-0.68020943754476404</v>
      </c>
      <c r="BZQ28">
        <v>2.1212690149992501</v>
      </c>
      <c r="BZR28">
        <v>0.21060216068448601</v>
      </c>
      <c r="BZS28">
        <v>1.9678864787162</v>
      </c>
      <c r="BZT28">
        <v>-0.68020943754476404</v>
      </c>
      <c r="BZU28">
        <v>-0.68020943754476404</v>
      </c>
      <c r="BZV28">
        <v>-0.68020943754476404</v>
      </c>
      <c r="BZW28">
        <v>-0.68020943754476404</v>
      </c>
      <c r="BZX28">
        <v>-0.68020943754476404</v>
      </c>
      <c r="BZY28">
        <v>-0.68020943754476404</v>
      </c>
      <c r="BZZ28">
        <v>-0.68020943754476404</v>
      </c>
      <c r="CAA28">
        <v>3.9430690276610498</v>
      </c>
      <c r="CAB28">
        <v>-0.68020943754476404</v>
      </c>
      <c r="CAC28">
        <v>-0.68020943754476404</v>
      </c>
      <c r="CAD28">
        <v>-0.68020943754476404</v>
      </c>
      <c r="CAE28">
        <v>-0.68020943754476404</v>
      </c>
      <c r="CAF28">
        <v>1.78240778670459</v>
      </c>
      <c r="CAG28">
        <v>-0.68020943754476404</v>
      </c>
      <c r="CAH28">
        <v>2.72957334955067</v>
      </c>
      <c r="CAI28">
        <v>-0.68020943754476404</v>
      </c>
      <c r="CAJ28">
        <v>-0.68020943754476404</v>
      </c>
      <c r="CAK28">
        <v>0.77100330282143303</v>
      </c>
      <c r="CAL28">
        <v>0.43204242001857801</v>
      </c>
      <c r="CAM28">
        <v>-0.68020943754476404</v>
      </c>
      <c r="CAN28">
        <v>0.43527004430285698</v>
      </c>
      <c r="CAO28">
        <v>-0.68020943754476404</v>
      </c>
      <c r="CAP28">
        <v>3.8278266900176598</v>
      </c>
      <c r="CAQ28">
        <v>1.1786180006137399</v>
      </c>
      <c r="CAR28">
        <v>0.27313582103173001</v>
      </c>
      <c r="CAS28">
        <v>-0.68020943754476404</v>
      </c>
      <c r="CAT28">
        <v>-0.68020943754476404</v>
      </c>
      <c r="CAU28">
        <v>1.3321314048244399</v>
      </c>
      <c r="CAV28">
        <v>-0.68020943754476404</v>
      </c>
      <c r="CAW28">
        <v>-0.68020943754476404</v>
      </c>
      <c r="CAX28">
        <v>-0.68020943754476404</v>
      </c>
      <c r="CAY28">
        <v>0.28389200155956401</v>
      </c>
      <c r="CAZ28">
        <v>-0.68020943754476404</v>
      </c>
      <c r="CBA28">
        <v>-0.68020943754476404</v>
      </c>
      <c r="CBB28">
        <v>8.19136195416406E-2</v>
      </c>
      <c r="CBC28">
        <v>-0.68020943754476404</v>
      </c>
      <c r="CBD28">
        <v>-0.68020943754476404</v>
      </c>
      <c r="CBE28">
        <v>-0.68020943754476404</v>
      </c>
      <c r="CBF28">
        <v>1.3257882630346201</v>
      </c>
      <c r="CBG28">
        <v>1.81872625050134</v>
      </c>
      <c r="CBH28">
        <v>-0.68020943754476404</v>
      </c>
      <c r="CBI28">
        <v>-0.68020943754476404</v>
      </c>
      <c r="CBJ28">
        <v>1.19743917897954</v>
      </c>
      <c r="CBK28">
        <v>0.18749242997202301</v>
      </c>
      <c r="CBL28">
        <v>-0.68020943754476404</v>
      </c>
      <c r="CBM28">
        <v>-0.68020943754476404</v>
      </c>
      <c r="CBN28">
        <v>-0.68020943754476404</v>
      </c>
      <c r="CBO28">
        <v>-0.68020943754476404</v>
      </c>
      <c r="CBP28">
        <v>-0.68020943754476404</v>
      </c>
      <c r="CBQ28">
        <v>1.9834045879825899</v>
      </c>
      <c r="CBR28">
        <v>0.260192986080303</v>
      </c>
      <c r="CBS28">
        <v>-0.68020943754476404</v>
      </c>
      <c r="CBT28">
        <v>-0.68020943754476404</v>
      </c>
      <c r="CBU28">
        <v>1.4105699706777699</v>
      </c>
      <c r="CBV28">
        <v>-0.68020943754476404</v>
      </c>
      <c r="CBW28">
        <v>0.64186095192742298</v>
      </c>
      <c r="CBX28">
        <v>-0.68020943754476404</v>
      </c>
      <c r="CBY28">
        <v>-0.68020943754476404</v>
      </c>
      <c r="CBZ28">
        <v>-0.68020943754476404</v>
      </c>
      <c r="CCA28">
        <v>1.4401064302412501</v>
      </c>
      <c r="CCB28">
        <v>-0.68020943754476404</v>
      </c>
      <c r="CCC28">
        <v>3.02869164346968</v>
      </c>
      <c r="CCD28">
        <v>4.3989874739383898</v>
      </c>
      <c r="CCE28">
        <v>-0.68020943754476404</v>
      </c>
      <c r="CCF28">
        <v>-0.68020943754476404</v>
      </c>
      <c r="CCG28">
        <v>-0.68020943754476404</v>
      </c>
      <c r="CCH28">
        <v>1.0702152484601699</v>
      </c>
      <c r="CCI28">
        <v>2.0963464930160098</v>
      </c>
      <c r="CCJ28">
        <v>-0.68020943754476404</v>
      </c>
      <c r="CCK28">
        <v>-0.68020943754476404</v>
      </c>
      <c r="CCL28">
        <v>0.75846731168369697</v>
      </c>
      <c r="CCM28">
        <v>-0.68020943754476404</v>
      </c>
      <c r="CCN28">
        <v>-0.68020943754476404</v>
      </c>
      <c r="CCO28">
        <v>-0.68020943754476404</v>
      </c>
      <c r="CCP28">
        <v>-0.68020943754476404</v>
      </c>
      <c r="CCQ28">
        <v>-0.68020943754476404</v>
      </c>
      <c r="CCR28">
        <v>2.17792150826015</v>
      </c>
      <c r="CCS28">
        <v>-0.68020943754476404</v>
      </c>
      <c r="CCT28">
        <v>-0.68020943754476404</v>
      </c>
      <c r="CCU28">
        <v>0.35493191235647498</v>
      </c>
      <c r="CCV28">
        <v>0.53305209166505596</v>
      </c>
      <c r="CCW28">
        <v>-0.68020943754476404</v>
      </c>
      <c r="CCX28">
        <v>1.39907977197453</v>
      </c>
      <c r="CCY28">
        <v>1.84701165904535</v>
      </c>
      <c r="CCZ28">
        <v>-0.68020943754476404</v>
      </c>
      <c r="CDA28">
        <v>4.9934018589320402E-2</v>
      </c>
      <c r="CDB28">
        <v>3.68718838830481</v>
      </c>
      <c r="CDC28">
        <v>3.07945511658155</v>
      </c>
      <c r="CDD28">
        <v>-0.68020943754476404</v>
      </c>
      <c r="CDE28">
        <v>0.126874623171358</v>
      </c>
      <c r="CDF28">
        <v>-0.68020943754476404</v>
      </c>
      <c r="CDG28">
        <v>-0.68020943754476404</v>
      </c>
      <c r="CDH28">
        <v>0.73265977225013901</v>
      </c>
      <c r="CDI28">
        <v>-2.5166760540613901E-2</v>
      </c>
      <c r="CDJ28">
        <v>-0.68020943754476404</v>
      </c>
      <c r="CDK28">
        <v>-0.68020943754476404</v>
      </c>
      <c r="CDL28">
        <v>-0.68020943754476404</v>
      </c>
      <c r="CDM28">
        <v>3.5929627384498302</v>
      </c>
      <c r="CDN28">
        <v>0.28958668823914602</v>
      </c>
      <c r="CDO28">
        <v>0.83366338685507502</v>
      </c>
      <c r="CDP28">
        <v>-0.68020943754476404</v>
      </c>
      <c r="CDQ28">
        <v>1.5218879628044599</v>
      </c>
      <c r="CDR28">
        <v>0.930284386172056</v>
      </c>
      <c r="CDS28">
        <v>-0.68020943754476404</v>
      </c>
      <c r="CDT28">
        <v>-0.68020943754476404</v>
      </c>
      <c r="CDU28">
        <v>0.385589372471003</v>
      </c>
      <c r="CDV28">
        <v>-0.68020943754476404</v>
      </c>
      <c r="CDW28">
        <v>0.43984784289259399</v>
      </c>
      <c r="CDX28">
        <v>-0.68020943754476404</v>
      </c>
      <c r="CDY28">
        <v>7.3321389585559699E-2</v>
      </c>
      <c r="CDZ28">
        <v>-0.68020943754476404</v>
      </c>
      <c r="CEA28">
        <v>-0.68020943754476404</v>
      </c>
      <c r="CEB28">
        <v>-0.68020943754476404</v>
      </c>
      <c r="CEC28">
        <v>1.46654912718993</v>
      </c>
      <c r="CED28">
        <v>-0.68020943754476404</v>
      </c>
      <c r="CEE28">
        <v>-0.68020943754476404</v>
      </c>
      <c r="CEF28">
        <v>-0.68020943754476404</v>
      </c>
      <c r="CEG28">
        <v>-0.68020943754476404</v>
      </c>
      <c r="CEH28">
        <v>-0.68020943754476404</v>
      </c>
      <c r="CEI28">
        <v>0.40314939905887498</v>
      </c>
      <c r="CEJ28">
        <v>-0.68020943754476404</v>
      </c>
      <c r="CEK28">
        <v>2.28519721952213</v>
      </c>
      <c r="CEL28">
        <v>1.71557924656683</v>
      </c>
      <c r="CEM28">
        <v>-0.68020943754476404</v>
      </c>
      <c r="CEN28">
        <v>-0.68020943754476404</v>
      </c>
      <c r="CEO28">
        <v>-0.68020943754476404</v>
      </c>
      <c r="CEP28">
        <v>-0.68020943754476404</v>
      </c>
      <c r="CEQ28">
        <v>9.8118809296343895E-2</v>
      </c>
      <c r="CER28">
        <v>-0.68020943754476404</v>
      </c>
      <c r="CES28">
        <v>-0.68020943754476404</v>
      </c>
      <c r="CET28">
        <v>-0.68020943754476404</v>
      </c>
      <c r="CEU28">
        <v>0.64092322607280505</v>
      </c>
      <c r="CEV28">
        <v>-0.68020943754476404</v>
      </c>
      <c r="CEW28">
        <v>-0.68020943754476404</v>
      </c>
      <c r="CEX28">
        <v>0.45758778318062998</v>
      </c>
      <c r="CEY28">
        <v>-2.3056714187870898E-2</v>
      </c>
      <c r="CEZ28">
        <v>-8.2656819210210605E-2</v>
      </c>
      <c r="CFA28">
        <v>1.6886839854129201</v>
      </c>
      <c r="CFB28">
        <v>-0.68020943754476404</v>
      </c>
      <c r="CFC28">
        <v>-0.68020943754476404</v>
      </c>
      <c r="CFD28">
        <v>-0.68020943754476404</v>
      </c>
      <c r="CFE28">
        <v>9.7026253510639301E-2</v>
      </c>
      <c r="CFF28">
        <v>-0.68020943754476404</v>
      </c>
      <c r="CFG28">
        <v>2.68734777386556</v>
      </c>
      <c r="CFH28">
        <v>-0.68020943754476404</v>
      </c>
      <c r="CFI28">
        <v>2.2345225584973201</v>
      </c>
      <c r="CFJ28">
        <v>-0.68020943754476404</v>
      </c>
      <c r="CFK28">
        <v>-0.68020943754476404</v>
      </c>
      <c r="CFL28">
        <v>-0.155030840766054</v>
      </c>
      <c r="CFM28">
        <v>1.1229433416075101</v>
      </c>
      <c r="CFN28">
        <v>0.15285360264786599</v>
      </c>
      <c r="CFO28">
        <v>-0.68020943754476404</v>
      </c>
      <c r="CFP28">
        <v>-0.68020943754476404</v>
      </c>
      <c r="CFQ28">
        <v>-0.68020943754476404</v>
      </c>
      <c r="CFR28">
        <v>-0.68020943754476404</v>
      </c>
      <c r="CFS28">
        <v>-0.68020943754476404</v>
      </c>
      <c r="CFT28">
        <v>0.15049429393532399</v>
      </c>
      <c r="CFU28">
        <v>-0.68020943754476404</v>
      </c>
      <c r="CFV28">
        <v>1.0644779900322701</v>
      </c>
      <c r="CFW28">
        <v>-0.68020943754476404</v>
      </c>
      <c r="CFX28">
        <v>-0.68020943754476404</v>
      </c>
      <c r="CFY28">
        <v>-0.68020943754476404</v>
      </c>
      <c r="CFZ28">
        <v>-0.68020943754476404</v>
      </c>
      <c r="CGA28">
        <v>-0.68020943754476404</v>
      </c>
      <c r="CGB28">
        <v>-0.68020943754476404</v>
      </c>
      <c r="CGC28">
        <v>-0.68020943754476404</v>
      </c>
      <c r="CGD28">
        <v>-0.68020943754476404</v>
      </c>
      <c r="CGE28">
        <v>-0.68020943754476404</v>
      </c>
      <c r="CGF28">
        <v>-0.68020943754476404</v>
      </c>
      <c r="CGG28">
        <v>-0.68020943754476404</v>
      </c>
      <c r="CGH28">
        <v>-0.68020943754476404</v>
      </c>
      <c r="CGI28">
        <v>-0.68020943754476404</v>
      </c>
      <c r="CGJ28">
        <v>1.28880496609952</v>
      </c>
      <c r="CGK28">
        <v>-0.68020943754476404</v>
      </c>
      <c r="CGL28">
        <v>-0.68020943754476404</v>
      </c>
      <c r="CGM28">
        <v>-0.68020943754476404</v>
      </c>
      <c r="CGN28">
        <v>1.7706047162519301</v>
      </c>
      <c r="CGO28">
        <v>-0.68020943754476404</v>
      </c>
      <c r="CGP28">
        <v>1.17707855220752</v>
      </c>
      <c r="CGQ28">
        <v>2.00087083931313</v>
      </c>
      <c r="CGR28">
        <v>-0.68020943754476404</v>
      </c>
      <c r="CGS28">
        <v>8.9774683444457798E-2</v>
      </c>
      <c r="CGT28">
        <v>0.736821397155205</v>
      </c>
      <c r="CGU28">
        <v>-0.68020943754476404</v>
      </c>
      <c r="CGV28">
        <v>-0.68020943754476404</v>
      </c>
      <c r="CGW28">
        <v>0.35515866574178201</v>
      </c>
      <c r="CGX28">
        <v>-0.68020943754476404</v>
      </c>
      <c r="CGY28">
        <v>-0.68020943754476404</v>
      </c>
      <c r="CGZ28">
        <v>-0.68020943754476404</v>
      </c>
      <c r="CHA28">
        <v>-0.68020943754476404</v>
      </c>
      <c r="CHB28">
        <v>1.1280711090152</v>
      </c>
      <c r="CHC28">
        <v>0.84092246159608797</v>
      </c>
      <c r="CHD28">
        <v>0.233460066828483</v>
      </c>
      <c r="CHE28">
        <v>0.476484795095719</v>
      </c>
      <c r="CHF28">
        <v>-0.68020943754476404</v>
      </c>
      <c r="CHG28">
        <v>2.2532568375358402</v>
      </c>
      <c r="CHH28">
        <v>9.6378524684700997E-2</v>
      </c>
      <c r="CHI28">
        <v>1.34935005367028</v>
      </c>
      <c r="CHJ28">
        <v>-0.68020943754476404</v>
      </c>
      <c r="CHK28">
        <v>-0.68020943754476404</v>
      </c>
      <c r="CHL28">
        <v>-0.68020943754476404</v>
      </c>
      <c r="CHM28">
        <v>-0.68020943754476404</v>
      </c>
      <c r="CHN28">
        <v>0.362296326048407</v>
      </c>
      <c r="CHO28">
        <v>0.24592971245615</v>
      </c>
      <c r="CHP28">
        <v>-0.68020943754476404</v>
      </c>
      <c r="CHQ28">
        <v>-0.68020943754476404</v>
      </c>
      <c r="CHR28">
        <v>-0.68020943754476404</v>
      </c>
      <c r="CHS28">
        <v>0.944026901273052</v>
      </c>
      <c r="CHT28">
        <v>-0.68020943754476404</v>
      </c>
      <c r="CHU28">
        <v>0.443256332020249</v>
      </c>
      <c r="CHV28">
        <v>-0.68020943754476404</v>
      </c>
      <c r="CHW28">
        <v>0.75056683290969195</v>
      </c>
      <c r="CHX28">
        <v>-0.68020943754476404</v>
      </c>
      <c r="CHY28">
        <v>1.61281458950489</v>
      </c>
      <c r="CHZ28">
        <v>2.60658183585734</v>
      </c>
      <c r="CIA28">
        <v>-0.68020943754476404</v>
      </c>
      <c r="CIB28">
        <v>-0.68020943754476404</v>
      </c>
      <c r="CIC28">
        <v>-0.68020943754476404</v>
      </c>
      <c r="CID28">
        <v>-0.68020943754476404</v>
      </c>
      <c r="CIE28">
        <v>0.63830492733006905</v>
      </c>
      <c r="CIF28">
        <v>0.86900479224768101</v>
      </c>
      <c r="CIG28">
        <v>2.4009572338307601</v>
      </c>
      <c r="CIH28">
        <v>-0.68020943754476404</v>
      </c>
      <c r="CII28">
        <v>-0.68020943754476404</v>
      </c>
      <c r="CIJ28">
        <v>-0.68020943754476404</v>
      </c>
      <c r="CIK28">
        <v>-0.68020943754476404</v>
      </c>
      <c r="CIL28">
        <v>-0.68020943754476404</v>
      </c>
      <c r="CIM28">
        <v>1.8054279570071802E-2</v>
      </c>
      <c r="CIN28">
        <v>0.37422286987985898</v>
      </c>
      <c r="CIO28">
        <v>-0.68020943754476404</v>
      </c>
      <c r="CIP28">
        <v>-9.0743085353127403E-2</v>
      </c>
      <c r="CIQ28">
        <v>-0.68020943754476404</v>
      </c>
      <c r="CIR28">
        <v>-0.68020943754476404</v>
      </c>
      <c r="CIS28">
        <v>1.9424109660778599</v>
      </c>
      <c r="CIT28">
        <v>-0.32286194454882</v>
      </c>
      <c r="CIU28">
        <v>-0.68020943754476404</v>
      </c>
      <c r="CIV28">
        <v>0.16023619776294401</v>
      </c>
      <c r="CIW28">
        <v>-0.68020943754476404</v>
      </c>
      <c r="CIX28">
        <v>-0.68020943754476404</v>
      </c>
      <c r="CIY28">
        <v>-0.68020943754476404</v>
      </c>
      <c r="CIZ28">
        <v>-0.68020943754476404</v>
      </c>
      <c r="CJA28">
        <v>0.53703234854763005</v>
      </c>
      <c r="CJB28">
        <v>1.1572496205484</v>
      </c>
      <c r="CJC28">
        <v>0.232363315631234</v>
      </c>
      <c r="CJD28">
        <v>-0.68020943754476404</v>
      </c>
      <c r="CJE28">
        <v>-0.68020943754476404</v>
      </c>
      <c r="CJF28">
        <v>1.05494909972877</v>
      </c>
      <c r="CJG28">
        <v>1.5461448523442101</v>
      </c>
      <c r="CJH28">
        <v>-0.68020943754476404</v>
      </c>
      <c r="CJI28">
        <v>-0.68020943754476404</v>
      </c>
      <c r="CJJ28">
        <v>1.4552993455582901</v>
      </c>
      <c r="CJK28">
        <v>3.7152262074960002E-2</v>
      </c>
      <c r="CJL28">
        <v>-0.68020943754476404</v>
      </c>
      <c r="CJM28">
        <v>-0.68020943754476404</v>
      </c>
      <c r="CJN28">
        <v>-0.68020943754476404</v>
      </c>
      <c r="CJO28">
        <v>-0.68020943754476404</v>
      </c>
      <c r="CJP28">
        <v>-0.68020943754476404</v>
      </c>
      <c r="CJQ28">
        <v>-0.68020943754476404</v>
      </c>
      <c r="CJR28">
        <v>-0.68020943754476404</v>
      </c>
      <c r="CJS28">
        <v>2.0123336573977402</v>
      </c>
      <c r="CJT28">
        <v>-0.68020943754476404</v>
      </c>
      <c r="CJU28">
        <v>5.3152598325193298E-2</v>
      </c>
      <c r="CJV28">
        <v>-0.68020943754476404</v>
      </c>
      <c r="CJW28">
        <v>1.6538581456452099</v>
      </c>
      <c r="CJX28">
        <v>-0.68020943754476404</v>
      </c>
      <c r="CJY28">
        <v>-0.68020943754476404</v>
      </c>
      <c r="CJZ28">
        <v>-0.68020943754476404</v>
      </c>
      <c r="CKA28">
        <v>-0.68020943754476404</v>
      </c>
      <c r="CKB28">
        <v>-0.68020943754476404</v>
      </c>
      <c r="CKC28">
        <v>-0.68020943754476404</v>
      </c>
      <c r="CKD28">
        <v>0.42376556413931599</v>
      </c>
      <c r="CKE28">
        <v>-0.68020943754476404</v>
      </c>
      <c r="CKF28">
        <v>-0.68020943754476404</v>
      </c>
      <c r="CKG28">
        <v>0.19402721401821699</v>
      </c>
      <c r="CKH28">
        <v>-0.68020943754476404</v>
      </c>
      <c r="CKI28">
        <v>-0.68020943754476404</v>
      </c>
      <c r="CKJ28">
        <v>-0.68020943754476404</v>
      </c>
      <c r="CKK28">
        <v>1.1541954093439999</v>
      </c>
      <c r="CKL28">
        <v>-0.68020943754476404</v>
      </c>
      <c r="CKM28">
        <v>-0.68020943754476404</v>
      </c>
      <c r="CKN28">
        <v>1.28304321194879</v>
      </c>
      <c r="CKO28">
        <v>-0.68020943754476404</v>
      </c>
      <c r="CKP28">
        <v>-0.68020943754476404</v>
      </c>
      <c r="CKQ28">
        <v>-0.68020943754476404</v>
      </c>
      <c r="CKR28">
        <v>-0.68020943754476404</v>
      </c>
      <c r="CKS28">
        <v>0.96863377313802002</v>
      </c>
      <c r="CKT28">
        <v>-0.68020943754476404</v>
      </c>
      <c r="CKU28">
        <v>0.63830492733006905</v>
      </c>
      <c r="CKV28">
        <v>0.63951922454990495</v>
      </c>
      <c r="CKW28">
        <v>-0.68020943754476404</v>
      </c>
      <c r="CKX28">
        <v>0.65446552474041797</v>
      </c>
      <c r="CKY28">
        <v>0.11988215157061</v>
      </c>
      <c r="CKZ28">
        <v>1.1986209326530299</v>
      </c>
      <c r="CLA28">
        <v>-0.68020943754476404</v>
      </c>
      <c r="CLB28">
        <v>-0.68020943754476404</v>
      </c>
      <c r="CLC28">
        <v>-0.68020943754476404</v>
      </c>
      <c r="CLD28">
        <v>-0.68020943754476404</v>
      </c>
      <c r="CLE28">
        <v>-0.68020943754476404</v>
      </c>
      <c r="CLF28">
        <v>-0.68020943754476404</v>
      </c>
      <c r="CLG28">
        <v>-0.68020943754476404</v>
      </c>
      <c r="CLH28">
        <v>-0.68020943754476404</v>
      </c>
      <c r="CLI28">
        <v>-0.68020943754476404</v>
      </c>
      <c r="CLJ28">
        <v>-0.68020943754476404</v>
      </c>
      <c r="CLK28">
        <v>-0.68020943754476404</v>
      </c>
      <c r="CLL28">
        <v>-0.68020943754476404</v>
      </c>
      <c r="CLM28">
        <v>-2.1996535984615199E-2</v>
      </c>
      <c r="CLN28">
        <v>-0.68020943754476404</v>
      </c>
      <c r="CLO28">
        <v>2.85436224108257</v>
      </c>
      <c r="CLP28">
        <v>0.80569907245357997</v>
      </c>
      <c r="CLQ28">
        <v>-0.68020943754476404</v>
      </c>
      <c r="CLR28">
        <v>3.6315370637600402</v>
      </c>
      <c r="CLS28">
        <v>1.7521803818834401</v>
      </c>
      <c r="CLT28">
        <v>0.88995313146534605</v>
      </c>
      <c r="CLU28">
        <v>-0.68020943754476404</v>
      </c>
      <c r="CLV28">
        <v>-0.68020943754476404</v>
      </c>
      <c r="CLW28">
        <v>9.7928576042777701E-2</v>
      </c>
      <c r="CLX28">
        <v>-0.68020943754476404</v>
      </c>
      <c r="CLY28">
        <v>-0.68020943754476404</v>
      </c>
      <c r="CLZ28">
        <v>0.76793301602142405</v>
      </c>
      <c r="CMA28">
        <v>1.5398834345708701</v>
      </c>
      <c r="CMB28">
        <v>0.55314563262379501</v>
      </c>
      <c r="CMC28">
        <v>0.41383368045942798</v>
      </c>
      <c r="CMD28">
        <v>0.72069699518182995</v>
      </c>
      <c r="CME28">
        <v>-0.68020943754476404</v>
      </c>
      <c r="CMF28">
        <v>-0.68020943754476404</v>
      </c>
      <c r="CMG28">
        <v>-0.68020943754476404</v>
      </c>
      <c r="CMH28">
        <v>-0.68020943754476404</v>
      </c>
      <c r="CMI28">
        <v>0.388001681577335</v>
      </c>
      <c r="CMJ28">
        <v>-0.68020943754476404</v>
      </c>
      <c r="CMK28">
        <v>-0.68020943754476404</v>
      </c>
      <c r="CML28">
        <v>0.216354724190816</v>
      </c>
      <c r="CMM28">
        <v>-0.68020943754476404</v>
      </c>
      <c r="CMN28">
        <v>-0.68020943754476404</v>
      </c>
      <c r="CMO28">
        <v>-0.68020943754476404</v>
      </c>
      <c r="CMP28">
        <v>-0.68020943754476404</v>
      </c>
      <c r="CMQ28">
        <v>-0.68020943754476404</v>
      </c>
      <c r="CMR28">
        <v>-0.68020943754476404</v>
      </c>
      <c r="CMS28">
        <v>-0.68020943754476404</v>
      </c>
      <c r="CMT28">
        <v>-0.68020943754476404</v>
      </c>
      <c r="CMU28">
        <v>-0.68020943754476404</v>
      </c>
      <c r="CMV28">
        <v>-0.68020943754476404</v>
      </c>
      <c r="CMW28">
        <v>0.76465040209130097</v>
      </c>
      <c r="CMX28">
        <v>-0.68020943754476404</v>
      </c>
      <c r="CMY28">
        <v>1.23915876880424</v>
      </c>
      <c r="CMZ28">
        <v>1.0059427882957299</v>
      </c>
      <c r="CNA28">
        <v>-0.68020943754476404</v>
      </c>
      <c r="CNB28">
        <v>0.45102096496320099</v>
      </c>
      <c r="CNC28">
        <v>-0.68020943754476404</v>
      </c>
      <c r="CND28">
        <v>-0.68020943754476404</v>
      </c>
      <c r="CNE28">
        <v>-7.63356811620804E-3</v>
      </c>
      <c r="CNF28">
        <v>-0.68020943754476404</v>
      </c>
      <c r="CNG28">
        <v>0.535452788115931</v>
      </c>
      <c r="CNH28">
        <v>-0.68020943754476404</v>
      </c>
      <c r="CNI28">
        <v>-0.68020943754476404</v>
      </c>
      <c r="CNJ28">
        <v>-0.68020943754476404</v>
      </c>
      <c r="CNK28">
        <v>-0.68020943754476404</v>
      </c>
      <c r="CNL28">
        <v>1.4177439982876401</v>
      </c>
      <c r="CNM28">
        <v>1.2296134928356801</v>
      </c>
      <c r="CNN28">
        <v>-0.68020943754476404</v>
      </c>
      <c r="CNO28">
        <v>-0.149892363765604</v>
      </c>
      <c r="CNP28">
        <v>1.19645560675707</v>
      </c>
      <c r="CNQ28">
        <v>-0.68020943754476404</v>
      </c>
      <c r="CNR28">
        <v>-0.68020943754476404</v>
      </c>
      <c r="CNS28">
        <v>-0.68020943754476404</v>
      </c>
      <c r="CNT28">
        <v>1.5418714693992801</v>
      </c>
      <c r="CNU28">
        <v>0.117230472942166</v>
      </c>
      <c r="CNV28">
        <v>-0.68020943754476404</v>
      </c>
      <c r="CNW28">
        <v>-0.68020943754476404</v>
      </c>
      <c r="CNX28">
        <v>-0.68020943754476404</v>
      </c>
      <c r="CNY28">
        <v>-0.68020943754476404</v>
      </c>
      <c r="CNZ28">
        <v>4.5001859691300199</v>
      </c>
      <c r="COA28">
        <v>-0.68020943754476404</v>
      </c>
      <c r="COB28">
        <v>-0.68020943754476404</v>
      </c>
      <c r="COC28">
        <v>0.70211330943692896</v>
      </c>
      <c r="COD28">
        <v>0.107654654666891</v>
      </c>
      <c r="COE28">
        <v>-0.68020943754476404</v>
      </c>
      <c r="COF28">
        <v>-0.68020943754476404</v>
      </c>
      <c r="COG28">
        <v>2.2100139800974701E-2</v>
      </c>
      <c r="COH28">
        <v>2.1335223565568899</v>
      </c>
      <c r="COI28">
        <v>-0.68020943754476404</v>
      </c>
      <c r="COJ28">
        <v>-0.68020943754476404</v>
      </c>
      <c r="COK28">
        <v>-0.68020943754476404</v>
      </c>
      <c r="COL28">
        <v>0.49707219811922299</v>
      </c>
      <c r="COM28">
        <v>0.99455800769224001</v>
      </c>
      <c r="CON28">
        <v>-0.68020943754476404</v>
      </c>
      <c r="COO28">
        <v>1.8665348505553301</v>
      </c>
      <c r="COP28">
        <v>-0.68020943754476404</v>
      </c>
      <c r="COQ28">
        <v>-0.68020943754476404</v>
      </c>
      <c r="COR28">
        <v>1.8464426027123599</v>
      </c>
      <c r="COS28">
        <v>-0.68020943754476404</v>
      </c>
      <c r="COT28">
        <v>-0.68020943754476404</v>
      </c>
      <c r="COU28">
        <v>-0.68020943754476404</v>
      </c>
      <c r="COV28">
        <v>-0.68020943754476404</v>
      </c>
      <c r="COW28">
        <v>2.11333910221453</v>
      </c>
      <c r="COX28">
        <v>-0.68020943754476404</v>
      </c>
      <c r="COY28">
        <v>-0.68020943754476404</v>
      </c>
      <c r="COZ28">
        <v>0.98999857158920201</v>
      </c>
      <c r="CPA28">
        <v>-0.68020943754476404</v>
      </c>
      <c r="CPB28">
        <v>-9.9350177934572306E-2</v>
      </c>
      <c r="CPC28">
        <v>-0.68020943754476404</v>
      </c>
      <c r="CPD28">
        <v>-0.68020943754476404</v>
      </c>
      <c r="CPE28">
        <v>-0.174235322640374</v>
      </c>
      <c r="CPF28">
        <v>-0.68020943754476404</v>
      </c>
      <c r="CPG28">
        <v>-0.68020943754476404</v>
      </c>
      <c r="CPH28">
        <v>-0.68020943754476404</v>
      </c>
      <c r="CPI28">
        <v>2.41307403198716</v>
      </c>
      <c r="CPJ28">
        <v>-0.68020943754476404</v>
      </c>
      <c r="CPK28">
        <v>-0.68020943754476404</v>
      </c>
      <c r="CPL28">
        <v>-0.68020943754476404</v>
      </c>
      <c r="CPM28">
        <v>2.5575122748983001</v>
      </c>
      <c r="CPN28">
        <v>-0.68020943754476404</v>
      </c>
      <c r="CPO28">
        <v>4.1801024169300698</v>
      </c>
      <c r="CPP28">
        <v>-0.68020943754476404</v>
      </c>
      <c r="CPQ28">
        <v>-0.68020943754476404</v>
      </c>
      <c r="CPR28">
        <v>0.92252122830995498</v>
      </c>
      <c r="CPS28">
        <v>1.53941067333855</v>
      </c>
      <c r="CPT28">
        <v>-0.68020943754476404</v>
      </c>
      <c r="CPU28">
        <v>-0.68020943754476404</v>
      </c>
      <c r="CPV28">
        <v>0.85054586459042703</v>
      </c>
      <c r="CPW28">
        <v>-0.68020943754476404</v>
      </c>
      <c r="CPX28">
        <v>0.87781563701882204</v>
      </c>
      <c r="CPY28">
        <v>-0.68020943754476404</v>
      </c>
      <c r="CPZ28">
        <v>-0.68020943754476404</v>
      </c>
      <c r="CQA28">
        <v>0.58100458752554196</v>
      </c>
      <c r="CQB28">
        <v>-0.68020943754476404</v>
      </c>
      <c r="CQC28">
        <v>-0.68020943754476404</v>
      </c>
      <c r="CQD28">
        <v>1.5781963834723101</v>
      </c>
      <c r="CQE28">
        <v>-0.68020943754476404</v>
      </c>
      <c r="CQF28">
        <v>0.50712571328200295</v>
      </c>
      <c r="CQG28">
        <v>-0.68020943754476404</v>
      </c>
      <c r="CQH28">
        <v>-0.68020943754476404</v>
      </c>
      <c r="CQI28">
        <v>1.78395940427475</v>
      </c>
      <c r="CQJ28">
        <v>-0.68020943754476404</v>
      </c>
      <c r="CQK28">
        <v>-0.68020943754476404</v>
      </c>
      <c r="CQL28">
        <v>-0.68020943754476404</v>
      </c>
      <c r="CQM28">
        <v>-0.68020943754476404</v>
      </c>
      <c r="CQN28">
        <v>0.97647690816811195</v>
      </c>
      <c r="CQO28">
        <v>-0.68020943754476404</v>
      </c>
      <c r="CQP28">
        <v>0.57356104737625202</v>
      </c>
      <c r="CQQ28">
        <v>-0.68020943754476404</v>
      </c>
      <c r="CQR28">
        <v>5.9562219655516398E-2</v>
      </c>
      <c r="CQS28">
        <v>-0.68020943754476404</v>
      </c>
      <c r="CQT28">
        <v>-0.68020943754476404</v>
      </c>
      <c r="CQU28">
        <v>-0.68020943754476404</v>
      </c>
      <c r="CQV28">
        <v>0.17513856730027499</v>
      </c>
      <c r="CQW28">
        <v>1.1532198285494899</v>
      </c>
      <c r="CQX28">
        <v>-0.68020943754476404</v>
      </c>
      <c r="CQY28">
        <v>-0.68020943754476404</v>
      </c>
      <c r="CQZ28">
        <v>-0.68020943754476404</v>
      </c>
      <c r="CRA28">
        <v>-0.68020943754476404</v>
      </c>
      <c r="CRB28">
        <v>-0.68020943754476404</v>
      </c>
      <c r="CRC28">
        <v>-0.68020943754476404</v>
      </c>
      <c r="CRD28">
        <v>0.88139619599392105</v>
      </c>
      <c r="CRE28">
        <v>-0.68020943754476404</v>
      </c>
      <c r="CRF28">
        <v>-0.68020943754476404</v>
      </c>
      <c r="CRG28">
        <v>-0.68020943754476404</v>
      </c>
      <c r="CRH28">
        <v>0.240498747103639</v>
      </c>
      <c r="CRI28">
        <v>-0.68020943754476404</v>
      </c>
      <c r="CRJ28">
        <v>0.68423653319975297</v>
      </c>
      <c r="CRK28">
        <v>-0.68020943754476404</v>
      </c>
      <c r="CRL28">
        <v>-0.68020943754476404</v>
      </c>
      <c r="CRM28">
        <v>-0.68020943754476404</v>
      </c>
      <c r="CRN28">
        <v>-0.68020943754476404</v>
      </c>
      <c r="CRO28">
        <v>-0.68020943754476404</v>
      </c>
      <c r="CRP28">
        <v>1.0412295038156001</v>
      </c>
      <c r="CRQ28">
        <v>-0.68020943754476404</v>
      </c>
      <c r="CRR28">
        <v>1.0089193577142099</v>
      </c>
      <c r="CRS28">
        <v>-0.68020943754476404</v>
      </c>
      <c r="CRT28">
        <v>-0.68020943754476404</v>
      </c>
      <c r="CRU28">
        <v>-0.68020943754476404</v>
      </c>
      <c r="CRV28">
        <v>-0.68020943754476404</v>
      </c>
      <c r="CRW28">
        <v>-0.68020943754476404</v>
      </c>
      <c r="CRX28">
        <v>-0.68020943754476404</v>
      </c>
      <c r="CRY28">
        <v>-0.68020943754476404</v>
      </c>
      <c r="CRZ28">
        <v>-9.4579159047300895E-2</v>
      </c>
      <c r="CSA28">
        <v>-0.68020943754476404</v>
      </c>
      <c r="CSB28">
        <v>-0.68020943754476404</v>
      </c>
      <c r="CSC28">
        <v>-0.172768220586587</v>
      </c>
      <c r="CSD28">
        <v>-0.68020943754476404</v>
      </c>
      <c r="CSE28">
        <v>-0.68020943754476404</v>
      </c>
      <c r="CSF28">
        <v>-0.68020943754476404</v>
      </c>
      <c r="CSG28">
        <v>-0.68020943754476404</v>
      </c>
      <c r="CSH28">
        <v>-0.68020943754476404</v>
      </c>
      <c r="CSI28">
        <v>-0.68020943754476404</v>
      </c>
      <c r="CSJ28">
        <v>-0.68020943754476404</v>
      </c>
      <c r="CSK28">
        <v>2.5735511418172701</v>
      </c>
      <c r="CSL28">
        <v>-0.68020943754476404</v>
      </c>
      <c r="CSM28">
        <v>-0.68020943754476404</v>
      </c>
      <c r="CSN28">
        <v>-0.68020943754476404</v>
      </c>
      <c r="CSO28">
        <v>0.36604788720411902</v>
      </c>
      <c r="CSP28">
        <v>-0.68020943754476404</v>
      </c>
      <c r="CSQ28">
        <v>-2.02294486898561E-2</v>
      </c>
      <c r="CSR28">
        <v>-0.68020943754476404</v>
      </c>
      <c r="CSS28">
        <v>-0.68020943754476404</v>
      </c>
      <c r="CST28">
        <v>0.72857714031232901</v>
      </c>
      <c r="CSU28">
        <v>-0.68020943754476404</v>
      </c>
      <c r="CSV28">
        <v>1.6023658112869099E-2</v>
      </c>
      <c r="CSW28">
        <v>-0.68020943754476404</v>
      </c>
      <c r="CSX28">
        <v>-0.68020943754476404</v>
      </c>
      <c r="CSY28">
        <v>-0.68020943754476404</v>
      </c>
      <c r="CSZ28">
        <v>0.27989027224102198</v>
      </c>
      <c r="CTA28">
        <v>-0.68020943754476404</v>
      </c>
      <c r="CTB28">
        <v>-0.68020943754476404</v>
      </c>
      <c r="CTC28">
        <v>1.0658243206168601</v>
      </c>
      <c r="CTD28">
        <v>-0.68020943754476404</v>
      </c>
      <c r="CTE28">
        <v>-0.68020943754476404</v>
      </c>
      <c r="CTF28">
        <v>1.3555207340398401</v>
      </c>
      <c r="CTG28">
        <v>-0.68020943754476404</v>
      </c>
      <c r="CTH28">
        <v>-0.68020943754476404</v>
      </c>
      <c r="CTI28">
        <v>1.70676051593684</v>
      </c>
      <c r="CTJ28">
        <v>-0.68020943754476404</v>
      </c>
      <c r="CTK28">
        <v>-0.68020943754476404</v>
      </c>
      <c r="CTL28">
        <v>-0.68020943754476404</v>
      </c>
      <c r="CTM28">
        <v>-0.68020943754476404</v>
      </c>
      <c r="CTN28">
        <v>2.4502810995982101</v>
      </c>
      <c r="CTO28">
        <v>2.6301416169864602</v>
      </c>
      <c r="CTP28">
        <v>-0.68020943754476404</v>
      </c>
      <c r="CTQ28">
        <v>-0.68020943754476404</v>
      </c>
      <c r="CTR28">
        <v>-0.68020943754476404</v>
      </c>
      <c r="CTS28">
        <v>-3.4560345242843099E-2</v>
      </c>
      <c r="CTT28">
        <v>-0.68020943754476404</v>
      </c>
      <c r="CTU28">
        <v>2.53522350246367</v>
      </c>
      <c r="CTV28">
        <v>-0.68020943754476404</v>
      </c>
      <c r="CTW28">
        <v>1.4613599087920299</v>
      </c>
      <c r="CTX28">
        <v>2.08742553807771</v>
      </c>
      <c r="CTY28">
        <v>1.8816981884516799</v>
      </c>
      <c r="CTZ28">
        <v>1.68524706314452</v>
      </c>
      <c r="CUA28">
        <v>-0.68020943754476404</v>
      </c>
      <c r="CUB28">
        <v>-0.68020943754476404</v>
      </c>
      <c r="CUC28">
        <v>-0.160926225964241</v>
      </c>
      <c r="CUD28">
        <v>2.6375220252289</v>
      </c>
      <c r="CUE28">
        <v>3.7098495496628199E-2</v>
      </c>
      <c r="CUF28">
        <v>-0.68020943754476404</v>
      </c>
      <c r="CUG28">
        <v>0.94251174056809195</v>
      </c>
      <c r="CUH28">
        <v>-0.68020943754476404</v>
      </c>
      <c r="CUI28">
        <v>-0.68020943754476404</v>
      </c>
      <c r="CUJ28">
        <v>-0.68020943754476404</v>
      </c>
      <c r="CUK28">
        <v>-0.68020943754476404</v>
      </c>
      <c r="CUL28">
        <v>-0.68020943754476404</v>
      </c>
      <c r="CUM28">
        <v>-0.68020943754476404</v>
      </c>
      <c r="CUN28">
        <v>0.44523766169882101</v>
      </c>
      <c r="CUO28">
        <v>-0.68020943754476404</v>
      </c>
      <c r="CUP28">
        <v>2.3735164964501698</v>
      </c>
      <c r="CUQ28">
        <v>-0.68020943754476404</v>
      </c>
      <c r="CUR28">
        <v>-0.68020943754476404</v>
      </c>
      <c r="CUS28">
        <v>1.57451931285929</v>
      </c>
      <c r="CUT28">
        <v>-0.68020943754476404</v>
      </c>
      <c r="CUU28">
        <v>-0.68020943754476404</v>
      </c>
      <c r="CUV28">
        <v>0.78562977510788801</v>
      </c>
      <c r="CUW28">
        <v>-0.68020943754476404</v>
      </c>
      <c r="CUX28">
        <v>-0.68020943754476404</v>
      </c>
      <c r="CUY28">
        <v>-0.68020943754476404</v>
      </c>
      <c r="CUZ28">
        <v>0.88526134866304496</v>
      </c>
      <c r="CVA28">
        <v>-0.68020943754476404</v>
      </c>
      <c r="CVB28">
        <v>-0.68020943754476404</v>
      </c>
      <c r="CVC28">
        <v>-0.68020943754476404</v>
      </c>
      <c r="CVD28">
        <v>0.67035632657313005</v>
      </c>
      <c r="CVE28">
        <v>-0.68020943754476404</v>
      </c>
      <c r="CVF28">
        <v>-3.2532907920369399E-2</v>
      </c>
      <c r="CVG28">
        <v>-0.68020943754476404</v>
      </c>
      <c r="CVH28">
        <v>-0.68020943754476404</v>
      </c>
      <c r="CVI28">
        <v>1.3778286074594901</v>
      </c>
      <c r="CVJ28">
        <v>-0.103516199920086</v>
      </c>
      <c r="CVK28">
        <v>3.59040937339301</v>
      </c>
      <c r="CVL28">
        <v>-0.68020943754476404</v>
      </c>
      <c r="CVM28">
        <v>-0.68020943754476404</v>
      </c>
      <c r="CVN28">
        <v>-0.68020943754476404</v>
      </c>
      <c r="CVO28">
        <v>-0.68020943754476404</v>
      </c>
      <c r="CVP28">
        <v>2.1177452323884798</v>
      </c>
      <c r="CVQ28">
        <v>0.307553797075164</v>
      </c>
      <c r="CVR28">
        <v>1.9583539409039299</v>
      </c>
      <c r="CVS28">
        <v>-0.68020943754476404</v>
      </c>
      <c r="CVT28">
        <v>1.7793111729657201</v>
      </c>
      <c r="CVU28">
        <v>-0.68020943754476404</v>
      </c>
      <c r="CVV28">
        <v>-0.68020943754476404</v>
      </c>
      <c r="CVW28">
        <v>-3.2489165948546499E-2</v>
      </c>
      <c r="CVX28">
        <v>0.51278789212351295</v>
      </c>
      <c r="CVY28">
        <v>-0.68020943754476404</v>
      </c>
      <c r="CVZ28">
        <v>1.7219877868528499</v>
      </c>
      <c r="CWA28">
        <v>1.14697852407095</v>
      </c>
      <c r="CWB28">
        <v>1.1747106011507</v>
      </c>
      <c r="CWC28">
        <v>-0.68020943754476404</v>
      </c>
      <c r="CWD28">
        <v>0.12279946148536799</v>
      </c>
      <c r="CWE28">
        <v>-0.68020943754476404</v>
      </c>
      <c r="CWF28">
        <v>-0.68020943754476404</v>
      </c>
      <c r="CWG28">
        <v>-0.68020943754476404</v>
      </c>
      <c r="CWH28">
        <v>2.6727646869321999</v>
      </c>
      <c r="CWI28">
        <v>0.34719860126524799</v>
      </c>
      <c r="CWJ28">
        <v>1.79054850192759</v>
      </c>
      <c r="CWK28">
        <v>1.1516318841566699</v>
      </c>
      <c r="CWL28">
        <v>-0.68020943754476404</v>
      </c>
      <c r="CWM28">
        <v>-0.68020943754476404</v>
      </c>
      <c r="CWN28">
        <v>-0.68020943754476404</v>
      </c>
      <c r="CWO28">
        <v>-0.68020943754476404</v>
      </c>
      <c r="CWP28">
        <v>-0.68020943754476404</v>
      </c>
      <c r="CWQ28">
        <v>-0.68020943754476404</v>
      </c>
      <c r="CWR28">
        <v>-0.68020943754476404</v>
      </c>
      <c r="CWS28">
        <v>-6.0158369253118897E-2</v>
      </c>
      <c r="CWT28">
        <v>-0.68020943754476404</v>
      </c>
      <c r="CWU28">
        <v>7.5018137850082503E-2</v>
      </c>
      <c r="CWV28">
        <v>-0.68020943754476404</v>
      </c>
      <c r="CWW28">
        <v>0.32453190405127802</v>
      </c>
      <c r="CWX28">
        <v>-0.68020943754476404</v>
      </c>
      <c r="CWY28">
        <v>-0.68020943754476404</v>
      </c>
      <c r="CWZ28">
        <v>-0.68020943754476404</v>
      </c>
      <c r="CXA28">
        <v>0.46329413078687398</v>
      </c>
      <c r="CXB28">
        <v>-0.68020943754476404</v>
      </c>
      <c r="CXC28">
        <v>-0.68020943754476404</v>
      </c>
      <c r="CXD28">
        <v>-0.68020943754476404</v>
      </c>
      <c r="CXE28">
        <v>-0.68020943754476404</v>
      </c>
      <c r="CXF28">
        <v>-0.16126228456000899</v>
      </c>
      <c r="CXG28">
        <v>-0.24506482985813799</v>
      </c>
      <c r="CXH28">
        <v>9.6796586975750592E-3</v>
      </c>
      <c r="CXI28">
        <v>5.9076138402220299E-2</v>
      </c>
      <c r="CXJ28">
        <v>1.04274248171637</v>
      </c>
      <c r="CXK28">
        <v>1.5461448523442101</v>
      </c>
      <c r="CXL28">
        <v>1.0681857415179601</v>
      </c>
      <c r="CXM28">
        <v>2.5856508506955702</v>
      </c>
      <c r="CXN28">
        <v>-0.153261848543884</v>
      </c>
      <c r="CXO28">
        <v>-0.68020943754476404</v>
      </c>
      <c r="CXP28">
        <v>-0.68020943754476404</v>
      </c>
      <c r="CXQ28">
        <v>-0.68020943754476404</v>
      </c>
      <c r="CXR28">
        <v>-0.68020943754476404</v>
      </c>
      <c r="CXS28">
        <v>-0.68020943754476404</v>
      </c>
      <c r="CXT28">
        <v>-0.68020943754476404</v>
      </c>
      <c r="CXU28">
        <v>-0.30520809480444999</v>
      </c>
      <c r="CXV28">
        <v>-0.68020943754476404</v>
      </c>
      <c r="CXW28">
        <v>-0.68020943754476404</v>
      </c>
      <c r="CXX28">
        <v>-0.68020943754476404</v>
      </c>
      <c r="CXY28">
        <v>-0.68020943754476404</v>
      </c>
      <c r="CXZ28">
        <v>-0.68020943754476404</v>
      </c>
      <c r="CYA28">
        <v>-0.68020943754476404</v>
      </c>
      <c r="CYB28">
        <v>-0.68020943754476404</v>
      </c>
      <c r="CYC28">
        <v>-0.68020943754476404</v>
      </c>
      <c r="CYD28">
        <v>-0.68020943754476404</v>
      </c>
      <c r="CYE28">
        <v>-0.68020943754476404</v>
      </c>
      <c r="CYF28">
        <v>3.91645715226726</v>
      </c>
      <c r="CYG28">
        <v>-0.68020943754476404</v>
      </c>
      <c r="CYH28">
        <v>-0.68020943754476404</v>
      </c>
      <c r="CYI28">
        <v>2.9229281929421602</v>
      </c>
      <c r="CYJ28">
        <v>-5.14445201251785E-2</v>
      </c>
      <c r="CYK28">
        <v>-0.68020943754476404</v>
      </c>
      <c r="CYL28">
        <v>-0.68020943754476404</v>
      </c>
      <c r="CYM28">
        <v>-0.68020943754476404</v>
      </c>
      <c r="CYN28">
        <v>-0.68020943754476404</v>
      </c>
      <c r="CYO28">
        <v>-0.68020943754476404</v>
      </c>
      <c r="CYP28">
        <v>-2.80181168851742E-2</v>
      </c>
      <c r="CYQ28">
        <v>1.72063541701253</v>
      </c>
      <c r="CYR28">
        <v>-0.68020943754476404</v>
      </c>
      <c r="CYS28">
        <v>-0.68020943754476404</v>
      </c>
      <c r="CYT28">
        <v>0.87728665428480601</v>
      </c>
      <c r="CYU28">
        <v>-0.68020943754476404</v>
      </c>
      <c r="CYV28">
        <v>-0.68020943754476404</v>
      </c>
      <c r="CYW28">
        <v>-0.68020943754476404</v>
      </c>
      <c r="CYX28">
        <v>-0.68020943754476404</v>
      </c>
      <c r="CYY28">
        <v>-0.68020943754476404</v>
      </c>
      <c r="CYZ28">
        <v>0.52188711419716305</v>
      </c>
      <c r="CZA28">
        <v>4.0773289565645902E-2</v>
      </c>
      <c r="CZB28">
        <v>1.48577078498074</v>
      </c>
      <c r="CZC28">
        <v>-0.68020943754476404</v>
      </c>
      <c r="CZD28">
        <v>1.71979105535696</v>
      </c>
      <c r="CZE28">
        <v>-7.8076511819584499E-2</v>
      </c>
      <c r="CZF28">
        <v>8.31311762455436E-2</v>
      </c>
      <c r="CZG28">
        <v>-0.68020943754476404</v>
      </c>
      <c r="CZH28">
        <v>-0.68020943754476404</v>
      </c>
      <c r="CZI28">
        <v>5.8704865217916402E-2</v>
      </c>
      <c r="CZJ28">
        <v>-0.68020943754476404</v>
      </c>
      <c r="CZK28">
        <v>0.26089225742361699</v>
      </c>
      <c r="CZL28">
        <v>-0.68020943754476404</v>
      </c>
      <c r="CZM28">
        <v>-0.68020943754476404</v>
      </c>
      <c r="CZN28">
        <v>1.95084174062094E-2</v>
      </c>
      <c r="CZO28">
        <v>-0.68020943754476404</v>
      </c>
      <c r="CZP28">
        <v>-0.68020943754476404</v>
      </c>
      <c r="CZQ28">
        <v>-0.68020943754476404</v>
      </c>
      <c r="CZR28">
        <v>-0.68020943754476404</v>
      </c>
      <c r="CZS28">
        <v>-6.3504777168044604E-2</v>
      </c>
      <c r="CZT28">
        <v>-0.68020943754476404</v>
      </c>
      <c r="CZU28">
        <v>0.16246578442722201</v>
      </c>
      <c r="CZV28">
        <v>1.74420680819638</v>
      </c>
      <c r="CZW28">
        <v>-0.68020943754476404</v>
      </c>
      <c r="CZX28">
        <v>1.2506874270922299</v>
      </c>
      <c r="CZY28">
        <v>-0.68020943754476404</v>
      </c>
      <c r="CZZ28">
        <v>-0.68020943754476404</v>
      </c>
      <c r="DAA28">
        <v>-0.68020943754476404</v>
      </c>
      <c r="DAB28">
        <v>2.23135738730593</v>
      </c>
      <c r="DAC28">
        <v>0.78516439076328004</v>
      </c>
      <c r="DAD28">
        <v>-0.68020943754476404</v>
      </c>
      <c r="DAE28">
        <v>-0.68020943754476404</v>
      </c>
      <c r="DAF28">
        <v>-0.68020943754476404</v>
      </c>
      <c r="DAG28">
        <v>0.92105816121351203</v>
      </c>
      <c r="DAH28">
        <v>-0.68020943754476404</v>
      </c>
      <c r="DAI28">
        <v>-0.68020943754476404</v>
      </c>
      <c r="DAJ28">
        <v>0.449391420799443</v>
      </c>
      <c r="DAK28">
        <v>-0.68020943754476404</v>
      </c>
      <c r="DAL28">
        <v>-0.68020943754476404</v>
      </c>
      <c r="DAM28">
        <v>0.57591956552059598</v>
      </c>
      <c r="DAN28">
        <v>-0.68020943754476404</v>
      </c>
      <c r="DAO28">
        <v>-0.68020943754476404</v>
      </c>
      <c r="DAP28">
        <v>1.1873288219</v>
      </c>
      <c r="DAQ28">
        <v>-0.68020943754476404</v>
      </c>
      <c r="DAR28">
        <v>0.3603449241344</v>
      </c>
      <c r="DAS28">
        <v>0.77661024699453896</v>
      </c>
      <c r="DAT28">
        <v>-0.68020943754476404</v>
      </c>
      <c r="DAU28">
        <v>0.25028525207875002</v>
      </c>
      <c r="DAV28">
        <v>0.56536131074305696</v>
      </c>
      <c r="DAW28">
        <v>1.9076347409780501</v>
      </c>
      <c r="DAX28">
        <v>1.54087695937447</v>
      </c>
      <c r="DAY28">
        <v>-0.68020943754476404</v>
      </c>
      <c r="DAZ28">
        <v>-0.68020943754476404</v>
      </c>
      <c r="DBA28">
        <v>0.169189367438463</v>
      </c>
      <c r="DBB28">
        <v>-0.68020943754476404</v>
      </c>
      <c r="DBC28">
        <v>-0.68020943754476404</v>
      </c>
      <c r="DBD28">
        <v>-0.68020943754476404</v>
      </c>
      <c r="DBE28">
        <v>0.89589361254106603</v>
      </c>
      <c r="DBF28">
        <v>-0.68020943754476404</v>
      </c>
      <c r="DBG28">
        <v>-0.68020943754476404</v>
      </c>
      <c r="DBH28">
        <v>-0.68020943754476404</v>
      </c>
      <c r="DBI28">
        <v>-0.68020943754476404</v>
      </c>
      <c r="DBJ28">
        <v>1.0470103903057499</v>
      </c>
      <c r="DBK28">
        <v>1.5171619856348799</v>
      </c>
      <c r="DBL28">
        <v>-0.68020943754476404</v>
      </c>
      <c r="DBM28">
        <v>-0.68020943754476404</v>
      </c>
      <c r="DBN28">
        <v>-0.68020943754476404</v>
      </c>
      <c r="DBO28">
        <v>-0.68020943754476404</v>
      </c>
      <c r="DBP28">
        <v>-0.68020943754476404</v>
      </c>
      <c r="DBQ28">
        <v>8.4077496509412999E-2</v>
      </c>
      <c r="DBR28">
        <v>0.55395881088426902</v>
      </c>
      <c r="DBS28">
        <v>1.4639839074246299</v>
      </c>
      <c r="DBT28">
        <v>-0.68020943754476404</v>
      </c>
      <c r="DBU28">
        <v>-0.68020943754476404</v>
      </c>
      <c r="DBV28">
        <v>-0.68020943754476404</v>
      </c>
      <c r="DBW28">
        <v>-0.68020943754476404</v>
      </c>
      <c r="DBX28">
        <v>-0.24445504995728601</v>
      </c>
      <c r="DBY28">
        <v>-0.68020943754476404</v>
      </c>
      <c r="DBZ28">
        <v>-0.68020943754476404</v>
      </c>
      <c r="DCA28">
        <v>-0.68020943754476404</v>
      </c>
      <c r="DCB28">
        <v>0.29499916381224101</v>
      </c>
      <c r="DCC28">
        <v>0.41111080114922999</v>
      </c>
      <c r="DCD28">
        <v>-0.68020943754476404</v>
      </c>
      <c r="DCE28">
        <v>-0.68020943754476404</v>
      </c>
      <c r="DCF28">
        <v>0.53434961216747701</v>
      </c>
      <c r="DCG28">
        <v>-4.12907588922806E-2</v>
      </c>
      <c r="DCH28">
        <v>-0.68020943754476404</v>
      </c>
      <c r="DCI28">
        <v>0.51613570591148605</v>
      </c>
      <c r="DCJ28">
        <v>-0.12804718294242401</v>
      </c>
      <c r="DCK28">
        <v>-0.32170731056163099</v>
      </c>
      <c r="DCL28">
        <v>1.9106429931589499</v>
      </c>
      <c r="DCM28">
        <v>-0.68020943754476404</v>
      </c>
      <c r="DCN28">
        <v>-0.68020943754476404</v>
      </c>
      <c r="DCO28">
        <v>-0.68020943754476404</v>
      </c>
      <c r="DCP28">
        <v>-0.68020943754476404</v>
      </c>
      <c r="DCQ28">
        <v>-0.68020943754476404</v>
      </c>
      <c r="DCR28">
        <v>-0.68020943754476404</v>
      </c>
      <c r="DCS28">
        <v>-0.68020943754476404</v>
      </c>
      <c r="DCT28">
        <v>1.1647030060591801</v>
      </c>
      <c r="DCU28">
        <v>-0.68020943754476404</v>
      </c>
      <c r="DCV28">
        <v>0.22149871695519799</v>
      </c>
      <c r="DCW28">
        <v>-0.68020943754476404</v>
      </c>
      <c r="DCX28">
        <v>0.90888279860646004</v>
      </c>
      <c r="DCY28">
        <v>-0.68020943754476404</v>
      </c>
      <c r="DCZ28">
        <v>0.26780165763657798</v>
      </c>
      <c r="DDA28">
        <v>-0.68020943754476404</v>
      </c>
      <c r="DDB28">
        <v>-0.68020943754476404</v>
      </c>
      <c r="DDC28">
        <v>-0.68020943754476404</v>
      </c>
      <c r="DDD28">
        <v>-0.68020943754476404</v>
      </c>
      <c r="DDE28">
        <v>-0.68020943754476404</v>
      </c>
      <c r="DDF28">
        <v>-0.68020943754476404</v>
      </c>
      <c r="DDG28">
        <v>-0.68020943754476404</v>
      </c>
      <c r="DDH28">
        <v>-0.68020943754476404</v>
      </c>
      <c r="DDI28">
        <v>-0.39825980358791702</v>
      </c>
      <c r="DDJ28">
        <v>0.59730480734198999</v>
      </c>
      <c r="DDK28">
        <v>-0.68020943754476404</v>
      </c>
      <c r="DDL28">
        <v>-0.68020943754476404</v>
      </c>
      <c r="DDM28">
        <v>-0.68020943754476404</v>
      </c>
      <c r="DDN28">
        <v>0.84711239592627496</v>
      </c>
      <c r="DDO28">
        <v>-0.68020943754476404</v>
      </c>
      <c r="DDP28">
        <v>-0.68020943754476404</v>
      </c>
      <c r="DDQ28">
        <v>-0.68020943754476404</v>
      </c>
      <c r="DDR28">
        <v>0.439648005348662</v>
      </c>
      <c r="DDS28">
        <v>1.1108221089611101</v>
      </c>
      <c r="DDT28">
        <v>0.477553596791638</v>
      </c>
      <c r="DDU28">
        <v>0.36290048054067398</v>
      </c>
      <c r="DDV28">
        <v>-0.68020943754476404</v>
      </c>
      <c r="DDW28">
        <v>-0.68020943754476404</v>
      </c>
      <c r="DDX28">
        <v>-0.68020943754476404</v>
      </c>
      <c r="DDY28">
        <v>1.79421968487733</v>
      </c>
      <c r="DDZ28">
        <v>0.52567562438861304</v>
      </c>
      <c r="DEA28">
        <v>2.0179423159169501</v>
      </c>
      <c r="DEB28">
        <v>-0.68020943754476404</v>
      </c>
      <c r="DEC28">
        <v>1.16422934730233</v>
      </c>
      <c r="DED28">
        <v>-0.68020943754476404</v>
      </c>
      <c r="DEE28">
        <v>-1.0804468891476401E-2</v>
      </c>
      <c r="DEF28">
        <v>0.87803615822159198</v>
      </c>
      <c r="DEG28">
        <v>0.73514286304282805</v>
      </c>
      <c r="DEH28">
        <v>0.538695455980434</v>
      </c>
      <c r="DEI28">
        <v>-0.68020943754476404</v>
      </c>
      <c r="DEJ28">
        <v>0.48264031474642599</v>
      </c>
      <c r="DEK28">
        <v>0.64960278075990696</v>
      </c>
      <c r="DEL28">
        <v>-0.68020943754476404</v>
      </c>
      <c r="DEM28">
        <v>-0.68020943754476404</v>
      </c>
      <c r="DEN28">
        <v>2.30027957658447E-2</v>
      </c>
      <c r="DEO28">
        <v>1.5744605878062401</v>
      </c>
      <c r="DEP28">
        <v>1.78288497198886</v>
      </c>
      <c r="DEQ28">
        <v>-0.68020943754476404</v>
      </c>
      <c r="DER28">
        <v>0.99773699811082495</v>
      </c>
      <c r="DES28">
        <v>0.23683286768226899</v>
      </c>
      <c r="DET28">
        <v>0.54780630605821101</v>
      </c>
      <c r="DEU28">
        <v>-0.68020943754476404</v>
      </c>
      <c r="DEV28">
        <v>0.66937611512186401</v>
      </c>
      <c r="DEW28">
        <v>-0.68020943754476404</v>
      </c>
      <c r="DEX28">
        <v>-0.68020943754476404</v>
      </c>
      <c r="DEY28">
        <v>-8.8254740793689695E-2</v>
      </c>
      <c r="DEZ28">
        <v>0.30299218806570299</v>
      </c>
      <c r="DFA28">
        <v>0.80516040397052502</v>
      </c>
      <c r="DFB28">
        <v>0.270080254427779</v>
      </c>
      <c r="DFC28">
        <v>-0.68020943754476404</v>
      </c>
      <c r="DFD28">
        <v>1.1521919978241799</v>
      </c>
      <c r="DFE28">
        <v>-0.68020943754476404</v>
      </c>
      <c r="DFF28">
        <v>1.2338089582064</v>
      </c>
      <c r="DFG28">
        <v>-0.68020943754476404</v>
      </c>
      <c r="DFH28">
        <v>-0.68020943754476404</v>
      </c>
      <c r="DFI28">
        <v>-0.68020943754476404</v>
      </c>
      <c r="DFJ28">
        <v>-0.68020943754476404</v>
      </c>
      <c r="DFK28">
        <v>3.9866987804319001</v>
      </c>
      <c r="DFL28">
        <v>-0.68020943754476404</v>
      </c>
      <c r="DFM28">
        <v>-0.68020943754476404</v>
      </c>
      <c r="DFN28">
        <v>-0.68020943754476404</v>
      </c>
      <c r="DFO28">
        <v>-0.68020943754476404</v>
      </c>
      <c r="DFP28">
        <v>0.208957499346515</v>
      </c>
      <c r="DFQ28">
        <v>-0.68020943754476404</v>
      </c>
      <c r="DFR28">
        <v>-0.68020943754476404</v>
      </c>
      <c r="DFS28">
        <v>3.2670149518757801</v>
      </c>
      <c r="DFT28">
        <v>0.60948509631808201</v>
      </c>
      <c r="DFU28">
        <v>1.2567712115523599</v>
      </c>
      <c r="DFV28">
        <v>0.52894259214641104</v>
      </c>
      <c r="DFW28">
        <v>1.20309983709993</v>
      </c>
      <c r="DFX28">
        <v>0.84222343052038995</v>
      </c>
      <c r="DFY28">
        <v>-0.68020943754476404</v>
      </c>
      <c r="DFZ28">
        <v>-0.68020943754476404</v>
      </c>
      <c r="DGA28">
        <v>0.622818578792114</v>
      </c>
      <c r="DGB28">
        <v>2.1385565318729101</v>
      </c>
      <c r="DGC28">
        <v>-0.68020943754476404</v>
      </c>
      <c r="DGD28">
        <v>1.83806707284522</v>
      </c>
      <c r="DGE28">
        <v>1.65322401646085</v>
      </c>
      <c r="DGF28">
        <v>0.311535393693601</v>
      </c>
      <c r="DGG28">
        <v>0.50217622426323305</v>
      </c>
      <c r="DGH28">
        <v>-0.68020943754476404</v>
      </c>
      <c r="DGI28">
        <v>-0.68020943754476404</v>
      </c>
      <c r="DGJ28">
        <v>-0.68020943754476404</v>
      </c>
      <c r="DGK28">
        <v>-0.68020943754476404</v>
      </c>
      <c r="DGL28">
        <v>-0.68020943754476404</v>
      </c>
      <c r="DGM28">
        <v>-0.68020943754476404</v>
      </c>
      <c r="DGN28">
        <v>0.243587764915422</v>
      </c>
      <c r="DGO28">
        <v>-0.68020943754476404</v>
      </c>
      <c r="DGP28">
        <v>-0.68020943754476404</v>
      </c>
      <c r="DGQ28">
        <v>1.8319359091863301</v>
      </c>
      <c r="DGR28">
        <v>-0.68020943754476404</v>
      </c>
      <c r="DGS28">
        <v>-0.68020943754476404</v>
      </c>
      <c r="DGT28">
        <v>-0.68020943754476404</v>
      </c>
      <c r="DGU28">
        <v>0.74560626180959599</v>
      </c>
      <c r="DGV28">
        <v>-0.68020943754476404</v>
      </c>
      <c r="DGW28">
        <v>-0.68020943754476404</v>
      </c>
      <c r="DGX28">
        <v>-0.68020943754476404</v>
      </c>
      <c r="DGY28">
        <v>-0.68020943754476404</v>
      </c>
      <c r="DGZ28">
        <v>-0.18237321437439</v>
      </c>
      <c r="DHA28">
        <v>-0.68020943754476404</v>
      </c>
      <c r="DHB28">
        <v>-0.68020943754476404</v>
      </c>
      <c r="DHC28">
        <v>-0.68020943754476404</v>
      </c>
      <c r="DHD28">
        <v>-0.68020943754476404</v>
      </c>
      <c r="DHE28">
        <v>-0.68020943754476404</v>
      </c>
      <c r="DHF28">
        <v>-0.68020943754476404</v>
      </c>
      <c r="DHG28">
        <v>-0.68020943754476404</v>
      </c>
      <c r="DHH28">
        <v>1.4794772683765001</v>
      </c>
      <c r="DHI28">
        <v>-0.68020943754476404</v>
      </c>
      <c r="DHJ28">
        <v>1.15340683988402</v>
      </c>
      <c r="DHK28">
        <v>0.380619289407991</v>
      </c>
      <c r="DHL28">
        <v>-0.21191898755079999</v>
      </c>
      <c r="DHM28">
        <v>-0.68020943754476404</v>
      </c>
      <c r="DHN28">
        <v>-0.68020943754476404</v>
      </c>
      <c r="DHO28">
        <v>-0.68020943754476404</v>
      </c>
      <c r="DHP28">
        <v>-0.68020943754476404</v>
      </c>
      <c r="DHQ28">
        <v>3.03431220667132</v>
      </c>
      <c r="DHR28">
        <v>-0.68020943754476404</v>
      </c>
      <c r="DHS28">
        <v>-0.68020943754476404</v>
      </c>
      <c r="DHT28">
        <v>0.34333457606467799</v>
      </c>
      <c r="DHU28">
        <v>-8.9637744857229001E-2</v>
      </c>
      <c r="DHV28">
        <v>-0.68020943754476404</v>
      </c>
      <c r="DHW28">
        <v>-0.68020943754476404</v>
      </c>
      <c r="DHX28">
        <v>0.68358552347983603</v>
      </c>
      <c r="DHY28">
        <v>-0.68020943754476404</v>
      </c>
      <c r="DHZ28">
        <v>-0.68020943754476404</v>
      </c>
      <c r="DIA28">
        <v>-0.68020943754476404</v>
      </c>
      <c r="DIB28">
        <v>-0.68020943754476404</v>
      </c>
      <c r="DIC28">
        <v>-0.68020943754476404</v>
      </c>
      <c r="DID28">
        <v>-0.68020943754476404</v>
      </c>
      <c r="DIE28">
        <v>1.42094282572848</v>
      </c>
      <c r="DIF28">
        <v>-0.68020943754476404</v>
      </c>
      <c r="DIG28">
        <v>0.80354685274843096</v>
      </c>
      <c r="DIH28">
        <v>0.27688700590925502</v>
      </c>
      <c r="DII28">
        <v>-0.68020943754476404</v>
      </c>
      <c r="DIJ28">
        <v>-0.31232692977197801</v>
      </c>
      <c r="DIK28">
        <v>-0.68020943754476404</v>
      </c>
      <c r="DIL28">
        <v>0.402279050820817</v>
      </c>
      <c r="DIM28">
        <v>-0.68020943754476404</v>
      </c>
      <c r="DIN28">
        <v>-0.68020943754476404</v>
      </c>
      <c r="DIO28">
        <v>-0.68020943754476404</v>
      </c>
      <c r="DIP28">
        <v>-0.68020943754476404</v>
      </c>
      <c r="DIQ28">
        <v>-0.68020943754476404</v>
      </c>
      <c r="DIR28">
        <v>-0.68020943754476404</v>
      </c>
      <c r="DIS28">
        <v>2.72115464623944E-2</v>
      </c>
      <c r="DIT28">
        <v>1.2623669265466599</v>
      </c>
      <c r="DIU28">
        <v>-0.114447909282214</v>
      </c>
      <c r="DIV28">
        <v>-0.68020943754476404</v>
      </c>
      <c r="DIW28">
        <v>-0.68020943754476404</v>
      </c>
      <c r="DIX28">
        <v>-0.68020943754476404</v>
      </c>
      <c r="DIY28">
        <v>2.2287259423902199</v>
      </c>
      <c r="DIZ28">
        <v>-0.68020943754476404</v>
      </c>
      <c r="DJA28">
        <v>-0.68020943754476404</v>
      </c>
      <c r="DJB28">
        <v>2.5113237843233001</v>
      </c>
      <c r="DJC28">
        <v>-0.68020943754476404</v>
      </c>
      <c r="DJD28">
        <v>0.32510100563948302</v>
      </c>
      <c r="DJE28">
        <v>-0.68020943754476404</v>
      </c>
      <c r="DJF28">
        <v>-0.68020943754476404</v>
      </c>
      <c r="DJG28">
        <v>-0.68020943754476404</v>
      </c>
      <c r="DJH28">
        <v>-0.68020943754476404</v>
      </c>
      <c r="DJI28">
        <v>2.2717888724328499</v>
      </c>
      <c r="DJJ28">
        <v>0.37616893007639302</v>
      </c>
      <c r="DJK28">
        <v>2.35972261015803</v>
      </c>
      <c r="DJL28">
        <v>-0.68020943754476404</v>
      </c>
      <c r="DJM28">
        <v>-0.68020943754476404</v>
      </c>
      <c r="DJN28">
        <v>-0.68020943754476404</v>
      </c>
      <c r="DJO28">
        <v>-0.68020943754476404</v>
      </c>
      <c r="DJP28">
        <v>-0.68020943754476404</v>
      </c>
      <c r="DJQ28">
        <v>0.87162389021972897</v>
      </c>
      <c r="DJR28">
        <v>0.75211748763377295</v>
      </c>
      <c r="DJS28">
        <v>-0.68020943754476404</v>
      </c>
      <c r="DJT28">
        <v>-0.68020943754476404</v>
      </c>
      <c r="DJU28">
        <v>-0.68020943754476404</v>
      </c>
      <c r="DJV28">
        <v>-0.68020943754476404</v>
      </c>
      <c r="DJW28">
        <v>-0.68020943754476404</v>
      </c>
      <c r="DJX28">
        <v>3.0560413706567102</v>
      </c>
      <c r="DJY28">
        <v>-0.68020943754476404</v>
      </c>
      <c r="DJZ28">
        <v>3.6692591723251202</v>
      </c>
      <c r="DKA28">
        <v>-0.68020943754476404</v>
      </c>
      <c r="DKB28">
        <v>1.01664757560662</v>
      </c>
      <c r="DKC28">
        <v>-0.68020943754476404</v>
      </c>
      <c r="DKD28">
        <v>-0.68020943754476404</v>
      </c>
      <c r="DKE28">
        <v>-0.68020943754476404</v>
      </c>
      <c r="DKF28">
        <v>0.81161133229794302</v>
      </c>
      <c r="DKG28">
        <v>7.5884369113550496E-2</v>
      </c>
      <c r="DKH28">
        <v>-0.68020943754476404</v>
      </c>
      <c r="DKI28">
        <v>-0.68020943754476404</v>
      </c>
      <c r="DKJ28">
        <v>0.98010028503058</v>
      </c>
      <c r="DKK28">
        <v>2.0117852396071898</v>
      </c>
      <c r="DKL28">
        <v>-0.68020943754476404</v>
      </c>
      <c r="DKM28">
        <v>-0.68020943754476404</v>
      </c>
      <c r="DKN28">
        <v>1.2020768867054601</v>
      </c>
      <c r="DKO28">
        <v>-0.68020943754476404</v>
      </c>
      <c r="DKP28">
        <v>-0.68020943754476404</v>
      </c>
      <c r="DKQ28">
        <v>-0.68020943754476404</v>
      </c>
      <c r="DKR28">
        <v>-0.68020943754476404</v>
      </c>
      <c r="DKS28">
        <v>1.4004316158369901</v>
      </c>
      <c r="DKT28">
        <v>-0.68020943754476404</v>
      </c>
      <c r="DKU28">
        <v>-0.68020943754476404</v>
      </c>
      <c r="DKV28">
        <v>-0.68020943754476404</v>
      </c>
      <c r="DKW28">
        <v>-0.68020943754476404</v>
      </c>
      <c r="DKX28">
        <v>-0.68020943754476404</v>
      </c>
      <c r="DKY28">
        <v>2.9567927215246601</v>
      </c>
      <c r="DKZ28">
        <v>-0.68020943754476404</v>
      </c>
      <c r="DLA28">
        <v>0.74188204121027002</v>
      </c>
      <c r="DLB28">
        <v>-0.68020943754476404</v>
      </c>
      <c r="DLC28">
        <v>1.02764408028574E-2</v>
      </c>
      <c r="DLD28">
        <v>0.75734905315790602</v>
      </c>
      <c r="DLE28">
        <v>2.0074071760075598</v>
      </c>
      <c r="DLF28">
        <v>-0.68020943754476404</v>
      </c>
      <c r="DLG28">
        <v>1.8020241890755699</v>
      </c>
      <c r="DLH28">
        <v>0.93348318582046597</v>
      </c>
      <c r="DLI28">
        <v>-0.23371634561122201</v>
      </c>
      <c r="DLJ28">
        <v>-0.68020943754476404</v>
      </c>
      <c r="DLK28">
        <v>-0.68020943754476404</v>
      </c>
      <c r="DLL28">
        <v>0.316126144458867</v>
      </c>
      <c r="DLM28">
        <v>0.40953411682288399</v>
      </c>
      <c r="DLN28">
        <v>1.61602044603815</v>
      </c>
      <c r="DLO28">
        <v>-0.68020943754476404</v>
      </c>
      <c r="DLP28">
        <v>-0.68020943754476404</v>
      </c>
      <c r="DLQ28">
        <v>-0.68020943754476404</v>
      </c>
      <c r="DLR28">
        <v>-0.68020943754476404</v>
      </c>
      <c r="DLS28">
        <v>0.38909087714506002</v>
      </c>
      <c r="DLT28">
        <v>-0.68020943754476404</v>
      </c>
      <c r="DLU28">
        <v>3.1145948642452401</v>
      </c>
      <c r="DLV28">
        <v>-0.68020943754476404</v>
      </c>
      <c r="DLW28">
        <v>1.2121270643394599</v>
      </c>
      <c r="DLX28">
        <v>0.43316003188089702</v>
      </c>
      <c r="DLY28">
        <v>-0.68020943754476404</v>
      </c>
      <c r="DLZ28">
        <v>-0.68020943754476404</v>
      </c>
      <c r="DMA28">
        <v>2.1046701699304902</v>
      </c>
      <c r="DMB28">
        <v>-0.68020943754476404</v>
      </c>
      <c r="DMC28">
        <v>0.844200334745836</v>
      </c>
      <c r="DMD28">
        <v>2.91510580973438E-2</v>
      </c>
      <c r="DME28">
        <v>-0.68020943754476404</v>
      </c>
      <c r="DMF28">
        <v>-0.15837761107211501</v>
      </c>
      <c r="DMG28">
        <v>0.135012781715214</v>
      </c>
      <c r="DMH28">
        <v>-0.68020943754476404</v>
      </c>
      <c r="DMI28">
        <v>0.59643143275316401</v>
      </c>
      <c r="DMJ28">
        <v>-0.68020943754476404</v>
      </c>
      <c r="DMK28">
        <v>-0.68020943754476404</v>
      </c>
      <c r="DML28">
        <v>0.25726757897193597</v>
      </c>
      <c r="DMM28">
        <v>1.63010630117924</v>
      </c>
      <c r="DMN28">
        <v>-0.68020943754476404</v>
      </c>
      <c r="DMO28">
        <v>1.0137999178966499</v>
      </c>
      <c r="DMP28">
        <v>-0.68020943754476404</v>
      </c>
      <c r="DMQ28">
        <v>0.44614677004056202</v>
      </c>
      <c r="DMR28">
        <v>0.963333383460244</v>
      </c>
      <c r="DMS28">
        <v>-0.68020943754476404</v>
      </c>
      <c r="DMT28">
        <v>-0.68020943754476404</v>
      </c>
      <c r="DMU28">
        <v>0.90229172596108498</v>
      </c>
      <c r="DMV28">
        <v>0.26079895998701802</v>
      </c>
      <c r="DMW28">
        <v>-0.68020943754476404</v>
      </c>
      <c r="DMX28">
        <v>1.8200215999620699</v>
      </c>
      <c r="DMY28">
        <v>1.3235954207692799</v>
      </c>
      <c r="DMZ28">
        <v>0.54419315814134295</v>
      </c>
      <c r="DNA28">
        <v>1.93344251891194</v>
      </c>
      <c r="DNB28">
        <v>-0.68020943754476404</v>
      </c>
      <c r="DNC28">
        <v>1.30627556621177</v>
      </c>
      <c r="DND28">
        <v>-0.68020943754476404</v>
      </c>
      <c r="DNE28">
        <v>-0.68020943754476404</v>
      </c>
      <c r="DNF28">
        <v>-0.68020943754476404</v>
      </c>
      <c r="DNG28">
        <v>1.8461841486619598E-2</v>
      </c>
      <c r="DNH28">
        <v>-0.68020943754476404</v>
      </c>
      <c r="DNI28">
        <v>2.0201491765691899</v>
      </c>
      <c r="DNJ28">
        <v>0.83391248805515905</v>
      </c>
      <c r="DNK28">
        <v>0.66996406431108801</v>
      </c>
      <c r="DNL28">
        <v>-0.68020943754476404</v>
      </c>
      <c r="DNM28">
        <v>-0.68020943754476404</v>
      </c>
      <c r="DNN28">
        <v>-0.68020943754476404</v>
      </c>
      <c r="DNO28">
        <v>-0.68020943754476404</v>
      </c>
      <c r="DNP28">
        <v>0.197210923387345</v>
      </c>
      <c r="DNQ28">
        <v>0.63611572929497395</v>
      </c>
      <c r="DNR28">
        <v>-0.68020943754476404</v>
      </c>
      <c r="DNS28">
        <v>-0.68020943754476404</v>
      </c>
      <c r="DNT28">
        <v>-0.68020943754476404</v>
      </c>
      <c r="DNU28">
        <v>0.24480226779993999</v>
      </c>
      <c r="DNV28">
        <v>-0.68020943754476404</v>
      </c>
      <c r="DNW28">
        <v>-0.68020943754476404</v>
      </c>
      <c r="DNX28">
        <v>-0.68020943754476404</v>
      </c>
      <c r="DNY28">
        <v>1.0923545667005501</v>
      </c>
      <c r="DNZ28">
        <v>0.46957507533062798</v>
      </c>
      <c r="DOA28">
        <v>-0.68020943754476404</v>
      </c>
      <c r="DOB28">
        <v>-0.68020943754476404</v>
      </c>
      <c r="DOC28">
        <v>-0.68020943754476404</v>
      </c>
      <c r="DOD28">
        <v>-0.68020943754476404</v>
      </c>
      <c r="DOE28">
        <v>0.77661024699453896</v>
      </c>
      <c r="DOF28">
        <v>2.0987052689735402</v>
      </c>
      <c r="DOG28">
        <v>-0.68020943754476404</v>
      </c>
      <c r="DOH28">
        <v>-0.68020943754476404</v>
      </c>
      <c r="DOI28">
        <v>2.6808085685660701</v>
      </c>
      <c r="DOJ28">
        <v>2.70102578758241</v>
      </c>
      <c r="DOK28">
        <v>1.1666952309735099</v>
      </c>
      <c r="DOL28">
        <v>-0.68020943754476404</v>
      </c>
      <c r="DOM28">
        <v>0.98116027187225896</v>
      </c>
      <c r="DON28">
        <v>1.13444873436918</v>
      </c>
      <c r="DOO28">
        <v>-0.68020943754476404</v>
      </c>
      <c r="DOP28">
        <v>1.8127136324358899</v>
      </c>
      <c r="DOQ28">
        <v>-0.68020943754476404</v>
      </c>
      <c r="DOR28">
        <v>0.39757922271871099</v>
      </c>
      <c r="DOS28">
        <v>-0.68020943754476404</v>
      </c>
      <c r="DOT28">
        <v>-0.68020943754476404</v>
      </c>
      <c r="DOU28">
        <v>-0.68020943754476404</v>
      </c>
      <c r="DOV28">
        <v>-0.68020943754476404</v>
      </c>
      <c r="DOW28">
        <v>0.574907648607213</v>
      </c>
      <c r="DOX28">
        <v>-0.68020943754476404</v>
      </c>
      <c r="DOY28">
        <v>-0.68020943754476404</v>
      </c>
      <c r="DOZ28">
        <v>-0.68020943754476404</v>
      </c>
      <c r="DPA28">
        <v>-0.68020943754476404</v>
      </c>
      <c r="DPB28">
        <v>0.95004481141580999</v>
      </c>
      <c r="DPC28">
        <v>-0.68020943754476404</v>
      </c>
      <c r="DPD28">
        <v>0.31408625940308099</v>
      </c>
      <c r="DPE28">
        <v>-0.68020943754476404</v>
      </c>
      <c r="DPF28">
        <v>0.13970816554047</v>
      </c>
      <c r="DPG28">
        <v>-0.68020943754476404</v>
      </c>
      <c r="DPH28">
        <v>-0.68020943754476404</v>
      </c>
      <c r="DPI28">
        <v>-0.68020943754476404</v>
      </c>
      <c r="DPJ28">
        <v>0.16926510711854001</v>
      </c>
      <c r="DPK28">
        <v>1.7461658351789699</v>
      </c>
      <c r="DPL28">
        <v>1.38942724378744</v>
      </c>
      <c r="DPM28">
        <v>-0.68020943754476404</v>
      </c>
      <c r="DPN28">
        <v>-0.68020943754476404</v>
      </c>
      <c r="DPO28">
        <v>-0.68020943754476404</v>
      </c>
      <c r="DPP28">
        <v>1.2223209386944701E-2</v>
      </c>
      <c r="DPQ28">
        <v>2.0437452885638701</v>
      </c>
      <c r="DPR28">
        <v>1.8082348199663001</v>
      </c>
      <c r="DPS28">
        <v>2.39440816263195</v>
      </c>
      <c r="DPT28">
        <v>0.84723927264179399</v>
      </c>
      <c r="DPU28">
        <v>-0.68020943754476404</v>
      </c>
      <c r="DPV28">
        <v>-0.68020943754476404</v>
      </c>
      <c r="DPW28">
        <v>2.0578603641613098</v>
      </c>
      <c r="DPX28">
        <v>-0.68020943754476404</v>
      </c>
      <c r="DPY28">
        <v>-0.68020943754476404</v>
      </c>
      <c r="DPZ28">
        <v>-0.68020943754476404</v>
      </c>
      <c r="DQA28">
        <v>-0.68020943754476404</v>
      </c>
      <c r="DQB28">
        <v>-0.68020943754476404</v>
      </c>
      <c r="DQC28">
        <v>-0.13218544258321899</v>
      </c>
      <c r="DQD28">
        <v>-0.68020943754476404</v>
      </c>
      <c r="DQE28">
        <v>0.11147656170763</v>
      </c>
      <c r="DQF28">
        <v>-0.68020943754476404</v>
      </c>
      <c r="DQG28">
        <v>-0.68020943754476404</v>
      </c>
      <c r="DQH28">
        <v>0.42344229115343601</v>
      </c>
      <c r="DQI28">
        <v>-0.205725555645797</v>
      </c>
      <c r="DQJ28">
        <v>-0.68020943754476404</v>
      </c>
      <c r="DQK28">
        <v>1.89905521329393</v>
      </c>
      <c r="DQL28">
        <v>-0.68020943754476404</v>
      </c>
      <c r="DQM28">
        <v>-0.68020943754476404</v>
      </c>
      <c r="DQN28">
        <v>-0.68020943754476404</v>
      </c>
      <c r="DQO28">
        <v>-0.68020943754476404</v>
      </c>
      <c r="DQP28">
        <v>3.0570161885081801</v>
      </c>
      <c r="DQQ28">
        <v>0.137248526321295</v>
      </c>
      <c r="DQR28">
        <v>2.0654887402169</v>
      </c>
      <c r="DQS28">
        <v>-0.68020943754476404</v>
      </c>
      <c r="DQT28">
        <v>-0.68020943754476404</v>
      </c>
      <c r="DQU28">
        <v>-0.68020943754476404</v>
      </c>
      <c r="DQV28">
        <v>0.338155473501426</v>
      </c>
      <c r="DQW28">
        <v>-0.68020943754476404</v>
      </c>
      <c r="DQX28">
        <v>-0.68020943754476404</v>
      </c>
      <c r="DQY28">
        <v>-0.68020943754476404</v>
      </c>
      <c r="DQZ28">
        <v>-0.29653010790425199</v>
      </c>
      <c r="DRA28">
        <v>1.1943937132376401</v>
      </c>
      <c r="DRB28">
        <v>0.50900693794965202</v>
      </c>
      <c r="DRC28">
        <v>-0.68020943754476404</v>
      </c>
      <c r="DRD28">
        <v>-0.68020943754476404</v>
      </c>
      <c r="DRE28">
        <v>0.56132760912893798</v>
      </c>
      <c r="DRF28">
        <v>0.69474141814186596</v>
      </c>
      <c r="DRG28">
        <v>-0.68020943754476404</v>
      </c>
      <c r="DRH28">
        <v>-0.68020943754476404</v>
      </c>
      <c r="DRI28">
        <v>-0.68020943754476404</v>
      </c>
      <c r="DRJ28">
        <v>-0.68020943754476404</v>
      </c>
      <c r="DRK28">
        <v>-0.68020943754476404</v>
      </c>
      <c r="DRL28">
        <v>1.1497674903524</v>
      </c>
      <c r="DRM28">
        <v>1.46183170707607</v>
      </c>
      <c r="DRN28">
        <v>-0.68020943754476404</v>
      </c>
      <c r="DRO28">
        <v>-0.68020943754476404</v>
      </c>
      <c r="DRP28">
        <v>0.58992034138856697</v>
      </c>
      <c r="DRQ28">
        <v>0.86100904816828405</v>
      </c>
      <c r="DRR28">
        <v>0.41765644052897899</v>
      </c>
      <c r="DRS28">
        <v>-0.68020943754476404</v>
      </c>
      <c r="DRT28">
        <v>0.54673344868635598</v>
      </c>
      <c r="DRU28">
        <v>6.6866889551700599E-3</v>
      </c>
      <c r="DRV28">
        <v>-0.68020943754476404</v>
      </c>
      <c r="DRW28">
        <v>-0.68020943754476404</v>
      </c>
      <c r="DRX28">
        <v>-0.68020943754476404</v>
      </c>
      <c r="DRY28">
        <v>1.2762417017091301</v>
      </c>
      <c r="DRZ28">
        <v>0.77902713141455904</v>
      </c>
      <c r="DSA28">
        <v>-0.68020943754476404</v>
      </c>
      <c r="DSB28">
        <v>0.17845461154322001</v>
      </c>
      <c r="DSC28">
        <v>1.52467846399631</v>
      </c>
      <c r="DSD28">
        <v>-0.68020943754476404</v>
      </c>
      <c r="DSE28">
        <v>1.84171178166136</v>
      </c>
      <c r="DSF28">
        <v>-0.37959253380142099</v>
      </c>
      <c r="DSG28">
        <v>3.5691254876581402</v>
      </c>
      <c r="DSH28">
        <v>0.80104417631234803</v>
      </c>
      <c r="DSI28">
        <v>0.119033455428793</v>
      </c>
      <c r="DSJ28">
        <v>-0.68020943754476404</v>
      </c>
      <c r="DSK28">
        <v>-0.68020943754476404</v>
      </c>
      <c r="DSL28">
        <v>-0.68020943754476404</v>
      </c>
      <c r="DSM28">
        <v>-0.68020943754476404</v>
      </c>
      <c r="DSN28">
        <v>1.79295444124442</v>
      </c>
      <c r="DSO28">
        <v>-0.68020943754476404</v>
      </c>
      <c r="DSP28">
        <v>-3.7652931584097597E-2</v>
      </c>
      <c r="DSQ28">
        <v>-0.21478097794183401</v>
      </c>
      <c r="DSR28">
        <v>-0.68020943754476404</v>
      </c>
      <c r="DSS28">
        <v>-0.68020943754476404</v>
      </c>
      <c r="DST28">
        <v>1.8038471947032899</v>
      </c>
      <c r="DSU28">
        <v>0.87280552908973197</v>
      </c>
      <c r="DSV28">
        <v>-0.68020943754476404</v>
      </c>
      <c r="DSW28">
        <v>-0.68020943754476404</v>
      </c>
      <c r="DSX28">
        <v>1.15215464547304</v>
      </c>
      <c r="DSY28">
        <v>8.0685963776405793E-3</v>
      </c>
      <c r="DSZ28">
        <v>-0.68020943754476404</v>
      </c>
      <c r="DTA28">
        <v>-0.68020943754476404</v>
      </c>
      <c r="DTB28">
        <v>3.4331602627235697E-2</v>
      </c>
      <c r="DTC28">
        <v>-0.68020943754476404</v>
      </c>
      <c r="DTD28">
        <v>-0.68020943754476404</v>
      </c>
      <c r="DTE28">
        <v>-0.68020943754476404</v>
      </c>
      <c r="DTF28">
        <v>-0.68020943754476404</v>
      </c>
      <c r="DTG28">
        <v>-0.68020943754476404</v>
      </c>
      <c r="DTH28">
        <v>-0.68020943754476404</v>
      </c>
      <c r="DTI28">
        <v>1.2635326902057</v>
      </c>
      <c r="DTJ28">
        <v>4.7664142698481298</v>
      </c>
      <c r="DTK28">
        <v>-0.68020943754476404</v>
      </c>
      <c r="DTL28">
        <v>1.2623669265466599</v>
      </c>
      <c r="DTM28">
        <v>-0.68020943754476404</v>
      </c>
      <c r="DTN28">
        <v>-0.68020943754476404</v>
      </c>
      <c r="DTO28">
        <v>-0.68020943754476404</v>
      </c>
      <c r="DTP28">
        <v>0.79394218404623895</v>
      </c>
      <c r="DTQ28">
        <v>-0.68020943754476404</v>
      </c>
      <c r="DTR28">
        <v>-0.68020943754476404</v>
      </c>
      <c r="DTS28">
        <v>-0.28406869058669199</v>
      </c>
      <c r="DTT28">
        <v>2.2785023715921402</v>
      </c>
      <c r="DTU28">
        <v>-0.68020943754476404</v>
      </c>
      <c r="DTV28">
        <v>2.0776428535425899</v>
      </c>
      <c r="DTW28">
        <v>-0.68020943754476404</v>
      </c>
      <c r="DTX28">
        <v>-0.68020943754476404</v>
      </c>
      <c r="DTY28">
        <v>4.6747933470519198</v>
      </c>
      <c r="DTZ28">
        <v>-0.68020943754476404</v>
      </c>
      <c r="DUA28">
        <v>-0.12158252180925</v>
      </c>
      <c r="DUB28">
        <v>0.46976260816967702</v>
      </c>
      <c r="DUC28">
        <v>-0.68020943754476404</v>
      </c>
      <c r="DUD28">
        <v>0.76099005711613699</v>
      </c>
      <c r="DUE28">
        <v>-0.68020943754476404</v>
      </c>
      <c r="DUF28">
        <v>-0.68020943754476404</v>
      </c>
      <c r="DUG28">
        <v>0.98739771452606795</v>
      </c>
      <c r="DUH28">
        <v>-0.68020943754476404</v>
      </c>
      <c r="DUI28">
        <v>-0.68020943754476404</v>
      </c>
      <c r="DUJ28">
        <v>0.78691117989388304</v>
      </c>
      <c r="DUK28">
        <v>1.3545831536886701</v>
      </c>
      <c r="DUL28">
        <v>-0.68020943754476404</v>
      </c>
      <c r="DUM28">
        <v>-0.68020943754476404</v>
      </c>
      <c r="DUN28">
        <v>1.0790682159945999</v>
      </c>
      <c r="DUO28">
        <v>1.4253508286864101</v>
      </c>
      <c r="DUP28">
        <v>-0.68020943754476404</v>
      </c>
      <c r="DUQ28">
        <v>1.32144546031703</v>
      </c>
      <c r="DUR28">
        <v>-0.68020943754476404</v>
      </c>
      <c r="DUS28">
        <v>-0.68020943754476404</v>
      </c>
      <c r="DUT28">
        <v>-0.68020943754476404</v>
      </c>
      <c r="DUU28">
        <v>-4.9916385582113802E-2</v>
      </c>
      <c r="DUV28">
        <v>-0.68020943754476404</v>
      </c>
      <c r="DUW28">
        <v>1.8326224099881201</v>
      </c>
      <c r="DUX28">
        <v>-1.7308760080541299E-2</v>
      </c>
      <c r="DUY28">
        <v>1.4021549294804501</v>
      </c>
      <c r="DUZ28">
        <v>0.38270930286024002</v>
      </c>
      <c r="DVA28">
        <v>-0.68020943754476404</v>
      </c>
      <c r="DVB28">
        <v>0.74472814233985896</v>
      </c>
      <c r="DVC28">
        <v>2.9491547177016399</v>
      </c>
      <c r="DVD28">
        <v>3.3556953177129598</v>
      </c>
      <c r="DVE28">
        <v>-0.68020943754476404</v>
      </c>
      <c r="DVF28">
        <v>1.2372002879559501</v>
      </c>
      <c r="DVG28">
        <v>0.49951348497213199</v>
      </c>
      <c r="DVH28">
        <v>0.96274119761200305</v>
      </c>
      <c r="DVI28">
        <v>-0.68020943754476404</v>
      </c>
      <c r="DVJ28">
        <v>0.30314524921526498</v>
      </c>
      <c r="DVK28">
        <v>-0.68020943754476404</v>
      </c>
      <c r="DVL28">
        <v>-0.68020943754476404</v>
      </c>
      <c r="DVM28">
        <v>-0.68020943754476404</v>
      </c>
      <c r="DVN28">
        <v>0.33793627517684699</v>
      </c>
      <c r="DVO28">
        <v>-0.29177254976401801</v>
      </c>
      <c r="DVP28">
        <v>0.78087420995804202</v>
      </c>
      <c r="DVQ28">
        <v>-0.68020943754476404</v>
      </c>
      <c r="DVR28">
        <v>-0.68020943754476404</v>
      </c>
      <c r="DVS28">
        <v>-0.68020943754476404</v>
      </c>
      <c r="DVT28">
        <v>1.7919613486396699</v>
      </c>
      <c r="DVU28">
        <v>-0.68020943754476404</v>
      </c>
      <c r="DVV28">
        <v>-0.68020943754476404</v>
      </c>
      <c r="DVW28">
        <v>0.79276545042271696</v>
      </c>
      <c r="DVX28">
        <v>-0.68020943754476404</v>
      </c>
      <c r="DVY28">
        <v>2.15230420269959</v>
      </c>
      <c r="DVZ28">
        <v>-0.68020943754476404</v>
      </c>
      <c r="DWA28">
        <v>-0.68020943754476404</v>
      </c>
      <c r="DWB28">
        <v>0.361721606718513</v>
      </c>
      <c r="DWC28">
        <v>-0.16615508008695201</v>
      </c>
      <c r="DWD28">
        <v>-0.68020943754476404</v>
      </c>
      <c r="DWE28">
        <v>-0.68020943754476404</v>
      </c>
      <c r="DWF28">
        <v>1.9374654813051899</v>
      </c>
      <c r="DWG28">
        <v>1.22492995927639</v>
      </c>
      <c r="DWH28">
        <v>-0.68020943754476404</v>
      </c>
      <c r="DWI28">
        <v>0.61539598913430105</v>
      </c>
      <c r="DWJ28">
        <v>-0.68020943754476404</v>
      </c>
      <c r="DWK28">
        <v>-0.68020943754476404</v>
      </c>
      <c r="DWL28">
        <v>-4.7839393885489398E-2</v>
      </c>
      <c r="DWM28">
        <v>3.4425619885170202</v>
      </c>
      <c r="DWN28">
        <v>-0.68020943754476404</v>
      </c>
      <c r="DWO28">
        <v>-0.68020943754476404</v>
      </c>
      <c r="DWP28">
        <v>6.5475144177836495E-2</v>
      </c>
      <c r="DWQ28">
        <v>-0.2113605956737</v>
      </c>
      <c r="DWR28">
        <v>-0.68020943754476404</v>
      </c>
      <c r="DWS28">
        <v>-0.68020943754476404</v>
      </c>
      <c r="DWT28">
        <v>-0.68020943754476404</v>
      </c>
      <c r="DWU28">
        <v>-0.68020943754476404</v>
      </c>
      <c r="DWV28">
        <v>-0.68020943754476404</v>
      </c>
      <c r="DWW28">
        <v>-0.68020943754476404</v>
      </c>
      <c r="DWX28">
        <v>-0.68020943754476404</v>
      </c>
      <c r="DWY28">
        <v>-0.68020943754476404</v>
      </c>
      <c r="DWZ28">
        <v>-0.68020943754476404</v>
      </c>
      <c r="DXA28">
        <v>-0.68020943754476404</v>
      </c>
      <c r="DXB28">
        <v>-0.68020943754476404</v>
      </c>
      <c r="DXC28">
        <v>-0.68020943754476404</v>
      </c>
      <c r="DXD28">
        <v>-0.68020943754476404</v>
      </c>
      <c r="DXE28">
        <v>-0.68020943754476404</v>
      </c>
      <c r="DXF28">
        <v>-3.0492577904582999E-2</v>
      </c>
      <c r="DXG28">
        <v>-0.68020943754476404</v>
      </c>
      <c r="DXH28">
        <v>-0.68020943754476404</v>
      </c>
      <c r="DXI28">
        <v>0.360574112483458</v>
      </c>
      <c r="DXJ28">
        <v>1.0203010983032099</v>
      </c>
      <c r="DXK28">
        <v>-1.15749905765186E-2</v>
      </c>
      <c r="DXL28">
        <v>1.0733539431130199</v>
      </c>
      <c r="DXM28">
        <v>2.5327900611662701</v>
      </c>
      <c r="DXN28">
        <v>-0.68020943754476404</v>
      </c>
      <c r="DXO28">
        <v>-0.68020943754476404</v>
      </c>
      <c r="DXP28">
        <v>-0.68020943754476404</v>
      </c>
      <c r="DXQ28">
        <v>-0.68020943754476404</v>
      </c>
      <c r="DXR28">
        <v>-0.68020943754476404</v>
      </c>
      <c r="DXS28">
        <v>-0.68020943754476404</v>
      </c>
      <c r="DXT28">
        <v>1.17241287202496</v>
      </c>
      <c r="DXU28">
        <v>-0.68020943754476404</v>
      </c>
      <c r="DXV28">
        <v>-0.68020943754476404</v>
      </c>
      <c r="DXW28">
        <v>-0.68020943754476404</v>
      </c>
      <c r="DXX28">
        <v>-0.68020943754476404</v>
      </c>
      <c r="DXY28">
        <v>1.15206749634431</v>
      </c>
      <c r="DXZ28">
        <v>-0.68020943754476404</v>
      </c>
      <c r="DYA28">
        <v>-0.68020943754476404</v>
      </c>
      <c r="DYB28">
        <v>-0.68020943754476404</v>
      </c>
      <c r="DYC28">
        <v>-0.68020943754476404</v>
      </c>
      <c r="DYD28">
        <v>0.90297560324200699</v>
      </c>
      <c r="DYE28">
        <v>-0.68020943754476404</v>
      </c>
      <c r="DYF28">
        <v>-0.68020943754476404</v>
      </c>
      <c r="DYG28">
        <v>-0.68020943754476404</v>
      </c>
      <c r="DYH28">
        <v>-0.68020943754476404</v>
      </c>
      <c r="DYI28">
        <v>1.5514883440532199</v>
      </c>
      <c r="DYJ28">
        <v>-0.68020943754476404</v>
      </c>
      <c r="DYK28">
        <v>-0.68020943754476404</v>
      </c>
      <c r="DYL28">
        <v>-0.68020943754476404</v>
      </c>
      <c r="DYM28">
        <v>-0.68020943754476404</v>
      </c>
      <c r="DYN28">
        <v>-0.68020943754476404</v>
      </c>
      <c r="DYO28">
        <v>0.93898796678388197</v>
      </c>
      <c r="DYP28">
        <v>-0.68020943754476404</v>
      </c>
      <c r="DYQ28">
        <v>-0.68020943754476404</v>
      </c>
      <c r="DYR28">
        <v>-0.68020943754476404</v>
      </c>
      <c r="DYS28">
        <v>1.01664757560662</v>
      </c>
      <c r="DYT28">
        <v>-0.68020943754476404</v>
      </c>
      <c r="DYU28">
        <v>-0.68020943754476404</v>
      </c>
      <c r="DYV28">
        <v>3.41860744102698</v>
      </c>
      <c r="DYW28">
        <v>0.15285360264786599</v>
      </c>
      <c r="DYX28">
        <v>0.25574261550657201</v>
      </c>
      <c r="DYY28">
        <v>-0.68020943754476404</v>
      </c>
      <c r="DYZ28">
        <v>1.06784797847659</v>
      </c>
      <c r="DZA28">
        <v>0.609262297741754</v>
      </c>
      <c r="DZB28">
        <v>-0.68020943754476404</v>
      </c>
      <c r="DZC28">
        <v>0.39340945054843202</v>
      </c>
      <c r="DZD28">
        <v>0.923504872402512</v>
      </c>
      <c r="DZE28">
        <v>-0.68020943754476404</v>
      </c>
      <c r="DZF28">
        <v>-0.68020943754476404</v>
      </c>
      <c r="DZG28">
        <v>-0.68020943754476404</v>
      </c>
      <c r="DZH28">
        <v>-0.68020943754476404</v>
      </c>
      <c r="DZI28">
        <v>0.68078855059325805</v>
      </c>
      <c r="DZJ28">
        <v>2.9641113766384501</v>
      </c>
      <c r="DZK28">
        <v>-0.68020943754476404</v>
      </c>
      <c r="DZL28">
        <v>-0.68020943754476404</v>
      </c>
      <c r="DZM28">
        <v>-0.68020943754476404</v>
      </c>
      <c r="DZN28">
        <v>-0.68020943754476404</v>
      </c>
      <c r="DZO28">
        <v>-0.68020943754476404</v>
      </c>
      <c r="DZP28">
        <v>-0.68020943754476404</v>
      </c>
      <c r="DZQ28">
        <v>3.5334853403677902</v>
      </c>
      <c r="DZR28">
        <v>-0.68020943754476404</v>
      </c>
      <c r="DZS28">
        <v>-0.68020943754476404</v>
      </c>
      <c r="DZT28">
        <v>-0.68020943754476404</v>
      </c>
      <c r="DZU28">
        <v>-0.68020943754476404</v>
      </c>
      <c r="DZV28">
        <v>-0.68020943754476404</v>
      </c>
      <c r="DZW28">
        <v>-0.68020943754476404</v>
      </c>
      <c r="DZX28">
        <v>-9.1889306086956696E-2</v>
      </c>
      <c r="DZY28">
        <v>-0.68020943754476404</v>
      </c>
      <c r="DZZ28">
        <v>-0.68020943754476404</v>
      </c>
      <c r="EAA28">
        <v>0.92280213937481703</v>
      </c>
      <c r="EAB28">
        <v>-0.68020943754476404</v>
      </c>
      <c r="EAC28">
        <v>0.99045844039226805</v>
      </c>
      <c r="EAD28">
        <v>-0.68020943754476404</v>
      </c>
      <c r="EAE28">
        <v>-0.68020943754476404</v>
      </c>
      <c r="EAF28">
        <v>6.7311557295451505E-2</v>
      </c>
      <c r="EAG28">
        <v>1.1151012504642901</v>
      </c>
      <c r="EAH28">
        <v>-0.68020943754476404</v>
      </c>
      <c r="EAI28">
        <v>-0.249468682390493</v>
      </c>
      <c r="EAJ28">
        <v>-0.68020943754476404</v>
      </c>
      <c r="EAK28">
        <v>-0.68020943754476404</v>
      </c>
      <c r="EAL28">
        <v>-0.42189576883357999</v>
      </c>
      <c r="EAM28">
        <v>-0.68020943754476404</v>
      </c>
      <c r="EAN28">
        <v>-0.68020943754476404</v>
      </c>
      <c r="EAO28">
        <v>-0.68020943754476404</v>
      </c>
      <c r="EAP28">
        <v>0.76318393290934095</v>
      </c>
      <c r="EAQ28">
        <v>-0.68020943754476404</v>
      </c>
      <c r="EAR28">
        <v>-0.68020943754476404</v>
      </c>
      <c r="EAS28">
        <v>-0.68020943754476404</v>
      </c>
      <c r="EAT28">
        <v>-0.68020943754476404</v>
      </c>
      <c r="EAU28">
        <v>-0.68020943754476404</v>
      </c>
      <c r="EAV28">
        <v>0.71374593222595695</v>
      </c>
      <c r="EAW28">
        <v>-0.68020943754476404</v>
      </c>
      <c r="EAX28">
        <v>-0.68020943754476404</v>
      </c>
      <c r="EAY28">
        <v>-0.68020943754476404</v>
      </c>
      <c r="EAZ28">
        <v>1.76724745253267</v>
      </c>
      <c r="EBA28">
        <v>-0.68020943754476404</v>
      </c>
      <c r="EBB28">
        <v>1.28163553052443</v>
      </c>
      <c r="EBC28">
        <v>-0.68020943754476404</v>
      </c>
      <c r="EBD28">
        <v>-0.68020943754476404</v>
      </c>
      <c r="EBE28">
        <v>2.4728751539306102</v>
      </c>
      <c r="EBF28">
        <v>1.1536874337002101</v>
      </c>
      <c r="EBG28">
        <v>-0.68020943754476404</v>
      </c>
      <c r="EBH28">
        <v>-0.68020943754476404</v>
      </c>
      <c r="EBI28">
        <v>-0.68020943754476404</v>
      </c>
      <c r="EBJ28">
        <v>-0.68020943754476404</v>
      </c>
      <c r="EBK28">
        <v>-0.36436237558906998</v>
      </c>
      <c r="EBL28">
        <v>-0.68020943754476404</v>
      </c>
      <c r="EBM28">
        <v>0.39770236606148501</v>
      </c>
      <c r="EBN28">
        <v>-0.68020943754476404</v>
      </c>
      <c r="EBO28">
        <v>-3.2292253255575797E-2</v>
      </c>
      <c r="EBP28">
        <v>-0.68020943754476404</v>
      </c>
      <c r="EBQ28">
        <v>0.95354664047792104</v>
      </c>
      <c r="EBR28">
        <v>-0.68020943754476404</v>
      </c>
      <c r="EBS28">
        <v>1.2730208024390099</v>
      </c>
      <c r="EBT28">
        <v>-0.68020943754476404</v>
      </c>
      <c r="EBU28">
        <v>-0.68020943754476404</v>
      </c>
      <c r="EBV28">
        <v>-0.68020943754476404</v>
      </c>
      <c r="EBW28">
        <v>-0.68020943754476404</v>
      </c>
      <c r="EBX28">
        <v>-0.68020943754476404</v>
      </c>
      <c r="EBY28">
        <v>0.76048476813655697</v>
      </c>
      <c r="EBZ28">
        <v>1.3679144393727001</v>
      </c>
      <c r="ECA28">
        <v>-0.68020943754476404</v>
      </c>
      <c r="ECB28">
        <v>-0.68020943754476404</v>
      </c>
      <c r="ECC28">
        <v>-0.68020943754476404</v>
      </c>
      <c r="ECD28">
        <v>5.3103772665678501E-3</v>
      </c>
      <c r="ECE28">
        <v>-0.68020943754476404</v>
      </c>
      <c r="ECF28">
        <v>-0.68020943754476404</v>
      </c>
      <c r="ECG28">
        <v>-0.68020943754476404</v>
      </c>
      <c r="ECH28">
        <v>1.7626701018480699</v>
      </c>
      <c r="ECI28">
        <v>-0.68020943754476404</v>
      </c>
      <c r="ECJ28">
        <v>-0.68020943754476404</v>
      </c>
      <c r="ECK28">
        <v>1.3958513347211701</v>
      </c>
      <c r="ECL28">
        <v>1.96031006351433</v>
      </c>
      <c r="ECM28">
        <v>-0.68020943754476404</v>
      </c>
      <c r="ECN28">
        <v>-0.68020943754476404</v>
      </c>
      <c r="ECO28">
        <v>1.1264389050736401</v>
      </c>
      <c r="ECP28">
        <v>1.1057688947361899</v>
      </c>
      <c r="ECQ28">
        <v>-0.68020943754476404</v>
      </c>
      <c r="ECR28">
        <v>0.18386987481667999</v>
      </c>
      <c r="ECS28">
        <v>-0.68020943754476404</v>
      </c>
      <c r="ECT28">
        <v>-0.68020943754476404</v>
      </c>
      <c r="ECU28">
        <v>-0.68020943754476404</v>
      </c>
      <c r="ECV28">
        <v>-0.68020943754476404</v>
      </c>
      <c r="ECW28">
        <v>-0.68020943754476404</v>
      </c>
      <c r="ECX28">
        <v>0.205233149167798</v>
      </c>
      <c r="ECY28">
        <v>-0.68020943754476404</v>
      </c>
      <c r="ECZ28">
        <v>0.391215290318983</v>
      </c>
      <c r="EDA28">
        <v>1.3124477438509099</v>
      </c>
      <c r="EDB28">
        <v>-0.68020943754476404</v>
      </c>
      <c r="EDC28">
        <v>-0.68020943754476404</v>
      </c>
      <c r="EDD28">
        <v>1.7949433397638399</v>
      </c>
      <c r="EDE28">
        <v>-0.68020943754476404</v>
      </c>
      <c r="EDF28">
        <v>-0.112627106026576</v>
      </c>
      <c r="EDG28">
        <v>0.85917950082067296</v>
      </c>
      <c r="EDH28">
        <v>-0.30246305875631802</v>
      </c>
      <c r="EDI28">
        <v>-0.68020943754476404</v>
      </c>
      <c r="EDJ28">
        <v>-0.68020943754476404</v>
      </c>
      <c r="EDK28">
        <v>-0.68020943754476404</v>
      </c>
      <c r="EDL28">
        <v>-0.68020943754476404</v>
      </c>
      <c r="EDM28">
        <v>-0.68020943754476404</v>
      </c>
      <c r="EDN28">
        <v>0.31288724649320399</v>
      </c>
      <c r="EDO28">
        <v>-0.68020943754476404</v>
      </c>
      <c r="EDP28">
        <v>-0.68020943754476404</v>
      </c>
      <c r="EDQ28">
        <v>0.373634604214376</v>
      </c>
      <c r="EDR28">
        <v>-0.68020943754476404</v>
      </c>
      <c r="EDS28">
        <v>-0.68020943754476404</v>
      </c>
      <c r="EDT28">
        <v>0.19382650381904601</v>
      </c>
      <c r="EDU28">
        <v>-0.68020943754476404</v>
      </c>
      <c r="EDV28">
        <v>1.1382372730953201</v>
      </c>
      <c r="EDW28">
        <v>2.7038538010462201</v>
      </c>
      <c r="EDX28">
        <v>0.955596739295416</v>
      </c>
      <c r="EDY28">
        <v>-0.68020943754476404</v>
      </c>
      <c r="EDZ28">
        <v>-0.68020943754476404</v>
      </c>
      <c r="EEA28">
        <v>-0.12057983482571</v>
      </c>
      <c r="EEB28">
        <v>-0.68020943754476404</v>
      </c>
      <c r="EEC28">
        <v>-7.5450397798109303E-2</v>
      </c>
      <c r="EED28">
        <v>-0.68020943754476404</v>
      </c>
      <c r="EEE28">
        <v>1.31468892080674</v>
      </c>
      <c r="EEF28">
        <v>0.40302497569504903</v>
      </c>
      <c r="EEG28">
        <v>-0.68020943754476404</v>
      </c>
      <c r="EEH28">
        <v>-0.68020943754476404</v>
      </c>
      <c r="EEI28">
        <v>-0.195114504935338</v>
      </c>
      <c r="EEJ28">
        <v>-0.68020943754476404</v>
      </c>
      <c r="EEK28">
        <v>-0.68020943754476404</v>
      </c>
      <c r="EEL28">
        <v>0.47442419528963597</v>
      </c>
      <c r="EEM28">
        <v>-0.68020943754476404</v>
      </c>
      <c r="EEN28">
        <v>-0.68020943754476404</v>
      </c>
      <c r="EEO28">
        <v>-0.68020943754476404</v>
      </c>
      <c r="EEP28">
        <v>-0.68020943754476404</v>
      </c>
      <c r="EEQ28">
        <v>0.74505730468516596</v>
      </c>
      <c r="EER28">
        <v>-0.68020943754476404</v>
      </c>
      <c r="EES28">
        <v>1.4805011188947099</v>
      </c>
      <c r="EET28">
        <v>-0.68020943754476404</v>
      </c>
      <c r="EEU28">
        <v>-0.68020943754476404</v>
      </c>
      <c r="EEV28">
        <v>-0.68020943754476404</v>
      </c>
      <c r="EEW28">
        <v>2.8928120099852799</v>
      </c>
      <c r="EEX28">
        <v>-0.68020943754476404</v>
      </c>
      <c r="EEY28">
        <v>0.39322625192852401</v>
      </c>
      <c r="EEZ28">
        <v>0.460554671060739</v>
      </c>
      <c r="EFA28">
        <v>-0.68020943754476404</v>
      </c>
      <c r="EFB28">
        <v>2.7075998489738402</v>
      </c>
      <c r="EFC28">
        <v>0.68735027226382495</v>
      </c>
      <c r="EFD28">
        <v>-7.1269766467760204E-2</v>
      </c>
      <c r="EFE28">
        <v>1.1475355872523101</v>
      </c>
      <c r="EFF28">
        <v>-0.68020943754476404</v>
      </c>
      <c r="EFG28">
        <v>-0.68020943754476404</v>
      </c>
      <c r="EFH28">
        <v>-0.68020943754476404</v>
      </c>
      <c r="EFI28">
        <v>-0.68020943754476404</v>
      </c>
      <c r="EFJ28">
        <v>0.54467364154445297</v>
      </c>
      <c r="EFK28">
        <v>-4.6513319906358999E-2</v>
      </c>
      <c r="EFL28">
        <v>-0.68020943754476404</v>
      </c>
      <c r="EFM28">
        <v>-0.68020943754476404</v>
      </c>
      <c r="EFN28">
        <v>-0.68020943754476404</v>
      </c>
      <c r="EFO28">
        <v>0.290356141029391</v>
      </c>
      <c r="EFP28">
        <v>4.39972398675331</v>
      </c>
      <c r="EFQ28">
        <v>-9.2150411848805694E-2</v>
      </c>
      <c r="EFR28">
        <v>0.79417776722594802</v>
      </c>
      <c r="EFS28">
        <v>-0.68020943754476404</v>
      </c>
      <c r="EFT28">
        <v>1.4470531826456099</v>
      </c>
      <c r="EFU28">
        <v>-5.5639094432370299E-2</v>
      </c>
      <c r="EFV28">
        <v>-0.68020943754476404</v>
      </c>
      <c r="EFW28">
        <v>1.0160138834749199</v>
      </c>
      <c r="EFX28">
        <v>0.42273177449608201</v>
      </c>
      <c r="EFY28">
        <v>-0.68020943754476404</v>
      </c>
      <c r="EFZ28">
        <v>-0.68020943754476404</v>
      </c>
      <c r="EGA28">
        <v>-0.68020943754476404</v>
      </c>
      <c r="EGB28">
        <v>-0.68020943754476404</v>
      </c>
      <c r="EGC28">
        <v>-0.68020943754476404</v>
      </c>
      <c r="EGD28">
        <v>-0.68020943754476404</v>
      </c>
      <c r="EGE28">
        <v>1.9891974392378799</v>
      </c>
      <c r="EGF28">
        <v>-0.68020943754476404</v>
      </c>
      <c r="EGG28">
        <v>-0.68020943754476404</v>
      </c>
      <c r="EGH28">
        <v>-0.68020943754476404</v>
      </c>
      <c r="EGI28">
        <v>3.4528673690471199</v>
      </c>
      <c r="EGJ28">
        <v>-0.68020943754476404</v>
      </c>
      <c r="EGK28">
        <v>-0.68020943754476404</v>
      </c>
      <c r="EGL28">
        <v>-0.68020943754476404</v>
      </c>
      <c r="EGM28">
        <v>0.185900486443209</v>
      </c>
      <c r="EGN28">
        <v>-0.68020943754476404</v>
      </c>
      <c r="EGO28">
        <v>0.61162803101334495</v>
      </c>
      <c r="EGP28">
        <v>1.5105280422867</v>
      </c>
      <c r="EGQ28">
        <v>2.0118479028532601</v>
      </c>
      <c r="EGR28">
        <v>2.6958646866481</v>
      </c>
      <c r="EGS28">
        <v>0.79159068347584205</v>
      </c>
      <c r="EGT28">
        <v>1.06869264731334</v>
      </c>
      <c r="EGU28">
        <v>-0.68020943754476404</v>
      </c>
      <c r="EGV28">
        <v>0.14653237494934801</v>
      </c>
      <c r="EGW28">
        <v>0.69780306181390905</v>
      </c>
      <c r="EGX28">
        <v>1.60009023145788</v>
      </c>
      <c r="EGY28">
        <v>2.8526156624419698</v>
      </c>
      <c r="EGZ28">
        <v>1.1331693537353</v>
      </c>
      <c r="EHA28">
        <v>3.29397880798349</v>
      </c>
      <c r="EHB28">
        <v>-0.68020943754476404</v>
      </c>
      <c r="EHC28">
        <v>0.116631310527763</v>
      </c>
      <c r="EHD28">
        <v>-0.68020943754476404</v>
      </c>
      <c r="EHE28">
        <v>0.71700184402372003</v>
      </c>
      <c r="EHF28">
        <v>-5.7765749442063898E-2</v>
      </c>
      <c r="EHG28">
        <v>-0.68020943754476404</v>
      </c>
      <c r="EHH28">
        <v>-0.68020943754476404</v>
      </c>
      <c r="EHI28">
        <v>-0.68020943754476404</v>
      </c>
      <c r="EHJ28">
        <v>-0.68020943754476404</v>
      </c>
      <c r="EHK28">
        <v>-0.68020943754476404</v>
      </c>
      <c r="EHL28">
        <v>2.8263994697709598</v>
      </c>
      <c r="EHM28">
        <v>2.80390161095958</v>
      </c>
      <c r="EHN28">
        <v>-2.2853968333491001E-2</v>
      </c>
      <c r="EHO28">
        <v>1.71658856392648</v>
      </c>
      <c r="EHP28">
        <v>-0.68020943754476404</v>
      </c>
      <c r="EHQ28">
        <v>-0.181709425848815</v>
      </c>
      <c r="EHR28">
        <v>-0.68020943754476404</v>
      </c>
      <c r="EHS28">
        <v>-0.68020943754476404</v>
      </c>
      <c r="EHT28">
        <v>-0.68020943754476404</v>
      </c>
      <c r="EHU28">
        <v>-0.68020943754476404</v>
      </c>
      <c r="EHV28">
        <v>-0.68020943754476404</v>
      </c>
      <c r="EHW28">
        <v>-0.68020943754476404</v>
      </c>
      <c r="EHX28">
        <v>-0.68020943754476404</v>
      </c>
      <c r="EHY28">
        <v>1.4395938371168999</v>
      </c>
      <c r="EHZ28">
        <v>-0.68020943754476404</v>
      </c>
      <c r="EIA28">
        <v>-0.68020943754476404</v>
      </c>
      <c r="EIB28">
        <v>-3.2467292726287997E-2</v>
      </c>
      <c r="EIC28">
        <v>-0.305462936752397</v>
      </c>
      <c r="EID28">
        <v>0.56339067382173302</v>
      </c>
      <c r="EIE28">
        <v>1.7354351214968899</v>
      </c>
      <c r="EIF28">
        <v>1.26434608837574</v>
      </c>
      <c r="EIG28">
        <v>3.4992189122347899</v>
      </c>
      <c r="EIH28">
        <v>-0.68020943754476404</v>
      </c>
      <c r="EII28">
        <v>0.90455089035052305</v>
      </c>
      <c r="EIJ28">
        <v>1.19625902548404</v>
      </c>
      <c r="EIK28">
        <v>-0.68020943754476404</v>
      </c>
      <c r="EIL28">
        <v>0.62063699668465</v>
      </c>
      <c r="EIM28">
        <v>-0.68020943754476404</v>
      </c>
      <c r="EIN28">
        <v>-0.68020943754476404</v>
      </c>
      <c r="EIO28">
        <v>0.80462214485001105</v>
      </c>
      <c r="EIP28">
        <v>-0.68020943754476404</v>
      </c>
      <c r="EIQ28">
        <v>1.5295807099484</v>
      </c>
      <c r="EIR28">
        <v>0.55542532836091396</v>
      </c>
      <c r="EIS28">
        <v>-0.68020943754476404</v>
      </c>
      <c r="EIT28">
        <v>0.21974899373138099</v>
      </c>
      <c r="EIU28">
        <v>-0.68020943754476404</v>
      </c>
      <c r="EIV28">
        <v>0.680705490323114</v>
      </c>
      <c r="EIW28">
        <v>-0.68020943754476404</v>
      </c>
      <c r="EIX28">
        <v>-0.68020943754476404</v>
      </c>
      <c r="EIY28">
        <v>1.0203010983032099</v>
      </c>
      <c r="EIZ28">
        <v>0.15391061291660399</v>
      </c>
      <c r="EJA28">
        <v>-0.68020943754476404</v>
      </c>
      <c r="EJB28">
        <v>-0.68020943754476404</v>
      </c>
      <c r="EJC28">
        <v>0.97813553875668502</v>
      </c>
      <c r="EJD28">
        <v>-0.68020943754476404</v>
      </c>
      <c r="EJE28">
        <v>-0.12803132803484199</v>
      </c>
      <c r="EJF28">
        <v>1.3219730558107801</v>
      </c>
      <c r="EJG28">
        <v>-0.68020943754476404</v>
      </c>
      <c r="EJH28">
        <v>-0.68020943754476404</v>
      </c>
      <c r="EJI28">
        <v>0.14467279134778599</v>
      </c>
      <c r="EJJ28">
        <v>-0.68020943754476404</v>
      </c>
      <c r="EJK28">
        <v>-0.68020943754476404</v>
      </c>
      <c r="EJL28">
        <v>-0.68020943754476404</v>
      </c>
      <c r="EJM28">
        <v>-0.68020943754476404</v>
      </c>
      <c r="EJN28">
        <v>3.1651171074172999</v>
      </c>
      <c r="EJO28">
        <v>0.78322861573314395</v>
      </c>
      <c r="EJP28">
        <v>-0.68020943754476404</v>
      </c>
      <c r="EJQ28">
        <v>1.8065874023391</v>
      </c>
      <c r="EJR28">
        <v>-0.68020943754476404</v>
      </c>
      <c r="EJS28">
        <v>-0.11562762271048301</v>
      </c>
      <c r="EJT28">
        <v>-0.68020943754476404</v>
      </c>
      <c r="EJU28">
        <v>-4.08436319025096E-2</v>
      </c>
      <c r="EJV28">
        <v>0.80414403556691005</v>
      </c>
      <c r="EJW28">
        <v>2.9431677987709302</v>
      </c>
      <c r="EJX28">
        <v>-0.68020943754476404</v>
      </c>
      <c r="EJY28">
        <v>0.486866207156052</v>
      </c>
      <c r="EJZ28">
        <v>0.98923272033657395</v>
      </c>
      <c r="EKA28">
        <v>1.79398718328509</v>
      </c>
      <c r="EKB28">
        <v>-0.68020943754476404</v>
      </c>
      <c r="EKC28">
        <v>-0.68020943754476404</v>
      </c>
      <c r="EKD28">
        <v>-0.68020943754476404</v>
      </c>
      <c r="EKE28">
        <v>-0.68020943754476404</v>
      </c>
      <c r="EKF28">
        <v>0.51529693661139497</v>
      </c>
      <c r="EKG28">
        <v>-0.68020943754476404</v>
      </c>
      <c r="EKH28">
        <v>2.3628075178756802</v>
      </c>
      <c r="EKI28">
        <v>-0.68020943754476404</v>
      </c>
      <c r="EKJ28">
        <v>-0.68020943754476404</v>
      </c>
      <c r="EKK28">
        <v>-0.15422693002588</v>
      </c>
      <c r="EKL28">
        <v>-0.68020943754476404</v>
      </c>
      <c r="EKM28">
        <v>-0.68020943754476404</v>
      </c>
      <c r="EKN28">
        <v>0.49002910656016802</v>
      </c>
      <c r="EKO28">
        <v>1.6582680534865999</v>
      </c>
      <c r="EKP28">
        <v>-0.68020943754476404</v>
      </c>
      <c r="EKQ28">
        <v>-0.68020943754476404</v>
      </c>
      <c r="EKR28">
        <v>0.17364334218201299</v>
      </c>
      <c r="EKS28">
        <v>0.29434741396709702</v>
      </c>
      <c r="EKT28">
        <v>1.20783416483211</v>
      </c>
      <c r="EKU28">
        <v>-0.68020943754476404</v>
      </c>
      <c r="EKV28">
        <v>1.3258261164484</v>
      </c>
      <c r="EKW28">
        <v>-5.9135236125182997E-2</v>
      </c>
      <c r="EKX28">
        <v>-0.68020943754476404</v>
      </c>
      <c r="EKY28">
        <v>0.13102645439966701</v>
      </c>
      <c r="EKZ28">
        <v>-0.68020943754476404</v>
      </c>
      <c r="ELA28">
        <v>-0.68020943754476404</v>
      </c>
      <c r="ELB28">
        <v>-0.68020943754476404</v>
      </c>
      <c r="ELC28">
        <v>-0.68020943754476404</v>
      </c>
      <c r="ELD28">
        <v>-0.68020943754476404</v>
      </c>
      <c r="ELE28">
        <v>-0.68020943754476404</v>
      </c>
      <c r="ELF28">
        <v>9.9612237441556395E-2</v>
      </c>
      <c r="ELG28">
        <v>-0.68020943754476404</v>
      </c>
      <c r="ELH28">
        <v>-0.68020943754476404</v>
      </c>
      <c r="ELI28">
        <v>-0.68020943754476404</v>
      </c>
      <c r="ELJ28">
        <v>-0.68020943754476404</v>
      </c>
      <c r="ELK28">
        <v>-0.68020943754476404</v>
      </c>
      <c r="ELL28">
        <v>0.83728380321828</v>
      </c>
      <c r="ELM28">
        <v>-0.68020943754476404</v>
      </c>
      <c r="ELN28">
        <v>2.45326053109304</v>
      </c>
      <c r="ELO28">
        <v>-0.68020943754476404</v>
      </c>
      <c r="ELP28">
        <v>-0.68020943754476404</v>
      </c>
      <c r="ELQ28">
        <v>1.09461891294495</v>
      </c>
      <c r="ELR28">
        <v>-0.68020943754476404</v>
      </c>
      <c r="ELS28">
        <v>1.8014414675658901</v>
      </c>
      <c r="ELT28">
        <v>-0.68020943754476404</v>
      </c>
      <c r="ELU28">
        <v>-0.68020943754476404</v>
      </c>
      <c r="ELV28">
        <v>0.36275656919944799</v>
      </c>
      <c r="ELW28">
        <v>-0.68020943754476404</v>
      </c>
      <c r="ELX28">
        <v>0.93014252839133105</v>
      </c>
      <c r="ELY28">
        <v>1.56691342568216</v>
      </c>
      <c r="ELZ28">
        <v>2.60559443099313</v>
      </c>
      <c r="EMA28">
        <v>0.25192936360868001</v>
      </c>
      <c r="EMB28">
        <v>-0.68020943754476404</v>
      </c>
      <c r="EMC28">
        <v>1.39003525755878</v>
      </c>
      <c r="EMD28">
        <v>-0.68020943754476404</v>
      </c>
      <c r="EME28">
        <v>2.0324364236043002</v>
      </c>
      <c r="EMF28">
        <v>0.62109086782230605</v>
      </c>
      <c r="EMG28">
        <v>1.6549687996914499</v>
      </c>
      <c r="EMH28">
        <v>1.21513460054545</v>
      </c>
      <c r="EMI28">
        <v>-0.68020943754476404</v>
      </c>
      <c r="EMJ28">
        <v>2.9724992341418299</v>
      </c>
      <c r="EMK28">
        <v>-0.68020943754476404</v>
      </c>
      <c r="EML28">
        <v>0.36131968912123202</v>
      </c>
      <c r="EMM28">
        <v>0.930284386172056</v>
      </c>
      <c r="EMN28">
        <v>1.61678521844137</v>
      </c>
      <c r="EMO28">
        <v>2.9725911778607799</v>
      </c>
      <c r="EMP28">
        <v>-0.68020943754476404</v>
      </c>
      <c r="EMQ28">
        <v>-0.68020943754476404</v>
      </c>
      <c r="EMR28">
        <v>2.2019450481843101</v>
      </c>
      <c r="EMS28">
        <v>-0.68020943754476404</v>
      </c>
      <c r="EMT28">
        <v>0.12595405777758301</v>
      </c>
      <c r="EMU28">
        <v>-0.68020943754476404</v>
      </c>
      <c r="EMV28">
        <v>-0.68020943754476404</v>
      </c>
      <c r="EMW28">
        <v>1.7284350307224501</v>
      </c>
      <c r="EMX28">
        <v>0.67676398880028099</v>
      </c>
      <c r="EMY28">
        <v>-0.100209234067204</v>
      </c>
      <c r="EMZ28">
        <v>-0.68020943754476404</v>
      </c>
      <c r="ENA28">
        <v>-2.60381956734617E-2</v>
      </c>
      <c r="ENB28">
        <v>0.82816366213277304</v>
      </c>
      <c r="ENC28">
        <v>1.07241956336941</v>
      </c>
      <c r="END28">
        <v>1.7511369965207</v>
      </c>
      <c r="ENE28">
        <v>-0.68020943754476404</v>
      </c>
      <c r="ENF28">
        <v>0.12425492002457</v>
      </c>
      <c r="ENG28">
        <v>-0.68020943754476404</v>
      </c>
      <c r="ENH28">
        <v>-0.68020943754476404</v>
      </c>
      <c r="ENI28">
        <v>0.68664587717983305</v>
      </c>
      <c r="ENJ28">
        <v>-0.68020943754476404</v>
      </c>
      <c r="ENK28">
        <v>-0.68020943754476404</v>
      </c>
      <c r="ENL28">
        <v>-4.0268562984419002E-3</v>
      </c>
      <c r="ENM28">
        <v>-0.68020943754476404</v>
      </c>
      <c r="ENN28">
        <v>2.16670972458998</v>
      </c>
      <c r="ENO28">
        <v>-0.68020943754476404</v>
      </c>
      <c r="ENP28">
        <v>-0.68020943754476404</v>
      </c>
      <c r="ENQ28">
        <v>-0.68020943754476404</v>
      </c>
      <c r="ENR28">
        <v>-0.68020943754476404</v>
      </c>
      <c r="ENS28">
        <v>0.54595683745923196</v>
      </c>
      <c r="ENT28">
        <v>-0.68020943754476404</v>
      </c>
      <c r="ENU28">
        <v>-0.68020943754476404</v>
      </c>
      <c r="ENV28">
        <v>-0.68020943754476404</v>
      </c>
      <c r="ENW28">
        <v>-0.68020943754476404</v>
      </c>
      <c r="ENX28">
        <v>-0.68020943754476404</v>
      </c>
      <c r="ENY28">
        <v>-0.68020943754476404</v>
      </c>
      <c r="ENZ28">
        <v>-0.68020943754476404</v>
      </c>
      <c r="EOA28">
        <v>-0.68020943754476404</v>
      </c>
      <c r="EOB28">
        <v>2.26879858176975</v>
      </c>
      <c r="EOC28">
        <v>-0.68020943754476404</v>
      </c>
      <c r="EOD28">
        <v>-0.68020943754476404</v>
      </c>
      <c r="EOE28">
        <v>0.42616384265815099</v>
      </c>
      <c r="EOF28">
        <v>-0.68020943754476404</v>
      </c>
      <c r="EOG28">
        <v>-0.68020943754476404</v>
      </c>
      <c r="EOH28">
        <v>1.30234121483662</v>
      </c>
      <c r="EOI28">
        <v>-0.68020943754476404</v>
      </c>
      <c r="EOJ28">
        <v>-0.68020943754476404</v>
      </c>
      <c r="EOK28">
        <v>-0.68020943754476404</v>
      </c>
      <c r="EOL28">
        <v>0.28941311316703699</v>
      </c>
      <c r="EOM28">
        <v>-0.68020943754476404</v>
      </c>
      <c r="EON28">
        <v>-0.68020943754476404</v>
      </c>
      <c r="EOO28">
        <v>-0.68020943754476404</v>
      </c>
      <c r="EOP28">
        <v>2.3019536472427</v>
      </c>
      <c r="EOQ28">
        <v>-0.68020943754476404</v>
      </c>
      <c r="EOR28">
        <v>-0.68020943754476404</v>
      </c>
      <c r="EOS28">
        <v>0.17791301080940999</v>
      </c>
      <c r="EOT28">
        <v>0.44952703175234698</v>
      </c>
      <c r="EOU28">
        <v>0.31759596063988099</v>
      </c>
      <c r="EOV28">
        <v>0.54939231434389801</v>
      </c>
      <c r="EOW28">
        <v>-0.68020943754476404</v>
      </c>
      <c r="EOX28">
        <v>-0.68020943754476404</v>
      </c>
      <c r="EOY28">
        <v>-0.68020943754476404</v>
      </c>
      <c r="EOZ28">
        <v>2.7674013438591301</v>
      </c>
      <c r="EPA28">
        <v>-0.68020943754476404</v>
      </c>
      <c r="EPB28">
        <v>0.97452123779317901</v>
      </c>
      <c r="EPC28">
        <v>-0.68020943754476404</v>
      </c>
      <c r="EPD28">
        <v>1.1313450181296401</v>
      </c>
      <c r="EPE28">
        <v>-0.68020943754476404</v>
      </c>
      <c r="EPF28">
        <v>-0.68020943754476404</v>
      </c>
      <c r="EPG28">
        <v>-0.68020943754476404</v>
      </c>
      <c r="EPH28">
        <v>-0.68020943754476404</v>
      </c>
      <c r="EPI28">
        <v>-0.68020943754476404</v>
      </c>
      <c r="EPJ28">
        <v>-0.68020943754476404</v>
      </c>
      <c r="EPK28">
        <v>0.83778459934295402</v>
      </c>
      <c r="EPL28">
        <v>2.4082135700728902</v>
      </c>
      <c r="EPM28">
        <v>0.73861279853439799</v>
      </c>
      <c r="EPN28">
        <v>-0.68020943754476404</v>
      </c>
      <c r="EPO28">
        <v>-0.68020943754476404</v>
      </c>
      <c r="EPP28">
        <v>-0.68020943754476404</v>
      </c>
      <c r="EPQ28">
        <v>-0.68020943754476404</v>
      </c>
      <c r="EPR28">
        <v>-0.10510385501479599</v>
      </c>
      <c r="EPS28">
        <v>-0.217085461637921</v>
      </c>
      <c r="EPT28">
        <v>-0.17520424441798299</v>
      </c>
      <c r="EPU28">
        <v>-0.68020943754476404</v>
      </c>
      <c r="EPV28">
        <v>-0.68020943754476404</v>
      </c>
      <c r="EPW28">
        <v>0.52703464396121602</v>
      </c>
      <c r="EPX28">
        <v>-0.68020943754476404</v>
      </c>
      <c r="EPY28">
        <v>-0.68020943754476404</v>
      </c>
      <c r="EPZ28">
        <v>-0.68020943754476404</v>
      </c>
      <c r="EQA28">
        <v>0.69780306181390905</v>
      </c>
      <c r="EQB28">
        <v>-0.68020943754476404</v>
      </c>
      <c r="EQC28">
        <v>-0.68020943754476404</v>
      </c>
      <c r="EQD28">
        <v>-0.68020943754476404</v>
      </c>
      <c r="EQE28">
        <v>-0.68020943754476404</v>
      </c>
      <c r="EQF28">
        <v>-0.68020943754476404</v>
      </c>
      <c r="EQG28">
        <v>-0.68020943754476404</v>
      </c>
      <c r="EQH28">
        <v>-0.68020943754476404</v>
      </c>
      <c r="EQI28">
        <v>0.23601489985232199</v>
      </c>
      <c r="EQJ28">
        <v>-0.68020943754476404</v>
      </c>
      <c r="EQK28">
        <v>0.80785784978431996</v>
      </c>
      <c r="EQL28">
        <v>3.16218326065365</v>
      </c>
      <c r="EQM28">
        <v>0.58630408183538596</v>
      </c>
      <c r="EQN28">
        <v>-0.68020943754476404</v>
      </c>
      <c r="EQO28">
        <v>1.45127987352151</v>
      </c>
      <c r="EQP28">
        <v>-0.68020943754476404</v>
      </c>
      <c r="EQQ28">
        <v>1.0067250148999201</v>
      </c>
      <c r="EQR28">
        <v>-0.68020943754476404</v>
      </c>
      <c r="EQS28">
        <v>-0.68020943754476404</v>
      </c>
      <c r="EQT28">
        <v>-0.68020943754476404</v>
      </c>
      <c r="EQU28">
        <v>-0.68020943754476404</v>
      </c>
      <c r="EQV28">
        <v>-0.68020943754476404</v>
      </c>
      <c r="EQW28">
        <v>4.70187718475818</v>
      </c>
      <c r="EQX28">
        <v>-1.44774607132887E-2</v>
      </c>
      <c r="EQY28">
        <v>-0.68020943754476404</v>
      </c>
      <c r="EQZ28">
        <v>-0.68020943754476404</v>
      </c>
      <c r="ERA28">
        <v>-0.68020943754476404</v>
      </c>
      <c r="ERB28">
        <v>-0.68020943754476404</v>
      </c>
      <c r="ERC28">
        <v>-0.68020943754476404</v>
      </c>
      <c r="ERD28">
        <v>-0.68020943754476404</v>
      </c>
      <c r="ERE28">
        <v>-0.68020943754476404</v>
      </c>
      <c r="ERF28">
        <v>-0.68020943754476404</v>
      </c>
      <c r="ERG28">
        <v>-0.113731017735061</v>
      </c>
      <c r="ERH28">
        <v>0.50614989976068003</v>
      </c>
      <c r="ERI28">
        <v>0.87617702115978002</v>
      </c>
      <c r="ERJ28">
        <v>-0.68020943754476404</v>
      </c>
      <c r="ERK28">
        <v>-0.68020943754476404</v>
      </c>
      <c r="ERL28">
        <v>0.118607005983143</v>
      </c>
      <c r="ERM28">
        <v>-0.68020943754476404</v>
      </c>
      <c r="ERN28">
        <v>0.177990339826058</v>
      </c>
      <c r="ERO28">
        <v>-0.33396747576965102</v>
      </c>
      <c r="ERP28">
        <v>1.8916965055397199</v>
      </c>
      <c r="ERQ28">
        <v>3.0922209345036502</v>
      </c>
      <c r="ERR28">
        <v>0.239028818183534</v>
      </c>
      <c r="ERS28">
        <v>-0.68020943754476404</v>
      </c>
      <c r="ERT28">
        <v>-0.68020943754476404</v>
      </c>
      <c r="ERU28">
        <v>-0.68020943754476404</v>
      </c>
      <c r="ERV28">
        <v>1.3240486843222701</v>
      </c>
      <c r="ERW28">
        <v>-0.68020943754476404</v>
      </c>
      <c r="ERX28">
        <v>-0.68020943754476404</v>
      </c>
      <c r="ERY28">
        <v>-0.68020943754476404</v>
      </c>
      <c r="ERZ28">
        <v>0.54223521912885797</v>
      </c>
      <c r="ESA28">
        <v>-0.68020943754476404</v>
      </c>
      <c r="ESB28">
        <v>-0.68020943754476404</v>
      </c>
      <c r="ESC28">
        <v>-0.68020943754476404</v>
      </c>
      <c r="ESD28">
        <v>1.2957017597480001</v>
      </c>
      <c r="ESE28">
        <v>1.4507613280349201</v>
      </c>
      <c r="ESF28">
        <v>0.25902988529744903</v>
      </c>
      <c r="ESG28">
        <v>1.8109248113882599</v>
      </c>
      <c r="ESH28">
        <v>-0.68020943754476404</v>
      </c>
      <c r="ESI28">
        <v>0.82205193060623405</v>
      </c>
      <c r="ESJ28">
        <v>0.83092894482323099</v>
      </c>
      <c r="ESK28">
        <v>-0.68020943754476404</v>
      </c>
      <c r="ESL28">
        <v>-0.68020943754476404</v>
      </c>
      <c r="ESM28">
        <v>-0.68020943754476404</v>
      </c>
      <c r="ESN28">
        <v>-0.68020943754476404</v>
      </c>
      <c r="ESO28">
        <v>0.81396988716109497</v>
      </c>
      <c r="ESP28">
        <v>-0.68020943754476404</v>
      </c>
      <c r="ESQ28">
        <v>0.87570197373539105</v>
      </c>
      <c r="ESR28">
        <v>0.22523458470222299</v>
      </c>
      <c r="ESS28">
        <v>-0.68020943754476404</v>
      </c>
      <c r="EST28">
        <v>-0.68020943754476404</v>
      </c>
      <c r="ESU28">
        <v>0.35828687038146401</v>
      </c>
      <c r="ESV28">
        <v>-0.68020943754476404</v>
      </c>
      <c r="ESW28">
        <v>-0.13732108614205499</v>
      </c>
      <c r="ESX28">
        <v>1.5362017987588199</v>
      </c>
      <c r="ESY28">
        <v>1.4666479243808099</v>
      </c>
      <c r="ESZ28">
        <v>1.38481906761976</v>
      </c>
      <c r="ETA28">
        <v>-0.68020943754476404</v>
      </c>
      <c r="ETB28">
        <v>-0.17119833747388</v>
      </c>
      <c r="ETC28">
        <v>-0.68020943754476404</v>
      </c>
      <c r="ETD28">
        <v>0.229589585572577</v>
      </c>
      <c r="ETE28">
        <v>-0.68020943754476404</v>
      </c>
      <c r="ETF28">
        <v>-0.68020943754476404</v>
      </c>
      <c r="ETG28">
        <v>-0.68020943754476404</v>
      </c>
      <c r="ETH28">
        <v>-0.68020943754476404</v>
      </c>
      <c r="ETI28">
        <v>-0.68020943754476404</v>
      </c>
      <c r="ETJ28">
        <v>0.68584177876872099</v>
      </c>
      <c r="ETK28">
        <v>-0.68020943754476404</v>
      </c>
      <c r="ETL28">
        <v>0.150421914961784</v>
      </c>
      <c r="ETM28">
        <v>-0.68020943754476404</v>
      </c>
      <c r="ETN28">
        <v>-0.68020943754476404</v>
      </c>
      <c r="ETO28">
        <v>-0.68020943754476404</v>
      </c>
      <c r="ETP28">
        <v>0.47039599661055498</v>
      </c>
      <c r="ETQ28">
        <v>-0.68020943754476404</v>
      </c>
      <c r="ETR28">
        <v>-0.68020943754476404</v>
      </c>
      <c r="ETS28">
        <v>-0.68020943754476404</v>
      </c>
      <c r="ETT28">
        <v>-0.68020943754476404</v>
      </c>
      <c r="ETU28">
        <v>-0.68020943754476404</v>
      </c>
      <c r="ETV28">
        <v>1.70842934360106</v>
      </c>
      <c r="ETW28">
        <v>-0.68020943754476404</v>
      </c>
      <c r="ETX28">
        <v>-0.68020943754476404</v>
      </c>
      <c r="ETY28">
        <v>-0.68020943754476404</v>
      </c>
      <c r="ETZ28">
        <v>1.88052446169844</v>
      </c>
      <c r="EUA28">
        <v>-0.68020943754476404</v>
      </c>
      <c r="EUB28">
        <v>1.1400274358212601</v>
      </c>
      <c r="EUC28">
        <v>-0.68020943754476404</v>
      </c>
      <c r="EUD28">
        <v>0.62236345672855498</v>
      </c>
      <c r="EUE28">
        <v>-0.68020943754476404</v>
      </c>
      <c r="EUF28">
        <v>0.22085777144091101</v>
      </c>
      <c r="EUG28">
        <v>9.6378524684700997E-2</v>
      </c>
      <c r="EUH28">
        <v>-0.68020943754476404</v>
      </c>
      <c r="EUI28">
        <v>0.13254697718619801</v>
      </c>
      <c r="EUJ28">
        <v>1.52859833251452</v>
      </c>
      <c r="EUK28">
        <v>-0.68020943754476404</v>
      </c>
      <c r="EUL28">
        <v>1.86846742079956</v>
      </c>
      <c r="EUM28">
        <v>-0.68020943754476404</v>
      </c>
      <c r="EUN28">
        <v>-0.68020943754476404</v>
      </c>
      <c r="EUO28">
        <v>-0.68020943754476404</v>
      </c>
      <c r="EUP28">
        <v>-0.16707328125303</v>
      </c>
      <c r="EUQ28">
        <v>-4.22679782782798E-2</v>
      </c>
      <c r="EUR28">
        <v>-0.68020943754476404</v>
      </c>
      <c r="EUS28">
        <v>-0.68020943754476404</v>
      </c>
      <c r="EUT28">
        <v>0.52076303807727198</v>
      </c>
      <c r="EUU28">
        <v>1.4299905485622</v>
      </c>
      <c r="EUV28">
        <v>0.210268564940188</v>
      </c>
      <c r="EUW28">
        <v>0.92797067854522297</v>
      </c>
      <c r="EUX28">
        <v>-0.68020943754476404</v>
      </c>
      <c r="EUY28">
        <v>1.15318866397546</v>
      </c>
      <c r="EUZ28">
        <v>0.52645182003892199</v>
      </c>
      <c r="EVA28">
        <v>-0.68020943754476404</v>
      </c>
      <c r="EVB28">
        <v>-0.68020943754476404</v>
      </c>
      <c r="EVC28">
        <v>-0.22553218318524501</v>
      </c>
      <c r="EVD28">
        <v>-0.68020943754476404</v>
      </c>
      <c r="EVE28">
        <v>0.56521204521607005</v>
      </c>
      <c r="EVF28">
        <v>-0.68020943754476404</v>
      </c>
      <c r="EVG28">
        <v>1.2538919871348599</v>
      </c>
      <c r="EVH28">
        <v>-0.68020943754476404</v>
      </c>
      <c r="EVI28">
        <v>1.6604334607667699</v>
      </c>
      <c r="EVJ28">
        <v>0.426878909593367</v>
      </c>
      <c r="EVK28">
        <v>1.08456389621935</v>
      </c>
      <c r="EVL28">
        <v>-0.68020943754476404</v>
      </c>
      <c r="EVM28">
        <v>0.76318393290934095</v>
      </c>
      <c r="EVN28">
        <v>-0.68020943754476404</v>
      </c>
      <c r="EVO28">
        <v>-0.68020943754476404</v>
      </c>
      <c r="EVP28">
        <v>-0.68020943754476404</v>
      </c>
      <c r="EVQ28">
        <v>3.8335554197777899</v>
      </c>
      <c r="EVR28">
        <v>2.4253062281505402</v>
      </c>
      <c r="EVS28">
        <v>-0.68020943754476404</v>
      </c>
      <c r="EVT28">
        <v>-0.68020943754476404</v>
      </c>
      <c r="EVU28">
        <v>0.32272228070543102</v>
      </c>
      <c r="EVV28">
        <v>1.0746298126077301</v>
      </c>
      <c r="EVW28">
        <v>0.36007766832261701</v>
      </c>
      <c r="EVX28">
        <v>-0.68020943754476404</v>
      </c>
      <c r="EVY28">
        <v>7.9913228799951497E-2</v>
      </c>
      <c r="EVZ28">
        <v>-0.68020943754476404</v>
      </c>
      <c r="EWA28">
        <v>-0.68020943754476404</v>
      </c>
      <c r="EWB28">
        <v>-0.68020943754476404</v>
      </c>
      <c r="EWC28">
        <v>-0.68020943754476404</v>
      </c>
      <c r="EWD28">
        <v>0.62950114342277397</v>
      </c>
      <c r="EWE28">
        <v>0.86809030541299803</v>
      </c>
      <c r="EWF28">
        <v>-0.68020943754476404</v>
      </c>
      <c r="EWG28">
        <v>-0.68020943754476404</v>
      </c>
      <c r="EWH28">
        <v>-0.68020943754476404</v>
      </c>
      <c r="EWI28">
        <v>1.6581486216869199</v>
      </c>
      <c r="EWJ28">
        <v>-0.68020943754476404</v>
      </c>
      <c r="EWK28">
        <v>-0.68020943754476404</v>
      </c>
      <c r="EWL28">
        <v>0.18557887343274099</v>
      </c>
      <c r="EWM28">
        <v>0.24583941383319299</v>
      </c>
      <c r="EWN28">
        <v>-0.68020943754476404</v>
      </c>
      <c r="EWO28">
        <v>0.39955298598429001</v>
      </c>
      <c r="EWP28">
        <v>-0.68020943754476404</v>
      </c>
      <c r="EWQ28">
        <v>0.78936402606996903</v>
      </c>
      <c r="EWR28">
        <v>1.9874780109463599</v>
      </c>
      <c r="EWS28">
        <v>0.29115172341246598</v>
      </c>
      <c r="EWT28">
        <v>-0.68020943754476404</v>
      </c>
      <c r="EWU28">
        <v>1.2117268369918099</v>
      </c>
      <c r="EWV28">
        <v>0.115419140806004</v>
      </c>
      <c r="EWW28">
        <v>-0.68020943754476404</v>
      </c>
      <c r="EWX28">
        <v>-0.68020943754476404</v>
      </c>
      <c r="EWY28">
        <v>-0.18061643249106599</v>
      </c>
      <c r="EWZ28">
        <v>-0.68020943754476404</v>
      </c>
      <c r="EXA28">
        <v>0.33837476839701103</v>
      </c>
      <c r="EXB28">
        <v>-0.68020943754476404</v>
      </c>
      <c r="EXC28">
        <v>1.4056109494450899</v>
      </c>
      <c r="EXD28">
        <v>0.86913552607347899</v>
      </c>
      <c r="EXE28">
        <v>0.51611027082120797</v>
      </c>
      <c r="EXF28">
        <v>-0.68020943754476404</v>
      </c>
      <c r="EXG28">
        <v>-0.68020943754476404</v>
      </c>
      <c r="EXH28">
        <v>-0.68020943754476404</v>
      </c>
      <c r="EXI28">
        <v>-0.68020943754476404</v>
      </c>
      <c r="EXJ28">
        <v>1.32280274587977</v>
      </c>
      <c r="EXK28">
        <v>-0.68020943754476404</v>
      </c>
      <c r="EXL28">
        <v>-0.68020943754476404</v>
      </c>
      <c r="EXM28">
        <v>-0.68020943754476404</v>
      </c>
      <c r="EXN28">
        <v>0.28325531175457702</v>
      </c>
      <c r="EXO28">
        <v>0.199888870057192</v>
      </c>
      <c r="EXP28">
        <v>0.34561046751014002</v>
      </c>
      <c r="EXQ28">
        <v>1.13371742282582</v>
      </c>
      <c r="EXR28">
        <v>-0.68020943754476404</v>
      </c>
      <c r="EXS28">
        <v>-0.68020943754476404</v>
      </c>
      <c r="EXT28">
        <v>-0.68020943754476404</v>
      </c>
      <c r="EXU28">
        <v>7.7172491413209296E-2</v>
      </c>
      <c r="EXV28">
        <v>-0.68020943754476404</v>
      </c>
      <c r="EXW28">
        <v>3.79029405963899</v>
      </c>
      <c r="EXX28">
        <v>-0.68020943754476404</v>
      </c>
      <c r="EXY28">
        <v>0.63951922454990495</v>
      </c>
      <c r="EXZ28">
        <v>-0.68020943754476404</v>
      </c>
      <c r="EYA28">
        <v>0.187690192943579</v>
      </c>
      <c r="EYB28">
        <v>1.9325413541157801</v>
      </c>
      <c r="EYC28">
        <v>-0.68020943754476404</v>
      </c>
      <c r="EYD28">
        <v>-0.68020943754476404</v>
      </c>
      <c r="EYE28">
        <v>-0.68020943754476404</v>
      </c>
      <c r="EYF28">
        <v>1.0804387063533001</v>
      </c>
      <c r="EYG28">
        <v>-0.68020943754476404</v>
      </c>
      <c r="EYH28">
        <v>3.2034199052708399</v>
      </c>
      <c r="EYI28">
        <v>-0.68020943754476404</v>
      </c>
      <c r="EYJ28">
        <v>-0.68020943754476404</v>
      </c>
      <c r="EYK28">
        <v>-0.68020943754476404</v>
      </c>
      <c r="EYL28">
        <v>-0.68020943754476404</v>
      </c>
      <c r="EYM28">
        <v>-0.68020943754476404</v>
      </c>
      <c r="EYN28">
        <v>2.14070652453072</v>
      </c>
      <c r="EYO28">
        <v>-0.68020943754476404</v>
      </c>
      <c r="EYP28">
        <v>0.71886447061770298</v>
      </c>
      <c r="EYQ28">
        <v>0.44278723818916299</v>
      </c>
      <c r="EYR28">
        <v>1.9174914450215099</v>
      </c>
      <c r="EYS28">
        <v>-0.68020943754476404</v>
      </c>
      <c r="EYT28">
        <v>1.6976836835756799</v>
      </c>
      <c r="EYU28">
        <v>-0.68020943754476404</v>
      </c>
      <c r="EYV28">
        <v>-0.68020943754476404</v>
      </c>
      <c r="EYW28">
        <v>-0.68020943754476404</v>
      </c>
      <c r="EYX28">
        <v>-0.68020943754476404</v>
      </c>
      <c r="EYY28">
        <v>-0.68020943754476404</v>
      </c>
      <c r="EYZ28">
        <v>-0.68020943754476404</v>
      </c>
      <c r="EZA28">
        <v>2.5312654880293399</v>
      </c>
      <c r="EZB28">
        <v>1.08991993715046E-2</v>
      </c>
      <c r="EZC28">
        <v>-0.68020943754476404</v>
      </c>
      <c r="EZD28">
        <v>0.99122548594753002</v>
      </c>
      <c r="EZE28">
        <v>-0.68020943754476404</v>
      </c>
      <c r="EZF28">
        <v>-0.68020943754476404</v>
      </c>
      <c r="EZG28">
        <v>2.2109799237000698</v>
      </c>
      <c r="EZH28">
        <v>-0.68020943754476404</v>
      </c>
      <c r="EZI28">
        <v>-0.68020943754476404</v>
      </c>
      <c r="EZJ28">
        <v>1.37862947761123</v>
      </c>
      <c r="EZK28">
        <v>0.44486771658804802</v>
      </c>
      <c r="EZL28">
        <v>-0.68020943754476404</v>
      </c>
      <c r="EZM28">
        <v>-0.68020943754476404</v>
      </c>
      <c r="EZN28">
        <v>-0.68020943754476404</v>
      </c>
      <c r="EZO28">
        <v>-0.68020943754476404</v>
      </c>
      <c r="EZP28">
        <v>0.81753257471753504</v>
      </c>
      <c r="EZQ28">
        <v>-0.68020943754476404</v>
      </c>
      <c r="EZR28">
        <v>-0.68020943754476404</v>
      </c>
      <c r="EZS28">
        <v>1.8234338016504099</v>
      </c>
      <c r="EZT28">
        <v>-0.68020943754476404</v>
      </c>
      <c r="EZU28">
        <v>-0.68020943754476404</v>
      </c>
      <c r="EZV28">
        <v>-0.68020943754476404</v>
      </c>
      <c r="EZW28">
        <v>-0.68020943754476404</v>
      </c>
      <c r="EZX28">
        <v>-0.68020943754476404</v>
      </c>
      <c r="EZY28">
        <v>-0.68020943754476404</v>
      </c>
      <c r="EZZ28">
        <v>-0.68020943754476404</v>
      </c>
      <c r="FAA28">
        <v>-0.68020943754476404</v>
      </c>
      <c r="FAB28">
        <v>1.2157373456245799</v>
      </c>
      <c r="FAC28">
        <v>-0.68020943754476404</v>
      </c>
      <c r="FAD28">
        <v>-0.68020943754476404</v>
      </c>
      <c r="FAE28">
        <v>2.6847283086712599</v>
      </c>
      <c r="FAF28">
        <v>0.57936143336361301</v>
      </c>
      <c r="FAG28">
        <v>-0.68020943754476404</v>
      </c>
      <c r="FAH28">
        <v>1.33855675126372</v>
      </c>
      <c r="FAI28">
        <v>1.22693974027382</v>
      </c>
      <c r="FAJ28">
        <v>0.94706622189738199</v>
      </c>
      <c r="FAK28">
        <v>-0.68020943754476404</v>
      </c>
      <c r="FAL28">
        <v>0.76986457251393603</v>
      </c>
      <c r="FAM28">
        <v>-0.68020943754476404</v>
      </c>
      <c r="FAN28">
        <v>-0.68020943754476404</v>
      </c>
      <c r="FAO28">
        <v>0.34747774023648798</v>
      </c>
      <c r="FAP28">
        <v>0.19826389099685901</v>
      </c>
      <c r="FAQ28">
        <v>-0.68020943754476404</v>
      </c>
      <c r="FAR28">
        <v>-0.68020943754476404</v>
      </c>
      <c r="FAS28">
        <v>-0.68020943754476404</v>
      </c>
      <c r="FAT28">
        <v>0.16168406361150101</v>
      </c>
      <c r="FAU28">
        <v>-0.68020943754476404</v>
      </c>
      <c r="FAV28">
        <v>-0.68020943754476404</v>
      </c>
      <c r="FAW28">
        <v>-0.118021571079095</v>
      </c>
      <c r="FAX28">
        <v>-0.68020943754476404</v>
      </c>
      <c r="FAY28">
        <v>1.5083265472003999</v>
      </c>
      <c r="FAZ28">
        <v>-0.68020943754476404</v>
      </c>
      <c r="FBA28">
        <v>-0.68020943754476404</v>
      </c>
      <c r="FBB28">
        <v>2.3866860400671102</v>
      </c>
      <c r="FBC28">
        <v>-0.68020943754476404</v>
      </c>
      <c r="FBD28">
        <v>0.51697569029534596</v>
      </c>
      <c r="FBE28">
        <v>-0.68020943754476404</v>
      </c>
      <c r="FBF28">
        <v>-0.205900790957112</v>
      </c>
      <c r="FBG28">
        <v>-0.68020943754476404</v>
      </c>
      <c r="FBH28">
        <v>-0.68020943754476404</v>
      </c>
      <c r="FBI28">
        <v>0.97092359816887097</v>
      </c>
      <c r="FBJ28">
        <v>-0.68020943754476404</v>
      </c>
      <c r="FBK28">
        <v>2.94632358083489</v>
      </c>
      <c r="FBL28">
        <v>-0.68020943754476404</v>
      </c>
      <c r="FBM28">
        <v>-0.68020943754476404</v>
      </c>
      <c r="FBN28">
        <v>-0.68020943754476404</v>
      </c>
      <c r="FBO28">
        <v>-0.68020943754476404</v>
      </c>
      <c r="FBP28">
        <v>-0.68020943754476404</v>
      </c>
      <c r="FBQ28">
        <v>-0.68020943754476404</v>
      </c>
      <c r="FBR28">
        <v>1.03752040603893</v>
      </c>
      <c r="FBS28">
        <v>0.24493741345311301</v>
      </c>
      <c r="FBT28">
        <v>-6.1058314664013201E-2</v>
      </c>
      <c r="FBU28">
        <v>-0.68020943754476404</v>
      </c>
      <c r="FBV28">
        <v>-0.68020943754476404</v>
      </c>
      <c r="FBW28">
        <v>5.9190452288107598E-2</v>
      </c>
      <c r="FBX28">
        <v>1.4917894500684199</v>
      </c>
      <c r="FBY28">
        <v>0.89008761808683601</v>
      </c>
      <c r="FBZ28">
        <v>-0.68020943754476404</v>
      </c>
      <c r="FCA28">
        <v>-0.68020943754476404</v>
      </c>
      <c r="FCB28">
        <v>-0.68020943754476404</v>
      </c>
      <c r="FCC28">
        <v>0.13258160173910599</v>
      </c>
      <c r="FCD28">
        <v>-0.68020943754476404</v>
      </c>
      <c r="FCE28">
        <v>-0.68020943754476404</v>
      </c>
      <c r="FCF28">
        <v>-0.68020943754476404</v>
      </c>
      <c r="FCG28">
        <v>-0.68020943754476404</v>
      </c>
      <c r="FCH28">
        <v>-0.68020943754476404</v>
      </c>
      <c r="FCI28">
        <v>-0.68020943754476404</v>
      </c>
      <c r="FCJ28">
        <v>0.72643826177956805</v>
      </c>
      <c r="FCK28">
        <v>-0.68020943754476404</v>
      </c>
      <c r="FCL28">
        <v>2.3280796832797299</v>
      </c>
      <c r="FCM28">
        <v>-0.68020943754476404</v>
      </c>
      <c r="FCN28">
        <v>-0.68020943754476404</v>
      </c>
      <c r="FCO28">
        <v>0.13237389930948901</v>
      </c>
      <c r="FCP28">
        <v>-0.68020943754476404</v>
      </c>
      <c r="FCQ28">
        <v>-0.68020943754476404</v>
      </c>
      <c r="FCR28">
        <v>3.7891748269343202</v>
      </c>
      <c r="FCS28">
        <v>-0.68020943754476404</v>
      </c>
      <c r="FCT28">
        <v>3.1658333539892398</v>
      </c>
      <c r="FCU28">
        <v>0.10374123233358</v>
      </c>
      <c r="FCV28">
        <v>-0.68020943754476404</v>
      </c>
      <c r="FCW28">
        <v>-0.68020943754476404</v>
      </c>
      <c r="FCX28">
        <v>1.6410394334942999</v>
      </c>
      <c r="FCY28">
        <v>2.1413261739599201</v>
      </c>
      <c r="FCZ28">
        <v>-0.68020943754476404</v>
      </c>
      <c r="FDA28">
        <v>1.8381925530258501</v>
      </c>
      <c r="FDB28">
        <v>6.3055197380972997E-2</v>
      </c>
      <c r="FDC28">
        <v>-0.68020943754476404</v>
      </c>
      <c r="FDD28">
        <v>-0.68020943754476404</v>
      </c>
      <c r="FDE28">
        <v>2.2751501931748699</v>
      </c>
      <c r="FDF28">
        <v>-0.68020943754476404</v>
      </c>
      <c r="FDG28">
        <v>0.35255712576623499</v>
      </c>
      <c r="FDH28">
        <v>-0.68020943754476404</v>
      </c>
      <c r="FDI28">
        <v>1.0292670096215899</v>
      </c>
      <c r="FDJ28">
        <v>-0.68020943754476404</v>
      </c>
      <c r="FDK28">
        <v>-0.68020943754476404</v>
      </c>
      <c r="FDL28">
        <v>1.3685087261725599</v>
      </c>
      <c r="FDM28">
        <v>-0.11156932223730701</v>
      </c>
      <c r="FDN28">
        <v>-0.68020943754476404</v>
      </c>
      <c r="FDO28">
        <v>-0.15491614778200799</v>
      </c>
      <c r="FDP28">
        <v>0.24987514736637101</v>
      </c>
      <c r="FDQ28">
        <v>0.44857845752721198</v>
      </c>
      <c r="FDR28">
        <v>2.1077114197870102</v>
      </c>
      <c r="FDS28">
        <v>-0.68020943754476404</v>
      </c>
      <c r="FDT28">
        <v>1.8146650507016699</v>
      </c>
      <c r="FDU28">
        <v>-0.68020943754476404</v>
      </c>
      <c r="FDV28">
        <v>0.76250815052972998</v>
      </c>
      <c r="FDW28">
        <v>2.0921124363802601</v>
      </c>
      <c r="FDX28">
        <v>2.3886553318156198</v>
      </c>
      <c r="FDY28">
        <v>0.37670095190696201</v>
      </c>
      <c r="FDZ28">
        <v>-0.68020943754476404</v>
      </c>
      <c r="FEA28">
        <v>-0.68020943754476404</v>
      </c>
      <c r="FEB28">
        <v>0.541398081125814</v>
      </c>
      <c r="FEC28">
        <v>-0.68020943754476404</v>
      </c>
      <c r="FED28">
        <v>-8.1539332771278006E-2</v>
      </c>
      <c r="FEE28">
        <v>0.197156994248012</v>
      </c>
      <c r="FEF28">
        <v>-4.5412714758850697E-2</v>
      </c>
      <c r="FEG28">
        <v>0.70262830663286002</v>
      </c>
      <c r="FEH28">
        <v>-0.68020943754476404</v>
      </c>
      <c r="FEI28">
        <v>-0.68020943754476404</v>
      </c>
      <c r="FEJ28">
        <v>1.34827902789565</v>
      </c>
      <c r="FEK28">
        <v>-0.68020943754476404</v>
      </c>
      <c r="FEL28">
        <v>0.177256285548125</v>
      </c>
      <c r="FEM28">
        <v>1.2659750980328299</v>
      </c>
      <c r="FEN28">
        <v>0.230657728020804</v>
      </c>
      <c r="FEO28">
        <v>-0.68020943754476404</v>
      </c>
      <c r="FEP28">
        <v>-0.68020943754476404</v>
      </c>
      <c r="FEQ28">
        <v>1.12535252196949</v>
      </c>
      <c r="FER28">
        <v>-0.68020943754476404</v>
      </c>
      <c r="FES28">
        <v>-0.68020943754476404</v>
      </c>
      <c r="FET28">
        <v>-0.68020943754476404</v>
      </c>
      <c r="FEU28">
        <v>0.74199128702089301</v>
      </c>
      <c r="FEV28">
        <v>-0.68020943754476404</v>
      </c>
      <c r="FEW28">
        <v>0.57532907555519097</v>
      </c>
      <c r="FEX28">
        <v>-0.68020943754476404</v>
      </c>
      <c r="FEY28">
        <v>2.3277293475571099</v>
      </c>
      <c r="FEZ28">
        <v>1.51966117732213</v>
      </c>
      <c r="FFA28">
        <v>0.24611036354642299</v>
      </c>
      <c r="FFB28">
        <v>-0.68020943754476404</v>
      </c>
      <c r="FFC28">
        <v>-0.68020943754476404</v>
      </c>
      <c r="FFD28">
        <v>1.4833557316171699</v>
      </c>
      <c r="FFE28">
        <v>-0.68020943754476404</v>
      </c>
      <c r="FFF28">
        <v>-0.68020943754476404</v>
      </c>
      <c r="FFG28">
        <v>0.33422461609410598</v>
      </c>
      <c r="FFH28">
        <v>0.82009410631631996</v>
      </c>
      <c r="FFI28">
        <v>0.50285938174448697</v>
      </c>
      <c r="FFJ28">
        <v>-0.68020943754476404</v>
      </c>
      <c r="FFK28">
        <v>3.1499671007051502</v>
      </c>
      <c r="FFL28">
        <v>-7.9385665127509997E-2</v>
      </c>
      <c r="FFM28">
        <v>1.3443315540506899</v>
      </c>
      <c r="FFN28">
        <v>-9.4695159204443505E-2</v>
      </c>
      <c r="FFO28">
        <v>2.3996848952563998</v>
      </c>
      <c r="FFP28">
        <v>-0.68020943754476404</v>
      </c>
      <c r="FFQ28">
        <v>-0.68020943754476404</v>
      </c>
      <c r="FFR28">
        <v>-0.68020943754476404</v>
      </c>
      <c r="FFS28">
        <v>1.96830885866015</v>
      </c>
      <c r="FFT28">
        <v>0.52196418517315002</v>
      </c>
      <c r="FFU28">
        <v>0.27046110722755601</v>
      </c>
      <c r="FFV28">
        <v>-0.68020943754476404</v>
      </c>
      <c r="FFW28">
        <v>-0.68020943754476404</v>
      </c>
      <c r="FFX28">
        <v>4.1400900209359799</v>
      </c>
      <c r="FFY28">
        <v>-0.68020943754476404</v>
      </c>
      <c r="FFZ28">
        <v>0.118866165327963</v>
      </c>
      <c r="FGA28">
        <v>-0.68020943754476404</v>
      </c>
      <c r="FGB28">
        <v>0.15691419425248701</v>
      </c>
      <c r="FGC28">
        <v>-0.68020943754476404</v>
      </c>
      <c r="FGD28">
        <v>2.2707006618075001</v>
      </c>
      <c r="FGE28">
        <v>-0.68020943754476404</v>
      </c>
      <c r="FGF28">
        <v>-0.68020943754476404</v>
      </c>
      <c r="FGG28">
        <v>0.16794164081881499</v>
      </c>
      <c r="FGH28">
        <v>-0.68020943754476404</v>
      </c>
      <c r="FGI28">
        <v>-0.68020943754476404</v>
      </c>
      <c r="FGJ28">
        <v>1.9276384306318399</v>
      </c>
      <c r="FGK28">
        <v>-0.68020943754476404</v>
      </c>
      <c r="FGL28">
        <v>-0.68020943754476404</v>
      </c>
      <c r="FGM28">
        <v>2.04470359826071</v>
      </c>
      <c r="FGN28">
        <v>-0.16394893132052499</v>
      </c>
      <c r="FGO28">
        <v>-0.68020943754476404</v>
      </c>
      <c r="FGP28">
        <v>0.36965216201580198</v>
      </c>
      <c r="FGQ28">
        <v>-0.68020943754476404</v>
      </c>
      <c r="FGR28">
        <v>-0.68020943754476404</v>
      </c>
      <c r="FGS28">
        <v>0.233943488413107</v>
      </c>
      <c r="FGT28">
        <v>-0.68020943754476404</v>
      </c>
      <c r="FGU28">
        <v>0.24869246722628199</v>
      </c>
      <c r="FGV28">
        <v>0.82456824585774102</v>
      </c>
      <c r="FGW28">
        <v>1.9611756635113899</v>
      </c>
      <c r="FGX28">
        <v>-0.68020943754476404</v>
      </c>
      <c r="FGY28">
        <v>-0.68020943754476404</v>
      </c>
      <c r="FGZ28">
        <v>0.92808855475276197</v>
      </c>
      <c r="FHA28">
        <v>0.53695326985412895</v>
      </c>
      <c r="FHB28">
        <v>-0.68020943754476404</v>
      </c>
      <c r="FHC28">
        <v>2.2930034465802902</v>
      </c>
      <c r="FHD28">
        <v>3.0720462525400101</v>
      </c>
      <c r="FHE28">
        <v>-0.68020943754476404</v>
      </c>
      <c r="FHF28">
        <v>0.40091425553162902</v>
      </c>
      <c r="FHG28">
        <v>-0.68020943754476404</v>
      </c>
      <c r="FHH28">
        <v>-0.68020943754476404</v>
      </c>
      <c r="FHI28">
        <v>1.63230443303336</v>
      </c>
      <c r="FHJ28">
        <v>4.9432826352902498E-2</v>
      </c>
      <c r="FHK28">
        <v>-0.68020943754476404</v>
      </c>
      <c r="FHL28">
        <v>-0.68020943754476404</v>
      </c>
      <c r="FHM28">
        <v>2.7437094520983201</v>
      </c>
      <c r="FHN28">
        <v>0.91818036742888498</v>
      </c>
      <c r="FHO28">
        <v>-0.68020943754476404</v>
      </c>
      <c r="FHP28">
        <v>3.4514147223442802E-3</v>
      </c>
      <c r="FHQ28">
        <v>0.49375990225321997</v>
      </c>
      <c r="FHR28">
        <v>0.65112437935699996</v>
      </c>
      <c r="FHS28">
        <v>-0.68020943754476404</v>
      </c>
      <c r="FHT28">
        <v>-0.68020943754476404</v>
      </c>
      <c r="FHU28">
        <v>0.62784678891238099</v>
      </c>
      <c r="FHV28">
        <v>-0.68020943754476404</v>
      </c>
      <c r="FHW28">
        <v>-0.68020943754476404</v>
      </c>
      <c r="FHX28">
        <v>-0.68020943754476404</v>
      </c>
      <c r="FHY28">
        <v>-0.68020943754476404</v>
      </c>
      <c r="FHZ28">
        <v>2.0832230796055402</v>
      </c>
      <c r="FIA28">
        <v>-0.68020943754476404</v>
      </c>
      <c r="FIB28">
        <v>-0.68020943754476404</v>
      </c>
      <c r="FIC28">
        <v>1.9645130134584901</v>
      </c>
      <c r="FID28">
        <v>-0.68020943754476404</v>
      </c>
      <c r="FIE28">
        <v>-0.68020943754476404</v>
      </c>
      <c r="FIF28">
        <v>-0.68020943754476404</v>
      </c>
      <c r="FIG28">
        <v>-0.68020943754476404</v>
      </c>
      <c r="FIH28">
        <v>-0.68020943754476404</v>
      </c>
      <c r="FII28">
        <v>-0.68020943754476404</v>
      </c>
      <c r="FIJ28">
        <v>-0.68020943754476404</v>
      </c>
      <c r="FIK28">
        <v>1.32251981298327</v>
      </c>
      <c r="FIL28">
        <v>-0.68020943754476404</v>
      </c>
      <c r="FIM28">
        <v>-0.68020943754476404</v>
      </c>
      <c r="FIN28">
        <v>1.9369368774108</v>
      </c>
      <c r="FIO28">
        <v>1.85762402573455</v>
      </c>
      <c r="FIP28">
        <v>-0.68020943754476404</v>
      </c>
      <c r="FIQ28">
        <v>-0.68020943754476404</v>
      </c>
      <c r="FIR28">
        <v>-0.68020943754476404</v>
      </c>
      <c r="FIS28">
        <v>1.0225331856397899</v>
      </c>
      <c r="FIT28">
        <v>-0.68020943754476404</v>
      </c>
      <c r="FIU28">
        <v>2.5868067403363899E-2</v>
      </c>
      <c r="FIV28">
        <v>2.3482446715626399</v>
      </c>
      <c r="FIW28">
        <v>-0.68020943754476404</v>
      </c>
      <c r="FIX28">
        <v>-0.68020943754476404</v>
      </c>
      <c r="FIY28">
        <v>-0.68020943754476404</v>
      </c>
      <c r="FIZ28">
        <v>1.4214669856950799E-2</v>
      </c>
      <c r="FJA28">
        <v>-0.68020943754476404</v>
      </c>
      <c r="FJB28">
        <v>-0.68020943754476404</v>
      </c>
      <c r="FJC28">
        <v>1.1076270516519899</v>
      </c>
      <c r="FJD28">
        <v>-0.68020943754476404</v>
      </c>
      <c r="FJE28">
        <v>2.0585449015681698</v>
      </c>
      <c r="FJF28">
        <v>-0.68020943754476404</v>
      </c>
      <c r="FJG28">
        <v>0.64600342524101695</v>
      </c>
      <c r="FJH28">
        <v>-0.68020943754476404</v>
      </c>
      <c r="FJI28">
        <v>0.109316004949324</v>
      </c>
      <c r="FJJ28">
        <v>0.557959461103821</v>
      </c>
      <c r="FJK28">
        <v>-0.68020943754476404</v>
      </c>
      <c r="FJL28">
        <v>-0.68020943754476404</v>
      </c>
      <c r="FJM28">
        <v>-0.68020943754476404</v>
      </c>
      <c r="FJN28">
        <v>-0.68020943754476404</v>
      </c>
      <c r="FJO28">
        <v>-0.68020943754476404</v>
      </c>
      <c r="FJP28">
        <v>-0.68020943754476404</v>
      </c>
      <c r="FJQ28">
        <v>2.2905275079825498</v>
      </c>
      <c r="FJR28">
        <v>-5.5293399389111299E-2</v>
      </c>
      <c r="FJS28">
        <v>-0.68020943754476404</v>
      </c>
      <c r="FJT28">
        <v>-0.68020943754476404</v>
      </c>
      <c r="FJU28">
        <v>-0.68020943754476404</v>
      </c>
      <c r="FJV28">
        <v>-0.68020943754476404</v>
      </c>
      <c r="FJW28">
        <v>-0.68020943754476404</v>
      </c>
      <c r="FJX28">
        <v>1.5831692805617801</v>
      </c>
      <c r="FJY28">
        <v>-0.68020943754476404</v>
      </c>
      <c r="FJZ28">
        <v>-4.96367957032346E-2</v>
      </c>
      <c r="FKA28">
        <v>0.92224042123751204</v>
      </c>
      <c r="FKB28">
        <v>-0.68020943754476404</v>
      </c>
      <c r="FKC28">
        <v>-0.68020943754476404</v>
      </c>
      <c r="FKD28">
        <v>-0.68020943754476404</v>
      </c>
      <c r="FKE28">
        <v>1.6131194793766099</v>
      </c>
      <c r="FKF28">
        <v>-0.68020943754476404</v>
      </c>
      <c r="FKG28">
        <v>1.1293427877962601</v>
      </c>
      <c r="FKH28">
        <v>0.71517938165862904</v>
      </c>
      <c r="FKI28">
        <v>-0.68020943754476404</v>
      </c>
      <c r="FKJ28">
        <v>-0.68020943754476404</v>
      </c>
      <c r="FKK28">
        <v>-0.68020943754476404</v>
      </c>
      <c r="FKL28">
        <v>-0.68020943754476404</v>
      </c>
      <c r="FKM28">
        <v>2.2099439870261901</v>
      </c>
      <c r="FKN28">
        <v>-0.68020943754476404</v>
      </c>
      <c r="FKO28">
        <v>-0.68020943754476404</v>
      </c>
      <c r="FKP28">
        <v>-0.68020943754476404</v>
      </c>
      <c r="FKQ28">
        <v>0.79565195165564595</v>
      </c>
      <c r="FKR28">
        <v>-0.68020943754476404</v>
      </c>
      <c r="FKS28">
        <v>-0.68020943754476404</v>
      </c>
      <c r="FKT28">
        <v>-0.68020943754476404</v>
      </c>
      <c r="FKU28">
        <v>-0.68020943754476404</v>
      </c>
      <c r="FKV28">
        <v>-0.68020943754476404</v>
      </c>
      <c r="FKW28">
        <v>-0.68020943754476404</v>
      </c>
      <c r="FKX28">
        <v>-0.68020943754476404</v>
      </c>
      <c r="FKY28">
        <v>-0.68020943754476404</v>
      </c>
      <c r="FKZ28">
        <v>-0.68020943754476404</v>
      </c>
      <c r="FLA28">
        <v>-0.68020943754476404</v>
      </c>
      <c r="FLB28">
        <v>3.8967835728644702</v>
      </c>
      <c r="FLC28">
        <v>-0.22765683222015001</v>
      </c>
      <c r="FLD28">
        <v>-0.68020943754476404</v>
      </c>
      <c r="FLE28">
        <v>0.19110611963708901</v>
      </c>
      <c r="FLF28">
        <v>1.3085016746214999</v>
      </c>
      <c r="FLG28">
        <v>0.42551460457067602</v>
      </c>
      <c r="FLH28">
        <v>-0.68020943754476404</v>
      </c>
      <c r="FLI28">
        <v>0.33947269372552202</v>
      </c>
      <c r="FLJ28">
        <v>-0.68020943754476404</v>
      </c>
      <c r="FLK28">
        <v>-0.68020943754476404</v>
      </c>
      <c r="FLL28">
        <v>4.9071286933221797E-2</v>
      </c>
      <c r="FLM28">
        <v>-0.68020943754476404</v>
      </c>
      <c r="FLN28">
        <v>-0.68020943754476404</v>
      </c>
      <c r="FLO28">
        <v>-0.68020943754476404</v>
      </c>
      <c r="FLP28">
        <v>0.56363871817062605</v>
      </c>
      <c r="FLQ28">
        <v>-0.68020943754476404</v>
      </c>
      <c r="FLR28">
        <v>0.21813345973738699</v>
      </c>
      <c r="FLS28">
        <v>-0.68020943754476404</v>
      </c>
      <c r="FLT28">
        <v>-0.68020943754476404</v>
      </c>
      <c r="FLU28">
        <v>-0.68020943754476404</v>
      </c>
      <c r="FLV28">
        <v>2.1201466868408199</v>
      </c>
      <c r="FLW28">
        <v>-0.18094030498979</v>
      </c>
      <c r="FLX28">
        <v>-0.68020943754476404</v>
      </c>
      <c r="FLY28">
        <v>1.21372980153195</v>
      </c>
      <c r="FLZ28">
        <v>0.67409467847760496</v>
      </c>
      <c r="FMA28">
        <v>-0.68020943754476404</v>
      </c>
      <c r="FMB28">
        <v>-0.68020943754476404</v>
      </c>
      <c r="FMC28">
        <v>4.4414939899420904</v>
      </c>
      <c r="FMD28">
        <v>-0.68020943754476404</v>
      </c>
      <c r="FME28">
        <v>1.2266579388649099</v>
      </c>
      <c r="FMF28">
        <v>0.60570834164786203</v>
      </c>
      <c r="FMG28">
        <v>0.28802679254678099</v>
      </c>
      <c r="FMH28">
        <v>-0.68020943754476404</v>
      </c>
      <c r="FMI28">
        <v>0.64374055749942105</v>
      </c>
      <c r="FMJ28">
        <v>0.427204253956525</v>
      </c>
      <c r="FMK28">
        <v>-0.68020943754476404</v>
      </c>
      <c r="FML28">
        <v>-0.68020943754476404</v>
      </c>
      <c r="FMM28">
        <v>0.46207877774786599</v>
      </c>
      <c r="FMN28">
        <v>0.400109443730151</v>
      </c>
      <c r="FMO28">
        <v>-0.68020943754476404</v>
      </c>
      <c r="FMP28">
        <v>-0.68020943754476404</v>
      </c>
      <c r="FMQ28">
        <v>2.0177218593301598</v>
      </c>
      <c r="FMR28">
        <v>2.4038108892391601</v>
      </c>
      <c r="FMS28">
        <v>0.67884770171434305</v>
      </c>
      <c r="FMT28">
        <v>-0.68020943754476404</v>
      </c>
      <c r="FMU28">
        <v>-0.68020943754476404</v>
      </c>
      <c r="FMV28">
        <v>0.28403905195655199</v>
      </c>
      <c r="FMW28">
        <v>0.10213559773990399</v>
      </c>
      <c r="FMX28">
        <v>0.83991686345844196</v>
      </c>
      <c r="FMY28">
        <v>1.21352929927463</v>
      </c>
      <c r="FMZ28">
        <v>-0.68020943754476404</v>
      </c>
      <c r="FNA28">
        <v>-0.68020943754476404</v>
      </c>
      <c r="FNB28">
        <v>2.5405162161060999</v>
      </c>
      <c r="FNC28">
        <v>-0.68020943754476404</v>
      </c>
      <c r="FND28">
        <v>-0.68020943754476404</v>
      </c>
      <c r="FNE28">
        <v>-0.68020943754476404</v>
      </c>
      <c r="FNF28">
        <v>1.15150746436901</v>
      </c>
      <c r="FNG28">
        <v>-0.68020943754476404</v>
      </c>
      <c r="FNH28">
        <v>-0.68020943754476404</v>
      </c>
      <c r="FNI28">
        <v>-4.9937085993907497E-2</v>
      </c>
      <c r="FNJ28">
        <v>-0.68020943754476404</v>
      </c>
      <c r="FNK28">
        <v>-0.68020943754476404</v>
      </c>
      <c r="FNL28">
        <v>-0.68020943754476404</v>
      </c>
      <c r="FNM28">
        <v>-0.68020943754476404</v>
      </c>
      <c r="FNN28">
        <v>0.41461723712621501</v>
      </c>
      <c r="FNO28">
        <v>-0.68020943754476404</v>
      </c>
      <c r="FNP28">
        <v>-0.68020943754476404</v>
      </c>
      <c r="FNQ28">
        <v>-0.68020943754476404</v>
      </c>
      <c r="FNR28">
        <v>-0.68020943754476404</v>
      </c>
      <c r="FNS28">
        <v>-0.68020943754476404</v>
      </c>
      <c r="FNT28">
        <v>-0.68020943754476404</v>
      </c>
      <c r="FNU28">
        <v>-0.68020943754476404</v>
      </c>
      <c r="FNV28">
        <v>2.88237770014163</v>
      </c>
      <c r="FNW28">
        <v>2.3260228544325101</v>
      </c>
      <c r="FNX28">
        <v>-0.68020943754476404</v>
      </c>
      <c r="FNY28">
        <v>-4.8276706876532099E-2</v>
      </c>
      <c r="FNZ28">
        <v>-1.1014788982525101E-2</v>
      </c>
      <c r="FOA28">
        <v>-0.68020943754476404</v>
      </c>
      <c r="FOB28">
        <v>-0.68020943754476404</v>
      </c>
      <c r="FOC28">
        <v>-0.68020943754476404</v>
      </c>
      <c r="FOD28">
        <v>1.97296529962832</v>
      </c>
      <c r="FOE28">
        <v>-0.68020943754476404</v>
      </c>
      <c r="FOF28">
        <v>0.62637988825096003</v>
      </c>
      <c r="FOG28">
        <v>-0.119399081079913</v>
      </c>
      <c r="FOH28">
        <v>-0.68020943754476404</v>
      </c>
      <c r="FOI28">
        <v>0.969130988463204</v>
      </c>
      <c r="FOJ28">
        <v>-0.68020943754476404</v>
      </c>
      <c r="FOK28">
        <v>-0.68020943754476404</v>
      </c>
      <c r="FOL28">
        <v>-1.3273129864090599E-2</v>
      </c>
      <c r="FOM28">
        <v>1.0696227897169499</v>
      </c>
      <c r="FON28">
        <v>0.150096367986018</v>
      </c>
      <c r="FOO28">
        <v>-0.68020943754476404</v>
      </c>
      <c r="FOP28">
        <v>-0.68020943754476404</v>
      </c>
      <c r="FOQ28">
        <v>-0.68020943754476404</v>
      </c>
      <c r="FOR28">
        <v>2.6304288740202399</v>
      </c>
      <c r="FOS28">
        <v>-0.68020943754476404</v>
      </c>
      <c r="FOT28">
        <v>-0.68020943754476404</v>
      </c>
      <c r="FOU28">
        <v>-0.68020943754476404</v>
      </c>
      <c r="FOV28">
        <v>2.2187774648717502</v>
      </c>
      <c r="FOW28">
        <v>-0.144651694182788</v>
      </c>
      <c r="FOX28">
        <v>-0.68020943754476404</v>
      </c>
      <c r="FOY28">
        <v>-0.68020943754476404</v>
      </c>
      <c r="FOZ28">
        <v>-0.68020943754476404</v>
      </c>
      <c r="FPA28">
        <v>-0.68020943754476404</v>
      </c>
      <c r="FPB28">
        <v>-0.68020943754476404</v>
      </c>
      <c r="FPC28">
        <v>-0.68020943754476404</v>
      </c>
      <c r="FPD28">
        <v>0.79535686767515401</v>
      </c>
      <c r="FPE28">
        <v>-0.68020943754476404</v>
      </c>
      <c r="FPF28">
        <v>-0.68020943754476404</v>
      </c>
      <c r="FPG28">
        <v>1.86229493384516</v>
      </c>
      <c r="FPH28">
        <v>5.8533635631044897E-2</v>
      </c>
      <c r="FPI28">
        <v>-0.68020943754476404</v>
      </c>
      <c r="FPJ28">
        <v>-0.68020943754476404</v>
      </c>
      <c r="FPK28">
        <v>-0.68020943754476404</v>
      </c>
      <c r="FPL28">
        <v>-0.68020943754476404</v>
      </c>
      <c r="FPM28">
        <v>0.15132757356680901</v>
      </c>
      <c r="FPN28">
        <v>-0.68020943754476404</v>
      </c>
      <c r="FPO28">
        <v>1.0226928589673401</v>
      </c>
      <c r="FPP28">
        <v>0.60535406249649004</v>
      </c>
      <c r="FPQ28">
        <v>-0.68020943754476404</v>
      </c>
      <c r="FPR28">
        <v>1.9672531995151199</v>
      </c>
      <c r="FPS28">
        <v>-0.68020943754476404</v>
      </c>
      <c r="FPT28">
        <v>0.44786134006436301</v>
      </c>
      <c r="FPU28">
        <v>-0.68020943754476404</v>
      </c>
      <c r="FPV28">
        <v>-0.68020943754476404</v>
      </c>
      <c r="FPW28">
        <v>0.66168415361791899</v>
      </c>
      <c r="FPX28">
        <v>-0.68020943754476404</v>
      </c>
      <c r="FPY28">
        <v>-0.68020943754476404</v>
      </c>
      <c r="FPZ28">
        <v>-0.68020943754476404</v>
      </c>
      <c r="FQA28">
        <v>-0.68020943754476404</v>
      </c>
      <c r="FQB28">
        <v>2.3979458463792298</v>
      </c>
      <c r="FQC28">
        <v>0.62054626186539297</v>
      </c>
      <c r="FQD28">
        <v>0.88121897131216298</v>
      </c>
      <c r="FQE28">
        <v>7.7232512263793004E-2</v>
      </c>
      <c r="FQF28">
        <v>-0.68020943754476404</v>
      </c>
      <c r="FQG28">
        <v>-0.68020943754476404</v>
      </c>
      <c r="FQH28">
        <v>1.0125375507293</v>
      </c>
      <c r="FQI28">
        <v>1.23627409284775</v>
      </c>
      <c r="FQJ28">
        <v>-0.68020943754476404</v>
      </c>
      <c r="FQK28">
        <v>-0.68020943754476404</v>
      </c>
      <c r="FQL28">
        <v>-0.68020943754476404</v>
      </c>
      <c r="FQM28">
        <v>-0.68020943754476404</v>
      </c>
      <c r="FQN28">
        <v>-0.68020943754476404</v>
      </c>
      <c r="FQO28">
        <v>0.30848163198213302</v>
      </c>
      <c r="FQP28">
        <v>-0.68020943754476404</v>
      </c>
      <c r="FQQ28">
        <v>0.207236207195409</v>
      </c>
      <c r="FQR28">
        <v>-0.68020943754476404</v>
      </c>
      <c r="FQS28">
        <v>-0.228357091769612</v>
      </c>
      <c r="FQT28">
        <v>0.83834841028857199</v>
      </c>
      <c r="FQU28">
        <v>0.43785275974846399</v>
      </c>
      <c r="FQV28">
        <v>-0.68020943754476404</v>
      </c>
      <c r="FQW28">
        <v>-0.68020943754476404</v>
      </c>
      <c r="FQX28">
        <v>-0.68020943754476404</v>
      </c>
      <c r="FQY28">
        <v>1.0019653893565199</v>
      </c>
      <c r="FQZ28">
        <v>-0.68020943754476404</v>
      </c>
      <c r="FRA28">
        <v>-0.68020943754476404</v>
      </c>
      <c r="FRB28">
        <v>0.64430552215092995</v>
      </c>
      <c r="FRC28">
        <v>-0.68020943754476404</v>
      </c>
      <c r="FRD28">
        <v>-0.68020943754476404</v>
      </c>
      <c r="FRE28">
        <v>-0.68020943754476404</v>
      </c>
      <c r="FRF28">
        <v>1.5110791806456501</v>
      </c>
      <c r="FRG28">
        <v>2.0781068705825598</v>
      </c>
      <c r="FRH28">
        <v>-0.68020943754476404</v>
      </c>
      <c r="FRI28">
        <v>0.64444684157772603</v>
      </c>
      <c r="FRJ28">
        <v>0.234031439230103</v>
      </c>
      <c r="FRK28">
        <v>-0.68020943754476404</v>
      </c>
      <c r="FRL28">
        <v>-0.28141565104958399</v>
      </c>
      <c r="FRM28">
        <v>-0.68020943754476404</v>
      </c>
      <c r="FRN28">
        <v>-0.68020943754476404</v>
      </c>
      <c r="FRO28">
        <v>-0.68020943754476404</v>
      </c>
      <c r="FRP28">
        <v>0.18152385788868799</v>
      </c>
      <c r="FRQ28">
        <v>-0.68020943754476404</v>
      </c>
      <c r="FRR28">
        <v>-3.9584031785204303E-2</v>
      </c>
      <c r="FRS28">
        <v>-0.68020943754476404</v>
      </c>
      <c r="FRT28">
        <v>-0.68020943754476404</v>
      </c>
      <c r="FRU28">
        <v>-0.68020943754476404</v>
      </c>
      <c r="FRV28">
        <v>-0.68020943754476404</v>
      </c>
      <c r="FRW28">
        <v>-0.68020943754476404</v>
      </c>
      <c r="FRX28">
        <v>1.94110382451348</v>
      </c>
      <c r="FRY28">
        <v>1.7972985330161499</v>
      </c>
      <c r="FRZ28">
        <v>-0.68020943754476404</v>
      </c>
      <c r="FSA28">
        <v>2.4889117377907999</v>
      </c>
      <c r="FSB28">
        <v>-0.68020943754476404</v>
      </c>
      <c r="FSC28">
        <v>-0.267552721219117</v>
      </c>
      <c r="FSD28">
        <v>-0.68020943754476404</v>
      </c>
      <c r="FSE28">
        <v>-0.68020943754476404</v>
      </c>
      <c r="FSF28">
        <v>-1.7446250338516101E-2</v>
      </c>
      <c r="FSG28">
        <v>0.46465151971833002</v>
      </c>
      <c r="FSH28">
        <v>1.50339099925597</v>
      </c>
      <c r="FSI28">
        <v>-0.68020943754476404</v>
      </c>
      <c r="FSJ28">
        <v>-0.68020943754476404</v>
      </c>
      <c r="FSK28">
        <v>1.1747106011507</v>
      </c>
      <c r="FSL28">
        <v>0.53915164949989802</v>
      </c>
      <c r="FSM28">
        <v>-0.68020943754476404</v>
      </c>
      <c r="FSN28">
        <v>0.92561698299312201</v>
      </c>
      <c r="FSO28">
        <v>1.4630647035952999</v>
      </c>
      <c r="FSP28">
        <v>-0.68020943754476404</v>
      </c>
      <c r="FSQ28">
        <v>-0.68020943754476404</v>
      </c>
      <c r="FSR28">
        <v>-0.68020943754476404</v>
      </c>
      <c r="FSS28">
        <v>-0.68020943754476404</v>
      </c>
      <c r="FST28">
        <v>-0.68020943754476404</v>
      </c>
      <c r="FSU28">
        <v>-0.68020943754476404</v>
      </c>
      <c r="FSV28">
        <v>-0.68020943754476404</v>
      </c>
      <c r="FSW28">
        <v>1.00682937004658</v>
      </c>
      <c r="FSX28">
        <v>0.42266722865415901</v>
      </c>
      <c r="FSY28">
        <v>1.06886168561971</v>
      </c>
      <c r="FSZ28">
        <v>-0.68020943754476404</v>
      </c>
      <c r="FTA28">
        <v>1.1725084885371999</v>
      </c>
      <c r="FTB28">
        <v>-0.33698311594276897</v>
      </c>
      <c r="FTC28">
        <v>-0.68020943754476404</v>
      </c>
      <c r="FTD28">
        <v>-0.68020943754476404</v>
      </c>
      <c r="FTE28">
        <v>1.3717243924045901</v>
      </c>
      <c r="FTF28">
        <v>2.52574816441271E-3</v>
      </c>
      <c r="FTG28">
        <v>-8.9746652079370104E-2</v>
      </c>
      <c r="FTH28">
        <v>-0.68020943754476404</v>
      </c>
      <c r="FTI28">
        <v>-0.68020943754476404</v>
      </c>
      <c r="FTJ28">
        <v>0.76378518448141897</v>
      </c>
      <c r="FTK28">
        <v>0.33330102190112898</v>
      </c>
      <c r="FTL28">
        <v>0.320601824589823</v>
      </c>
      <c r="FTM28">
        <v>-0.68020943754476404</v>
      </c>
      <c r="FTN28">
        <v>-0.31053736175606</v>
      </c>
      <c r="FTO28">
        <v>0.90482519106648396</v>
      </c>
      <c r="FTP28">
        <v>-0.68020943754476404</v>
      </c>
      <c r="FTQ28">
        <v>-0.68020943754476404</v>
      </c>
      <c r="FTR28">
        <v>4.21339104050623E-2</v>
      </c>
      <c r="FTS28">
        <v>0.21254623297570299</v>
      </c>
      <c r="FTT28">
        <v>0.30832686918435398</v>
      </c>
      <c r="FTU28">
        <v>-0.68020943754476404</v>
      </c>
      <c r="FTV28">
        <v>-0.68020943754476404</v>
      </c>
      <c r="FTW28">
        <v>-0.19225081545839601</v>
      </c>
      <c r="FTX28">
        <v>-0.68020943754476404</v>
      </c>
      <c r="FTY28">
        <v>2.03705893908639</v>
      </c>
      <c r="FTZ28">
        <v>-0.13157573202057499</v>
      </c>
      <c r="FUA28">
        <v>2.4364154427829798</v>
      </c>
      <c r="FUB28">
        <v>0.27737010640809001</v>
      </c>
      <c r="FUC28">
        <v>-0.68020943754476404</v>
      </c>
      <c r="FUD28">
        <v>0.144458770293457</v>
      </c>
      <c r="FUE28">
        <v>-0.68020943754476404</v>
      </c>
      <c r="FUF28">
        <v>-0.68020943754476404</v>
      </c>
      <c r="FUG28">
        <v>1.50530745613073</v>
      </c>
      <c r="FUH28">
        <v>-0.68020943754476404</v>
      </c>
      <c r="FUI28">
        <v>-0.68020943754476404</v>
      </c>
      <c r="FUJ28">
        <v>-0.68020943754476404</v>
      </c>
      <c r="FUK28">
        <v>-0.68020943754476404</v>
      </c>
      <c r="FUL28">
        <v>-0.68020943754476404</v>
      </c>
      <c r="FUM28">
        <v>0.91271976961280499</v>
      </c>
      <c r="FUN28">
        <v>-0.68020943754476404</v>
      </c>
      <c r="FUO28">
        <v>-0.68020943754476404</v>
      </c>
      <c r="FUP28">
        <v>-0.68020943754476404</v>
      </c>
      <c r="FUQ28">
        <v>2.5814899653357801</v>
      </c>
      <c r="FUR28">
        <v>0.93251027900372196</v>
      </c>
      <c r="FUS28">
        <v>-0.68020943754476404</v>
      </c>
      <c r="FUT28">
        <v>0.14275065156637301</v>
      </c>
      <c r="FUU28">
        <v>3.2639240750324898</v>
      </c>
      <c r="FUV28">
        <v>-0.68020943754476404</v>
      </c>
      <c r="FUW28">
        <v>-0.68020943754476404</v>
      </c>
      <c r="FUX28">
        <v>-0.68020943754476404</v>
      </c>
      <c r="FUY28">
        <v>-0.68020943754476404</v>
      </c>
      <c r="FUZ28">
        <v>2.0724928864103598</v>
      </c>
      <c r="FVA28">
        <v>0.63749668404420501</v>
      </c>
      <c r="FVB28">
        <v>-0.68020943754476404</v>
      </c>
      <c r="FVC28">
        <v>0.24937440832180699</v>
      </c>
      <c r="FVD28">
        <v>-0.68020943754476404</v>
      </c>
      <c r="FVE28">
        <v>0.76483863640697503</v>
      </c>
      <c r="FVF28">
        <v>-0.68020943754476404</v>
      </c>
      <c r="FVG28">
        <v>-0.68020943754476404</v>
      </c>
      <c r="FVH28">
        <v>-0.68020943754476404</v>
      </c>
      <c r="FVI28">
        <v>1.28163553052443</v>
      </c>
      <c r="FVJ28">
        <v>-0.68020943754476404</v>
      </c>
      <c r="FVK28">
        <v>-0.42844859120024598</v>
      </c>
      <c r="FVL28">
        <v>-0.68020943754476404</v>
      </c>
      <c r="FVM28">
        <v>-0.68020943754476404</v>
      </c>
      <c r="FVN28">
        <v>1.0707234111268</v>
      </c>
      <c r="FVO28">
        <v>-0.68020943754476404</v>
      </c>
      <c r="FVP28">
        <v>-0.68020943754476404</v>
      </c>
      <c r="FVQ28">
        <v>-0.68020943754476404</v>
      </c>
      <c r="FVR28">
        <v>-0.68020943754476404</v>
      </c>
      <c r="FVS28">
        <v>-0.68020943754476404</v>
      </c>
      <c r="FVT28">
        <v>-0.68020943754476404</v>
      </c>
      <c r="FVU28">
        <v>1.20276972221217</v>
      </c>
      <c r="FVV28">
        <v>1.4695174028345099</v>
      </c>
      <c r="FVW28">
        <v>2.0991775850880501</v>
      </c>
      <c r="FVX28">
        <v>-0.68020943754476404</v>
      </c>
      <c r="FVY28">
        <v>1.58247851554537</v>
      </c>
      <c r="FVZ28">
        <v>-0.68020943754476404</v>
      </c>
      <c r="FWA28">
        <v>-0.68020943754476404</v>
      </c>
      <c r="FWB28">
        <v>0.630975331191866</v>
      </c>
      <c r="FWC28">
        <v>1.0351768171559399</v>
      </c>
      <c r="FWD28">
        <v>1.12441212162477</v>
      </c>
      <c r="FWE28">
        <v>-0.68020943754476404</v>
      </c>
      <c r="FWF28">
        <v>-0.68020943754476404</v>
      </c>
      <c r="FWG28">
        <v>0.55079366630829296</v>
      </c>
      <c r="FWH28">
        <v>-0.68020943754476404</v>
      </c>
      <c r="FWI28">
        <v>-0.68020943754476404</v>
      </c>
      <c r="FWJ28">
        <v>1.1824141743372201</v>
      </c>
      <c r="FWK28">
        <v>3.8777460160231301</v>
      </c>
      <c r="FWL28">
        <v>1.0446000867382199</v>
      </c>
      <c r="FWM28">
        <v>-0.68020943754476404</v>
      </c>
      <c r="FWN28">
        <v>1.1233644508621601</v>
      </c>
      <c r="FWO28">
        <v>1.83498830584668</v>
      </c>
      <c r="FWP28">
        <v>-0.68020943754476404</v>
      </c>
      <c r="FWQ28">
        <v>2.6453062158924801</v>
      </c>
      <c r="FWR28">
        <v>-0.68020943754476404</v>
      </c>
      <c r="FWS28">
        <v>-0.68020943754476404</v>
      </c>
      <c r="FWT28">
        <v>-0.68020943754476404</v>
      </c>
      <c r="FWU28">
        <v>1.7444658863823099</v>
      </c>
      <c r="FWV28">
        <v>-0.68020943754476404</v>
      </c>
      <c r="FWW28">
        <v>-0.68020943754476404</v>
      </c>
      <c r="FWX28">
        <v>-0.68020943754476404</v>
      </c>
      <c r="FWY28">
        <v>-1.62987354264824E-2</v>
      </c>
      <c r="FWZ28">
        <v>3.5890183974791201</v>
      </c>
      <c r="FXA28">
        <v>-0.68020943754476404</v>
      </c>
      <c r="FXB28">
        <v>-0.68020943754476404</v>
      </c>
      <c r="FXC28">
        <v>1.9440642339602501</v>
      </c>
      <c r="FXD28">
        <v>2.2215721511034401</v>
      </c>
      <c r="FXE28">
        <v>-0.68020943754476404</v>
      </c>
      <c r="FXF28">
        <v>-0.23282509916778901</v>
      </c>
      <c r="FXG28">
        <v>-0.68020943754476404</v>
      </c>
      <c r="FXH28">
        <v>-0.68020943754476404</v>
      </c>
      <c r="FXI28">
        <v>1.8077952666271999</v>
      </c>
      <c r="FXJ28">
        <v>1.06700417975229</v>
      </c>
      <c r="FXK28">
        <v>0.66178095050205998</v>
      </c>
      <c r="FXL28">
        <v>-0.68020943754476404</v>
      </c>
      <c r="FXM28">
        <v>-0.68020943754476404</v>
      </c>
      <c r="FXN28">
        <v>-0.68020943754476404</v>
      </c>
      <c r="FXO28">
        <v>1.7088243595437601E-2</v>
      </c>
      <c r="FXP28">
        <v>-0.68020943754476404</v>
      </c>
      <c r="FXQ28">
        <v>0.26229398603786802</v>
      </c>
      <c r="FXR28">
        <v>1.3445632949794499</v>
      </c>
      <c r="FXS28">
        <v>-0.68020943754476404</v>
      </c>
      <c r="FXT28">
        <v>-0.68020943754476404</v>
      </c>
      <c r="FXU28">
        <v>0.59032346859949303</v>
      </c>
      <c r="FXV28">
        <v>-0.68020943754476404</v>
      </c>
      <c r="FXW28">
        <v>-0.68020943754476404</v>
      </c>
      <c r="FXX28">
        <v>-0.68020943754476404</v>
      </c>
      <c r="FXY28">
        <v>-0.68020943754476404</v>
      </c>
      <c r="FXZ28">
        <v>1.32773973711076</v>
      </c>
      <c r="FYA28">
        <v>0.98389255603386805</v>
      </c>
      <c r="FYB28">
        <v>-0.32983967516795498</v>
      </c>
      <c r="FYC28">
        <v>0.55415413861865304</v>
      </c>
      <c r="FYD28">
        <v>-0.68020943754476404</v>
      </c>
      <c r="FYE28">
        <v>-0.68020943754476404</v>
      </c>
      <c r="FYF28">
        <v>1.3346830895345601</v>
      </c>
      <c r="FYG28">
        <v>-0.68020943754476404</v>
      </c>
      <c r="FYH28">
        <v>3.0126251618713901E-3</v>
      </c>
      <c r="FYI28">
        <v>-0.68020943754476404</v>
      </c>
      <c r="FYJ28">
        <v>-0.68020943754476404</v>
      </c>
      <c r="FYK28">
        <v>-0.68020943754476404</v>
      </c>
      <c r="FYL28">
        <v>-0.68020943754476404</v>
      </c>
      <c r="FYM28">
        <v>-0.68020943754476404</v>
      </c>
      <c r="FYN28">
        <v>-0.68020943754476404</v>
      </c>
      <c r="FYO28">
        <v>0.36051680570488398</v>
      </c>
      <c r="FYP28">
        <v>-0.68020943754476404</v>
      </c>
      <c r="FYQ28">
        <v>-0.68020943754476404</v>
      </c>
      <c r="FYR28">
        <v>-0.68020943754476404</v>
      </c>
      <c r="FYS28">
        <v>0.18927560238581301</v>
      </c>
      <c r="FYT28">
        <v>-3.4972977947828797E-2</v>
      </c>
      <c r="FYU28">
        <v>1.3592804979358699</v>
      </c>
      <c r="FYV28">
        <v>-0.68020943754476404</v>
      </c>
      <c r="FYW28">
        <v>-0.68020943754476404</v>
      </c>
      <c r="FYX28">
        <v>0.387488129609525</v>
      </c>
      <c r="FYY28">
        <v>-0.68020943754476404</v>
      </c>
      <c r="FYZ28">
        <v>0.78780566879903902</v>
      </c>
      <c r="FZA28">
        <v>0.59407948861329296</v>
      </c>
      <c r="FZB28">
        <v>-0.68020943754476404</v>
      </c>
      <c r="FZC28">
        <v>-0.68020943754476404</v>
      </c>
      <c r="FZD28">
        <v>-0.68020943754476404</v>
      </c>
      <c r="FZE28">
        <v>-6.2890028601112799E-2</v>
      </c>
      <c r="FZF28">
        <v>-0.68020943754476404</v>
      </c>
      <c r="FZG28">
        <v>-0.68020943754476404</v>
      </c>
      <c r="FZH28">
        <v>0.66129711121983303</v>
      </c>
      <c r="FZI28">
        <v>-0.68020943754476404</v>
      </c>
      <c r="FZJ28">
        <v>-0.68020943754476404</v>
      </c>
      <c r="FZK28">
        <v>-0.68020943754476404</v>
      </c>
      <c r="FZL28">
        <v>-0.68020943754476404</v>
      </c>
      <c r="FZM28">
        <v>2.3124535769413499</v>
      </c>
      <c r="FZN28">
        <v>-0.68020943754476404</v>
      </c>
      <c r="FZO28">
        <v>-0.68020943754476404</v>
      </c>
      <c r="FZP28">
        <v>0.72345519242974798</v>
      </c>
      <c r="FZQ28">
        <v>-0.68020943754476404</v>
      </c>
      <c r="FZR28">
        <v>-0.68020943754476404</v>
      </c>
      <c r="FZS28">
        <v>2.0743998130221399</v>
      </c>
      <c r="FZT28">
        <v>0.147645027991815</v>
      </c>
      <c r="FZU28">
        <v>-0.68020943754476404</v>
      </c>
      <c r="FZV28">
        <v>-0.68020943754476404</v>
      </c>
      <c r="FZW28">
        <v>-0.68020943754476404</v>
      </c>
      <c r="FZX28">
        <v>-0.68020943754476404</v>
      </c>
      <c r="FZY28">
        <v>-0.68020943754476404</v>
      </c>
      <c r="FZZ28">
        <v>-0.68020943754476404</v>
      </c>
      <c r="GAA28">
        <v>-0.68020943754476404</v>
      </c>
      <c r="GAB28">
        <v>1.1317095704039499</v>
      </c>
      <c r="GAC28">
        <v>-0.68020943754476404</v>
      </c>
      <c r="GAD28">
        <v>0.96481582857634596</v>
      </c>
      <c r="GAE28">
        <v>-0.68020943754476404</v>
      </c>
      <c r="GAF28">
        <v>1.14327406046142</v>
      </c>
      <c r="GAG28">
        <v>-0.68020943754476404</v>
      </c>
      <c r="GAH28">
        <v>-0.68020943754476404</v>
      </c>
      <c r="GAI28">
        <v>-0.68020943754476404</v>
      </c>
      <c r="GAJ28">
        <v>-0.68020943754476404</v>
      </c>
      <c r="GAK28">
        <v>-0.68020943754476404</v>
      </c>
      <c r="GAL28">
        <v>-0.68020943754476404</v>
      </c>
      <c r="GAM28">
        <v>-0.68020943754476404</v>
      </c>
      <c r="GAN28">
        <v>-0.68020943754476404</v>
      </c>
      <c r="GAO28">
        <v>-0.68020943754476404</v>
      </c>
      <c r="GAP28">
        <v>0.56820440384466497</v>
      </c>
      <c r="GAQ28">
        <v>1.9160780809345499</v>
      </c>
      <c r="GAR28">
        <v>-0.68020943754476404</v>
      </c>
      <c r="GAS28">
        <v>1.4457629766929101</v>
      </c>
      <c r="GAT28">
        <v>-0.68020943754476404</v>
      </c>
      <c r="GAU28">
        <v>-2.75520357751349E-2</v>
      </c>
      <c r="GAV28">
        <v>-0.68020943754476404</v>
      </c>
      <c r="GAW28">
        <v>-0.68020943754476404</v>
      </c>
      <c r="GAX28">
        <v>-0.68020943754476404</v>
      </c>
      <c r="GAY28">
        <v>-0.68020943754476404</v>
      </c>
      <c r="GAZ28">
        <v>1.22900118752531</v>
      </c>
      <c r="GBA28">
        <v>-0.68020943754476404</v>
      </c>
      <c r="GBB28">
        <v>-0.68020943754476404</v>
      </c>
      <c r="GBC28">
        <v>-0.68020943754476404</v>
      </c>
      <c r="GBD28">
        <v>1.7073721151075101</v>
      </c>
      <c r="GBE28">
        <v>1.2323741236000401</v>
      </c>
      <c r="GBF28">
        <v>1.3077590364735101</v>
      </c>
      <c r="GBG28">
        <v>-0.68020943754476404</v>
      </c>
      <c r="GBH28">
        <v>-0.68020943754476404</v>
      </c>
      <c r="GBI28">
        <v>-0.68020943754476404</v>
      </c>
      <c r="GBJ28">
        <v>-0.68020943754476404</v>
      </c>
      <c r="GBK28">
        <v>-0.68020943754476404</v>
      </c>
      <c r="GBL28">
        <v>-0.68020943754476404</v>
      </c>
      <c r="GBM28">
        <v>0.62519054282665798</v>
      </c>
      <c r="GBN28">
        <v>-0.68020943754476404</v>
      </c>
      <c r="GBO28">
        <v>-0.68020943754476404</v>
      </c>
      <c r="GBP28">
        <v>-0.68020943754476404</v>
      </c>
      <c r="GBQ28">
        <v>-0.68020943754476404</v>
      </c>
      <c r="GBR28">
        <v>-0.68020943754476404</v>
      </c>
      <c r="GBS28">
        <v>-0.68020943754476404</v>
      </c>
      <c r="GBT28">
        <v>-0.68020943754476404</v>
      </c>
      <c r="GBU28">
        <v>7.1218662415861902E-2</v>
      </c>
      <c r="GBV28">
        <v>-0.68020943754476404</v>
      </c>
      <c r="GBW28">
        <v>-0.68020943754476404</v>
      </c>
      <c r="GBX28">
        <v>-0.68020943754476404</v>
      </c>
      <c r="GBY28">
        <v>1.64979583387366</v>
      </c>
      <c r="GBZ28">
        <v>1.36577811921811</v>
      </c>
      <c r="GCA28">
        <v>-0.68020943754476404</v>
      </c>
      <c r="GCB28">
        <v>1.49028132862563</v>
      </c>
      <c r="GCC28">
        <v>-0.68020943754476404</v>
      </c>
      <c r="GCD28">
        <v>-0.68020943754476404</v>
      </c>
      <c r="GCE28">
        <v>2.6969600078884999</v>
      </c>
      <c r="GCF28">
        <v>-0.68020943754476404</v>
      </c>
      <c r="GCG28">
        <v>-0.68020943754476404</v>
      </c>
      <c r="GCH28">
        <v>-0.68020943754476404</v>
      </c>
      <c r="GCI28">
        <v>-0.68020943754476404</v>
      </c>
      <c r="GCJ28">
        <v>-0.68020943754476404</v>
      </c>
      <c r="GCK28">
        <v>-0.68020943754476404</v>
      </c>
      <c r="GCL28">
        <v>1.82633505241989</v>
      </c>
      <c r="GCM28">
        <v>0.189394745536973</v>
      </c>
      <c r="GCN28">
        <v>0.65652659858546503</v>
      </c>
      <c r="GCO28">
        <v>-0.68020943754476404</v>
      </c>
      <c r="GCP28">
        <v>-0.15158250871582801</v>
      </c>
      <c r="GCQ28">
        <v>-0.68020943754476404</v>
      </c>
      <c r="GCR28">
        <v>-0.68020943754476404</v>
      </c>
      <c r="GCS28">
        <v>0.55583333392461598</v>
      </c>
      <c r="GCT28">
        <v>1.7628457962471999</v>
      </c>
      <c r="GCU28">
        <v>-0.68020943754476404</v>
      </c>
      <c r="GCV28">
        <v>2.02657276747955</v>
      </c>
      <c r="GCW28">
        <v>-0.68020943754476404</v>
      </c>
      <c r="GCX28">
        <v>-0.68020943754476404</v>
      </c>
      <c r="GCY28">
        <v>0.91873908250076097</v>
      </c>
      <c r="GCZ28">
        <v>1.89152725564085</v>
      </c>
      <c r="GDA28">
        <v>-0.68020943754476404</v>
      </c>
      <c r="GDB28">
        <v>1.8529726236833699</v>
      </c>
      <c r="GDC28">
        <v>-0.68020943754476404</v>
      </c>
      <c r="GDD28">
        <v>1.06402970522504</v>
      </c>
      <c r="GDE28">
        <v>-0.68020943754476404</v>
      </c>
      <c r="GDF28">
        <v>0.70180450295258601</v>
      </c>
      <c r="GDG28">
        <v>-0.68020943754476404</v>
      </c>
      <c r="GDH28">
        <v>-0.68020943754476404</v>
      </c>
      <c r="GDI28">
        <v>-0.68020943754476404</v>
      </c>
      <c r="GDJ28">
        <v>-0.68020943754476404</v>
      </c>
      <c r="GDK28">
        <v>0.41288225625901198</v>
      </c>
      <c r="GDL28">
        <v>0.911992356488881</v>
      </c>
      <c r="GDM28">
        <v>-0.68020943754476404</v>
      </c>
      <c r="GDN28">
        <v>4.0393244360968299E-2</v>
      </c>
      <c r="GDO28">
        <v>-0.68020943754476404</v>
      </c>
      <c r="GDP28">
        <v>0.83241917115346498</v>
      </c>
      <c r="GDQ28">
        <v>0.52521040151462794</v>
      </c>
      <c r="GDR28">
        <v>-0.68020943754476404</v>
      </c>
      <c r="GDS28">
        <v>-0.68020943754476404</v>
      </c>
      <c r="GDT28">
        <v>1.35857438874848</v>
      </c>
      <c r="GDU28">
        <v>-0.68020943754476404</v>
      </c>
      <c r="GDV28">
        <v>-0.68020943754476404</v>
      </c>
      <c r="GDW28">
        <v>2.1874996141496199</v>
      </c>
      <c r="GDX28">
        <v>-0.68020943754476404</v>
      </c>
      <c r="GDY28">
        <v>-0.68020943754476404</v>
      </c>
      <c r="GDZ28">
        <v>0.10050470343055699</v>
      </c>
      <c r="GEA28">
        <v>7.9444981269974305E-2</v>
      </c>
      <c r="GEB28">
        <v>-0.68020943754476404</v>
      </c>
      <c r="GEC28">
        <v>0.27452698402742698</v>
      </c>
      <c r="GED28">
        <v>-0.68020943754476404</v>
      </c>
      <c r="GEE28">
        <v>-0.68020943754476404</v>
      </c>
      <c r="GEF28">
        <v>-0.68020943754476404</v>
      </c>
      <c r="GEG28">
        <v>-0.68020943754476404</v>
      </c>
      <c r="GEH28">
        <v>1.51854965014752</v>
      </c>
      <c r="GEI28">
        <v>1.3685087261725599</v>
      </c>
      <c r="GEJ28">
        <v>-0.68020943754476404</v>
      </c>
      <c r="GEK28">
        <v>-0.68020943754476404</v>
      </c>
      <c r="GEL28">
        <v>0.70005731170775198</v>
      </c>
      <c r="GEM28">
        <v>1.5953590153680099</v>
      </c>
      <c r="GEN28">
        <v>-0.68020943754476404</v>
      </c>
      <c r="GEO28">
        <v>-0.68020943754476404</v>
      </c>
      <c r="GEP28">
        <v>1.5878194438459901</v>
      </c>
      <c r="GEQ28">
        <v>-0.68020943754476404</v>
      </c>
      <c r="GER28">
        <v>-0.68020943754476404</v>
      </c>
      <c r="GES28">
        <v>-0.68020943754476404</v>
      </c>
      <c r="GET28">
        <v>-0.68020943754476404</v>
      </c>
      <c r="GEU28">
        <v>-0.68020943754476404</v>
      </c>
      <c r="GEV28">
        <v>1.16158167977944</v>
      </c>
      <c r="GEW28">
        <v>-0.68020943754476404</v>
      </c>
      <c r="GEX28">
        <v>0.47233580769560402</v>
      </c>
      <c r="GEY28">
        <v>1.3363717208582799</v>
      </c>
      <c r="GEZ28">
        <v>-0.68020943754476404</v>
      </c>
      <c r="GFA28">
        <v>-0.68020943754476404</v>
      </c>
      <c r="GFB28">
        <v>-0.68020943754476404</v>
      </c>
      <c r="GFC28">
        <v>1.3649486409532301</v>
      </c>
      <c r="GFD28">
        <v>-0.68020943754476404</v>
      </c>
      <c r="GFE28">
        <v>-0.68020943754476404</v>
      </c>
      <c r="GFF28">
        <v>-0.68020943754476404</v>
      </c>
      <c r="GFG28">
        <v>0.68300183434328499</v>
      </c>
      <c r="GFH28">
        <v>-0.68020943754476404</v>
      </c>
      <c r="GFI28">
        <v>-0.68020943754476404</v>
      </c>
      <c r="GFJ28">
        <v>1.49793578959261</v>
      </c>
      <c r="GFK28">
        <v>0.71942779143839097</v>
      </c>
      <c r="GFL28">
        <v>1.7365491037238701</v>
      </c>
      <c r="GFM28">
        <v>0.12626067612070899</v>
      </c>
      <c r="GFN28">
        <v>-0.68020943754476404</v>
      </c>
      <c r="GFO28">
        <v>0.31933394437478202</v>
      </c>
      <c r="GFP28">
        <v>-0.68020943754476404</v>
      </c>
      <c r="GFQ28">
        <v>-0.68020943754476404</v>
      </c>
      <c r="GFR28">
        <v>-0.68020943754476404</v>
      </c>
      <c r="GFS28">
        <v>0.82311465998147604</v>
      </c>
      <c r="GFT28">
        <v>-0.68020943754476404</v>
      </c>
      <c r="GFU28">
        <v>-0.68020943754476404</v>
      </c>
      <c r="GFV28">
        <v>-0.68020943754476404</v>
      </c>
      <c r="GFW28">
        <v>-0.68020943754476404</v>
      </c>
      <c r="GFX28">
        <v>-0.68020943754476404</v>
      </c>
      <c r="GFY28">
        <v>-0.68020943754476404</v>
      </c>
      <c r="GFZ28">
        <v>-0.68020943754476404</v>
      </c>
      <c r="GGA28">
        <v>-0.68020943754476404</v>
      </c>
      <c r="GGB28">
        <v>-0.68020943754476404</v>
      </c>
      <c r="GGC28">
        <v>-0.68020943754476404</v>
      </c>
      <c r="GGD28">
        <v>-0.68020943754476404</v>
      </c>
      <c r="GGE28">
        <v>0.99322330761871302</v>
      </c>
      <c r="GGF28">
        <v>-0.68020943754476404</v>
      </c>
      <c r="GGG28">
        <v>0.294522797563255</v>
      </c>
      <c r="GGH28">
        <v>1.6103787181934599</v>
      </c>
      <c r="GGI28">
        <v>3.1615074896775699</v>
      </c>
      <c r="GGJ28">
        <v>-0.68020943754476404</v>
      </c>
      <c r="GGK28">
        <v>9.4049456031966502E-2</v>
      </c>
      <c r="GGL28">
        <v>-0.68020943754476404</v>
      </c>
      <c r="GGM28">
        <v>-0.68020943754476404</v>
      </c>
      <c r="GGN28">
        <v>-0.68020943754476404</v>
      </c>
      <c r="GGO28">
        <v>-0.68020943754476404</v>
      </c>
      <c r="GGP28">
        <v>-0.68020943754476404</v>
      </c>
      <c r="GGQ28">
        <v>-0.68020943754476404</v>
      </c>
      <c r="GGR28">
        <v>2.6167619979697E-2</v>
      </c>
      <c r="GGS28">
        <v>1.0341116948618101</v>
      </c>
      <c r="GGT28">
        <v>-0.68020943754476404</v>
      </c>
      <c r="GGU28">
        <v>1.8631929649860799</v>
      </c>
      <c r="GGV28">
        <v>0.36379363943940402</v>
      </c>
      <c r="GGW28">
        <v>-0.68020943754476404</v>
      </c>
      <c r="GGX28">
        <v>-3.85770319096915E-2</v>
      </c>
      <c r="GGY28">
        <v>-0.68020943754476404</v>
      </c>
      <c r="GGZ28">
        <v>-0.68020943754476404</v>
      </c>
      <c r="GHA28">
        <v>-0.68020943754476404</v>
      </c>
      <c r="GHB28">
        <v>-0.68020943754476404</v>
      </c>
      <c r="GHC28">
        <v>-0.68020943754476404</v>
      </c>
      <c r="GHD28">
        <v>0.87728665428480601</v>
      </c>
      <c r="GHE28">
        <v>-0.68020943754476404</v>
      </c>
      <c r="GHF28">
        <v>-0.68020943754476404</v>
      </c>
      <c r="GHG28">
        <v>-0.68020943754476404</v>
      </c>
      <c r="GHH28">
        <v>-0.68020943754476404</v>
      </c>
      <c r="GHI28">
        <v>-0.68020943754476404</v>
      </c>
      <c r="GHJ28">
        <v>-0.68020943754476404</v>
      </c>
      <c r="GHK28">
        <v>1.7013272192853901</v>
      </c>
      <c r="GHL28">
        <v>-0.345298679994477</v>
      </c>
      <c r="GHM28">
        <v>9.2421263654986999E-2</v>
      </c>
      <c r="GHN28">
        <v>-0.68020943754476404</v>
      </c>
      <c r="GHO28">
        <v>-0.68020943754476404</v>
      </c>
      <c r="GHP28">
        <v>-0.68020943754476404</v>
      </c>
      <c r="GHQ28">
        <v>-0.68020943754476404</v>
      </c>
      <c r="GHR28">
        <v>0.37292957250759701</v>
      </c>
      <c r="GHS28">
        <v>-0.150607629145632</v>
      </c>
      <c r="GHT28">
        <v>-0.68020943754476404</v>
      </c>
      <c r="GHU28">
        <v>1.7532247781094801</v>
      </c>
      <c r="GHV28">
        <v>-0.68020943754476404</v>
      </c>
      <c r="GHW28">
        <v>-0.68020943754476404</v>
      </c>
      <c r="GHX28">
        <v>1.17893906462031</v>
      </c>
      <c r="GHY28">
        <v>-0.68020943754476404</v>
      </c>
      <c r="GHZ28">
        <v>-0.68020943754476404</v>
      </c>
      <c r="GIA28">
        <v>0.26126563587796398</v>
      </c>
      <c r="GIB28">
        <v>-0.68020943754476404</v>
      </c>
      <c r="GIC28">
        <v>2.2820569833683702</v>
      </c>
      <c r="GID28">
        <v>0.70676272760329095</v>
      </c>
      <c r="GIE28">
        <v>-0.68020943754476404</v>
      </c>
      <c r="GIF28">
        <v>-0.68020943754476404</v>
      </c>
      <c r="GIG28">
        <v>-0.68020943754476404</v>
      </c>
      <c r="GIH28">
        <v>1.3752703902707399</v>
      </c>
      <c r="GII28">
        <v>1.27409315809236</v>
      </c>
      <c r="GIJ28">
        <v>-0.68020943754476404</v>
      </c>
      <c r="GIK28">
        <v>2.4018620324711302</v>
      </c>
      <c r="GIL28">
        <v>-0.24279408427429799</v>
      </c>
      <c r="GIM28">
        <v>0.58023911922292404</v>
      </c>
      <c r="GIN28">
        <v>-0.68020943754476404</v>
      </c>
      <c r="GIO28">
        <v>-0.68020943754476404</v>
      </c>
      <c r="GIP28">
        <v>-0.68020943754476404</v>
      </c>
      <c r="GIQ28">
        <v>-0.68020943754476404</v>
      </c>
      <c r="GIR28">
        <v>1.3518928475635901</v>
      </c>
      <c r="GIS28">
        <v>-0.68020943754476404</v>
      </c>
      <c r="GIT28">
        <v>-0.68020943754476404</v>
      </c>
      <c r="GIU28">
        <v>-0.68020943754476404</v>
      </c>
      <c r="GIV28">
        <v>-7.5040661821184101E-2</v>
      </c>
      <c r="GIW28">
        <v>0.88860959965750697</v>
      </c>
      <c r="GIX28">
        <v>-0.68020943754476404</v>
      </c>
      <c r="GIY28">
        <v>0.32346661208431299</v>
      </c>
      <c r="GIZ28">
        <v>-0.68020943754476404</v>
      </c>
      <c r="GJA28">
        <v>-0.68020943754476404</v>
      </c>
      <c r="GJB28">
        <v>1.5582078332902101</v>
      </c>
      <c r="GJC28">
        <v>0.84293785858164405</v>
      </c>
      <c r="GJD28">
        <v>-0.68020943754476404</v>
      </c>
      <c r="GJE28">
        <v>-0.68020943754476404</v>
      </c>
      <c r="GJF28">
        <v>-0.68020943754476404</v>
      </c>
      <c r="GJG28">
        <v>-0.68020943754476404</v>
      </c>
      <c r="GJH28">
        <v>0.56244078413584098</v>
      </c>
      <c r="GJI28">
        <v>-0.31570307324316599</v>
      </c>
      <c r="GJJ28">
        <v>1.55835231349022</v>
      </c>
      <c r="GJK28">
        <v>-0.68020943754476404</v>
      </c>
      <c r="GJL28">
        <v>-0.68020943754476404</v>
      </c>
      <c r="GJM28">
        <v>-0.68020943754476404</v>
      </c>
      <c r="GJN28">
        <v>0.80510057719506301</v>
      </c>
      <c r="GJO28">
        <v>2.2898829887441199</v>
      </c>
      <c r="GJP28">
        <v>-0.68020943754476404</v>
      </c>
      <c r="GJQ28">
        <v>-0.68020943754476404</v>
      </c>
      <c r="GJR28">
        <v>0.93170441837280304</v>
      </c>
      <c r="GJS28">
        <v>2.7617846319207802</v>
      </c>
      <c r="GJT28">
        <v>-0.68020943754476404</v>
      </c>
      <c r="GJU28">
        <v>0.81401027235741996</v>
      </c>
      <c r="GJV28">
        <v>0.30539575176066203</v>
      </c>
      <c r="GJW28">
        <v>-0.68020943754476404</v>
      </c>
      <c r="GJX28">
        <v>-0.68020943754476404</v>
      </c>
      <c r="GJY28">
        <v>-0.68020943754476404</v>
      </c>
      <c r="GJZ28">
        <v>-0.68020943754476404</v>
      </c>
      <c r="GKA28">
        <v>-0.68020943754476404</v>
      </c>
      <c r="GKB28">
        <v>-0.68020943754476404</v>
      </c>
      <c r="GKC28">
        <v>-0.68020943754476404</v>
      </c>
      <c r="GKD28">
        <v>-0.68020943754476404</v>
      </c>
      <c r="GKE28">
        <v>-0.68020943754476404</v>
      </c>
      <c r="GKF28">
        <v>-0.68020943754476404</v>
      </c>
      <c r="GKG28">
        <v>-0.68020943754476404</v>
      </c>
      <c r="GKH28">
        <v>0.145601520460925</v>
      </c>
      <c r="GKI28">
        <v>-0.68020943754476404</v>
      </c>
      <c r="GKJ28">
        <v>-0.68020943754476404</v>
      </c>
      <c r="GKK28">
        <v>-0.68020943754476404</v>
      </c>
      <c r="GKL28">
        <v>-0.68020943754476404</v>
      </c>
      <c r="GKM28">
        <v>-0.68020943754476404</v>
      </c>
      <c r="GKN28">
        <v>1.0873255159281701</v>
      </c>
      <c r="GKO28">
        <v>1.9368488005848301</v>
      </c>
      <c r="GKP28">
        <v>-0.68020943754476404</v>
      </c>
      <c r="GKQ28">
        <v>0.48984685243968701</v>
      </c>
      <c r="GKR28">
        <v>-0.68020943754476404</v>
      </c>
      <c r="GKS28">
        <v>-0.68020943754476404</v>
      </c>
      <c r="GKT28">
        <v>-0.68020943754476404</v>
      </c>
      <c r="GKU28">
        <v>-0.68020943754476404</v>
      </c>
      <c r="GKV28">
        <v>-0.24732174293935899</v>
      </c>
      <c r="GKW28">
        <v>-0.68020943754476404</v>
      </c>
      <c r="GKX28">
        <v>-0.68020943754476404</v>
      </c>
      <c r="GKY28">
        <v>1.94447792509883</v>
      </c>
      <c r="GKZ28">
        <v>-0.68020943754476404</v>
      </c>
      <c r="GLA28">
        <v>-0.68020943754476404</v>
      </c>
      <c r="GLB28">
        <v>-0.68020943754476404</v>
      </c>
      <c r="GLC28">
        <v>0.75300515441338201</v>
      </c>
      <c r="GLD28">
        <v>-0.68020943754476404</v>
      </c>
      <c r="GLE28">
        <v>0.36327484043803998</v>
      </c>
      <c r="GLF28">
        <v>-0.68020943754476404</v>
      </c>
      <c r="GLG28">
        <v>0.32846679327387401</v>
      </c>
      <c r="GLH28">
        <v>-0.68020943754476404</v>
      </c>
      <c r="GLI28">
        <v>-0.68020943754476404</v>
      </c>
      <c r="GLJ28">
        <v>-0.68020943754476404</v>
      </c>
      <c r="GLK28">
        <v>0.68418643255824196</v>
      </c>
      <c r="GLL28">
        <v>0.59009307774862096</v>
      </c>
      <c r="GLM28">
        <v>0.41919323536346798</v>
      </c>
      <c r="GLN28">
        <v>-0.68020943754476404</v>
      </c>
      <c r="GLO28">
        <v>0.94236759549462001</v>
      </c>
      <c r="GLP28">
        <v>1.5751067502988501</v>
      </c>
      <c r="GLQ28">
        <v>-0.68020943754476404</v>
      </c>
      <c r="GLR28">
        <v>-0.68020943754476404</v>
      </c>
      <c r="GLS28">
        <v>-0.68020943754476404</v>
      </c>
      <c r="GLT28">
        <v>0.82882306177854004</v>
      </c>
      <c r="GLU28">
        <v>-0.68020943754476404</v>
      </c>
      <c r="GLV28">
        <v>0.66371994202893203</v>
      </c>
      <c r="GLW28">
        <v>0.430272119307548</v>
      </c>
      <c r="GLX28">
        <v>0.55599661415132395</v>
      </c>
      <c r="GLY28">
        <v>3.5810538618314E-2</v>
      </c>
      <c r="GLZ28">
        <v>-0.68020943754476404</v>
      </c>
      <c r="GMA28">
        <v>0.48567108883177601</v>
      </c>
      <c r="GMB28">
        <v>-3.6688113543590999E-3</v>
      </c>
      <c r="GMC28">
        <v>1.36993655177106</v>
      </c>
      <c r="GMD28">
        <v>-0.68020943754476404</v>
      </c>
      <c r="GME28">
        <v>2.6536835982017801</v>
      </c>
      <c r="GMF28">
        <v>0.36947717605679298</v>
      </c>
      <c r="GMG28">
        <v>-0.68020943754476404</v>
      </c>
      <c r="GMH28">
        <v>-0.68020943754476404</v>
      </c>
      <c r="GMI28">
        <v>-0.68020943754476404</v>
      </c>
      <c r="GMJ28">
        <v>4.0037133456823097</v>
      </c>
      <c r="GMK28">
        <v>-0.68020943754476404</v>
      </c>
      <c r="GML28">
        <v>-0.15036699138203699</v>
      </c>
      <c r="GMM28">
        <v>-0.68020943754476404</v>
      </c>
      <c r="GMN28">
        <v>-0.68020943754476404</v>
      </c>
      <c r="GMO28">
        <v>1.23435617373858</v>
      </c>
      <c r="GMP28">
        <v>-0.68020943754476404</v>
      </c>
      <c r="GMQ28">
        <v>0.204965396936164</v>
      </c>
      <c r="GMR28">
        <v>1.0669198476812001</v>
      </c>
      <c r="GMS28">
        <v>-0.68020943754476404</v>
      </c>
      <c r="GMT28">
        <v>-7.45157643826974E-2</v>
      </c>
      <c r="GMU28">
        <v>-0.68020943754476404</v>
      </c>
      <c r="GMV28">
        <v>-0.68020943754476404</v>
      </c>
      <c r="GMW28">
        <v>1.0698766481914701</v>
      </c>
      <c r="GMX28">
        <v>-0.68020943754476404</v>
      </c>
      <c r="GMY28">
        <v>-0.68020943754476404</v>
      </c>
      <c r="GMZ28">
        <v>-0.68020943754476404</v>
      </c>
      <c r="GNA28">
        <v>-0.68020943754476404</v>
      </c>
      <c r="GNB28">
        <v>-0.68020943754476404</v>
      </c>
      <c r="GNC28">
        <v>0.51996364832688602</v>
      </c>
      <c r="GND28">
        <v>-0.68020943754476404</v>
      </c>
      <c r="GNE28">
        <v>-6.2611994902073101E-2</v>
      </c>
      <c r="GNF28">
        <v>1.3132688730042199</v>
      </c>
      <c r="GNG28">
        <v>1.1378392917065601</v>
      </c>
      <c r="GNH28">
        <v>-0.68020943754476404</v>
      </c>
      <c r="GNI28">
        <v>-0.68020943754476404</v>
      </c>
      <c r="GNJ28">
        <v>2.4685789277743799</v>
      </c>
      <c r="GNK28">
        <v>-0.68020943754476404</v>
      </c>
      <c r="GNL28">
        <v>0.11003486089991001</v>
      </c>
      <c r="GNM28">
        <v>-0.68020943754476404</v>
      </c>
      <c r="GNN28">
        <v>-0.68020943754476404</v>
      </c>
      <c r="GNO28">
        <v>0.52676258716187796</v>
      </c>
      <c r="GNP28">
        <v>3.1603986210141199</v>
      </c>
      <c r="GNQ28">
        <v>0.35623713467035201</v>
      </c>
      <c r="GNR28">
        <v>-0.68020943754476404</v>
      </c>
      <c r="GNS28">
        <v>-0.68020943754476404</v>
      </c>
      <c r="GNT28">
        <v>-0.68020943754476404</v>
      </c>
      <c r="GNU28">
        <v>-0.68020943754476404</v>
      </c>
      <c r="GNV28">
        <v>-0.68020943754476404</v>
      </c>
      <c r="GNW28">
        <v>0.50652501686909002</v>
      </c>
      <c r="GNX28">
        <v>-0.68020943754476404</v>
      </c>
      <c r="GNY28">
        <v>-0.68020943754476404</v>
      </c>
      <c r="GNZ28">
        <v>-0.68020943754476404</v>
      </c>
      <c r="GOA28">
        <v>-0.68020943754476404</v>
      </c>
      <c r="GOB28">
        <v>1.6472189453210599</v>
      </c>
      <c r="GOC28">
        <v>-0.68020943754476404</v>
      </c>
      <c r="GOD28">
        <v>1.3649486409532301</v>
      </c>
      <c r="GOE28">
        <v>0.11345113469304</v>
      </c>
      <c r="GOF28">
        <v>-0.26889909044239302</v>
      </c>
      <c r="GOG28">
        <v>-0.68020943754476404</v>
      </c>
      <c r="GOH28">
        <v>1.28575645772945</v>
      </c>
      <c r="GOI28">
        <v>-0.68020943754476404</v>
      </c>
      <c r="GOJ28">
        <v>-2.90588198306619E-2</v>
      </c>
      <c r="GOK28">
        <v>-0.68020943754476404</v>
      </c>
      <c r="GOL28">
        <v>0.361807773247663</v>
      </c>
      <c r="GOM28">
        <v>1.3534125016121601</v>
      </c>
      <c r="GON28">
        <v>-0.68020943754476404</v>
      </c>
      <c r="GOO28">
        <v>-0.68020943754476404</v>
      </c>
      <c r="GOP28">
        <v>-0.68020943754476404</v>
      </c>
      <c r="GOQ28">
        <v>-0.68020943754476404</v>
      </c>
      <c r="GOR28">
        <v>-0.68020943754476404</v>
      </c>
      <c r="GOS28">
        <v>-0.68020943754476404</v>
      </c>
      <c r="GOT28">
        <v>-0.35351856408284099</v>
      </c>
      <c r="GOU28">
        <v>-0.26931091220244702</v>
      </c>
      <c r="GOV28">
        <v>0.531209041499908</v>
      </c>
      <c r="GOW28">
        <v>-0.68020943754476404</v>
      </c>
      <c r="GOX28">
        <v>-0.68020943754476404</v>
      </c>
      <c r="GOY28">
        <v>-0.68020943754476404</v>
      </c>
      <c r="GOZ28">
        <v>-0.68020943754476404</v>
      </c>
      <c r="GPA28">
        <v>0.80116315067278498</v>
      </c>
      <c r="GPB28">
        <v>-0.68020943754476404</v>
      </c>
      <c r="GPC28">
        <v>0.50945934699104001</v>
      </c>
      <c r="GPD28">
        <v>-0.68020943754476404</v>
      </c>
      <c r="GPE28">
        <v>-0.68020943754476404</v>
      </c>
      <c r="GPF28">
        <v>0.47222982623147097</v>
      </c>
      <c r="GPG28">
        <v>-0.68020943754476404</v>
      </c>
      <c r="GPH28">
        <v>-0.68020943754476404</v>
      </c>
      <c r="GPI28">
        <v>-0.68020943754476404</v>
      </c>
      <c r="GPJ28">
        <v>-0.68020943754476404</v>
      </c>
      <c r="GPK28">
        <v>-0.68020943754476404</v>
      </c>
      <c r="GPL28">
        <v>0.249101509468317</v>
      </c>
      <c r="GPM28">
        <v>-0.68020943754476404</v>
      </c>
      <c r="GPN28">
        <v>1.70204636415624</v>
      </c>
      <c r="GPO28">
        <v>-0.68020943754476404</v>
      </c>
      <c r="GPP28">
        <v>-0.68020943754476404</v>
      </c>
      <c r="GPQ28">
        <v>0.108989690374763</v>
      </c>
      <c r="GPR28">
        <v>0.74986649837303399</v>
      </c>
      <c r="GPS28">
        <v>0.96868348037410801</v>
      </c>
      <c r="GPT28">
        <v>-0.68020943754476404</v>
      </c>
      <c r="GPU28">
        <v>-0.68020943754476404</v>
      </c>
      <c r="GPV28">
        <v>0.160903814520753</v>
      </c>
      <c r="GPW28">
        <v>-0.68020943754476404</v>
      </c>
      <c r="GPX28">
        <v>9.8774779312450697E-2</v>
      </c>
      <c r="GPY28">
        <v>6.2463507578827598E-2</v>
      </c>
      <c r="GPZ28">
        <v>0.41733682996138999</v>
      </c>
      <c r="GQA28">
        <v>-0.68020943754476404</v>
      </c>
      <c r="GQB28">
        <v>0.31184702583879398</v>
      </c>
      <c r="GQC28">
        <v>2.7968760132602699</v>
      </c>
      <c r="GQD28">
        <v>-0.68020943754476404</v>
      </c>
      <c r="GQE28">
        <v>-0.68020943754476404</v>
      </c>
      <c r="GQF28">
        <v>1.4987521530548</v>
      </c>
      <c r="GQG28">
        <v>-0.68020943754476404</v>
      </c>
      <c r="GQH28">
        <v>3.00391814213096</v>
      </c>
      <c r="GQI28">
        <v>-0.68020943754476404</v>
      </c>
      <c r="GQJ28">
        <v>-0.68020943754476404</v>
      </c>
      <c r="GQK28">
        <v>-0.68020943754476404</v>
      </c>
      <c r="GQL28">
        <v>3.3417014324593599</v>
      </c>
      <c r="GQM28">
        <v>0.91206160370985001</v>
      </c>
      <c r="GQN28">
        <v>-0.68020943754476404</v>
      </c>
      <c r="GQO28">
        <v>-0.68020943754476404</v>
      </c>
      <c r="GQP28">
        <v>-0.68020943754476404</v>
      </c>
      <c r="GQQ28">
        <v>-0.68020943754476404</v>
      </c>
      <c r="GQR28">
        <v>0.64742180277091499</v>
      </c>
      <c r="GQS28">
        <v>0.93555176318875499</v>
      </c>
      <c r="GQT28">
        <v>-0.68020943754476404</v>
      </c>
      <c r="GQU28">
        <v>-0.68020943754476404</v>
      </c>
      <c r="GQV28">
        <v>-0.68020943754476404</v>
      </c>
      <c r="GQW28">
        <v>-0.68020943754476404</v>
      </c>
      <c r="GQX28">
        <v>-0.68020943754476404</v>
      </c>
      <c r="GQY28">
        <v>-0.68020943754476404</v>
      </c>
      <c r="GQZ28">
        <v>-0.68020943754476404</v>
      </c>
      <c r="GRA28">
        <v>-0.68020943754476404</v>
      </c>
      <c r="GRB28">
        <v>-0.68020943754476404</v>
      </c>
      <c r="GRC28">
        <v>-0.68020943754476404</v>
      </c>
      <c r="GRD28">
        <v>1.45236106796042</v>
      </c>
      <c r="GRE28">
        <v>3.9471962493216002E-2</v>
      </c>
      <c r="GRF28">
        <v>-0.68020943754476404</v>
      </c>
      <c r="GRG28">
        <v>-0.68020943754476404</v>
      </c>
      <c r="GRH28">
        <v>-0.68020943754476404</v>
      </c>
      <c r="GRI28">
        <v>-0.68020943754476404</v>
      </c>
      <c r="GRJ28">
        <v>-0.68020943754476404</v>
      </c>
      <c r="GRK28">
        <v>-0.68020943754476404</v>
      </c>
      <c r="GRL28">
        <v>0.146424859955299</v>
      </c>
      <c r="GRM28">
        <v>1.275489129356</v>
      </c>
      <c r="GRN28">
        <v>1.16783572278585</v>
      </c>
      <c r="GRO28">
        <v>-0.68020943754476404</v>
      </c>
      <c r="GRP28">
        <v>-0.68020943754476404</v>
      </c>
      <c r="GRQ28">
        <v>-0.68020943754476404</v>
      </c>
      <c r="GRR28">
        <v>2.9985710870408502</v>
      </c>
      <c r="GRS28">
        <v>0.50099813867602905</v>
      </c>
      <c r="GRT28">
        <v>-0.68020943754476404</v>
      </c>
      <c r="GRU28">
        <v>-0.68020943754476404</v>
      </c>
      <c r="GRV28">
        <v>-0.68020943754476404</v>
      </c>
      <c r="GRW28">
        <v>-0.68020943754476404</v>
      </c>
      <c r="GRX28">
        <v>0.361664170472423</v>
      </c>
      <c r="GRY28">
        <v>1.5899040508731399</v>
      </c>
      <c r="GRZ28">
        <v>-0.68020943754476404</v>
      </c>
      <c r="GSA28">
        <v>-0.68020943754476404</v>
      </c>
      <c r="GSB28">
        <v>-0.68020943754476404</v>
      </c>
      <c r="GSC28">
        <v>1.3604585329879</v>
      </c>
      <c r="GSD28">
        <v>-0.68020943754476404</v>
      </c>
      <c r="GSE28">
        <v>-0.68020943754476404</v>
      </c>
      <c r="GSF28">
        <v>0.37883454210703998</v>
      </c>
      <c r="GSG28">
        <v>1.3651855598375799</v>
      </c>
      <c r="GSH28">
        <v>-0.68020943754476404</v>
      </c>
      <c r="GSI28">
        <v>-0.68020943754476404</v>
      </c>
      <c r="GSJ28">
        <v>-0.68020943754476404</v>
      </c>
      <c r="GSK28">
        <v>-0.68020943754476404</v>
      </c>
      <c r="GSL28">
        <v>-0.68020943754476404</v>
      </c>
      <c r="GSM28">
        <v>-0.68020943754476404</v>
      </c>
      <c r="GSN28">
        <v>0.82254222503774699</v>
      </c>
      <c r="GSO28">
        <v>-0.68020943754476404</v>
      </c>
      <c r="GSP28">
        <v>-0.68020943754476404</v>
      </c>
      <c r="GSQ28">
        <v>-0.68020943754476404</v>
      </c>
      <c r="GSR28">
        <v>-0.68020943754476404</v>
      </c>
      <c r="GSS28">
        <v>-0.68020943754476404</v>
      </c>
      <c r="GST28">
        <v>-0.68020943754476404</v>
      </c>
      <c r="GSU28">
        <v>-0.117412646431896</v>
      </c>
      <c r="GSV28">
        <v>-0.68020943754476404</v>
      </c>
      <c r="GSW28">
        <v>1.1475820256389899</v>
      </c>
      <c r="GSX28">
        <v>-0.68020943754476404</v>
      </c>
      <c r="GSY28">
        <v>-0.68020943754476404</v>
      </c>
      <c r="GSZ28">
        <v>1.6384320369804899</v>
      </c>
      <c r="GTA28">
        <v>-0.68020943754476404</v>
      </c>
      <c r="GTB28">
        <v>1.7288240773601</v>
      </c>
      <c r="GTC28">
        <v>0.85579080851874101</v>
      </c>
      <c r="GTD28">
        <v>9.5401107715576805E-2</v>
      </c>
      <c r="GTE28">
        <v>-0.68020943754476404</v>
      </c>
      <c r="GTF28">
        <v>-0.68020943754476404</v>
      </c>
      <c r="GTG28">
        <v>0.99445525821737202</v>
      </c>
      <c r="GTH28">
        <v>0.35002505672747802</v>
      </c>
      <c r="GTI28">
        <v>-0.68020943754476404</v>
      </c>
      <c r="GTJ28">
        <v>-0.68020943754476404</v>
      </c>
      <c r="GTK28">
        <v>1.01767839973292</v>
      </c>
      <c r="GTL28">
        <v>-0.68020943754476404</v>
      </c>
      <c r="GTM28">
        <v>-0.68020943754476404</v>
      </c>
      <c r="GTN28">
        <v>-0.68020943754476404</v>
      </c>
      <c r="GTO28">
        <v>-0.68020943754476404</v>
      </c>
      <c r="GTP28">
        <v>-0.68020943754476404</v>
      </c>
      <c r="GTQ28">
        <v>0.43855020749034901</v>
      </c>
      <c r="GTR28">
        <v>-0.68020943754476404</v>
      </c>
      <c r="GTS28">
        <v>0.94186330099906002</v>
      </c>
      <c r="GTT28">
        <v>2.24797685783208</v>
      </c>
      <c r="GTU28">
        <v>-0.68020943754476404</v>
      </c>
      <c r="GTV28">
        <v>-0.68020943754476404</v>
      </c>
      <c r="GTW28">
        <v>-0.68020943754476404</v>
      </c>
      <c r="GTX28">
        <v>2.30014256955628</v>
      </c>
      <c r="GTY28">
        <v>-0.68020943754476404</v>
      </c>
      <c r="GTZ28">
        <v>-0.68020943754476404</v>
      </c>
      <c r="GUA28">
        <v>0.577694489261669</v>
      </c>
      <c r="GUB28">
        <v>0.31633584719882901</v>
      </c>
      <c r="GUC28">
        <v>0.70486459043083904</v>
      </c>
      <c r="GUD28">
        <v>1.4355879177531801</v>
      </c>
      <c r="GUE28">
        <v>-0.68020943754476404</v>
      </c>
      <c r="GUF28">
        <v>-0.68020943754476404</v>
      </c>
      <c r="GUG28">
        <v>0.65017295654831098</v>
      </c>
      <c r="GUH28">
        <v>-0.68020943754476404</v>
      </c>
      <c r="GUI28">
        <v>-0.68020943754476404</v>
      </c>
      <c r="GUJ28">
        <v>5.3574531263121103E-2</v>
      </c>
      <c r="GUK28">
        <v>-0.68020943754476404</v>
      </c>
      <c r="GUL28">
        <v>2.75048502573696</v>
      </c>
      <c r="GUM28">
        <v>0.87372589251337196</v>
      </c>
      <c r="GUN28">
        <v>0.79469632805972901</v>
      </c>
      <c r="GUO28">
        <v>-0.68020943754476404</v>
      </c>
      <c r="GUP28">
        <v>-0.68020943754476404</v>
      </c>
      <c r="GUQ28">
        <v>-0.68020943754476404</v>
      </c>
      <c r="GUR28">
        <v>1.0407802451499799</v>
      </c>
      <c r="GUS28">
        <v>-0.68020943754476404</v>
      </c>
      <c r="GUT28">
        <v>2.7020351181448801</v>
      </c>
      <c r="GUU28">
        <v>-0.68020943754476404</v>
      </c>
      <c r="GUV28">
        <v>-0.68020943754476404</v>
      </c>
      <c r="GUW28">
        <v>-0.68020943754476404</v>
      </c>
      <c r="GUX28">
        <v>-0.68020943754476404</v>
      </c>
      <c r="GUY28">
        <v>-0.68020943754476404</v>
      </c>
      <c r="GUZ28">
        <v>0.117663769943483</v>
      </c>
      <c r="GVA28">
        <v>-9.9929007558620095E-2</v>
      </c>
      <c r="GVB28">
        <v>2.1936574326112401</v>
      </c>
      <c r="GVC28">
        <v>-0.68020943754476404</v>
      </c>
      <c r="GVD28">
        <v>-0.68020943754476404</v>
      </c>
      <c r="GVE28">
        <v>-0.68020943754476404</v>
      </c>
      <c r="GVF28">
        <v>-0.68020943754476404</v>
      </c>
      <c r="GVG28">
        <v>-0.68020943754476404</v>
      </c>
      <c r="GVH28">
        <v>-0.68020943754476404</v>
      </c>
      <c r="GVI28">
        <v>-0.68020943754476404</v>
      </c>
      <c r="GVJ28">
        <v>1.0396378036951901</v>
      </c>
      <c r="GVK28">
        <v>2.0911735774737998</v>
      </c>
      <c r="GVL28">
        <v>-0.68020943754476404</v>
      </c>
      <c r="GVM28">
        <v>-0.68020943754476404</v>
      </c>
      <c r="GVN28">
        <v>-0.68020943754476404</v>
      </c>
      <c r="GVO28">
        <v>-0.68020943754476404</v>
      </c>
      <c r="GVP28">
        <v>-0.68020943754476404</v>
      </c>
      <c r="GVQ28">
        <v>-0.68020943754476404</v>
      </c>
      <c r="GVR28">
        <v>1.63302954618214</v>
      </c>
      <c r="GVS28">
        <v>-0.68020943754476404</v>
      </c>
      <c r="GVT28">
        <v>-0.68020943754476404</v>
      </c>
      <c r="GVU28">
        <v>3.2807987068876399</v>
      </c>
      <c r="GVV28">
        <v>-0.68020943754476404</v>
      </c>
      <c r="GVW28">
        <v>-0.68020943754476404</v>
      </c>
      <c r="GVX28">
        <v>-0.68020943754476404</v>
      </c>
      <c r="GVY28">
        <v>-0.68020943754476404</v>
      </c>
      <c r="GVZ28">
        <v>-0.68020943754476404</v>
      </c>
      <c r="GWA28">
        <v>-0.68020943754476404</v>
      </c>
      <c r="GWB28">
        <v>-0.68020943754476404</v>
      </c>
      <c r="GWC28">
        <v>0.56770464491420403</v>
      </c>
      <c r="GWD28">
        <v>2.4021637740708601</v>
      </c>
      <c r="GWE28">
        <v>0.39151948470754</v>
      </c>
      <c r="GWF28">
        <v>3.5166989155033801</v>
      </c>
      <c r="GWG28">
        <v>0.27092172001634401</v>
      </c>
      <c r="GWH28">
        <v>-0.68020943754476404</v>
      </c>
      <c r="GWI28">
        <v>-0.68020943754476404</v>
      </c>
      <c r="GWJ28">
        <v>-1.9046058649681299E-2</v>
      </c>
      <c r="GWK28">
        <v>0.51827624430791497</v>
      </c>
      <c r="GWL28">
        <v>-0.68020943754476404</v>
      </c>
      <c r="GWM28">
        <v>-0.68020943754476404</v>
      </c>
      <c r="GWN28">
        <v>-0.68020943754476404</v>
      </c>
      <c r="GWO28">
        <v>-0.68020943754476404</v>
      </c>
      <c r="GWP28">
        <v>0.13550078979876301</v>
      </c>
      <c r="GWQ28">
        <v>-0.68020943754476404</v>
      </c>
      <c r="GWR28">
        <v>-0.68020943754476404</v>
      </c>
      <c r="GWS28">
        <v>-0.68020943754476404</v>
      </c>
      <c r="GWT28">
        <v>-0.68020943754476404</v>
      </c>
      <c r="GWU28">
        <v>-0.68020943754476404</v>
      </c>
      <c r="GWV28">
        <v>-0.15041805414174</v>
      </c>
      <c r="GWW28">
        <v>-0.68020943754476404</v>
      </c>
      <c r="GWX28">
        <v>-0.68020943754476404</v>
      </c>
      <c r="GWY28">
        <v>0.53890698014430305</v>
      </c>
      <c r="GWZ28">
        <v>-0.68020943754476404</v>
      </c>
      <c r="GXA28">
        <v>-0.68020943754476404</v>
      </c>
      <c r="GXB28">
        <v>-0.68020943754476404</v>
      </c>
      <c r="GXC28">
        <v>-0.68020943754476404</v>
      </c>
      <c r="GXD28">
        <v>1.3550518261206299</v>
      </c>
      <c r="GXE28">
        <v>-0.68020943754476404</v>
      </c>
      <c r="GXF28">
        <v>2.6761569381633401</v>
      </c>
      <c r="GXG28">
        <v>-0.68020943754476404</v>
      </c>
      <c r="GXH28">
        <v>-0.68020943754476404</v>
      </c>
      <c r="GXI28">
        <v>-0.68020943754476404</v>
      </c>
      <c r="GXJ28">
        <v>0.25773068980427899</v>
      </c>
      <c r="GXK28">
        <v>-0.68020943754476404</v>
      </c>
      <c r="GXL28">
        <v>-0.68020943754476404</v>
      </c>
      <c r="GXM28">
        <v>-0.68020943754476404</v>
      </c>
      <c r="GXN28">
        <v>-0.68020943754476404</v>
      </c>
      <c r="GXO28">
        <v>-0.68020943754476404</v>
      </c>
      <c r="GXP28">
        <v>0.78038310238179498</v>
      </c>
      <c r="GXQ28">
        <v>-0.68020943754476404</v>
      </c>
      <c r="GXR28">
        <v>0.58510339522492305</v>
      </c>
      <c r="GXS28">
        <v>0.185441113604769</v>
      </c>
      <c r="GXT28">
        <v>0.84733444472314101</v>
      </c>
      <c r="GXU28">
        <v>-0.68020943754476404</v>
      </c>
      <c r="GXV28">
        <v>1.76877754607075</v>
      </c>
      <c r="GXW28">
        <v>-0.68020943754476404</v>
      </c>
      <c r="GXX28">
        <v>-0.68020943754476404</v>
      </c>
      <c r="GXY28">
        <v>-0.68020943754476404</v>
      </c>
      <c r="GXZ28">
        <v>9.5495587477821095E-2</v>
      </c>
      <c r="GYA28">
        <v>0.44278723818916299</v>
      </c>
      <c r="GYB28">
        <v>1.5625512573114</v>
      </c>
      <c r="GYC28">
        <v>1.0759929266108399</v>
      </c>
      <c r="GYD28">
        <v>1.7556656428897901</v>
      </c>
      <c r="GYE28">
        <v>-0.68020943754476404</v>
      </c>
      <c r="GYF28">
        <v>-0.68020943754476404</v>
      </c>
      <c r="GYG28">
        <v>2.2706100205553899</v>
      </c>
      <c r="GYH28">
        <v>-0.68020943754476404</v>
      </c>
      <c r="GYI28">
        <v>-0.68020943754476404</v>
      </c>
      <c r="GYJ28">
        <v>-0.68020943754476404</v>
      </c>
      <c r="GYK28">
        <v>-0.68020943754476404</v>
      </c>
      <c r="GYL28">
        <v>1.1366464676158501</v>
      </c>
      <c r="GYM28">
        <v>1.42970307908976</v>
      </c>
      <c r="GYN28">
        <v>2.1026469667320602</v>
      </c>
      <c r="GYO28">
        <v>-0.68020943754476404</v>
      </c>
      <c r="GYP28">
        <v>-0.155975138650044</v>
      </c>
      <c r="GYQ28">
        <v>0.64449395501437801</v>
      </c>
      <c r="GYR28">
        <v>1.3424797049953501</v>
      </c>
      <c r="GYS28">
        <v>-0.68020943754476404</v>
      </c>
      <c r="GYT28">
        <v>0.13571011766205199</v>
      </c>
      <c r="GYU28">
        <v>0.66187776190682401</v>
      </c>
      <c r="GYV28">
        <v>-0.216974123142847</v>
      </c>
      <c r="GYW28">
        <v>1.1557479426544199</v>
      </c>
      <c r="GYX28">
        <v>0.66953938090701404</v>
      </c>
      <c r="GYY28">
        <v>-0.68020943754476404</v>
      </c>
      <c r="GYZ28">
        <v>-0.68020943754476404</v>
      </c>
      <c r="GZA28">
        <v>-0.68020943754476404</v>
      </c>
      <c r="GZB28">
        <v>0.26666653328374301</v>
      </c>
      <c r="GZC28">
        <v>-0.68020943754476404</v>
      </c>
      <c r="GZD28">
        <v>-0.68020943754476404</v>
      </c>
      <c r="GZE28">
        <v>0.40764825601910498</v>
      </c>
      <c r="GZF28">
        <v>-0.68020943754476404</v>
      </c>
      <c r="GZG28">
        <v>-0.68020943754476404</v>
      </c>
      <c r="GZH28">
        <v>-0.68020943754476404</v>
      </c>
      <c r="GZI28">
        <v>0.67894709227393701</v>
      </c>
      <c r="GZJ28">
        <v>0.47898183336608202</v>
      </c>
      <c r="GZK28">
        <v>1.7195097499134</v>
      </c>
      <c r="GZL28">
        <v>1.9685201068109</v>
      </c>
      <c r="GZM28">
        <v>0.48552639730263702</v>
      </c>
      <c r="GZN28">
        <v>-0.68020943754476404</v>
      </c>
      <c r="GZO28">
        <v>3.1329158270563102</v>
      </c>
      <c r="GZP28">
        <v>1.82955207322661</v>
      </c>
      <c r="GZQ28">
        <v>-0.68020943754476404</v>
      </c>
      <c r="GZR28">
        <v>0.76725257487837695</v>
      </c>
      <c r="GZS28">
        <v>-0.68020943754476404</v>
      </c>
      <c r="GZT28">
        <v>-0.68020943754476404</v>
      </c>
      <c r="GZU28">
        <v>-4.9439897219345802E-2</v>
      </c>
      <c r="GZV28">
        <v>0.837221228112486</v>
      </c>
      <c r="GZW28">
        <v>-0.68020943754476404</v>
      </c>
      <c r="GZX28">
        <v>-0.68020943754476404</v>
      </c>
      <c r="GZY28">
        <v>-0.68020943754476404</v>
      </c>
      <c r="GZZ28">
        <v>-0.68020943754476404</v>
      </c>
      <c r="HAA28">
        <v>0.117263786536166</v>
      </c>
      <c r="HAB28">
        <v>-0.68020943754476404</v>
      </c>
      <c r="HAC28">
        <v>3.3491536884555102</v>
      </c>
      <c r="HAD28">
        <v>0.81147046978563797</v>
      </c>
      <c r="HAE28">
        <v>-0.68020943754476404</v>
      </c>
      <c r="HAF28">
        <v>0.34327919559214998</v>
      </c>
      <c r="HAG28">
        <v>-0.68020943754476404</v>
      </c>
      <c r="HAH28">
        <v>-0.68020943754476404</v>
      </c>
      <c r="HAI28">
        <v>-0.68020943754476404</v>
      </c>
      <c r="HAJ28">
        <v>0.76493277280436001</v>
      </c>
      <c r="HAK28">
        <v>-7.0225175974866397E-2</v>
      </c>
      <c r="HAL28">
        <v>-0.106151693337019</v>
      </c>
      <c r="HAM28">
        <v>-0.68020943754476404</v>
      </c>
      <c r="HAN28">
        <v>-0.24028869420377399</v>
      </c>
      <c r="HAO28">
        <v>-0.68020943754476404</v>
      </c>
      <c r="HAP28">
        <v>-0.68020943754476404</v>
      </c>
      <c r="HAQ28">
        <v>0.57372920900286295</v>
      </c>
      <c r="HAR28">
        <v>-0.68020943754476404</v>
      </c>
      <c r="HAS28">
        <v>-0.68020943754476404</v>
      </c>
      <c r="HAT28">
        <v>-0.68020943754476404</v>
      </c>
      <c r="HAU28">
        <v>-0.68020943754476404</v>
      </c>
      <c r="HAV28">
        <v>0.31539289460544001</v>
      </c>
      <c r="HAW28">
        <v>0.17009915024787201</v>
      </c>
      <c r="HAX28">
        <v>-0.68020943754476404</v>
      </c>
      <c r="HAY28">
        <v>-0.68020943754476404</v>
      </c>
      <c r="HAZ28">
        <v>1.9968891625248099E-2</v>
      </c>
      <c r="HBA28">
        <v>2.9585240207586501</v>
      </c>
      <c r="HBB28">
        <v>1.1277081239562301</v>
      </c>
      <c r="HBC28">
        <v>1.5492902593864</v>
      </c>
      <c r="HBD28">
        <v>-0.68020943754476404</v>
      </c>
      <c r="HBE28">
        <v>-0.68020943754476404</v>
      </c>
      <c r="HBF28">
        <v>0.241839208412746</v>
      </c>
      <c r="HBG28">
        <v>-0.68020943754476404</v>
      </c>
      <c r="HBH28">
        <v>-0.68020943754476404</v>
      </c>
      <c r="HBI28">
        <v>-0.68020943754476404</v>
      </c>
      <c r="HBJ28">
        <v>-0.68020943754476404</v>
      </c>
      <c r="HBK28">
        <v>0.51433258270985904</v>
      </c>
      <c r="HBL28">
        <v>-0.68020943754476404</v>
      </c>
      <c r="HBM28">
        <v>1.73327900089762</v>
      </c>
      <c r="HBN28">
        <v>1.5340637703666999</v>
      </c>
      <c r="HBO28">
        <v>1.1263664359535499</v>
      </c>
      <c r="HBP28">
        <v>0.99646129037519804</v>
      </c>
      <c r="HBQ28">
        <v>-0.68020943754476404</v>
      </c>
      <c r="HBR28">
        <v>-0.68020943754476404</v>
      </c>
      <c r="HBS28">
        <v>0.67006210765422303</v>
      </c>
      <c r="HBT28">
        <v>1.18532079610367</v>
      </c>
      <c r="HBU28">
        <v>-0.68020943754476404</v>
      </c>
      <c r="HBV28">
        <v>-0.68020943754476404</v>
      </c>
      <c r="HBW28">
        <v>-0.68020943754476404</v>
      </c>
      <c r="HBX28">
        <v>0.39770236606148501</v>
      </c>
      <c r="HBY28">
        <v>1.07496338029345E-2</v>
      </c>
      <c r="HBZ28">
        <v>-0.68020943754476404</v>
      </c>
      <c r="HCA28">
        <v>-0.68020943754476404</v>
      </c>
      <c r="HCB28">
        <v>-0.36175375724504699</v>
      </c>
      <c r="HCC28">
        <v>1.03136279075973</v>
      </c>
      <c r="HCD28">
        <v>-0.68020943754476404</v>
      </c>
      <c r="HCE28">
        <v>0.39831851597689799</v>
      </c>
      <c r="HCF28">
        <v>-0.68020943754476404</v>
      </c>
      <c r="HCG28">
        <v>-0.68020943754476404</v>
      </c>
      <c r="HCH28">
        <v>0.75433881307911499</v>
      </c>
      <c r="HCI28">
        <v>-0.68020943754476404</v>
      </c>
      <c r="HCJ28">
        <v>-0.68020943754476404</v>
      </c>
      <c r="HCK28">
        <v>0.11282477355804101</v>
      </c>
      <c r="HCL28">
        <v>-0.68020943754476404</v>
      </c>
      <c r="HCM28">
        <v>-0.68020943754476404</v>
      </c>
      <c r="HCN28">
        <v>-0.68020943754476404</v>
      </c>
      <c r="HCO28">
        <v>-0.68020943754476404</v>
      </c>
      <c r="HCP28">
        <v>-0.68020943754476404</v>
      </c>
      <c r="HCQ28">
        <v>-0.68020943754476404</v>
      </c>
      <c r="HCR28">
        <v>1.05928180892479</v>
      </c>
      <c r="HCS28">
        <v>-0.68020943754476404</v>
      </c>
      <c r="HCT28">
        <v>-0.68020943754476404</v>
      </c>
      <c r="HCU28">
        <v>1.8207058951640799E-2</v>
      </c>
      <c r="HCV28">
        <v>-0.19836686302197901</v>
      </c>
      <c r="HCW28">
        <v>-0.68020943754476404</v>
      </c>
      <c r="HCX28">
        <v>-0.68020943754476404</v>
      </c>
      <c r="HCY28">
        <v>-7.9254067891715199E-2</v>
      </c>
      <c r="HCZ28">
        <v>-0.68020943754476404</v>
      </c>
      <c r="HDA28">
        <v>2.5199343511098</v>
      </c>
      <c r="HDB28">
        <v>-0.68020943754476404</v>
      </c>
      <c r="HDC28">
        <v>-0.68020943754476404</v>
      </c>
      <c r="HDD28">
        <v>0.92915026304076498</v>
      </c>
      <c r="HDE28">
        <v>-0.68020943754476404</v>
      </c>
      <c r="HDF28">
        <v>0.553226900605162</v>
      </c>
      <c r="HDG28">
        <v>-0.68020943754476404</v>
      </c>
      <c r="HDH28">
        <v>0.49032083485656502</v>
      </c>
      <c r="HDI28">
        <v>-0.68020943754476404</v>
      </c>
      <c r="HDJ28">
        <v>-0.68020943754476404</v>
      </c>
      <c r="HDK28">
        <v>-0.68020943754476404</v>
      </c>
      <c r="HDL28">
        <v>-0.68020943754476404</v>
      </c>
      <c r="HDM28">
        <v>-0.68020943754476404</v>
      </c>
      <c r="HDN28">
        <v>-0.68020943754476404</v>
      </c>
      <c r="HDO28">
        <v>-0.68020943754476404</v>
      </c>
      <c r="HDP28">
        <v>1.02157581408715</v>
      </c>
      <c r="HDQ28">
        <v>-0.68020943754476404</v>
      </c>
      <c r="HDR28">
        <v>-0.68020943754476404</v>
      </c>
      <c r="HDS28">
        <v>-0.68020943754476404</v>
      </c>
      <c r="HDT28">
        <v>0.80462214485001105</v>
      </c>
      <c r="HDU28">
        <v>-0.269678223412461</v>
      </c>
      <c r="HDV28">
        <v>-0.68020943754476404</v>
      </c>
      <c r="HDW28">
        <v>0.639893321870321</v>
      </c>
      <c r="HDX28">
        <v>4.6964904981788097E-2</v>
      </c>
      <c r="HDY28">
        <v>-0.68020943754476404</v>
      </c>
      <c r="HDZ28">
        <v>-0.68020943754476404</v>
      </c>
      <c r="HEA28">
        <v>-0.68020943754476404</v>
      </c>
      <c r="HEB28">
        <v>0.78726106128501705</v>
      </c>
      <c r="HEC28">
        <v>0.21072732467041699</v>
      </c>
      <c r="HED28">
        <v>-0.68020943754476404</v>
      </c>
      <c r="HEE28">
        <v>-0.68020943754476404</v>
      </c>
      <c r="HEF28">
        <v>-0.68020943754476404</v>
      </c>
      <c r="HEG28">
        <v>-0.68020943754476404</v>
      </c>
      <c r="HEH28">
        <v>0.52505540954124097</v>
      </c>
      <c r="HEI28">
        <v>-0.68020943754476404</v>
      </c>
      <c r="HEJ28">
        <v>-0.68020943754476404</v>
      </c>
      <c r="HEK28">
        <v>-0.68020943754476404</v>
      </c>
      <c r="HEL28">
        <v>-0.68020943754476404</v>
      </c>
      <c r="HEM28">
        <v>-0.68020943754476404</v>
      </c>
      <c r="HEN28">
        <v>-0.68020943754476404</v>
      </c>
      <c r="HEO28">
        <v>2.95932087318146</v>
      </c>
      <c r="HEP28">
        <v>-0.68020943754476404</v>
      </c>
      <c r="HEQ28">
        <v>-0.68020943754476404</v>
      </c>
      <c r="HER28">
        <v>-0.68020943754476404</v>
      </c>
      <c r="HES28">
        <v>-0.26320769300033597</v>
      </c>
      <c r="HET28">
        <v>-0.68020943754476404</v>
      </c>
      <c r="HEU28">
        <v>-0.68020943754476404</v>
      </c>
      <c r="HEV28">
        <v>0.30709054644259398</v>
      </c>
      <c r="HEW28">
        <v>-0.68020943754476404</v>
      </c>
      <c r="HEX28">
        <v>-0.68020943754476404</v>
      </c>
      <c r="HEY28">
        <v>-0.68020943754476404</v>
      </c>
      <c r="HEZ28">
        <v>-0.68020943754476404</v>
      </c>
      <c r="HFA28">
        <v>-0.68020943754476404</v>
      </c>
      <c r="HFB28">
        <v>-0.68020943754476404</v>
      </c>
      <c r="HFC28">
        <v>-0.68020943754476404</v>
      </c>
      <c r="HFD28">
        <v>-0.68020943754476404</v>
      </c>
      <c r="HFE28">
        <v>-0.68020943754476404</v>
      </c>
      <c r="HFF28">
        <v>-0.68020943754476404</v>
      </c>
      <c r="HFG28">
        <v>-0.68020943754476404</v>
      </c>
      <c r="HFH28">
        <v>-0.68020943754476404</v>
      </c>
      <c r="HFI28">
        <v>-0.68020943754476404</v>
      </c>
      <c r="HFJ28">
        <v>0.178725672555619</v>
      </c>
      <c r="HFK28">
        <v>0.27799888147340202</v>
      </c>
      <c r="HFL28">
        <v>1.0531229488332099</v>
      </c>
      <c r="HFM28">
        <v>-0.68020943754476404</v>
      </c>
      <c r="HFN28">
        <v>-0.26392774954112502</v>
      </c>
      <c r="HFO28">
        <v>1.9138606359238699</v>
      </c>
      <c r="HFP28">
        <v>1.0425799396774E-2</v>
      </c>
      <c r="HFQ28">
        <v>-0.68020943754476404</v>
      </c>
      <c r="HFR28">
        <v>-0.68020943754476404</v>
      </c>
      <c r="HFS28">
        <v>-0.68020943754476404</v>
      </c>
      <c r="HFT28">
        <v>-0.68020943754476404</v>
      </c>
      <c r="HFU28">
        <v>1.8056210235804799</v>
      </c>
      <c r="HFV28">
        <v>-0.68020943754476404</v>
      </c>
      <c r="HFW28">
        <v>-0.68020943754476404</v>
      </c>
      <c r="HFX28">
        <v>3.5245135194807502</v>
      </c>
      <c r="HFY28">
        <v>-0.68020943754476404</v>
      </c>
      <c r="HFZ28">
        <v>1.7013272192853901</v>
      </c>
      <c r="HGA28">
        <v>-0.68020943754476404</v>
      </c>
      <c r="HGB28">
        <v>1.04915280451426</v>
      </c>
      <c r="HGC28">
        <v>-0.68020943754476404</v>
      </c>
      <c r="HGD28">
        <v>-0.68020943754476404</v>
      </c>
      <c r="HGE28">
        <v>-0.68020943754476404</v>
      </c>
      <c r="HGF28">
        <v>-0.68020943754476404</v>
      </c>
      <c r="HGG28">
        <v>-0.68020943754476404</v>
      </c>
      <c r="HGH28">
        <v>0.57188199420586505</v>
      </c>
      <c r="HGI28">
        <v>1.84739119203744</v>
      </c>
      <c r="HGJ28">
        <v>0.224351458514435</v>
      </c>
      <c r="HGK28">
        <v>-0.68020943754476404</v>
      </c>
      <c r="HGL28">
        <v>-0.68020943754476404</v>
      </c>
      <c r="HGM28">
        <v>-0.68020943754476404</v>
      </c>
      <c r="HGN28">
        <v>1.28706170682927</v>
      </c>
      <c r="HGO28">
        <v>0.65226795496779499</v>
      </c>
      <c r="HGP28">
        <v>1.2520474371694099</v>
      </c>
      <c r="HGQ28">
        <v>-0.68020943754476404</v>
      </c>
      <c r="HGR28">
        <v>2.0361628342390601</v>
      </c>
      <c r="HGS28">
        <v>0.81741082594942505</v>
      </c>
      <c r="HGT28">
        <v>-0.68020943754476404</v>
      </c>
      <c r="HGU28">
        <v>-0.68020943754476404</v>
      </c>
      <c r="HGV28">
        <v>1.0511354510053801</v>
      </c>
      <c r="HGW28">
        <v>2.7677039674721202</v>
      </c>
      <c r="HGX28">
        <v>-0.68020943754476404</v>
      </c>
      <c r="HGY28">
        <v>1.6936133590467799</v>
      </c>
      <c r="HGZ28">
        <v>0.59815024709660303</v>
      </c>
      <c r="HHA28">
        <v>-0.239161426890277</v>
      </c>
      <c r="HHB28">
        <v>-0.68020943754476404</v>
      </c>
      <c r="HHC28">
        <v>-0.68020943754476404</v>
      </c>
      <c r="HHD28">
        <v>-0.68020943754476404</v>
      </c>
      <c r="HHE28">
        <v>-0.68020943754476404</v>
      </c>
      <c r="HHF28">
        <v>4.38061663341648</v>
      </c>
    </row>
    <row r="29" spans="1:5622" x14ac:dyDescent="0.2">
      <c r="A29" t="s">
        <v>4202</v>
      </c>
      <c r="B29">
        <v>-0.365881353283801</v>
      </c>
      <c r="C29">
        <v>-0.365881353283801</v>
      </c>
      <c r="D29">
        <v>-0.365881353283801</v>
      </c>
      <c r="E29">
        <v>-0.365881353283801</v>
      </c>
      <c r="F29">
        <v>-0.365881353283801</v>
      </c>
      <c r="G29">
        <v>-0.365881353283801</v>
      </c>
      <c r="H29">
        <v>-0.365881353283801</v>
      </c>
      <c r="I29">
        <v>-0.365881353283801</v>
      </c>
      <c r="J29">
        <v>-0.365881353283801</v>
      </c>
      <c r="K29">
        <v>-0.365881353283801</v>
      </c>
      <c r="L29">
        <v>1.94386067774369</v>
      </c>
      <c r="M29">
        <v>1.51659531065541</v>
      </c>
      <c r="N29">
        <v>-0.365881353283801</v>
      </c>
      <c r="O29">
        <v>1.11940524415967</v>
      </c>
      <c r="P29">
        <v>-0.365881353283801</v>
      </c>
      <c r="Q29">
        <v>-0.365881353283801</v>
      </c>
      <c r="R29">
        <v>-0.365881353283801</v>
      </c>
      <c r="S29">
        <v>-0.365881353283801</v>
      </c>
      <c r="T29">
        <v>-0.365881353283801</v>
      </c>
      <c r="U29">
        <v>-0.365881353283801</v>
      </c>
      <c r="V29">
        <v>-0.365881353283801</v>
      </c>
      <c r="W29">
        <v>2.7262349098627499</v>
      </c>
      <c r="X29">
        <v>-0.365881353283801</v>
      </c>
      <c r="Y29">
        <v>-0.365881353283801</v>
      </c>
      <c r="Z29">
        <v>-0.365881353283801</v>
      </c>
      <c r="AA29">
        <v>-0.365881353283801</v>
      </c>
      <c r="AB29">
        <v>-0.365881353283801</v>
      </c>
      <c r="AC29">
        <v>-0.365881353283801</v>
      </c>
      <c r="AD29">
        <v>-0.365881353283801</v>
      </c>
      <c r="AE29">
        <v>-0.365881353283801</v>
      </c>
      <c r="AF29">
        <v>-0.365881353283801</v>
      </c>
      <c r="AG29">
        <v>-0.365881353283801</v>
      </c>
      <c r="AH29">
        <v>-0.365881353283801</v>
      </c>
      <c r="AI29">
        <v>-0.365881353283801</v>
      </c>
      <c r="AJ29">
        <v>-0.365881353283801</v>
      </c>
      <c r="AK29">
        <v>-0.365881353283801</v>
      </c>
      <c r="AL29">
        <v>-0.365881353283801</v>
      </c>
      <c r="AM29">
        <v>-0.365881353283801</v>
      </c>
      <c r="AN29">
        <v>-0.365881353283801</v>
      </c>
      <c r="AO29">
        <v>0.574542950076535</v>
      </c>
      <c r="AP29">
        <v>-0.365881353283801</v>
      </c>
      <c r="AQ29">
        <v>-0.365881353283801</v>
      </c>
      <c r="AR29">
        <v>1.0083078551067699</v>
      </c>
      <c r="AS29">
        <v>-0.365881353283801</v>
      </c>
      <c r="AT29">
        <v>-0.365881353283801</v>
      </c>
      <c r="AU29">
        <v>-0.365881353283801</v>
      </c>
      <c r="AV29">
        <v>-0.365881353283801</v>
      </c>
      <c r="AW29">
        <v>-0.365881353283801</v>
      </c>
      <c r="AX29">
        <v>-0.365881353283801</v>
      </c>
      <c r="AY29">
        <v>-0.365881353283801</v>
      </c>
      <c r="AZ29">
        <v>2.5460781276535802</v>
      </c>
      <c r="BA29">
        <v>2.5726491866865899</v>
      </c>
      <c r="BB29">
        <v>1.6807456665220599</v>
      </c>
      <c r="BC29">
        <v>-0.365881353283801</v>
      </c>
      <c r="BD29">
        <v>-0.365881353283801</v>
      </c>
      <c r="BE29">
        <v>-0.365881353283801</v>
      </c>
      <c r="BF29">
        <v>-0.365881353283801</v>
      </c>
      <c r="BG29">
        <v>1.07668377392765</v>
      </c>
      <c r="BH29">
        <v>4.1542345923217603</v>
      </c>
      <c r="BI29">
        <v>-0.365881353283801</v>
      </c>
      <c r="BJ29">
        <v>1.6789120694558499</v>
      </c>
      <c r="BK29">
        <v>-0.365881353283801</v>
      </c>
      <c r="BL29">
        <v>-0.365881353283801</v>
      </c>
      <c r="BM29">
        <v>-0.365881353283801</v>
      </c>
      <c r="BN29">
        <v>-0.365881353283801</v>
      </c>
      <c r="BO29">
        <v>-0.365881353283801</v>
      </c>
      <c r="BP29">
        <v>-0.365881353283801</v>
      </c>
      <c r="BQ29">
        <v>-0.365881353283801</v>
      </c>
      <c r="BR29">
        <v>-0.365881353283801</v>
      </c>
      <c r="BS29">
        <v>-0.365881353283801</v>
      </c>
      <c r="BT29">
        <v>-0.365881353283801</v>
      </c>
      <c r="BU29">
        <v>-0.365881353283801</v>
      </c>
      <c r="BV29">
        <v>-0.365881353283801</v>
      </c>
      <c r="BW29">
        <v>-0.365881353283801</v>
      </c>
      <c r="BX29">
        <v>-0.365881353283801</v>
      </c>
      <c r="BY29">
        <v>2.6185087207689999</v>
      </c>
      <c r="BZ29">
        <v>-0.365881353283801</v>
      </c>
      <c r="CA29">
        <v>2.4048915458613598</v>
      </c>
      <c r="CB29">
        <v>-0.365881353283801</v>
      </c>
      <c r="CC29">
        <v>-0.365881353283801</v>
      </c>
      <c r="CD29">
        <v>-0.365881353283801</v>
      </c>
      <c r="CE29">
        <v>-0.365881353283801</v>
      </c>
      <c r="CF29">
        <v>-0.365881353283801</v>
      </c>
      <c r="CG29">
        <v>-0.365881353283801</v>
      </c>
      <c r="CH29">
        <v>-0.365881353283801</v>
      </c>
      <c r="CI29">
        <v>-0.365881353283801</v>
      </c>
      <c r="CJ29">
        <v>-0.365881353283801</v>
      </c>
      <c r="CK29">
        <v>-0.365881353283801</v>
      </c>
      <c r="CL29">
        <v>-0.365881353283801</v>
      </c>
      <c r="CM29">
        <v>-0.365881353283801</v>
      </c>
      <c r="CN29">
        <v>3.7200127548417599</v>
      </c>
      <c r="CO29">
        <v>-0.365881353283801</v>
      </c>
      <c r="CP29">
        <v>-0.365881353283801</v>
      </c>
      <c r="CQ29">
        <v>-0.365881353283801</v>
      </c>
      <c r="CR29">
        <v>-0.365881353283801</v>
      </c>
      <c r="CS29">
        <v>-0.365881353283801</v>
      </c>
      <c r="CT29">
        <v>0.333591311802103</v>
      </c>
      <c r="CU29">
        <v>-0.365881353283801</v>
      </c>
      <c r="CV29">
        <v>-0.365881353283801</v>
      </c>
      <c r="CW29">
        <v>-0.365881353283801</v>
      </c>
      <c r="CX29">
        <v>-0.365881353283801</v>
      </c>
      <c r="CY29">
        <v>-0.365881353283801</v>
      </c>
      <c r="CZ29">
        <v>-0.365881353283801</v>
      </c>
      <c r="DA29">
        <v>-0.365881353283801</v>
      </c>
      <c r="DB29">
        <v>-0.365881353283801</v>
      </c>
      <c r="DC29">
        <v>-0.365881353283801</v>
      </c>
      <c r="DD29">
        <v>-0.365881353283801</v>
      </c>
      <c r="DE29">
        <v>-0.365881353283801</v>
      </c>
      <c r="DF29">
        <v>-0.365881353283801</v>
      </c>
      <c r="DG29">
        <v>5.4713558288267601</v>
      </c>
      <c r="DH29">
        <v>-0.365881353283801</v>
      </c>
      <c r="DI29">
        <v>-0.365881353283801</v>
      </c>
      <c r="DJ29">
        <v>-0.365881353283801</v>
      </c>
      <c r="DK29">
        <v>-0.365881353283801</v>
      </c>
      <c r="DL29">
        <v>-0.365881353283801</v>
      </c>
      <c r="DM29">
        <v>0.89086139176706602</v>
      </c>
      <c r="DN29">
        <v>-0.365881353283801</v>
      </c>
      <c r="DO29">
        <v>-0.365881353283801</v>
      </c>
      <c r="DP29">
        <v>-0.365881353283801</v>
      </c>
      <c r="DQ29">
        <v>-0.365881353283801</v>
      </c>
      <c r="DR29">
        <v>-0.365881353283801</v>
      </c>
      <c r="DS29">
        <v>-0.365881353283801</v>
      </c>
      <c r="DT29">
        <v>-0.365881353283801</v>
      </c>
      <c r="DU29">
        <v>-0.365881353283801</v>
      </c>
      <c r="DV29">
        <v>-0.365881353283801</v>
      </c>
      <c r="DW29">
        <v>-0.365881353283801</v>
      </c>
      <c r="DX29">
        <v>0.99179424584381004</v>
      </c>
      <c r="DY29">
        <v>-0.365881353283801</v>
      </c>
      <c r="DZ29">
        <v>-0.365881353283801</v>
      </c>
      <c r="EA29">
        <v>-0.365881353283801</v>
      </c>
      <c r="EB29">
        <v>-0.365881353283801</v>
      </c>
      <c r="EC29">
        <v>-0.365881353283801</v>
      </c>
      <c r="ED29">
        <v>-0.365881353283801</v>
      </c>
      <c r="EE29">
        <v>-0.365881353283801</v>
      </c>
      <c r="EF29">
        <v>-0.365881353283801</v>
      </c>
      <c r="EG29">
        <v>-0.365881353283801</v>
      </c>
      <c r="EH29">
        <v>1.21439253815054</v>
      </c>
      <c r="EI29">
        <v>-0.365881353283801</v>
      </c>
      <c r="EJ29">
        <v>-0.365881353283801</v>
      </c>
      <c r="EK29">
        <v>-0.365881353283801</v>
      </c>
      <c r="EL29">
        <v>-0.365881353283801</v>
      </c>
      <c r="EM29">
        <v>2.3441837341562</v>
      </c>
      <c r="EN29">
        <v>1.0838581188974701</v>
      </c>
      <c r="EO29">
        <v>4.0478233254167302</v>
      </c>
      <c r="EP29">
        <v>3.2205743400622899</v>
      </c>
      <c r="EQ29">
        <v>-0.365881353283801</v>
      </c>
      <c r="ER29">
        <v>-0.365881353283801</v>
      </c>
      <c r="ES29">
        <v>-0.365881353283801</v>
      </c>
      <c r="ET29">
        <v>-0.365881353283801</v>
      </c>
      <c r="EU29">
        <v>1.9505608914785899</v>
      </c>
      <c r="EV29">
        <v>-0.365881353283801</v>
      </c>
      <c r="EW29">
        <v>-0.365881353283801</v>
      </c>
      <c r="EX29">
        <v>-0.365881353283801</v>
      </c>
      <c r="EY29">
        <v>-0.365881353283801</v>
      </c>
      <c r="EZ29">
        <v>-0.365881353283801</v>
      </c>
      <c r="FA29">
        <v>-0.365881353283801</v>
      </c>
      <c r="FB29">
        <v>3.1496508540831099</v>
      </c>
      <c r="FC29">
        <v>-0.365881353283801</v>
      </c>
      <c r="FD29">
        <v>-0.365881353283801</v>
      </c>
      <c r="FE29">
        <v>-0.365881353283801</v>
      </c>
      <c r="FF29">
        <v>-0.365881353283801</v>
      </c>
      <c r="FG29">
        <v>-0.365881353283801</v>
      </c>
      <c r="FH29">
        <v>7.3283182335264803</v>
      </c>
      <c r="FI29">
        <v>-0.365881353283801</v>
      </c>
      <c r="FJ29">
        <v>-0.365881353283801</v>
      </c>
      <c r="FK29">
        <v>-0.365881353283801</v>
      </c>
      <c r="FL29">
        <v>-0.365881353283801</v>
      </c>
      <c r="FM29">
        <v>-0.365881353283801</v>
      </c>
      <c r="FN29">
        <v>-0.365881353283801</v>
      </c>
      <c r="FO29">
        <v>-0.365881353283801</v>
      </c>
      <c r="FP29">
        <v>-0.365881353283801</v>
      </c>
      <c r="FQ29">
        <v>-0.365881353283801</v>
      </c>
      <c r="FR29">
        <v>-0.365881353283801</v>
      </c>
      <c r="FS29">
        <v>-0.365881353283801</v>
      </c>
      <c r="FT29">
        <v>-0.365881353283801</v>
      </c>
      <c r="FU29">
        <v>-0.365881353283801</v>
      </c>
      <c r="FV29">
        <v>-0.365881353283801</v>
      </c>
      <c r="FW29">
        <v>-0.365881353283801</v>
      </c>
      <c r="FX29">
        <v>-0.365881353283801</v>
      </c>
      <c r="FY29">
        <v>-0.365881353283801</v>
      </c>
      <c r="FZ29">
        <v>-0.365881353283801</v>
      </c>
      <c r="GA29">
        <v>3.0397614622759299</v>
      </c>
      <c r="GB29">
        <v>-0.365881353283801</v>
      </c>
      <c r="GC29">
        <v>-0.365881353283801</v>
      </c>
      <c r="GD29">
        <v>-0.365881353283801</v>
      </c>
      <c r="GE29">
        <v>-0.365881353283801</v>
      </c>
      <c r="GF29">
        <v>-0.365881353283801</v>
      </c>
      <c r="GG29">
        <v>-0.365881353283801</v>
      </c>
      <c r="GH29">
        <v>-0.365881353283801</v>
      </c>
      <c r="GI29">
        <v>-0.365881353283801</v>
      </c>
      <c r="GJ29">
        <v>-0.365881353283801</v>
      </c>
      <c r="GK29">
        <v>-0.365881353283801</v>
      </c>
      <c r="GL29">
        <v>-0.365881353283801</v>
      </c>
      <c r="GM29">
        <v>2.41500973892534</v>
      </c>
      <c r="GN29">
        <v>-0.365881353283801</v>
      </c>
      <c r="GO29">
        <v>-0.365881353283801</v>
      </c>
      <c r="GP29">
        <v>-0.365881353283801</v>
      </c>
      <c r="GQ29">
        <v>-0.365881353283801</v>
      </c>
      <c r="GR29">
        <v>-0.365881353283801</v>
      </c>
      <c r="GS29">
        <v>-0.365881353283801</v>
      </c>
      <c r="GT29">
        <v>-0.365881353283801</v>
      </c>
      <c r="GU29">
        <v>-0.365881353283801</v>
      </c>
      <c r="GV29">
        <v>-0.365881353283801</v>
      </c>
      <c r="GW29">
        <v>-0.365881353283801</v>
      </c>
      <c r="GX29">
        <v>-0.365881353283801</v>
      </c>
      <c r="GY29">
        <v>-0.365881353283801</v>
      </c>
      <c r="GZ29">
        <v>-0.365881353283801</v>
      </c>
      <c r="HA29">
        <v>-0.365881353283801</v>
      </c>
      <c r="HB29">
        <v>-0.365881353283801</v>
      </c>
      <c r="HC29">
        <v>-0.365881353283801</v>
      </c>
      <c r="HD29">
        <v>-0.365881353283801</v>
      </c>
      <c r="HE29">
        <v>-0.365881353283801</v>
      </c>
      <c r="HF29">
        <v>-0.365881353283801</v>
      </c>
      <c r="HG29">
        <v>0.86234520969807504</v>
      </c>
      <c r="HH29">
        <v>-0.365881353283801</v>
      </c>
      <c r="HI29">
        <v>-0.365881353283801</v>
      </c>
      <c r="HJ29">
        <v>-0.365881353283801</v>
      </c>
      <c r="HK29">
        <v>-0.365881353283801</v>
      </c>
      <c r="HL29">
        <v>-0.365881353283801</v>
      </c>
      <c r="HM29">
        <v>-0.365881353283801</v>
      </c>
      <c r="HN29">
        <v>-0.365881353283801</v>
      </c>
      <c r="HO29">
        <v>-0.365881353283801</v>
      </c>
      <c r="HP29">
        <v>-0.365881353283801</v>
      </c>
      <c r="HQ29">
        <v>-0.365881353283801</v>
      </c>
      <c r="HR29">
        <v>-0.365881353283801</v>
      </c>
      <c r="HS29">
        <v>-0.365881353283801</v>
      </c>
      <c r="HT29">
        <v>-0.365881353283801</v>
      </c>
      <c r="HU29">
        <v>-0.365881353283801</v>
      </c>
      <c r="HV29">
        <v>-0.365881353283801</v>
      </c>
      <c r="HW29">
        <v>-0.365881353283801</v>
      </c>
      <c r="HX29">
        <v>-0.365881353283801</v>
      </c>
      <c r="HY29">
        <v>-0.365881353283801</v>
      </c>
      <c r="HZ29">
        <v>-0.365881353283801</v>
      </c>
      <c r="IA29">
        <v>-0.365881353283801</v>
      </c>
      <c r="IB29">
        <v>1.0023533368223201</v>
      </c>
      <c r="IC29">
        <v>-0.365881353283801</v>
      </c>
      <c r="ID29">
        <v>-0.365881353283801</v>
      </c>
      <c r="IE29">
        <v>-0.365881353283801</v>
      </c>
      <c r="IF29">
        <v>0.106211439530585</v>
      </c>
      <c r="IG29">
        <v>-0.365881353283801</v>
      </c>
      <c r="IH29">
        <v>-0.365881353283801</v>
      </c>
      <c r="II29">
        <v>0.64418987742373002</v>
      </c>
      <c r="IJ29">
        <v>-0.365881353283801</v>
      </c>
      <c r="IK29">
        <v>-0.365881353283801</v>
      </c>
      <c r="IL29">
        <v>-0.365881353283801</v>
      </c>
      <c r="IM29">
        <v>-0.365881353283801</v>
      </c>
      <c r="IN29">
        <v>1.6869682036362501</v>
      </c>
      <c r="IO29">
        <v>-0.365881353283801</v>
      </c>
      <c r="IP29">
        <v>-0.365881353283801</v>
      </c>
      <c r="IQ29">
        <v>-0.365881353283801</v>
      </c>
      <c r="IR29">
        <v>-0.365881353283801</v>
      </c>
      <c r="IS29">
        <v>-0.365881353283801</v>
      </c>
      <c r="IT29">
        <v>-0.365881353283801</v>
      </c>
      <c r="IU29">
        <v>-0.365881353283801</v>
      </c>
      <c r="IV29">
        <v>-0.365881353283801</v>
      </c>
      <c r="IW29">
        <v>-0.365881353283801</v>
      </c>
      <c r="IX29">
        <v>-0.365881353283801</v>
      </c>
      <c r="IY29">
        <v>0.74860394034375499</v>
      </c>
      <c r="IZ29">
        <v>-0.365881353283801</v>
      </c>
      <c r="JA29">
        <v>-0.365881353283801</v>
      </c>
      <c r="JB29">
        <v>2.7410630467765502</v>
      </c>
      <c r="JC29">
        <v>0.56972738126015299</v>
      </c>
      <c r="JD29">
        <v>0.983379719685056</v>
      </c>
      <c r="JE29">
        <v>-0.365881353283801</v>
      </c>
      <c r="JF29">
        <v>-0.365881353283801</v>
      </c>
      <c r="JG29">
        <v>-0.365881353283801</v>
      </c>
      <c r="JH29">
        <v>-0.365881353283801</v>
      </c>
      <c r="JI29">
        <v>-0.365881353283801</v>
      </c>
      <c r="JJ29">
        <v>0.34510925034207002</v>
      </c>
      <c r="JK29">
        <v>-0.365881353283801</v>
      </c>
      <c r="JL29">
        <v>-0.365881353283801</v>
      </c>
      <c r="JM29">
        <v>3.4467765449465699</v>
      </c>
      <c r="JN29">
        <v>-0.365881353283801</v>
      </c>
      <c r="JO29">
        <v>-0.365881353283801</v>
      </c>
      <c r="JP29">
        <v>-0.365881353283801</v>
      </c>
      <c r="JQ29">
        <v>-0.365881353283801</v>
      </c>
      <c r="JR29">
        <v>-0.365881353283801</v>
      </c>
      <c r="JS29">
        <v>2.7669101695123</v>
      </c>
      <c r="JT29">
        <v>-0.365881353283801</v>
      </c>
      <c r="JU29">
        <v>0.82510408296279103</v>
      </c>
      <c r="JV29">
        <v>-0.365881353283801</v>
      </c>
      <c r="JW29">
        <v>3.0239654592076199</v>
      </c>
      <c r="JX29">
        <v>-0.365881353283801</v>
      </c>
      <c r="JY29">
        <v>-0.365881353283801</v>
      </c>
      <c r="JZ29">
        <v>-0.365881353283801</v>
      </c>
      <c r="KA29">
        <v>-0.365881353283801</v>
      </c>
      <c r="KB29">
        <v>-0.365881353283801</v>
      </c>
      <c r="KC29">
        <v>-0.365881353283801</v>
      </c>
      <c r="KD29">
        <v>-0.365881353283801</v>
      </c>
      <c r="KE29">
        <v>-0.365881353283801</v>
      </c>
      <c r="KF29">
        <v>2.91110024581848</v>
      </c>
      <c r="KG29">
        <v>-0.365881353283801</v>
      </c>
      <c r="KH29">
        <v>-0.365881353283801</v>
      </c>
      <c r="KI29">
        <v>-0.365881353283801</v>
      </c>
      <c r="KJ29">
        <v>1.1508731305411299</v>
      </c>
      <c r="KK29">
        <v>-0.365881353283801</v>
      </c>
      <c r="KL29">
        <v>-0.365881353283801</v>
      </c>
      <c r="KM29">
        <v>-0.365881353283801</v>
      </c>
      <c r="KN29">
        <v>-0.365881353283801</v>
      </c>
      <c r="KO29">
        <v>-0.365881353283801</v>
      </c>
      <c r="KP29">
        <v>-0.365881353283801</v>
      </c>
      <c r="KQ29">
        <v>-0.365881353283801</v>
      </c>
      <c r="KR29">
        <v>-0.365881353283801</v>
      </c>
      <c r="KS29">
        <v>-0.365881353283801</v>
      </c>
      <c r="KT29">
        <v>-0.365881353283801</v>
      </c>
      <c r="KU29">
        <v>-0.365881353283801</v>
      </c>
      <c r="KV29">
        <v>-0.365881353283801</v>
      </c>
      <c r="KW29">
        <v>2.2770096480023398</v>
      </c>
      <c r="KX29">
        <v>-0.365881353283801</v>
      </c>
      <c r="KY29">
        <v>-0.365881353283801</v>
      </c>
      <c r="KZ29">
        <v>-0.365881353283801</v>
      </c>
      <c r="LA29">
        <v>-0.365881353283801</v>
      </c>
      <c r="LB29">
        <v>-0.365881353283801</v>
      </c>
      <c r="LC29">
        <v>-0.365881353283801</v>
      </c>
      <c r="LD29">
        <v>-0.365881353283801</v>
      </c>
      <c r="LE29">
        <v>-0.365881353283801</v>
      </c>
      <c r="LF29">
        <v>-0.365881353283801</v>
      </c>
      <c r="LG29">
        <v>-0.365881353283801</v>
      </c>
      <c r="LH29">
        <v>-0.365881353283801</v>
      </c>
      <c r="LI29">
        <v>-0.365881353283801</v>
      </c>
      <c r="LJ29">
        <v>-0.365881353283801</v>
      </c>
      <c r="LK29">
        <v>-0.365881353283801</v>
      </c>
      <c r="LL29">
        <v>-0.365881353283801</v>
      </c>
      <c r="LM29">
        <v>-0.365881353283801</v>
      </c>
      <c r="LN29">
        <v>-0.365881353283801</v>
      </c>
      <c r="LO29">
        <v>-0.365881353283801</v>
      </c>
      <c r="LP29">
        <v>-0.365881353283801</v>
      </c>
      <c r="LQ29">
        <v>-0.365881353283801</v>
      </c>
      <c r="LR29">
        <v>1.74265542320054</v>
      </c>
      <c r="LS29">
        <v>0.129613604827546</v>
      </c>
      <c r="LT29">
        <v>-0.365881353283801</v>
      </c>
      <c r="LU29">
        <v>-0.365881353283801</v>
      </c>
      <c r="LV29">
        <v>-0.365881353283801</v>
      </c>
      <c r="LW29">
        <v>-0.365881353283801</v>
      </c>
      <c r="LX29">
        <v>-0.365881353283801</v>
      </c>
      <c r="LY29">
        <v>-0.365881353283801</v>
      </c>
      <c r="LZ29">
        <v>-0.365881353283801</v>
      </c>
      <c r="MA29">
        <v>-0.365881353283801</v>
      </c>
      <c r="MB29">
        <v>-0.365881353283801</v>
      </c>
      <c r="MC29">
        <v>-0.365881353283801</v>
      </c>
      <c r="MD29">
        <v>-0.365881353283801</v>
      </c>
      <c r="ME29">
        <v>3.7236962576131698</v>
      </c>
      <c r="MF29">
        <v>-0.365881353283801</v>
      </c>
      <c r="MG29">
        <v>-0.365881353283801</v>
      </c>
      <c r="MH29">
        <v>-0.365881353283801</v>
      </c>
      <c r="MI29">
        <v>3.0050591376701101</v>
      </c>
      <c r="MJ29">
        <v>-0.365881353283801</v>
      </c>
      <c r="MK29">
        <v>-0.365881353283801</v>
      </c>
      <c r="ML29">
        <v>-0.365881353283801</v>
      </c>
      <c r="MM29">
        <v>-0.365881353283801</v>
      </c>
      <c r="MN29">
        <v>-0.365881353283801</v>
      </c>
      <c r="MO29">
        <v>-0.365881353283801</v>
      </c>
      <c r="MP29">
        <v>-0.365881353283801</v>
      </c>
      <c r="MQ29">
        <v>-0.365881353283801</v>
      </c>
      <c r="MR29">
        <v>-0.365881353283801</v>
      </c>
      <c r="MS29">
        <v>-0.365881353283801</v>
      </c>
      <c r="MT29">
        <v>-0.365881353283801</v>
      </c>
      <c r="MU29">
        <v>2.0385397649829602</v>
      </c>
      <c r="MV29">
        <v>-0.365881353283801</v>
      </c>
      <c r="MW29">
        <v>-0.365881353283801</v>
      </c>
      <c r="MX29">
        <v>-0.365881353283801</v>
      </c>
      <c r="MY29">
        <v>-0.365881353283801</v>
      </c>
      <c r="MZ29">
        <v>-0.365881353283801</v>
      </c>
      <c r="NA29">
        <v>-0.365881353283801</v>
      </c>
      <c r="NB29">
        <v>-0.365881353283801</v>
      </c>
      <c r="NC29">
        <v>-0.365881353283801</v>
      </c>
      <c r="ND29">
        <v>-0.365881353283801</v>
      </c>
      <c r="NE29">
        <v>-0.365881353283801</v>
      </c>
      <c r="NF29">
        <v>-0.365881353283801</v>
      </c>
      <c r="NG29">
        <v>-0.365881353283801</v>
      </c>
      <c r="NH29">
        <v>-0.365881353283801</v>
      </c>
      <c r="NI29">
        <v>-0.365881353283801</v>
      </c>
      <c r="NJ29">
        <v>-0.365881353283801</v>
      </c>
      <c r="NK29">
        <v>-0.365881353283801</v>
      </c>
      <c r="NL29">
        <v>-0.365881353283801</v>
      </c>
      <c r="NM29">
        <v>-0.365881353283801</v>
      </c>
      <c r="NN29">
        <v>-0.365881353283801</v>
      </c>
      <c r="NO29">
        <v>-0.365881353283801</v>
      </c>
      <c r="NP29">
        <v>0.77636875722377696</v>
      </c>
      <c r="NQ29">
        <v>-0.365881353283801</v>
      </c>
      <c r="NR29">
        <v>2.8876292819624698</v>
      </c>
      <c r="NS29">
        <v>-0.365881353283801</v>
      </c>
      <c r="NT29">
        <v>-0.365881353283801</v>
      </c>
      <c r="NU29">
        <v>-0.365881353283801</v>
      </c>
      <c r="NV29">
        <v>-0.365881353283801</v>
      </c>
      <c r="NW29">
        <v>-0.365881353283801</v>
      </c>
      <c r="NX29">
        <v>-0.365881353283801</v>
      </c>
      <c r="NY29">
        <v>-0.365881353283801</v>
      </c>
      <c r="NZ29">
        <v>-0.365881353283801</v>
      </c>
      <c r="OA29">
        <v>-0.365881353283801</v>
      </c>
      <c r="OB29">
        <v>-0.365881353283801</v>
      </c>
      <c r="OC29">
        <v>-0.365881353283801</v>
      </c>
      <c r="OD29">
        <v>-0.365881353283801</v>
      </c>
      <c r="OE29">
        <v>-0.365881353283801</v>
      </c>
      <c r="OF29">
        <v>-0.365881353283801</v>
      </c>
      <c r="OG29">
        <v>-0.365881353283801</v>
      </c>
      <c r="OH29">
        <v>-0.365881353283801</v>
      </c>
      <c r="OI29">
        <v>-0.365881353283801</v>
      </c>
      <c r="OJ29">
        <v>-0.365881353283801</v>
      </c>
      <c r="OK29">
        <v>-0.365881353283801</v>
      </c>
      <c r="OL29">
        <v>-0.365881353283801</v>
      </c>
      <c r="OM29">
        <v>-0.365881353283801</v>
      </c>
      <c r="ON29">
        <v>-0.365881353283801</v>
      </c>
      <c r="OO29">
        <v>-0.365881353283801</v>
      </c>
      <c r="OP29">
        <v>0.34816990487111799</v>
      </c>
      <c r="OQ29">
        <v>-0.365881353283801</v>
      </c>
      <c r="OR29">
        <v>-0.365881353283801</v>
      </c>
      <c r="OS29">
        <v>-0.365881353283801</v>
      </c>
      <c r="OT29">
        <v>-0.365881353283801</v>
      </c>
      <c r="OU29">
        <v>-0.365881353283801</v>
      </c>
      <c r="OV29">
        <v>-0.365881353283801</v>
      </c>
      <c r="OW29">
        <v>-0.365881353283801</v>
      </c>
      <c r="OX29">
        <v>-0.365881353283801</v>
      </c>
      <c r="OY29">
        <v>-0.365881353283801</v>
      </c>
      <c r="OZ29">
        <v>1.9839889145529099</v>
      </c>
      <c r="PA29">
        <v>-0.365881353283801</v>
      </c>
      <c r="PB29">
        <v>-0.365881353283801</v>
      </c>
      <c r="PC29">
        <v>2.95596994299127</v>
      </c>
      <c r="PD29">
        <v>-0.365881353283801</v>
      </c>
      <c r="PE29">
        <v>-0.365881353283801</v>
      </c>
      <c r="PF29">
        <v>-0.365881353283801</v>
      </c>
      <c r="PG29">
        <v>1.8360147940543901</v>
      </c>
      <c r="PH29">
        <v>-0.365881353283801</v>
      </c>
      <c r="PI29">
        <v>4.5333175776769501</v>
      </c>
      <c r="PJ29">
        <v>-0.365881353283801</v>
      </c>
      <c r="PK29">
        <v>-0.365881353283801</v>
      </c>
      <c r="PL29">
        <v>-0.365881353283801</v>
      </c>
      <c r="PM29">
        <v>-0.365881353283801</v>
      </c>
      <c r="PN29">
        <v>-0.365881353283801</v>
      </c>
      <c r="PO29">
        <v>-0.365881353283801</v>
      </c>
      <c r="PP29">
        <v>1.1148870502619199</v>
      </c>
      <c r="PQ29">
        <v>-0.365881353283801</v>
      </c>
      <c r="PR29">
        <v>-0.365881353283801</v>
      </c>
      <c r="PS29">
        <v>-0.365881353283801</v>
      </c>
      <c r="PT29">
        <v>-0.365881353283801</v>
      </c>
      <c r="PU29">
        <v>-0.365881353283801</v>
      </c>
      <c r="PV29">
        <v>-0.365881353283801</v>
      </c>
      <c r="PW29">
        <v>-0.365881353283801</v>
      </c>
      <c r="PX29">
        <v>-0.365881353283801</v>
      </c>
      <c r="PY29">
        <v>-0.365881353283801</v>
      </c>
      <c r="PZ29">
        <v>-0.365881353283801</v>
      </c>
      <c r="QA29">
        <v>-0.365881353283801</v>
      </c>
      <c r="QB29">
        <v>-0.365881353283801</v>
      </c>
      <c r="QC29">
        <v>-0.365881353283801</v>
      </c>
      <c r="QD29">
        <v>-0.365881353283801</v>
      </c>
      <c r="QE29">
        <v>-0.365881353283801</v>
      </c>
      <c r="QF29">
        <v>2.0687720815881598</v>
      </c>
      <c r="QG29">
        <v>-0.365881353283801</v>
      </c>
      <c r="QH29">
        <v>-0.365881353283801</v>
      </c>
      <c r="QI29">
        <v>-0.365881353283801</v>
      </c>
      <c r="QJ29">
        <v>-0.365881353283801</v>
      </c>
      <c r="QK29">
        <v>-0.365881353283801</v>
      </c>
      <c r="QL29">
        <v>-0.365881353283801</v>
      </c>
      <c r="QM29">
        <v>4.8859796921071696</v>
      </c>
      <c r="QN29">
        <v>-0.365881353283801</v>
      </c>
      <c r="QO29">
        <v>2.8923913334262501</v>
      </c>
      <c r="QP29">
        <v>-0.365881353283801</v>
      </c>
      <c r="QQ29">
        <v>-0.365881353283801</v>
      </c>
      <c r="QR29">
        <v>-0.365881353283801</v>
      </c>
      <c r="QS29">
        <v>-0.365881353283801</v>
      </c>
      <c r="QT29">
        <v>-0.365881353283801</v>
      </c>
      <c r="QU29">
        <v>-0.365881353283801</v>
      </c>
      <c r="QV29">
        <v>-0.365881353283801</v>
      </c>
      <c r="QW29">
        <v>2.6296036584879601</v>
      </c>
      <c r="QX29">
        <v>-0.365881353283801</v>
      </c>
      <c r="QY29">
        <v>-0.365881353283801</v>
      </c>
      <c r="QZ29">
        <v>-0.365881353283801</v>
      </c>
      <c r="RA29">
        <v>-0.365881353283801</v>
      </c>
      <c r="RB29">
        <v>-0.365881353283801</v>
      </c>
      <c r="RC29">
        <v>-0.365881353283801</v>
      </c>
      <c r="RD29">
        <v>-0.365881353283801</v>
      </c>
      <c r="RE29">
        <v>1.5559420860125099</v>
      </c>
      <c r="RF29">
        <v>-0.365881353283801</v>
      </c>
      <c r="RG29">
        <v>-0.365881353283801</v>
      </c>
      <c r="RH29">
        <v>-0.365881353283801</v>
      </c>
      <c r="RI29">
        <v>-0.365881353283801</v>
      </c>
      <c r="RJ29">
        <v>-0.365881353283801</v>
      </c>
      <c r="RK29">
        <v>-0.365881353283801</v>
      </c>
      <c r="RL29">
        <v>-0.365881353283801</v>
      </c>
      <c r="RM29">
        <v>-0.365881353283801</v>
      </c>
      <c r="RN29">
        <v>-0.365881353283801</v>
      </c>
      <c r="RO29">
        <v>-0.365881353283801</v>
      </c>
      <c r="RP29">
        <v>-0.365881353283801</v>
      </c>
      <c r="RQ29">
        <v>-0.365881353283801</v>
      </c>
      <c r="RR29">
        <v>-0.365881353283801</v>
      </c>
      <c r="RS29">
        <v>-0.365881353283801</v>
      </c>
      <c r="RT29">
        <v>-0.365881353283801</v>
      </c>
      <c r="RU29">
        <v>-0.365881353283801</v>
      </c>
      <c r="RV29">
        <v>-0.365881353283801</v>
      </c>
      <c r="RW29">
        <v>-0.365881353283801</v>
      </c>
      <c r="RX29">
        <v>-0.365881353283801</v>
      </c>
      <c r="RY29">
        <v>-0.365881353283801</v>
      </c>
      <c r="RZ29">
        <v>-0.365881353283801</v>
      </c>
      <c r="SA29">
        <v>-0.365881353283801</v>
      </c>
      <c r="SB29">
        <v>1.08113208761853</v>
      </c>
      <c r="SC29">
        <v>-0.365881353283801</v>
      </c>
      <c r="SD29">
        <v>-0.365881353283801</v>
      </c>
      <c r="SE29">
        <v>-0.365881353283801</v>
      </c>
      <c r="SF29">
        <v>-0.365881353283801</v>
      </c>
      <c r="SG29">
        <v>-0.365881353283801</v>
      </c>
      <c r="SH29">
        <v>-0.365881353283801</v>
      </c>
      <c r="SI29">
        <v>-0.365881353283801</v>
      </c>
      <c r="SJ29">
        <v>-0.365881353283801</v>
      </c>
      <c r="SK29">
        <v>-0.365881353283801</v>
      </c>
      <c r="SL29">
        <v>-0.365881353283801</v>
      </c>
      <c r="SM29">
        <v>-0.365881353283801</v>
      </c>
      <c r="SN29">
        <v>-0.365881353283801</v>
      </c>
      <c r="SO29">
        <v>-0.365881353283801</v>
      </c>
      <c r="SP29">
        <v>-0.365881353283801</v>
      </c>
      <c r="SQ29">
        <v>0.79284427731931295</v>
      </c>
      <c r="SR29">
        <v>-0.365881353283801</v>
      </c>
      <c r="SS29">
        <v>-0.365881353283801</v>
      </c>
      <c r="ST29">
        <v>-0.365881353283801</v>
      </c>
      <c r="SU29">
        <v>-0.365881353283801</v>
      </c>
      <c r="SV29">
        <v>-0.365881353283801</v>
      </c>
      <c r="SW29">
        <v>4.0556292302941497</v>
      </c>
      <c r="SX29">
        <v>-0.365881353283801</v>
      </c>
      <c r="SY29">
        <v>2.95838084275477</v>
      </c>
      <c r="SZ29">
        <v>-0.365881353283801</v>
      </c>
      <c r="TA29">
        <v>4.3955624796915203</v>
      </c>
      <c r="TB29">
        <v>-0.365881353283801</v>
      </c>
      <c r="TC29">
        <v>-0.365881353283801</v>
      </c>
      <c r="TD29">
        <v>1.3549498414630701</v>
      </c>
      <c r="TE29">
        <v>2.20666229484037</v>
      </c>
      <c r="TF29">
        <v>-0.365881353283801</v>
      </c>
      <c r="TG29">
        <v>-0.365881353283801</v>
      </c>
      <c r="TH29">
        <v>-0.365881353283801</v>
      </c>
      <c r="TI29">
        <v>-0.365881353283801</v>
      </c>
      <c r="TJ29">
        <v>-0.365881353283801</v>
      </c>
      <c r="TK29">
        <v>0.81860255066604204</v>
      </c>
      <c r="TL29">
        <v>-0.365881353283801</v>
      </c>
      <c r="TM29">
        <v>-0.365881353283801</v>
      </c>
      <c r="TN29">
        <v>-0.365881353283801</v>
      </c>
      <c r="TO29">
        <v>-0.365881353283801</v>
      </c>
      <c r="TP29">
        <v>-0.365881353283801</v>
      </c>
      <c r="TQ29">
        <v>-0.365881353283801</v>
      </c>
      <c r="TR29">
        <v>-0.365881353283801</v>
      </c>
      <c r="TS29">
        <v>-0.365881353283801</v>
      </c>
      <c r="TT29">
        <v>-0.365881353283801</v>
      </c>
      <c r="TU29">
        <v>-0.365881353283801</v>
      </c>
      <c r="TV29">
        <v>-0.365881353283801</v>
      </c>
      <c r="TW29">
        <v>2.165398138484</v>
      </c>
      <c r="TX29">
        <v>-0.365881353283801</v>
      </c>
      <c r="TY29">
        <v>-0.365881353283801</v>
      </c>
      <c r="TZ29">
        <v>-0.365881353283801</v>
      </c>
      <c r="UA29">
        <v>-0.365881353283801</v>
      </c>
      <c r="UB29">
        <v>-0.365881353283801</v>
      </c>
      <c r="UC29">
        <v>-0.365881353283801</v>
      </c>
      <c r="UD29">
        <v>-0.365881353283801</v>
      </c>
      <c r="UE29">
        <v>-0.365881353283801</v>
      </c>
      <c r="UF29">
        <v>-0.365881353283801</v>
      </c>
      <c r="UG29">
        <v>3.0553941533886699</v>
      </c>
      <c r="UH29">
        <v>-0.365881353283801</v>
      </c>
      <c r="UI29">
        <v>-0.365881353283801</v>
      </c>
      <c r="UJ29">
        <v>-0.365881353283801</v>
      </c>
      <c r="UK29">
        <v>-0.365881353283801</v>
      </c>
      <c r="UL29">
        <v>-0.365881353283801</v>
      </c>
      <c r="UM29">
        <v>-0.365881353283801</v>
      </c>
      <c r="UN29">
        <v>-0.365881353283801</v>
      </c>
      <c r="UO29">
        <v>-0.365881353283801</v>
      </c>
      <c r="UP29">
        <v>-0.365881353283801</v>
      </c>
      <c r="UQ29">
        <v>-0.365881353283801</v>
      </c>
      <c r="UR29">
        <v>-0.365881353283801</v>
      </c>
      <c r="US29">
        <v>1.26053570317574</v>
      </c>
      <c r="UT29">
        <v>-0.365881353283801</v>
      </c>
      <c r="UU29">
        <v>-0.365881353283801</v>
      </c>
      <c r="UV29">
        <v>-0.365881353283801</v>
      </c>
      <c r="UW29">
        <v>-0.365881353283801</v>
      </c>
      <c r="UX29">
        <v>-0.365881353283801</v>
      </c>
      <c r="UY29">
        <v>-0.365881353283801</v>
      </c>
      <c r="UZ29">
        <v>2.9067663914380701</v>
      </c>
      <c r="VA29">
        <v>-0.365881353283801</v>
      </c>
      <c r="VB29">
        <v>-0.365881353283801</v>
      </c>
      <c r="VC29">
        <v>0.33428521227832703</v>
      </c>
      <c r="VD29">
        <v>-0.365881353283801</v>
      </c>
      <c r="VE29">
        <v>-0.365881353283801</v>
      </c>
      <c r="VF29">
        <v>-0.365881353283801</v>
      </c>
      <c r="VG29">
        <v>-0.365881353283801</v>
      </c>
      <c r="VH29">
        <v>-0.365881353283801</v>
      </c>
      <c r="VI29">
        <v>-0.365881353283801</v>
      </c>
      <c r="VJ29">
        <v>-0.365881353283801</v>
      </c>
      <c r="VK29">
        <v>-0.365881353283801</v>
      </c>
      <c r="VL29">
        <v>-0.365881353283801</v>
      </c>
      <c r="VM29">
        <v>-0.365881353283801</v>
      </c>
      <c r="VN29">
        <v>-0.365881353283801</v>
      </c>
      <c r="VO29">
        <v>1.1799796839522201</v>
      </c>
      <c r="VP29">
        <v>-0.365881353283801</v>
      </c>
      <c r="VQ29">
        <v>-0.365881353283801</v>
      </c>
      <c r="VR29">
        <v>-0.365881353283801</v>
      </c>
      <c r="VS29">
        <v>-0.365881353283801</v>
      </c>
      <c r="VT29">
        <v>-0.365881353283801</v>
      </c>
      <c r="VU29">
        <v>-0.365881353283801</v>
      </c>
      <c r="VV29">
        <v>1.5415758931214101</v>
      </c>
      <c r="VW29">
        <v>5.5497491040214699</v>
      </c>
      <c r="VX29">
        <v>-0.365881353283801</v>
      </c>
      <c r="VY29">
        <v>2.50574594126364</v>
      </c>
      <c r="VZ29">
        <v>-0.365881353283801</v>
      </c>
      <c r="WA29">
        <v>-0.365881353283801</v>
      </c>
      <c r="WB29">
        <v>3.5057325918291902</v>
      </c>
      <c r="WC29">
        <v>-0.365881353283801</v>
      </c>
      <c r="WD29">
        <v>-0.365881353283801</v>
      </c>
      <c r="WE29">
        <v>-0.365881353283801</v>
      </c>
      <c r="WF29">
        <v>-0.365881353283801</v>
      </c>
      <c r="WG29">
        <v>1.7981896238425401</v>
      </c>
      <c r="WH29">
        <v>-0.365881353283801</v>
      </c>
      <c r="WI29">
        <v>-0.365881353283801</v>
      </c>
      <c r="WJ29">
        <v>-0.365881353283801</v>
      </c>
      <c r="WK29">
        <v>-0.365881353283801</v>
      </c>
      <c r="WL29">
        <v>-0.365881353283801</v>
      </c>
      <c r="WM29">
        <v>0.51101316758747195</v>
      </c>
      <c r="WN29">
        <v>-0.365881353283801</v>
      </c>
      <c r="WO29">
        <v>-0.365881353283801</v>
      </c>
      <c r="WP29">
        <v>-0.365881353283801</v>
      </c>
      <c r="WQ29">
        <v>-0.365881353283801</v>
      </c>
      <c r="WR29">
        <v>-0.365881353283801</v>
      </c>
      <c r="WS29">
        <v>-0.365881353283801</v>
      </c>
      <c r="WT29">
        <v>-0.365881353283801</v>
      </c>
      <c r="WU29">
        <v>-0.365881353283801</v>
      </c>
      <c r="WV29">
        <v>-0.365881353283801</v>
      </c>
      <c r="WW29">
        <v>-0.365881353283801</v>
      </c>
      <c r="WX29">
        <v>-0.365881353283801</v>
      </c>
      <c r="WY29">
        <v>-0.365881353283801</v>
      </c>
      <c r="WZ29">
        <v>-0.365881353283801</v>
      </c>
      <c r="XA29">
        <v>-0.365881353283801</v>
      </c>
      <c r="XB29">
        <v>-0.365881353283801</v>
      </c>
      <c r="XC29">
        <v>2.0137646367587099</v>
      </c>
      <c r="XD29">
        <v>-0.365881353283801</v>
      </c>
      <c r="XE29">
        <v>-0.365881353283801</v>
      </c>
      <c r="XF29">
        <v>-0.365881353283801</v>
      </c>
      <c r="XG29">
        <v>-0.365881353283801</v>
      </c>
      <c r="XH29">
        <v>-0.365881353283801</v>
      </c>
      <c r="XI29">
        <v>0.87104348200403603</v>
      </c>
      <c r="XJ29">
        <v>-0.365881353283801</v>
      </c>
      <c r="XK29">
        <v>-0.365881353283801</v>
      </c>
      <c r="XL29">
        <v>-0.365881353283801</v>
      </c>
      <c r="XM29">
        <v>-0.365881353283801</v>
      </c>
      <c r="XN29">
        <v>-0.365881353283801</v>
      </c>
      <c r="XO29">
        <v>-0.365881353283801</v>
      </c>
      <c r="XP29">
        <v>-0.365881353283801</v>
      </c>
      <c r="XQ29">
        <v>-0.365881353283801</v>
      </c>
      <c r="XR29">
        <v>0.710955848844809</v>
      </c>
      <c r="XS29">
        <v>-0.365881353283801</v>
      </c>
      <c r="XT29">
        <v>-0.365881353283801</v>
      </c>
      <c r="XU29">
        <v>-0.365881353283801</v>
      </c>
      <c r="XV29">
        <v>-0.365881353283801</v>
      </c>
      <c r="XW29">
        <v>-0.365881353283801</v>
      </c>
      <c r="XX29">
        <v>-0.365881353283801</v>
      </c>
      <c r="XY29">
        <v>1.2893149497598499</v>
      </c>
      <c r="XZ29">
        <v>-0.365881353283801</v>
      </c>
      <c r="YA29">
        <v>-0.365881353283801</v>
      </c>
      <c r="YB29">
        <v>-0.365881353283801</v>
      </c>
      <c r="YC29">
        <v>-0.365881353283801</v>
      </c>
      <c r="YD29">
        <v>-0.365881353283801</v>
      </c>
      <c r="YE29">
        <v>1.9969300297577299</v>
      </c>
      <c r="YF29">
        <v>2.2910710071841298</v>
      </c>
      <c r="YG29">
        <v>-0.365881353283801</v>
      </c>
      <c r="YH29">
        <v>-0.365881353283801</v>
      </c>
      <c r="YI29">
        <v>-0.365881353283801</v>
      </c>
      <c r="YJ29">
        <v>3.51747273433703</v>
      </c>
      <c r="YK29">
        <v>-0.365881353283801</v>
      </c>
      <c r="YL29">
        <v>-0.365881353283801</v>
      </c>
      <c r="YM29">
        <v>-0.365881353283801</v>
      </c>
      <c r="YN29">
        <v>-0.365881353283801</v>
      </c>
      <c r="YO29">
        <v>-0.365881353283801</v>
      </c>
      <c r="YP29">
        <v>-0.365881353283801</v>
      </c>
      <c r="YQ29">
        <v>-0.365881353283801</v>
      </c>
      <c r="YR29">
        <v>-0.365881353283801</v>
      </c>
      <c r="YS29">
        <v>0.64258453462335496</v>
      </c>
      <c r="YT29">
        <v>-0.365881353283801</v>
      </c>
      <c r="YU29">
        <v>-0.365881353283801</v>
      </c>
      <c r="YV29">
        <v>-0.365881353283801</v>
      </c>
      <c r="YW29">
        <v>-0.365881353283801</v>
      </c>
      <c r="YX29">
        <v>-0.365881353283801</v>
      </c>
      <c r="YY29">
        <v>3.8937197699463102</v>
      </c>
      <c r="YZ29">
        <v>0.38148841316182402</v>
      </c>
      <c r="ZA29">
        <v>-0.365881353283801</v>
      </c>
      <c r="ZB29">
        <v>-0.365881353283801</v>
      </c>
      <c r="ZC29">
        <v>1.58824831771491</v>
      </c>
      <c r="ZD29">
        <v>-0.365881353283801</v>
      </c>
      <c r="ZE29">
        <v>-0.365881353283801</v>
      </c>
      <c r="ZF29">
        <v>-0.365881353283801</v>
      </c>
      <c r="ZG29">
        <v>-0.365881353283801</v>
      </c>
      <c r="ZH29">
        <v>-0.365881353283801</v>
      </c>
      <c r="ZI29">
        <v>-0.365881353283801</v>
      </c>
      <c r="ZJ29">
        <v>-0.365881353283801</v>
      </c>
      <c r="ZK29">
        <v>-0.365881353283801</v>
      </c>
      <c r="ZL29">
        <v>0.725974886298699</v>
      </c>
      <c r="ZM29">
        <v>-0.365881353283801</v>
      </c>
      <c r="ZN29">
        <v>-0.365881353283801</v>
      </c>
      <c r="ZO29">
        <v>-0.365881353283801</v>
      </c>
      <c r="ZP29">
        <v>-0.365881353283801</v>
      </c>
      <c r="ZQ29">
        <v>-0.365881353283801</v>
      </c>
      <c r="ZR29">
        <v>-0.365881353283801</v>
      </c>
      <c r="ZS29">
        <v>-0.365881353283801</v>
      </c>
      <c r="ZT29">
        <v>2.6254932907644202</v>
      </c>
      <c r="ZU29">
        <v>-0.365881353283801</v>
      </c>
      <c r="ZV29">
        <v>-0.365881353283801</v>
      </c>
      <c r="ZW29">
        <v>-0.365881353283801</v>
      </c>
      <c r="ZX29">
        <v>-0.365881353283801</v>
      </c>
      <c r="ZY29">
        <v>-0.365881353283801</v>
      </c>
      <c r="ZZ29">
        <v>-0.365881353283801</v>
      </c>
      <c r="AAA29">
        <v>-0.365881353283801</v>
      </c>
      <c r="AAB29">
        <v>-0.365881353283801</v>
      </c>
      <c r="AAC29">
        <v>-0.365881353283801</v>
      </c>
      <c r="AAD29">
        <v>1.51483317265582</v>
      </c>
      <c r="AAE29">
        <v>-0.365881353283801</v>
      </c>
      <c r="AAF29">
        <v>-0.365881353283801</v>
      </c>
      <c r="AAG29">
        <v>-0.365881353283801</v>
      </c>
      <c r="AAH29">
        <v>0.69818777411514199</v>
      </c>
      <c r="AAI29">
        <v>-0.365881353283801</v>
      </c>
      <c r="AAJ29">
        <v>-0.365881353283801</v>
      </c>
      <c r="AAK29">
        <v>-0.365881353283801</v>
      </c>
      <c r="AAL29">
        <v>-0.365881353283801</v>
      </c>
      <c r="AAM29">
        <v>-0.365881353283801</v>
      </c>
      <c r="AAN29">
        <v>-0.365881353283801</v>
      </c>
      <c r="AAO29">
        <v>-0.365881353283801</v>
      </c>
      <c r="AAP29">
        <v>-0.365881353283801</v>
      </c>
      <c r="AAQ29">
        <v>-0.365881353283801</v>
      </c>
      <c r="AAR29">
        <v>-0.365881353283801</v>
      </c>
      <c r="AAS29">
        <v>-0.365881353283801</v>
      </c>
      <c r="AAT29">
        <v>-0.365881353283801</v>
      </c>
      <c r="AAU29">
        <v>-0.365881353283801</v>
      </c>
      <c r="AAV29">
        <v>-0.365881353283801</v>
      </c>
      <c r="AAW29">
        <v>-0.365881353283801</v>
      </c>
      <c r="AAX29">
        <v>-0.365881353283801</v>
      </c>
      <c r="AAY29">
        <v>-0.365881353283801</v>
      </c>
      <c r="AAZ29">
        <v>-0.365881353283801</v>
      </c>
      <c r="ABA29">
        <v>-0.365881353283801</v>
      </c>
      <c r="ABB29">
        <v>-0.365881353283801</v>
      </c>
      <c r="ABC29">
        <v>-0.365881353283801</v>
      </c>
      <c r="ABD29">
        <v>-0.365881353283801</v>
      </c>
      <c r="ABE29">
        <v>1.8568095858773599</v>
      </c>
      <c r="ABF29">
        <v>-0.365881353283801</v>
      </c>
      <c r="ABG29">
        <v>1.3174447870582</v>
      </c>
      <c r="ABH29">
        <v>-0.365881353283801</v>
      </c>
      <c r="ABI29">
        <v>-0.365881353283801</v>
      </c>
      <c r="ABJ29">
        <v>1.1122689952344</v>
      </c>
      <c r="ABK29">
        <v>-0.365881353283801</v>
      </c>
      <c r="ABL29">
        <v>0.48292205891301598</v>
      </c>
      <c r="ABM29">
        <v>-0.365881353283801</v>
      </c>
      <c r="ABN29">
        <v>-0.365881353283801</v>
      </c>
      <c r="ABO29">
        <v>-0.365881353283801</v>
      </c>
      <c r="ABP29">
        <v>-0.365881353283801</v>
      </c>
      <c r="ABQ29">
        <v>-0.365881353283801</v>
      </c>
      <c r="ABR29">
        <v>-0.365881353283801</v>
      </c>
      <c r="ABS29">
        <v>2.0589024587289502</v>
      </c>
      <c r="ABT29">
        <v>-0.365881353283801</v>
      </c>
      <c r="ABU29">
        <v>-0.365881353283801</v>
      </c>
      <c r="ABV29">
        <v>-0.365881353283801</v>
      </c>
      <c r="ABW29">
        <v>1.7113041090185499</v>
      </c>
      <c r="ABX29">
        <v>-0.365881353283801</v>
      </c>
      <c r="ABY29">
        <v>-0.365881353283801</v>
      </c>
      <c r="ABZ29">
        <v>-0.365881353283801</v>
      </c>
      <c r="ACA29">
        <v>-0.365881353283801</v>
      </c>
      <c r="ACB29">
        <v>-0.365881353283801</v>
      </c>
      <c r="ACC29">
        <v>-0.365881353283801</v>
      </c>
      <c r="ACD29">
        <v>-0.365881353283801</v>
      </c>
      <c r="ACE29">
        <v>-0.365881353283801</v>
      </c>
      <c r="ACF29">
        <v>1.0624423632071001</v>
      </c>
      <c r="ACG29">
        <v>4.0900001794815797</v>
      </c>
      <c r="ACH29">
        <v>-0.365881353283801</v>
      </c>
      <c r="ACI29">
        <v>6.6901206931276</v>
      </c>
      <c r="ACJ29">
        <v>-0.365881353283801</v>
      </c>
      <c r="ACK29">
        <v>-0.365881353283801</v>
      </c>
      <c r="ACL29">
        <v>-0.365881353283801</v>
      </c>
      <c r="ACM29">
        <v>-0.365881353283801</v>
      </c>
      <c r="ACN29">
        <v>-0.365881353283801</v>
      </c>
      <c r="ACO29">
        <v>-0.365881353283801</v>
      </c>
      <c r="ACP29">
        <v>-0.365881353283801</v>
      </c>
      <c r="ACQ29">
        <v>-0.365881353283801</v>
      </c>
      <c r="ACR29">
        <v>-0.365881353283801</v>
      </c>
      <c r="ACS29">
        <v>-0.365881353283801</v>
      </c>
      <c r="ACT29">
        <v>-0.365881353283801</v>
      </c>
      <c r="ACU29">
        <v>2.4293891218178501</v>
      </c>
      <c r="ACV29">
        <v>-0.365881353283801</v>
      </c>
      <c r="ACW29">
        <v>-0.365881353283801</v>
      </c>
      <c r="ACX29">
        <v>0.41922189165828899</v>
      </c>
      <c r="ACY29">
        <v>-0.365881353283801</v>
      </c>
      <c r="ACZ29">
        <v>-0.365881353283801</v>
      </c>
      <c r="ADA29">
        <v>-0.365881353283801</v>
      </c>
      <c r="ADB29">
        <v>-0.365881353283801</v>
      </c>
      <c r="ADC29">
        <v>-0.365881353283801</v>
      </c>
      <c r="ADD29">
        <v>-0.365881353283801</v>
      </c>
      <c r="ADE29">
        <v>-0.365881353283801</v>
      </c>
      <c r="ADF29">
        <v>-0.365881353283801</v>
      </c>
      <c r="ADG29">
        <v>-0.365881353283801</v>
      </c>
      <c r="ADH29">
        <v>2.97333044413736</v>
      </c>
      <c r="ADI29">
        <v>3.85046791743871</v>
      </c>
      <c r="ADJ29">
        <v>-0.365881353283801</v>
      </c>
      <c r="ADK29">
        <v>-0.365881353283801</v>
      </c>
      <c r="ADL29">
        <v>-0.365881353283801</v>
      </c>
      <c r="ADM29">
        <v>-0.365881353283801</v>
      </c>
      <c r="ADN29">
        <v>-0.365881353283801</v>
      </c>
      <c r="ADO29">
        <v>-0.365881353283801</v>
      </c>
      <c r="ADP29">
        <v>-0.365881353283801</v>
      </c>
      <c r="ADQ29">
        <v>-0.365881353283801</v>
      </c>
      <c r="ADR29">
        <v>-0.365881353283801</v>
      </c>
      <c r="ADS29">
        <v>-0.365881353283801</v>
      </c>
      <c r="ADT29">
        <v>1.84985491127832</v>
      </c>
      <c r="ADU29">
        <v>-0.365881353283801</v>
      </c>
      <c r="ADV29">
        <v>-0.365881353283801</v>
      </c>
      <c r="ADW29">
        <v>0.484411357391341</v>
      </c>
      <c r="ADX29">
        <v>-0.365881353283801</v>
      </c>
      <c r="ADY29">
        <v>-0.365881353283801</v>
      </c>
      <c r="ADZ29">
        <v>-0.365881353283801</v>
      </c>
      <c r="AEA29">
        <v>-0.365881353283801</v>
      </c>
      <c r="AEB29">
        <v>-0.365881353283801</v>
      </c>
      <c r="AEC29">
        <v>-0.365881353283801</v>
      </c>
      <c r="AED29">
        <v>-0.365881353283801</v>
      </c>
      <c r="AEE29">
        <v>-0.365881353283801</v>
      </c>
      <c r="AEF29">
        <v>2.5752099679929699</v>
      </c>
      <c r="AEG29">
        <v>-0.365881353283801</v>
      </c>
      <c r="AEH29">
        <v>0.51634255723224798</v>
      </c>
      <c r="AEI29">
        <v>-0.365881353283801</v>
      </c>
      <c r="AEJ29">
        <v>2.9680616595568501</v>
      </c>
      <c r="AEK29">
        <v>1.67255726387299</v>
      </c>
      <c r="AEL29">
        <v>-0.365881353283801</v>
      </c>
      <c r="AEM29">
        <v>-0.365881353283801</v>
      </c>
      <c r="AEN29">
        <v>-0.365881353283801</v>
      </c>
      <c r="AEO29">
        <v>-0.365881353283801</v>
      </c>
      <c r="AEP29">
        <v>-0.365881353283801</v>
      </c>
      <c r="AEQ29">
        <v>-0.365881353283801</v>
      </c>
      <c r="AER29">
        <v>-0.365881353283801</v>
      </c>
      <c r="AES29">
        <v>-0.365881353283801</v>
      </c>
      <c r="AET29">
        <v>-0.365881353283801</v>
      </c>
      <c r="AEU29">
        <v>2.3534491793304699</v>
      </c>
      <c r="AEV29">
        <v>-0.365881353283801</v>
      </c>
      <c r="AEW29">
        <v>2.4422310942667602</v>
      </c>
      <c r="AEX29">
        <v>-0.365881353283801</v>
      </c>
      <c r="AEY29">
        <v>1.93603170963107</v>
      </c>
      <c r="AEZ29">
        <v>-0.365881353283801</v>
      </c>
      <c r="AFA29">
        <v>3.49240888272494</v>
      </c>
      <c r="AFB29">
        <v>-0.365881353283801</v>
      </c>
      <c r="AFC29">
        <v>-0.365881353283801</v>
      </c>
      <c r="AFD29">
        <v>-0.365881353283801</v>
      </c>
      <c r="AFE29">
        <v>-0.365881353283801</v>
      </c>
      <c r="AFF29">
        <v>-0.365881353283801</v>
      </c>
      <c r="AFG29">
        <v>3.4465455334111499</v>
      </c>
      <c r="AFH29">
        <v>-0.365881353283801</v>
      </c>
      <c r="AFI29">
        <v>0.85261457345823399</v>
      </c>
      <c r="AFJ29">
        <v>-0.365881353283801</v>
      </c>
      <c r="AFK29">
        <v>-0.365881353283801</v>
      </c>
      <c r="AFL29">
        <v>-0.365881353283801</v>
      </c>
      <c r="AFM29">
        <v>1.1049767815473299</v>
      </c>
      <c r="AFN29">
        <v>-0.365881353283801</v>
      </c>
      <c r="AFO29">
        <v>1.12348977673622</v>
      </c>
      <c r="AFP29">
        <v>-0.365881353283801</v>
      </c>
      <c r="AFQ29">
        <v>3.6945065287280401</v>
      </c>
      <c r="AFR29">
        <v>-0.365881353283801</v>
      </c>
      <c r="AFS29">
        <v>-0.365881353283801</v>
      </c>
      <c r="AFT29">
        <v>-0.365881353283801</v>
      </c>
      <c r="AFU29">
        <v>-0.365881353283801</v>
      </c>
      <c r="AFV29">
        <v>-0.365881353283801</v>
      </c>
      <c r="AFW29">
        <v>-0.365881353283801</v>
      </c>
      <c r="AFX29">
        <v>-0.365881353283801</v>
      </c>
      <c r="AFY29">
        <v>-0.365881353283801</v>
      </c>
      <c r="AFZ29">
        <v>-0.365881353283801</v>
      </c>
      <c r="AGA29">
        <v>-0.365881353283801</v>
      </c>
      <c r="AGB29">
        <v>-0.365881353283801</v>
      </c>
      <c r="AGC29">
        <v>-0.365881353283801</v>
      </c>
      <c r="AGD29">
        <v>-0.365881353283801</v>
      </c>
      <c r="AGE29">
        <v>-0.365881353283801</v>
      </c>
      <c r="AGF29">
        <v>-0.365881353283801</v>
      </c>
      <c r="AGG29">
        <v>-0.365881353283801</v>
      </c>
      <c r="AGH29">
        <v>-0.365881353283801</v>
      </c>
      <c r="AGI29">
        <v>-0.365881353283801</v>
      </c>
      <c r="AGJ29">
        <v>-0.365881353283801</v>
      </c>
      <c r="AGK29">
        <v>-0.365881353283801</v>
      </c>
      <c r="AGL29">
        <v>-0.365881353283801</v>
      </c>
      <c r="AGM29">
        <v>2.1648867439727599</v>
      </c>
      <c r="AGN29">
        <v>-0.365881353283801</v>
      </c>
      <c r="AGO29">
        <v>-0.365881353283801</v>
      </c>
      <c r="AGP29">
        <v>-0.365881353283801</v>
      </c>
      <c r="AGQ29">
        <v>-0.365881353283801</v>
      </c>
      <c r="AGR29">
        <v>-0.365881353283801</v>
      </c>
      <c r="AGS29">
        <v>3.3882987206092401</v>
      </c>
      <c r="AGT29">
        <v>-0.365881353283801</v>
      </c>
      <c r="AGU29">
        <v>1.5127045523654199</v>
      </c>
      <c r="AGV29">
        <v>2.0065835353734398</v>
      </c>
      <c r="AGW29">
        <v>-0.365881353283801</v>
      </c>
      <c r="AGX29">
        <v>-0.365881353283801</v>
      </c>
      <c r="AGY29">
        <v>-0.365881353283801</v>
      </c>
      <c r="AGZ29">
        <v>-0.365881353283801</v>
      </c>
      <c r="AHA29">
        <v>-0.365881353283801</v>
      </c>
      <c r="AHB29">
        <v>-0.365881353283801</v>
      </c>
      <c r="AHC29">
        <v>-0.365881353283801</v>
      </c>
      <c r="AHD29">
        <v>0.920960146777692</v>
      </c>
      <c r="AHE29">
        <v>-0.365881353283801</v>
      </c>
      <c r="AHF29">
        <v>-0.365881353283801</v>
      </c>
      <c r="AHG29">
        <v>-0.365881353283801</v>
      </c>
      <c r="AHH29">
        <v>-0.365881353283801</v>
      </c>
      <c r="AHI29">
        <v>-0.365881353283801</v>
      </c>
      <c r="AHJ29">
        <v>-0.365881353283801</v>
      </c>
      <c r="AHK29">
        <v>-0.365881353283801</v>
      </c>
      <c r="AHL29">
        <v>-0.365881353283801</v>
      </c>
      <c r="AHM29">
        <v>-0.365881353283801</v>
      </c>
      <c r="AHN29">
        <v>-0.365881353283801</v>
      </c>
      <c r="AHO29">
        <v>2.8925358682040399</v>
      </c>
      <c r="AHP29">
        <v>-0.365881353283801</v>
      </c>
      <c r="AHQ29">
        <v>1.6005494431707199</v>
      </c>
      <c r="AHR29">
        <v>-0.365881353283801</v>
      </c>
      <c r="AHS29">
        <v>-0.365881353283801</v>
      </c>
      <c r="AHT29">
        <v>-0.365881353283801</v>
      </c>
      <c r="AHU29">
        <v>-0.365881353283801</v>
      </c>
      <c r="AHV29">
        <v>2.3663722599477999</v>
      </c>
      <c r="AHW29">
        <v>-0.365881353283801</v>
      </c>
      <c r="AHX29">
        <v>-0.365881353283801</v>
      </c>
      <c r="AHY29">
        <v>-0.365881353283801</v>
      </c>
      <c r="AHZ29">
        <v>-0.365881353283801</v>
      </c>
      <c r="AIA29">
        <v>4.3054425550054596</v>
      </c>
      <c r="AIB29">
        <v>-0.365881353283801</v>
      </c>
      <c r="AIC29">
        <v>-0.365881353283801</v>
      </c>
      <c r="AID29">
        <v>-0.365881353283801</v>
      </c>
      <c r="AIE29">
        <v>-0.365881353283801</v>
      </c>
      <c r="AIF29">
        <v>-0.365881353283801</v>
      </c>
      <c r="AIG29">
        <v>-0.365881353283801</v>
      </c>
      <c r="AIH29">
        <v>-0.365881353283801</v>
      </c>
      <c r="AII29">
        <v>-0.365881353283801</v>
      </c>
      <c r="AIJ29">
        <v>-0.365881353283801</v>
      </c>
      <c r="AIK29">
        <v>-0.365881353283801</v>
      </c>
      <c r="AIL29">
        <v>-0.365881353283801</v>
      </c>
      <c r="AIM29">
        <v>-0.365881353283801</v>
      </c>
      <c r="AIN29">
        <v>-0.365881353283801</v>
      </c>
      <c r="AIO29">
        <v>-0.365881353283801</v>
      </c>
      <c r="AIP29">
        <v>-0.365881353283801</v>
      </c>
      <c r="AIQ29">
        <v>-0.365881353283801</v>
      </c>
      <c r="AIR29">
        <v>-0.365881353283801</v>
      </c>
      <c r="AIS29">
        <v>-0.365881353283801</v>
      </c>
      <c r="AIT29">
        <v>-0.365881353283801</v>
      </c>
      <c r="AIU29">
        <v>3.3555647989177402</v>
      </c>
      <c r="AIV29">
        <v>-0.365881353283801</v>
      </c>
      <c r="AIW29">
        <v>-0.365881353283801</v>
      </c>
      <c r="AIX29">
        <v>-0.365881353283801</v>
      </c>
      <c r="AIY29">
        <v>-0.365881353283801</v>
      </c>
      <c r="AIZ29">
        <v>-0.365881353283801</v>
      </c>
      <c r="AJA29">
        <v>3.0956453539112601</v>
      </c>
      <c r="AJB29">
        <v>-0.365881353283801</v>
      </c>
      <c r="AJC29">
        <v>-0.365881353283801</v>
      </c>
      <c r="AJD29">
        <v>-0.365881353283801</v>
      </c>
      <c r="AJE29">
        <v>-0.365881353283801</v>
      </c>
      <c r="AJF29">
        <v>-0.365881353283801</v>
      </c>
      <c r="AJG29">
        <v>-0.365881353283801</v>
      </c>
      <c r="AJH29">
        <v>-0.365881353283801</v>
      </c>
      <c r="AJI29">
        <v>-0.365881353283801</v>
      </c>
      <c r="AJJ29">
        <v>0.91162654788245701</v>
      </c>
      <c r="AJK29">
        <v>-0.365881353283801</v>
      </c>
      <c r="AJL29">
        <v>-0.365881353283801</v>
      </c>
      <c r="AJM29">
        <v>-0.365881353283801</v>
      </c>
      <c r="AJN29">
        <v>1.3656103570986</v>
      </c>
      <c r="AJO29">
        <v>-0.365881353283801</v>
      </c>
      <c r="AJP29">
        <v>-0.365881353283801</v>
      </c>
      <c r="AJQ29">
        <v>-0.365881353283801</v>
      </c>
      <c r="AJR29">
        <v>0.45238159188223098</v>
      </c>
      <c r="AJS29">
        <v>-0.365881353283801</v>
      </c>
      <c r="AJT29">
        <v>-0.365881353283801</v>
      </c>
      <c r="AJU29">
        <v>-0.365881353283801</v>
      </c>
      <c r="AJV29">
        <v>3.5005856476056501</v>
      </c>
      <c r="AJW29">
        <v>-0.365881353283801</v>
      </c>
      <c r="AJX29">
        <v>-0.365881353283801</v>
      </c>
      <c r="AJY29">
        <v>0.95164897237018797</v>
      </c>
      <c r="AJZ29">
        <v>-0.365881353283801</v>
      </c>
      <c r="AKA29">
        <v>-0.365881353283801</v>
      </c>
      <c r="AKB29">
        <v>3.72110921173164</v>
      </c>
      <c r="AKC29">
        <v>-0.365881353283801</v>
      </c>
      <c r="AKD29">
        <v>-0.365881353283801</v>
      </c>
      <c r="AKE29">
        <v>-0.365881353283801</v>
      </c>
      <c r="AKF29">
        <v>-0.365881353283801</v>
      </c>
      <c r="AKG29">
        <v>3.7586147758334501</v>
      </c>
      <c r="AKH29">
        <v>-0.365881353283801</v>
      </c>
      <c r="AKI29">
        <v>-0.365881353283801</v>
      </c>
      <c r="AKJ29">
        <v>2.3422208287455102</v>
      </c>
      <c r="AKK29">
        <v>-0.365881353283801</v>
      </c>
      <c r="AKL29">
        <v>0.94582181410157096</v>
      </c>
      <c r="AKM29">
        <v>-0.365881353283801</v>
      </c>
      <c r="AKN29">
        <v>-0.365881353283801</v>
      </c>
      <c r="AKO29">
        <v>2.8844627503890998</v>
      </c>
      <c r="AKP29">
        <v>2.69905187077081</v>
      </c>
      <c r="AKQ29">
        <v>-0.365881353283801</v>
      </c>
      <c r="AKR29">
        <v>-0.365881353283801</v>
      </c>
      <c r="AKS29">
        <v>-0.365881353283801</v>
      </c>
      <c r="AKT29">
        <v>-0.365881353283801</v>
      </c>
      <c r="AKU29">
        <v>-0.365881353283801</v>
      </c>
      <c r="AKV29">
        <v>-0.365881353283801</v>
      </c>
      <c r="AKW29">
        <v>-0.365881353283801</v>
      </c>
      <c r="AKX29">
        <v>-0.365881353283801</v>
      </c>
      <c r="AKY29">
        <v>-0.365881353283801</v>
      </c>
      <c r="AKZ29">
        <v>-0.365881353283801</v>
      </c>
      <c r="ALA29">
        <v>-0.365881353283801</v>
      </c>
      <c r="ALB29">
        <v>-0.365881353283801</v>
      </c>
      <c r="ALC29">
        <v>0.63179767401093201</v>
      </c>
      <c r="ALD29">
        <v>-0.365881353283801</v>
      </c>
      <c r="ALE29">
        <v>-0.365881353283801</v>
      </c>
      <c r="ALF29">
        <v>-0.365881353283801</v>
      </c>
      <c r="ALG29">
        <v>-0.365881353283801</v>
      </c>
      <c r="ALH29">
        <v>-0.365881353283801</v>
      </c>
      <c r="ALI29">
        <v>-0.365881353283801</v>
      </c>
      <c r="ALJ29">
        <v>-0.365881353283801</v>
      </c>
      <c r="ALK29">
        <v>-0.365881353283801</v>
      </c>
      <c r="ALL29">
        <v>-0.365881353283801</v>
      </c>
      <c r="ALM29">
        <v>-0.365881353283801</v>
      </c>
      <c r="ALN29">
        <v>-0.365881353283801</v>
      </c>
      <c r="ALO29">
        <v>-0.365881353283801</v>
      </c>
      <c r="ALP29">
        <v>-0.365881353283801</v>
      </c>
      <c r="ALQ29">
        <v>-0.365881353283801</v>
      </c>
      <c r="ALR29">
        <v>-0.365881353283801</v>
      </c>
      <c r="ALS29">
        <v>-0.365881353283801</v>
      </c>
      <c r="ALT29">
        <v>-0.365881353283801</v>
      </c>
      <c r="ALU29">
        <v>-0.365881353283801</v>
      </c>
      <c r="ALV29">
        <v>-0.365881353283801</v>
      </c>
      <c r="ALW29">
        <v>-0.365881353283801</v>
      </c>
      <c r="ALX29">
        <v>-0.365881353283801</v>
      </c>
      <c r="ALY29">
        <v>-0.365881353283801</v>
      </c>
      <c r="ALZ29">
        <v>-0.365881353283801</v>
      </c>
      <c r="AMA29">
        <v>-0.365881353283801</v>
      </c>
      <c r="AMB29">
        <v>-0.365881353283801</v>
      </c>
      <c r="AMC29">
        <v>4.14297323061923</v>
      </c>
      <c r="AMD29">
        <v>-0.365881353283801</v>
      </c>
      <c r="AME29">
        <v>-0.365881353283801</v>
      </c>
      <c r="AMF29">
        <v>-0.365881353283801</v>
      </c>
      <c r="AMG29">
        <v>-0.365881353283801</v>
      </c>
      <c r="AMH29">
        <v>-0.365881353283801</v>
      </c>
      <c r="AMI29">
        <v>-0.365881353283801</v>
      </c>
      <c r="AMJ29">
        <v>-0.365881353283801</v>
      </c>
      <c r="AMK29">
        <v>-0.365881353283801</v>
      </c>
      <c r="AML29">
        <v>-0.365881353283801</v>
      </c>
      <c r="AMM29">
        <v>-0.365881353283801</v>
      </c>
      <c r="AMN29">
        <v>-0.365881353283801</v>
      </c>
      <c r="AMO29">
        <v>-0.365881353283801</v>
      </c>
      <c r="AMP29">
        <v>1.75572986184901</v>
      </c>
      <c r="AMQ29">
        <v>-0.365881353283801</v>
      </c>
      <c r="AMR29">
        <v>-0.365881353283801</v>
      </c>
      <c r="AMS29">
        <v>-0.365881353283801</v>
      </c>
      <c r="AMT29">
        <v>-0.365881353283801</v>
      </c>
      <c r="AMU29">
        <v>-0.365881353283801</v>
      </c>
      <c r="AMV29">
        <v>-0.365881353283801</v>
      </c>
      <c r="AMW29">
        <v>-0.365881353283801</v>
      </c>
      <c r="AMX29">
        <v>-0.365881353283801</v>
      </c>
      <c r="AMY29">
        <v>1.7411349724088001</v>
      </c>
      <c r="AMZ29">
        <v>-0.365881353283801</v>
      </c>
      <c r="ANA29">
        <v>-0.365881353283801</v>
      </c>
      <c r="ANB29">
        <v>-0.365881353283801</v>
      </c>
      <c r="ANC29">
        <v>0.47855898650661299</v>
      </c>
      <c r="AND29">
        <v>-0.365881353283801</v>
      </c>
      <c r="ANE29">
        <v>-0.365881353283801</v>
      </c>
      <c r="ANF29">
        <v>-0.365881353283801</v>
      </c>
      <c r="ANG29">
        <v>0.68574933715207398</v>
      </c>
      <c r="ANH29">
        <v>-0.365881353283801</v>
      </c>
      <c r="ANI29">
        <v>-0.365881353283801</v>
      </c>
      <c r="ANJ29">
        <v>2.3332294169668502</v>
      </c>
      <c r="ANK29">
        <v>-0.365881353283801</v>
      </c>
      <c r="ANL29">
        <v>-0.365881353283801</v>
      </c>
      <c r="ANM29">
        <v>-0.365881353283801</v>
      </c>
      <c r="ANN29">
        <v>-0.365881353283801</v>
      </c>
      <c r="ANO29">
        <v>-0.365881353283801</v>
      </c>
      <c r="ANP29">
        <v>-0.365881353283801</v>
      </c>
      <c r="ANQ29">
        <v>1.6758391801016299</v>
      </c>
      <c r="ANR29">
        <v>2.2703149271651601</v>
      </c>
      <c r="ANS29">
        <v>2.2073677246945702</v>
      </c>
      <c r="ANT29">
        <v>-0.365881353283801</v>
      </c>
      <c r="ANU29">
        <v>1.33455215648842</v>
      </c>
      <c r="ANV29">
        <v>-0.365881353283801</v>
      </c>
      <c r="ANW29">
        <v>-0.365881353283801</v>
      </c>
      <c r="ANX29">
        <v>3.9316513857792899</v>
      </c>
      <c r="ANY29">
        <v>-0.365881353283801</v>
      </c>
      <c r="ANZ29">
        <v>-0.365881353283801</v>
      </c>
      <c r="AOA29">
        <v>-0.365881353283801</v>
      </c>
      <c r="AOB29">
        <v>1.9424972264226801</v>
      </c>
      <c r="AOC29">
        <v>-0.365881353283801</v>
      </c>
      <c r="AOD29">
        <v>-0.365881353283801</v>
      </c>
      <c r="AOE29">
        <v>-0.365881353283801</v>
      </c>
      <c r="AOF29">
        <v>-0.365881353283801</v>
      </c>
      <c r="AOG29">
        <v>-0.365881353283801</v>
      </c>
      <c r="AOH29">
        <v>-0.365881353283801</v>
      </c>
      <c r="AOI29">
        <v>-0.365881353283801</v>
      </c>
      <c r="AOJ29">
        <v>-0.365881353283801</v>
      </c>
      <c r="AOK29">
        <v>0.96231641505695498</v>
      </c>
      <c r="AOL29">
        <v>-0.365881353283801</v>
      </c>
      <c r="AOM29">
        <v>-0.365881353283801</v>
      </c>
      <c r="AON29">
        <v>-0.365881353283801</v>
      </c>
      <c r="AOO29">
        <v>-0.365881353283801</v>
      </c>
      <c r="AOP29">
        <v>-0.365881353283801</v>
      </c>
      <c r="AOQ29">
        <v>-0.365881353283801</v>
      </c>
      <c r="AOR29">
        <v>3.91753565305532</v>
      </c>
      <c r="AOS29">
        <v>-0.365881353283801</v>
      </c>
      <c r="AOT29">
        <v>-0.365881353283801</v>
      </c>
      <c r="AOU29">
        <v>-0.365881353283801</v>
      </c>
      <c r="AOV29">
        <v>-0.365881353283801</v>
      </c>
      <c r="AOW29">
        <v>1.01396886670163</v>
      </c>
      <c r="AOX29">
        <v>-0.365881353283801</v>
      </c>
      <c r="AOY29">
        <v>-0.365881353283801</v>
      </c>
      <c r="AOZ29">
        <v>-0.365881353283801</v>
      </c>
      <c r="APA29">
        <v>-0.365881353283801</v>
      </c>
      <c r="APB29">
        <v>1.84281604033036</v>
      </c>
      <c r="APC29">
        <v>-0.365881353283801</v>
      </c>
      <c r="APD29">
        <v>-0.365881353283801</v>
      </c>
      <c r="APE29">
        <v>-0.365881353283801</v>
      </c>
      <c r="APF29">
        <v>-0.365881353283801</v>
      </c>
      <c r="APG29">
        <v>-0.365881353283801</v>
      </c>
      <c r="APH29">
        <v>-0.365881353283801</v>
      </c>
      <c r="API29">
        <v>-0.365881353283801</v>
      </c>
      <c r="APJ29">
        <v>-0.365881353283801</v>
      </c>
      <c r="APK29">
        <v>-0.365881353283801</v>
      </c>
      <c r="APL29">
        <v>-0.365881353283801</v>
      </c>
      <c r="APM29">
        <v>-0.365881353283801</v>
      </c>
      <c r="APN29">
        <v>-0.365881353283801</v>
      </c>
      <c r="APO29">
        <v>-0.365881353283801</v>
      </c>
      <c r="APP29">
        <v>-0.365881353283801</v>
      </c>
      <c r="APQ29">
        <v>-0.365881353283801</v>
      </c>
      <c r="APR29">
        <v>-0.365881353283801</v>
      </c>
      <c r="APS29">
        <v>-0.365881353283801</v>
      </c>
      <c r="APT29">
        <v>-0.365881353283801</v>
      </c>
      <c r="APU29">
        <v>-0.365881353283801</v>
      </c>
      <c r="APV29">
        <v>3.3583812746402799</v>
      </c>
      <c r="APW29">
        <v>-0.365881353283801</v>
      </c>
      <c r="APX29">
        <v>-0.365881353283801</v>
      </c>
      <c r="APY29">
        <v>-0.365881353283801</v>
      </c>
      <c r="APZ29">
        <v>-0.365881353283801</v>
      </c>
      <c r="AQA29">
        <v>-0.365881353283801</v>
      </c>
      <c r="AQB29">
        <v>-0.365881353283801</v>
      </c>
      <c r="AQC29">
        <v>-0.365881353283801</v>
      </c>
      <c r="AQD29">
        <v>2.1508224673784402</v>
      </c>
      <c r="AQE29">
        <v>-0.365881353283801</v>
      </c>
      <c r="AQF29">
        <v>-0.365881353283801</v>
      </c>
      <c r="AQG29">
        <v>-0.365881353283801</v>
      </c>
      <c r="AQH29">
        <v>-0.365881353283801</v>
      </c>
      <c r="AQI29">
        <v>-0.365881353283801</v>
      </c>
      <c r="AQJ29">
        <v>-0.365881353283801</v>
      </c>
      <c r="AQK29">
        <v>-0.365881353283801</v>
      </c>
      <c r="AQL29">
        <v>-0.365881353283801</v>
      </c>
      <c r="AQM29">
        <v>-0.365881353283801</v>
      </c>
      <c r="AQN29">
        <v>-0.365881353283801</v>
      </c>
      <c r="AQO29">
        <v>-0.365881353283801</v>
      </c>
      <c r="AQP29">
        <v>-0.365881353283801</v>
      </c>
      <c r="AQQ29">
        <v>-0.365881353283801</v>
      </c>
      <c r="AQR29">
        <v>3.0841823273383402</v>
      </c>
      <c r="AQS29">
        <v>-0.365881353283801</v>
      </c>
      <c r="AQT29">
        <v>-0.365881353283801</v>
      </c>
      <c r="AQU29">
        <v>-0.365881353283801</v>
      </c>
      <c r="AQV29">
        <v>-0.365881353283801</v>
      </c>
      <c r="AQW29">
        <v>-0.365881353283801</v>
      </c>
      <c r="AQX29">
        <v>-0.365881353283801</v>
      </c>
      <c r="AQY29">
        <v>-0.365881353283801</v>
      </c>
      <c r="AQZ29">
        <v>-0.365881353283801</v>
      </c>
      <c r="ARA29">
        <v>-0.365881353283801</v>
      </c>
      <c r="ARB29">
        <v>-0.365881353283801</v>
      </c>
      <c r="ARC29">
        <v>-0.365881353283801</v>
      </c>
      <c r="ARD29">
        <v>-0.365881353283801</v>
      </c>
      <c r="ARE29">
        <v>-0.365881353283801</v>
      </c>
      <c r="ARF29">
        <v>-0.365881353283801</v>
      </c>
      <c r="ARG29">
        <v>-0.365881353283801</v>
      </c>
      <c r="ARH29">
        <v>-0.365881353283801</v>
      </c>
      <c r="ARI29">
        <v>-0.365881353283801</v>
      </c>
      <c r="ARJ29">
        <v>-0.365881353283801</v>
      </c>
      <c r="ARK29">
        <v>-0.365881353283801</v>
      </c>
      <c r="ARL29">
        <v>-0.365881353283801</v>
      </c>
      <c r="ARM29">
        <v>-0.365881353283801</v>
      </c>
      <c r="ARN29">
        <v>-0.365881353283801</v>
      </c>
      <c r="ARO29">
        <v>-0.365881353283801</v>
      </c>
      <c r="ARP29">
        <v>-0.365881353283801</v>
      </c>
      <c r="ARQ29">
        <v>-0.365881353283801</v>
      </c>
      <c r="ARR29">
        <v>-0.365881353283801</v>
      </c>
      <c r="ARS29">
        <v>1.84862463874474</v>
      </c>
      <c r="ART29">
        <v>-0.365881353283801</v>
      </c>
      <c r="ARU29">
        <v>-0.365881353283801</v>
      </c>
      <c r="ARV29">
        <v>1.89854942674842</v>
      </c>
      <c r="ARW29">
        <v>-0.365881353283801</v>
      </c>
      <c r="ARX29">
        <v>-0.365881353283801</v>
      </c>
      <c r="ARY29">
        <v>-0.365881353283801</v>
      </c>
      <c r="ARZ29">
        <v>-0.365881353283801</v>
      </c>
      <c r="ASA29">
        <v>-0.365881353283801</v>
      </c>
      <c r="ASB29">
        <v>2.7548976041462798</v>
      </c>
      <c r="ASC29">
        <v>5.2151698989954998</v>
      </c>
      <c r="ASD29">
        <v>1.75466358631053</v>
      </c>
      <c r="ASE29">
        <v>-0.365881353283801</v>
      </c>
      <c r="ASF29">
        <v>-0.365881353283801</v>
      </c>
      <c r="ASG29">
        <v>-0.365881353283801</v>
      </c>
      <c r="ASH29">
        <v>-0.365881353283801</v>
      </c>
      <c r="ASI29">
        <v>-0.365881353283801</v>
      </c>
      <c r="ASJ29">
        <v>-0.365881353283801</v>
      </c>
      <c r="ASK29">
        <v>-0.365881353283801</v>
      </c>
      <c r="ASL29">
        <v>2.5384163570462599</v>
      </c>
      <c r="ASM29">
        <v>-0.365881353283801</v>
      </c>
      <c r="ASN29">
        <v>-0.365881353283801</v>
      </c>
      <c r="ASO29">
        <v>-0.365881353283801</v>
      </c>
      <c r="ASP29">
        <v>-0.365881353283801</v>
      </c>
      <c r="ASQ29">
        <v>-0.365881353283801</v>
      </c>
      <c r="ASR29">
        <v>-0.365881353283801</v>
      </c>
      <c r="ASS29">
        <v>-0.365881353283801</v>
      </c>
      <c r="AST29">
        <v>-0.365881353283801</v>
      </c>
      <c r="ASU29">
        <v>-0.365881353283801</v>
      </c>
      <c r="ASV29">
        <v>-0.365881353283801</v>
      </c>
      <c r="ASW29">
        <v>-0.365881353283801</v>
      </c>
      <c r="ASX29">
        <v>-0.365881353283801</v>
      </c>
      <c r="ASY29">
        <v>-0.365881353283801</v>
      </c>
      <c r="ASZ29">
        <v>-0.365881353283801</v>
      </c>
      <c r="ATA29">
        <v>-0.365881353283801</v>
      </c>
      <c r="ATB29">
        <v>1.0728544691484101</v>
      </c>
      <c r="ATC29">
        <v>-0.365881353283801</v>
      </c>
      <c r="ATD29">
        <v>1.6215794776274799</v>
      </c>
      <c r="ATE29">
        <v>-0.365881353283801</v>
      </c>
      <c r="ATF29">
        <v>1.8121073494946101</v>
      </c>
      <c r="ATG29">
        <v>-0.365881353283801</v>
      </c>
      <c r="ATH29">
        <v>2.10819989511698</v>
      </c>
      <c r="ATI29">
        <v>-0.365881353283801</v>
      </c>
      <c r="ATJ29">
        <v>-0.365881353283801</v>
      </c>
      <c r="ATK29">
        <v>-0.365881353283801</v>
      </c>
      <c r="ATL29">
        <v>-0.365881353283801</v>
      </c>
      <c r="ATM29">
        <v>2.53094711725615</v>
      </c>
      <c r="ATN29">
        <v>-0.365881353283801</v>
      </c>
      <c r="ATO29">
        <v>-0.365881353283801</v>
      </c>
      <c r="ATP29">
        <v>0.45959270617737702</v>
      </c>
      <c r="ATQ29">
        <v>1.2152385839941899</v>
      </c>
      <c r="ATR29">
        <v>-0.365881353283801</v>
      </c>
      <c r="ATS29">
        <v>-0.365881353283801</v>
      </c>
      <c r="ATT29">
        <v>-0.365881353283801</v>
      </c>
      <c r="ATU29">
        <v>-0.365881353283801</v>
      </c>
      <c r="ATV29">
        <v>-0.365881353283801</v>
      </c>
      <c r="ATW29">
        <v>-0.365881353283801</v>
      </c>
      <c r="ATX29">
        <v>-0.365881353283801</v>
      </c>
      <c r="ATY29">
        <v>-0.365881353283801</v>
      </c>
      <c r="ATZ29">
        <v>-0.365881353283801</v>
      </c>
      <c r="AUA29">
        <v>1.1503944307695499</v>
      </c>
      <c r="AUB29">
        <v>-0.365881353283801</v>
      </c>
      <c r="AUC29">
        <v>-0.365881353283801</v>
      </c>
      <c r="AUD29">
        <v>-0.365881353283801</v>
      </c>
      <c r="AUE29">
        <v>-0.365881353283801</v>
      </c>
      <c r="AUF29">
        <v>-0.365881353283801</v>
      </c>
      <c r="AUG29">
        <v>-0.365881353283801</v>
      </c>
      <c r="AUH29">
        <v>-0.365881353283801</v>
      </c>
      <c r="AUI29">
        <v>4.0491221940087501</v>
      </c>
      <c r="AUJ29">
        <v>-0.365881353283801</v>
      </c>
      <c r="AUK29">
        <v>-0.365881353283801</v>
      </c>
      <c r="AUL29">
        <v>-0.365881353283801</v>
      </c>
      <c r="AUM29">
        <v>-0.365881353283801</v>
      </c>
      <c r="AUN29">
        <v>1.95226590016358</v>
      </c>
      <c r="AUO29">
        <v>-0.365881353283801</v>
      </c>
      <c r="AUP29">
        <v>-0.365881353283801</v>
      </c>
      <c r="AUQ29">
        <v>3.5660785047602399</v>
      </c>
      <c r="AUR29">
        <v>-0.365881353283801</v>
      </c>
      <c r="AUS29">
        <v>-0.365881353283801</v>
      </c>
      <c r="AUT29">
        <v>-0.365881353283801</v>
      </c>
      <c r="AUU29">
        <v>-0.365881353283801</v>
      </c>
      <c r="AUV29">
        <v>-0.365881353283801</v>
      </c>
      <c r="AUW29">
        <v>2.7995915860294698</v>
      </c>
      <c r="AUX29">
        <v>-0.365881353283801</v>
      </c>
      <c r="AUY29">
        <v>-0.365881353283801</v>
      </c>
      <c r="AUZ29">
        <v>1.14556477189767</v>
      </c>
      <c r="AVA29">
        <v>-0.365881353283801</v>
      </c>
      <c r="AVB29">
        <v>-0.365881353283801</v>
      </c>
      <c r="AVC29">
        <v>-0.365881353283801</v>
      </c>
      <c r="AVD29">
        <v>-0.365881353283801</v>
      </c>
      <c r="AVE29">
        <v>-0.365881353283801</v>
      </c>
      <c r="AVF29">
        <v>-0.365881353283801</v>
      </c>
      <c r="AVG29">
        <v>-0.365881353283801</v>
      </c>
      <c r="AVH29">
        <v>-0.365881353283801</v>
      </c>
      <c r="AVI29">
        <v>-0.365881353283801</v>
      </c>
      <c r="AVJ29">
        <v>-0.365881353283801</v>
      </c>
      <c r="AVK29">
        <v>-0.365881353283801</v>
      </c>
      <c r="AVL29">
        <v>-0.365881353283801</v>
      </c>
      <c r="AVM29">
        <v>-0.365881353283801</v>
      </c>
      <c r="AVN29">
        <v>2.1971780604000299</v>
      </c>
      <c r="AVO29">
        <v>2.0235607955502801</v>
      </c>
      <c r="AVP29">
        <v>2.3510772737027801</v>
      </c>
      <c r="AVQ29">
        <v>-0.365881353283801</v>
      </c>
      <c r="AVR29">
        <v>-0.365881353283801</v>
      </c>
      <c r="AVS29">
        <v>-0.365881353283801</v>
      </c>
      <c r="AVT29">
        <v>-0.365881353283801</v>
      </c>
      <c r="AVU29">
        <v>3.4880881619745701</v>
      </c>
      <c r="AVV29">
        <v>-0.365881353283801</v>
      </c>
      <c r="AVW29">
        <v>-0.365881353283801</v>
      </c>
      <c r="AVX29">
        <v>-0.365881353283801</v>
      </c>
      <c r="AVY29">
        <v>-0.365881353283801</v>
      </c>
      <c r="AVZ29">
        <v>-0.365881353283801</v>
      </c>
      <c r="AWA29">
        <v>-0.365881353283801</v>
      </c>
      <c r="AWB29">
        <v>-0.365881353283801</v>
      </c>
      <c r="AWC29">
        <v>-0.365881353283801</v>
      </c>
      <c r="AWD29">
        <v>-0.365881353283801</v>
      </c>
      <c r="AWE29">
        <v>-0.365881353283801</v>
      </c>
      <c r="AWF29">
        <v>-0.365881353283801</v>
      </c>
      <c r="AWG29">
        <v>-0.365881353283801</v>
      </c>
      <c r="AWH29">
        <v>-0.365881353283801</v>
      </c>
      <c r="AWI29">
        <v>0.70253768195896404</v>
      </c>
      <c r="AWJ29">
        <v>-0.365881353283801</v>
      </c>
      <c r="AWK29">
        <v>-0.365881353283801</v>
      </c>
      <c r="AWL29">
        <v>-0.365881353283801</v>
      </c>
      <c r="AWM29">
        <v>-0.365881353283801</v>
      </c>
      <c r="AWN29">
        <v>-0.365881353283801</v>
      </c>
      <c r="AWO29">
        <v>-0.365881353283801</v>
      </c>
      <c r="AWP29">
        <v>-0.365881353283801</v>
      </c>
      <c r="AWQ29">
        <v>-0.365881353283801</v>
      </c>
      <c r="AWR29">
        <v>0.88196147064179298</v>
      </c>
      <c r="AWS29">
        <v>-0.365881353283801</v>
      </c>
      <c r="AWT29">
        <v>-0.365881353283801</v>
      </c>
      <c r="AWU29">
        <v>-0.365881353283801</v>
      </c>
      <c r="AWV29">
        <v>-0.365881353283801</v>
      </c>
      <c r="AWW29">
        <v>0.90774620607989498</v>
      </c>
      <c r="AWX29">
        <v>-0.365881353283801</v>
      </c>
      <c r="AWY29">
        <v>2.4687193396875302</v>
      </c>
      <c r="AWZ29">
        <v>-0.365881353283801</v>
      </c>
      <c r="AXA29">
        <v>-0.365881353283801</v>
      </c>
      <c r="AXB29">
        <v>-0.365881353283801</v>
      </c>
      <c r="AXC29">
        <v>-0.365881353283801</v>
      </c>
      <c r="AXD29">
        <v>0.98257708629221596</v>
      </c>
      <c r="AXE29">
        <v>-0.365881353283801</v>
      </c>
      <c r="AXF29">
        <v>-0.365881353283801</v>
      </c>
      <c r="AXG29">
        <v>-0.365881353283801</v>
      </c>
      <c r="AXH29">
        <v>-0.365881353283801</v>
      </c>
      <c r="AXI29">
        <v>-0.365881353283801</v>
      </c>
      <c r="AXJ29">
        <v>-0.365881353283801</v>
      </c>
      <c r="AXK29">
        <v>-0.365881353283801</v>
      </c>
      <c r="AXL29">
        <v>-0.365881353283801</v>
      </c>
      <c r="AXM29">
        <v>-0.365881353283801</v>
      </c>
      <c r="AXN29">
        <v>2.6650263533949299</v>
      </c>
      <c r="AXO29">
        <v>-0.365881353283801</v>
      </c>
      <c r="AXP29">
        <v>1.4095478351066699</v>
      </c>
      <c r="AXQ29">
        <v>-0.365881353283801</v>
      </c>
      <c r="AXR29">
        <v>2.3418286024791399</v>
      </c>
      <c r="AXS29">
        <v>-0.365881353283801</v>
      </c>
      <c r="AXT29">
        <v>-0.365881353283801</v>
      </c>
      <c r="AXU29">
        <v>-0.365881353283801</v>
      </c>
      <c r="AXV29">
        <v>0.75417420319504302</v>
      </c>
      <c r="AXW29">
        <v>-0.365881353283801</v>
      </c>
      <c r="AXX29">
        <v>-0.365881353283801</v>
      </c>
      <c r="AXY29">
        <v>4.1359845997777196</v>
      </c>
      <c r="AXZ29">
        <v>-0.365881353283801</v>
      </c>
      <c r="AYA29">
        <v>-0.365881353283801</v>
      </c>
      <c r="AYB29">
        <v>-0.365881353283801</v>
      </c>
      <c r="AYC29">
        <v>-0.365881353283801</v>
      </c>
      <c r="AYD29">
        <v>-0.365881353283801</v>
      </c>
      <c r="AYE29">
        <v>-0.365881353283801</v>
      </c>
      <c r="AYF29">
        <v>-0.365881353283801</v>
      </c>
      <c r="AYG29">
        <v>-0.365881353283801</v>
      </c>
      <c r="AYH29">
        <v>-0.365881353283801</v>
      </c>
      <c r="AYI29">
        <v>-0.365881353283801</v>
      </c>
      <c r="AYJ29">
        <v>-0.365881353283801</v>
      </c>
      <c r="AYK29">
        <v>-0.365881353283801</v>
      </c>
      <c r="AYL29">
        <v>-0.365881353283801</v>
      </c>
      <c r="AYM29">
        <v>0.91065422764213599</v>
      </c>
      <c r="AYN29">
        <v>-0.365881353283801</v>
      </c>
      <c r="AYO29">
        <v>-0.365881353283801</v>
      </c>
      <c r="AYP29">
        <v>-0.365881353283801</v>
      </c>
      <c r="AYQ29">
        <v>-0.365881353283801</v>
      </c>
      <c r="AYR29">
        <v>-0.365881353283801</v>
      </c>
      <c r="AYS29">
        <v>-0.365881353283801</v>
      </c>
      <c r="AYT29">
        <v>-0.365881353283801</v>
      </c>
      <c r="AYU29">
        <v>-0.365881353283801</v>
      </c>
      <c r="AYV29">
        <v>-0.365881353283801</v>
      </c>
      <c r="AYW29">
        <v>-0.365881353283801</v>
      </c>
      <c r="AYX29">
        <v>1.3160410897703301</v>
      </c>
      <c r="AYY29">
        <v>-0.365881353283801</v>
      </c>
      <c r="AYZ29">
        <v>-0.365881353283801</v>
      </c>
      <c r="AZA29">
        <v>1.6714656884387999</v>
      </c>
      <c r="AZB29">
        <v>1.5861467433679299</v>
      </c>
      <c r="AZC29">
        <v>-0.365881353283801</v>
      </c>
      <c r="AZD29">
        <v>-0.365881353283801</v>
      </c>
      <c r="AZE29">
        <v>-0.365881353283801</v>
      </c>
      <c r="AZF29">
        <v>-0.365881353283801</v>
      </c>
      <c r="AZG29">
        <v>2.3956666589487701</v>
      </c>
      <c r="AZH29">
        <v>-0.365881353283801</v>
      </c>
      <c r="AZI29">
        <v>-0.365881353283801</v>
      </c>
      <c r="AZJ29">
        <v>-0.365881353283801</v>
      </c>
      <c r="AZK29">
        <v>1.9371885419712001</v>
      </c>
      <c r="AZL29">
        <v>-0.365881353283801</v>
      </c>
      <c r="AZM29">
        <v>-0.365881353283801</v>
      </c>
      <c r="AZN29">
        <v>-0.365881353283801</v>
      </c>
      <c r="AZO29">
        <v>-0.365881353283801</v>
      </c>
      <c r="AZP29">
        <v>-0.365881353283801</v>
      </c>
      <c r="AZQ29">
        <v>-0.365881353283801</v>
      </c>
      <c r="AZR29">
        <v>1.55962895479607</v>
      </c>
      <c r="AZS29">
        <v>-0.365881353283801</v>
      </c>
      <c r="AZT29">
        <v>-0.365881353283801</v>
      </c>
      <c r="AZU29">
        <v>-0.365881353283801</v>
      </c>
      <c r="AZV29">
        <v>-0.365881353283801</v>
      </c>
      <c r="AZW29">
        <v>-0.365881353283801</v>
      </c>
      <c r="AZX29">
        <v>-0.365881353283801</v>
      </c>
      <c r="AZY29">
        <v>-0.365881353283801</v>
      </c>
      <c r="AZZ29">
        <v>1.3091313094383701</v>
      </c>
      <c r="BAA29">
        <v>2.6813744787117799</v>
      </c>
      <c r="BAB29">
        <v>-0.365881353283801</v>
      </c>
      <c r="BAC29">
        <v>-0.365881353283801</v>
      </c>
      <c r="BAD29">
        <v>-0.365881353283801</v>
      </c>
      <c r="BAE29">
        <v>-0.365881353283801</v>
      </c>
      <c r="BAF29">
        <v>-0.365881353283801</v>
      </c>
      <c r="BAG29">
        <v>-0.365881353283801</v>
      </c>
      <c r="BAH29">
        <v>-0.365881353283801</v>
      </c>
      <c r="BAI29">
        <v>-0.365881353283801</v>
      </c>
      <c r="BAJ29">
        <v>2.4227011938327001</v>
      </c>
      <c r="BAK29">
        <v>0.96479234750449705</v>
      </c>
      <c r="BAL29">
        <v>-0.365881353283801</v>
      </c>
      <c r="BAM29">
        <v>-0.365881353283801</v>
      </c>
      <c r="BAN29">
        <v>-0.365881353283801</v>
      </c>
      <c r="BAO29">
        <v>-0.365881353283801</v>
      </c>
      <c r="BAP29">
        <v>-0.365881353283801</v>
      </c>
      <c r="BAQ29">
        <v>0.46063077620359399</v>
      </c>
      <c r="BAR29">
        <v>5.4636511523928197</v>
      </c>
      <c r="BAS29">
        <v>-0.365881353283801</v>
      </c>
      <c r="BAT29">
        <v>-0.365881353283801</v>
      </c>
      <c r="BAU29">
        <v>-0.365881353283801</v>
      </c>
      <c r="BAV29">
        <v>-0.365881353283801</v>
      </c>
      <c r="BAW29">
        <v>-0.365881353283801</v>
      </c>
      <c r="BAX29">
        <v>-0.365881353283801</v>
      </c>
      <c r="BAY29">
        <v>-0.365881353283801</v>
      </c>
      <c r="BAZ29">
        <v>-0.365881353283801</v>
      </c>
      <c r="BBA29">
        <v>-0.365881353283801</v>
      </c>
      <c r="BBB29">
        <v>-0.365881353283801</v>
      </c>
      <c r="BBC29">
        <v>0.461371339524903</v>
      </c>
      <c r="BBD29">
        <v>-0.365881353283801</v>
      </c>
      <c r="BBE29">
        <v>-0.365881353283801</v>
      </c>
      <c r="BBF29">
        <v>-0.365881353283801</v>
      </c>
      <c r="BBG29">
        <v>-0.365881353283801</v>
      </c>
      <c r="BBH29">
        <v>3.0286878887862798</v>
      </c>
      <c r="BBI29">
        <v>-0.365881353283801</v>
      </c>
      <c r="BBJ29">
        <v>-0.365881353283801</v>
      </c>
      <c r="BBK29">
        <v>-0.365881353283801</v>
      </c>
      <c r="BBL29">
        <v>-0.365881353283801</v>
      </c>
      <c r="BBM29">
        <v>-0.365881353283801</v>
      </c>
      <c r="BBN29">
        <v>-0.365881353283801</v>
      </c>
      <c r="BBO29">
        <v>-0.365881353283801</v>
      </c>
      <c r="BBP29">
        <v>-0.365881353283801</v>
      </c>
      <c r="BBQ29">
        <v>-0.365881353283801</v>
      </c>
      <c r="BBR29">
        <v>-0.365881353283801</v>
      </c>
      <c r="BBS29">
        <v>-0.365881353283801</v>
      </c>
      <c r="BBT29">
        <v>-0.365881353283801</v>
      </c>
      <c r="BBU29">
        <v>-0.365881353283801</v>
      </c>
      <c r="BBV29">
        <v>-0.365881353283801</v>
      </c>
      <c r="BBW29">
        <v>-0.365881353283801</v>
      </c>
      <c r="BBX29">
        <v>5.5399939944981398</v>
      </c>
      <c r="BBY29">
        <v>-0.365881353283801</v>
      </c>
      <c r="BBZ29">
        <v>-0.365881353283801</v>
      </c>
      <c r="BCA29">
        <v>-0.365881353283801</v>
      </c>
      <c r="BCB29">
        <v>-0.365881353283801</v>
      </c>
      <c r="BCC29">
        <v>-0.365881353283801</v>
      </c>
      <c r="BCD29">
        <v>-0.365881353283801</v>
      </c>
      <c r="BCE29">
        <v>-0.365881353283801</v>
      </c>
      <c r="BCF29">
        <v>-0.365881353283801</v>
      </c>
      <c r="BCG29">
        <v>1.6431802588117701</v>
      </c>
      <c r="BCH29">
        <v>2.400783681409</v>
      </c>
      <c r="BCI29">
        <v>-0.365881353283801</v>
      </c>
      <c r="BCJ29">
        <v>2.7701062911792498</v>
      </c>
      <c r="BCK29">
        <v>-0.365881353283801</v>
      </c>
      <c r="BCL29">
        <v>6.49849548306877</v>
      </c>
      <c r="BCM29">
        <v>-0.365881353283801</v>
      </c>
      <c r="BCN29">
        <v>-0.365881353283801</v>
      </c>
      <c r="BCO29">
        <v>-0.365881353283801</v>
      </c>
      <c r="BCP29">
        <v>-0.365881353283801</v>
      </c>
      <c r="BCQ29">
        <v>3.2149116599163698</v>
      </c>
      <c r="BCR29">
        <v>0.72545103403524802</v>
      </c>
      <c r="BCS29">
        <v>0.86540106770688197</v>
      </c>
      <c r="BCT29">
        <v>-0.365881353283801</v>
      </c>
      <c r="BCU29">
        <v>-0.365881353283801</v>
      </c>
      <c r="BCV29">
        <v>-0.365881353283801</v>
      </c>
      <c r="BCW29">
        <v>-0.365881353283801</v>
      </c>
      <c r="BCX29">
        <v>0.40908999695375903</v>
      </c>
      <c r="BCY29">
        <v>-0.365881353283801</v>
      </c>
      <c r="BCZ29">
        <v>1.29189135840643</v>
      </c>
      <c r="BDA29">
        <v>1.46743799954409</v>
      </c>
      <c r="BDB29">
        <v>-0.365881353283801</v>
      </c>
      <c r="BDC29">
        <v>-0.365881353283801</v>
      </c>
      <c r="BDD29">
        <v>-0.365881353283801</v>
      </c>
      <c r="BDE29">
        <v>-0.365881353283801</v>
      </c>
      <c r="BDF29">
        <v>-0.365881353283801</v>
      </c>
      <c r="BDG29">
        <v>-0.365881353283801</v>
      </c>
      <c r="BDH29">
        <v>-0.365881353283801</v>
      </c>
      <c r="BDI29">
        <v>-0.365881353283801</v>
      </c>
      <c r="BDJ29">
        <v>-0.365881353283801</v>
      </c>
      <c r="BDK29">
        <v>-0.365881353283801</v>
      </c>
      <c r="BDL29">
        <v>-0.365881353283801</v>
      </c>
      <c r="BDM29">
        <v>-0.365881353283801</v>
      </c>
      <c r="BDN29">
        <v>-0.365881353283801</v>
      </c>
      <c r="BDO29">
        <v>-0.365881353283801</v>
      </c>
      <c r="BDP29">
        <v>-0.365881353283801</v>
      </c>
      <c r="BDQ29">
        <v>-0.365881353283801</v>
      </c>
      <c r="BDR29">
        <v>-0.365881353283801</v>
      </c>
      <c r="BDS29">
        <v>-0.365881353283801</v>
      </c>
      <c r="BDT29">
        <v>-0.365881353283801</v>
      </c>
      <c r="BDU29">
        <v>-0.365881353283801</v>
      </c>
      <c r="BDV29">
        <v>-0.365881353283801</v>
      </c>
      <c r="BDW29">
        <v>4.6346878585494</v>
      </c>
      <c r="BDX29">
        <v>-0.365881353283801</v>
      </c>
      <c r="BDY29">
        <v>-0.365881353283801</v>
      </c>
      <c r="BDZ29">
        <v>-0.365881353283801</v>
      </c>
      <c r="BEA29">
        <v>-0.365881353283801</v>
      </c>
      <c r="BEB29">
        <v>-0.365881353283801</v>
      </c>
      <c r="BEC29">
        <v>1.04978271563684</v>
      </c>
      <c r="BED29">
        <v>-0.365881353283801</v>
      </c>
      <c r="BEE29">
        <v>-0.365881353283801</v>
      </c>
      <c r="BEF29">
        <v>-0.365881353283801</v>
      </c>
      <c r="BEG29">
        <v>-0.365881353283801</v>
      </c>
      <c r="BEH29">
        <v>1.1605724521601699</v>
      </c>
      <c r="BEI29">
        <v>-0.365881353283801</v>
      </c>
      <c r="BEJ29">
        <v>-0.365881353283801</v>
      </c>
      <c r="BEK29">
        <v>-0.365881353283801</v>
      </c>
      <c r="BEL29">
        <v>-0.365881353283801</v>
      </c>
      <c r="BEM29">
        <v>-0.365881353283801</v>
      </c>
      <c r="BEN29">
        <v>-0.365881353283801</v>
      </c>
      <c r="BEO29">
        <v>-0.365881353283801</v>
      </c>
      <c r="BEP29">
        <v>-0.365881353283801</v>
      </c>
      <c r="BEQ29">
        <v>2.1420932091809002</v>
      </c>
      <c r="BER29">
        <v>-0.365881353283801</v>
      </c>
      <c r="BES29">
        <v>-0.365881353283801</v>
      </c>
      <c r="BET29">
        <v>-0.365881353283801</v>
      </c>
      <c r="BEU29">
        <v>-0.365881353283801</v>
      </c>
      <c r="BEV29">
        <v>-0.365881353283801</v>
      </c>
      <c r="BEW29">
        <v>-0.365881353283801</v>
      </c>
      <c r="BEX29">
        <v>-0.365881353283801</v>
      </c>
      <c r="BEY29">
        <v>-0.365881353283801</v>
      </c>
      <c r="BEZ29">
        <v>-0.365881353283801</v>
      </c>
      <c r="BFA29">
        <v>-0.365881353283801</v>
      </c>
      <c r="BFB29">
        <v>-0.365881353283801</v>
      </c>
      <c r="BFC29">
        <v>0.50561086379430897</v>
      </c>
      <c r="BFD29">
        <v>-0.365881353283801</v>
      </c>
      <c r="BFE29">
        <v>-0.365881353283801</v>
      </c>
      <c r="BFF29">
        <v>-0.365881353283801</v>
      </c>
      <c r="BFG29">
        <v>-0.365881353283801</v>
      </c>
      <c r="BFH29">
        <v>1.26302193720668</v>
      </c>
      <c r="BFI29">
        <v>-0.365881353283801</v>
      </c>
      <c r="BFJ29">
        <v>-0.365881353283801</v>
      </c>
      <c r="BFK29">
        <v>-0.365881353283801</v>
      </c>
      <c r="BFL29">
        <v>-0.365881353283801</v>
      </c>
      <c r="BFM29">
        <v>-0.365881353283801</v>
      </c>
      <c r="BFN29">
        <v>-0.365881353283801</v>
      </c>
      <c r="BFO29">
        <v>4.9016680286172702</v>
      </c>
      <c r="BFP29">
        <v>-0.365881353283801</v>
      </c>
      <c r="BFQ29">
        <v>-0.365881353283801</v>
      </c>
      <c r="BFR29">
        <v>-0.365881353283801</v>
      </c>
      <c r="BFS29">
        <v>-0.365881353283801</v>
      </c>
      <c r="BFT29">
        <v>-0.365881353283801</v>
      </c>
      <c r="BFU29">
        <v>-0.365881353283801</v>
      </c>
      <c r="BFV29">
        <v>-0.365881353283801</v>
      </c>
      <c r="BFW29">
        <v>-0.365881353283801</v>
      </c>
      <c r="BFX29">
        <v>2.92939644976002</v>
      </c>
      <c r="BFY29">
        <v>-0.365881353283801</v>
      </c>
      <c r="BFZ29">
        <v>1.0746317262774201</v>
      </c>
      <c r="BGA29">
        <v>-0.365881353283801</v>
      </c>
      <c r="BGB29">
        <v>-0.365881353283801</v>
      </c>
      <c r="BGC29">
        <v>1.39419328327271</v>
      </c>
      <c r="BGD29">
        <v>-0.365881353283801</v>
      </c>
      <c r="BGE29">
        <v>2.9686686962497699</v>
      </c>
      <c r="BGF29">
        <v>-0.365881353283801</v>
      </c>
      <c r="BGG29">
        <v>1.3089849191024101</v>
      </c>
      <c r="BGH29">
        <v>-0.365881353283801</v>
      </c>
      <c r="BGI29">
        <v>-0.365881353283801</v>
      </c>
      <c r="BGJ29">
        <v>1.17172008523699</v>
      </c>
      <c r="BGK29">
        <v>-0.365881353283801</v>
      </c>
      <c r="BGL29">
        <v>-0.365881353283801</v>
      </c>
      <c r="BGM29">
        <v>-0.365881353283801</v>
      </c>
      <c r="BGN29">
        <v>1.2768352761451001</v>
      </c>
      <c r="BGO29">
        <v>-0.365881353283801</v>
      </c>
      <c r="BGP29">
        <v>-0.365881353283801</v>
      </c>
      <c r="BGQ29">
        <v>-0.365881353283801</v>
      </c>
      <c r="BGR29">
        <v>-0.365881353283801</v>
      </c>
      <c r="BGS29">
        <v>-0.365881353283801</v>
      </c>
      <c r="BGT29">
        <v>-0.365881353283801</v>
      </c>
      <c r="BGU29">
        <v>-0.365881353283801</v>
      </c>
      <c r="BGV29">
        <v>-0.365881353283801</v>
      </c>
      <c r="BGW29">
        <v>-0.365881353283801</v>
      </c>
      <c r="BGX29">
        <v>-0.365881353283801</v>
      </c>
      <c r="BGY29">
        <v>3.8555063406957299</v>
      </c>
      <c r="BGZ29">
        <v>2.7097621862482502</v>
      </c>
      <c r="BHA29">
        <v>-0.365881353283801</v>
      </c>
      <c r="BHB29">
        <v>-0.365881353283801</v>
      </c>
      <c r="BHC29">
        <v>-0.365881353283801</v>
      </c>
      <c r="BHD29">
        <v>1.66515805263425</v>
      </c>
      <c r="BHE29">
        <v>-0.365881353283801</v>
      </c>
      <c r="BHF29">
        <v>-0.365881353283801</v>
      </c>
      <c r="BHG29">
        <v>-0.365881353283801</v>
      </c>
      <c r="BHH29">
        <v>-0.365881353283801</v>
      </c>
      <c r="BHI29">
        <v>2.1003383578444499</v>
      </c>
      <c r="BHJ29">
        <v>2.6513175605286401</v>
      </c>
      <c r="BHK29">
        <v>-0.365881353283801</v>
      </c>
      <c r="BHL29">
        <v>-0.365881353283801</v>
      </c>
      <c r="BHM29">
        <v>3.3640280006418499</v>
      </c>
      <c r="BHN29">
        <v>0.34996091941945401</v>
      </c>
      <c r="BHO29">
        <v>-0.365881353283801</v>
      </c>
      <c r="BHP29">
        <v>-0.365881353283801</v>
      </c>
      <c r="BHQ29">
        <v>-0.365881353283801</v>
      </c>
      <c r="BHR29">
        <v>-0.365881353283801</v>
      </c>
      <c r="BHS29">
        <v>-0.365881353283801</v>
      </c>
      <c r="BHT29">
        <v>0.68079885906320303</v>
      </c>
      <c r="BHU29">
        <v>-0.365881353283801</v>
      </c>
      <c r="BHV29">
        <v>-0.365881353283801</v>
      </c>
      <c r="BHW29">
        <v>-0.365881353283801</v>
      </c>
      <c r="BHX29">
        <v>-0.365881353283801</v>
      </c>
      <c r="BHY29">
        <v>1.78287026872356</v>
      </c>
      <c r="BHZ29">
        <v>-0.365881353283801</v>
      </c>
      <c r="BIA29">
        <v>2.5323021710609601</v>
      </c>
      <c r="BIB29">
        <v>-0.365881353283801</v>
      </c>
      <c r="BIC29">
        <v>-0.365881353283801</v>
      </c>
      <c r="BID29">
        <v>-0.365881353283801</v>
      </c>
      <c r="BIE29">
        <v>-0.365881353283801</v>
      </c>
      <c r="BIF29">
        <v>-0.365881353283801</v>
      </c>
      <c r="BIG29">
        <v>-0.365881353283801</v>
      </c>
      <c r="BIH29">
        <v>-0.365881353283801</v>
      </c>
      <c r="BII29">
        <v>-0.365881353283801</v>
      </c>
      <c r="BIJ29">
        <v>1.26032886451714</v>
      </c>
      <c r="BIK29">
        <v>4.3185817822555697</v>
      </c>
      <c r="BIL29">
        <v>-0.365881353283801</v>
      </c>
      <c r="BIM29">
        <v>-0.365881353283801</v>
      </c>
      <c r="BIN29">
        <v>-0.365881353283801</v>
      </c>
      <c r="BIO29">
        <v>-0.365881353283801</v>
      </c>
      <c r="BIP29">
        <v>-0.365881353283801</v>
      </c>
      <c r="BIQ29">
        <v>-0.365881353283801</v>
      </c>
      <c r="BIR29">
        <v>-0.365881353283801</v>
      </c>
      <c r="BIS29">
        <v>-0.365881353283801</v>
      </c>
      <c r="BIT29">
        <v>-0.365881353283801</v>
      </c>
      <c r="BIU29">
        <v>-0.365881353283801</v>
      </c>
      <c r="BIV29">
        <v>5.0294199775188204</v>
      </c>
      <c r="BIW29">
        <v>-0.365881353283801</v>
      </c>
      <c r="BIX29">
        <v>2.8528703576116898</v>
      </c>
      <c r="BIY29">
        <v>-0.365881353283801</v>
      </c>
      <c r="BIZ29">
        <v>-0.365881353283801</v>
      </c>
      <c r="BJA29">
        <v>-0.365881353283801</v>
      </c>
      <c r="BJB29">
        <v>-0.365881353283801</v>
      </c>
      <c r="BJC29">
        <v>-0.365881353283801</v>
      </c>
      <c r="BJD29">
        <v>-0.365881353283801</v>
      </c>
      <c r="BJE29">
        <v>-0.365881353283801</v>
      </c>
      <c r="BJF29">
        <v>0.49064843110051698</v>
      </c>
      <c r="BJG29">
        <v>-0.365881353283801</v>
      </c>
      <c r="BJH29">
        <v>-0.365881353283801</v>
      </c>
      <c r="BJI29">
        <v>-0.365881353283801</v>
      </c>
      <c r="BJJ29">
        <v>-0.365881353283801</v>
      </c>
      <c r="BJK29">
        <v>-0.365881353283801</v>
      </c>
      <c r="BJL29">
        <v>-0.365881353283801</v>
      </c>
      <c r="BJM29">
        <v>-0.365881353283801</v>
      </c>
      <c r="BJN29">
        <v>4.98604853867438</v>
      </c>
      <c r="BJO29">
        <v>-0.365881353283801</v>
      </c>
      <c r="BJP29">
        <v>2.6641579717246202</v>
      </c>
      <c r="BJQ29">
        <v>-0.365881353283801</v>
      </c>
      <c r="BJR29">
        <v>-0.365881353283801</v>
      </c>
      <c r="BJS29">
        <v>-0.365881353283801</v>
      </c>
      <c r="BJT29">
        <v>-0.365881353283801</v>
      </c>
      <c r="BJU29">
        <v>-0.365881353283801</v>
      </c>
      <c r="BJV29">
        <v>-0.365881353283801</v>
      </c>
      <c r="BJW29">
        <v>-0.365881353283801</v>
      </c>
      <c r="BJX29">
        <v>-0.365881353283801</v>
      </c>
      <c r="BJY29">
        <v>-0.365881353283801</v>
      </c>
      <c r="BJZ29">
        <v>4.2415728315879297</v>
      </c>
      <c r="BKA29">
        <v>-0.365881353283801</v>
      </c>
      <c r="BKB29">
        <v>-0.365881353283801</v>
      </c>
      <c r="BKC29">
        <v>1.6835391856977799</v>
      </c>
      <c r="BKD29">
        <v>-0.365881353283801</v>
      </c>
      <c r="BKE29">
        <v>-0.365881353283801</v>
      </c>
      <c r="BKF29">
        <v>-0.365881353283801</v>
      </c>
      <c r="BKG29">
        <v>-0.365881353283801</v>
      </c>
      <c r="BKH29">
        <v>-0.365881353283801</v>
      </c>
      <c r="BKI29">
        <v>-0.365881353283801</v>
      </c>
      <c r="BKJ29">
        <v>-0.365881353283801</v>
      </c>
      <c r="BKK29">
        <v>-0.365881353283801</v>
      </c>
      <c r="BKL29">
        <v>-0.365881353283801</v>
      </c>
      <c r="BKM29">
        <v>-0.365881353283801</v>
      </c>
      <c r="BKN29">
        <v>-0.365881353283801</v>
      </c>
      <c r="BKO29">
        <v>-0.365881353283801</v>
      </c>
      <c r="BKP29">
        <v>-0.365881353283801</v>
      </c>
      <c r="BKQ29">
        <v>-0.365881353283801</v>
      </c>
      <c r="BKR29">
        <v>-0.365881353283801</v>
      </c>
      <c r="BKS29">
        <v>-0.365881353283801</v>
      </c>
      <c r="BKT29">
        <v>-0.365881353283801</v>
      </c>
      <c r="BKU29">
        <v>-0.365881353283801</v>
      </c>
      <c r="BKV29">
        <v>-0.365881353283801</v>
      </c>
      <c r="BKW29">
        <v>-0.365881353283801</v>
      </c>
      <c r="BKX29">
        <v>-0.365881353283801</v>
      </c>
      <c r="BKY29">
        <v>-0.365881353283801</v>
      </c>
      <c r="BKZ29">
        <v>-0.365881353283801</v>
      </c>
      <c r="BLA29">
        <v>3.2230577921797701</v>
      </c>
      <c r="BLB29">
        <v>-0.365881353283801</v>
      </c>
      <c r="BLC29">
        <v>-0.365881353283801</v>
      </c>
      <c r="BLD29">
        <v>-0.365881353283801</v>
      </c>
      <c r="BLE29">
        <v>-0.365881353283801</v>
      </c>
      <c r="BLF29">
        <v>-0.365881353283801</v>
      </c>
      <c r="BLG29">
        <v>-0.365881353283801</v>
      </c>
      <c r="BLH29">
        <v>-0.365881353283801</v>
      </c>
      <c r="BLI29">
        <v>0.24301784808025301</v>
      </c>
      <c r="BLJ29">
        <v>-0.365881353283801</v>
      </c>
      <c r="BLK29">
        <v>-0.365881353283801</v>
      </c>
      <c r="BLL29">
        <v>-0.365881353283801</v>
      </c>
      <c r="BLM29">
        <v>1.73798427858019</v>
      </c>
      <c r="BLN29">
        <v>-0.365881353283801</v>
      </c>
      <c r="BLO29">
        <v>-0.365881353283801</v>
      </c>
      <c r="BLP29">
        <v>-0.365881353283801</v>
      </c>
      <c r="BLQ29">
        <v>-0.365881353283801</v>
      </c>
      <c r="BLR29">
        <v>-0.365881353283801</v>
      </c>
      <c r="BLS29">
        <v>-0.365881353283801</v>
      </c>
      <c r="BLT29">
        <v>-0.365881353283801</v>
      </c>
      <c r="BLU29">
        <v>-0.365881353283801</v>
      </c>
      <c r="BLV29">
        <v>-0.365881353283801</v>
      </c>
      <c r="BLW29">
        <v>-0.365881353283801</v>
      </c>
      <c r="BLX29">
        <v>-0.365881353283801</v>
      </c>
      <c r="BLY29">
        <v>-0.365881353283801</v>
      </c>
      <c r="BLZ29">
        <v>-0.365881353283801</v>
      </c>
      <c r="BMA29">
        <v>-0.365881353283801</v>
      </c>
      <c r="BMB29">
        <v>-0.365881353283801</v>
      </c>
      <c r="BMC29">
        <v>-0.365881353283801</v>
      </c>
      <c r="BMD29">
        <v>0.50017822888838803</v>
      </c>
      <c r="BME29">
        <v>-0.365881353283801</v>
      </c>
      <c r="BMF29">
        <v>-0.365881353283801</v>
      </c>
      <c r="BMG29">
        <v>-0.365881353283801</v>
      </c>
      <c r="BMH29">
        <v>-0.365881353283801</v>
      </c>
      <c r="BMI29">
        <v>-0.365881353283801</v>
      </c>
      <c r="BMJ29">
        <v>-0.365881353283801</v>
      </c>
      <c r="BMK29">
        <v>-0.365881353283801</v>
      </c>
      <c r="BML29">
        <v>-0.365881353283801</v>
      </c>
      <c r="BMM29">
        <v>-0.365881353283801</v>
      </c>
      <c r="BMN29">
        <v>-0.365881353283801</v>
      </c>
      <c r="BMO29">
        <v>-0.365881353283801</v>
      </c>
      <c r="BMP29">
        <v>-0.365881353283801</v>
      </c>
      <c r="BMQ29">
        <v>-0.365881353283801</v>
      </c>
      <c r="BMR29">
        <v>-0.365881353283801</v>
      </c>
      <c r="BMS29">
        <v>-0.365881353283801</v>
      </c>
      <c r="BMT29">
        <v>-0.365881353283801</v>
      </c>
      <c r="BMU29">
        <v>-0.365881353283801</v>
      </c>
      <c r="BMV29">
        <v>-0.365881353283801</v>
      </c>
      <c r="BMW29">
        <v>-0.365881353283801</v>
      </c>
      <c r="BMX29">
        <v>-0.365881353283801</v>
      </c>
      <c r="BMY29">
        <v>2.2745880419522901</v>
      </c>
      <c r="BMZ29">
        <v>-0.365881353283801</v>
      </c>
      <c r="BNA29">
        <v>0.91090773240269896</v>
      </c>
      <c r="BNB29">
        <v>-0.365881353283801</v>
      </c>
      <c r="BNC29">
        <v>2.4272955543212298</v>
      </c>
      <c r="BND29">
        <v>1.0752791031434299</v>
      </c>
      <c r="BNE29">
        <v>-0.365881353283801</v>
      </c>
      <c r="BNF29">
        <v>-0.365881353283801</v>
      </c>
      <c r="BNG29">
        <v>-0.365881353283801</v>
      </c>
      <c r="BNH29">
        <v>-0.365881353283801</v>
      </c>
      <c r="BNI29">
        <v>-0.365881353283801</v>
      </c>
      <c r="BNJ29">
        <v>1.1988726980956399</v>
      </c>
      <c r="BNK29">
        <v>-0.365881353283801</v>
      </c>
      <c r="BNL29">
        <v>-0.365881353283801</v>
      </c>
      <c r="BNM29">
        <v>-0.365881353283801</v>
      </c>
      <c r="BNN29">
        <v>-0.365881353283801</v>
      </c>
      <c r="BNO29">
        <v>-0.365881353283801</v>
      </c>
      <c r="BNP29">
        <v>-0.365881353283801</v>
      </c>
      <c r="BNQ29">
        <v>-0.365881353283801</v>
      </c>
      <c r="BNR29">
        <v>-0.365881353283801</v>
      </c>
      <c r="BNS29">
        <v>-0.365881353283801</v>
      </c>
      <c r="BNT29">
        <v>-0.365881353283801</v>
      </c>
      <c r="BNU29">
        <v>-0.365881353283801</v>
      </c>
      <c r="BNV29">
        <v>-0.365881353283801</v>
      </c>
      <c r="BNW29">
        <v>-0.365881353283801</v>
      </c>
      <c r="BNX29">
        <v>-0.365881353283801</v>
      </c>
      <c r="BNY29">
        <v>-0.365881353283801</v>
      </c>
      <c r="BNZ29">
        <v>1.98765049256229</v>
      </c>
      <c r="BOA29">
        <v>-0.365881353283801</v>
      </c>
      <c r="BOB29">
        <v>-0.365881353283801</v>
      </c>
      <c r="BOC29">
        <v>-0.365881353283801</v>
      </c>
      <c r="BOD29">
        <v>-0.365881353283801</v>
      </c>
      <c r="BOE29">
        <v>-0.365881353283801</v>
      </c>
      <c r="BOF29">
        <v>-0.365881353283801</v>
      </c>
      <c r="BOG29">
        <v>-0.365881353283801</v>
      </c>
      <c r="BOH29">
        <v>-0.365881353283801</v>
      </c>
      <c r="BOI29">
        <v>-0.365881353283801</v>
      </c>
      <c r="BOJ29">
        <v>-0.365881353283801</v>
      </c>
      <c r="BOK29">
        <v>-0.365881353283801</v>
      </c>
      <c r="BOL29">
        <v>-0.365881353283801</v>
      </c>
      <c r="BOM29">
        <v>-0.365881353283801</v>
      </c>
      <c r="BON29">
        <v>-0.365881353283801</v>
      </c>
      <c r="BOO29">
        <v>1.2984403954877899</v>
      </c>
      <c r="BOP29">
        <v>-0.365881353283801</v>
      </c>
      <c r="BOQ29">
        <v>1.4170784055077701</v>
      </c>
      <c r="BOR29">
        <v>-0.365881353283801</v>
      </c>
      <c r="BOS29">
        <v>-0.365881353283801</v>
      </c>
      <c r="BOT29">
        <v>1.57333762012915</v>
      </c>
      <c r="BOU29">
        <v>-0.365881353283801</v>
      </c>
      <c r="BOV29">
        <v>-0.365881353283801</v>
      </c>
      <c r="BOW29">
        <v>-0.365881353283801</v>
      </c>
      <c r="BOX29">
        <v>-0.365881353283801</v>
      </c>
      <c r="BOY29">
        <v>-0.365881353283801</v>
      </c>
      <c r="BOZ29">
        <v>-0.365881353283801</v>
      </c>
      <c r="BPA29">
        <v>1.14402110878534</v>
      </c>
      <c r="BPB29">
        <v>-0.365881353283801</v>
      </c>
      <c r="BPC29">
        <v>-0.365881353283801</v>
      </c>
      <c r="BPD29">
        <v>-0.365881353283801</v>
      </c>
      <c r="BPE29">
        <v>-0.365881353283801</v>
      </c>
      <c r="BPF29">
        <v>-0.365881353283801</v>
      </c>
      <c r="BPG29">
        <v>-0.365881353283801</v>
      </c>
      <c r="BPH29">
        <v>-0.365881353283801</v>
      </c>
      <c r="BPI29">
        <v>-0.365881353283801</v>
      </c>
      <c r="BPJ29">
        <v>1.2171945068174099</v>
      </c>
      <c r="BPK29">
        <v>-0.365881353283801</v>
      </c>
      <c r="BPL29">
        <v>-0.365881353283801</v>
      </c>
      <c r="BPM29">
        <v>2.4314859640957098</v>
      </c>
      <c r="BPN29">
        <v>-0.365881353283801</v>
      </c>
      <c r="BPO29">
        <v>-0.365881353283801</v>
      </c>
      <c r="BPP29">
        <v>-0.365881353283801</v>
      </c>
      <c r="BPQ29">
        <v>-0.365881353283801</v>
      </c>
      <c r="BPR29">
        <v>-0.365881353283801</v>
      </c>
      <c r="BPS29">
        <v>-0.365881353283801</v>
      </c>
      <c r="BPT29">
        <v>-0.365881353283801</v>
      </c>
      <c r="BPU29">
        <v>-0.365881353283801</v>
      </c>
      <c r="BPV29">
        <v>-0.365881353283801</v>
      </c>
      <c r="BPW29">
        <v>-0.365881353283801</v>
      </c>
      <c r="BPX29">
        <v>-0.365881353283801</v>
      </c>
      <c r="BPY29">
        <v>-0.365881353283801</v>
      </c>
      <c r="BPZ29">
        <v>-0.365881353283801</v>
      </c>
      <c r="BQA29">
        <v>-0.365881353283801</v>
      </c>
      <c r="BQB29">
        <v>4.3639202328956701</v>
      </c>
      <c r="BQC29">
        <v>-0.365881353283801</v>
      </c>
      <c r="BQD29">
        <v>1.0830937834304</v>
      </c>
      <c r="BQE29">
        <v>-0.365881353283801</v>
      </c>
      <c r="BQF29">
        <v>2.19647840537105</v>
      </c>
      <c r="BQG29">
        <v>0.73996474632698495</v>
      </c>
      <c r="BQH29">
        <v>-0.365881353283801</v>
      </c>
      <c r="BQI29">
        <v>-0.365881353283801</v>
      </c>
      <c r="BQJ29">
        <v>-0.365881353283801</v>
      </c>
      <c r="BQK29">
        <v>-0.365881353283801</v>
      </c>
      <c r="BQL29">
        <v>-0.365881353283801</v>
      </c>
      <c r="BQM29">
        <v>-0.365881353283801</v>
      </c>
      <c r="BQN29">
        <v>-0.365881353283801</v>
      </c>
      <c r="BQO29">
        <v>1.6927465440098499</v>
      </c>
      <c r="BQP29">
        <v>-0.365881353283801</v>
      </c>
      <c r="BQQ29">
        <v>-0.365881353283801</v>
      </c>
      <c r="BQR29">
        <v>-0.365881353283801</v>
      </c>
      <c r="BQS29">
        <v>-0.365881353283801</v>
      </c>
      <c r="BQT29">
        <v>-0.365881353283801</v>
      </c>
      <c r="BQU29">
        <v>-0.365881353283801</v>
      </c>
      <c r="BQV29">
        <v>4.4344570886800998</v>
      </c>
      <c r="BQW29">
        <v>-0.365881353283801</v>
      </c>
      <c r="BQX29">
        <v>-0.365881353283801</v>
      </c>
      <c r="BQY29">
        <v>-0.365881353283801</v>
      </c>
      <c r="BQZ29">
        <v>-0.365881353283801</v>
      </c>
      <c r="BRA29">
        <v>-0.365881353283801</v>
      </c>
      <c r="BRB29">
        <v>2.5979954313901001</v>
      </c>
      <c r="BRC29">
        <v>-0.365881353283801</v>
      </c>
      <c r="BRD29">
        <v>-0.365881353283801</v>
      </c>
      <c r="BRE29">
        <v>-0.365881353283801</v>
      </c>
      <c r="BRF29">
        <v>2.2511708276505402</v>
      </c>
      <c r="BRG29">
        <v>-0.365881353283801</v>
      </c>
      <c r="BRH29">
        <v>-0.365881353283801</v>
      </c>
      <c r="BRI29">
        <v>-0.365881353283801</v>
      </c>
      <c r="BRJ29">
        <v>-0.365881353283801</v>
      </c>
      <c r="BRK29">
        <v>-0.365881353283801</v>
      </c>
      <c r="BRL29">
        <v>-0.365881353283801</v>
      </c>
      <c r="BRM29">
        <v>-0.365881353283801</v>
      </c>
      <c r="BRN29">
        <v>-0.365881353283801</v>
      </c>
      <c r="BRO29">
        <v>-0.365881353283801</v>
      </c>
      <c r="BRP29">
        <v>-0.365881353283801</v>
      </c>
      <c r="BRQ29">
        <v>-0.365881353283801</v>
      </c>
      <c r="BRR29">
        <v>2.84453629099897</v>
      </c>
      <c r="BRS29">
        <v>-0.365881353283801</v>
      </c>
      <c r="BRT29">
        <v>-0.365881353283801</v>
      </c>
      <c r="BRU29">
        <v>-0.365881353283801</v>
      </c>
      <c r="BRV29">
        <v>-0.365881353283801</v>
      </c>
      <c r="BRW29">
        <v>-0.365881353283801</v>
      </c>
      <c r="BRX29">
        <v>-0.365881353283801</v>
      </c>
      <c r="BRY29">
        <v>-0.365881353283801</v>
      </c>
      <c r="BRZ29">
        <v>-0.365881353283801</v>
      </c>
      <c r="BSA29">
        <v>2.20860319202502</v>
      </c>
      <c r="BSB29">
        <v>2.2162195458132699</v>
      </c>
      <c r="BSC29">
        <v>-0.365881353283801</v>
      </c>
      <c r="BSD29">
        <v>-0.365881353283801</v>
      </c>
      <c r="BSE29">
        <v>-0.365881353283801</v>
      </c>
      <c r="BSF29">
        <v>5.7343170130534196</v>
      </c>
      <c r="BSG29">
        <v>-0.365881353283801</v>
      </c>
      <c r="BSH29">
        <v>-0.365881353283801</v>
      </c>
      <c r="BSI29">
        <v>-0.365881353283801</v>
      </c>
      <c r="BSJ29">
        <v>3.49760164454164</v>
      </c>
      <c r="BSK29">
        <v>1.7434164918244299</v>
      </c>
      <c r="BSL29">
        <v>3.95010259770243</v>
      </c>
      <c r="BSM29">
        <v>-0.365881353283801</v>
      </c>
      <c r="BSN29">
        <v>0.16030265749388301</v>
      </c>
      <c r="BSO29">
        <v>-0.365881353283801</v>
      </c>
      <c r="BSP29">
        <v>-0.365881353283801</v>
      </c>
      <c r="BSQ29">
        <v>-0.365881353283801</v>
      </c>
      <c r="BSR29">
        <v>-0.365881353283801</v>
      </c>
      <c r="BSS29">
        <v>-0.365881353283801</v>
      </c>
      <c r="BST29">
        <v>1.04889827244693</v>
      </c>
      <c r="BSU29">
        <v>-0.365881353283801</v>
      </c>
      <c r="BSV29">
        <v>-0.365881353283801</v>
      </c>
      <c r="BSW29">
        <v>-0.365881353283801</v>
      </c>
      <c r="BSX29">
        <v>-0.365881353283801</v>
      </c>
      <c r="BSY29">
        <v>-0.365881353283801</v>
      </c>
      <c r="BSZ29">
        <v>-0.365881353283801</v>
      </c>
      <c r="BTA29">
        <v>2.4222843058132999</v>
      </c>
      <c r="BTB29">
        <v>-0.365881353283801</v>
      </c>
      <c r="BTC29">
        <v>-0.365881353283801</v>
      </c>
      <c r="BTD29">
        <v>-0.365881353283801</v>
      </c>
      <c r="BTE29">
        <v>-0.365881353283801</v>
      </c>
      <c r="BTF29">
        <v>-0.365881353283801</v>
      </c>
      <c r="BTG29">
        <v>-0.365881353283801</v>
      </c>
      <c r="BTH29">
        <v>4.8474776159711498E-2</v>
      </c>
      <c r="BTI29">
        <v>-0.365881353283801</v>
      </c>
      <c r="BTJ29">
        <v>-0.365881353283801</v>
      </c>
      <c r="BTK29">
        <v>-0.365881353283801</v>
      </c>
      <c r="BTL29">
        <v>-0.365881353283801</v>
      </c>
      <c r="BTM29">
        <v>-0.365881353283801</v>
      </c>
      <c r="BTN29">
        <v>-0.365881353283801</v>
      </c>
      <c r="BTO29">
        <v>-0.365881353283801</v>
      </c>
      <c r="BTP29">
        <v>-0.365881353283801</v>
      </c>
      <c r="BTQ29">
        <v>-0.365881353283801</v>
      </c>
      <c r="BTR29">
        <v>-0.365881353283801</v>
      </c>
      <c r="BTS29">
        <v>-0.365881353283801</v>
      </c>
      <c r="BTT29">
        <v>-0.365881353283801</v>
      </c>
      <c r="BTU29">
        <v>4.2051677631973101</v>
      </c>
      <c r="BTV29">
        <v>-0.365881353283801</v>
      </c>
      <c r="BTW29">
        <v>-0.365881353283801</v>
      </c>
      <c r="BTX29">
        <v>2.2566634955276399</v>
      </c>
      <c r="BTY29">
        <v>-0.365881353283801</v>
      </c>
      <c r="BTZ29">
        <v>-0.365881353283801</v>
      </c>
      <c r="BUA29">
        <v>-0.365881353283801</v>
      </c>
      <c r="BUB29">
        <v>-0.365881353283801</v>
      </c>
      <c r="BUC29">
        <v>-0.365881353283801</v>
      </c>
      <c r="BUD29">
        <v>-0.365881353283801</v>
      </c>
      <c r="BUE29">
        <v>-0.365881353283801</v>
      </c>
      <c r="BUF29">
        <v>-0.365881353283801</v>
      </c>
      <c r="BUG29">
        <v>1.5059809091712399</v>
      </c>
      <c r="BUH29">
        <v>-0.365881353283801</v>
      </c>
      <c r="BUI29">
        <v>-0.365881353283801</v>
      </c>
      <c r="BUJ29">
        <v>-0.365881353283801</v>
      </c>
      <c r="BUK29">
        <v>-0.365881353283801</v>
      </c>
      <c r="BUL29">
        <v>-0.365881353283801</v>
      </c>
      <c r="BUM29">
        <v>-0.365881353283801</v>
      </c>
      <c r="BUN29">
        <v>-0.365881353283801</v>
      </c>
      <c r="BUO29">
        <v>2.6493522434933201</v>
      </c>
      <c r="BUP29">
        <v>-0.365881353283801</v>
      </c>
      <c r="BUQ29">
        <v>-0.365881353283801</v>
      </c>
      <c r="BUR29">
        <v>-0.365881353283801</v>
      </c>
      <c r="BUS29">
        <v>-0.365881353283801</v>
      </c>
      <c r="BUT29">
        <v>1.4388718140027601</v>
      </c>
      <c r="BUU29">
        <v>-0.365881353283801</v>
      </c>
      <c r="BUV29">
        <v>-0.365881353283801</v>
      </c>
      <c r="BUW29">
        <v>-0.365881353283801</v>
      </c>
      <c r="BUX29">
        <v>-0.365881353283801</v>
      </c>
      <c r="BUY29">
        <v>-0.365881353283801</v>
      </c>
      <c r="BUZ29">
        <v>1.5358242177544501</v>
      </c>
      <c r="BVA29">
        <v>3.1959404640214801</v>
      </c>
      <c r="BVB29">
        <v>-0.365881353283801</v>
      </c>
      <c r="BVC29">
        <v>-0.365881353283801</v>
      </c>
      <c r="BVD29">
        <v>-0.365881353283801</v>
      </c>
      <c r="BVE29">
        <v>-0.365881353283801</v>
      </c>
      <c r="BVF29">
        <v>-0.365881353283801</v>
      </c>
      <c r="BVG29">
        <v>-0.365881353283801</v>
      </c>
      <c r="BVH29">
        <v>-0.365881353283801</v>
      </c>
      <c r="BVI29">
        <v>3.4455352128903698</v>
      </c>
      <c r="BVJ29">
        <v>-0.365881353283801</v>
      </c>
      <c r="BVK29">
        <v>-0.365881353283801</v>
      </c>
      <c r="BVL29">
        <v>-0.365881353283801</v>
      </c>
      <c r="BVM29">
        <v>-0.365881353283801</v>
      </c>
      <c r="BVN29">
        <v>-0.365881353283801</v>
      </c>
      <c r="BVO29">
        <v>-0.365881353283801</v>
      </c>
      <c r="BVP29">
        <v>-0.365881353283801</v>
      </c>
      <c r="BVQ29">
        <v>2.95103916731316</v>
      </c>
      <c r="BVR29">
        <v>-0.365881353283801</v>
      </c>
      <c r="BVS29">
        <v>-0.365881353283801</v>
      </c>
      <c r="BVT29">
        <v>-0.365881353283801</v>
      </c>
      <c r="BVU29">
        <v>-0.365881353283801</v>
      </c>
      <c r="BVV29">
        <v>-0.365881353283801</v>
      </c>
      <c r="BVW29">
        <v>-0.365881353283801</v>
      </c>
      <c r="BVX29">
        <v>0.85500367249217801</v>
      </c>
      <c r="BVY29">
        <v>-0.365881353283801</v>
      </c>
      <c r="BVZ29">
        <v>1.34970787435052</v>
      </c>
      <c r="BWA29">
        <v>-0.365881353283801</v>
      </c>
      <c r="BWB29">
        <v>-0.365881353283801</v>
      </c>
      <c r="BWC29">
        <v>-0.365881353283801</v>
      </c>
      <c r="BWD29">
        <v>-0.365881353283801</v>
      </c>
      <c r="BWE29">
        <v>-0.365881353283801</v>
      </c>
      <c r="BWF29">
        <v>-0.365881353283801</v>
      </c>
      <c r="BWG29">
        <v>-0.365881353283801</v>
      </c>
      <c r="BWH29">
        <v>1.25572333372423</v>
      </c>
      <c r="BWI29">
        <v>-0.365881353283801</v>
      </c>
      <c r="BWJ29">
        <v>-0.365881353283801</v>
      </c>
      <c r="BWK29">
        <v>-0.365881353283801</v>
      </c>
      <c r="BWL29">
        <v>-0.365881353283801</v>
      </c>
      <c r="BWM29">
        <v>-0.365881353283801</v>
      </c>
      <c r="BWN29">
        <v>-0.365881353283801</v>
      </c>
      <c r="BWO29">
        <v>-0.365881353283801</v>
      </c>
      <c r="BWP29">
        <v>-0.365881353283801</v>
      </c>
      <c r="BWQ29">
        <v>-0.365881353283801</v>
      </c>
      <c r="BWR29">
        <v>-0.365881353283801</v>
      </c>
      <c r="BWS29">
        <v>-0.365881353283801</v>
      </c>
      <c r="BWT29">
        <v>-0.365881353283801</v>
      </c>
      <c r="BWU29">
        <v>-0.365881353283801</v>
      </c>
      <c r="BWV29">
        <v>-0.365881353283801</v>
      </c>
      <c r="BWW29">
        <v>-0.365881353283801</v>
      </c>
      <c r="BWX29">
        <v>-0.365881353283801</v>
      </c>
      <c r="BWY29">
        <v>-0.365881353283801</v>
      </c>
      <c r="BWZ29">
        <v>-0.365881353283801</v>
      </c>
      <c r="BXA29">
        <v>-0.365881353283801</v>
      </c>
      <c r="BXB29">
        <v>-0.365881353283801</v>
      </c>
      <c r="BXC29">
        <v>-0.365881353283801</v>
      </c>
      <c r="BXD29">
        <v>-0.365881353283801</v>
      </c>
      <c r="BXE29">
        <v>-0.365881353283801</v>
      </c>
      <c r="BXF29">
        <v>-0.365881353283801</v>
      </c>
      <c r="BXG29">
        <v>-0.365881353283801</v>
      </c>
      <c r="BXH29">
        <v>-0.365881353283801</v>
      </c>
      <c r="BXI29">
        <v>-0.365881353283801</v>
      </c>
      <c r="BXJ29">
        <v>-0.365881353283801</v>
      </c>
      <c r="BXK29">
        <v>-0.365881353283801</v>
      </c>
      <c r="BXL29">
        <v>1.8268439445368501</v>
      </c>
      <c r="BXM29">
        <v>-0.365881353283801</v>
      </c>
      <c r="BXN29">
        <v>-0.365881353283801</v>
      </c>
      <c r="BXO29">
        <v>-0.365881353283801</v>
      </c>
      <c r="BXP29">
        <v>-0.365881353283801</v>
      </c>
      <c r="BXQ29">
        <v>-0.365881353283801</v>
      </c>
      <c r="BXR29">
        <v>-0.365881353283801</v>
      </c>
      <c r="BXS29">
        <v>-0.365881353283801</v>
      </c>
      <c r="BXT29">
        <v>-0.365881353283801</v>
      </c>
      <c r="BXU29">
        <v>-0.365881353283801</v>
      </c>
      <c r="BXV29">
        <v>-0.365881353283801</v>
      </c>
      <c r="BXW29">
        <v>-0.365881353283801</v>
      </c>
      <c r="BXX29">
        <v>-0.365881353283801</v>
      </c>
      <c r="BXY29">
        <v>-0.365881353283801</v>
      </c>
      <c r="BXZ29">
        <v>-0.365881353283801</v>
      </c>
      <c r="BYA29">
        <v>-0.365881353283801</v>
      </c>
      <c r="BYB29">
        <v>-0.365881353283801</v>
      </c>
      <c r="BYC29">
        <v>-0.365881353283801</v>
      </c>
      <c r="BYD29">
        <v>-0.365881353283801</v>
      </c>
      <c r="BYE29">
        <v>-0.365881353283801</v>
      </c>
      <c r="BYF29">
        <v>-0.365881353283801</v>
      </c>
      <c r="BYG29">
        <v>-0.365881353283801</v>
      </c>
      <c r="BYH29">
        <v>-0.365881353283801</v>
      </c>
      <c r="BYI29">
        <v>-0.365881353283801</v>
      </c>
      <c r="BYJ29">
        <v>-0.365881353283801</v>
      </c>
      <c r="BYK29">
        <v>-0.365881353283801</v>
      </c>
      <c r="BYL29">
        <v>-0.365881353283801</v>
      </c>
      <c r="BYM29">
        <v>-0.365881353283801</v>
      </c>
      <c r="BYN29">
        <v>-0.365881353283801</v>
      </c>
      <c r="BYO29">
        <v>-0.365881353283801</v>
      </c>
      <c r="BYP29">
        <v>-0.365881353283801</v>
      </c>
      <c r="BYQ29">
        <v>-0.365881353283801</v>
      </c>
      <c r="BYR29">
        <v>1.1149440687412</v>
      </c>
      <c r="BYS29">
        <v>1.15827186161288</v>
      </c>
      <c r="BYT29">
        <v>-0.365881353283801</v>
      </c>
      <c r="BYU29">
        <v>1.2247378790515799</v>
      </c>
      <c r="BYV29">
        <v>1.70994292776416</v>
      </c>
      <c r="BYW29">
        <v>-0.365881353283801</v>
      </c>
      <c r="BYX29">
        <v>-0.365881353283801</v>
      </c>
      <c r="BYY29">
        <v>-0.365881353283801</v>
      </c>
      <c r="BYZ29">
        <v>-0.365881353283801</v>
      </c>
      <c r="BZA29">
        <v>-0.365881353283801</v>
      </c>
      <c r="BZB29">
        <v>-0.365881353283801</v>
      </c>
      <c r="BZC29">
        <v>-0.365881353283801</v>
      </c>
      <c r="BZD29">
        <v>-0.365881353283801</v>
      </c>
      <c r="BZE29">
        <v>-0.365881353283801</v>
      </c>
      <c r="BZF29">
        <v>2.2747741557808498</v>
      </c>
      <c r="BZG29">
        <v>-0.365881353283801</v>
      </c>
      <c r="BZH29">
        <v>2.48281381023547</v>
      </c>
      <c r="BZI29">
        <v>-0.365881353283801</v>
      </c>
      <c r="BZJ29">
        <v>1.8415294866437899</v>
      </c>
      <c r="BZK29">
        <v>-0.365881353283801</v>
      </c>
      <c r="BZL29">
        <v>-0.365881353283801</v>
      </c>
      <c r="BZM29">
        <v>-0.365881353283801</v>
      </c>
      <c r="BZN29">
        <v>2.46591789635931</v>
      </c>
      <c r="BZO29">
        <v>-0.365881353283801</v>
      </c>
      <c r="BZP29">
        <v>-0.365881353283801</v>
      </c>
      <c r="BZQ29">
        <v>-0.365881353283801</v>
      </c>
      <c r="BZR29">
        <v>-0.365881353283801</v>
      </c>
      <c r="BZS29">
        <v>-0.365881353283801</v>
      </c>
      <c r="BZT29">
        <v>-0.365881353283801</v>
      </c>
      <c r="BZU29">
        <v>-0.365881353283801</v>
      </c>
      <c r="BZV29">
        <v>-0.365881353283801</v>
      </c>
      <c r="BZW29">
        <v>-0.365881353283801</v>
      </c>
      <c r="BZX29">
        <v>-0.365881353283801</v>
      </c>
      <c r="BZY29">
        <v>-0.365881353283801</v>
      </c>
      <c r="BZZ29">
        <v>-0.365881353283801</v>
      </c>
      <c r="CAA29">
        <v>-0.365881353283801</v>
      </c>
      <c r="CAB29">
        <v>-0.365881353283801</v>
      </c>
      <c r="CAC29">
        <v>-0.365881353283801</v>
      </c>
      <c r="CAD29">
        <v>-0.365881353283801</v>
      </c>
      <c r="CAE29">
        <v>-0.365881353283801</v>
      </c>
      <c r="CAF29">
        <v>-0.365881353283801</v>
      </c>
      <c r="CAG29">
        <v>-0.365881353283801</v>
      </c>
      <c r="CAH29">
        <v>-0.365881353283801</v>
      </c>
      <c r="CAI29">
        <v>-0.365881353283801</v>
      </c>
      <c r="CAJ29">
        <v>-0.365881353283801</v>
      </c>
      <c r="CAK29">
        <v>-0.365881353283801</v>
      </c>
      <c r="CAL29">
        <v>-0.365881353283801</v>
      </c>
      <c r="CAM29">
        <v>-0.365881353283801</v>
      </c>
      <c r="CAN29">
        <v>-0.365881353283801</v>
      </c>
      <c r="CAO29">
        <v>2.1966532820310398</v>
      </c>
      <c r="CAP29">
        <v>-0.365881353283801</v>
      </c>
      <c r="CAQ29">
        <v>1.30796091377797</v>
      </c>
      <c r="CAR29">
        <v>1.5507275604685999</v>
      </c>
      <c r="CAS29">
        <v>1.6473238732067499</v>
      </c>
      <c r="CAT29">
        <v>-0.365881353283801</v>
      </c>
      <c r="CAU29">
        <v>-0.365881353283801</v>
      </c>
      <c r="CAV29">
        <v>-0.365881353283801</v>
      </c>
      <c r="CAW29">
        <v>-0.365881353283801</v>
      </c>
      <c r="CAX29">
        <v>-0.365881353283801</v>
      </c>
      <c r="CAY29">
        <v>-0.365881353283801</v>
      </c>
      <c r="CAZ29">
        <v>-0.365881353283801</v>
      </c>
      <c r="CBA29">
        <v>-0.365881353283801</v>
      </c>
      <c r="CBB29">
        <v>-0.365881353283801</v>
      </c>
      <c r="CBC29">
        <v>-0.365881353283801</v>
      </c>
      <c r="CBD29">
        <v>-0.365881353283801</v>
      </c>
      <c r="CBE29">
        <v>-0.365881353283801</v>
      </c>
      <c r="CBF29">
        <v>-0.365881353283801</v>
      </c>
      <c r="CBG29">
        <v>-0.365881353283801</v>
      </c>
      <c r="CBH29">
        <v>-0.365881353283801</v>
      </c>
      <c r="CBI29">
        <v>-0.365881353283801</v>
      </c>
      <c r="CBJ29">
        <v>-0.365881353283801</v>
      </c>
      <c r="CBK29">
        <v>-0.365881353283801</v>
      </c>
      <c r="CBL29">
        <v>-0.365881353283801</v>
      </c>
      <c r="CBM29">
        <v>1.46340093120276</v>
      </c>
      <c r="CBN29">
        <v>-0.365881353283801</v>
      </c>
      <c r="CBO29">
        <v>-0.365881353283801</v>
      </c>
      <c r="CBP29">
        <v>-0.365881353283801</v>
      </c>
      <c r="CBQ29">
        <v>-0.365881353283801</v>
      </c>
      <c r="CBR29">
        <v>-0.365881353283801</v>
      </c>
      <c r="CBS29">
        <v>-0.365881353283801</v>
      </c>
      <c r="CBT29">
        <v>-0.365881353283801</v>
      </c>
      <c r="CBU29">
        <v>-0.365881353283801</v>
      </c>
      <c r="CBV29">
        <v>-0.365881353283801</v>
      </c>
      <c r="CBW29">
        <v>-0.365881353283801</v>
      </c>
      <c r="CBX29">
        <v>-0.365881353283801</v>
      </c>
      <c r="CBY29">
        <v>-0.365881353283801</v>
      </c>
      <c r="CBZ29">
        <v>-0.365881353283801</v>
      </c>
      <c r="CCA29">
        <v>-0.365881353283801</v>
      </c>
      <c r="CCB29">
        <v>-0.365881353283801</v>
      </c>
      <c r="CCC29">
        <v>-0.365881353283801</v>
      </c>
      <c r="CCD29">
        <v>-0.365881353283801</v>
      </c>
      <c r="CCE29">
        <v>-0.365881353283801</v>
      </c>
      <c r="CCF29">
        <v>-0.365881353283801</v>
      </c>
      <c r="CCG29">
        <v>-0.365881353283801</v>
      </c>
      <c r="CCH29">
        <v>-0.365881353283801</v>
      </c>
      <c r="CCI29">
        <v>-0.365881353283801</v>
      </c>
      <c r="CCJ29">
        <v>-0.365881353283801</v>
      </c>
      <c r="CCK29">
        <v>-0.365881353283801</v>
      </c>
      <c r="CCL29">
        <v>-0.365881353283801</v>
      </c>
      <c r="CCM29">
        <v>-0.365881353283801</v>
      </c>
      <c r="CCN29">
        <v>-0.365881353283801</v>
      </c>
      <c r="CCO29">
        <v>4.0231209773623799</v>
      </c>
      <c r="CCP29">
        <v>-0.365881353283801</v>
      </c>
      <c r="CCQ29">
        <v>-0.365881353283801</v>
      </c>
      <c r="CCR29">
        <v>-0.365881353283801</v>
      </c>
      <c r="CCS29">
        <v>-0.365881353283801</v>
      </c>
      <c r="CCT29">
        <v>-0.365881353283801</v>
      </c>
      <c r="CCU29">
        <v>-0.365881353283801</v>
      </c>
      <c r="CCV29">
        <v>-0.365881353283801</v>
      </c>
      <c r="CCW29">
        <v>-0.365881353283801</v>
      </c>
      <c r="CCX29">
        <v>-0.365881353283801</v>
      </c>
      <c r="CCY29">
        <v>-0.365881353283801</v>
      </c>
      <c r="CCZ29">
        <v>-0.365881353283801</v>
      </c>
      <c r="CDA29">
        <v>-0.365881353283801</v>
      </c>
      <c r="CDB29">
        <v>-0.365881353283801</v>
      </c>
      <c r="CDC29">
        <v>2.32294639964464</v>
      </c>
      <c r="CDD29">
        <v>-0.365881353283801</v>
      </c>
      <c r="CDE29">
        <v>-0.365881353283801</v>
      </c>
      <c r="CDF29">
        <v>-0.365881353283801</v>
      </c>
      <c r="CDG29">
        <v>-0.365881353283801</v>
      </c>
      <c r="CDH29">
        <v>-0.365881353283801</v>
      </c>
      <c r="CDI29">
        <v>-0.365881353283801</v>
      </c>
      <c r="CDJ29">
        <v>-0.365881353283801</v>
      </c>
      <c r="CDK29">
        <v>-0.365881353283801</v>
      </c>
      <c r="CDL29">
        <v>1.9082118308806399</v>
      </c>
      <c r="CDM29">
        <v>-0.365881353283801</v>
      </c>
      <c r="CDN29">
        <v>-0.365881353283801</v>
      </c>
      <c r="CDO29">
        <v>-0.365881353283801</v>
      </c>
      <c r="CDP29">
        <v>1.75040944258126</v>
      </c>
      <c r="CDQ29">
        <v>-0.365881353283801</v>
      </c>
      <c r="CDR29">
        <v>-0.365881353283801</v>
      </c>
      <c r="CDS29">
        <v>-0.365881353283801</v>
      </c>
      <c r="CDT29">
        <v>1.7751125056777</v>
      </c>
      <c r="CDU29">
        <v>-0.365881353283801</v>
      </c>
      <c r="CDV29">
        <v>-0.365881353283801</v>
      </c>
      <c r="CDW29">
        <v>-0.365881353283801</v>
      </c>
      <c r="CDX29">
        <v>-0.365881353283801</v>
      </c>
      <c r="CDY29">
        <v>1.1490198717159099</v>
      </c>
      <c r="CDZ29">
        <v>-0.365881353283801</v>
      </c>
      <c r="CEA29">
        <v>-0.365881353283801</v>
      </c>
      <c r="CEB29">
        <v>-0.365881353283801</v>
      </c>
      <c r="CEC29">
        <v>-0.365881353283801</v>
      </c>
      <c r="CED29">
        <v>-0.365881353283801</v>
      </c>
      <c r="CEE29">
        <v>-0.365881353283801</v>
      </c>
      <c r="CEF29">
        <v>-0.365881353283801</v>
      </c>
      <c r="CEG29">
        <v>1.9848666224212601</v>
      </c>
      <c r="CEH29">
        <v>-0.365881353283801</v>
      </c>
      <c r="CEI29">
        <v>-0.365881353283801</v>
      </c>
      <c r="CEJ29">
        <v>-0.365881353283801</v>
      </c>
      <c r="CEK29">
        <v>2.1456109353001298</v>
      </c>
      <c r="CEL29">
        <v>-0.365881353283801</v>
      </c>
      <c r="CEM29">
        <v>-0.365881353283801</v>
      </c>
      <c r="CEN29">
        <v>-0.365881353283801</v>
      </c>
      <c r="CEO29">
        <v>1.03235435716201</v>
      </c>
      <c r="CEP29">
        <v>1.51511118136364</v>
      </c>
      <c r="CEQ29">
        <v>1.1988726980956399</v>
      </c>
      <c r="CER29">
        <v>-0.365881353283801</v>
      </c>
      <c r="CES29">
        <v>-0.365881353283801</v>
      </c>
      <c r="CET29">
        <v>-0.365881353283801</v>
      </c>
      <c r="CEU29">
        <v>-0.365881353283801</v>
      </c>
      <c r="CEV29">
        <v>3.4991624203032199</v>
      </c>
      <c r="CEW29">
        <v>-0.365881353283801</v>
      </c>
      <c r="CEX29">
        <v>-0.365881353283801</v>
      </c>
      <c r="CEY29">
        <v>0.95526096735157995</v>
      </c>
      <c r="CEZ29">
        <v>0.83544069078466199</v>
      </c>
      <c r="CFA29">
        <v>-0.365881353283801</v>
      </c>
      <c r="CFB29">
        <v>-0.365881353283801</v>
      </c>
      <c r="CFC29">
        <v>-0.365881353283801</v>
      </c>
      <c r="CFD29">
        <v>2.1714659240701502</v>
      </c>
      <c r="CFE29">
        <v>0.49328710431124501</v>
      </c>
      <c r="CFF29">
        <v>-0.365881353283801</v>
      </c>
      <c r="CFG29">
        <v>-0.365881353283801</v>
      </c>
      <c r="CFH29">
        <v>-0.365881353283801</v>
      </c>
      <c r="CFI29">
        <v>-0.365881353283801</v>
      </c>
      <c r="CFJ29">
        <v>2.4390618353214601</v>
      </c>
      <c r="CFK29">
        <v>4.75565628838969</v>
      </c>
      <c r="CFL29">
        <v>0.68993968410303197</v>
      </c>
      <c r="CFM29">
        <v>-0.365881353283801</v>
      </c>
      <c r="CFN29">
        <v>-0.365881353283801</v>
      </c>
      <c r="CFO29">
        <v>-0.365881353283801</v>
      </c>
      <c r="CFP29">
        <v>-0.365881353283801</v>
      </c>
      <c r="CFQ29">
        <v>-0.365881353283801</v>
      </c>
      <c r="CFR29">
        <v>-0.365881353283801</v>
      </c>
      <c r="CFS29">
        <v>-0.365881353283801</v>
      </c>
      <c r="CFT29">
        <v>-0.365881353283801</v>
      </c>
      <c r="CFU29">
        <v>-0.365881353283801</v>
      </c>
      <c r="CFV29">
        <v>-0.365881353283801</v>
      </c>
      <c r="CFW29">
        <v>-0.365881353283801</v>
      </c>
      <c r="CFX29">
        <v>-0.365881353283801</v>
      </c>
      <c r="CFY29">
        <v>-0.365881353283801</v>
      </c>
      <c r="CFZ29">
        <v>-0.365881353283801</v>
      </c>
      <c r="CGA29">
        <v>-0.365881353283801</v>
      </c>
      <c r="CGB29">
        <v>-0.365881353283801</v>
      </c>
      <c r="CGC29">
        <v>-0.365881353283801</v>
      </c>
      <c r="CGD29">
        <v>-0.365881353283801</v>
      </c>
      <c r="CGE29">
        <v>-0.365881353283801</v>
      </c>
      <c r="CGF29">
        <v>-0.365881353283801</v>
      </c>
      <c r="CGG29">
        <v>-0.365881353283801</v>
      </c>
      <c r="CGH29">
        <v>-0.365881353283801</v>
      </c>
      <c r="CGI29">
        <v>-0.365881353283801</v>
      </c>
      <c r="CGJ29">
        <v>-0.365881353283801</v>
      </c>
      <c r="CGK29">
        <v>-0.365881353283801</v>
      </c>
      <c r="CGL29">
        <v>1.09614381718051</v>
      </c>
      <c r="CGM29">
        <v>-0.365881353283801</v>
      </c>
      <c r="CGN29">
        <v>-0.365881353283801</v>
      </c>
      <c r="CGO29">
        <v>-0.365881353283801</v>
      </c>
      <c r="CGP29">
        <v>-0.365881353283801</v>
      </c>
      <c r="CGQ29">
        <v>-0.365881353283801</v>
      </c>
      <c r="CGR29">
        <v>-0.365881353283801</v>
      </c>
      <c r="CGS29">
        <v>-0.365881353283801</v>
      </c>
      <c r="CGT29">
        <v>-0.365881353283801</v>
      </c>
      <c r="CGU29">
        <v>-0.365881353283801</v>
      </c>
      <c r="CGV29">
        <v>-0.365881353283801</v>
      </c>
      <c r="CGW29">
        <v>-0.365881353283801</v>
      </c>
      <c r="CGX29">
        <v>-0.365881353283801</v>
      </c>
      <c r="CGY29">
        <v>-0.365881353283801</v>
      </c>
      <c r="CGZ29">
        <v>3.6058353470686901</v>
      </c>
      <c r="CHA29">
        <v>-0.365881353283801</v>
      </c>
      <c r="CHB29">
        <v>-0.365881353283801</v>
      </c>
      <c r="CHC29">
        <v>2.6922079702417401</v>
      </c>
      <c r="CHD29">
        <v>-0.365881353283801</v>
      </c>
      <c r="CHE29">
        <v>-0.365881353283801</v>
      </c>
      <c r="CHF29">
        <v>-0.365881353283801</v>
      </c>
      <c r="CHG29">
        <v>-0.365881353283801</v>
      </c>
      <c r="CHH29">
        <v>-0.365881353283801</v>
      </c>
      <c r="CHI29">
        <v>0.86101795006232296</v>
      </c>
      <c r="CHJ29">
        <v>-0.365881353283801</v>
      </c>
      <c r="CHK29">
        <v>-0.365881353283801</v>
      </c>
      <c r="CHL29">
        <v>-0.365881353283801</v>
      </c>
      <c r="CHM29">
        <v>0.55325619902409195</v>
      </c>
      <c r="CHN29">
        <v>-0.365881353283801</v>
      </c>
      <c r="CHO29">
        <v>0.67536237137878796</v>
      </c>
      <c r="CHP29">
        <v>-0.365881353283801</v>
      </c>
      <c r="CHQ29">
        <v>-0.365881353283801</v>
      </c>
      <c r="CHR29">
        <v>-0.365881353283801</v>
      </c>
      <c r="CHS29">
        <v>-0.365881353283801</v>
      </c>
      <c r="CHT29">
        <v>-0.365881353283801</v>
      </c>
      <c r="CHU29">
        <v>-0.365881353283801</v>
      </c>
      <c r="CHV29">
        <v>-0.365881353283801</v>
      </c>
      <c r="CHW29">
        <v>-0.365881353283801</v>
      </c>
      <c r="CHX29">
        <v>1.35649779758425</v>
      </c>
      <c r="CHY29">
        <v>-0.365881353283801</v>
      </c>
      <c r="CHZ29">
        <v>-0.365881353283801</v>
      </c>
      <c r="CIA29">
        <v>-0.365881353283801</v>
      </c>
      <c r="CIB29">
        <v>-0.365881353283801</v>
      </c>
      <c r="CIC29">
        <v>-0.365881353283801</v>
      </c>
      <c r="CID29">
        <v>-0.365881353283801</v>
      </c>
      <c r="CIE29">
        <v>-0.365881353283801</v>
      </c>
      <c r="CIF29">
        <v>-0.365881353283801</v>
      </c>
      <c r="CIG29">
        <v>-0.365881353283801</v>
      </c>
      <c r="CIH29">
        <v>-0.365881353283801</v>
      </c>
      <c r="CII29">
        <v>-0.365881353283801</v>
      </c>
      <c r="CIJ29">
        <v>-0.365881353283801</v>
      </c>
      <c r="CIK29">
        <v>-0.365881353283801</v>
      </c>
      <c r="CIL29">
        <v>0.899724217893205</v>
      </c>
      <c r="CIM29">
        <v>1.03791066469978</v>
      </c>
      <c r="CIN29">
        <v>-0.365881353283801</v>
      </c>
      <c r="CIO29">
        <v>-0.365881353283801</v>
      </c>
      <c r="CIP29">
        <v>-0.365881353283801</v>
      </c>
      <c r="CIQ29">
        <v>-0.365881353283801</v>
      </c>
      <c r="CIR29">
        <v>-0.365881353283801</v>
      </c>
      <c r="CIS29">
        <v>3.10223215837039</v>
      </c>
      <c r="CIT29">
        <v>1.4832023640671399</v>
      </c>
      <c r="CIU29">
        <v>0.99582478710265598</v>
      </c>
      <c r="CIV29">
        <v>-0.365881353283801</v>
      </c>
      <c r="CIW29">
        <v>3.4550550952461001</v>
      </c>
      <c r="CIX29">
        <v>-0.365881353283801</v>
      </c>
      <c r="CIY29">
        <v>1.21224899965765</v>
      </c>
      <c r="CIZ29">
        <v>3.9548754136465898</v>
      </c>
      <c r="CJA29">
        <v>-0.365881353283801</v>
      </c>
      <c r="CJB29">
        <v>-0.365881353283801</v>
      </c>
      <c r="CJC29">
        <v>-0.365881353283801</v>
      </c>
      <c r="CJD29">
        <v>-0.365881353283801</v>
      </c>
      <c r="CJE29">
        <v>-0.365881353283801</v>
      </c>
      <c r="CJF29">
        <v>-0.365881353283801</v>
      </c>
      <c r="CJG29">
        <v>-0.365881353283801</v>
      </c>
      <c r="CJH29">
        <v>-0.365881353283801</v>
      </c>
      <c r="CJI29">
        <v>-0.365881353283801</v>
      </c>
      <c r="CJJ29">
        <v>-0.365881353283801</v>
      </c>
      <c r="CJK29">
        <v>-0.365881353283801</v>
      </c>
      <c r="CJL29">
        <v>-0.365881353283801</v>
      </c>
      <c r="CJM29">
        <v>-0.365881353283801</v>
      </c>
      <c r="CJN29">
        <v>-0.365881353283801</v>
      </c>
      <c r="CJO29">
        <v>-0.365881353283801</v>
      </c>
      <c r="CJP29">
        <v>1.37208187694702</v>
      </c>
      <c r="CJQ29">
        <v>-0.365881353283801</v>
      </c>
      <c r="CJR29">
        <v>-0.365881353283801</v>
      </c>
      <c r="CJS29">
        <v>-0.365881353283801</v>
      </c>
      <c r="CJT29">
        <v>1.6094186130868799</v>
      </c>
      <c r="CJU29">
        <v>-0.365881353283801</v>
      </c>
      <c r="CJV29">
        <v>-0.365881353283801</v>
      </c>
      <c r="CJW29">
        <v>-0.365881353283801</v>
      </c>
      <c r="CJX29">
        <v>-0.365881353283801</v>
      </c>
      <c r="CJY29">
        <v>6.1429428470725904</v>
      </c>
      <c r="CJZ29">
        <v>-0.365881353283801</v>
      </c>
      <c r="CKA29">
        <v>-0.365881353283801</v>
      </c>
      <c r="CKB29">
        <v>2.84808907413968</v>
      </c>
      <c r="CKC29">
        <v>-0.365881353283801</v>
      </c>
      <c r="CKD29">
        <v>-0.365881353283801</v>
      </c>
      <c r="CKE29">
        <v>-0.365881353283801</v>
      </c>
      <c r="CKF29">
        <v>-0.365881353283801</v>
      </c>
      <c r="CKG29">
        <v>-0.365881353283801</v>
      </c>
      <c r="CKH29">
        <v>-0.365881353283801</v>
      </c>
      <c r="CKI29">
        <v>-0.365881353283801</v>
      </c>
      <c r="CKJ29">
        <v>-0.365881353283801</v>
      </c>
      <c r="CKK29">
        <v>1.08358504832672</v>
      </c>
      <c r="CKL29">
        <v>-0.365881353283801</v>
      </c>
      <c r="CKM29">
        <v>1.17982418390459</v>
      </c>
      <c r="CKN29">
        <v>-0.365881353283801</v>
      </c>
      <c r="CKO29">
        <v>-0.365881353283801</v>
      </c>
      <c r="CKP29">
        <v>-0.365881353283801</v>
      </c>
      <c r="CKQ29">
        <v>1.7922805703809099</v>
      </c>
      <c r="CKR29">
        <v>-0.365881353283801</v>
      </c>
      <c r="CKS29">
        <v>1.07452388731809</v>
      </c>
      <c r="CKT29">
        <v>2.3552309379701901</v>
      </c>
      <c r="CKU29">
        <v>3.8472000040316301</v>
      </c>
      <c r="CKV29">
        <v>-0.365881353283801</v>
      </c>
      <c r="CKW29">
        <v>-0.365881353283801</v>
      </c>
      <c r="CKX29">
        <v>-0.365881353283801</v>
      </c>
      <c r="CKY29">
        <v>-0.365881353283801</v>
      </c>
      <c r="CKZ29">
        <v>-0.365881353283801</v>
      </c>
      <c r="CLA29">
        <v>-0.365881353283801</v>
      </c>
      <c r="CLB29">
        <v>-0.365881353283801</v>
      </c>
      <c r="CLC29">
        <v>-0.365881353283801</v>
      </c>
      <c r="CLD29">
        <v>-0.365881353283801</v>
      </c>
      <c r="CLE29">
        <v>-0.365881353283801</v>
      </c>
      <c r="CLF29">
        <v>-0.365881353283801</v>
      </c>
      <c r="CLG29">
        <v>-0.365881353283801</v>
      </c>
      <c r="CLH29">
        <v>-0.365881353283801</v>
      </c>
      <c r="CLI29">
        <v>-0.365881353283801</v>
      </c>
      <c r="CLJ29">
        <v>-0.365881353283801</v>
      </c>
      <c r="CLK29">
        <v>2.1523396868407398</v>
      </c>
      <c r="CLL29">
        <v>-0.365881353283801</v>
      </c>
      <c r="CLM29">
        <v>-0.365881353283801</v>
      </c>
      <c r="CLN29">
        <v>-0.365881353283801</v>
      </c>
      <c r="CLO29">
        <v>-0.365881353283801</v>
      </c>
      <c r="CLP29">
        <v>-0.365881353283801</v>
      </c>
      <c r="CLQ29">
        <v>-0.365881353283801</v>
      </c>
      <c r="CLR29">
        <v>-0.365881353283801</v>
      </c>
      <c r="CLS29">
        <v>-0.365881353283801</v>
      </c>
      <c r="CLT29">
        <v>-0.365881353283801</v>
      </c>
      <c r="CLU29">
        <v>-0.365881353283801</v>
      </c>
      <c r="CLV29">
        <v>-0.365881353283801</v>
      </c>
      <c r="CLW29">
        <v>-0.365881353283801</v>
      </c>
      <c r="CLX29">
        <v>-0.365881353283801</v>
      </c>
      <c r="CLY29">
        <v>-0.365881353283801</v>
      </c>
      <c r="CLZ29">
        <v>2.54546971278491</v>
      </c>
      <c r="CMA29">
        <v>-0.365881353283801</v>
      </c>
      <c r="CMB29">
        <v>2.1136603447956701</v>
      </c>
      <c r="CMC29">
        <v>-0.365881353283801</v>
      </c>
      <c r="CMD29">
        <v>-0.365881353283801</v>
      </c>
      <c r="CME29">
        <v>2.1169322079167401</v>
      </c>
      <c r="CMF29">
        <v>-0.365881353283801</v>
      </c>
      <c r="CMG29">
        <v>-0.365881353283801</v>
      </c>
      <c r="CMH29">
        <v>-0.365881353283801</v>
      </c>
      <c r="CMI29">
        <v>-0.365881353283801</v>
      </c>
      <c r="CMJ29">
        <v>-0.365881353283801</v>
      </c>
      <c r="CMK29">
        <v>-0.365881353283801</v>
      </c>
      <c r="CML29">
        <v>1.4365746286121699</v>
      </c>
      <c r="CMM29">
        <v>-0.365881353283801</v>
      </c>
      <c r="CMN29">
        <v>-0.365881353283801</v>
      </c>
      <c r="CMO29">
        <v>-0.365881353283801</v>
      </c>
      <c r="CMP29">
        <v>-0.365881353283801</v>
      </c>
      <c r="CMQ29">
        <v>-0.365881353283801</v>
      </c>
      <c r="CMR29">
        <v>-0.365881353283801</v>
      </c>
      <c r="CMS29">
        <v>-0.365881353283801</v>
      </c>
      <c r="CMT29">
        <v>-0.365881353283801</v>
      </c>
      <c r="CMU29">
        <v>3.1952419523237898</v>
      </c>
      <c r="CMV29">
        <v>-0.365881353283801</v>
      </c>
      <c r="CMW29">
        <v>-0.365881353283801</v>
      </c>
      <c r="CMX29">
        <v>-0.365881353283801</v>
      </c>
      <c r="CMY29">
        <v>-0.365881353283801</v>
      </c>
      <c r="CMZ29">
        <v>-0.365881353283801</v>
      </c>
      <c r="CNA29">
        <v>-0.365881353283801</v>
      </c>
      <c r="CNB29">
        <v>1.90834852665693</v>
      </c>
      <c r="CNC29">
        <v>-0.365881353283801</v>
      </c>
      <c r="CND29">
        <v>-0.365881353283801</v>
      </c>
      <c r="CNE29">
        <v>-0.365881353283801</v>
      </c>
      <c r="CNF29">
        <v>-0.365881353283801</v>
      </c>
      <c r="CNG29">
        <v>2.0780905832760799</v>
      </c>
      <c r="CNH29">
        <v>-0.365881353283801</v>
      </c>
      <c r="CNI29">
        <v>-0.365881353283801</v>
      </c>
      <c r="CNJ29">
        <v>-0.365881353283801</v>
      </c>
      <c r="CNK29">
        <v>-0.365881353283801</v>
      </c>
      <c r="CNL29">
        <v>-0.365881353283801</v>
      </c>
      <c r="CNM29">
        <v>2.00927120679617</v>
      </c>
      <c r="CNN29">
        <v>-0.365881353283801</v>
      </c>
      <c r="CNO29">
        <v>-0.365881353283801</v>
      </c>
      <c r="CNP29">
        <v>-0.365881353283801</v>
      </c>
      <c r="CNQ29">
        <v>-0.365881353283801</v>
      </c>
      <c r="CNR29">
        <v>-0.365881353283801</v>
      </c>
      <c r="CNS29">
        <v>-0.365881353283801</v>
      </c>
      <c r="CNT29">
        <v>-0.365881353283801</v>
      </c>
      <c r="CNU29">
        <v>-0.365881353283801</v>
      </c>
      <c r="CNV29">
        <v>-0.365881353283801</v>
      </c>
      <c r="CNW29">
        <v>-0.365881353283801</v>
      </c>
      <c r="CNX29">
        <v>-0.365881353283801</v>
      </c>
      <c r="CNY29">
        <v>-0.365881353283801</v>
      </c>
      <c r="CNZ29">
        <v>-0.365881353283801</v>
      </c>
      <c r="COA29">
        <v>-0.365881353283801</v>
      </c>
      <c r="COB29">
        <v>0.648318819940506</v>
      </c>
      <c r="COC29">
        <v>-0.365881353283801</v>
      </c>
      <c r="COD29">
        <v>1.2180435976967401</v>
      </c>
      <c r="COE29">
        <v>-0.365881353283801</v>
      </c>
      <c r="COF29">
        <v>-0.365881353283801</v>
      </c>
      <c r="COG29">
        <v>-0.365881353283801</v>
      </c>
      <c r="COH29">
        <v>2.5078901883732598</v>
      </c>
      <c r="COI29">
        <v>-0.365881353283801</v>
      </c>
      <c r="COJ29">
        <v>-0.365881353283801</v>
      </c>
      <c r="COK29">
        <v>-0.365881353283801</v>
      </c>
      <c r="COL29">
        <v>-0.365881353283801</v>
      </c>
      <c r="COM29">
        <v>-0.365881353283801</v>
      </c>
      <c r="CON29">
        <v>4.0598235330003796</v>
      </c>
      <c r="COO29">
        <v>-0.365881353283801</v>
      </c>
      <c r="COP29">
        <v>-0.365881353283801</v>
      </c>
      <c r="COQ29">
        <v>1.38766069282376</v>
      </c>
      <c r="COR29">
        <v>2.9496589294398401</v>
      </c>
      <c r="COS29">
        <v>-0.365881353283801</v>
      </c>
      <c r="COT29">
        <v>-0.365881353283801</v>
      </c>
      <c r="COU29">
        <v>-0.365881353283801</v>
      </c>
      <c r="COV29">
        <v>-0.365881353283801</v>
      </c>
      <c r="COW29">
        <v>-0.365881353283801</v>
      </c>
      <c r="COX29">
        <v>-0.365881353283801</v>
      </c>
      <c r="COY29">
        <v>-0.365881353283801</v>
      </c>
      <c r="COZ29">
        <v>-0.365881353283801</v>
      </c>
      <c r="CPA29">
        <v>-0.365881353283801</v>
      </c>
      <c r="CPB29">
        <v>-0.365881353283801</v>
      </c>
      <c r="CPC29">
        <v>-0.365881353283801</v>
      </c>
      <c r="CPD29">
        <v>-0.365881353283801</v>
      </c>
      <c r="CPE29">
        <v>-0.365881353283801</v>
      </c>
      <c r="CPF29">
        <v>-0.365881353283801</v>
      </c>
      <c r="CPG29">
        <v>-0.365881353283801</v>
      </c>
      <c r="CPH29">
        <v>-0.365881353283801</v>
      </c>
      <c r="CPI29">
        <v>-0.365881353283801</v>
      </c>
      <c r="CPJ29">
        <v>4.2575498619188599</v>
      </c>
      <c r="CPK29">
        <v>-0.365881353283801</v>
      </c>
      <c r="CPL29">
        <v>-0.365881353283801</v>
      </c>
      <c r="CPM29">
        <v>-0.365881353283801</v>
      </c>
      <c r="CPN29">
        <v>1.80227138750093</v>
      </c>
      <c r="CPO29">
        <v>-0.365881353283801</v>
      </c>
      <c r="CPP29">
        <v>-0.365881353283801</v>
      </c>
      <c r="CPQ29">
        <v>2.7986400909214701</v>
      </c>
      <c r="CPR29">
        <v>-0.365881353283801</v>
      </c>
      <c r="CPS29">
        <v>-0.365881353283801</v>
      </c>
      <c r="CPT29">
        <v>-0.365881353283801</v>
      </c>
      <c r="CPU29">
        <v>-0.365881353283801</v>
      </c>
      <c r="CPV29">
        <v>-0.365881353283801</v>
      </c>
      <c r="CPW29">
        <v>1.9846471321340899</v>
      </c>
      <c r="CPX29">
        <v>2.7663781496554698</v>
      </c>
      <c r="CPY29">
        <v>-0.365881353283801</v>
      </c>
      <c r="CPZ29">
        <v>-0.365881353283801</v>
      </c>
      <c r="CQA29">
        <v>-0.365881353283801</v>
      </c>
      <c r="CQB29">
        <v>1.2655852824227101</v>
      </c>
      <c r="CQC29">
        <v>-0.365881353283801</v>
      </c>
      <c r="CQD29">
        <v>-0.365881353283801</v>
      </c>
      <c r="CQE29">
        <v>-0.365881353283801</v>
      </c>
      <c r="CQF29">
        <v>-0.365881353283801</v>
      </c>
      <c r="CQG29">
        <v>-0.365881353283801</v>
      </c>
      <c r="CQH29">
        <v>0.839528304795222</v>
      </c>
      <c r="CQI29">
        <v>1.5659690148904599</v>
      </c>
      <c r="CQJ29">
        <v>-0.365881353283801</v>
      </c>
      <c r="CQK29">
        <v>-0.365881353283801</v>
      </c>
      <c r="CQL29">
        <v>-0.365881353283801</v>
      </c>
      <c r="CQM29">
        <v>-0.365881353283801</v>
      </c>
      <c r="CQN29">
        <v>-0.365881353283801</v>
      </c>
      <c r="CQO29">
        <v>-0.365881353283801</v>
      </c>
      <c r="CQP29">
        <v>-0.365881353283801</v>
      </c>
      <c r="CQQ29">
        <v>-0.365881353283801</v>
      </c>
      <c r="CQR29">
        <v>-0.365881353283801</v>
      </c>
      <c r="CQS29">
        <v>-0.365881353283801</v>
      </c>
      <c r="CQT29">
        <v>-0.365881353283801</v>
      </c>
      <c r="CQU29">
        <v>-0.365881353283801</v>
      </c>
      <c r="CQV29">
        <v>-0.365881353283801</v>
      </c>
      <c r="CQW29">
        <v>-0.365881353283801</v>
      </c>
      <c r="CQX29">
        <v>-0.365881353283801</v>
      </c>
      <c r="CQY29">
        <v>-0.365881353283801</v>
      </c>
      <c r="CQZ29">
        <v>-0.365881353283801</v>
      </c>
      <c r="CRA29">
        <v>-0.365881353283801</v>
      </c>
      <c r="CRB29">
        <v>-0.365881353283801</v>
      </c>
      <c r="CRC29">
        <v>-0.365881353283801</v>
      </c>
      <c r="CRD29">
        <v>-0.365881353283801</v>
      </c>
      <c r="CRE29">
        <v>-0.365881353283801</v>
      </c>
      <c r="CRF29">
        <v>-0.365881353283801</v>
      </c>
      <c r="CRG29">
        <v>-0.365881353283801</v>
      </c>
      <c r="CRH29">
        <v>-0.365881353283801</v>
      </c>
      <c r="CRI29">
        <v>-0.365881353283801</v>
      </c>
      <c r="CRJ29">
        <v>-0.365881353283801</v>
      </c>
      <c r="CRK29">
        <v>-0.365881353283801</v>
      </c>
      <c r="CRL29">
        <v>-0.365881353283801</v>
      </c>
      <c r="CRM29">
        <v>-0.365881353283801</v>
      </c>
      <c r="CRN29">
        <v>-0.365881353283801</v>
      </c>
      <c r="CRO29">
        <v>-0.365881353283801</v>
      </c>
      <c r="CRP29">
        <v>-0.365881353283801</v>
      </c>
      <c r="CRQ29">
        <v>-0.365881353283801</v>
      </c>
      <c r="CRR29">
        <v>-0.365881353283801</v>
      </c>
      <c r="CRS29">
        <v>-0.365881353283801</v>
      </c>
      <c r="CRT29">
        <v>-0.365881353283801</v>
      </c>
      <c r="CRU29">
        <v>-0.365881353283801</v>
      </c>
      <c r="CRV29">
        <v>-0.365881353283801</v>
      </c>
      <c r="CRW29">
        <v>-0.365881353283801</v>
      </c>
      <c r="CRX29">
        <v>-0.365881353283801</v>
      </c>
      <c r="CRY29">
        <v>-0.365881353283801</v>
      </c>
      <c r="CRZ29">
        <v>-0.365881353283801</v>
      </c>
      <c r="CSA29">
        <v>-0.365881353283801</v>
      </c>
      <c r="CSB29">
        <v>-0.365881353283801</v>
      </c>
      <c r="CSC29">
        <v>-0.365881353283801</v>
      </c>
      <c r="CSD29">
        <v>2.1107232789875501</v>
      </c>
      <c r="CSE29">
        <v>-0.365881353283801</v>
      </c>
      <c r="CSF29">
        <v>-0.365881353283801</v>
      </c>
      <c r="CSG29">
        <v>-0.365881353283801</v>
      </c>
      <c r="CSH29">
        <v>-0.365881353283801</v>
      </c>
      <c r="CSI29">
        <v>3.3442809898769501</v>
      </c>
      <c r="CSJ29">
        <v>-0.365881353283801</v>
      </c>
      <c r="CSK29">
        <v>-0.365881353283801</v>
      </c>
      <c r="CSL29">
        <v>-0.365881353283801</v>
      </c>
      <c r="CSM29">
        <v>4.7479005539699903</v>
      </c>
      <c r="CSN29">
        <v>-0.365881353283801</v>
      </c>
      <c r="CSO29">
        <v>-0.365881353283801</v>
      </c>
      <c r="CSP29">
        <v>-0.365881353283801</v>
      </c>
      <c r="CSQ29">
        <v>-0.365881353283801</v>
      </c>
      <c r="CSR29">
        <v>-0.365881353283801</v>
      </c>
      <c r="CSS29">
        <v>1.6308010020049</v>
      </c>
      <c r="CST29">
        <v>-0.365881353283801</v>
      </c>
      <c r="CSU29">
        <v>-0.365881353283801</v>
      </c>
      <c r="CSV29">
        <v>1.03382829564165</v>
      </c>
      <c r="CSW29">
        <v>-0.365881353283801</v>
      </c>
      <c r="CSX29">
        <v>-0.365881353283801</v>
      </c>
      <c r="CSY29">
        <v>-0.365881353283801</v>
      </c>
      <c r="CSZ29">
        <v>-0.365881353283801</v>
      </c>
      <c r="CTA29">
        <v>-0.365881353283801</v>
      </c>
      <c r="CTB29">
        <v>-0.365881353283801</v>
      </c>
      <c r="CTC29">
        <v>-0.365881353283801</v>
      </c>
      <c r="CTD29">
        <v>-0.365881353283801</v>
      </c>
      <c r="CTE29">
        <v>-0.365881353283801</v>
      </c>
      <c r="CTF29">
        <v>-0.365881353283801</v>
      </c>
      <c r="CTG29">
        <v>-0.365881353283801</v>
      </c>
      <c r="CTH29">
        <v>-0.365881353283801</v>
      </c>
      <c r="CTI29">
        <v>-0.365881353283801</v>
      </c>
      <c r="CTJ29">
        <v>-0.365881353283801</v>
      </c>
      <c r="CTK29">
        <v>-0.365881353283801</v>
      </c>
      <c r="CTL29">
        <v>-0.365881353283801</v>
      </c>
      <c r="CTM29">
        <v>-0.365881353283801</v>
      </c>
      <c r="CTN29">
        <v>2.3502875947250601</v>
      </c>
      <c r="CTO29">
        <v>-0.365881353283801</v>
      </c>
      <c r="CTP29">
        <v>-0.365881353283801</v>
      </c>
      <c r="CTQ29">
        <v>-0.365881353283801</v>
      </c>
      <c r="CTR29">
        <v>-0.365881353283801</v>
      </c>
      <c r="CTS29">
        <v>-0.365881353283801</v>
      </c>
      <c r="CTT29">
        <v>-0.365881353283801</v>
      </c>
      <c r="CTU29">
        <v>-0.365881353283801</v>
      </c>
      <c r="CTV29">
        <v>-0.365881353283801</v>
      </c>
      <c r="CTW29">
        <v>-0.365881353283801</v>
      </c>
      <c r="CTX29">
        <v>-0.365881353283801</v>
      </c>
      <c r="CTY29">
        <v>-0.365881353283801</v>
      </c>
      <c r="CTZ29">
        <v>-0.365881353283801</v>
      </c>
      <c r="CUA29">
        <v>-0.365881353283801</v>
      </c>
      <c r="CUB29">
        <v>-0.365881353283801</v>
      </c>
      <c r="CUC29">
        <v>1.5004456336524801</v>
      </c>
      <c r="CUD29">
        <v>-0.365881353283801</v>
      </c>
      <c r="CUE29">
        <v>-0.365881353283801</v>
      </c>
      <c r="CUF29">
        <v>-0.365881353283801</v>
      </c>
      <c r="CUG29">
        <v>-0.365881353283801</v>
      </c>
      <c r="CUH29">
        <v>0.70588306531817502</v>
      </c>
      <c r="CUI29">
        <v>1.8748249202117899</v>
      </c>
      <c r="CUJ29">
        <v>-0.365881353283801</v>
      </c>
      <c r="CUK29">
        <v>-0.365881353283801</v>
      </c>
      <c r="CUL29">
        <v>-0.365881353283801</v>
      </c>
      <c r="CUM29">
        <v>-0.365881353283801</v>
      </c>
      <c r="CUN29">
        <v>0.92756296731919197</v>
      </c>
      <c r="CUO29">
        <v>1.9329526614044401</v>
      </c>
      <c r="CUP29">
        <v>-0.365881353283801</v>
      </c>
      <c r="CUQ29">
        <v>-0.365881353283801</v>
      </c>
      <c r="CUR29">
        <v>-0.365881353283801</v>
      </c>
      <c r="CUS29">
        <v>-0.365881353283801</v>
      </c>
      <c r="CUT29">
        <v>-0.365881353283801</v>
      </c>
      <c r="CUU29">
        <v>-0.365881353283801</v>
      </c>
      <c r="CUV29">
        <v>2.5810473441881401</v>
      </c>
      <c r="CUW29">
        <v>-0.365881353283801</v>
      </c>
      <c r="CUX29">
        <v>-0.365881353283801</v>
      </c>
      <c r="CUY29">
        <v>-0.365881353283801</v>
      </c>
      <c r="CUZ29">
        <v>-0.365881353283801</v>
      </c>
      <c r="CVA29">
        <v>-0.365881353283801</v>
      </c>
      <c r="CVB29">
        <v>-0.365881353283801</v>
      </c>
      <c r="CVC29">
        <v>-0.365881353283801</v>
      </c>
      <c r="CVD29">
        <v>-0.365881353283801</v>
      </c>
      <c r="CVE29">
        <v>-0.365881353283801</v>
      </c>
      <c r="CVF29">
        <v>-0.365881353283801</v>
      </c>
      <c r="CVG29">
        <v>-0.365881353283801</v>
      </c>
      <c r="CVH29">
        <v>-0.365881353283801</v>
      </c>
      <c r="CVI29">
        <v>-0.365881353283801</v>
      </c>
      <c r="CVJ29">
        <v>-0.365881353283801</v>
      </c>
      <c r="CVK29">
        <v>-0.365881353283801</v>
      </c>
      <c r="CVL29">
        <v>-0.365881353283801</v>
      </c>
      <c r="CVM29">
        <v>1.7765627092112699</v>
      </c>
      <c r="CVN29">
        <v>-0.365881353283801</v>
      </c>
      <c r="CVO29">
        <v>-0.365881353283801</v>
      </c>
      <c r="CVP29">
        <v>-0.365881353283801</v>
      </c>
      <c r="CVQ29">
        <v>1.6199215896880499</v>
      </c>
      <c r="CVR29">
        <v>-0.365881353283801</v>
      </c>
      <c r="CVS29">
        <v>-0.365881353283801</v>
      </c>
      <c r="CVT29">
        <v>-0.365881353283801</v>
      </c>
      <c r="CVU29">
        <v>2.6053556044078499</v>
      </c>
      <c r="CVV29">
        <v>-0.365881353283801</v>
      </c>
      <c r="CVW29">
        <v>0.93629793065483802</v>
      </c>
      <c r="CVX29">
        <v>-0.365881353283801</v>
      </c>
      <c r="CVY29">
        <v>-0.365881353283801</v>
      </c>
      <c r="CVZ29">
        <v>-0.365881353283801</v>
      </c>
      <c r="CWA29">
        <v>-0.365881353283801</v>
      </c>
      <c r="CWB29">
        <v>3.3632569085145798</v>
      </c>
      <c r="CWC29">
        <v>-0.365881353283801</v>
      </c>
      <c r="CWD29">
        <v>-0.365881353283801</v>
      </c>
      <c r="CWE29">
        <v>-0.365881353283801</v>
      </c>
      <c r="CWF29">
        <v>-0.365881353283801</v>
      </c>
      <c r="CWG29">
        <v>-0.365881353283801</v>
      </c>
      <c r="CWH29">
        <v>-0.365881353283801</v>
      </c>
      <c r="CWI29">
        <v>-0.365881353283801</v>
      </c>
      <c r="CWJ29">
        <v>-0.365881353283801</v>
      </c>
      <c r="CWK29">
        <v>-0.365881353283801</v>
      </c>
      <c r="CWL29">
        <v>-0.365881353283801</v>
      </c>
      <c r="CWM29">
        <v>-0.365881353283801</v>
      </c>
      <c r="CWN29">
        <v>-0.365881353283801</v>
      </c>
      <c r="CWO29">
        <v>-0.365881353283801</v>
      </c>
      <c r="CWP29">
        <v>-0.365881353283801</v>
      </c>
      <c r="CWQ29">
        <v>-0.365881353283801</v>
      </c>
      <c r="CWR29">
        <v>-0.365881353283801</v>
      </c>
      <c r="CWS29">
        <v>-0.365881353283801</v>
      </c>
      <c r="CWT29">
        <v>-0.365881353283801</v>
      </c>
      <c r="CWU29">
        <v>-0.365881353283801</v>
      </c>
      <c r="CWV29">
        <v>-0.365881353283801</v>
      </c>
      <c r="CWW29">
        <v>1.65405444017041</v>
      </c>
      <c r="CWX29">
        <v>4.7541029962570702</v>
      </c>
      <c r="CWY29">
        <v>-0.365881353283801</v>
      </c>
      <c r="CWZ29">
        <v>-0.365881353283801</v>
      </c>
      <c r="CXA29">
        <v>-0.365881353283801</v>
      </c>
      <c r="CXB29">
        <v>-0.365881353283801</v>
      </c>
      <c r="CXC29">
        <v>-0.365881353283801</v>
      </c>
      <c r="CXD29">
        <v>-0.365881353283801</v>
      </c>
      <c r="CXE29">
        <v>-0.365881353283801</v>
      </c>
      <c r="CXF29">
        <v>-0.365881353283801</v>
      </c>
      <c r="CXG29">
        <v>-0.365881353283801</v>
      </c>
      <c r="CXH29">
        <v>1.02107429522175</v>
      </c>
      <c r="CXI29">
        <v>-0.365881353283801</v>
      </c>
      <c r="CXJ29">
        <v>-0.365881353283801</v>
      </c>
      <c r="CXK29">
        <v>-0.365881353283801</v>
      </c>
      <c r="CXL29">
        <v>-0.365881353283801</v>
      </c>
      <c r="CXM29">
        <v>-0.365881353283801</v>
      </c>
      <c r="CXN29">
        <v>-0.365881353283801</v>
      </c>
      <c r="CXO29">
        <v>-0.365881353283801</v>
      </c>
      <c r="CXP29">
        <v>-0.365881353283801</v>
      </c>
      <c r="CXQ29">
        <v>-0.365881353283801</v>
      </c>
      <c r="CXR29">
        <v>-0.365881353283801</v>
      </c>
      <c r="CXS29">
        <v>-0.365881353283801</v>
      </c>
      <c r="CXT29">
        <v>-0.365881353283801</v>
      </c>
      <c r="CXU29">
        <v>1.01932837824198</v>
      </c>
      <c r="CXV29">
        <v>2.0264400174007</v>
      </c>
      <c r="CXW29">
        <v>-0.365881353283801</v>
      </c>
      <c r="CXX29">
        <v>-0.365881353283801</v>
      </c>
      <c r="CXY29">
        <v>-0.365881353283801</v>
      </c>
      <c r="CXZ29">
        <v>-0.365881353283801</v>
      </c>
      <c r="CYA29">
        <v>-0.365881353283801</v>
      </c>
      <c r="CYB29">
        <v>-0.365881353283801</v>
      </c>
      <c r="CYC29">
        <v>-0.365881353283801</v>
      </c>
      <c r="CYD29">
        <v>-0.365881353283801</v>
      </c>
      <c r="CYE29">
        <v>-0.365881353283801</v>
      </c>
      <c r="CYF29">
        <v>-0.365881353283801</v>
      </c>
      <c r="CYG29">
        <v>-0.365881353283801</v>
      </c>
      <c r="CYH29">
        <v>-0.365881353283801</v>
      </c>
      <c r="CYI29">
        <v>-0.365881353283801</v>
      </c>
      <c r="CYJ29">
        <v>0.102587602671549</v>
      </c>
      <c r="CYK29">
        <v>-0.365881353283801</v>
      </c>
      <c r="CYL29">
        <v>-0.365881353283801</v>
      </c>
      <c r="CYM29">
        <v>-0.365881353283801</v>
      </c>
      <c r="CYN29">
        <v>1.50433055649726</v>
      </c>
      <c r="CYO29">
        <v>-0.365881353283801</v>
      </c>
      <c r="CYP29">
        <v>-0.365881353283801</v>
      </c>
      <c r="CYQ29">
        <v>-0.365881353283801</v>
      </c>
      <c r="CYR29">
        <v>-0.365881353283801</v>
      </c>
      <c r="CYS29">
        <v>-0.365881353283801</v>
      </c>
      <c r="CYT29">
        <v>-0.365881353283801</v>
      </c>
      <c r="CYU29">
        <v>-0.365881353283801</v>
      </c>
      <c r="CYV29">
        <v>-0.365881353283801</v>
      </c>
      <c r="CYW29">
        <v>-0.365881353283801</v>
      </c>
      <c r="CYX29">
        <v>-0.365881353283801</v>
      </c>
      <c r="CYY29">
        <v>-0.365881353283801</v>
      </c>
      <c r="CYZ29">
        <v>1.02709421120375</v>
      </c>
      <c r="CZA29">
        <v>-0.365881353283801</v>
      </c>
      <c r="CZB29">
        <v>-0.365881353283801</v>
      </c>
      <c r="CZC29">
        <v>-0.365881353283801</v>
      </c>
      <c r="CZD29">
        <v>-0.365881353283801</v>
      </c>
      <c r="CZE29">
        <v>0.286255592099666</v>
      </c>
      <c r="CZF29">
        <v>-0.365881353283801</v>
      </c>
      <c r="CZG29">
        <v>-0.365881353283801</v>
      </c>
      <c r="CZH29">
        <v>5.4565680781849499</v>
      </c>
      <c r="CZI29">
        <v>0.194670907688058</v>
      </c>
      <c r="CZJ29">
        <v>-0.365881353283801</v>
      </c>
      <c r="CZK29">
        <v>1.5261130538810901</v>
      </c>
      <c r="CZL29">
        <v>-0.365881353283801</v>
      </c>
      <c r="CZM29">
        <v>-0.365881353283801</v>
      </c>
      <c r="CZN29">
        <v>-0.365881353283801</v>
      </c>
      <c r="CZO29">
        <v>-0.365881353283801</v>
      </c>
      <c r="CZP29">
        <v>-0.365881353283801</v>
      </c>
      <c r="CZQ29">
        <v>-0.365881353283801</v>
      </c>
      <c r="CZR29">
        <v>-0.365881353283801</v>
      </c>
      <c r="CZS29">
        <v>-0.365881353283801</v>
      </c>
      <c r="CZT29">
        <v>-0.365881353283801</v>
      </c>
      <c r="CZU29">
        <v>-0.365881353283801</v>
      </c>
      <c r="CZV29">
        <v>-0.365881353283801</v>
      </c>
      <c r="CZW29">
        <v>2.67361416924745</v>
      </c>
      <c r="CZX29">
        <v>-0.365881353283801</v>
      </c>
      <c r="CZY29">
        <v>-0.365881353283801</v>
      </c>
      <c r="CZZ29">
        <v>-0.365881353283801</v>
      </c>
      <c r="DAA29">
        <v>-0.365881353283801</v>
      </c>
      <c r="DAB29">
        <v>-0.365881353283801</v>
      </c>
      <c r="DAC29">
        <v>-0.365881353283801</v>
      </c>
      <c r="DAD29">
        <v>-0.365881353283801</v>
      </c>
      <c r="DAE29">
        <v>1.70722603590144</v>
      </c>
      <c r="DAF29">
        <v>2.8483699107689899</v>
      </c>
      <c r="DAG29">
        <v>0.29086588996176099</v>
      </c>
      <c r="DAH29">
        <v>-0.365881353283801</v>
      </c>
      <c r="DAI29">
        <v>-0.365881353283801</v>
      </c>
      <c r="DAJ29">
        <v>-0.365881353283801</v>
      </c>
      <c r="DAK29">
        <v>-0.365881353283801</v>
      </c>
      <c r="DAL29">
        <v>-0.365881353283801</v>
      </c>
      <c r="DAM29">
        <v>-0.365881353283801</v>
      </c>
      <c r="DAN29">
        <v>-0.365881353283801</v>
      </c>
      <c r="DAO29">
        <v>2.0967892923157101</v>
      </c>
      <c r="DAP29">
        <v>-0.365881353283801</v>
      </c>
      <c r="DAQ29">
        <v>-0.365881353283801</v>
      </c>
      <c r="DAR29">
        <v>-0.365881353283801</v>
      </c>
      <c r="DAS29">
        <v>-0.365881353283801</v>
      </c>
      <c r="DAT29">
        <v>-0.365881353283801</v>
      </c>
      <c r="DAU29">
        <v>-0.365881353283801</v>
      </c>
      <c r="DAV29">
        <v>-0.365881353283801</v>
      </c>
      <c r="DAW29">
        <v>-0.365881353283801</v>
      </c>
      <c r="DAX29">
        <v>-0.365881353283801</v>
      </c>
      <c r="DAY29">
        <v>-0.365881353283801</v>
      </c>
      <c r="DAZ29">
        <v>-0.365881353283801</v>
      </c>
      <c r="DBA29">
        <v>-0.365881353283801</v>
      </c>
      <c r="DBB29">
        <v>-0.365881353283801</v>
      </c>
      <c r="DBC29">
        <v>-0.365881353283801</v>
      </c>
      <c r="DBD29">
        <v>2.02841413796118</v>
      </c>
      <c r="DBE29">
        <v>-0.365881353283801</v>
      </c>
      <c r="DBF29">
        <v>-0.365881353283801</v>
      </c>
      <c r="DBG29">
        <v>-0.365881353283801</v>
      </c>
      <c r="DBH29">
        <v>-0.365881353283801</v>
      </c>
      <c r="DBI29">
        <v>-0.365881353283801</v>
      </c>
      <c r="DBJ29">
        <v>-0.365881353283801</v>
      </c>
      <c r="DBK29">
        <v>-0.365881353283801</v>
      </c>
      <c r="DBL29">
        <v>-0.365881353283801</v>
      </c>
      <c r="DBM29">
        <v>2.6683807272632301</v>
      </c>
      <c r="DBN29">
        <v>-0.365881353283801</v>
      </c>
      <c r="DBO29">
        <v>-0.365881353283801</v>
      </c>
      <c r="DBP29">
        <v>-0.365881353283801</v>
      </c>
      <c r="DBQ29">
        <v>-0.365881353283801</v>
      </c>
      <c r="DBR29">
        <v>-0.365881353283801</v>
      </c>
      <c r="DBS29">
        <v>-0.365881353283801</v>
      </c>
      <c r="DBT29">
        <v>-0.365881353283801</v>
      </c>
      <c r="DBU29">
        <v>-0.365881353283801</v>
      </c>
      <c r="DBV29">
        <v>-0.365881353283801</v>
      </c>
      <c r="DBW29">
        <v>-0.365881353283801</v>
      </c>
      <c r="DBX29">
        <v>-0.365881353283801</v>
      </c>
      <c r="DBY29">
        <v>-0.365881353283801</v>
      </c>
      <c r="DBZ29">
        <v>-0.365881353283801</v>
      </c>
      <c r="DCA29">
        <v>-0.365881353283801</v>
      </c>
      <c r="DCB29">
        <v>-0.365881353283801</v>
      </c>
      <c r="DCC29">
        <v>-0.365881353283801</v>
      </c>
      <c r="DCD29">
        <v>-0.365881353283801</v>
      </c>
      <c r="DCE29">
        <v>-0.365881353283801</v>
      </c>
      <c r="DCF29">
        <v>-0.365881353283801</v>
      </c>
      <c r="DCG29">
        <v>-0.365881353283801</v>
      </c>
      <c r="DCH29">
        <v>-0.365881353283801</v>
      </c>
      <c r="DCI29">
        <v>-0.365881353283801</v>
      </c>
      <c r="DCJ29">
        <v>-0.365881353283801</v>
      </c>
      <c r="DCK29">
        <v>-0.365881353283801</v>
      </c>
      <c r="DCL29">
        <v>-0.365881353283801</v>
      </c>
      <c r="DCM29">
        <v>-0.365881353283801</v>
      </c>
      <c r="DCN29">
        <v>-0.365881353283801</v>
      </c>
      <c r="DCO29">
        <v>-0.365881353283801</v>
      </c>
      <c r="DCP29">
        <v>-0.365881353283801</v>
      </c>
      <c r="DCQ29">
        <v>-0.365881353283801</v>
      </c>
      <c r="DCR29">
        <v>-0.365881353283801</v>
      </c>
      <c r="DCS29">
        <v>-0.365881353283801</v>
      </c>
      <c r="DCT29">
        <v>6.4626195538107503</v>
      </c>
      <c r="DCU29">
        <v>-0.365881353283801</v>
      </c>
      <c r="DCV29">
        <v>-0.365881353283801</v>
      </c>
      <c r="DCW29">
        <v>-0.365881353283801</v>
      </c>
      <c r="DCX29">
        <v>-0.365881353283801</v>
      </c>
      <c r="DCY29">
        <v>-0.365881353283801</v>
      </c>
      <c r="DCZ29">
        <v>-0.365881353283801</v>
      </c>
      <c r="DDA29">
        <v>3.25134270670226</v>
      </c>
      <c r="DDB29">
        <v>-0.365881353283801</v>
      </c>
      <c r="DDC29">
        <v>-0.365881353283801</v>
      </c>
      <c r="DDD29">
        <v>-0.365881353283801</v>
      </c>
      <c r="DDE29">
        <v>2.5415973116366</v>
      </c>
      <c r="DDF29">
        <v>-0.365881353283801</v>
      </c>
      <c r="DDG29">
        <v>-0.365881353283801</v>
      </c>
      <c r="DDH29">
        <v>-0.365881353283801</v>
      </c>
      <c r="DDI29">
        <v>0.20095125726256999</v>
      </c>
      <c r="DDJ29">
        <v>2.2024381166757401</v>
      </c>
      <c r="DDK29">
        <v>-0.365881353283801</v>
      </c>
      <c r="DDL29">
        <v>-0.365881353283801</v>
      </c>
      <c r="DDM29">
        <v>-0.365881353283801</v>
      </c>
      <c r="DDN29">
        <v>1.4646276861688801</v>
      </c>
      <c r="DDO29">
        <v>-0.365881353283801</v>
      </c>
      <c r="DDP29">
        <v>-0.365881353283801</v>
      </c>
      <c r="DDQ29">
        <v>-0.365881353283801</v>
      </c>
      <c r="DDR29">
        <v>-0.365881353283801</v>
      </c>
      <c r="DDS29">
        <v>-0.365881353283801</v>
      </c>
      <c r="DDT29">
        <v>-0.365881353283801</v>
      </c>
      <c r="DDU29">
        <v>0.82220971576261304</v>
      </c>
      <c r="DDV29">
        <v>3.1685700160689101</v>
      </c>
      <c r="DDW29">
        <v>-0.365881353283801</v>
      </c>
      <c r="DDX29">
        <v>5.3980946732824702</v>
      </c>
      <c r="DDY29">
        <v>-0.365881353283801</v>
      </c>
      <c r="DDZ29">
        <v>-0.365881353283801</v>
      </c>
      <c r="DEA29">
        <v>-0.365881353283801</v>
      </c>
      <c r="DEB29">
        <v>-0.365881353283801</v>
      </c>
      <c r="DEC29">
        <v>-0.365881353283801</v>
      </c>
      <c r="DED29">
        <v>-0.365881353283801</v>
      </c>
      <c r="DEE29">
        <v>-0.365881353283801</v>
      </c>
      <c r="DEF29">
        <v>-0.365881353283801</v>
      </c>
      <c r="DEG29">
        <v>-0.365881353283801</v>
      </c>
      <c r="DEH29">
        <v>-0.365881353283801</v>
      </c>
      <c r="DEI29">
        <v>-0.365881353283801</v>
      </c>
      <c r="DEJ29">
        <v>1.97191618705739</v>
      </c>
      <c r="DEK29">
        <v>-0.365881353283801</v>
      </c>
      <c r="DEL29">
        <v>1.33659249032939</v>
      </c>
      <c r="DEM29">
        <v>-0.365881353283801</v>
      </c>
      <c r="DEN29">
        <v>-0.365881353283801</v>
      </c>
      <c r="DEO29">
        <v>1.0558477114421201</v>
      </c>
      <c r="DEP29">
        <v>-0.365881353283801</v>
      </c>
      <c r="DEQ29">
        <v>-0.365881353283801</v>
      </c>
      <c r="DER29">
        <v>3.0074685075825101</v>
      </c>
      <c r="DES29">
        <v>-0.365881353283801</v>
      </c>
      <c r="DET29">
        <v>-0.365881353283801</v>
      </c>
      <c r="DEU29">
        <v>-0.365881353283801</v>
      </c>
      <c r="DEV29">
        <v>-0.365881353283801</v>
      </c>
      <c r="DEW29">
        <v>-0.365881353283801</v>
      </c>
      <c r="DEX29">
        <v>2.6663920096334701</v>
      </c>
      <c r="DEY29">
        <v>-0.365881353283801</v>
      </c>
      <c r="DEZ29">
        <v>3.8908060268811</v>
      </c>
      <c r="DFA29">
        <v>-0.365881353283801</v>
      </c>
      <c r="DFB29">
        <v>1.54458463781071</v>
      </c>
      <c r="DFC29">
        <v>-0.365881353283801</v>
      </c>
      <c r="DFD29">
        <v>-0.365881353283801</v>
      </c>
      <c r="DFE29">
        <v>-0.365881353283801</v>
      </c>
      <c r="DFF29">
        <v>-0.365881353283801</v>
      </c>
      <c r="DFG29">
        <v>-0.365881353283801</v>
      </c>
      <c r="DFH29">
        <v>-0.365881353283801</v>
      </c>
      <c r="DFI29">
        <v>-0.365881353283801</v>
      </c>
      <c r="DFJ29">
        <v>-0.365881353283801</v>
      </c>
      <c r="DFK29">
        <v>-0.365881353283801</v>
      </c>
      <c r="DFL29">
        <v>-0.365881353283801</v>
      </c>
      <c r="DFM29">
        <v>1.35456329413765</v>
      </c>
      <c r="DFN29">
        <v>-0.365881353283801</v>
      </c>
      <c r="DFO29">
        <v>-0.365881353283801</v>
      </c>
      <c r="DFP29">
        <v>-0.365881353283801</v>
      </c>
      <c r="DFQ29">
        <v>-0.365881353283801</v>
      </c>
      <c r="DFR29">
        <v>-0.365881353283801</v>
      </c>
      <c r="DFS29">
        <v>-0.365881353283801</v>
      </c>
      <c r="DFT29">
        <v>-0.365881353283801</v>
      </c>
      <c r="DFU29">
        <v>-0.365881353283801</v>
      </c>
      <c r="DFV29">
        <v>-0.365881353283801</v>
      </c>
      <c r="DFW29">
        <v>2.51601683529561</v>
      </c>
      <c r="DFX29">
        <v>1.91527370835971</v>
      </c>
      <c r="DFY29">
        <v>-0.365881353283801</v>
      </c>
      <c r="DFZ29">
        <v>-0.365881353283801</v>
      </c>
      <c r="DGA29">
        <v>-0.365881353283801</v>
      </c>
      <c r="DGB29">
        <v>-0.365881353283801</v>
      </c>
      <c r="DGC29">
        <v>-0.365881353283801</v>
      </c>
      <c r="DGD29">
        <v>2.1131703339128598</v>
      </c>
      <c r="DGE29">
        <v>2.6473896116133901</v>
      </c>
      <c r="DGF29">
        <v>-0.365881353283801</v>
      </c>
      <c r="DGG29">
        <v>-0.365881353283801</v>
      </c>
      <c r="DGH29">
        <v>-0.365881353283801</v>
      </c>
      <c r="DGI29">
        <v>-0.365881353283801</v>
      </c>
      <c r="DGJ29">
        <v>-0.365881353283801</v>
      </c>
      <c r="DGK29">
        <v>-0.365881353283801</v>
      </c>
      <c r="DGL29">
        <v>1.4019591618851801</v>
      </c>
      <c r="DGM29">
        <v>-0.365881353283801</v>
      </c>
      <c r="DGN29">
        <v>2.7434180265079999</v>
      </c>
      <c r="DGO29">
        <v>-0.365881353283801</v>
      </c>
      <c r="DGP29">
        <v>-0.365881353283801</v>
      </c>
      <c r="DGQ29">
        <v>-0.365881353283801</v>
      </c>
      <c r="DGR29">
        <v>-0.365881353283801</v>
      </c>
      <c r="DGS29">
        <v>-0.365881353283801</v>
      </c>
      <c r="DGT29">
        <v>-0.365881353283801</v>
      </c>
      <c r="DGU29">
        <v>-0.365881353283801</v>
      </c>
      <c r="DGV29">
        <v>-0.365881353283801</v>
      </c>
      <c r="DGW29">
        <v>-0.365881353283801</v>
      </c>
      <c r="DGX29">
        <v>-0.365881353283801</v>
      </c>
      <c r="DGY29">
        <v>-0.365881353283801</v>
      </c>
      <c r="DGZ29">
        <v>-0.365881353283801</v>
      </c>
      <c r="DHA29">
        <v>-0.365881353283801</v>
      </c>
      <c r="DHB29">
        <v>-0.365881353283801</v>
      </c>
      <c r="DHC29">
        <v>-0.365881353283801</v>
      </c>
      <c r="DHD29">
        <v>-0.365881353283801</v>
      </c>
      <c r="DHE29">
        <v>-0.365881353283801</v>
      </c>
      <c r="DHF29">
        <v>-0.365881353283801</v>
      </c>
      <c r="DHG29">
        <v>-0.365881353283801</v>
      </c>
      <c r="DHH29">
        <v>-0.365881353283801</v>
      </c>
      <c r="DHI29">
        <v>-0.365881353283801</v>
      </c>
      <c r="DHJ29">
        <v>1.8982784685868099</v>
      </c>
      <c r="DHK29">
        <v>-0.365881353283801</v>
      </c>
      <c r="DHL29">
        <v>0.57557153863461896</v>
      </c>
      <c r="DHM29">
        <v>-0.365881353283801</v>
      </c>
      <c r="DHN29">
        <v>-0.365881353283801</v>
      </c>
      <c r="DHO29">
        <v>5.0007043285005102</v>
      </c>
      <c r="DHP29">
        <v>-0.365881353283801</v>
      </c>
      <c r="DHQ29">
        <v>-0.365881353283801</v>
      </c>
      <c r="DHR29">
        <v>-0.365881353283801</v>
      </c>
      <c r="DHS29">
        <v>-0.365881353283801</v>
      </c>
      <c r="DHT29">
        <v>-0.365881353283801</v>
      </c>
      <c r="DHU29">
        <v>-0.365881353283801</v>
      </c>
      <c r="DHV29">
        <v>-0.365881353283801</v>
      </c>
      <c r="DHW29">
        <v>-0.365881353283801</v>
      </c>
      <c r="DHX29">
        <v>-0.365881353283801</v>
      </c>
      <c r="DHY29">
        <v>-0.365881353283801</v>
      </c>
      <c r="DHZ29">
        <v>-0.365881353283801</v>
      </c>
      <c r="DIA29">
        <v>2.4747729139474299</v>
      </c>
      <c r="DIB29">
        <v>-0.365881353283801</v>
      </c>
      <c r="DIC29">
        <v>-0.365881353283801</v>
      </c>
      <c r="DID29">
        <v>-0.365881353283801</v>
      </c>
      <c r="DIE29">
        <v>-0.365881353283801</v>
      </c>
      <c r="DIF29">
        <v>-0.365881353283801</v>
      </c>
      <c r="DIG29">
        <v>2.6170679048458099</v>
      </c>
      <c r="DIH29">
        <v>1.5582689567347701</v>
      </c>
      <c r="DII29">
        <v>-0.365881353283801</v>
      </c>
      <c r="DIJ29">
        <v>-0.365881353283801</v>
      </c>
      <c r="DIK29">
        <v>-0.365881353283801</v>
      </c>
      <c r="DIL29">
        <v>-0.365881353283801</v>
      </c>
      <c r="DIM29">
        <v>-0.365881353283801</v>
      </c>
      <c r="DIN29">
        <v>2.38427575309067</v>
      </c>
      <c r="DIO29">
        <v>-0.365881353283801</v>
      </c>
      <c r="DIP29">
        <v>-0.365881353283801</v>
      </c>
      <c r="DIQ29">
        <v>-0.365881353283801</v>
      </c>
      <c r="DIR29">
        <v>-0.365881353283801</v>
      </c>
      <c r="DIS29">
        <v>2.09566225623453</v>
      </c>
      <c r="DIT29">
        <v>-0.365881353283801</v>
      </c>
      <c r="DIU29">
        <v>-0.365881353283801</v>
      </c>
      <c r="DIV29">
        <v>-0.365881353283801</v>
      </c>
      <c r="DIW29">
        <v>1.2207275585334501</v>
      </c>
      <c r="DIX29">
        <v>-0.365881353283801</v>
      </c>
      <c r="DIY29">
        <v>-0.365881353283801</v>
      </c>
      <c r="DIZ29">
        <v>-0.365881353283801</v>
      </c>
      <c r="DJA29">
        <v>0.62383959060614902</v>
      </c>
      <c r="DJB29">
        <v>-0.365881353283801</v>
      </c>
      <c r="DJC29">
        <v>-0.365881353283801</v>
      </c>
      <c r="DJD29">
        <v>0.43012924680773201</v>
      </c>
      <c r="DJE29">
        <v>-0.365881353283801</v>
      </c>
      <c r="DJF29">
        <v>-0.365881353283801</v>
      </c>
      <c r="DJG29">
        <v>1.12274020492413</v>
      </c>
      <c r="DJH29">
        <v>-0.365881353283801</v>
      </c>
      <c r="DJI29">
        <v>-0.365881353283801</v>
      </c>
      <c r="DJJ29">
        <v>-0.365881353283801</v>
      </c>
      <c r="DJK29">
        <v>-0.365881353283801</v>
      </c>
      <c r="DJL29">
        <v>-0.365881353283801</v>
      </c>
      <c r="DJM29">
        <v>-0.365881353283801</v>
      </c>
      <c r="DJN29">
        <v>-0.365881353283801</v>
      </c>
      <c r="DJO29">
        <v>-0.365881353283801</v>
      </c>
      <c r="DJP29">
        <v>-0.365881353283801</v>
      </c>
      <c r="DJQ29">
        <v>-0.365881353283801</v>
      </c>
      <c r="DJR29">
        <v>-0.365881353283801</v>
      </c>
      <c r="DJS29">
        <v>-0.365881353283801</v>
      </c>
      <c r="DJT29">
        <v>-0.365881353283801</v>
      </c>
      <c r="DJU29">
        <v>-0.365881353283801</v>
      </c>
      <c r="DJV29">
        <v>-0.365881353283801</v>
      </c>
      <c r="DJW29">
        <v>-0.365881353283801</v>
      </c>
      <c r="DJX29">
        <v>-0.365881353283801</v>
      </c>
      <c r="DJY29">
        <v>-0.365881353283801</v>
      </c>
      <c r="DJZ29">
        <v>-0.365881353283801</v>
      </c>
      <c r="DKA29">
        <v>0.63414307802498804</v>
      </c>
      <c r="DKB29">
        <v>-0.365881353283801</v>
      </c>
      <c r="DKC29">
        <v>-0.365881353283801</v>
      </c>
      <c r="DKD29">
        <v>-0.365881353283801</v>
      </c>
      <c r="DKE29">
        <v>-0.365881353283801</v>
      </c>
      <c r="DKF29">
        <v>-0.365881353283801</v>
      </c>
      <c r="DKG29">
        <v>1.15417249545314</v>
      </c>
      <c r="DKH29">
        <v>-0.365881353283801</v>
      </c>
      <c r="DKI29">
        <v>-0.365881353283801</v>
      </c>
      <c r="DKJ29">
        <v>-0.365881353283801</v>
      </c>
      <c r="DKK29">
        <v>-0.365881353283801</v>
      </c>
      <c r="DKL29">
        <v>-0.365881353283801</v>
      </c>
      <c r="DKM29">
        <v>2.3647748329004799</v>
      </c>
      <c r="DKN29">
        <v>-0.365881353283801</v>
      </c>
      <c r="DKO29">
        <v>-0.365881353283801</v>
      </c>
      <c r="DKP29">
        <v>-0.365881353283801</v>
      </c>
      <c r="DKQ29">
        <v>-0.365881353283801</v>
      </c>
      <c r="DKR29">
        <v>-0.365881353283801</v>
      </c>
      <c r="DKS29">
        <v>-0.365881353283801</v>
      </c>
      <c r="DKT29">
        <v>0.65960583416798801</v>
      </c>
      <c r="DKU29">
        <v>-0.365881353283801</v>
      </c>
      <c r="DKV29">
        <v>-0.365881353283801</v>
      </c>
      <c r="DKW29">
        <v>-0.365881353283801</v>
      </c>
      <c r="DKX29">
        <v>-0.365881353283801</v>
      </c>
      <c r="DKY29">
        <v>-0.365881353283801</v>
      </c>
      <c r="DKZ29">
        <v>-0.365881353283801</v>
      </c>
      <c r="DLA29">
        <v>-0.365881353283801</v>
      </c>
      <c r="DLB29">
        <v>-0.365881353283801</v>
      </c>
      <c r="DLC29">
        <v>1.0222740682234699</v>
      </c>
      <c r="DLD29">
        <v>-0.365881353283801</v>
      </c>
      <c r="DLE29">
        <v>-0.365881353283801</v>
      </c>
      <c r="DLF29">
        <v>-0.365881353283801</v>
      </c>
      <c r="DLG29">
        <v>4.6244105184145896</v>
      </c>
      <c r="DLH29">
        <v>-0.365881353283801</v>
      </c>
      <c r="DLI29">
        <v>-0.365881353283801</v>
      </c>
      <c r="DLJ29">
        <v>-0.365881353283801</v>
      </c>
      <c r="DLK29">
        <v>-0.365881353283801</v>
      </c>
      <c r="DLL29">
        <v>2.9531118092527802</v>
      </c>
      <c r="DLM29">
        <v>-0.365881353283801</v>
      </c>
      <c r="DLN29">
        <v>-0.365881353283801</v>
      </c>
      <c r="DLO29">
        <v>-0.365881353283801</v>
      </c>
      <c r="DLP29">
        <v>-0.365881353283801</v>
      </c>
      <c r="DLQ29">
        <v>-0.365881353283801</v>
      </c>
      <c r="DLR29">
        <v>-0.365881353283801</v>
      </c>
      <c r="DLS29">
        <v>-0.365881353283801</v>
      </c>
      <c r="DLT29">
        <v>-0.365881353283801</v>
      </c>
      <c r="DLU29">
        <v>-0.365881353283801</v>
      </c>
      <c r="DLV29">
        <v>-0.365881353283801</v>
      </c>
      <c r="DLW29">
        <v>-0.365881353283801</v>
      </c>
      <c r="DLX29">
        <v>-0.365881353283801</v>
      </c>
      <c r="DLY29">
        <v>-0.365881353283801</v>
      </c>
      <c r="DLZ29">
        <v>-0.365881353283801</v>
      </c>
      <c r="DMA29">
        <v>-0.365881353283801</v>
      </c>
      <c r="DMB29">
        <v>-0.365881353283801</v>
      </c>
      <c r="DMC29">
        <v>-0.365881353283801</v>
      </c>
      <c r="DMD29">
        <v>-0.365881353283801</v>
      </c>
      <c r="DME29">
        <v>-0.365881353283801</v>
      </c>
      <c r="DMF29">
        <v>2.1894455952526601</v>
      </c>
      <c r="DMG29">
        <v>0.79950253778286695</v>
      </c>
      <c r="DMH29">
        <v>-0.365881353283801</v>
      </c>
      <c r="DMI29">
        <v>-0.365881353283801</v>
      </c>
      <c r="DMJ29">
        <v>-0.365881353283801</v>
      </c>
      <c r="DMK29">
        <v>-0.365881353283801</v>
      </c>
      <c r="DML29">
        <v>-0.365881353283801</v>
      </c>
      <c r="DMM29">
        <v>-0.365881353283801</v>
      </c>
      <c r="DMN29">
        <v>-0.365881353283801</v>
      </c>
      <c r="DMO29">
        <v>1.1237782770748299</v>
      </c>
      <c r="DMP29">
        <v>-0.365881353283801</v>
      </c>
      <c r="DMQ29">
        <v>-0.365881353283801</v>
      </c>
      <c r="DMR29">
        <v>-0.365881353283801</v>
      </c>
      <c r="DMS29">
        <v>-0.365881353283801</v>
      </c>
      <c r="DMT29">
        <v>-0.365881353283801</v>
      </c>
      <c r="DMU29">
        <v>-0.365881353283801</v>
      </c>
      <c r="DMV29">
        <v>-0.365881353283801</v>
      </c>
      <c r="DMW29">
        <v>4.2905043502318199</v>
      </c>
      <c r="DMX29">
        <v>-0.365881353283801</v>
      </c>
      <c r="DMY29">
        <v>-0.365881353283801</v>
      </c>
      <c r="DMZ29">
        <v>1.0563204686963401</v>
      </c>
      <c r="DNA29">
        <v>-0.365881353283801</v>
      </c>
      <c r="DNB29">
        <v>-0.365881353283801</v>
      </c>
      <c r="DNC29">
        <v>1.45538086493888</v>
      </c>
      <c r="DND29">
        <v>0.92474951152750695</v>
      </c>
      <c r="DNE29">
        <v>-0.365881353283801</v>
      </c>
      <c r="DNF29">
        <v>-0.365881353283801</v>
      </c>
      <c r="DNG29">
        <v>-0.365881353283801</v>
      </c>
      <c r="DNH29">
        <v>-0.365881353283801</v>
      </c>
      <c r="DNI29">
        <v>-0.365881353283801</v>
      </c>
      <c r="DNJ29">
        <v>4.7966489497124698</v>
      </c>
      <c r="DNK29">
        <v>-0.365881353283801</v>
      </c>
      <c r="DNL29">
        <v>2.3731830834207601</v>
      </c>
      <c r="DNM29">
        <v>-0.365881353283801</v>
      </c>
      <c r="DNN29">
        <v>-0.365881353283801</v>
      </c>
      <c r="DNO29">
        <v>-0.365881353283801</v>
      </c>
      <c r="DNP29">
        <v>-0.365881353283801</v>
      </c>
      <c r="DNQ29">
        <v>-0.365881353283801</v>
      </c>
      <c r="DNR29">
        <v>-0.365881353283801</v>
      </c>
      <c r="DNS29">
        <v>-0.365881353283801</v>
      </c>
      <c r="DNT29">
        <v>-0.365881353283801</v>
      </c>
      <c r="DNU29">
        <v>-0.365881353283801</v>
      </c>
      <c r="DNV29">
        <v>-0.365881353283801</v>
      </c>
      <c r="DNW29">
        <v>-0.365881353283801</v>
      </c>
      <c r="DNX29">
        <v>-0.365881353283801</v>
      </c>
      <c r="DNY29">
        <v>-0.365881353283801</v>
      </c>
      <c r="DNZ29">
        <v>-0.365881353283801</v>
      </c>
      <c r="DOA29">
        <v>-0.365881353283801</v>
      </c>
      <c r="DOB29">
        <v>-0.365881353283801</v>
      </c>
      <c r="DOC29">
        <v>-0.365881353283801</v>
      </c>
      <c r="DOD29">
        <v>-0.365881353283801</v>
      </c>
      <c r="DOE29">
        <v>-0.365881353283801</v>
      </c>
      <c r="DOF29">
        <v>-0.365881353283801</v>
      </c>
      <c r="DOG29">
        <v>-0.365881353283801</v>
      </c>
      <c r="DOH29">
        <v>-0.365881353283801</v>
      </c>
      <c r="DOI29">
        <v>-0.365881353283801</v>
      </c>
      <c r="DOJ29">
        <v>-0.365881353283801</v>
      </c>
      <c r="DOK29">
        <v>-0.365881353283801</v>
      </c>
      <c r="DOL29">
        <v>-0.365881353283801</v>
      </c>
      <c r="DOM29">
        <v>-0.365881353283801</v>
      </c>
      <c r="DON29">
        <v>1.25791968443804</v>
      </c>
      <c r="DOO29">
        <v>-0.365881353283801</v>
      </c>
      <c r="DOP29">
        <v>-0.365881353283801</v>
      </c>
      <c r="DOQ29">
        <v>-0.365881353283801</v>
      </c>
      <c r="DOR29">
        <v>-0.365881353283801</v>
      </c>
      <c r="DOS29">
        <v>-0.365881353283801</v>
      </c>
      <c r="DOT29">
        <v>-0.365881353283801</v>
      </c>
      <c r="DOU29">
        <v>-0.365881353283801</v>
      </c>
      <c r="DOV29">
        <v>-0.365881353283801</v>
      </c>
      <c r="DOW29">
        <v>-0.365881353283801</v>
      </c>
      <c r="DOX29">
        <v>-0.365881353283801</v>
      </c>
      <c r="DOY29">
        <v>-0.365881353283801</v>
      </c>
      <c r="DOZ29">
        <v>-0.365881353283801</v>
      </c>
      <c r="DPA29">
        <v>-0.365881353283801</v>
      </c>
      <c r="DPB29">
        <v>-0.365881353283801</v>
      </c>
      <c r="DPC29">
        <v>-0.365881353283801</v>
      </c>
      <c r="DPD29">
        <v>-0.365881353283801</v>
      </c>
      <c r="DPE29">
        <v>-0.365881353283801</v>
      </c>
      <c r="DPF29">
        <v>-0.365881353283801</v>
      </c>
      <c r="DPG29">
        <v>-0.365881353283801</v>
      </c>
      <c r="DPH29">
        <v>-0.365881353283801</v>
      </c>
      <c r="DPI29">
        <v>-0.365881353283801</v>
      </c>
      <c r="DPJ29">
        <v>-0.365881353283801</v>
      </c>
      <c r="DPK29">
        <v>-0.365881353283801</v>
      </c>
      <c r="DPL29">
        <v>-0.365881353283801</v>
      </c>
      <c r="DPM29">
        <v>-0.365881353283801</v>
      </c>
      <c r="DPN29">
        <v>-0.365881353283801</v>
      </c>
      <c r="DPO29">
        <v>-0.365881353283801</v>
      </c>
      <c r="DPP29">
        <v>-0.365881353283801</v>
      </c>
      <c r="DPQ29">
        <v>-0.365881353283801</v>
      </c>
      <c r="DPR29">
        <v>-0.365881353283801</v>
      </c>
      <c r="DPS29">
        <v>-0.365881353283801</v>
      </c>
      <c r="DPT29">
        <v>-0.365881353283801</v>
      </c>
      <c r="DPU29">
        <v>-0.365881353283801</v>
      </c>
      <c r="DPV29">
        <v>-0.365881353283801</v>
      </c>
      <c r="DPW29">
        <v>2.4048915458613598</v>
      </c>
      <c r="DPX29">
        <v>-0.365881353283801</v>
      </c>
      <c r="DPY29">
        <v>-0.365881353283801</v>
      </c>
      <c r="DPZ29">
        <v>-0.365881353283801</v>
      </c>
      <c r="DQA29">
        <v>-0.365881353283801</v>
      </c>
      <c r="DQB29">
        <v>-0.365881353283801</v>
      </c>
      <c r="DQC29">
        <v>-0.365881353283801</v>
      </c>
      <c r="DQD29">
        <v>-0.365881353283801</v>
      </c>
      <c r="DQE29">
        <v>-0.365881353283801</v>
      </c>
      <c r="DQF29">
        <v>-0.365881353283801</v>
      </c>
      <c r="DQG29">
        <v>-0.365881353283801</v>
      </c>
      <c r="DQH29">
        <v>-0.365881353283801</v>
      </c>
      <c r="DQI29">
        <v>-0.365881353283801</v>
      </c>
      <c r="DQJ29">
        <v>-0.365881353283801</v>
      </c>
      <c r="DQK29">
        <v>-0.365881353283801</v>
      </c>
      <c r="DQL29">
        <v>-0.365881353283801</v>
      </c>
      <c r="DQM29">
        <v>-0.365881353283801</v>
      </c>
      <c r="DQN29">
        <v>-0.365881353283801</v>
      </c>
      <c r="DQO29">
        <v>-0.365881353283801</v>
      </c>
      <c r="DQP29">
        <v>-0.365881353283801</v>
      </c>
      <c r="DQQ29">
        <v>1.2775392292059</v>
      </c>
      <c r="DQR29">
        <v>-0.365881353283801</v>
      </c>
      <c r="DQS29">
        <v>5.5792452022205996</v>
      </c>
      <c r="DQT29">
        <v>-0.365881353283801</v>
      </c>
      <c r="DQU29">
        <v>-0.365881353283801</v>
      </c>
      <c r="DQV29">
        <v>3.01612568400322</v>
      </c>
      <c r="DQW29">
        <v>-0.365881353283801</v>
      </c>
      <c r="DQX29">
        <v>-0.365881353283801</v>
      </c>
      <c r="DQY29">
        <v>-0.365881353283801</v>
      </c>
      <c r="DQZ29">
        <v>-0.365881353283801</v>
      </c>
      <c r="DRA29">
        <v>-0.365881353283801</v>
      </c>
      <c r="DRB29">
        <v>-0.365881353283801</v>
      </c>
      <c r="DRC29">
        <v>-0.365881353283801</v>
      </c>
      <c r="DRD29">
        <v>-0.365881353283801</v>
      </c>
      <c r="DRE29">
        <v>-0.365881353283801</v>
      </c>
      <c r="DRF29">
        <v>-0.365881353283801</v>
      </c>
      <c r="DRG29">
        <v>-0.365881353283801</v>
      </c>
      <c r="DRH29">
        <v>-0.365881353283801</v>
      </c>
      <c r="DRI29">
        <v>-0.365881353283801</v>
      </c>
      <c r="DRJ29">
        <v>2.08724333185658</v>
      </c>
      <c r="DRK29">
        <v>-0.365881353283801</v>
      </c>
      <c r="DRL29">
        <v>-0.365881353283801</v>
      </c>
      <c r="DRM29">
        <v>0.95675674689434598</v>
      </c>
      <c r="DRN29">
        <v>-0.365881353283801</v>
      </c>
      <c r="DRO29">
        <v>-0.365881353283801</v>
      </c>
      <c r="DRP29">
        <v>-0.365881353283801</v>
      </c>
      <c r="DRQ29">
        <v>-0.365881353283801</v>
      </c>
      <c r="DRR29">
        <v>1.8412723605371899</v>
      </c>
      <c r="DRS29">
        <v>-0.365881353283801</v>
      </c>
      <c r="DRT29">
        <v>0.63993775992865198</v>
      </c>
      <c r="DRU29">
        <v>-0.365881353283801</v>
      </c>
      <c r="DRV29">
        <v>-0.365881353283801</v>
      </c>
      <c r="DRW29">
        <v>-0.365881353283801</v>
      </c>
      <c r="DRX29">
        <v>-0.365881353283801</v>
      </c>
      <c r="DRY29">
        <v>-0.365881353283801</v>
      </c>
      <c r="DRZ29">
        <v>-0.365881353283801</v>
      </c>
      <c r="DSA29">
        <v>-0.365881353283801</v>
      </c>
      <c r="DSB29">
        <v>-0.365881353283801</v>
      </c>
      <c r="DSC29">
        <v>-0.365881353283801</v>
      </c>
      <c r="DSD29">
        <v>1.32219058748054</v>
      </c>
      <c r="DSE29">
        <v>-0.365881353283801</v>
      </c>
      <c r="DSF29">
        <v>-0.365881353283801</v>
      </c>
      <c r="DSG29">
        <v>-0.365881353283801</v>
      </c>
      <c r="DSH29">
        <v>-0.365881353283801</v>
      </c>
      <c r="DSI29">
        <v>-0.365881353283801</v>
      </c>
      <c r="DSJ29">
        <v>-0.365881353283801</v>
      </c>
      <c r="DSK29">
        <v>-0.365881353283801</v>
      </c>
      <c r="DSL29">
        <v>-0.365881353283801</v>
      </c>
      <c r="DSM29">
        <v>-0.365881353283801</v>
      </c>
      <c r="DSN29">
        <v>-0.365881353283801</v>
      </c>
      <c r="DSO29">
        <v>-0.365881353283801</v>
      </c>
      <c r="DSP29">
        <v>-0.365881353283801</v>
      </c>
      <c r="DSQ29">
        <v>-0.365881353283801</v>
      </c>
      <c r="DSR29">
        <v>-0.365881353283801</v>
      </c>
      <c r="DSS29">
        <v>-0.365881353283801</v>
      </c>
      <c r="DST29">
        <v>-0.365881353283801</v>
      </c>
      <c r="DSU29">
        <v>-0.365881353283801</v>
      </c>
      <c r="DSV29">
        <v>-0.365881353283801</v>
      </c>
      <c r="DSW29">
        <v>-0.365881353283801</v>
      </c>
      <c r="DSX29">
        <v>-0.365881353283801</v>
      </c>
      <c r="DSY29">
        <v>0.38714490306856397</v>
      </c>
      <c r="DSZ29">
        <v>-0.365881353283801</v>
      </c>
      <c r="DTA29">
        <v>-0.365881353283801</v>
      </c>
      <c r="DTB29">
        <v>-0.365881353283801</v>
      </c>
      <c r="DTC29">
        <v>-0.365881353283801</v>
      </c>
      <c r="DTD29">
        <v>-0.365881353283801</v>
      </c>
      <c r="DTE29">
        <v>-0.365881353283801</v>
      </c>
      <c r="DTF29">
        <v>-0.365881353283801</v>
      </c>
      <c r="DTG29">
        <v>-0.365881353283801</v>
      </c>
      <c r="DTH29">
        <v>0.86426312647377701</v>
      </c>
      <c r="DTI29">
        <v>-0.365881353283801</v>
      </c>
      <c r="DTJ29">
        <v>-0.365881353283801</v>
      </c>
      <c r="DTK29">
        <v>-0.365881353283801</v>
      </c>
      <c r="DTL29">
        <v>-0.365881353283801</v>
      </c>
      <c r="DTM29">
        <v>-0.365881353283801</v>
      </c>
      <c r="DTN29">
        <v>0.65191944165961502</v>
      </c>
      <c r="DTO29">
        <v>-0.365881353283801</v>
      </c>
      <c r="DTP29">
        <v>-0.365881353283801</v>
      </c>
      <c r="DTQ29">
        <v>-0.365881353283801</v>
      </c>
      <c r="DTR29">
        <v>-0.365881353283801</v>
      </c>
      <c r="DTS29">
        <v>0.43052150275395801</v>
      </c>
      <c r="DTT29">
        <v>1.74946645102693</v>
      </c>
      <c r="DTU29">
        <v>-0.365881353283801</v>
      </c>
      <c r="DTV29">
        <v>-0.365881353283801</v>
      </c>
      <c r="DTW29">
        <v>-0.365881353283801</v>
      </c>
      <c r="DTX29">
        <v>-0.365881353283801</v>
      </c>
      <c r="DTY29">
        <v>-0.365881353283801</v>
      </c>
      <c r="DTZ29">
        <v>-0.365881353283801</v>
      </c>
      <c r="DUA29">
        <v>0.75718431104791095</v>
      </c>
      <c r="DUB29">
        <v>-0.365881353283801</v>
      </c>
      <c r="DUC29">
        <v>-0.365881353283801</v>
      </c>
      <c r="DUD29">
        <v>-0.365881353283801</v>
      </c>
      <c r="DUE29">
        <v>-0.365881353283801</v>
      </c>
      <c r="DUF29">
        <v>3.1268373901680602</v>
      </c>
      <c r="DUG29">
        <v>-0.365881353283801</v>
      </c>
      <c r="DUH29">
        <v>0.85685979444444405</v>
      </c>
      <c r="DUI29">
        <v>-0.365881353283801</v>
      </c>
      <c r="DUJ29">
        <v>-0.365881353283801</v>
      </c>
      <c r="DUK29">
        <v>-0.365881353283801</v>
      </c>
      <c r="DUL29">
        <v>-0.365881353283801</v>
      </c>
      <c r="DUM29">
        <v>-0.365881353283801</v>
      </c>
      <c r="DUN29">
        <v>-0.365881353283801</v>
      </c>
      <c r="DUO29">
        <v>-0.365881353283801</v>
      </c>
      <c r="DUP29">
        <v>-0.365881353283801</v>
      </c>
      <c r="DUQ29">
        <v>-0.365881353283801</v>
      </c>
      <c r="DUR29">
        <v>3.2716838221895501</v>
      </c>
      <c r="DUS29">
        <v>-0.365881353283801</v>
      </c>
      <c r="DUT29">
        <v>-0.365881353283801</v>
      </c>
      <c r="DUU29">
        <v>-0.365881353283801</v>
      </c>
      <c r="DUV29">
        <v>-0.365881353283801</v>
      </c>
      <c r="DUW29">
        <v>-0.365881353283801</v>
      </c>
      <c r="DUX29">
        <v>2.7469138014335899</v>
      </c>
      <c r="DUY29">
        <v>-0.365881353283801</v>
      </c>
      <c r="DUZ29">
        <v>-0.365881353283801</v>
      </c>
      <c r="DVA29">
        <v>-0.365881353283801</v>
      </c>
      <c r="DVB29">
        <v>-0.365881353283801</v>
      </c>
      <c r="DVC29">
        <v>-0.365881353283801</v>
      </c>
      <c r="DVD29">
        <v>-0.365881353283801</v>
      </c>
      <c r="DVE29">
        <v>-0.365881353283801</v>
      </c>
      <c r="DVF29">
        <v>-0.365881353283801</v>
      </c>
      <c r="DVG29">
        <v>-0.365881353283801</v>
      </c>
      <c r="DVH29">
        <v>-0.365881353283801</v>
      </c>
      <c r="DVI29">
        <v>-0.365881353283801</v>
      </c>
      <c r="DVJ29">
        <v>-0.365881353283801</v>
      </c>
      <c r="DVK29">
        <v>2.6245278640774199</v>
      </c>
      <c r="DVL29">
        <v>-0.365881353283801</v>
      </c>
      <c r="DVM29">
        <v>-0.365881353283801</v>
      </c>
      <c r="DVN29">
        <v>-0.365881353283801</v>
      </c>
      <c r="DVO29">
        <v>-0.365881353283801</v>
      </c>
      <c r="DVP29">
        <v>-0.365881353283801</v>
      </c>
      <c r="DVQ29">
        <v>-0.365881353283801</v>
      </c>
      <c r="DVR29">
        <v>-0.365881353283801</v>
      </c>
      <c r="DVS29">
        <v>-0.365881353283801</v>
      </c>
      <c r="DVT29">
        <v>-0.365881353283801</v>
      </c>
      <c r="DVU29">
        <v>-0.365881353283801</v>
      </c>
      <c r="DVV29">
        <v>-0.365881353283801</v>
      </c>
      <c r="DVW29">
        <v>-0.365881353283801</v>
      </c>
      <c r="DVX29">
        <v>-0.365881353283801</v>
      </c>
      <c r="DVY29">
        <v>-0.365881353283801</v>
      </c>
      <c r="DVZ29">
        <v>-0.365881353283801</v>
      </c>
      <c r="DWA29">
        <v>-0.365881353283801</v>
      </c>
      <c r="DWB29">
        <v>-0.365881353283801</v>
      </c>
      <c r="DWC29">
        <v>-0.365881353283801</v>
      </c>
      <c r="DWD29">
        <v>-0.365881353283801</v>
      </c>
      <c r="DWE29">
        <v>-0.365881353283801</v>
      </c>
      <c r="DWF29">
        <v>-0.365881353283801</v>
      </c>
      <c r="DWG29">
        <v>-0.365881353283801</v>
      </c>
      <c r="DWH29">
        <v>-0.365881353283801</v>
      </c>
      <c r="DWI29">
        <v>-0.365881353283801</v>
      </c>
      <c r="DWJ29">
        <v>-0.365881353283801</v>
      </c>
      <c r="DWK29">
        <v>-0.365881353283801</v>
      </c>
      <c r="DWL29">
        <v>0.905437774350075</v>
      </c>
      <c r="DWM29">
        <v>-0.365881353283801</v>
      </c>
      <c r="DWN29">
        <v>-0.365881353283801</v>
      </c>
      <c r="DWO29">
        <v>-0.365881353283801</v>
      </c>
      <c r="DWP29">
        <v>-0.365881353283801</v>
      </c>
      <c r="DWQ29">
        <v>-0.365881353283801</v>
      </c>
      <c r="DWR29">
        <v>-0.365881353283801</v>
      </c>
      <c r="DWS29">
        <v>-0.365881353283801</v>
      </c>
      <c r="DWT29">
        <v>-0.365881353283801</v>
      </c>
      <c r="DWU29">
        <v>-0.365881353283801</v>
      </c>
      <c r="DWV29">
        <v>-0.365881353283801</v>
      </c>
      <c r="DWW29">
        <v>-0.365881353283801</v>
      </c>
      <c r="DWX29">
        <v>-0.365881353283801</v>
      </c>
      <c r="DWY29">
        <v>-0.365881353283801</v>
      </c>
      <c r="DWZ29">
        <v>-0.365881353283801</v>
      </c>
      <c r="DXA29">
        <v>-0.365881353283801</v>
      </c>
      <c r="DXB29">
        <v>-0.365881353283801</v>
      </c>
      <c r="DXC29">
        <v>-0.365881353283801</v>
      </c>
      <c r="DXD29">
        <v>-0.365881353283801</v>
      </c>
      <c r="DXE29">
        <v>-0.365881353283801</v>
      </c>
      <c r="DXF29">
        <v>-0.365881353283801</v>
      </c>
      <c r="DXG29">
        <v>-0.365881353283801</v>
      </c>
      <c r="DXH29">
        <v>-0.365881353283801</v>
      </c>
      <c r="DXI29">
        <v>-0.365881353283801</v>
      </c>
      <c r="DXJ29">
        <v>-0.365881353283801</v>
      </c>
      <c r="DXK29">
        <v>-0.365881353283801</v>
      </c>
      <c r="DXL29">
        <v>1.7829919411491499</v>
      </c>
      <c r="DXM29">
        <v>-0.365881353283801</v>
      </c>
      <c r="DXN29">
        <v>-0.365881353283801</v>
      </c>
      <c r="DXO29">
        <v>-0.365881353283801</v>
      </c>
      <c r="DXP29">
        <v>-0.365881353283801</v>
      </c>
      <c r="DXQ29">
        <v>-0.365881353283801</v>
      </c>
      <c r="DXR29">
        <v>-0.365881353283801</v>
      </c>
      <c r="DXS29">
        <v>-0.365881353283801</v>
      </c>
      <c r="DXT29">
        <v>-0.365881353283801</v>
      </c>
      <c r="DXU29">
        <v>-0.365881353283801</v>
      </c>
      <c r="DXV29">
        <v>-0.365881353283801</v>
      </c>
      <c r="DXW29">
        <v>-0.365881353283801</v>
      </c>
      <c r="DXX29">
        <v>-0.365881353283801</v>
      </c>
      <c r="DXY29">
        <v>-0.365881353283801</v>
      </c>
      <c r="DXZ29">
        <v>-0.365881353283801</v>
      </c>
      <c r="DYA29">
        <v>-0.365881353283801</v>
      </c>
      <c r="DYB29">
        <v>-0.365881353283801</v>
      </c>
      <c r="DYC29">
        <v>-0.365881353283801</v>
      </c>
      <c r="DYD29">
        <v>2.8169598409150098</v>
      </c>
      <c r="DYE29">
        <v>-0.365881353283801</v>
      </c>
      <c r="DYF29">
        <v>-0.365881353283801</v>
      </c>
      <c r="DYG29">
        <v>-0.365881353283801</v>
      </c>
      <c r="DYH29">
        <v>-0.365881353283801</v>
      </c>
      <c r="DYI29">
        <v>-0.365881353283801</v>
      </c>
      <c r="DYJ29">
        <v>-0.365881353283801</v>
      </c>
      <c r="DYK29">
        <v>-0.365881353283801</v>
      </c>
      <c r="DYL29">
        <v>-0.365881353283801</v>
      </c>
      <c r="DYM29">
        <v>-0.365881353283801</v>
      </c>
      <c r="DYN29">
        <v>-0.365881353283801</v>
      </c>
      <c r="DYO29">
        <v>-0.365881353283801</v>
      </c>
      <c r="DYP29">
        <v>-0.365881353283801</v>
      </c>
      <c r="DYQ29">
        <v>2.3071962925517799</v>
      </c>
      <c r="DYR29">
        <v>-0.365881353283801</v>
      </c>
      <c r="DYS29">
        <v>-0.365881353283801</v>
      </c>
      <c r="DYT29">
        <v>-0.365881353283801</v>
      </c>
      <c r="DYU29">
        <v>-0.365881353283801</v>
      </c>
      <c r="DYV29">
        <v>-0.365881353283801</v>
      </c>
      <c r="DYW29">
        <v>-0.365881353283801</v>
      </c>
      <c r="DYX29">
        <v>-0.365881353283801</v>
      </c>
      <c r="DYY29">
        <v>2.4941952280401898</v>
      </c>
      <c r="DYZ29">
        <v>-0.365881353283801</v>
      </c>
      <c r="DZA29">
        <v>3.76883195540977</v>
      </c>
      <c r="DZB29">
        <v>-0.365881353283801</v>
      </c>
      <c r="DZC29">
        <v>-0.365881353283801</v>
      </c>
      <c r="DZD29">
        <v>-0.365881353283801</v>
      </c>
      <c r="DZE29">
        <v>2.9496589294398401</v>
      </c>
      <c r="DZF29">
        <v>-0.365881353283801</v>
      </c>
      <c r="DZG29">
        <v>-0.365881353283801</v>
      </c>
      <c r="DZH29">
        <v>-0.365881353283801</v>
      </c>
      <c r="DZI29">
        <v>1.23783080811754</v>
      </c>
      <c r="DZJ29">
        <v>-0.365881353283801</v>
      </c>
      <c r="DZK29">
        <v>0.69953595039251604</v>
      </c>
      <c r="DZL29">
        <v>-0.365881353283801</v>
      </c>
      <c r="DZM29">
        <v>-0.365881353283801</v>
      </c>
      <c r="DZN29">
        <v>-0.365881353283801</v>
      </c>
      <c r="DZO29">
        <v>-0.365881353283801</v>
      </c>
      <c r="DZP29">
        <v>3.6733110170640102</v>
      </c>
      <c r="DZQ29">
        <v>-0.365881353283801</v>
      </c>
      <c r="DZR29">
        <v>-0.365881353283801</v>
      </c>
      <c r="DZS29">
        <v>-0.365881353283801</v>
      </c>
      <c r="DZT29">
        <v>-0.365881353283801</v>
      </c>
      <c r="DZU29">
        <v>3.39633374508601</v>
      </c>
      <c r="DZV29">
        <v>-0.365881353283801</v>
      </c>
      <c r="DZW29">
        <v>-0.365881353283801</v>
      </c>
      <c r="DZX29">
        <v>-0.365881353283801</v>
      </c>
      <c r="DZY29">
        <v>-0.365881353283801</v>
      </c>
      <c r="DZZ29">
        <v>-0.365881353283801</v>
      </c>
      <c r="EAA29">
        <v>2.8568191841478301</v>
      </c>
      <c r="EAB29">
        <v>-0.365881353283801</v>
      </c>
      <c r="EAC29">
        <v>-0.365881353283801</v>
      </c>
      <c r="EAD29">
        <v>-0.365881353283801</v>
      </c>
      <c r="EAE29">
        <v>-0.365881353283801</v>
      </c>
      <c r="EAF29">
        <v>-0.365881353283801</v>
      </c>
      <c r="EAG29">
        <v>-0.365881353283801</v>
      </c>
      <c r="EAH29">
        <v>1.76945186551225</v>
      </c>
      <c r="EAI29">
        <v>3.19285757838575</v>
      </c>
      <c r="EAJ29">
        <v>-0.365881353283801</v>
      </c>
      <c r="EAK29">
        <v>-0.365881353283801</v>
      </c>
      <c r="EAL29">
        <v>0.153433423332582</v>
      </c>
      <c r="EAM29">
        <v>0.93753033705245703</v>
      </c>
      <c r="EAN29">
        <v>-0.365881353283801</v>
      </c>
      <c r="EAO29">
        <v>-0.365881353283801</v>
      </c>
      <c r="EAP29">
        <v>-0.365881353283801</v>
      </c>
      <c r="EAQ29">
        <v>-0.365881353283801</v>
      </c>
      <c r="EAR29">
        <v>-0.365881353283801</v>
      </c>
      <c r="EAS29">
        <v>-0.365881353283801</v>
      </c>
      <c r="EAT29">
        <v>1.67015737510141</v>
      </c>
      <c r="EAU29">
        <v>-0.365881353283801</v>
      </c>
      <c r="EAV29">
        <v>-0.365881353283801</v>
      </c>
      <c r="EAW29">
        <v>-0.365881353283801</v>
      </c>
      <c r="EAX29">
        <v>-0.365881353283801</v>
      </c>
      <c r="EAY29">
        <v>-0.365881353283801</v>
      </c>
      <c r="EAZ29">
        <v>-0.365881353283801</v>
      </c>
      <c r="EBA29">
        <v>-0.365881353283801</v>
      </c>
      <c r="EBB29">
        <v>2.0857262588032</v>
      </c>
      <c r="EBC29">
        <v>-0.365881353283801</v>
      </c>
      <c r="EBD29">
        <v>-0.365881353283801</v>
      </c>
      <c r="EBE29">
        <v>-0.365881353283801</v>
      </c>
      <c r="EBF29">
        <v>-0.365881353283801</v>
      </c>
      <c r="EBG29">
        <v>-0.365881353283801</v>
      </c>
      <c r="EBH29">
        <v>-0.365881353283801</v>
      </c>
      <c r="EBI29">
        <v>-0.365881353283801</v>
      </c>
      <c r="EBJ29">
        <v>-0.365881353283801</v>
      </c>
      <c r="EBK29">
        <v>-0.365881353283801</v>
      </c>
      <c r="EBL29">
        <v>-0.365881353283801</v>
      </c>
      <c r="EBM29">
        <v>-0.365881353283801</v>
      </c>
      <c r="EBN29">
        <v>-0.365881353283801</v>
      </c>
      <c r="EBO29">
        <v>-0.365881353283801</v>
      </c>
      <c r="EBP29">
        <v>-0.365881353283801</v>
      </c>
      <c r="EBQ29">
        <v>-0.365881353283801</v>
      </c>
      <c r="EBR29">
        <v>-0.365881353283801</v>
      </c>
      <c r="EBS29">
        <v>-0.365881353283801</v>
      </c>
      <c r="EBT29">
        <v>-0.365881353283801</v>
      </c>
      <c r="EBU29">
        <v>-0.365881353283801</v>
      </c>
      <c r="EBV29">
        <v>-0.365881353283801</v>
      </c>
      <c r="EBW29">
        <v>-0.365881353283801</v>
      </c>
      <c r="EBX29">
        <v>-0.365881353283801</v>
      </c>
      <c r="EBY29">
        <v>-0.365881353283801</v>
      </c>
      <c r="EBZ29">
        <v>2.2137346802819899</v>
      </c>
      <c r="ECA29">
        <v>-0.365881353283801</v>
      </c>
      <c r="ECB29">
        <v>-0.365881353283801</v>
      </c>
      <c r="ECC29">
        <v>-0.365881353283801</v>
      </c>
      <c r="ECD29">
        <v>-0.365881353283801</v>
      </c>
      <c r="ECE29">
        <v>-0.365881353283801</v>
      </c>
      <c r="ECF29">
        <v>2.3802312478266798</v>
      </c>
      <c r="ECG29">
        <v>-0.365881353283801</v>
      </c>
      <c r="ECH29">
        <v>-0.365881353283801</v>
      </c>
      <c r="ECI29">
        <v>-0.365881353283801</v>
      </c>
      <c r="ECJ29">
        <v>-0.365881353283801</v>
      </c>
      <c r="ECK29">
        <v>-0.365881353283801</v>
      </c>
      <c r="ECL29">
        <v>-0.365881353283801</v>
      </c>
      <c r="ECM29">
        <v>-0.365881353283801</v>
      </c>
      <c r="ECN29">
        <v>-0.365881353283801</v>
      </c>
      <c r="ECO29">
        <v>0.52465411943842299</v>
      </c>
      <c r="ECP29">
        <v>1.82951066642945</v>
      </c>
      <c r="ECQ29">
        <v>-0.365881353283801</v>
      </c>
      <c r="ECR29">
        <v>-0.365881353283801</v>
      </c>
      <c r="ECS29">
        <v>-0.365881353283801</v>
      </c>
      <c r="ECT29">
        <v>-0.365881353283801</v>
      </c>
      <c r="ECU29">
        <v>-0.365881353283801</v>
      </c>
      <c r="ECV29">
        <v>-0.365881353283801</v>
      </c>
      <c r="ECW29">
        <v>-0.365881353283801</v>
      </c>
      <c r="ECX29">
        <v>-0.365881353283801</v>
      </c>
      <c r="ECY29">
        <v>-0.365881353283801</v>
      </c>
      <c r="ECZ29">
        <v>1.7881149721446401</v>
      </c>
      <c r="EDA29">
        <v>-0.365881353283801</v>
      </c>
      <c r="EDB29">
        <v>-0.365881353283801</v>
      </c>
      <c r="EDC29">
        <v>-0.365881353283801</v>
      </c>
      <c r="EDD29">
        <v>-0.365881353283801</v>
      </c>
      <c r="EDE29">
        <v>-0.365881353283801</v>
      </c>
      <c r="EDF29">
        <v>-0.365881353283801</v>
      </c>
      <c r="EDG29">
        <v>-0.365881353283801</v>
      </c>
      <c r="EDH29">
        <v>0.39354139541132399</v>
      </c>
      <c r="EDI29">
        <v>-0.365881353283801</v>
      </c>
      <c r="EDJ29">
        <v>-0.365881353283801</v>
      </c>
      <c r="EDK29">
        <v>-0.365881353283801</v>
      </c>
      <c r="EDL29">
        <v>-0.365881353283801</v>
      </c>
      <c r="EDM29">
        <v>-0.365881353283801</v>
      </c>
      <c r="EDN29">
        <v>2.9438214124331199</v>
      </c>
      <c r="EDO29">
        <v>-0.365881353283801</v>
      </c>
      <c r="EDP29">
        <v>-0.365881353283801</v>
      </c>
      <c r="EDQ29">
        <v>-0.365881353283801</v>
      </c>
      <c r="EDR29">
        <v>-0.365881353283801</v>
      </c>
      <c r="EDS29">
        <v>-0.365881353283801</v>
      </c>
      <c r="EDT29">
        <v>-0.365881353283801</v>
      </c>
      <c r="EDU29">
        <v>-0.365881353283801</v>
      </c>
      <c r="EDV29">
        <v>3.2899307918362002</v>
      </c>
      <c r="EDW29">
        <v>-0.365881353283801</v>
      </c>
      <c r="EDX29">
        <v>-0.365881353283801</v>
      </c>
      <c r="EDY29">
        <v>-0.365881353283801</v>
      </c>
      <c r="EDZ29">
        <v>0.370790755808101</v>
      </c>
      <c r="EEA29">
        <v>4.6348793867599901E-2</v>
      </c>
      <c r="EEB29">
        <v>-0.365881353283801</v>
      </c>
      <c r="EEC29">
        <v>-0.365881353283801</v>
      </c>
      <c r="EED29">
        <v>-0.365881353283801</v>
      </c>
      <c r="EEE29">
        <v>-0.365881353283801</v>
      </c>
      <c r="EEF29">
        <v>0.87334690658070402</v>
      </c>
      <c r="EEG29">
        <v>-0.365881353283801</v>
      </c>
      <c r="EEH29">
        <v>-0.365881353283801</v>
      </c>
      <c r="EEI29">
        <v>-0.365881353283801</v>
      </c>
      <c r="EEJ29">
        <v>-0.365881353283801</v>
      </c>
      <c r="EEK29">
        <v>-0.365881353283801</v>
      </c>
      <c r="EEL29">
        <v>-0.365881353283801</v>
      </c>
      <c r="EEM29">
        <v>-0.365881353283801</v>
      </c>
      <c r="EEN29">
        <v>-0.365881353283801</v>
      </c>
      <c r="EEO29">
        <v>-0.365881353283801</v>
      </c>
      <c r="EEP29">
        <v>2.82689604101845</v>
      </c>
      <c r="EEQ29">
        <v>-0.365881353283801</v>
      </c>
      <c r="EER29">
        <v>-0.365881353283801</v>
      </c>
      <c r="EES29">
        <v>-0.365881353283801</v>
      </c>
      <c r="EET29">
        <v>-0.365881353283801</v>
      </c>
      <c r="EEU29">
        <v>-0.365881353283801</v>
      </c>
      <c r="EEV29">
        <v>-0.365881353283801</v>
      </c>
      <c r="EEW29">
        <v>-0.365881353283801</v>
      </c>
      <c r="EEX29">
        <v>-0.365881353283801</v>
      </c>
      <c r="EEY29">
        <v>3.1723541423256401</v>
      </c>
      <c r="EEZ29">
        <v>1.9275151254554801</v>
      </c>
      <c r="EFA29">
        <v>-0.365881353283801</v>
      </c>
      <c r="EFB29">
        <v>-0.365881353283801</v>
      </c>
      <c r="EFC29">
        <v>-0.365881353283801</v>
      </c>
      <c r="EFD29">
        <v>-0.365881353283801</v>
      </c>
      <c r="EFE29">
        <v>-0.365881353283801</v>
      </c>
      <c r="EFF29">
        <v>-0.365881353283801</v>
      </c>
      <c r="EFG29">
        <v>-0.365881353283801</v>
      </c>
      <c r="EFH29">
        <v>-0.365881353283801</v>
      </c>
      <c r="EFI29">
        <v>-0.365881353283801</v>
      </c>
      <c r="EFJ29">
        <v>-0.365881353283801</v>
      </c>
      <c r="EFK29">
        <v>2.9685385972255101</v>
      </c>
      <c r="EFL29">
        <v>-0.365881353283801</v>
      </c>
      <c r="EFM29">
        <v>1.6311674928547699</v>
      </c>
      <c r="EFN29">
        <v>-0.365881353283801</v>
      </c>
      <c r="EFO29">
        <v>-0.365881353283801</v>
      </c>
      <c r="EFP29">
        <v>0.42198051780670398</v>
      </c>
      <c r="EFQ29">
        <v>-0.365881353283801</v>
      </c>
      <c r="EFR29">
        <v>-0.365881353283801</v>
      </c>
      <c r="EFS29">
        <v>-0.365881353283801</v>
      </c>
      <c r="EFT29">
        <v>-0.365881353283801</v>
      </c>
      <c r="EFU29">
        <v>-0.365881353283801</v>
      </c>
      <c r="EFV29">
        <v>-0.365881353283801</v>
      </c>
      <c r="EFW29">
        <v>-0.365881353283801</v>
      </c>
      <c r="EFX29">
        <v>-0.365881353283801</v>
      </c>
      <c r="EFY29">
        <v>-0.365881353283801</v>
      </c>
      <c r="EFZ29">
        <v>-0.365881353283801</v>
      </c>
      <c r="EGA29">
        <v>-0.365881353283801</v>
      </c>
      <c r="EGB29">
        <v>-0.365881353283801</v>
      </c>
      <c r="EGC29">
        <v>-0.365881353283801</v>
      </c>
      <c r="EGD29">
        <v>-0.365881353283801</v>
      </c>
      <c r="EGE29">
        <v>-0.365881353283801</v>
      </c>
      <c r="EGF29">
        <v>-0.365881353283801</v>
      </c>
      <c r="EGG29">
        <v>-0.365881353283801</v>
      </c>
      <c r="EGH29">
        <v>-0.365881353283801</v>
      </c>
      <c r="EGI29">
        <v>-0.365881353283801</v>
      </c>
      <c r="EGJ29">
        <v>-0.365881353283801</v>
      </c>
      <c r="EGK29">
        <v>-0.365881353283801</v>
      </c>
      <c r="EGL29">
        <v>-0.365881353283801</v>
      </c>
      <c r="EGM29">
        <v>0.87677829823003695</v>
      </c>
      <c r="EGN29">
        <v>-0.365881353283801</v>
      </c>
      <c r="EGO29">
        <v>-0.365881353283801</v>
      </c>
      <c r="EGP29">
        <v>-0.365881353283801</v>
      </c>
      <c r="EGQ29">
        <v>-0.365881353283801</v>
      </c>
      <c r="EGR29">
        <v>-0.365881353283801</v>
      </c>
      <c r="EGS29">
        <v>-0.365881353283801</v>
      </c>
      <c r="EGT29">
        <v>-0.365881353283801</v>
      </c>
      <c r="EGU29">
        <v>-0.365881353283801</v>
      </c>
      <c r="EGV29">
        <v>-0.365881353283801</v>
      </c>
      <c r="EGW29">
        <v>-0.365881353283801</v>
      </c>
      <c r="EGX29">
        <v>-0.365881353283801</v>
      </c>
      <c r="EGY29">
        <v>-0.365881353283801</v>
      </c>
      <c r="EGZ29">
        <v>-0.365881353283801</v>
      </c>
      <c r="EHA29">
        <v>-0.365881353283801</v>
      </c>
      <c r="EHB29">
        <v>-0.365881353283801</v>
      </c>
      <c r="EHC29">
        <v>-0.365881353283801</v>
      </c>
      <c r="EHD29">
        <v>-0.365881353283801</v>
      </c>
      <c r="EHE29">
        <v>-0.365881353283801</v>
      </c>
      <c r="EHF29">
        <v>-0.365881353283801</v>
      </c>
      <c r="EHG29">
        <v>-0.365881353283801</v>
      </c>
      <c r="EHH29">
        <v>-0.365881353283801</v>
      </c>
      <c r="EHI29">
        <v>-0.365881353283801</v>
      </c>
      <c r="EHJ29">
        <v>-0.365881353283801</v>
      </c>
      <c r="EHK29">
        <v>-0.365881353283801</v>
      </c>
      <c r="EHL29">
        <v>-0.365881353283801</v>
      </c>
      <c r="EHM29">
        <v>1.10396504737995</v>
      </c>
      <c r="EHN29">
        <v>-0.365881353283801</v>
      </c>
      <c r="EHO29">
        <v>-0.365881353283801</v>
      </c>
      <c r="EHP29">
        <v>-0.365881353283801</v>
      </c>
      <c r="EHQ29">
        <v>-0.365881353283801</v>
      </c>
      <c r="EHR29">
        <v>-0.365881353283801</v>
      </c>
      <c r="EHS29">
        <v>-0.365881353283801</v>
      </c>
      <c r="EHT29">
        <v>3.0557147774145101</v>
      </c>
      <c r="EHU29">
        <v>-0.365881353283801</v>
      </c>
      <c r="EHV29">
        <v>-0.365881353283801</v>
      </c>
      <c r="EHW29">
        <v>-0.365881353283801</v>
      </c>
      <c r="EHX29">
        <v>-0.365881353283801</v>
      </c>
      <c r="EHY29">
        <v>-0.365881353283801</v>
      </c>
      <c r="EHZ29">
        <v>-0.365881353283801</v>
      </c>
      <c r="EIA29">
        <v>-0.365881353283801</v>
      </c>
      <c r="EIB29">
        <v>-0.365881353283801</v>
      </c>
      <c r="EIC29">
        <v>-0.365881353283801</v>
      </c>
      <c r="EID29">
        <v>-0.365881353283801</v>
      </c>
      <c r="EIE29">
        <v>-0.365881353283801</v>
      </c>
      <c r="EIF29">
        <v>-0.365881353283801</v>
      </c>
      <c r="EIG29">
        <v>-0.365881353283801</v>
      </c>
      <c r="EIH29">
        <v>-0.365881353283801</v>
      </c>
      <c r="EII29">
        <v>-0.365881353283801</v>
      </c>
      <c r="EIJ29">
        <v>-0.365881353283801</v>
      </c>
      <c r="EIK29">
        <v>-0.365881353283801</v>
      </c>
      <c r="EIL29">
        <v>-0.365881353283801</v>
      </c>
      <c r="EIM29">
        <v>2.9830018647559</v>
      </c>
      <c r="EIN29">
        <v>-0.365881353283801</v>
      </c>
      <c r="EIO29">
        <v>-0.365881353283801</v>
      </c>
      <c r="EIP29">
        <v>-0.365881353283801</v>
      </c>
      <c r="EIQ29">
        <v>-0.365881353283801</v>
      </c>
      <c r="EIR29">
        <v>-0.365881353283801</v>
      </c>
      <c r="EIS29">
        <v>-0.365881353283801</v>
      </c>
      <c r="EIT29">
        <v>1.4433984809349201</v>
      </c>
      <c r="EIU29">
        <v>-0.365881353283801</v>
      </c>
      <c r="EIV29">
        <v>-0.365881353283801</v>
      </c>
      <c r="EIW29">
        <v>-0.365881353283801</v>
      </c>
      <c r="EIX29">
        <v>-0.365881353283801</v>
      </c>
      <c r="EIY29">
        <v>-0.365881353283801</v>
      </c>
      <c r="EIZ29">
        <v>3.37654175838653</v>
      </c>
      <c r="EJA29">
        <v>-0.365881353283801</v>
      </c>
      <c r="EJB29">
        <v>-0.365881353283801</v>
      </c>
      <c r="EJC29">
        <v>-0.365881353283801</v>
      </c>
      <c r="EJD29">
        <v>-0.365881353283801</v>
      </c>
      <c r="EJE29">
        <v>-0.365881353283801</v>
      </c>
      <c r="EJF29">
        <v>1.4737934515690301</v>
      </c>
      <c r="EJG29">
        <v>1.9420744231295399</v>
      </c>
      <c r="EJH29">
        <v>-0.365881353283801</v>
      </c>
      <c r="EJI29">
        <v>1.2924649996965201</v>
      </c>
      <c r="EJJ29">
        <v>-0.365881353283801</v>
      </c>
      <c r="EJK29">
        <v>-0.365881353283801</v>
      </c>
      <c r="EJL29">
        <v>-0.365881353283801</v>
      </c>
      <c r="EJM29">
        <v>-0.365881353283801</v>
      </c>
      <c r="EJN29">
        <v>-0.365881353283801</v>
      </c>
      <c r="EJO29">
        <v>-0.365881353283801</v>
      </c>
      <c r="EJP29">
        <v>-0.365881353283801</v>
      </c>
      <c r="EJQ29">
        <v>-0.365881353283801</v>
      </c>
      <c r="EJR29">
        <v>-0.365881353283801</v>
      </c>
      <c r="EJS29">
        <v>0.76915606271973902</v>
      </c>
      <c r="EJT29">
        <v>-0.365881353283801</v>
      </c>
      <c r="EJU29">
        <v>-0.365881353283801</v>
      </c>
      <c r="EJV29">
        <v>-0.365881353283801</v>
      </c>
      <c r="EJW29">
        <v>-0.365881353283801</v>
      </c>
      <c r="EJX29">
        <v>1.4866399748116801</v>
      </c>
      <c r="EJY29">
        <v>-0.365881353283801</v>
      </c>
      <c r="EJZ29">
        <v>-0.365881353283801</v>
      </c>
      <c r="EKA29">
        <v>-0.365881353283801</v>
      </c>
      <c r="EKB29">
        <v>-0.365881353283801</v>
      </c>
      <c r="EKC29">
        <v>-0.365881353283801</v>
      </c>
      <c r="EKD29">
        <v>-0.365881353283801</v>
      </c>
      <c r="EKE29">
        <v>-0.365881353283801</v>
      </c>
      <c r="EKF29">
        <v>-0.365881353283801</v>
      </c>
      <c r="EKG29">
        <v>-0.365881353283801</v>
      </c>
      <c r="EKH29">
        <v>-0.365881353283801</v>
      </c>
      <c r="EKI29">
        <v>-0.365881353283801</v>
      </c>
      <c r="EKJ29">
        <v>-0.365881353283801</v>
      </c>
      <c r="EKK29">
        <v>-0.365881353283801</v>
      </c>
      <c r="EKL29">
        <v>-0.365881353283801</v>
      </c>
      <c r="EKM29">
        <v>-0.365881353283801</v>
      </c>
      <c r="EKN29">
        <v>-0.365881353283801</v>
      </c>
      <c r="EKO29">
        <v>-0.365881353283801</v>
      </c>
      <c r="EKP29">
        <v>-0.365881353283801</v>
      </c>
      <c r="EKQ29">
        <v>-0.365881353283801</v>
      </c>
      <c r="EKR29">
        <v>1.3507075046711701</v>
      </c>
      <c r="EKS29">
        <v>-0.365881353283801</v>
      </c>
      <c r="EKT29">
        <v>-0.365881353283801</v>
      </c>
      <c r="EKU29">
        <v>-0.365881353283801</v>
      </c>
      <c r="EKV29">
        <v>1.47832245419858</v>
      </c>
      <c r="EKW29">
        <v>-0.365881353283801</v>
      </c>
      <c r="EKX29">
        <v>-0.365881353283801</v>
      </c>
      <c r="EKY29">
        <v>1.26503035228044</v>
      </c>
      <c r="EKZ29">
        <v>-0.365881353283801</v>
      </c>
      <c r="ELA29">
        <v>-0.365881353283801</v>
      </c>
      <c r="ELB29">
        <v>2.2498926376821702</v>
      </c>
      <c r="ELC29">
        <v>-0.365881353283801</v>
      </c>
      <c r="ELD29">
        <v>-0.365881353283801</v>
      </c>
      <c r="ELE29">
        <v>2.4112839153010199</v>
      </c>
      <c r="ELF29">
        <v>-0.365881353283801</v>
      </c>
      <c r="ELG29">
        <v>-0.365881353283801</v>
      </c>
      <c r="ELH29">
        <v>-0.365881353283801</v>
      </c>
      <c r="ELI29">
        <v>-0.365881353283801</v>
      </c>
      <c r="ELJ29">
        <v>-0.365881353283801</v>
      </c>
      <c r="ELK29">
        <v>-0.365881353283801</v>
      </c>
      <c r="ELL29">
        <v>-0.365881353283801</v>
      </c>
      <c r="ELM29">
        <v>-0.365881353283801</v>
      </c>
      <c r="ELN29">
        <v>-0.365881353283801</v>
      </c>
      <c r="ELO29">
        <v>-0.365881353283801</v>
      </c>
      <c r="ELP29">
        <v>1.76921166766206</v>
      </c>
      <c r="ELQ29">
        <v>-0.365881353283801</v>
      </c>
      <c r="ELR29">
        <v>-0.365881353283801</v>
      </c>
      <c r="ELS29">
        <v>-0.365881353283801</v>
      </c>
      <c r="ELT29">
        <v>-0.365881353283801</v>
      </c>
      <c r="ELU29">
        <v>-0.365881353283801</v>
      </c>
      <c r="ELV29">
        <v>-0.365881353283801</v>
      </c>
      <c r="ELW29">
        <v>-0.365881353283801</v>
      </c>
      <c r="ELX29">
        <v>-0.365881353283801</v>
      </c>
      <c r="ELY29">
        <v>-0.365881353283801</v>
      </c>
      <c r="ELZ29">
        <v>-0.365881353283801</v>
      </c>
      <c r="EMA29">
        <v>-0.365881353283801</v>
      </c>
      <c r="EMB29">
        <v>-0.365881353283801</v>
      </c>
      <c r="EMC29">
        <v>-0.365881353283801</v>
      </c>
      <c r="EMD29">
        <v>-0.365881353283801</v>
      </c>
      <c r="EME29">
        <v>-0.365881353283801</v>
      </c>
      <c r="EMF29">
        <v>-0.365881353283801</v>
      </c>
      <c r="EMG29">
        <v>-0.365881353283801</v>
      </c>
      <c r="EMH29">
        <v>-0.365881353283801</v>
      </c>
      <c r="EMI29">
        <v>1.6087019799781901</v>
      </c>
      <c r="EMJ29">
        <v>2.55784219628609</v>
      </c>
      <c r="EMK29">
        <v>-0.365881353283801</v>
      </c>
      <c r="EML29">
        <v>-0.365881353283801</v>
      </c>
      <c r="EMM29">
        <v>-0.365881353283801</v>
      </c>
      <c r="EMN29">
        <v>-0.365881353283801</v>
      </c>
      <c r="EMO29">
        <v>-0.365881353283801</v>
      </c>
      <c r="EMP29">
        <v>-0.365881353283801</v>
      </c>
      <c r="EMQ29">
        <v>-0.365881353283801</v>
      </c>
      <c r="EMR29">
        <v>3.5225278347308802</v>
      </c>
      <c r="EMS29">
        <v>-0.365881353283801</v>
      </c>
      <c r="EMT29">
        <v>-0.365881353283801</v>
      </c>
      <c r="EMU29">
        <v>-0.365881353283801</v>
      </c>
      <c r="EMV29">
        <v>-0.365881353283801</v>
      </c>
      <c r="EMW29">
        <v>4.47646659611961</v>
      </c>
      <c r="EMX29">
        <v>-0.365881353283801</v>
      </c>
      <c r="EMY29">
        <v>-0.365881353283801</v>
      </c>
      <c r="EMZ29">
        <v>2.7682410524660699</v>
      </c>
      <c r="ENA29">
        <v>-0.365881353283801</v>
      </c>
      <c r="ENB29">
        <v>-0.365881353283801</v>
      </c>
      <c r="ENC29">
        <v>-0.365881353283801</v>
      </c>
      <c r="END29">
        <v>-0.365881353283801</v>
      </c>
      <c r="ENE29">
        <v>-0.365881353283801</v>
      </c>
      <c r="ENF29">
        <v>-0.365881353283801</v>
      </c>
      <c r="ENG29">
        <v>-0.365881353283801</v>
      </c>
      <c r="ENH29">
        <v>-0.365881353283801</v>
      </c>
      <c r="ENI29">
        <v>-0.365881353283801</v>
      </c>
      <c r="ENJ29">
        <v>-0.365881353283801</v>
      </c>
      <c r="ENK29">
        <v>-0.365881353283801</v>
      </c>
      <c r="ENL29">
        <v>-0.365881353283801</v>
      </c>
      <c r="ENM29">
        <v>-0.365881353283801</v>
      </c>
      <c r="ENN29">
        <v>-0.365881353283801</v>
      </c>
      <c r="ENO29">
        <v>-0.365881353283801</v>
      </c>
      <c r="ENP29">
        <v>-0.365881353283801</v>
      </c>
      <c r="ENQ29">
        <v>-0.365881353283801</v>
      </c>
      <c r="ENR29">
        <v>-0.365881353283801</v>
      </c>
      <c r="ENS29">
        <v>-0.365881353283801</v>
      </c>
      <c r="ENT29">
        <v>-0.365881353283801</v>
      </c>
      <c r="ENU29">
        <v>-0.365881353283801</v>
      </c>
      <c r="ENV29">
        <v>-0.365881353283801</v>
      </c>
      <c r="ENW29">
        <v>-0.365881353283801</v>
      </c>
      <c r="ENX29">
        <v>-0.365881353283801</v>
      </c>
      <c r="ENY29">
        <v>-0.365881353283801</v>
      </c>
      <c r="ENZ29">
        <v>-0.365881353283801</v>
      </c>
      <c r="EOA29">
        <v>-0.365881353283801</v>
      </c>
      <c r="EOB29">
        <v>-0.365881353283801</v>
      </c>
      <c r="EOC29">
        <v>-0.365881353283801</v>
      </c>
      <c r="EOD29">
        <v>-0.365881353283801</v>
      </c>
      <c r="EOE29">
        <v>-0.365881353283801</v>
      </c>
      <c r="EOF29">
        <v>2.29390194740277</v>
      </c>
      <c r="EOG29">
        <v>-0.365881353283801</v>
      </c>
      <c r="EOH29">
        <v>-0.365881353283801</v>
      </c>
      <c r="EOI29">
        <v>-0.365881353283801</v>
      </c>
      <c r="EOJ29">
        <v>-0.365881353283801</v>
      </c>
      <c r="EOK29">
        <v>-0.365881353283801</v>
      </c>
      <c r="EOL29">
        <v>-0.365881353283801</v>
      </c>
      <c r="EOM29">
        <v>-0.365881353283801</v>
      </c>
      <c r="EON29">
        <v>-0.365881353283801</v>
      </c>
      <c r="EOO29">
        <v>-0.365881353283801</v>
      </c>
      <c r="EOP29">
        <v>-0.365881353283801</v>
      </c>
      <c r="EOQ29">
        <v>-0.365881353283801</v>
      </c>
      <c r="EOR29">
        <v>-0.365881353283801</v>
      </c>
      <c r="EOS29">
        <v>-0.365881353283801</v>
      </c>
      <c r="EOT29">
        <v>-0.365881353283801</v>
      </c>
      <c r="EOU29">
        <v>-0.365881353283801</v>
      </c>
      <c r="EOV29">
        <v>-0.365881353283801</v>
      </c>
      <c r="EOW29">
        <v>-0.365881353283801</v>
      </c>
      <c r="EOX29">
        <v>-0.365881353283801</v>
      </c>
      <c r="EOY29">
        <v>-0.365881353283801</v>
      </c>
      <c r="EOZ29">
        <v>-0.365881353283801</v>
      </c>
      <c r="EPA29">
        <v>-0.365881353283801</v>
      </c>
      <c r="EPB29">
        <v>-0.365881353283801</v>
      </c>
      <c r="EPC29">
        <v>-0.365881353283801</v>
      </c>
      <c r="EPD29">
        <v>-0.365881353283801</v>
      </c>
      <c r="EPE29">
        <v>-0.365881353283801</v>
      </c>
      <c r="EPF29">
        <v>-0.365881353283801</v>
      </c>
      <c r="EPG29">
        <v>-0.365881353283801</v>
      </c>
      <c r="EPH29">
        <v>-0.365881353283801</v>
      </c>
      <c r="EPI29">
        <v>-0.365881353283801</v>
      </c>
      <c r="EPJ29">
        <v>-0.365881353283801</v>
      </c>
      <c r="EPK29">
        <v>-0.365881353283801</v>
      </c>
      <c r="EPL29">
        <v>-0.365881353283801</v>
      </c>
      <c r="EPM29">
        <v>-0.365881353283801</v>
      </c>
      <c r="EPN29">
        <v>-0.365881353283801</v>
      </c>
      <c r="EPO29">
        <v>-0.365881353283801</v>
      </c>
      <c r="EPP29">
        <v>-0.365881353283801</v>
      </c>
      <c r="EPQ29">
        <v>0.17711690509993999</v>
      </c>
      <c r="EPR29">
        <v>-0.365881353283801</v>
      </c>
      <c r="EPS29">
        <v>-0.365881353283801</v>
      </c>
      <c r="EPT29">
        <v>-0.365881353283801</v>
      </c>
      <c r="EPU29">
        <v>-0.365881353283801</v>
      </c>
      <c r="EPV29">
        <v>-0.365881353283801</v>
      </c>
      <c r="EPW29">
        <v>-0.365881353283801</v>
      </c>
      <c r="EPX29">
        <v>1.2802551744871</v>
      </c>
      <c r="EPY29">
        <v>-0.365881353283801</v>
      </c>
      <c r="EPZ29">
        <v>-0.365881353283801</v>
      </c>
      <c r="EQA29">
        <v>-0.365881353283801</v>
      </c>
      <c r="EQB29">
        <v>-0.365881353283801</v>
      </c>
      <c r="EQC29">
        <v>-0.365881353283801</v>
      </c>
      <c r="EQD29">
        <v>-0.365881353283801</v>
      </c>
      <c r="EQE29">
        <v>-0.365881353283801</v>
      </c>
      <c r="EQF29">
        <v>-0.365881353283801</v>
      </c>
      <c r="EQG29">
        <v>-0.365881353283801</v>
      </c>
      <c r="EQH29">
        <v>-0.365881353283801</v>
      </c>
      <c r="EQI29">
        <v>-0.365881353283801</v>
      </c>
      <c r="EQJ29">
        <v>0.90841933883070503</v>
      </c>
      <c r="EQK29">
        <v>-0.365881353283801</v>
      </c>
      <c r="EQL29">
        <v>-0.365881353283801</v>
      </c>
      <c r="EQM29">
        <v>-0.365881353283801</v>
      </c>
      <c r="EQN29">
        <v>-0.365881353283801</v>
      </c>
      <c r="EQO29">
        <v>-0.365881353283801</v>
      </c>
      <c r="EQP29">
        <v>-0.365881353283801</v>
      </c>
      <c r="EQQ29">
        <v>-0.365881353283801</v>
      </c>
      <c r="EQR29">
        <v>-0.365881353283801</v>
      </c>
      <c r="EQS29">
        <v>1.7534801229153101</v>
      </c>
      <c r="EQT29">
        <v>-0.365881353283801</v>
      </c>
      <c r="EQU29">
        <v>-0.365881353283801</v>
      </c>
      <c r="EQV29">
        <v>-0.365881353283801</v>
      </c>
      <c r="EQW29">
        <v>-0.365881353283801</v>
      </c>
      <c r="EQX29">
        <v>1.9665754390782899</v>
      </c>
      <c r="EQY29">
        <v>2.1254809770462999</v>
      </c>
      <c r="EQZ29">
        <v>-0.365881353283801</v>
      </c>
      <c r="ERA29">
        <v>-0.365881353283801</v>
      </c>
      <c r="ERB29">
        <v>-0.365881353283801</v>
      </c>
      <c r="ERC29">
        <v>-0.365881353283801</v>
      </c>
      <c r="ERD29">
        <v>-0.365881353283801</v>
      </c>
      <c r="ERE29">
        <v>-0.365881353283801</v>
      </c>
      <c r="ERF29">
        <v>-0.365881353283801</v>
      </c>
      <c r="ERG29">
        <v>-0.365881353283801</v>
      </c>
      <c r="ERH29">
        <v>3.4872311808954302</v>
      </c>
      <c r="ERI29">
        <v>-0.365881353283801</v>
      </c>
      <c r="ERJ29">
        <v>-0.365881353283801</v>
      </c>
      <c r="ERK29">
        <v>-0.365881353283801</v>
      </c>
      <c r="ERL29">
        <v>-0.365881353283801</v>
      </c>
      <c r="ERM29">
        <v>-0.365881353283801</v>
      </c>
      <c r="ERN29">
        <v>3.4615661381280298</v>
      </c>
      <c r="ERO29">
        <v>1.8856851442895901</v>
      </c>
      <c r="ERP29">
        <v>1.9065045582637801</v>
      </c>
      <c r="ERQ29">
        <v>-0.365881353283801</v>
      </c>
      <c r="ERR29">
        <v>-0.365881353283801</v>
      </c>
      <c r="ERS29">
        <v>-0.365881353283801</v>
      </c>
      <c r="ERT29">
        <v>-0.365881353283801</v>
      </c>
      <c r="ERU29">
        <v>-0.365881353283801</v>
      </c>
      <c r="ERV29">
        <v>-0.365881353283801</v>
      </c>
      <c r="ERW29">
        <v>2.0205377461785798</v>
      </c>
      <c r="ERX29">
        <v>-0.365881353283801</v>
      </c>
      <c r="ERY29">
        <v>-0.365881353283801</v>
      </c>
      <c r="ERZ29">
        <v>-0.365881353283801</v>
      </c>
      <c r="ESA29">
        <v>-0.365881353283801</v>
      </c>
      <c r="ESB29">
        <v>-0.365881353283801</v>
      </c>
      <c r="ESC29">
        <v>-0.365881353283801</v>
      </c>
      <c r="ESD29">
        <v>3.60649799139264</v>
      </c>
      <c r="ESE29">
        <v>0.75685810880925297</v>
      </c>
      <c r="ESF29">
        <v>1.5223689339144499</v>
      </c>
      <c r="ESG29">
        <v>-0.365881353283801</v>
      </c>
      <c r="ESH29">
        <v>-0.365881353283801</v>
      </c>
      <c r="ESI29">
        <v>2.6542705833642999</v>
      </c>
      <c r="ESJ29">
        <v>1.4422860282585599</v>
      </c>
      <c r="ESK29">
        <v>-0.365881353283801</v>
      </c>
      <c r="ESL29">
        <v>-0.365881353283801</v>
      </c>
      <c r="ESM29">
        <v>-0.365881353283801</v>
      </c>
      <c r="ESN29">
        <v>-0.365881353283801</v>
      </c>
      <c r="ESO29">
        <v>1.8690722994668401</v>
      </c>
      <c r="ESP29">
        <v>-0.365881353283801</v>
      </c>
      <c r="ESQ29">
        <v>-0.365881353283801</v>
      </c>
      <c r="ESR29">
        <v>-0.365881353283801</v>
      </c>
      <c r="ESS29">
        <v>-0.365881353283801</v>
      </c>
      <c r="EST29">
        <v>2.9314701748324099</v>
      </c>
      <c r="ESU29">
        <v>-0.365881353283801</v>
      </c>
      <c r="ESV29">
        <v>-0.365881353283801</v>
      </c>
      <c r="ESW29">
        <v>-0.365881353283801</v>
      </c>
      <c r="ESX29">
        <v>-0.365881353283801</v>
      </c>
      <c r="ESY29">
        <v>-0.365881353283801</v>
      </c>
      <c r="ESZ29">
        <v>-0.365881353283801</v>
      </c>
      <c r="ETA29">
        <v>-0.365881353283801</v>
      </c>
      <c r="ETB29">
        <v>0.65743648757006701</v>
      </c>
      <c r="ETC29">
        <v>-0.365881353283801</v>
      </c>
      <c r="ETD29">
        <v>-0.365881353283801</v>
      </c>
      <c r="ETE29">
        <v>0.50392900560479903</v>
      </c>
      <c r="ETF29">
        <v>-0.365881353283801</v>
      </c>
      <c r="ETG29">
        <v>-0.365881353283801</v>
      </c>
      <c r="ETH29">
        <v>-0.365881353283801</v>
      </c>
      <c r="ETI29">
        <v>-0.365881353283801</v>
      </c>
      <c r="ETJ29">
        <v>-0.365881353283801</v>
      </c>
      <c r="ETK29">
        <v>-0.365881353283801</v>
      </c>
      <c r="ETL29">
        <v>-0.365881353283801</v>
      </c>
      <c r="ETM29">
        <v>-0.365881353283801</v>
      </c>
      <c r="ETN29">
        <v>2.3926058975695499</v>
      </c>
      <c r="ETO29">
        <v>-0.365881353283801</v>
      </c>
      <c r="ETP29">
        <v>-0.365881353283801</v>
      </c>
      <c r="ETQ29">
        <v>-0.365881353283801</v>
      </c>
      <c r="ETR29">
        <v>2.4325356157748801</v>
      </c>
      <c r="ETS29">
        <v>-0.365881353283801</v>
      </c>
      <c r="ETT29">
        <v>2.58573474860634</v>
      </c>
      <c r="ETU29">
        <v>-0.365881353283801</v>
      </c>
      <c r="ETV29">
        <v>-0.365881353283801</v>
      </c>
      <c r="ETW29">
        <v>-0.365881353283801</v>
      </c>
      <c r="ETX29">
        <v>-0.365881353283801</v>
      </c>
      <c r="ETY29">
        <v>-0.365881353283801</v>
      </c>
      <c r="ETZ29">
        <v>1.4922275861547101</v>
      </c>
      <c r="EUA29">
        <v>-0.365881353283801</v>
      </c>
      <c r="EUB29">
        <v>-0.365881353283801</v>
      </c>
      <c r="EUC29">
        <v>-0.365881353283801</v>
      </c>
      <c r="EUD29">
        <v>-0.365881353283801</v>
      </c>
      <c r="EUE29">
        <v>-0.365881353283801</v>
      </c>
      <c r="EUF29">
        <v>-0.365881353283801</v>
      </c>
      <c r="EUG29">
        <v>1.1953740233299801</v>
      </c>
      <c r="EUH29">
        <v>-0.365881353283801</v>
      </c>
      <c r="EUI29">
        <v>-0.365881353283801</v>
      </c>
      <c r="EUJ29">
        <v>-0.365881353283801</v>
      </c>
      <c r="EUK29">
        <v>-0.365881353283801</v>
      </c>
      <c r="EUL29">
        <v>-0.365881353283801</v>
      </c>
      <c r="EUM29">
        <v>-0.365881353283801</v>
      </c>
      <c r="EUN29">
        <v>-0.365881353283801</v>
      </c>
      <c r="EUO29">
        <v>-0.365881353283801</v>
      </c>
      <c r="EUP29">
        <v>1.48041700140559</v>
      </c>
      <c r="EUQ29">
        <v>-0.365881353283801</v>
      </c>
      <c r="EUR29">
        <v>-0.365881353283801</v>
      </c>
      <c r="EUS29">
        <v>-0.365881353283801</v>
      </c>
      <c r="EUT29">
        <v>0.251544863431935</v>
      </c>
      <c r="EUU29">
        <v>-0.365881353283801</v>
      </c>
      <c r="EUV29">
        <v>-0.365881353283801</v>
      </c>
      <c r="EUW29">
        <v>-0.365881353283801</v>
      </c>
      <c r="EUX29">
        <v>-0.365881353283801</v>
      </c>
      <c r="EUY29">
        <v>2.43180077338108</v>
      </c>
      <c r="EUZ29">
        <v>2.0599950030090102</v>
      </c>
      <c r="EVA29">
        <v>-0.365881353283801</v>
      </c>
      <c r="EVB29">
        <v>-0.365881353283801</v>
      </c>
      <c r="EVC29">
        <v>-0.365881353283801</v>
      </c>
      <c r="EVD29">
        <v>-0.365881353283801</v>
      </c>
      <c r="EVE29">
        <v>4.73503363931514</v>
      </c>
      <c r="EVF29">
        <v>0.69462874709672795</v>
      </c>
      <c r="EVG29">
        <v>1.6677632583546</v>
      </c>
      <c r="EVH29">
        <v>-0.365881353283801</v>
      </c>
      <c r="EVI29">
        <v>-0.365881353283801</v>
      </c>
      <c r="EVJ29">
        <v>-0.365881353283801</v>
      </c>
      <c r="EVK29">
        <v>-0.365881353283801</v>
      </c>
      <c r="EVL29">
        <v>-0.365881353283801</v>
      </c>
      <c r="EVM29">
        <v>-0.365881353283801</v>
      </c>
      <c r="EVN29">
        <v>1.7810468760350899</v>
      </c>
      <c r="EVO29">
        <v>-0.365881353283801</v>
      </c>
      <c r="EVP29">
        <v>-0.365881353283801</v>
      </c>
      <c r="EVQ29">
        <v>1.25421683554427</v>
      </c>
      <c r="EVR29">
        <v>-0.365881353283801</v>
      </c>
      <c r="EVS29">
        <v>-0.365881353283801</v>
      </c>
      <c r="EVT29">
        <v>0.85226855203118301</v>
      </c>
      <c r="EVU29">
        <v>-0.365881353283801</v>
      </c>
      <c r="EVV29">
        <v>-0.365881353283801</v>
      </c>
      <c r="EVW29">
        <v>-0.365881353283801</v>
      </c>
      <c r="EVX29">
        <v>-0.365881353283801</v>
      </c>
      <c r="EVY29">
        <v>3.1100611286379798</v>
      </c>
      <c r="EVZ29">
        <v>-0.365881353283801</v>
      </c>
      <c r="EWA29">
        <v>-0.365881353283801</v>
      </c>
      <c r="EWB29">
        <v>-0.365881353283801</v>
      </c>
      <c r="EWC29">
        <v>-0.365881353283801</v>
      </c>
      <c r="EWD29">
        <v>-0.365881353283801</v>
      </c>
      <c r="EWE29">
        <v>-0.365881353283801</v>
      </c>
      <c r="EWF29">
        <v>-0.365881353283801</v>
      </c>
      <c r="EWG29">
        <v>-0.365881353283801</v>
      </c>
      <c r="EWH29">
        <v>-0.365881353283801</v>
      </c>
      <c r="EWI29">
        <v>-0.365881353283801</v>
      </c>
      <c r="EWJ29">
        <v>-0.365881353283801</v>
      </c>
      <c r="EWK29">
        <v>-0.365881353283801</v>
      </c>
      <c r="EWL29">
        <v>0.60090615623108601</v>
      </c>
      <c r="EWM29">
        <v>-0.365881353283801</v>
      </c>
      <c r="EWN29">
        <v>2.8971681537930798</v>
      </c>
      <c r="EWO29">
        <v>-0.365881353283801</v>
      </c>
      <c r="EWP29">
        <v>-0.365881353283801</v>
      </c>
      <c r="EWQ29">
        <v>-0.365881353283801</v>
      </c>
      <c r="EWR29">
        <v>4.9972475833597203</v>
      </c>
      <c r="EWS29">
        <v>-0.365881353283801</v>
      </c>
      <c r="EWT29">
        <v>-0.365881353283801</v>
      </c>
      <c r="EWU29">
        <v>-0.365881353283801</v>
      </c>
      <c r="EWV29">
        <v>-0.365881353283801</v>
      </c>
      <c r="EWW29">
        <v>-0.365881353283801</v>
      </c>
      <c r="EWX29">
        <v>-0.365881353283801</v>
      </c>
      <c r="EWY29">
        <v>3.5946801467653802</v>
      </c>
      <c r="EWZ29">
        <v>-0.365881353283801</v>
      </c>
      <c r="EXA29">
        <v>-0.365881353283801</v>
      </c>
      <c r="EXB29">
        <v>-0.365881353283801</v>
      </c>
      <c r="EXC29">
        <v>-0.365881353283801</v>
      </c>
      <c r="EXD29">
        <v>-0.365881353283801</v>
      </c>
      <c r="EXE29">
        <v>2.59551112432808</v>
      </c>
      <c r="EXF29">
        <v>-0.365881353283801</v>
      </c>
      <c r="EXG29">
        <v>2.9029781434563802</v>
      </c>
      <c r="EXH29">
        <v>0.45734959602173098</v>
      </c>
      <c r="EXI29">
        <v>-0.365881353283801</v>
      </c>
      <c r="EXJ29">
        <v>-0.365881353283801</v>
      </c>
      <c r="EXK29">
        <v>-0.365881353283801</v>
      </c>
      <c r="EXL29">
        <v>-0.365881353283801</v>
      </c>
      <c r="EXM29">
        <v>1.07933858025997</v>
      </c>
      <c r="EXN29">
        <v>-0.365881353283801</v>
      </c>
      <c r="EXO29">
        <v>-0.365881353283801</v>
      </c>
      <c r="EXP29">
        <v>-0.365881353283801</v>
      </c>
      <c r="EXQ29">
        <v>-0.365881353283801</v>
      </c>
      <c r="EXR29">
        <v>-0.365881353283801</v>
      </c>
      <c r="EXS29">
        <v>-0.365881353283801</v>
      </c>
      <c r="EXT29">
        <v>-0.365881353283801</v>
      </c>
      <c r="EXU29">
        <v>-0.365881353283801</v>
      </c>
      <c r="EXV29">
        <v>-0.365881353283801</v>
      </c>
      <c r="EXW29">
        <v>-0.365881353283801</v>
      </c>
      <c r="EXX29">
        <v>-0.365881353283801</v>
      </c>
      <c r="EXY29">
        <v>-0.365881353283801</v>
      </c>
      <c r="EXZ29">
        <v>-0.365881353283801</v>
      </c>
      <c r="EYA29">
        <v>-0.365881353283801</v>
      </c>
      <c r="EYB29">
        <v>-0.365881353283801</v>
      </c>
      <c r="EYC29">
        <v>-0.365881353283801</v>
      </c>
      <c r="EYD29">
        <v>-0.365881353283801</v>
      </c>
      <c r="EYE29">
        <v>-0.365881353283801</v>
      </c>
      <c r="EYF29">
        <v>-0.365881353283801</v>
      </c>
      <c r="EYG29">
        <v>-0.365881353283801</v>
      </c>
      <c r="EYH29">
        <v>5.2351421208016697</v>
      </c>
      <c r="EYI29">
        <v>-0.365881353283801</v>
      </c>
      <c r="EYJ29">
        <v>-0.365881353283801</v>
      </c>
      <c r="EYK29">
        <v>-0.365881353283801</v>
      </c>
      <c r="EYL29">
        <v>-0.365881353283801</v>
      </c>
      <c r="EYM29">
        <v>-0.365881353283801</v>
      </c>
      <c r="EYN29">
        <v>2.9051625377942201</v>
      </c>
      <c r="EYO29">
        <v>-0.365881353283801</v>
      </c>
      <c r="EYP29">
        <v>0.81166937554802399</v>
      </c>
      <c r="EYQ29">
        <v>-0.365881353283801</v>
      </c>
      <c r="EYR29">
        <v>-0.365881353283801</v>
      </c>
      <c r="EYS29">
        <v>-0.365881353283801</v>
      </c>
      <c r="EYT29">
        <v>-0.365881353283801</v>
      </c>
      <c r="EYU29">
        <v>-0.365881353283801</v>
      </c>
      <c r="EYV29">
        <v>-0.365881353283801</v>
      </c>
      <c r="EYW29">
        <v>-0.365881353283801</v>
      </c>
      <c r="EYX29">
        <v>-0.365881353283801</v>
      </c>
      <c r="EYY29">
        <v>-0.365881353283801</v>
      </c>
      <c r="EYZ29">
        <v>-0.365881353283801</v>
      </c>
      <c r="EZA29">
        <v>2.7296036425041601</v>
      </c>
      <c r="EZB29">
        <v>-0.365881353283801</v>
      </c>
      <c r="EZC29">
        <v>2.4408216130430902</v>
      </c>
      <c r="EZD29">
        <v>-0.365881353283801</v>
      </c>
      <c r="EZE29">
        <v>-0.365881353283801</v>
      </c>
      <c r="EZF29">
        <v>-0.365881353283801</v>
      </c>
      <c r="EZG29">
        <v>-0.365881353283801</v>
      </c>
      <c r="EZH29">
        <v>-0.365881353283801</v>
      </c>
      <c r="EZI29">
        <v>2.3248803531322002</v>
      </c>
      <c r="EZJ29">
        <v>-0.365881353283801</v>
      </c>
      <c r="EZK29">
        <v>-0.365881353283801</v>
      </c>
      <c r="EZL29">
        <v>-0.365881353283801</v>
      </c>
      <c r="EZM29">
        <v>-0.365881353283801</v>
      </c>
      <c r="EZN29">
        <v>-0.365881353283801</v>
      </c>
      <c r="EZO29">
        <v>2.9889870526981301</v>
      </c>
      <c r="EZP29">
        <v>-0.365881353283801</v>
      </c>
      <c r="EZQ29">
        <v>-0.365881353283801</v>
      </c>
      <c r="EZR29">
        <v>-0.365881353283801</v>
      </c>
      <c r="EZS29">
        <v>-0.365881353283801</v>
      </c>
      <c r="EZT29">
        <v>-0.365881353283801</v>
      </c>
      <c r="EZU29">
        <v>-0.365881353283801</v>
      </c>
      <c r="EZV29">
        <v>-0.365881353283801</v>
      </c>
      <c r="EZW29">
        <v>-0.365881353283801</v>
      </c>
      <c r="EZX29">
        <v>-0.365881353283801</v>
      </c>
      <c r="EZY29">
        <v>1.6992310121414</v>
      </c>
      <c r="EZZ29">
        <v>-0.365881353283801</v>
      </c>
      <c r="FAA29">
        <v>-0.365881353283801</v>
      </c>
      <c r="FAB29">
        <v>-0.365881353283801</v>
      </c>
      <c r="FAC29">
        <v>-0.365881353283801</v>
      </c>
      <c r="FAD29">
        <v>-0.365881353283801</v>
      </c>
      <c r="FAE29">
        <v>-0.365881353283801</v>
      </c>
      <c r="FAF29">
        <v>0.67189937321139304</v>
      </c>
      <c r="FAG29">
        <v>-0.365881353283801</v>
      </c>
      <c r="FAH29">
        <v>-0.365881353283801</v>
      </c>
      <c r="FAI29">
        <v>-0.365881353283801</v>
      </c>
      <c r="FAJ29">
        <v>-0.365881353283801</v>
      </c>
      <c r="FAK29">
        <v>-0.365881353283801</v>
      </c>
      <c r="FAL29">
        <v>-0.365881353283801</v>
      </c>
      <c r="FAM29">
        <v>-0.365881353283801</v>
      </c>
      <c r="FAN29">
        <v>-0.365881353283801</v>
      </c>
      <c r="FAO29">
        <v>4.4554557170250897</v>
      </c>
      <c r="FAP29">
        <v>-0.365881353283801</v>
      </c>
      <c r="FAQ29">
        <v>-0.365881353283801</v>
      </c>
      <c r="FAR29">
        <v>-0.365881353283801</v>
      </c>
      <c r="FAS29">
        <v>-0.365881353283801</v>
      </c>
      <c r="FAT29">
        <v>-0.365881353283801</v>
      </c>
      <c r="FAU29">
        <v>-0.365881353283801</v>
      </c>
      <c r="FAV29">
        <v>-0.365881353283801</v>
      </c>
      <c r="FAW29">
        <v>-0.365881353283801</v>
      </c>
      <c r="FAX29">
        <v>-0.365881353283801</v>
      </c>
      <c r="FAY29">
        <v>-0.365881353283801</v>
      </c>
      <c r="FAZ29">
        <v>-0.365881353283801</v>
      </c>
      <c r="FBA29">
        <v>-0.365881353283801</v>
      </c>
      <c r="FBB29">
        <v>-0.365881353283801</v>
      </c>
      <c r="FBC29">
        <v>7.0732581351195201</v>
      </c>
      <c r="FBD29">
        <v>-0.365881353283801</v>
      </c>
      <c r="FBE29">
        <v>1.39906424353838</v>
      </c>
      <c r="FBF29">
        <v>1.3529802934192201</v>
      </c>
      <c r="FBG29">
        <v>1.5209687810010799</v>
      </c>
      <c r="FBH29">
        <v>-0.365881353283801</v>
      </c>
      <c r="FBI29">
        <v>-0.365881353283801</v>
      </c>
      <c r="FBJ29">
        <v>-0.365881353283801</v>
      </c>
      <c r="FBK29">
        <v>-0.365881353283801</v>
      </c>
      <c r="FBL29">
        <v>1.00493371882256</v>
      </c>
      <c r="FBM29">
        <v>-0.365881353283801</v>
      </c>
      <c r="FBN29">
        <v>1.9888246818228199</v>
      </c>
      <c r="FBO29">
        <v>-0.365881353283801</v>
      </c>
      <c r="FBP29">
        <v>-0.365881353283801</v>
      </c>
      <c r="FBQ29">
        <v>-0.365881353283801</v>
      </c>
      <c r="FBR29">
        <v>-0.365881353283801</v>
      </c>
      <c r="FBS29">
        <v>-0.365881353283801</v>
      </c>
      <c r="FBT29">
        <v>4.6606989393152203</v>
      </c>
      <c r="FBU29">
        <v>-0.365881353283801</v>
      </c>
      <c r="FBV29">
        <v>-0.365881353283801</v>
      </c>
      <c r="FBW29">
        <v>-0.365881353283801</v>
      </c>
      <c r="FBX29">
        <v>-0.365881353283801</v>
      </c>
      <c r="FBY29">
        <v>-0.365881353283801</v>
      </c>
      <c r="FBZ29">
        <v>1.5572017611151501</v>
      </c>
      <c r="FCA29">
        <v>-0.365881353283801</v>
      </c>
      <c r="FCB29">
        <v>-0.365881353283801</v>
      </c>
      <c r="FCC29">
        <v>1.2681568263737999</v>
      </c>
      <c r="FCD29">
        <v>-0.365881353283801</v>
      </c>
      <c r="FCE29">
        <v>-0.365881353283801</v>
      </c>
      <c r="FCF29">
        <v>-0.365881353283801</v>
      </c>
      <c r="FCG29">
        <v>1.2510760418235201</v>
      </c>
      <c r="FCH29">
        <v>-0.365881353283801</v>
      </c>
      <c r="FCI29">
        <v>-0.365881353283801</v>
      </c>
      <c r="FCJ29">
        <v>-0.365881353283801</v>
      </c>
      <c r="FCK29">
        <v>-0.365881353283801</v>
      </c>
      <c r="FCL29">
        <v>0.61583384940667296</v>
      </c>
      <c r="FCM29">
        <v>4.7110423335146399</v>
      </c>
      <c r="FCN29">
        <v>-0.365881353283801</v>
      </c>
      <c r="FCO29">
        <v>2.4149061031448098</v>
      </c>
      <c r="FCP29">
        <v>-0.365881353283801</v>
      </c>
      <c r="FCQ29">
        <v>-0.365881353283801</v>
      </c>
      <c r="FCR29">
        <v>1.3803801738394501</v>
      </c>
      <c r="FCS29">
        <v>-0.365881353283801</v>
      </c>
      <c r="FCT29">
        <v>-0.365881353283801</v>
      </c>
      <c r="FCU29">
        <v>-0.365881353283801</v>
      </c>
      <c r="FCV29">
        <v>-0.365881353283801</v>
      </c>
      <c r="FCW29">
        <v>4.0601034659873498</v>
      </c>
      <c r="FCX29">
        <v>-0.365881353283801</v>
      </c>
      <c r="FCY29">
        <v>2.5185872483854599</v>
      </c>
      <c r="FCZ29">
        <v>-0.365881353283801</v>
      </c>
      <c r="FDA29">
        <v>-0.365881353283801</v>
      </c>
      <c r="FDB29">
        <v>-0.365881353283801</v>
      </c>
      <c r="FDC29">
        <v>-0.365881353283801</v>
      </c>
      <c r="FDD29">
        <v>-0.365881353283801</v>
      </c>
      <c r="FDE29">
        <v>-0.365881353283801</v>
      </c>
      <c r="FDF29">
        <v>1.7889712468285299</v>
      </c>
      <c r="FDG29">
        <v>-0.365881353283801</v>
      </c>
      <c r="FDH29">
        <v>-0.365881353283801</v>
      </c>
      <c r="FDI29">
        <v>-0.365881353283801</v>
      </c>
      <c r="FDJ29">
        <v>-0.365881353283801</v>
      </c>
      <c r="FDK29">
        <v>-0.365881353283801</v>
      </c>
      <c r="FDL29">
        <v>-0.365881353283801</v>
      </c>
      <c r="FDM29">
        <v>-0.365881353283801</v>
      </c>
      <c r="FDN29">
        <v>1.9318351076995901</v>
      </c>
      <c r="FDO29">
        <v>-0.365881353283801</v>
      </c>
      <c r="FDP29">
        <v>-0.365881353283801</v>
      </c>
      <c r="FDQ29">
        <v>1.9034381004691301</v>
      </c>
      <c r="FDR29">
        <v>-0.365881353283801</v>
      </c>
      <c r="FDS29">
        <v>-0.365881353283801</v>
      </c>
      <c r="FDT29">
        <v>-0.365881353283801</v>
      </c>
      <c r="FDU29">
        <v>-0.365881353283801</v>
      </c>
      <c r="FDV29">
        <v>-0.365881353283801</v>
      </c>
      <c r="FDW29">
        <v>-0.365881353283801</v>
      </c>
      <c r="FDX29">
        <v>-0.365881353283801</v>
      </c>
      <c r="FDY29">
        <v>-0.365881353283801</v>
      </c>
      <c r="FDZ29">
        <v>-0.365881353283801</v>
      </c>
      <c r="FEA29">
        <v>-0.365881353283801</v>
      </c>
      <c r="FEB29">
        <v>-0.365881353283801</v>
      </c>
      <c r="FEC29">
        <v>-0.365881353283801</v>
      </c>
      <c r="FED29">
        <v>-0.365881353283801</v>
      </c>
      <c r="FEE29">
        <v>2.6073406842493698</v>
      </c>
      <c r="FEF29">
        <v>5.4816662270557899</v>
      </c>
      <c r="FEG29">
        <v>-0.365881353283801</v>
      </c>
      <c r="FEH29">
        <v>2.9653707591743599</v>
      </c>
      <c r="FEI29">
        <v>-0.365881353283801</v>
      </c>
      <c r="FEJ29">
        <v>-0.365881353283801</v>
      </c>
      <c r="FEK29">
        <v>-0.365881353283801</v>
      </c>
      <c r="FEL29">
        <v>-0.365881353283801</v>
      </c>
      <c r="FEM29">
        <v>-0.365881353283801</v>
      </c>
      <c r="FEN29">
        <v>-0.365881353283801</v>
      </c>
      <c r="FEO29">
        <v>-0.365881353283801</v>
      </c>
      <c r="FEP29">
        <v>-0.365881353283801</v>
      </c>
      <c r="FEQ29">
        <v>5.1091217516149499</v>
      </c>
      <c r="FER29">
        <v>-0.365881353283801</v>
      </c>
      <c r="FES29">
        <v>-0.365881353283801</v>
      </c>
      <c r="FET29">
        <v>-0.365881353283801</v>
      </c>
      <c r="FEU29">
        <v>-0.365881353283801</v>
      </c>
      <c r="FEV29">
        <v>-0.365881353283801</v>
      </c>
      <c r="FEW29">
        <v>2.1582580223710801</v>
      </c>
      <c r="FEX29">
        <v>-0.365881353283801</v>
      </c>
      <c r="FEY29">
        <v>2.1977030614664499</v>
      </c>
      <c r="FEZ29">
        <v>-0.365881353283801</v>
      </c>
      <c r="FFA29">
        <v>-0.365881353283801</v>
      </c>
      <c r="FFB29">
        <v>-0.365881353283801</v>
      </c>
      <c r="FFC29">
        <v>-0.365881353283801</v>
      </c>
      <c r="FFD29">
        <v>-0.365881353283801</v>
      </c>
      <c r="FFE29">
        <v>-0.365881353283801</v>
      </c>
      <c r="FFF29">
        <v>-0.365881353283801</v>
      </c>
      <c r="FFG29">
        <v>-0.365881353283801</v>
      </c>
      <c r="FFH29">
        <v>-0.365881353283801</v>
      </c>
      <c r="FFI29">
        <v>-0.365881353283801</v>
      </c>
      <c r="FFJ29">
        <v>-0.365881353283801</v>
      </c>
      <c r="FFK29">
        <v>-0.365881353283801</v>
      </c>
      <c r="FFL29">
        <v>-0.365881353283801</v>
      </c>
      <c r="FFM29">
        <v>-0.365881353283801</v>
      </c>
      <c r="FFN29">
        <v>4.85593714977741</v>
      </c>
      <c r="FFO29">
        <v>-0.365881353283801</v>
      </c>
      <c r="FFP29">
        <v>-0.365881353283801</v>
      </c>
      <c r="FFQ29">
        <v>-0.365881353283801</v>
      </c>
      <c r="FFR29">
        <v>-0.365881353283801</v>
      </c>
      <c r="FFS29">
        <v>-0.365881353283801</v>
      </c>
      <c r="FFT29">
        <v>2.0509730449009398</v>
      </c>
      <c r="FFU29">
        <v>-0.365881353283801</v>
      </c>
      <c r="FFV29">
        <v>-0.365881353283801</v>
      </c>
      <c r="FFW29">
        <v>1.7567972366991</v>
      </c>
      <c r="FFX29">
        <v>-0.365881353283801</v>
      </c>
      <c r="FFY29">
        <v>2.3719786062736001</v>
      </c>
      <c r="FFZ29">
        <v>-0.365881353283801</v>
      </c>
      <c r="FGA29">
        <v>-0.365881353283801</v>
      </c>
      <c r="FGB29">
        <v>-0.365881353283801</v>
      </c>
      <c r="FGC29">
        <v>-0.365881353283801</v>
      </c>
      <c r="FGD29">
        <v>-0.365881353283801</v>
      </c>
      <c r="FGE29">
        <v>-0.365881353283801</v>
      </c>
      <c r="FGF29">
        <v>-0.365881353283801</v>
      </c>
      <c r="FGG29">
        <v>-0.365881353283801</v>
      </c>
      <c r="FGH29">
        <v>-0.365881353283801</v>
      </c>
      <c r="FGI29">
        <v>-0.365881353283801</v>
      </c>
      <c r="FGJ29">
        <v>-0.365881353283801</v>
      </c>
      <c r="FGK29">
        <v>-0.365881353283801</v>
      </c>
      <c r="FGL29">
        <v>-0.365881353283801</v>
      </c>
      <c r="FGM29">
        <v>-0.365881353283801</v>
      </c>
      <c r="FGN29">
        <v>-0.365881353283801</v>
      </c>
      <c r="FGO29">
        <v>-0.365881353283801</v>
      </c>
      <c r="FGP29">
        <v>-0.365881353283801</v>
      </c>
      <c r="FGQ29">
        <v>-0.365881353283801</v>
      </c>
      <c r="FGR29">
        <v>4.8958756119283304</v>
      </c>
      <c r="FGS29">
        <v>-0.365881353283801</v>
      </c>
      <c r="FGT29">
        <v>-0.365881353283801</v>
      </c>
      <c r="FGU29">
        <v>-0.365881353283801</v>
      </c>
      <c r="FGV29">
        <v>-0.365881353283801</v>
      </c>
      <c r="FGW29">
        <v>0.28514042174358201</v>
      </c>
      <c r="FGX29">
        <v>-0.365881353283801</v>
      </c>
      <c r="FGY29">
        <v>2.15352105561939</v>
      </c>
      <c r="FGZ29">
        <v>-0.365881353283801</v>
      </c>
      <c r="FHA29">
        <v>-0.365881353283801</v>
      </c>
      <c r="FHB29">
        <v>-0.365881353283801</v>
      </c>
      <c r="FHC29">
        <v>-0.365881353283801</v>
      </c>
      <c r="FHD29">
        <v>-0.365881353283801</v>
      </c>
      <c r="FHE29">
        <v>-0.365881353283801</v>
      </c>
      <c r="FHF29">
        <v>-0.365881353283801</v>
      </c>
      <c r="FHG29">
        <v>-0.365881353283801</v>
      </c>
      <c r="FHH29">
        <v>-0.365881353283801</v>
      </c>
      <c r="FHI29">
        <v>-0.365881353283801</v>
      </c>
      <c r="FHJ29">
        <v>2.1638645962621301</v>
      </c>
      <c r="FHK29">
        <v>-0.365881353283801</v>
      </c>
      <c r="FHL29">
        <v>-0.365881353283801</v>
      </c>
      <c r="FHM29">
        <v>-0.365881353283801</v>
      </c>
      <c r="FHN29">
        <v>-0.365881353283801</v>
      </c>
      <c r="FHO29">
        <v>-0.365881353283801</v>
      </c>
      <c r="FHP29">
        <v>2.8257887865303299</v>
      </c>
      <c r="FHQ29">
        <v>1.99427104783951</v>
      </c>
      <c r="FHR29">
        <v>-0.365881353283801</v>
      </c>
      <c r="FHS29">
        <v>-0.365881353283801</v>
      </c>
      <c r="FHT29">
        <v>-0.365881353283801</v>
      </c>
      <c r="FHU29">
        <v>1.16696607418394</v>
      </c>
      <c r="FHV29">
        <v>-0.365881353283801</v>
      </c>
      <c r="FHW29">
        <v>-0.365881353283801</v>
      </c>
      <c r="FHX29">
        <v>-0.365881353283801</v>
      </c>
      <c r="FHY29">
        <v>1.18660217814588</v>
      </c>
      <c r="FHZ29">
        <v>-0.365881353283801</v>
      </c>
      <c r="FIA29">
        <v>-0.365881353283801</v>
      </c>
      <c r="FIB29">
        <v>2.33752189879824</v>
      </c>
      <c r="FIC29">
        <v>-0.365881353283801</v>
      </c>
      <c r="FID29">
        <v>-0.365881353283801</v>
      </c>
      <c r="FIE29">
        <v>-0.365881353283801</v>
      </c>
      <c r="FIF29">
        <v>-0.365881353283801</v>
      </c>
      <c r="FIG29">
        <v>-0.365881353283801</v>
      </c>
      <c r="FIH29">
        <v>-0.365881353283801</v>
      </c>
      <c r="FII29">
        <v>-0.365881353283801</v>
      </c>
      <c r="FIJ29">
        <v>-0.365881353283801</v>
      </c>
      <c r="FIK29">
        <v>0.66204378086737004</v>
      </c>
      <c r="FIL29">
        <v>-0.365881353283801</v>
      </c>
      <c r="FIM29">
        <v>-0.365881353283801</v>
      </c>
      <c r="FIN29">
        <v>-0.365881353283801</v>
      </c>
      <c r="FIO29">
        <v>-0.365881353283801</v>
      </c>
      <c r="FIP29">
        <v>-0.365881353283801</v>
      </c>
      <c r="FIQ29">
        <v>-0.365881353283801</v>
      </c>
      <c r="FIR29">
        <v>-0.365881353283801</v>
      </c>
      <c r="FIS29">
        <v>-0.365881353283801</v>
      </c>
      <c r="FIT29">
        <v>-0.365881353283801</v>
      </c>
      <c r="FIU29">
        <v>-0.365881353283801</v>
      </c>
      <c r="FIV29">
        <v>-0.365881353283801</v>
      </c>
      <c r="FIW29">
        <v>-0.365881353283801</v>
      </c>
      <c r="FIX29">
        <v>-0.365881353283801</v>
      </c>
      <c r="FIY29">
        <v>-0.365881353283801</v>
      </c>
      <c r="FIZ29">
        <v>4.10899509797924</v>
      </c>
      <c r="FJA29">
        <v>-0.365881353283801</v>
      </c>
      <c r="FJB29">
        <v>-0.365881353283801</v>
      </c>
      <c r="FJC29">
        <v>-0.365881353283801</v>
      </c>
      <c r="FJD29">
        <v>-0.365881353283801</v>
      </c>
      <c r="FJE29">
        <v>-0.365881353283801</v>
      </c>
      <c r="FJF29">
        <v>-0.365881353283801</v>
      </c>
      <c r="FJG29">
        <v>1.19119648441138</v>
      </c>
      <c r="FJH29">
        <v>-0.365881353283801</v>
      </c>
      <c r="FJI29">
        <v>-0.365881353283801</v>
      </c>
      <c r="FJJ29">
        <v>-0.365881353283801</v>
      </c>
      <c r="FJK29">
        <v>-0.365881353283801</v>
      </c>
      <c r="FJL29">
        <v>-0.365881353283801</v>
      </c>
      <c r="FJM29">
        <v>-0.365881353283801</v>
      </c>
      <c r="FJN29">
        <v>-0.365881353283801</v>
      </c>
      <c r="FJO29">
        <v>-0.365881353283801</v>
      </c>
      <c r="FJP29">
        <v>-0.365881353283801</v>
      </c>
      <c r="FJQ29">
        <v>-0.365881353283801</v>
      </c>
      <c r="FJR29">
        <v>-0.365881353283801</v>
      </c>
      <c r="FJS29">
        <v>-0.365881353283801</v>
      </c>
      <c r="FJT29">
        <v>-0.365881353283801</v>
      </c>
      <c r="FJU29">
        <v>-0.365881353283801</v>
      </c>
      <c r="FJV29">
        <v>-0.365881353283801</v>
      </c>
      <c r="FJW29">
        <v>-0.365881353283801</v>
      </c>
      <c r="FJX29">
        <v>-0.365881353283801</v>
      </c>
      <c r="FJY29">
        <v>-0.365881353283801</v>
      </c>
      <c r="FJZ29">
        <v>-0.365881353283801</v>
      </c>
      <c r="FKA29">
        <v>-0.365881353283801</v>
      </c>
      <c r="FKB29">
        <v>-0.365881353283801</v>
      </c>
      <c r="FKC29">
        <v>-0.365881353283801</v>
      </c>
      <c r="FKD29">
        <v>1.58106207978765</v>
      </c>
      <c r="FKE29">
        <v>-0.365881353283801</v>
      </c>
      <c r="FKF29">
        <v>-0.365881353283801</v>
      </c>
      <c r="FKG29">
        <v>-0.365881353283801</v>
      </c>
      <c r="FKH29">
        <v>-0.365881353283801</v>
      </c>
      <c r="FKI29">
        <v>-0.365881353283801</v>
      </c>
      <c r="FKJ29">
        <v>-0.365881353283801</v>
      </c>
      <c r="FKK29">
        <v>-0.365881353283801</v>
      </c>
      <c r="FKL29">
        <v>-0.365881353283801</v>
      </c>
      <c r="FKM29">
        <v>-0.365881353283801</v>
      </c>
      <c r="FKN29">
        <v>-0.365881353283801</v>
      </c>
      <c r="FKO29">
        <v>-0.365881353283801</v>
      </c>
      <c r="FKP29">
        <v>-0.365881353283801</v>
      </c>
      <c r="FKQ29">
        <v>-0.365881353283801</v>
      </c>
      <c r="FKR29">
        <v>-0.365881353283801</v>
      </c>
      <c r="FKS29">
        <v>-0.365881353283801</v>
      </c>
      <c r="FKT29">
        <v>-0.365881353283801</v>
      </c>
      <c r="FKU29">
        <v>-0.365881353283801</v>
      </c>
      <c r="FKV29">
        <v>1.17576134538243</v>
      </c>
      <c r="FKW29">
        <v>3.8645454899796201</v>
      </c>
      <c r="FKX29">
        <v>-0.365881353283801</v>
      </c>
      <c r="FKY29">
        <v>-0.365881353283801</v>
      </c>
      <c r="FKZ29">
        <v>-0.365881353283801</v>
      </c>
      <c r="FLA29">
        <v>-0.365881353283801</v>
      </c>
      <c r="FLB29">
        <v>-0.365881353283801</v>
      </c>
      <c r="FLC29">
        <v>-0.365881353283801</v>
      </c>
      <c r="FLD29">
        <v>-0.365881353283801</v>
      </c>
      <c r="FLE29">
        <v>-0.365881353283801</v>
      </c>
      <c r="FLF29">
        <v>-0.365881353283801</v>
      </c>
      <c r="FLG29">
        <v>-0.365881353283801</v>
      </c>
      <c r="FLH29">
        <v>-0.365881353283801</v>
      </c>
      <c r="FLI29">
        <v>-0.365881353283801</v>
      </c>
      <c r="FLJ29">
        <v>-0.365881353283801</v>
      </c>
      <c r="FLK29">
        <v>-0.365881353283801</v>
      </c>
      <c r="FLL29">
        <v>-0.365881353283801</v>
      </c>
      <c r="FLM29">
        <v>-0.365881353283801</v>
      </c>
      <c r="FLN29">
        <v>-0.365881353283801</v>
      </c>
      <c r="FLO29">
        <v>-0.365881353283801</v>
      </c>
      <c r="FLP29">
        <v>-0.365881353283801</v>
      </c>
      <c r="FLQ29">
        <v>-0.365881353283801</v>
      </c>
      <c r="FLR29">
        <v>-0.365881353283801</v>
      </c>
      <c r="FLS29">
        <v>-0.365881353283801</v>
      </c>
      <c r="FLT29">
        <v>-0.365881353283801</v>
      </c>
      <c r="FLU29">
        <v>-0.365881353283801</v>
      </c>
      <c r="FLV29">
        <v>-0.365881353283801</v>
      </c>
      <c r="FLW29">
        <v>0.63785119922829803</v>
      </c>
      <c r="FLX29">
        <v>3.4113263294047198</v>
      </c>
      <c r="FLY29">
        <v>-0.365881353283801</v>
      </c>
      <c r="FLZ29">
        <v>-0.365881353283801</v>
      </c>
      <c r="FMA29">
        <v>-0.365881353283801</v>
      </c>
      <c r="FMB29">
        <v>4.6695445039576802</v>
      </c>
      <c r="FMC29">
        <v>-0.365881353283801</v>
      </c>
      <c r="FMD29">
        <v>1.20136322160564</v>
      </c>
      <c r="FME29">
        <v>2.8046309584420799</v>
      </c>
      <c r="FMF29">
        <v>-0.365881353283801</v>
      </c>
      <c r="FMG29">
        <v>-0.365881353283801</v>
      </c>
      <c r="FMH29">
        <v>-0.365881353283801</v>
      </c>
      <c r="FMI29">
        <v>-0.365881353283801</v>
      </c>
      <c r="FMJ29">
        <v>-0.365881353283801</v>
      </c>
      <c r="FMK29">
        <v>-0.365881353283801</v>
      </c>
      <c r="FML29">
        <v>-0.365881353283801</v>
      </c>
      <c r="FMM29">
        <v>-0.365881353283801</v>
      </c>
      <c r="FMN29">
        <v>-0.365881353283801</v>
      </c>
      <c r="FMO29">
        <v>-0.365881353283801</v>
      </c>
      <c r="FMP29">
        <v>0.94908756593017596</v>
      </c>
      <c r="FMQ29">
        <v>-0.365881353283801</v>
      </c>
      <c r="FMR29">
        <v>0.82002091701156599</v>
      </c>
      <c r="FMS29">
        <v>-0.365881353283801</v>
      </c>
      <c r="FMT29">
        <v>-0.365881353283801</v>
      </c>
      <c r="FMU29">
        <v>-0.365881353283801</v>
      </c>
      <c r="FMV29">
        <v>-0.365881353283801</v>
      </c>
      <c r="FMW29">
        <v>-0.365881353283801</v>
      </c>
      <c r="FMX29">
        <v>-0.365881353283801</v>
      </c>
      <c r="FMY29">
        <v>2.7811679486917602</v>
      </c>
      <c r="FMZ29">
        <v>-0.365881353283801</v>
      </c>
      <c r="FNA29">
        <v>-0.365881353283801</v>
      </c>
      <c r="FNB29">
        <v>-0.365881353283801</v>
      </c>
      <c r="FNC29">
        <v>2.6281515882992199</v>
      </c>
      <c r="FND29">
        <v>4.5544952357300499</v>
      </c>
      <c r="FNE29">
        <v>-0.365881353283801</v>
      </c>
      <c r="FNF29">
        <v>-0.365881353283801</v>
      </c>
      <c r="FNG29">
        <v>4.3586622849709604</v>
      </c>
      <c r="FNH29">
        <v>-0.365881353283801</v>
      </c>
      <c r="FNI29">
        <v>-0.365881353283801</v>
      </c>
      <c r="FNJ29">
        <v>-0.365881353283801</v>
      </c>
      <c r="FNK29">
        <v>-0.365881353283801</v>
      </c>
      <c r="FNL29">
        <v>-0.365881353283801</v>
      </c>
      <c r="FNM29">
        <v>-0.365881353283801</v>
      </c>
      <c r="FNN29">
        <v>-0.365881353283801</v>
      </c>
      <c r="FNO29">
        <v>-0.365881353283801</v>
      </c>
      <c r="FNP29">
        <v>-0.365881353283801</v>
      </c>
      <c r="FNQ29">
        <v>2.4369531374414799</v>
      </c>
      <c r="FNR29">
        <v>-0.365881353283801</v>
      </c>
      <c r="FNS29">
        <v>-0.365881353283801</v>
      </c>
      <c r="FNT29">
        <v>-0.365881353283801</v>
      </c>
      <c r="FNU29">
        <v>-0.365881353283801</v>
      </c>
      <c r="FNV29">
        <v>-0.365881353283801</v>
      </c>
      <c r="FNW29">
        <v>-0.365881353283801</v>
      </c>
      <c r="FNX29">
        <v>-0.365881353283801</v>
      </c>
      <c r="FNY29">
        <v>0.90455859865879995</v>
      </c>
      <c r="FNZ29">
        <v>0.97947009933149598</v>
      </c>
      <c r="FOA29">
        <v>-0.365881353283801</v>
      </c>
      <c r="FOB29">
        <v>-0.365881353283801</v>
      </c>
      <c r="FOC29">
        <v>-0.365881353283801</v>
      </c>
      <c r="FOD29">
        <v>-0.365881353283801</v>
      </c>
      <c r="FOE29">
        <v>-0.365881353283801</v>
      </c>
      <c r="FOF29">
        <v>-0.365881353283801</v>
      </c>
      <c r="FOG29">
        <v>4.3418958949029101</v>
      </c>
      <c r="FOH29">
        <v>-0.365881353283801</v>
      </c>
      <c r="FOI29">
        <v>2.9499588775882502</v>
      </c>
      <c r="FOJ29">
        <v>-0.365881353283801</v>
      </c>
      <c r="FOK29">
        <v>-0.365881353283801</v>
      </c>
      <c r="FOL29">
        <v>-0.365881353283801</v>
      </c>
      <c r="FOM29">
        <v>1.7776516842188199</v>
      </c>
      <c r="FON29">
        <v>3.3629999539863702</v>
      </c>
      <c r="FOO29">
        <v>-0.365881353283801</v>
      </c>
      <c r="FOP29">
        <v>-0.365881353283801</v>
      </c>
      <c r="FOQ29">
        <v>-0.365881353283801</v>
      </c>
      <c r="FOR29">
        <v>-0.365881353283801</v>
      </c>
      <c r="FOS29">
        <v>1.6345246519760499</v>
      </c>
      <c r="FOT29">
        <v>1.7739055391613201</v>
      </c>
      <c r="FOU29">
        <v>-0.365881353283801</v>
      </c>
      <c r="FOV29">
        <v>-0.365881353283801</v>
      </c>
      <c r="FOW29">
        <v>-0.365881353283801</v>
      </c>
      <c r="FOX29">
        <v>1.91396764102161</v>
      </c>
      <c r="FOY29">
        <v>-0.365881353283801</v>
      </c>
      <c r="FOZ29">
        <v>1.6141411665077201</v>
      </c>
      <c r="FPA29">
        <v>-0.365881353283801</v>
      </c>
      <c r="FPB29">
        <v>-0.365881353283801</v>
      </c>
      <c r="FPC29">
        <v>-0.365881353283801</v>
      </c>
      <c r="FPD29">
        <v>-0.365881353283801</v>
      </c>
      <c r="FPE29">
        <v>-0.365881353283801</v>
      </c>
      <c r="FPF29">
        <v>1.6418029254480899</v>
      </c>
      <c r="FPG29">
        <v>2.1447724558899699</v>
      </c>
      <c r="FPH29">
        <v>-0.365881353283801</v>
      </c>
      <c r="FPI29">
        <v>-0.365881353283801</v>
      </c>
      <c r="FPJ29">
        <v>-0.365881353283801</v>
      </c>
      <c r="FPK29">
        <v>-0.365881353283801</v>
      </c>
      <c r="FPL29">
        <v>-0.365881353283801</v>
      </c>
      <c r="FPM29">
        <v>-0.365881353283801</v>
      </c>
      <c r="FPN29">
        <v>-0.365881353283801</v>
      </c>
      <c r="FPO29">
        <v>-0.365881353283801</v>
      </c>
      <c r="FPP29">
        <v>2.21862036968365</v>
      </c>
      <c r="FPQ29">
        <v>-0.365881353283801</v>
      </c>
      <c r="FPR29">
        <v>-0.365881353283801</v>
      </c>
      <c r="FPS29">
        <v>-0.365881353283801</v>
      </c>
      <c r="FPT29">
        <v>0.70386739300290402</v>
      </c>
      <c r="FPU29">
        <v>-0.365881353283801</v>
      </c>
      <c r="FPV29">
        <v>-0.365881353283801</v>
      </c>
      <c r="FPW29">
        <v>-0.365881353283801</v>
      </c>
      <c r="FPX29">
        <v>-0.365881353283801</v>
      </c>
      <c r="FPY29">
        <v>-0.365881353283801</v>
      </c>
      <c r="FPZ29">
        <v>-0.365881353283801</v>
      </c>
      <c r="FQA29">
        <v>-0.365881353283801</v>
      </c>
      <c r="FQB29">
        <v>-0.365881353283801</v>
      </c>
      <c r="FQC29">
        <v>-0.365881353283801</v>
      </c>
      <c r="FQD29">
        <v>-0.365881353283801</v>
      </c>
      <c r="FQE29">
        <v>1.15688280754157</v>
      </c>
      <c r="FQF29">
        <v>0.64715081329289803</v>
      </c>
      <c r="FQG29">
        <v>-0.365881353283801</v>
      </c>
      <c r="FQH29">
        <v>-0.365881353283801</v>
      </c>
      <c r="FQI29">
        <v>-0.365881353283801</v>
      </c>
      <c r="FQJ29">
        <v>-0.365881353283801</v>
      </c>
      <c r="FQK29">
        <v>-0.365881353283801</v>
      </c>
      <c r="FQL29">
        <v>-0.365881353283801</v>
      </c>
      <c r="FQM29">
        <v>1.31959186585152</v>
      </c>
      <c r="FQN29">
        <v>1.35804858652862</v>
      </c>
      <c r="FQO29">
        <v>-0.365881353283801</v>
      </c>
      <c r="FQP29">
        <v>-0.365881353283801</v>
      </c>
      <c r="FQQ29">
        <v>-0.365881353283801</v>
      </c>
      <c r="FQR29">
        <v>-0.365881353283801</v>
      </c>
      <c r="FQS29">
        <v>-0.365881353283801</v>
      </c>
      <c r="FQT29">
        <v>0.64855806414901995</v>
      </c>
      <c r="FQU29">
        <v>-0.365881353283801</v>
      </c>
      <c r="FQV29">
        <v>-0.365881353283801</v>
      </c>
      <c r="FQW29">
        <v>-0.365881353283801</v>
      </c>
      <c r="FQX29">
        <v>-0.365881353283801</v>
      </c>
      <c r="FQY29">
        <v>-0.365881353283801</v>
      </c>
      <c r="FQZ29">
        <v>-0.365881353283801</v>
      </c>
      <c r="FRA29">
        <v>-0.365881353283801</v>
      </c>
      <c r="FRB29">
        <v>-0.365881353283801</v>
      </c>
      <c r="FRC29">
        <v>-0.365881353283801</v>
      </c>
      <c r="FRD29">
        <v>-0.365881353283801</v>
      </c>
      <c r="FRE29">
        <v>-0.365881353283801</v>
      </c>
      <c r="FRF29">
        <v>-0.365881353283801</v>
      </c>
      <c r="FRG29">
        <v>-0.365881353283801</v>
      </c>
      <c r="FRH29">
        <v>-0.365881353283801</v>
      </c>
      <c r="FRI29">
        <v>-0.365881353283801</v>
      </c>
      <c r="FRJ29">
        <v>-0.365881353283801</v>
      </c>
      <c r="FRK29">
        <v>-0.365881353283801</v>
      </c>
      <c r="FRL29">
        <v>0.43585518347415098</v>
      </c>
      <c r="FRM29">
        <v>-0.365881353283801</v>
      </c>
      <c r="FRN29">
        <v>-0.365881353283801</v>
      </c>
      <c r="FRO29">
        <v>-0.365881353283801</v>
      </c>
      <c r="FRP29">
        <v>-0.365881353283801</v>
      </c>
      <c r="FRQ29">
        <v>-0.365881353283801</v>
      </c>
      <c r="FRR29">
        <v>3.3062918135077699</v>
      </c>
      <c r="FRS29">
        <v>-0.365881353283801</v>
      </c>
      <c r="FRT29">
        <v>-0.365881353283801</v>
      </c>
      <c r="FRU29">
        <v>-0.365881353283801</v>
      </c>
      <c r="FRV29">
        <v>-0.365881353283801</v>
      </c>
      <c r="FRW29">
        <v>-0.365881353283801</v>
      </c>
      <c r="FRX29">
        <v>-0.365881353283801</v>
      </c>
      <c r="FRY29">
        <v>-0.365881353283801</v>
      </c>
      <c r="FRZ29">
        <v>-0.365881353283801</v>
      </c>
      <c r="FSA29">
        <v>-0.365881353283801</v>
      </c>
      <c r="FSB29">
        <v>-0.365881353283801</v>
      </c>
      <c r="FSC29">
        <v>0.46372527004013597</v>
      </c>
      <c r="FSD29">
        <v>-0.365881353283801</v>
      </c>
      <c r="FSE29">
        <v>-0.365881353283801</v>
      </c>
      <c r="FSF29">
        <v>-0.365881353283801</v>
      </c>
      <c r="FSG29">
        <v>-0.365881353283801</v>
      </c>
      <c r="FSH29">
        <v>-0.365881353283801</v>
      </c>
      <c r="FSI29">
        <v>-0.365881353283801</v>
      </c>
      <c r="FSJ29">
        <v>-0.365881353283801</v>
      </c>
      <c r="FSK29">
        <v>-0.365881353283801</v>
      </c>
      <c r="FSL29">
        <v>-0.365881353283801</v>
      </c>
      <c r="FSM29">
        <v>-0.365881353283801</v>
      </c>
      <c r="FSN29">
        <v>-0.365881353283801</v>
      </c>
      <c r="FSO29">
        <v>-0.365881353283801</v>
      </c>
      <c r="FSP29">
        <v>-0.365881353283801</v>
      </c>
      <c r="FSQ29">
        <v>-0.365881353283801</v>
      </c>
      <c r="FSR29">
        <v>-0.365881353283801</v>
      </c>
      <c r="FSS29">
        <v>-0.365881353283801</v>
      </c>
      <c r="FST29">
        <v>-0.365881353283801</v>
      </c>
      <c r="FSU29">
        <v>-0.365881353283801</v>
      </c>
      <c r="FSV29">
        <v>-0.365881353283801</v>
      </c>
      <c r="FSW29">
        <v>-0.365881353283801</v>
      </c>
      <c r="FSX29">
        <v>1.8513460679367399</v>
      </c>
      <c r="FSY29">
        <v>-0.365881353283801</v>
      </c>
      <c r="FSZ29">
        <v>-0.365881353283801</v>
      </c>
      <c r="FTA29">
        <v>-0.365881353283801</v>
      </c>
      <c r="FTB29">
        <v>-0.365881353283801</v>
      </c>
      <c r="FTC29">
        <v>-0.365881353283801</v>
      </c>
      <c r="FTD29">
        <v>-0.365881353283801</v>
      </c>
      <c r="FTE29">
        <v>2.21942167295841</v>
      </c>
      <c r="FTF29">
        <v>1.0066920464271001</v>
      </c>
      <c r="FTG29">
        <v>-0.365881353283801</v>
      </c>
      <c r="FTH29">
        <v>-0.365881353283801</v>
      </c>
      <c r="FTI29">
        <v>-0.365881353283801</v>
      </c>
      <c r="FTJ29">
        <v>-0.365881353283801</v>
      </c>
      <c r="FTK29">
        <v>-0.365881353283801</v>
      </c>
      <c r="FTL29">
        <v>-0.365881353283801</v>
      </c>
      <c r="FTM29">
        <v>1.59700428481382</v>
      </c>
      <c r="FTN29">
        <v>-0.365881353283801</v>
      </c>
      <c r="FTO29">
        <v>-0.365881353283801</v>
      </c>
      <c r="FTP29">
        <v>-0.365881353283801</v>
      </c>
      <c r="FTQ29">
        <v>-0.365881353283801</v>
      </c>
      <c r="FTR29">
        <v>-0.365881353283801</v>
      </c>
      <c r="FTS29">
        <v>2.0886556846435198</v>
      </c>
      <c r="FTT29">
        <v>-0.365881353283801</v>
      </c>
      <c r="FTU29">
        <v>-0.365881353283801</v>
      </c>
      <c r="FTV29">
        <v>-0.365881353283801</v>
      </c>
      <c r="FTW29">
        <v>-0.365881353283801</v>
      </c>
      <c r="FTX29">
        <v>-0.365881353283801</v>
      </c>
      <c r="FTY29">
        <v>-0.365881353283801</v>
      </c>
      <c r="FTZ29">
        <v>-0.365881353283801</v>
      </c>
      <c r="FUA29">
        <v>-0.365881353283801</v>
      </c>
      <c r="FUB29">
        <v>-0.365881353283801</v>
      </c>
      <c r="FUC29">
        <v>-0.365881353283801</v>
      </c>
      <c r="FUD29">
        <v>-0.365881353283801</v>
      </c>
      <c r="FUE29">
        <v>-0.365881353283801</v>
      </c>
      <c r="FUF29">
        <v>-0.365881353283801</v>
      </c>
      <c r="FUG29">
        <v>-0.365881353283801</v>
      </c>
      <c r="FUH29">
        <v>-0.365881353283801</v>
      </c>
      <c r="FUI29">
        <v>-0.365881353283801</v>
      </c>
      <c r="FUJ29">
        <v>-0.365881353283801</v>
      </c>
      <c r="FUK29">
        <v>-0.365881353283801</v>
      </c>
      <c r="FUL29">
        <v>-0.365881353283801</v>
      </c>
      <c r="FUM29">
        <v>-0.365881353283801</v>
      </c>
      <c r="FUN29">
        <v>-0.365881353283801</v>
      </c>
      <c r="FUO29">
        <v>-0.365881353283801</v>
      </c>
      <c r="FUP29">
        <v>-0.365881353283801</v>
      </c>
      <c r="FUQ29">
        <v>-0.365881353283801</v>
      </c>
      <c r="FUR29">
        <v>-0.365881353283801</v>
      </c>
      <c r="FUS29">
        <v>-0.365881353283801</v>
      </c>
      <c r="FUT29">
        <v>-0.365881353283801</v>
      </c>
      <c r="FUU29">
        <v>3.4526196122022199</v>
      </c>
      <c r="FUV29">
        <v>-0.365881353283801</v>
      </c>
      <c r="FUW29">
        <v>-0.365881353283801</v>
      </c>
      <c r="FUX29">
        <v>-0.365881353283801</v>
      </c>
      <c r="FUY29">
        <v>-0.365881353283801</v>
      </c>
      <c r="FUZ29">
        <v>0.92444726050400094</v>
      </c>
      <c r="FVA29">
        <v>-0.365881353283801</v>
      </c>
      <c r="FVB29">
        <v>-0.365881353283801</v>
      </c>
      <c r="FVC29">
        <v>-0.365881353283801</v>
      </c>
      <c r="FVD29">
        <v>-0.365881353283801</v>
      </c>
      <c r="FVE29">
        <v>0.85883816892497</v>
      </c>
      <c r="FVF29">
        <v>-0.365881353283801</v>
      </c>
      <c r="FVG29">
        <v>-0.365881353283801</v>
      </c>
      <c r="FVH29">
        <v>-0.365881353283801</v>
      </c>
      <c r="FVI29">
        <v>-0.365881353283801</v>
      </c>
      <c r="FVJ29">
        <v>1.3896313920888601</v>
      </c>
      <c r="FVK29">
        <v>2.54222299870364</v>
      </c>
      <c r="FVL29">
        <v>-0.365881353283801</v>
      </c>
      <c r="FVM29">
        <v>-0.365881353283801</v>
      </c>
      <c r="FVN29">
        <v>-0.365881353283801</v>
      </c>
      <c r="FVO29">
        <v>-0.365881353283801</v>
      </c>
      <c r="FVP29">
        <v>-0.365881353283801</v>
      </c>
      <c r="FVQ29">
        <v>-0.365881353283801</v>
      </c>
      <c r="FVR29">
        <v>4.1617278586656896</v>
      </c>
      <c r="FVS29">
        <v>-0.365881353283801</v>
      </c>
      <c r="FVT29">
        <v>-0.365881353283801</v>
      </c>
      <c r="FVU29">
        <v>-0.365881353283801</v>
      </c>
      <c r="FVV29">
        <v>-0.365881353283801</v>
      </c>
      <c r="FVW29">
        <v>-0.365881353283801</v>
      </c>
      <c r="FVX29">
        <v>-0.365881353283801</v>
      </c>
      <c r="FVY29">
        <v>1.35109229314111</v>
      </c>
      <c r="FVZ29">
        <v>-0.365881353283801</v>
      </c>
      <c r="FWA29">
        <v>-0.365881353283801</v>
      </c>
      <c r="FWB29">
        <v>-0.365881353283801</v>
      </c>
      <c r="FWC29">
        <v>0.35553590768677701</v>
      </c>
      <c r="FWD29">
        <v>-0.365881353283801</v>
      </c>
      <c r="FWE29">
        <v>-0.365881353283801</v>
      </c>
      <c r="FWF29">
        <v>-0.365881353283801</v>
      </c>
      <c r="FWG29">
        <v>-0.365881353283801</v>
      </c>
      <c r="FWH29">
        <v>-0.365881353283801</v>
      </c>
      <c r="FWI29">
        <v>-0.365881353283801</v>
      </c>
      <c r="FWJ29">
        <v>-0.365881353283801</v>
      </c>
      <c r="FWK29">
        <v>-0.365881353283801</v>
      </c>
      <c r="FWL29">
        <v>-0.365881353283801</v>
      </c>
      <c r="FWM29">
        <v>-0.365881353283801</v>
      </c>
      <c r="FWN29">
        <v>0.67828479917665596</v>
      </c>
      <c r="FWO29">
        <v>-0.365881353283801</v>
      </c>
      <c r="FWP29">
        <v>-0.365881353283801</v>
      </c>
      <c r="FWQ29">
        <v>4.26434663185624</v>
      </c>
      <c r="FWR29">
        <v>-0.365881353283801</v>
      </c>
      <c r="FWS29">
        <v>-0.365881353283801</v>
      </c>
      <c r="FWT29">
        <v>-0.365881353283801</v>
      </c>
      <c r="FWU29">
        <v>-0.365881353283801</v>
      </c>
      <c r="FWV29">
        <v>-0.365881353283801</v>
      </c>
      <c r="FWW29">
        <v>-0.365881353283801</v>
      </c>
      <c r="FWX29">
        <v>-0.365881353283801</v>
      </c>
      <c r="FWY29">
        <v>-0.365881353283801</v>
      </c>
      <c r="FWZ29">
        <v>-0.365881353283801</v>
      </c>
      <c r="FXA29">
        <v>-0.365881353283801</v>
      </c>
      <c r="FXB29">
        <v>-0.365881353283801</v>
      </c>
      <c r="FXC29">
        <v>-0.365881353283801</v>
      </c>
      <c r="FXD29">
        <v>-0.365881353283801</v>
      </c>
      <c r="FXE29">
        <v>2.9937607300775002</v>
      </c>
      <c r="FXF29">
        <v>0.53354181276504997</v>
      </c>
      <c r="FXG29">
        <v>-0.365881353283801</v>
      </c>
      <c r="FXH29">
        <v>-0.365881353283801</v>
      </c>
      <c r="FXI29">
        <v>-0.365881353283801</v>
      </c>
      <c r="FXJ29">
        <v>-0.365881353283801</v>
      </c>
      <c r="FXK29">
        <v>-0.365881353283801</v>
      </c>
      <c r="FXL29">
        <v>-0.365881353283801</v>
      </c>
      <c r="FXM29">
        <v>-0.365881353283801</v>
      </c>
      <c r="FXN29">
        <v>-0.365881353283801</v>
      </c>
      <c r="FXO29">
        <v>-0.365881353283801</v>
      </c>
      <c r="FXP29">
        <v>-0.365881353283801</v>
      </c>
      <c r="FXQ29">
        <v>1.52893109438904</v>
      </c>
      <c r="FXR29">
        <v>-0.365881353283801</v>
      </c>
      <c r="FXS29">
        <v>-0.365881353283801</v>
      </c>
      <c r="FXT29">
        <v>-0.365881353283801</v>
      </c>
      <c r="FXU29">
        <v>-0.365881353283801</v>
      </c>
      <c r="FXV29">
        <v>-0.365881353283801</v>
      </c>
      <c r="FXW29">
        <v>-0.365881353283801</v>
      </c>
      <c r="FXX29">
        <v>-0.365881353283801</v>
      </c>
      <c r="FXY29">
        <v>-0.365881353283801</v>
      </c>
      <c r="FXZ29">
        <v>1.0944787826275599</v>
      </c>
      <c r="FYA29">
        <v>1.65577112320508</v>
      </c>
      <c r="FYB29">
        <v>1.4516568578647699</v>
      </c>
      <c r="FYC29">
        <v>3.6190005335047402</v>
      </c>
      <c r="FYD29">
        <v>-0.365881353283801</v>
      </c>
      <c r="FYE29">
        <v>-0.365881353283801</v>
      </c>
      <c r="FYF29">
        <v>1.88897105774476</v>
      </c>
      <c r="FYG29">
        <v>-0.365881353283801</v>
      </c>
      <c r="FYH29">
        <v>-0.365881353283801</v>
      </c>
      <c r="FYI29">
        <v>-0.365881353283801</v>
      </c>
      <c r="FYJ29">
        <v>-0.365881353283801</v>
      </c>
      <c r="FYK29">
        <v>1.1424214494692999</v>
      </c>
      <c r="FYL29">
        <v>4.4970925417119902</v>
      </c>
      <c r="FYM29">
        <v>-0.365881353283801</v>
      </c>
      <c r="FYN29">
        <v>-0.365881353283801</v>
      </c>
      <c r="FYO29">
        <v>-0.365881353283801</v>
      </c>
      <c r="FYP29">
        <v>-0.365881353283801</v>
      </c>
      <c r="FYQ29">
        <v>-0.365881353283801</v>
      </c>
      <c r="FYR29">
        <v>-0.365881353283801</v>
      </c>
      <c r="FYS29">
        <v>-0.365881353283801</v>
      </c>
      <c r="FYT29">
        <v>0.93130446561677005</v>
      </c>
      <c r="FYU29">
        <v>-0.365881353283801</v>
      </c>
      <c r="FYV29">
        <v>-0.365881353283801</v>
      </c>
      <c r="FYW29">
        <v>-0.365881353283801</v>
      </c>
      <c r="FYX29">
        <v>-0.365881353283801</v>
      </c>
      <c r="FYY29">
        <v>-0.365881353283801</v>
      </c>
      <c r="FYZ29">
        <v>-0.365881353283801</v>
      </c>
      <c r="FZA29">
        <v>-0.365881353283801</v>
      </c>
      <c r="FZB29">
        <v>-0.365881353283801</v>
      </c>
      <c r="FZC29">
        <v>-0.365881353283801</v>
      </c>
      <c r="FZD29">
        <v>-0.365881353283801</v>
      </c>
      <c r="FZE29">
        <v>-0.365881353283801</v>
      </c>
      <c r="FZF29">
        <v>-0.365881353283801</v>
      </c>
      <c r="FZG29">
        <v>-0.365881353283801</v>
      </c>
      <c r="FZH29">
        <v>-0.365881353283801</v>
      </c>
      <c r="FZI29">
        <v>-0.365881353283801</v>
      </c>
      <c r="FZJ29">
        <v>-0.365881353283801</v>
      </c>
      <c r="FZK29">
        <v>-0.365881353283801</v>
      </c>
      <c r="FZL29">
        <v>-0.365881353283801</v>
      </c>
      <c r="FZM29">
        <v>-0.365881353283801</v>
      </c>
      <c r="FZN29">
        <v>-0.365881353283801</v>
      </c>
      <c r="FZO29">
        <v>-0.365881353283801</v>
      </c>
      <c r="FZP29">
        <v>-0.365881353283801</v>
      </c>
      <c r="FZQ29">
        <v>-0.365881353283801</v>
      </c>
      <c r="FZR29">
        <v>-0.365881353283801</v>
      </c>
      <c r="FZS29">
        <v>-0.365881353283801</v>
      </c>
      <c r="FZT29">
        <v>2.9330124466823002</v>
      </c>
      <c r="FZU29">
        <v>-0.365881353283801</v>
      </c>
      <c r="FZV29">
        <v>-0.365881353283801</v>
      </c>
      <c r="FZW29">
        <v>-0.365881353283801</v>
      </c>
      <c r="FZX29">
        <v>-0.365881353283801</v>
      </c>
      <c r="FZY29">
        <v>1.7021514331334699</v>
      </c>
      <c r="FZZ29">
        <v>-0.365881353283801</v>
      </c>
      <c r="GAA29">
        <v>-0.365881353283801</v>
      </c>
      <c r="GAB29">
        <v>-0.365881353283801</v>
      </c>
      <c r="GAC29">
        <v>-0.365881353283801</v>
      </c>
      <c r="GAD29">
        <v>2.1171779575002501</v>
      </c>
      <c r="GAE29">
        <v>-0.365881353283801</v>
      </c>
      <c r="GAF29">
        <v>-0.365881353283801</v>
      </c>
      <c r="GAG29">
        <v>-0.365881353283801</v>
      </c>
      <c r="GAH29">
        <v>-0.365881353283801</v>
      </c>
      <c r="GAI29">
        <v>-0.365881353283801</v>
      </c>
      <c r="GAJ29">
        <v>-0.365881353283801</v>
      </c>
      <c r="GAK29">
        <v>-0.365881353283801</v>
      </c>
      <c r="GAL29">
        <v>-0.365881353283801</v>
      </c>
      <c r="GAM29">
        <v>-0.365881353283801</v>
      </c>
      <c r="GAN29">
        <v>-0.365881353283801</v>
      </c>
      <c r="GAO29">
        <v>2.8225902163929102</v>
      </c>
      <c r="GAP29">
        <v>3.6573445538554998</v>
      </c>
      <c r="GAQ29">
        <v>-0.365881353283801</v>
      </c>
      <c r="GAR29">
        <v>-0.365881353283801</v>
      </c>
      <c r="GAS29">
        <v>-0.365881353283801</v>
      </c>
      <c r="GAT29">
        <v>-0.365881353283801</v>
      </c>
      <c r="GAU29">
        <v>-0.365881353283801</v>
      </c>
      <c r="GAV29">
        <v>-0.365881353283801</v>
      </c>
      <c r="GAW29">
        <v>-0.365881353283801</v>
      </c>
      <c r="GAX29">
        <v>-0.365881353283801</v>
      </c>
      <c r="GAY29">
        <v>-0.365881353283801</v>
      </c>
      <c r="GAZ29">
        <v>-0.365881353283801</v>
      </c>
      <c r="GBA29">
        <v>-0.365881353283801</v>
      </c>
      <c r="GBB29">
        <v>-0.365881353283801</v>
      </c>
      <c r="GBC29">
        <v>-0.365881353283801</v>
      </c>
      <c r="GBD29">
        <v>-0.365881353283801</v>
      </c>
      <c r="GBE29">
        <v>-0.365881353283801</v>
      </c>
      <c r="GBF29">
        <v>-0.365881353283801</v>
      </c>
      <c r="GBG29">
        <v>-0.365881353283801</v>
      </c>
      <c r="GBH29">
        <v>-0.365881353283801</v>
      </c>
      <c r="GBI29">
        <v>-0.365881353283801</v>
      </c>
      <c r="GBJ29">
        <v>-0.365881353283801</v>
      </c>
      <c r="GBK29">
        <v>-0.365881353283801</v>
      </c>
      <c r="GBL29">
        <v>-0.365881353283801</v>
      </c>
      <c r="GBM29">
        <v>-0.365881353283801</v>
      </c>
      <c r="GBN29">
        <v>-0.365881353283801</v>
      </c>
      <c r="GBO29">
        <v>-0.365881353283801</v>
      </c>
      <c r="GBP29">
        <v>-0.365881353283801</v>
      </c>
      <c r="GBQ29">
        <v>-0.365881353283801</v>
      </c>
      <c r="GBR29">
        <v>-0.365881353283801</v>
      </c>
      <c r="GBS29">
        <v>-0.365881353283801</v>
      </c>
      <c r="GBT29">
        <v>-0.365881353283801</v>
      </c>
      <c r="GBU29">
        <v>-0.365881353283801</v>
      </c>
      <c r="GBV29">
        <v>3.4368702374101798</v>
      </c>
      <c r="GBW29">
        <v>-0.365881353283801</v>
      </c>
      <c r="GBX29">
        <v>2.1146954700162501</v>
      </c>
      <c r="GBY29">
        <v>4.3183700573317898</v>
      </c>
      <c r="GBZ29">
        <v>-0.365881353283801</v>
      </c>
      <c r="GCA29">
        <v>-0.365881353283801</v>
      </c>
      <c r="GCB29">
        <v>-0.365881353283801</v>
      </c>
      <c r="GCC29">
        <v>-0.365881353283801</v>
      </c>
      <c r="GCD29">
        <v>1.9158929091527099</v>
      </c>
      <c r="GCE29">
        <v>-0.365881353283801</v>
      </c>
      <c r="GCF29">
        <v>-0.365881353283801</v>
      </c>
      <c r="GCG29">
        <v>-0.365881353283801</v>
      </c>
      <c r="GCH29">
        <v>-0.365881353283801</v>
      </c>
      <c r="GCI29">
        <v>-0.365881353283801</v>
      </c>
      <c r="GCJ29">
        <v>-0.365881353283801</v>
      </c>
      <c r="GCK29">
        <v>-0.365881353283801</v>
      </c>
      <c r="GCL29">
        <v>-0.365881353283801</v>
      </c>
      <c r="GCM29">
        <v>2.5844441560669198</v>
      </c>
      <c r="GCN29">
        <v>-0.365881353283801</v>
      </c>
      <c r="GCO29">
        <v>-0.365881353283801</v>
      </c>
      <c r="GCP29">
        <v>1.5308145484310101</v>
      </c>
      <c r="GCQ29">
        <v>-0.365881353283801</v>
      </c>
      <c r="GCR29">
        <v>2.5972851838103499</v>
      </c>
      <c r="GCS29">
        <v>-0.365881353283801</v>
      </c>
      <c r="GCT29">
        <v>-0.365881353283801</v>
      </c>
      <c r="GCU29">
        <v>-0.365881353283801</v>
      </c>
      <c r="GCV29">
        <v>-0.365881353283801</v>
      </c>
      <c r="GCW29">
        <v>-0.365881353283801</v>
      </c>
      <c r="GCX29">
        <v>-0.365881353283801</v>
      </c>
      <c r="GCY29">
        <v>1.564209044441</v>
      </c>
      <c r="GCZ29">
        <v>-0.365881353283801</v>
      </c>
      <c r="GDA29">
        <v>-0.365881353283801</v>
      </c>
      <c r="GDB29">
        <v>-0.365881353283801</v>
      </c>
      <c r="GDC29">
        <v>-0.365881353283801</v>
      </c>
      <c r="GDD29">
        <v>1.1791714296523199</v>
      </c>
      <c r="GDE29">
        <v>-0.365881353283801</v>
      </c>
      <c r="GDF29">
        <v>-0.365881353283801</v>
      </c>
      <c r="GDG29">
        <v>-0.365881353283801</v>
      </c>
      <c r="GDH29">
        <v>-0.365881353283801</v>
      </c>
      <c r="GDI29">
        <v>-0.365881353283801</v>
      </c>
      <c r="GDJ29">
        <v>-0.365881353283801</v>
      </c>
      <c r="GDK29">
        <v>1.83167432242309</v>
      </c>
      <c r="GDL29">
        <v>-0.365881353283801</v>
      </c>
      <c r="GDM29">
        <v>2.2922969791694201</v>
      </c>
      <c r="GDN29">
        <v>-0.365881353283801</v>
      </c>
      <c r="GDO29">
        <v>-0.365881353283801</v>
      </c>
      <c r="GDP29">
        <v>-0.365881353283801</v>
      </c>
      <c r="GDQ29">
        <v>-0.365881353283801</v>
      </c>
      <c r="GDR29">
        <v>1.81411060355376</v>
      </c>
      <c r="GDS29">
        <v>-0.365881353283801</v>
      </c>
      <c r="GDT29">
        <v>-0.365881353283801</v>
      </c>
      <c r="GDU29">
        <v>-0.365881353283801</v>
      </c>
      <c r="GDV29">
        <v>-0.365881353283801</v>
      </c>
      <c r="GDW29">
        <v>3.4988501561204299</v>
      </c>
      <c r="GDX29">
        <v>-0.365881353283801</v>
      </c>
      <c r="GDY29">
        <v>-0.365881353283801</v>
      </c>
      <c r="GDZ29">
        <v>-0.365881353283801</v>
      </c>
      <c r="GEA29">
        <v>-0.365881353283801</v>
      </c>
      <c r="GEB29">
        <v>-0.365881353283801</v>
      </c>
      <c r="GEC29">
        <v>-0.365881353283801</v>
      </c>
      <c r="GED29">
        <v>-0.365881353283801</v>
      </c>
      <c r="GEE29">
        <v>-0.365881353283801</v>
      </c>
      <c r="GEF29">
        <v>-0.365881353283801</v>
      </c>
      <c r="GEG29">
        <v>-0.365881353283801</v>
      </c>
      <c r="GEH29">
        <v>-0.365881353283801</v>
      </c>
      <c r="GEI29">
        <v>-0.365881353283801</v>
      </c>
      <c r="GEJ29">
        <v>-0.365881353283801</v>
      </c>
      <c r="GEK29">
        <v>-0.365881353283801</v>
      </c>
      <c r="GEL29">
        <v>-0.365881353283801</v>
      </c>
      <c r="GEM29">
        <v>-0.365881353283801</v>
      </c>
      <c r="GEN29">
        <v>-0.365881353283801</v>
      </c>
      <c r="GEO29">
        <v>-0.365881353283801</v>
      </c>
      <c r="GEP29">
        <v>-0.365881353283801</v>
      </c>
      <c r="GEQ29">
        <v>-0.365881353283801</v>
      </c>
      <c r="GER29">
        <v>-0.365881353283801</v>
      </c>
      <c r="GES29">
        <v>-0.365881353283801</v>
      </c>
      <c r="GET29">
        <v>-0.365881353283801</v>
      </c>
      <c r="GEU29">
        <v>-0.365881353283801</v>
      </c>
      <c r="GEV29">
        <v>-0.365881353283801</v>
      </c>
      <c r="GEW29">
        <v>-0.365881353283801</v>
      </c>
      <c r="GEX29">
        <v>-0.365881353283801</v>
      </c>
      <c r="GEY29">
        <v>-0.365881353283801</v>
      </c>
      <c r="GEZ29">
        <v>-0.365881353283801</v>
      </c>
      <c r="GFA29">
        <v>-0.365881353283801</v>
      </c>
      <c r="GFB29">
        <v>-0.365881353283801</v>
      </c>
      <c r="GFC29">
        <v>-0.365881353283801</v>
      </c>
      <c r="GFD29">
        <v>-0.365881353283801</v>
      </c>
      <c r="GFE29">
        <v>1.4504477339922299</v>
      </c>
      <c r="GFF29">
        <v>-0.365881353283801</v>
      </c>
      <c r="GFG29">
        <v>-0.365881353283801</v>
      </c>
      <c r="GFH29">
        <v>-0.365881353283801</v>
      </c>
      <c r="GFI29">
        <v>4.6134520656755402</v>
      </c>
      <c r="GFJ29">
        <v>-0.365881353283801</v>
      </c>
      <c r="GFK29">
        <v>-0.365881353283801</v>
      </c>
      <c r="GFL29">
        <v>0.68675081996189502</v>
      </c>
      <c r="GFM29">
        <v>-0.365881353283801</v>
      </c>
      <c r="GFN29">
        <v>1.9016702445936799</v>
      </c>
      <c r="GFO29">
        <v>-0.365881353283801</v>
      </c>
      <c r="GFP29">
        <v>4.9375740744223604</v>
      </c>
      <c r="GFQ29">
        <v>-0.365881353283801</v>
      </c>
      <c r="GFR29">
        <v>-0.365881353283801</v>
      </c>
      <c r="GFS29">
        <v>-0.365881353283801</v>
      </c>
      <c r="GFT29">
        <v>-0.365881353283801</v>
      </c>
      <c r="GFU29">
        <v>-0.365881353283801</v>
      </c>
      <c r="GFV29">
        <v>-0.365881353283801</v>
      </c>
      <c r="GFW29">
        <v>-0.365881353283801</v>
      </c>
      <c r="GFX29">
        <v>1.76945186551225</v>
      </c>
      <c r="GFY29">
        <v>-0.365881353283801</v>
      </c>
      <c r="GFZ29">
        <v>-0.365881353283801</v>
      </c>
      <c r="GGA29">
        <v>1.4153348185479</v>
      </c>
      <c r="GGB29">
        <v>1.8047528794873999</v>
      </c>
      <c r="GGC29">
        <v>-0.365881353283801</v>
      </c>
      <c r="GGD29">
        <v>-0.365881353283801</v>
      </c>
      <c r="GGE29">
        <v>1.66895959655552</v>
      </c>
      <c r="GGF29">
        <v>-0.365881353283801</v>
      </c>
      <c r="GGG29">
        <v>-0.365881353283801</v>
      </c>
      <c r="GGH29">
        <v>-0.365881353283801</v>
      </c>
      <c r="GGI29">
        <v>-0.365881353283801</v>
      </c>
      <c r="GGJ29">
        <v>-0.365881353283801</v>
      </c>
      <c r="GGK29">
        <v>-0.365881353283801</v>
      </c>
      <c r="GGL29">
        <v>-0.365881353283801</v>
      </c>
      <c r="GGM29">
        <v>-0.365881353283801</v>
      </c>
      <c r="GGN29">
        <v>-0.365881353283801</v>
      </c>
      <c r="GGO29">
        <v>-0.365881353283801</v>
      </c>
      <c r="GGP29">
        <v>-0.365881353283801</v>
      </c>
      <c r="GGQ29">
        <v>-0.365881353283801</v>
      </c>
      <c r="GGR29">
        <v>-0.365881353283801</v>
      </c>
      <c r="GGS29">
        <v>-0.365881353283801</v>
      </c>
      <c r="GGT29">
        <v>-0.365881353283801</v>
      </c>
      <c r="GGU29">
        <v>-0.365881353283801</v>
      </c>
      <c r="GGV29">
        <v>-0.365881353283801</v>
      </c>
      <c r="GGW29">
        <v>-0.365881353283801</v>
      </c>
      <c r="GGX29">
        <v>0.92405886189995401</v>
      </c>
      <c r="GGY29">
        <v>2.2905055699785799</v>
      </c>
      <c r="GGZ29">
        <v>-0.365881353283801</v>
      </c>
      <c r="GHA29">
        <v>-0.365881353283801</v>
      </c>
      <c r="GHB29">
        <v>1.8690063537836299</v>
      </c>
      <c r="GHC29">
        <v>-0.365881353283801</v>
      </c>
      <c r="GHD29">
        <v>4.4778355292751799</v>
      </c>
      <c r="GHE29">
        <v>-0.365881353283801</v>
      </c>
      <c r="GHF29">
        <v>-0.365881353283801</v>
      </c>
      <c r="GHG29">
        <v>-0.365881353283801</v>
      </c>
      <c r="GHH29">
        <v>-0.365881353283801</v>
      </c>
      <c r="GHI29">
        <v>-0.365881353283801</v>
      </c>
      <c r="GHJ29">
        <v>-0.365881353283801</v>
      </c>
      <c r="GHK29">
        <v>-0.365881353283801</v>
      </c>
      <c r="GHL29">
        <v>-0.365881353283801</v>
      </c>
      <c r="GHM29">
        <v>1.18741833078799</v>
      </c>
      <c r="GHN29">
        <v>-0.365881353283801</v>
      </c>
      <c r="GHO29">
        <v>-0.365881353283801</v>
      </c>
      <c r="GHP29">
        <v>-0.365881353283801</v>
      </c>
      <c r="GHQ29">
        <v>-0.365881353283801</v>
      </c>
      <c r="GHR29">
        <v>-0.365881353283801</v>
      </c>
      <c r="GHS29">
        <v>-0.365881353283801</v>
      </c>
      <c r="GHT29">
        <v>-0.365881353283801</v>
      </c>
      <c r="GHU29">
        <v>-0.365881353283801</v>
      </c>
      <c r="GHV29">
        <v>-0.365881353283801</v>
      </c>
      <c r="GHW29">
        <v>-0.365881353283801</v>
      </c>
      <c r="GHX29">
        <v>-0.365881353283801</v>
      </c>
      <c r="GHY29">
        <v>-0.365881353283801</v>
      </c>
      <c r="GHZ29">
        <v>-0.365881353283801</v>
      </c>
      <c r="GIA29">
        <v>-0.365881353283801</v>
      </c>
      <c r="GIB29">
        <v>-0.365881353283801</v>
      </c>
      <c r="GIC29">
        <v>1.25592898552976</v>
      </c>
      <c r="GID29">
        <v>-0.365881353283801</v>
      </c>
      <c r="GIE29">
        <v>-0.365881353283801</v>
      </c>
      <c r="GIF29">
        <v>-0.365881353283801</v>
      </c>
      <c r="GIG29">
        <v>-0.365881353283801</v>
      </c>
      <c r="GIH29">
        <v>-0.365881353283801</v>
      </c>
      <c r="GII29">
        <v>-0.365881353283801</v>
      </c>
      <c r="GIJ29">
        <v>-0.365881353283801</v>
      </c>
      <c r="GIK29">
        <v>-0.365881353283801</v>
      </c>
      <c r="GIL29">
        <v>-0.365881353283801</v>
      </c>
      <c r="GIM29">
        <v>-0.365881353283801</v>
      </c>
      <c r="GIN29">
        <v>-0.365881353283801</v>
      </c>
      <c r="GIO29">
        <v>0.26523960198698199</v>
      </c>
      <c r="GIP29">
        <v>-0.365881353283801</v>
      </c>
      <c r="GIQ29">
        <v>-0.365881353283801</v>
      </c>
      <c r="GIR29">
        <v>3.7194647668729299</v>
      </c>
      <c r="GIS29">
        <v>-0.365881353283801</v>
      </c>
      <c r="GIT29">
        <v>-0.365881353283801</v>
      </c>
      <c r="GIU29">
        <v>2.3554290611159501</v>
      </c>
      <c r="GIV29">
        <v>0.28977915278528898</v>
      </c>
      <c r="GIW29">
        <v>-0.365881353283801</v>
      </c>
      <c r="GIX29">
        <v>-0.365881353283801</v>
      </c>
      <c r="GIY29">
        <v>-0.365881353283801</v>
      </c>
      <c r="GIZ29">
        <v>-0.365881353283801</v>
      </c>
      <c r="GJA29">
        <v>-0.365881353283801</v>
      </c>
      <c r="GJB29">
        <v>-0.365881353283801</v>
      </c>
      <c r="GJC29">
        <v>-0.365881353283801</v>
      </c>
      <c r="GJD29">
        <v>-0.365881353283801</v>
      </c>
      <c r="GJE29">
        <v>-0.365881353283801</v>
      </c>
      <c r="GJF29">
        <v>-0.365881353283801</v>
      </c>
      <c r="GJG29">
        <v>-0.365881353283801</v>
      </c>
      <c r="GJH29">
        <v>2.1323473525532499</v>
      </c>
      <c r="GJI29">
        <v>0.983379719685056</v>
      </c>
      <c r="GJJ29">
        <v>-0.365881353283801</v>
      </c>
      <c r="GJK29">
        <v>-0.365881353283801</v>
      </c>
      <c r="GJL29">
        <v>-0.365881353283801</v>
      </c>
      <c r="GJM29">
        <v>-0.365881353283801</v>
      </c>
      <c r="GJN29">
        <v>-0.365881353283801</v>
      </c>
      <c r="GJO29">
        <v>0.183333184623621</v>
      </c>
      <c r="GJP29">
        <v>-0.365881353283801</v>
      </c>
      <c r="GJQ29">
        <v>-0.365881353283801</v>
      </c>
      <c r="GJR29">
        <v>-0.365881353283801</v>
      </c>
      <c r="GJS29">
        <v>-0.365881353283801</v>
      </c>
      <c r="GJT29">
        <v>-0.365881353283801</v>
      </c>
      <c r="GJU29">
        <v>-0.365881353283801</v>
      </c>
      <c r="GJV29">
        <v>2.9223074559865898</v>
      </c>
      <c r="GJW29">
        <v>-0.365881353283801</v>
      </c>
      <c r="GJX29">
        <v>-0.365881353283801</v>
      </c>
      <c r="GJY29">
        <v>1.27549944996818</v>
      </c>
      <c r="GJZ29">
        <v>-0.365881353283801</v>
      </c>
      <c r="GKA29">
        <v>-0.365881353283801</v>
      </c>
      <c r="GKB29">
        <v>-0.365881353283801</v>
      </c>
      <c r="GKC29">
        <v>-0.365881353283801</v>
      </c>
      <c r="GKD29">
        <v>-0.365881353283801</v>
      </c>
      <c r="GKE29">
        <v>0.88083273896546699</v>
      </c>
      <c r="GKF29">
        <v>-0.365881353283801</v>
      </c>
      <c r="GKG29">
        <v>-0.365881353283801</v>
      </c>
      <c r="GKH29">
        <v>-0.365881353283801</v>
      </c>
      <c r="GKI29">
        <v>-0.365881353283801</v>
      </c>
      <c r="GKJ29">
        <v>-0.365881353283801</v>
      </c>
      <c r="GKK29">
        <v>-0.365881353283801</v>
      </c>
      <c r="GKL29">
        <v>-0.365881353283801</v>
      </c>
      <c r="GKM29">
        <v>-0.365881353283801</v>
      </c>
      <c r="GKN29">
        <v>4.2067721724486704</v>
      </c>
      <c r="GKO29">
        <v>-0.365881353283801</v>
      </c>
      <c r="GKP29">
        <v>-0.365881353283801</v>
      </c>
      <c r="GKQ29">
        <v>-0.365881353283801</v>
      </c>
      <c r="GKR29">
        <v>-0.365881353283801</v>
      </c>
      <c r="GKS29">
        <v>-0.365881353283801</v>
      </c>
      <c r="GKT29">
        <v>1.19766226979214</v>
      </c>
      <c r="GKU29">
        <v>-0.365881353283801</v>
      </c>
      <c r="GKV29">
        <v>-0.365881353283801</v>
      </c>
      <c r="GKW29">
        <v>-0.365881353283801</v>
      </c>
      <c r="GKX29">
        <v>-0.365881353283801</v>
      </c>
      <c r="GKY29">
        <v>-0.365881353283801</v>
      </c>
      <c r="GKZ29">
        <v>-0.365881353283801</v>
      </c>
      <c r="GLA29">
        <v>3.9864541235077202</v>
      </c>
      <c r="GLB29">
        <v>-0.365881353283801</v>
      </c>
      <c r="GLC29">
        <v>-0.365881353283801</v>
      </c>
      <c r="GLD29">
        <v>-0.365881353283801</v>
      </c>
      <c r="GLE29">
        <v>-0.365881353283801</v>
      </c>
      <c r="GLF29">
        <v>-0.365881353283801</v>
      </c>
      <c r="GLG29">
        <v>-0.365881353283801</v>
      </c>
      <c r="GLH29">
        <v>-0.365881353283801</v>
      </c>
      <c r="GLI29">
        <v>0.87701841294035898</v>
      </c>
      <c r="GLJ29">
        <v>-0.365881353283801</v>
      </c>
      <c r="GLK29">
        <v>-0.365881353283801</v>
      </c>
      <c r="GLL29">
        <v>-0.365881353283801</v>
      </c>
      <c r="GLM29">
        <v>3.2453957225980101</v>
      </c>
      <c r="GLN29">
        <v>-0.365881353283801</v>
      </c>
      <c r="GLO29">
        <v>-0.365881353283801</v>
      </c>
      <c r="GLP29">
        <v>-0.365881353283801</v>
      </c>
      <c r="GLQ29">
        <v>3.1723541423256401</v>
      </c>
      <c r="GLR29">
        <v>-0.365881353283801</v>
      </c>
      <c r="GLS29">
        <v>-0.365881353283801</v>
      </c>
      <c r="GLT29">
        <v>-0.365881353283801</v>
      </c>
      <c r="GLU29">
        <v>-0.365881353283801</v>
      </c>
      <c r="GLV29">
        <v>-0.365881353283801</v>
      </c>
      <c r="GLW29">
        <v>-0.365881353283801</v>
      </c>
      <c r="GLX29">
        <v>-0.365881353283801</v>
      </c>
      <c r="GLY29">
        <v>-0.365881353283801</v>
      </c>
      <c r="GLZ29">
        <v>-0.365881353283801</v>
      </c>
      <c r="GMA29">
        <v>-0.365881353283801</v>
      </c>
      <c r="GMB29">
        <v>-0.365881353283801</v>
      </c>
      <c r="GMC29">
        <v>-0.365881353283801</v>
      </c>
      <c r="GMD29">
        <v>1.49458101264101</v>
      </c>
      <c r="GME29">
        <v>-0.365881353283801</v>
      </c>
      <c r="GMF29">
        <v>-0.365881353283801</v>
      </c>
      <c r="GMG29">
        <v>-0.365881353283801</v>
      </c>
      <c r="GMH29">
        <v>-0.365881353283801</v>
      </c>
      <c r="GMI29">
        <v>-0.365881353283801</v>
      </c>
      <c r="GMJ29">
        <v>-0.365881353283801</v>
      </c>
      <c r="GMK29">
        <v>-0.365881353283801</v>
      </c>
      <c r="GML29">
        <v>-0.365881353283801</v>
      </c>
      <c r="GMM29">
        <v>-0.365881353283801</v>
      </c>
      <c r="GMN29">
        <v>-0.365881353283801</v>
      </c>
      <c r="GMO29">
        <v>1.3718189170761701</v>
      </c>
      <c r="GMP29">
        <v>-0.365881353283801</v>
      </c>
      <c r="GMQ29">
        <v>-0.365881353283801</v>
      </c>
      <c r="GMR29">
        <v>-0.365881353283801</v>
      </c>
      <c r="GMS29">
        <v>-0.365881353283801</v>
      </c>
      <c r="GMT29">
        <v>-0.365881353283801</v>
      </c>
      <c r="GMU29">
        <v>-0.365881353283801</v>
      </c>
      <c r="GMV29">
        <v>2.8750021360636802</v>
      </c>
      <c r="GMW29">
        <v>-0.365881353283801</v>
      </c>
      <c r="GMX29">
        <v>-0.365881353283801</v>
      </c>
      <c r="GMY29">
        <v>-0.365881353283801</v>
      </c>
      <c r="GMZ29">
        <v>-0.365881353283801</v>
      </c>
      <c r="GNA29">
        <v>0.85150032440400603</v>
      </c>
      <c r="GNB29">
        <v>-0.365881353283801</v>
      </c>
      <c r="GNC29">
        <v>-0.365881353283801</v>
      </c>
      <c r="GND29">
        <v>-0.365881353283801</v>
      </c>
      <c r="GNE29">
        <v>-0.365881353283801</v>
      </c>
      <c r="GNF29">
        <v>-0.365881353283801</v>
      </c>
      <c r="GNG29">
        <v>-0.365881353283801</v>
      </c>
      <c r="GNH29">
        <v>-0.365881353283801</v>
      </c>
      <c r="GNI29">
        <v>-0.365881353283801</v>
      </c>
      <c r="GNJ29">
        <v>-0.365881353283801</v>
      </c>
      <c r="GNK29">
        <v>-0.365881353283801</v>
      </c>
      <c r="GNL29">
        <v>1.2228287733104299</v>
      </c>
      <c r="GNM29">
        <v>-0.365881353283801</v>
      </c>
      <c r="GNN29">
        <v>-0.365881353283801</v>
      </c>
      <c r="GNO29">
        <v>-0.365881353283801</v>
      </c>
      <c r="GNP29">
        <v>-0.365881353283801</v>
      </c>
      <c r="GNQ29">
        <v>-0.365881353283801</v>
      </c>
      <c r="GNR29">
        <v>-0.365881353283801</v>
      </c>
      <c r="GNS29">
        <v>2.8494937758562302</v>
      </c>
      <c r="GNT29">
        <v>-0.365881353283801</v>
      </c>
      <c r="GNU29">
        <v>-0.365881353283801</v>
      </c>
      <c r="GNV29">
        <v>-0.365881353283801</v>
      </c>
      <c r="GNW29">
        <v>-0.365881353283801</v>
      </c>
      <c r="GNX29">
        <v>-0.365881353283801</v>
      </c>
      <c r="GNY29">
        <v>-0.365881353283801</v>
      </c>
      <c r="GNZ29">
        <v>-0.365881353283801</v>
      </c>
      <c r="GOA29">
        <v>1.4291707726112399</v>
      </c>
      <c r="GOB29">
        <v>-0.365881353283801</v>
      </c>
      <c r="GOC29">
        <v>2.32546110323712</v>
      </c>
      <c r="GOD29">
        <v>3.7457121832853701</v>
      </c>
      <c r="GOE29">
        <v>-0.365881353283801</v>
      </c>
      <c r="GOF29">
        <v>-0.365881353283801</v>
      </c>
      <c r="GOG29">
        <v>-0.365881353283801</v>
      </c>
      <c r="GOH29">
        <v>-0.365881353283801</v>
      </c>
      <c r="GOI29">
        <v>-0.365881353283801</v>
      </c>
      <c r="GOJ29">
        <v>-0.365881353283801</v>
      </c>
      <c r="GOK29">
        <v>0.31526801840600399</v>
      </c>
      <c r="GOL29">
        <v>-0.365881353283801</v>
      </c>
      <c r="GOM29">
        <v>-0.365881353283801</v>
      </c>
      <c r="GON29">
        <v>4.6576166308306197</v>
      </c>
      <c r="GOO29">
        <v>-0.365881353283801</v>
      </c>
      <c r="GOP29">
        <v>-0.365881353283801</v>
      </c>
      <c r="GOQ29">
        <v>-0.365881353283801</v>
      </c>
      <c r="GOR29">
        <v>-0.365881353283801</v>
      </c>
      <c r="GOS29">
        <v>2.3388906674563801</v>
      </c>
      <c r="GOT29">
        <v>0.85269149402388</v>
      </c>
      <c r="GOU29">
        <v>-0.365881353283801</v>
      </c>
      <c r="GOV29">
        <v>1.03929390255901</v>
      </c>
      <c r="GOW29">
        <v>-0.365881353283801</v>
      </c>
      <c r="GOX29">
        <v>-0.365881353283801</v>
      </c>
      <c r="GOY29">
        <v>-0.365881353283801</v>
      </c>
      <c r="GOZ29">
        <v>-0.365881353283801</v>
      </c>
      <c r="GPA29">
        <v>-0.365881353283801</v>
      </c>
      <c r="GPB29">
        <v>-0.365881353283801</v>
      </c>
      <c r="GPC29">
        <v>-0.365881353283801</v>
      </c>
      <c r="GPD29">
        <v>-0.365881353283801</v>
      </c>
      <c r="GPE29">
        <v>-0.365881353283801</v>
      </c>
      <c r="GPF29">
        <v>-0.365881353283801</v>
      </c>
      <c r="GPG29">
        <v>-0.365881353283801</v>
      </c>
      <c r="GPH29">
        <v>-0.365881353283801</v>
      </c>
      <c r="GPI29">
        <v>-0.365881353283801</v>
      </c>
      <c r="GPJ29">
        <v>-0.365881353283801</v>
      </c>
      <c r="GPK29">
        <v>-0.365881353283801</v>
      </c>
      <c r="GPL29">
        <v>1.5024088895947101</v>
      </c>
      <c r="GPM29">
        <v>-0.365881353283801</v>
      </c>
      <c r="GPN29">
        <v>-0.365881353283801</v>
      </c>
      <c r="GPO29">
        <v>-0.365881353283801</v>
      </c>
      <c r="GPP29">
        <v>4.0065187132169102</v>
      </c>
      <c r="GPQ29">
        <v>1.2207275585334501</v>
      </c>
      <c r="GPR29">
        <v>-0.365881353283801</v>
      </c>
      <c r="GPS29">
        <v>-0.365881353283801</v>
      </c>
      <c r="GPT29">
        <v>-0.365881353283801</v>
      </c>
      <c r="GPU29">
        <v>-0.365881353283801</v>
      </c>
      <c r="GPV29">
        <v>-0.365881353283801</v>
      </c>
      <c r="GPW29">
        <v>-0.365881353283801</v>
      </c>
      <c r="GPX29">
        <v>2.3138634022106999</v>
      </c>
      <c r="GPY29">
        <v>-0.365881353283801</v>
      </c>
      <c r="GPZ29">
        <v>0.51590097334406504</v>
      </c>
      <c r="GQA29">
        <v>-0.365881353283801</v>
      </c>
      <c r="GQB29">
        <v>1.6285527130330499</v>
      </c>
      <c r="GQC29">
        <v>-0.365881353283801</v>
      </c>
      <c r="GQD29">
        <v>-0.365881353283801</v>
      </c>
      <c r="GQE29">
        <v>-0.365881353283801</v>
      </c>
      <c r="GQF29">
        <v>-0.365881353283801</v>
      </c>
      <c r="GQG29">
        <v>-0.365881353283801</v>
      </c>
      <c r="GQH29">
        <v>-0.365881353283801</v>
      </c>
      <c r="GQI29">
        <v>-0.365881353283801</v>
      </c>
      <c r="GQJ29">
        <v>-0.365881353283801</v>
      </c>
      <c r="GQK29">
        <v>-0.365881353283801</v>
      </c>
      <c r="GQL29">
        <v>-0.365881353283801</v>
      </c>
      <c r="GQM29">
        <v>-0.365881353283801</v>
      </c>
      <c r="GQN29">
        <v>-0.365881353283801</v>
      </c>
      <c r="GQO29">
        <v>-0.365881353283801</v>
      </c>
      <c r="GQP29">
        <v>-0.365881353283801</v>
      </c>
      <c r="GQQ29">
        <v>-0.365881353283801</v>
      </c>
      <c r="GQR29">
        <v>-0.365881353283801</v>
      </c>
      <c r="GQS29">
        <v>-0.365881353283801</v>
      </c>
      <c r="GQT29">
        <v>-0.365881353283801</v>
      </c>
      <c r="GQU29">
        <v>-0.365881353283801</v>
      </c>
      <c r="GQV29">
        <v>-0.365881353283801</v>
      </c>
      <c r="GQW29">
        <v>-0.365881353283801</v>
      </c>
      <c r="GQX29">
        <v>-0.365881353283801</v>
      </c>
      <c r="GQY29">
        <v>-0.365881353283801</v>
      </c>
      <c r="GQZ29">
        <v>-0.365881353283801</v>
      </c>
      <c r="GRA29">
        <v>-0.365881353283801</v>
      </c>
      <c r="GRB29">
        <v>-0.365881353283801</v>
      </c>
      <c r="GRC29">
        <v>-0.365881353283801</v>
      </c>
      <c r="GRD29">
        <v>-0.365881353283801</v>
      </c>
      <c r="GRE29">
        <v>-0.365881353283801</v>
      </c>
      <c r="GRF29">
        <v>-0.365881353283801</v>
      </c>
      <c r="GRG29">
        <v>-0.365881353283801</v>
      </c>
      <c r="GRH29">
        <v>2.5608372126581802</v>
      </c>
      <c r="GRI29">
        <v>-0.365881353283801</v>
      </c>
      <c r="GRJ29">
        <v>-0.365881353283801</v>
      </c>
      <c r="GRK29">
        <v>-0.365881353283801</v>
      </c>
      <c r="GRL29">
        <v>-0.365881353283801</v>
      </c>
      <c r="GRM29">
        <v>2.0766643586990101</v>
      </c>
      <c r="GRN29">
        <v>-0.365881353283801</v>
      </c>
      <c r="GRO29">
        <v>-0.365881353283801</v>
      </c>
      <c r="GRP29">
        <v>-0.365881353283801</v>
      </c>
      <c r="GRQ29">
        <v>-0.365881353283801</v>
      </c>
      <c r="GRR29">
        <v>-0.365881353283801</v>
      </c>
      <c r="GRS29">
        <v>-0.365881353283801</v>
      </c>
      <c r="GRT29">
        <v>-0.365881353283801</v>
      </c>
      <c r="GRU29">
        <v>-0.365881353283801</v>
      </c>
      <c r="GRV29">
        <v>-0.365881353283801</v>
      </c>
      <c r="GRW29">
        <v>-0.365881353283801</v>
      </c>
      <c r="GRX29">
        <v>-0.365881353283801</v>
      </c>
      <c r="GRY29">
        <v>-0.365881353283801</v>
      </c>
      <c r="GRZ29">
        <v>-0.365881353283801</v>
      </c>
      <c r="GSA29">
        <v>1.1264957203611601</v>
      </c>
      <c r="GSB29">
        <v>-0.365881353283801</v>
      </c>
      <c r="GSC29">
        <v>-0.365881353283801</v>
      </c>
      <c r="GSD29">
        <v>-0.365881353283801</v>
      </c>
      <c r="GSE29">
        <v>-0.365881353283801</v>
      </c>
      <c r="GSF29">
        <v>1.7632246691107101</v>
      </c>
      <c r="GSG29">
        <v>-0.365881353283801</v>
      </c>
      <c r="GSH29">
        <v>-0.365881353283801</v>
      </c>
      <c r="GSI29">
        <v>-0.365881353283801</v>
      </c>
      <c r="GSJ29">
        <v>-0.365881353283801</v>
      </c>
      <c r="GSK29">
        <v>-0.365881353283801</v>
      </c>
      <c r="GSL29">
        <v>-0.365881353283801</v>
      </c>
      <c r="GSM29">
        <v>-0.365881353283801</v>
      </c>
      <c r="GSN29">
        <v>-0.365881353283801</v>
      </c>
      <c r="GSO29">
        <v>-0.365881353283801</v>
      </c>
      <c r="GSP29">
        <v>-0.365881353283801</v>
      </c>
      <c r="GSQ29">
        <v>-0.365881353283801</v>
      </c>
      <c r="GSR29">
        <v>-0.365881353283801</v>
      </c>
      <c r="GSS29">
        <v>-0.365881353283801</v>
      </c>
      <c r="GST29">
        <v>1.58534735692562</v>
      </c>
      <c r="GSU29">
        <v>-0.365881353283801</v>
      </c>
      <c r="GSV29">
        <v>-0.365881353283801</v>
      </c>
      <c r="GSW29">
        <v>-0.365881353283801</v>
      </c>
      <c r="GSX29">
        <v>-0.365881353283801</v>
      </c>
      <c r="GSY29">
        <v>-0.365881353283801</v>
      </c>
      <c r="GSZ29">
        <v>2.6245278640774199</v>
      </c>
      <c r="GTA29">
        <v>-0.365881353283801</v>
      </c>
      <c r="GTB29">
        <v>-0.365881353283801</v>
      </c>
      <c r="GTC29">
        <v>-0.365881353283801</v>
      </c>
      <c r="GTD29">
        <v>-0.365881353283801</v>
      </c>
      <c r="GTE29">
        <v>-0.365881353283801</v>
      </c>
      <c r="GTF29">
        <v>-0.365881353283801</v>
      </c>
      <c r="GTG29">
        <v>-0.365881353283801</v>
      </c>
      <c r="GTH29">
        <v>-0.365881353283801</v>
      </c>
      <c r="GTI29">
        <v>-0.365881353283801</v>
      </c>
      <c r="GTJ29">
        <v>-0.365881353283801</v>
      </c>
      <c r="GTK29">
        <v>1.7036148159844999</v>
      </c>
      <c r="GTL29">
        <v>-0.365881353283801</v>
      </c>
      <c r="GTM29">
        <v>-0.365881353283801</v>
      </c>
      <c r="GTN29">
        <v>-0.365881353283801</v>
      </c>
      <c r="GTO29">
        <v>-0.365881353283801</v>
      </c>
      <c r="GTP29">
        <v>-0.365881353283801</v>
      </c>
      <c r="GTQ29">
        <v>-0.365881353283801</v>
      </c>
      <c r="GTR29">
        <v>-0.365881353283801</v>
      </c>
      <c r="GTS29">
        <v>-0.365881353283801</v>
      </c>
      <c r="GTT29">
        <v>1.4381905453839401</v>
      </c>
      <c r="GTU29">
        <v>-0.365881353283801</v>
      </c>
      <c r="GTV29">
        <v>-0.365881353283801</v>
      </c>
      <c r="GTW29">
        <v>-0.365881353283801</v>
      </c>
      <c r="GTX29">
        <v>-0.365881353283801</v>
      </c>
      <c r="GTY29">
        <v>-0.365881353283801</v>
      </c>
      <c r="GTZ29">
        <v>2.06830021903219</v>
      </c>
      <c r="GUA29">
        <v>-0.365881353283801</v>
      </c>
      <c r="GUB29">
        <v>-0.365881353283801</v>
      </c>
      <c r="GUC29">
        <v>-0.365881353283801</v>
      </c>
      <c r="GUD29">
        <v>1.6089066780963499</v>
      </c>
      <c r="GUE29">
        <v>-0.365881353283801</v>
      </c>
      <c r="GUF29">
        <v>-0.365881353283801</v>
      </c>
      <c r="GUG29">
        <v>3.8791095507284599</v>
      </c>
      <c r="GUH29">
        <v>-0.365881353283801</v>
      </c>
      <c r="GUI29">
        <v>-0.365881353283801</v>
      </c>
      <c r="GUJ29">
        <v>-0.365881353283801</v>
      </c>
      <c r="GUK29">
        <v>-0.365881353283801</v>
      </c>
      <c r="GUL29">
        <v>-0.365881353283801</v>
      </c>
      <c r="GUM29">
        <v>-0.365881353283801</v>
      </c>
      <c r="GUN29">
        <v>0.43489512680507703</v>
      </c>
      <c r="GUO29">
        <v>-0.365881353283801</v>
      </c>
      <c r="GUP29">
        <v>-0.365881353283801</v>
      </c>
      <c r="GUQ29">
        <v>-0.365881353283801</v>
      </c>
      <c r="GUR29">
        <v>-0.365881353283801</v>
      </c>
      <c r="GUS29">
        <v>-0.365881353283801</v>
      </c>
      <c r="GUT29">
        <v>-0.365881353283801</v>
      </c>
      <c r="GUU29">
        <v>-0.365881353283801</v>
      </c>
      <c r="GUV29">
        <v>-0.365881353283801</v>
      </c>
      <c r="GUW29">
        <v>-0.365881353283801</v>
      </c>
      <c r="GUX29">
        <v>-0.365881353283801</v>
      </c>
      <c r="GUY29">
        <v>-0.365881353283801</v>
      </c>
      <c r="GUZ29">
        <v>-0.365881353283801</v>
      </c>
      <c r="GVA29">
        <v>0.80071661799910898</v>
      </c>
      <c r="GVB29">
        <v>-0.365881353283801</v>
      </c>
      <c r="GVC29">
        <v>-0.365881353283801</v>
      </c>
      <c r="GVD29">
        <v>-0.365881353283801</v>
      </c>
      <c r="GVE29">
        <v>-0.365881353283801</v>
      </c>
      <c r="GVF29">
        <v>2.30547928958502</v>
      </c>
      <c r="GVG29">
        <v>-0.365881353283801</v>
      </c>
      <c r="GVH29">
        <v>-0.365881353283801</v>
      </c>
      <c r="GVI29">
        <v>-0.365881353283801</v>
      </c>
      <c r="GVJ29">
        <v>-0.365881353283801</v>
      </c>
      <c r="GVK29">
        <v>-0.365881353283801</v>
      </c>
      <c r="GVL29">
        <v>-0.365881353283801</v>
      </c>
      <c r="GVM29">
        <v>-0.365881353283801</v>
      </c>
      <c r="GVN29">
        <v>-0.365881353283801</v>
      </c>
      <c r="GVO29">
        <v>-0.365881353283801</v>
      </c>
      <c r="GVP29">
        <v>3.2298171789131498</v>
      </c>
      <c r="GVQ29">
        <v>-0.365881353283801</v>
      </c>
      <c r="GVR29">
        <v>-0.365881353283801</v>
      </c>
      <c r="GVS29">
        <v>-0.365881353283801</v>
      </c>
      <c r="GVT29">
        <v>0.44612804759934699</v>
      </c>
      <c r="GVU29">
        <v>-0.365881353283801</v>
      </c>
      <c r="GVV29">
        <v>-0.365881353283801</v>
      </c>
      <c r="GVW29">
        <v>1.6905201708714399</v>
      </c>
      <c r="GVX29">
        <v>-0.365881353283801</v>
      </c>
      <c r="GVY29">
        <v>-0.365881353283801</v>
      </c>
      <c r="GVZ29">
        <v>-0.365881353283801</v>
      </c>
      <c r="GWA29">
        <v>-0.365881353283801</v>
      </c>
      <c r="GWB29">
        <v>2.3420247008410402</v>
      </c>
      <c r="GWC29">
        <v>-0.365881353283801</v>
      </c>
      <c r="GWD29">
        <v>-0.365881353283801</v>
      </c>
      <c r="GWE29">
        <v>-0.365881353283801</v>
      </c>
      <c r="GWF29">
        <v>-0.365881353283801</v>
      </c>
      <c r="GWG29">
        <v>2.0198586467326698</v>
      </c>
      <c r="GWH29">
        <v>-0.365881353283801</v>
      </c>
      <c r="GWI29">
        <v>-0.365881353283801</v>
      </c>
      <c r="GWJ29">
        <v>-0.365881353283801</v>
      </c>
      <c r="GWK29">
        <v>2.0435587946362901</v>
      </c>
      <c r="GWL29">
        <v>-0.365881353283801</v>
      </c>
      <c r="GWM29">
        <v>-0.365881353283801</v>
      </c>
      <c r="GWN29">
        <v>-0.365881353283801</v>
      </c>
      <c r="GWO29">
        <v>-0.365881353283801</v>
      </c>
      <c r="GWP29">
        <v>-0.365881353283801</v>
      </c>
      <c r="GWQ29">
        <v>-0.365881353283801</v>
      </c>
      <c r="GWR29">
        <v>-0.365881353283801</v>
      </c>
      <c r="GWS29">
        <v>-0.365881353283801</v>
      </c>
      <c r="GWT29">
        <v>-0.365881353283801</v>
      </c>
      <c r="GWU29">
        <v>-0.365881353283801</v>
      </c>
      <c r="GWV29">
        <v>-0.365881353283801</v>
      </c>
      <c r="GWW29">
        <v>-0.365881353283801</v>
      </c>
      <c r="GWX29">
        <v>1.5304846684022599</v>
      </c>
      <c r="GWY29">
        <v>-0.365881353283801</v>
      </c>
      <c r="GWZ29">
        <v>-0.365881353283801</v>
      </c>
      <c r="GXA29">
        <v>-0.365881353283801</v>
      </c>
      <c r="GXB29">
        <v>-0.365881353283801</v>
      </c>
      <c r="GXC29">
        <v>-0.365881353283801</v>
      </c>
      <c r="GXD29">
        <v>-0.365881353283801</v>
      </c>
      <c r="GXE29">
        <v>0.49100815247895602</v>
      </c>
      <c r="GXF29">
        <v>-0.365881353283801</v>
      </c>
      <c r="GXG29">
        <v>-0.365881353283801</v>
      </c>
      <c r="GXH29">
        <v>-0.365881353283801</v>
      </c>
      <c r="GXI29">
        <v>-0.365881353283801</v>
      </c>
      <c r="GXJ29">
        <v>1.5197570263809299</v>
      </c>
      <c r="GXK29">
        <v>-0.365881353283801</v>
      </c>
      <c r="GXL29">
        <v>-0.365881353283801</v>
      </c>
      <c r="GXM29">
        <v>-0.365881353283801</v>
      </c>
      <c r="GXN29">
        <v>1.0057146355225901</v>
      </c>
      <c r="GXO29">
        <v>-0.365881353283801</v>
      </c>
      <c r="GXP29">
        <v>-0.365881353283801</v>
      </c>
      <c r="GXQ29">
        <v>-0.365881353283801</v>
      </c>
      <c r="GXR29">
        <v>-0.365881353283801</v>
      </c>
      <c r="GXS29">
        <v>-0.365881353283801</v>
      </c>
      <c r="GXT29">
        <v>-0.365881353283801</v>
      </c>
      <c r="GXU29">
        <v>1.4723772533539701</v>
      </c>
      <c r="GXV29">
        <v>-0.365881353283801</v>
      </c>
      <c r="GXW29">
        <v>3.5747421378181201</v>
      </c>
      <c r="GXX29">
        <v>-0.365881353283801</v>
      </c>
      <c r="GXY29">
        <v>-0.365881353283801</v>
      </c>
      <c r="GXZ29">
        <v>-0.365881353283801</v>
      </c>
      <c r="GYA29">
        <v>-0.365881353283801</v>
      </c>
      <c r="GYB29">
        <v>-0.365881353283801</v>
      </c>
      <c r="GYC29">
        <v>-0.365881353283801</v>
      </c>
      <c r="GYD29">
        <v>-0.365881353283801</v>
      </c>
      <c r="GYE29">
        <v>-0.365881353283801</v>
      </c>
      <c r="GYF29">
        <v>0.60451609382170501</v>
      </c>
      <c r="GYG29">
        <v>-0.365881353283801</v>
      </c>
      <c r="GYH29">
        <v>-0.365881353283801</v>
      </c>
      <c r="GYI29">
        <v>-0.365881353283801</v>
      </c>
      <c r="GYJ29">
        <v>-0.365881353283801</v>
      </c>
      <c r="GYK29">
        <v>-0.365881353283801</v>
      </c>
      <c r="GYL29">
        <v>-0.365881353283801</v>
      </c>
      <c r="GYM29">
        <v>-0.365881353283801</v>
      </c>
      <c r="GYN29">
        <v>-0.365881353283801</v>
      </c>
      <c r="GYO29">
        <v>-0.365881353283801</v>
      </c>
      <c r="GYP29">
        <v>-0.365881353283801</v>
      </c>
      <c r="GYQ29">
        <v>-0.365881353283801</v>
      </c>
      <c r="GYR29">
        <v>-0.365881353283801</v>
      </c>
      <c r="GYS29">
        <v>-0.365881353283801</v>
      </c>
      <c r="GYT29">
        <v>-0.365881353283801</v>
      </c>
      <c r="GYU29">
        <v>-0.365881353283801</v>
      </c>
      <c r="GYV29">
        <v>-0.365881353283801</v>
      </c>
      <c r="GYW29">
        <v>-0.365881353283801</v>
      </c>
      <c r="GYX29">
        <v>-0.365881353283801</v>
      </c>
      <c r="GYY29">
        <v>-0.365881353283801</v>
      </c>
      <c r="GYZ29">
        <v>-0.365881353283801</v>
      </c>
      <c r="GZA29">
        <v>-0.365881353283801</v>
      </c>
      <c r="GZB29">
        <v>-0.365881353283801</v>
      </c>
      <c r="GZC29">
        <v>-0.365881353283801</v>
      </c>
      <c r="GZD29">
        <v>-0.365881353283801</v>
      </c>
      <c r="GZE29">
        <v>-0.365881353283801</v>
      </c>
      <c r="GZF29">
        <v>-0.365881353283801</v>
      </c>
      <c r="GZG29">
        <v>-0.365881353283801</v>
      </c>
      <c r="GZH29">
        <v>-0.365881353283801</v>
      </c>
      <c r="GZI29">
        <v>2.3665720751047399</v>
      </c>
      <c r="GZJ29">
        <v>-0.365881353283801</v>
      </c>
      <c r="GZK29">
        <v>-0.365881353283801</v>
      </c>
      <c r="GZL29">
        <v>-0.365881353283801</v>
      </c>
      <c r="GZM29">
        <v>-0.365881353283801</v>
      </c>
      <c r="GZN29">
        <v>-0.365881353283801</v>
      </c>
      <c r="GZO29">
        <v>-0.365881353283801</v>
      </c>
      <c r="GZP29">
        <v>-0.365881353283801</v>
      </c>
      <c r="GZQ29">
        <v>-0.365881353283801</v>
      </c>
      <c r="GZR29">
        <v>-0.365881353283801</v>
      </c>
      <c r="GZS29">
        <v>-0.365881353283801</v>
      </c>
      <c r="GZT29">
        <v>-0.365881353283801</v>
      </c>
      <c r="GZU29">
        <v>0.90222011639398403</v>
      </c>
      <c r="GZV29">
        <v>3.6201723927497702</v>
      </c>
      <c r="GZW29">
        <v>-0.365881353283801</v>
      </c>
      <c r="GZX29">
        <v>-0.365881353283801</v>
      </c>
      <c r="GZY29">
        <v>-0.365881353283801</v>
      </c>
      <c r="GZZ29">
        <v>-0.365881353283801</v>
      </c>
      <c r="HAA29">
        <v>-0.365881353283801</v>
      </c>
      <c r="HAB29">
        <v>-0.365881353283801</v>
      </c>
      <c r="HAC29">
        <v>-0.365881353283801</v>
      </c>
      <c r="HAD29">
        <v>-0.365881353283801</v>
      </c>
      <c r="HAE29">
        <v>-0.365881353283801</v>
      </c>
      <c r="HAF29">
        <v>-0.365881353283801</v>
      </c>
      <c r="HAG29">
        <v>-0.365881353283801</v>
      </c>
      <c r="HAH29">
        <v>-0.365881353283801</v>
      </c>
      <c r="HAI29">
        <v>-0.365881353283801</v>
      </c>
      <c r="HAJ29">
        <v>-0.365881353283801</v>
      </c>
      <c r="HAK29">
        <v>-0.365881353283801</v>
      </c>
      <c r="HAL29">
        <v>-0.365881353283801</v>
      </c>
      <c r="HAM29">
        <v>-0.365881353283801</v>
      </c>
      <c r="HAN29">
        <v>-0.365881353283801</v>
      </c>
      <c r="HAO29">
        <v>2.0687720815881598</v>
      </c>
      <c r="HAP29">
        <v>-0.365881353283801</v>
      </c>
      <c r="HAQ29">
        <v>-0.365881353283801</v>
      </c>
      <c r="HAR29">
        <v>-0.365881353283801</v>
      </c>
      <c r="HAS29">
        <v>5.6847255499039102</v>
      </c>
      <c r="HAT29">
        <v>-0.365881353283801</v>
      </c>
      <c r="HAU29">
        <v>-0.365881353283801</v>
      </c>
      <c r="HAV29">
        <v>-0.365881353283801</v>
      </c>
      <c r="HAW29">
        <v>-0.365881353283801</v>
      </c>
      <c r="HAX29">
        <v>-0.365881353283801</v>
      </c>
      <c r="HAY29">
        <v>-0.365881353283801</v>
      </c>
      <c r="HAZ29">
        <v>-0.365881353283801</v>
      </c>
      <c r="HBA29">
        <v>-0.365881353283801</v>
      </c>
      <c r="HBB29">
        <v>-0.365881353283801</v>
      </c>
      <c r="HBC29">
        <v>-0.365881353283801</v>
      </c>
      <c r="HBD29">
        <v>-0.365881353283801</v>
      </c>
      <c r="HBE29">
        <v>-0.365881353283801</v>
      </c>
      <c r="HBF29">
        <v>-0.365881353283801</v>
      </c>
      <c r="HBG29">
        <v>-0.365881353283801</v>
      </c>
      <c r="HBH29">
        <v>-0.365881353283801</v>
      </c>
      <c r="HBI29">
        <v>-0.365881353283801</v>
      </c>
      <c r="HBJ29">
        <v>-0.365881353283801</v>
      </c>
      <c r="HBK29">
        <v>-0.365881353283801</v>
      </c>
      <c r="HBL29">
        <v>-0.365881353283801</v>
      </c>
      <c r="HBM29">
        <v>2.3152393934028601</v>
      </c>
      <c r="HBN29">
        <v>-0.365881353283801</v>
      </c>
      <c r="HBO29">
        <v>0.68062898908529101</v>
      </c>
      <c r="HBP29">
        <v>-0.365881353283801</v>
      </c>
      <c r="HBQ29">
        <v>-0.365881353283801</v>
      </c>
      <c r="HBR29">
        <v>-0.365881353283801</v>
      </c>
      <c r="HBS29">
        <v>-0.365881353283801</v>
      </c>
      <c r="HBT29">
        <v>-0.365881353283801</v>
      </c>
      <c r="HBU29">
        <v>-0.365881353283801</v>
      </c>
      <c r="HBV29">
        <v>-0.365881353283801</v>
      </c>
      <c r="HBW29">
        <v>-0.365881353283801</v>
      </c>
      <c r="HBX29">
        <v>3.1849728065491898</v>
      </c>
      <c r="HBY29">
        <v>2.0448683131527101</v>
      </c>
      <c r="HBZ29">
        <v>-0.365881353283801</v>
      </c>
      <c r="HCA29">
        <v>-0.365881353283801</v>
      </c>
      <c r="HCB29">
        <v>-0.365881353283801</v>
      </c>
      <c r="HCC29">
        <v>-0.365881353283801</v>
      </c>
      <c r="HCD29">
        <v>-0.365881353283801</v>
      </c>
      <c r="HCE29">
        <v>-0.365881353283801</v>
      </c>
      <c r="HCF29">
        <v>-0.365881353283801</v>
      </c>
      <c r="HCG29">
        <v>-0.365881353283801</v>
      </c>
      <c r="HCH29">
        <v>-0.365881353283801</v>
      </c>
      <c r="HCI29">
        <v>-0.365881353283801</v>
      </c>
      <c r="HCJ29">
        <v>-0.365881353283801</v>
      </c>
      <c r="HCK29">
        <v>-0.365881353283801</v>
      </c>
      <c r="HCL29">
        <v>-0.365881353283801</v>
      </c>
      <c r="HCM29">
        <v>-0.365881353283801</v>
      </c>
      <c r="HCN29">
        <v>-0.365881353283801</v>
      </c>
      <c r="HCO29">
        <v>-0.365881353283801</v>
      </c>
      <c r="HCP29">
        <v>-0.365881353283801</v>
      </c>
      <c r="HCQ29">
        <v>-0.365881353283801</v>
      </c>
      <c r="HCR29">
        <v>1.17390771877526</v>
      </c>
      <c r="HCS29">
        <v>-0.365881353283801</v>
      </c>
      <c r="HCT29">
        <v>2.4808535446822599</v>
      </c>
      <c r="HCU29">
        <v>3.5539112043457499</v>
      </c>
      <c r="HCV29">
        <v>-0.365881353283801</v>
      </c>
      <c r="HCW29">
        <v>1.2855366614293</v>
      </c>
      <c r="HCX29">
        <v>-0.365881353283801</v>
      </c>
      <c r="HCY29">
        <v>0.84228159490584997</v>
      </c>
      <c r="HCZ29">
        <v>-0.365881353283801</v>
      </c>
      <c r="HDA29">
        <v>-0.365881353283801</v>
      </c>
      <c r="HDB29">
        <v>-0.365881353283801</v>
      </c>
      <c r="HDC29">
        <v>2.77732274905989</v>
      </c>
      <c r="HDD29">
        <v>2.8695814759768399</v>
      </c>
      <c r="HDE29">
        <v>-0.365881353283801</v>
      </c>
      <c r="HDF29">
        <v>-0.365881353283801</v>
      </c>
      <c r="HDG29">
        <v>-0.365881353283801</v>
      </c>
      <c r="HDH29">
        <v>-0.365881353283801</v>
      </c>
      <c r="HDI29">
        <v>-0.365881353283801</v>
      </c>
      <c r="HDJ29">
        <v>5.1803814125554899</v>
      </c>
      <c r="HDK29">
        <v>-0.365881353283801</v>
      </c>
      <c r="HDL29">
        <v>-0.365881353283801</v>
      </c>
      <c r="HDM29">
        <v>-0.365881353283801</v>
      </c>
      <c r="HDN29">
        <v>-0.365881353283801</v>
      </c>
      <c r="HDO29">
        <v>-0.365881353283801</v>
      </c>
      <c r="HDP29">
        <v>-0.365881353283801</v>
      </c>
      <c r="HDQ29">
        <v>-0.365881353283801</v>
      </c>
      <c r="HDR29">
        <v>-0.365881353283801</v>
      </c>
      <c r="HDS29">
        <v>-0.365881353283801</v>
      </c>
      <c r="HDT29">
        <v>-0.365881353283801</v>
      </c>
      <c r="HDU29">
        <v>-0.365881353283801</v>
      </c>
      <c r="HDV29">
        <v>-0.365881353283801</v>
      </c>
      <c r="HDW29">
        <v>-0.365881353283801</v>
      </c>
      <c r="HDX29">
        <v>-0.365881353283801</v>
      </c>
      <c r="HDY29">
        <v>-0.365881353283801</v>
      </c>
      <c r="HDZ29">
        <v>-0.365881353283801</v>
      </c>
      <c r="HEA29">
        <v>-0.365881353283801</v>
      </c>
      <c r="HEB29">
        <v>-0.365881353283801</v>
      </c>
      <c r="HEC29">
        <v>-0.365881353283801</v>
      </c>
      <c r="HED29">
        <v>-0.365881353283801</v>
      </c>
      <c r="HEE29">
        <v>-0.365881353283801</v>
      </c>
      <c r="HEF29">
        <v>4.8048771384142599</v>
      </c>
      <c r="HEG29">
        <v>-0.365881353283801</v>
      </c>
      <c r="HEH29">
        <v>-0.365881353283801</v>
      </c>
      <c r="HEI29">
        <v>-0.365881353283801</v>
      </c>
      <c r="HEJ29">
        <v>-0.365881353283801</v>
      </c>
      <c r="HEK29">
        <v>-0.365881353283801</v>
      </c>
      <c r="HEL29">
        <v>1.59176122708874</v>
      </c>
      <c r="HEM29">
        <v>-0.365881353283801</v>
      </c>
      <c r="HEN29">
        <v>-0.365881353283801</v>
      </c>
      <c r="HEO29">
        <v>-0.365881353283801</v>
      </c>
      <c r="HEP29">
        <v>-0.365881353283801</v>
      </c>
      <c r="HEQ29">
        <v>-0.365881353283801</v>
      </c>
      <c r="HER29">
        <v>-0.365881353283801</v>
      </c>
      <c r="HES29">
        <v>-0.365881353283801</v>
      </c>
      <c r="HET29">
        <v>-0.365881353283801</v>
      </c>
      <c r="HEU29">
        <v>-0.365881353283801</v>
      </c>
      <c r="HEV29">
        <v>-0.365881353283801</v>
      </c>
      <c r="HEW29">
        <v>-0.365881353283801</v>
      </c>
      <c r="HEX29">
        <v>-0.365881353283801</v>
      </c>
      <c r="HEY29">
        <v>-0.365881353283801</v>
      </c>
      <c r="HEZ29">
        <v>-0.365881353283801</v>
      </c>
      <c r="HFA29">
        <v>-0.365881353283801</v>
      </c>
      <c r="HFB29">
        <v>-0.365881353283801</v>
      </c>
      <c r="HFC29">
        <v>3.1990873947560599</v>
      </c>
      <c r="HFD29">
        <v>-0.365881353283801</v>
      </c>
      <c r="HFE29">
        <v>-0.365881353283801</v>
      </c>
      <c r="HFF29">
        <v>-0.365881353283801</v>
      </c>
      <c r="HFG29">
        <v>-0.365881353283801</v>
      </c>
      <c r="HFH29">
        <v>-0.365881353283801</v>
      </c>
      <c r="HFI29">
        <v>-0.365881353283801</v>
      </c>
      <c r="HFJ29">
        <v>3.0351328781443501</v>
      </c>
      <c r="HFK29">
        <v>-0.365881353283801</v>
      </c>
      <c r="HFL29">
        <v>1.16708838401572</v>
      </c>
      <c r="HFM29">
        <v>1.48117579765112</v>
      </c>
      <c r="HFN29">
        <v>-0.365881353283801</v>
      </c>
      <c r="HFO29">
        <v>-0.365881353283801</v>
      </c>
      <c r="HFP29">
        <v>-0.365881353283801</v>
      </c>
      <c r="HFQ29">
        <v>-0.365881353283801</v>
      </c>
      <c r="HFR29">
        <v>-0.365881353283801</v>
      </c>
      <c r="HFS29">
        <v>-0.365881353283801</v>
      </c>
      <c r="HFT29">
        <v>-0.365881353283801</v>
      </c>
      <c r="HFU29">
        <v>0.86791991383598899</v>
      </c>
      <c r="HFV29">
        <v>0.56006629976194899</v>
      </c>
      <c r="HFW29">
        <v>-0.365881353283801</v>
      </c>
      <c r="HFX29">
        <v>-0.365881353283801</v>
      </c>
      <c r="HFY29">
        <v>-0.365881353283801</v>
      </c>
      <c r="HFZ29">
        <v>-0.365881353283801</v>
      </c>
      <c r="HGA29">
        <v>-0.365881353283801</v>
      </c>
      <c r="HGB29">
        <v>-0.365881353283801</v>
      </c>
      <c r="HGC29">
        <v>-0.365881353283801</v>
      </c>
      <c r="HGD29">
        <v>-0.365881353283801</v>
      </c>
      <c r="HGE29">
        <v>5.6449332989379899</v>
      </c>
      <c r="HGF29">
        <v>-0.365881353283801</v>
      </c>
      <c r="HGG29">
        <v>-0.365881353283801</v>
      </c>
      <c r="HGH29">
        <v>-0.365881353283801</v>
      </c>
      <c r="HGI29">
        <v>-0.365881353283801</v>
      </c>
      <c r="HGJ29">
        <v>-0.365881353283801</v>
      </c>
      <c r="HGK29">
        <v>0.75166470112506001</v>
      </c>
      <c r="HGL29">
        <v>-0.365881353283801</v>
      </c>
      <c r="HGM29">
        <v>-0.365881353283801</v>
      </c>
      <c r="HGN29">
        <v>-0.365881353283801</v>
      </c>
      <c r="HGO29">
        <v>-0.365881353283801</v>
      </c>
      <c r="HGP29">
        <v>-0.365881353283801</v>
      </c>
      <c r="HGQ29">
        <v>-0.365881353283801</v>
      </c>
      <c r="HGR29">
        <v>-0.365881353283801</v>
      </c>
      <c r="HGS29">
        <v>-0.365881353283801</v>
      </c>
      <c r="HGT29">
        <v>-0.365881353283801</v>
      </c>
      <c r="HGU29">
        <v>-0.365881353283801</v>
      </c>
      <c r="HGV29">
        <v>-0.365881353283801</v>
      </c>
      <c r="HGW29">
        <v>-0.365881353283801</v>
      </c>
      <c r="HGX29">
        <v>-0.365881353283801</v>
      </c>
      <c r="HGY29">
        <v>-0.365881353283801</v>
      </c>
      <c r="HGZ29">
        <v>0.69042978607169503</v>
      </c>
      <c r="HHA29">
        <v>0.10265535476588999</v>
      </c>
      <c r="HHB29">
        <v>-0.365881353283801</v>
      </c>
      <c r="HHC29">
        <v>-0.365881353283801</v>
      </c>
      <c r="HHD29">
        <v>-0.365881353283801</v>
      </c>
      <c r="HHE29">
        <v>-0.365881353283801</v>
      </c>
      <c r="HHF29">
        <v>-0.365881353283801</v>
      </c>
    </row>
    <row r="30" spans="1:5622" x14ac:dyDescent="0.2">
      <c r="A30" t="s">
        <v>4203</v>
      </c>
      <c r="B30">
        <v>-8.7745956882330695E-2</v>
      </c>
      <c r="C30">
        <v>-8.7745956882330695E-2</v>
      </c>
      <c r="D30">
        <v>-8.7745956882330695E-2</v>
      </c>
      <c r="E30">
        <v>-8.7745956882330695E-2</v>
      </c>
      <c r="F30">
        <v>-8.7745956882330695E-2</v>
      </c>
      <c r="G30">
        <v>-8.7745956882330695E-2</v>
      </c>
      <c r="H30">
        <v>-8.7745956882330695E-2</v>
      </c>
      <c r="I30">
        <v>-8.7745956882330695E-2</v>
      </c>
      <c r="J30">
        <v>-8.7745956882330695E-2</v>
      </c>
      <c r="K30">
        <v>-8.7745956882330695E-2</v>
      </c>
      <c r="L30">
        <v>-8.7745956882330695E-2</v>
      </c>
      <c r="M30">
        <v>-8.7745956882330695E-2</v>
      </c>
      <c r="N30">
        <v>-8.7745956882330695E-2</v>
      </c>
      <c r="O30">
        <v>-8.7745956882330695E-2</v>
      </c>
      <c r="P30">
        <v>-8.7745956882330695E-2</v>
      </c>
      <c r="Q30">
        <v>-8.7745956882330695E-2</v>
      </c>
      <c r="R30">
        <v>-8.7745956882330695E-2</v>
      </c>
      <c r="S30">
        <v>-8.7745956882330695E-2</v>
      </c>
      <c r="T30">
        <v>-8.7745956882330695E-2</v>
      </c>
      <c r="U30">
        <v>-8.7745956882330695E-2</v>
      </c>
      <c r="V30">
        <v>-8.7745956882330695E-2</v>
      </c>
      <c r="W30">
        <v>-8.7745956882330695E-2</v>
      </c>
      <c r="X30">
        <v>-8.7745956882330695E-2</v>
      </c>
      <c r="Y30">
        <v>-8.7745956882330695E-2</v>
      </c>
      <c r="Z30">
        <v>-8.7745956882330695E-2</v>
      </c>
      <c r="AA30">
        <v>-8.7745956882330695E-2</v>
      </c>
      <c r="AB30">
        <v>-8.7745956882330695E-2</v>
      </c>
      <c r="AC30">
        <v>-8.7745956882330695E-2</v>
      </c>
      <c r="AD30">
        <v>-8.7745956882330695E-2</v>
      </c>
      <c r="AE30">
        <v>-8.7745956882330695E-2</v>
      </c>
      <c r="AF30">
        <v>-8.7745956882330695E-2</v>
      </c>
      <c r="AG30">
        <v>-8.7745956882330695E-2</v>
      </c>
      <c r="AH30">
        <v>-8.7745956882330695E-2</v>
      </c>
      <c r="AI30">
        <v>-8.7745956882330695E-2</v>
      </c>
      <c r="AJ30">
        <v>-8.7745956882330695E-2</v>
      </c>
      <c r="AK30">
        <v>-8.7745956882330695E-2</v>
      </c>
      <c r="AL30">
        <v>-8.7745956882330695E-2</v>
      </c>
      <c r="AM30">
        <v>-8.7745956882330695E-2</v>
      </c>
      <c r="AN30">
        <v>-8.7745956882330695E-2</v>
      </c>
      <c r="AO30">
        <v>-8.7745956882330695E-2</v>
      </c>
      <c r="AP30">
        <v>-8.7745956882330695E-2</v>
      </c>
      <c r="AQ30">
        <v>-8.7745956882330695E-2</v>
      </c>
      <c r="AR30">
        <v>-8.7745956882330695E-2</v>
      </c>
      <c r="AS30">
        <v>-8.7745956882330695E-2</v>
      </c>
      <c r="AT30">
        <v>-8.7745956882330695E-2</v>
      </c>
      <c r="AU30">
        <v>-8.7745956882330695E-2</v>
      </c>
      <c r="AV30">
        <v>-8.7745956882330695E-2</v>
      </c>
      <c r="AW30">
        <v>-8.7745956882330695E-2</v>
      </c>
      <c r="AX30">
        <v>-8.7745956882330695E-2</v>
      </c>
      <c r="AY30">
        <v>-8.7745956882330695E-2</v>
      </c>
      <c r="AZ30">
        <v>-8.7745956882330695E-2</v>
      </c>
      <c r="BA30">
        <v>-8.7745956882330695E-2</v>
      </c>
      <c r="BB30">
        <v>-8.7745956882330695E-2</v>
      </c>
      <c r="BC30">
        <v>-8.7745956882330695E-2</v>
      </c>
      <c r="BD30">
        <v>-8.7745956882330695E-2</v>
      </c>
      <c r="BE30">
        <v>-8.7745956882330695E-2</v>
      </c>
      <c r="BF30">
        <v>-8.7745956882330695E-2</v>
      </c>
      <c r="BG30">
        <v>-8.7745956882330695E-2</v>
      </c>
      <c r="BH30">
        <v>-8.7745956882330695E-2</v>
      </c>
      <c r="BI30">
        <v>-8.7745956882330695E-2</v>
      </c>
      <c r="BJ30">
        <v>-8.7745956882330695E-2</v>
      </c>
      <c r="BK30">
        <v>-8.7745956882330695E-2</v>
      </c>
      <c r="BL30">
        <v>-8.7745956882330695E-2</v>
      </c>
      <c r="BM30">
        <v>-8.7745956882330695E-2</v>
      </c>
      <c r="BN30">
        <v>-8.7745956882330695E-2</v>
      </c>
      <c r="BO30">
        <v>-8.7745956882330695E-2</v>
      </c>
      <c r="BP30">
        <v>-8.7745956882330695E-2</v>
      </c>
      <c r="BQ30">
        <v>-8.7745956882330695E-2</v>
      </c>
      <c r="BR30">
        <v>-8.7745956882330695E-2</v>
      </c>
      <c r="BS30">
        <v>-8.7745956882330695E-2</v>
      </c>
      <c r="BT30">
        <v>-8.7745956882330695E-2</v>
      </c>
      <c r="BU30">
        <v>-8.7745956882330695E-2</v>
      </c>
      <c r="BV30">
        <v>-8.7745956882330695E-2</v>
      </c>
      <c r="BW30">
        <v>10</v>
      </c>
      <c r="BX30">
        <v>-8.7745956882330695E-2</v>
      </c>
      <c r="BY30">
        <v>-8.7745956882330695E-2</v>
      </c>
      <c r="BZ30">
        <v>-8.7745956882330695E-2</v>
      </c>
      <c r="CA30">
        <v>-8.7745956882330695E-2</v>
      </c>
      <c r="CB30">
        <v>-8.7745956882330695E-2</v>
      </c>
      <c r="CC30">
        <v>-8.7745956882330695E-2</v>
      </c>
      <c r="CD30">
        <v>-8.7745956882330695E-2</v>
      </c>
      <c r="CE30">
        <v>-8.7745956882330695E-2</v>
      </c>
      <c r="CF30">
        <v>-8.7745956882330695E-2</v>
      </c>
      <c r="CG30">
        <v>-8.7745956882330695E-2</v>
      </c>
      <c r="CH30">
        <v>-8.7745956882330695E-2</v>
      </c>
      <c r="CI30">
        <v>-8.7745956882330695E-2</v>
      </c>
      <c r="CJ30">
        <v>-8.7745956882330695E-2</v>
      </c>
      <c r="CK30">
        <v>-8.7745956882330695E-2</v>
      </c>
      <c r="CL30">
        <v>-8.7745956882330695E-2</v>
      </c>
      <c r="CM30">
        <v>-8.7745956882330695E-2</v>
      </c>
      <c r="CN30">
        <v>-8.7745956882330695E-2</v>
      </c>
      <c r="CO30">
        <v>-8.7745956882330695E-2</v>
      </c>
      <c r="CP30">
        <v>-8.7745956882330695E-2</v>
      </c>
      <c r="CQ30">
        <v>-8.7745956882330695E-2</v>
      </c>
      <c r="CR30">
        <v>-8.7745956882330695E-2</v>
      </c>
      <c r="CS30">
        <v>-8.7745956882330695E-2</v>
      </c>
      <c r="CT30">
        <v>-8.7745956882330695E-2</v>
      </c>
      <c r="CU30">
        <v>-8.7745956882330695E-2</v>
      </c>
      <c r="CV30">
        <v>-8.7745956882330695E-2</v>
      </c>
      <c r="CW30">
        <v>-8.7745956882330695E-2</v>
      </c>
      <c r="CX30">
        <v>-8.7745956882330695E-2</v>
      </c>
      <c r="CY30">
        <v>-8.7745956882330695E-2</v>
      </c>
      <c r="CZ30">
        <v>-8.7745956882330695E-2</v>
      </c>
      <c r="DA30">
        <v>-8.7745956882330695E-2</v>
      </c>
      <c r="DB30">
        <v>5.1931696163718497</v>
      </c>
      <c r="DC30">
        <v>-8.7745956882330695E-2</v>
      </c>
      <c r="DD30">
        <v>-8.7745956882330695E-2</v>
      </c>
      <c r="DE30">
        <v>-8.7745956882330695E-2</v>
      </c>
      <c r="DF30">
        <v>-8.7745956882330695E-2</v>
      </c>
      <c r="DG30">
        <v>-8.7745956882330695E-2</v>
      </c>
      <c r="DH30">
        <v>-8.7745956882330695E-2</v>
      </c>
      <c r="DI30">
        <v>-8.7745956882330695E-2</v>
      </c>
      <c r="DJ30">
        <v>-8.7745956882330695E-2</v>
      </c>
      <c r="DK30">
        <v>-8.7745956882330695E-2</v>
      </c>
      <c r="DL30">
        <v>-8.7745956882330695E-2</v>
      </c>
      <c r="DM30">
        <v>-8.7745956882330695E-2</v>
      </c>
      <c r="DN30">
        <v>-8.7745956882330695E-2</v>
      </c>
      <c r="DO30">
        <v>-8.7745956882330695E-2</v>
      </c>
      <c r="DP30">
        <v>-8.7745956882330695E-2</v>
      </c>
      <c r="DQ30">
        <v>-8.7745956882330695E-2</v>
      </c>
      <c r="DR30">
        <v>-8.7745956882330695E-2</v>
      </c>
      <c r="DS30">
        <v>-8.7745956882330695E-2</v>
      </c>
      <c r="DT30">
        <v>-8.7745956882330695E-2</v>
      </c>
      <c r="DU30">
        <v>-8.7745956882330695E-2</v>
      </c>
      <c r="DV30">
        <v>-8.7745956882330695E-2</v>
      </c>
      <c r="DW30">
        <v>-8.7745956882330695E-2</v>
      </c>
      <c r="DX30">
        <v>-8.7745956882330695E-2</v>
      </c>
      <c r="DY30">
        <v>-8.7745956882330695E-2</v>
      </c>
      <c r="DZ30">
        <v>-8.7745956882330695E-2</v>
      </c>
      <c r="EA30">
        <v>-8.7745956882330695E-2</v>
      </c>
      <c r="EB30">
        <v>-8.7745956882330695E-2</v>
      </c>
      <c r="EC30">
        <v>-8.7745956882330695E-2</v>
      </c>
      <c r="ED30">
        <v>-8.7745956882330695E-2</v>
      </c>
      <c r="EE30">
        <v>-8.7745956882330695E-2</v>
      </c>
      <c r="EF30">
        <v>-8.7745956882330695E-2</v>
      </c>
      <c r="EG30">
        <v>-8.7745956882330695E-2</v>
      </c>
      <c r="EH30">
        <v>-8.7745956882330695E-2</v>
      </c>
      <c r="EI30">
        <v>-8.7745956882330695E-2</v>
      </c>
      <c r="EJ30">
        <v>-8.7745956882330695E-2</v>
      </c>
      <c r="EK30">
        <v>-8.7745956882330695E-2</v>
      </c>
      <c r="EL30">
        <v>-8.7745956882330695E-2</v>
      </c>
      <c r="EM30">
        <v>-8.7745956882330695E-2</v>
      </c>
      <c r="EN30">
        <v>-8.7745956882330695E-2</v>
      </c>
      <c r="EO30">
        <v>-8.7745956882330695E-2</v>
      </c>
      <c r="EP30">
        <v>-8.7745956882330695E-2</v>
      </c>
      <c r="EQ30">
        <v>10</v>
      </c>
      <c r="ER30">
        <v>-8.7745956882330695E-2</v>
      </c>
      <c r="ES30">
        <v>-8.7745956882330695E-2</v>
      </c>
      <c r="ET30">
        <v>-8.7745956882330695E-2</v>
      </c>
      <c r="EU30">
        <v>-8.7745956882330695E-2</v>
      </c>
      <c r="EV30">
        <v>-8.7745956882330695E-2</v>
      </c>
      <c r="EW30">
        <v>-8.7745956882330695E-2</v>
      </c>
      <c r="EX30">
        <v>-8.7745956882330695E-2</v>
      </c>
      <c r="EY30">
        <v>-8.7745956882330695E-2</v>
      </c>
      <c r="EZ30">
        <v>-8.7745956882330695E-2</v>
      </c>
      <c r="FA30">
        <v>-8.7745956882330695E-2</v>
      </c>
      <c r="FB30">
        <v>-8.7745956882330695E-2</v>
      </c>
      <c r="FC30">
        <v>-8.7745956882330695E-2</v>
      </c>
      <c r="FD30">
        <v>-8.7745956882330695E-2</v>
      </c>
      <c r="FE30">
        <v>-8.7745956882330695E-2</v>
      </c>
      <c r="FF30">
        <v>-8.7745956882330695E-2</v>
      </c>
      <c r="FG30">
        <v>-8.7745956882330695E-2</v>
      </c>
      <c r="FH30">
        <v>-8.7745956882330695E-2</v>
      </c>
      <c r="FI30">
        <v>-8.7745956882330695E-2</v>
      </c>
      <c r="FJ30">
        <v>-8.7745956882330695E-2</v>
      </c>
      <c r="FK30">
        <v>-8.7745956882330695E-2</v>
      </c>
      <c r="FL30">
        <v>-8.7745956882330695E-2</v>
      </c>
      <c r="FM30">
        <v>-8.7745956882330695E-2</v>
      </c>
      <c r="FN30">
        <v>-8.7745956882330695E-2</v>
      </c>
      <c r="FO30">
        <v>-8.7745956882330695E-2</v>
      </c>
      <c r="FP30">
        <v>-8.7745956882330695E-2</v>
      </c>
      <c r="FQ30">
        <v>-8.7745956882330695E-2</v>
      </c>
      <c r="FR30">
        <v>-8.7745956882330695E-2</v>
      </c>
      <c r="FS30">
        <v>-8.7745956882330695E-2</v>
      </c>
      <c r="FT30">
        <v>-8.7745956882330695E-2</v>
      </c>
      <c r="FU30">
        <v>-8.7745956882330695E-2</v>
      </c>
      <c r="FV30">
        <v>-8.7745956882330695E-2</v>
      </c>
      <c r="FW30">
        <v>-8.7745956882330695E-2</v>
      </c>
      <c r="FX30">
        <v>-8.7745956882330695E-2</v>
      </c>
      <c r="FY30">
        <v>-8.7745956882330695E-2</v>
      </c>
      <c r="FZ30">
        <v>-8.7745956882330695E-2</v>
      </c>
      <c r="GA30">
        <v>-8.7745956882330695E-2</v>
      </c>
      <c r="GB30">
        <v>-8.7745956882330695E-2</v>
      </c>
      <c r="GC30">
        <v>-8.7745956882330695E-2</v>
      </c>
      <c r="GD30">
        <v>-8.7745956882330695E-2</v>
      </c>
      <c r="GE30">
        <v>-8.7745956882330695E-2</v>
      </c>
      <c r="GF30">
        <v>-8.7745956882330695E-2</v>
      </c>
      <c r="GG30">
        <v>-8.7745956882330695E-2</v>
      </c>
      <c r="GH30">
        <v>-8.7745956882330695E-2</v>
      </c>
      <c r="GI30">
        <v>-8.7745956882330695E-2</v>
      </c>
      <c r="GJ30">
        <v>-8.7745956882330695E-2</v>
      </c>
      <c r="GK30">
        <v>-8.7745956882330695E-2</v>
      </c>
      <c r="GL30">
        <v>-8.7745956882330695E-2</v>
      </c>
      <c r="GM30">
        <v>-8.7745956882330695E-2</v>
      </c>
      <c r="GN30">
        <v>-8.7745956882330695E-2</v>
      </c>
      <c r="GO30">
        <v>-8.7745956882330695E-2</v>
      </c>
      <c r="GP30">
        <v>-8.7745956882330695E-2</v>
      </c>
      <c r="GQ30">
        <v>-8.7745956882330695E-2</v>
      </c>
      <c r="GR30">
        <v>-8.7745956882330695E-2</v>
      </c>
      <c r="GS30">
        <v>-8.7745956882330695E-2</v>
      </c>
      <c r="GT30">
        <v>-8.7745956882330695E-2</v>
      </c>
      <c r="GU30">
        <v>-8.7745956882330695E-2</v>
      </c>
      <c r="GV30">
        <v>-8.7745956882330695E-2</v>
      </c>
      <c r="GW30">
        <v>-8.7745956882330695E-2</v>
      </c>
      <c r="GX30">
        <v>-8.7745956882330695E-2</v>
      </c>
      <c r="GY30">
        <v>-8.7745956882330695E-2</v>
      </c>
      <c r="GZ30">
        <v>-8.7745956882330695E-2</v>
      </c>
      <c r="HA30">
        <v>-8.7745956882330695E-2</v>
      </c>
      <c r="HB30">
        <v>-8.7745956882330695E-2</v>
      </c>
      <c r="HC30">
        <v>-8.7745956882330695E-2</v>
      </c>
      <c r="HD30">
        <v>-8.7745956882330695E-2</v>
      </c>
      <c r="HE30">
        <v>-8.7745956882330695E-2</v>
      </c>
      <c r="HF30">
        <v>-8.7745956882330695E-2</v>
      </c>
      <c r="HG30">
        <v>-8.7745956882330695E-2</v>
      </c>
      <c r="HH30">
        <v>-8.7745956882330695E-2</v>
      </c>
      <c r="HI30">
        <v>-8.7745956882330695E-2</v>
      </c>
      <c r="HJ30">
        <v>-8.7745956882330695E-2</v>
      </c>
      <c r="HK30">
        <v>-8.7745956882330695E-2</v>
      </c>
      <c r="HL30">
        <v>-8.7745956882330695E-2</v>
      </c>
      <c r="HM30">
        <v>-8.7745956882330695E-2</v>
      </c>
      <c r="HN30">
        <v>-8.7745956882330695E-2</v>
      </c>
      <c r="HO30">
        <v>-8.7745956882330695E-2</v>
      </c>
      <c r="HP30">
        <v>-8.7745956882330695E-2</v>
      </c>
      <c r="HQ30">
        <v>-8.7745956882330695E-2</v>
      </c>
      <c r="HR30">
        <v>-8.7745956882330695E-2</v>
      </c>
      <c r="HS30">
        <v>-8.7745956882330695E-2</v>
      </c>
      <c r="HT30">
        <v>-8.7745956882330695E-2</v>
      </c>
      <c r="HU30">
        <v>-8.7745956882330695E-2</v>
      </c>
      <c r="HV30">
        <v>-8.7745956882330695E-2</v>
      </c>
      <c r="HW30">
        <v>-8.7745956882330695E-2</v>
      </c>
      <c r="HX30">
        <v>-8.7745956882330695E-2</v>
      </c>
      <c r="HY30">
        <v>-8.7745956882330695E-2</v>
      </c>
      <c r="HZ30">
        <v>-8.7745956882330695E-2</v>
      </c>
      <c r="IA30">
        <v>-8.7745956882330695E-2</v>
      </c>
      <c r="IB30">
        <v>-8.7745956882330695E-2</v>
      </c>
      <c r="IC30">
        <v>-8.7745956882330695E-2</v>
      </c>
      <c r="ID30">
        <v>-8.7745956882330695E-2</v>
      </c>
      <c r="IE30">
        <v>-8.7745956882330695E-2</v>
      </c>
      <c r="IF30">
        <v>-8.7745956882330695E-2</v>
      </c>
      <c r="IG30">
        <v>-8.7745956882330695E-2</v>
      </c>
      <c r="IH30">
        <v>-8.7745956882330695E-2</v>
      </c>
      <c r="II30">
        <v>-8.7745956882330695E-2</v>
      </c>
      <c r="IJ30">
        <v>-8.7745956882330695E-2</v>
      </c>
      <c r="IK30">
        <v>-8.7745956882330695E-2</v>
      </c>
      <c r="IL30">
        <v>7.5293916052317904</v>
      </c>
      <c r="IM30">
        <v>-8.7745956882330695E-2</v>
      </c>
      <c r="IN30">
        <v>-8.7745956882330695E-2</v>
      </c>
      <c r="IO30">
        <v>-8.7745956882330695E-2</v>
      </c>
      <c r="IP30">
        <v>-8.7745956882330695E-2</v>
      </c>
      <c r="IQ30">
        <v>-8.7745956882330695E-2</v>
      </c>
      <c r="IR30">
        <v>-8.7745956882330695E-2</v>
      </c>
      <c r="IS30">
        <v>-8.7745956882330695E-2</v>
      </c>
      <c r="IT30">
        <v>-8.7745956882330695E-2</v>
      </c>
      <c r="IU30">
        <v>-8.7745956882330695E-2</v>
      </c>
      <c r="IV30">
        <v>-8.7745956882330695E-2</v>
      </c>
      <c r="IW30">
        <v>-8.7745956882330695E-2</v>
      </c>
      <c r="IX30">
        <v>-8.7745956882330695E-2</v>
      </c>
      <c r="IY30">
        <v>-8.7745956882330695E-2</v>
      </c>
      <c r="IZ30">
        <v>-8.7745956882330695E-2</v>
      </c>
      <c r="JA30">
        <v>-8.7745956882330695E-2</v>
      </c>
      <c r="JB30">
        <v>-8.7745956882330695E-2</v>
      </c>
      <c r="JC30">
        <v>-8.7745956882330695E-2</v>
      </c>
      <c r="JD30">
        <v>-8.7745956882330695E-2</v>
      </c>
      <c r="JE30">
        <v>-8.7745956882330695E-2</v>
      </c>
      <c r="JF30">
        <v>-8.7745956882330695E-2</v>
      </c>
      <c r="JG30">
        <v>-8.7745956882330695E-2</v>
      </c>
      <c r="JH30">
        <v>-8.7745956882330695E-2</v>
      </c>
      <c r="JI30">
        <v>-8.7745956882330695E-2</v>
      </c>
      <c r="JJ30">
        <v>-8.7745956882330695E-2</v>
      </c>
      <c r="JK30">
        <v>-8.7745956882330695E-2</v>
      </c>
      <c r="JL30">
        <v>-8.7745956882330695E-2</v>
      </c>
      <c r="JM30">
        <v>-8.7745956882330695E-2</v>
      </c>
      <c r="JN30">
        <v>-8.7745956882330695E-2</v>
      </c>
      <c r="JO30">
        <v>-8.7745956882330695E-2</v>
      </c>
      <c r="JP30">
        <v>-8.7745956882330695E-2</v>
      </c>
      <c r="JQ30">
        <v>-8.7745956882330695E-2</v>
      </c>
      <c r="JR30">
        <v>-8.7745956882330695E-2</v>
      </c>
      <c r="JS30">
        <v>-8.7745956882330695E-2</v>
      </c>
      <c r="JT30">
        <v>-8.7745956882330695E-2</v>
      </c>
      <c r="JU30">
        <v>-8.7745956882330695E-2</v>
      </c>
      <c r="JV30">
        <v>-8.7745956882330695E-2</v>
      </c>
      <c r="JW30">
        <v>-8.7745956882330695E-2</v>
      </c>
      <c r="JX30">
        <v>-8.7745956882330695E-2</v>
      </c>
      <c r="JY30">
        <v>-8.7745956882330695E-2</v>
      </c>
      <c r="JZ30">
        <v>-8.7745956882330695E-2</v>
      </c>
      <c r="KA30">
        <v>-8.7745956882330695E-2</v>
      </c>
      <c r="KB30">
        <v>-8.7745956882330695E-2</v>
      </c>
      <c r="KC30">
        <v>-8.7745956882330695E-2</v>
      </c>
      <c r="KD30">
        <v>-8.7745956882330695E-2</v>
      </c>
      <c r="KE30">
        <v>-8.7745956882330695E-2</v>
      </c>
      <c r="KF30">
        <v>-8.7745956882330695E-2</v>
      </c>
      <c r="KG30">
        <v>-8.7745956882330695E-2</v>
      </c>
      <c r="KH30">
        <v>-8.7745956882330695E-2</v>
      </c>
      <c r="KI30">
        <v>-8.7745956882330695E-2</v>
      </c>
      <c r="KJ30">
        <v>-8.7745956882330695E-2</v>
      </c>
      <c r="KK30">
        <v>-8.7745956882330695E-2</v>
      </c>
      <c r="KL30">
        <v>-8.7745956882330695E-2</v>
      </c>
      <c r="KM30">
        <v>-8.7745956882330695E-2</v>
      </c>
      <c r="KN30">
        <v>-8.7745956882330695E-2</v>
      </c>
      <c r="KO30">
        <v>-8.7745956882330695E-2</v>
      </c>
      <c r="KP30">
        <v>-8.7745956882330695E-2</v>
      </c>
      <c r="KQ30">
        <v>-8.7745956882330695E-2</v>
      </c>
      <c r="KR30">
        <v>-8.7745956882330695E-2</v>
      </c>
      <c r="KS30">
        <v>-8.7745956882330695E-2</v>
      </c>
      <c r="KT30">
        <v>-8.7745956882330695E-2</v>
      </c>
      <c r="KU30">
        <v>-8.7745956882330695E-2</v>
      </c>
      <c r="KV30">
        <v>-8.7745956882330695E-2</v>
      </c>
      <c r="KW30">
        <v>-8.7745956882330695E-2</v>
      </c>
      <c r="KX30">
        <v>-8.7745956882330695E-2</v>
      </c>
      <c r="KY30">
        <v>-8.7745956882330695E-2</v>
      </c>
      <c r="KZ30">
        <v>-8.7745956882330695E-2</v>
      </c>
      <c r="LA30">
        <v>-8.7745956882330695E-2</v>
      </c>
      <c r="LB30">
        <v>-8.7745956882330695E-2</v>
      </c>
      <c r="LC30">
        <v>-8.7745956882330695E-2</v>
      </c>
      <c r="LD30">
        <v>-8.7745956882330695E-2</v>
      </c>
      <c r="LE30">
        <v>-8.7745956882330695E-2</v>
      </c>
      <c r="LF30">
        <v>-8.7745956882330695E-2</v>
      </c>
      <c r="LG30">
        <v>-8.7745956882330695E-2</v>
      </c>
      <c r="LH30">
        <v>-8.7745956882330695E-2</v>
      </c>
      <c r="LI30">
        <v>-8.7745956882330695E-2</v>
      </c>
      <c r="LJ30">
        <v>-8.7745956882330695E-2</v>
      </c>
      <c r="LK30">
        <v>-8.7745956882330695E-2</v>
      </c>
      <c r="LL30">
        <v>-8.7745956882330695E-2</v>
      </c>
      <c r="LM30">
        <v>-8.7745956882330695E-2</v>
      </c>
      <c r="LN30">
        <v>-8.7745956882330695E-2</v>
      </c>
      <c r="LO30">
        <v>-8.7745956882330695E-2</v>
      </c>
      <c r="LP30">
        <v>-8.7745956882330695E-2</v>
      </c>
      <c r="LQ30">
        <v>-8.7745956882330695E-2</v>
      </c>
      <c r="LR30">
        <v>-8.7745956882330695E-2</v>
      </c>
      <c r="LS30">
        <v>-8.7745956882330695E-2</v>
      </c>
      <c r="LT30">
        <v>-8.7745956882330695E-2</v>
      </c>
      <c r="LU30">
        <v>-8.7745956882330695E-2</v>
      </c>
      <c r="LV30">
        <v>-8.7745956882330695E-2</v>
      </c>
      <c r="LW30">
        <v>-8.7745956882330695E-2</v>
      </c>
      <c r="LX30">
        <v>-8.7745956882330695E-2</v>
      </c>
      <c r="LY30">
        <v>-8.7745956882330695E-2</v>
      </c>
      <c r="LZ30">
        <v>-8.7745956882330695E-2</v>
      </c>
      <c r="MA30">
        <v>-8.7745956882330695E-2</v>
      </c>
      <c r="MB30">
        <v>-8.7745956882330695E-2</v>
      </c>
      <c r="MC30">
        <v>-8.7745956882330695E-2</v>
      </c>
      <c r="MD30">
        <v>-8.7745956882330695E-2</v>
      </c>
      <c r="ME30">
        <v>-8.7745956882330695E-2</v>
      </c>
      <c r="MF30">
        <v>-8.7745956882330695E-2</v>
      </c>
      <c r="MG30">
        <v>-8.7745956882330695E-2</v>
      </c>
      <c r="MH30">
        <v>-8.7745956882330695E-2</v>
      </c>
      <c r="MI30">
        <v>-8.7745956882330695E-2</v>
      </c>
      <c r="MJ30">
        <v>-8.7745956882330695E-2</v>
      </c>
      <c r="MK30">
        <v>-8.7745956882330695E-2</v>
      </c>
      <c r="ML30">
        <v>-8.7745956882330695E-2</v>
      </c>
      <c r="MM30">
        <v>-8.7745956882330695E-2</v>
      </c>
      <c r="MN30">
        <v>-8.7745956882330695E-2</v>
      </c>
      <c r="MO30">
        <v>-8.7745956882330695E-2</v>
      </c>
      <c r="MP30">
        <v>-8.7745956882330695E-2</v>
      </c>
      <c r="MQ30">
        <v>-8.7745956882330695E-2</v>
      </c>
      <c r="MR30">
        <v>-8.7745956882330695E-2</v>
      </c>
      <c r="MS30">
        <v>-8.7745956882330695E-2</v>
      </c>
      <c r="MT30">
        <v>-8.7745956882330695E-2</v>
      </c>
      <c r="MU30">
        <v>-8.7745956882330695E-2</v>
      </c>
      <c r="MV30">
        <v>-8.7745956882330695E-2</v>
      </c>
      <c r="MW30">
        <v>-8.7745956882330695E-2</v>
      </c>
      <c r="MX30">
        <v>-8.7745956882330695E-2</v>
      </c>
      <c r="MY30">
        <v>-8.7745956882330695E-2</v>
      </c>
      <c r="MZ30">
        <v>-8.7745956882330695E-2</v>
      </c>
      <c r="NA30">
        <v>-8.7745956882330695E-2</v>
      </c>
      <c r="NB30">
        <v>-8.7745956882330695E-2</v>
      </c>
      <c r="NC30">
        <v>-8.7745956882330695E-2</v>
      </c>
      <c r="ND30">
        <v>-8.7745956882330695E-2</v>
      </c>
      <c r="NE30">
        <v>-8.7745956882330695E-2</v>
      </c>
      <c r="NF30">
        <v>-8.7745956882330695E-2</v>
      </c>
      <c r="NG30">
        <v>-8.7745956882330695E-2</v>
      </c>
      <c r="NH30">
        <v>-8.7745956882330695E-2</v>
      </c>
      <c r="NI30">
        <v>-8.7745956882330695E-2</v>
      </c>
      <c r="NJ30">
        <v>-8.7745956882330695E-2</v>
      </c>
      <c r="NK30">
        <v>-8.7745956882330695E-2</v>
      </c>
      <c r="NL30">
        <v>-8.7745956882330695E-2</v>
      </c>
      <c r="NM30">
        <v>-8.7745956882330695E-2</v>
      </c>
      <c r="NN30">
        <v>-8.7745956882330695E-2</v>
      </c>
      <c r="NO30">
        <v>-8.7745956882330695E-2</v>
      </c>
      <c r="NP30">
        <v>-8.7745956882330695E-2</v>
      </c>
      <c r="NQ30">
        <v>-8.7745956882330695E-2</v>
      </c>
      <c r="NR30">
        <v>-8.7745956882330695E-2</v>
      </c>
      <c r="NS30">
        <v>-8.7745956882330695E-2</v>
      </c>
      <c r="NT30">
        <v>-8.7745956882330695E-2</v>
      </c>
      <c r="NU30">
        <v>-8.7745956882330695E-2</v>
      </c>
      <c r="NV30">
        <v>-8.7745956882330695E-2</v>
      </c>
      <c r="NW30">
        <v>-8.7745956882330695E-2</v>
      </c>
      <c r="NX30">
        <v>-8.7745956882330695E-2</v>
      </c>
      <c r="NY30">
        <v>-8.7745956882330695E-2</v>
      </c>
      <c r="NZ30">
        <v>-8.7745956882330695E-2</v>
      </c>
      <c r="OA30">
        <v>-8.7745956882330695E-2</v>
      </c>
      <c r="OB30">
        <v>-8.7745956882330695E-2</v>
      </c>
      <c r="OC30">
        <v>-8.7745956882330695E-2</v>
      </c>
      <c r="OD30">
        <v>-8.7745956882330695E-2</v>
      </c>
      <c r="OE30">
        <v>-8.7745956882330695E-2</v>
      </c>
      <c r="OF30">
        <v>-8.7745956882330695E-2</v>
      </c>
      <c r="OG30">
        <v>-8.7745956882330695E-2</v>
      </c>
      <c r="OH30">
        <v>-8.7745956882330695E-2</v>
      </c>
      <c r="OI30">
        <v>-8.7745956882330695E-2</v>
      </c>
      <c r="OJ30">
        <v>-8.7745956882330695E-2</v>
      </c>
      <c r="OK30">
        <v>-8.7745956882330695E-2</v>
      </c>
      <c r="OL30">
        <v>-8.7745956882330695E-2</v>
      </c>
      <c r="OM30">
        <v>-8.7745956882330695E-2</v>
      </c>
      <c r="ON30">
        <v>-8.7745956882330695E-2</v>
      </c>
      <c r="OO30">
        <v>-8.7745956882330695E-2</v>
      </c>
      <c r="OP30">
        <v>-8.7745956882330695E-2</v>
      </c>
      <c r="OQ30">
        <v>-8.7745956882330695E-2</v>
      </c>
      <c r="OR30">
        <v>-8.7745956882330695E-2</v>
      </c>
      <c r="OS30">
        <v>-8.7745956882330695E-2</v>
      </c>
      <c r="OT30">
        <v>-8.7745956882330695E-2</v>
      </c>
      <c r="OU30">
        <v>-8.7745956882330695E-2</v>
      </c>
      <c r="OV30">
        <v>-8.7745956882330695E-2</v>
      </c>
      <c r="OW30">
        <v>-8.7745956882330695E-2</v>
      </c>
      <c r="OX30">
        <v>-8.7745956882330695E-2</v>
      </c>
      <c r="OY30">
        <v>-8.7745956882330695E-2</v>
      </c>
      <c r="OZ30">
        <v>-8.7745956882330695E-2</v>
      </c>
      <c r="PA30">
        <v>-8.7745956882330695E-2</v>
      </c>
      <c r="PB30">
        <v>-8.7745956882330695E-2</v>
      </c>
      <c r="PC30">
        <v>-8.7745956882330695E-2</v>
      </c>
      <c r="PD30">
        <v>-8.7745956882330695E-2</v>
      </c>
      <c r="PE30">
        <v>-8.7745956882330695E-2</v>
      </c>
      <c r="PF30">
        <v>-8.7745956882330695E-2</v>
      </c>
      <c r="PG30">
        <v>-8.7745956882330695E-2</v>
      </c>
      <c r="PH30">
        <v>-8.7745956882330695E-2</v>
      </c>
      <c r="PI30">
        <v>-8.7745956882330695E-2</v>
      </c>
      <c r="PJ30">
        <v>-8.7745956882330695E-2</v>
      </c>
      <c r="PK30">
        <v>-8.7745956882330695E-2</v>
      </c>
      <c r="PL30">
        <v>-8.7745956882330695E-2</v>
      </c>
      <c r="PM30">
        <v>-8.7745956882330695E-2</v>
      </c>
      <c r="PN30">
        <v>-8.7745956882330695E-2</v>
      </c>
      <c r="PO30">
        <v>-8.7745956882330695E-2</v>
      </c>
      <c r="PP30">
        <v>5.29481604202347</v>
      </c>
      <c r="PQ30">
        <v>-8.7745956882330695E-2</v>
      </c>
      <c r="PR30">
        <v>-8.7745956882330695E-2</v>
      </c>
      <c r="PS30">
        <v>-8.7745956882330695E-2</v>
      </c>
      <c r="PT30">
        <v>-8.7745956882330695E-2</v>
      </c>
      <c r="PU30">
        <v>2.6688550546393399</v>
      </c>
      <c r="PV30">
        <v>-8.7745956882330695E-2</v>
      </c>
      <c r="PW30">
        <v>6.0616346697308101</v>
      </c>
      <c r="PX30">
        <v>-8.7745956882330695E-2</v>
      </c>
      <c r="PY30">
        <v>-8.7745956882330695E-2</v>
      </c>
      <c r="PZ30">
        <v>-8.7745956882330695E-2</v>
      </c>
      <c r="QA30">
        <v>-8.7745956882330695E-2</v>
      </c>
      <c r="QB30">
        <v>-8.7745956882330695E-2</v>
      </c>
      <c r="QC30">
        <v>-8.7745956882330695E-2</v>
      </c>
      <c r="QD30">
        <v>-8.7745956882330695E-2</v>
      </c>
      <c r="QE30">
        <v>-8.7745956882330695E-2</v>
      </c>
      <c r="QF30">
        <v>-8.7745956882330695E-2</v>
      </c>
      <c r="QG30">
        <v>-8.7745956882330695E-2</v>
      </c>
      <c r="QH30">
        <v>-8.7745956882330695E-2</v>
      </c>
      <c r="QI30">
        <v>-8.7745956882330695E-2</v>
      </c>
      <c r="QJ30">
        <v>-8.7745956882330695E-2</v>
      </c>
      <c r="QK30">
        <v>-8.7745956882330695E-2</v>
      </c>
      <c r="QL30">
        <v>-8.7745956882330695E-2</v>
      </c>
      <c r="QM30">
        <v>-8.7745956882330695E-2</v>
      </c>
      <c r="QN30">
        <v>7.9671153308180296</v>
      </c>
      <c r="QO30">
        <v>-8.7745956882330695E-2</v>
      </c>
      <c r="QP30">
        <v>-8.7745956882330695E-2</v>
      </c>
      <c r="QQ30">
        <v>-8.7745956882330695E-2</v>
      </c>
      <c r="QR30">
        <v>-8.7745956882330695E-2</v>
      </c>
      <c r="QS30">
        <v>-8.7745956882330695E-2</v>
      </c>
      <c r="QT30">
        <v>-8.7745956882330695E-2</v>
      </c>
      <c r="QU30">
        <v>-8.7745956882330695E-2</v>
      </c>
      <c r="QV30">
        <v>-8.7745956882330695E-2</v>
      </c>
      <c r="QW30">
        <v>-8.7745956882330695E-2</v>
      </c>
      <c r="QX30">
        <v>-8.7745956882330695E-2</v>
      </c>
      <c r="QY30">
        <v>-8.7745956882330695E-2</v>
      </c>
      <c r="QZ30">
        <v>-8.7745956882330695E-2</v>
      </c>
      <c r="RA30">
        <v>-8.7745956882330695E-2</v>
      </c>
      <c r="RB30">
        <v>-8.7745956882330695E-2</v>
      </c>
      <c r="RC30">
        <v>-8.7745956882330695E-2</v>
      </c>
      <c r="RD30">
        <v>-8.7745956882330695E-2</v>
      </c>
      <c r="RE30">
        <v>-8.7745956882330695E-2</v>
      </c>
      <c r="RF30">
        <v>-8.7745956882330695E-2</v>
      </c>
      <c r="RG30">
        <v>-8.7745956882330695E-2</v>
      </c>
      <c r="RH30">
        <v>-8.7745956882330695E-2</v>
      </c>
      <c r="RI30">
        <v>-8.7745956882330695E-2</v>
      </c>
      <c r="RJ30">
        <v>-8.7745956882330695E-2</v>
      </c>
      <c r="RK30">
        <v>-8.7745956882330695E-2</v>
      </c>
      <c r="RL30">
        <v>-8.7745956882330695E-2</v>
      </c>
      <c r="RM30">
        <v>-8.7745956882330695E-2</v>
      </c>
      <c r="RN30">
        <v>-8.7745956882330695E-2</v>
      </c>
      <c r="RO30">
        <v>-8.7745956882330695E-2</v>
      </c>
      <c r="RP30">
        <v>-8.7745956882330695E-2</v>
      </c>
      <c r="RQ30">
        <v>-8.7745956882330695E-2</v>
      </c>
      <c r="RR30">
        <v>-8.7745956882330695E-2</v>
      </c>
      <c r="RS30">
        <v>-8.7745956882330695E-2</v>
      </c>
      <c r="RT30">
        <v>-8.7745956882330695E-2</v>
      </c>
      <c r="RU30">
        <v>-8.7745956882330695E-2</v>
      </c>
      <c r="RV30">
        <v>-8.7745956882330695E-2</v>
      </c>
      <c r="RW30">
        <v>-8.7745956882330695E-2</v>
      </c>
      <c r="RX30">
        <v>-8.7745956882330695E-2</v>
      </c>
      <c r="RY30">
        <v>-8.7745956882330695E-2</v>
      </c>
      <c r="RZ30">
        <v>-8.7745956882330695E-2</v>
      </c>
      <c r="SA30">
        <v>-8.7745956882330695E-2</v>
      </c>
      <c r="SB30">
        <v>-8.7745956882330695E-2</v>
      </c>
      <c r="SC30">
        <v>-8.7745956882330695E-2</v>
      </c>
      <c r="SD30">
        <v>6.0346052635119696</v>
      </c>
      <c r="SE30">
        <v>-8.7745956882330695E-2</v>
      </c>
      <c r="SF30">
        <v>-8.7745956882330695E-2</v>
      </c>
      <c r="SG30">
        <v>-8.7745956882330695E-2</v>
      </c>
      <c r="SH30">
        <v>-8.7745956882330695E-2</v>
      </c>
      <c r="SI30">
        <v>-8.7745956882330695E-2</v>
      </c>
      <c r="SJ30">
        <v>-8.7745956882330695E-2</v>
      </c>
      <c r="SK30">
        <v>-8.7745956882330695E-2</v>
      </c>
      <c r="SL30">
        <v>-8.7745956882330695E-2</v>
      </c>
      <c r="SM30">
        <v>-8.7745956882330695E-2</v>
      </c>
      <c r="SN30">
        <v>-8.7745956882330695E-2</v>
      </c>
      <c r="SO30">
        <v>-8.7745956882330695E-2</v>
      </c>
      <c r="SP30">
        <v>-8.7745956882330695E-2</v>
      </c>
      <c r="SQ30">
        <v>-8.7745956882330695E-2</v>
      </c>
      <c r="SR30">
        <v>-8.7745956882330695E-2</v>
      </c>
      <c r="SS30">
        <v>-8.7745956882330695E-2</v>
      </c>
      <c r="ST30">
        <v>-8.7745956882330695E-2</v>
      </c>
      <c r="SU30">
        <v>-8.7745956882330695E-2</v>
      </c>
      <c r="SV30">
        <v>-8.7745956882330695E-2</v>
      </c>
      <c r="SW30">
        <v>-8.7745956882330695E-2</v>
      </c>
      <c r="SX30">
        <v>-8.7745956882330695E-2</v>
      </c>
      <c r="SY30">
        <v>-8.7745956882330695E-2</v>
      </c>
      <c r="SZ30">
        <v>-8.7745956882330695E-2</v>
      </c>
      <c r="TA30">
        <v>-8.7745956882330695E-2</v>
      </c>
      <c r="TB30">
        <v>-8.7745956882330695E-2</v>
      </c>
      <c r="TC30">
        <v>-8.7745956882330695E-2</v>
      </c>
      <c r="TD30">
        <v>-8.7745956882330695E-2</v>
      </c>
      <c r="TE30">
        <v>-8.7745956882330695E-2</v>
      </c>
      <c r="TF30">
        <v>-8.7745956882330695E-2</v>
      </c>
      <c r="TG30">
        <v>-8.7745956882330695E-2</v>
      </c>
      <c r="TH30">
        <v>-8.7745956882330695E-2</v>
      </c>
      <c r="TI30">
        <v>-8.7745956882330695E-2</v>
      </c>
      <c r="TJ30">
        <v>-8.7745956882330695E-2</v>
      </c>
      <c r="TK30">
        <v>-8.7745956882330695E-2</v>
      </c>
      <c r="TL30">
        <v>-8.7745956882330695E-2</v>
      </c>
      <c r="TM30">
        <v>-8.7745956882330695E-2</v>
      </c>
      <c r="TN30">
        <v>-8.7745956882330695E-2</v>
      </c>
      <c r="TO30">
        <v>-8.7745956882330695E-2</v>
      </c>
      <c r="TP30">
        <v>-8.7745956882330695E-2</v>
      </c>
      <c r="TQ30">
        <v>-8.7745956882330695E-2</v>
      </c>
      <c r="TR30">
        <v>-8.7745956882330695E-2</v>
      </c>
      <c r="TS30">
        <v>-8.7745956882330695E-2</v>
      </c>
      <c r="TT30">
        <v>-8.7745956882330695E-2</v>
      </c>
      <c r="TU30">
        <v>-8.7745956882330695E-2</v>
      </c>
      <c r="TV30">
        <v>-8.7745956882330695E-2</v>
      </c>
      <c r="TW30">
        <v>-8.7745956882330695E-2</v>
      </c>
      <c r="TX30">
        <v>-8.7745956882330695E-2</v>
      </c>
      <c r="TY30">
        <v>-8.7745956882330695E-2</v>
      </c>
      <c r="TZ30">
        <v>8.9289005012415306</v>
      </c>
      <c r="UA30">
        <v>-8.7745956882330695E-2</v>
      </c>
      <c r="UB30">
        <v>-8.7745956882330695E-2</v>
      </c>
      <c r="UC30">
        <v>-8.7745956882330695E-2</v>
      </c>
      <c r="UD30">
        <v>-8.7745956882330695E-2</v>
      </c>
      <c r="UE30">
        <v>-8.7745956882330695E-2</v>
      </c>
      <c r="UF30">
        <v>-8.7745956882330695E-2</v>
      </c>
      <c r="UG30">
        <v>-8.7745956882330695E-2</v>
      </c>
      <c r="UH30">
        <v>-8.7745956882330695E-2</v>
      </c>
      <c r="UI30">
        <v>-8.7745956882330695E-2</v>
      </c>
      <c r="UJ30">
        <v>-8.7745956882330695E-2</v>
      </c>
      <c r="UK30">
        <v>-8.7745956882330695E-2</v>
      </c>
      <c r="UL30">
        <v>-8.7745956882330695E-2</v>
      </c>
      <c r="UM30">
        <v>-8.7745956882330695E-2</v>
      </c>
      <c r="UN30">
        <v>-8.7745956882330695E-2</v>
      </c>
      <c r="UO30">
        <v>-8.7745956882330695E-2</v>
      </c>
      <c r="UP30">
        <v>-8.7745956882330695E-2</v>
      </c>
      <c r="UQ30">
        <v>-8.7745956882330695E-2</v>
      </c>
      <c r="UR30">
        <v>-8.7745956882330695E-2</v>
      </c>
      <c r="US30">
        <v>-8.7745956882330695E-2</v>
      </c>
      <c r="UT30">
        <v>-8.7745956882330695E-2</v>
      </c>
      <c r="UU30">
        <v>-8.7745956882330695E-2</v>
      </c>
      <c r="UV30">
        <v>-8.7745956882330695E-2</v>
      </c>
      <c r="UW30">
        <v>-8.7745956882330695E-2</v>
      </c>
      <c r="UX30">
        <v>-8.7745956882330695E-2</v>
      </c>
      <c r="UY30">
        <v>-8.7745956882330695E-2</v>
      </c>
      <c r="UZ30">
        <v>-8.7745956882330695E-2</v>
      </c>
      <c r="VA30">
        <v>-8.7745956882330695E-2</v>
      </c>
      <c r="VB30">
        <v>-8.7745956882330695E-2</v>
      </c>
      <c r="VC30">
        <v>-8.7745956882330695E-2</v>
      </c>
      <c r="VD30">
        <v>-8.7745956882330695E-2</v>
      </c>
      <c r="VE30">
        <v>-8.7745956882330695E-2</v>
      </c>
      <c r="VF30">
        <v>-8.7745956882330695E-2</v>
      </c>
      <c r="VG30">
        <v>-8.7745956882330695E-2</v>
      </c>
      <c r="VH30">
        <v>-8.7745956882330695E-2</v>
      </c>
      <c r="VI30">
        <v>-8.7745956882330695E-2</v>
      </c>
      <c r="VJ30">
        <v>-8.7745956882330695E-2</v>
      </c>
      <c r="VK30">
        <v>-8.7745956882330695E-2</v>
      </c>
      <c r="VL30">
        <v>-8.7745956882330695E-2</v>
      </c>
      <c r="VM30">
        <v>-8.7745956882330695E-2</v>
      </c>
      <c r="VN30">
        <v>-8.7745956882330695E-2</v>
      </c>
      <c r="VO30">
        <v>-8.7745956882330695E-2</v>
      </c>
      <c r="VP30">
        <v>-8.7745956882330695E-2</v>
      </c>
      <c r="VQ30">
        <v>-8.7745956882330695E-2</v>
      </c>
      <c r="VR30">
        <v>-8.7745956882330695E-2</v>
      </c>
      <c r="VS30">
        <v>-8.7745956882330695E-2</v>
      </c>
      <c r="VT30">
        <v>-8.7745956882330695E-2</v>
      </c>
      <c r="VU30">
        <v>-8.7745956882330695E-2</v>
      </c>
      <c r="VV30">
        <v>-8.7745956882330695E-2</v>
      </c>
      <c r="VW30">
        <v>-8.7745956882330695E-2</v>
      </c>
      <c r="VX30">
        <v>-8.7745956882330695E-2</v>
      </c>
      <c r="VY30">
        <v>-8.7745956882330695E-2</v>
      </c>
      <c r="VZ30">
        <v>-8.7745956882330695E-2</v>
      </c>
      <c r="WA30">
        <v>-8.7745956882330695E-2</v>
      </c>
      <c r="WB30">
        <v>-8.7745956882330695E-2</v>
      </c>
      <c r="WC30">
        <v>-8.7745956882330695E-2</v>
      </c>
      <c r="WD30">
        <v>-8.7745956882330695E-2</v>
      </c>
      <c r="WE30">
        <v>-8.7745956882330695E-2</v>
      </c>
      <c r="WF30">
        <v>-8.7745956882330695E-2</v>
      </c>
      <c r="WG30">
        <v>-8.7745956882330695E-2</v>
      </c>
      <c r="WH30">
        <v>-8.7745956882330695E-2</v>
      </c>
      <c r="WI30">
        <v>-8.7745956882330695E-2</v>
      </c>
      <c r="WJ30">
        <v>-8.7745956882330695E-2</v>
      </c>
      <c r="WK30">
        <v>-8.7745956882330695E-2</v>
      </c>
      <c r="WL30">
        <v>-8.7745956882330695E-2</v>
      </c>
      <c r="WM30">
        <v>-8.7745956882330695E-2</v>
      </c>
      <c r="WN30">
        <v>-8.7745956882330695E-2</v>
      </c>
      <c r="WO30">
        <v>-8.7745956882330695E-2</v>
      </c>
      <c r="WP30">
        <v>-8.7745956882330695E-2</v>
      </c>
      <c r="WQ30">
        <v>-8.7745956882330695E-2</v>
      </c>
      <c r="WR30">
        <v>-8.7745956882330695E-2</v>
      </c>
      <c r="WS30">
        <v>-8.7745956882330695E-2</v>
      </c>
      <c r="WT30">
        <v>-8.7745956882330695E-2</v>
      </c>
      <c r="WU30">
        <v>-8.7745956882330695E-2</v>
      </c>
      <c r="WV30">
        <v>-8.7745956882330695E-2</v>
      </c>
      <c r="WW30">
        <v>-8.7745956882330695E-2</v>
      </c>
      <c r="WX30">
        <v>-8.7745956882330695E-2</v>
      </c>
      <c r="WY30">
        <v>-8.7745956882330695E-2</v>
      </c>
      <c r="WZ30">
        <v>-8.7745956882330695E-2</v>
      </c>
      <c r="XA30">
        <v>-8.7745956882330695E-2</v>
      </c>
      <c r="XB30">
        <v>-8.7745956882330695E-2</v>
      </c>
      <c r="XC30">
        <v>-8.7745956882330695E-2</v>
      </c>
      <c r="XD30">
        <v>-8.7745956882330695E-2</v>
      </c>
      <c r="XE30">
        <v>-8.7745956882330695E-2</v>
      </c>
      <c r="XF30">
        <v>-8.7745956882330695E-2</v>
      </c>
      <c r="XG30">
        <v>-8.7745956882330695E-2</v>
      </c>
      <c r="XH30">
        <v>-8.7745956882330695E-2</v>
      </c>
      <c r="XI30">
        <v>-8.7745956882330695E-2</v>
      </c>
      <c r="XJ30">
        <v>-8.7745956882330695E-2</v>
      </c>
      <c r="XK30">
        <v>-8.7745956882330695E-2</v>
      </c>
      <c r="XL30">
        <v>-8.7745956882330695E-2</v>
      </c>
      <c r="XM30">
        <v>-8.7745956882330695E-2</v>
      </c>
      <c r="XN30">
        <v>-8.7745956882330695E-2</v>
      </c>
      <c r="XO30">
        <v>-8.7745956882330695E-2</v>
      </c>
      <c r="XP30">
        <v>-8.7745956882330695E-2</v>
      </c>
      <c r="XQ30">
        <v>-8.7745956882330695E-2</v>
      </c>
      <c r="XR30">
        <v>-8.7745956882330695E-2</v>
      </c>
      <c r="XS30">
        <v>-8.7745956882330695E-2</v>
      </c>
      <c r="XT30">
        <v>-8.7745956882330695E-2</v>
      </c>
      <c r="XU30">
        <v>-8.7745956882330695E-2</v>
      </c>
      <c r="XV30">
        <v>-8.7745956882330695E-2</v>
      </c>
      <c r="XW30">
        <v>-8.7745956882330695E-2</v>
      </c>
      <c r="XX30">
        <v>-8.7745956882330695E-2</v>
      </c>
      <c r="XY30">
        <v>-8.7745956882330695E-2</v>
      </c>
      <c r="XZ30">
        <v>-8.7745956882330695E-2</v>
      </c>
      <c r="YA30">
        <v>-8.7745956882330695E-2</v>
      </c>
      <c r="YB30">
        <v>-8.7745956882330695E-2</v>
      </c>
      <c r="YC30">
        <v>-8.7745956882330695E-2</v>
      </c>
      <c r="YD30">
        <v>-8.7745956882330695E-2</v>
      </c>
      <c r="YE30">
        <v>-8.7745956882330695E-2</v>
      </c>
      <c r="YF30">
        <v>-8.7745956882330695E-2</v>
      </c>
      <c r="YG30">
        <v>-8.7745956882330695E-2</v>
      </c>
      <c r="YH30">
        <v>-8.7745956882330695E-2</v>
      </c>
      <c r="YI30">
        <v>-8.7745956882330695E-2</v>
      </c>
      <c r="YJ30">
        <v>-8.7745956882330695E-2</v>
      </c>
      <c r="YK30">
        <v>-8.7745956882330695E-2</v>
      </c>
      <c r="YL30">
        <v>-8.7745956882330695E-2</v>
      </c>
      <c r="YM30">
        <v>-8.7745956882330695E-2</v>
      </c>
      <c r="YN30">
        <v>-8.7745956882330695E-2</v>
      </c>
      <c r="YO30">
        <v>-8.7745956882330695E-2</v>
      </c>
      <c r="YP30">
        <v>-8.7745956882330695E-2</v>
      </c>
      <c r="YQ30">
        <v>-8.7745956882330695E-2</v>
      </c>
      <c r="YR30">
        <v>-8.7745956882330695E-2</v>
      </c>
      <c r="YS30">
        <v>-8.7745956882330695E-2</v>
      </c>
      <c r="YT30">
        <v>-8.7745956882330695E-2</v>
      </c>
      <c r="YU30">
        <v>-8.7745956882330695E-2</v>
      </c>
      <c r="YV30">
        <v>-8.7745956882330695E-2</v>
      </c>
      <c r="YW30">
        <v>-8.7745956882330695E-2</v>
      </c>
      <c r="YX30">
        <v>-8.7745956882330695E-2</v>
      </c>
      <c r="YY30">
        <v>-8.7745956882330695E-2</v>
      </c>
      <c r="YZ30">
        <v>-8.7745956882330695E-2</v>
      </c>
      <c r="ZA30">
        <v>-8.7745956882330695E-2</v>
      </c>
      <c r="ZB30">
        <v>-8.7745956882330695E-2</v>
      </c>
      <c r="ZC30">
        <v>-8.7745956882330695E-2</v>
      </c>
      <c r="ZD30">
        <v>-8.7745956882330695E-2</v>
      </c>
      <c r="ZE30">
        <v>-8.7745956882330695E-2</v>
      </c>
      <c r="ZF30">
        <v>-8.7745956882330695E-2</v>
      </c>
      <c r="ZG30">
        <v>-8.7745956882330695E-2</v>
      </c>
      <c r="ZH30">
        <v>-8.7745956882330695E-2</v>
      </c>
      <c r="ZI30">
        <v>-8.7745956882330695E-2</v>
      </c>
      <c r="ZJ30">
        <v>-8.7745956882330695E-2</v>
      </c>
      <c r="ZK30">
        <v>-8.7745956882330695E-2</v>
      </c>
      <c r="ZL30">
        <v>-8.7745956882330695E-2</v>
      </c>
      <c r="ZM30">
        <v>-8.7745956882330695E-2</v>
      </c>
      <c r="ZN30">
        <v>-8.7745956882330695E-2</v>
      </c>
      <c r="ZO30">
        <v>-8.7745956882330695E-2</v>
      </c>
      <c r="ZP30">
        <v>-8.7745956882330695E-2</v>
      </c>
      <c r="ZQ30">
        <v>-8.7745956882330695E-2</v>
      </c>
      <c r="ZR30">
        <v>-8.7745956882330695E-2</v>
      </c>
      <c r="ZS30">
        <v>-8.7745956882330695E-2</v>
      </c>
      <c r="ZT30">
        <v>10</v>
      </c>
      <c r="ZU30">
        <v>-8.7745956882330695E-2</v>
      </c>
      <c r="ZV30">
        <v>-8.7745956882330695E-2</v>
      </c>
      <c r="ZW30">
        <v>-8.7745956882330695E-2</v>
      </c>
      <c r="ZX30">
        <v>-8.7745956882330695E-2</v>
      </c>
      <c r="ZY30">
        <v>-8.7745956882330695E-2</v>
      </c>
      <c r="ZZ30">
        <v>-8.7745956882330695E-2</v>
      </c>
      <c r="AAA30">
        <v>-8.7745956882330695E-2</v>
      </c>
      <c r="AAB30">
        <v>-8.7745956882330695E-2</v>
      </c>
      <c r="AAC30">
        <v>-8.7745956882330695E-2</v>
      </c>
      <c r="AAD30">
        <v>-8.7745956882330695E-2</v>
      </c>
      <c r="AAE30">
        <v>-8.7745956882330695E-2</v>
      </c>
      <c r="AAF30">
        <v>-8.7745956882330695E-2</v>
      </c>
      <c r="AAG30">
        <v>-8.7745956882330695E-2</v>
      </c>
      <c r="AAH30">
        <v>-8.7745956882330695E-2</v>
      </c>
      <c r="AAI30">
        <v>-8.7745956882330695E-2</v>
      </c>
      <c r="AAJ30">
        <v>-8.7745956882330695E-2</v>
      </c>
      <c r="AAK30">
        <v>-8.7745956882330695E-2</v>
      </c>
      <c r="AAL30">
        <v>-8.7745956882330695E-2</v>
      </c>
      <c r="AAM30">
        <v>-8.7745956882330695E-2</v>
      </c>
      <c r="AAN30">
        <v>-8.7745956882330695E-2</v>
      </c>
      <c r="AAO30">
        <v>-8.7745956882330695E-2</v>
      </c>
      <c r="AAP30">
        <v>-8.7745956882330695E-2</v>
      </c>
      <c r="AAQ30">
        <v>-8.7745956882330695E-2</v>
      </c>
      <c r="AAR30">
        <v>-8.7745956882330695E-2</v>
      </c>
      <c r="AAS30">
        <v>-8.7745956882330695E-2</v>
      </c>
      <c r="AAT30">
        <v>-8.7745956882330695E-2</v>
      </c>
      <c r="AAU30">
        <v>-8.7745956882330695E-2</v>
      </c>
      <c r="AAV30">
        <v>-8.7745956882330695E-2</v>
      </c>
      <c r="AAW30">
        <v>-8.7745956882330695E-2</v>
      </c>
      <c r="AAX30">
        <v>-8.7745956882330695E-2</v>
      </c>
      <c r="AAY30">
        <v>-8.7745956882330695E-2</v>
      </c>
      <c r="AAZ30">
        <v>-8.7745956882330695E-2</v>
      </c>
      <c r="ABA30">
        <v>-8.7745956882330695E-2</v>
      </c>
      <c r="ABB30">
        <v>-8.7745956882330695E-2</v>
      </c>
      <c r="ABC30">
        <v>-8.7745956882330695E-2</v>
      </c>
      <c r="ABD30">
        <v>-8.7745956882330695E-2</v>
      </c>
      <c r="ABE30">
        <v>4.5210187874034302</v>
      </c>
      <c r="ABF30">
        <v>-8.7745956882330695E-2</v>
      </c>
      <c r="ABG30">
        <v>-8.7745956882330695E-2</v>
      </c>
      <c r="ABH30">
        <v>-8.7745956882330695E-2</v>
      </c>
      <c r="ABI30">
        <v>-8.7745956882330695E-2</v>
      </c>
      <c r="ABJ30">
        <v>-8.7745956882330695E-2</v>
      </c>
      <c r="ABK30">
        <v>-8.7745956882330695E-2</v>
      </c>
      <c r="ABL30">
        <v>-8.7745956882330695E-2</v>
      </c>
      <c r="ABM30">
        <v>-8.7745956882330695E-2</v>
      </c>
      <c r="ABN30">
        <v>-8.7745956882330695E-2</v>
      </c>
      <c r="ABO30">
        <v>-8.7745956882330695E-2</v>
      </c>
      <c r="ABP30">
        <v>-8.7745956882330695E-2</v>
      </c>
      <c r="ABQ30">
        <v>-8.7745956882330695E-2</v>
      </c>
      <c r="ABR30">
        <v>-8.7745956882330695E-2</v>
      </c>
      <c r="ABS30">
        <v>-8.7745956882330695E-2</v>
      </c>
      <c r="ABT30">
        <v>-8.7745956882330695E-2</v>
      </c>
      <c r="ABU30">
        <v>-8.7745956882330695E-2</v>
      </c>
      <c r="ABV30">
        <v>-8.7745956882330695E-2</v>
      </c>
      <c r="ABW30">
        <v>-8.7745956882330695E-2</v>
      </c>
      <c r="ABX30">
        <v>-8.7745956882330695E-2</v>
      </c>
      <c r="ABY30">
        <v>-8.7745956882330695E-2</v>
      </c>
      <c r="ABZ30">
        <v>-8.7745956882330695E-2</v>
      </c>
      <c r="ACA30">
        <v>-8.7745956882330695E-2</v>
      </c>
      <c r="ACB30">
        <v>-8.7745956882330695E-2</v>
      </c>
      <c r="ACC30">
        <v>-8.7745956882330695E-2</v>
      </c>
      <c r="ACD30">
        <v>-8.7745956882330695E-2</v>
      </c>
      <c r="ACE30">
        <v>-8.7745956882330695E-2</v>
      </c>
      <c r="ACF30">
        <v>-8.7745956882330695E-2</v>
      </c>
      <c r="ACG30">
        <v>-8.7745956882330695E-2</v>
      </c>
      <c r="ACH30">
        <v>-8.7745956882330695E-2</v>
      </c>
      <c r="ACI30">
        <v>-8.7745956882330695E-2</v>
      </c>
      <c r="ACJ30">
        <v>-8.7745956882330695E-2</v>
      </c>
      <c r="ACK30">
        <v>-8.7745956882330695E-2</v>
      </c>
      <c r="ACL30">
        <v>-8.7745956882330695E-2</v>
      </c>
      <c r="ACM30">
        <v>-8.7745956882330695E-2</v>
      </c>
      <c r="ACN30">
        <v>-8.7745956882330695E-2</v>
      </c>
      <c r="ACO30">
        <v>-8.7745956882330695E-2</v>
      </c>
      <c r="ACP30">
        <v>-8.7745956882330695E-2</v>
      </c>
      <c r="ACQ30">
        <v>-8.7745956882330695E-2</v>
      </c>
      <c r="ACR30">
        <v>-8.7745956882330695E-2</v>
      </c>
      <c r="ACS30">
        <v>-8.7745956882330695E-2</v>
      </c>
      <c r="ACT30">
        <v>-8.7745956882330695E-2</v>
      </c>
      <c r="ACU30">
        <v>-8.7745956882330695E-2</v>
      </c>
      <c r="ACV30">
        <v>-8.7745956882330695E-2</v>
      </c>
      <c r="ACW30">
        <v>-8.7745956882330695E-2</v>
      </c>
      <c r="ACX30">
        <v>-8.7745956882330695E-2</v>
      </c>
      <c r="ACY30">
        <v>-8.7745956882330695E-2</v>
      </c>
      <c r="ACZ30">
        <v>-8.7745956882330695E-2</v>
      </c>
      <c r="ADA30">
        <v>-8.7745956882330695E-2</v>
      </c>
      <c r="ADB30">
        <v>-8.7745956882330695E-2</v>
      </c>
      <c r="ADC30">
        <v>2.22250871588099</v>
      </c>
      <c r="ADD30">
        <v>-8.7745956882330695E-2</v>
      </c>
      <c r="ADE30">
        <v>-8.7745956882330695E-2</v>
      </c>
      <c r="ADF30">
        <v>-8.7745956882330695E-2</v>
      </c>
      <c r="ADG30">
        <v>-8.7745956882330695E-2</v>
      </c>
      <c r="ADH30">
        <v>-8.7745956882330695E-2</v>
      </c>
      <c r="ADI30">
        <v>-8.7745956882330695E-2</v>
      </c>
      <c r="ADJ30">
        <v>-8.7745956882330695E-2</v>
      </c>
      <c r="ADK30">
        <v>-8.7745956882330695E-2</v>
      </c>
      <c r="ADL30">
        <v>-8.7745956882330695E-2</v>
      </c>
      <c r="ADM30">
        <v>-8.7745956882330695E-2</v>
      </c>
      <c r="ADN30">
        <v>-8.7745956882330695E-2</v>
      </c>
      <c r="ADO30">
        <v>-8.7745956882330695E-2</v>
      </c>
      <c r="ADP30">
        <v>-8.7745956882330695E-2</v>
      </c>
      <c r="ADQ30">
        <v>-8.7745956882330695E-2</v>
      </c>
      <c r="ADR30">
        <v>-8.7745956882330695E-2</v>
      </c>
      <c r="ADS30">
        <v>-8.7745956882330695E-2</v>
      </c>
      <c r="ADT30">
        <v>-8.7745956882330695E-2</v>
      </c>
      <c r="ADU30">
        <v>-8.7745956882330695E-2</v>
      </c>
      <c r="ADV30">
        <v>-8.7745956882330695E-2</v>
      </c>
      <c r="ADW30">
        <v>-8.7745956882330695E-2</v>
      </c>
      <c r="ADX30">
        <v>-8.7745956882330695E-2</v>
      </c>
      <c r="ADY30">
        <v>-8.7745956882330695E-2</v>
      </c>
      <c r="ADZ30">
        <v>-8.7745956882330695E-2</v>
      </c>
      <c r="AEA30">
        <v>-8.7745956882330695E-2</v>
      </c>
      <c r="AEB30">
        <v>-8.7745956882330695E-2</v>
      </c>
      <c r="AEC30">
        <v>-8.7745956882330695E-2</v>
      </c>
      <c r="AED30">
        <v>-8.7745956882330695E-2</v>
      </c>
      <c r="AEE30">
        <v>-8.7745956882330695E-2</v>
      </c>
      <c r="AEF30">
        <v>-8.7745956882330695E-2</v>
      </c>
      <c r="AEG30">
        <v>-8.7745956882330695E-2</v>
      </c>
      <c r="AEH30">
        <v>-8.7745956882330695E-2</v>
      </c>
      <c r="AEI30">
        <v>-8.7745956882330695E-2</v>
      </c>
      <c r="AEJ30">
        <v>-8.7745956882330695E-2</v>
      </c>
      <c r="AEK30">
        <v>-8.7745956882330695E-2</v>
      </c>
      <c r="AEL30">
        <v>-8.7745956882330695E-2</v>
      </c>
      <c r="AEM30">
        <v>-8.7745956882330695E-2</v>
      </c>
      <c r="AEN30">
        <v>-8.7745956882330695E-2</v>
      </c>
      <c r="AEO30">
        <v>-8.7745956882330695E-2</v>
      </c>
      <c r="AEP30">
        <v>-8.7745956882330695E-2</v>
      </c>
      <c r="AEQ30">
        <v>-8.7745956882330695E-2</v>
      </c>
      <c r="AER30">
        <v>-8.7745956882330695E-2</v>
      </c>
      <c r="AES30">
        <v>-8.7745956882330695E-2</v>
      </c>
      <c r="AET30">
        <v>-8.7745956882330695E-2</v>
      </c>
      <c r="AEU30">
        <v>-8.7745956882330695E-2</v>
      </c>
      <c r="AEV30">
        <v>-8.7745956882330695E-2</v>
      </c>
      <c r="AEW30">
        <v>-8.7745956882330695E-2</v>
      </c>
      <c r="AEX30">
        <v>-8.7745956882330695E-2</v>
      </c>
      <c r="AEY30">
        <v>-8.7745956882330695E-2</v>
      </c>
      <c r="AEZ30">
        <v>-8.7745956882330695E-2</v>
      </c>
      <c r="AFA30">
        <v>-8.7745956882330695E-2</v>
      </c>
      <c r="AFB30">
        <v>-8.7745956882330695E-2</v>
      </c>
      <c r="AFC30">
        <v>-8.7745956882330695E-2</v>
      </c>
      <c r="AFD30">
        <v>-8.7745956882330695E-2</v>
      </c>
      <c r="AFE30">
        <v>-8.7745956882330695E-2</v>
      </c>
      <c r="AFF30">
        <v>-8.7745956882330695E-2</v>
      </c>
      <c r="AFG30">
        <v>-8.7745956882330695E-2</v>
      </c>
      <c r="AFH30">
        <v>-8.7745956882330695E-2</v>
      </c>
      <c r="AFI30">
        <v>-8.7745956882330695E-2</v>
      </c>
      <c r="AFJ30">
        <v>-8.7745956882330695E-2</v>
      </c>
      <c r="AFK30">
        <v>-8.7745956882330695E-2</v>
      </c>
      <c r="AFL30">
        <v>-8.7745956882330695E-2</v>
      </c>
      <c r="AFM30">
        <v>-8.7745956882330695E-2</v>
      </c>
      <c r="AFN30">
        <v>-8.7745956882330695E-2</v>
      </c>
      <c r="AFO30">
        <v>-8.7745956882330695E-2</v>
      </c>
      <c r="AFP30">
        <v>-8.7745956882330695E-2</v>
      </c>
      <c r="AFQ30">
        <v>-8.7745956882330695E-2</v>
      </c>
      <c r="AFR30">
        <v>-8.7745956882330695E-2</v>
      </c>
      <c r="AFS30">
        <v>-8.7745956882330695E-2</v>
      </c>
      <c r="AFT30">
        <v>-8.7745956882330695E-2</v>
      </c>
      <c r="AFU30">
        <v>-8.7745956882330695E-2</v>
      </c>
      <c r="AFV30">
        <v>-8.7745956882330695E-2</v>
      </c>
      <c r="AFW30">
        <v>-8.7745956882330695E-2</v>
      </c>
      <c r="AFX30">
        <v>-8.7745956882330695E-2</v>
      </c>
      <c r="AFY30">
        <v>-8.7745956882330695E-2</v>
      </c>
      <c r="AFZ30">
        <v>-8.7745956882330695E-2</v>
      </c>
      <c r="AGA30">
        <v>-8.7745956882330695E-2</v>
      </c>
      <c r="AGB30">
        <v>-8.7745956882330695E-2</v>
      </c>
      <c r="AGC30">
        <v>-8.7745956882330695E-2</v>
      </c>
      <c r="AGD30">
        <v>-8.7745956882330695E-2</v>
      </c>
      <c r="AGE30">
        <v>-8.7745956882330695E-2</v>
      </c>
      <c r="AGF30">
        <v>-8.7745956882330695E-2</v>
      </c>
      <c r="AGG30">
        <v>-8.7745956882330695E-2</v>
      </c>
      <c r="AGH30">
        <v>-8.7745956882330695E-2</v>
      </c>
      <c r="AGI30">
        <v>-8.7745956882330695E-2</v>
      </c>
      <c r="AGJ30">
        <v>-8.7745956882330695E-2</v>
      </c>
      <c r="AGK30">
        <v>-8.7745956882330695E-2</v>
      </c>
      <c r="AGL30">
        <v>-8.7745956882330695E-2</v>
      </c>
      <c r="AGM30">
        <v>-8.7745956882330695E-2</v>
      </c>
      <c r="AGN30">
        <v>-8.7745956882330695E-2</v>
      </c>
      <c r="AGO30">
        <v>-8.7745956882330695E-2</v>
      </c>
      <c r="AGP30">
        <v>-8.7745956882330695E-2</v>
      </c>
      <c r="AGQ30">
        <v>-8.7745956882330695E-2</v>
      </c>
      <c r="AGR30">
        <v>-8.7745956882330695E-2</v>
      </c>
      <c r="AGS30">
        <v>-8.7745956882330695E-2</v>
      </c>
      <c r="AGT30">
        <v>-8.7745956882330695E-2</v>
      </c>
      <c r="AGU30">
        <v>-8.7745956882330695E-2</v>
      </c>
      <c r="AGV30">
        <v>-8.7745956882330695E-2</v>
      </c>
      <c r="AGW30">
        <v>-8.7745956882330695E-2</v>
      </c>
      <c r="AGX30">
        <v>-8.7745956882330695E-2</v>
      </c>
      <c r="AGY30">
        <v>-8.7745956882330695E-2</v>
      </c>
      <c r="AGZ30">
        <v>-8.7745956882330695E-2</v>
      </c>
      <c r="AHA30">
        <v>-8.7745956882330695E-2</v>
      </c>
      <c r="AHB30">
        <v>-8.7745956882330695E-2</v>
      </c>
      <c r="AHC30">
        <v>-8.7745956882330695E-2</v>
      </c>
      <c r="AHD30">
        <v>-8.7745956882330695E-2</v>
      </c>
      <c r="AHE30">
        <v>-8.7745956882330695E-2</v>
      </c>
      <c r="AHF30">
        <v>-8.7745956882330695E-2</v>
      </c>
      <c r="AHG30">
        <v>-8.7745956882330695E-2</v>
      </c>
      <c r="AHH30">
        <v>-8.7745956882330695E-2</v>
      </c>
      <c r="AHI30">
        <v>-8.7745956882330695E-2</v>
      </c>
      <c r="AHJ30">
        <v>-8.7745956882330695E-2</v>
      </c>
      <c r="AHK30">
        <v>2.67419935795672</v>
      </c>
      <c r="AHL30">
        <v>-8.7745956882330695E-2</v>
      </c>
      <c r="AHM30">
        <v>-8.7745956882330695E-2</v>
      </c>
      <c r="AHN30">
        <v>-8.7745956882330695E-2</v>
      </c>
      <c r="AHO30">
        <v>-8.7745956882330695E-2</v>
      </c>
      <c r="AHP30">
        <v>-8.7745956882330695E-2</v>
      </c>
      <c r="AHQ30">
        <v>-8.7745956882330695E-2</v>
      </c>
      <c r="AHR30">
        <v>-8.7745956882330695E-2</v>
      </c>
      <c r="AHS30">
        <v>-8.7745956882330695E-2</v>
      </c>
      <c r="AHT30">
        <v>-8.7745956882330695E-2</v>
      </c>
      <c r="AHU30">
        <v>-8.7745956882330695E-2</v>
      </c>
      <c r="AHV30">
        <v>-8.7745956882330695E-2</v>
      </c>
      <c r="AHW30">
        <v>-8.7745956882330695E-2</v>
      </c>
      <c r="AHX30">
        <v>-8.7745956882330695E-2</v>
      </c>
      <c r="AHY30">
        <v>-8.7745956882330695E-2</v>
      </c>
      <c r="AHZ30">
        <v>-8.7745956882330695E-2</v>
      </c>
      <c r="AIA30">
        <v>-8.7745956882330695E-2</v>
      </c>
      <c r="AIB30">
        <v>-8.7745956882330695E-2</v>
      </c>
      <c r="AIC30">
        <v>-8.7745956882330695E-2</v>
      </c>
      <c r="AID30">
        <v>-8.7745956882330695E-2</v>
      </c>
      <c r="AIE30">
        <v>-8.7745956882330695E-2</v>
      </c>
      <c r="AIF30">
        <v>-8.7745956882330695E-2</v>
      </c>
      <c r="AIG30">
        <v>-8.7745956882330695E-2</v>
      </c>
      <c r="AIH30">
        <v>-8.7745956882330695E-2</v>
      </c>
      <c r="AII30">
        <v>-8.7745956882330695E-2</v>
      </c>
      <c r="AIJ30">
        <v>-8.7745956882330695E-2</v>
      </c>
      <c r="AIK30">
        <v>-8.7745956882330695E-2</v>
      </c>
      <c r="AIL30">
        <v>-8.7745956882330695E-2</v>
      </c>
      <c r="AIM30">
        <v>-8.7745956882330695E-2</v>
      </c>
      <c r="AIN30">
        <v>-8.7745956882330695E-2</v>
      </c>
      <c r="AIO30">
        <v>-8.7745956882330695E-2</v>
      </c>
      <c r="AIP30">
        <v>-8.7745956882330695E-2</v>
      </c>
      <c r="AIQ30">
        <v>-8.7745956882330695E-2</v>
      </c>
      <c r="AIR30">
        <v>-8.7745956882330695E-2</v>
      </c>
      <c r="AIS30">
        <v>-8.7745956882330695E-2</v>
      </c>
      <c r="AIT30">
        <v>-8.7745956882330695E-2</v>
      </c>
      <c r="AIU30">
        <v>-8.7745956882330695E-2</v>
      </c>
      <c r="AIV30">
        <v>-8.7745956882330695E-2</v>
      </c>
      <c r="AIW30">
        <v>-8.7745956882330695E-2</v>
      </c>
      <c r="AIX30">
        <v>-8.7745956882330695E-2</v>
      </c>
      <c r="AIY30">
        <v>-8.7745956882330695E-2</v>
      </c>
      <c r="AIZ30">
        <v>-8.7745956882330695E-2</v>
      </c>
      <c r="AJA30">
        <v>-8.7745956882330695E-2</v>
      </c>
      <c r="AJB30">
        <v>-8.7745956882330695E-2</v>
      </c>
      <c r="AJC30">
        <v>-8.7745956882330695E-2</v>
      </c>
      <c r="AJD30">
        <v>-8.7745956882330695E-2</v>
      </c>
      <c r="AJE30">
        <v>-8.7745956882330695E-2</v>
      </c>
      <c r="AJF30">
        <v>-8.7745956882330695E-2</v>
      </c>
      <c r="AJG30">
        <v>-8.7745956882330695E-2</v>
      </c>
      <c r="AJH30">
        <v>-8.7745956882330695E-2</v>
      </c>
      <c r="AJI30">
        <v>-8.7745956882330695E-2</v>
      </c>
      <c r="AJJ30">
        <v>-8.7745956882330695E-2</v>
      </c>
      <c r="AJK30">
        <v>-8.7745956882330695E-2</v>
      </c>
      <c r="AJL30">
        <v>-8.7745956882330695E-2</v>
      </c>
      <c r="AJM30">
        <v>-8.7745956882330695E-2</v>
      </c>
      <c r="AJN30">
        <v>-8.7745956882330695E-2</v>
      </c>
      <c r="AJO30">
        <v>-8.7745956882330695E-2</v>
      </c>
      <c r="AJP30">
        <v>-8.7745956882330695E-2</v>
      </c>
      <c r="AJQ30">
        <v>-8.7745956882330695E-2</v>
      </c>
      <c r="AJR30">
        <v>-8.7745956882330695E-2</v>
      </c>
      <c r="AJS30">
        <v>-8.7745956882330695E-2</v>
      </c>
      <c r="AJT30">
        <v>-8.7745956882330695E-2</v>
      </c>
      <c r="AJU30">
        <v>-8.7745956882330695E-2</v>
      </c>
      <c r="AJV30">
        <v>-8.7745956882330695E-2</v>
      </c>
      <c r="AJW30">
        <v>-8.7745956882330695E-2</v>
      </c>
      <c r="AJX30">
        <v>-8.7745956882330695E-2</v>
      </c>
      <c r="AJY30">
        <v>-8.7745956882330695E-2</v>
      </c>
      <c r="AJZ30">
        <v>-8.7745956882330695E-2</v>
      </c>
      <c r="AKA30">
        <v>-8.7745956882330695E-2</v>
      </c>
      <c r="AKB30">
        <v>-8.7745956882330695E-2</v>
      </c>
      <c r="AKC30">
        <v>-8.7745956882330695E-2</v>
      </c>
      <c r="AKD30">
        <v>-8.7745956882330695E-2</v>
      </c>
      <c r="AKE30">
        <v>-8.7745956882330695E-2</v>
      </c>
      <c r="AKF30">
        <v>-8.7745956882330695E-2</v>
      </c>
      <c r="AKG30">
        <v>-8.7745956882330695E-2</v>
      </c>
      <c r="AKH30">
        <v>-8.7745956882330695E-2</v>
      </c>
      <c r="AKI30">
        <v>-8.7745956882330695E-2</v>
      </c>
      <c r="AKJ30">
        <v>-8.7745956882330695E-2</v>
      </c>
      <c r="AKK30">
        <v>-8.7745956882330695E-2</v>
      </c>
      <c r="AKL30">
        <v>-8.7745956882330695E-2</v>
      </c>
      <c r="AKM30">
        <v>-8.7745956882330695E-2</v>
      </c>
      <c r="AKN30">
        <v>-8.7745956882330695E-2</v>
      </c>
      <c r="AKO30">
        <v>-8.7745956882330695E-2</v>
      </c>
      <c r="AKP30">
        <v>-8.7745956882330695E-2</v>
      </c>
      <c r="AKQ30">
        <v>-8.7745956882330695E-2</v>
      </c>
      <c r="AKR30">
        <v>-8.7745956882330695E-2</v>
      </c>
      <c r="AKS30">
        <v>-8.7745956882330695E-2</v>
      </c>
      <c r="AKT30">
        <v>-8.7745956882330695E-2</v>
      </c>
      <c r="AKU30">
        <v>-8.7745956882330695E-2</v>
      </c>
      <c r="AKV30">
        <v>-8.7745956882330695E-2</v>
      </c>
      <c r="AKW30">
        <v>-8.7745956882330695E-2</v>
      </c>
      <c r="AKX30">
        <v>-8.7745956882330695E-2</v>
      </c>
      <c r="AKY30">
        <v>-8.7745956882330695E-2</v>
      </c>
      <c r="AKZ30">
        <v>-8.7745956882330695E-2</v>
      </c>
      <c r="ALA30">
        <v>-8.7745956882330695E-2</v>
      </c>
      <c r="ALB30">
        <v>-8.7745956882330695E-2</v>
      </c>
      <c r="ALC30">
        <v>-8.7745956882330695E-2</v>
      </c>
      <c r="ALD30">
        <v>-8.7745956882330695E-2</v>
      </c>
      <c r="ALE30">
        <v>-8.7745956882330695E-2</v>
      </c>
      <c r="ALF30">
        <v>-8.7745956882330695E-2</v>
      </c>
      <c r="ALG30">
        <v>-8.7745956882330695E-2</v>
      </c>
      <c r="ALH30">
        <v>-8.7745956882330695E-2</v>
      </c>
      <c r="ALI30">
        <v>-8.7745956882330695E-2</v>
      </c>
      <c r="ALJ30">
        <v>-8.7745956882330695E-2</v>
      </c>
      <c r="ALK30">
        <v>-8.7745956882330695E-2</v>
      </c>
      <c r="ALL30">
        <v>-8.7745956882330695E-2</v>
      </c>
      <c r="ALM30">
        <v>-8.7745956882330695E-2</v>
      </c>
      <c r="ALN30">
        <v>-8.7745956882330695E-2</v>
      </c>
      <c r="ALO30">
        <v>-8.7745956882330695E-2</v>
      </c>
      <c r="ALP30">
        <v>-8.7745956882330695E-2</v>
      </c>
      <c r="ALQ30">
        <v>-8.7745956882330695E-2</v>
      </c>
      <c r="ALR30">
        <v>-8.7745956882330695E-2</v>
      </c>
      <c r="ALS30">
        <v>-8.7745956882330695E-2</v>
      </c>
      <c r="ALT30">
        <v>-8.7745956882330695E-2</v>
      </c>
      <c r="ALU30">
        <v>-8.7745956882330695E-2</v>
      </c>
      <c r="ALV30">
        <v>-8.7745956882330695E-2</v>
      </c>
      <c r="ALW30">
        <v>-8.7745956882330695E-2</v>
      </c>
      <c r="ALX30">
        <v>-8.7745956882330695E-2</v>
      </c>
      <c r="ALY30">
        <v>-8.7745956882330695E-2</v>
      </c>
      <c r="ALZ30">
        <v>-8.7745956882330695E-2</v>
      </c>
      <c r="AMA30">
        <v>-8.7745956882330695E-2</v>
      </c>
      <c r="AMB30">
        <v>-8.7745956882330695E-2</v>
      </c>
      <c r="AMC30">
        <v>-8.7745956882330695E-2</v>
      </c>
      <c r="AMD30">
        <v>-8.7745956882330695E-2</v>
      </c>
      <c r="AME30">
        <v>-8.7745956882330695E-2</v>
      </c>
      <c r="AMF30">
        <v>-8.7745956882330695E-2</v>
      </c>
      <c r="AMG30">
        <v>-8.7745956882330695E-2</v>
      </c>
      <c r="AMH30">
        <v>-8.7745956882330695E-2</v>
      </c>
      <c r="AMI30">
        <v>-8.7745956882330695E-2</v>
      </c>
      <c r="AMJ30">
        <v>-8.7745956882330695E-2</v>
      </c>
      <c r="AMK30">
        <v>-8.7745956882330695E-2</v>
      </c>
      <c r="AML30">
        <v>-8.7745956882330695E-2</v>
      </c>
      <c r="AMM30">
        <v>-8.7745956882330695E-2</v>
      </c>
      <c r="AMN30">
        <v>-8.7745956882330695E-2</v>
      </c>
      <c r="AMO30">
        <v>-8.7745956882330695E-2</v>
      </c>
      <c r="AMP30">
        <v>-8.7745956882330695E-2</v>
      </c>
      <c r="AMQ30">
        <v>-8.7745956882330695E-2</v>
      </c>
      <c r="AMR30">
        <v>-8.7745956882330695E-2</v>
      </c>
      <c r="AMS30">
        <v>-8.7745956882330695E-2</v>
      </c>
      <c r="AMT30">
        <v>-8.7745956882330695E-2</v>
      </c>
      <c r="AMU30">
        <v>-8.7745956882330695E-2</v>
      </c>
      <c r="AMV30">
        <v>-8.7745956882330695E-2</v>
      </c>
      <c r="AMW30">
        <v>-8.7745956882330695E-2</v>
      </c>
      <c r="AMX30">
        <v>-8.7745956882330695E-2</v>
      </c>
      <c r="AMY30">
        <v>-8.7745956882330695E-2</v>
      </c>
      <c r="AMZ30">
        <v>-8.7745956882330695E-2</v>
      </c>
      <c r="ANA30">
        <v>-8.7745956882330695E-2</v>
      </c>
      <c r="ANB30">
        <v>-8.7745956882330695E-2</v>
      </c>
      <c r="ANC30">
        <v>-8.7745956882330695E-2</v>
      </c>
      <c r="AND30">
        <v>-8.7745956882330695E-2</v>
      </c>
      <c r="ANE30">
        <v>-8.7745956882330695E-2</v>
      </c>
      <c r="ANF30">
        <v>-8.7745956882330695E-2</v>
      </c>
      <c r="ANG30">
        <v>-8.7745956882330695E-2</v>
      </c>
      <c r="ANH30">
        <v>-8.7745956882330695E-2</v>
      </c>
      <c r="ANI30">
        <v>-8.7745956882330695E-2</v>
      </c>
      <c r="ANJ30">
        <v>-8.7745956882330695E-2</v>
      </c>
      <c r="ANK30">
        <v>-8.7745956882330695E-2</v>
      </c>
      <c r="ANL30">
        <v>-8.7745956882330695E-2</v>
      </c>
      <c r="ANM30">
        <v>-8.7745956882330695E-2</v>
      </c>
      <c r="ANN30">
        <v>-8.7745956882330695E-2</v>
      </c>
      <c r="ANO30">
        <v>-8.7745956882330695E-2</v>
      </c>
      <c r="ANP30">
        <v>-8.7745956882330695E-2</v>
      </c>
      <c r="ANQ30">
        <v>-8.7745956882330695E-2</v>
      </c>
      <c r="ANR30">
        <v>-8.7745956882330695E-2</v>
      </c>
      <c r="ANS30">
        <v>-8.7745956882330695E-2</v>
      </c>
      <c r="ANT30">
        <v>-8.7745956882330695E-2</v>
      </c>
      <c r="ANU30">
        <v>-8.7745956882330695E-2</v>
      </c>
      <c r="ANV30">
        <v>-8.7745956882330695E-2</v>
      </c>
      <c r="ANW30">
        <v>-8.7745956882330695E-2</v>
      </c>
      <c r="ANX30">
        <v>-8.7745956882330695E-2</v>
      </c>
      <c r="ANY30">
        <v>-8.7745956882330695E-2</v>
      </c>
      <c r="ANZ30">
        <v>-8.7745956882330695E-2</v>
      </c>
      <c r="AOA30">
        <v>-8.7745956882330695E-2</v>
      </c>
      <c r="AOB30">
        <v>-8.7745956882330695E-2</v>
      </c>
      <c r="AOC30">
        <v>-8.7745956882330695E-2</v>
      </c>
      <c r="AOD30">
        <v>-8.7745956882330695E-2</v>
      </c>
      <c r="AOE30">
        <v>-8.7745956882330695E-2</v>
      </c>
      <c r="AOF30">
        <v>-8.7745956882330695E-2</v>
      </c>
      <c r="AOG30">
        <v>-8.7745956882330695E-2</v>
      </c>
      <c r="AOH30">
        <v>-8.7745956882330695E-2</v>
      </c>
      <c r="AOI30">
        <v>-8.7745956882330695E-2</v>
      </c>
      <c r="AOJ30">
        <v>-8.7745956882330695E-2</v>
      </c>
      <c r="AOK30">
        <v>-8.7745956882330695E-2</v>
      </c>
      <c r="AOL30">
        <v>-8.7745956882330695E-2</v>
      </c>
      <c r="AOM30">
        <v>-8.7745956882330695E-2</v>
      </c>
      <c r="AON30">
        <v>-8.7745956882330695E-2</v>
      </c>
      <c r="AOO30">
        <v>-8.7745956882330695E-2</v>
      </c>
      <c r="AOP30">
        <v>-8.7745956882330695E-2</v>
      </c>
      <c r="AOQ30">
        <v>-8.7745956882330695E-2</v>
      </c>
      <c r="AOR30">
        <v>-8.7745956882330695E-2</v>
      </c>
      <c r="AOS30">
        <v>-8.7745956882330695E-2</v>
      </c>
      <c r="AOT30">
        <v>-8.7745956882330695E-2</v>
      </c>
      <c r="AOU30">
        <v>-8.7745956882330695E-2</v>
      </c>
      <c r="AOV30">
        <v>-8.7745956882330695E-2</v>
      </c>
      <c r="AOW30">
        <v>-8.7745956882330695E-2</v>
      </c>
      <c r="AOX30">
        <v>-8.7745956882330695E-2</v>
      </c>
      <c r="AOY30">
        <v>-8.7745956882330695E-2</v>
      </c>
      <c r="AOZ30">
        <v>-8.7745956882330695E-2</v>
      </c>
      <c r="APA30">
        <v>-8.7745956882330695E-2</v>
      </c>
      <c r="APB30">
        <v>-8.7745956882330695E-2</v>
      </c>
      <c r="APC30">
        <v>-8.7745956882330695E-2</v>
      </c>
      <c r="APD30">
        <v>-8.7745956882330695E-2</v>
      </c>
      <c r="APE30">
        <v>-8.7745956882330695E-2</v>
      </c>
      <c r="APF30">
        <v>-8.7745956882330695E-2</v>
      </c>
      <c r="APG30">
        <v>-8.7745956882330695E-2</v>
      </c>
      <c r="APH30">
        <v>-8.7745956882330695E-2</v>
      </c>
      <c r="API30">
        <v>-8.7745956882330695E-2</v>
      </c>
      <c r="APJ30">
        <v>-8.7745956882330695E-2</v>
      </c>
      <c r="APK30">
        <v>-8.7745956882330695E-2</v>
      </c>
      <c r="APL30">
        <v>-8.7745956882330695E-2</v>
      </c>
      <c r="APM30">
        <v>-8.7745956882330695E-2</v>
      </c>
      <c r="APN30">
        <v>-8.7745956882330695E-2</v>
      </c>
      <c r="APO30">
        <v>-8.7745956882330695E-2</v>
      </c>
      <c r="APP30">
        <v>-8.7745956882330695E-2</v>
      </c>
      <c r="APQ30">
        <v>-8.7745956882330695E-2</v>
      </c>
      <c r="APR30">
        <v>-8.7745956882330695E-2</v>
      </c>
      <c r="APS30">
        <v>-8.7745956882330695E-2</v>
      </c>
      <c r="APT30">
        <v>-8.7745956882330695E-2</v>
      </c>
      <c r="APU30">
        <v>-8.7745956882330695E-2</v>
      </c>
      <c r="APV30">
        <v>-8.7745956882330695E-2</v>
      </c>
      <c r="APW30">
        <v>-8.7745956882330695E-2</v>
      </c>
      <c r="APX30">
        <v>-8.7745956882330695E-2</v>
      </c>
      <c r="APY30">
        <v>-8.7745956882330695E-2</v>
      </c>
      <c r="APZ30">
        <v>-8.7745956882330695E-2</v>
      </c>
      <c r="AQA30">
        <v>-8.7745956882330695E-2</v>
      </c>
      <c r="AQB30">
        <v>-8.7745956882330695E-2</v>
      </c>
      <c r="AQC30">
        <v>-8.7745956882330695E-2</v>
      </c>
      <c r="AQD30">
        <v>-8.7745956882330695E-2</v>
      </c>
      <c r="AQE30">
        <v>-8.7745956882330695E-2</v>
      </c>
      <c r="AQF30">
        <v>-8.7745956882330695E-2</v>
      </c>
      <c r="AQG30">
        <v>-8.7745956882330695E-2</v>
      </c>
      <c r="AQH30">
        <v>-8.7745956882330695E-2</v>
      </c>
      <c r="AQI30">
        <v>-8.7745956882330695E-2</v>
      </c>
      <c r="AQJ30">
        <v>-8.7745956882330695E-2</v>
      </c>
      <c r="AQK30">
        <v>-8.7745956882330695E-2</v>
      </c>
      <c r="AQL30">
        <v>-8.7745956882330695E-2</v>
      </c>
      <c r="AQM30">
        <v>-8.7745956882330695E-2</v>
      </c>
      <c r="AQN30">
        <v>-8.7745956882330695E-2</v>
      </c>
      <c r="AQO30">
        <v>-8.7745956882330695E-2</v>
      </c>
      <c r="AQP30">
        <v>-8.7745956882330695E-2</v>
      </c>
      <c r="AQQ30">
        <v>-8.7745956882330695E-2</v>
      </c>
      <c r="AQR30">
        <v>-8.7745956882330695E-2</v>
      </c>
      <c r="AQS30">
        <v>-8.7745956882330695E-2</v>
      </c>
      <c r="AQT30">
        <v>-8.7745956882330695E-2</v>
      </c>
      <c r="AQU30">
        <v>-8.7745956882330695E-2</v>
      </c>
      <c r="AQV30">
        <v>-8.7745956882330695E-2</v>
      </c>
      <c r="AQW30">
        <v>-8.7745956882330695E-2</v>
      </c>
      <c r="AQX30">
        <v>-8.7745956882330695E-2</v>
      </c>
      <c r="AQY30">
        <v>-8.7745956882330695E-2</v>
      </c>
      <c r="AQZ30">
        <v>-8.7745956882330695E-2</v>
      </c>
      <c r="ARA30">
        <v>-8.7745956882330695E-2</v>
      </c>
      <c r="ARB30">
        <v>-8.7745956882330695E-2</v>
      </c>
      <c r="ARC30">
        <v>-8.7745956882330695E-2</v>
      </c>
      <c r="ARD30">
        <v>-8.7745956882330695E-2</v>
      </c>
      <c r="ARE30">
        <v>-8.7745956882330695E-2</v>
      </c>
      <c r="ARF30">
        <v>-8.7745956882330695E-2</v>
      </c>
      <c r="ARG30">
        <v>-8.7745956882330695E-2</v>
      </c>
      <c r="ARH30">
        <v>-8.7745956882330695E-2</v>
      </c>
      <c r="ARI30">
        <v>-8.7745956882330695E-2</v>
      </c>
      <c r="ARJ30">
        <v>-8.7745956882330695E-2</v>
      </c>
      <c r="ARK30">
        <v>-8.7745956882330695E-2</v>
      </c>
      <c r="ARL30">
        <v>-8.7745956882330695E-2</v>
      </c>
      <c r="ARM30">
        <v>-8.7745956882330695E-2</v>
      </c>
      <c r="ARN30">
        <v>-8.7745956882330695E-2</v>
      </c>
      <c r="ARO30">
        <v>-8.7745956882330695E-2</v>
      </c>
      <c r="ARP30">
        <v>-8.7745956882330695E-2</v>
      </c>
      <c r="ARQ30">
        <v>-8.7745956882330695E-2</v>
      </c>
      <c r="ARR30">
        <v>-8.7745956882330695E-2</v>
      </c>
      <c r="ARS30">
        <v>-8.7745956882330695E-2</v>
      </c>
      <c r="ART30">
        <v>-8.7745956882330695E-2</v>
      </c>
      <c r="ARU30">
        <v>-8.7745956882330695E-2</v>
      </c>
      <c r="ARV30">
        <v>-8.7745956882330695E-2</v>
      </c>
      <c r="ARW30">
        <v>-8.7745956882330695E-2</v>
      </c>
      <c r="ARX30">
        <v>-8.7745956882330695E-2</v>
      </c>
      <c r="ARY30">
        <v>-8.7745956882330695E-2</v>
      </c>
      <c r="ARZ30">
        <v>-8.7745956882330695E-2</v>
      </c>
      <c r="ASA30">
        <v>-8.7745956882330695E-2</v>
      </c>
      <c r="ASB30">
        <v>-8.7745956882330695E-2</v>
      </c>
      <c r="ASC30">
        <v>-8.7745956882330695E-2</v>
      </c>
      <c r="ASD30">
        <v>-8.7745956882330695E-2</v>
      </c>
      <c r="ASE30">
        <v>-8.7745956882330695E-2</v>
      </c>
      <c r="ASF30">
        <v>-8.7745956882330695E-2</v>
      </c>
      <c r="ASG30">
        <v>-8.7745956882330695E-2</v>
      </c>
      <c r="ASH30">
        <v>-8.7745956882330695E-2</v>
      </c>
      <c r="ASI30">
        <v>-8.7745956882330695E-2</v>
      </c>
      <c r="ASJ30">
        <v>-8.7745956882330695E-2</v>
      </c>
      <c r="ASK30">
        <v>-8.7745956882330695E-2</v>
      </c>
      <c r="ASL30">
        <v>-8.7745956882330695E-2</v>
      </c>
      <c r="ASM30">
        <v>-8.7745956882330695E-2</v>
      </c>
      <c r="ASN30">
        <v>-8.7745956882330695E-2</v>
      </c>
      <c r="ASO30">
        <v>-8.7745956882330695E-2</v>
      </c>
      <c r="ASP30">
        <v>-8.7745956882330695E-2</v>
      </c>
      <c r="ASQ30">
        <v>-8.7745956882330695E-2</v>
      </c>
      <c r="ASR30">
        <v>-8.7745956882330695E-2</v>
      </c>
      <c r="ASS30">
        <v>-8.7745956882330695E-2</v>
      </c>
      <c r="AST30">
        <v>-8.7745956882330695E-2</v>
      </c>
      <c r="ASU30">
        <v>-8.7745956882330695E-2</v>
      </c>
      <c r="ASV30">
        <v>-8.7745956882330695E-2</v>
      </c>
      <c r="ASW30">
        <v>-8.7745956882330695E-2</v>
      </c>
      <c r="ASX30">
        <v>-8.7745956882330695E-2</v>
      </c>
      <c r="ASY30">
        <v>-8.7745956882330695E-2</v>
      </c>
      <c r="ASZ30">
        <v>-8.7745956882330695E-2</v>
      </c>
      <c r="ATA30">
        <v>-8.7745956882330695E-2</v>
      </c>
      <c r="ATB30">
        <v>-8.7745956882330695E-2</v>
      </c>
      <c r="ATC30">
        <v>-8.7745956882330695E-2</v>
      </c>
      <c r="ATD30">
        <v>-8.7745956882330695E-2</v>
      </c>
      <c r="ATE30">
        <v>-8.7745956882330695E-2</v>
      </c>
      <c r="ATF30">
        <v>-8.7745956882330695E-2</v>
      </c>
      <c r="ATG30">
        <v>-8.7745956882330695E-2</v>
      </c>
      <c r="ATH30">
        <v>-8.7745956882330695E-2</v>
      </c>
      <c r="ATI30">
        <v>-8.7745956882330695E-2</v>
      </c>
      <c r="ATJ30">
        <v>-8.7745956882330695E-2</v>
      </c>
      <c r="ATK30">
        <v>-8.7745956882330695E-2</v>
      </c>
      <c r="ATL30">
        <v>-8.7745956882330695E-2</v>
      </c>
      <c r="ATM30">
        <v>-8.7745956882330695E-2</v>
      </c>
      <c r="ATN30">
        <v>-8.7745956882330695E-2</v>
      </c>
      <c r="ATO30">
        <v>-8.7745956882330695E-2</v>
      </c>
      <c r="ATP30">
        <v>-8.7745956882330695E-2</v>
      </c>
      <c r="ATQ30">
        <v>-8.7745956882330695E-2</v>
      </c>
      <c r="ATR30">
        <v>-8.7745956882330695E-2</v>
      </c>
      <c r="ATS30">
        <v>-8.7745956882330695E-2</v>
      </c>
      <c r="ATT30">
        <v>-8.7745956882330695E-2</v>
      </c>
      <c r="ATU30">
        <v>-8.7745956882330695E-2</v>
      </c>
      <c r="ATV30">
        <v>-8.7745956882330695E-2</v>
      </c>
      <c r="ATW30">
        <v>-8.7745956882330695E-2</v>
      </c>
      <c r="ATX30">
        <v>-8.7745956882330695E-2</v>
      </c>
      <c r="ATY30">
        <v>-8.7745956882330695E-2</v>
      </c>
      <c r="ATZ30">
        <v>-8.7745956882330695E-2</v>
      </c>
      <c r="AUA30">
        <v>-8.7745956882330695E-2</v>
      </c>
      <c r="AUB30">
        <v>-8.7745956882330695E-2</v>
      </c>
      <c r="AUC30">
        <v>-8.7745956882330695E-2</v>
      </c>
      <c r="AUD30">
        <v>-8.7745956882330695E-2</v>
      </c>
      <c r="AUE30">
        <v>-8.7745956882330695E-2</v>
      </c>
      <c r="AUF30">
        <v>-8.7745956882330695E-2</v>
      </c>
      <c r="AUG30">
        <v>-8.7745956882330695E-2</v>
      </c>
      <c r="AUH30">
        <v>-8.7745956882330695E-2</v>
      </c>
      <c r="AUI30">
        <v>-8.7745956882330695E-2</v>
      </c>
      <c r="AUJ30">
        <v>-8.7745956882330695E-2</v>
      </c>
      <c r="AUK30">
        <v>-8.7745956882330695E-2</v>
      </c>
      <c r="AUL30">
        <v>-8.7745956882330695E-2</v>
      </c>
      <c r="AUM30">
        <v>-8.7745956882330695E-2</v>
      </c>
      <c r="AUN30">
        <v>-8.7745956882330695E-2</v>
      </c>
      <c r="AUO30">
        <v>-8.7745956882330695E-2</v>
      </c>
      <c r="AUP30">
        <v>-8.7745956882330695E-2</v>
      </c>
      <c r="AUQ30">
        <v>-8.7745956882330695E-2</v>
      </c>
      <c r="AUR30">
        <v>-8.7745956882330695E-2</v>
      </c>
      <c r="AUS30">
        <v>-8.7745956882330695E-2</v>
      </c>
      <c r="AUT30">
        <v>-8.7745956882330695E-2</v>
      </c>
      <c r="AUU30">
        <v>-8.7745956882330695E-2</v>
      </c>
      <c r="AUV30">
        <v>-8.7745956882330695E-2</v>
      </c>
      <c r="AUW30">
        <v>-8.7745956882330695E-2</v>
      </c>
      <c r="AUX30">
        <v>-8.7745956882330695E-2</v>
      </c>
      <c r="AUY30">
        <v>-8.7745956882330695E-2</v>
      </c>
      <c r="AUZ30">
        <v>-8.7745956882330695E-2</v>
      </c>
      <c r="AVA30">
        <v>-8.7745956882330695E-2</v>
      </c>
      <c r="AVB30">
        <v>-8.7745956882330695E-2</v>
      </c>
      <c r="AVC30">
        <v>-8.7745956882330695E-2</v>
      </c>
      <c r="AVD30">
        <v>-8.7745956882330695E-2</v>
      </c>
      <c r="AVE30">
        <v>-8.7745956882330695E-2</v>
      </c>
      <c r="AVF30">
        <v>-8.7745956882330695E-2</v>
      </c>
      <c r="AVG30">
        <v>-8.7745956882330695E-2</v>
      </c>
      <c r="AVH30">
        <v>-8.7745956882330695E-2</v>
      </c>
      <c r="AVI30">
        <v>-8.7745956882330695E-2</v>
      </c>
      <c r="AVJ30">
        <v>-8.7745956882330695E-2</v>
      </c>
      <c r="AVK30">
        <v>-8.7745956882330695E-2</v>
      </c>
      <c r="AVL30">
        <v>-8.7745956882330695E-2</v>
      </c>
      <c r="AVM30">
        <v>-8.7745956882330695E-2</v>
      </c>
      <c r="AVN30">
        <v>-8.7745956882330695E-2</v>
      </c>
      <c r="AVO30">
        <v>-8.7745956882330695E-2</v>
      </c>
      <c r="AVP30">
        <v>-8.7745956882330695E-2</v>
      </c>
      <c r="AVQ30">
        <v>-8.7745956882330695E-2</v>
      </c>
      <c r="AVR30">
        <v>-8.7745956882330695E-2</v>
      </c>
      <c r="AVS30">
        <v>-8.7745956882330695E-2</v>
      </c>
      <c r="AVT30">
        <v>-8.7745956882330695E-2</v>
      </c>
      <c r="AVU30">
        <v>-8.7745956882330695E-2</v>
      </c>
      <c r="AVV30">
        <v>-8.7745956882330695E-2</v>
      </c>
      <c r="AVW30">
        <v>-8.7745956882330695E-2</v>
      </c>
      <c r="AVX30">
        <v>-8.7745956882330695E-2</v>
      </c>
      <c r="AVY30">
        <v>-8.7745956882330695E-2</v>
      </c>
      <c r="AVZ30">
        <v>-8.7745956882330695E-2</v>
      </c>
      <c r="AWA30">
        <v>-8.7745956882330695E-2</v>
      </c>
      <c r="AWB30">
        <v>-8.7745956882330695E-2</v>
      </c>
      <c r="AWC30">
        <v>-8.7745956882330695E-2</v>
      </c>
      <c r="AWD30">
        <v>-8.7745956882330695E-2</v>
      </c>
      <c r="AWE30">
        <v>-8.7745956882330695E-2</v>
      </c>
      <c r="AWF30">
        <v>-8.7745956882330695E-2</v>
      </c>
      <c r="AWG30">
        <v>-8.7745956882330695E-2</v>
      </c>
      <c r="AWH30">
        <v>-8.7745956882330695E-2</v>
      </c>
      <c r="AWI30">
        <v>-8.7745956882330695E-2</v>
      </c>
      <c r="AWJ30">
        <v>-8.7745956882330695E-2</v>
      </c>
      <c r="AWK30">
        <v>-8.7745956882330695E-2</v>
      </c>
      <c r="AWL30">
        <v>-8.7745956882330695E-2</v>
      </c>
      <c r="AWM30">
        <v>-8.7745956882330695E-2</v>
      </c>
      <c r="AWN30">
        <v>-8.7745956882330695E-2</v>
      </c>
      <c r="AWO30">
        <v>-8.7745956882330695E-2</v>
      </c>
      <c r="AWP30">
        <v>-8.7745956882330695E-2</v>
      </c>
      <c r="AWQ30">
        <v>-8.7745956882330695E-2</v>
      </c>
      <c r="AWR30">
        <v>-8.7745956882330695E-2</v>
      </c>
      <c r="AWS30">
        <v>-8.7745956882330695E-2</v>
      </c>
      <c r="AWT30">
        <v>-8.7745956882330695E-2</v>
      </c>
      <c r="AWU30">
        <v>-8.7745956882330695E-2</v>
      </c>
      <c r="AWV30">
        <v>-8.7745956882330695E-2</v>
      </c>
      <c r="AWW30">
        <v>-8.7745956882330695E-2</v>
      </c>
      <c r="AWX30">
        <v>-8.7745956882330695E-2</v>
      </c>
      <c r="AWY30">
        <v>-8.7745956882330695E-2</v>
      </c>
      <c r="AWZ30">
        <v>-8.7745956882330695E-2</v>
      </c>
      <c r="AXA30">
        <v>-8.7745956882330695E-2</v>
      </c>
      <c r="AXB30">
        <v>-8.7745956882330695E-2</v>
      </c>
      <c r="AXC30">
        <v>-8.7745956882330695E-2</v>
      </c>
      <c r="AXD30">
        <v>-8.7745956882330695E-2</v>
      </c>
      <c r="AXE30">
        <v>-8.7745956882330695E-2</v>
      </c>
      <c r="AXF30">
        <v>-8.7745956882330695E-2</v>
      </c>
      <c r="AXG30">
        <v>-8.7745956882330695E-2</v>
      </c>
      <c r="AXH30">
        <v>-8.7745956882330695E-2</v>
      </c>
      <c r="AXI30">
        <v>-8.7745956882330695E-2</v>
      </c>
      <c r="AXJ30">
        <v>10</v>
      </c>
      <c r="AXK30">
        <v>-8.7745956882330695E-2</v>
      </c>
      <c r="AXL30">
        <v>-8.7745956882330695E-2</v>
      </c>
      <c r="AXM30">
        <v>-8.7745956882330695E-2</v>
      </c>
      <c r="AXN30">
        <v>-8.7745956882330695E-2</v>
      </c>
      <c r="AXO30">
        <v>-8.7745956882330695E-2</v>
      </c>
      <c r="AXP30">
        <v>-8.7745956882330695E-2</v>
      </c>
      <c r="AXQ30">
        <v>-8.7745956882330695E-2</v>
      </c>
      <c r="AXR30">
        <v>-8.7745956882330695E-2</v>
      </c>
      <c r="AXS30">
        <v>-8.7745956882330695E-2</v>
      </c>
      <c r="AXT30">
        <v>-8.7745956882330695E-2</v>
      </c>
      <c r="AXU30">
        <v>-8.7745956882330695E-2</v>
      </c>
      <c r="AXV30">
        <v>-8.7745956882330695E-2</v>
      </c>
      <c r="AXW30">
        <v>-8.7745956882330695E-2</v>
      </c>
      <c r="AXX30">
        <v>-8.7745956882330695E-2</v>
      </c>
      <c r="AXY30">
        <v>-8.7745956882330695E-2</v>
      </c>
      <c r="AXZ30">
        <v>-8.7745956882330695E-2</v>
      </c>
      <c r="AYA30">
        <v>-8.7745956882330695E-2</v>
      </c>
      <c r="AYB30">
        <v>-8.7745956882330695E-2</v>
      </c>
      <c r="AYC30">
        <v>3.45320556980406</v>
      </c>
      <c r="AYD30">
        <v>-8.7745956882330695E-2</v>
      </c>
      <c r="AYE30">
        <v>-8.7745956882330695E-2</v>
      </c>
      <c r="AYF30">
        <v>-8.7745956882330695E-2</v>
      </c>
      <c r="AYG30">
        <v>-8.7745956882330695E-2</v>
      </c>
      <c r="AYH30">
        <v>-8.7745956882330695E-2</v>
      </c>
      <c r="AYI30">
        <v>-8.7745956882330695E-2</v>
      </c>
      <c r="AYJ30">
        <v>-8.7745956882330695E-2</v>
      </c>
      <c r="AYK30">
        <v>-8.7745956882330695E-2</v>
      </c>
      <c r="AYL30">
        <v>-8.7745956882330695E-2</v>
      </c>
      <c r="AYM30">
        <v>-8.7745956882330695E-2</v>
      </c>
      <c r="AYN30">
        <v>-8.7745956882330695E-2</v>
      </c>
      <c r="AYO30">
        <v>-8.7745956882330695E-2</v>
      </c>
      <c r="AYP30">
        <v>-8.7745956882330695E-2</v>
      </c>
      <c r="AYQ30">
        <v>-8.7745956882330695E-2</v>
      </c>
      <c r="AYR30">
        <v>-8.7745956882330695E-2</v>
      </c>
      <c r="AYS30">
        <v>-8.7745956882330695E-2</v>
      </c>
      <c r="AYT30">
        <v>-8.7745956882330695E-2</v>
      </c>
      <c r="AYU30">
        <v>-8.7745956882330695E-2</v>
      </c>
      <c r="AYV30">
        <v>-8.7745956882330695E-2</v>
      </c>
      <c r="AYW30">
        <v>-8.7745956882330695E-2</v>
      </c>
      <c r="AYX30">
        <v>-8.7745956882330695E-2</v>
      </c>
      <c r="AYY30">
        <v>-8.7745956882330695E-2</v>
      </c>
      <c r="AYZ30">
        <v>-8.7745956882330695E-2</v>
      </c>
      <c r="AZA30">
        <v>-8.7745956882330695E-2</v>
      </c>
      <c r="AZB30">
        <v>-8.7745956882330695E-2</v>
      </c>
      <c r="AZC30">
        <v>-8.7745956882330695E-2</v>
      </c>
      <c r="AZD30">
        <v>-8.7745956882330695E-2</v>
      </c>
      <c r="AZE30">
        <v>-8.7745956882330695E-2</v>
      </c>
      <c r="AZF30">
        <v>-8.7745956882330695E-2</v>
      </c>
      <c r="AZG30">
        <v>-8.7745956882330695E-2</v>
      </c>
      <c r="AZH30">
        <v>-8.7745956882330695E-2</v>
      </c>
      <c r="AZI30">
        <v>-8.7745956882330695E-2</v>
      </c>
      <c r="AZJ30">
        <v>-8.7745956882330695E-2</v>
      </c>
      <c r="AZK30">
        <v>-8.7745956882330695E-2</v>
      </c>
      <c r="AZL30">
        <v>-8.7745956882330695E-2</v>
      </c>
      <c r="AZM30">
        <v>-8.7745956882330695E-2</v>
      </c>
      <c r="AZN30">
        <v>-8.7745956882330695E-2</v>
      </c>
      <c r="AZO30">
        <v>-8.7745956882330695E-2</v>
      </c>
      <c r="AZP30">
        <v>-8.7745956882330695E-2</v>
      </c>
      <c r="AZQ30">
        <v>-8.7745956882330695E-2</v>
      </c>
      <c r="AZR30">
        <v>-8.7745956882330695E-2</v>
      </c>
      <c r="AZS30">
        <v>-8.7745956882330695E-2</v>
      </c>
      <c r="AZT30">
        <v>-8.7745956882330695E-2</v>
      </c>
      <c r="AZU30">
        <v>-8.7745956882330695E-2</v>
      </c>
      <c r="AZV30">
        <v>-8.7745956882330695E-2</v>
      </c>
      <c r="AZW30">
        <v>-8.7745956882330695E-2</v>
      </c>
      <c r="AZX30">
        <v>-8.7745956882330695E-2</v>
      </c>
      <c r="AZY30">
        <v>-8.7745956882330695E-2</v>
      </c>
      <c r="AZZ30">
        <v>-8.7745956882330695E-2</v>
      </c>
      <c r="BAA30">
        <v>-8.7745956882330695E-2</v>
      </c>
      <c r="BAB30">
        <v>-8.7745956882330695E-2</v>
      </c>
      <c r="BAC30">
        <v>-8.7745956882330695E-2</v>
      </c>
      <c r="BAD30">
        <v>-8.7745956882330695E-2</v>
      </c>
      <c r="BAE30">
        <v>-8.7745956882330695E-2</v>
      </c>
      <c r="BAF30">
        <v>-8.7745956882330695E-2</v>
      </c>
      <c r="BAG30">
        <v>-8.7745956882330695E-2</v>
      </c>
      <c r="BAH30">
        <v>-8.7745956882330695E-2</v>
      </c>
      <c r="BAI30">
        <v>-8.7745956882330695E-2</v>
      </c>
      <c r="BAJ30">
        <v>5.86946040481428</v>
      </c>
      <c r="BAK30">
        <v>-8.7745956882330695E-2</v>
      </c>
      <c r="BAL30">
        <v>-8.7745956882330695E-2</v>
      </c>
      <c r="BAM30">
        <v>-8.7745956882330695E-2</v>
      </c>
      <c r="BAN30">
        <v>-8.7745956882330695E-2</v>
      </c>
      <c r="BAO30">
        <v>-8.7745956882330695E-2</v>
      </c>
      <c r="BAP30">
        <v>-8.7745956882330695E-2</v>
      </c>
      <c r="BAQ30">
        <v>-8.7745956882330695E-2</v>
      </c>
      <c r="BAR30">
        <v>-8.7745956882330695E-2</v>
      </c>
      <c r="BAS30">
        <v>-8.7745956882330695E-2</v>
      </c>
      <c r="BAT30">
        <v>-8.7745956882330695E-2</v>
      </c>
      <c r="BAU30">
        <v>-8.7745956882330695E-2</v>
      </c>
      <c r="BAV30">
        <v>-8.7745956882330695E-2</v>
      </c>
      <c r="BAW30">
        <v>-8.7745956882330695E-2</v>
      </c>
      <c r="BAX30">
        <v>-8.7745956882330695E-2</v>
      </c>
      <c r="BAY30">
        <v>-8.7745956882330695E-2</v>
      </c>
      <c r="BAZ30">
        <v>-8.7745956882330695E-2</v>
      </c>
      <c r="BBA30">
        <v>-8.7745956882330695E-2</v>
      </c>
      <c r="BBB30">
        <v>-8.7745956882330695E-2</v>
      </c>
      <c r="BBC30">
        <v>-8.7745956882330695E-2</v>
      </c>
      <c r="BBD30">
        <v>-8.7745956882330695E-2</v>
      </c>
      <c r="BBE30">
        <v>-8.7745956882330695E-2</v>
      </c>
      <c r="BBF30">
        <v>-8.7745956882330695E-2</v>
      </c>
      <c r="BBG30">
        <v>-8.7745956882330695E-2</v>
      </c>
      <c r="BBH30">
        <v>-8.7745956882330695E-2</v>
      </c>
      <c r="BBI30">
        <v>-8.7745956882330695E-2</v>
      </c>
      <c r="BBJ30">
        <v>-8.7745956882330695E-2</v>
      </c>
      <c r="BBK30">
        <v>-8.7745956882330695E-2</v>
      </c>
      <c r="BBL30">
        <v>-8.7745956882330695E-2</v>
      </c>
      <c r="BBM30">
        <v>-8.7745956882330695E-2</v>
      </c>
      <c r="BBN30">
        <v>-8.7745956882330695E-2</v>
      </c>
      <c r="BBO30">
        <v>-8.7745956882330695E-2</v>
      </c>
      <c r="BBP30">
        <v>-8.7745956882330695E-2</v>
      </c>
      <c r="BBQ30">
        <v>-8.7745956882330695E-2</v>
      </c>
      <c r="BBR30">
        <v>-8.7745956882330695E-2</v>
      </c>
      <c r="BBS30">
        <v>-8.7745956882330695E-2</v>
      </c>
      <c r="BBT30">
        <v>-8.7745956882330695E-2</v>
      </c>
      <c r="BBU30">
        <v>-8.7745956882330695E-2</v>
      </c>
      <c r="BBV30">
        <v>-8.7745956882330695E-2</v>
      </c>
      <c r="BBW30">
        <v>-8.7745956882330695E-2</v>
      </c>
      <c r="BBX30">
        <v>-8.7745956882330695E-2</v>
      </c>
      <c r="BBY30">
        <v>-8.7745956882330695E-2</v>
      </c>
      <c r="BBZ30">
        <v>-8.7745956882330695E-2</v>
      </c>
      <c r="BCA30">
        <v>-8.7745956882330695E-2</v>
      </c>
      <c r="BCB30">
        <v>-8.7745956882330695E-2</v>
      </c>
      <c r="BCC30">
        <v>-8.7745956882330695E-2</v>
      </c>
      <c r="BCD30">
        <v>-8.7745956882330695E-2</v>
      </c>
      <c r="BCE30">
        <v>-8.7745956882330695E-2</v>
      </c>
      <c r="BCF30">
        <v>-8.7745956882330695E-2</v>
      </c>
      <c r="BCG30">
        <v>-8.7745956882330695E-2</v>
      </c>
      <c r="BCH30">
        <v>-8.7745956882330695E-2</v>
      </c>
      <c r="BCI30">
        <v>-8.7745956882330695E-2</v>
      </c>
      <c r="BCJ30">
        <v>-8.7745956882330695E-2</v>
      </c>
      <c r="BCK30">
        <v>-8.7745956882330695E-2</v>
      </c>
      <c r="BCL30">
        <v>-8.7745956882330695E-2</v>
      </c>
      <c r="BCM30">
        <v>-8.7745956882330695E-2</v>
      </c>
      <c r="BCN30">
        <v>-8.7745956882330695E-2</v>
      </c>
      <c r="BCO30">
        <v>-8.7745956882330695E-2</v>
      </c>
      <c r="BCP30">
        <v>-8.7745956882330695E-2</v>
      </c>
      <c r="BCQ30">
        <v>-8.7745956882330695E-2</v>
      </c>
      <c r="BCR30">
        <v>-8.7745956882330695E-2</v>
      </c>
      <c r="BCS30">
        <v>-8.7745956882330695E-2</v>
      </c>
      <c r="BCT30">
        <v>-8.7745956882330695E-2</v>
      </c>
      <c r="BCU30">
        <v>-8.7745956882330695E-2</v>
      </c>
      <c r="BCV30">
        <v>-8.7745956882330695E-2</v>
      </c>
      <c r="BCW30">
        <v>-8.7745956882330695E-2</v>
      </c>
      <c r="BCX30">
        <v>-8.7745956882330695E-2</v>
      </c>
      <c r="BCY30">
        <v>-8.7745956882330695E-2</v>
      </c>
      <c r="BCZ30">
        <v>-8.7745956882330695E-2</v>
      </c>
      <c r="BDA30">
        <v>-8.7745956882330695E-2</v>
      </c>
      <c r="BDB30">
        <v>-8.7745956882330695E-2</v>
      </c>
      <c r="BDC30">
        <v>-8.7745956882330695E-2</v>
      </c>
      <c r="BDD30">
        <v>-8.7745956882330695E-2</v>
      </c>
      <c r="BDE30">
        <v>-8.7745956882330695E-2</v>
      </c>
      <c r="BDF30">
        <v>-8.7745956882330695E-2</v>
      </c>
      <c r="BDG30">
        <v>-8.7745956882330695E-2</v>
      </c>
      <c r="BDH30">
        <v>-8.7745956882330695E-2</v>
      </c>
      <c r="BDI30">
        <v>-8.7745956882330695E-2</v>
      </c>
      <c r="BDJ30">
        <v>-8.7745956882330695E-2</v>
      </c>
      <c r="BDK30">
        <v>-8.7745956882330695E-2</v>
      </c>
      <c r="BDL30">
        <v>-8.7745956882330695E-2</v>
      </c>
      <c r="BDM30">
        <v>-8.7745956882330695E-2</v>
      </c>
      <c r="BDN30">
        <v>-8.7745956882330695E-2</v>
      </c>
      <c r="BDO30">
        <v>-8.7745956882330695E-2</v>
      </c>
      <c r="BDP30">
        <v>-8.7745956882330695E-2</v>
      </c>
      <c r="BDQ30">
        <v>-8.7745956882330695E-2</v>
      </c>
      <c r="BDR30">
        <v>-8.7745956882330695E-2</v>
      </c>
      <c r="BDS30">
        <v>-8.7745956882330695E-2</v>
      </c>
      <c r="BDT30">
        <v>-8.7745956882330695E-2</v>
      </c>
      <c r="BDU30">
        <v>-8.7745956882330695E-2</v>
      </c>
      <c r="BDV30">
        <v>-8.7745956882330695E-2</v>
      </c>
      <c r="BDW30">
        <v>-8.7745956882330695E-2</v>
      </c>
      <c r="BDX30">
        <v>-8.7745956882330695E-2</v>
      </c>
      <c r="BDY30">
        <v>-8.7745956882330695E-2</v>
      </c>
      <c r="BDZ30">
        <v>-8.7745956882330695E-2</v>
      </c>
      <c r="BEA30">
        <v>-8.7745956882330695E-2</v>
      </c>
      <c r="BEB30">
        <v>-8.7745956882330695E-2</v>
      </c>
      <c r="BEC30">
        <v>-8.7745956882330695E-2</v>
      </c>
      <c r="BED30">
        <v>-8.7745956882330695E-2</v>
      </c>
      <c r="BEE30">
        <v>-8.7745956882330695E-2</v>
      </c>
      <c r="BEF30">
        <v>-8.7745956882330695E-2</v>
      </c>
      <c r="BEG30">
        <v>-8.7745956882330695E-2</v>
      </c>
      <c r="BEH30">
        <v>-8.7745956882330695E-2</v>
      </c>
      <c r="BEI30">
        <v>-8.7745956882330695E-2</v>
      </c>
      <c r="BEJ30">
        <v>-8.7745956882330695E-2</v>
      </c>
      <c r="BEK30">
        <v>-8.7745956882330695E-2</v>
      </c>
      <c r="BEL30">
        <v>-8.7745956882330695E-2</v>
      </c>
      <c r="BEM30">
        <v>-8.7745956882330695E-2</v>
      </c>
      <c r="BEN30">
        <v>-8.7745956882330695E-2</v>
      </c>
      <c r="BEO30">
        <v>-8.7745956882330695E-2</v>
      </c>
      <c r="BEP30">
        <v>-8.7745956882330695E-2</v>
      </c>
      <c r="BEQ30">
        <v>-8.7745956882330695E-2</v>
      </c>
      <c r="BER30">
        <v>-8.7745956882330695E-2</v>
      </c>
      <c r="BES30">
        <v>-8.7745956882330695E-2</v>
      </c>
      <c r="BET30">
        <v>-8.7745956882330695E-2</v>
      </c>
      <c r="BEU30">
        <v>-8.7745956882330695E-2</v>
      </c>
      <c r="BEV30">
        <v>-8.7745956882330695E-2</v>
      </c>
      <c r="BEW30">
        <v>-8.7745956882330695E-2</v>
      </c>
      <c r="BEX30">
        <v>-8.7745956882330695E-2</v>
      </c>
      <c r="BEY30">
        <v>-8.7745956882330695E-2</v>
      </c>
      <c r="BEZ30">
        <v>-8.7745956882330695E-2</v>
      </c>
      <c r="BFA30">
        <v>-8.7745956882330695E-2</v>
      </c>
      <c r="BFB30">
        <v>-8.7745956882330695E-2</v>
      </c>
      <c r="BFC30">
        <v>-8.7745956882330695E-2</v>
      </c>
      <c r="BFD30">
        <v>-8.7745956882330695E-2</v>
      </c>
      <c r="BFE30">
        <v>-8.7745956882330695E-2</v>
      </c>
      <c r="BFF30">
        <v>-8.7745956882330695E-2</v>
      </c>
      <c r="BFG30">
        <v>-8.7745956882330695E-2</v>
      </c>
      <c r="BFH30">
        <v>-8.7745956882330695E-2</v>
      </c>
      <c r="BFI30">
        <v>-8.7745956882330695E-2</v>
      </c>
      <c r="BFJ30">
        <v>-8.7745956882330695E-2</v>
      </c>
      <c r="BFK30">
        <v>-8.7745956882330695E-2</v>
      </c>
      <c r="BFL30">
        <v>-8.7745956882330695E-2</v>
      </c>
      <c r="BFM30">
        <v>-8.7745956882330695E-2</v>
      </c>
      <c r="BFN30">
        <v>-8.7745956882330695E-2</v>
      </c>
      <c r="BFO30">
        <v>-8.7745956882330695E-2</v>
      </c>
      <c r="BFP30">
        <v>-8.7745956882330695E-2</v>
      </c>
      <c r="BFQ30">
        <v>-8.7745956882330695E-2</v>
      </c>
      <c r="BFR30">
        <v>-8.7745956882330695E-2</v>
      </c>
      <c r="BFS30">
        <v>-8.7745956882330695E-2</v>
      </c>
      <c r="BFT30">
        <v>-8.7745956882330695E-2</v>
      </c>
      <c r="BFU30">
        <v>-8.7745956882330695E-2</v>
      </c>
      <c r="BFV30">
        <v>-8.7745956882330695E-2</v>
      </c>
      <c r="BFW30">
        <v>-8.7745956882330695E-2</v>
      </c>
      <c r="BFX30">
        <v>-8.7745956882330695E-2</v>
      </c>
      <c r="BFY30">
        <v>-8.7745956882330695E-2</v>
      </c>
      <c r="BFZ30">
        <v>-8.7745956882330695E-2</v>
      </c>
      <c r="BGA30">
        <v>-8.7745956882330695E-2</v>
      </c>
      <c r="BGB30">
        <v>-8.7745956882330695E-2</v>
      </c>
      <c r="BGC30">
        <v>-8.7745956882330695E-2</v>
      </c>
      <c r="BGD30">
        <v>-8.7745956882330695E-2</v>
      </c>
      <c r="BGE30">
        <v>-8.7745956882330695E-2</v>
      </c>
      <c r="BGF30">
        <v>-8.7745956882330695E-2</v>
      </c>
      <c r="BGG30">
        <v>-8.7745956882330695E-2</v>
      </c>
      <c r="BGH30">
        <v>-8.7745956882330695E-2</v>
      </c>
      <c r="BGI30">
        <v>-8.7745956882330695E-2</v>
      </c>
      <c r="BGJ30">
        <v>-8.7745956882330695E-2</v>
      </c>
      <c r="BGK30">
        <v>-8.7745956882330695E-2</v>
      </c>
      <c r="BGL30">
        <v>-8.7745956882330695E-2</v>
      </c>
      <c r="BGM30">
        <v>-8.7745956882330695E-2</v>
      </c>
      <c r="BGN30">
        <v>-8.7745956882330695E-2</v>
      </c>
      <c r="BGO30">
        <v>-8.7745956882330695E-2</v>
      </c>
      <c r="BGP30">
        <v>-8.7745956882330695E-2</v>
      </c>
      <c r="BGQ30">
        <v>-8.7745956882330695E-2</v>
      </c>
      <c r="BGR30">
        <v>-8.7745956882330695E-2</v>
      </c>
      <c r="BGS30">
        <v>-8.7745956882330695E-2</v>
      </c>
      <c r="BGT30">
        <v>-8.7745956882330695E-2</v>
      </c>
      <c r="BGU30">
        <v>-8.7745956882330695E-2</v>
      </c>
      <c r="BGV30">
        <v>-8.7745956882330695E-2</v>
      </c>
      <c r="BGW30">
        <v>-8.7745956882330695E-2</v>
      </c>
      <c r="BGX30">
        <v>-8.7745956882330695E-2</v>
      </c>
      <c r="BGY30">
        <v>-8.7745956882330695E-2</v>
      </c>
      <c r="BGZ30">
        <v>-8.7745956882330695E-2</v>
      </c>
      <c r="BHA30">
        <v>-8.7745956882330695E-2</v>
      </c>
      <c r="BHB30">
        <v>-8.7745956882330695E-2</v>
      </c>
      <c r="BHC30">
        <v>-8.7745956882330695E-2</v>
      </c>
      <c r="BHD30">
        <v>-8.7745956882330695E-2</v>
      </c>
      <c r="BHE30">
        <v>-8.7745956882330695E-2</v>
      </c>
      <c r="BHF30">
        <v>-8.7745956882330695E-2</v>
      </c>
      <c r="BHG30">
        <v>-8.7745956882330695E-2</v>
      </c>
      <c r="BHH30">
        <v>-8.7745956882330695E-2</v>
      </c>
      <c r="BHI30">
        <v>-8.7745956882330695E-2</v>
      </c>
      <c r="BHJ30">
        <v>-8.7745956882330695E-2</v>
      </c>
      <c r="BHK30">
        <v>-8.7745956882330695E-2</v>
      </c>
      <c r="BHL30">
        <v>-8.7745956882330695E-2</v>
      </c>
      <c r="BHM30">
        <v>-8.7745956882330695E-2</v>
      </c>
      <c r="BHN30">
        <v>-8.7745956882330695E-2</v>
      </c>
      <c r="BHO30">
        <v>-8.7745956882330695E-2</v>
      </c>
      <c r="BHP30">
        <v>-8.7745956882330695E-2</v>
      </c>
      <c r="BHQ30">
        <v>-8.7745956882330695E-2</v>
      </c>
      <c r="BHR30">
        <v>-8.7745956882330695E-2</v>
      </c>
      <c r="BHS30">
        <v>-8.7745956882330695E-2</v>
      </c>
      <c r="BHT30">
        <v>-8.7745956882330695E-2</v>
      </c>
      <c r="BHU30">
        <v>-8.7745956882330695E-2</v>
      </c>
      <c r="BHV30">
        <v>-8.7745956882330695E-2</v>
      </c>
      <c r="BHW30">
        <v>-8.7745956882330695E-2</v>
      </c>
      <c r="BHX30">
        <v>-8.7745956882330695E-2</v>
      </c>
      <c r="BHY30">
        <v>-8.7745956882330695E-2</v>
      </c>
      <c r="BHZ30">
        <v>-8.7745956882330695E-2</v>
      </c>
      <c r="BIA30">
        <v>-8.7745956882330695E-2</v>
      </c>
      <c r="BIB30">
        <v>-8.7745956882330695E-2</v>
      </c>
      <c r="BIC30">
        <v>-8.7745956882330695E-2</v>
      </c>
      <c r="BID30">
        <v>-8.7745956882330695E-2</v>
      </c>
      <c r="BIE30">
        <v>-8.7745956882330695E-2</v>
      </c>
      <c r="BIF30">
        <v>-8.7745956882330695E-2</v>
      </c>
      <c r="BIG30">
        <v>-8.7745956882330695E-2</v>
      </c>
      <c r="BIH30">
        <v>-8.7745956882330695E-2</v>
      </c>
      <c r="BII30">
        <v>-8.7745956882330695E-2</v>
      </c>
      <c r="BIJ30">
        <v>-8.7745956882330695E-2</v>
      </c>
      <c r="BIK30">
        <v>-8.7745956882330695E-2</v>
      </c>
      <c r="BIL30">
        <v>-8.7745956882330695E-2</v>
      </c>
      <c r="BIM30">
        <v>-8.7745956882330695E-2</v>
      </c>
      <c r="BIN30">
        <v>-8.7745956882330695E-2</v>
      </c>
      <c r="BIO30">
        <v>-8.7745956882330695E-2</v>
      </c>
      <c r="BIP30">
        <v>-8.7745956882330695E-2</v>
      </c>
      <c r="BIQ30">
        <v>-8.7745956882330695E-2</v>
      </c>
      <c r="BIR30">
        <v>-8.7745956882330695E-2</v>
      </c>
      <c r="BIS30">
        <v>-8.7745956882330695E-2</v>
      </c>
      <c r="BIT30">
        <v>-8.7745956882330695E-2</v>
      </c>
      <c r="BIU30">
        <v>-8.7745956882330695E-2</v>
      </c>
      <c r="BIV30">
        <v>-8.7745956882330695E-2</v>
      </c>
      <c r="BIW30">
        <v>-8.7745956882330695E-2</v>
      </c>
      <c r="BIX30">
        <v>-8.7745956882330695E-2</v>
      </c>
      <c r="BIY30">
        <v>-8.7745956882330695E-2</v>
      </c>
      <c r="BIZ30">
        <v>-8.7745956882330695E-2</v>
      </c>
      <c r="BJA30">
        <v>-8.7745956882330695E-2</v>
      </c>
      <c r="BJB30">
        <v>-8.7745956882330695E-2</v>
      </c>
      <c r="BJC30">
        <v>-8.7745956882330695E-2</v>
      </c>
      <c r="BJD30">
        <v>-8.7745956882330695E-2</v>
      </c>
      <c r="BJE30">
        <v>-8.7745956882330695E-2</v>
      </c>
      <c r="BJF30">
        <v>-8.7745956882330695E-2</v>
      </c>
      <c r="BJG30">
        <v>-8.7745956882330695E-2</v>
      </c>
      <c r="BJH30">
        <v>-8.7745956882330695E-2</v>
      </c>
      <c r="BJI30">
        <v>-8.7745956882330695E-2</v>
      </c>
      <c r="BJJ30">
        <v>-8.7745956882330695E-2</v>
      </c>
      <c r="BJK30">
        <v>-8.7745956882330695E-2</v>
      </c>
      <c r="BJL30">
        <v>-8.7745956882330695E-2</v>
      </c>
      <c r="BJM30">
        <v>-8.7745956882330695E-2</v>
      </c>
      <c r="BJN30">
        <v>-8.7745956882330695E-2</v>
      </c>
      <c r="BJO30">
        <v>-8.7745956882330695E-2</v>
      </c>
      <c r="BJP30">
        <v>-8.7745956882330695E-2</v>
      </c>
      <c r="BJQ30">
        <v>-8.7745956882330695E-2</v>
      </c>
      <c r="BJR30">
        <v>-8.7745956882330695E-2</v>
      </c>
      <c r="BJS30">
        <v>-8.7745956882330695E-2</v>
      </c>
      <c r="BJT30">
        <v>-8.7745956882330695E-2</v>
      </c>
      <c r="BJU30">
        <v>-8.7745956882330695E-2</v>
      </c>
      <c r="BJV30">
        <v>-8.7745956882330695E-2</v>
      </c>
      <c r="BJW30">
        <v>-8.7745956882330695E-2</v>
      </c>
      <c r="BJX30">
        <v>-8.7745956882330695E-2</v>
      </c>
      <c r="BJY30">
        <v>-8.7745956882330695E-2</v>
      </c>
      <c r="BJZ30">
        <v>-8.7745956882330695E-2</v>
      </c>
      <c r="BKA30">
        <v>-8.7745956882330695E-2</v>
      </c>
      <c r="BKB30">
        <v>-8.7745956882330695E-2</v>
      </c>
      <c r="BKC30">
        <v>-8.7745956882330695E-2</v>
      </c>
      <c r="BKD30">
        <v>-8.7745956882330695E-2</v>
      </c>
      <c r="BKE30">
        <v>-8.7745956882330695E-2</v>
      </c>
      <c r="BKF30">
        <v>-8.7745956882330695E-2</v>
      </c>
      <c r="BKG30">
        <v>-8.7745956882330695E-2</v>
      </c>
      <c r="BKH30">
        <v>-8.7745956882330695E-2</v>
      </c>
      <c r="BKI30">
        <v>-8.7745956882330695E-2</v>
      </c>
      <c r="BKJ30">
        <v>-8.7745956882330695E-2</v>
      </c>
      <c r="BKK30">
        <v>-8.7745956882330695E-2</v>
      </c>
      <c r="BKL30">
        <v>-8.7745956882330695E-2</v>
      </c>
      <c r="BKM30">
        <v>-8.7745956882330695E-2</v>
      </c>
      <c r="BKN30">
        <v>-8.7745956882330695E-2</v>
      </c>
      <c r="BKO30">
        <v>-8.7745956882330695E-2</v>
      </c>
      <c r="BKP30">
        <v>-8.7745956882330695E-2</v>
      </c>
      <c r="BKQ30">
        <v>-8.7745956882330695E-2</v>
      </c>
      <c r="BKR30">
        <v>-8.7745956882330695E-2</v>
      </c>
      <c r="BKS30">
        <v>-8.7745956882330695E-2</v>
      </c>
      <c r="BKT30">
        <v>-8.7745956882330695E-2</v>
      </c>
      <c r="BKU30">
        <v>-8.7745956882330695E-2</v>
      </c>
      <c r="BKV30">
        <v>-8.7745956882330695E-2</v>
      </c>
      <c r="BKW30">
        <v>-8.7745956882330695E-2</v>
      </c>
      <c r="BKX30">
        <v>-8.7745956882330695E-2</v>
      </c>
      <c r="BKY30">
        <v>-8.7745956882330695E-2</v>
      </c>
      <c r="BKZ30">
        <v>-8.7745956882330695E-2</v>
      </c>
      <c r="BLA30">
        <v>-8.7745956882330695E-2</v>
      </c>
      <c r="BLB30">
        <v>-8.7745956882330695E-2</v>
      </c>
      <c r="BLC30">
        <v>-8.7745956882330695E-2</v>
      </c>
      <c r="BLD30">
        <v>-8.7745956882330695E-2</v>
      </c>
      <c r="BLE30">
        <v>-8.7745956882330695E-2</v>
      </c>
      <c r="BLF30">
        <v>-8.7745956882330695E-2</v>
      </c>
      <c r="BLG30">
        <v>-8.7745956882330695E-2</v>
      </c>
      <c r="BLH30">
        <v>-8.7745956882330695E-2</v>
      </c>
      <c r="BLI30">
        <v>-8.7745956882330695E-2</v>
      </c>
      <c r="BLJ30">
        <v>-8.7745956882330695E-2</v>
      </c>
      <c r="BLK30">
        <v>-8.7745956882330695E-2</v>
      </c>
      <c r="BLL30">
        <v>-8.7745956882330695E-2</v>
      </c>
      <c r="BLM30">
        <v>-8.7745956882330695E-2</v>
      </c>
      <c r="BLN30">
        <v>-8.7745956882330695E-2</v>
      </c>
      <c r="BLO30">
        <v>-8.7745956882330695E-2</v>
      </c>
      <c r="BLP30">
        <v>-8.7745956882330695E-2</v>
      </c>
      <c r="BLQ30">
        <v>-8.7745956882330695E-2</v>
      </c>
      <c r="BLR30">
        <v>-8.7745956882330695E-2</v>
      </c>
      <c r="BLS30">
        <v>-8.7745956882330695E-2</v>
      </c>
      <c r="BLT30">
        <v>-8.7745956882330695E-2</v>
      </c>
      <c r="BLU30">
        <v>-8.7745956882330695E-2</v>
      </c>
      <c r="BLV30">
        <v>-8.7745956882330695E-2</v>
      </c>
      <c r="BLW30">
        <v>-8.7745956882330695E-2</v>
      </c>
      <c r="BLX30">
        <v>-8.7745956882330695E-2</v>
      </c>
      <c r="BLY30">
        <v>-8.7745956882330695E-2</v>
      </c>
      <c r="BLZ30">
        <v>-8.7745956882330695E-2</v>
      </c>
      <c r="BMA30">
        <v>-8.7745956882330695E-2</v>
      </c>
      <c r="BMB30">
        <v>-8.7745956882330695E-2</v>
      </c>
      <c r="BMC30">
        <v>-8.7745956882330695E-2</v>
      </c>
      <c r="BMD30">
        <v>-8.7745956882330695E-2</v>
      </c>
      <c r="BME30">
        <v>-8.7745956882330695E-2</v>
      </c>
      <c r="BMF30">
        <v>-8.7745956882330695E-2</v>
      </c>
      <c r="BMG30">
        <v>-8.7745956882330695E-2</v>
      </c>
      <c r="BMH30">
        <v>-8.7745956882330695E-2</v>
      </c>
      <c r="BMI30">
        <v>-8.7745956882330695E-2</v>
      </c>
      <c r="BMJ30">
        <v>-8.7745956882330695E-2</v>
      </c>
      <c r="BMK30">
        <v>-8.7745956882330695E-2</v>
      </c>
      <c r="BML30">
        <v>-8.7745956882330695E-2</v>
      </c>
      <c r="BMM30">
        <v>-8.7745956882330695E-2</v>
      </c>
      <c r="BMN30">
        <v>-8.7745956882330695E-2</v>
      </c>
      <c r="BMO30">
        <v>-8.7745956882330695E-2</v>
      </c>
      <c r="BMP30">
        <v>-8.7745956882330695E-2</v>
      </c>
      <c r="BMQ30">
        <v>-8.7745956882330695E-2</v>
      </c>
      <c r="BMR30">
        <v>-8.7745956882330695E-2</v>
      </c>
      <c r="BMS30">
        <v>-8.7745956882330695E-2</v>
      </c>
      <c r="BMT30">
        <v>-8.7745956882330695E-2</v>
      </c>
      <c r="BMU30">
        <v>-8.7745956882330695E-2</v>
      </c>
      <c r="BMV30">
        <v>-8.7745956882330695E-2</v>
      </c>
      <c r="BMW30">
        <v>-8.7745956882330695E-2</v>
      </c>
      <c r="BMX30">
        <v>-8.7745956882330695E-2</v>
      </c>
      <c r="BMY30">
        <v>-8.7745956882330695E-2</v>
      </c>
      <c r="BMZ30">
        <v>-8.7745956882330695E-2</v>
      </c>
      <c r="BNA30">
        <v>-8.7745956882330695E-2</v>
      </c>
      <c r="BNB30">
        <v>-8.7745956882330695E-2</v>
      </c>
      <c r="BNC30">
        <v>-8.7745956882330695E-2</v>
      </c>
      <c r="BND30">
        <v>-8.7745956882330695E-2</v>
      </c>
      <c r="BNE30">
        <v>-8.7745956882330695E-2</v>
      </c>
      <c r="BNF30">
        <v>-8.7745956882330695E-2</v>
      </c>
      <c r="BNG30">
        <v>-8.7745956882330695E-2</v>
      </c>
      <c r="BNH30">
        <v>-8.7745956882330695E-2</v>
      </c>
      <c r="BNI30">
        <v>-8.7745956882330695E-2</v>
      </c>
      <c r="BNJ30">
        <v>-8.7745956882330695E-2</v>
      </c>
      <c r="BNK30">
        <v>-8.7745956882330695E-2</v>
      </c>
      <c r="BNL30">
        <v>-8.7745956882330695E-2</v>
      </c>
      <c r="BNM30">
        <v>-8.7745956882330695E-2</v>
      </c>
      <c r="BNN30">
        <v>-8.7745956882330695E-2</v>
      </c>
      <c r="BNO30">
        <v>-8.7745956882330695E-2</v>
      </c>
      <c r="BNP30">
        <v>-8.7745956882330695E-2</v>
      </c>
      <c r="BNQ30">
        <v>-8.7745956882330695E-2</v>
      </c>
      <c r="BNR30">
        <v>-8.7745956882330695E-2</v>
      </c>
      <c r="BNS30">
        <v>-8.7745956882330695E-2</v>
      </c>
      <c r="BNT30">
        <v>-8.7745956882330695E-2</v>
      </c>
      <c r="BNU30">
        <v>-8.7745956882330695E-2</v>
      </c>
      <c r="BNV30">
        <v>-8.7745956882330695E-2</v>
      </c>
      <c r="BNW30">
        <v>-8.7745956882330695E-2</v>
      </c>
      <c r="BNX30">
        <v>-8.7745956882330695E-2</v>
      </c>
      <c r="BNY30">
        <v>-8.7745956882330695E-2</v>
      </c>
      <c r="BNZ30">
        <v>-8.7745956882330695E-2</v>
      </c>
      <c r="BOA30">
        <v>-8.7745956882330695E-2</v>
      </c>
      <c r="BOB30">
        <v>-8.7745956882330695E-2</v>
      </c>
      <c r="BOC30">
        <v>-8.7745956882330695E-2</v>
      </c>
      <c r="BOD30">
        <v>-8.7745956882330695E-2</v>
      </c>
      <c r="BOE30">
        <v>-8.7745956882330695E-2</v>
      </c>
      <c r="BOF30">
        <v>-8.7745956882330695E-2</v>
      </c>
      <c r="BOG30">
        <v>-8.7745956882330695E-2</v>
      </c>
      <c r="BOH30">
        <v>-8.7745956882330695E-2</v>
      </c>
      <c r="BOI30">
        <v>-8.7745956882330695E-2</v>
      </c>
      <c r="BOJ30">
        <v>-8.7745956882330695E-2</v>
      </c>
      <c r="BOK30">
        <v>-8.7745956882330695E-2</v>
      </c>
      <c r="BOL30">
        <v>-8.7745956882330695E-2</v>
      </c>
      <c r="BOM30">
        <v>-8.7745956882330695E-2</v>
      </c>
      <c r="BON30">
        <v>-8.7745956882330695E-2</v>
      </c>
      <c r="BOO30">
        <v>-8.7745956882330695E-2</v>
      </c>
      <c r="BOP30">
        <v>-8.7745956882330695E-2</v>
      </c>
      <c r="BOQ30">
        <v>-8.7745956882330695E-2</v>
      </c>
      <c r="BOR30">
        <v>-8.7745956882330695E-2</v>
      </c>
      <c r="BOS30">
        <v>-8.7745956882330695E-2</v>
      </c>
      <c r="BOT30">
        <v>-8.7745956882330695E-2</v>
      </c>
      <c r="BOU30">
        <v>-8.7745956882330695E-2</v>
      </c>
      <c r="BOV30">
        <v>-8.7745956882330695E-2</v>
      </c>
      <c r="BOW30">
        <v>-8.7745956882330695E-2</v>
      </c>
      <c r="BOX30">
        <v>-8.7745956882330695E-2</v>
      </c>
      <c r="BOY30">
        <v>-8.7745956882330695E-2</v>
      </c>
      <c r="BOZ30">
        <v>-8.7745956882330695E-2</v>
      </c>
      <c r="BPA30">
        <v>-8.7745956882330695E-2</v>
      </c>
      <c r="BPB30">
        <v>-8.7745956882330695E-2</v>
      </c>
      <c r="BPC30">
        <v>-8.7745956882330695E-2</v>
      </c>
      <c r="BPD30">
        <v>-8.7745956882330695E-2</v>
      </c>
      <c r="BPE30">
        <v>-8.7745956882330695E-2</v>
      </c>
      <c r="BPF30">
        <v>-8.7745956882330695E-2</v>
      </c>
      <c r="BPG30">
        <v>-8.7745956882330695E-2</v>
      </c>
      <c r="BPH30">
        <v>-8.7745956882330695E-2</v>
      </c>
      <c r="BPI30">
        <v>-8.7745956882330695E-2</v>
      </c>
      <c r="BPJ30">
        <v>-8.7745956882330695E-2</v>
      </c>
      <c r="BPK30">
        <v>-8.7745956882330695E-2</v>
      </c>
      <c r="BPL30">
        <v>-8.7745956882330695E-2</v>
      </c>
      <c r="BPM30">
        <v>-8.7745956882330695E-2</v>
      </c>
      <c r="BPN30">
        <v>-8.7745956882330695E-2</v>
      </c>
      <c r="BPO30">
        <v>-8.7745956882330695E-2</v>
      </c>
      <c r="BPP30">
        <v>-8.7745956882330695E-2</v>
      </c>
      <c r="BPQ30">
        <v>-8.7745956882330695E-2</v>
      </c>
      <c r="BPR30">
        <v>-8.7745956882330695E-2</v>
      </c>
      <c r="BPS30">
        <v>-8.7745956882330695E-2</v>
      </c>
      <c r="BPT30">
        <v>-8.7745956882330695E-2</v>
      </c>
      <c r="BPU30">
        <v>-8.7745956882330695E-2</v>
      </c>
      <c r="BPV30">
        <v>-8.7745956882330695E-2</v>
      </c>
      <c r="BPW30">
        <v>-8.7745956882330695E-2</v>
      </c>
      <c r="BPX30">
        <v>-8.7745956882330695E-2</v>
      </c>
      <c r="BPY30">
        <v>-8.7745956882330695E-2</v>
      </c>
      <c r="BPZ30">
        <v>-8.7745956882330695E-2</v>
      </c>
      <c r="BQA30">
        <v>-8.7745956882330695E-2</v>
      </c>
      <c r="BQB30">
        <v>-8.7745956882330695E-2</v>
      </c>
      <c r="BQC30">
        <v>-8.7745956882330695E-2</v>
      </c>
      <c r="BQD30">
        <v>-8.7745956882330695E-2</v>
      </c>
      <c r="BQE30">
        <v>-8.7745956882330695E-2</v>
      </c>
      <c r="BQF30">
        <v>-8.7745956882330695E-2</v>
      </c>
      <c r="BQG30">
        <v>-8.7745956882330695E-2</v>
      </c>
      <c r="BQH30">
        <v>-8.7745956882330695E-2</v>
      </c>
      <c r="BQI30">
        <v>-8.7745956882330695E-2</v>
      </c>
      <c r="BQJ30">
        <v>-8.7745956882330695E-2</v>
      </c>
      <c r="BQK30">
        <v>-8.7745956882330695E-2</v>
      </c>
      <c r="BQL30">
        <v>-8.7745956882330695E-2</v>
      </c>
      <c r="BQM30">
        <v>-8.7745956882330695E-2</v>
      </c>
      <c r="BQN30">
        <v>-8.7745956882330695E-2</v>
      </c>
      <c r="BQO30">
        <v>-8.7745956882330695E-2</v>
      </c>
      <c r="BQP30">
        <v>-8.7745956882330695E-2</v>
      </c>
      <c r="BQQ30">
        <v>-8.7745956882330695E-2</v>
      </c>
      <c r="BQR30">
        <v>-8.7745956882330695E-2</v>
      </c>
      <c r="BQS30">
        <v>-8.7745956882330695E-2</v>
      </c>
      <c r="BQT30">
        <v>-8.7745956882330695E-2</v>
      </c>
      <c r="BQU30">
        <v>-8.7745956882330695E-2</v>
      </c>
      <c r="BQV30">
        <v>-8.7745956882330695E-2</v>
      </c>
      <c r="BQW30">
        <v>-8.7745956882330695E-2</v>
      </c>
      <c r="BQX30">
        <v>-8.7745956882330695E-2</v>
      </c>
      <c r="BQY30">
        <v>-8.7745956882330695E-2</v>
      </c>
      <c r="BQZ30">
        <v>-8.7745956882330695E-2</v>
      </c>
      <c r="BRA30">
        <v>-8.7745956882330695E-2</v>
      </c>
      <c r="BRB30">
        <v>-8.7745956882330695E-2</v>
      </c>
      <c r="BRC30">
        <v>-8.7745956882330695E-2</v>
      </c>
      <c r="BRD30">
        <v>-8.7745956882330695E-2</v>
      </c>
      <c r="BRE30">
        <v>-8.7745956882330695E-2</v>
      </c>
      <c r="BRF30">
        <v>-8.7745956882330695E-2</v>
      </c>
      <c r="BRG30">
        <v>-8.7745956882330695E-2</v>
      </c>
      <c r="BRH30">
        <v>-8.7745956882330695E-2</v>
      </c>
      <c r="BRI30">
        <v>-8.7745956882330695E-2</v>
      </c>
      <c r="BRJ30">
        <v>-8.7745956882330695E-2</v>
      </c>
      <c r="BRK30">
        <v>-8.7745956882330695E-2</v>
      </c>
      <c r="BRL30">
        <v>-8.7745956882330695E-2</v>
      </c>
      <c r="BRM30">
        <v>-8.7745956882330695E-2</v>
      </c>
      <c r="BRN30">
        <v>-8.7745956882330695E-2</v>
      </c>
      <c r="BRO30">
        <v>-8.7745956882330695E-2</v>
      </c>
      <c r="BRP30">
        <v>-8.7745956882330695E-2</v>
      </c>
      <c r="BRQ30">
        <v>-8.7745956882330695E-2</v>
      </c>
      <c r="BRR30">
        <v>-8.7745956882330695E-2</v>
      </c>
      <c r="BRS30">
        <v>-8.7745956882330695E-2</v>
      </c>
      <c r="BRT30">
        <v>-8.7745956882330695E-2</v>
      </c>
      <c r="BRU30">
        <v>-8.7745956882330695E-2</v>
      </c>
      <c r="BRV30">
        <v>-8.7745956882330695E-2</v>
      </c>
      <c r="BRW30">
        <v>-8.7745956882330695E-2</v>
      </c>
      <c r="BRX30">
        <v>-8.7745956882330695E-2</v>
      </c>
      <c r="BRY30">
        <v>-8.7745956882330695E-2</v>
      </c>
      <c r="BRZ30">
        <v>-8.7745956882330695E-2</v>
      </c>
      <c r="BSA30">
        <v>-8.7745956882330695E-2</v>
      </c>
      <c r="BSB30">
        <v>-8.7745956882330695E-2</v>
      </c>
      <c r="BSC30">
        <v>-8.7745956882330695E-2</v>
      </c>
      <c r="BSD30">
        <v>-8.7745956882330695E-2</v>
      </c>
      <c r="BSE30">
        <v>-8.7745956882330695E-2</v>
      </c>
      <c r="BSF30">
        <v>6.0389137407231699</v>
      </c>
      <c r="BSG30">
        <v>-8.7745956882330695E-2</v>
      </c>
      <c r="BSH30">
        <v>-8.7745956882330695E-2</v>
      </c>
      <c r="BSI30">
        <v>-8.7745956882330695E-2</v>
      </c>
      <c r="BSJ30">
        <v>-8.7745956882330695E-2</v>
      </c>
      <c r="BSK30">
        <v>-8.7745956882330695E-2</v>
      </c>
      <c r="BSL30">
        <v>-8.7745956882330695E-2</v>
      </c>
      <c r="BSM30">
        <v>-8.7745956882330695E-2</v>
      </c>
      <c r="BSN30">
        <v>-8.7745956882330695E-2</v>
      </c>
      <c r="BSO30">
        <v>-8.7745956882330695E-2</v>
      </c>
      <c r="BSP30">
        <v>-8.7745956882330695E-2</v>
      </c>
      <c r="BSQ30">
        <v>-8.7745956882330695E-2</v>
      </c>
      <c r="BSR30">
        <v>-8.7745956882330695E-2</v>
      </c>
      <c r="BSS30">
        <v>-8.7745956882330695E-2</v>
      </c>
      <c r="BST30">
        <v>-8.7745956882330695E-2</v>
      </c>
      <c r="BSU30">
        <v>-8.7745956882330695E-2</v>
      </c>
      <c r="BSV30">
        <v>-8.7745956882330695E-2</v>
      </c>
      <c r="BSW30">
        <v>-8.7745956882330695E-2</v>
      </c>
      <c r="BSX30">
        <v>-8.7745956882330695E-2</v>
      </c>
      <c r="BSY30">
        <v>-8.7745956882330695E-2</v>
      </c>
      <c r="BSZ30">
        <v>10</v>
      </c>
      <c r="BTA30">
        <v>-8.7745956882330695E-2</v>
      </c>
      <c r="BTB30">
        <v>-8.7745956882330695E-2</v>
      </c>
      <c r="BTC30">
        <v>-8.7745956882330695E-2</v>
      </c>
      <c r="BTD30">
        <v>-8.7745956882330695E-2</v>
      </c>
      <c r="BTE30">
        <v>-8.7745956882330695E-2</v>
      </c>
      <c r="BTF30">
        <v>-8.7745956882330695E-2</v>
      </c>
      <c r="BTG30">
        <v>-8.7745956882330695E-2</v>
      </c>
      <c r="BTH30">
        <v>-8.7745956882330695E-2</v>
      </c>
      <c r="BTI30">
        <v>-8.7745956882330695E-2</v>
      </c>
      <c r="BTJ30">
        <v>-8.7745956882330695E-2</v>
      </c>
      <c r="BTK30">
        <v>-8.7745956882330695E-2</v>
      </c>
      <c r="BTL30">
        <v>-8.7745956882330695E-2</v>
      </c>
      <c r="BTM30">
        <v>-8.7745956882330695E-2</v>
      </c>
      <c r="BTN30">
        <v>-8.7745956882330695E-2</v>
      </c>
      <c r="BTO30">
        <v>-8.7745956882330695E-2</v>
      </c>
      <c r="BTP30">
        <v>-8.7745956882330695E-2</v>
      </c>
      <c r="BTQ30">
        <v>-8.7745956882330695E-2</v>
      </c>
      <c r="BTR30">
        <v>-8.7745956882330695E-2</v>
      </c>
      <c r="BTS30">
        <v>-8.7745956882330695E-2</v>
      </c>
      <c r="BTT30">
        <v>-8.7745956882330695E-2</v>
      </c>
      <c r="BTU30">
        <v>-8.7745956882330695E-2</v>
      </c>
      <c r="BTV30">
        <v>-8.7745956882330695E-2</v>
      </c>
      <c r="BTW30">
        <v>-8.7745956882330695E-2</v>
      </c>
      <c r="BTX30">
        <v>-8.7745956882330695E-2</v>
      </c>
      <c r="BTY30">
        <v>-8.7745956882330695E-2</v>
      </c>
      <c r="BTZ30">
        <v>-8.7745956882330695E-2</v>
      </c>
      <c r="BUA30">
        <v>-8.7745956882330695E-2</v>
      </c>
      <c r="BUB30">
        <v>-8.7745956882330695E-2</v>
      </c>
      <c r="BUC30">
        <v>-8.7745956882330695E-2</v>
      </c>
      <c r="BUD30">
        <v>-8.7745956882330695E-2</v>
      </c>
      <c r="BUE30">
        <v>-8.7745956882330695E-2</v>
      </c>
      <c r="BUF30">
        <v>-8.7745956882330695E-2</v>
      </c>
      <c r="BUG30">
        <v>-8.7745956882330695E-2</v>
      </c>
      <c r="BUH30">
        <v>-8.7745956882330695E-2</v>
      </c>
      <c r="BUI30">
        <v>-8.7745956882330695E-2</v>
      </c>
      <c r="BUJ30">
        <v>2.5541352580295098</v>
      </c>
      <c r="BUK30">
        <v>-8.7745956882330695E-2</v>
      </c>
      <c r="BUL30">
        <v>-8.7745956882330695E-2</v>
      </c>
      <c r="BUM30">
        <v>-8.7745956882330695E-2</v>
      </c>
      <c r="BUN30">
        <v>-8.7745956882330695E-2</v>
      </c>
      <c r="BUO30">
        <v>-8.7745956882330695E-2</v>
      </c>
      <c r="BUP30">
        <v>-8.7745956882330695E-2</v>
      </c>
      <c r="BUQ30">
        <v>-8.7745956882330695E-2</v>
      </c>
      <c r="BUR30">
        <v>-8.7745956882330695E-2</v>
      </c>
      <c r="BUS30">
        <v>-8.7745956882330695E-2</v>
      </c>
      <c r="BUT30">
        <v>-8.7745956882330695E-2</v>
      </c>
      <c r="BUU30">
        <v>-8.7745956882330695E-2</v>
      </c>
      <c r="BUV30">
        <v>-8.7745956882330695E-2</v>
      </c>
      <c r="BUW30">
        <v>-8.7745956882330695E-2</v>
      </c>
      <c r="BUX30">
        <v>-8.7745956882330695E-2</v>
      </c>
      <c r="BUY30">
        <v>-8.7745956882330695E-2</v>
      </c>
      <c r="BUZ30">
        <v>-8.7745956882330695E-2</v>
      </c>
      <c r="BVA30">
        <v>-8.7745956882330695E-2</v>
      </c>
      <c r="BVB30">
        <v>-8.7745956882330695E-2</v>
      </c>
      <c r="BVC30">
        <v>-8.7745956882330695E-2</v>
      </c>
      <c r="BVD30">
        <v>-8.7745956882330695E-2</v>
      </c>
      <c r="BVE30">
        <v>-8.7745956882330695E-2</v>
      </c>
      <c r="BVF30">
        <v>-8.7745956882330695E-2</v>
      </c>
      <c r="BVG30">
        <v>-8.7745956882330695E-2</v>
      </c>
      <c r="BVH30">
        <v>-8.7745956882330695E-2</v>
      </c>
      <c r="BVI30">
        <v>-8.7745956882330695E-2</v>
      </c>
      <c r="BVJ30">
        <v>-8.7745956882330695E-2</v>
      </c>
      <c r="BVK30">
        <v>-8.7745956882330695E-2</v>
      </c>
      <c r="BVL30">
        <v>-8.7745956882330695E-2</v>
      </c>
      <c r="BVM30">
        <v>-8.7745956882330695E-2</v>
      </c>
      <c r="BVN30">
        <v>-8.7745956882330695E-2</v>
      </c>
      <c r="BVO30">
        <v>-8.7745956882330695E-2</v>
      </c>
      <c r="BVP30">
        <v>-8.7745956882330695E-2</v>
      </c>
      <c r="BVQ30">
        <v>-8.7745956882330695E-2</v>
      </c>
      <c r="BVR30">
        <v>-8.7745956882330695E-2</v>
      </c>
      <c r="BVS30">
        <v>-8.7745956882330695E-2</v>
      </c>
      <c r="BVT30">
        <v>-8.7745956882330695E-2</v>
      </c>
      <c r="BVU30">
        <v>-8.7745956882330695E-2</v>
      </c>
      <c r="BVV30">
        <v>-8.7745956882330695E-2</v>
      </c>
      <c r="BVW30">
        <v>-8.7745956882330695E-2</v>
      </c>
      <c r="BVX30">
        <v>-8.7745956882330695E-2</v>
      </c>
      <c r="BVY30">
        <v>-8.7745956882330695E-2</v>
      </c>
      <c r="BVZ30">
        <v>-8.7745956882330695E-2</v>
      </c>
      <c r="BWA30">
        <v>-8.7745956882330695E-2</v>
      </c>
      <c r="BWB30">
        <v>-8.7745956882330695E-2</v>
      </c>
      <c r="BWC30">
        <v>-8.7745956882330695E-2</v>
      </c>
      <c r="BWD30">
        <v>-8.7745956882330695E-2</v>
      </c>
      <c r="BWE30">
        <v>-8.7745956882330695E-2</v>
      </c>
      <c r="BWF30">
        <v>-8.7745956882330695E-2</v>
      </c>
      <c r="BWG30">
        <v>-8.7745956882330695E-2</v>
      </c>
      <c r="BWH30">
        <v>-8.7745956882330695E-2</v>
      </c>
      <c r="BWI30">
        <v>-8.7745956882330695E-2</v>
      </c>
      <c r="BWJ30">
        <v>-8.7745956882330695E-2</v>
      </c>
      <c r="BWK30">
        <v>-8.7745956882330695E-2</v>
      </c>
      <c r="BWL30">
        <v>-8.7745956882330695E-2</v>
      </c>
      <c r="BWM30">
        <v>-8.7745956882330695E-2</v>
      </c>
      <c r="BWN30">
        <v>-8.7745956882330695E-2</v>
      </c>
      <c r="BWO30">
        <v>-8.7745956882330695E-2</v>
      </c>
      <c r="BWP30">
        <v>-8.7745956882330695E-2</v>
      </c>
      <c r="BWQ30">
        <v>-8.7745956882330695E-2</v>
      </c>
      <c r="BWR30">
        <v>-8.7745956882330695E-2</v>
      </c>
      <c r="BWS30">
        <v>-8.7745956882330695E-2</v>
      </c>
      <c r="BWT30">
        <v>-8.7745956882330695E-2</v>
      </c>
      <c r="BWU30">
        <v>-8.7745956882330695E-2</v>
      </c>
      <c r="BWV30">
        <v>-8.7745956882330695E-2</v>
      </c>
      <c r="BWW30">
        <v>-8.7745956882330695E-2</v>
      </c>
      <c r="BWX30">
        <v>-8.7745956882330695E-2</v>
      </c>
      <c r="BWY30">
        <v>-8.7745956882330695E-2</v>
      </c>
      <c r="BWZ30">
        <v>-8.7745956882330695E-2</v>
      </c>
      <c r="BXA30">
        <v>-8.7745956882330695E-2</v>
      </c>
      <c r="BXB30">
        <v>-8.7745956882330695E-2</v>
      </c>
      <c r="BXC30">
        <v>-8.7745956882330695E-2</v>
      </c>
      <c r="BXD30">
        <v>-8.7745956882330695E-2</v>
      </c>
      <c r="BXE30">
        <v>-8.7745956882330695E-2</v>
      </c>
      <c r="BXF30">
        <v>-8.7745956882330695E-2</v>
      </c>
      <c r="BXG30">
        <v>-8.7745956882330695E-2</v>
      </c>
      <c r="BXH30">
        <v>-8.7745956882330695E-2</v>
      </c>
      <c r="BXI30">
        <v>-8.7745956882330695E-2</v>
      </c>
      <c r="BXJ30">
        <v>-8.7745956882330695E-2</v>
      </c>
      <c r="BXK30">
        <v>-8.7745956882330695E-2</v>
      </c>
      <c r="BXL30">
        <v>-8.7745956882330695E-2</v>
      </c>
      <c r="BXM30">
        <v>-8.7745956882330695E-2</v>
      </c>
      <c r="BXN30">
        <v>-8.7745956882330695E-2</v>
      </c>
      <c r="BXO30">
        <v>-8.7745956882330695E-2</v>
      </c>
      <c r="BXP30">
        <v>-8.7745956882330695E-2</v>
      </c>
      <c r="BXQ30">
        <v>-8.7745956882330695E-2</v>
      </c>
      <c r="BXR30">
        <v>-8.7745956882330695E-2</v>
      </c>
      <c r="BXS30">
        <v>-8.7745956882330695E-2</v>
      </c>
      <c r="BXT30">
        <v>-8.7745956882330695E-2</v>
      </c>
      <c r="BXU30">
        <v>-8.7745956882330695E-2</v>
      </c>
      <c r="BXV30">
        <v>-8.7745956882330695E-2</v>
      </c>
      <c r="BXW30">
        <v>-8.7745956882330695E-2</v>
      </c>
      <c r="BXX30">
        <v>-8.7745956882330695E-2</v>
      </c>
      <c r="BXY30">
        <v>-8.7745956882330695E-2</v>
      </c>
      <c r="BXZ30">
        <v>-8.7745956882330695E-2</v>
      </c>
      <c r="BYA30">
        <v>-8.7745956882330695E-2</v>
      </c>
      <c r="BYB30">
        <v>-8.7745956882330695E-2</v>
      </c>
      <c r="BYC30">
        <v>-8.7745956882330695E-2</v>
      </c>
      <c r="BYD30">
        <v>-8.7745956882330695E-2</v>
      </c>
      <c r="BYE30">
        <v>-8.7745956882330695E-2</v>
      </c>
      <c r="BYF30">
        <v>-8.7745956882330695E-2</v>
      </c>
      <c r="BYG30">
        <v>-8.7745956882330695E-2</v>
      </c>
      <c r="BYH30">
        <v>-8.7745956882330695E-2</v>
      </c>
      <c r="BYI30">
        <v>-8.7745956882330695E-2</v>
      </c>
      <c r="BYJ30">
        <v>-8.7745956882330695E-2</v>
      </c>
      <c r="BYK30">
        <v>-8.7745956882330695E-2</v>
      </c>
      <c r="BYL30">
        <v>-8.7745956882330695E-2</v>
      </c>
      <c r="BYM30">
        <v>-8.7745956882330695E-2</v>
      </c>
      <c r="BYN30">
        <v>-8.7745956882330695E-2</v>
      </c>
      <c r="BYO30">
        <v>-8.7745956882330695E-2</v>
      </c>
      <c r="BYP30">
        <v>-8.7745956882330695E-2</v>
      </c>
      <c r="BYQ30">
        <v>-8.7745956882330695E-2</v>
      </c>
      <c r="BYR30">
        <v>-8.7745956882330695E-2</v>
      </c>
      <c r="BYS30">
        <v>-8.7745956882330695E-2</v>
      </c>
      <c r="BYT30">
        <v>-8.7745956882330695E-2</v>
      </c>
      <c r="BYU30">
        <v>-8.7745956882330695E-2</v>
      </c>
      <c r="BYV30">
        <v>-8.7745956882330695E-2</v>
      </c>
      <c r="BYW30">
        <v>-8.7745956882330695E-2</v>
      </c>
      <c r="BYX30">
        <v>-8.7745956882330695E-2</v>
      </c>
      <c r="BYY30">
        <v>-8.7745956882330695E-2</v>
      </c>
      <c r="BYZ30">
        <v>-8.7745956882330695E-2</v>
      </c>
      <c r="BZA30">
        <v>-8.7745956882330695E-2</v>
      </c>
      <c r="BZB30">
        <v>-8.7745956882330695E-2</v>
      </c>
      <c r="BZC30">
        <v>-8.7745956882330695E-2</v>
      </c>
      <c r="BZD30">
        <v>-8.7745956882330695E-2</v>
      </c>
      <c r="BZE30">
        <v>-8.7745956882330695E-2</v>
      </c>
      <c r="BZF30">
        <v>-8.7745956882330695E-2</v>
      </c>
      <c r="BZG30">
        <v>-8.7745956882330695E-2</v>
      </c>
      <c r="BZH30">
        <v>-8.7745956882330695E-2</v>
      </c>
      <c r="BZI30">
        <v>-8.7745956882330695E-2</v>
      </c>
      <c r="BZJ30">
        <v>-8.7745956882330695E-2</v>
      </c>
      <c r="BZK30">
        <v>-8.7745956882330695E-2</v>
      </c>
      <c r="BZL30">
        <v>-8.7745956882330695E-2</v>
      </c>
      <c r="BZM30">
        <v>-8.7745956882330695E-2</v>
      </c>
      <c r="BZN30">
        <v>-8.7745956882330695E-2</v>
      </c>
      <c r="BZO30">
        <v>-8.7745956882330695E-2</v>
      </c>
      <c r="BZP30">
        <v>-8.7745956882330695E-2</v>
      </c>
      <c r="BZQ30">
        <v>-8.7745956882330695E-2</v>
      </c>
      <c r="BZR30">
        <v>-8.7745956882330695E-2</v>
      </c>
      <c r="BZS30">
        <v>-8.7745956882330695E-2</v>
      </c>
      <c r="BZT30">
        <v>-8.7745956882330695E-2</v>
      </c>
      <c r="BZU30">
        <v>-8.7745956882330695E-2</v>
      </c>
      <c r="BZV30">
        <v>-8.7745956882330695E-2</v>
      </c>
      <c r="BZW30">
        <v>-8.7745956882330695E-2</v>
      </c>
      <c r="BZX30">
        <v>-8.7745956882330695E-2</v>
      </c>
      <c r="BZY30">
        <v>-8.7745956882330695E-2</v>
      </c>
      <c r="BZZ30">
        <v>-8.7745956882330695E-2</v>
      </c>
      <c r="CAA30">
        <v>-8.7745956882330695E-2</v>
      </c>
      <c r="CAB30">
        <v>-8.7745956882330695E-2</v>
      </c>
      <c r="CAC30">
        <v>-8.7745956882330695E-2</v>
      </c>
      <c r="CAD30">
        <v>-8.7745956882330695E-2</v>
      </c>
      <c r="CAE30">
        <v>-8.7745956882330695E-2</v>
      </c>
      <c r="CAF30">
        <v>-8.7745956882330695E-2</v>
      </c>
      <c r="CAG30">
        <v>-8.7745956882330695E-2</v>
      </c>
      <c r="CAH30">
        <v>-8.7745956882330695E-2</v>
      </c>
      <c r="CAI30">
        <v>-8.7745956882330695E-2</v>
      </c>
      <c r="CAJ30">
        <v>-8.7745956882330695E-2</v>
      </c>
      <c r="CAK30">
        <v>-8.7745956882330695E-2</v>
      </c>
      <c r="CAL30">
        <v>-8.7745956882330695E-2</v>
      </c>
      <c r="CAM30">
        <v>-8.7745956882330695E-2</v>
      </c>
      <c r="CAN30">
        <v>-8.7745956882330695E-2</v>
      </c>
      <c r="CAO30">
        <v>-8.7745956882330695E-2</v>
      </c>
      <c r="CAP30">
        <v>-8.7745956882330695E-2</v>
      </c>
      <c r="CAQ30">
        <v>-8.7745956882330695E-2</v>
      </c>
      <c r="CAR30">
        <v>-8.7745956882330695E-2</v>
      </c>
      <c r="CAS30">
        <v>-8.7745956882330695E-2</v>
      </c>
      <c r="CAT30">
        <v>-8.7745956882330695E-2</v>
      </c>
      <c r="CAU30">
        <v>-8.7745956882330695E-2</v>
      </c>
      <c r="CAV30">
        <v>-8.7745956882330695E-2</v>
      </c>
      <c r="CAW30">
        <v>-8.7745956882330695E-2</v>
      </c>
      <c r="CAX30">
        <v>-8.7745956882330695E-2</v>
      </c>
      <c r="CAY30">
        <v>-8.7745956882330695E-2</v>
      </c>
      <c r="CAZ30">
        <v>-8.7745956882330695E-2</v>
      </c>
      <c r="CBA30">
        <v>-8.7745956882330695E-2</v>
      </c>
      <c r="CBB30">
        <v>-8.7745956882330695E-2</v>
      </c>
      <c r="CBC30">
        <v>-8.7745956882330695E-2</v>
      </c>
      <c r="CBD30">
        <v>-8.7745956882330695E-2</v>
      </c>
      <c r="CBE30">
        <v>-8.7745956882330695E-2</v>
      </c>
      <c r="CBF30">
        <v>-8.7745956882330695E-2</v>
      </c>
      <c r="CBG30">
        <v>-8.7745956882330695E-2</v>
      </c>
      <c r="CBH30">
        <v>-8.7745956882330695E-2</v>
      </c>
      <c r="CBI30">
        <v>-8.7745956882330695E-2</v>
      </c>
      <c r="CBJ30">
        <v>-8.7745956882330695E-2</v>
      </c>
      <c r="CBK30">
        <v>-8.7745956882330695E-2</v>
      </c>
      <c r="CBL30">
        <v>-8.7745956882330695E-2</v>
      </c>
      <c r="CBM30">
        <v>-8.7745956882330695E-2</v>
      </c>
      <c r="CBN30">
        <v>-8.7745956882330695E-2</v>
      </c>
      <c r="CBO30">
        <v>-8.7745956882330695E-2</v>
      </c>
      <c r="CBP30">
        <v>-8.7745956882330695E-2</v>
      </c>
      <c r="CBQ30">
        <v>-8.7745956882330695E-2</v>
      </c>
      <c r="CBR30">
        <v>-8.7745956882330695E-2</v>
      </c>
      <c r="CBS30">
        <v>-8.7745956882330695E-2</v>
      </c>
      <c r="CBT30">
        <v>-8.7745956882330695E-2</v>
      </c>
      <c r="CBU30">
        <v>-8.7745956882330695E-2</v>
      </c>
      <c r="CBV30">
        <v>-8.7745956882330695E-2</v>
      </c>
      <c r="CBW30">
        <v>-8.7745956882330695E-2</v>
      </c>
      <c r="CBX30">
        <v>-8.7745956882330695E-2</v>
      </c>
      <c r="CBY30">
        <v>-8.7745956882330695E-2</v>
      </c>
      <c r="CBZ30">
        <v>-8.7745956882330695E-2</v>
      </c>
      <c r="CCA30">
        <v>-8.7745956882330695E-2</v>
      </c>
      <c r="CCB30">
        <v>-8.7745956882330695E-2</v>
      </c>
      <c r="CCC30">
        <v>-8.7745956882330695E-2</v>
      </c>
      <c r="CCD30">
        <v>-8.7745956882330695E-2</v>
      </c>
      <c r="CCE30">
        <v>-8.7745956882330695E-2</v>
      </c>
      <c r="CCF30">
        <v>-8.7745956882330695E-2</v>
      </c>
      <c r="CCG30">
        <v>-8.7745956882330695E-2</v>
      </c>
      <c r="CCH30">
        <v>-8.7745956882330695E-2</v>
      </c>
      <c r="CCI30">
        <v>-8.7745956882330695E-2</v>
      </c>
      <c r="CCJ30">
        <v>-8.7745956882330695E-2</v>
      </c>
      <c r="CCK30">
        <v>-8.7745956882330695E-2</v>
      </c>
      <c r="CCL30">
        <v>-8.7745956882330695E-2</v>
      </c>
      <c r="CCM30">
        <v>-8.7745956882330695E-2</v>
      </c>
      <c r="CCN30">
        <v>-8.7745956882330695E-2</v>
      </c>
      <c r="CCO30">
        <v>-8.7745956882330695E-2</v>
      </c>
      <c r="CCP30">
        <v>-8.7745956882330695E-2</v>
      </c>
      <c r="CCQ30">
        <v>-8.7745956882330695E-2</v>
      </c>
      <c r="CCR30">
        <v>-8.7745956882330695E-2</v>
      </c>
      <c r="CCS30">
        <v>-8.7745956882330695E-2</v>
      </c>
      <c r="CCT30">
        <v>-8.7745956882330695E-2</v>
      </c>
      <c r="CCU30">
        <v>-8.7745956882330695E-2</v>
      </c>
      <c r="CCV30">
        <v>-8.7745956882330695E-2</v>
      </c>
      <c r="CCW30">
        <v>-8.7745956882330695E-2</v>
      </c>
      <c r="CCX30">
        <v>-8.7745956882330695E-2</v>
      </c>
      <c r="CCY30">
        <v>-8.7745956882330695E-2</v>
      </c>
      <c r="CCZ30">
        <v>-8.7745956882330695E-2</v>
      </c>
      <c r="CDA30">
        <v>-8.7745956882330695E-2</v>
      </c>
      <c r="CDB30">
        <v>-8.7745956882330695E-2</v>
      </c>
      <c r="CDC30">
        <v>-8.7745956882330695E-2</v>
      </c>
      <c r="CDD30">
        <v>-8.7745956882330695E-2</v>
      </c>
      <c r="CDE30">
        <v>-8.7745956882330695E-2</v>
      </c>
      <c r="CDF30">
        <v>-8.7745956882330695E-2</v>
      </c>
      <c r="CDG30">
        <v>-8.7745956882330695E-2</v>
      </c>
      <c r="CDH30">
        <v>-8.7745956882330695E-2</v>
      </c>
      <c r="CDI30">
        <v>-8.7745956882330695E-2</v>
      </c>
      <c r="CDJ30">
        <v>-8.7745956882330695E-2</v>
      </c>
      <c r="CDK30">
        <v>-8.7745956882330695E-2</v>
      </c>
      <c r="CDL30">
        <v>-8.7745956882330695E-2</v>
      </c>
      <c r="CDM30">
        <v>-8.7745956882330695E-2</v>
      </c>
      <c r="CDN30">
        <v>3.8949609084250501</v>
      </c>
      <c r="CDO30">
        <v>-8.7745956882330695E-2</v>
      </c>
      <c r="CDP30">
        <v>-8.7745956882330695E-2</v>
      </c>
      <c r="CDQ30">
        <v>-8.7745956882330695E-2</v>
      </c>
      <c r="CDR30">
        <v>-8.7745956882330695E-2</v>
      </c>
      <c r="CDS30">
        <v>-8.7745956882330695E-2</v>
      </c>
      <c r="CDT30">
        <v>-8.7745956882330695E-2</v>
      </c>
      <c r="CDU30">
        <v>-8.7745956882330695E-2</v>
      </c>
      <c r="CDV30">
        <v>-8.7745956882330695E-2</v>
      </c>
      <c r="CDW30">
        <v>-8.7745956882330695E-2</v>
      </c>
      <c r="CDX30">
        <v>-8.7745956882330695E-2</v>
      </c>
      <c r="CDY30">
        <v>5.4188881300243699</v>
      </c>
      <c r="CDZ30">
        <v>-8.7745956882330695E-2</v>
      </c>
      <c r="CEA30">
        <v>-8.7745956882330695E-2</v>
      </c>
      <c r="CEB30">
        <v>-8.7745956882330695E-2</v>
      </c>
      <c r="CEC30">
        <v>-8.7745956882330695E-2</v>
      </c>
      <c r="CED30">
        <v>-8.7745956882330695E-2</v>
      </c>
      <c r="CEE30">
        <v>-8.7745956882330695E-2</v>
      </c>
      <c r="CEF30">
        <v>-8.7745956882330695E-2</v>
      </c>
      <c r="CEG30">
        <v>-8.7745956882330695E-2</v>
      </c>
      <c r="CEH30">
        <v>-8.7745956882330695E-2</v>
      </c>
      <c r="CEI30">
        <v>-8.7745956882330695E-2</v>
      </c>
      <c r="CEJ30">
        <v>-8.7745956882330695E-2</v>
      </c>
      <c r="CEK30">
        <v>-8.7745956882330695E-2</v>
      </c>
      <c r="CEL30">
        <v>-8.7745956882330695E-2</v>
      </c>
      <c r="CEM30">
        <v>-8.7745956882330695E-2</v>
      </c>
      <c r="CEN30">
        <v>-8.7745956882330695E-2</v>
      </c>
      <c r="CEO30">
        <v>-8.7745956882330695E-2</v>
      </c>
      <c r="CEP30">
        <v>-8.7745956882330695E-2</v>
      </c>
      <c r="CEQ30">
        <v>-8.7745956882330695E-2</v>
      </c>
      <c r="CER30">
        <v>-8.7745956882330695E-2</v>
      </c>
      <c r="CES30">
        <v>-8.7745956882330695E-2</v>
      </c>
      <c r="CET30">
        <v>-8.7745956882330695E-2</v>
      </c>
      <c r="CEU30">
        <v>-8.7745956882330695E-2</v>
      </c>
      <c r="CEV30">
        <v>-8.7745956882330695E-2</v>
      </c>
      <c r="CEW30">
        <v>-8.7745956882330695E-2</v>
      </c>
      <c r="CEX30">
        <v>-8.7745956882330695E-2</v>
      </c>
      <c r="CEY30">
        <v>-8.7745956882330695E-2</v>
      </c>
      <c r="CEZ30">
        <v>-8.7745956882330695E-2</v>
      </c>
      <c r="CFA30">
        <v>-8.7745956882330695E-2</v>
      </c>
      <c r="CFB30">
        <v>-8.7745956882330695E-2</v>
      </c>
      <c r="CFC30">
        <v>-8.7745956882330695E-2</v>
      </c>
      <c r="CFD30">
        <v>-8.7745956882330695E-2</v>
      </c>
      <c r="CFE30">
        <v>-8.7745956882330695E-2</v>
      </c>
      <c r="CFF30">
        <v>-8.7745956882330695E-2</v>
      </c>
      <c r="CFG30">
        <v>-8.7745956882330695E-2</v>
      </c>
      <c r="CFH30">
        <v>-8.7745956882330695E-2</v>
      </c>
      <c r="CFI30">
        <v>-8.7745956882330695E-2</v>
      </c>
      <c r="CFJ30">
        <v>-8.7745956882330695E-2</v>
      </c>
      <c r="CFK30">
        <v>-8.7745956882330695E-2</v>
      </c>
      <c r="CFL30">
        <v>-8.7745956882330695E-2</v>
      </c>
      <c r="CFM30">
        <v>-8.7745956882330695E-2</v>
      </c>
      <c r="CFN30">
        <v>-8.7745956882330695E-2</v>
      </c>
      <c r="CFO30">
        <v>-8.7745956882330695E-2</v>
      </c>
      <c r="CFP30">
        <v>-8.7745956882330695E-2</v>
      </c>
      <c r="CFQ30">
        <v>-8.7745956882330695E-2</v>
      </c>
      <c r="CFR30">
        <v>-8.7745956882330695E-2</v>
      </c>
      <c r="CFS30">
        <v>-8.7745956882330695E-2</v>
      </c>
      <c r="CFT30">
        <v>-8.7745956882330695E-2</v>
      </c>
      <c r="CFU30">
        <v>-8.7745956882330695E-2</v>
      </c>
      <c r="CFV30">
        <v>-8.7745956882330695E-2</v>
      </c>
      <c r="CFW30">
        <v>-8.7745956882330695E-2</v>
      </c>
      <c r="CFX30">
        <v>-8.7745956882330695E-2</v>
      </c>
      <c r="CFY30">
        <v>-8.7745956882330695E-2</v>
      </c>
      <c r="CFZ30">
        <v>-8.7745956882330695E-2</v>
      </c>
      <c r="CGA30">
        <v>-8.7745956882330695E-2</v>
      </c>
      <c r="CGB30">
        <v>-8.7745956882330695E-2</v>
      </c>
      <c r="CGC30">
        <v>-8.7745956882330695E-2</v>
      </c>
      <c r="CGD30">
        <v>-8.7745956882330695E-2</v>
      </c>
      <c r="CGE30">
        <v>-8.7745956882330695E-2</v>
      </c>
      <c r="CGF30">
        <v>-8.7745956882330695E-2</v>
      </c>
      <c r="CGG30">
        <v>-8.7745956882330695E-2</v>
      </c>
      <c r="CGH30">
        <v>-8.7745956882330695E-2</v>
      </c>
      <c r="CGI30">
        <v>-8.7745956882330695E-2</v>
      </c>
      <c r="CGJ30">
        <v>-8.7745956882330695E-2</v>
      </c>
      <c r="CGK30">
        <v>-8.7745956882330695E-2</v>
      </c>
      <c r="CGL30">
        <v>-8.7745956882330695E-2</v>
      </c>
      <c r="CGM30">
        <v>-8.7745956882330695E-2</v>
      </c>
      <c r="CGN30">
        <v>-8.7745956882330695E-2</v>
      </c>
      <c r="CGO30">
        <v>-8.7745956882330695E-2</v>
      </c>
      <c r="CGP30">
        <v>-8.7745956882330695E-2</v>
      </c>
      <c r="CGQ30">
        <v>-8.7745956882330695E-2</v>
      </c>
      <c r="CGR30">
        <v>-8.7745956882330695E-2</v>
      </c>
      <c r="CGS30">
        <v>-8.7745956882330695E-2</v>
      </c>
      <c r="CGT30">
        <v>-8.7745956882330695E-2</v>
      </c>
      <c r="CGU30">
        <v>-8.7745956882330695E-2</v>
      </c>
      <c r="CGV30">
        <v>-8.7745956882330695E-2</v>
      </c>
      <c r="CGW30">
        <v>-8.7745956882330695E-2</v>
      </c>
      <c r="CGX30">
        <v>-8.7745956882330695E-2</v>
      </c>
      <c r="CGY30">
        <v>9.3337963677992892</v>
      </c>
      <c r="CGZ30">
        <v>-8.7745956882330695E-2</v>
      </c>
      <c r="CHA30">
        <v>-8.7745956882330695E-2</v>
      </c>
      <c r="CHB30">
        <v>-8.7745956882330695E-2</v>
      </c>
      <c r="CHC30">
        <v>-8.7745956882330695E-2</v>
      </c>
      <c r="CHD30">
        <v>-8.7745956882330695E-2</v>
      </c>
      <c r="CHE30">
        <v>-8.7745956882330695E-2</v>
      </c>
      <c r="CHF30">
        <v>-8.7745956882330695E-2</v>
      </c>
      <c r="CHG30">
        <v>-8.7745956882330695E-2</v>
      </c>
      <c r="CHH30">
        <v>-8.7745956882330695E-2</v>
      </c>
      <c r="CHI30">
        <v>-8.7745956882330695E-2</v>
      </c>
      <c r="CHJ30">
        <v>-8.7745956882330695E-2</v>
      </c>
      <c r="CHK30">
        <v>-8.7745956882330695E-2</v>
      </c>
      <c r="CHL30">
        <v>-8.7745956882330695E-2</v>
      </c>
      <c r="CHM30">
        <v>-8.7745956882330695E-2</v>
      </c>
      <c r="CHN30">
        <v>-8.7745956882330695E-2</v>
      </c>
      <c r="CHO30">
        <v>-8.7745956882330695E-2</v>
      </c>
      <c r="CHP30">
        <v>-8.7745956882330695E-2</v>
      </c>
      <c r="CHQ30">
        <v>-8.7745956882330695E-2</v>
      </c>
      <c r="CHR30">
        <v>-8.7745956882330695E-2</v>
      </c>
      <c r="CHS30">
        <v>-8.7745956882330695E-2</v>
      </c>
      <c r="CHT30">
        <v>-8.7745956882330695E-2</v>
      </c>
      <c r="CHU30">
        <v>-8.7745956882330695E-2</v>
      </c>
      <c r="CHV30">
        <v>-8.7745956882330695E-2</v>
      </c>
      <c r="CHW30">
        <v>-8.7745956882330695E-2</v>
      </c>
      <c r="CHX30">
        <v>-8.7745956882330695E-2</v>
      </c>
      <c r="CHY30">
        <v>-8.7745956882330695E-2</v>
      </c>
      <c r="CHZ30">
        <v>-8.7745956882330695E-2</v>
      </c>
      <c r="CIA30">
        <v>-8.7745956882330695E-2</v>
      </c>
      <c r="CIB30">
        <v>-8.7745956882330695E-2</v>
      </c>
      <c r="CIC30">
        <v>-8.7745956882330695E-2</v>
      </c>
      <c r="CID30">
        <v>-8.7745956882330695E-2</v>
      </c>
      <c r="CIE30">
        <v>-8.7745956882330695E-2</v>
      </c>
      <c r="CIF30">
        <v>-8.7745956882330695E-2</v>
      </c>
      <c r="CIG30">
        <v>-8.7745956882330695E-2</v>
      </c>
      <c r="CIH30">
        <v>-8.7745956882330695E-2</v>
      </c>
      <c r="CII30">
        <v>-8.7745956882330695E-2</v>
      </c>
      <c r="CIJ30">
        <v>-8.7745956882330695E-2</v>
      </c>
      <c r="CIK30">
        <v>-8.7745956882330695E-2</v>
      </c>
      <c r="CIL30">
        <v>-8.7745956882330695E-2</v>
      </c>
      <c r="CIM30">
        <v>-8.7745956882330695E-2</v>
      </c>
      <c r="CIN30">
        <v>-8.7745956882330695E-2</v>
      </c>
      <c r="CIO30">
        <v>-8.7745956882330695E-2</v>
      </c>
      <c r="CIP30">
        <v>-8.7745956882330695E-2</v>
      </c>
      <c r="CIQ30">
        <v>-8.7745956882330695E-2</v>
      </c>
      <c r="CIR30">
        <v>-8.7745956882330695E-2</v>
      </c>
      <c r="CIS30">
        <v>-8.7745956882330695E-2</v>
      </c>
      <c r="CIT30">
        <v>-8.7745956882330695E-2</v>
      </c>
      <c r="CIU30">
        <v>-8.7745956882330695E-2</v>
      </c>
      <c r="CIV30">
        <v>-8.7745956882330695E-2</v>
      </c>
      <c r="CIW30">
        <v>-8.7745956882330695E-2</v>
      </c>
      <c r="CIX30">
        <v>-8.7745956882330695E-2</v>
      </c>
      <c r="CIY30">
        <v>-8.7745956882330695E-2</v>
      </c>
      <c r="CIZ30">
        <v>-8.7745956882330695E-2</v>
      </c>
      <c r="CJA30">
        <v>-8.7745956882330695E-2</v>
      </c>
      <c r="CJB30">
        <v>-8.7745956882330695E-2</v>
      </c>
      <c r="CJC30">
        <v>-8.7745956882330695E-2</v>
      </c>
      <c r="CJD30">
        <v>-8.7745956882330695E-2</v>
      </c>
      <c r="CJE30">
        <v>-8.7745956882330695E-2</v>
      </c>
      <c r="CJF30">
        <v>-8.7745956882330695E-2</v>
      </c>
      <c r="CJG30">
        <v>-8.7745956882330695E-2</v>
      </c>
      <c r="CJH30">
        <v>-8.7745956882330695E-2</v>
      </c>
      <c r="CJI30">
        <v>-8.7745956882330695E-2</v>
      </c>
      <c r="CJJ30">
        <v>-8.7745956882330695E-2</v>
      </c>
      <c r="CJK30">
        <v>-8.7745956882330695E-2</v>
      </c>
      <c r="CJL30">
        <v>-8.7745956882330695E-2</v>
      </c>
      <c r="CJM30">
        <v>-8.7745956882330695E-2</v>
      </c>
      <c r="CJN30">
        <v>-8.7745956882330695E-2</v>
      </c>
      <c r="CJO30">
        <v>-8.7745956882330695E-2</v>
      </c>
      <c r="CJP30">
        <v>2.3450673812557898</v>
      </c>
      <c r="CJQ30">
        <v>-8.7745956882330695E-2</v>
      </c>
      <c r="CJR30">
        <v>-8.7745956882330695E-2</v>
      </c>
      <c r="CJS30">
        <v>-8.7745956882330695E-2</v>
      </c>
      <c r="CJT30">
        <v>-8.7745956882330695E-2</v>
      </c>
      <c r="CJU30">
        <v>-8.7745956882330695E-2</v>
      </c>
      <c r="CJV30">
        <v>-8.7745956882330695E-2</v>
      </c>
      <c r="CJW30">
        <v>-8.7745956882330695E-2</v>
      </c>
      <c r="CJX30">
        <v>-8.7745956882330695E-2</v>
      </c>
      <c r="CJY30">
        <v>-8.7745956882330695E-2</v>
      </c>
      <c r="CJZ30">
        <v>-8.7745956882330695E-2</v>
      </c>
      <c r="CKA30">
        <v>-8.7745956882330695E-2</v>
      </c>
      <c r="CKB30">
        <v>-8.7745956882330695E-2</v>
      </c>
      <c r="CKC30">
        <v>-8.7745956882330695E-2</v>
      </c>
      <c r="CKD30">
        <v>-8.7745956882330695E-2</v>
      </c>
      <c r="CKE30">
        <v>-8.7745956882330695E-2</v>
      </c>
      <c r="CKF30">
        <v>-8.7745956882330695E-2</v>
      </c>
      <c r="CKG30">
        <v>-8.7745956882330695E-2</v>
      </c>
      <c r="CKH30">
        <v>-8.7745956882330695E-2</v>
      </c>
      <c r="CKI30">
        <v>-8.7745956882330695E-2</v>
      </c>
      <c r="CKJ30">
        <v>-8.7745956882330695E-2</v>
      </c>
      <c r="CKK30">
        <v>-8.7745956882330695E-2</v>
      </c>
      <c r="CKL30">
        <v>-8.7745956882330695E-2</v>
      </c>
      <c r="CKM30">
        <v>-8.7745956882330695E-2</v>
      </c>
      <c r="CKN30">
        <v>-8.7745956882330695E-2</v>
      </c>
      <c r="CKO30">
        <v>-8.7745956882330695E-2</v>
      </c>
      <c r="CKP30">
        <v>-8.7745956882330695E-2</v>
      </c>
      <c r="CKQ30">
        <v>-8.7745956882330695E-2</v>
      </c>
      <c r="CKR30">
        <v>-8.7745956882330695E-2</v>
      </c>
      <c r="CKS30">
        <v>-8.7745956882330695E-2</v>
      </c>
      <c r="CKT30">
        <v>-8.7745956882330695E-2</v>
      </c>
      <c r="CKU30">
        <v>-8.7745956882330695E-2</v>
      </c>
      <c r="CKV30">
        <v>-8.7745956882330695E-2</v>
      </c>
      <c r="CKW30">
        <v>-8.7745956882330695E-2</v>
      </c>
      <c r="CKX30">
        <v>-8.7745956882330695E-2</v>
      </c>
      <c r="CKY30">
        <v>-8.7745956882330695E-2</v>
      </c>
      <c r="CKZ30">
        <v>-8.7745956882330695E-2</v>
      </c>
      <c r="CLA30">
        <v>-8.7745956882330695E-2</v>
      </c>
      <c r="CLB30">
        <v>-8.7745956882330695E-2</v>
      </c>
      <c r="CLC30">
        <v>-8.7745956882330695E-2</v>
      </c>
      <c r="CLD30">
        <v>-8.7745956882330695E-2</v>
      </c>
      <c r="CLE30">
        <v>-8.7745956882330695E-2</v>
      </c>
      <c r="CLF30">
        <v>-8.7745956882330695E-2</v>
      </c>
      <c r="CLG30">
        <v>-8.7745956882330695E-2</v>
      </c>
      <c r="CLH30">
        <v>-8.7745956882330695E-2</v>
      </c>
      <c r="CLI30">
        <v>-8.7745956882330695E-2</v>
      </c>
      <c r="CLJ30">
        <v>-8.7745956882330695E-2</v>
      </c>
      <c r="CLK30">
        <v>-8.7745956882330695E-2</v>
      </c>
      <c r="CLL30">
        <v>-8.7745956882330695E-2</v>
      </c>
      <c r="CLM30">
        <v>-8.7745956882330695E-2</v>
      </c>
      <c r="CLN30">
        <v>-8.7745956882330695E-2</v>
      </c>
      <c r="CLO30">
        <v>-8.7745956882330695E-2</v>
      </c>
      <c r="CLP30">
        <v>-8.7745956882330695E-2</v>
      </c>
      <c r="CLQ30">
        <v>-8.7745956882330695E-2</v>
      </c>
      <c r="CLR30">
        <v>-8.7745956882330695E-2</v>
      </c>
      <c r="CLS30">
        <v>-8.7745956882330695E-2</v>
      </c>
      <c r="CLT30">
        <v>-8.7745956882330695E-2</v>
      </c>
      <c r="CLU30">
        <v>-8.7745956882330695E-2</v>
      </c>
      <c r="CLV30">
        <v>-8.7745956882330695E-2</v>
      </c>
      <c r="CLW30">
        <v>-8.7745956882330695E-2</v>
      </c>
      <c r="CLX30">
        <v>-8.7745956882330695E-2</v>
      </c>
      <c r="CLY30">
        <v>-8.7745956882330695E-2</v>
      </c>
      <c r="CLZ30">
        <v>-8.7745956882330695E-2</v>
      </c>
      <c r="CMA30">
        <v>-8.7745956882330695E-2</v>
      </c>
      <c r="CMB30">
        <v>-8.7745956882330695E-2</v>
      </c>
      <c r="CMC30">
        <v>-8.7745956882330695E-2</v>
      </c>
      <c r="CMD30">
        <v>-8.7745956882330695E-2</v>
      </c>
      <c r="CME30">
        <v>-8.7745956882330695E-2</v>
      </c>
      <c r="CMF30">
        <v>-8.7745956882330695E-2</v>
      </c>
      <c r="CMG30">
        <v>-8.7745956882330695E-2</v>
      </c>
      <c r="CMH30">
        <v>-8.7745956882330695E-2</v>
      </c>
      <c r="CMI30">
        <v>-8.7745956882330695E-2</v>
      </c>
      <c r="CMJ30">
        <v>-8.7745956882330695E-2</v>
      </c>
      <c r="CMK30">
        <v>-8.7745956882330695E-2</v>
      </c>
      <c r="CML30">
        <v>-8.7745956882330695E-2</v>
      </c>
      <c r="CMM30">
        <v>-8.7745956882330695E-2</v>
      </c>
      <c r="CMN30">
        <v>-8.7745956882330695E-2</v>
      </c>
      <c r="CMO30">
        <v>-8.7745956882330695E-2</v>
      </c>
      <c r="CMP30">
        <v>-8.7745956882330695E-2</v>
      </c>
      <c r="CMQ30">
        <v>-8.7745956882330695E-2</v>
      </c>
      <c r="CMR30">
        <v>-8.7745956882330695E-2</v>
      </c>
      <c r="CMS30">
        <v>-8.7745956882330695E-2</v>
      </c>
      <c r="CMT30">
        <v>-8.7745956882330695E-2</v>
      </c>
      <c r="CMU30">
        <v>-8.7745956882330695E-2</v>
      </c>
      <c r="CMV30">
        <v>-8.7745956882330695E-2</v>
      </c>
      <c r="CMW30">
        <v>-8.7745956882330695E-2</v>
      </c>
      <c r="CMX30">
        <v>-8.7745956882330695E-2</v>
      </c>
      <c r="CMY30">
        <v>-8.7745956882330695E-2</v>
      </c>
      <c r="CMZ30">
        <v>-8.7745956882330695E-2</v>
      </c>
      <c r="CNA30">
        <v>-8.7745956882330695E-2</v>
      </c>
      <c r="CNB30">
        <v>-8.7745956882330695E-2</v>
      </c>
      <c r="CNC30">
        <v>-8.7745956882330695E-2</v>
      </c>
      <c r="CND30">
        <v>-8.7745956882330695E-2</v>
      </c>
      <c r="CNE30">
        <v>-8.7745956882330695E-2</v>
      </c>
      <c r="CNF30">
        <v>-8.7745956882330695E-2</v>
      </c>
      <c r="CNG30">
        <v>-8.7745956882330695E-2</v>
      </c>
      <c r="CNH30">
        <v>-8.7745956882330695E-2</v>
      </c>
      <c r="CNI30">
        <v>-8.7745956882330695E-2</v>
      </c>
      <c r="CNJ30">
        <v>-8.7745956882330695E-2</v>
      </c>
      <c r="CNK30">
        <v>-8.7745956882330695E-2</v>
      </c>
      <c r="CNL30">
        <v>-8.7745956882330695E-2</v>
      </c>
      <c r="CNM30">
        <v>-8.7745956882330695E-2</v>
      </c>
      <c r="CNN30">
        <v>-8.7745956882330695E-2</v>
      </c>
      <c r="CNO30">
        <v>-8.7745956882330695E-2</v>
      </c>
      <c r="CNP30">
        <v>-8.7745956882330695E-2</v>
      </c>
      <c r="CNQ30">
        <v>-8.7745956882330695E-2</v>
      </c>
      <c r="CNR30">
        <v>-8.7745956882330695E-2</v>
      </c>
      <c r="CNS30">
        <v>-8.7745956882330695E-2</v>
      </c>
      <c r="CNT30">
        <v>-8.7745956882330695E-2</v>
      </c>
      <c r="CNU30">
        <v>-8.7745956882330695E-2</v>
      </c>
      <c r="CNV30">
        <v>-8.7745956882330695E-2</v>
      </c>
      <c r="CNW30">
        <v>-8.7745956882330695E-2</v>
      </c>
      <c r="CNX30">
        <v>-8.7745956882330695E-2</v>
      </c>
      <c r="CNY30">
        <v>-8.7745956882330695E-2</v>
      </c>
      <c r="CNZ30">
        <v>-8.7745956882330695E-2</v>
      </c>
      <c r="COA30">
        <v>-8.7745956882330695E-2</v>
      </c>
      <c r="COB30">
        <v>-8.7745956882330695E-2</v>
      </c>
      <c r="COC30">
        <v>-8.7745956882330695E-2</v>
      </c>
      <c r="COD30">
        <v>-8.7745956882330695E-2</v>
      </c>
      <c r="COE30">
        <v>-8.7745956882330695E-2</v>
      </c>
      <c r="COF30">
        <v>-8.7745956882330695E-2</v>
      </c>
      <c r="COG30">
        <v>-8.7745956882330695E-2</v>
      </c>
      <c r="COH30">
        <v>-8.7745956882330695E-2</v>
      </c>
      <c r="COI30">
        <v>-8.7745956882330695E-2</v>
      </c>
      <c r="COJ30">
        <v>-8.7745956882330695E-2</v>
      </c>
      <c r="COK30">
        <v>-8.7745956882330695E-2</v>
      </c>
      <c r="COL30">
        <v>-8.7745956882330695E-2</v>
      </c>
      <c r="COM30">
        <v>-8.7745956882330695E-2</v>
      </c>
      <c r="CON30">
        <v>-8.7745956882330695E-2</v>
      </c>
      <c r="COO30">
        <v>-8.7745956882330695E-2</v>
      </c>
      <c r="COP30">
        <v>-8.7745956882330695E-2</v>
      </c>
      <c r="COQ30">
        <v>-8.7745956882330695E-2</v>
      </c>
      <c r="COR30">
        <v>-8.7745956882330695E-2</v>
      </c>
      <c r="COS30">
        <v>-8.7745956882330695E-2</v>
      </c>
      <c r="COT30">
        <v>-8.7745956882330695E-2</v>
      </c>
      <c r="COU30">
        <v>-8.7745956882330695E-2</v>
      </c>
      <c r="COV30">
        <v>-8.7745956882330695E-2</v>
      </c>
      <c r="COW30">
        <v>-8.7745956882330695E-2</v>
      </c>
      <c r="COX30">
        <v>-8.7745956882330695E-2</v>
      </c>
      <c r="COY30">
        <v>-8.7745956882330695E-2</v>
      </c>
      <c r="COZ30">
        <v>-8.7745956882330695E-2</v>
      </c>
      <c r="CPA30">
        <v>-8.7745956882330695E-2</v>
      </c>
      <c r="CPB30">
        <v>-8.7745956882330695E-2</v>
      </c>
      <c r="CPC30">
        <v>-8.7745956882330695E-2</v>
      </c>
      <c r="CPD30">
        <v>-8.7745956882330695E-2</v>
      </c>
      <c r="CPE30">
        <v>-8.7745956882330695E-2</v>
      </c>
      <c r="CPF30">
        <v>-8.7745956882330695E-2</v>
      </c>
      <c r="CPG30">
        <v>-8.7745956882330695E-2</v>
      </c>
      <c r="CPH30">
        <v>-8.7745956882330695E-2</v>
      </c>
      <c r="CPI30">
        <v>-8.7745956882330695E-2</v>
      </c>
      <c r="CPJ30">
        <v>-8.7745956882330695E-2</v>
      </c>
      <c r="CPK30">
        <v>-8.7745956882330695E-2</v>
      </c>
      <c r="CPL30">
        <v>-8.7745956882330695E-2</v>
      </c>
      <c r="CPM30">
        <v>-8.7745956882330695E-2</v>
      </c>
      <c r="CPN30">
        <v>-8.7745956882330695E-2</v>
      </c>
      <c r="CPO30">
        <v>-8.7745956882330695E-2</v>
      </c>
      <c r="CPP30">
        <v>-8.7745956882330695E-2</v>
      </c>
      <c r="CPQ30">
        <v>-8.7745956882330695E-2</v>
      </c>
      <c r="CPR30">
        <v>-8.7745956882330695E-2</v>
      </c>
      <c r="CPS30">
        <v>-8.7745956882330695E-2</v>
      </c>
      <c r="CPT30">
        <v>-8.7745956882330695E-2</v>
      </c>
      <c r="CPU30">
        <v>-8.7745956882330695E-2</v>
      </c>
      <c r="CPV30">
        <v>-8.7745956882330695E-2</v>
      </c>
      <c r="CPW30">
        <v>-8.7745956882330695E-2</v>
      </c>
      <c r="CPX30">
        <v>-8.7745956882330695E-2</v>
      </c>
      <c r="CPY30">
        <v>-8.7745956882330695E-2</v>
      </c>
      <c r="CPZ30">
        <v>-8.7745956882330695E-2</v>
      </c>
      <c r="CQA30">
        <v>-8.7745956882330695E-2</v>
      </c>
      <c r="CQB30">
        <v>-8.7745956882330695E-2</v>
      </c>
      <c r="CQC30">
        <v>-8.7745956882330695E-2</v>
      </c>
      <c r="CQD30">
        <v>-8.7745956882330695E-2</v>
      </c>
      <c r="CQE30">
        <v>-8.7745956882330695E-2</v>
      </c>
      <c r="CQF30">
        <v>-8.7745956882330695E-2</v>
      </c>
      <c r="CQG30">
        <v>-8.7745956882330695E-2</v>
      </c>
      <c r="CQH30">
        <v>-8.7745956882330695E-2</v>
      </c>
      <c r="CQI30">
        <v>-8.7745956882330695E-2</v>
      </c>
      <c r="CQJ30">
        <v>-8.7745956882330695E-2</v>
      </c>
      <c r="CQK30">
        <v>-8.7745956882330695E-2</v>
      </c>
      <c r="CQL30">
        <v>-8.7745956882330695E-2</v>
      </c>
      <c r="CQM30">
        <v>-8.7745956882330695E-2</v>
      </c>
      <c r="CQN30">
        <v>-8.7745956882330695E-2</v>
      </c>
      <c r="CQO30">
        <v>-8.7745956882330695E-2</v>
      </c>
      <c r="CQP30">
        <v>-8.7745956882330695E-2</v>
      </c>
      <c r="CQQ30">
        <v>-8.7745956882330695E-2</v>
      </c>
      <c r="CQR30">
        <v>-8.7745956882330695E-2</v>
      </c>
      <c r="CQS30">
        <v>-8.7745956882330695E-2</v>
      </c>
      <c r="CQT30">
        <v>-8.7745956882330695E-2</v>
      </c>
      <c r="CQU30">
        <v>-8.7745956882330695E-2</v>
      </c>
      <c r="CQV30">
        <v>-8.7745956882330695E-2</v>
      </c>
      <c r="CQW30">
        <v>-8.7745956882330695E-2</v>
      </c>
      <c r="CQX30">
        <v>-8.7745956882330695E-2</v>
      </c>
      <c r="CQY30">
        <v>-8.7745956882330695E-2</v>
      </c>
      <c r="CQZ30">
        <v>-8.7745956882330695E-2</v>
      </c>
      <c r="CRA30">
        <v>-8.7745956882330695E-2</v>
      </c>
      <c r="CRB30">
        <v>-8.7745956882330695E-2</v>
      </c>
      <c r="CRC30">
        <v>-8.7745956882330695E-2</v>
      </c>
      <c r="CRD30">
        <v>-8.7745956882330695E-2</v>
      </c>
      <c r="CRE30">
        <v>-8.7745956882330695E-2</v>
      </c>
      <c r="CRF30">
        <v>-8.7745956882330695E-2</v>
      </c>
      <c r="CRG30">
        <v>-8.7745956882330695E-2</v>
      </c>
      <c r="CRH30">
        <v>-8.7745956882330695E-2</v>
      </c>
      <c r="CRI30">
        <v>-8.7745956882330695E-2</v>
      </c>
      <c r="CRJ30">
        <v>-8.7745956882330695E-2</v>
      </c>
      <c r="CRK30">
        <v>-8.7745956882330695E-2</v>
      </c>
      <c r="CRL30">
        <v>-8.7745956882330695E-2</v>
      </c>
      <c r="CRM30">
        <v>-8.7745956882330695E-2</v>
      </c>
      <c r="CRN30">
        <v>-8.7745956882330695E-2</v>
      </c>
      <c r="CRO30">
        <v>-8.7745956882330695E-2</v>
      </c>
      <c r="CRP30">
        <v>-8.7745956882330695E-2</v>
      </c>
      <c r="CRQ30">
        <v>-8.7745956882330695E-2</v>
      </c>
      <c r="CRR30">
        <v>-8.7745956882330695E-2</v>
      </c>
      <c r="CRS30">
        <v>-8.7745956882330695E-2</v>
      </c>
      <c r="CRT30">
        <v>-8.7745956882330695E-2</v>
      </c>
      <c r="CRU30">
        <v>-8.7745956882330695E-2</v>
      </c>
      <c r="CRV30">
        <v>-8.7745956882330695E-2</v>
      </c>
      <c r="CRW30">
        <v>-8.7745956882330695E-2</v>
      </c>
      <c r="CRX30">
        <v>-8.7745956882330695E-2</v>
      </c>
      <c r="CRY30">
        <v>-8.7745956882330695E-2</v>
      </c>
      <c r="CRZ30">
        <v>-8.7745956882330695E-2</v>
      </c>
      <c r="CSA30">
        <v>-8.7745956882330695E-2</v>
      </c>
      <c r="CSB30">
        <v>-8.7745956882330695E-2</v>
      </c>
      <c r="CSC30">
        <v>-8.7745956882330695E-2</v>
      </c>
      <c r="CSD30">
        <v>-8.7745956882330695E-2</v>
      </c>
      <c r="CSE30">
        <v>-8.7745956882330695E-2</v>
      </c>
      <c r="CSF30">
        <v>-8.7745956882330695E-2</v>
      </c>
      <c r="CSG30">
        <v>-8.7745956882330695E-2</v>
      </c>
      <c r="CSH30">
        <v>-8.7745956882330695E-2</v>
      </c>
      <c r="CSI30">
        <v>-8.7745956882330695E-2</v>
      </c>
      <c r="CSJ30">
        <v>-8.7745956882330695E-2</v>
      </c>
      <c r="CSK30">
        <v>-8.7745956882330695E-2</v>
      </c>
      <c r="CSL30">
        <v>-8.7745956882330695E-2</v>
      </c>
      <c r="CSM30">
        <v>-8.7745956882330695E-2</v>
      </c>
      <c r="CSN30">
        <v>-8.7745956882330695E-2</v>
      </c>
      <c r="CSO30">
        <v>-8.7745956882330695E-2</v>
      </c>
      <c r="CSP30">
        <v>-8.7745956882330695E-2</v>
      </c>
      <c r="CSQ30">
        <v>-8.7745956882330695E-2</v>
      </c>
      <c r="CSR30">
        <v>-8.7745956882330695E-2</v>
      </c>
      <c r="CSS30">
        <v>-8.7745956882330695E-2</v>
      </c>
      <c r="CST30">
        <v>-8.7745956882330695E-2</v>
      </c>
      <c r="CSU30">
        <v>-8.7745956882330695E-2</v>
      </c>
      <c r="CSV30">
        <v>-8.7745956882330695E-2</v>
      </c>
      <c r="CSW30">
        <v>-8.7745956882330695E-2</v>
      </c>
      <c r="CSX30">
        <v>-8.7745956882330695E-2</v>
      </c>
      <c r="CSY30">
        <v>-8.7745956882330695E-2</v>
      </c>
      <c r="CSZ30">
        <v>-8.7745956882330695E-2</v>
      </c>
      <c r="CTA30">
        <v>-8.7745956882330695E-2</v>
      </c>
      <c r="CTB30">
        <v>-8.7745956882330695E-2</v>
      </c>
      <c r="CTC30">
        <v>-8.7745956882330695E-2</v>
      </c>
      <c r="CTD30">
        <v>-8.7745956882330695E-2</v>
      </c>
      <c r="CTE30">
        <v>-8.7745956882330695E-2</v>
      </c>
      <c r="CTF30">
        <v>-8.7745956882330695E-2</v>
      </c>
      <c r="CTG30">
        <v>-8.7745956882330695E-2</v>
      </c>
      <c r="CTH30">
        <v>-8.7745956882330695E-2</v>
      </c>
      <c r="CTI30">
        <v>-8.7745956882330695E-2</v>
      </c>
      <c r="CTJ30">
        <v>-8.7745956882330695E-2</v>
      </c>
      <c r="CTK30">
        <v>-8.7745956882330695E-2</v>
      </c>
      <c r="CTL30">
        <v>-8.7745956882330695E-2</v>
      </c>
      <c r="CTM30">
        <v>-8.7745956882330695E-2</v>
      </c>
      <c r="CTN30">
        <v>-8.7745956882330695E-2</v>
      </c>
      <c r="CTO30">
        <v>-8.7745956882330695E-2</v>
      </c>
      <c r="CTP30">
        <v>-8.7745956882330695E-2</v>
      </c>
      <c r="CTQ30">
        <v>-8.7745956882330695E-2</v>
      </c>
      <c r="CTR30">
        <v>-8.7745956882330695E-2</v>
      </c>
      <c r="CTS30">
        <v>4.6305126356559496</v>
      </c>
      <c r="CTT30">
        <v>-8.7745956882330695E-2</v>
      </c>
      <c r="CTU30">
        <v>-8.7745956882330695E-2</v>
      </c>
      <c r="CTV30">
        <v>-8.7745956882330695E-2</v>
      </c>
      <c r="CTW30">
        <v>-8.7745956882330695E-2</v>
      </c>
      <c r="CTX30">
        <v>-8.7745956882330695E-2</v>
      </c>
      <c r="CTY30">
        <v>-8.7745956882330695E-2</v>
      </c>
      <c r="CTZ30">
        <v>-8.7745956882330695E-2</v>
      </c>
      <c r="CUA30">
        <v>-8.7745956882330695E-2</v>
      </c>
      <c r="CUB30">
        <v>-8.7745956882330695E-2</v>
      </c>
      <c r="CUC30">
        <v>-8.7745956882330695E-2</v>
      </c>
      <c r="CUD30">
        <v>-8.7745956882330695E-2</v>
      </c>
      <c r="CUE30">
        <v>-8.7745956882330695E-2</v>
      </c>
      <c r="CUF30">
        <v>-8.7745956882330695E-2</v>
      </c>
      <c r="CUG30">
        <v>-8.7745956882330695E-2</v>
      </c>
      <c r="CUH30">
        <v>-8.7745956882330695E-2</v>
      </c>
      <c r="CUI30">
        <v>-8.7745956882330695E-2</v>
      </c>
      <c r="CUJ30">
        <v>-8.7745956882330695E-2</v>
      </c>
      <c r="CUK30">
        <v>-8.7745956882330695E-2</v>
      </c>
      <c r="CUL30">
        <v>-8.7745956882330695E-2</v>
      </c>
      <c r="CUM30">
        <v>-8.7745956882330695E-2</v>
      </c>
      <c r="CUN30">
        <v>4.6138969408912001</v>
      </c>
      <c r="CUO30">
        <v>-8.7745956882330695E-2</v>
      </c>
      <c r="CUP30">
        <v>-8.7745956882330695E-2</v>
      </c>
      <c r="CUQ30">
        <v>-8.7745956882330695E-2</v>
      </c>
      <c r="CUR30">
        <v>-8.7745956882330695E-2</v>
      </c>
      <c r="CUS30">
        <v>-8.7745956882330695E-2</v>
      </c>
      <c r="CUT30">
        <v>-8.7745956882330695E-2</v>
      </c>
      <c r="CUU30">
        <v>-8.7745956882330695E-2</v>
      </c>
      <c r="CUV30">
        <v>-8.7745956882330695E-2</v>
      </c>
      <c r="CUW30">
        <v>-8.7745956882330695E-2</v>
      </c>
      <c r="CUX30">
        <v>-8.7745956882330695E-2</v>
      </c>
      <c r="CUY30">
        <v>-8.7745956882330695E-2</v>
      </c>
      <c r="CUZ30">
        <v>-8.7745956882330695E-2</v>
      </c>
      <c r="CVA30">
        <v>-8.7745956882330695E-2</v>
      </c>
      <c r="CVB30">
        <v>-8.7745956882330695E-2</v>
      </c>
      <c r="CVC30">
        <v>-8.7745956882330695E-2</v>
      </c>
      <c r="CVD30">
        <v>-8.7745956882330695E-2</v>
      </c>
      <c r="CVE30">
        <v>-8.7745956882330695E-2</v>
      </c>
      <c r="CVF30">
        <v>-8.7745956882330695E-2</v>
      </c>
      <c r="CVG30">
        <v>-8.7745956882330695E-2</v>
      </c>
      <c r="CVH30">
        <v>-8.7745956882330695E-2</v>
      </c>
      <c r="CVI30">
        <v>-8.7745956882330695E-2</v>
      </c>
      <c r="CVJ30">
        <v>-8.7745956882330695E-2</v>
      </c>
      <c r="CVK30">
        <v>-8.7745956882330695E-2</v>
      </c>
      <c r="CVL30">
        <v>-8.7745956882330695E-2</v>
      </c>
      <c r="CVM30">
        <v>-8.7745956882330695E-2</v>
      </c>
      <c r="CVN30">
        <v>-8.7745956882330695E-2</v>
      </c>
      <c r="CVO30">
        <v>-8.7745956882330695E-2</v>
      </c>
      <c r="CVP30">
        <v>-8.7745956882330695E-2</v>
      </c>
      <c r="CVQ30">
        <v>-8.7745956882330695E-2</v>
      </c>
      <c r="CVR30">
        <v>9.4988190412823492</v>
      </c>
      <c r="CVS30">
        <v>-8.7745956882330695E-2</v>
      </c>
      <c r="CVT30">
        <v>-8.7745956882330695E-2</v>
      </c>
      <c r="CVU30">
        <v>-8.7745956882330695E-2</v>
      </c>
      <c r="CVV30">
        <v>-8.7745956882330695E-2</v>
      </c>
      <c r="CVW30">
        <v>-8.7745956882330695E-2</v>
      </c>
      <c r="CVX30">
        <v>-8.7745956882330695E-2</v>
      </c>
      <c r="CVY30">
        <v>-8.7745956882330695E-2</v>
      </c>
      <c r="CVZ30">
        <v>-8.7745956882330695E-2</v>
      </c>
      <c r="CWA30">
        <v>-8.7745956882330695E-2</v>
      </c>
      <c r="CWB30">
        <v>-8.7745956882330695E-2</v>
      </c>
      <c r="CWC30">
        <v>-8.7745956882330695E-2</v>
      </c>
      <c r="CWD30">
        <v>-8.7745956882330695E-2</v>
      </c>
      <c r="CWE30">
        <v>-8.7745956882330695E-2</v>
      </c>
      <c r="CWF30">
        <v>-8.7745956882330695E-2</v>
      </c>
      <c r="CWG30">
        <v>-8.7745956882330695E-2</v>
      </c>
      <c r="CWH30">
        <v>-8.7745956882330695E-2</v>
      </c>
      <c r="CWI30">
        <v>-8.7745956882330695E-2</v>
      </c>
      <c r="CWJ30">
        <v>-8.7745956882330695E-2</v>
      </c>
      <c r="CWK30">
        <v>-8.7745956882330695E-2</v>
      </c>
      <c r="CWL30">
        <v>-8.7745956882330695E-2</v>
      </c>
      <c r="CWM30">
        <v>-8.7745956882330695E-2</v>
      </c>
      <c r="CWN30">
        <v>-8.7745956882330695E-2</v>
      </c>
      <c r="CWO30">
        <v>-8.7745956882330695E-2</v>
      </c>
      <c r="CWP30">
        <v>-8.7745956882330695E-2</v>
      </c>
      <c r="CWQ30">
        <v>-8.7745956882330695E-2</v>
      </c>
      <c r="CWR30">
        <v>-8.7745956882330695E-2</v>
      </c>
      <c r="CWS30">
        <v>-8.7745956882330695E-2</v>
      </c>
      <c r="CWT30">
        <v>-8.7745956882330695E-2</v>
      </c>
      <c r="CWU30">
        <v>-8.7745956882330695E-2</v>
      </c>
      <c r="CWV30">
        <v>-8.7745956882330695E-2</v>
      </c>
      <c r="CWW30">
        <v>-8.7745956882330695E-2</v>
      </c>
      <c r="CWX30">
        <v>-8.7745956882330695E-2</v>
      </c>
      <c r="CWY30">
        <v>-8.7745956882330695E-2</v>
      </c>
      <c r="CWZ30">
        <v>-8.7745956882330695E-2</v>
      </c>
      <c r="CXA30">
        <v>-8.7745956882330695E-2</v>
      </c>
      <c r="CXB30">
        <v>-8.7745956882330695E-2</v>
      </c>
      <c r="CXC30">
        <v>-8.7745956882330695E-2</v>
      </c>
      <c r="CXD30">
        <v>-8.7745956882330695E-2</v>
      </c>
      <c r="CXE30">
        <v>-8.7745956882330695E-2</v>
      </c>
      <c r="CXF30">
        <v>-8.7745956882330695E-2</v>
      </c>
      <c r="CXG30">
        <v>-8.7745956882330695E-2</v>
      </c>
      <c r="CXH30">
        <v>-8.7745956882330695E-2</v>
      </c>
      <c r="CXI30">
        <v>-8.7745956882330695E-2</v>
      </c>
      <c r="CXJ30">
        <v>-8.7745956882330695E-2</v>
      </c>
      <c r="CXK30">
        <v>-8.7745956882330695E-2</v>
      </c>
      <c r="CXL30">
        <v>-8.7745956882330695E-2</v>
      </c>
      <c r="CXM30">
        <v>-8.7745956882330695E-2</v>
      </c>
      <c r="CXN30">
        <v>-8.7745956882330695E-2</v>
      </c>
      <c r="CXO30">
        <v>-8.7745956882330695E-2</v>
      </c>
      <c r="CXP30">
        <v>-8.7745956882330695E-2</v>
      </c>
      <c r="CXQ30">
        <v>-8.7745956882330695E-2</v>
      </c>
      <c r="CXR30">
        <v>-8.7745956882330695E-2</v>
      </c>
      <c r="CXS30">
        <v>-8.7745956882330695E-2</v>
      </c>
      <c r="CXT30">
        <v>-8.7745956882330695E-2</v>
      </c>
      <c r="CXU30">
        <v>-8.7745956882330695E-2</v>
      </c>
      <c r="CXV30">
        <v>-8.7745956882330695E-2</v>
      </c>
      <c r="CXW30">
        <v>-8.7745956882330695E-2</v>
      </c>
      <c r="CXX30">
        <v>-8.7745956882330695E-2</v>
      </c>
      <c r="CXY30">
        <v>-8.7745956882330695E-2</v>
      </c>
      <c r="CXZ30">
        <v>-8.7745956882330695E-2</v>
      </c>
      <c r="CYA30">
        <v>-8.7745956882330695E-2</v>
      </c>
      <c r="CYB30">
        <v>-8.7745956882330695E-2</v>
      </c>
      <c r="CYC30">
        <v>-8.7745956882330695E-2</v>
      </c>
      <c r="CYD30">
        <v>-8.7745956882330695E-2</v>
      </c>
      <c r="CYE30">
        <v>-8.7745956882330695E-2</v>
      </c>
      <c r="CYF30">
        <v>-8.7745956882330695E-2</v>
      </c>
      <c r="CYG30">
        <v>-8.7745956882330695E-2</v>
      </c>
      <c r="CYH30">
        <v>-8.7745956882330695E-2</v>
      </c>
      <c r="CYI30">
        <v>-8.7745956882330695E-2</v>
      </c>
      <c r="CYJ30">
        <v>3.1348914857696899</v>
      </c>
      <c r="CYK30">
        <v>-8.7745956882330695E-2</v>
      </c>
      <c r="CYL30">
        <v>-8.7745956882330695E-2</v>
      </c>
      <c r="CYM30">
        <v>-8.7745956882330695E-2</v>
      </c>
      <c r="CYN30">
        <v>-8.7745956882330695E-2</v>
      </c>
      <c r="CYO30">
        <v>-8.7745956882330695E-2</v>
      </c>
      <c r="CYP30">
        <v>-8.7745956882330695E-2</v>
      </c>
      <c r="CYQ30">
        <v>10</v>
      </c>
      <c r="CYR30">
        <v>-8.7745956882330695E-2</v>
      </c>
      <c r="CYS30">
        <v>-8.7745956882330695E-2</v>
      </c>
      <c r="CYT30">
        <v>-8.7745956882330695E-2</v>
      </c>
      <c r="CYU30">
        <v>-8.7745956882330695E-2</v>
      </c>
      <c r="CYV30">
        <v>-8.7745956882330695E-2</v>
      </c>
      <c r="CYW30">
        <v>-8.7745956882330695E-2</v>
      </c>
      <c r="CYX30">
        <v>-8.7745956882330695E-2</v>
      </c>
      <c r="CYY30">
        <v>10</v>
      </c>
      <c r="CYZ30">
        <v>-8.7745956882330695E-2</v>
      </c>
      <c r="CZA30">
        <v>-8.7745956882330695E-2</v>
      </c>
      <c r="CZB30">
        <v>-8.7745956882330695E-2</v>
      </c>
      <c r="CZC30">
        <v>-8.7745956882330695E-2</v>
      </c>
      <c r="CZD30">
        <v>-8.7745956882330695E-2</v>
      </c>
      <c r="CZE30">
        <v>-8.7745956882330695E-2</v>
      </c>
      <c r="CZF30">
        <v>-8.7745956882330695E-2</v>
      </c>
      <c r="CZG30">
        <v>-8.7745956882330695E-2</v>
      </c>
      <c r="CZH30">
        <v>-8.7745956882330695E-2</v>
      </c>
      <c r="CZI30">
        <v>-8.7745956882330695E-2</v>
      </c>
      <c r="CZJ30">
        <v>-8.7745956882330695E-2</v>
      </c>
      <c r="CZK30">
        <v>-8.7745956882330695E-2</v>
      </c>
      <c r="CZL30">
        <v>-8.7745956882330695E-2</v>
      </c>
      <c r="CZM30">
        <v>-8.7745956882330695E-2</v>
      </c>
      <c r="CZN30">
        <v>-8.7745956882330695E-2</v>
      </c>
      <c r="CZO30">
        <v>-8.7745956882330695E-2</v>
      </c>
      <c r="CZP30">
        <v>-8.7745956882330695E-2</v>
      </c>
      <c r="CZQ30">
        <v>-8.7745956882330695E-2</v>
      </c>
      <c r="CZR30">
        <v>-8.7745956882330695E-2</v>
      </c>
      <c r="CZS30">
        <v>-8.7745956882330695E-2</v>
      </c>
      <c r="CZT30">
        <v>-8.7745956882330695E-2</v>
      </c>
      <c r="CZU30">
        <v>-8.7745956882330695E-2</v>
      </c>
      <c r="CZV30">
        <v>-8.7745956882330695E-2</v>
      </c>
      <c r="CZW30">
        <v>-8.7745956882330695E-2</v>
      </c>
      <c r="CZX30">
        <v>-8.7745956882330695E-2</v>
      </c>
      <c r="CZY30">
        <v>-8.7745956882330695E-2</v>
      </c>
      <c r="CZZ30">
        <v>-8.7745956882330695E-2</v>
      </c>
      <c r="DAA30">
        <v>-8.7745956882330695E-2</v>
      </c>
      <c r="DAB30">
        <v>-8.7745956882330695E-2</v>
      </c>
      <c r="DAC30">
        <v>-8.7745956882330695E-2</v>
      </c>
      <c r="DAD30">
        <v>-8.7745956882330695E-2</v>
      </c>
      <c r="DAE30">
        <v>-8.7745956882330695E-2</v>
      </c>
      <c r="DAF30">
        <v>-8.7745956882330695E-2</v>
      </c>
      <c r="DAG30">
        <v>-8.7745956882330695E-2</v>
      </c>
      <c r="DAH30">
        <v>-8.7745956882330695E-2</v>
      </c>
      <c r="DAI30">
        <v>-8.7745956882330695E-2</v>
      </c>
      <c r="DAJ30">
        <v>-8.7745956882330695E-2</v>
      </c>
      <c r="DAK30">
        <v>-8.7745956882330695E-2</v>
      </c>
      <c r="DAL30">
        <v>-8.7745956882330695E-2</v>
      </c>
      <c r="DAM30">
        <v>-8.7745956882330695E-2</v>
      </c>
      <c r="DAN30">
        <v>-8.7745956882330695E-2</v>
      </c>
      <c r="DAO30">
        <v>-8.7745956882330695E-2</v>
      </c>
      <c r="DAP30">
        <v>-8.7745956882330695E-2</v>
      </c>
      <c r="DAQ30">
        <v>-8.7745956882330695E-2</v>
      </c>
      <c r="DAR30">
        <v>-8.7745956882330695E-2</v>
      </c>
      <c r="DAS30">
        <v>-8.7745956882330695E-2</v>
      </c>
      <c r="DAT30">
        <v>-8.7745956882330695E-2</v>
      </c>
      <c r="DAU30">
        <v>-8.7745956882330695E-2</v>
      </c>
      <c r="DAV30">
        <v>-8.7745956882330695E-2</v>
      </c>
      <c r="DAW30">
        <v>-8.7745956882330695E-2</v>
      </c>
      <c r="DAX30">
        <v>-8.7745956882330695E-2</v>
      </c>
      <c r="DAY30">
        <v>-8.7745956882330695E-2</v>
      </c>
      <c r="DAZ30">
        <v>-8.7745956882330695E-2</v>
      </c>
      <c r="DBA30">
        <v>-8.7745956882330695E-2</v>
      </c>
      <c r="DBB30">
        <v>-8.7745956882330695E-2</v>
      </c>
      <c r="DBC30">
        <v>-8.7745956882330695E-2</v>
      </c>
      <c r="DBD30">
        <v>-8.7745956882330695E-2</v>
      </c>
      <c r="DBE30">
        <v>-8.7745956882330695E-2</v>
      </c>
      <c r="DBF30">
        <v>-8.7745956882330695E-2</v>
      </c>
      <c r="DBG30">
        <v>-8.7745956882330695E-2</v>
      </c>
      <c r="DBH30">
        <v>-8.7745956882330695E-2</v>
      </c>
      <c r="DBI30">
        <v>-8.7745956882330695E-2</v>
      </c>
      <c r="DBJ30">
        <v>-8.7745956882330695E-2</v>
      </c>
      <c r="DBK30">
        <v>-8.7745956882330695E-2</v>
      </c>
      <c r="DBL30">
        <v>-8.7745956882330695E-2</v>
      </c>
      <c r="DBM30">
        <v>-8.7745956882330695E-2</v>
      </c>
      <c r="DBN30">
        <v>-8.7745956882330695E-2</v>
      </c>
      <c r="DBO30">
        <v>-8.7745956882330695E-2</v>
      </c>
      <c r="DBP30">
        <v>-8.7745956882330695E-2</v>
      </c>
      <c r="DBQ30">
        <v>-8.7745956882330695E-2</v>
      </c>
      <c r="DBR30">
        <v>-8.7745956882330695E-2</v>
      </c>
      <c r="DBS30">
        <v>-8.7745956882330695E-2</v>
      </c>
      <c r="DBT30">
        <v>-8.7745956882330695E-2</v>
      </c>
      <c r="DBU30">
        <v>-8.7745956882330695E-2</v>
      </c>
      <c r="DBV30">
        <v>-8.7745956882330695E-2</v>
      </c>
      <c r="DBW30">
        <v>-8.7745956882330695E-2</v>
      </c>
      <c r="DBX30">
        <v>-8.7745956882330695E-2</v>
      </c>
      <c r="DBY30">
        <v>-8.7745956882330695E-2</v>
      </c>
      <c r="DBZ30">
        <v>-8.7745956882330695E-2</v>
      </c>
      <c r="DCA30">
        <v>-8.7745956882330695E-2</v>
      </c>
      <c r="DCB30">
        <v>-8.7745956882330695E-2</v>
      </c>
      <c r="DCC30">
        <v>-8.7745956882330695E-2</v>
      </c>
      <c r="DCD30">
        <v>-8.7745956882330695E-2</v>
      </c>
      <c r="DCE30">
        <v>-8.7745956882330695E-2</v>
      </c>
      <c r="DCF30">
        <v>-8.7745956882330695E-2</v>
      </c>
      <c r="DCG30">
        <v>-8.7745956882330695E-2</v>
      </c>
      <c r="DCH30">
        <v>-8.7745956882330695E-2</v>
      </c>
      <c r="DCI30">
        <v>-8.7745956882330695E-2</v>
      </c>
      <c r="DCJ30">
        <v>-8.7745956882330695E-2</v>
      </c>
      <c r="DCK30">
        <v>-8.7745956882330695E-2</v>
      </c>
      <c r="DCL30">
        <v>-8.7745956882330695E-2</v>
      </c>
      <c r="DCM30">
        <v>-8.7745956882330695E-2</v>
      </c>
      <c r="DCN30">
        <v>-8.7745956882330695E-2</v>
      </c>
      <c r="DCO30">
        <v>-8.7745956882330695E-2</v>
      </c>
      <c r="DCP30">
        <v>-8.7745956882330695E-2</v>
      </c>
      <c r="DCQ30">
        <v>-8.7745956882330695E-2</v>
      </c>
      <c r="DCR30">
        <v>-8.7745956882330695E-2</v>
      </c>
      <c r="DCS30">
        <v>-8.7745956882330695E-2</v>
      </c>
      <c r="DCT30">
        <v>-8.7745956882330695E-2</v>
      </c>
      <c r="DCU30">
        <v>-8.7745956882330695E-2</v>
      </c>
      <c r="DCV30">
        <v>-8.7745956882330695E-2</v>
      </c>
      <c r="DCW30">
        <v>-8.7745956882330695E-2</v>
      </c>
      <c r="DCX30">
        <v>-8.7745956882330695E-2</v>
      </c>
      <c r="DCY30">
        <v>-8.7745956882330695E-2</v>
      </c>
      <c r="DCZ30">
        <v>-8.7745956882330695E-2</v>
      </c>
      <c r="DDA30">
        <v>-8.7745956882330695E-2</v>
      </c>
      <c r="DDB30">
        <v>-8.7745956882330695E-2</v>
      </c>
      <c r="DDC30">
        <v>-8.7745956882330695E-2</v>
      </c>
      <c r="DDD30">
        <v>-8.7745956882330695E-2</v>
      </c>
      <c r="DDE30">
        <v>-8.7745956882330695E-2</v>
      </c>
      <c r="DDF30">
        <v>-8.7745956882330695E-2</v>
      </c>
      <c r="DDG30">
        <v>7.2159216084366298</v>
      </c>
      <c r="DDH30">
        <v>-8.7745956882330695E-2</v>
      </c>
      <c r="DDI30">
        <v>-8.7745956882330695E-2</v>
      </c>
      <c r="DDJ30">
        <v>-8.7745956882330695E-2</v>
      </c>
      <c r="DDK30">
        <v>-8.7745956882330695E-2</v>
      </c>
      <c r="DDL30">
        <v>-8.7745956882330695E-2</v>
      </c>
      <c r="DDM30">
        <v>-8.7745956882330695E-2</v>
      </c>
      <c r="DDN30">
        <v>-8.7745956882330695E-2</v>
      </c>
      <c r="DDO30">
        <v>-8.7745956882330695E-2</v>
      </c>
      <c r="DDP30">
        <v>-8.7745956882330695E-2</v>
      </c>
      <c r="DDQ30">
        <v>-8.7745956882330695E-2</v>
      </c>
      <c r="DDR30">
        <v>-8.7745956882330695E-2</v>
      </c>
      <c r="DDS30">
        <v>-8.7745956882330695E-2</v>
      </c>
      <c r="DDT30">
        <v>-8.7745956882330695E-2</v>
      </c>
      <c r="DDU30">
        <v>-8.7745956882330695E-2</v>
      </c>
      <c r="DDV30">
        <v>-8.7745956882330695E-2</v>
      </c>
      <c r="DDW30">
        <v>-8.7745956882330695E-2</v>
      </c>
      <c r="DDX30">
        <v>-8.7745956882330695E-2</v>
      </c>
      <c r="DDY30">
        <v>-8.7745956882330695E-2</v>
      </c>
      <c r="DDZ30">
        <v>-8.7745956882330695E-2</v>
      </c>
      <c r="DEA30">
        <v>-8.7745956882330695E-2</v>
      </c>
      <c r="DEB30">
        <v>-8.7745956882330695E-2</v>
      </c>
      <c r="DEC30">
        <v>-8.7745956882330695E-2</v>
      </c>
      <c r="DED30">
        <v>-8.7745956882330695E-2</v>
      </c>
      <c r="DEE30">
        <v>-8.7745956882330695E-2</v>
      </c>
      <c r="DEF30">
        <v>-8.7745956882330695E-2</v>
      </c>
      <c r="DEG30">
        <v>-8.7745956882330695E-2</v>
      </c>
      <c r="DEH30">
        <v>-8.7745956882330695E-2</v>
      </c>
      <c r="DEI30">
        <v>-8.7745956882330695E-2</v>
      </c>
      <c r="DEJ30">
        <v>-8.7745956882330695E-2</v>
      </c>
      <c r="DEK30">
        <v>-8.7745956882330695E-2</v>
      </c>
      <c r="DEL30">
        <v>-8.7745956882330695E-2</v>
      </c>
      <c r="DEM30">
        <v>-8.7745956882330695E-2</v>
      </c>
      <c r="DEN30">
        <v>-8.7745956882330695E-2</v>
      </c>
      <c r="DEO30">
        <v>-8.7745956882330695E-2</v>
      </c>
      <c r="DEP30">
        <v>-8.7745956882330695E-2</v>
      </c>
      <c r="DEQ30">
        <v>-8.7745956882330695E-2</v>
      </c>
      <c r="DER30">
        <v>-8.7745956882330695E-2</v>
      </c>
      <c r="DES30">
        <v>-8.7745956882330695E-2</v>
      </c>
      <c r="DET30">
        <v>-8.7745956882330695E-2</v>
      </c>
      <c r="DEU30">
        <v>-8.7745956882330695E-2</v>
      </c>
      <c r="DEV30">
        <v>-8.7745956882330695E-2</v>
      </c>
      <c r="DEW30">
        <v>-8.7745956882330695E-2</v>
      </c>
      <c r="DEX30">
        <v>-8.7745956882330695E-2</v>
      </c>
      <c r="DEY30">
        <v>-8.7745956882330695E-2</v>
      </c>
      <c r="DEZ30">
        <v>-8.7745956882330695E-2</v>
      </c>
      <c r="DFA30">
        <v>-8.7745956882330695E-2</v>
      </c>
      <c r="DFB30">
        <v>-8.7745956882330695E-2</v>
      </c>
      <c r="DFC30">
        <v>-8.7745956882330695E-2</v>
      </c>
      <c r="DFD30">
        <v>-8.7745956882330695E-2</v>
      </c>
      <c r="DFE30">
        <v>-8.7745956882330695E-2</v>
      </c>
      <c r="DFF30">
        <v>-8.7745956882330695E-2</v>
      </c>
      <c r="DFG30">
        <v>-8.7745956882330695E-2</v>
      </c>
      <c r="DFH30">
        <v>-8.7745956882330695E-2</v>
      </c>
      <c r="DFI30">
        <v>-8.7745956882330695E-2</v>
      </c>
      <c r="DFJ30">
        <v>-8.7745956882330695E-2</v>
      </c>
      <c r="DFK30">
        <v>-8.7745956882330695E-2</v>
      </c>
      <c r="DFL30">
        <v>-8.7745956882330695E-2</v>
      </c>
      <c r="DFM30">
        <v>-8.7745956882330695E-2</v>
      </c>
      <c r="DFN30">
        <v>-8.7745956882330695E-2</v>
      </c>
      <c r="DFO30">
        <v>-8.7745956882330695E-2</v>
      </c>
      <c r="DFP30">
        <v>-8.7745956882330695E-2</v>
      </c>
      <c r="DFQ30">
        <v>-8.7745956882330695E-2</v>
      </c>
      <c r="DFR30">
        <v>-8.7745956882330695E-2</v>
      </c>
      <c r="DFS30">
        <v>-8.7745956882330695E-2</v>
      </c>
      <c r="DFT30">
        <v>-8.7745956882330695E-2</v>
      </c>
      <c r="DFU30">
        <v>-8.7745956882330695E-2</v>
      </c>
      <c r="DFV30">
        <v>-8.7745956882330695E-2</v>
      </c>
      <c r="DFW30">
        <v>-8.7745956882330695E-2</v>
      </c>
      <c r="DFX30">
        <v>-8.7745956882330695E-2</v>
      </c>
      <c r="DFY30">
        <v>-8.7745956882330695E-2</v>
      </c>
      <c r="DFZ30">
        <v>-8.7745956882330695E-2</v>
      </c>
      <c r="DGA30">
        <v>-8.7745956882330695E-2</v>
      </c>
      <c r="DGB30">
        <v>-8.7745956882330695E-2</v>
      </c>
      <c r="DGC30">
        <v>-8.7745956882330695E-2</v>
      </c>
      <c r="DGD30">
        <v>-8.7745956882330695E-2</v>
      </c>
      <c r="DGE30">
        <v>-8.7745956882330695E-2</v>
      </c>
      <c r="DGF30">
        <v>-8.7745956882330695E-2</v>
      </c>
      <c r="DGG30">
        <v>-8.7745956882330695E-2</v>
      </c>
      <c r="DGH30">
        <v>-8.7745956882330695E-2</v>
      </c>
      <c r="DGI30">
        <v>-8.7745956882330695E-2</v>
      </c>
      <c r="DGJ30">
        <v>-8.7745956882330695E-2</v>
      </c>
      <c r="DGK30">
        <v>-8.7745956882330695E-2</v>
      </c>
      <c r="DGL30">
        <v>-8.7745956882330695E-2</v>
      </c>
      <c r="DGM30">
        <v>-8.7745956882330695E-2</v>
      </c>
      <c r="DGN30">
        <v>-8.7745956882330695E-2</v>
      </c>
      <c r="DGO30">
        <v>-8.7745956882330695E-2</v>
      </c>
      <c r="DGP30">
        <v>-8.7745956882330695E-2</v>
      </c>
      <c r="DGQ30">
        <v>-8.7745956882330695E-2</v>
      </c>
      <c r="DGR30">
        <v>-8.7745956882330695E-2</v>
      </c>
      <c r="DGS30">
        <v>-8.7745956882330695E-2</v>
      </c>
      <c r="DGT30">
        <v>-8.7745956882330695E-2</v>
      </c>
      <c r="DGU30">
        <v>-8.7745956882330695E-2</v>
      </c>
      <c r="DGV30">
        <v>-8.7745956882330695E-2</v>
      </c>
      <c r="DGW30">
        <v>-8.7745956882330695E-2</v>
      </c>
      <c r="DGX30">
        <v>-8.7745956882330695E-2</v>
      </c>
      <c r="DGY30">
        <v>-8.7745956882330695E-2</v>
      </c>
      <c r="DGZ30">
        <v>-8.7745956882330695E-2</v>
      </c>
      <c r="DHA30">
        <v>-8.7745956882330695E-2</v>
      </c>
      <c r="DHB30">
        <v>-8.7745956882330695E-2</v>
      </c>
      <c r="DHC30">
        <v>-8.7745956882330695E-2</v>
      </c>
      <c r="DHD30">
        <v>-8.7745956882330695E-2</v>
      </c>
      <c r="DHE30">
        <v>-8.7745956882330695E-2</v>
      </c>
      <c r="DHF30">
        <v>-8.7745956882330695E-2</v>
      </c>
      <c r="DHG30">
        <v>-8.7745956882330695E-2</v>
      </c>
      <c r="DHH30">
        <v>-8.7745956882330695E-2</v>
      </c>
      <c r="DHI30">
        <v>-8.7745956882330695E-2</v>
      </c>
      <c r="DHJ30">
        <v>-8.7745956882330695E-2</v>
      </c>
      <c r="DHK30">
        <v>-8.7745956882330695E-2</v>
      </c>
      <c r="DHL30">
        <v>-8.7745956882330695E-2</v>
      </c>
      <c r="DHM30">
        <v>-8.7745956882330695E-2</v>
      </c>
      <c r="DHN30">
        <v>-8.7745956882330695E-2</v>
      </c>
      <c r="DHO30">
        <v>-8.7745956882330695E-2</v>
      </c>
      <c r="DHP30">
        <v>-8.7745956882330695E-2</v>
      </c>
      <c r="DHQ30">
        <v>-8.7745956882330695E-2</v>
      </c>
      <c r="DHR30">
        <v>-8.7745956882330695E-2</v>
      </c>
      <c r="DHS30">
        <v>-8.7745956882330695E-2</v>
      </c>
      <c r="DHT30">
        <v>-8.7745956882330695E-2</v>
      </c>
      <c r="DHU30">
        <v>-8.7745956882330695E-2</v>
      </c>
      <c r="DHV30">
        <v>-8.7745956882330695E-2</v>
      </c>
      <c r="DHW30">
        <v>-8.7745956882330695E-2</v>
      </c>
      <c r="DHX30">
        <v>-8.7745956882330695E-2</v>
      </c>
      <c r="DHY30">
        <v>-8.7745956882330695E-2</v>
      </c>
      <c r="DHZ30">
        <v>-8.7745956882330695E-2</v>
      </c>
      <c r="DIA30">
        <v>-8.7745956882330695E-2</v>
      </c>
      <c r="DIB30">
        <v>-8.7745956882330695E-2</v>
      </c>
      <c r="DIC30">
        <v>-8.7745956882330695E-2</v>
      </c>
      <c r="DID30">
        <v>-8.7745956882330695E-2</v>
      </c>
      <c r="DIE30">
        <v>-8.7745956882330695E-2</v>
      </c>
      <c r="DIF30">
        <v>-8.7745956882330695E-2</v>
      </c>
      <c r="DIG30">
        <v>-8.7745956882330695E-2</v>
      </c>
      <c r="DIH30">
        <v>-8.7745956882330695E-2</v>
      </c>
      <c r="DII30">
        <v>-8.7745956882330695E-2</v>
      </c>
      <c r="DIJ30">
        <v>-8.7745956882330695E-2</v>
      </c>
      <c r="DIK30">
        <v>-8.7745956882330695E-2</v>
      </c>
      <c r="DIL30">
        <v>-8.7745956882330695E-2</v>
      </c>
      <c r="DIM30">
        <v>-8.7745956882330695E-2</v>
      </c>
      <c r="DIN30">
        <v>-8.7745956882330695E-2</v>
      </c>
      <c r="DIO30">
        <v>-8.7745956882330695E-2</v>
      </c>
      <c r="DIP30">
        <v>-8.7745956882330695E-2</v>
      </c>
      <c r="DIQ30">
        <v>-8.7745956882330695E-2</v>
      </c>
      <c r="DIR30">
        <v>-8.7745956882330695E-2</v>
      </c>
      <c r="DIS30">
        <v>-8.7745956882330695E-2</v>
      </c>
      <c r="DIT30">
        <v>-8.7745956882330695E-2</v>
      </c>
      <c r="DIU30">
        <v>-8.7745956882330695E-2</v>
      </c>
      <c r="DIV30">
        <v>-8.7745956882330695E-2</v>
      </c>
      <c r="DIW30">
        <v>-8.7745956882330695E-2</v>
      </c>
      <c r="DIX30">
        <v>-8.7745956882330695E-2</v>
      </c>
      <c r="DIY30">
        <v>-8.7745956882330695E-2</v>
      </c>
      <c r="DIZ30">
        <v>-8.7745956882330695E-2</v>
      </c>
      <c r="DJA30">
        <v>-8.7745956882330695E-2</v>
      </c>
      <c r="DJB30">
        <v>-8.7745956882330695E-2</v>
      </c>
      <c r="DJC30">
        <v>-8.7745956882330695E-2</v>
      </c>
      <c r="DJD30">
        <v>-8.7745956882330695E-2</v>
      </c>
      <c r="DJE30">
        <v>-8.7745956882330695E-2</v>
      </c>
      <c r="DJF30">
        <v>-8.7745956882330695E-2</v>
      </c>
      <c r="DJG30">
        <v>-8.7745956882330695E-2</v>
      </c>
      <c r="DJH30">
        <v>-8.7745956882330695E-2</v>
      </c>
      <c r="DJI30">
        <v>-8.7745956882330695E-2</v>
      </c>
      <c r="DJJ30">
        <v>-8.7745956882330695E-2</v>
      </c>
      <c r="DJK30">
        <v>-8.7745956882330695E-2</v>
      </c>
      <c r="DJL30">
        <v>-8.7745956882330695E-2</v>
      </c>
      <c r="DJM30">
        <v>-8.7745956882330695E-2</v>
      </c>
      <c r="DJN30">
        <v>-8.7745956882330695E-2</v>
      </c>
      <c r="DJO30">
        <v>-8.7745956882330695E-2</v>
      </c>
      <c r="DJP30">
        <v>-8.7745956882330695E-2</v>
      </c>
      <c r="DJQ30">
        <v>-8.7745956882330695E-2</v>
      </c>
      <c r="DJR30">
        <v>-8.7745956882330695E-2</v>
      </c>
      <c r="DJS30">
        <v>-8.7745956882330695E-2</v>
      </c>
      <c r="DJT30">
        <v>9.7298417644450392</v>
      </c>
      <c r="DJU30">
        <v>-8.7745956882330695E-2</v>
      </c>
      <c r="DJV30">
        <v>-8.7745956882330695E-2</v>
      </c>
      <c r="DJW30">
        <v>-8.7745956882330695E-2</v>
      </c>
      <c r="DJX30">
        <v>-8.7745956882330695E-2</v>
      </c>
      <c r="DJY30">
        <v>-8.7745956882330695E-2</v>
      </c>
      <c r="DJZ30">
        <v>-8.7745956882330695E-2</v>
      </c>
      <c r="DKA30">
        <v>-8.7745956882330695E-2</v>
      </c>
      <c r="DKB30">
        <v>-8.7745956882330695E-2</v>
      </c>
      <c r="DKC30">
        <v>-8.7745956882330695E-2</v>
      </c>
      <c r="DKD30">
        <v>-8.7745956882330695E-2</v>
      </c>
      <c r="DKE30">
        <v>-8.7745956882330695E-2</v>
      </c>
      <c r="DKF30">
        <v>-8.7745956882330695E-2</v>
      </c>
      <c r="DKG30">
        <v>-8.7745956882330695E-2</v>
      </c>
      <c r="DKH30">
        <v>-8.7745956882330695E-2</v>
      </c>
      <c r="DKI30">
        <v>-8.7745956882330695E-2</v>
      </c>
      <c r="DKJ30">
        <v>-8.7745956882330695E-2</v>
      </c>
      <c r="DKK30">
        <v>-8.7745956882330695E-2</v>
      </c>
      <c r="DKL30">
        <v>-8.7745956882330695E-2</v>
      </c>
      <c r="DKM30">
        <v>-8.7745956882330695E-2</v>
      </c>
      <c r="DKN30">
        <v>-8.7745956882330695E-2</v>
      </c>
      <c r="DKO30">
        <v>-8.7745956882330695E-2</v>
      </c>
      <c r="DKP30">
        <v>-8.7745956882330695E-2</v>
      </c>
      <c r="DKQ30">
        <v>-8.7745956882330695E-2</v>
      </c>
      <c r="DKR30">
        <v>-8.7745956882330695E-2</v>
      </c>
      <c r="DKS30">
        <v>-8.7745956882330695E-2</v>
      </c>
      <c r="DKT30">
        <v>-8.7745956882330695E-2</v>
      </c>
      <c r="DKU30">
        <v>-8.7745956882330695E-2</v>
      </c>
      <c r="DKV30">
        <v>-8.7745956882330695E-2</v>
      </c>
      <c r="DKW30">
        <v>-8.7745956882330695E-2</v>
      </c>
      <c r="DKX30">
        <v>-8.7745956882330695E-2</v>
      </c>
      <c r="DKY30">
        <v>-8.7745956882330695E-2</v>
      </c>
      <c r="DKZ30">
        <v>-8.7745956882330695E-2</v>
      </c>
      <c r="DLA30">
        <v>-8.7745956882330695E-2</v>
      </c>
      <c r="DLB30">
        <v>-8.7745956882330695E-2</v>
      </c>
      <c r="DLC30">
        <v>-8.7745956882330695E-2</v>
      </c>
      <c r="DLD30">
        <v>-8.7745956882330695E-2</v>
      </c>
      <c r="DLE30">
        <v>-8.7745956882330695E-2</v>
      </c>
      <c r="DLF30">
        <v>-8.7745956882330695E-2</v>
      </c>
      <c r="DLG30">
        <v>-8.7745956882330695E-2</v>
      </c>
      <c r="DLH30">
        <v>-8.7745956882330695E-2</v>
      </c>
      <c r="DLI30">
        <v>-8.7745956882330695E-2</v>
      </c>
      <c r="DLJ30">
        <v>-8.7745956882330695E-2</v>
      </c>
      <c r="DLK30">
        <v>-8.7745956882330695E-2</v>
      </c>
      <c r="DLL30">
        <v>-8.7745956882330695E-2</v>
      </c>
      <c r="DLM30">
        <v>-8.7745956882330695E-2</v>
      </c>
      <c r="DLN30">
        <v>-8.7745956882330695E-2</v>
      </c>
      <c r="DLO30">
        <v>-8.7745956882330695E-2</v>
      </c>
      <c r="DLP30">
        <v>-8.7745956882330695E-2</v>
      </c>
      <c r="DLQ30">
        <v>-8.7745956882330695E-2</v>
      </c>
      <c r="DLR30">
        <v>-8.7745956882330695E-2</v>
      </c>
      <c r="DLS30">
        <v>-8.7745956882330695E-2</v>
      </c>
      <c r="DLT30">
        <v>-8.7745956882330695E-2</v>
      </c>
      <c r="DLU30">
        <v>-8.7745956882330695E-2</v>
      </c>
      <c r="DLV30">
        <v>-8.7745956882330695E-2</v>
      </c>
      <c r="DLW30">
        <v>-8.7745956882330695E-2</v>
      </c>
      <c r="DLX30">
        <v>-8.7745956882330695E-2</v>
      </c>
      <c r="DLY30">
        <v>-8.7745956882330695E-2</v>
      </c>
      <c r="DLZ30">
        <v>-8.7745956882330695E-2</v>
      </c>
      <c r="DMA30">
        <v>-8.7745956882330695E-2</v>
      </c>
      <c r="DMB30">
        <v>-8.7745956882330695E-2</v>
      </c>
      <c r="DMC30">
        <v>-8.7745956882330695E-2</v>
      </c>
      <c r="DMD30">
        <v>-8.7745956882330695E-2</v>
      </c>
      <c r="DME30">
        <v>-8.7745956882330695E-2</v>
      </c>
      <c r="DMF30">
        <v>10</v>
      </c>
      <c r="DMG30">
        <v>-8.7745956882330695E-2</v>
      </c>
      <c r="DMH30">
        <v>-8.7745956882330695E-2</v>
      </c>
      <c r="DMI30">
        <v>-8.7745956882330695E-2</v>
      </c>
      <c r="DMJ30">
        <v>-8.7745956882330695E-2</v>
      </c>
      <c r="DMK30">
        <v>-8.7745956882330695E-2</v>
      </c>
      <c r="DML30">
        <v>-8.7745956882330695E-2</v>
      </c>
      <c r="DMM30">
        <v>-8.7745956882330695E-2</v>
      </c>
      <c r="DMN30">
        <v>-8.7745956882330695E-2</v>
      </c>
      <c r="DMO30">
        <v>-8.7745956882330695E-2</v>
      </c>
      <c r="DMP30">
        <v>-8.7745956882330695E-2</v>
      </c>
      <c r="DMQ30">
        <v>-8.7745956882330695E-2</v>
      </c>
      <c r="DMR30">
        <v>-8.7745956882330695E-2</v>
      </c>
      <c r="DMS30">
        <v>-8.7745956882330695E-2</v>
      </c>
      <c r="DMT30">
        <v>-8.7745956882330695E-2</v>
      </c>
      <c r="DMU30">
        <v>-8.7745956882330695E-2</v>
      </c>
      <c r="DMV30">
        <v>-8.7745956882330695E-2</v>
      </c>
      <c r="DMW30">
        <v>-8.7745956882330695E-2</v>
      </c>
      <c r="DMX30">
        <v>-8.7745956882330695E-2</v>
      </c>
      <c r="DMY30">
        <v>-8.7745956882330695E-2</v>
      </c>
      <c r="DMZ30">
        <v>-8.7745956882330695E-2</v>
      </c>
      <c r="DNA30">
        <v>-8.7745956882330695E-2</v>
      </c>
      <c r="DNB30">
        <v>-8.7745956882330695E-2</v>
      </c>
      <c r="DNC30">
        <v>-8.7745956882330695E-2</v>
      </c>
      <c r="DND30">
        <v>-8.7745956882330695E-2</v>
      </c>
      <c r="DNE30">
        <v>-8.7745956882330695E-2</v>
      </c>
      <c r="DNF30">
        <v>-8.7745956882330695E-2</v>
      </c>
      <c r="DNG30">
        <v>-8.7745956882330695E-2</v>
      </c>
      <c r="DNH30">
        <v>-8.7745956882330695E-2</v>
      </c>
      <c r="DNI30">
        <v>-8.7745956882330695E-2</v>
      </c>
      <c r="DNJ30">
        <v>-8.7745956882330695E-2</v>
      </c>
      <c r="DNK30">
        <v>-8.7745956882330695E-2</v>
      </c>
      <c r="DNL30">
        <v>-8.7745956882330695E-2</v>
      </c>
      <c r="DNM30">
        <v>-8.7745956882330695E-2</v>
      </c>
      <c r="DNN30">
        <v>-8.7745956882330695E-2</v>
      </c>
      <c r="DNO30">
        <v>-8.7745956882330695E-2</v>
      </c>
      <c r="DNP30">
        <v>-8.7745956882330695E-2</v>
      </c>
      <c r="DNQ30">
        <v>-8.7745956882330695E-2</v>
      </c>
      <c r="DNR30">
        <v>-8.7745956882330695E-2</v>
      </c>
      <c r="DNS30">
        <v>-8.7745956882330695E-2</v>
      </c>
      <c r="DNT30">
        <v>-8.7745956882330695E-2</v>
      </c>
      <c r="DNU30">
        <v>-8.7745956882330695E-2</v>
      </c>
      <c r="DNV30">
        <v>-8.7745956882330695E-2</v>
      </c>
      <c r="DNW30">
        <v>-8.7745956882330695E-2</v>
      </c>
      <c r="DNX30">
        <v>-8.7745956882330695E-2</v>
      </c>
      <c r="DNY30">
        <v>-8.7745956882330695E-2</v>
      </c>
      <c r="DNZ30">
        <v>-8.7745956882330695E-2</v>
      </c>
      <c r="DOA30">
        <v>-8.7745956882330695E-2</v>
      </c>
      <c r="DOB30">
        <v>-8.7745956882330695E-2</v>
      </c>
      <c r="DOC30">
        <v>-8.7745956882330695E-2</v>
      </c>
      <c r="DOD30">
        <v>-8.7745956882330695E-2</v>
      </c>
      <c r="DOE30">
        <v>-8.7745956882330695E-2</v>
      </c>
      <c r="DOF30">
        <v>-8.7745956882330695E-2</v>
      </c>
      <c r="DOG30">
        <v>-8.7745956882330695E-2</v>
      </c>
      <c r="DOH30">
        <v>-8.7745956882330695E-2</v>
      </c>
      <c r="DOI30">
        <v>-8.7745956882330695E-2</v>
      </c>
      <c r="DOJ30">
        <v>-8.7745956882330695E-2</v>
      </c>
      <c r="DOK30">
        <v>-8.7745956882330695E-2</v>
      </c>
      <c r="DOL30">
        <v>-8.7745956882330695E-2</v>
      </c>
      <c r="DOM30">
        <v>-8.7745956882330695E-2</v>
      </c>
      <c r="DON30">
        <v>-8.7745956882330695E-2</v>
      </c>
      <c r="DOO30">
        <v>-8.7745956882330695E-2</v>
      </c>
      <c r="DOP30">
        <v>-8.7745956882330695E-2</v>
      </c>
      <c r="DOQ30">
        <v>-8.7745956882330695E-2</v>
      </c>
      <c r="DOR30">
        <v>-8.7745956882330695E-2</v>
      </c>
      <c r="DOS30">
        <v>-8.7745956882330695E-2</v>
      </c>
      <c r="DOT30">
        <v>-8.7745956882330695E-2</v>
      </c>
      <c r="DOU30">
        <v>-8.7745956882330695E-2</v>
      </c>
      <c r="DOV30">
        <v>-8.7745956882330695E-2</v>
      </c>
      <c r="DOW30">
        <v>-8.7745956882330695E-2</v>
      </c>
      <c r="DOX30">
        <v>-8.7745956882330695E-2</v>
      </c>
      <c r="DOY30">
        <v>-8.7745956882330695E-2</v>
      </c>
      <c r="DOZ30">
        <v>-8.7745956882330695E-2</v>
      </c>
      <c r="DPA30">
        <v>-8.7745956882330695E-2</v>
      </c>
      <c r="DPB30">
        <v>-8.7745956882330695E-2</v>
      </c>
      <c r="DPC30">
        <v>-8.7745956882330695E-2</v>
      </c>
      <c r="DPD30">
        <v>-8.7745956882330695E-2</v>
      </c>
      <c r="DPE30">
        <v>-8.7745956882330695E-2</v>
      </c>
      <c r="DPF30">
        <v>-8.7745956882330695E-2</v>
      </c>
      <c r="DPG30">
        <v>-8.7745956882330695E-2</v>
      </c>
      <c r="DPH30">
        <v>-8.7745956882330695E-2</v>
      </c>
      <c r="DPI30">
        <v>-8.7745956882330695E-2</v>
      </c>
      <c r="DPJ30">
        <v>-8.7745956882330695E-2</v>
      </c>
      <c r="DPK30">
        <v>8.4924311952830909</v>
      </c>
      <c r="DPL30">
        <v>-8.7745956882330695E-2</v>
      </c>
      <c r="DPM30">
        <v>-8.7745956882330695E-2</v>
      </c>
      <c r="DPN30">
        <v>-8.7745956882330695E-2</v>
      </c>
      <c r="DPO30">
        <v>-8.7745956882330695E-2</v>
      </c>
      <c r="DPP30">
        <v>-8.7745956882330695E-2</v>
      </c>
      <c r="DPQ30">
        <v>-8.7745956882330695E-2</v>
      </c>
      <c r="DPR30">
        <v>-8.7745956882330695E-2</v>
      </c>
      <c r="DPS30">
        <v>-8.7745956882330695E-2</v>
      </c>
      <c r="DPT30">
        <v>-8.7745956882330695E-2</v>
      </c>
      <c r="DPU30">
        <v>-8.7745956882330695E-2</v>
      </c>
      <c r="DPV30">
        <v>-8.7745956882330695E-2</v>
      </c>
      <c r="DPW30">
        <v>-8.7745956882330695E-2</v>
      </c>
      <c r="DPX30">
        <v>-8.7745956882330695E-2</v>
      </c>
      <c r="DPY30">
        <v>-8.7745956882330695E-2</v>
      </c>
      <c r="DPZ30">
        <v>-8.7745956882330695E-2</v>
      </c>
      <c r="DQA30">
        <v>-8.7745956882330695E-2</v>
      </c>
      <c r="DQB30">
        <v>-8.7745956882330695E-2</v>
      </c>
      <c r="DQC30">
        <v>-8.7745956882330695E-2</v>
      </c>
      <c r="DQD30">
        <v>-8.7745956882330695E-2</v>
      </c>
      <c r="DQE30">
        <v>-8.7745956882330695E-2</v>
      </c>
      <c r="DQF30">
        <v>-8.7745956882330695E-2</v>
      </c>
      <c r="DQG30">
        <v>-8.7745956882330695E-2</v>
      </c>
      <c r="DQH30">
        <v>-8.7745956882330695E-2</v>
      </c>
      <c r="DQI30">
        <v>-8.7745956882330695E-2</v>
      </c>
      <c r="DQJ30">
        <v>-8.7745956882330695E-2</v>
      </c>
      <c r="DQK30">
        <v>-8.7745956882330695E-2</v>
      </c>
      <c r="DQL30">
        <v>-8.7745956882330695E-2</v>
      </c>
      <c r="DQM30">
        <v>-8.7745956882330695E-2</v>
      </c>
      <c r="DQN30">
        <v>-8.7745956882330695E-2</v>
      </c>
      <c r="DQO30">
        <v>-8.7745956882330695E-2</v>
      </c>
      <c r="DQP30">
        <v>-8.7745956882330695E-2</v>
      </c>
      <c r="DQQ30">
        <v>-8.7745956882330695E-2</v>
      </c>
      <c r="DQR30">
        <v>-8.7745956882330695E-2</v>
      </c>
      <c r="DQS30">
        <v>-8.7745956882330695E-2</v>
      </c>
      <c r="DQT30">
        <v>-8.7745956882330695E-2</v>
      </c>
      <c r="DQU30">
        <v>-8.7745956882330695E-2</v>
      </c>
      <c r="DQV30">
        <v>-8.7745956882330695E-2</v>
      </c>
      <c r="DQW30">
        <v>-8.7745956882330695E-2</v>
      </c>
      <c r="DQX30">
        <v>-8.7745956882330695E-2</v>
      </c>
      <c r="DQY30">
        <v>-8.7745956882330695E-2</v>
      </c>
      <c r="DQZ30">
        <v>-8.7745956882330695E-2</v>
      </c>
      <c r="DRA30">
        <v>-8.7745956882330695E-2</v>
      </c>
      <c r="DRB30">
        <v>-8.7745956882330695E-2</v>
      </c>
      <c r="DRC30">
        <v>-8.7745956882330695E-2</v>
      </c>
      <c r="DRD30">
        <v>-8.7745956882330695E-2</v>
      </c>
      <c r="DRE30">
        <v>-8.7745956882330695E-2</v>
      </c>
      <c r="DRF30">
        <v>-8.7745956882330695E-2</v>
      </c>
      <c r="DRG30">
        <v>-8.7745956882330695E-2</v>
      </c>
      <c r="DRH30">
        <v>-8.7745956882330695E-2</v>
      </c>
      <c r="DRI30">
        <v>-8.7745956882330695E-2</v>
      </c>
      <c r="DRJ30">
        <v>-8.7745956882330695E-2</v>
      </c>
      <c r="DRK30">
        <v>-8.7745956882330695E-2</v>
      </c>
      <c r="DRL30">
        <v>-8.7745956882330695E-2</v>
      </c>
      <c r="DRM30">
        <v>-8.7745956882330695E-2</v>
      </c>
      <c r="DRN30">
        <v>-8.7745956882330695E-2</v>
      </c>
      <c r="DRO30">
        <v>-8.7745956882330695E-2</v>
      </c>
      <c r="DRP30">
        <v>-8.7745956882330695E-2</v>
      </c>
      <c r="DRQ30">
        <v>-8.7745956882330695E-2</v>
      </c>
      <c r="DRR30">
        <v>-8.7745956882330695E-2</v>
      </c>
      <c r="DRS30">
        <v>-8.7745956882330695E-2</v>
      </c>
      <c r="DRT30">
        <v>-8.7745956882330695E-2</v>
      </c>
      <c r="DRU30">
        <v>-8.7745956882330695E-2</v>
      </c>
      <c r="DRV30">
        <v>-8.7745956882330695E-2</v>
      </c>
      <c r="DRW30">
        <v>-8.7745956882330695E-2</v>
      </c>
      <c r="DRX30">
        <v>-8.7745956882330695E-2</v>
      </c>
      <c r="DRY30">
        <v>-8.7745956882330695E-2</v>
      </c>
      <c r="DRZ30">
        <v>-8.7745956882330695E-2</v>
      </c>
      <c r="DSA30">
        <v>-8.7745956882330695E-2</v>
      </c>
      <c r="DSB30">
        <v>-8.7745956882330695E-2</v>
      </c>
      <c r="DSC30">
        <v>-8.7745956882330695E-2</v>
      </c>
      <c r="DSD30">
        <v>10</v>
      </c>
      <c r="DSE30">
        <v>-8.7745956882330695E-2</v>
      </c>
      <c r="DSF30">
        <v>-8.7745956882330695E-2</v>
      </c>
      <c r="DSG30">
        <v>-8.7745956882330695E-2</v>
      </c>
      <c r="DSH30">
        <v>-8.7745956882330695E-2</v>
      </c>
      <c r="DSI30">
        <v>-8.7745956882330695E-2</v>
      </c>
      <c r="DSJ30">
        <v>-8.7745956882330695E-2</v>
      </c>
      <c r="DSK30">
        <v>-8.7745956882330695E-2</v>
      </c>
      <c r="DSL30">
        <v>-8.7745956882330695E-2</v>
      </c>
      <c r="DSM30">
        <v>-8.7745956882330695E-2</v>
      </c>
      <c r="DSN30">
        <v>-8.7745956882330695E-2</v>
      </c>
      <c r="DSO30">
        <v>-8.7745956882330695E-2</v>
      </c>
      <c r="DSP30">
        <v>4.6079127090831902</v>
      </c>
      <c r="DSQ30">
        <v>-8.7745956882330695E-2</v>
      </c>
      <c r="DSR30">
        <v>-8.7745956882330695E-2</v>
      </c>
      <c r="DSS30">
        <v>-8.7745956882330695E-2</v>
      </c>
      <c r="DST30">
        <v>-8.7745956882330695E-2</v>
      </c>
      <c r="DSU30">
        <v>-8.7745956882330695E-2</v>
      </c>
      <c r="DSV30">
        <v>-8.7745956882330695E-2</v>
      </c>
      <c r="DSW30">
        <v>-8.7745956882330695E-2</v>
      </c>
      <c r="DSX30">
        <v>-8.7745956882330695E-2</v>
      </c>
      <c r="DSY30">
        <v>-8.7745956882330695E-2</v>
      </c>
      <c r="DSZ30">
        <v>-8.7745956882330695E-2</v>
      </c>
      <c r="DTA30">
        <v>-8.7745956882330695E-2</v>
      </c>
      <c r="DTB30">
        <v>-8.7745956882330695E-2</v>
      </c>
      <c r="DTC30">
        <v>-8.7745956882330695E-2</v>
      </c>
      <c r="DTD30">
        <v>-8.7745956882330695E-2</v>
      </c>
      <c r="DTE30">
        <v>-8.7745956882330695E-2</v>
      </c>
      <c r="DTF30">
        <v>-8.7745956882330695E-2</v>
      </c>
      <c r="DTG30">
        <v>-8.7745956882330695E-2</v>
      </c>
      <c r="DTH30">
        <v>-8.7745956882330695E-2</v>
      </c>
      <c r="DTI30">
        <v>-8.7745956882330695E-2</v>
      </c>
      <c r="DTJ30">
        <v>-8.7745956882330695E-2</v>
      </c>
      <c r="DTK30">
        <v>-8.7745956882330695E-2</v>
      </c>
      <c r="DTL30">
        <v>-8.7745956882330695E-2</v>
      </c>
      <c r="DTM30">
        <v>-8.7745956882330695E-2</v>
      </c>
      <c r="DTN30">
        <v>-8.7745956882330695E-2</v>
      </c>
      <c r="DTO30">
        <v>-8.7745956882330695E-2</v>
      </c>
      <c r="DTP30">
        <v>-8.7745956882330695E-2</v>
      </c>
      <c r="DTQ30">
        <v>-8.7745956882330695E-2</v>
      </c>
      <c r="DTR30">
        <v>-8.7745956882330695E-2</v>
      </c>
      <c r="DTS30">
        <v>-8.7745956882330695E-2</v>
      </c>
      <c r="DTT30">
        <v>-8.7745956882330695E-2</v>
      </c>
      <c r="DTU30">
        <v>-8.7745956882330695E-2</v>
      </c>
      <c r="DTV30">
        <v>-8.7745956882330695E-2</v>
      </c>
      <c r="DTW30">
        <v>-8.7745956882330695E-2</v>
      </c>
      <c r="DTX30">
        <v>-8.7745956882330695E-2</v>
      </c>
      <c r="DTY30">
        <v>-8.7745956882330695E-2</v>
      </c>
      <c r="DTZ30">
        <v>-8.7745956882330695E-2</v>
      </c>
      <c r="DUA30">
        <v>-8.7745956882330695E-2</v>
      </c>
      <c r="DUB30">
        <v>-8.7745956882330695E-2</v>
      </c>
      <c r="DUC30">
        <v>-8.7745956882330695E-2</v>
      </c>
      <c r="DUD30">
        <v>-8.7745956882330695E-2</v>
      </c>
      <c r="DUE30">
        <v>-8.7745956882330695E-2</v>
      </c>
      <c r="DUF30">
        <v>-8.7745956882330695E-2</v>
      </c>
      <c r="DUG30">
        <v>-8.7745956882330695E-2</v>
      </c>
      <c r="DUH30">
        <v>-8.7745956882330695E-2</v>
      </c>
      <c r="DUI30">
        <v>-8.7745956882330695E-2</v>
      </c>
      <c r="DUJ30">
        <v>-8.7745956882330695E-2</v>
      </c>
      <c r="DUK30">
        <v>-8.7745956882330695E-2</v>
      </c>
      <c r="DUL30">
        <v>-8.7745956882330695E-2</v>
      </c>
      <c r="DUM30">
        <v>-8.7745956882330695E-2</v>
      </c>
      <c r="DUN30">
        <v>-8.7745956882330695E-2</v>
      </c>
      <c r="DUO30">
        <v>-8.7745956882330695E-2</v>
      </c>
      <c r="DUP30">
        <v>-8.7745956882330695E-2</v>
      </c>
      <c r="DUQ30">
        <v>-8.7745956882330695E-2</v>
      </c>
      <c r="DUR30">
        <v>-8.7745956882330695E-2</v>
      </c>
      <c r="DUS30">
        <v>-8.7745956882330695E-2</v>
      </c>
      <c r="DUT30">
        <v>-8.7745956882330695E-2</v>
      </c>
      <c r="DUU30">
        <v>-8.7745956882330695E-2</v>
      </c>
      <c r="DUV30">
        <v>-8.7745956882330695E-2</v>
      </c>
      <c r="DUW30">
        <v>-8.7745956882330695E-2</v>
      </c>
      <c r="DUX30">
        <v>-8.7745956882330695E-2</v>
      </c>
      <c r="DUY30">
        <v>-8.7745956882330695E-2</v>
      </c>
      <c r="DUZ30">
        <v>-8.7745956882330695E-2</v>
      </c>
      <c r="DVA30">
        <v>-8.7745956882330695E-2</v>
      </c>
      <c r="DVB30">
        <v>-8.7745956882330695E-2</v>
      </c>
      <c r="DVC30">
        <v>-8.7745956882330695E-2</v>
      </c>
      <c r="DVD30">
        <v>-8.7745956882330695E-2</v>
      </c>
      <c r="DVE30">
        <v>-8.7745956882330695E-2</v>
      </c>
      <c r="DVF30">
        <v>-8.7745956882330695E-2</v>
      </c>
      <c r="DVG30">
        <v>-8.7745956882330695E-2</v>
      </c>
      <c r="DVH30">
        <v>-8.7745956882330695E-2</v>
      </c>
      <c r="DVI30">
        <v>-8.7745956882330695E-2</v>
      </c>
      <c r="DVJ30">
        <v>-8.7745956882330695E-2</v>
      </c>
      <c r="DVK30">
        <v>-8.7745956882330695E-2</v>
      </c>
      <c r="DVL30">
        <v>-8.7745956882330695E-2</v>
      </c>
      <c r="DVM30">
        <v>-8.7745956882330695E-2</v>
      </c>
      <c r="DVN30">
        <v>-8.7745956882330695E-2</v>
      </c>
      <c r="DVO30">
        <v>5.1140257628177599</v>
      </c>
      <c r="DVP30">
        <v>-8.7745956882330695E-2</v>
      </c>
      <c r="DVQ30">
        <v>-8.7745956882330695E-2</v>
      </c>
      <c r="DVR30">
        <v>-8.7745956882330695E-2</v>
      </c>
      <c r="DVS30">
        <v>-8.7745956882330695E-2</v>
      </c>
      <c r="DVT30">
        <v>-8.7745956882330695E-2</v>
      </c>
      <c r="DVU30">
        <v>-8.7745956882330695E-2</v>
      </c>
      <c r="DVV30">
        <v>-8.7745956882330695E-2</v>
      </c>
      <c r="DVW30">
        <v>-8.7745956882330695E-2</v>
      </c>
      <c r="DVX30">
        <v>-8.7745956882330695E-2</v>
      </c>
      <c r="DVY30">
        <v>-8.7745956882330695E-2</v>
      </c>
      <c r="DVZ30">
        <v>-8.7745956882330695E-2</v>
      </c>
      <c r="DWA30">
        <v>-8.7745956882330695E-2</v>
      </c>
      <c r="DWB30">
        <v>-8.7745956882330695E-2</v>
      </c>
      <c r="DWC30">
        <v>-8.7745956882330695E-2</v>
      </c>
      <c r="DWD30">
        <v>-8.7745956882330695E-2</v>
      </c>
      <c r="DWE30">
        <v>-8.7745956882330695E-2</v>
      </c>
      <c r="DWF30">
        <v>-8.7745956882330695E-2</v>
      </c>
      <c r="DWG30">
        <v>-8.7745956882330695E-2</v>
      </c>
      <c r="DWH30">
        <v>-8.7745956882330695E-2</v>
      </c>
      <c r="DWI30">
        <v>-8.7745956882330695E-2</v>
      </c>
      <c r="DWJ30">
        <v>-8.7745956882330695E-2</v>
      </c>
      <c r="DWK30">
        <v>-8.7745956882330695E-2</v>
      </c>
      <c r="DWL30">
        <v>-8.7745956882330695E-2</v>
      </c>
      <c r="DWM30">
        <v>-8.7745956882330695E-2</v>
      </c>
      <c r="DWN30">
        <v>-8.7745956882330695E-2</v>
      </c>
      <c r="DWO30">
        <v>-8.7745956882330695E-2</v>
      </c>
      <c r="DWP30">
        <v>-8.7745956882330695E-2</v>
      </c>
      <c r="DWQ30">
        <v>-8.7745956882330695E-2</v>
      </c>
      <c r="DWR30">
        <v>-8.7745956882330695E-2</v>
      </c>
      <c r="DWS30">
        <v>-8.7745956882330695E-2</v>
      </c>
      <c r="DWT30">
        <v>-8.7745956882330695E-2</v>
      </c>
      <c r="DWU30">
        <v>-8.7745956882330695E-2</v>
      </c>
      <c r="DWV30">
        <v>-8.7745956882330695E-2</v>
      </c>
      <c r="DWW30">
        <v>-8.7745956882330695E-2</v>
      </c>
      <c r="DWX30">
        <v>-8.7745956882330695E-2</v>
      </c>
      <c r="DWY30">
        <v>-8.7745956882330695E-2</v>
      </c>
      <c r="DWZ30">
        <v>-8.7745956882330695E-2</v>
      </c>
      <c r="DXA30">
        <v>-8.7745956882330695E-2</v>
      </c>
      <c r="DXB30">
        <v>-8.7745956882330695E-2</v>
      </c>
      <c r="DXC30">
        <v>-8.7745956882330695E-2</v>
      </c>
      <c r="DXD30">
        <v>-8.7745956882330695E-2</v>
      </c>
      <c r="DXE30">
        <v>-8.7745956882330695E-2</v>
      </c>
      <c r="DXF30">
        <v>-8.7745956882330695E-2</v>
      </c>
      <c r="DXG30">
        <v>-8.7745956882330695E-2</v>
      </c>
      <c r="DXH30">
        <v>-8.7745956882330695E-2</v>
      </c>
      <c r="DXI30">
        <v>-8.7745956882330695E-2</v>
      </c>
      <c r="DXJ30">
        <v>-8.7745956882330695E-2</v>
      </c>
      <c r="DXK30">
        <v>-8.7745956882330695E-2</v>
      </c>
      <c r="DXL30">
        <v>-8.7745956882330695E-2</v>
      </c>
      <c r="DXM30">
        <v>-8.7745956882330695E-2</v>
      </c>
      <c r="DXN30">
        <v>-8.7745956882330695E-2</v>
      </c>
      <c r="DXO30">
        <v>-8.7745956882330695E-2</v>
      </c>
      <c r="DXP30">
        <v>-8.7745956882330695E-2</v>
      </c>
      <c r="DXQ30">
        <v>-8.7745956882330695E-2</v>
      </c>
      <c r="DXR30">
        <v>-8.7745956882330695E-2</v>
      </c>
      <c r="DXS30">
        <v>-8.7745956882330695E-2</v>
      </c>
      <c r="DXT30">
        <v>-8.7745956882330695E-2</v>
      </c>
      <c r="DXU30">
        <v>-8.7745956882330695E-2</v>
      </c>
      <c r="DXV30">
        <v>-8.7745956882330695E-2</v>
      </c>
      <c r="DXW30">
        <v>-8.7745956882330695E-2</v>
      </c>
      <c r="DXX30">
        <v>-8.7745956882330695E-2</v>
      </c>
      <c r="DXY30">
        <v>-8.7745956882330695E-2</v>
      </c>
      <c r="DXZ30">
        <v>-8.7745956882330695E-2</v>
      </c>
      <c r="DYA30">
        <v>-8.7745956882330695E-2</v>
      </c>
      <c r="DYB30">
        <v>-8.7745956882330695E-2</v>
      </c>
      <c r="DYC30">
        <v>-8.7745956882330695E-2</v>
      </c>
      <c r="DYD30">
        <v>-8.7745956882330695E-2</v>
      </c>
      <c r="DYE30">
        <v>-8.7745956882330695E-2</v>
      </c>
      <c r="DYF30">
        <v>-8.7745956882330695E-2</v>
      </c>
      <c r="DYG30">
        <v>-8.7745956882330695E-2</v>
      </c>
      <c r="DYH30">
        <v>-8.7745956882330695E-2</v>
      </c>
      <c r="DYI30">
        <v>-8.7745956882330695E-2</v>
      </c>
      <c r="DYJ30">
        <v>-8.7745956882330695E-2</v>
      </c>
      <c r="DYK30">
        <v>-8.7745956882330695E-2</v>
      </c>
      <c r="DYL30">
        <v>-8.7745956882330695E-2</v>
      </c>
      <c r="DYM30">
        <v>-8.7745956882330695E-2</v>
      </c>
      <c r="DYN30">
        <v>-8.7745956882330695E-2</v>
      </c>
      <c r="DYO30">
        <v>-8.7745956882330695E-2</v>
      </c>
      <c r="DYP30">
        <v>-8.7745956882330695E-2</v>
      </c>
      <c r="DYQ30">
        <v>-8.7745956882330695E-2</v>
      </c>
      <c r="DYR30">
        <v>-8.7745956882330695E-2</v>
      </c>
      <c r="DYS30">
        <v>-8.7745956882330695E-2</v>
      </c>
      <c r="DYT30">
        <v>-8.7745956882330695E-2</v>
      </c>
      <c r="DYU30">
        <v>-8.7745956882330695E-2</v>
      </c>
      <c r="DYV30">
        <v>-8.7745956882330695E-2</v>
      </c>
      <c r="DYW30">
        <v>-8.7745956882330695E-2</v>
      </c>
      <c r="DYX30">
        <v>-8.7745956882330695E-2</v>
      </c>
      <c r="DYY30">
        <v>-8.7745956882330695E-2</v>
      </c>
      <c r="DYZ30">
        <v>-8.7745956882330695E-2</v>
      </c>
      <c r="DZA30">
        <v>-8.7745956882330695E-2</v>
      </c>
      <c r="DZB30">
        <v>-8.7745956882330695E-2</v>
      </c>
      <c r="DZC30">
        <v>-8.7745956882330695E-2</v>
      </c>
      <c r="DZD30">
        <v>-8.7745956882330695E-2</v>
      </c>
      <c r="DZE30">
        <v>-8.7745956882330695E-2</v>
      </c>
      <c r="DZF30">
        <v>-8.7745956882330695E-2</v>
      </c>
      <c r="DZG30">
        <v>-8.7745956882330695E-2</v>
      </c>
      <c r="DZH30">
        <v>-8.7745956882330695E-2</v>
      </c>
      <c r="DZI30">
        <v>-8.7745956882330695E-2</v>
      </c>
      <c r="DZJ30">
        <v>-8.7745956882330695E-2</v>
      </c>
      <c r="DZK30">
        <v>-8.7745956882330695E-2</v>
      </c>
      <c r="DZL30">
        <v>-8.7745956882330695E-2</v>
      </c>
      <c r="DZM30">
        <v>-8.7745956882330695E-2</v>
      </c>
      <c r="DZN30">
        <v>-8.7745956882330695E-2</v>
      </c>
      <c r="DZO30">
        <v>-8.7745956882330695E-2</v>
      </c>
      <c r="DZP30">
        <v>-8.7745956882330695E-2</v>
      </c>
      <c r="DZQ30">
        <v>-8.7745956882330695E-2</v>
      </c>
      <c r="DZR30">
        <v>-8.7745956882330695E-2</v>
      </c>
      <c r="DZS30">
        <v>-8.7745956882330695E-2</v>
      </c>
      <c r="DZT30">
        <v>-8.7745956882330695E-2</v>
      </c>
      <c r="DZU30">
        <v>-8.7745956882330695E-2</v>
      </c>
      <c r="DZV30">
        <v>-8.7745956882330695E-2</v>
      </c>
      <c r="DZW30">
        <v>-8.7745956882330695E-2</v>
      </c>
      <c r="DZX30">
        <v>2.2245899931600301</v>
      </c>
      <c r="DZY30">
        <v>-8.7745956882330695E-2</v>
      </c>
      <c r="DZZ30">
        <v>-8.7745956882330695E-2</v>
      </c>
      <c r="EAA30">
        <v>-8.7745956882330695E-2</v>
      </c>
      <c r="EAB30">
        <v>-8.7745956882330695E-2</v>
      </c>
      <c r="EAC30">
        <v>-8.7745956882330695E-2</v>
      </c>
      <c r="EAD30">
        <v>-8.7745956882330695E-2</v>
      </c>
      <c r="EAE30">
        <v>-8.7745956882330695E-2</v>
      </c>
      <c r="EAF30">
        <v>-8.7745956882330695E-2</v>
      </c>
      <c r="EAG30">
        <v>-8.7745956882330695E-2</v>
      </c>
      <c r="EAH30">
        <v>-8.7745956882330695E-2</v>
      </c>
      <c r="EAI30">
        <v>-8.7745956882330695E-2</v>
      </c>
      <c r="EAJ30">
        <v>-8.7745956882330695E-2</v>
      </c>
      <c r="EAK30">
        <v>-8.7745956882330695E-2</v>
      </c>
      <c r="EAL30">
        <v>1.7999523323250399</v>
      </c>
      <c r="EAM30">
        <v>-8.7745956882330695E-2</v>
      </c>
      <c r="EAN30">
        <v>-8.7745956882330695E-2</v>
      </c>
      <c r="EAO30">
        <v>-8.7745956882330695E-2</v>
      </c>
      <c r="EAP30">
        <v>-8.7745956882330695E-2</v>
      </c>
      <c r="EAQ30">
        <v>-8.7745956882330695E-2</v>
      </c>
      <c r="EAR30">
        <v>-8.7745956882330695E-2</v>
      </c>
      <c r="EAS30">
        <v>-8.7745956882330695E-2</v>
      </c>
      <c r="EAT30">
        <v>-8.7745956882330695E-2</v>
      </c>
      <c r="EAU30">
        <v>-8.7745956882330695E-2</v>
      </c>
      <c r="EAV30">
        <v>-8.7745956882330695E-2</v>
      </c>
      <c r="EAW30">
        <v>-8.7745956882330695E-2</v>
      </c>
      <c r="EAX30">
        <v>-8.7745956882330695E-2</v>
      </c>
      <c r="EAY30">
        <v>-8.7745956882330695E-2</v>
      </c>
      <c r="EAZ30">
        <v>-8.7745956882330695E-2</v>
      </c>
      <c r="EBA30">
        <v>-8.7745956882330695E-2</v>
      </c>
      <c r="EBB30">
        <v>-8.7745956882330695E-2</v>
      </c>
      <c r="EBC30">
        <v>-8.7745956882330695E-2</v>
      </c>
      <c r="EBD30">
        <v>-8.7745956882330695E-2</v>
      </c>
      <c r="EBE30">
        <v>-8.7745956882330695E-2</v>
      </c>
      <c r="EBF30">
        <v>-8.7745956882330695E-2</v>
      </c>
      <c r="EBG30">
        <v>-8.7745956882330695E-2</v>
      </c>
      <c r="EBH30">
        <v>-8.7745956882330695E-2</v>
      </c>
      <c r="EBI30">
        <v>-8.7745956882330695E-2</v>
      </c>
      <c r="EBJ30">
        <v>-8.7745956882330695E-2</v>
      </c>
      <c r="EBK30">
        <v>-8.7745956882330695E-2</v>
      </c>
      <c r="EBL30">
        <v>-8.7745956882330695E-2</v>
      </c>
      <c r="EBM30">
        <v>-8.7745956882330695E-2</v>
      </c>
      <c r="EBN30">
        <v>-8.7745956882330695E-2</v>
      </c>
      <c r="EBO30">
        <v>-8.7745956882330695E-2</v>
      </c>
      <c r="EBP30">
        <v>-8.7745956882330695E-2</v>
      </c>
      <c r="EBQ30">
        <v>-8.7745956882330695E-2</v>
      </c>
      <c r="EBR30">
        <v>-8.7745956882330695E-2</v>
      </c>
      <c r="EBS30">
        <v>-8.7745956882330695E-2</v>
      </c>
      <c r="EBT30">
        <v>-8.7745956882330695E-2</v>
      </c>
      <c r="EBU30">
        <v>-8.7745956882330695E-2</v>
      </c>
      <c r="EBV30">
        <v>-8.7745956882330695E-2</v>
      </c>
      <c r="EBW30">
        <v>-8.7745956882330695E-2</v>
      </c>
      <c r="EBX30">
        <v>-8.7745956882330695E-2</v>
      </c>
      <c r="EBY30">
        <v>-8.7745956882330695E-2</v>
      </c>
      <c r="EBZ30">
        <v>-8.7745956882330695E-2</v>
      </c>
      <c r="ECA30">
        <v>-8.7745956882330695E-2</v>
      </c>
      <c r="ECB30">
        <v>-8.7745956882330695E-2</v>
      </c>
      <c r="ECC30">
        <v>-8.7745956882330695E-2</v>
      </c>
      <c r="ECD30">
        <v>2.6376411262711401</v>
      </c>
      <c r="ECE30">
        <v>-8.7745956882330695E-2</v>
      </c>
      <c r="ECF30">
        <v>-8.7745956882330695E-2</v>
      </c>
      <c r="ECG30">
        <v>-8.7745956882330695E-2</v>
      </c>
      <c r="ECH30">
        <v>-8.7745956882330695E-2</v>
      </c>
      <c r="ECI30">
        <v>-8.7745956882330695E-2</v>
      </c>
      <c r="ECJ30">
        <v>-8.7745956882330695E-2</v>
      </c>
      <c r="ECK30">
        <v>-8.7745956882330695E-2</v>
      </c>
      <c r="ECL30">
        <v>-8.7745956882330695E-2</v>
      </c>
      <c r="ECM30">
        <v>-8.7745956882330695E-2</v>
      </c>
      <c r="ECN30">
        <v>-8.7745956882330695E-2</v>
      </c>
      <c r="ECO30">
        <v>-8.7745956882330695E-2</v>
      </c>
      <c r="ECP30">
        <v>-8.7745956882330695E-2</v>
      </c>
      <c r="ECQ30">
        <v>-8.7745956882330695E-2</v>
      </c>
      <c r="ECR30">
        <v>-8.7745956882330695E-2</v>
      </c>
      <c r="ECS30">
        <v>-8.7745956882330695E-2</v>
      </c>
      <c r="ECT30">
        <v>-8.7745956882330695E-2</v>
      </c>
      <c r="ECU30">
        <v>-8.7745956882330695E-2</v>
      </c>
      <c r="ECV30">
        <v>-8.7745956882330695E-2</v>
      </c>
      <c r="ECW30">
        <v>-8.7745956882330695E-2</v>
      </c>
      <c r="ECX30">
        <v>-8.7745956882330695E-2</v>
      </c>
      <c r="ECY30">
        <v>-8.7745956882330695E-2</v>
      </c>
      <c r="ECZ30">
        <v>-8.7745956882330695E-2</v>
      </c>
      <c r="EDA30">
        <v>-8.7745956882330695E-2</v>
      </c>
      <c r="EDB30">
        <v>-8.7745956882330695E-2</v>
      </c>
      <c r="EDC30">
        <v>-8.7745956882330695E-2</v>
      </c>
      <c r="EDD30">
        <v>-8.7745956882330695E-2</v>
      </c>
      <c r="EDE30">
        <v>-8.7745956882330695E-2</v>
      </c>
      <c r="EDF30">
        <v>-8.7745956882330695E-2</v>
      </c>
      <c r="EDG30">
        <v>-8.7745956882330695E-2</v>
      </c>
      <c r="EDH30">
        <v>-8.7745956882330695E-2</v>
      </c>
      <c r="EDI30">
        <v>-8.7745956882330695E-2</v>
      </c>
      <c r="EDJ30">
        <v>-8.7745956882330695E-2</v>
      </c>
      <c r="EDK30">
        <v>-8.7745956882330695E-2</v>
      </c>
      <c r="EDL30">
        <v>-8.7745956882330695E-2</v>
      </c>
      <c r="EDM30">
        <v>-8.7745956882330695E-2</v>
      </c>
      <c r="EDN30">
        <v>-8.7745956882330695E-2</v>
      </c>
      <c r="EDO30">
        <v>-8.7745956882330695E-2</v>
      </c>
      <c r="EDP30">
        <v>-8.7745956882330695E-2</v>
      </c>
      <c r="EDQ30">
        <v>-8.7745956882330695E-2</v>
      </c>
      <c r="EDR30">
        <v>-8.7745956882330695E-2</v>
      </c>
      <c r="EDS30">
        <v>3.2734750223326099</v>
      </c>
      <c r="EDT30">
        <v>-8.7745956882330695E-2</v>
      </c>
      <c r="EDU30">
        <v>-8.7745956882330695E-2</v>
      </c>
      <c r="EDV30">
        <v>-8.7745956882330695E-2</v>
      </c>
      <c r="EDW30">
        <v>-8.7745956882330695E-2</v>
      </c>
      <c r="EDX30">
        <v>-8.7745956882330695E-2</v>
      </c>
      <c r="EDY30">
        <v>-8.7745956882330695E-2</v>
      </c>
      <c r="EDZ30">
        <v>2.5900416637591999</v>
      </c>
      <c r="EEA30">
        <v>-8.7745956882330695E-2</v>
      </c>
      <c r="EEB30">
        <v>-8.7745956882330695E-2</v>
      </c>
      <c r="EEC30">
        <v>-8.7745956882330695E-2</v>
      </c>
      <c r="EED30">
        <v>-8.7745956882330695E-2</v>
      </c>
      <c r="EEE30">
        <v>-8.7745956882330695E-2</v>
      </c>
      <c r="EEF30">
        <v>-8.7745956882330695E-2</v>
      </c>
      <c r="EEG30">
        <v>-8.7745956882330695E-2</v>
      </c>
      <c r="EEH30">
        <v>-8.7745956882330695E-2</v>
      </c>
      <c r="EEI30">
        <v>-8.7745956882330695E-2</v>
      </c>
      <c r="EEJ30">
        <v>-8.7745956882330695E-2</v>
      </c>
      <c r="EEK30">
        <v>-8.7745956882330695E-2</v>
      </c>
      <c r="EEL30">
        <v>-8.7745956882330695E-2</v>
      </c>
      <c r="EEM30">
        <v>-8.7745956882330695E-2</v>
      </c>
      <c r="EEN30">
        <v>-8.7745956882330695E-2</v>
      </c>
      <c r="EEO30">
        <v>-8.7745956882330695E-2</v>
      </c>
      <c r="EEP30">
        <v>-8.7745956882330695E-2</v>
      </c>
      <c r="EEQ30">
        <v>-8.7745956882330695E-2</v>
      </c>
      <c r="EER30">
        <v>-8.7745956882330695E-2</v>
      </c>
      <c r="EES30">
        <v>-8.7745956882330695E-2</v>
      </c>
      <c r="EET30">
        <v>-8.7745956882330695E-2</v>
      </c>
      <c r="EEU30">
        <v>-8.7745956882330695E-2</v>
      </c>
      <c r="EEV30">
        <v>-8.7745956882330695E-2</v>
      </c>
      <c r="EEW30">
        <v>-8.7745956882330695E-2</v>
      </c>
      <c r="EEX30">
        <v>-8.7745956882330695E-2</v>
      </c>
      <c r="EEY30">
        <v>-8.7745956882330695E-2</v>
      </c>
      <c r="EEZ30">
        <v>-8.7745956882330695E-2</v>
      </c>
      <c r="EFA30">
        <v>-8.7745956882330695E-2</v>
      </c>
      <c r="EFB30">
        <v>-8.7745956882330695E-2</v>
      </c>
      <c r="EFC30">
        <v>-8.7745956882330695E-2</v>
      </c>
      <c r="EFD30">
        <v>-8.7745956882330695E-2</v>
      </c>
      <c r="EFE30">
        <v>-8.7745956882330695E-2</v>
      </c>
      <c r="EFF30">
        <v>-8.7745956882330695E-2</v>
      </c>
      <c r="EFG30">
        <v>-8.7745956882330695E-2</v>
      </c>
      <c r="EFH30">
        <v>-8.7745956882330695E-2</v>
      </c>
      <c r="EFI30">
        <v>-8.7745956882330695E-2</v>
      </c>
      <c r="EFJ30">
        <v>-8.7745956882330695E-2</v>
      </c>
      <c r="EFK30">
        <v>-8.7745956882330695E-2</v>
      </c>
      <c r="EFL30">
        <v>-8.7745956882330695E-2</v>
      </c>
      <c r="EFM30">
        <v>-8.7745956882330695E-2</v>
      </c>
      <c r="EFN30">
        <v>-8.7745956882330695E-2</v>
      </c>
      <c r="EFO30">
        <v>-8.7745956882330695E-2</v>
      </c>
      <c r="EFP30">
        <v>-8.7745956882330695E-2</v>
      </c>
      <c r="EFQ30">
        <v>-8.7745956882330695E-2</v>
      </c>
      <c r="EFR30">
        <v>-8.7745956882330695E-2</v>
      </c>
      <c r="EFS30">
        <v>-8.7745956882330695E-2</v>
      </c>
      <c r="EFT30">
        <v>-8.7745956882330695E-2</v>
      </c>
      <c r="EFU30">
        <v>-8.7745956882330695E-2</v>
      </c>
      <c r="EFV30">
        <v>-8.7745956882330695E-2</v>
      </c>
      <c r="EFW30">
        <v>-8.7745956882330695E-2</v>
      </c>
      <c r="EFX30">
        <v>-8.7745956882330695E-2</v>
      </c>
      <c r="EFY30">
        <v>-8.7745956882330695E-2</v>
      </c>
      <c r="EFZ30">
        <v>-8.7745956882330695E-2</v>
      </c>
      <c r="EGA30">
        <v>-8.7745956882330695E-2</v>
      </c>
      <c r="EGB30">
        <v>-8.7745956882330695E-2</v>
      </c>
      <c r="EGC30">
        <v>-8.7745956882330695E-2</v>
      </c>
      <c r="EGD30">
        <v>-8.7745956882330695E-2</v>
      </c>
      <c r="EGE30">
        <v>-8.7745956882330695E-2</v>
      </c>
      <c r="EGF30">
        <v>-8.7745956882330695E-2</v>
      </c>
      <c r="EGG30">
        <v>-8.7745956882330695E-2</v>
      </c>
      <c r="EGH30">
        <v>-8.7745956882330695E-2</v>
      </c>
      <c r="EGI30">
        <v>-8.7745956882330695E-2</v>
      </c>
      <c r="EGJ30">
        <v>-8.7745956882330695E-2</v>
      </c>
      <c r="EGK30">
        <v>-8.7745956882330695E-2</v>
      </c>
      <c r="EGL30">
        <v>-8.7745956882330695E-2</v>
      </c>
      <c r="EGM30">
        <v>-8.7745956882330695E-2</v>
      </c>
      <c r="EGN30">
        <v>-8.7745956882330695E-2</v>
      </c>
      <c r="EGO30">
        <v>-8.7745956882330695E-2</v>
      </c>
      <c r="EGP30">
        <v>-8.7745956882330695E-2</v>
      </c>
      <c r="EGQ30">
        <v>-8.7745956882330695E-2</v>
      </c>
      <c r="EGR30">
        <v>-8.7745956882330695E-2</v>
      </c>
      <c r="EGS30">
        <v>10</v>
      </c>
      <c r="EGT30">
        <v>-8.7745956882330695E-2</v>
      </c>
      <c r="EGU30">
        <v>-8.7745956882330695E-2</v>
      </c>
      <c r="EGV30">
        <v>-8.7745956882330695E-2</v>
      </c>
      <c r="EGW30">
        <v>-8.7745956882330695E-2</v>
      </c>
      <c r="EGX30">
        <v>-8.7745956882330695E-2</v>
      </c>
      <c r="EGY30">
        <v>-8.7745956882330695E-2</v>
      </c>
      <c r="EGZ30">
        <v>-8.7745956882330695E-2</v>
      </c>
      <c r="EHA30">
        <v>-8.7745956882330695E-2</v>
      </c>
      <c r="EHB30">
        <v>-8.7745956882330695E-2</v>
      </c>
      <c r="EHC30">
        <v>-8.7745956882330695E-2</v>
      </c>
      <c r="EHD30">
        <v>-8.7745956882330695E-2</v>
      </c>
      <c r="EHE30">
        <v>-8.7745956882330695E-2</v>
      </c>
      <c r="EHF30">
        <v>-8.7745956882330695E-2</v>
      </c>
      <c r="EHG30">
        <v>-8.7745956882330695E-2</v>
      </c>
      <c r="EHH30">
        <v>-8.7745956882330695E-2</v>
      </c>
      <c r="EHI30">
        <v>-8.7745956882330695E-2</v>
      </c>
      <c r="EHJ30">
        <v>-8.7745956882330695E-2</v>
      </c>
      <c r="EHK30">
        <v>-8.7745956882330695E-2</v>
      </c>
      <c r="EHL30">
        <v>-8.7745956882330695E-2</v>
      </c>
      <c r="EHM30">
        <v>-8.7745956882330695E-2</v>
      </c>
      <c r="EHN30">
        <v>-8.7745956882330695E-2</v>
      </c>
      <c r="EHO30">
        <v>-8.7745956882330695E-2</v>
      </c>
      <c r="EHP30">
        <v>-8.7745956882330695E-2</v>
      </c>
      <c r="EHQ30">
        <v>-8.7745956882330695E-2</v>
      </c>
      <c r="EHR30">
        <v>-8.7745956882330695E-2</v>
      </c>
      <c r="EHS30">
        <v>-8.7745956882330695E-2</v>
      </c>
      <c r="EHT30">
        <v>-8.7745956882330695E-2</v>
      </c>
      <c r="EHU30">
        <v>-8.7745956882330695E-2</v>
      </c>
      <c r="EHV30">
        <v>-8.7745956882330695E-2</v>
      </c>
      <c r="EHW30">
        <v>-8.7745956882330695E-2</v>
      </c>
      <c r="EHX30">
        <v>-8.7745956882330695E-2</v>
      </c>
      <c r="EHY30">
        <v>-8.7745956882330695E-2</v>
      </c>
      <c r="EHZ30">
        <v>-8.7745956882330695E-2</v>
      </c>
      <c r="EIA30">
        <v>-8.7745956882330695E-2</v>
      </c>
      <c r="EIB30">
        <v>-8.7745956882330695E-2</v>
      </c>
      <c r="EIC30">
        <v>-8.7745956882330695E-2</v>
      </c>
      <c r="EID30">
        <v>-8.7745956882330695E-2</v>
      </c>
      <c r="EIE30">
        <v>-8.7745956882330695E-2</v>
      </c>
      <c r="EIF30">
        <v>-8.7745956882330695E-2</v>
      </c>
      <c r="EIG30">
        <v>-8.7745956882330695E-2</v>
      </c>
      <c r="EIH30">
        <v>-8.7745956882330695E-2</v>
      </c>
      <c r="EII30">
        <v>-8.7745956882330695E-2</v>
      </c>
      <c r="EIJ30">
        <v>-8.7745956882330695E-2</v>
      </c>
      <c r="EIK30">
        <v>-8.7745956882330695E-2</v>
      </c>
      <c r="EIL30">
        <v>-8.7745956882330695E-2</v>
      </c>
      <c r="EIM30">
        <v>-8.7745956882330695E-2</v>
      </c>
      <c r="EIN30">
        <v>-8.7745956882330695E-2</v>
      </c>
      <c r="EIO30">
        <v>-8.7745956882330695E-2</v>
      </c>
      <c r="EIP30">
        <v>-8.7745956882330695E-2</v>
      </c>
      <c r="EIQ30">
        <v>-8.7745956882330695E-2</v>
      </c>
      <c r="EIR30">
        <v>-8.7745956882330695E-2</v>
      </c>
      <c r="EIS30">
        <v>-8.7745956882330695E-2</v>
      </c>
      <c r="EIT30">
        <v>-8.7745956882330695E-2</v>
      </c>
      <c r="EIU30">
        <v>-8.7745956882330695E-2</v>
      </c>
      <c r="EIV30">
        <v>-8.7745956882330695E-2</v>
      </c>
      <c r="EIW30">
        <v>-8.7745956882330695E-2</v>
      </c>
      <c r="EIX30">
        <v>-8.7745956882330695E-2</v>
      </c>
      <c r="EIY30">
        <v>-8.7745956882330695E-2</v>
      </c>
      <c r="EIZ30">
        <v>-8.7745956882330695E-2</v>
      </c>
      <c r="EJA30">
        <v>-8.7745956882330695E-2</v>
      </c>
      <c r="EJB30">
        <v>-8.7745956882330695E-2</v>
      </c>
      <c r="EJC30">
        <v>-8.7745956882330695E-2</v>
      </c>
      <c r="EJD30">
        <v>-8.7745956882330695E-2</v>
      </c>
      <c r="EJE30">
        <v>-8.7745956882330695E-2</v>
      </c>
      <c r="EJF30">
        <v>-8.7745956882330695E-2</v>
      </c>
      <c r="EJG30">
        <v>-8.7745956882330695E-2</v>
      </c>
      <c r="EJH30">
        <v>-8.7745956882330695E-2</v>
      </c>
      <c r="EJI30">
        <v>-8.7745956882330695E-2</v>
      </c>
      <c r="EJJ30">
        <v>-8.7745956882330695E-2</v>
      </c>
      <c r="EJK30">
        <v>-8.7745956882330695E-2</v>
      </c>
      <c r="EJL30">
        <v>-8.7745956882330695E-2</v>
      </c>
      <c r="EJM30">
        <v>-8.7745956882330695E-2</v>
      </c>
      <c r="EJN30">
        <v>-8.7745956882330695E-2</v>
      </c>
      <c r="EJO30">
        <v>-8.7745956882330695E-2</v>
      </c>
      <c r="EJP30">
        <v>-8.7745956882330695E-2</v>
      </c>
      <c r="EJQ30">
        <v>-8.7745956882330695E-2</v>
      </c>
      <c r="EJR30">
        <v>-8.7745956882330695E-2</v>
      </c>
      <c r="EJS30">
        <v>-8.7745956882330695E-2</v>
      </c>
      <c r="EJT30">
        <v>-8.7745956882330695E-2</v>
      </c>
      <c r="EJU30">
        <v>-8.7745956882330695E-2</v>
      </c>
      <c r="EJV30">
        <v>-8.7745956882330695E-2</v>
      </c>
      <c r="EJW30">
        <v>-8.7745956882330695E-2</v>
      </c>
      <c r="EJX30">
        <v>-8.7745956882330695E-2</v>
      </c>
      <c r="EJY30">
        <v>-8.7745956882330695E-2</v>
      </c>
      <c r="EJZ30">
        <v>-8.7745956882330695E-2</v>
      </c>
      <c r="EKA30">
        <v>-8.7745956882330695E-2</v>
      </c>
      <c r="EKB30">
        <v>-8.7745956882330695E-2</v>
      </c>
      <c r="EKC30">
        <v>-8.7745956882330695E-2</v>
      </c>
      <c r="EKD30">
        <v>-8.7745956882330695E-2</v>
      </c>
      <c r="EKE30">
        <v>-8.7745956882330695E-2</v>
      </c>
      <c r="EKF30">
        <v>-8.7745956882330695E-2</v>
      </c>
      <c r="EKG30">
        <v>-8.7745956882330695E-2</v>
      </c>
      <c r="EKH30">
        <v>-8.7745956882330695E-2</v>
      </c>
      <c r="EKI30">
        <v>-8.7745956882330695E-2</v>
      </c>
      <c r="EKJ30">
        <v>-8.7745956882330695E-2</v>
      </c>
      <c r="EKK30">
        <v>-8.7745956882330695E-2</v>
      </c>
      <c r="EKL30">
        <v>-8.7745956882330695E-2</v>
      </c>
      <c r="EKM30">
        <v>-8.7745956882330695E-2</v>
      </c>
      <c r="EKN30">
        <v>-8.7745956882330695E-2</v>
      </c>
      <c r="EKO30">
        <v>-8.7745956882330695E-2</v>
      </c>
      <c r="EKP30">
        <v>-8.7745956882330695E-2</v>
      </c>
      <c r="EKQ30">
        <v>-8.7745956882330695E-2</v>
      </c>
      <c r="EKR30">
        <v>-8.7745956882330695E-2</v>
      </c>
      <c r="EKS30">
        <v>-8.7745956882330695E-2</v>
      </c>
      <c r="EKT30">
        <v>-8.7745956882330695E-2</v>
      </c>
      <c r="EKU30">
        <v>-8.7745956882330695E-2</v>
      </c>
      <c r="EKV30">
        <v>-8.7745956882330695E-2</v>
      </c>
      <c r="EKW30">
        <v>10</v>
      </c>
      <c r="EKX30">
        <v>-8.7745956882330695E-2</v>
      </c>
      <c r="EKY30">
        <v>-8.7745956882330695E-2</v>
      </c>
      <c r="EKZ30">
        <v>-8.7745956882330695E-2</v>
      </c>
      <c r="ELA30">
        <v>-8.7745956882330695E-2</v>
      </c>
      <c r="ELB30">
        <v>-8.7745956882330695E-2</v>
      </c>
      <c r="ELC30">
        <v>-8.7745956882330695E-2</v>
      </c>
      <c r="ELD30">
        <v>-8.7745956882330695E-2</v>
      </c>
      <c r="ELE30">
        <v>-8.7745956882330695E-2</v>
      </c>
      <c r="ELF30">
        <v>-8.7745956882330695E-2</v>
      </c>
      <c r="ELG30">
        <v>-8.7745956882330695E-2</v>
      </c>
      <c r="ELH30">
        <v>-8.7745956882330695E-2</v>
      </c>
      <c r="ELI30">
        <v>-8.7745956882330695E-2</v>
      </c>
      <c r="ELJ30">
        <v>-8.7745956882330695E-2</v>
      </c>
      <c r="ELK30">
        <v>-8.7745956882330695E-2</v>
      </c>
      <c r="ELL30">
        <v>-8.7745956882330695E-2</v>
      </c>
      <c r="ELM30">
        <v>-8.7745956882330695E-2</v>
      </c>
      <c r="ELN30">
        <v>-8.7745956882330695E-2</v>
      </c>
      <c r="ELO30">
        <v>-8.7745956882330695E-2</v>
      </c>
      <c r="ELP30">
        <v>-8.7745956882330695E-2</v>
      </c>
      <c r="ELQ30">
        <v>-8.7745956882330695E-2</v>
      </c>
      <c r="ELR30">
        <v>-8.7745956882330695E-2</v>
      </c>
      <c r="ELS30">
        <v>-8.7745956882330695E-2</v>
      </c>
      <c r="ELT30">
        <v>-8.7745956882330695E-2</v>
      </c>
      <c r="ELU30">
        <v>-8.7745956882330695E-2</v>
      </c>
      <c r="ELV30">
        <v>-8.7745956882330695E-2</v>
      </c>
      <c r="ELW30">
        <v>-8.7745956882330695E-2</v>
      </c>
      <c r="ELX30">
        <v>-8.7745956882330695E-2</v>
      </c>
      <c r="ELY30">
        <v>-8.7745956882330695E-2</v>
      </c>
      <c r="ELZ30">
        <v>-8.7745956882330695E-2</v>
      </c>
      <c r="EMA30">
        <v>-8.7745956882330695E-2</v>
      </c>
      <c r="EMB30">
        <v>-8.7745956882330695E-2</v>
      </c>
      <c r="EMC30">
        <v>-8.7745956882330695E-2</v>
      </c>
      <c r="EMD30">
        <v>-8.7745956882330695E-2</v>
      </c>
      <c r="EME30">
        <v>-8.7745956882330695E-2</v>
      </c>
      <c r="EMF30">
        <v>-8.7745956882330695E-2</v>
      </c>
      <c r="EMG30">
        <v>-8.7745956882330695E-2</v>
      </c>
      <c r="EMH30">
        <v>-8.7745956882330695E-2</v>
      </c>
      <c r="EMI30">
        <v>-8.7745956882330695E-2</v>
      </c>
      <c r="EMJ30">
        <v>-8.7745956882330695E-2</v>
      </c>
      <c r="EMK30">
        <v>-8.7745956882330695E-2</v>
      </c>
      <c r="EML30">
        <v>-8.7745956882330695E-2</v>
      </c>
      <c r="EMM30">
        <v>-8.7745956882330695E-2</v>
      </c>
      <c r="EMN30">
        <v>10</v>
      </c>
      <c r="EMO30">
        <v>-8.7745956882330695E-2</v>
      </c>
      <c r="EMP30">
        <v>-8.7745956882330695E-2</v>
      </c>
      <c r="EMQ30">
        <v>-8.7745956882330695E-2</v>
      </c>
      <c r="EMR30">
        <v>-8.7745956882330695E-2</v>
      </c>
      <c r="EMS30">
        <v>-8.7745956882330695E-2</v>
      </c>
      <c r="EMT30">
        <v>-8.7745956882330695E-2</v>
      </c>
      <c r="EMU30">
        <v>-8.7745956882330695E-2</v>
      </c>
      <c r="EMV30">
        <v>-8.7745956882330695E-2</v>
      </c>
      <c r="EMW30">
        <v>-8.7745956882330695E-2</v>
      </c>
      <c r="EMX30">
        <v>-8.7745956882330695E-2</v>
      </c>
      <c r="EMY30">
        <v>-8.7745956882330695E-2</v>
      </c>
      <c r="EMZ30">
        <v>-8.7745956882330695E-2</v>
      </c>
      <c r="ENA30">
        <v>-8.7745956882330695E-2</v>
      </c>
      <c r="ENB30">
        <v>-8.7745956882330695E-2</v>
      </c>
      <c r="ENC30">
        <v>-8.7745956882330695E-2</v>
      </c>
      <c r="END30">
        <v>-8.7745956882330695E-2</v>
      </c>
      <c r="ENE30">
        <v>-8.7745956882330695E-2</v>
      </c>
      <c r="ENF30">
        <v>-8.7745956882330695E-2</v>
      </c>
      <c r="ENG30">
        <v>-8.7745956882330695E-2</v>
      </c>
      <c r="ENH30">
        <v>-8.7745956882330695E-2</v>
      </c>
      <c r="ENI30">
        <v>-8.7745956882330695E-2</v>
      </c>
      <c r="ENJ30">
        <v>-8.7745956882330695E-2</v>
      </c>
      <c r="ENK30">
        <v>-8.7745956882330695E-2</v>
      </c>
      <c r="ENL30">
        <v>-8.7745956882330695E-2</v>
      </c>
      <c r="ENM30">
        <v>-8.7745956882330695E-2</v>
      </c>
      <c r="ENN30">
        <v>-8.7745956882330695E-2</v>
      </c>
      <c r="ENO30">
        <v>-8.7745956882330695E-2</v>
      </c>
      <c r="ENP30">
        <v>-8.7745956882330695E-2</v>
      </c>
      <c r="ENQ30">
        <v>-8.7745956882330695E-2</v>
      </c>
      <c r="ENR30">
        <v>-8.7745956882330695E-2</v>
      </c>
      <c r="ENS30">
        <v>-8.7745956882330695E-2</v>
      </c>
      <c r="ENT30">
        <v>-8.7745956882330695E-2</v>
      </c>
      <c r="ENU30">
        <v>-8.7745956882330695E-2</v>
      </c>
      <c r="ENV30">
        <v>-8.7745956882330695E-2</v>
      </c>
      <c r="ENW30">
        <v>-8.7745956882330695E-2</v>
      </c>
      <c r="ENX30">
        <v>-8.7745956882330695E-2</v>
      </c>
      <c r="ENY30">
        <v>-8.7745956882330695E-2</v>
      </c>
      <c r="ENZ30">
        <v>-8.7745956882330695E-2</v>
      </c>
      <c r="EOA30">
        <v>-8.7745956882330695E-2</v>
      </c>
      <c r="EOB30">
        <v>-8.7745956882330695E-2</v>
      </c>
      <c r="EOC30">
        <v>-8.7745956882330695E-2</v>
      </c>
      <c r="EOD30">
        <v>-8.7745956882330695E-2</v>
      </c>
      <c r="EOE30">
        <v>-8.7745956882330695E-2</v>
      </c>
      <c r="EOF30">
        <v>-8.7745956882330695E-2</v>
      </c>
      <c r="EOG30">
        <v>-8.7745956882330695E-2</v>
      </c>
      <c r="EOH30">
        <v>-8.7745956882330695E-2</v>
      </c>
      <c r="EOI30">
        <v>-8.7745956882330695E-2</v>
      </c>
      <c r="EOJ30">
        <v>-8.7745956882330695E-2</v>
      </c>
      <c r="EOK30">
        <v>-8.7745956882330695E-2</v>
      </c>
      <c r="EOL30">
        <v>-8.7745956882330695E-2</v>
      </c>
      <c r="EOM30">
        <v>-8.7745956882330695E-2</v>
      </c>
      <c r="EON30">
        <v>-8.7745956882330695E-2</v>
      </c>
      <c r="EOO30">
        <v>-8.7745956882330695E-2</v>
      </c>
      <c r="EOP30">
        <v>-8.7745956882330695E-2</v>
      </c>
      <c r="EOQ30">
        <v>-8.7745956882330695E-2</v>
      </c>
      <c r="EOR30">
        <v>-8.7745956882330695E-2</v>
      </c>
      <c r="EOS30">
        <v>-8.7745956882330695E-2</v>
      </c>
      <c r="EOT30">
        <v>-8.7745956882330695E-2</v>
      </c>
      <c r="EOU30">
        <v>-8.7745956882330695E-2</v>
      </c>
      <c r="EOV30">
        <v>-8.7745956882330695E-2</v>
      </c>
      <c r="EOW30">
        <v>-8.7745956882330695E-2</v>
      </c>
      <c r="EOX30">
        <v>-8.7745956882330695E-2</v>
      </c>
      <c r="EOY30">
        <v>-8.7745956882330695E-2</v>
      </c>
      <c r="EOZ30">
        <v>-8.7745956882330695E-2</v>
      </c>
      <c r="EPA30">
        <v>-8.7745956882330695E-2</v>
      </c>
      <c r="EPB30">
        <v>-8.7745956882330695E-2</v>
      </c>
      <c r="EPC30">
        <v>-8.7745956882330695E-2</v>
      </c>
      <c r="EPD30">
        <v>-8.7745956882330695E-2</v>
      </c>
      <c r="EPE30">
        <v>-8.7745956882330695E-2</v>
      </c>
      <c r="EPF30">
        <v>-8.7745956882330695E-2</v>
      </c>
      <c r="EPG30">
        <v>-8.7745956882330695E-2</v>
      </c>
      <c r="EPH30">
        <v>-8.7745956882330695E-2</v>
      </c>
      <c r="EPI30">
        <v>-8.7745956882330695E-2</v>
      </c>
      <c r="EPJ30">
        <v>-8.7745956882330695E-2</v>
      </c>
      <c r="EPK30">
        <v>-8.7745956882330695E-2</v>
      </c>
      <c r="EPL30">
        <v>-8.7745956882330695E-2</v>
      </c>
      <c r="EPM30">
        <v>-8.7745956882330695E-2</v>
      </c>
      <c r="EPN30">
        <v>-8.7745956882330695E-2</v>
      </c>
      <c r="EPO30">
        <v>-8.7745956882330695E-2</v>
      </c>
      <c r="EPP30">
        <v>-8.7745956882330695E-2</v>
      </c>
      <c r="EPQ30">
        <v>-8.7745956882330695E-2</v>
      </c>
      <c r="EPR30">
        <v>-8.7745956882330695E-2</v>
      </c>
      <c r="EPS30">
        <v>-8.7745956882330695E-2</v>
      </c>
      <c r="EPT30">
        <v>-8.7745956882330695E-2</v>
      </c>
      <c r="EPU30">
        <v>-8.7745956882330695E-2</v>
      </c>
      <c r="EPV30">
        <v>-8.7745956882330695E-2</v>
      </c>
      <c r="EPW30">
        <v>-8.7745956882330695E-2</v>
      </c>
      <c r="EPX30">
        <v>-8.7745956882330695E-2</v>
      </c>
      <c r="EPY30">
        <v>-8.7745956882330695E-2</v>
      </c>
      <c r="EPZ30">
        <v>-8.7745956882330695E-2</v>
      </c>
      <c r="EQA30">
        <v>-8.7745956882330695E-2</v>
      </c>
      <c r="EQB30">
        <v>-8.7745956882330695E-2</v>
      </c>
      <c r="EQC30">
        <v>-8.7745956882330695E-2</v>
      </c>
      <c r="EQD30">
        <v>-8.7745956882330695E-2</v>
      </c>
      <c r="EQE30">
        <v>-8.7745956882330695E-2</v>
      </c>
      <c r="EQF30">
        <v>-8.7745956882330695E-2</v>
      </c>
      <c r="EQG30">
        <v>-8.7745956882330695E-2</v>
      </c>
      <c r="EQH30">
        <v>-8.7745956882330695E-2</v>
      </c>
      <c r="EQI30">
        <v>-8.7745956882330695E-2</v>
      </c>
      <c r="EQJ30">
        <v>-8.7745956882330695E-2</v>
      </c>
      <c r="EQK30">
        <v>-8.7745956882330695E-2</v>
      </c>
      <c r="EQL30">
        <v>-8.7745956882330695E-2</v>
      </c>
      <c r="EQM30">
        <v>-8.7745956882330695E-2</v>
      </c>
      <c r="EQN30">
        <v>-8.7745956882330695E-2</v>
      </c>
      <c r="EQO30">
        <v>-8.7745956882330695E-2</v>
      </c>
      <c r="EQP30">
        <v>-8.7745956882330695E-2</v>
      </c>
      <c r="EQQ30">
        <v>-8.7745956882330695E-2</v>
      </c>
      <c r="EQR30">
        <v>-8.7745956882330695E-2</v>
      </c>
      <c r="EQS30">
        <v>-8.7745956882330695E-2</v>
      </c>
      <c r="EQT30">
        <v>-8.7745956882330695E-2</v>
      </c>
      <c r="EQU30">
        <v>-8.7745956882330695E-2</v>
      </c>
      <c r="EQV30">
        <v>-8.7745956882330695E-2</v>
      </c>
      <c r="EQW30">
        <v>-8.7745956882330695E-2</v>
      </c>
      <c r="EQX30">
        <v>-8.7745956882330695E-2</v>
      </c>
      <c r="EQY30">
        <v>-8.7745956882330695E-2</v>
      </c>
      <c r="EQZ30">
        <v>-8.7745956882330695E-2</v>
      </c>
      <c r="ERA30">
        <v>-8.7745956882330695E-2</v>
      </c>
      <c r="ERB30">
        <v>-8.7745956882330695E-2</v>
      </c>
      <c r="ERC30">
        <v>-8.7745956882330695E-2</v>
      </c>
      <c r="ERD30">
        <v>-8.7745956882330695E-2</v>
      </c>
      <c r="ERE30">
        <v>-8.7745956882330695E-2</v>
      </c>
      <c r="ERF30">
        <v>-8.7745956882330695E-2</v>
      </c>
      <c r="ERG30">
        <v>-8.7745956882330695E-2</v>
      </c>
      <c r="ERH30">
        <v>-8.7745956882330695E-2</v>
      </c>
      <c r="ERI30">
        <v>-8.7745956882330695E-2</v>
      </c>
      <c r="ERJ30">
        <v>-8.7745956882330695E-2</v>
      </c>
      <c r="ERK30">
        <v>-8.7745956882330695E-2</v>
      </c>
      <c r="ERL30">
        <v>-8.7745956882330695E-2</v>
      </c>
      <c r="ERM30">
        <v>-8.7745956882330695E-2</v>
      </c>
      <c r="ERN30">
        <v>-8.7745956882330695E-2</v>
      </c>
      <c r="ERO30">
        <v>-8.7745956882330695E-2</v>
      </c>
      <c r="ERP30">
        <v>-8.7745956882330695E-2</v>
      </c>
      <c r="ERQ30">
        <v>-8.7745956882330695E-2</v>
      </c>
      <c r="ERR30">
        <v>-8.7745956882330695E-2</v>
      </c>
      <c r="ERS30">
        <v>-8.7745956882330695E-2</v>
      </c>
      <c r="ERT30">
        <v>-8.7745956882330695E-2</v>
      </c>
      <c r="ERU30">
        <v>-8.7745956882330695E-2</v>
      </c>
      <c r="ERV30">
        <v>-8.7745956882330695E-2</v>
      </c>
      <c r="ERW30">
        <v>-8.7745956882330695E-2</v>
      </c>
      <c r="ERX30">
        <v>-8.7745956882330695E-2</v>
      </c>
      <c r="ERY30">
        <v>-8.7745956882330695E-2</v>
      </c>
      <c r="ERZ30">
        <v>-8.7745956882330695E-2</v>
      </c>
      <c r="ESA30">
        <v>-8.7745956882330695E-2</v>
      </c>
      <c r="ESB30">
        <v>-8.7745956882330695E-2</v>
      </c>
      <c r="ESC30">
        <v>-8.7745956882330695E-2</v>
      </c>
      <c r="ESD30">
        <v>-8.7745956882330695E-2</v>
      </c>
      <c r="ESE30">
        <v>-8.7745956882330695E-2</v>
      </c>
      <c r="ESF30">
        <v>-8.7745956882330695E-2</v>
      </c>
      <c r="ESG30">
        <v>-8.7745956882330695E-2</v>
      </c>
      <c r="ESH30">
        <v>-8.7745956882330695E-2</v>
      </c>
      <c r="ESI30">
        <v>-8.7745956882330695E-2</v>
      </c>
      <c r="ESJ30">
        <v>-8.7745956882330695E-2</v>
      </c>
      <c r="ESK30">
        <v>-8.7745956882330695E-2</v>
      </c>
      <c r="ESL30">
        <v>-8.7745956882330695E-2</v>
      </c>
      <c r="ESM30">
        <v>-8.7745956882330695E-2</v>
      </c>
      <c r="ESN30">
        <v>-8.7745956882330695E-2</v>
      </c>
      <c r="ESO30">
        <v>-8.7745956882330695E-2</v>
      </c>
      <c r="ESP30">
        <v>-8.7745956882330695E-2</v>
      </c>
      <c r="ESQ30">
        <v>-8.7745956882330695E-2</v>
      </c>
      <c r="ESR30">
        <v>-8.7745956882330695E-2</v>
      </c>
      <c r="ESS30">
        <v>-8.7745956882330695E-2</v>
      </c>
      <c r="EST30">
        <v>-8.7745956882330695E-2</v>
      </c>
      <c r="ESU30">
        <v>-8.7745956882330695E-2</v>
      </c>
      <c r="ESV30">
        <v>-8.7745956882330695E-2</v>
      </c>
      <c r="ESW30">
        <v>-8.7745956882330695E-2</v>
      </c>
      <c r="ESX30">
        <v>-8.7745956882330695E-2</v>
      </c>
      <c r="ESY30">
        <v>-8.7745956882330695E-2</v>
      </c>
      <c r="ESZ30">
        <v>-8.7745956882330695E-2</v>
      </c>
      <c r="ETA30">
        <v>-8.7745956882330695E-2</v>
      </c>
      <c r="ETB30">
        <v>-8.7745956882330695E-2</v>
      </c>
      <c r="ETC30">
        <v>-8.7745956882330695E-2</v>
      </c>
      <c r="ETD30">
        <v>-8.7745956882330695E-2</v>
      </c>
      <c r="ETE30">
        <v>-8.7745956882330695E-2</v>
      </c>
      <c r="ETF30">
        <v>-8.7745956882330695E-2</v>
      </c>
      <c r="ETG30">
        <v>-8.7745956882330695E-2</v>
      </c>
      <c r="ETH30">
        <v>-8.7745956882330695E-2</v>
      </c>
      <c r="ETI30">
        <v>-8.7745956882330695E-2</v>
      </c>
      <c r="ETJ30">
        <v>-8.7745956882330695E-2</v>
      </c>
      <c r="ETK30">
        <v>-8.7745956882330695E-2</v>
      </c>
      <c r="ETL30">
        <v>-8.7745956882330695E-2</v>
      </c>
      <c r="ETM30">
        <v>-8.7745956882330695E-2</v>
      </c>
      <c r="ETN30">
        <v>-8.7745956882330695E-2</v>
      </c>
      <c r="ETO30">
        <v>-8.7745956882330695E-2</v>
      </c>
      <c r="ETP30">
        <v>-8.7745956882330695E-2</v>
      </c>
      <c r="ETQ30">
        <v>-8.7745956882330695E-2</v>
      </c>
      <c r="ETR30">
        <v>-8.7745956882330695E-2</v>
      </c>
      <c r="ETS30">
        <v>-8.7745956882330695E-2</v>
      </c>
      <c r="ETT30">
        <v>-8.7745956882330695E-2</v>
      </c>
      <c r="ETU30">
        <v>-8.7745956882330695E-2</v>
      </c>
      <c r="ETV30">
        <v>-8.7745956882330695E-2</v>
      </c>
      <c r="ETW30">
        <v>-8.7745956882330695E-2</v>
      </c>
      <c r="ETX30">
        <v>-8.7745956882330695E-2</v>
      </c>
      <c r="ETY30">
        <v>-8.7745956882330695E-2</v>
      </c>
      <c r="ETZ30">
        <v>-8.7745956882330695E-2</v>
      </c>
      <c r="EUA30">
        <v>-8.7745956882330695E-2</v>
      </c>
      <c r="EUB30">
        <v>-8.7745956882330695E-2</v>
      </c>
      <c r="EUC30">
        <v>-8.7745956882330695E-2</v>
      </c>
      <c r="EUD30">
        <v>-8.7745956882330695E-2</v>
      </c>
      <c r="EUE30">
        <v>-8.7745956882330695E-2</v>
      </c>
      <c r="EUF30">
        <v>-8.7745956882330695E-2</v>
      </c>
      <c r="EUG30">
        <v>-8.7745956882330695E-2</v>
      </c>
      <c r="EUH30">
        <v>-8.7745956882330695E-2</v>
      </c>
      <c r="EUI30">
        <v>-8.7745956882330695E-2</v>
      </c>
      <c r="EUJ30">
        <v>-8.7745956882330695E-2</v>
      </c>
      <c r="EUK30">
        <v>-8.7745956882330695E-2</v>
      </c>
      <c r="EUL30">
        <v>-8.7745956882330695E-2</v>
      </c>
      <c r="EUM30">
        <v>-8.7745956882330695E-2</v>
      </c>
      <c r="EUN30">
        <v>-8.7745956882330695E-2</v>
      </c>
      <c r="EUO30">
        <v>7.7464326400207097</v>
      </c>
      <c r="EUP30">
        <v>-8.7745956882330695E-2</v>
      </c>
      <c r="EUQ30">
        <v>-8.7745956882330695E-2</v>
      </c>
      <c r="EUR30">
        <v>-8.7745956882330695E-2</v>
      </c>
      <c r="EUS30">
        <v>-8.7745956882330695E-2</v>
      </c>
      <c r="EUT30">
        <v>-8.7745956882330695E-2</v>
      </c>
      <c r="EUU30">
        <v>-8.7745956882330695E-2</v>
      </c>
      <c r="EUV30">
        <v>-8.7745956882330695E-2</v>
      </c>
      <c r="EUW30">
        <v>-8.7745956882330695E-2</v>
      </c>
      <c r="EUX30">
        <v>-8.7745956882330695E-2</v>
      </c>
      <c r="EUY30">
        <v>-8.7745956882330695E-2</v>
      </c>
      <c r="EUZ30">
        <v>-8.7745956882330695E-2</v>
      </c>
      <c r="EVA30">
        <v>-8.7745956882330695E-2</v>
      </c>
      <c r="EVB30">
        <v>-8.7745956882330695E-2</v>
      </c>
      <c r="EVC30">
        <v>-8.7745956882330695E-2</v>
      </c>
      <c r="EVD30">
        <v>-8.7745956882330695E-2</v>
      </c>
      <c r="EVE30">
        <v>-8.7745956882330695E-2</v>
      </c>
      <c r="EVF30">
        <v>-8.7745956882330695E-2</v>
      </c>
      <c r="EVG30">
        <v>-8.7745956882330695E-2</v>
      </c>
      <c r="EVH30">
        <v>-8.7745956882330695E-2</v>
      </c>
      <c r="EVI30">
        <v>-8.7745956882330695E-2</v>
      </c>
      <c r="EVJ30">
        <v>-8.7745956882330695E-2</v>
      </c>
      <c r="EVK30">
        <v>-8.7745956882330695E-2</v>
      </c>
      <c r="EVL30">
        <v>-8.7745956882330695E-2</v>
      </c>
      <c r="EVM30">
        <v>-8.7745956882330695E-2</v>
      </c>
      <c r="EVN30">
        <v>-8.7745956882330695E-2</v>
      </c>
      <c r="EVO30">
        <v>-8.7745956882330695E-2</v>
      </c>
      <c r="EVP30">
        <v>-8.7745956882330695E-2</v>
      </c>
      <c r="EVQ30">
        <v>-8.7745956882330695E-2</v>
      </c>
      <c r="EVR30">
        <v>-8.7745956882330695E-2</v>
      </c>
      <c r="EVS30">
        <v>-8.7745956882330695E-2</v>
      </c>
      <c r="EVT30">
        <v>-8.7745956882330695E-2</v>
      </c>
      <c r="EVU30">
        <v>-8.7745956882330695E-2</v>
      </c>
      <c r="EVV30">
        <v>-8.7745956882330695E-2</v>
      </c>
      <c r="EVW30">
        <v>-8.7745956882330695E-2</v>
      </c>
      <c r="EVX30">
        <v>-8.7745956882330695E-2</v>
      </c>
      <c r="EVY30">
        <v>-8.7745956882330695E-2</v>
      </c>
      <c r="EVZ30">
        <v>-8.7745956882330695E-2</v>
      </c>
      <c r="EWA30">
        <v>-8.7745956882330695E-2</v>
      </c>
      <c r="EWB30">
        <v>-8.7745956882330695E-2</v>
      </c>
      <c r="EWC30">
        <v>-8.7745956882330695E-2</v>
      </c>
      <c r="EWD30">
        <v>-8.7745956882330695E-2</v>
      </c>
      <c r="EWE30">
        <v>-8.7745956882330695E-2</v>
      </c>
      <c r="EWF30">
        <v>-8.7745956882330695E-2</v>
      </c>
      <c r="EWG30">
        <v>-8.7745956882330695E-2</v>
      </c>
      <c r="EWH30">
        <v>-8.7745956882330695E-2</v>
      </c>
      <c r="EWI30">
        <v>-8.7745956882330695E-2</v>
      </c>
      <c r="EWJ30">
        <v>-8.7745956882330695E-2</v>
      </c>
      <c r="EWK30">
        <v>-8.7745956882330695E-2</v>
      </c>
      <c r="EWL30">
        <v>-8.7745956882330695E-2</v>
      </c>
      <c r="EWM30">
        <v>-8.7745956882330695E-2</v>
      </c>
      <c r="EWN30">
        <v>-8.7745956882330695E-2</v>
      </c>
      <c r="EWO30">
        <v>-8.7745956882330695E-2</v>
      </c>
      <c r="EWP30">
        <v>-8.7745956882330695E-2</v>
      </c>
      <c r="EWQ30">
        <v>-8.7745956882330695E-2</v>
      </c>
      <c r="EWR30">
        <v>-8.7745956882330695E-2</v>
      </c>
      <c r="EWS30">
        <v>-8.7745956882330695E-2</v>
      </c>
      <c r="EWT30">
        <v>-8.7745956882330695E-2</v>
      </c>
      <c r="EWU30">
        <v>-8.7745956882330695E-2</v>
      </c>
      <c r="EWV30">
        <v>-8.7745956882330695E-2</v>
      </c>
      <c r="EWW30">
        <v>-8.7745956882330695E-2</v>
      </c>
      <c r="EWX30">
        <v>-8.7745956882330695E-2</v>
      </c>
      <c r="EWY30">
        <v>-8.7745956882330695E-2</v>
      </c>
      <c r="EWZ30">
        <v>-8.7745956882330695E-2</v>
      </c>
      <c r="EXA30">
        <v>-8.7745956882330695E-2</v>
      </c>
      <c r="EXB30">
        <v>-8.7745956882330695E-2</v>
      </c>
      <c r="EXC30">
        <v>-8.7745956882330695E-2</v>
      </c>
      <c r="EXD30">
        <v>-8.7745956882330695E-2</v>
      </c>
      <c r="EXE30">
        <v>-8.7745956882330695E-2</v>
      </c>
      <c r="EXF30">
        <v>-8.7745956882330695E-2</v>
      </c>
      <c r="EXG30">
        <v>-8.7745956882330695E-2</v>
      </c>
      <c r="EXH30">
        <v>-8.7745956882330695E-2</v>
      </c>
      <c r="EXI30">
        <v>-8.7745956882330695E-2</v>
      </c>
      <c r="EXJ30">
        <v>-8.7745956882330695E-2</v>
      </c>
      <c r="EXK30">
        <v>-8.7745956882330695E-2</v>
      </c>
      <c r="EXL30">
        <v>-8.7745956882330695E-2</v>
      </c>
      <c r="EXM30">
        <v>-8.7745956882330695E-2</v>
      </c>
      <c r="EXN30">
        <v>-8.7745956882330695E-2</v>
      </c>
      <c r="EXO30">
        <v>-8.7745956882330695E-2</v>
      </c>
      <c r="EXP30">
        <v>-8.7745956882330695E-2</v>
      </c>
      <c r="EXQ30">
        <v>-8.7745956882330695E-2</v>
      </c>
      <c r="EXR30">
        <v>-8.7745956882330695E-2</v>
      </c>
      <c r="EXS30">
        <v>-8.7745956882330695E-2</v>
      </c>
      <c r="EXT30">
        <v>-8.7745956882330695E-2</v>
      </c>
      <c r="EXU30">
        <v>-8.7745956882330695E-2</v>
      </c>
      <c r="EXV30">
        <v>-8.7745956882330695E-2</v>
      </c>
      <c r="EXW30">
        <v>-8.7745956882330695E-2</v>
      </c>
      <c r="EXX30">
        <v>-8.7745956882330695E-2</v>
      </c>
      <c r="EXY30">
        <v>-8.7745956882330695E-2</v>
      </c>
      <c r="EXZ30">
        <v>-8.7745956882330695E-2</v>
      </c>
      <c r="EYA30">
        <v>-8.7745956882330695E-2</v>
      </c>
      <c r="EYB30">
        <v>-8.7745956882330695E-2</v>
      </c>
      <c r="EYC30">
        <v>-8.7745956882330695E-2</v>
      </c>
      <c r="EYD30">
        <v>-8.7745956882330695E-2</v>
      </c>
      <c r="EYE30">
        <v>-8.7745956882330695E-2</v>
      </c>
      <c r="EYF30">
        <v>-8.7745956882330695E-2</v>
      </c>
      <c r="EYG30">
        <v>-8.7745956882330695E-2</v>
      </c>
      <c r="EYH30">
        <v>-8.7745956882330695E-2</v>
      </c>
      <c r="EYI30">
        <v>-8.7745956882330695E-2</v>
      </c>
      <c r="EYJ30">
        <v>-8.7745956882330695E-2</v>
      </c>
      <c r="EYK30">
        <v>-8.7745956882330695E-2</v>
      </c>
      <c r="EYL30">
        <v>-8.7745956882330695E-2</v>
      </c>
      <c r="EYM30">
        <v>-8.7745956882330695E-2</v>
      </c>
      <c r="EYN30">
        <v>-8.7745956882330695E-2</v>
      </c>
      <c r="EYO30">
        <v>-8.7745956882330695E-2</v>
      </c>
      <c r="EYP30">
        <v>-8.7745956882330695E-2</v>
      </c>
      <c r="EYQ30">
        <v>-8.7745956882330695E-2</v>
      </c>
      <c r="EYR30">
        <v>-8.7745956882330695E-2</v>
      </c>
      <c r="EYS30">
        <v>-8.7745956882330695E-2</v>
      </c>
      <c r="EYT30">
        <v>-8.7745956882330695E-2</v>
      </c>
      <c r="EYU30">
        <v>-8.7745956882330695E-2</v>
      </c>
      <c r="EYV30">
        <v>-8.7745956882330695E-2</v>
      </c>
      <c r="EYW30">
        <v>-8.7745956882330695E-2</v>
      </c>
      <c r="EYX30">
        <v>-8.7745956882330695E-2</v>
      </c>
      <c r="EYY30">
        <v>-8.7745956882330695E-2</v>
      </c>
      <c r="EYZ30">
        <v>-8.7745956882330695E-2</v>
      </c>
      <c r="EZA30">
        <v>-8.7745956882330695E-2</v>
      </c>
      <c r="EZB30">
        <v>-8.7745956882330695E-2</v>
      </c>
      <c r="EZC30">
        <v>-8.7745956882330695E-2</v>
      </c>
      <c r="EZD30">
        <v>-8.7745956882330695E-2</v>
      </c>
      <c r="EZE30">
        <v>-8.7745956882330695E-2</v>
      </c>
      <c r="EZF30">
        <v>-8.7745956882330695E-2</v>
      </c>
      <c r="EZG30">
        <v>-8.7745956882330695E-2</v>
      </c>
      <c r="EZH30">
        <v>-8.7745956882330695E-2</v>
      </c>
      <c r="EZI30">
        <v>-8.7745956882330695E-2</v>
      </c>
      <c r="EZJ30">
        <v>-8.7745956882330695E-2</v>
      </c>
      <c r="EZK30">
        <v>-8.7745956882330695E-2</v>
      </c>
      <c r="EZL30">
        <v>-8.7745956882330695E-2</v>
      </c>
      <c r="EZM30">
        <v>-8.7745956882330695E-2</v>
      </c>
      <c r="EZN30">
        <v>-8.7745956882330695E-2</v>
      </c>
      <c r="EZO30">
        <v>-8.7745956882330695E-2</v>
      </c>
      <c r="EZP30">
        <v>-8.7745956882330695E-2</v>
      </c>
      <c r="EZQ30">
        <v>-8.7745956882330695E-2</v>
      </c>
      <c r="EZR30">
        <v>-8.7745956882330695E-2</v>
      </c>
      <c r="EZS30">
        <v>-8.7745956882330695E-2</v>
      </c>
      <c r="EZT30">
        <v>-8.7745956882330695E-2</v>
      </c>
      <c r="EZU30">
        <v>-8.7745956882330695E-2</v>
      </c>
      <c r="EZV30">
        <v>-8.7745956882330695E-2</v>
      </c>
      <c r="EZW30">
        <v>-8.7745956882330695E-2</v>
      </c>
      <c r="EZX30">
        <v>-8.7745956882330695E-2</v>
      </c>
      <c r="EZY30">
        <v>-8.7745956882330695E-2</v>
      </c>
      <c r="EZZ30">
        <v>-8.7745956882330695E-2</v>
      </c>
      <c r="FAA30">
        <v>-8.7745956882330695E-2</v>
      </c>
      <c r="FAB30">
        <v>-8.7745956882330695E-2</v>
      </c>
      <c r="FAC30">
        <v>-8.7745956882330695E-2</v>
      </c>
      <c r="FAD30">
        <v>-8.7745956882330695E-2</v>
      </c>
      <c r="FAE30">
        <v>-8.7745956882330695E-2</v>
      </c>
      <c r="FAF30">
        <v>-8.7745956882330695E-2</v>
      </c>
      <c r="FAG30">
        <v>-8.7745956882330695E-2</v>
      </c>
      <c r="FAH30">
        <v>-8.7745956882330695E-2</v>
      </c>
      <c r="FAI30">
        <v>-8.7745956882330695E-2</v>
      </c>
      <c r="FAJ30">
        <v>-8.7745956882330695E-2</v>
      </c>
      <c r="FAK30">
        <v>-8.7745956882330695E-2</v>
      </c>
      <c r="FAL30">
        <v>-8.7745956882330695E-2</v>
      </c>
      <c r="FAM30">
        <v>-8.7745956882330695E-2</v>
      </c>
      <c r="FAN30">
        <v>-8.7745956882330695E-2</v>
      </c>
      <c r="FAO30">
        <v>-8.7745956882330695E-2</v>
      </c>
      <c r="FAP30">
        <v>-8.7745956882330695E-2</v>
      </c>
      <c r="FAQ30">
        <v>-8.7745956882330695E-2</v>
      </c>
      <c r="FAR30">
        <v>-8.7745956882330695E-2</v>
      </c>
      <c r="FAS30">
        <v>-8.7745956882330695E-2</v>
      </c>
      <c r="FAT30">
        <v>-8.7745956882330695E-2</v>
      </c>
      <c r="FAU30">
        <v>-8.7745956882330695E-2</v>
      </c>
      <c r="FAV30">
        <v>-8.7745956882330695E-2</v>
      </c>
      <c r="FAW30">
        <v>-8.7745956882330695E-2</v>
      </c>
      <c r="FAX30">
        <v>-8.7745956882330695E-2</v>
      </c>
      <c r="FAY30">
        <v>-8.7745956882330695E-2</v>
      </c>
      <c r="FAZ30">
        <v>-8.7745956882330695E-2</v>
      </c>
      <c r="FBA30">
        <v>-8.7745956882330695E-2</v>
      </c>
      <c r="FBB30">
        <v>-8.7745956882330695E-2</v>
      </c>
      <c r="FBC30">
        <v>-8.7745956882330695E-2</v>
      </c>
      <c r="FBD30">
        <v>-8.7745956882330695E-2</v>
      </c>
      <c r="FBE30">
        <v>-8.7745956882330695E-2</v>
      </c>
      <c r="FBF30">
        <v>-8.7745956882330695E-2</v>
      </c>
      <c r="FBG30">
        <v>-8.7745956882330695E-2</v>
      </c>
      <c r="FBH30">
        <v>-8.7745956882330695E-2</v>
      </c>
      <c r="FBI30">
        <v>-8.7745956882330695E-2</v>
      </c>
      <c r="FBJ30">
        <v>-8.7745956882330695E-2</v>
      </c>
      <c r="FBK30">
        <v>-8.7745956882330695E-2</v>
      </c>
      <c r="FBL30">
        <v>-8.7745956882330695E-2</v>
      </c>
      <c r="FBM30">
        <v>-8.7745956882330695E-2</v>
      </c>
      <c r="FBN30">
        <v>-8.7745956882330695E-2</v>
      </c>
      <c r="FBO30">
        <v>-8.7745956882330695E-2</v>
      </c>
      <c r="FBP30">
        <v>-8.7745956882330695E-2</v>
      </c>
      <c r="FBQ30">
        <v>-8.7745956882330695E-2</v>
      </c>
      <c r="FBR30">
        <v>-8.7745956882330695E-2</v>
      </c>
      <c r="FBS30">
        <v>-8.7745956882330695E-2</v>
      </c>
      <c r="FBT30">
        <v>-8.7745956882330695E-2</v>
      </c>
      <c r="FBU30">
        <v>-8.7745956882330695E-2</v>
      </c>
      <c r="FBV30">
        <v>-8.7745956882330695E-2</v>
      </c>
      <c r="FBW30">
        <v>-8.7745956882330695E-2</v>
      </c>
      <c r="FBX30">
        <v>-8.7745956882330695E-2</v>
      </c>
      <c r="FBY30">
        <v>-8.7745956882330695E-2</v>
      </c>
      <c r="FBZ30">
        <v>-8.7745956882330695E-2</v>
      </c>
      <c r="FCA30">
        <v>-8.7745956882330695E-2</v>
      </c>
      <c r="FCB30">
        <v>-8.7745956882330695E-2</v>
      </c>
      <c r="FCC30">
        <v>-8.7745956882330695E-2</v>
      </c>
      <c r="FCD30">
        <v>-8.7745956882330695E-2</v>
      </c>
      <c r="FCE30">
        <v>-8.7745956882330695E-2</v>
      </c>
      <c r="FCF30">
        <v>-8.7745956882330695E-2</v>
      </c>
      <c r="FCG30">
        <v>-8.7745956882330695E-2</v>
      </c>
      <c r="FCH30">
        <v>-8.7745956882330695E-2</v>
      </c>
      <c r="FCI30">
        <v>-8.7745956882330695E-2</v>
      </c>
      <c r="FCJ30">
        <v>-8.7745956882330695E-2</v>
      </c>
      <c r="FCK30">
        <v>-8.7745956882330695E-2</v>
      </c>
      <c r="FCL30">
        <v>-8.7745956882330695E-2</v>
      </c>
      <c r="FCM30">
        <v>-8.7745956882330695E-2</v>
      </c>
      <c r="FCN30">
        <v>-8.7745956882330695E-2</v>
      </c>
      <c r="FCO30">
        <v>-8.7745956882330695E-2</v>
      </c>
      <c r="FCP30">
        <v>-8.7745956882330695E-2</v>
      </c>
      <c r="FCQ30">
        <v>-8.7745956882330695E-2</v>
      </c>
      <c r="FCR30">
        <v>-8.7745956882330695E-2</v>
      </c>
      <c r="FCS30">
        <v>-8.7745956882330695E-2</v>
      </c>
      <c r="FCT30">
        <v>-8.7745956882330695E-2</v>
      </c>
      <c r="FCU30">
        <v>-8.7745956882330695E-2</v>
      </c>
      <c r="FCV30">
        <v>-8.7745956882330695E-2</v>
      </c>
      <c r="FCW30">
        <v>-8.7745956882330695E-2</v>
      </c>
      <c r="FCX30">
        <v>-8.7745956882330695E-2</v>
      </c>
      <c r="FCY30">
        <v>-8.7745956882330695E-2</v>
      </c>
      <c r="FCZ30">
        <v>-8.7745956882330695E-2</v>
      </c>
      <c r="FDA30">
        <v>-8.7745956882330695E-2</v>
      </c>
      <c r="FDB30">
        <v>-8.7745956882330695E-2</v>
      </c>
      <c r="FDC30">
        <v>-8.7745956882330695E-2</v>
      </c>
      <c r="FDD30">
        <v>-8.7745956882330695E-2</v>
      </c>
      <c r="FDE30">
        <v>-8.7745956882330695E-2</v>
      </c>
      <c r="FDF30">
        <v>-8.7745956882330695E-2</v>
      </c>
      <c r="FDG30">
        <v>-8.7745956882330695E-2</v>
      </c>
      <c r="FDH30">
        <v>10</v>
      </c>
      <c r="FDI30">
        <v>-8.7745956882330695E-2</v>
      </c>
      <c r="FDJ30">
        <v>-8.7745956882330695E-2</v>
      </c>
      <c r="FDK30">
        <v>-8.7745956882330695E-2</v>
      </c>
      <c r="FDL30">
        <v>-8.7745956882330695E-2</v>
      </c>
      <c r="FDM30">
        <v>-8.7745956882330695E-2</v>
      </c>
      <c r="FDN30">
        <v>-8.7745956882330695E-2</v>
      </c>
      <c r="FDO30">
        <v>-8.7745956882330695E-2</v>
      </c>
      <c r="FDP30">
        <v>-8.7745956882330695E-2</v>
      </c>
      <c r="FDQ30">
        <v>-8.7745956882330695E-2</v>
      </c>
      <c r="FDR30">
        <v>-8.7745956882330695E-2</v>
      </c>
      <c r="FDS30">
        <v>-8.7745956882330695E-2</v>
      </c>
      <c r="FDT30">
        <v>-8.7745956882330695E-2</v>
      </c>
      <c r="FDU30">
        <v>-8.7745956882330695E-2</v>
      </c>
      <c r="FDV30">
        <v>-8.7745956882330695E-2</v>
      </c>
      <c r="FDW30">
        <v>-8.7745956882330695E-2</v>
      </c>
      <c r="FDX30">
        <v>-8.7745956882330695E-2</v>
      </c>
      <c r="FDY30">
        <v>-8.7745956882330695E-2</v>
      </c>
      <c r="FDZ30">
        <v>-8.7745956882330695E-2</v>
      </c>
      <c r="FEA30">
        <v>-8.7745956882330695E-2</v>
      </c>
      <c r="FEB30">
        <v>-8.7745956882330695E-2</v>
      </c>
      <c r="FEC30">
        <v>-8.7745956882330695E-2</v>
      </c>
      <c r="FED30">
        <v>-8.7745956882330695E-2</v>
      </c>
      <c r="FEE30">
        <v>-8.7745956882330695E-2</v>
      </c>
      <c r="FEF30">
        <v>-8.7745956882330695E-2</v>
      </c>
      <c r="FEG30">
        <v>-8.7745956882330695E-2</v>
      </c>
      <c r="FEH30">
        <v>-8.7745956882330695E-2</v>
      </c>
      <c r="FEI30">
        <v>-8.7745956882330695E-2</v>
      </c>
      <c r="FEJ30">
        <v>-8.7745956882330695E-2</v>
      </c>
      <c r="FEK30">
        <v>-8.7745956882330695E-2</v>
      </c>
      <c r="FEL30">
        <v>-8.7745956882330695E-2</v>
      </c>
      <c r="FEM30">
        <v>-8.7745956882330695E-2</v>
      </c>
      <c r="FEN30">
        <v>-8.7745956882330695E-2</v>
      </c>
      <c r="FEO30">
        <v>-8.7745956882330695E-2</v>
      </c>
      <c r="FEP30">
        <v>-8.7745956882330695E-2</v>
      </c>
      <c r="FEQ30">
        <v>-8.7745956882330695E-2</v>
      </c>
      <c r="FER30">
        <v>-8.7745956882330695E-2</v>
      </c>
      <c r="FES30">
        <v>-8.7745956882330695E-2</v>
      </c>
      <c r="FET30">
        <v>-8.7745956882330695E-2</v>
      </c>
      <c r="FEU30">
        <v>-8.7745956882330695E-2</v>
      </c>
      <c r="FEV30">
        <v>-8.7745956882330695E-2</v>
      </c>
      <c r="FEW30">
        <v>-8.7745956882330695E-2</v>
      </c>
      <c r="FEX30">
        <v>-8.7745956882330695E-2</v>
      </c>
      <c r="FEY30">
        <v>-8.7745956882330695E-2</v>
      </c>
      <c r="FEZ30">
        <v>-8.7745956882330695E-2</v>
      </c>
      <c r="FFA30">
        <v>-8.7745956882330695E-2</v>
      </c>
      <c r="FFB30">
        <v>-8.7745956882330695E-2</v>
      </c>
      <c r="FFC30">
        <v>-8.7745956882330695E-2</v>
      </c>
      <c r="FFD30">
        <v>-8.7745956882330695E-2</v>
      </c>
      <c r="FFE30">
        <v>-8.7745956882330695E-2</v>
      </c>
      <c r="FFF30">
        <v>-8.7745956882330695E-2</v>
      </c>
      <c r="FFG30">
        <v>-8.7745956882330695E-2</v>
      </c>
      <c r="FFH30">
        <v>-8.7745956882330695E-2</v>
      </c>
      <c r="FFI30">
        <v>-8.7745956882330695E-2</v>
      </c>
      <c r="FFJ30">
        <v>-8.7745956882330695E-2</v>
      </c>
      <c r="FFK30">
        <v>-8.7745956882330695E-2</v>
      </c>
      <c r="FFL30">
        <v>-8.7745956882330695E-2</v>
      </c>
      <c r="FFM30">
        <v>-8.7745956882330695E-2</v>
      </c>
      <c r="FFN30">
        <v>-8.7745956882330695E-2</v>
      </c>
      <c r="FFO30">
        <v>-8.7745956882330695E-2</v>
      </c>
      <c r="FFP30">
        <v>-8.7745956882330695E-2</v>
      </c>
      <c r="FFQ30">
        <v>-8.7745956882330695E-2</v>
      </c>
      <c r="FFR30">
        <v>-8.7745956882330695E-2</v>
      </c>
      <c r="FFS30">
        <v>-8.7745956882330695E-2</v>
      </c>
      <c r="FFT30">
        <v>-8.7745956882330695E-2</v>
      </c>
      <c r="FFU30">
        <v>-8.7745956882330695E-2</v>
      </c>
      <c r="FFV30">
        <v>-8.7745956882330695E-2</v>
      </c>
      <c r="FFW30">
        <v>-8.7745956882330695E-2</v>
      </c>
      <c r="FFX30">
        <v>-8.7745956882330695E-2</v>
      </c>
      <c r="FFY30">
        <v>-8.7745956882330695E-2</v>
      </c>
      <c r="FFZ30">
        <v>-8.7745956882330695E-2</v>
      </c>
      <c r="FGA30">
        <v>-8.7745956882330695E-2</v>
      </c>
      <c r="FGB30">
        <v>-8.7745956882330695E-2</v>
      </c>
      <c r="FGC30">
        <v>-8.7745956882330695E-2</v>
      </c>
      <c r="FGD30">
        <v>-8.7745956882330695E-2</v>
      </c>
      <c r="FGE30">
        <v>-8.7745956882330695E-2</v>
      </c>
      <c r="FGF30">
        <v>-8.7745956882330695E-2</v>
      </c>
      <c r="FGG30">
        <v>-8.7745956882330695E-2</v>
      </c>
      <c r="FGH30">
        <v>-8.7745956882330695E-2</v>
      </c>
      <c r="FGI30">
        <v>-8.7745956882330695E-2</v>
      </c>
      <c r="FGJ30">
        <v>-8.7745956882330695E-2</v>
      </c>
      <c r="FGK30">
        <v>-8.7745956882330695E-2</v>
      </c>
      <c r="FGL30">
        <v>-8.7745956882330695E-2</v>
      </c>
      <c r="FGM30">
        <v>-8.7745956882330695E-2</v>
      </c>
      <c r="FGN30">
        <v>-8.7745956882330695E-2</v>
      </c>
      <c r="FGO30">
        <v>-8.7745956882330695E-2</v>
      </c>
      <c r="FGP30">
        <v>-8.7745956882330695E-2</v>
      </c>
      <c r="FGQ30">
        <v>-8.7745956882330695E-2</v>
      </c>
      <c r="FGR30">
        <v>-8.7745956882330695E-2</v>
      </c>
      <c r="FGS30">
        <v>-8.7745956882330695E-2</v>
      </c>
      <c r="FGT30">
        <v>-8.7745956882330695E-2</v>
      </c>
      <c r="FGU30">
        <v>-8.7745956882330695E-2</v>
      </c>
      <c r="FGV30">
        <v>-8.7745956882330695E-2</v>
      </c>
      <c r="FGW30">
        <v>-8.7745956882330695E-2</v>
      </c>
      <c r="FGX30">
        <v>-8.7745956882330695E-2</v>
      </c>
      <c r="FGY30">
        <v>-8.7745956882330695E-2</v>
      </c>
      <c r="FGZ30">
        <v>-8.7745956882330695E-2</v>
      </c>
      <c r="FHA30">
        <v>-8.7745956882330695E-2</v>
      </c>
      <c r="FHB30">
        <v>-8.7745956882330695E-2</v>
      </c>
      <c r="FHC30">
        <v>-8.7745956882330695E-2</v>
      </c>
      <c r="FHD30">
        <v>-8.7745956882330695E-2</v>
      </c>
      <c r="FHE30">
        <v>-8.7745956882330695E-2</v>
      </c>
      <c r="FHF30">
        <v>-8.7745956882330695E-2</v>
      </c>
      <c r="FHG30">
        <v>-8.7745956882330695E-2</v>
      </c>
      <c r="FHH30">
        <v>-8.7745956882330695E-2</v>
      </c>
      <c r="FHI30">
        <v>-8.7745956882330695E-2</v>
      </c>
      <c r="FHJ30">
        <v>-8.7745956882330695E-2</v>
      </c>
      <c r="FHK30">
        <v>-8.7745956882330695E-2</v>
      </c>
      <c r="FHL30">
        <v>-8.7745956882330695E-2</v>
      </c>
      <c r="FHM30">
        <v>-8.7745956882330695E-2</v>
      </c>
      <c r="FHN30">
        <v>-8.7745956882330695E-2</v>
      </c>
      <c r="FHO30">
        <v>-8.7745956882330695E-2</v>
      </c>
      <c r="FHP30">
        <v>-8.7745956882330695E-2</v>
      </c>
      <c r="FHQ30">
        <v>-8.7745956882330695E-2</v>
      </c>
      <c r="FHR30">
        <v>-8.7745956882330695E-2</v>
      </c>
      <c r="FHS30">
        <v>-8.7745956882330695E-2</v>
      </c>
      <c r="FHT30">
        <v>-8.7745956882330695E-2</v>
      </c>
      <c r="FHU30">
        <v>-8.7745956882330695E-2</v>
      </c>
      <c r="FHV30">
        <v>-8.7745956882330695E-2</v>
      </c>
      <c r="FHW30">
        <v>-8.7745956882330695E-2</v>
      </c>
      <c r="FHX30">
        <v>-8.7745956882330695E-2</v>
      </c>
      <c r="FHY30">
        <v>-8.7745956882330695E-2</v>
      </c>
      <c r="FHZ30">
        <v>-8.7745956882330695E-2</v>
      </c>
      <c r="FIA30">
        <v>-8.7745956882330695E-2</v>
      </c>
      <c r="FIB30">
        <v>-8.7745956882330695E-2</v>
      </c>
      <c r="FIC30">
        <v>-8.7745956882330695E-2</v>
      </c>
      <c r="FID30">
        <v>-8.7745956882330695E-2</v>
      </c>
      <c r="FIE30">
        <v>-8.7745956882330695E-2</v>
      </c>
      <c r="FIF30">
        <v>8.8505638101710709</v>
      </c>
      <c r="FIG30">
        <v>-8.7745956882330695E-2</v>
      </c>
      <c r="FIH30">
        <v>-8.7745956882330695E-2</v>
      </c>
      <c r="FII30">
        <v>-8.7745956882330695E-2</v>
      </c>
      <c r="FIJ30">
        <v>-8.7745956882330695E-2</v>
      </c>
      <c r="FIK30">
        <v>-8.7745956882330695E-2</v>
      </c>
      <c r="FIL30">
        <v>-8.7745956882330695E-2</v>
      </c>
      <c r="FIM30">
        <v>-8.7745956882330695E-2</v>
      </c>
      <c r="FIN30">
        <v>-8.7745956882330695E-2</v>
      </c>
      <c r="FIO30">
        <v>-8.7745956882330695E-2</v>
      </c>
      <c r="FIP30">
        <v>-8.7745956882330695E-2</v>
      </c>
      <c r="FIQ30">
        <v>-8.7745956882330695E-2</v>
      </c>
      <c r="FIR30">
        <v>-8.7745956882330695E-2</v>
      </c>
      <c r="FIS30">
        <v>-8.7745956882330695E-2</v>
      </c>
      <c r="FIT30">
        <v>-8.7745956882330695E-2</v>
      </c>
      <c r="FIU30">
        <v>-8.7745956882330695E-2</v>
      </c>
      <c r="FIV30">
        <v>-8.7745956882330695E-2</v>
      </c>
      <c r="FIW30">
        <v>-8.7745956882330695E-2</v>
      </c>
      <c r="FIX30">
        <v>-8.7745956882330695E-2</v>
      </c>
      <c r="FIY30">
        <v>-8.7745956882330695E-2</v>
      </c>
      <c r="FIZ30">
        <v>-8.7745956882330695E-2</v>
      </c>
      <c r="FJA30">
        <v>-8.7745956882330695E-2</v>
      </c>
      <c r="FJB30">
        <v>-8.7745956882330695E-2</v>
      </c>
      <c r="FJC30">
        <v>-8.7745956882330695E-2</v>
      </c>
      <c r="FJD30">
        <v>-8.7745956882330695E-2</v>
      </c>
      <c r="FJE30">
        <v>-8.7745956882330695E-2</v>
      </c>
      <c r="FJF30">
        <v>-8.7745956882330695E-2</v>
      </c>
      <c r="FJG30">
        <v>-8.7745956882330695E-2</v>
      </c>
      <c r="FJH30">
        <v>-8.7745956882330695E-2</v>
      </c>
      <c r="FJI30">
        <v>-8.7745956882330695E-2</v>
      </c>
      <c r="FJJ30">
        <v>-8.7745956882330695E-2</v>
      </c>
      <c r="FJK30">
        <v>-8.7745956882330695E-2</v>
      </c>
      <c r="FJL30">
        <v>-8.7745956882330695E-2</v>
      </c>
      <c r="FJM30">
        <v>-8.7745956882330695E-2</v>
      </c>
      <c r="FJN30">
        <v>-8.7745956882330695E-2</v>
      </c>
      <c r="FJO30">
        <v>-8.7745956882330695E-2</v>
      </c>
      <c r="FJP30">
        <v>-8.7745956882330695E-2</v>
      </c>
      <c r="FJQ30">
        <v>-8.7745956882330695E-2</v>
      </c>
      <c r="FJR30">
        <v>-8.7745956882330695E-2</v>
      </c>
      <c r="FJS30">
        <v>-8.7745956882330695E-2</v>
      </c>
      <c r="FJT30">
        <v>-8.7745956882330695E-2</v>
      </c>
      <c r="FJU30">
        <v>-8.7745956882330695E-2</v>
      </c>
      <c r="FJV30">
        <v>-8.7745956882330695E-2</v>
      </c>
      <c r="FJW30">
        <v>-8.7745956882330695E-2</v>
      </c>
      <c r="FJX30">
        <v>-8.7745956882330695E-2</v>
      </c>
      <c r="FJY30">
        <v>-8.7745956882330695E-2</v>
      </c>
      <c r="FJZ30">
        <v>-8.7745956882330695E-2</v>
      </c>
      <c r="FKA30">
        <v>-8.7745956882330695E-2</v>
      </c>
      <c r="FKB30">
        <v>-8.7745956882330695E-2</v>
      </c>
      <c r="FKC30">
        <v>-8.7745956882330695E-2</v>
      </c>
      <c r="FKD30">
        <v>-8.7745956882330695E-2</v>
      </c>
      <c r="FKE30">
        <v>-8.7745956882330695E-2</v>
      </c>
      <c r="FKF30">
        <v>-8.7745956882330695E-2</v>
      </c>
      <c r="FKG30">
        <v>-8.7745956882330695E-2</v>
      </c>
      <c r="FKH30">
        <v>-8.7745956882330695E-2</v>
      </c>
      <c r="FKI30">
        <v>-8.7745956882330695E-2</v>
      </c>
      <c r="FKJ30">
        <v>-8.7745956882330695E-2</v>
      </c>
      <c r="FKK30">
        <v>-8.7745956882330695E-2</v>
      </c>
      <c r="FKL30">
        <v>-8.7745956882330695E-2</v>
      </c>
      <c r="FKM30">
        <v>-8.7745956882330695E-2</v>
      </c>
      <c r="FKN30">
        <v>-8.7745956882330695E-2</v>
      </c>
      <c r="FKO30">
        <v>-8.7745956882330695E-2</v>
      </c>
      <c r="FKP30">
        <v>-8.7745956882330695E-2</v>
      </c>
      <c r="FKQ30">
        <v>-8.7745956882330695E-2</v>
      </c>
      <c r="FKR30">
        <v>-8.7745956882330695E-2</v>
      </c>
      <c r="FKS30">
        <v>-8.7745956882330695E-2</v>
      </c>
      <c r="FKT30">
        <v>-8.7745956882330695E-2</v>
      </c>
      <c r="FKU30">
        <v>-8.7745956882330695E-2</v>
      </c>
      <c r="FKV30">
        <v>-8.7745956882330695E-2</v>
      </c>
      <c r="FKW30">
        <v>-8.7745956882330695E-2</v>
      </c>
      <c r="FKX30">
        <v>-8.7745956882330695E-2</v>
      </c>
      <c r="FKY30">
        <v>-8.7745956882330695E-2</v>
      </c>
      <c r="FKZ30">
        <v>-8.7745956882330695E-2</v>
      </c>
      <c r="FLA30">
        <v>-8.7745956882330695E-2</v>
      </c>
      <c r="FLB30">
        <v>-8.7745956882330695E-2</v>
      </c>
      <c r="FLC30">
        <v>-8.7745956882330695E-2</v>
      </c>
      <c r="FLD30">
        <v>10</v>
      </c>
      <c r="FLE30">
        <v>-8.7745956882330695E-2</v>
      </c>
      <c r="FLF30">
        <v>-8.7745956882330695E-2</v>
      </c>
      <c r="FLG30">
        <v>-8.7745956882330695E-2</v>
      </c>
      <c r="FLH30">
        <v>-8.7745956882330695E-2</v>
      </c>
      <c r="FLI30">
        <v>-8.7745956882330695E-2</v>
      </c>
      <c r="FLJ30">
        <v>-8.7745956882330695E-2</v>
      </c>
      <c r="FLK30">
        <v>-8.7745956882330695E-2</v>
      </c>
      <c r="FLL30">
        <v>-8.7745956882330695E-2</v>
      </c>
      <c r="FLM30">
        <v>-8.7745956882330695E-2</v>
      </c>
      <c r="FLN30">
        <v>-8.7745956882330695E-2</v>
      </c>
      <c r="FLO30">
        <v>-8.7745956882330695E-2</v>
      </c>
      <c r="FLP30">
        <v>-8.7745956882330695E-2</v>
      </c>
      <c r="FLQ30">
        <v>-8.7745956882330695E-2</v>
      </c>
      <c r="FLR30">
        <v>-8.7745956882330695E-2</v>
      </c>
      <c r="FLS30">
        <v>-8.7745956882330695E-2</v>
      </c>
      <c r="FLT30">
        <v>-8.7745956882330695E-2</v>
      </c>
      <c r="FLU30">
        <v>-8.7745956882330695E-2</v>
      </c>
      <c r="FLV30">
        <v>-8.7745956882330695E-2</v>
      </c>
      <c r="FLW30">
        <v>-8.7745956882330695E-2</v>
      </c>
      <c r="FLX30">
        <v>-8.7745956882330695E-2</v>
      </c>
      <c r="FLY30">
        <v>-8.7745956882330695E-2</v>
      </c>
      <c r="FLZ30">
        <v>-8.7745956882330695E-2</v>
      </c>
      <c r="FMA30">
        <v>-8.7745956882330695E-2</v>
      </c>
      <c r="FMB30">
        <v>-8.7745956882330695E-2</v>
      </c>
      <c r="FMC30">
        <v>-8.7745956882330695E-2</v>
      </c>
      <c r="FMD30">
        <v>-8.7745956882330695E-2</v>
      </c>
      <c r="FME30">
        <v>-8.7745956882330695E-2</v>
      </c>
      <c r="FMF30">
        <v>-8.7745956882330695E-2</v>
      </c>
      <c r="FMG30">
        <v>-8.7745956882330695E-2</v>
      </c>
      <c r="FMH30">
        <v>-8.7745956882330695E-2</v>
      </c>
      <c r="FMI30">
        <v>-8.7745956882330695E-2</v>
      </c>
      <c r="FMJ30">
        <v>-8.7745956882330695E-2</v>
      </c>
      <c r="FMK30">
        <v>-8.7745956882330695E-2</v>
      </c>
      <c r="FML30">
        <v>-8.7745956882330695E-2</v>
      </c>
      <c r="FMM30">
        <v>-8.7745956882330695E-2</v>
      </c>
      <c r="FMN30">
        <v>-8.7745956882330695E-2</v>
      </c>
      <c r="FMO30">
        <v>-8.7745956882330695E-2</v>
      </c>
      <c r="FMP30">
        <v>-8.7745956882330695E-2</v>
      </c>
      <c r="FMQ30">
        <v>-8.7745956882330695E-2</v>
      </c>
      <c r="FMR30">
        <v>-8.7745956882330695E-2</v>
      </c>
      <c r="FMS30">
        <v>-8.7745956882330695E-2</v>
      </c>
      <c r="FMT30">
        <v>-8.7745956882330695E-2</v>
      </c>
      <c r="FMU30">
        <v>-8.7745956882330695E-2</v>
      </c>
      <c r="FMV30">
        <v>-8.7745956882330695E-2</v>
      </c>
      <c r="FMW30">
        <v>-8.7745956882330695E-2</v>
      </c>
      <c r="FMX30">
        <v>-8.7745956882330695E-2</v>
      </c>
      <c r="FMY30">
        <v>-8.7745956882330695E-2</v>
      </c>
      <c r="FMZ30">
        <v>-8.7745956882330695E-2</v>
      </c>
      <c r="FNA30">
        <v>-8.7745956882330695E-2</v>
      </c>
      <c r="FNB30">
        <v>-8.7745956882330695E-2</v>
      </c>
      <c r="FNC30">
        <v>-8.7745956882330695E-2</v>
      </c>
      <c r="FND30">
        <v>-8.7745956882330695E-2</v>
      </c>
      <c r="FNE30">
        <v>-8.7745956882330695E-2</v>
      </c>
      <c r="FNF30">
        <v>-8.7745956882330695E-2</v>
      </c>
      <c r="FNG30">
        <v>-8.7745956882330695E-2</v>
      </c>
      <c r="FNH30">
        <v>-8.7745956882330695E-2</v>
      </c>
      <c r="FNI30">
        <v>-8.7745956882330695E-2</v>
      </c>
      <c r="FNJ30">
        <v>-8.7745956882330695E-2</v>
      </c>
      <c r="FNK30">
        <v>-8.7745956882330695E-2</v>
      </c>
      <c r="FNL30">
        <v>-8.7745956882330695E-2</v>
      </c>
      <c r="FNM30">
        <v>-8.7745956882330695E-2</v>
      </c>
      <c r="FNN30">
        <v>-8.7745956882330695E-2</v>
      </c>
      <c r="FNO30">
        <v>-8.7745956882330695E-2</v>
      </c>
      <c r="FNP30">
        <v>-8.7745956882330695E-2</v>
      </c>
      <c r="FNQ30">
        <v>-8.7745956882330695E-2</v>
      </c>
      <c r="FNR30">
        <v>-8.7745956882330695E-2</v>
      </c>
      <c r="FNS30">
        <v>-8.7745956882330695E-2</v>
      </c>
      <c r="FNT30">
        <v>10</v>
      </c>
      <c r="FNU30">
        <v>-8.7745956882330695E-2</v>
      </c>
      <c r="FNV30">
        <v>-8.7745956882330695E-2</v>
      </c>
      <c r="FNW30">
        <v>-8.7745956882330695E-2</v>
      </c>
      <c r="FNX30">
        <v>-8.7745956882330695E-2</v>
      </c>
      <c r="FNY30">
        <v>-8.7745956882330695E-2</v>
      </c>
      <c r="FNZ30">
        <v>-8.7745956882330695E-2</v>
      </c>
      <c r="FOA30">
        <v>-8.7745956882330695E-2</v>
      </c>
      <c r="FOB30">
        <v>4.5346909459040701</v>
      </c>
      <c r="FOC30">
        <v>-8.7745956882330695E-2</v>
      </c>
      <c r="FOD30">
        <v>-8.7745956882330695E-2</v>
      </c>
      <c r="FOE30">
        <v>-8.7745956882330695E-2</v>
      </c>
      <c r="FOF30">
        <v>-8.7745956882330695E-2</v>
      </c>
      <c r="FOG30">
        <v>-8.7745956882330695E-2</v>
      </c>
      <c r="FOH30">
        <v>-8.7745956882330695E-2</v>
      </c>
      <c r="FOI30">
        <v>-8.7745956882330695E-2</v>
      </c>
      <c r="FOJ30">
        <v>-8.7745956882330695E-2</v>
      </c>
      <c r="FOK30">
        <v>-8.7745956882330695E-2</v>
      </c>
      <c r="FOL30">
        <v>-8.7745956882330695E-2</v>
      </c>
      <c r="FOM30">
        <v>-8.7745956882330695E-2</v>
      </c>
      <c r="FON30">
        <v>-8.7745956882330695E-2</v>
      </c>
      <c r="FOO30">
        <v>-8.7745956882330695E-2</v>
      </c>
      <c r="FOP30">
        <v>-8.7745956882330695E-2</v>
      </c>
      <c r="FOQ30">
        <v>-8.7745956882330695E-2</v>
      </c>
      <c r="FOR30">
        <v>-8.7745956882330695E-2</v>
      </c>
      <c r="FOS30">
        <v>-8.7745956882330695E-2</v>
      </c>
      <c r="FOT30">
        <v>-8.7745956882330695E-2</v>
      </c>
      <c r="FOU30">
        <v>-8.7745956882330695E-2</v>
      </c>
      <c r="FOV30">
        <v>-8.7745956882330695E-2</v>
      </c>
      <c r="FOW30">
        <v>-8.7745956882330695E-2</v>
      </c>
      <c r="FOX30">
        <v>-8.7745956882330695E-2</v>
      </c>
      <c r="FOY30">
        <v>-8.7745956882330695E-2</v>
      </c>
      <c r="FOZ30">
        <v>-8.7745956882330695E-2</v>
      </c>
      <c r="FPA30">
        <v>-8.7745956882330695E-2</v>
      </c>
      <c r="FPB30">
        <v>-8.7745956882330695E-2</v>
      </c>
      <c r="FPC30">
        <v>-8.7745956882330695E-2</v>
      </c>
      <c r="FPD30">
        <v>-8.7745956882330695E-2</v>
      </c>
      <c r="FPE30">
        <v>-8.7745956882330695E-2</v>
      </c>
      <c r="FPF30">
        <v>-8.7745956882330695E-2</v>
      </c>
      <c r="FPG30">
        <v>-8.7745956882330695E-2</v>
      </c>
      <c r="FPH30">
        <v>-8.7745956882330695E-2</v>
      </c>
      <c r="FPI30">
        <v>-8.7745956882330695E-2</v>
      </c>
      <c r="FPJ30">
        <v>-8.7745956882330695E-2</v>
      </c>
      <c r="FPK30">
        <v>-8.7745956882330695E-2</v>
      </c>
      <c r="FPL30">
        <v>-8.7745956882330695E-2</v>
      </c>
      <c r="FPM30">
        <v>-8.7745956882330695E-2</v>
      </c>
      <c r="FPN30">
        <v>-8.7745956882330695E-2</v>
      </c>
      <c r="FPO30">
        <v>-8.7745956882330695E-2</v>
      </c>
      <c r="FPP30">
        <v>-8.7745956882330695E-2</v>
      </c>
      <c r="FPQ30">
        <v>-8.7745956882330695E-2</v>
      </c>
      <c r="FPR30">
        <v>-8.7745956882330695E-2</v>
      </c>
      <c r="FPS30">
        <v>-8.7745956882330695E-2</v>
      </c>
      <c r="FPT30">
        <v>-8.7745956882330695E-2</v>
      </c>
      <c r="FPU30">
        <v>-8.7745956882330695E-2</v>
      </c>
      <c r="FPV30">
        <v>-8.7745956882330695E-2</v>
      </c>
      <c r="FPW30">
        <v>-8.7745956882330695E-2</v>
      </c>
      <c r="FPX30">
        <v>-8.7745956882330695E-2</v>
      </c>
      <c r="FPY30">
        <v>-8.7745956882330695E-2</v>
      </c>
      <c r="FPZ30">
        <v>-8.7745956882330695E-2</v>
      </c>
      <c r="FQA30">
        <v>-8.7745956882330695E-2</v>
      </c>
      <c r="FQB30">
        <v>-8.7745956882330695E-2</v>
      </c>
      <c r="FQC30">
        <v>-8.7745956882330695E-2</v>
      </c>
      <c r="FQD30">
        <v>-8.7745956882330695E-2</v>
      </c>
      <c r="FQE30">
        <v>-8.7745956882330695E-2</v>
      </c>
      <c r="FQF30">
        <v>-8.7745956882330695E-2</v>
      </c>
      <c r="FQG30">
        <v>-8.7745956882330695E-2</v>
      </c>
      <c r="FQH30">
        <v>-8.7745956882330695E-2</v>
      </c>
      <c r="FQI30">
        <v>-8.7745956882330695E-2</v>
      </c>
      <c r="FQJ30">
        <v>-8.7745956882330695E-2</v>
      </c>
      <c r="FQK30">
        <v>-8.7745956882330695E-2</v>
      </c>
      <c r="FQL30">
        <v>-8.7745956882330695E-2</v>
      </c>
      <c r="FQM30">
        <v>-8.7745956882330695E-2</v>
      </c>
      <c r="FQN30">
        <v>-8.7745956882330695E-2</v>
      </c>
      <c r="FQO30">
        <v>-8.7745956882330695E-2</v>
      </c>
      <c r="FQP30">
        <v>-8.7745956882330695E-2</v>
      </c>
      <c r="FQQ30">
        <v>-8.7745956882330695E-2</v>
      </c>
      <c r="FQR30">
        <v>-8.7745956882330695E-2</v>
      </c>
      <c r="FQS30">
        <v>-8.7745956882330695E-2</v>
      </c>
      <c r="FQT30">
        <v>-8.7745956882330695E-2</v>
      </c>
      <c r="FQU30">
        <v>-8.7745956882330695E-2</v>
      </c>
      <c r="FQV30">
        <v>-8.7745956882330695E-2</v>
      </c>
      <c r="FQW30">
        <v>-8.7745956882330695E-2</v>
      </c>
      <c r="FQX30">
        <v>-8.7745956882330695E-2</v>
      </c>
      <c r="FQY30">
        <v>-8.7745956882330695E-2</v>
      </c>
      <c r="FQZ30">
        <v>-8.7745956882330695E-2</v>
      </c>
      <c r="FRA30">
        <v>-8.7745956882330695E-2</v>
      </c>
      <c r="FRB30">
        <v>-8.7745956882330695E-2</v>
      </c>
      <c r="FRC30">
        <v>-8.7745956882330695E-2</v>
      </c>
      <c r="FRD30">
        <v>-8.7745956882330695E-2</v>
      </c>
      <c r="FRE30">
        <v>-8.7745956882330695E-2</v>
      </c>
      <c r="FRF30">
        <v>-8.7745956882330695E-2</v>
      </c>
      <c r="FRG30">
        <v>-8.7745956882330695E-2</v>
      </c>
      <c r="FRH30">
        <v>-8.7745956882330695E-2</v>
      </c>
      <c r="FRI30">
        <v>-8.7745956882330695E-2</v>
      </c>
      <c r="FRJ30">
        <v>-8.7745956882330695E-2</v>
      </c>
      <c r="FRK30">
        <v>-8.7745956882330695E-2</v>
      </c>
      <c r="FRL30">
        <v>-8.7745956882330695E-2</v>
      </c>
      <c r="FRM30">
        <v>-8.7745956882330695E-2</v>
      </c>
      <c r="FRN30">
        <v>-8.7745956882330695E-2</v>
      </c>
      <c r="FRO30">
        <v>-8.7745956882330695E-2</v>
      </c>
      <c r="FRP30">
        <v>-8.7745956882330695E-2</v>
      </c>
      <c r="FRQ30">
        <v>-8.7745956882330695E-2</v>
      </c>
      <c r="FRR30">
        <v>-8.7745956882330695E-2</v>
      </c>
      <c r="FRS30">
        <v>-8.7745956882330695E-2</v>
      </c>
      <c r="FRT30">
        <v>-8.7745956882330695E-2</v>
      </c>
      <c r="FRU30">
        <v>-8.7745956882330695E-2</v>
      </c>
      <c r="FRV30">
        <v>-8.7745956882330695E-2</v>
      </c>
      <c r="FRW30">
        <v>-8.7745956882330695E-2</v>
      </c>
      <c r="FRX30">
        <v>-8.7745956882330695E-2</v>
      </c>
      <c r="FRY30">
        <v>-8.7745956882330695E-2</v>
      </c>
      <c r="FRZ30">
        <v>-8.7745956882330695E-2</v>
      </c>
      <c r="FSA30">
        <v>-8.7745956882330695E-2</v>
      </c>
      <c r="FSB30">
        <v>-8.7745956882330695E-2</v>
      </c>
      <c r="FSC30">
        <v>-8.7745956882330695E-2</v>
      </c>
      <c r="FSD30">
        <v>-8.7745956882330695E-2</v>
      </c>
      <c r="FSE30">
        <v>-8.7745956882330695E-2</v>
      </c>
      <c r="FSF30">
        <v>-8.7745956882330695E-2</v>
      </c>
      <c r="FSG30">
        <v>-8.7745956882330695E-2</v>
      </c>
      <c r="FSH30">
        <v>-8.7745956882330695E-2</v>
      </c>
      <c r="FSI30">
        <v>-8.7745956882330695E-2</v>
      </c>
      <c r="FSJ30">
        <v>-8.7745956882330695E-2</v>
      </c>
      <c r="FSK30">
        <v>-8.7745956882330695E-2</v>
      </c>
      <c r="FSL30">
        <v>-8.7745956882330695E-2</v>
      </c>
      <c r="FSM30">
        <v>-8.7745956882330695E-2</v>
      </c>
      <c r="FSN30">
        <v>-8.7745956882330695E-2</v>
      </c>
      <c r="FSO30">
        <v>-8.7745956882330695E-2</v>
      </c>
      <c r="FSP30">
        <v>-8.7745956882330695E-2</v>
      </c>
      <c r="FSQ30">
        <v>-8.7745956882330695E-2</v>
      </c>
      <c r="FSR30">
        <v>-8.7745956882330695E-2</v>
      </c>
      <c r="FSS30">
        <v>-8.7745956882330695E-2</v>
      </c>
      <c r="FST30">
        <v>-8.7745956882330695E-2</v>
      </c>
      <c r="FSU30">
        <v>-8.7745956882330695E-2</v>
      </c>
      <c r="FSV30">
        <v>-8.7745956882330695E-2</v>
      </c>
      <c r="FSW30">
        <v>-8.7745956882330695E-2</v>
      </c>
      <c r="FSX30">
        <v>-8.7745956882330695E-2</v>
      </c>
      <c r="FSY30">
        <v>-8.7745956882330695E-2</v>
      </c>
      <c r="FSZ30">
        <v>-8.7745956882330695E-2</v>
      </c>
      <c r="FTA30">
        <v>-8.7745956882330695E-2</v>
      </c>
      <c r="FTB30">
        <v>-8.7745956882330695E-2</v>
      </c>
      <c r="FTC30">
        <v>-8.7745956882330695E-2</v>
      </c>
      <c r="FTD30">
        <v>-8.7745956882330695E-2</v>
      </c>
      <c r="FTE30">
        <v>-8.7745956882330695E-2</v>
      </c>
      <c r="FTF30">
        <v>-8.7745956882330695E-2</v>
      </c>
      <c r="FTG30">
        <v>-8.7745956882330695E-2</v>
      </c>
      <c r="FTH30">
        <v>-8.7745956882330695E-2</v>
      </c>
      <c r="FTI30">
        <v>-8.7745956882330695E-2</v>
      </c>
      <c r="FTJ30">
        <v>-8.7745956882330695E-2</v>
      </c>
      <c r="FTK30">
        <v>-8.7745956882330695E-2</v>
      </c>
      <c r="FTL30">
        <v>-8.7745956882330695E-2</v>
      </c>
      <c r="FTM30">
        <v>-8.7745956882330695E-2</v>
      </c>
      <c r="FTN30">
        <v>-8.7745956882330695E-2</v>
      </c>
      <c r="FTO30">
        <v>-8.7745956882330695E-2</v>
      </c>
      <c r="FTP30">
        <v>-8.7745956882330695E-2</v>
      </c>
      <c r="FTQ30">
        <v>-8.7745956882330695E-2</v>
      </c>
      <c r="FTR30">
        <v>-8.7745956882330695E-2</v>
      </c>
      <c r="FTS30">
        <v>-8.7745956882330695E-2</v>
      </c>
      <c r="FTT30">
        <v>-8.7745956882330695E-2</v>
      </c>
      <c r="FTU30">
        <v>-8.7745956882330695E-2</v>
      </c>
      <c r="FTV30">
        <v>-8.7745956882330695E-2</v>
      </c>
      <c r="FTW30">
        <v>-8.7745956882330695E-2</v>
      </c>
      <c r="FTX30">
        <v>-8.7745956882330695E-2</v>
      </c>
      <c r="FTY30">
        <v>-8.7745956882330695E-2</v>
      </c>
      <c r="FTZ30">
        <v>-8.7745956882330695E-2</v>
      </c>
      <c r="FUA30">
        <v>-8.7745956882330695E-2</v>
      </c>
      <c r="FUB30">
        <v>-8.7745956882330695E-2</v>
      </c>
      <c r="FUC30">
        <v>-8.7745956882330695E-2</v>
      </c>
      <c r="FUD30">
        <v>-8.7745956882330695E-2</v>
      </c>
      <c r="FUE30">
        <v>-8.7745956882330695E-2</v>
      </c>
      <c r="FUF30">
        <v>-8.7745956882330695E-2</v>
      </c>
      <c r="FUG30">
        <v>-8.7745956882330695E-2</v>
      </c>
      <c r="FUH30">
        <v>-8.7745956882330695E-2</v>
      </c>
      <c r="FUI30">
        <v>-8.7745956882330695E-2</v>
      </c>
      <c r="FUJ30">
        <v>-8.7745956882330695E-2</v>
      </c>
      <c r="FUK30">
        <v>-8.7745956882330695E-2</v>
      </c>
      <c r="FUL30">
        <v>-8.7745956882330695E-2</v>
      </c>
      <c r="FUM30">
        <v>-8.7745956882330695E-2</v>
      </c>
      <c r="FUN30">
        <v>-8.7745956882330695E-2</v>
      </c>
      <c r="FUO30">
        <v>-8.7745956882330695E-2</v>
      </c>
      <c r="FUP30">
        <v>-8.7745956882330695E-2</v>
      </c>
      <c r="FUQ30">
        <v>-8.7745956882330695E-2</v>
      </c>
      <c r="FUR30">
        <v>-8.7745956882330695E-2</v>
      </c>
      <c r="FUS30">
        <v>-8.7745956882330695E-2</v>
      </c>
      <c r="FUT30">
        <v>-8.7745956882330695E-2</v>
      </c>
      <c r="FUU30">
        <v>-8.7745956882330695E-2</v>
      </c>
      <c r="FUV30">
        <v>-8.7745956882330695E-2</v>
      </c>
      <c r="FUW30">
        <v>-8.7745956882330695E-2</v>
      </c>
      <c r="FUX30">
        <v>-8.7745956882330695E-2</v>
      </c>
      <c r="FUY30">
        <v>-8.7745956882330695E-2</v>
      </c>
      <c r="FUZ30">
        <v>-8.7745956882330695E-2</v>
      </c>
      <c r="FVA30">
        <v>-8.7745956882330695E-2</v>
      </c>
      <c r="FVB30">
        <v>-8.7745956882330695E-2</v>
      </c>
      <c r="FVC30">
        <v>-8.7745956882330695E-2</v>
      </c>
      <c r="FVD30">
        <v>-8.7745956882330695E-2</v>
      </c>
      <c r="FVE30">
        <v>-8.7745956882330695E-2</v>
      </c>
      <c r="FVF30">
        <v>-8.7745956882330695E-2</v>
      </c>
      <c r="FVG30">
        <v>-8.7745956882330695E-2</v>
      </c>
      <c r="FVH30">
        <v>8.5247448723582107</v>
      </c>
      <c r="FVI30">
        <v>-8.7745956882330695E-2</v>
      </c>
      <c r="FVJ30">
        <v>-8.7745956882330695E-2</v>
      </c>
      <c r="FVK30">
        <v>-8.7745956882330695E-2</v>
      </c>
      <c r="FVL30">
        <v>-8.7745956882330695E-2</v>
      </c>
      <c r="FVM30">
        <v>-8.7745956882330695E-2</v>
      </c>
      <c r="FVN30">
        <v>-8.7745956882330695E-2</v>
      </c>
      <c r="FVO30">
        <v>-8.7745956882330695E-2</v>
      </c>
      <c r="FVP30">
        <v>-8.7745956882330695E-2</v>
      </c>
      <c r="FVQ30">
        <v>-8.7745956882330695E-2</v>
      </c>
      <c r="FVR30">
        <v>-8.7745956882330695E-2</v>
      </c>
      <c r="FVS30">
        <v>-8.7745956882330695E-2</v>
      </c>
      <c r="FVT30">
        <v>-8.7745956882330695E-2</v>
      </c>
      <c r="FVU30">
        <v>-8.7745956882330695E-2</v>
      </c>
      <c r="FVV30">
        <v>-8.7745956882330695E-2</v>
      </c>
      <c r="FVW30">
        <v>-8.7745956882330695E-2</v>
      </c>
      <c r="FVX30">
        <v>-8.7745956882330695E-2</v>
      </c>
      <c r="FVY30">
        <v>-8.7745956882330695E-2</v>
      </c>
      <c r="FVZ30">
        <v>-8.7745956882330695E-2</v>
      </c>
      <c r="FWA30">
        <v>-8.7745956882330695E-2</v>
      </c>
      <c r="FWB30">
        <v>-8.7745956882330695E-2</v>
      </c>
      <c r="FWC30">
        <v>-8.7745956882330695E-2</v>
      </c>
      <c r="FWD30">
        <v>-8.7745956882330695E-2</v>
      </c>
      <c r="FWE30">
        <v>-8.7745956882330695E-2</v>
      </c>
      <c r="FWF30">
        <v>-8.7745956882330695E-2</v>
      </c>
      <c r="FWG30">
        <v>-8.7745956882330695E-2</v>
      </c>
      <c r="FWH30">
        <v>-8.7745956882330695E-2</v>
      </c>
      <c r="FWI30">
        <v>-8.7745956882330695E-2</v>
      </c>
      <c r="FWJ30">
        <v>-8.7745956882330695E-2</v>
      </c>
      <c r="FWK30">
        <v>-8.7745956882330695E-2</v>
      </c>
      <c r="FWL30">
        <v>2.9505435815890602</v>
      </c>
      <c r="FWM30">
        <v>-8.7745956882330695E-2</v>
      </c>
      <c r="FWN30">
        <v>-8.7745956882330695E-2</v>
      </c>
      <c r="FWO30">
        <v>-8.7745956882330695E-2</v>
      </c>
      <c r="FWP30">
        <v>-8.7745956882330695E-2</v>
      </c>
      <c r="FWQ30">
        <v>-8.7745956882330695E-2</v>
      </c>
      <c r="FWR30">
        <v>-8.7745956882330695E-2</v>
      </c>
      <c r="FWS30">
        <v>-8.7745956882330695E-2</v>
      </c>
      <c r="FWT30">
        <v>-8.7745956882330695E-2</v>
      </c>
      <c r="FWU30">
        <v>-8.7745956882330695E-2</v>
      </c>
      <c r="FWV30">
        <v>-8.7745956882330695E-2</v>
      </c>
      <c r="FWW30">
        <v>-8.7745956882330695E-2</v>
      </c>
      <c r="FWX30">
        <v>-8.7745956882330695E-2</v>
      </c>
      <c r="FWY30">
        <v>-8.7745956882330695E-2</v>
      </c>
      <c r="FWZ30">
        <v>-8.7745956882330695E-2</v>
      </c>
      <c r="FXA30">
        <v>-8.7745956882330695E-2</v>
      </c>
      <c r="FXB30">
        <v>-8.7745956882330695E-2</v>
      </c>
      <c r="FXC30">
        <v>-8.7745956882330695E-2</v>
      </c>
      <c r="FXD30">
        <v>-8.7745956882330695E-2</v>
      </c>
      <c r="FXE30">
        <v>-8.7745956882330695E-2</v>
      </c>
      <c r="FXF30">
        <v>-8.7745956882330695E-2</v>
      </c>
      <c r="FXG30">
        <v>-8.7745956882330695E-2</v>
      </c>
      <c r="FXH30">
        <v>-8.7745956882330695E-2</v>
      </c>
      <c r="FXI30">
        <v>-8.7745956882330695E-2</v>
      </c>
      <c r="FXJ30">
        <v>-8.7745956882330695E-2</v>
      </c>
      <c r="FXK30">
        <v>-8.7745956882330695E-2</v>
      </c>
      <c r="FXL30">
        <v>-8.7745956882330695E-2</v>
      </c>
      <c r="FXM30">
        <v>-8.7745956882330695E-2</v>
      </c>
      <c r="FXN30">
        <v>-8.7745956882330695E-2</v>
      </c>
      <c r="FXO30">
        <v>-8.7745956882330695E-2</v>
      </c>
      <c r="FXP30">
        <v>-8.7745956882330695E-2</v>
      </c>
      <c r="FXQ30">
        <v>-8.7745956882330695E-2</v>
      </c>
      <c r="FXR30">
        <v>-8.7745956882330695E-2</v>
      </c>
      <c r="FXS30">
        <v>-8.7745956882330695E-2</v>
      </c>
      <c r="FXT30">
        <v>-8.7745956882330695E-2</v>
      </c>
      <c r="FXU30">
        <v>-8.7745956882330695E-2</v>
      </c>
      <c r="FXV30">
        <v>-8.7745956882330695E-2</v>
      </c>
      <c r="FXW30">
        <v>-8.7745956882330695E-2</v>
      </c>
      <c r="FXX30">
        <v>-8.7745956882330695E-2</v>
      </c>
      <c r="FXY30">
        <v>3.6485914109506399</v>
      </c>
      <c r="FXZ30">
        <v>-8.7745956882330695E-2</v>
      </c>
      <c r="FYA30">
        <v>-8.7745956882330695E-2</v>
      </c>
      <c r="FYB30">
        <v>-8.7745956882330695E-2</v>
      </c>
      <c r="FYC30">
        <v>-8.7745956882330695E-2</v>
      </c>
      <c r="FYD30">
        <v>-8.7745956882330695E-2</v>
      </c>
      <c r="FYE30">
        <v>-8.7745956882330695E-2</v>
      </c>
      <c r="FYF30">
        <v>-8.7745956882330695E-2</v>
      </c>
      <c r="FYG30">
        <v>-8.7745956882330695E-2</v>
      </c>
      <c r="FYH30">
        <v>4.90508746674133</v>
      </c>
      <c r="FYI30">
        <v>-8.7745956882330695E-2</v>
      </c>
      <c r="FYJ30">
        <v>-8.7745956882330695E-2</v>
      </c>
      <c r="FYK30">
        <v>-8.7745956882330695E-2</v>
      </c>
      <c r="FYL30">
        <v>-8.7745956882330695E-2</v>
      </c>
      <c r="FYM30">
        <v>-8.7745956882330695E-2</v>
      </c>
      <c r="FYN30">
        <v>-8.7745956882330695E-2</v>
      </c>
      <c r="FYO30">
        <v>-8.7745956882330695E-2</v>
      </c>
      <c r="FYP30">
        <v>-8.7745956882330695E-2</v>
      </c>
      <c r="FYQ30">
        <v>-8.7745956882330695E-2</v>
      </c>
      <c r="FYR30">
        <v>-8.7745956882330695E-2</v>
      </c>
      <c r="FYS30">
        <v>-8.7745956882330695E-2</v>
      </c>
      <c r="FYT30">
        <v>-8.7745956882330695E-2</v>
      </c>
      <c r="FYU30">
        <v>-8.7745956882330695E-2</v>
      </c>
      <c r="FYV30">
        <v>-8.7745956882330695E-2</v>
      </c>
      <c r="FYW30">
        <v>-8.7745956882330695E-2</v>
      </c>
      <c r="FYX30">
        <v>-8.7745956882330695E-2</v>
      </c>
      <c r="FYY30">
        <v>-8.7745956882330695E-2</v>
      </c>
      <c r="FYZ30">
        <v>-8.7745956882330695E-2</v>
      </c>
      <c r="FZA30">
        <v>-8.7745956882330695E-2</v>
      </c>
      <c r="FZB30">
        <v>-8.7745956882330695E-2</v>
      </c>
      <c r="FZC30">
        <v>-8.7745956882330695E-2</v>
      </c>
      <c r="FZD30">
        <v>-8.7745956882330695E-2</v>
      </c>
      <c r="FZE30">
        <v>-8.7745956882330695E-2</v>
      </c>
      <c r="FZF30">
        <v>-8.7745956882330695E-2</v>
      </c>
      <c r="FZG30">
        <v>-8.7745956882330695E-2</v>
      </c>
      <c r="FZH30">
        <v>-8.7745956882330695E-2</v>
      </c>
      <c r="FZI30">
        <v>-8.7745956882330695E-2</v>
      </c>
      <c r="FZJ30">
        <v>-8.7745956882330695E-2</v>
      </c>
      <c r="FZK30">
        <v>-8.7745956882330695E-2</v>
      </c>
      <c r="FZL30">
        <v>-8.7745956882330695E-2</v>
      </c>
      <c r="FZM30">
        <v>-8.7745956882330695E-2</v>
      </c>
      <c r="FZN30">
        <v>-8.7745956882330695E-2</v>
      </c>
      <c r="FZO30">
        <v>-8.7745956882330695E-2</v>
      </c>
      <c r="FZP30">
        <v>-8.7745956882330695E-2</v>
      </c>
      <c r="FZQ30">
        <v>-8.7745956882330695E-2</v>
      </c>
      <c r="FZR30">
        <v>-8.7745956882330695E-2</v>
      </c>
      <c r="FZS30">
        <v>-8.7745956882330695E-2</v>
      </c>
      <c r="FZT30">
        <v>-8.7745956882330695E-2</v>
      </c>
      <c r="FZU30">
        <v>-8.7745956882330695E-2</v>
      </c>
      <c r="FZV30">
        <v>-8.7745956882330695E-2</v>
      </c>
      <c r="FZW30">
        <v>10</v>
      </c>
      <c r="FZX30">
        <v>-8.7745956882330695E-2</v>
      </c>
      <c r="FZY30">
        <v>-8.7745956882330695E-2</v>
      </c>
      <c r="FZZ30">
        <v>-8.7745956882330695E-2</v>
      </c>
      <c r="GAA30">
        <v>-8.7745956882330695E-2</v>
      </c>
      <c r="GAB30">
        <v>-8.7745956882330695E-2</v>
      </c>
      <c r="GAC30">
        <v>-8.7745956882330695E-2</v>
      </c>
      <c r="GAD30">
        <v>-8.7745956882330695E-2</v>
      </c>
      <c r="GAE30">
        <v>-8.7745956882330695E-2</v>
      </c>
      <c r="GAF30">
        <v>-8.7745956882330695E-2</v>
      </c>
      <c r="GAG30">
        <v>-8.7745956882330695E-2</v>
      </c>
      <c r="GAH30">
        <v>-8.7745956882330695E-2</v>
      </c>
      <c r="GAI30">
        <v>-8.7745956882330695E-2</v>
      </c>
      <c r="GAJ30">
        <v>-8.7745956882330695E-2</v>
      </c>
      <c r="GAK30">
        <v>-8.7745956882330695E-2</v>
      </c>
      <c r="GAL30">
        <v>-8.7745956882330695E-2</v>
      </c>
      <c r="GAM30">
        <v>-8.7745956882330695E-2</v>
      </c>
      <c r="GAN30">
        <v>-8.7745956882330695E-2</v>
      </c>
      <c r="GAO30">
        <v>-8.7745956882330695E-2</v>
      </c>
      <c r="GAP30">
        <v>-8.7745956882330695E-2</v>
      </c>
      <c r="GAQ30">
        <v>-8.7745956882330695E-2</v>
      </c>
      <c r="GAR30">
        <v>-8.7745956882330695E-2</v>
      </c>
      <c r="GAS30">
        <v>-8.7745956882330695E-2</v>
      </c>
      <c r="GAT30">
        <v>-8.7745956882330695E-2</v>
      </c>
      <c r="GAU30">
        <v>-8.7745956882330695E-2</v>
      </c>
      <c r="GAV30">
        <v>-8.7745956882330695E-2</v>
      </c>
      <c r="GAW30">
        <v>-8.7745956882330695E-2</v>
      </c>
      <c r="GAX30">
        <v>-8.7745956882330695E-2</v>
      </c>
      <c r="GAY30">
        <v>-8.7745956882330695E-2</v>
      </c>
      <c r="GAZ30">
        <v>8.54262456030607</v>
      </c>
      <c r="GBA30">
        <v>-8.7745956882330695E-2</v>
      </c>
      <c r="GBB30">
        <v>-8.7745956882330695E-2</v>
      </c>
      <c r="GBC30">
        <v>-8.7745956882330695E-2</v>
      </c>
      <c r="GBD30">
        <v>-8.7745956882330695E-2</v>
      </c>
      <c r="GBE30">
        <v>-8.7745956882330695E-2</v>
      </c>
      <c r="GBF30">
        <v>-8.7745956882330695E-2</v>
      </c>
      <c r="GBG30">
        <v>-8.7745956882330695E-2</v>
      </c>
      <c r="GBH30">
        <v>-8.7745956882330695E-2</v>
      </c>
      <c r="GBI30">
        <v>-8.7745956882330695E-2</v>
      </c>
      <c r="GBJ30">
        <v>-8.7745956882330695E-2</v>
      </c>
      <c r="GBK30">
        <v>-8.7745956882330695E-2</v>
      </c>
      <c r="GBL30">
        <v>-8.7745956882330695E-2</v>
      </c>
      <c r="GBM30">
        <v>-8.7745956882330695E-2</v>
      </c>
      <c r="GBN30">
        <v>-8.7745956882330695E-2</v>
      </c>
      <c r="GBO30">
        <v>-8.7745956882330695E-2</v>
      </c>
      <c r="GBP30">
        <v>-8.7745956882330695E-2</v>
      </c>
      <c r="GBQ30">
        <v>-8.7745956882330695E-2</v>
      </c>
      <c r="GBR30">
        <v>-8.7745956882330695E-2</v>
      </c>
      <c r="GBS30">
        <v>-8.7745956882330695E-2</v>
      </c>
      <c r="GBT30">
        <v>-8.7745956882330695E-2</v>
      </c>
      <c r="GBU30">
        <v>-8.7745956882330695E-2</v>
      </c>
      <c r="GBV30">
        <v>-8.7745956882330695E-2</v>
      </c>
      <c r="GBW30">
        <v>-8.7745956882330695E-2</v>
      </c>
      <c r="GBX30">
        <v>-8.7745956882330695E-2</v>
      </c>
      <c r="GBY30">
        <v>-8.7745956882330695E-2</v>
      </c>
      <c r="GBZ30">
        <v>-8.7745956882330695E-2</v>
      </c>
      <c r="GCA30">
        <v>-8.7745956882330695E-2</v>
      </c>
      <c r="GCB30">
        <v>-8.7745956882330695E-2</v>
      </c>
      <c r="GCC30">
        <v>-8.7745956882330695E-2</v>
      </c>
      <c r="GCD30">
        <v>-8.7745956882330695E-2</v>
      </c>
      <c r="GCE30">
        <v>-8.7745956882330695E-2</v>
      </c>
      <c r="GCF30">
        <v>-8.7745956882330695E-2</v>
      </c>
      <c r="GCG30">
        <v>-8.7745956882330695E-2</v>
      </c>
      <c r="GCH30">
        <v>-8.7745956882330695E-2</v>
      </c>
      <c r="GCI30">
        <v>-8.7745956882330695E-2</v>
      </c>
      <c r="GCJ30">
        <v>-8.7745956882330695E-2</v>
      </c>
      <c r="GCK30">
        <v>-8.7745956882330695E-2</v>
      </c>
      <c r="GCL30">
        <v>-8.7745956882330695E-2</v>
      </c>
      <c r="GCM30">
        <v>-8.7745956882330695E-2</v>
      </c>
      <c r="GCN30">
        <v>-8.7745956882330695E-2</v>
      </c>
      <c r="GCO30">
        <v>-8.7745956882330695E-2</v>
      </c>
      <c r="GCP30">
        <v>3.7753409411441599</v>
      </c>
      <c r="GCQ30">
        <v>-8.7745956882330695E-2</v>
      </c>
      <c r="GCR30">
        <v>-8.7745956882330695E-2</v>
      </c>
      <c r="GCS30">
        <v>-8.7745956882330695E-2</v>
      </c>
      <c r="GCT30">
        <v>-8.7745956882330695E-2</v>
      </c>
      <c r="GCU30">
        <v>-8.7745956882330695E-2</v>
      </c>
      <c r="GCV30">
        <v>-8.7745956882330695E-2</v>
      </c>
      <c r="GCW30">
        <v>-8.7745956882330695E-2</v>
      </c>
      <c r="GCX30">
        <v>-8.7745956882330695E-2</v>
      </c>
      <c r="GCY30">
        <v>-8.7745956882330695E-2</v>
      </c>
      <c r="GCZ30">
        <v>-8.7745956882330695E-2</v>
      </c>
      <c r="GDA30">
        <v>-8.7745956882330695E-2</v>
      </c>
      <c r="GDB30">
        <v>8.9941676401630701</v>
      </c>
      <c r="GDC30">
        <v>-8.7745956882330695E-2</v>
      </c>
      <c r="GDD30">
        <v>-8.7745956882330695E-2</v>
      </c>
      <c r="GDE30">
        <v>-8.7745956882330695E-2</v>
      </c>
      <c r="GDF30">
        <v>-8.7745956882330695E-2</v>
      </c>
      <c r="GDG30">
        <v>-8.7745956882330695E-2</v>
      </c>
      <c r="GDH30">
        <v>-8.7745956882330695E-2</v>
      </c>
      <c r="GDI30">
        <v>-8.7745956882330695E-2</v>
      </c>
      <c r="GDJ30">
        <v>-8.7745956882330695E-2</v>
      </c>
      <c r="GDK30">
        <v>-8.7745956882330695E-2</v>
      </c>
      <c r="GDL30">
        <v>-8.7745956882330695E-2</v>
      </c>
      <c r="GDM30">
        <v>-8.7745956882330695E-2</v>
      </c>
      <c r="GDN30">
        <v>-8.7745956882330695E-2</v>
      </c>
      <c r="GDO30">
        <v>-8.7745956882330695E-2</v>
      </c>
      <c r="GDP30">
        <v>-8.7745956882330695E-2</v>
      </c>
      <c r="GDQ30">
        <v>-8.7745956882330695E-2</v>
      </c>
      <c r="GDR30">
        <v>-8.7745956882330695E-2</v>
      </c>
      <c r="GDS30">
        <v>-8.7745956882330695E-2</v>
      </c>
      <c r="GDT30">
        <v>-8.7745956882330695E-2</v>
      </c>
      <c r="GDU30">
        <v>-8.7745956882330695E-2</v>
      </c>
      <c r="GDV30">
        <v>-8.7745956882330695E-2</v>
      </c>
      <c r="GDW30">
        <v>-8.7745956882330695E-2</v>
      </c>
      <c r="GDX30">
        <v>-8.7745956882330695E-2</v>
      </c>
      <c r="GDY30">
        <v>-8.7745956882330695E-2</v>
      </c>
      <c r="GDZ30">
        <v>-8.7745956882330695E-2</v>
      </c>
      <c r="GEA30">
        <v>2.95848945279644</v>
      </c>
      <c r="GEB30">
        <v>-8.7745956882330695E-2</v>
      </c>
      <c r="GEC30">
        <v>-8.7745956882330695E-2</v>
      </c>
      <c r="GED30">
        <v>-8.7745956882330695E-2</v>
      </c>
      <c r="GEE30">
        <v>-8.7745956882330695E-2</v>
      </c>
      <c r="GEF30">
        <v>-8.7745956882330695E-2</v>
      </c>
      <c r="GEG30">
        <v>-8.7745956882330695E-2</v>
      </c>
      <c r="GEH30">
        <v>-8.7745956882330695E-2</v>
      </c>
      <c r="GEI30">
        <v>-8.7745956882330695E-2</v>
      </c>
      <c r="GEJ30">
        <v>-8.7745956882330695E-2</v>
      </c>
      <c r="GEK30">
        <v>-8.7745956882330695E-2</v>
      </c>
      <c r="GEL30">
        <v>-8.7745956882330695E-2</v>
      </c>
      <c r="GEM30">
        <v>-8.7745956882330695E-2</v>
      </c>
      <c r="GEN30">
        <v>-8.7745956882330695E-2</v>
      </c>
      <c r="GEO30">
        <v>-8.7745956882330695E-2</v>
      </c>
      <c r="GEP30">
        <v>-8.7745956882330695E-2</v>
      </c>
      <c r="GEQ30">
        <v>-8.7745956882330695E-2</v>
      </c>
      <c r="GER30">
        <v>-8.7745956882330695E-2</v>
      </c>
      <c r="GES30">
        <v>-8.7745956882330695E-2</v>
      </c>
      <c r="GET30">
        <v>-8.7745956882330695E-2</v>
      </c>
      <c r="GEU30">
        <v>-8.7745956882330695E-2</v>
      </c>
      <c r="GEV30">
        <v>-8.7745956882330695E-2</v>
      </c>
      <c r="GEW30">
        <v>-8.7745956882330695E-2</v>
      </c>
      <c r="GEX30">
        <v>-8.7745956882330695E-2</v>
      </c>
      <c r="GEY30">
        <v>-8.7745956882330695E-2</v>
      </c>
      <c r="GEZ30">
        <v>-8.7745956882330695E-2</v>
      </c>
      <c r="GFA30">
        <v>-8.7745956882330695E-2</v>
      </c>
      <c r="GFB30">
        <v>-8.7745956882330695E-2</v>
      </c>
      <c r="GFC30">
        <v>-8.7745956882330695E-2</v>
      </c>
      <c r="GFD30">
        <v>-8.7745956882330695E-2</v>
      </c>
      <c r="GFE30">
        <v>-8.7745956882330695E-2</v>
      </c>
      <c r="GFF30">
        <v>-8.7745956882330695E-2</v>
      </c>
      <c r="GFG30">
        <v>-8.7745956882330695E-2</v>
      </c>
      <c r="GFH30">
        <v>-8.7745956882330695E-2</v>
      </c>
      <c r="GFI30">
        <v>-8.7745956882330695E-2</v>
      </c>
      <c r="GFJ30">
        <v>-8.7745956882330695E-2</v>
      </c>
      <c r="GFK30">
        <v>-8.7745956882330695E-2</v>
      </c>
      <c r="GFL30">
        <v>-8.7745956882330695E-2</v>
      </c>
      <c r="GFM30">
        <v>-8.7745956882330695E-2</v>
      </c>
      <c r="GFN30">
        <v>-8.7745956882330695E-2</v>
      </c>
      <c r="GFO30">
        <v>-8.7745956882330695E-2</v>
      </c>
      <c r="GFP30">
        <v>-8.7745956882330695E-2</v>
      </c>
      <c r="GFQ30">
        <v>-8.7745956882330695E-2</v>
      </c>
      <c r="GFR30">
        <v>-8.7745956882330695E-2</v>
      </c>
      <c r="GFS30">
        <v>-8.7745956882330695E-2</v>
      </c>
      <c r="GFT30">
        <v>-8.7745956882330695E-2</v>
      </c>
      <c r="GFU30">
        <v>-8.7745956882330695E-2</v>
      </c>
      <c r="GFV30">
        <v>-8.7745956882330695E-2</v>
      </c>
      <c r="GFW30">
        <v>-8.7745956882330695E-2</v>
      </c>
      <c r="GFX30">
        <v>-8.7745956882330695E-2</v>
      </c>
      <c r="GFY30">
        <v>-8.7745956882330695E-2</v>
      </c>
      <c r="GFZ30">
        <v>-8.7745956882330695E-2</v>
      </c>
      <c r="GGA30">
        <v>-8.7745956882330695E-2</v>
      </c>
      <c r="GGB30">
        <v>-8.7745956882330695E-2</v>
      </c>
      <c r="GGC30">
        <v>-8.7745956882330695E-2</v>
      </c>
      <c r="GGD30">
        <v>-8.7745956882330695E-2</v>
      </c>
      <c r="GGE30">
        <v>-8.7745956882330695E-2</v>
      </c>
      <c r="GGF30">
        <v>-8.7745956882330695E-2</v>
      </c>
      <c r="GGG30">
        <v>-8.7745956882330695E-2</v>
      </c>
      <c r="GGH30">
        <v>-8.7745956882330695E-2</v>
      </c>
      <c r="GGI30">
        <v>-8.7745956882330695E-2</v>
      </c>
      <c r="GGJ30">
        <v>-8.7745956882330695E-2</v>
      </c>
      <c r="GGK30">
        <v>-8.7745956882330695E-2</v>
      </c>
      <c r="GGL30">
        <v>-8.7745956882330695E-2</v>
      </c>
      <c r="GGM30">
        <v>-8.7745956882330695E-2</v>
      </c>
      <c r="GGN30">
        <v>-8.7745956882330695E-2</v>
      </c>
      <c r="GGO30">
        <v>-8.7745956882330695E-2</v>
      </c>
      <c r="GGP30">
        <v>-8.7745956882330695E-2</v>
      </c>
      <c r="GGQ30">
        <v>-8.7745956882330695E-2</v>
      </c>
      <c r="GGR30">
        <v>-8.7745956882330695E-2</v>
      </c>
      <c r="GGS30">
        <v>-8.7745956882330695E-2</v>
      </c>
      <c r="GGT30">
        <v>-8.7745956882330695E-2</v>
      </c>
      <c r="GGU30">
        <v>-8.7745956882330695E-2</v>
      </c>
      <c r="GGV30">
        <v>-8.7745956882330695E-2</v>
      </c>
      <c r="GGW30">
        <v>-8.7745956882330695E-2</v>
      </c>
      <c r="GGX30">
        <v>-8.7745956882330695E-2</v>
      </c>
      <c r="GGY30">
        <v>-8.7745956882330695E-2</v>
      </c>
      <c r="GGZ30">
        <v>-8.7745956882330695E-2</v>
      </c>
      <c r="GHA30">
        <v>-8.7745956882330695E-2</v>
      </c>
      <c r="GHB30">
        <v>-8.7745956882330695E-2</v>
      </c>
      <c r="GHC30">
        <v>-8.7745956882330695E-2</v>
      </c>
      <c r="GHD30">
        <v>-8.7745956882330695E-2</v>
      </c>
      <c r="GHE30">
        <v>-8.7745956882330695E-2</v>
      </c>
      <c r="GHF30">
        <v>-8.7745956882330695E-2</v>
      </c>
      <c r="GHG30">
        <v>-8.7745956882330695E-2</v>
      </c>
      <c r="GHH30">
        <v>-8.7745956882330695E-2</v>
      </c>
      <c r="GHI30">
        <v>-8.7745956882330695E-2</v>
      </c>
      <c r="GHJ30">
        <v>-8.7745956882330695E-2</v>
      </c>
      <c r="GHK30">
        <v>-8.7745956882330695E-2</v>
      </c>
      <c r="GHL30">
        <v>-8.7745956882330695E-2</v>
      </c>
      <c r="GHM30">
        <v>-8.7745956882330695E-2</v>
      </c>
      <c r="GHN30">
        <v>-8.7745956882330695E-2</v>
      </c>
      <c r="GHO30">
        <v>-8.7745956882330695E-2</v>
      </c>
      <c r="GHP30">
        <v>-8.7745956882330695E-2</v>
      </c>
      <c r="GHQ30">
        <v>-8.7745956882330695E-2</v>
      </c>
      <c r="GHR30">
        <v>-8.7745956882330695E-2</v>
      </c>
      <c r="GHS30">
        <v>-8.7745956882330695E-2</v>
      </c>
      <c r="GHT30">
        <v>-8.7745956882330695E-2</v>
      </c>
      <c r="GHU30">
        <v>-8.7745956882330695E-2</v>
      </c>
      <c r="GHV30">
        <v>-8.7745956882330695E-2</v>
      </c>
      <c r="GHW30">
        <v>-8.7745956882330695E-2</v>
      </c>
      <c r="GHX30">
        <v>-8.7745956882330695E-2</v>
      </c>
      <c r="GHY30">
        <v>-8.7745956882330695E-2</v>
      </c>
      <c r="GHZ30">
        <v>-8.7745956882330695E-2</v>
      </c>
      <c r="GIA30">
        <v>-8.7745956882330695E-2</v>
      </c>
      <c r="GIB30">
        <v>-8.7745956882330695E-2</v>
      </c>
      <c r="GIC30">
        <v>-8.7745956882330695E-2</v>
      </c>
      <c r="GID30">
        <v>-8.7745956882330695E-2</v>
      </c>
      <c r="GIE30">
        <v>-8.7745956882330695E-2</v>
      </c>
      <c r="GIF30">
        <v>-8.7745956882330695E-2</v>
      </c>
      <c r="GIG30">
        <v>-8.7745956882330695E-2</v>
      </c>
      <c r="GIH30">
        <v>-8.7745956882330695E-2</v>
      </c>
      <c r="GII30">
        <v>-8.7745956882330695E-2</v>
      </c>
      <c r="GIJ30">
        <v>-8.7745956882330695E-2</v>
      </c>
      <c r="GIK30">
        <v>-8.7745956882330695E-2</v>
      </c>
      <c r="GIL30">
        <v>-8.7745956882330695E-2</v>
      </c>
      <c r="GIM30">
        <v>-8.7745956882330695E-2</v>
      </c>
      <c r="GIN30">
        <v>-8.7745956882330695E-2</v>
      </c>
      <c r="GIO30">
        <v>-8.7745956882330695E-2</v>
      </c>
      <c r="GIP30">
        <v>-8.7745956882330695E-2</v>
      </c>
      <c r="GIQ30">
        <v>-8.7745956882330695E-2</v>
      </c>
      <c r="GIR30">
        <v>-8.7745956882330695E-2</v>
      </c>
      <c r="GIS30">
        <v>-8.7745956882330695E-2</v>
      </c>
      <c r="GIT30">
        <v>-8.7745956882330695E-2</v>
      </c>
      <c r="GIU30">
        <v>-8.7745956882330695E-2</v>
      </c>
      <c r="GIV30">
        <v>-8.7745956882330695E-2</v>
      </c>
      <c r="GIW30">
        <v>-8.7745956882330695E-2</v>
      </c>
      <c r="GIX30">
        <v>-8.7745956882330695E-2</v>
      </c>
      <c r="GIY30">
        <v>-8.7745956882330695E-2</v>
      </c>
      <c r="GIZ30">
        <v>-8.7745956882330695E-2</v>
      </c>
      <c r="GJA30">
        <v>-8.7745956882330695E-2</v>
      </c>
      <c r="GJB30">
        <v>-8.7745956882330695E-2</v>
      </c>
      <c r="GJC30">
        <v>-8.7745956882330695E-2</v>
      </c>
      <c r="GJD30">
        <v>-8.7745956882330695E-2</v>
      </c>
      <c r="GJE30">
        <v>-8.7745956882330695E-2</v>
      </c>
      <c r="GJF30">
        <v>-8.7745956882330695E-2</v>
      </c>
      <c r="GJG30">
        <v>-8.7745956882330695E-2</v>
      </c>
      <c r="GJH30">
        <v>5.1691520889206304</v>
      </c>
      <c r="GJI30">
        <v>-8.7745956882330695E-2</v>
      </c>
      <c r="GJJ30">
        <v>-8.7745956882330695E-2</v>
      </c>
      <c r="GJK30">
        <v>-8.7745956882330695E-2</v>
      </c>
      <c r="GJL30">
        <v>-8.7745956882330695E-2</v>
      </c>
      <c r="GJM30">
        <v>-8.7745956882330695E-2</v>
      </c>
      <c r="GJN30">
        <v>-8.7745956882330695E-2</v>
      </c>
      <c r="GJO30">
        <v>-8.7745956882330695E-2</v>
      </c>
      <c r="GJP30">
        <v>-8.7745956882330695E-2</v>
      </c>
      <c r="GJQ30">
        <v>-8.7745956882330695E-2</v>
      </c>
      <c r="GJR30">
        <v>-8.7745956882330695E-2</v>
      </c>
      <c r="GJS30">
        <v>-8.7745956882330695E-2</v>
      </c>
      <c r="GJT30">
        <v>-8.7745956882330695E-2</v>
      </c>
      <c r="GJU30">
        <v>-8.7745956882330695E-2</v>
      </c>
      <c r="GJV30">
        <v>-8.7745956882330695E-2</v>
      </c>
      <c r="GJW30">
        <v>-8.7745956882330695E-2</v>
      </c>
      <c r="GJX30">
        <v>-8.7745956882330695E-2</v>
      </c>
      <c r="GJY30">
        <v>-8.7745956882330695E-2</v>
      </c>
      <c r="GJZ30">
        <v>-8.7745956882330695E-2</v>
      </c>
      <c r="GKA30">
        <v>-8.7745956882330695E-2</v>
      </c>
      <c r="GKB30">
        <v>-8.7745956882330695E-2</v>
      </c>
      <c r="GKC30">
        <v>-8.7745956882330695E-2</v>
      </c>
      <c r="GKD30">
        <v>-8.7745956882330695E-2</v>
      </c>
      <c r="GKE30">
        <v>-8.7745956882330695E-2</v>
      </c>
      <c r="GKF30">
        <v>-8.7745956882330695E-2</v>
      </c>
      <c r="GKG30">
        <v>-8.7745956882330695E-2</v>
      </c>
      <c r="GKH30">
        <v>-8.7745956882330695E-2</v>
      </c>
      <c r="GKI30">
        <v>-8.7745956882330695E-2</v>
      </c>
      <c r="GKJ30">
        <v>-8.7745956882330695E-2</v>
      </c>
      <c r="GKK30">
        <v>-8.7745956882330695E-2</v>
      </c>
      <c r="GKL30">
        <v>-8.7745956882330695E-2</v>
      </c>
      <c r="GKM30">
        <v>-8.7745956882330695E-2</v>
      </c>
      <c r="GKN30">
        <v>-8.7745956882330695E-2</v>
      </c>
      <c r="GKO30">
        <v>-8.7745956882330695E-2</v>
      </c>
      <c r="GKP30">
        <v>-8.7745956882330695E-2</v>
      </c>
      <c r="GKQ30">
        <v>-8.7745956882330695E-2</v>
      </c>
      <c r="GKR30">
        <v>-8.7745956882330695E-2</v>
      </c>
      <c r="GKS30">
        <v>-8.7745956882330695E-2</v>
      </c>
      <c r="GKT30">
        <v>-8.7745956882330695E-2</v>
      </c>
      <c r="GKU30">
        <v>-8.7745956882330695E-2</v>
      </c>
      <c r="GKV30">
        <v>-8.7745956882330695E-2</v>
      </c>
      <c r="GKW30">
        <v>-8.7745956882330695E-2</v>
      </c>
      <c r="GKX30">
        <v>-8.7745956882330695E-2</v>
      </c>
      <c r="GKY30">
        <v>-8.7745956882330695E-2</v>
      </c>
      <c r="GKZ30">
        <v>-8.7745956882330695E-2</v>
      </c>
      <c r="GLA30">
        <v>-8.7745956882330695E-2</v>
      </c>
      <c r="GLB30">
        <v>-8.7745956882330695E-2</v>
      </c>
      <c r="GLC30">
        <v>-8.7745956882330695E-2</v>
      </c>
      <c r="GLD30">
        <v>-8.7745956882330695E-2</v>
      </c>
      <c r="GLE30">
        <v>-8.7745956882330695E-2</v>
      </c>
      <c r="GLF30">
        <v>-8.7745956882330695E-2</v>
      </c>
      <c r="GLG30">
        <v>-8.7745956882330695E-2</v>
      </c>
      <c r="GLH30">
        <v>-8.7745956882330695E-2</v>
      </c>
      <c r="GLI30">
        <v>-8.7745956882330695E-2</v>
      </c>
      <c r="GLJ30">
        <v>-8.7745956882330695E-2</v>
      </c>
      <c r="GLK30">
        <v>-8.7745956882330695E-2</v>
      </c>
      <c r="GLL30">
        <v>-8.7745956882330695E-2</v>
      </c>
      <c r="GLM30">
        <v>-8.7745956882330695E-2</v>
      </c>
      <c r="GLN30">
        <v>-8.7745956882330695E-2</v>
      </c>
      <c r="GLO30">
        <v>-8.7745956882330695E-2</v>
      </c>
      <c r="GLP30">
        <v>-8.7745956882330695E-2</v>
      </c>
      <c r="GLQ30">
        <v>-8.7745956882330695E-2</v>
      </c>
      <c r="GLR30">
        <v>-8.7745956882330695E-2</v>
      </c>
      <c r="GLS30">
        <v>-8.7745956882330695E-2</v>
      </c>
      <c r="GLT30">
        <v>-8.7745956882330695E-2</v>
      </c>
      <c r="GLU30">
        <v>-8.7745956882330695E-2</v>
      </c>
      <c r="GLV30">
        <v>-8.7745956882330695E-2</v>
      </c>
      <c r="GLW30">
        <v>-8.7745956882330695E-2</v>
      </c>
      <c r="GLX30">
        <v>-8.7745956882330695E-2</v>
      </c>
      <c r="GLY30">
        <v>-8.7745956882330695E-2</v>
      </c>
      <c r="GLZ30">
        <v>-8.7745956882330695E-2</v>
      </c>
      <c r="GMA30">
        <v>-8.7745956882330695E-2</v>
      </c>
      <c r="GMB30">
        <v>-8.7745956882330695E-2</v>
      </c>
      <c r="GMC30">
        <v>-8.7745956882330695E-2</v>
      </c>
      <c r="GMD30">
        <v>-8.7745956882330695E-2</v>
      </c>
      <c r="GME30">
        <v>-8.7745956882330695E-2</v>
      </c>
      <c r="GMF30">
        <v>-8.7745956882330695E-2</v>
      </c>
      <c r="GMG30">
        <v>-8.7745956882330695E-2</v>
      </c>
      <c r="GMH30">
        <v>-8.7745956882330695E-2</v>
      </c>
      <c r="GMI30">
        <v>-8.7745956882330695E-2</v>
      </c>
      <c r="GMJ30">
        <v>-8.7745956882330695E-2</v>
      </c>
      <c r="GMK30">
        <v>-8.7745956882330695E-2</v>
      </c>
      <c r="GML30">
        <v>-8.7745956882330695E-2</v>
      </c>
      <c r="GMM30">
        <v>-8.7745956882330695E-2</v>
      </c>
      <c r="GMN30">
        <v>-8.7745956882330695E-2</v>
      </c>
      <c r="GMO30">
        <v>-8.7745956882330695E-2</v>
      </c>
      <c r="GMP30">
        <v>-8.7745956882330695E-2</v>
      </c>
      <c r="GMQ30">
        <v>-8.7745956882330695E-2</v>
      </c>
      <c r="GMR30">
        <v>-8.7745956882330695E-2</v>
      </c>
      <c r="GMS30">
        <v>-8.7745956882330695E-2</v>
      </c>
      <c r="GMT30">
        <v>-8.7745956882330695E-2</v>
      </c>
      <c r="GMU30">
        <v>-8.7745956882330695E-2</v>
      </c>
      <c r="GMV30">
        <v>-8.7745956882330695E-2</v>
      </c>
      <c r="GMW30">
        <v>-8.7745956882330695E-2</v>
      </c>
      <c r="GMX30">
        <v>-8.7745956882330695E-2</v>
      </c>
      <c r="GMY30">
        <v>-8.7745956882330695E-2</v>
      </c>
      <c r="GMZ30">
        <v>-8.7745956882330695E-2</v>
      </c>
      <c r="GNA30">
        <v>-8.7745956882330695E-2</v>
      </c>
      <c r="GNB30">
        <v>-8.7745956882330695E-2</v>
      </c>
      <c r="GNC30">
        <v>-8.7745956882330695E-2</v>
      </c>
      <c r="GND30">
        <v>-8.7745956882330695E-2</v>
      </c>
      <c r="GNE30">
        <v>-8.7745956882330695E-2</v>
      </c>
      <c r="GNF30">
        <v>-8.7745956882330695E-2</v>
      </c>
      <c r="GNG30">
        <v>-8.7745956882330695E-2</v>
      </c>
      <c r="GNH30">
        <v>-8.7745956882330695E-2</v>
      </c>
      <c r="GNI30">
        <v>-8.7745956882330695E-2</v>
      </c>
      <c r="GNJ30">
        <v>-8.7745956882330695E-2</v>
      </c>
      <c r="GNK30">
        <v>-8.7745956882330695E-2</v>
      </c>
      <c r="GNL30">
        <v>-8.7745956882330695E-2</v>
      </c>
      <c r="GNM30">
        <v>-8.7745956882330695E-2</v>
      </c>
      <c r="GNN30">
        <v>-8.7745956882330695E-2</v>
      </c>
      <c r="GNO30">
        <v>-8.7745956882330695E-2</v>
      </c>
      <c r="GNP30">
        <v>-8.7745956882330695E-2</v>
      </c>
      <c r="GNQ30">
        <v>-8.7745956882330695E-2</v>
      </c>
      <c r="GNR30">
        <v>-8.7745956882330695E-2</v>
      </c>
      <c r="GNS30">
        <v>-8.7745956882330695E-2</v>
      </c>
      <c r="GNT30">
        <v>-8.7745956882330695E-2</v>
      </c>
      <c r="GNU30">
        <v>-8.7745956882330695E-2</v>
      </c>
      <c r="GNV30">
        <v>-8.7745956882330695E-2</v>
      </c>
      <c r="GNW30">
        <v>-8.7745956882330695E-2</v>
      </c>
      <c r="GNX30">
        <v>-8.7745956882330695E-2</v>
      </c>
      <c r="GNY30">
        <v>-8.7745956882330695E-2</v>
      </c>
      <c r="GNZ30">
        <v>-8.7745956882330695E-2</v>
      </c>
      <c r="GOA30">
        <v>-8.7745956882330695E-2</v>
      </c>
      <c r="GOB30">
        <v>-8.7745956882330695E-2</v>
      </c>
      <c r="GOC30">
        <v>-8.7745956882330695E-2</v>
      </c>
      <c r="GOD30">
        <v>-8.7745956882330695E-2</v>
      </c>
      <c r="GOE30">
        <v>-8.7745956882330695E-2</v>
      </c>
      <c r="GOF30">
        <v>-8.7745956882330695E-2</v>
      </c>
      <c r="GOG30">
        <v>-8.7745956882330695E-2</v>
      </c>
      <c r="GOH30">
        <v>-8.7745956882330695E-2</v>
      </c>
      <c r="GOI30">
        <v>-8.7745956882330695E-2</v>
      </c>
      <c r="GOJ30">
        <v>-8.7745956882330695E-2</v>
      </c>
      <c r="GOK30">
        <v>-8.7745956882330695E-2</v>
      </c>
      <c r="GOL30">
        <v>-8.7745956882330695E-2</v>
      </c>
      <c r="GOM30">
        <v>-8.7745956882330695E-2</v>
      </c>
      <c r="GON30">
        <v>-8.7745956882330695E-2</v>
      </c>
      <c r="GOO30">
        <v>-8.7745956882330695E-2</v>
      </c>
      <c r="GOP30">
        <v>-8.7745956882330695E-2</v>
      </c>
      <c r="GOQ30">
        <v>-8.7745956882330695E-2</v>
      </c>
      <c r="GOR30">
        <v>-8.7745956882330695E-2</v>
      </c>
      <c r="GOS30">
        <v>-8.7745956882330695E-2</v>
      </c>
      <c r="GOT30">
        <v>-8.7745956882330695E-2</v>
      </c>
      <c r="GOU30">
        <v>-8.7745956882330695E-2</v>
      </c>
      <c r="GOV30">
        <v>-8.7745956882330695E-2</v>
      </c>
      <c r="GOW30">
        <v>-8.7745956882330695E-2</v>
      </c>
      <c r="GOX30">
        <v>-8.7745956882330695E-2</v>
      </c>
      <c r="GOY30">
        <v>-8.7745956882330695E-2</v>
      </c>
      <c r="GOZ30">
        <v>-8.7745956882330695E-2</v>
      </c>
      <c r="GPA30">
        <v>-8.7745956882330695E-2</v>
      </c>
      <c r="GPB30">
        <v>-8.7745956882330695E-2</v>
      </c>
      <c r="GPC30">
        <v>-8.7745956882330695E-2</v>
      </c>
      <c r="GPD30">
        <v>-8.7745956882330695E-2</v>
      </c>
      <c r="GPE30">
        <v>-8.7745956882330695E-2</v>
      </c>
      <c r="GPF30">
        <v>-8.7745956882330695E-2</v>
      </c>
      <c r="GPG30">
        <v>-8.7745956882330695E-2</v>
      </c>
      <c r="GPH30">
        <v>-8.7745956882330695E-2</v>
      </c>
      <c r="GPI30">
        <v>-8.7745956882330695E-2</v>
      </c>
      <c r="GPJ30">
        <v>-8.7745956882330695E-2</v>
      </c>
      <c r="GPK30">
        <v>-8.7745956882330695E-2</v>
      </c>
      <c r="GPL30">
        <v>-8.7745956882330695E-2</v>
      </c>
      <c r="GPM30">
        <v>-8.7745956882330695E-2</v>
      </c>
      <c r="GPN30">
        <v>-8.7745956882330695E-2</v>
      </c>
      <c r="GPO30">
        <v>-8.7745956882330695E-2</v>
      </c>
      <c r="GPP30">
        <v>-8.7745956882330695E-2</v>
      </c>
      <c r="GPQ30">
        <v>-8.7745956882330695E-2</v>
      </c>
      <c r="GPR30">
        <v>-8.7745956882330695E-2</v>
      </c>
      <c r="GPS30">
        <v>-8.7745956882330695E-2</v>
      </c>
      <c r="GPT30">
        <v>-8.7745956882330695E-2</v>
      </c>
      <c r="GPU30">
        <v>-8.7745956882330695E-2</v>
      </c>
      <c r="GPV30">
        <v>-8.7745956882330695E-2</v>
      </c>
      <c r="GPW30">
        <v>-8.7745956882330695E-2</v>
      </c>
      <c r="GPX30">
        <v>-8.7745956882330695E-2</v>
      </c>
      <c r="GPY30">
        <v>-8.7745956882330695E-2</v>
      </c>
      <c r="GPZ30">
        <v>-8.7745956882330695E-2</v>
      </c>
      <c r="GQA30">
        <v>-8.7745956882330695E-2</v>
      </c>
      <c r="GQB30">
        <v>-8.7745956882330695E-2</v>
      </c>
      <c r="GQC30">
        <v>-8.7745956882330695E-2</v>
      </c>
      <c r="GQD30">
        <v>-8.7745956882330695E-2</v>
      </c>
      <c r="GQE30">
        <v>-8.7745956882330695E-2</v>
      </c>
      <c r="GQF30">
        <v>-8.7745956882330695E-2</v>
      </c>
      <c r="GQG30">
        <v>-8.7745956882330695E-2</v>
      </c>
      <c r="GQH30">
        <v>-8.7745956882330695E-2</v>
      </c>
      <c r="GQI30">
        <v>-8.7745956882330695E-2</v>
      </c>
      <c r="GQJ30">
        <v>-8.7745956882330695E-2</v>
      </c>
      <c r="GQK30">
        <v>-8.7745956882330695E-2</v>
      </c>
      <c r="GQL30">
        <v>-8.7745956882330695E-2</v>
      </c>
      <c r="GQM30">
        <v>-8.7745956882330695E-2</v>
      </c>
      <c r="GQN30">
        <v>-8.7745956882330695E-2</v>
      </c>
      <c r="GQO30">
        <v>-8.7745956882330695E-2</v>
      </c>
      <c r="GQP30">
        <v>-8.7745956882330695E-2</v>
      </c>
      <c r="GQQ30">
        <v>-8.7745956882330695E-2</v>
      </c>
      <c r="GQR30">
        <v>-8.7745956882330695E-2</v>
      </c>
      <c r="GQS30">
        <v>-8.7745956882330695E-2</v>
      </c>
      <c r="GQT30">
        <v>-8.7745956882330695E-2</v>
      </c>
      <c r="GQU30">
        <v>-8.7745956882330695E-2</v>
      </c>
      <c r="GQV30">
        <v>-8.7745956882330695E-2</v>
      </c>
      <c r="GQW30">
        <v>-8.7745956882330695E-2</v>
      </c>
      <c r="GQX30">
        <v>-8.7745956882330695E-2</v>
      </c>
      <c r="GQY30">
        <v>-8.7745956882330695E-2</v>
      </c>
      <c r="GQZ30">
        <v>-8.7745956882330695E-2</v>
      </c>
      <c r="GRA30">
        <v>-8.7745956882330695E-2</v>
      </c>
      <c r="GRB30">
        <v>-8.7745956882330695E-2</v>
      </c>
      <c r="GRC30">
        <v>-8.7745956882330695E-2</v>
      </c>
      <c r="GRD30">
        <v>-8.7745956882330695E-2</v>
      </c>
      <c r="GRE30">
        <v>-8.7745956882330695E-2</v>
      </c>
      <c r="GRF30">
        <v>-8.7745956882330695E-2</v>
      </c>
      <c r="GRG30">
        <v>-8.7745956882330695E-2</v>
      </c>
      <c r="GRH30">
        <v>-8.7745956882330695E-2</v>
      </c>
      <c r="GRI30">
        <v>-8.7745956882330695E-2</v>
      </c>
      <c r="GRJ30">
        <v>-8.7745956882330695E-2</v>
      </c>
      <c r="GRK30">
        <v>-8.7745956882330695E-2</v>
      </c>
      <c r="GRL30">
        <v>-8.7745956882330695E-2</v>
      </c>
      <c r="GRM30">
        <v>-8.7745956882330695E-2</v>
      </c>
      <c r="GRN30">
        <v>-8.7745956882330695E-2</v>
      </c>
      <c r="GRO30">
        <v>-8.7745956882330695E-2</v>
      </c>
      <c r="GRP30">
        <v>-8.7745956882330695E-2</v>
      </c>
      <c r="GRQ30">
        <v>-8.7745956882330695E-2</v>
      </c>
      <c r="GRR30">
        <v>-8.7745956882330695E-2</v>
      </c>
      <c r="GRS30">
        <v>-8.7745956882330695E-2</v>
      </c>
      <c r="GRT30">
        <v>-8.7745956882330695E-2</v>
      </c>
      <c r="GRU30">
        <v>-8.7745956882330695E-2</v>
      </c>
      <c r="GRV30">
        <v>-8.7745956882330695E-2</v>
      </c>
      <c r="GRW30">
        <v>-8.7745956882330695E-2</v>
      </c>
      <c r="GRX30">
        <v>-8.7745956882330695E-2</v>
      </c>
      <c r="GRY30">
        <v>-8.7745956882330695E-2</v>
      </c>
      <c r="GRZ30">
        <v>-8.7745956882330695E-2</v>
      </c>
      <c r="GSA30">
        <v>-8.7745956882330695E-2</v>
      </c>
      <c r="GSB30">
        <v>-8.7745956882330695E-2</v>
      </c>
      <c r="GSC30">
        <v>-8.7745956882330695E-2</v>
      </c>
      <c r="GSD30">
        <v>-8.7745956882330695E-2</v>
      </c>
      <c r="GSE30">
        <v>-8.7745956882330695E-2</v>
      </c>
      <c r="GSF30">
        <v>-8.7745956882330695E-2</v>
      </c>
      <c r="GSG30">
        <v>-8.7745956882330695E-2</v>
      </c>
      <c r="GSH30">
        <v>-8.7745956882330695E-2</v>
      </c>
      <c r="GSI30">
        <v>-8.7745956882330695E-2</v>
      </c>
      <c r="GSJ30">
        <v>-8.7745956882330695E-2</v>
      </c>
      <c r="GSK30">
        <v>-8.7745956882330695E-2</v>
      </c>
      <c r="GSL30">
        <v>-8.7745956882330695E-2</v>
      </c>
      <c r="GSM30">
        <v>-8.7745956882330695E-2</v>
      </c>
      <c r="GSN30">
        <v>-8.7745956882330695E-2</v>
      </c>
      <c r="GSO30">
        <v>-8.7745956882330695E-2</v>
      </c>
      <c r="GSP30">
        <v>-8.7745956882330695E-2</v>
      </c>
      <c r="GSQ30">
        <v>-8.7745956882330695E-2</v>
      </c>
      <c r="GSR30">
        <v>-8.7745956882330695E-2</v>
      </c>
      <c r="GSS30">
        <v>-8.7745956882330695E-2</v>
      </c>
      <c r="GST30">
        <v>-8.7745956882330695E-2</v>
      </c>
      <c r="GSU30">
        <v>-8.7745956882330695E-2</v>
      </c>
      <c r="GSV30">
        <v>-8.7745956882330695E-2</v>
      </c>
      <c r="GSW30">
        <v>-8.7745956882330695E-2</v>
      </c>
      <c r="GSX30">
        <v>-8.7745956882330695E-2</v>
      </c>
      <c r="GSY30">
        <v>-8.7745956882330695E-2</v>
      </c>
      <c r="GSZ30">
        <v>-8.7745956882330695E-2</v>
      </c>
      <c r="GTA30">
        <v>-8.7745956882330695E-2</v>
      </c>
      <c r="GTB30">
        <v>-8.7745956882330695E-2</v>
      </c>
      <c r="GTC30">
        <v>-8.7745956882330695E-2</v>
      </c>
      <c r="GTD30">
        <v>-8.7745956882330695E-2</v>
      </c>
      <c r="GTE30">
        <v>-8.7745956882330695E-2</v>
      </c>
      <c r="GTF30">
        <v>-8.7745956882330695E-2</v>
      </c>
      <c r="GTG30">
        <v>-8.7745956882330695E-2</v>
      </c>
      <c r="GTH30">
        <v>-8.7745956882330695E-2</v>
      </c>
      <c r="GTI30">
        <v>-8.7745956882330695E-2</v>
      </c>
      <c r="GTJ30">
        <v>-8.7745956882330695E-2</v>
      </c>
      <c r="GTK30">
        <v>-8.7745956882330695E-2</v>
      </c>
      <c r="GTL30">
        <v>-8.7745956882330695E-2</v>
      </c>
      <c r="GTM30">
        <v>-8.7745956882330695E-2</v>
      </c>
      <c r="GTN30">
        <v>-8.7745956882330695E-2</v>
      </c>
      <c r="GTO30">
        <v>-8.7745956882330695E-2</v>
      </c>
      <c r="GTP30">
        <v>-8.7745956882330695E-2</v>
      </c>
      <c r="GTQ30">
        <v>-8.7745956882330695E-2</v>
      </c>
      <c r="GTR30">
        <v>-8.7745956882330695E-2</v>
      </c>
      <c r="GTS30">
        <v>-8.7745956882330695E-2</v>
      </c>
      <c r="GTT30">
        <v>-8.7745956882330695E-2</v>
      </c>
      <c r="GTU30">
        <v>-8.7745956882330695E-2</v>
      </c>
      <c r="GTV30">
        <v>-8.7745956882330695E-2</v>
      </c>
      <c r="GTW30">
        <v>-8.7745956882330695E-2</v>
      </c>
      <c r="GTX30">
        <v>-8.7745956882330695E-2</v>
      </c>
      <c r="GTY30">
        <v>-8.7745956882330695E-2</v>
      </c>
      <c r="GTZ30">
        <v>-8.7745956882330695E-2</v>
      </c>
      <c r="GUA30">
        <v>-8.7745956882330695E-2</v>
      </c>
      <c r="GUB30">
        <v>-8.7745956882330695E-2</v>
      </c>
      <c r="GUC30">
        <v>-8.7745956882330695E-2</v>
      </c>
      <c r="GUD30">
        <v>-8.7745956882330695E-2</v>
      </c>
      <c r="GUE30">
        <v>-8.7745956882330695E-2</v>
      </c>
      <c r="GUF30">
        <v>-8.7745956882330695E-2</v>
      </c>
      <c r="GUG30">
        <v>-8.7745956882330695E-2</v>
      </c>
      <c r="GUH30">
        <v>-8.7745956882330695E-2</v>
      </c>
      <c r="GUI30">
        <v>-8.7745956882330695E-2</v>
      </c>
      <c r="GUJ30">
        <v>-8.7745956882330695E-2</v>
      </c>
      <c r="GUK30">
        <v>-8.7745956882330695E-2</v>
      </c>
      <c r="GUL30">
        <v>-8.7745956882330695E-2</v>
      </c>
      <c r="GUM30">
        <v>-8.7745956882330695E-2</v>
      </c>
      <c r="GUN30">
        <v>-8.7745956882330695E-2</v>
      </c>
      <c r="GUO30">
        <v>-8.7745956882330695E-2</v>
      </c>
      <c r="GUP30">
        <v>-8.7745956882330695E-2</v>
      </c>
      <c r="GUQ30">
        <v>-8.7745956882330695E-2</v>
      </c>
      <c r="GUR30">
        <v>-8.7745956882330695E-2</v>
      </c>
      <c r="GUS30">
        <v>-8.7745956882330695E-2</v>
      </c>
      <c r="GUT30">
        <v>-8.7745956882330695E-2</v>
      </c>
      <c r="GUU30">
        <v>-8.7745956882330695E-2</v>
      </c>
      <c r="GUV30">
        <v>-8.7745956882330695E-2</v>
      </c>
      <c r="GUW30">
        <v>-8.7745956882330695E-2</v>
      </c>
      <c r="GUX30">
        <v>-8.7745956882330695E-2</v>
      </c>
      <c r="GUY30">
        <v>-8.7745956882330695E-2</v>
      </c>
      <c r="GUZ30">
        <v>-8.7745956882330695E-2</v>
      </c>
      <c r="GVA30">
        <v>-8.7745956882330695E-2</v>
      </c>
      <c r="GVB30">
        <v>-8.7745956882330695E-2</v>
      </c>
      <c r="GVC30">
        <v>-8.7745956882330695E-2</v>
      </c>
      <c r="GVD30">
        <v>-8.7745956882330695E-2</v>
      </c>
      <c r="GVE30">
        <v>-8.7745956882330695E-2</v>
      </c>
      <c r="GVF30">
        <v>-8.7745956882330695E-2</v>
      </c>
      <c r="GVG30">
        <v>-8.7745956882330695E-2</v>
      </c>
      <c r="GVH30">
        <v>-8.7745956882330695E-2</v>
      </c>
      <c r="GVI30">
        <v>-8.7745956882330695E-2</v>
      </c>
      <c r="GVJ30">
        <v>-8.7745956882330695E-2</v>
      </c>
      <c r="GVK30">
        <v>-8.7745956882330695E-2</v>
      </c>
      <c r="GVL30">
        <v>-8.7745956882330695E-2</v>
      </c>
      <c r="GVM30">
        <v>-8.7745956882330695E-2</v>
      </c>
      <c r="GVN30">
        <v>-8.7745956882330695E-2</v>
      </c>
      <c r="GVO30">
        <v>-8.7745956882330695E-2</v>
      </c>
      <c r="GVP30">
        <v>-8.7745956882330695E-2</v>
      </c>
      <c r="GVQ30">
        <v>-8.7745956882330695E-2</v>
      </c>
      <c r="GVR30">
        <v>-8.7745956882330695E-2</v>
      </c>
      <c r="GVS30">
        <v>-8.7745956882330695E-2</v>
      </c>
      <c r="GVT30">
        <v>-8.7745956882330695E-2</v>
      </c>
      <c r="GVU30">
        <v>-8.7745956882330695E-2</v>
      </c>
      <c r="GVV30">
        <v>-8.7745956882330695E-2</v>
      </c>
      <c r="GVW30">
        <v>-8.7745956882330695E-2</v>
      </c>
      <c r="GVX30">
        <v>-8.7745956882330695E-2</v>
      </c>
      <c r="GVY30">
        <v>-8.7745956882330695E-2</v>
      </c>
      <c r="GVZ30">
        <v>-8.7745956882330695E-2</v>
      </c>
      <c r="GWA30">
        <v>-8.7745956882330695E-2</v>
      </c>
      <c r="GWB30">
        <v>-8.7745956882330695E-2</v>
      </c>
      <c r="GWC30">
        <v>-8.7745956882330695E-2</v>
      </c>
      <c r="GWD30">
        <v>-8.7745956882330695E-2</v>
      </c>
      <c r="GWE30">
        <v>-8.7745956882330695E-2</v>
      </c>
      <c r="GWF30">
        <v>-8.7745956882330695E-2</v>
      </c>
      <c r="GWG30">
        <v>-8.7745956882330695E-2</v>
      </c>
      <c r="GWH30">
        <v>-8.7745956882330695E-2</v>
      </c>
      <c r="GWI30">
        <v>-8.7745956882330695E-2</v>
      </c>
      <c r="GWJ30">
        <v>-8.7745956882330695E-2</v>
      </c>
      <c r="GWK30">
        <v>-8.7745956882330695E-2</v>
      </c>
      <c r="GWL30">
        <v>-8.7745956882330695E-2</v>
      </c>
      <c r="GWM30">
        <v>-8.7745956882330695E-2</v>
      </c>
      <c r="GWN30">
        <v>-8.7745956882330695E-2</v>
      </c>
      <c r="GWO30">
        <v>-8.7745956882330695E-2</v>
      </c>
      <c r="GWP30">
        <v>-8.7745956882330695E-2</v>
      </c>
      <c r="GWQ30">
        <v>-8.7745956882330695E-2</v>
      </c>
      <c r="GWR30">
        <v>-8.7745956882330695E-2</v>
      </c>
      <c r="GWS30">
        <v>-8.7745956882330695E-2</v>
      </c>
      <c r="GWT30">
        <v>-8.7745956882330695E-2</v>
      </c>
      <c r="GWU30">
        <v>-8.7745956882330695E-2</v>
      </c>
      <c r="GWV30">
        <v>-8.7745956882330695E-2</v>
      </c>
      <c r="GWW30">
        <v>-8.7745956882330695E-2</v>
      </c>
      <c r="GWX30">
        <v>-8.7745956882330695E-2</v>
      </c>
      <c r="GWY30">
        <v>-8.7745956882330695E-2</v>
      </c>
      <c r="GWZ30">
        <v>-8.7745956882330695E-2</v>
      </c>
      <c r="GXA30">
        <v>-8.7745956882330695E-2</v>
      </c>
      <c r="GXB30">
        <v>-8.7745956882330695E-2</v>
      </c>
      <c r="GXC30">
        <v>-8.7745956882330695E-2</v>
      </c>
      <c r="GXD30">
        <v>-8.7745956882330695E-2</v>
      </c>
      <c r="GXE30">
        <v>-8.7745956882330695E-2</v>
      </c>
      <c r="GXF30">
        <v>-8.7745956882330695E-2</v>
      </c>
      <c r="GXG30">
        <v>-8.7745956882330695E-2</v>
      </c>
      <c r="GXH30">
        <v>-8.7745956882330695E-2</v>
      </c>
      <c r="GXI30">
        <v>-8.7745956882330695E-2</v>
      </c>
      <c r="GXJ30">
        <v>-8.7745956882330695E-2</v>
      </c>
      <c r="GXK30">
        <v>-8.7745956882330695E-2</v>
      </c>
      <c r="GXL30">
        <v>-8.7745956882330695E-2</v>
      </c>
      <c r="GXM30">
        <v>-8.7745956882330695E-2</v>
      </c>
      <c r="GXN30">
        <v>-8.7745956882330695E-2</v>
      </c>
      <c r="GXO30">
        <v>-8.7745956882330695E-2</v>
      </c>
      <c r="GXP30">
        <v>-8.7745956882330695E-2</v>
      </c>
      <c r="GXQ30">
        <v>-8.7745956882330695E-2</v>
      </c>
      <c r="GXR30">
        <v>-8.7745956882330695E-2</v>
      </c>
      <c r="GXS30">
        <v>-8.7745956882330695E-2</v>
      </c>
      <c r="GXT30">
        <v>-8.7745956882330695E-2</v>
      </c>
      <c r="GXU30">
        <v>-8.7745956882330695E-2</v>
      </c>
      <c r="GXV30">
        <v>-8.7745956882330695E-2</v>
      </c>
      <c r="GXW30">
        <v>-8.7745956882330695E-2</v>
      </c>
      <c r="GXX30">
        <v>-8.7745956882330695E-2</v>
      </c>
      <c r="GXY30">
        <v>-8.7745956882330695E-2</v>
      </c>
      <c r="GXZ30">
        <v>-8.7745956882330695E-2</v>
      </c>
      <c r="GYA30">
        <v>-8.7745956882330695E-2</v>
      </c>
      <c r="GYB30">
        <v>-8.7745956882330695E-2</v>
      </c>
      <c r="GYC30">
        <v>-8.7745956882330695E-2</v>
      </c>
      <c r="GYD30">
        <v>-8.7745956882330695E-2</v>
      </c>
      <c r="GYE30">
        <v>-8.7745956882330695E-2</v>
      </c>
      <c r="GYF30">
        <v>-8.7745956882330695E-2</v>
      </c>
      <c r="GYG30">
        <v>-8.7745956882330695E-2</v>
      </c>
      <c r="GYH30">
        <v>-8.7745956882330695E-2</v>
      </c>
      <c r="GYI30">
        <v>-8.7745956882330695E-2</v>
      </c>
      <c r="GYJ30">
        <v>-8.7745956882330695E-2</v>
      </c>
      <c r="GYK30">
        <v>-8.7745956882330695E-2</v>
      </c>
      <c r="GYL30">
        <v>-8.7745956882330695E-2</v>
      </c>
      <c r="GYM30">
        <v>-8.7745956882330695E-2</v>
      </c>
      <c r="GYN30">
        <v>-8.7745956882330695E-2</v>
      </c>
      <c r="GYO30">
        <v>-8.7745956882330695E-2</v>
      </c>
      <c r="GYP30">
        <v>-8.7745956882330695E-2</v>
      </c>
      <c r="GYQ30">
        <v>-8.7745956882330695E-2</v>
      </c>
      <c r="GYR30">
        <v>-8.7745956882330695E-2</v>
      </c>
      <c r="GYS30">
        <v>-8.7745956882330695E-2</v>
      </c>
      <c r="GYT30">
        <v>-8.7745956882330695E-2</v>
      </c>
      <c r="GYU30">
        <v>-8.7745956882330695E-2</v>
      </c>
      <c r="GYV30">
        <v>-8.7745956882330695E-2</v>
      </c>
      <c r="GYW30">
        <v>-8.7745956882330695E-2</v>
      </c>
      <c r="GYX30">
        <v>-8.7745956882330695E-2</v>
      </c>
      <c r="GYY30">
        <v>-8.7745956882330695E-2</v>
      </c>
      <c r="GYZ30">
        <v>-8.7745956882330695E-2</v>
      </c>
      <c r="GZA30">
        <v>-8.7745956882330695E-2</v>
      </c>
      <c r="GZB30">
        <v>-8.7745956882330695E-2</v>
      </c>
      <c r="GZC30">
        <v>-8.7745956882330695E-2</v>
      </c>
      <c r="GZD30">
        <v>-8.7745956882330695E-2</v>
      </c>
      <c r="GZE30">
        <v>-8.7745956882330695E-2</v>
      </c>
      <c r="GZF30">
        <v>-8.7745956882330695E-2</v>
      </c>
      <c r="GZG30">
        <v>-8.7745956882330695E-2</v>
      </c>
      <c r="GZH30">
        <v>-8.7745956882330695E-2</v>
      </c>
      <c r="GZI30">
        <v>-8.7745956882330695E-2</v>
      </c>
      <c r="GZJ30">
        <v>-8.7745956882330695E-2</v>
      </c>
      <c r="GZK30">
        <v>-8.7745956882330695E-2</v>
      </c>
      <c r="GZL30">
        <v>-8.7745956882330695E-2</v>
      </c>
      <c r="GZM30">
        <v>-8.7745956882330695E-2</v>
      </c>
      <c r="GZN30">
        <v>-8.7745956882330695E-2</v>
      </c>
      <c r="GZO30">
        <v>-8.7745956882330695E-2</v>
      </c>
      <c r="GZP30">
        <v>-8.7745956882330695E-2</v>
      </c>
      <c r="GZQ30">
        <v>-8.7745956882330695E-2</v>
      </c>
      <c r="GZR30">
        <v>-8.7745956882330695E-2</v>
      </c>
      <c r="GZS30">
        <v>-8.7745956882330695E-2</v>
      </c>
      <c r="GZT30">
        <v>-8.7745956882330695E-2</v>
      </c>
      <c r="GZU30">
        <v>-8.7745956882330695E-2</v>
      </c>
      <c r="GZV30">
        <v>-8.7745956882330695E-2</v>
      </c>
      <c r="GZW30">
        <v>-8.7745956882330695E-2</v>
      </c>
      <c r="GZX30">
        <v>-8.7745956882330695E-2</v>
      </c>
      <c r="GZY30">
        <v>-8.7745956882330695E-2</v>
      </c>
      <c r="GZZ30">
        <v>-8.7745956882330695E-2</v>
      </c>
      <c r="HAA30">
        <v>-8.7745956882330695E-2</v>
      </c>
      <c r="HAB30">
        <v>-8.7745956882330695E-2</v>
      </c>
      <c r="HAC30">
        <v>-8.7745956882330695E-2</v>
      </c>
      <c r="HAD30">
        <v>-8.7745956882330695E-2</v>
      </c>
      <c r="HAE30">
        <v>-8.7745956882330695E-2</v>
      </c>
      <c r="HAF30">
        <v>-8.7745956882330695E-2</v>
      </c>
      <c r="HAG30">
        <v>-8.7745956882330695E-2</v>
      </c>
      <c r="HAH30">
        <v>-8.7745956882330695E-2</v>
      </c>
      <c r="HAI30">
        <v>-8.7745956882330695E-2</v>
      </c>
      <c r="HAJ30">
        <v>-8.7745956882330695E-2</v>
      </c>
      <c r="HAK30">
        <v>-8.7745956882330695E-2</v>
      </c>
      <c r="HAL30">
        <v>-8.7745956882330695E-2</v>
      </c>
      <c r="HAM30">
        <v>-8.7745956882330695E-2</v>
      </c>
      <c r="HAN30">
        <v>-8.7745956882330695E-2</v>
      </c>
      <c r="HAO30">
        <v>-8.7745956882330695E-2</v>
      </c>
      <c r="HAP30">
        <v>-8.7745956882330695E-2</v>
      </c>
      <c r="HAQ30">
        <v>-8.7745956882330695E-2</v>
      </c>
      <c r="HAR30">
        <v>-8.7745956882330695E-2</v>
      </c>
      <c r="HAS30">
        <v>-8.7745956882330695E-2</v>
      </c>
      <c r="HAT30">
        <v>-8.7745956882330695E-2</v>
      </c>
      <c r="HAU30">
        <v>-8.7745956882330695E-2</v>
      </c>
      <c r="HAV30">
        <v>-8.7745956882330695E-2</v>
      </c>
      <c r="HAW30">
        <v>-8.7745956882330695E-2</v>
      </c>
      <c r="HAX30">
        <v>-8.7745956882330695E-2</v>
      </c>
      <c r="HAY30">
        <v>-8.7745956882330695E-2</v>
      </c>
      <c r="HAZ30">
        <v>-8.7745956882330695E-2</v>
      </c>
      <c r="HBA30">
        <v>-8.7745956882330695E-2</v>
      </c>
      <c r="HBB30">
        <v>-8.7745956882330695E-2</v>
      </c>
      <c r="HBC30">
        <v>-8.7745956882330695E-2</v>
      </c>
      <c r="HBD30">
        <v>-8.7745956882330695E-2</v>
      </c>
      <c r="HBE30">
        <v>-8.7745956882330695E-2</v>
      </c>
      <c r="HBF30">
        <v>-8.7745956882330695E-2</v>
      </c>
      <c r="HBG30">
        <v>-8.7745956882330695E-2</v>
      </c>
      <c r="HBH30">
        <v>-8.7745956882330695E-2</v>
      </c>
      <c r="HBI30">
        <v>-8.7745956882330695E-2</v>
      </c>
      <c r="HBJ30">
        <v>-8.7745956882330695E-2</v>
      </c>
      <c r="HBK30">
        <v>-8.7745956882330695E-2</v>
      </c>
      <c r="HBL30">
        <v>-8.7745956882330695E-2</v>
      </c>
      <c r="HBM30">
        <v>-8.7745956882330695E-2</v>
      </c>
      <c r="HBN30">
        <v>-8.7745956882330695E-2</v>
      </c>
      <c r="HBO30">
        <v>-8.7745956882330695E-2</v>
      </c>
      <c r="HBP30">
        <v>-8.7745956882330695E-2</v>
      </c>
      <c r="HBQ30">
        <v>-8.7745956882330695E-2</v>
      </c>
      <c r="HBR30">
        <v>-8.7745956882330695E-2</v>
      </c>
      <c r="HBS30">
        <v>-8.7745956882330695E-2</v>
      </c>
      <c r="HBT30">
        <v>-8.7745956882330695E-2</v>
      </c>
      <c r="HBU30">
        <v>-8.7745956882330695E-2</v>
      </c>
      <c r="HBV30">
        <v>-8.7745956882330695E-2</v>
      </c>
      <c r="HBW30">
        <v>-8.7745956882330695E-2</v>
      </c>
      <c r="HBX30">
        <v>-8.7745956882330695E-2</v>
      </c>
      <c r="HBY30">
        <v>-8.7745956882330695E-2</v>
      </c>
      <c r="HBZ30">
        <v>-8.7745956882330695E-2</v>
      </c>
      <c r="HCA30">
        <v>-8.7745956882330695E-2</v>
      </c>
      <c r="HCB30">
        <v>-8.7745956882330695E-2</v>
      </c>
      <c r="HCC30">
        <v>-8.7745956882330695E-2</v>
      </c>
      <c r="HCD30">
        <v>-8.7745956882330695E-2</v>
      </c>
      <c r="HCE30">
        <v>-8.7745956882330695E-2</v>
      </c>
      <c r="HCF30">
        <v>-8.7745956882330695E-2</v>
      </c>
      <c r="HCG30">
        <v>-8.7745956882330695E-2</v>
      </c>
      <c r="HCH30">
        <v>-8.7745956882330695E-2</v>
      </c>
      <c r="HCI30">
        <v>-8.7745956882330695E-2</v>
      </c>
      <c r="HCJ30">
        <v>-8.7745956882330695E-2</v>
      </c>
      <c r="HCK30">
        <v>-8.7745956882330695E-2</v>
      </c>
      <c r="HCL30">
        <v>-8.7745956882330695E-2</v>
      </c>
      <c r="HCM30">
        <v>-8.7745956882330695E-2</v>
      </c>
      <c r="HCN30">
        <v>-8.7745956882330695E-2</v>
      </c>
      <c r="HCO30">
        <v>-8.7745956882330695E-2</v>
      </c>
      <c r="HCP30">
        <v>-8.7745956882330695E-2</v>
      </c>
      <c r="HCQ30">
        <v>-8.7745956882330695E-2</v>
      </c>
      <c r="HCR30">
        <v>-8.7745956882330695E-2</v>
      </c>
      <c r="HCS30">
        <v>-8.7745956882330695E-2</v>
      </c>
      <c r="HCT30">
        <v>-8.7745956882330695E-2</v>
      </c>
      <c r="HCU30">
        <v>-8.7745956882330695E-2</v>
      </c>
      <c r="HCV30">
        <v>-8.7745956882330695E-2</v>
      </c>
      <c r="HCW30">
        <v>-8.7745956882330695E-2</v>
      </c>
      <c r="HCX30">
        <v>-8.7745956882330695E-2</v>
      </c>
      <c r="HCY30">
        <v>-8.7745956882330695E-2</v>
      </c>
      <c r="HCZ30">
        <v>-8.7745956882330695E-2</v>
      </c>
      <c r="HDA30">
        <v>-8.7745956882330695E-2</v>
      </c>
      <c r="HDB30">
        <v>-8.7745956882330695E-2</v>
      </c>
      <c r="HDC30">
        <v>-8.7745956882330695E-2</v>
      </c>
      <c r="HDD30">
        <v>-8.7745956882330695E-2</v>
      </c>
      <c r="HDE30">
        <v>-8.7745956882330695E-2</v>
      </c>
      <c r="HDF30">
        <v>-8.7745956882330695E-2</v>
      </c>
      <c r="HDG30">
        <v>-8.7745956882330695E-2</v>
      </c>
      <c r="HDH30">
        <v>-8.7745956882330695E-2</v>
      </c>
      <c r="HDI30">
        <v>-8.7745956882330695E-2</v>
      </c>
      <c r="HDJ30">
        <v>-8.7745956882330695E-2</v>
      </c>
      <c r="HDK30">
        <v>-8.7745956882330695E-2</v>
      </c>
      <c r="HDL30">
        <v>-8.7745956882330695E-2</v>
      </c>
      <c r="HDM30">
        <v>-8.7745956882330695E-2</v>
      </c>
      <c r="HDN30">
        <v>-8.7745956882330695E-2</v>
      </c>
      <c r="HDO30">
        <v>-8.7745956882330695E-2</v>
      </c>
      <c r="HDP30">
        <v>-8.7745956882330695E-2</v>
      </c>
      <c r="HDQ30">
        <v>-8.7745956882330695E-2</v>
      </c>
      <c r="HDR30">
        <v>-8.7745956882330695E-2</v>
      </c>
      <c r="HDS30">
        <v>-8.7745956882330695E-2</v>
      </c>
      <c r="HDT30">
        <v>-8.7745956882330695E-2</v>
      </c>
      <c r="HDU30">
        <v>-8.7745956882330695E-2</v>
      </c>
      <c r="HDV30">
        <v>-8.7745956882330695E-2</v>
      </c>
      <c r="HDW30">
        <v>-8.7745956882330695E-2</v>
      </c>
      <c r="HDX30">
        <v>-8.7745956882330695E-2</v>
      </c>
      <c r="HDY30">
        <v>-8.7745956882330695E-2</v>
      </c>
      <c r="HDZ30">
        <v>-8.7745956882330695E-2</v>
      </c>
      <c r="HEA30">
        <v>-8.7745956882330695E-2</v>
      </c>
      <c r="HEB30">
        <v>-8.7745956882330695E-2</v>
      </c>
      <c r="HEC30">
        <v>-8.7745956882330695E-2</v>
      </c>
      <c r="HED30">
        <v>-8.7745956882330695E-2</v>
      </c>
      <c r="HEE30">
        <v>-8.7745956882330695E-2</v>
      </c>
      <c r="HEF30">
        <v>-8.7745956882330695E-2</v>
      </c>
      <c r="HEG30">
        <v>-8.7745956882330695E-2</v>
      </c>
      <c r="HEH30">
        <v>-8.7745956882330695E-2</v>
      </c>
      <c r="HEI30">
        <v>-8.7745956882330695E-2</v>
      </c>
      <c r="HEJ30">
        <v>-8.7745956882330695E-2</v>
      </c>
      <c r="HEK30">
        <v>-8.7745956882330695E-2</v>
      </c>
      <c r="HEL30">
        <v>-8.7745956882330695E-2</v>
      </c>
      <c r="HEM30">
        <v>-8.7745956882330695E-2</v>
      </c>
      <c r="HEN30">
        <v>-8.7745956882330695E-2</v>
      </c>
      <c r="HEO30">
        <v>-8.7745956882330695E-2</v>
      </c>
      <c r="HEP30">
        <v>-8.7745956882330695E-2</v>
      </c>
      <c r="HEQ30">
        <v>-8.7745956882330695E-2</v>
      </c>
      <c r="HER30">
        <v>-8.7745956882330695E-2</v>
      </c>
      <c r="HES30">
        <v>-8.7745956882330695E-2</v>
      </c>
      <c r="HET30">
        <v>-8.7745956882330695E-2</v>
      </c>
      <c r="HEU30">
        <v>-8.7745956882330695E-2</v>
      </c>
      <c r="HEV30">
        <v>-8.7745956882330695E-2</v>
      </c>
      <c r="HEW30">
        <v>-8.7745956882330695E-2</v>
      </c>
      <c r="HEX30">
        <v>-8.7745956882330695E-2</v>
      </c>
      <c r="HEY30">
        <v>-8.7745956882330695E-2</v>
      </c>
      <c r="HEZ30">
        <v>-8.7745956882330695E-2</v>
      </c>
      <c r="HFA30">
        <v>-8.7745956882330695E-2</v>
      </c>
      <c r="HFB30">
        <v>-8.7745956882330695E-2</v>
      </c>
      <c r="HFC30">
        <v>-8.7745956882330695E-2</v>
      </c>
      <c r="HFD30">
        <v>-8.7745956882330695E-2</v>
      </c>
      <c r="HFE30">
        <v>-8.7745956882330695E-2</v>
      </c>
      <c r="HFF30">
        <v>-8.7745956882330695E-2</v>
      </c>
      <c r="HFG30">
        <v>-8.7745956882330695E-2</v>
      </c>
      <c r="HFH30">
        <v>-8.7745956882330695E-2</v>
      </c>
      <c r="HFI30">
        <v>-8.7745956882330695E-2</v>
      </c>
      <c r="HFJ30">
        <v>-8.7745956882330695E-2</v>
      </c>
      <c r="HFK30">
        <v>-8.7745956882330695E-2</v>
      </c>
      <c r="HFL30">
        <v>10</v>
      </c>
      <c r="HFM30">
        <v>-8.7745956882330695E-2</v>
      </c>
      <c r="HFN30">
        <v>-8.7745956882330695E-2</v>
      </c>
      <c r="HFO30">
        <v>-8.7745956882330695E-2</v>
      </c>
      <c r="HFP30">
        <v>-8.7745956882330695E-2</v>
      </c>
      <c r="HFQ30">
        <v>-8.7745956882330695E-2</v>
      </c>
      <c r="HFR30">
        <v>-8.7745956882330695E-2</v>
      </c>
      <c r="HFS30">
        <v>-8.7745956882330695E-2</v>
      </c>
      <c r="HFT30">
        <v>-8.7745956882330695E-2</v>
      </c>
      <c r="HFU30">
        <v>-8.7745956882330695E-2</v>
      </c>
      <c r="HFV30">
        <v>-8.7745956882330695E-2</v>
      </c>
      <c r="HFW30">
        <v>-8.7745956882330695E-2</v>
      </c>
      <c r="HFX30">
        <v>-8.7745956882330695E-2</v>
      </c>
      <c r="HFY30">
        <v>-8.7745956882330695E-2</v>
      </c>
      <c r="HFZ30">
        <v>-8.7745956882330695E-2</v>
      </c>
      <c r="HGA30">
        <v>-8.7745956882330695E-2</v>
      </c>
      <c r="HGB30">
        <v>-8.7745956882330695E-2</v>
      </c>
      <c r="HGC30">
        <v>-8.7745956882330695E-2</v>
      </c>
      <c r="HGD30">
        <v>-8.7745956882330695E-2</v>
      </c>
      <c r="HGE30">
        <v>-8.7745956882330695E-2</v>
      </c>
      <c r="HGF30">
        <v>-8.7745956882330695E-2</v>
      </c>
      <c r="HGG30">
        <v>-8.7745956882330695E-2</v>
      </c>
      <c r="HGH30">
        <v>-8.7745956882330695E-2</v>
      </c>
      <c r="HGI30">
        <v>-8.7745956882330695E-2</v>
      </c>
      <c r="HGJ30">
        <v>-8.7745956882330695E-2</v>
      </c>
      <c r="HGK30">
        <v>-8.7745956882330695E-2</v>
      </c>
      <c r="HGL30">
        <v>-8.7745956882330695E-2</v>
      </c>
      <c r="HGM30">
        <v>-8.7745956882330695E-2</v>
      </c>
      <c r="HGN30">
        <v>-8.7745956882330695E-2</v>
      </c>
      <c r="HGO30">
        <v>-8.7745956882330695E-2</v>
      </c>
      <c r="HGP30">
        <v>-8.7745956882330695E-2</v>
      </c>
      <c r="HGQ30">
        <v>-8.7745956882330695E-2</v>
      </c>
      <c r="HGR30">
        <v>-8.7745956882330695E-2</v>
      </c>
      <c r="HGS30">
        <v>-8.7745956882330695E-2</v>
      </c>
      <c r="HGT30">
        <v>-8.7745956882330695E-2</v>
      </c>
      <c r="HGU30">
        <v>-8.7745956882330695E-2</v>
      </c>
      <c r="HGV30">
        <v>-8.7745956882330695E-2</v>
      </c>
      <c r="HGW30">
        <v>-8.7745956882330695E-2</v>
      </c>
      <c r="HGX30">
        <v>-8.7745956882330695E-2</v>
      </c>
      <c r="HGY30">
        <v>-8.7745956882330695E-2</v>
      </c>
      <c r="HGZ30">
        <v>-8.7745956882330695E-2</v>
      </c>
      <c r="HHA30">
        <v>-8.7745956882330695E-2</v>
      </c>
      <c r="HHB30">
        <v>-8.7745956882330695E-2</v>
      </c>
      <c r="HHC30">
        <v>-8.7745956882330695E-2</v>
      </c>
      <c r="HHD30">
        <v>-8.7745956882330695E-2</v>
      </c>
      <c r="HHE30">
        <v>-8.7745956882330695E-2</v>
      </c>
      <c r="HHF30">
        <v>-8.7745956882330695E-2</v>
      </c>
    </row>
    <row r="31" spans="1:5622" x14ac:dyDescent="0.2">
      <c r="A31" t="s">
        <v>4204</v>
      </c>
      <c r="B31">
        <v>1.8881327197662501</v>
      </c>
      <c r="C31">
        <v>-0.42938725102338998</v>
      </c>
      <c r="D31">
        <v>-0.42938725102338998</v>
      </c>
      <c r="E31">
        <v>-0.42938725102338998</v>
      </c>
      <c r="F31">
        <v>-0.42938725102338998</v>
      </c>
      <c r="G31">
        <v>-0.42938725102338998</v>
      </c>
      <c r="H31">
        <v>-0.42938725102338998</v>
      </c>
      <c r="I31">
        <v>9.2595535472976605E-3</v>
      </c>
      <c r="J31">
        <v>-0.42938725102338998</v>
      </c>
      <c r="K31">
        <v>-0.42938725102338998</v>
      </c>
      <c r="L31">
        <v>2.0672709746873199</v>
      </c>
      <c r="M31">
        <v>0.70826686515708903</v>
      </c>
      <c r="N31">
        <v>-0.42938725102338998</v>
      </c>
      <c r="O31">
        <v>-0.42938725102338998</v>
      </c>
      <c r="P31">
        <v>1.9150233462202501E-2</v>
      </c>
      <c r="Q31">
        <v>1.0282218832079399</v>
      </c>
      <c r="R31">
        <v>-0.42938725102338998</v>
      </c>
      <c r="S31">
        <v>0.84949860594579196</v>
      </c>
      <c r="T31">
        <v>-0.42938725102338998</v>
      </c>
      <c r="U31">
        <v>-0.42938725102338998</v>
      </c>
      <c r="V31">
        <v>-0.42938725102338998</v>
      </c>
      <c r="W31">
        <v>0.96467705748731503</v>
      </c>
      <c r="X31">
        <v>1.16691399905572</v>
      </c>
      <c r="Y31">
        <v>-0.42938725102338998</v>
      </c>
      <c r="Z31">
        <v>-0.42938725102338998</v>
      </c>
      <c r="AA31">
        <v>-0.42938725102338998</v>
      </c>
      <c r="AB31">
        <v>-0.42938725102338998</v>
      </c>
      <c r="AC31">
        <v>0.89652915189775995</v>
      </c>
      <c r="AD31">
        <v>-0.42938725102338998</v>
      </c>
      <c r="AE31">
        <v>-0.42938725102338998</v>
      </c>
      <c r="AF31">
        <v>-0.42938725102338998</v>
      </c>
      <c r="AG31">
        <v>-0.42938725102338998</v>
      </c>
      <c r="AH31">
        <v>-0.42938725102338998</v>
      </c>
      <c r="AI31">
        <v>-0.42938725102338998</v>
      </c>
      <c r="AJ31">
        <v>-0.42938725102338998</v>
      </c>
      <c r="AK31">
        <v>0.27253891657082702</v>
      </c>
      <c r="AL31">
        <v>3.0564795920209402</v>
      </c>
      <c r="AM31">
        <v>-0.42938725102338998</v>
      </c>
      <c r="AN31">
        <v>-0.42938725102338998</v>
      </c>
      <c r="AO31">
        <v>-0.42938725102338998</v>
      </c>
      <c r="AP31">
        <v>-0.42938725102338998</v>
      </c>
      <c r="AQ31">
        <v>-0.42938725102338998</v>
      </c>
      <c r="AR31">
        <v>0.40108891863329299</v>
      </c>
      <c r="AS31">
        <v>-3.84985422303908E-2</v>
      </c>
      <c r="AT31">
        <v>-0.42938725102338998</v>
      </c>
      <c r="AU31">
        <v>-0.42938725102338998</v>
      </c>
      <c r="AV31">
        <v>-0.42938725102338998</v>
      </c>
      <c r="AW31">
        <v>1.82801036007045</v>
      </c>
      <c r="AX31">
        <v>-0.42938725102338998</v>
      </c>
      <c r="AY31">
        <v>-0.42938725102338998</v>
      </c>
      <c r="AZ31">
        <v>2.3257678987024599</v>
      </c>
      <c r="BA31">
        <v>1.3464814374754299</v>
      </c>
      <c r="BB31">
        <v>1.6138931211549901</v>
      </c>
      <c r="BC31">
        <v>1.6428841226414399</v>
      </c>
      <c r="BD31">
        <v>-0.42938725102338998</v>
      </c>
      <c r="BE31">
        <v>-0.42938725102338998</v>
      </c>
      <c r="BF31">
        <v>3.00066412285407</v>
      </c>
      <c r="BG31">
        <v>0.44241115491080502</v>
      </c>
      <c r="BH31">
        <v>2.6750862814406799</v>
      </c>
      <c r="BI31">
        <v>1.2129349979391499</v>
      </c>
      <c r="BJ31">
        <v>1.6123199736568601</v>
      </c>
      <c r="BK31">
        <v>-0.42938725102338998</v>
      </c>
      <c r="BL31">
        <v>-0.42938725102338998</v>
      </c>
      <c r="BM31">
        <v>1.03836516001632</v>
      </c>
      <c r="BN31">
        <v>-0.42938725102338998</v>
      </c>
      <c r="BO31">
        <v>-0.42938725102338998</v>
      </c>
      <c r="BP31">
        <v>-0.42938725102338998</v>
      </c>
      <c r="BQ31">
        <v>-0.42938725102338998</v>
      </c>
      <c r="BR31">
        <v>2.8306748775900199</v>
      </c>
      <c r="BS31">
        <v>7.7530113837519803</v>
      </c>
      <c r="BT31">
        <v>2.22411044186742</v>
      </c>
      <c r="BU31">
        <v>-0.42938725102338998</v>
      </c>
      <c r="BV31">
        <v>2.6760591527409798</v>
      </c>
      <c r="BW31">
        <v>-0.42938725102338998</v>
      </c>
      <c r="BX31">
        <v>-0.42938725102338998</v>
      </c>
      <c r="BY31">
        <v>7.2669150874502897</v>
      </c>
      <c r="BZ31">
        <v>-0.42938725102338998</v>
      </c>
      <c r="CA31">
        <v>-0.42938725102338998</v>
      </c>
      <c r="CB31">
        <v>-0.42938725102338998</v>
      </c>
      <c r="CC31">
        <v>1.65498008289404</v>
      </c>
      <c r="CD31">
        <v>-0.42938725102338998</v>
      </c>
      <c r="CE31">
        <v>-0.42938725102338998</v>
      </c>
      <c r="CF31">
        <v>0.68492191746752096</v>
      </c>
      <c r="CG31">
        <v>-0.42938725102338998</v>
      </c>
      <c r="CH31">
        <v>-0.42938725102338998</v>
      </c>
      <c r="CI31">
        <v>0.99409737986475999</v>
      </c>
      <c r="CJ31">
        <v>-0.42938725102338998</v>
      </c>
      <c r="CK31">
        <v>0.64727174428212098</v>
      </c>
      <c r="CL31">
        <v>-0.42938725102338998</v>
      </c>
      <c r="CM31">
        <v>1.9576098678562399</v>
      </c>
      <c r="CN31">
        <v>-0.42938725102338998</v>
      </c>
      <c r="CO31">
        <v>-0.42938725102338998</v>
      </c>
      <c r="CP31">
        <v>-0.42938725102338998</v>
      </c>
      <c r="CQ31">
        <v>-0.42938725102338998</v>
      </c>
      <c r="CR31">
        <v>-0.42938725102338998</v>
      </c>
      <c r="CS31">
        <v>-0.42938725102338998</v>
      </c>
      <c r="CT31">
        <v>0.35153212134616701</v>
      </c>
      <c r="CU31">
        <v>-0.42938725102338998</v>
      </c>
      <c r="CV31">
        <v>-0.42938725102338998</v>
      </c>
      <c r="CW31">
        <v>0.85781990417228005</v>
      </c>
      <c r="CX31">
        <v>-0.42938725102338998</v>
      </c>
      <c r="CY31">
        <v>-0.42938725102338998</v>
      </c>
      <c r="CZ31">
        <v>-0.42938725102338998</v>
      </c>
      <c r="DA31">
        <v>-0.42938725102338998</v>
      </c>
      <c r="DB31">
        <v>-0.42938725102338998</v>
      </c>
      <c r="DC31">
        <v>0.50331686833061196</v>
      </c>
      <c r="DD31">
        <v>-0.42938725102338998</v>
      </c>
      <c r="DE31">
        <v>4.2294148302526899</v>
      </c>
      <c r="DF31">
        <v>-0.42938725102338998</v>
      </c>
      <c r="DG31">
        <v>2.3933900203740102</v>
      </c>
      <c r="DH31">
        <v>-0.42938725102338998</v>
      </c>
      <c r="DI31">
        <v>-0.42938725102338998</v>
      </c>
      <c r="DJ31">
        <v>-0.42938725102338998</v>
      </c>
      <c r="DK31">
        <v>1.20852957251421</v>
      </c>
      <c r="DL31">
        <v>-0.42938725102338998</v>
      </c>
      <c r="DM31">
        <v>-0.42938725102338998</v>
      </c>
      <c r="DN31">
        <v>-0.42938725102338998</v>
      </c>
      <c r="DO31">
        <v>-0.42938725102338998</v>
      </c>
      <c r="DP31">
        <v>-0.42938725102338998</v>
      </c>
      <c r="DQ31">
        <v>-0.42938725102338998</v>
      </c>
      <c r="DR31">
        <v>2.5899126076681898E-2</v>
      </c>
      <c r="DS31">
        <v>-0.42938725102338998</v>
      </c>
      <c r="DT31">
        <v>-0.42938725102338998</v>
      </c>
      <c r="DU31">
        <v>-0.42938725102338998</v>
      </c>
      <c r="DV31">
        <v>-0.42938725102338998</v>
      </c>
      <c r="DW31">
        <v>-0.42938725102338998</v>
      </c>
      <c r="DX31">
        <v>-0.42938725102338998</v>
      </c>
      <c r="DY31">
        <v>-0.42938725102338998</v>
      </c>
      <c r="DZ31">
        <v>-0.42938725102338998</v>
      </c>
      <c r="EA31">
        <v>0.35069576765869998</v>
      </c>
      <c r="EB31">
        <v>-0.42938725102338998</v>
      </c>
      <c r="EC31">
        <v>-0.42938725102338998</v>
      </c>
      <c r="ED31">
        <v>-0.42938725102338998</v>
      </c>
      <c r="EE31">
        <v>-0.42938725102338998</v>
      </c>
      <c r="EF31">
        <v>-0.42938725102338998</v>
      </c>
      <c r="EG31">
        <v>-0.42938725102338998</v>
      </c>
      <c r="EH31">
        <v>-0.42938725102338998</v>
      </c>
      <c r="EI31">
        <v>-0.42938725102338998</v>
      </c>
      <c r="EJ31">
        <v>-0.42938725102338998</v>
      </c>
      <c r="EK31">
        <v>-0.42938725102338998</v>
      </c>
      <c r="EL31">
        <v>1.0228340346092899</v>
      </c>
      <c r="EM31">
        <v>-0.42938725102338998</v>
      </c>
      <c r="EN31">
        <v>0.44674689157206798</v>
      </c>
      <c r="EO31">
        <v>-0.42938725102338998</v>
      </c>
      <c r="EP31">
        <v>-0.42938725102338998</v>
      </c>
      <c r="EQ31">
        <v>1.29087422410527</v>
      </c>
      <c r="ER31">
        <v>-0.42938725102338998</v>
      </c>
      <c r="ES31">
        <v>-0.42938725102338998</v>
      </c>
      <c r="ET31">
        <v>-0.42938725102338998</v>
      </c>
      <c r="EU31">
        <v>-0.42938725102338998</v>
      </c>
      <c r="EV31">
        <v>-0.42938725102338998</v>
      </c>
      <c r="EW31">
        <v>-0.42938725102338998</v>
      </c>
      <c r="EX31">
        <v>-0.42938725102338998</v>
      </c>
      <c r="EY31">
        <v>0.64412194186062999</v>
      </c>
      <c r="EZ31">
        <v>-0.42938725102338998</v>
      </c>
      <c r="FA31">
        <v>2.9848745577706</v>
      </c>
      <c r="FB31">
        <v>-0.42938725102338998</v>
      </c>
      <c r="FC31">
        <v>-0.42938725102338998</v>
      </c>
      <c r="FD31">
        <v>4.3364605230074504</v>
      </c>
      <c r="FE31">
        <v>-0.42938725102338998</v>
      </c>
      <c r="FF31">
        <v>1.31543372985013</v>
      </c>
      <c r="FG31">
        <v>-0.42938725102338998</v>
      </c>
      <c r="FH31">
        <v>2.40193658484508</v>
      </c>
      <c r="FI31">
        <v>-0.42938725102338998</v>
      </c>
      <c r="FJ31">
        <v>-0.42938725102338998</v>
      </c>
      <c r="FK31">
        <v>-0.42938725102338998</v>
      </c>
      <c r="FL31">
        <v>-0.42938725102338998</v>
      </c>
      <c r="FM31">
        <v>-0.42938725102338998</v>
      </c>
      <c r="FN31">
        <v>-0.42938725102338998</v>
      </c>
      <c r="FO31">
        <v>-0.42938725102338998</v>
      </c>
      <c r="FP31">
        <v>-0.42938725102338998</v>
      </c>
      <c r="FQ31">
        <v>-0.42938725102338998</v>
      </c>
      <c r="FR31">
        <v>-0.42938725102338998</v>
      </c>
      <c r="FS31">
        <v>-0.42938725102338998</v>
      </c>
      <c r="FT31">
        <v>-0.42938725102338998</v>
      </c>
      <c r="FU31">
        <v>-0.42938725102338998</v>
      </c>
      <c r="FV31">
        <v>-0.42938725102338998</v>
      </c>
      <c r="FW31">
        <v>-0.42938725102338998</v>
      </c>
      <c r="FX31">
        <v>-0.42938725102338998</v>
      </c>
      <c r="FY31">
        <v>-0.42938725102338998</v>
      </c>
      <c r="FZ31">
        <v>-0.42938725102338998</v>
      </c>
      <c r="GA31">
        <v>2.7094110406799201</v>
      </c>
      <c r="GB31">
        <v>-0.42938725102338998</v>
      </c>
      <c r="GC31">
        <v>-0.42938725102338998</v>
      </c>
      <c r="GD31">
        <v>-0.42938725102338998</v>
      </c>
      <c r="GE31">
        <v>2.1608239240216802</v>
      </c>
      <c r="GF31">
        <v>-0.42938725102338998</v>
      </c>
      <c r="GG31">
        <v>-0.42938725102338998</v>
      </c>
      <c r="GH31">
        <v>-0.42938725102338998</v>
      </c>
      <c r="GI31">
        <v>2.02041013485176</v>
      </c>
      <c r="GJ31">
        <v>-0.42938725102338998</v>
      </c>
      <c r="GK31">
        <v>-0.42938725102338998</v>
      </c>
      <c r="GL31">
        <v>-0.42938725102338998</v>
      </c>
      <c r="GM31">
        <v>-0.42938725102338998</v>
      </c>
      <c r="GN31">
        <v>-0.42938725102338998</v>
      </c>
      <c r="GO31">
        <v>-0.42938725102338998</v>
      </c>
      <c r="GP31">
        <v>-0.42938725102338998</v>
      </c>
      <c r="GQ31">
        <v>-0.42938725102338998</v>
      </c>
      <c r="GR31">
        <v>-0.42938725102338998</v>
      </c>
      <c r="GS31">
        <v>-0.42938725102338998</v>
      </c>
      <c r="GT31">
        <v>0.40489862253430597</v>
      </c>
      <c r="GU31">
        <v>-0.42938725102338998</v>
      </c>
      <c r="GV31">
        <v>0.20188161716588701</v>
      </c>
      <c r="GW31">
        <v>-0.42938725102338998</v>
      </c>
      <c r="GX31">
        <v>-0.42938725102338998</v>
      </c>
      <c r="GY31">
        <v>-0.42938725102338998</v>
      </c>
      <c r="GZ31">
        <v>-0.42938725102338998</v>
      </c>
      <c r="HA31">
        <v>-0.42938725102338998</v>
      </c>
      <c r="HB31">
        <v>-0.42938725102338998</v>
      </c>
      <c r="HC31">
        <v>-0.42938725102338998</v>
      </c>
      <c r="HD31">
        <v>-0.42938725102338998</v>
      </c>
      <c r="HE31">
        <v>1.2902169171418501</v>
      </c>
      <c r="HF31">
        <v>-0.42938725102338998</v>
      </c>
      <c r="HG31">
        <v>-0.42938725102338998</v>
      </c>
      <c r="HH31">
        <v>0.64228078128496602</v>
      </c>
      <c r="HI31">
        <v>-0.42938725102338998</v>
      </c>
      <c r="HJ31">
        <v>-0.42938725102338998</v>
      </c>
      <c r="HK31">
        <v>-0.42938725102338998</v>
      </c>
      <c r="HL31">
        <v>0.14950397934593801</v>
      </c>
      <c r="HM31">
        <v>-0.42938725102338998</v>
      </c>
      <c r="HN31">
        <v>-0.42938725102338998</v>
      </c>
      <c r="HO31">
        <v>1.4070459907014701</v>
      </c>
      <c r="HP31">
        <v>-0.42938725102338998</v>
      </c>
      <c r="HQ31">
        <v>-0.42938725102338998</v>
      </c>
      <c r="HR31">
        <v>-0.42938725102338998</v>
      </c>
      <c r="HS31">
        <v>-0.42938725102338998</v>
      </c>
      <c r="HT31">
        <v>-0.42938725102338998</v>
      </c>
      <c r="HU31">
        <v>-0.42938725102338998</v>
      </c>
      <c r="HV31">
        <v>-0.42938725102338998</v>
      </c>
      <c r="HW31">
        <v>-0.42938725102338998</v>
      </c>
      <c r="HX31">
        <v>-0.42938725102338998</v>
      </c>
      <c r="HY31">
        <v>-0.42938725102338998</v>
      </c>
      <c r="HZ31">
        <v>2.7450147334516002</v>
      </c>
      <c r="IA31">
        <v>0.58675194950475096</v>
      </c>
      <c r="IB31">
        <v>0.39749037084465999</v>
      </c>
      <c r="IC31">
        <v>-0.42938725102338998</v>
      </c>
      <c r="ID31">
        <v>-0.42938725102338998</v>
      </c>
      <c r="IE31">
        <v>0.11294824723687601</v>
      </c>
      <c r="IF31">
        <v>0.11032979894220001</v>
      </c>
      <c r="IG31">
        <v>-0.42938725102338998</v>
      </c>
      <c r="IH31">
        <v>-0.42938725102338998</v>
      </c>
      <c r="II31">
        <v>-0.42938725102338998</v>
      </c>
      <c r="IJ31">
        <v>-0.42938725102338998</v>
      </c>
      <c r="IK31">
        <v>-0.42938725102338998</v>
      </c>
      <c r="IL31">
        <v>0.83701168832932704</v>
      </c>
      <c r="IM31">
        <v>1.0542431471424201</v>
      </c>
      <c r="IN31">
        <v>-0.42938725102338998</v>
      </c>
      <c r="IO31">
        <v>-0.42938725102338998</v>
      </c>
      <c r="IP31">
        <v>0.62918261198723402</v>
      </c>
      <c r="IQ31">
        <v>-0.42938725102338998</v>
      </c>
      <c r="IR31">
        <v>-0.42938725102338998</v>
      </c>
      <c r="IS31">
        <v>-0.42938725102338998</v>
      </c>
      <c r="IT31">
        <v>-0.42938725102338998</v>
      </c>
      <c r="IU31">
        <v>-0.42938725102338998</v>
      </c>
      <c r="IV31">
        <v>-0.42938725102338998</v>
      </c>
      <c r="IW31">
        <v>-0.42938725102338998</v>
      </c>
      <c r="IX31">
        <v>1.4730928876559199</v>
      </c>
      <c r="IY31">
        <v>-0.42938725102338998</v>
      </c>
      <c r="IZ31">
        <v>-0.42938725102338998</v>
      </c>
      <c r="JA31">
        <v>-0.42938725102338998</v>
      </c>
      <c r="JB31">
        <v>-0.42938725102338998</v>
      </c>
      <c r="JC31">
        <v>-0.42938725102338998</v>
      </c>
      <c r="JD31">
        <v>0.38602387351774198</v>
      </c>
      <c r="JE31">
        <v>-0.42938725102338998</v>
      </c>
      <c r="JF31">
        <v>-0.42938725102338998</v>
      </c>
      <c r="JG31">
        <v>-0.42938725102338998</v>
      </c>
      <c r="JH31">
        <v>2.9491949086024301</v>
      </c>
      <c r="JI31">
        <v>-0.42938725102338998</v>
      </c>
      <c r="JJ31">
        <v>-0.42938725102338998</v>
      </c>
      <c r="JK31">
        <v>-0.42938725102338998</v>
      </c>
      <c r="JL31">
        <v>-0.42938725102338998</v>
      </c>
      <c r="JM31">
        <v>2.2609598320500401</v>
      </c>
      <c r="JN31">
        <v>-0.42938725102338998</v>
      </c>
      <c r="JO31">
        <v>-0.42938725102338998</v>
      </c>
      <c r="JP31">
        <v>-0.42938725102338998</v>
      </c>
      <c r="JQ31">
        <v>-0.42938725102338998</v>
      </c>
      <c r="JR31">
        <v>-0.42938725102338998</v>
      </c>
      <c r="JS31">
        <v>-0.42938725102338998</v>
      </c>
      <c r="JT31">
        <v>-0.42938725102338998</v>
      </c>
      <c r="JU31">
        <v>-0.42938725102338998</v>
      </c>
      <c r="JV31">
        <v>-0.42938725102338998</v>
      </c>
      <c r="JW31">
        <v>-0.42938725102338998</v>
      </c>
      <c r="JX31">
        <v>-0.42938725102338998</v>
      </c>
      <c r="JY31">
        <v>-0.42938725102338998</v>
      </c>
      <c r="JZ31">
        <v>0.69452475409411096</v>
      </c>
      <c r="KA31">
        <v>0.335542865099828</v>
      </c>
      <c r="KB31">
        <v>-0.42938725102338998</v>
      </c>
      <c r="KC31">
        <v>-0.42938725102338998</v>
      </c>
      <c r="KD31">
        <v>0.68994653818728002</v>
      </c>
      <c r="KE31">
        <v>-0.42938725102338998</v>
      </c>
      <c r="KF31">
        <v>3.8621616632121297E-2</v>
      </c>
      <c r="KG31">
        <v>-0.42938725102338998</v>
      </c>
      <c r="KH31">
        <v>-0.42938725102338998</v>
      </c>
      <c r="KI31">
        <v>-0.42938725102338998</v>
      </c>
      <c r="KJ31">
        <v>-0.42938725102338998</v>
      </c>
      <c r="KK31">
        <v>1.1620336128229001</v>
      </c>
      <c r="KL31">
        <v>-0.42938725102338998</v>
      </c>
      <c r="KM31">
        <v>-0.42938725102338998</v>
      </c>
      <c r="KN31">
        <v>-0.42938725102338998</v>
      </c>
      <c r="KO31">
        <v>-0.42938725102338998</v>
      </c>
      <c r="KP31">
        <v>-0.42938725102338998</v>
      </c>
      <c r="KQ31">
        <v>-0.42938725102338998</v>
      </c>
      <c r="KR31">
        <v>-0.42938725102338998</v>
      </c>
      <c r="KS31">
        <v>-0.42938725102338998</v>
      </c>
      <c r="KT31">
        <v>-0.42938725102338998</v>
      </c>
      <c r="KU31">
        <v>0.66933549309165696</v>
      </c>
      <c r="KV31">
        <v>-0.42938725102338998</v>
      </c>
      <c r="KW31">
        <v>0.50225021343276399</v>
      </c>
      <c r="KX31">
        <v>-0.42938725102338998</v>
      </c>
      <c r="KY31">
        <v>-0.42938725102338998</v>
      </c>
      <c r="KZ31">
        <v>0.132886960864111</v>
      </c>
      <c r="LA31">
        <v>-0.42938725102338998</v>
      </c>
      <c r="LB31">
        <v>-0.42938725102338998</v>
      </c>
      <c r="LC31">
        <v>-0.42938725102338998</v>
      </c>
      <c r="LD31">
        <v>-0.42938725102338998</v>
      </c>
      <c r="LE31">
        <v>-0.42938725102338998</v>
      </c>
      <c r="LF31">
        <v>-0.42938725102338998</v>
      </c>
      <c r="LG31">
        <v>-0.42938725102338998</v>
      </c>
      <c r="LH31">
        <v>-0.42938725102338998</v>
      </c>
      <c r="LI31">
        <v>-0.42938725102338998</v>
      </c>
      <c r="LJ31">
        <v>-0.42938725102338998</v>
      </c>
      <c r="LK31">
        <v>-0.42938725102338998</v>
      </c>
      <c r="LL31">
        <v>1.3058706155342199</v>
      </c>
      <c r="LM31">
        <v>-0.42938725102338998</v>
      </c>
      <c r="LN31">
        <v>-0.42938725102338998</v>
      </c>
      <c r="LO31">
        <v>-0.42938725102338998</v>
      </c>
      <c r="LP31">
        <v>-0.42938725102338998</v>
      </c>
      <c r="LQ31">
        <v>-0.42938725102338998</v>
      </c>
      <c r="LR31">
        <v>2.7573823741100001</v>
      </c>
      <c r="LS31">
        <v>-0.42938725102338998</v>
      </c>
      <c r="LT31">
        <v>-0.42938725102338998</v>
      </c>
      <c r="LU31">
        <v>-0.42938725102338998</v>
      </c>
      <c r="LV31">
        <v>-0.42938725102338998</v>
      </c>
      <c r="LW31">
        <v>-0.42938725102338998</v>
      </c>
      <c r="LX31">
        <v>-0.42938725102338998</v>
      </c>
      <c r="LY31">
        <v>-0.42938725102338998</v>
      </c>
      <c r="LZ31">
        <v>-0.42938725102338998</v>
      </c>
      <c r="MA31">
        <v>-0.42938725102338998</v>
      </c>
      <c r="MB31">
        <v>-0.42938725102338998</v>
      </c>
      <c r="MC31">
        <v>-0.42938725102338998</v>
      </c>
      <c r="MD31">
        <v>-0.42938725102338998</v>
      </c>
      <c r="ME31">
        <v>-0.42938725102338998</v>
      </c>
      <c r="MF31">
        <v>-0.42938725102338998</v>
      </c>
      <c r="MG31">
        <v>-0.42938725102338998</v>
      </c>
      <c r="MH31">
        <v>-0.42938725102338998</v>
      </c>
      <c r="MI31">
        <v>0.80318116529223704</v>
      </c>
      <c r="MJ31">
        <v>-0.42938725102338998</v>
      </c>
      <c r="MK31">
        <v>-0.42938725102338998</v>
      </c>
      <c r="ML31">
        <v>-0.42938725102338998</v>
      </c>
      <c r="MM31">
        <v>-0.42938725102338998</v>
      </c>
      <c r="MN31">
        <v>-0.42938725102338998</v>
      </c>
      <c r="MO31">
        <v>-0.42938725102338998</v>
      </c>
      <c r="MP31">
        <v>-0.42938725102338998</v>
      </c>
      <c r="MQ31">
        <v>-0.42938725102338998</v>
      </c>
      <c r="MR31">
        <v>-0.42938725102338998</v>
      </c>
      <c r="MS31">
        <v>-0.42938725102338998</v>
      </c>
      <c r="MT31">
        <v>-0.42938725102338998</v>
      </c>
      <c r="MU31">
        <v>-0.42938725102338998</v>
      </c>
      <c r="MV31">
        <v>-0.42938725102338998</v>
      </c>
      <c r="MW31">
        <v>-0.42938725102338998</v>
      </c>
      <c r="MX31">
        <v>-0.42938725102338998</v>
      </c>
      <c r="MY31">
        <v>-0.42938725102338998</v>
      </c>
      <c r="MZ31">
        <v>-0.42938725102338998</v>
      </c>
      <c r="NA31">
        <v>-0.42938725102338998</v>
      </c>
      <c r="NB31">
        <v>-0.42938725102338998</v>
      </c>
      <c r="NC31">
        <v>1.24150176092647</v>
      </c>
      <c r="ND31">
        <v>-0.42938725102338998</v>
      </c>
      <c r="NE31">
        <v>-0.42938725102338998</v>
      </c>
      <c r="NF31">
        <v>-0.42938725102338998</v>
      </c>
      <c r="NG31">
        <v>-0.42938725102338998</v>
      </c>
      <c r="NH31">
        <v>-0.42938725102338998</v>
      </c>
      <c r="NI31">
        <v>-0.42938725102338998</v>
      </c>
      <c r="NJ31">
        <v>-0.42938725102338998</v>
      </c>
      <c r="NK31">
        <v>-0.42938725102338998</v>
      </c>
      <c r="NL31">
        <v>-0.42938725102338998</v>
      </c>
      <c r="NM31">
        <v>-0.42938725102338998</v>
      </c>
      <c r="NN31">
        <v>-0.42938725102338998</v>
      </c>
      <c r="NO31">
        <v>-0.42938725102338998</v>
      </c>
      <c r="NP31">
        <v>-0.42938725102338998</v>
      </c>
      <c r="NQ31">
        <v>0.84184965342541995</v>
      </c>
      <c r="NR31">
        <v>-0.42938725102338998</v>
      </c>
      <c r="NS31">
        <v>-0.42938725102338998</v>
      </c>
      <c r="NT31">
        <v>-0.42938725102338998</v>
      </c>
      <c r="NU31">
        <v>-0.42938725102338998</v>
      </c>
      <c r="NV31">
        <v>-0.42938725102338998</v>
      </c>
      <c r="NW31">
        <v>8.0352583214369999E-2</v>
      </c>
      <c r="NX31">
        <v>-0.42938725102338998</v>
      </c>
      <c r="NY31">
        <v>-0.42938725102338998</v>
      </c>
      <c r="NZ31">
        <v>1.4201119965493301</v>
      </c>
      <c r="OA31">
        <v>0.99445268600341896</v>
      </c>
      <c r="OB31">
        <v>-0.42938725102338998</v>
      </c>
      <c r="OC31">
        <v>-0.42938725102338998</v>
      </c>
      <c r="OD31">
        <v>2.1158318646874998</v>
      </c>
      <c r="OE31">
        <v>-0.42938725102338998</v>
      </c>
      <c r="OF31">
        <v>-0.42938725102338998</v>
      </c>
      <c r="OG31">
        <v>-0.42938725102338998</v>
      </c>
      <c r="OH31">
        <v>-0.42938725102338998</v>
      </c>
      <c r="OI31">
        <v>3.0698332133875499</v>
      </c>
      <c r="OJ31">
        <v>-0.42938725102338998</v>
      </c>
      <c r="OK31">
        <v>2.0889963573362298</v>
      </c>
      <c r="OL31">
        <v>-0.42938725102338998</v>
      </c>
      <c r="OM31">
        <v>1.32346479641966</v>
      </c>
      <c r="ON31">
        <v>-0.42938725102338998</v>
      </c>
      <c r="OO31">
        <v>-0.42938725102338998</v>
      </c>
      <c r="OP31">
        <v>-0.42938725102338998</v>
      </c>
      <c r="OQ31">
        <v>-0.42938725102338998</v>
      </c>
      <c r="OR31">
        <v>-0.42938725102338998</v>
      </c>
      <c r="OS31">
        <v>-0.42938725102338998</v>
      </c>
      <c r="OT31">
        <v>-0.42938725102338998</v>
      </c>
      <c r="OU31">
        <v>-0.42938725102338998</v>
      </c>
      <c r="OV31">
        <v>-0.42938725102338998</v>
      </c>
      <c r="OW31">
        <v>-0.42938725102338998</v>
      </c>
      <c r="OX31">
        <v>-0.42938725102338998</v>
      </c>
      <c r="OY31">
        <v>-0.42938725102338998</v>
      </c>
      <c r="OZ31">
        <v>0.99073106114756204</v>
      </c>
      <c r="PA31">
        <v>0.29911159114451702</v>
      </c>
      <c r="PB31">
        <v>-0.42938725102338998</v>
      </c>
      <c r="PC31">
        <v>3.9337632144199199</v>
      </c>
      <c r="PD31">
        <v>-0.42938725102338998</v>
      </c>
      <c r="PE31">
        <v>-0.42938725102338998</v>
      </c>
      <c r="PF31">
        <v>0.50543879700386996</v>
      </c>
      <c r="PG31">
        <v>-0.42938725102338998</v>
      </c>
      <c r="PH31">
        <v>-0.42938725102338998</v>
      </c>
      <c r="PI31">
        <v>3.80157182104365</v>
      </c>
      <c r="PJ31">
        <v>-0.42938725102338998</v>
      </c>
      <c r="PK31">
        <v>-0.42938725102338998</v>
      </c>
      <c r="PL31">
        <v>1.3301936851324201</v>
      </c>
      <c r="PM31">
        <v>3.0455450773575099</v>
      </c>
      <c r="PN31">
        <v>-0.42938725102338998</v>
      </c>
      <c r="PO31">
        <v>-0.42938725102338998</v>
      </c>
      <c r="PP31">
        <v>-0.42938725102338998</v>
      </c>
      <c r="PQ31">
        <v>0.159793425648842</v>
      </c>
      <c r="PR31">
        <v>-0.42938725102338998</v>
      </c>
      <c r="PS31">
        <v>-0.42938725102338998</v>
      </c>
      <c r="PT31">
        <v>-0.42938725102338998</v>
      </c>
      <c r="PU31">
        <v>-0.42938725102338998</v>
      </c>
      <c r="PV31">
        <v>-0.42938725102338998</v>
      </c>
      <c r="PW31">
        <v>2.6621005046764799</v>
      </c>
      <c r="PX31">
        <v>-0.42938725102338998</v>
      </c>
      <c r="PY31">
        <v>0.90837784526381904</v>
      </c>
      <c r="PZ31">
        <v>-0.42938725102338998</v>
      </c>
      <c r="QA31">
        <v>-0.42938725102338998</v>
      </c>
      <c r="QB31">
        <v>-0.42938725102338998</v>
      </c>
      <c r="QC31">
        <v>-0.42938725102338998</v>
      </c>
      <c r="QD31">
        <v>-0.42938725102338998</v>
      </c>
      <c r="QE31">
        <v>1.7431598645044299</v>
      </c>
      <c r="QF31">
        <v>-0.42938725102338998</v>
      </c>
      <c r="QG31">
        <v>-0.42938725102338998</v>
      </c>
      <c r="QH31">
        <v>-0.42938725102338998</v>
      </c>
      <c r="QI31">
        <v>-0.42938725102338998</v>
      </c>
      <c r="QJ31">
        <v>-0.42938725102338998</v>
      </c>
      <c r="QK31">
        <v>-0.42938725102338998</v>
      </c>
      <c r="QL31">
        <v>-0.42938725102338998</v>
      </c>
      <c r="QM31">
        <v>-0.42938725102338998</v>
      </c>
      <c r="QN31">
        <v>-0.42938725102338998</v>
      </c>
      <c r="QO31">
        <v>-0.42938725102338998</v>
      </c>
      <c r="QP31">
        <v>-0.42938725102338998</v>
      </c>
      <c r="QQ31">
        <v>-0.42938725102338998</v>
      </c>
      <c r="QR31">
        <v>-0.42938725102338998</v>
      </c>
      <c r="QS31">
        <v>-0.42938725102338998</v>
      </c>
      <c r="QT31">
        <v>-0.42938725102338998</v>
      </c>
      <c r="QU31">
        <v>-0.42938725102338998</v>
      </c>
      <c r="QV31">
        <v>-0.42938725102338998</v>
      </c>
      <c r="QW31">
        <v>-0.42938725102338998</v>
      </c>
      <c r="QX31">
        <v>-0.42938725102338998</v>
      </c>
      <c r="QY31">
        <v>-0.42938725102338998</v>
      </c>
      <c r="QZ31">
        <v>-0.42938725102338998</v>
      </c>
      <c r="RA31">
        <v>-0.42938725102338998</v>
      </c>
      <c r="RB31">
        <v>-0.42938725102338998</v>
      </c>
      <c r="RC31">
        <v>0.380551025092768</v>
      </c>
      <c r="RD31">
        <v>-0.42938725102338998</v>
      </c>
      <c r="RE31">
        <v>-0.42938725102338998</v>
      </c>
      <c r="RF31">
        <v>-0.42938725102338998</v>
      </c>
      <c r="RG31">
        <v>0.75132744171102495</v>
      </c>
      <c r="RH31">
        <v>-0.42938725102338998</v>
      </c>
      <c r="RI31">
        <v>1.9025788372157999</v>
      </c>
      <c r="RJ31">
        <v>-0.42938725102338998</v>
      </c>
      <c r="RK31">
        <v>-0.42938725102338998</v>
      </c>
      <c r="RL31">
        <v>-0.42938725102338998</v>
      </c>
      <c r="RM31">
        <v>-0.42938725102338998</v>
      </c>
      <c r="RN31">
        <v>-0.42938725102338998</v>
      </c>
      <c r="RO31">
        <v>-0.42938725102338998</v>
      </c>
      <c r="RP31">
        <v>-0.42938725102338998</v>
      </c>
      <c r="RQ31">
        <v>-0.42938725102338998</v>
      </c>
      <c r="RR31">
        <v>-0.42938725102338998</v>
      </c>
      <c r="RS31">
        <v>-0.42938725102338998</v>
      </c>
      <c r="RT31">
        <v>1.28706913000484</v>
      </c>
      <c r="RU31">
        <v>-0.42938725102338998</v>
      </c>
      <c r="RV31">
        <v>-0.42938725102338998</v>
      </c>
      <c r="RW31">
        <v>-0.42938725102338998</v>
      </c>
      <c r="RX31">
        <v>-0.42938725102338998</v>
      </c>
      <c r="RY31">
        <v>-0.42938725102338998</v>
      </c>
      <c r="RZ31">
        <v>0.84878641028141999</v>
      </c>
      <c r="SA31">
        <v>-0.42938725102338998</v>
      </c>
      <c r="SB31">
        <v>3.9384046430468098</v>
      </c>
      <c r="SC31">
        <v>-0.42938725102338998</v>
      </c>
      <c r="SD31">
        <v>-0.42938725102338998</v>
      </c>
      <c r="SE31">
        <v>-0.42938725102338998</v>
      </c>
      <c r="SF31">
        <v>-0.42938725102338998</v>
      </c>
      <c r="SG31">
        <v>0.27344746822339</v>
      </c>
      <c r="SH31">
        <v>6.1948681622363097E-2</v>
      </c>
      <c r="SI31">
        <v>-0.42938725102338998</v>
      </c>
      <c r="SJ31">
        <v>-0.110560601930162</v>
      </c>
      <c r="SK31">
        <v>-0.42938725102338998</v>
      </c>
      <c r="SL31">
        <v>3.7199162410870801</v>
      </c>
      <c r="SM31">
        <v>-0.42938725102338998</v>
      </c>
      <c r="SN31">
        <v>-0.42938725102338998</v>
      </c>
      <c r="SO31">
        <v>0.31377654999884702</v>
      </c>
      <c r="SP31">
        <v>-0.42938725102338998</v>
      </c>
      <c r="SQ31">
        <v>-0.42938725102338998</v>
      </c>
      <c r="SR31">
        <v>5.3660371361566304</v>
      </c>
      <c r="SS31">
        <v>0.93844188345031998</v>
      </c>
      <c r="ST31">
        <v>-0.42938725102338998</v>
      </c>
      <c r="SU31">
        <v>1.47716309653364</v>
      </c>
      <c r="SV31">
        <v>2.54762242390701</v>
      </c>
      <c r="SW31">
        <v>-0.42938725102338998</v>
      </c>
      <c r="SX31">
        <v>1.15452160519559</v>
      </c>
      <c r="SY31">
        <v>-0.42938725102338998</v>
      </c>
      <c r="SZ31">
        <v>-0.42938725102338998</v>
      </c>
      <c r="TA31">
        <v>-0.42938725102338998</v>
      </c>
      <c r="TB31">
        <v>-0.42938725102338998</v>
      </c>
      <c r="TC31">
        <v>-0.42938725102338998</v>
      </c>
      <c r="TD31">
        <v>0.61057819952243597</v>
      </c>
      <c r="TE31">
        <v>-0.42938725102338998</v>
      </c>
      <c r="TF31">
        <v>-0.42938725102338998</v>
      </c>
      <c r="TG31">
        <v>-0.42938725102338998</v>
      </c>
      <c r="TH31">
        <v>-0.42938725102338998</v>
      </c>
      <c r="TI31">
        <v>-0.42938725102338998</v>
      </c>
      <c r="TJ31">
        <v>-0.42938725102338998</v>
      </c>
      <c r="TK31">
        <v>-0.42938725102338998</v>
      </c>
      <c r="TL31">
        <v>-0.42938725102338998</v>
      </c>
      <c r="TM31">
        <v>-0.42938725102338998</v>
      </c>
      <c r="TN31">
        <v>0.58134232163092003</v>
      </c>
      <c r="TO31">
        <v>0.28030552060877201</v>
      </c>
      <c r="TP31">
        <v>-0.42938725102338998</v>
      </c>
      <c r="TQ31">
        <v>-0.42938725102338998</v>
      </c>
      <c r="TR31">
        <v>0.75293345787890897</v>
      </c>
      <c r="TS31">
        <v>-0.42938725102338998</v>
      </c>
      <c r="TT31">
        <v>-0.42938725102338998</v>
      </c>
      <c r="TU31">
        <v>-0.42938725102338998</v>
      </c>
      <c r="TV31">
        <v>-0.42938725102338998</v>
      </c>
      <c r="TW31">
        <v>2.6788103749613801</v>
      </c>
      <c r="TX31">
        <v>-0.42938725102338998</v>
      </c>
      <c r="TY31">
        <v>-0.42938725102338998</v>
      </c>
      <c r="TZ31">
        <v>-0.42938725102338998</v>
      </c>
      <c r="UA31">
        <v>0.787078235938516</v>
      </c>
      <c r="UB31">
        <v>-0.42938725102338998</v>
      </c>
      <c r="UC31">
        <v>-0.42938725102338998</v>
      </c>
      <c r="UD31">
        <v>-0.42938725102338998</v>
      </c>
      <c r="UE31">
        <v>-0.42938725102338998</v>
      </c>
      <c r="UF31">
        <v>-0.42938725102338998</v>
      </c>
      <c r="UG31">
        <v>-0.42938725102338998</v>
      </c>
      <c r="UH31">
        <v>-0.42938725102338998</v>
      </c>
      <c r="UI31">
        <v>4.27389072866821</v>
      </c>
      <c r="UJ31">
        <v>-0.42938725102338998</v>
      </c>
      <c r="UK31">
        <v>-0.42938725102338998</v>
      </c>
      <c r="UL31">
        <v>-0.42938725102338998</v>
      </c>
      <c r="UM31">
        <v>-0.42938725102338998</v>
      </c>
      <c r="UN31">
        <v>1.33406308958093</v>
      </c>
      <c r="UO31">
        <v>-0.42938725102338998</v>
      </c>
      <c r="UP31">
        <v>-0.42938725102338998</v>
      </c>
      <c r="UQ31">
        <v>-0.42938725102338998</v>
      </c>
      <c r="UR31">
        <v>-0.42938725102338998</v>
      </c>
      <c r="US31">
        <v>-0.42938725102338998</v>
      </c>
      <c r="UT31">
        <v>-0.42938725102338998</v>
      </c>
      <c r="UU31">
        <v>-0.42938725102338998</v>
      </c>
      <c r="UV31">
        <v>-5.2041590557227103E-2</v>
      </c>
      <c r="UW31">
        <v>0.54681585358421003</v>
      </c>
      <c r="UX31">
        <v>-0.42938725102338998</v>
      </c>
      <c r="UY31">
        <v>1.95747800793841</v>
      </c>
      <c r="UZ31">
        <v>-0.42938725102338998</v>
      </c>
      <c r="VA31">
        <v>6.1547301371686902E-2</v>
      </c>
      <c r="VB31">
        <v>-0.42938725102338998</v>
      </c>
      <c r="VC31">
        <v>-6.2492697764543097E-3</v>
      </c>
      <c r="VD31">
        <v>-0.42938725102338998</v>
      </c>
      <c r="VE31">
        <v>3.9798352299503401</v>
      </c>
      <c r="VF31">
        <v>-0.42938725102338998</v>
      </c>
      <c r="VG31">
        <v>-0.42938725102338998</v>
      </c>
      <c r="VH31">
        <v>-0.42938725102338998</v>
      </c>
      <c r="VI31">
        <v>2.60068021914276</v>
      </c>
      <c r="VJ31">
        <v>-0.42938725102338998</v>
      </c>
      <c r="VK31">
        <v>-0.42938725102338998</v>
      </c>
      <c r="VL31">
        <v>-0.42938725102338998</v>
      </c>
      <c r="VM31">
        <v>-0.42938725102338998</v>
      </c>
      <c r="VN31">
        <v>-0.42938725102338998</v>
      </c>
      <c r="VO31">
        <v>0.50483690470902698</v>
      </c>
      <c r="VP31">
        <v>0.34835318567005502</v>
      </c>
      <c r="VQ31">
        <v>-0.42938725102338998</v>
      </c>
      <c r="VR31">
        <v>-0.42938725102338998</v>
      </c>
      <c r="VS31">
        <v>1.8390558516632201</v>
      </c>
      <c r="VT31">
        <v>-0.42938725102338998</v>
      </c>
      <c r="VU31">
        <v>-0.42938725102338998</v>
      </c>
      <c r="VV31">
        <v>-0.42938725102338998</v>
      </c>
      <c r="VW31">
        <v>-0.42938725102338998</v>
      </c>
      <c r="VX31">
        <v>-0.42938725102338998</v>
      </c>
      <c r="VY31">
        <v>-0.42938725102338998</v>
      </c>
      <c r="VZ31">
        <v>-0.42938725102338998</v>
      </c>
      <c r="WA31">
        <v>-0.42938725102338998</v>
      </c>
      <c r="WB31">
        <v>-0.42938725102338998</v>
      </c>
      <c r="WC31">
        <v>-0.42938725102338998</v>
      </c>
      <c r="WD31">
        <v>-0.42938725102338998</v>
      </c>
      <c r="WE31">
        <v>-0.42938725102338998</v>
      </c>
      <c r="WF31">
        <v>-0.42938725102338998</v>
      </c>
      <c r="WG31">
        <v>-0.42938725102338998</v>
      </c>
      <c r="WH31">
        <v>-0.42938725102338998</v>
      </c>
      <c r="WI31">
        <v>-0.42938725102338998</v>
      </c>
      <c r="WJ31">
        <v>-0.42938725102338998</v>
      </c>
      <c r="WK31">
        <v>-0.42938725102338998</v>
      </c>
      <c r="WL31">
        <v>-0.42938725102338998</v>
      </c>
      <c r="WM31">
        <v>-0.42938725102338998</v>
      </c>
      <c r="WN31">
        <v>-0.42938725102338998</v>
      </c>
      <c r="WO31">
        <v>-0.42938725102338998</v>
      </c>
      <c r="WP31">
        <v>-0.42938725102338998</v>
      </c>
      <c r="WQ31">
        <v>-0.42938725102338998</v>
      </c>
      <c r="WR31">
        <v>-0.42938725102338998</v>
      </c>
      <c r="WS31">
        <v>-0.42938725102338998</v>
      </c>
      <c r="WT31">
        <v>-0.42938725102338998</v>
      </c>
      <c r="WU31">
        <v>-0.42938725102338998</v>
      </c>
      <c r="WV31">
        <v>-0.42938725102338998</v>
      </c>
      <c r="WW31">
        <v>0.59141008547884599</v>
      </c>
      <c r="WX31">
        <v>-0.42938725102338998</v>
      </c>
      <c r="WY31">
        <v>0.73533224777703399</v>
      </c>
      <c r="WZ31">
        <v>-0.42938725102338998</v>
      </c>
      <c r="XA31">
        <v>-0.42938725102338998</v>
      </c>
      <c r="XB31">
        <v>-0.42938725102338998</v>
      </c>
      <c r="XC31">
        <v>-0.42938725102338998</v>
      </c>
      <c r="XD31">
        <v>-0.42938725102338998</v>
      </c>
      <c r="XE31">
        <v>1.5850779123929599</v>
      </c>
      <c r="XF31">
        <v>-0.42938725102338998</v>
      </c>
      <c r="XG31">
        <v>-0.42938725102338998</v>
      </c>
      <c r="XH31">
        <v>0.42845671750977299</v>
      </c>
      <c r="XI31">
        <v>0.88451718323194195</v>
      </c>
      <c r="XJ31">
        <v>-0.42938725102338998</v>
      </c>
      <c r="XK31">
        <v>0.56260568302926595</v>
      </c>
      <c r="XL31">
        <v>-0.42938725102338998</v>
      </c>
      <c r="XM31">
        <v>-0.42938725102338998</v>
      </c>
      <c r="XN31">
        <v>-0.42938725102338998</v>
      </c>
      <c r="XO31">
        <v>-0.42938725102338998</v>
      </c>
      <c r="XP31">
        <v>-0.42938725102338998</v>
      </c>
      <c r="XQ31">
        <v>-0.42938725102338998</v>
      </c>
      <c r="XR31">
        <v>-0.42938725102338998</v>
      </c>
      <c r="XS31">
        <v>1.53866655830705</v>
      </c>
      <c r="XT31">
        <v>-0.42938725102338998</v>
      </c>
      <c r="XU31">
        <v>-0.42938725102338998</v>
      </c>
      <c r="XV31">
        <v>3.6411863084844001</v>
      </c>
      <c r="XW31">
        <v>-0.42938725102338998</v>
      </c>
      <c r="XX31">
        <v>0.38593823184640402</v>
      </c>
      <c r="XY31">
        <v>-0.42938725102338998</v>
      </c>
      <c r="XZ31">
        <v>1.4350858249976299</v>
      </c>
      <c r="YA31">
        <v>-0.42938725102338998</v>
      </c>
      <c r="YB31">
        <v>-0.42938725102338998</v>
      </c>
      <c r="YC31">
        <v>-0.42938725102338998</v>
      </c>
      <c r="YD31">
        <v>-0.42938725102338998</v>
      </c>
      <c r="YE31">
        <v>-0.42938725102338998</v>
      </c>
      <c r="YF31">
        <v>-0.42938725102338998</v>
      </c>
      <c r="YG31">
        <v>-0.42938725102338998</v>
      </c>
      <c r="YH31">
        <v>-0.42938725102338998</v>
      </c>
      <c r="YI31">
        <v>-0.42938725102338998</v>
      </c>
      <c r="YJ31">
        <v>-0.42938725102338998</v>
      </c>
      <c r="YK31">
        <v>-0.42938725102338998</v>
      </c>
      <c r="YL31">
        <v>-0.42938725102338998</v>
      </c>
      <c r="YM31">
        <v>-0.42938725102338998</v>
      </c>
      <c r="YN31">
        <v>-0.42938725102338998</v>
      </c>
      <c r="YO31">
        <v>3.8725268627518199</v>
      </c>
      <c r="YP31">
        <v>-0.42938725102338998</v>
      </c>
      <c r="YQ31">
        <v>-0.42938725102338998</v>
      </c>
      <c r="YR31">
        <v>1.1871546974862299</v>
      </c>
      <c r="YS31">
        <v>-0.42938725102338998</v>
      </c>
      <c r="YT31">
        <v>-0.42938725102338998</v>
      </c>
      <c r="YU31">
        <v>-0.42938725102338998</v>
      </c>
      <c r="YV31">
        <v>3.9079837573999403E-2</v>
      </c>
      <c r="YW31">
        <v>0.34695443876943999</v>
      </c>
      <c r="YX31">
        <v>-0.42938725102338998</v>
      </c>
      <c r="YY31">
        <v>-0.42938725102338998</v>
      </c>
      <c r="YZ31">
        <v>-0.42938725102338998</v>
      </c>
      <c r="ZA31">
        <v>-0.42938725102338998</v>
      </c>
      <c r="ZB31">
        <v>0.82504587459395395</v>
      </c>
      <c r="ZC31">
        <v>-0.42938725102338998</v>
      </c>
      <c r="ZD31">
        <v>-0.42938725102338998</v>
      </c>
      <c r="ZE31">
        <v>-0.42938725102338998</v>
      </c>
      <c r="ZF31">
        <v>1.0127277242863499</v>
      </c>
      <c r="ZG31">
        <v>-0.42938725102338998</v>
      </c>
      <c r="ZH31">
        <v>-0.42938725102338998</v>
      </c>
      <c r="ZI31">
        <v>-0.42938725102338998</v>
      </c>
      <c r="ZJ31">
        <v>-0.42938725102338998</v>
      </c>
      <c r="ZK31">
        <v>1.0454952810373599</v>
      </c>
      <c r="ZL31">
        <v>0.23046408686202999</v>
      </c>
      <c r="ZM31">
        <v>-0.42938725102338998</v>
      </c>
      <c r="ZN31">
        <v>-0.42938725102338998</v>
      </c>
      <c r="ZO31">
        <v>-0.42938725102338998</v>
      </c>
      <c r="ZP31">
        <v>-0.42938725102338998</v>
      </c>
      <c r="ZQ31">
        <v>-0.42938725102338998</v>
      </c>
      <c r="ZR31">
        <v>-0.42938725102338998</v>
      </c>
      <c r="ZS31">
        <v>2.18964853279495</v>
      </c>
      <c r="ZT31">
        <v>-0.42938725102338998</v>
      </c>
      <c r="ZU31">
        <v>-0.42938725102338998</v>
      </c>
      <c r="ZV31">
        <v>-0.42938725102338998</v>
      </c>
      <c r="ZW31">
        <v>-0.42938725102338998</v>
      </c>
      <c r="ZX31">
        <v>-0.42938725102338998</v>
      </c>
      <c r="ZY31">
        <v>-0.42938725102338998</v>
      </c>
      <c r="ZZ31">
        <v>1.3445626125441701</v>
      </c>
      <c r="AAA31">
        <v>-0.42938725102338998</v>
      </c>
      <c r="AAB31">
        <v>-0.42938725102338998</v>
      </c>
      <c r="AAC31">
        <v>-0.42938725102338998</v>
      </c>
      <c r="AAD31">
        <v>-0.42938725102338998</v>
      </c>
      <c r="AAE31">
        <v>-0.42938725102338998</v>
      </c>
      <c r="AAF31">
        <v>-0.42938725102338998</v>
      </c>
      <c r="AAG31">
        <v>-0.42938725102338998</v>
      </c>
      <c r="AAH31">
        <v>0.21367125051087901</v>
      </c>
      <c r="AAI31">
        <v>-0.42938725102338998</v>
      </c>
      <c r="AAJ31">
        <v>-0.42938725102338998</v>
      </c>
      <c r="AAK31">
        <v>-0.42938725102338998</v>
      </c>
      <c r="AAL31">
        <v>1.2475891838961199</v>
      </c>
      <c r="AAM31">
        <v>-0.42938725102338998</v>
      </c>
      <c r="AAN31">
        <v>-0.42938725102338998</v>
      </c>
      <c r="AAO31">
        <v>-0.42938725102338998</v>
      </c>
      <c r="AAP31">
        <v>-0.42938725102338998</v>
      </c>
      <c r="AAQ31">
        <v>-0.42938725102338998</v>
      </c>
      <c r="AAR31">
        <v>6.0111457505063299</v>
      </c>
      <c r="AAS31">
        <v>-0.42938725102338998</v>
      </c>
      <c r="AAT31">
        <v>-0.42938725102338998</v>
      </c>
      <c r="AAU31">
        <v>1.60658412310077</v>
      </c>
      <c r="AAV31">
        <v>-0.42938725102338998</v>
      </c>
      <c r="AAW31">
        <v>-0.42938725102338998</v>
      </c>
      <c r="AAX31">
        <v>-0.42938725102338998</v>
      </c>
      <c r="AAY31">
        <v>-0.42938725102338998</v>
      </c>
      <c r="AAZ31">
        <v>0.86691196780355895</v>
      </c>
      <c r="ABA31">
        <v>-0.42938725102338998</v>
      </c>
      <c r="ABB31">
        <v>-0.42938725102338998</v>
      </c>
      <c r="ABC31">
        <v>1.2361360622142801</v>
      </c>
      <c r="ABD31">
        <v>-0.42938725102338998</v>
      </c>
      <c r="ABE31">
        <v>-0.42938725102338998</v>
      </c>
      <c r="ABF31">
        <v>-0.42938725102338998</v>
      </c>
      <c r="ABG31">
        <v>0.58791243142097205</v>
      </c>
      <c r="ABH31">
        <v>-0.42938725102338998</v>
      </c>
      <c r="ABI31">
        <v>-0.42938725102338998</v>
      </c>
      <c r="ABJ31">
        <v>-0.42938725102338998</v>
      </c>
      <c r="ABK31">
        <v>-0.42938725102338998</v>
      </c>
      <c r="ABL31">
        <v>-0.42938725102338998</v>
      </c>
      <c r="ABM31">
        <v>-0.42938725102338998</v>
      </c>
      <c r="ABN31">
        <v>-0.42938725102338998</v>
      </c>
      <c r="ABO31">
        <v>0.64113951048404305</v>
      </c>
      <c r="ABP31">
        <v>-0.42938725102338998</v>
      </c>
      <c r="ABQ31">
        <v>-0.42938725102338998</v>
      </c>
      <c r="ABR31">
        <v>-0.42938725102338998</v>
      </c>
      <c r="ABS31">
        <v>-0.42938725102338998</v>
      </c>
      <c r="ABT31">
        <v>1.7160083194914999</v>
      </c>
      <c r="ABU31">
        <v>-0.42938725102338998</v>
      </c>
      <c r="ABV31">
        <v>1.4523781964320099</v>
      </c>
      <c r="ABW31">
        <v>-0.42938725102338998</v>
      </c>
      <c r="ABX31">
        <v>2.2123661511645798</v>
      </c>
      <c r="ABY31">
        <v>-0.42938725102338998</v>
      </c>
      <c r="ABZ31">
        <v>-0.42938725102338998</v>
      </c>
      <c r="ACA31">
        <v>-0.42938725102338998</v>
      </c>
      <c r="ACB31">
        <v>-0.42938725102338998</v>
      </c>
      <c r="ACC31">
        <v>-0.42938725102338998</v>
      </c>
      <c r="ACD31">
        <v>-0.42938725102338998</v>
      </c>
      <c r="ACE31">
        <v>-0.42938725102338998</v>
      </c>
      <c r="ACF31">
        <v>0.43380451460720398</v>
      </c>
      <c r="ACG31">
        <v>-0.42938725102338998</v>
      </c>
      <c r="ACH31">
        <v>-0.42938725102338998</v>
      </c>
      <c r="ACI31">
        <v>-0.42938725102338998</v>
      </c>
      <c r="ACJ31">
        <v>-0.42938725102338998</v>
      </c>
      <c r="ACK31">
        <v>-0.42938725102338998</v>
      </c>
      <c r="ACL31">
        <v>-0.42938725102338998</v>
      </c>
      <c r="ACM31">
        <v>-0.42938725102338998</v>
      </c>
      <c r="ACN31">
        <v>-0.42938725102338998</v>
      </c>
      <c r="ACO31">
        <v>-0.42938725102338998</v>
      </c>
      <c r="ACP31">
        <v>-0.42938725102338998</v>
      </c>
      <c r="ACQ31">
        <v>-0.42938725102338998</v>
      </c>
      <c r="ACR31">
        <v>-0.42938725102338998</v>
      </c>
      <c r="ACS31">
        <v>-0.42938725102338998</v>
      </c>
      <c r="ACT31">
        <v>-0.42938725102338998</v>
      </c>
      <c r="ACU31">
        <v>1.2599037892079901</v>
      </c>
      <c r="ACV31">
        <v>-0.42938725102338998</v>
      </c>
      <c r="ACW31">
        <v>-0.42938725102338998</v>
      </c>
      <c r="ACX31">
        <v>-0.42938725102338998</v>
      </c>
      <c r="ACY31">
        <v>-0.42938725102338998</v>
      </c>
      <c r="ACZ31">
        <v>1.2312947540882899</v>
      </c>
      <c r="ADA31">
        <v>1.59373330188297</v>
      </c>
      <c r="ADB31">
        <v>-0.42938725102338998</v>
      </c>
      <c r="ADC31">
        <v>-4.5292301527675001E-2</v>
      </c>
      <c r="ADD31">
        <v>-0.42938725102338998</v>
      </c>
      <c r="ADE31">
        <v>-0.42938725102338998</v>
      </c>
      <c r="ADF31">
        <v>-0.42938725102338998</v>
      </c>
      <c r="ADG31">
        <v>-0.42938725102338998</v>
      </c>
      <c r="ADH31">
        <v>0.44906389451204398</v>
      </c>
      <c r="ADI31">
        <v>-0.42938725102338998</v>
      </c>
      <c r="ADJ31">
        <v>-0.42938725102338998</v>
      </c>
      <c r="ADK31">
        <v>-0.42938725102338998</v>
      </c>
      <c r="ADL31">
        <v>1.7421268027863099</v>
      </c>
      <c r="ADM31">
        <v>-0.42938725102338998</v>
      </c>
      <c r="ADN31">
        <v>-0.42938725102338998</v>
      </c>
      <c r="ADO31">
        <v>-0.42938725102338998</v>
      </c>
      <c r="ADP31">
        <v>-0.42938725102338998</v>
      </c>
      <c r="ADQ31">
        <v>-0.42938725102338998</v>
      </c>
      <c r="ADR31">
        <v>-0.42938725102338998</v>
      </c>
      <c r="ADS31">
        <v>-0.42938725102338998</v>
      </c>
      <c r="ADT31">
        <v>-0.42938725102338998</v>
      </c>
      <c r="ADU31">
        <v>0.82896271765612894</v>
      </c>
      <c r="ADV31">
        <v>-0.42938725102338998</v>
      </c>
      <c r="ADW31">
        <v>-0.42938725102338998</v>
      </c>
      <c r="ADX31">
        <v>-0.42938725102338998</v>
      </c>
      <c r="ADY31">
        <v>-0.42938725102338998</v>
      </c>
      <c r="ADZ31">
        <v>-0.42938725102338998</v>
      </c>
      <c r="AEA31">
        <v>5.4175913355111103</v>
      </c>
      <c r="AEB31">
        <v>-0.42938725102338998</v>
      </c>
      <c r="AEC31">
        <v>-0.42938725102338998</v>
      </c>
      <c r="AED31">
        <v>-0.42938725102338998</v>
      </c>
      <c r="AEE31">
        <v>-0.42938725102338998</v>
      </c>
      <c r="AEF31">
        <v>-0.42938725102338998</v>
      </c>
      <c r="AEG31">
        <v>-0.42938725102338998</v>
      </c>
      <c r="AEH31">
        <v>0.10377508900327601</v>
      </c>
      <c r="AEI31">
        <v>-0.42938725102338998</v>
      </c>
      <c r="AEJ31">
        <v>-0.42938725102338998</v>
      </c>
      <c r="AEK31">
        <v>-0.42938725102338998</v>
      </c>
      <c r="AEL31">
        <v>-0.42938725102338998</v>
      </c>
      <c r="AEM31">
        <v>1.7178266437560099</v>
      </c>
      <c r="AEN31">
        <v>-0.42938725102338998</v>
      </c>
      <c r="AEO31">
        <v>1.0273831355841601</v>
      </c>
      <c r="AEP31">
        <v>-0.42938725102338998</v>
      </c>
      <c r="AEQ31">
        <v>-0.42938725102338998</v>
      </c>
      <c r="AER31">
        <v>2.9015289406940701</v>
      </c>
      <c r="AES31">
        <v>1.3685880988832899</v>
      </c>
      <c r="AET31">
        <v>-0.42938725102338998</v>
      </c>
      <c r="AEU31">
        <v>-0.42938725102338998</v>
      </c>
      <c r="AEV31">
        <v>-0.42938725102338998</v>
      </c>
      <c r="AEW31">
        <v>-0.42938725102338998</v>
      </c>
      <c r="AEX31">
        <v>1.9975305691385199</v>
      </c>
      <c r="AEY31">
        <v>0.96174865056847103</v>
      </c>
      <c r="AEZ31">
        <v>-0.42938725102338998</v>
      </c>
      <c r="AFA31">
        <v>-0.42938725102338998</v>
      </c>
      <c r="AFB31">
        <v>-0.42938725102338998</v>
      </c>
      <c r="AFC31">
        <v>-0.42938725102338998</v>
      </c>
      <c r="AFD31">
        <v>-0.42938725102338998</v>
      </c>
      <c r="AFE31">
        <v>-0.42938725102338998</v>
      </c>
      <c r="AFF31">
        <v>-0.42938725102338998</v>
      </c>
      <c r="AFG31">
        <v>-0.42938725102338998</v>
      </c>
      <c r="AFH31">
        <v>-0.42938725102338998</v>
      </c>
      <c r="AFI31">
        <v>0.30699739222974298</v>
      </c>
      <c r="AFJ31">
        <v>-0.42938725102338998</v>
      </c>
      <c r="AFK31">
        <v>-0.42938725102338998</v>
      </c>
      <c r="AFL31">
        <v>-0.42938725102338998</v>
      </c>
      <c r="AFM31">
        <v>-0.42938725102338998</v>
      </c>
      <c r="AFN31">
        <v>-0.42938725102338998</v>
      </c>
      <c r="AFO31">
        <v>4.0073365354242902</v>
      </c>
      <c r="AFP31">
        <v>-0.42938725102338998</v>
      </c>
      <c r="AFQ31">
        <v>-0.42938725102338998</v>
      </c>
      <c r="AFR31">
        <v>0.15751775337437701</v>
      </c>
      <c r="AFS31">
        <v>-0.42938725102338998</v>
      </c>
      <c r="AFT31">
        <v>-0.42938725102338998</v>
      </c>
      <c r="AFU31">
        <v>-0.42938725102338998</v>
      </c>
      <c r="AFV31">
        <v>-0.42938725102338998</v>
      </c>
      <c r="AFW31">
        <v>-0.42938725102338998</v>
      </c>
      <c r="AFX31">
        <v>-0.42938725102338998</v>
      </c>
      <c r="AFY31">
        <v>-0.42938725102338998</v>
      </c>
      <c r="AFZ31">
        <v>-0.42938725102338998</v>
      </c>
      <c r="AGA31">
        <v>-0.42938725102338998</v>
      </c>
      <c r="AGB31">
        <v>-0.42938725102338998</v>
      </c>
      <c r="AGC31">
        <v>-0.42938725102338998</v>
      </c>
      <c r="AGD31">
        <v>0.53560501576126895</v>
      </c>
      <c r="AGE31">
        <v>-0.42938725102338998</v>
      </c>
      <c r="AGF31">
        <v>-0.42938725102338998</v>
      </c>
      <c r="AGG31">
        <v>-0.42938725102338998</v>
      </c>
      <c r="AGH31">
        <v>-0.42938725102338998</v>
      </c>
      <c r="AGI31">
        <v>-0.42938725102338998</v>
      </c>
      <c r="AGJ31">
        <v>-0.42938725102338998</v>
      </c>
      <c r="AGK31">
        <v>-0.42938725102338998</v>
      </c>
      <c r="AGL31">
        <v>-0.42938725102338998</v>
      </c>
      <c r="AGM31">
        <v>-0.42938725102338998</v>
      </c>
      <c r="AGN31">
        <v>0.235514603628108</v>
      </c>
      <c r="AGO31">
        <v>1.1576287482350001</v>
      </c>
      <c r="AGP31">
        <v>-0.42938725102338998</v>
      </c>
      <c r="AGQ31">
        <v>-0.42938725102338998</v>
      </c>
      <c r="AGR31">
        <v>1.2503373733684799</v>
      </c>
      <c r="AGS31">
        <v>-0.42938725102338998</v>
      </c>
      <c r="AGT31">
        <v>-0.42938725102338998</v>
      </c>
      <c r="AGU31">
        <v>-0.42938725102338998</v>
      </c>
      <c r="AGV31">
        <v>-0.42938725102338998</v>
      </c>
      <c r="AGW31">
        <v>-0.42938725102338998</v>
      </c>
      <c r="AGX31">
        <v>-0.42938725102338998</v>
      </c>
      <c r="AGY31">
        <v>1.22721173912682</v>
      </c>
      <c r="AGZ31">
        <v>1.5273071288268301</v>
      </c>
      <c r="AHA31">
        <v>0.125031204574545</v>
      </c>
      <c r="AHB31">
        <v>-0.42938725102338998</v>
      </c>
      <c r="AHC31">
        <v>1.56446628232101</v>
      </c>
      <c r="AHD31">
        <v>0.34830128953643802</v>
      </c>
      <c r="AHE31">
        <v>-0.42938725102338998</v>
      </c>
      <c r="AHF31">
        <v>-0.42938725102338998</v>
      </c>
      <c r="AHG31">
        <v>-0.42938725102338998</v>
      </c>
      <c r="AHH31">
        <v>-0.42938725102338998</v>
      </c>
      <c r="AHI31">
        <v>-0.42938725102338998</v>
      </c>
      <c r="AHJ31">
        <v>-0.42938725102338998</v>
      </c>
      <c r="AHK31">
        <v>2.9804221986005699E-2</v>
      </c>
      <c r="AHL31">
        <v>-0.42938725102338998</v>
      </c>
      <c r="AHM31">
        <v>-0.42938725102338998</v>
      </c>
      <c r="AHN31">
        <v>-0.42938725102338998</v>
      </c>
      <c r="AHO31">
        <v>-0.42938725102338998</v>
      </c>
      <c r="AHP31">
        <v>-0.42938725102338998</v>
      </c>
      <c r="AHQ31">
        <v>-0.42938725102338998</v>
      </c>
      <c r="AHR31">
        <v>-0.42938725102338998</v>
      </c>
      <c r="AHS31">
        <v>1.1001576836293601</v>
      </c>
      <c r="AHT31">
        <v>-0.42938725102338998</v>
      </c>
      <c r="AHU31">
        <v>-0.42938725102338998</v>
      </c>
      <c r="AHV31">
        <v>-0.42938725102338998</v>
      </c>
      <c r="AHW31">
        <v>-0.42938725102338998</v>
      </c>
      <c r="AHX31">
        <v>-0.42938725102338998</v>
      </c>
      <c r="AHY31">
        <v>1.16815304612699</v>
      </c>
      <c r="AHZ31">
        <v>-0.42938725102338998</v>
      </c>
      <c r="AIA31">
        <v>2.5906769973141701</v>
      </c>
      <c r="AIB31">
        <v>1.36151298484038</v>
      </c>
      <c r="AIC31">
        <v>-0.42938725102338998</v>
      </c>
      <c r="AID31">
        <v>-0.42938725102338998</v>
      </c>
      <c r="AIE31">
        <v>-0.42938725102338998</v>
      </c>
      <c r="AIF31">
        <v>-0.42938725102338998</v>
      </c>
      <c r="AIG31">
        <v>-0.42938725102338998</v>
      </c>
      <c r="AIH31">
        <v>-0.42938725102338998</v>
      </c>
      <c r="AII31">
        <v>5.8944489559627096</v>
      </c>
      <c r="AIJ31">
        <v>-0.42938725102338998</v>
      </c>
      <c r="AIK31">
        <v>0.59670261277217296</v>
      </c>
      <c r="AIL31">
        <v>-0.42938725102338998</v>
      </c>
      <c r="AIM31">
        <v>-0.42938725102338998</v>
      </c>
      <c r="AIN31">
        <v>-0.42938725102338998</v>
      </c>
      <c r="AIO31">
        <v>-0.42938725102338998</v>
      </c>
      <c r="AIP31">
        <v>-0.42938725102338998</v>
      </c>
      <c r="AIQ31">
        <v>-0.42938725102338998</v>
      </c>
      <c r="AIR31">
        <v>-0.42938725102338998</v>
      </c>
      <c r="AIS31">
        <v>-0.42938725102338998</v>
      </c>
      <c r="AIT31">
        <v>-0.42938725102338998</v>
      </c>
      <c r="AIU31">
        <v>-0.42938725102338998</v>
      </c>
      <c r="AIV31">
        <v>0.74728674481205404</v>
      </c>
      <c r="AIW31">
        <v>-0.42938725102338998</v>
      </c>
      <c r="AIX31">
        <v>-0.42938725102338998</v>
      </c>
      <c r="AIY31">
        <v>-0.42938725102338998</v>
      </c>
      <c r="AIZ31">
        <v>-0.42938725102338998</v>
      </c>
      <c r="AJA31">
        <v>-0.42938725102338998</v>
      </c>
      <c r="AJB31">
        <v>0.864425915709092</v>
      </c>
      <c r="AJC31">
        <v>-0.42938725102338998</v>
      </c>
      <c r="AJD31">
        <v>0.14041429412258899</v>
      </c>
      <c r="AJE31">
        <v>-0.42938725102338998</v>
      </c>
      <c r="AJF31">
        <v>1.69280235154468</v>
      </c>
      <c r="AJG31">
        <v>0.981165394356323</v>
      </c>
      <c r="AJH31">
        <v>-0.42938725102338998</v>
      </c>
      <c r="AJI31">
        <v>-0.42938725102338998</v>
      </c>
      <c r="AJJ31">
        <v>-0.42938725102338998</v>
      </c>
      <c r="AJK31">
        <v>0.93844188345031998</v>
      </c>
      <c r="AJL31">
        <v>-0.42938725102338998</v>
      </c>
      <c r="AJM31">
        <v>-0.42938725102338998</v>
      </c>
      <c r="AJN31">
        <v>-0.42938725102338998</v>
      </c>
      <c r="AJO31">
        <v>0.433708427057442</v>
      </c>
      <c r="AJP31">
        <v>-0.42938725102338998</v>
      </c>
      <c r="AJQ31">
        <v>-0.42938725102338998</v>
      </c>
      <c r="AJR31">
        <v>-0.42938725102338998</v>
      </c>
      <c r="AJS31">
        <v>-0.42938725102338998</v>
      </c>
      <c r="AJT31">
        <v>-0.42938725102338998</v>
      </c>
      <c r="AJU31">
        <v>-0.42938725102338998</v>
      </c>
      <c r="AJV31">
        <v>3.5951943388273802</v>
      </c>
      <c r="AJW31">
        <v>-0.42938725102338998</v>
      </c>
      <c r="AJX31">
        <v>-0.42938725102338998</v>
      </c>
      <c r="AJY31">
        <v>0.36684774454692998</v>
      </c>
      <c r="AJZ31">
        <v>0.86654575781874799</v>
      </c>
      <c r="AKA31">
        <v>-0.42938725102338998</v>
      </c>
      <c r="AKB31">
        <v>-0.42938725102338998</v>
      </c>
      <c r="AKC31">
        <v>1.1650030275219401</v>
      </c>
      <c r="AKD31">
        <v>-0.42938725102338998</v>
      </c>
      <c r="AKE31">
        <v>-0.42938725102338998</v>
      </c>
      <c r="AKF31">
        <v>-0.42938725102338998</v>
      </c>
      <c r="AKG31">
        <v>-0.42938725102338998</v>
      </c>
      <c r="AKH31">
        <v>-0.42938725102338998</v>
      </c>
      <c r="AKI31">
        <v>-0.42938725102338998</v>
      </c>
      <c r="AKJ31">
        <v>1.20722458775288</v>
      </c>
      <c r="AKK31">
        <v>-0.42938725102338998</v>
      </c>
      <c r="AKL31">
        <v>-0.42938725102338998</v>
      </c>
      <c r="AKM31">
        <v>-0.42938725102338998</v>
      </c>
      <c r="AKN31">
        <v>1.45907017235077</v>
      </c>
      <c r="AKO31">
        <v>-0.42938725102338998</v>
      </c>
      <c r="AKP31">
        <v>1.4228715126351199</v>
      </c>
      <c r="AKQ31">
        <v>-0.42938725102338998</v>
      </c>
      <c r="AKR31">
        <v>-0.42938725102338998</v>
      </c>
      <c r="AKS31">
        <v>-0.42938725102338998</v>
      </c>
      <c r="AKT31">
        <v>5.0830132435299902</v>
      </c>
      <c r="AKU31">
        <v>-0.42938725102338998</v>
      </c>
      <c r="AKV31">
        <v>-0.42938725102338998</v>
      </c>
      <c r="AKW31">
        <v>0.221459981762822</v>
      </c>
      <c r="AKX31">
        <v>-0.42938725102338998</v>
      </c>
      <c r="AKY31">
        <v>-0.42938725102338998</v>
      </c>
      <c r="AKZ31">
        <v>2.4195938803780601</v>
      </c>
      <c r="ALA31">
        <v>-0.42938725102338998</v>
      </c>
      <c r="ALB31">
        <v>-0.42938725102338998</v>
      </c>
      <c r="ALC31">
        <v>-0.42938725102338998</v>
      </c>
      <c r="ALD31">
        <v>-0.42938725102338998</v>
      </c>
      <c r="ALE31">
        <v>-0.42938725102338998</v>
      </c>
      <c r="ALF31">
        <v>-0.42938725102338998</v>
      </c>
      <c r="ALG31">
        <v>1.32922910816176</v>
      </c>
      <c r="ALH31">
        <v>-0.42938725102338998</v>
      </c>
      <c r="ALI31">
        <v>-0.42938725102338998</v>
      </c>
      <c r="ALJ31">
        <v>-0.42938725102338998</v>
      </c>
      <c r="ALK31">
        <v>-0.42938725102338998</v>
      </c>
      <c r="ALL31">
        <v>1.0595337700132099</v>
      </c>
      <c r="ALM31">
        <v>0.68141055990731103</v>
      </c>
      <c r="ALN31">
        <v>0.135750972882837</v>
      </c>
      <c r="ALO31">
        <v>-0.42938725102338998</v>
      </c>
      <c r="ALP31">
        <v>-0.42938725102338998</v>
      </c>
      <c r="ALQ31">
        <v>-0.42938725102338998</v>
      </c>
      <c r="ALR31">
        <v>-0.42938725102338998</v>
      </c>
      <c r="ALS31">
        <v>-0.42938725102338998</v>
      </c>
      <c r="ALT31">
        <v>-0.42938725102338998</v>
      </c>
      <c r="ALU31">
        <v>-0.42938725102338998</v>
      </c>
      <c r="ALV31">
        <v>-0.42938725102338998</v>
      </c>
      <c r="ALW31">
        <v>-0.42938725102338998</v>
      </c>
      <c r="ALX31">
        <v>-0.42938725102338998</v>
      </c>
      <c r="ALY31">
        <v>-0.42938725102338998</v>
      </c>
      <c r="ALZ31">
        <v>-0.42938725102338998</v>
      </c>
      <c r="AMA31">
        <v>-0.42938725102338998</v>
      </c>
      <c r="AMB31">
        <v>-0.42938725102338998</v>
      </c>
      <c r="AMC31">
        <v>-0.42938725102338998</v>
      </c>
      <c r="AMD31">
        <v>-0.42938725102338998</v>
      </c>
      <c r="AME31">
        <v>-0.42938725102338998</v>
      </c>
      <c r="AMF31">
        <v>-0.42938725102338998</v>
      </c>
      <c r="AMG31">
        <v>-0.42938725102338998</v>
      </c>
      <c r="AMH31">
        <v>-0.42938725102338998</v>
      </c>
      <c r="AMI31">
        <v>1.28979651586105</v>
      </c>
      <c r="AMJ31">
        <v>-0.42938725102338998</v>
      </c>
      <c r="AMK31">
        <v>0.111957869371987</v>
      </c>
      <c r="AML31">
        <v>1.09114793726763</v>
      </c>
      <c r="AMM31">
        <v>-0.42938725102338998</v>
      </c>
      <c r="AMN31">
        <v>2.4621505734873499</v>
      </c>
      <c r="AMO31">
        <v>-0.42938725102338998</v>
      </c>
      <c r="AMP31">
        <v>-0.42938725102338998</v>
      </c>
      <c r="AMQ31">
        <v>-0.42938725102338998</v>
      </c>
      <c r="AMR31">
        <v>-0.42938725102338998</v>
      </c>
      <c r="AMS31">
        <v>-0.42938725102338998</v>
      </c>
      <c r="AMT31">
        <v>-0.42938725102338998</v>
      </c>
      <c r="AMU31">
        <v>-0.42938725102338998</v>
      </c>
      <c r="AMV31">
        <v>-0.42938725102338998</v>
      </c>
      <c r="AMW31">
        <v>-0.42938725102338998</v>
      </c>
      <c r="AMX31">
        <v>-0.42938725102338998</v>
      </c>
      <c r="AMY31">
        <v>-0.42938725102338998</v>
      </c>
      <c r="AMZ31">
        <v>-0.42938725102338998</v>
      </c>
      <c r="ANA31">
        <v>-0.42938725102338998</v>
      </c>
      <c r="ANB31">
        <v>-0.42938725102338998</v>
      </c>
      <c r="ANC31">
        <v>-0.42938725102338998</v>
      </c>
      <c r="AND31">
        <v>6.3820153284029596E-2</v>
      </c>
      <c r="ANE31">
        <v>-0.42938725102338998</v>
      </c>
      <c r="ANF31">
        <v>-0.42938725102338998</v>
      </c>
      <c r="ANG31">
        <v>2.0434323643103798</v>
      </c>
      <c r="ANH31">
        <v>0.35048696163395199</v>
      </c>
      <c r="ANI31">
        <v>0.85709818231912704</v>
      </c>
      <c r="ANJ31">
        <v>-0.42938725102338998</v>
      </c>
      <c r="ANK31">
        <v>-0.42938725102338998</v>
      </c>
      <c r="ANL31">
        <v>-0.42938725102338998</v>
      </c>
      <c r="ANM31">
        <v>-0.42938725102338998</v>
      </c>
      <c r="ANN31">
        <v>-0.42938725102338998</v>
      </c>
      <c r="ANO31">
        <v>-0.42938725102338998</v>
      </c>
      <c r="ANP31">
        <v>-0.42938725102338998</v>
      </c>
      <c r="ANQ31">
        <v>-0.42938725102338998</v>
      </c>
      <c r="ANR31">
        <v>1.16376904512779</v>
      </c>
      <c r="ANS31">
        <v>1.12572759400943</v>
      </c>
      <c r="ANT31">
        <v>0.64717146156052197</v>
      </c>
      <c r="ANU31">
        <v>0.59825108242373004</v>
      </c>
      <c r="ANV31">
        <v>-0.42938725102338998</v>
      </c>
      <c r="ANW31">
        <v>-0.42938725102338998</v>
      </c>
      <c r="ANX31">
        <v>-0.42938725102338998</v>
      </c>
      <c r="ANY31">
        <v>-0.42938725102338998</v>
      </c>
      <c r="ANZ31">
        <v>0.70185216808775797</v>
      </c>
      <c r="AOA31">
        <v>-0.42938725102338998</v>
      </c>
      <c r="AOB31">
        <v>-0.42938725102338998</v>
      </c>
      <c r="AOC31">
        <v>6.1432859879311197</v>
      </c>
      <c r="AOD31">
        <v>-0.42938725102338998</v>
      </c>
      <c r="AOE31">
        <v>-0.42938725102338998</v>
      </c>
      <c r="AOF31">
        <v>4.5819428106809399</v>
      </c>
      <c r="AOG31">
        <v>-0.42938725102338998</v>
      </c>
      <c r="AOH31">
        <v>-0.42938725102338998</v>
      </c>
      <c r="AOI31">
        <v>5.4703537387973498</v>
      </c>
      <c r="AOJ31">
        <v>-0.42938725102338998</v>
      </c>
      <c r="AOK31">
        <v>-0.42938725102338998</v>
      </c>
      <c r="AOL31">
        <v>-0.42938725102338998</v>
      </c>
      <c r="AOM31">
        <v>0.50838431040538001</v>
      </c>
      <c r="AON31">
        <v>-0.42938725102338998</v>
      </c>
      <c r="AOO31">
        <v>-0.42938725102338998</v>
      </c>
      <c r="AOP31">
        <v>-0.42938725102338998</v>
      </c>
      <c r="AOQ31">
        <v>-0.42938725102338998</v>
      </c>
      <c r="AOR31">
        <v>0.52657830495984104</v>
      </c>
      <c r="AOS31">
        <v>-0.42938725102338998</v>
      </c>
      <c r="AOT31">
        <v>0.55139941706925499</v>
      </c>
      <c r="AOU31">
        <v>3.0319517341852502</v>
      </c>
      <c r="AOV31">
        <v>-0.42938725102338998</v>
      </c>
      <c r="AOW31">
        <v>1.0189120517858501</v>
      </c>
      <c r="AOX31">
        <v>-0.42938725102338998</v>
      </c>
      <c r="AOY31">
        <v>-0.42938725102338998</v>
      </c>
      <c r="AOZ31">
        <v>-0.42938725102338998</v>
      </c>
      <c r="APA31">
        <v>-0.42938725102338998</v>
      </c>
      <c r="APB31">
        <v>0.90541478364522598</v>
      </c>
      <c r="APC31">
        <v>-0.42938725102338998</v>
      </c>
      <c r="APD31">
        <v>1.62685882969964</v>
      </c>
      <c r="APE31">
        <v>-0.42938725102338998</v>
      </c>
      <c r="APF31">
        <v>-0.42938725102338998</v>
      </c>
      <c r="APG31">
        <v>-0.42938725102338998</v>
      </c>
      <c r="APH31">
        <v>-0.42938725102338998</v>
      </c>
      <c r="API31">
        <v>-0.42938725102338998</v>
      </c>
      <c r="APJ31">
        <v>-0.42938725102338998</v>
      </c>
      <c r="APK31">
        <v>-0.42938725102338998</v>
      </c>
      <c r="APL31">
        <v>-0.42938725102338998</v>
      </c>
      <c r="APM31">
        <v>-0.42938725102338998</v>
      </c>
      <c r="APN31">
        <v>-0.42938725102338998</v>
      </c>
      <c r="APO31">
        <v>-0.42938725102338998</v>
      </c>
      <c r="APP31">
        <v>0.57581637263055696</v>
      </c>
      <c r="APQ31">
        <v>-0.42938725102338998</v>
      </c>
      <c r="APR31">
        <v>-0.42938725102338998</v>
      </c>
      <c r="APS31">
        <v>-0.42938725102338998</v>
      </c>
      <c r="APT31">
        <v>-0.42938725102338998</v>
      </c>
      <c r="APU31">
        <v>-0.42938725102338998</v>
      </c>
      <c r="APV31">
        <v>-0.42938725102338998</v>
      </c>
      <c r="APW31">
        <v>-0.42938725102338998</v>
      </c>
      <c r="APX31">
        <v>-0.42938725102338998</v>
      </c>
      <c r="APY31">
        <v>0.88444186909386002</v>
      </c>
      <c r="APZ31">
        <v>1.62513696366633</v>
      </c>
      <c r="AQA31">
        <v>-0.42938725102338998</v>
      </c>
      <c r="AQB31">
        <v>-0.42938725102338998</v>
      </c>
      <c r="AQC31">
        <v>2.76064881681951</v>
      </c>
      <c r="AQD31">
        <v>-0.42938725102338998</v>
      </c>
      <c r="AQE31">
        <v>-0.42938725102338998</v>
      </c>
      <c r="AQF31">
        <v>-0.42938725102338998</v>
      </c>
      <c r="AQG31">
        <v>-0.42938725102338998</v>
      </c>
      <c r="AQH31">
        <v>-0.42938725102338998</v>
      </c>
      <c r="AQI31">
        <v>-0.42938725102338998</v>
      </c>
      <c r="AQJ31">
        <v>-0.42938725102338998</v>
      </c>
      <c r="AQK31">
        <v>-0.42938725102338998</v>
      </c>
      <c r="AQL31">
        <v>-0.42938725102338998</v>
      </c>
      <c r="AQM31">
        <v>-0.42938725102338998</v>
      </c>
      <c r="AQN31">
        <v>-0.42938725102338998</v>
      </c>
      <c r="AQO31">
        <v>-0.42938725102338998</v>
      </c>
      <c r="AQP31">
        <v>-0.42938725102338998</v>
      </c>
      <c r="AQQ31">
        <v>0.81445259493642497</v>
      </c>
      <c r="AQR31">
        <v>-0.42938725102338998</v>
      </c>
      <c r="AQS31">
        <v>-0.42938725102338998</v>
      </c>
      <c r="AQT31">
        <v>-0.42938725102338998</v>
      </c>
      <c r="AQU31">
        <v>-0.42938725102338998</v>
      </c>
      <c r="AQV31">
        <v>-0.42938725102338998</v>
      </c>
      <c r="AQW31">
        <v>-0.42938725102338998</v>
      </c>
      <c r="AQX31">
        <v>-0.42938725102338998</v>
      </c>
      <c r="AQY31">
        <v>0.75845194670026395</v>
      </c>
      <c r="AQZ31">
        <v>2.2068481596361802</v>
      </c>
      <c r="ARA31">
        <v>-0.42938725102338998</v>
      </c>
      <c r="ARB31">
        <v>-0.42938725102338998</v>
      </c>
      <c r="ARC31">
        <v>-0.42938725102338998</v>
      </c>
      <c r="ARD31">
        <v>-7.1164646721120703E-2</v>
      </c>
      <c r="ARE31">
        <v>3.13649843610603</v>
      </c>
      <c r="ARF31">
        <v>-0.42938725102338998</v>
      </c>
      <c r="ARG31">
        <v>-0.42938725102338998</v>
      </c>
      <c r="ARH31">
        <v>-0.42938725102338998</v>
      </c>
      <c r="ARI31">
        <v>1.48125170798285</v>
      </c>
      <c r="ARJ31">
        <v>-0.42938725102338998</v>
      </c>
      <c r="ARK31">
        <v>-0.42938725102338998</v>
      </c>
      <c r="ARL31">
        <v>-0.42938725102338998</v>
      </c>
      <c r="ARM31">
        <v>-0.42938725102338998</v>
      </c>
      <c r="ARN31">
        <v>1.5418127125023799</v>
      </c>
      <c r="ARO31">
        <v>-0.42938725102338998</v>
      </c>
      <c r="ARP31">
        <v>-0.42938725102338998</v>
      </c>
      <c r="ARQ31">
        <v>-0.42938725102338998</v>
      </c>
      <c r="ARR31">
        <v>-0.42938725102338998</v>
      </c>
      <c r="ARS31">
        <v>-0.42938725102338998</v>
      </c>
      <c r="ART31">
        <v>-0.42938725102338998</v>
      </c>
      <c r="ARU31">
        <v>2.26330414780994</v>
      </c>
      <c r="ARV31">
        <v>-0.42938725102338998</v>
      </c>
      <c r="ARW31">
        <v>-0.42938725102338998</v>
      </c>
      <c r="ARX31">
        <v>-0.42938725102338998</v>
      </c>
      <c r="ARY31">
        <v>-0.42938725102338998</v>
      </c>
      <c r="ARZ31">
        <v>-0.42938725102338998</v>
      </c>
      <c r="ASA31">
        <v>-0.42938725102338998</v>
      </c>
      <c r="ASB31">
        <v>0.378556316888778</v>
      </c>
      <c r="ASC31">
        <v>-0.42938725102338998</v>
      </c>
      <c r="ASD31">
        <v>-0.42938725102338998</v>
      </c>
      <c r="ASE31">
        <v>-0.42938725102338998</v>
      </c>
      <c r="ASF31">
        <v>-0.42938725102338998</v>
      </c>
      <c r="ASG31">
        <v>0.75582335800348499</v>
      </c>
      <c r="ASH31">
        <v>2.1510920656420298</v>
      </c>
      <c r="ASI31">
        <v>-0.42938725102338998</v>
      </c>
      <c r="ASJ31">
        <v>-0.42938725102338998</v>
      </c>
      <c r="ASK31">
        <v>-0.42938725102338998</v>
      </c>
      <c r="ASL31">
        <v>-0.42938725102338998</v>
      </c>
      <c r="ASM31">
        <v>-0.42938725102338998</v>
      </c>
      <c r="ASN31">
        <v>-0.42938725102338998</v>
      </c>
      <c r="ASO31">
        <v>-0.42938725102338998</v>
      </c>
      <c r="ASP31">
        <v>-0.42938725102338998</v>
      </c>
      <c r="ASQ31">
        <v>-0.42938725102338998</v>
      </c>
      <c r="ASR31">
        <v>0.454238784094811</v>
      </c>
      <c r="ASS31">
        <v>-0.42938725102338998</v>
      </c>
      <c r="AST31">
        <v>0.49619686877537</v>
      </c>
      <c r="ASU31">
        <v>-0.42938725102338998</v>
      </c>
      <c r="ASV31">
        <v>-0.11339167152313399</v>
      </c>
      <c r="ASW31">
        <v>-0.42938725102338998</v>
      </c>
      <c r="ASX31">
        <v>3.30957786756148</v>
      </c>
      <c r="ASY31">
        <v>1.76003016422144</v>
      </c>
      <c r="ASZ31">
        <v>0.62201369021430997</v>
      </c>
      <c r="ATA31">
        <v>-0.42938725102338998</v>
      </c>
      <c r="ATB31">
        <v>-0.42938725102338998</v>
      </c>
      <c r="ATC31">
        <v>-0.42938725102338998</v>
      </c>
      <c r="ATD31">
        <v>-0.42938725102338998</v>
      </c>
      <c r="ATE31">
        <v>-0.42938725102338998</v>
      </c>
      <c r="ATF31">
        <v>-0.42938725102338998</v>
      </c>
      <c r="ATG31">
        <v>-0.42938725102338998</v>
      </c>
      <c r="ATH31">
        <v>-0.42938725102338998</v>
      </c>
      <c r="ATI31">
        <v>0.71175609102200699</v>
      </c>
      <c r="ATJ31">
        <v>-0.42938725102338998</v>
      </c>
      <c r="ATK31">
        <v>-0.42938725102338998</v>
      </c>
      <c r="ATL31">
        <v>-0.42938725102338998</v>
      </c>
      <c r="ATM31">
        <v>-0.42938725102338998</v>
      </c>
      <c r="ATN31">
        <v>-0.42938725102338998</v>
      </c>
      <c r="ATO31">
        <v>-0.42938725102338998</v>
      </c>
      <c r="ATP31">
        <v>-0.42938725102338998</v>
      </c>
      <c r="ATQ31">
        <v>0.52614523406743896</v>
      </c>
      <c r="ATR31">
        <v>-0.42938725102338998</v>
      </c>
      <c r="ATS31">
        <v>-0.42938725102338998</v>
      </c>
      <c r="ATT31">
        <v>-0.42938725102338998</v>
      </c>
      <c r="ATU31">
        <v>-0.42938725102338998</v>
      </c>
      <c r="ATV31">
        <v>-0.42938725102338998</v>
      </c>
      <c r="ATW31">
        <v>-0.42938725102338998</v>
      </c>
      <c r="ATX31">
        <v>0.32104473992395</v>
      </c>
      <c r="ATY31">
        <v>-0.42938725102338998</v>
      </c>
      <c r="ATZ31">
        <v>0.59253630366359999</v>
      </c>
      <c r="AUA31">
        <v>-0.42938725102338998</v>
      </c>
      <c r="AUB31">
        <v>-0.42938725102338998</v>
      </c>
      <c r="AUC31">
        <v>-0.42938725102338998</v>
      </c>
      <c r="AUD31">
        <v>-0.42938725102338998</v>
      </c>
      <c r="AUE31">
        <v>-0.42938725102338998</v>
      </c>
      <c r="AUF31">
        <v>-0.42938725102338998</v>
      </c>
      <c r="AUG31">
        <v>-0.42938725102338998</v>
      </c>
      <c r="AUH31">
        <v>-0.42938725102338998</v>
      </c>
      <c r="AUI31">
        <v>0.82292612144890198</v>
      </c>
      <c r="AUJ31">
        <v>1.6552264929884799</v>
      </c>
      <c r="AUK31">
        <v>-4.7616404244614198E-2</v>
      </c>
      <c r="AUL31">
        <v>0.32730201299114797</v>
      </c>
      <c r="AUM31">
        <v>1.33295572958005</v>
      </c>
      <c r="AUN31">
        <v>0.97155960548544795</v>
      </c>
      <c r="AUO31">
        <v>-0.42938725102338998</v>
      </c>
      <c r="AUP31">
        <v>1.43446330791831</v>
      </c>
      <c r="AUQ31">
        <v>-0.42938725102338998</v>
      </c>
      <c r="AUR31">
        <v>-0.42938725102338998</v>
      </c>
      <c r="AUS31">
        <v>-0.42938725102338998</v>
      </c>
      <c r="AUT31">
        <v>0.50668268478546896</v>
      </c>
      <c r="AUU31">
        <v>0.55736913173590796</v>
      </c>
      <c r="AUV31">
        <v>1.9305186245102699</v>
      </c>
      <c r="AUW31">
        <v>0.71646145743337997</v>
      </c>
      <c r="AUX31">
        <v>-0.42938725102338998</v>
      </c>
      <c r="AUY31">
        <v>-0.42938725102338998</v>
      </c>
      <c r="AUZ31">
        <v>7.13871428929682E-2</v>
      </c>
      <c r="AVA31">
        <v>-0.42938725102338998</v>
      </c>
      <c r="AVB31">
        <v>-0.42938725102338998</v>
      </c>
      <c r="AVC31">
        <v>-0.42938725102338998</v>
      </c>
      <c r="AVD31">
        <v>2.6489596423196602</v>
      </c>
      <c r="AVE31">
        <v>0.93306458207915799</v>
      </c>
      <c r="AVF31">
        <v>-0.42938725102338998</v>
      </c>
      <c r="AVG31">
        <v>-0.42938725102338998</v>
      </c>
      <c r="AVH31">
        <v>-0.42938725102338998</v>
      </c>
      <c r="AVI31">
        <v>-0.42938725102338998</v>
      </c>
      <c r="AVJ31">
        <v>2.9688656122907302</v>
      </c>
      <c r="AVK31">
        <v>2.7122187363058701</v>
      </c>
      <c r="AVL31">
        <v>-0.42938725102338998</v>
      </c>
      <c r="AVM31">
        <v>-0.42938725102338998</v>
      </c>
      <c r="AVN31">
        <v>1.1195695822001701</v>
      </c>
      <c r="AVO31">
        <v>-0.42938725102338998</v>
      </c>
      <c r="AVP31">
        <v>-0.42938725102338998</v>
      </c>
      <c r="AVQ31">
        <v>-0.42938725102338998</v>
      </c>
      <c r="AVR31">
        <v>-0.42938725102338998</v>
      </c>
      <c r="AVS31">
        <v>-0.42938725102338998</v>
      </c>
      <c r="AVT31">
        <v>-0.42938725102338998</v>
      </c>
      <c r="AVU31">
        <v>-0.42938725102338998</v>
      </c>
      <c r="AVV31">
        <v>1.3885441889616701</v>
      </c>
      <c r="AVW31">
        <v>-0.42938725102338998</v>
      </c>
      <c r="AVX31">
        <v>-0.42938725102338998</v>
      </c>
      <c r="AVY31">
        <v>-0.42938725102338998</v>
      </c>
      <c r="AVZ31">
        <v>-0.42938725102338998</v>
      </c>
      <c r="AWA31">
        <v>1.6721292183247101</v>
      </c>
      <c r="AWB31">
        <v>-0.42938725102338998</v>
      </c>
      <c r="AWC31">
        <v>0.19005100819948501</v>
      </c>
      <c r="AWD31">
        <v>-0.42938725102338998</v>
      </c>
      <c r="AWE31">
        <v>-0.42938725102338998</v>
      </c>
      <c r="AWF31">
        <v>-0.42938725102338998</v>
      </c>
      <c r="AWG31">
        <v>-0.42938725102338998</v>
      </c>
      <c r="AWH31">
        <v>-0.42938725102338998</v>
      </c>
      <c r="AWI31">
        <v>2.7372428021524202</v>
      </c>
      <c r="AWJ31">
        <v>0.315461319869422</v>
      </c>
      <c r="AWK31">
        <v>-0.42938725102338998</v>
      </c>
      <c r="AWL31">
        <v>-0.42938725102338998</v>
      </c>
      <c r="AWM31">
        <v>-0.42938725102338998</v>
      </c>
      <c r="AWN31">
        <v>2.2734768699316001</v>
      </c>
      <c r="AWO31">
        <v>-0.42938725102338998</v>
      </c>
      <c r="AWP31">
        <v>-0.42938725102338998</v>
      </c>
      <c r="AWQ31">
        <v>-0.42938725102338998</v>
      </c>
      <c r="AWR31">
        <v>-0.42938725102338998</v>
      </c>
      <c r="AWS31">
        <v>-0.42938725102338998</v>
      </c>
      <c r="AWT31">
        <v>-0.42938725102338998</v>
      </c>
      <c r="AWU31">
        <v>-0.42938725102338998</v>
      </c>
      <c r="AWV31">
        <v>-0.42938725102338998</v>
      </c>
      <c r="AWW31">
        <v>0.91929274352099599</v>
      </c>
      <c r="AWX31">
        <v>1.0222327832234801</v>
      </c>
      <c r="AWY31">
        <v>3.7143201694543402</v>
      </c>
      <c r="AWZ31">
        <v>-0.42938725102338998</v>
      </c>
      <c r="AXA31">
        <v>-0.42938725102338998</v>
      </c>
      <c r="AXB31">
        <v>-0.42938725102338998</v>
      </c>
      <c r="AXC31">
        <v>-0.42938725102338998</v>
      </c>
      <c r="AXD31">
        <v>-0.42938725102338998</v>
      </c>
      <c r="AXE31">
        <v>-0.42938725102338998</v>
      </c>
      <c r="AXF31">
        <v>-0.42938725102338998</v>
      </c>
      <c r="AXG31">
        <v>-0.42938725102338998</v>
      </c>
      <c r="AXH31">
        <v>-0.42938725102338998</v>
      </c>
      <c r="AXI31">
        <v>-0.42938725102338998</v>
      </c>
      <c r="AXJ31">
        <v>-0.42938725102338998</v>
      </c>
      <c r="AXK31">
        <v>4.5477473178895096</v>
      </c>
      <c r="AXL31">
        <v>-0.42938725102338998</v>
      </c>
      <c r="AXM31">
        <v>-0.42938725102338998</v>
      </c>
      <c r="AXN31">
        <v>2.4194965452437698</v>
      </c>
      <c r="AXO31">
        <v>-0.42938725102338998</v>
      </c>
      <c r="AXP31">
        <v>0.16774748027237299</v>
      </c>
      <c r="AXQ31">
        <v>-0.42938725102338998</v>
      </c>
      <c r="AXR31">
        <v>-0.42938725102338998</v>
      </c>
      <c r="AXS31">
        <v>-0.42938725102338998</v>
      </c>
      <c r="AXT31">
        <v>-0.42938725102338998</v>
      </c>
      <c r="AXU31">
        <v>-0.42938725102338998</v>
      </c>
      <c r="AXV31">
        <v>-0.42938725102338998</v>
      </c>
      <c r="AXW31">
        <v>1.7648579364978001</v>
      </c>
      <c r="AXX31">
        <v>-0.42938725102338998</v>
      </c>
      <c r="AXY31">
        <v>-0.42938725102338998</v>
      </c>
      <c r="AXZ31">
        <v>-0.42938725102338998</v>
      </c>
      <c r="AYA31">
        <v>-0.42938725102338998</v>
      </c>
      <c r="AYB31">
        <v>-0.42938725102338998</v>
      </c>
      <c r="AYC31">
        <v>0.62978855380957599</v>
      </c>
      <c r="AYD31">
        <v>2.7149974178315599</v>
      </c>
      <c r="AYE31">
        <v>-0.42938725102338998</v>
      </c>
      <c r="AYF31">
        <v>-0.42938725102338998</v>
      </c>
      <c r="AYG31">
        <v>-0.42938725102338998</v>
      </c>
      <c r="AYH31">
        <v>-0.42938725102338998</v>
      </c>
      <c r="AYI31">
        <v>-0.42938725102338998</v>
      </c>
      <c r="AYJ31">
        <v>-0.42938725102338998</v>
      </c>
      <c r="AYK31">
        <v>-0.42938725102338998</v>
      </c>
      <c r="AYL31">
        <v>-0.42938725102338998</v>
      </c>
      <c r="AYM31">
        <v>-0.42938725102338998</v>
      </c>
      <c r="AYN31">
        <v>-0.42938725102338998</v>
      </c>
      <c r="AYO31">
        <v>-0.42938725102338998</v>
      </c>
      <c r="AYP31">
        <v>-0.42938725102338998</v>
      </c>
      <c r="AYQ31">
        <v>-0.42938725102338998</v>
      </c>
      <c r="AYR31">
        <v>-0.42938725102338998</v>
      </c>
      <c r="AYS31">
        <v>-0.42938725102338998</v>
      </c>
      <c r="AYT31">
        <v>-0.42938725102338998</v>
      </c>
      <c r="AYU31">
        <v>-0.42938725102338998</v>
      </c>
      <c r="AYV31">
        <v>-0.42938725102338998</v>
      </c>
      <c r="AYW31">
        <v>-0.42938725102338998</v>
      </c>
      <c r="AYX31">
        <v>3.5041836561272599</v>
      </c>
      <c r="AYY31">
        <v>0.83214198523516802</v>
      </c>
      <c r="AYZ31">
        <v>-0.42938725102338998</v>
      </c>
      <c r="AZA31">
        <v>-0.42938725102338998</v>
      </c>
      <c r="AZB31">
        <v>-0.42938725102338998</v>
      </c>
      <c r="AZC31">
        <v>0.74327417848774602</v>
      </c>
      <c r="AZD31">
        <v>-0.42938725102338998</v>
      </c>
      <c r="AZE31">
        <v>-0.42938725102338998</v>
      </c>
      <c r="AZF31">
        <v>-0.42938725102338998</v>
      </c>
      <c r="AZG31">
        <v>-0.42938725102338998</v>
      </c>
      <c r="AZH31">
        <v>0.69326740547608401</v>
      </c>
      <c r="AZI31">
        <v>-0.42938725102338998</v>
      </c>
      <c r="AZJ31">
        <v>0.34258393532159298</v>
      </c>
      <c r="AZK31">
        <v>-0.42938725102338998</v>
      </c>
      <c r="AZL31">
        <v>0.57108523297722102</v>
      </c>
      <c r="AZM31">
        <v>-0.42938725102338998</v>
      </c>
      <c r="AZN31">
        <v>-0.42938725102338998</v>
      </c>
      <c r="AZO31">
        <v>-0.42938725102338998</v>
      </c>
      <c r="AZP31">
        <v>3.0989190579393302</v>
      </c>
      <c r="AZQ31">
        <v>-0.42938725102338998</v>
      </c>
      <c r="AZR31">
        <v>0.73427377580235698</v>
      </c>
      <c r="AZS31">
        <v>-0.42938725102338998</v>
      </c>
      <c r="AZT31">
        <v>-0.42938725102338998</v>
      </c>
      <c r="AZU31">
        <v>-0.42938725102338998</v>
      </c>
      <c r="AZV31">
        <v>-0.42938725102338998</v>
      </c>
      <c r="AZW31">
        <v>-0.42938725102338998</v>
      </c>
      <c r="AZX31">
        <v>1.71768665574374</v>
      </c>
      <c r="AZY31">
        <v>-0.42938725102338998</v>
      </c>
      <c r="AZZ31">
        <v>-0.42938725102338998</v>
      </c>
      <c r="BAA31">
        <v>-0.42938725102338998</v>
      </c>
      <c r="BAB31">
        <v>-0.42938725102338998</v>
      </c>
      <c r="BAC31">
        <v>-0.42938725102338998</v>
      </c>
      <c r="BAD31">
        <v>-0.42938725102338998</v>
      </c>
      <c r="BAE31">
        <v>-0.42938725102338998</v>
      </c>
      <c r="BAF31">
        <v>-0.42938725102338998</v>
      </c>
      <c r="BAG31">
        <v>-0.42938725102338998</v>
      </c>
      <c r="BAH31">
        <v>-0.42938725102338998</v>
      </c>
      <c r="BAI31">
        <v>-0.42938725102338998</v>
      </c>
      <c r="BAJ31">
        <v>-0.42938725102338998</v>
      </c>
      <c r="BAK31">
        <v>-0.42938725102338998</v>
      </c>
      <c r="BAL31">
        <v>-0.42938725102338998</v>
      </c>
      <c r="BAM31">
        <v>1.2458452092905701</v>
      </c>
      <c r="BAN31">
        <v>-0.42938725102338998</v>
      </c>
      <c r="BAO31">
        <v>-0.42938725102338998</v>
      </c>
      <c r="BAP31">
        <v>-0.42938725102338998</v>
      </c>
      <c r="BAQ31">
        <v>-0.42938725102338998</v>
      </c>
      <c r="BAR31">
        <v>-0.42938725102338998</v>
      </c>
      <c r="BAS31">
        <v>-0.42938725102338998</v>
      </c>
      <c r="BAT31">
        <v>1.8557240812154301</v>
      </c>
      <c r="BAU31">
        <v>0.49255903252539801</v>
      </c>
      <c r="BAV31">
        <v>5.5100732169880304</v>
      </c>
      <c r="BAW31">
        <v>-0.42938725102338998</v>
      </c>
      <c r="BAX31">
        <v>-0.42938725102338998</v>
      </c>
      <c r="BAY31">
        <v>-0.42938725102338998</v>
      </c>
      <c r="BAZ31">
        <v>-0.42938725102338998</v>
      </c>
      <c r="BBA31">
        <v>-0.42938725102338998</v>
      </c>
      <c r="BBB31">
        <v>8.5313184614279697E-2</v>
      </c>
      <c r="BBC31">
        <v>7.0553836759251504E-2</v>
      </c>
      <c r="BBD31">
        <v>-0.42938725102338998</v>
      </c>
      <c r="BBE31">
        <v>-0.42938725102338998</v>
      </c>
      <c r="BBF31">
        <v>-0.42938725102338998</v>
      </c>
      <c r="BBG31">
        <v>0.90006879364783798</v>
      </c>
      <c r="BBH31">
        <v>1.6220834231572401</v>
      </c>
      <c r="BBI31">
        <v>-0.42938725102338998</v>
      </c>
      <c r="BBJ31">
        <v>-0.42938725102338998</v>
      </c>
      <c r="BBK31">
        <v>-0.42938725102338998</v>
      </c>
      <c r="BBL31">
        <v>-0.42938725102338998</v>
      </c>
      <c r="BBM31">
        <v>-0.42938725102338998</v>
      </c>
      <c r="BBN31">
        <v>-0.42938725102338998</v>
      </c>
      <c r="BBO31">
        <v>-0.42938725102338998</v>
      </c>
      <c r="BBP31">
        <v>-0.42938725102338998</v>
      </c>
      <c r="BBQ31">
        <v>-0.42938725102338998</v>
      </c>
      <c r="BBR31">
        <v>-0.42938725102338998</v>
      </c>
      <c r="BBS31">
        <v>-0.42938725102338998</v>
      </c>
      <c r="BBT31">
        <v>-0.42938725102338998</v>
      </c>
      <c r="BBU31">
        <v>-0.42938725102338998</v>
      </c>
      <c r="BBV31">
        <v>-0.42938725102338998</v>
      </c>
      <c r="BBW31">
        <v>-0.42938725102338998</v>
      </c>
      <c r="BBX31">
        <v>-0.42938725102338998</v>
      </c>
      <c r="BBY31">
        <v>-0.42938725102338998</v>
      </c>
      <c r="BBZ31">
        <v>-2.9540710016064699E-2</v>
      </c>
      <c r="BCA31">
        <v>5.0948927628307601</v>
      </c>
      <c r="BCB31">
        <v>-0.42938725102338998</v>
      </c>
      <c r="BCC31">
        <v>2.3561874347936702</v>
      </c>
      <c r="BCD31">
        <v>0.69152281157960405</v>
      </c>
      <c r="BCE31">
        <v>-0.42938725102338998</v>
      </c>
      <c r="BCF31">
        <v>-0.42938725102338998</v>
      </c>
      <c r="BCG31">
        <v>1.58160117218039</v>
      </c>
      <c r="BCH31">
        <v>-0.42938725102338998</v>
      </c>
      <c r="BCI31">
        <v>-0.42938725102338998</v>
      </c>
      <c r="BCJ31">
        <v>-0.42938725102338998</v>
      </c>
      <c r="BCK31">
        <v>-0.42938725102338998</v>
      </c>
      <c r="BCL31">
        <v>-0.42938725102338998</v>
      </c>
      <c r="BCM31">
        <v>-0.42938725102338998</v>
      </c>
      <c r="BCN31">
        <v>-0.42938725102338998</v>
      </c>
      <c r="BCO31">
        <v>-0.42938725102338998</v>
      </c>
      <c r="BCP31">
        <v>-0.42938725102338998</v>
      </c>
      <c r="BCQ31">
        <v>-0.42938725102338998</v>
      </c>
      <c r="BCR31">
        <v>-0.42938725102338998</v>
      </c>
      <c r="BCS31">
        <v>-0.42938725102338998</v>
      </c>
      <c r="BCT31">
        <v>-0.42938725102338998</v>
      </c>
      <c r="BCU31">
        <v>1.26079062365359</v>
      </c>
      <c r="BCV31">
        <v>1.2020850809688399</v>
      </c>
      <c r="BCW31">
        <v>-0.42938725102338998</v>
      </c>
      <c r="BCX31">
        <v>3.8958181038855601E-2</v>
      </c>
      <c r="BCY31">
        <v>-0.42938725102338998</v>
      </c>
      <c r="BCZ31">
        <v>-0.42938725102338998</v>
      </c>
      <c r="BDA31">
        <v>-0.42938725102338998</v>
      </c>
      <c r="BDB31">
        <v>-0.42938725102338998</v>
      </c>
      <c r="BDC31">
        <v>-0.42938725102338998</v>
      </c>
      <c r="BDD31">
        <v>-0.42938725102338998</v>
      </c>
      <c r="BDE31">
        <v>-0.42938725102338998</v>
      </c>
      <c r="BDF31">
        <v>-0.42938725102338998</v>
      </c>
      <c r="BDG31">
        <v>1.64366314075384</v>
      </c>
      <c r="BDH31">
        <v>-0.42938725102338998</v>
      </c>
      <c r="BDI31">
        <v>-0.42938725102338998</v>
      </c>
      <c r="BDJ31">
        <v>-0.42938725102338998</v>
      </c>
      <c r="BDK31">
        <v>1.2472151566129299</v>
      </c>
      <c r="BDL31">
        <v>-0.42938725102338998</v>
      </c>
      <c r="BDM31">
        <v>-0.42938725102338998</v>
      </c>
      <c r="BDN31">
        <v>-0.42938725102338998</v>
      </c>
      <c r="BDO31">
        <v>5.0720971297975899</v>
      </c>
      <c r="BDP31">
        <v>-0.42938725102338998</v>
      </c>
      <c r="BDQ31">
        <v>-0.42938725102338998</v>
      </c>
      <c r="BDR31">
        <v>-0.42938725102338998</v>
      </c>
      <c r="BDS31">
        <v>3.7425826681493199</v>
      </c>
      <c r="BDT31">
        <v>-0.42938725102338998</v>
      </c>
      <c r="BDU31">
        <v>0.278562295018914</v>
      </c>
      <c r="BDV31">
        <v>-0.42938725102338998</v>
      </c>
      <c r="BDW31">
        <v>-0.42938725102338998</v>
      </c>
      <c r="BDX31">
        <v>0.57125805362901805</v>
      </c>
      <c r="BDY31">
        <v>-0.42938725102338998</v>
      </c>
      <c r="BDZ31">
        <v>-0.42938725102338998</v>
      </c>
      <c r="BEA31">
        <v>1.2032046353202199</v>
      </c>
      <c r="BEB31">
        <v>2.3454956215453202</v>
      </c>
      <c r="BEC31">
        <v>1.95412090876754</v>
      </c>
      <c r="BED31">
        <v>-0.42938725102338998</v>
      </c>
      <c r="BEE31">
        <v>-0.42938725102338998</v>
      </c>
      <c r="BEF31">
        <v>-0.42938725102338998</v>
      </c>
      <c r="BEG31">
        <v>-0.42938725102338998</v>
      </c>
      <c r="BEH31">
        <v>-0.42938725102338998</v>
      </c>
      <c r="BEI31">
        <v>-0.42938725102338998</v>
      </c>
      <c r="BEJ31">
        <v>-0.42938725102338998</v>
      </c>
      <c r="BEK31">
        <v>-0.42938725102338998</v>
      </c>
      <c r="BEL31">
        <v>-0.42938725102338998</v>
      </c>
      <c r="BEM31">
        <v>-0.42938725102338998</v>
      </c>
      <c r="BEN31">
        <v>-0.42938725102338998</v>
      </c>
      <c r="BEO31">
        <v>-0.42938725102338998</v>
      </c>
      <c r="BEP31">
        <v>-0.42938725102338998</v>
      </c>
      <c r="BEQ31">
        <v>-0.42938725102338998</v>
      </c>
      <c r="BER31">
        <v>-0.42938725102338998</v>
      </c>
      <c r="BES31">
        <v>-0.42938725102338998</v>
      </c>
      <c r="BET31">
        <v>-0.42938725102338998</v>
      </c>
      <c r="BEU31">
        <v>-0.42938725102338998</v>
      </c>
      <c r="BEV31">
        <v>-0.42938725102338998</v>
      </c>
      <c r="BEW31">
        <v>-0.42938725102338998</v>
      </c>
      <c r="BEX31">
        <v>2.0505841930365198</v>
      </c>
      <c r="BEY31">
        <v>-0.42938725102338998</v>
      </c>
      <c r="BEZ31">
        <v>-0.42938725102338998</v>
      </c>
      <c r="BFA31">
        <v>-0.42938725102338998</v>
      </c>
      <c r="BFB31">
        <v>2.4190099812185899</v>
      </c>
      <c r="BFC31">
        <v>2.16078452065917</v>
      </c>
      <c r="BFD31">
        <v>-0.42938725102338998</v>
      </c>
      <c r="BFE31">
        <v>2.37408754534207</v>
      </c>
      <c r="BFF31">
        <v>0.96361457596722599</v>
      </c>
      <c r="BFG31">
        <v>-0.42938725102338998</v>
      </c>
      <c r="BFH31">
        <v>-0.42938725102338998</v>
      </c>
      <c r="BFI31">
        <v>1.1151417725678501</v>
      </c>
      <c r="BFJ31">
        <v>0.48953137247233403</v>
      </c>
      <c r="BFK31">
        <v>-0.42938725102338998</v>
      </c>
      <c r="BFL31">
        <v>-0.42938725102338998</v>
      </c>
      <c r="BFM31">
        <v>-0.42938725102338998</v>
      </c>
      <c r="BFN31">
        <v>1.9618906951133701</v>
      </c>
      <c r="BFO31">
        <v>5.3206473137702499</v>
      </c>
      <c r="BFP31">
        <v>-0.42938725102338998</v>
      </c>
      <c r="BFQ31">
        <v>-0.42938725102338998</v>
      </c>
      <c r="BFR31">
        <v>-0.42938725102338998</v>
      </c>
      <c r="BFS31">
        <v>-0.42938725102338998</v>
      </c>
      <c r="BFT31">
        <v>-0.42938725102338998</v>
      </c>
      <c r="BFU31">
        <v>-0.42938725102338998</v>
      </c>
      <c r="BFV31">
        <v>-0.42938725102338998</v>
      </c>
      <c r="BFW31">
        <v>-0.42938725102338998</v>
      </c>
      <c r="BFX31">
        <v>-0.42938725102338998</v>
      </c>
      <c r="BFY31">
        <v>-0.42938725102338998</v>
      </c>
      <c r="BFZ31">
        <v>1.0751442886174201</v>
      </c>
      <c r="BGA31">
        <v>-0.42938725102338998</v>
      </c>
      <c r="BGB31">
        <v>-0.42938725102338998</v>
      </c>
      <c r="BGC31">
        <v>2.7470060766697202</v>
      </c>
      <c r="BGD31">
        <v>-0.42938725102338998</v>
      </c>
      <c r="BGE31">
        <v>-0.42938725102338998</v>
      </c>
      <c r="BGF31">
        <v>-0.42938725102338998</v>
      </c>
      <c r="BGG31">
        <v>-0.42938725102338998</v>
      </c>
      <c r="BGH31">
        <v>-0.42938725102338998</v>
      </c>
      <c r="BGI31">
        <v>-0.42938725102338998</v>
      </c>
      <c r="BGJ31">
        <v>0.85539340689047105</v>
      </c>
      <c r="BGK31">
        <v>-0.42938725102338998</v>
      </c>
      <c r="BGL31">
        <v>-0.42938725102338998</v>
      </c>
      <c r="BGM31">
        <v>-0.42938725102338998</v>
      </c>
      <c r="BGN31">
        <v>-0.42938725102338998</v>
      </c>
      <c r="BGO31">
        <v>-0.42938725102338998</v>
      </c>
      <c r="BGP31">
        <v>1.6287756157897699</v>
      </c>
      <c r="BGQ31">
        <v>-0.42938725102338998</v>
      </c>
      <c r="BGR31">
        <v>-0.42938725102338998</v>
      </c>
      <c r="BGS31">
        <v>-0.42938725102338998</v>
      </c>
      <c r="BGT31">
        <v>0.762756608091125</v>
      </c>
      <c r="BGU31">
        <v>0.81102899945151596</v>
      </c>
      <c r="BGV31">
        <v>-0.42938725102338998</v>
      </c>
      <c r="BGW31">
        <v>-0.42938725102338998</v>
      </c>
      <c r="BGX31">
        <v>-0.42938725102338998</v>
      </c>
      <c r="BGY31">
        <v>-0.42938725102338998</v>
      </c>
      <c r="BGZ31">
        <v>-0.42938725102338998</v>
      </c>
      <c r="BHA31">
        <v>-0.42938725102338998</v>
      </c>
      <c r="BHB31">
        <v>-0.42938725102338998</v>
      </c>
      <c r="BHC31">
        <v>-0.42938725102338998</v>
      </c>
      <c r="BHD31">
        <v>-0.42938725102338998</v>
      </c>
      <c r="BHE31">
        <v>-0.42938725102338998</v>
      </c>
      <c r="BHF31">
        <v>-0.42938725102338998</v>
      </c>
      <c r="BHG31">
        <v>-0.42938725102338998</v>
      </c>
      <c r="BHH31">
        <v>-0.42938725102338998</v>
      </c>
      <c r="BHI31">
        <v>1.9662147918164801</v>
      </c>
      <c r="BHJ31">
        <v>-0.42938725102338998</v>
      </c>
      <c r="BHK31">
        <v>-0.42938725102338998</v>
      </c>
      <c r="BHL31">
        <v>-0.42938725102338998</v>
      </c>
      <c r="BHM31">
        <v>-0.42938725102338998</v>
      </c>
      <c r="BHN31">
        <v>0.36849742669527102</v>
      </c>
      <c r="BHO31">
        <v>-0.42938725102338998</v>
      </c>
      <c r="BHP31">
        <v>-0.42938725102338998</v>
      </c>
      <c r="BHQ31">
        <v>-0.42938725102338998</v>
      </c>
      <c r="BHR31">
        <v>1.8765672980388599</v>
      </c>
      <c r="BHS31">
        <v>-0.42938725102338998</v>
      </c>
      <c r="BHT31">
        <v>0.70115935805629204</v>
      </c>
      <c r="BHU31">
        <v>-0.42938725102338998</v>
      </c>
      <c r="BHV31">
        <v>-0.42938725102338998</v>
      </c>
      <c r="BHW31">
        <v>-0.42938725102338998</v>
      </c>
      <c r="BHX31">
        <v>-0.42938725102338998</v>
      </c>
      <c r="BHY31">
        <v>-0.42938725102338998</v>
      </c>
      <c r="BHZ31">
        <v>-0.42938725102338998</v>
      </c>
      <c r="BIA31">
        <v>-0.42938725102338998</v>
      </c>
      <c r="BIB31">
        <v>-0.42938725102338998</v>
      </c>
      <c r="BIC31">
        <v>-0.42938725102338998</v>
      </c>
      <c r="BID31">
        <v>-0.42938725102338998</v>
      </c>
      <c r="BIE31">
        <v>-0.42938725102338998</v>
      </c>
      <c r="BIF31">
        <v>-0.42938725102338998</v>
      </c>
      <c r="BIG31">
        <v>-0.42938725102338998</v>
      </c>
      <c r="BIH31">
        <v>-0.42938725102338998</v>
      </c>
      <c r="BII31">
        <v>-0.42938725102338998</v>
      </c>
      <c r="BIJ31">
        <v>1.2444775924984799</v>
      </c>
      <c r="BIK31">
        <v>-0.42938725102338998</v>
      </c>
      <c r="BIL31">
        <v>-0.42938725102338998</v>
      </c>
      <c r="BIM31">
        <v>-0.42938725102338998</v>
      </c>
      <c r="BIN31">
        <v>-0.42938725102338998</v>
      </c>
      <c r="BIO31">
        <v>0.613060993900016</v>
      </c>
      <c r="BIP31">
        <v>-0.42938725102338998</v>
      </c>
      <c r="BIQ31">
        <v>-0.42938725102338998</v>
      </c>
      <c r="BIR31">
        <v>-0.42938725102338998</v>
      </c>
      <c r="BIS31">
        <v>-0.42938725102338998</v>
      </c>
      <c r="BIT31">
        <v>-0.42938725102338998</v>
      </c>
      <c r="BIU31">
        <v>-0.42938725102338998</v>
      </c>
      <c r="BIV31">
        <v>1.20084953474233</v>
      </c>
      <c r="BIW31">
        <v>-0.42938725102338998</v>
      </c>
      <c r="BIX31">
        <v>-0.42938725102338998</v>
      </c>
      <c r="BIY31">
        <v>-0.42938725102338998</v>
      </c>
      <c r="BIZ31">
        <v>-0.42938725102338998</v>
      </c>
      <c r="BJA31">
        <v>0.82101779798053998</v>
      </c>
      <c r="BJB31">
        <v>-0.42938725102338998</v>
      </c>
      <c r="BJC31">
        <v>-0.42938725102338998</v>
      </c>
      <c r="BJD31">
        <v>-0.42938725102338998</v>
      </c>
      <c r="BJE31">
        <v>-0.42938725102338998</v>
      </c>
      <c r="BJF31">
        <v>-0.42938725102338998</v>
      </c>
      <c r="BJG31">
        <v>-0.42938725102338998</v>
      </c>
      <c r="BJH31">
        <v>-0.42938725102338998</v>
      </c>
      <c r="BJI31">
        <v>-0.42938725102338998</v>
      </c>
      <c r="BJJ31">
        <v>0.81344364950642001</v>
      </c>
      <c r="BJK31">
        <v>-0.42938725102338998</v>
      </c>
      <c r="BJL31">
        <v>-0.42938725102338998</v>
      </c>
      <c r="BJM31">
        <v>-0.42938725102338998</v>
      </c>
      <c r="BJN31">
        <v>-0.42938725102338998</v>
      </c>
      <c r="BJO31">
        <v>-0.42938725102338998</v>
      </c>
      <c r="BJP31">
        <v>-0.42938725102338998</v>
      </c>
      <c r="BJQ31">
        <v>-0.42938725102338998</v>
      </c>
      <c r="BJR31">
        <v>-0.42938725102338998</v>
      </c>
      <c r="BJS31">
        <v>-0.42938725102338998</v>
      </c>
      <c r="BJT31">
        <v>1.2716373367748799</v>
      </c>
      <c r="BJU31">
        <v>-0.42938725102338998</v>
      </c>
      <c r="BJV31">
        <v>-0.42938725102338998</v>
      </c>
      <c r="BJW31">
        <v>-0.42938725102338998</v>
      </c>
      <c r="BJX31">
        <v>-0.42938725102338998</v>
      </c>
      <c r="BJY31">
        <v>-0.42938725102338998</v>
      </c>
      <c r="BJZ31">
        <v>-0.42938725102338998</v>
      </c>
      <c r="BKA31">
        <v>-0.42938725102338998</v>
      </c>
      <c r="BKB31">
        <v>0.68777976439683897</v>
      </c>
      <c r="BKC31">
        <v>0.80915756422989404</v>
      </c>
      <c r="BKD31">
        <v>-0.42938725102338998</v>
      </c>
      <c r="BKE31">
        <v>-0.42938725102338998</v>
      </c>
      <c r="BKF31">
        <v>-0.42938725102338998</v>
      </c>
      <c r="BKG31">
        <v>-0.42938725102338998</v>
      </c>
      <c r="BKH31">
        <v>-0.42938725102338998</v>
      </c>
      <c r="BKI31">
        <v>-0.42938725102338998</v>
      </c>
      <c r="BKJ31">
        <v>-9.9864671817855397E-2</v>
      </c>
      <c r="BKK31">
        <v>-0.42938725102338998</v>
      </c>
      <c r="BKL31">
        <v>-0.42938725102338998</v>
      </c>
      <c r="BKM31">
        <v>-0.42938725102338998</v>
      </c>
      <c r="BKN31">
        <v>-0.42938725102338998</v>
      </c>
      <c r="BKO31">
        <v>-0.42938725102338998</v>
      </c>
      <c r="BKP31">
        <v>-0.42938725102338998</v>
      </c>
      <c r="BKQ31">
        <v>-0.42938725102338998</v>
      </c>
      <c r="BKR31">
        <v>-0.42938725102338998</v>
      </c>
      <c r="BKS31">
        <v>0.22554526368410899</v>
      </c>
      <c r="BKT31">
        <v>0.29845265976489599</v>
      </c>
      <c r="BKU31">
        <v>-0.42938725102338998</v>
      </c>
      <c r="BKV31">
        <v>-0.42938725102338998</v>
      </c>
      <c r="BKW31">
        <v>-0.42938725102338998</v>
      </c>
      <c r="BKX31">
        <v>-0.42938725102338998</v>
      </c>
      <c r="BKY31">
        <v>-0.42938725102338998</v>
      </c>
      <c r="BKZ31">
        <v>-0.42938725102338998</v>
      </c>
      <c r="BLA31">
        <v>-0.42938725102338998</v>
      </c>
      <c r="BLB31">
        <v>-0.42938725102338998</v>
      </c>
      <c r="BLC31">
        <v>-0.42938725102338998</v>
      </c>
      <c r="BLD31">
        <v>-0.42938725102338998</v>
      </c>
      <c r="BLE31">
        <v>-0.42938725102338998</v>
      </c>
      <c r="BLF31">
        <v>-0.42938725102338998</v>
      </c>
      <c r="BLG31">
        <v>-0.42938725102338998</v>
      </c>
      <c r="BLH31">
        <v>-0.42938725102338998</v>
      </c>
      <c r="BLI31">
        <v>-6.1405699888904597E-2</v>
      </c>
      <c r="BLJ31">
        <v>-0.42938725102338998</v>
      </c>
      <c r="BLK31">
        <v>-0.42938725102338998</v>
      </c>
      <c r="BLL31">
        <v>-0.42938725102338998</v>
      </c>
      <c r="BLM31">
        <v>0.842060858708928</v>
      </c>
      <c r="BLN31">
        <v>0.17973476659803</v>
      </c>
      <c r="BLO31">
        <v>-0.42938725102338998</v>
      </c>
      <c r="BLP31">
        <v>-0.42938725102338998</v>
      </c>
      <c r="BLQ31">
        <v>2.94441410355663</v>
      </c>
      <c r="BLR31">
        <v>-0.42938725102338998</v>
      </c>
      <c r="BLS31">
        <v>-0.42938725102338998</v>
      </c>
      <c r="BLT31">
        <v>-0.42938725102338998</v>
      </c>
      <c r="BLU31">
        <v>-0.42938725102338998</v>
      </c>
      <c r="BLV31">
        <v>-0.42938725102338998</v>
      </c>
      <c r="BLW31">
        <v>-0.42938725102338998</v>
      </c>
      <c r="BLX31">
        <v>-0.42938725102338998</v>
      </c>
      <c r="BLY31">
        <v>-0.42938725102338998</v>
      </c>
      <c r="BLZ31">
        <v>2.7395532781978602</v>
      </c>
      <c r="BMA31">
        <v>-0.42938725102338998</v>
      </c>
      <c r="BMB31">
        <v>1.2937286284315299</v>
      </c>
      <c r="BMC31">
        <v>0.678027868946944</v>
      </c>
      <c r="BMD31">
        <v>-0.42938725102338998</v>
      </c>
      <c r="BME31">
        <v>2.1231857746260698</v>
      </c>
      <c r="BMF31">
        <v>-0.42938725102338998</v>
      </c>
      <c r="BMG31">
        <v>-0.42938725102338998</v>
      </c>
      <c r="BMH31">
        <v>-0.42938725102338998</v>
      </c>
      <c r="BMI31">
        <v>-0.42938725102338998</v>
      </c>
      <c r="BMJ31">
        <v>0.75588435305290502</v>
      </c>
      <c r="BMK31">
        <v>-0.42938725102338998</v>
      </c>
      <c r="BML31">
        <v>-0.42938725102338998</v>
      </c>
      <c r="BMM31">
        <v>-0.42938725102338998</v>
      </c>
      <c r="BMN31">
        <v>-0.42938725102338998</v>
      </c>
      <c r="BMO31">
        <v>-0.42938725102338998</v>
      </c>
      <c r="BMP31">
        <v>-0.42938725102338998</v>
      </c>
      <c r="BMQ31">
        <v>6.0644036414033001E-2</v>
      </c>
      <c r="BMR31">
        <v>-0.42938725102338998</v>
      </c>
      <c r="BMS31">
        <v>-0.42938725102338998</v>
      </c>
      <c r="BMT31">
        <v>1.0079099140304399</v>
      </c>
      <c r="BMU31">
        <v>0.37254845149010402</v>
      </c>
      <c r="BMV31">
        <v>-0.42938725102338998</v>
      </c>
      <c r="BMW31">
        <v>-0.42938725102338998</v>
      </c>
      <c r="BMX31">
        <v>-0.42938725102338998</v>
      </c>
      <c r="BMY31">
        <v>-0.42938725102338998</v>
      </c>
      <c r="BMZ31">
        <v>-0.42938725102338998</v>
      </c>
      <c r="BNA31">
        <v>-0.42938725102338998</v>
      </c>
      <c r="BNB31">
        <v>-0.42938725102338998</v>
      </c>
      <c r="BNC31">
        <v>-0.42938725102338998</v>
      </c>
      <c r="BND31">
        <v>2.9106382767287302</v>
      </c>
      <c r="BNE31">
        <v>-0.42938725102338998</v>
      </c>
      <c r="BNF31">
        <v>-0.42938725102338998</v>
      </c>
      <c r="BNG31">
        <v>2.6657578261169999</v>
      </c>
      <c r="BNH31">
        <v>-0.42938725102338998</v>
      </c>
      <c r="BNI31">
        <v>-0.42938725102338998</v>
      </c>
      <c r="BNJ31">
        <v>0.51625469050103501</v>
      </c>
      <c r="BNK31">
        <v>2.0878114449316998</v>
      </c>
      <c r="BNL31">
        <v>1.41082421337135</v>
      </c>
      <c r="BNM31">
        <v>-0.42938725102338998</v>
      </c>
      <c r="BNN31">
        <v>0.83904043444685705</v>
      </c>
      <c r="BNO31">
        <v>-0.42938725102338998</v>
      </c>
      <c r="BNP31">
        <v>-0.42938725102338998</v>
      </c>
      <c r="BNQ31">
        <v>1.8058047993122299</v>
      </c>
      <c r="BNR31">
        <v>3.94772530706719</v>
      </c>
      <c r="BNS31">
        <v>-0.42938725102338998</v>
      </c>
      <c r="BNT31">
        <v>-0.42938725102338998</v>
      </c>
      <c r="BNU31">
        <v>-0.42938725102338998</v>
      </c>
      <c r="BNV31">
        <v>0.37205186556632502</v>
      </c>
      <c r="BNW31">
        <v>-0.42938725102338998</v>
      </c>
      <c r="BNX31">
        <v>-0.42938725102338998</v>
      </c>
      <c r="BNY31">
        <v>0.32835924225500501</v>
      </c>
      <c r="BNZ31">
        <v>-0.42938725102338998</v>
      </c>
      <c r="BOA31">
        <v>-0.42938725102338998</v>
      </c>
      <c r="BOB31">
        <v>1.72105176046158</v>
      </c>
      <c r="BOC31">
        <v>-0.42938725102338998</v>
      </c>
      <c r="BOD31">
        <v>0.34123150084001003</v>
      </c>
      <c r="BOE31">
        <v>-0.42938725102338998</v>
      </c>
      <c r="BOF31">
        <v>-0.42938725102338998</v>
      </c>
      <c r="BOG31">
        <v>-0.42938725102338998</v>
      </c>
      <c r="BOH31">
        <v>-0.42938725102338998</v>
      </c>
      <c r="BOI31">
        <v>5.4137701969296801</v>
      </c>
      <c r="BOJ31">
        <v>-0.42938725102338998</v>
      </c>
      <c r="BOK31">
        <v>-0.42938725102338998</v>
      </c>
      <c r="BOL31">
        <v>-0.42938725102338998</v>
      </c>
      <c r="BOM31">
        <v>-0.42938725102338998</v>
      </c>
      <c r="BON31">
        <v>-0.42938725102338998</v>
      </c>
      <c r="BOO31">
        <v>-0.42938725102338998</v>
      </c>
      <c r="BOP31">
        <v>-0.42938725102338998</v>
      </c>
      <c r="BOQ31">
        <v>0.64812491549071305</v>
      </c>
      <c r="BOR31">
        <v>-0.42938725102338998</v>
      </c>
      <c r="BOS31">
        <v>-0.42938725102338998</v>
      </c>
      <c r="BOT31">
        <v>-0.42938725102338998</v>
      </c>
      <c r="BOU31">
        <v>-0.42938725102338998</v>
      </c>
      <c r="BOV31">
        <v>3.2155029064321901</v>
      </c>
      <c r="BOW31">
        <v>-0.42938725102338998</v>
      </c>
      <c r="BOX31">
        <v>-0.42938725102338998</v>
      </c>
      <c r="BOY31">
        <v>-0.42938725102338998</v>
      </c>
      <c r="BOZ31">
        <v>6.0234563257541202E-2</v>
      </c>
      <c r="BPA31">
        <v>-0.42938725102338998</v>
      </c>
      <c r="BPB31">
        <v>-0.42938725102338998</v>
      </c>
      <c r="BPC31">
        <v>-0.42938725102338998</v>
      </c>
      <c r="BPD31">
        <v>-0.42938725102338998</v>
      </c>
      <c r="BPE31">
        <v>-0.42938725102338998</v>
      </c>
      <c r="BPF31">
        <v>-0.42938725102338998</v>
      </c>
      <c r="BPG31">
        <v>-0.42938725102338998</v>
      </c>
      <c r="BPH31">
        <v>-0.42938725102338998</v>
      </c>
      <c r="BPI31">
        <v>-0.42938725102338998</v>
      </c>
      <c r="BPJ31">
        <v>-0.42938725102338998</v>
      </c>
      <c r="BPK31">
        <v>-0.42938725102338998</v>
      </c>
      <c r="BPL31">
        <v>-0.42938725102338998</v>
      </c>
      <c r="BPM31">
        <v>-0.42938725102338998</v>
      </c>
      <c r="BPN31">
        <v>-0.42938725102338998</v>
      </c>
      <c r="BPO31">
        <v>-0.42938725102338998</v>
      </c>
      <c r="BPP31">
        <v>-0.42938725102338998</v>
      </c>
      <c r="BPQ31">
        <v>-0.42938725102338998</v>
      </c>
      <c r="BPR31">
        <v>-0.42938725102338998</v>
      </c>
      <c r="BPS31">
        <v>-0.42938725102338998</v>
      </c>
      <c r="BPT31">
        <v>-0.42938725102338998</v>
      </c>
      <c r="BPU31">
        <v>1.33781120525357</v>
      </c>
      <c r="BPV31">
        <v>-0.42938725102338998</v>
      </c>
      <c r="BPW31">
        <v>-0.42938725102338998</v>
      </c>
      <c r="BPX31">
        <v>-0.42938725102338998</v>
      </c>
      <c r="BPY31">
        <v>1.7043379736361299</v>
      </c>
      <c r="BPZ31">
        <v>-0.42938725102338998</v>
      </c>
      <c r="BQA31">
        <v>1.88110474962992</v>
      </c>
      <c r="BQB31">
        <v>0.120642267428881</v>
      </c>
      <c r="BQC31">
        <v>-0.42938725102338998</v>
      </c>
      <c r="BQD31">
        <v>0.446284973819292</v>
      </c>
      <c r="BQE31">
        <v>-0.42938725102338998</v>
      </c>
      <c r="BQF31">
        <v>-0.42938725102338998</v>
      </c>
      <c r="BQG31">
        <v>3.7572006745493098</v>
      </c>
      <c r="BQH31">
        <v>-0.42938725102338998</v>
      </c>
      <c r="BQI31">
        <v>2.9423155421980698</v>
      </c>
      <c r="BQJ31">
        <v>0.54020377451410495</v>
      </c>
      <c r="BQK31">
        <v>0.94833144187693996</v>
      </c>
      <c r="BQL31">
        <v>-0.42938725102338998</v>
      </c>
      <c r="BQM31">
        <v>-0.42938725102338998</v>
      </c>
      <c r="BQN31">
        <v>-0.42938725102338998</v>
      </c>
      <c r="BQO31">
        <v>2.22527457557681</v>
      </c>
      <c r="BQP31">
        <v>-0.42938725102338998</v>
      </c>
      <c r="BQQ31">
        <v>-0.42938725102338998</v>
      </c>
      <c r="BQR31">
        <v>-0.42938725102338998</v>
      </c>
      <c r="BQS31">
        <v>-0.42938725102338998</v>
      </c>
      <c r="BQT31">
        <v>-0.42938725102338998</v>
      </c>
      <c r="BQU31">
        <v>1.0817448348390999</v>
      </c>
      <c r="BQV31">
        <v>-0.42938725102338998</v>
      </c>
      <c r="BQW31">
        <v>-0.42938725102338998</v>
      </c>
      <c r="BQX31">
        <v>-0.42938725102338998</v>
      </c>
      <c r="BQY31">
        <v>0.30020488282190699</v>
      </c>
      <c r="BQZ31">
        <v>3.1048687799187502</v>
      </c>
      <c r="BRA31">
        <v>-0.42938725102338998</v>
      </c>
      <c r="BRB31">
        <v>1.3617991623476899</v>
      </c>
      <c r="BRC31">
        <v>-0.42938725102338998</v>
      </c>
      <c r="BRD31">
        <v>-0.42938725102338998</v>
      </c>
      <c r="BRE31">
        <v>-0.42938725102338998</v>
      </c>
      <c r="BRF31">
        <v>1.15219951864676</v>
      </c>
      <c r="BRG31">
        <v>-0.42938725102338998</v>
      </c>
      <c r="BRH31">
        <v>-0.42938725102338998</v>
      </c>
      <c r="BRI31">
        <v>0.20268366153065001</v>
      </c>
      <c r="BRJ31">
        <v>-0.42938725102338998</v>
      </c>
      <c r="BRK31">
        <v>-0.42938725102338998</v>
      </c>
      <c r="BRL31">
        <v>-0.42938725102338998</v>
      </c>
      <c r="BRM31">
        <v>-0.42938725102338998</v>
      </c>
      <c r="BRN31">
        <v>-0.42938725102338998</v>
      </c>
      <c r="BRO31">
        <v>-0.42938725102338998</v>
      </c>
      <c r="BRP31">
        <v>-0.42938725102338998</v>
      </c>
      <c r="BRQ31">
        <v>-0.42938725102338998</v>
      </c>
      <c r="BRR31">
        <v>-0.42938725102338998</v>
      </c>
      <c r="BRS31">
        <v>-0.42938725102338998</v>
      </c>
      <c r="BRT31">
        <v>-0.42938725102338998</v>
      </c>
      <c r="BRU31">
        <v>-0.42938725102338998</v>
      </c>
      <c r="BRV31">
        <v>-0.42938725102338998</v>
      </c>
      <c r="BRW31">
        <v>-0.42938725102338998</v>
      </c>
      <c r="BRX31">
        <v>0.82331874740039102</v>
      </c>
      <c r="BRY31">
        <v>-0.42938725102338998</v>
      </c>
      <c r="BRZ31">
        <v>-0.42938725102338998</v>
      </c>
      <c r="BSA31">
        <v>-0.42938725102338998</v>
      </c>
      <c r="BSB31">
        <v>-0.42938725102338998</v>
      </c>
      <c r="BSC31">
        <v>-0.42938725102338998</v>
      </c>
      <c r="BSD31">
        <v>-0.42938725102338998</v>
      </c>
      <c r="BSE31">
        <v>-0.42938725102338998</v>
      </c>
      <c r="BSF31">
        <v>-0.42938725102338998</v>
      </c>
      <c r="BSG31">
        <v>-0.42938725102338998</v>
      </c>
      <c r="BSH31">
        <v>-0.42938725102338998</v>
      </c>
      <c r="BSI31">
        <v>-0.42938725102338998</v>
      </c>
      <c r="BSJ31">
        <v>3.6523023814203199</v>
      </c>
      <c r="BSK31">
        <v>-0.42938725102338998</v>
      </c>
      <c r="BSL31">
        <v>-0.42938725102338998</v>
      </c>
      <c r="BSM31">
        <v>0.55879937032341198</v>
      </c>
      <c r="BSN31">
        <v>-0.42938725102338998</v>
      </c>
      <c r="BSO31">
        <v>-0.42938725102338998</v>
      </c>
      <c r="BSP31">
        <v>-0.42938725102338998</v>
      </c>
      <c r="BSQ31">
        <v>-5.5110177607386998E-2</v>
      </c>
      <c r="BSR31">
        <v>0.74190316234488696</v>
      </c>
      <c r="BSS31">
        <v>0.97319427463178299</v>
      </c>
      <c r="BST31">
        <v>-0.42938725102338998</v>
      </c>
      <c r="BSU31">
        <v>-0.42938725102338998</v>
      </c>
      <c r="BSV31">
        <v>-0.42938725102338998</v>
      </c>
      <c r="BSW31">
        <v>-0.42938725102338998</v>
      </c>
      <c r="BSX31">
        <v>-0.42938725102338998</v>
      </c>
      <c r="BSY31">
        <v>0.17169018603311501</v>
      </c>
      <c r="BSZ31">
        <v>-0.42938725102338998</v>
      </c>
      <c r="BTA31">
        <v>3.0570504496950002</v>
      </c>
      <c r="BTB31">
        <v>-0.42938725102338998</v>
      </c>
      <c r="BTC31">
        <v>-0.42938725102338998</v>
      </c>
      <c r="BTD31">
        <v>-0.42938725102338998</v>
      </c>
      <c r="BTE31">
        <v>-0.42938725102338998</v>
      </c>
      <c r="BTF31">
        <v>-0.42938725102338998</v>
      </c>
      <c r="BTG31">
        <v>-0.42938725102338998</v>
      </c>
      <c r="BTH31">
        <v>-0.178975670759973</v>
      </c>
      <c r="BTI31">
        <v>-0.42938725102338998</v>
      </c>
      <c r="BTJ31">
        <v>-0.42938725102338998</v>
      </c>
      <c r="BTK31">
        <v>-0.42938725102338998</v>
      </c>
      <c r="BTL31">
        <v>0.47268952335431702</v>
      </c>
      <c r="BTM31">
        <v>0.478363630733323</v>
      </c>
      <c r="BTN31">
        <v>-0.42938725102338998</v>
      </c>
      <c r="BTO31">
        <v>-0.42938725102338998</v>
      </c>
      <c r="BTP31">
        <v>-0.42938725102338998</v>
      </c>
      <c r="BTQ31">
        <v>-0.42938725102338998</v>
      </c>
      <c r="BTR31">
        <v>-0.42938725102338998</v>
      </c>
      <c r="BTS31">
        <v>-0.42938725102338998</v>
      </c>
      <c r="BTT31">
        <v>-0.42938725102338998</v>
      </c>
      <c r="BTU31">
        <v>-0.42938725102338998</v>
      </c>
      <c r="BTV31">
        <v>-0.42938725102338998</v>
      </c>
      <c r="BTW31">
        <v>-0.42938725102338998</v>
      </c>
      <c r="BTX31">
        <v>-0.42938725102338998</v>
      </c>
      <c r="BTY31">
        <v>-0.42938725102338998</v>
      </c>
      <c r="BTZ31">
        <v>-0.42938725102338998</v>
      </c>
      <c r="BUA31">
        <v>1.3572317905817</v>
      </c>
      <c r="BUB31">
        <v>-0.42938725102338998</v>
      </c>
      <c r="BUC31">
        <v>-0.42938725102338998</v>
      </c>
      <c r="BUD31">
        <v>-0.42938725102338998</v>
      </c>
      <c r="BUE31">
        <v>-0.42938725102338998</v>
      </c>
      <c r="BUF31">
        <v>-0.42938725102338998</v>
      </c>
      <c r="BUG31">
        <v>-0.42938725102338998</v>
      </c>
      <c r="BUH31">
        <v>-0.42938725102338998</v>
      </c>
      <c r="BUI31">
        <v>-0.42938725102338998</v>
      </c>
      <c r="BUJ31">
        <v>-0.42938725102338998</v>
      </c>
      <c r="BUK31">
        <v>-0.42938725102338998</v>
      </c>
      <c r="BUL31">
        <v>3.06205485705518</v>
      </c>
      <c r="BUM31">
        <v>-0.42938725102338998</v>
      </c>
      <c r="BUN31">
        <v>-0.42938725102338998</v>
      </c>
      <c r="BUO31">
        <v>-0.42938725102338998</v>
      </c>
      <c r="BUP31">
        <v>-0.42938725102338998</v>
      </c>
      <c r="BUQ31">
        <v>-0.42938725102338998</v>
      </c>
      <c r="BUR31">
        <v>-0.42938725102338998</v>
      </c>
      <c r="BUS31">
        <v>-0.42938725102338998</v>
      </c>
      <c r="BUT31">
        <v>0.66129552278421899</v>
      </c>
      <c r="BUU31">
        <v>-0.42938725102338998</v>
      </c>
      <c r="BUV31">
        <v>-0.42938725102338998</v>
      </c>
      <c r="BUW31">
        <v>-0.42938725102338998</v>
      </c>
      <c r="BUX31">
        <v>2.11083752806582</v>
      </c>
      <c r="BUY31">
        <v>-0.42938725102338998</v>
      </c>
      <c r="BUZ31">
        <v>-0.42938725102338998</v>
      </c>
      <c r="BVA31">
        <v>-0.42938725102338998</v>
      </c>
      <c r="BVB31">
        <v>1.6993777834578201</v>
      </c>
      <c r="BVC31">
        <v>-0.42938725102338998</v>
      </c>
      <c r="BVD31">
        <v>-0.42938725102338998</v>
      </c>
      <c r="BVE31">
        <v>-0.42938725102338998</v>
      </c>
      <c r="BVF31">
        <v>-0.42938725102338998</v>
      </c>
      <c r="BVG31">
        <v>-0.42938725102338998</v>
      </c>
      <c r="BVH31">
        <v>-0.42938725102338998</v>
      </c>
      <c r="BVI31">
        <v>-0.42938725102338998</v>
      </c>
      <c r="BVJ31">
        <v>2.2962654302222099</v>
      </c>
      <c r="BVK31">
        <v>-0.42938725102338998</v>
      </c>
      <c r="BVL31">
        <v>-0.42938725102338998</v>
      </c>
      <c r="BVM31">
        <v>1.89632827196486</v>
      </c>
      <c r="BVN31">
        <v>-0.42938725102338998</v>
      </c>
      <c r="BVO31">
        <v>-0.42938725102338998</v>
      </c>
      <c r="BVP31">
        <v>2.2808742875198101E-2</v>
      </c>
      <c r="BVQ31">
        <v>-0.42938725102338998</v>
      </c>
      <c r="BVR31">
        <v>2.48638398083287</v>
      </c>
      <c r="BVS31">
        <v>3.8315810394652199</v>
      </c>
      <c r="BVT31">
        <v>-0.42938725102338998</v>
      </c>
      <c r="BVU31">
        <v>-0.42938725102338998</v>
      </c>
      <c r="BVV31">
        <v>-0.42938725102338998</v>
      </c>
      <c r="BVW31">
        <v>0.69326740547608401</v>
      </c>
      <c r="BVX31">
        <v>-0.42938725102338998</v>
      </c>
      <c r="BVY31">
        <v>-0.42938725102338998</v>
      </c>
      <c r="BVZ31">
        <v>-0.42938725102338998</v>
      </c>
      <c r="BWA31">
        <v>3.8597634406127899</v>
      </c>
      <c r="BWB31">
        <v>-0.42938725102338998</v>
      </c>
      <c r="BWC31">
        <v>-0.42938725102338998</v>
      </c>
      <c r="BWD31">
        <v>1.0708759076016201</v>
      </c>
      <c r="BWE31">
        <v>-0.42938725102338998</v>
      </c>
      <c r="BWF31">
        <v>0.79062657328337604</v>
      </c>
      <c r="BWG31">
        <v>-0.42938725102338998</v>
      </c>
      <c r="BWH31">
        <v>-0.42938725102338998</v>
      </c>
      <c r="BWI31">
        <v>-0.42938725102338998</v>
      </c>
      <c r="BWJ31">
        <v>0.26907446524826001</v>
      </c>
      <c r="BWK31">
        <v>-0.42938725102338998</v>
      </c>
      <c r="BWL31">
        <v>-0.42938725102338998</v>
      </c>
      <c r="BWM31">
        <v>-0.42938725102338998</v>
      </c>
      <c r="BWN31">
        <v>1.1564065775652299</v>
      </c>
      <c r="BWO31">
        <v>-0.42938725102338998</v>
      </c>
      <c r="BWP31">
        <v>-0.42938725102338998</v>
      </c>
      <c r="BWQ31">
        <v>0.13176833604935601</v>
      </c>
      <c r="BWR31">
        <v>-0.42938725102338998</v>
      </c>
      <c r="BWS31">
        <v>0.53923192463660796</v>
      </c>
      <c r="BWT31">
        <v>-0.42938725102338998</v>
      </c>
      <c r="BWU31">
        <v>-0.42938725102338998</v>
      </c>
      <c r="BWV31">
        <v>-0.42938725102338998</v>
      </c>
      <c r="BWW31">
        <v>-0.42938725102338998</v>
      </c>
      <c r="BWX31">
        <v>-0.42938725102338998</v>
      </c>
      <c r="BWY31">
        <v>-0.42938725102338998</v>
      </c>
      <c r="BWZ31">
        <v>-0.42938725102338998</v>
      </c>
      <c r="BXA31">
        <v>-0.42938725102338998</v>
      </c>
      <c r="BXB31">
        <v>1.2919270073515201</v>
      </c>
      <c r="BXC31">
        <v>-0.42938725102338998</v>
      </c>
      <c r="BXD31">
        <v>-0.42938725102338998</v>
      </c>
      <c r="BXE31">
        <v>-0.42938725102338998</v>
      </c>
      <c r="BXF31">
        <v>-0.42938725102338998</v>
      </c>
      <c r="BXG31">
        <v>-0.42938725102338998</v>
      </c>
      <c r="BXH31">
        <v>-0.42938725102338998</v>
      </c>
      <c r="BXI31">
        <v>-0.42938725102338998</v>
      </c>
      <c r="BXJ31">
        <v>-0.42938725102338998</v>
      </c>
      <c r="BXK31">
        <v>-0.42938725102338998</v>
      </c>
      <c r="BXL31">
        <v>-0.42938725102338998</v>
      </c>
      <c r="BXM31">
        <v>-0.42938725102338998</v>
      </c>
      <c r="BXN31">
        <v>-0.42938725102338998</v>
      </c>
      <c r="BXO31">
        <v>-0.42938725102338998</v>
      </c>
      <c r="BXP31">
        <v>-0.42938725102338998</v>
      </c>
      <c r="BXQ31">
        <v>-0.42938725102338998</v>
      </c>
      <c r="BXR31">
        <v>-0.42938725102338998</v>
      </c>
      <c r="BXS31">
        <v>-0.42938725102338998</v>
      </c>
      <c r="BXT31">
        <v>-0.42938725102338998</v>
      </c>
      <c r="BXU31">
        <v>-0.42938725102338998</v>
      </c>
      <c r="BXV31">
        <v>-0.42938725102338998</v>
      </c>
      <c r="BXW31">
        <v>-0.42938725102338998</v>
      </c>
      <c r="BXX31">
        <v>-0.42938725102338998</v>
      </c>
      <c r="BXY31">
        <v>-0.42938725102338998</v>
      </c>
      <c r="BXZ31">
        <v>-0.42938725102338998</v>
      </c>
      <c r="BYA31">
        <v>0.98729316677289003</v>
      </c>
      <c r="BYB31">
        <v>-0.42938725102338998</v>
      </c>
      <c r="BYC31">
        <v>-0.42938725102338998</v>
      </c>
      <c r="BYD31">
        <v>-0.42938725102338998</v>
      </c>
      <c r="BYE31">
        <v>0.90712859561098003</v>
      </c>
      <c r="BYF31">
        <v>-0.42938725102338998</v>
      </c>
      <c r="BYG31">
        <v>-0.42938725102338998</v>
      </c>
      <c r="BYH31">
        <v>-0.42938725102338998</v>
      </c>
      <c r="BYI31">
        <v>-0.42938725102338998</v>
      </c>
      <c r="BYJ31">
        <v>-0.42938725102338998</v>
      </c>
      <c r="BYK31">
        <v>-0.42938725102338998</v>
      </c>
      <c r="BYL31">
        <v>4.5563634641631401</v>
      </c>
      <c r="BYM31">
        <v>-0.42938725102338998</v>
      </c>
      <c r="BYN31">
        <v>-0.42938725102338998</v>
      </c>
      <c r="BYO31">
        <v>-0.42938725102338998</v>
      </c>
      <c r="BYP31">
        <v>-0.42938725102338998</v>
      </c>
      <c r="BYQ31">
        <v>-0.42938725102338998</v>
      </c>
      <c r="BYR31">
        <v>-0.42938725102338998</v>
      </c>
      <c r="BYS31">
        <v>-0.42938725102338998</v>
      </c>
      <c r="BYT31">
        <v>-0.42938725102338998</v>
      </c>
      <c r="BYU31">
        <v>-0.42938725102338998</v>
      </c>
      <c r="BYV31">
        <v>1.63890140980983</v>
      </c>
      <c r="BYW31">
        <v>-0.42938725102338998</v>
      </c>
      <c r="BYX31">
        <v>-0.42938725102338998</v>
      </c>
      <c r="BYY31">
        <v>-0.42938725102338998</v>
      </c>
      <c r="BYZ31">
        <v>-0.42938725102338998</v>
      </c>
      <c r="BZA31">
        <v>-0.42938725102338998</v>
      </c>
      <c r="BZB31">
        <v>-0.42938725102338998</v>
      </c>
      <c r="BZC31">
        <v>0.59348427936413894</v>
      </c>
      <c r="BZD31">
        <v>-0.42938725102338998</v>
      </c>
      <c r="BZE31">
        <v>-0.42938725102338998</v>
      </c>
      <c r="BZF31">
        <v>-0.42938725102338998</v>
      </c>
      <c r="BZG31">
        <v>1.2242388599299401</v>
      </c>
      <c r="BZH31">
        <v>-0.42938725102338998</v>
      </c>
      <c r="BZI31">
        <v>-0.42938725102338998</v>
      </c>
      <c r="BZJ31">
        <v>-0.42938725102338998</v>
      </c>
      <c r="BZK31">
        <v>-0.42938725102338998</v>
      </c>
      <c r="BZL31">
        <v>-0.42938725102338998</v>
      </c>
      <c r="BZM31">
        <v>-0.42938725102338998</v>
      </c>
      <c r="BZN31">
        <v>-0.42938725102338998</v>
      </c>
      <c r="BZO31">
        <v>2.1219907725081302</v>
      </c>
      <c r="BZP31">
        <v>-0.42938725102338998</v>
      </c>
      <c r="BZQ31">
        <v>-0.42938725102338998</v>
      </c>
      <c r="BZR31">
        <v>0.65291807799540102</v>
      </c>
      <c r="BZS31">
        <v>-0.42938725102338998</v>
      </c>
      <c r="BZT31">
        <v>-0.42938725102338998</v>
      </c>
      <c r="BZU31">
        <v>1.27608138041499</v>
      </c>
      <c r="BZV31">
        <v>0.91473915450210797</v>
      </c>
      <c r="BZW31">
        <v>-0.42938725102338998</v>
      </c>
      <c r="BZX31">
        <v>-0.42938725102338998</v>
      </c>
      <c r="BZY31">
        <v>-0.42938725102338998</v>
      </c>
      <c r="BZZ31">
        <v>-0.42938725102338998</v>
      </c>
      <c r="CAA31">
        <v>-0.42938725102338998</v>
      </c>
      <c r="CAB31">
        <v>-0.42938725102338998</v>
      </c>
      <c r="CAC31">
        <v>-0.42938725102338998</v>
      </c>
      <c r="CAD31">
        <v>-0.42938725102338998</v>
      </c>
      <c r="CAE31">
        <v>0.84037322629101996</v>
      </c>
      <c r="CAF31">
        <v>-0.42938725102338998</v>
      </c>
      <c r="CAG31">
        <v>-0.42938725102338998</v>
      </c>
      <c r="CAH31">
        <v>-0.42938725102338998</v>
      </c>
      <c r="CAI31">
        <v>-0.42938725102338998</v>
      </c>
      <c r="CAJ31">
        <v>-0.42938725102338998</v>
      </c>
      <c r="CAK31">
        <v>-0.42938725102338998</v>
      </c>
      <c r="CAL31">
        <v>-0.42938725102338998</v>
      </c>
      <c r="CAM31">
        <v>-0.42938725102338998</v>
      </c>
      <c r="CAN31">
        <v>3.3069608156997501</v>
      </c>
      <c r="CAO31">
        <v>-0.42938725102338998</v>
      </c>
      <c r="CAP31">
        <v>-0.42938725102338998</v>
      </c>
      <c r="CAQ31">
        <v>-0.42938725102338998</v>
      </c>
      <c r="CAR31">
        <v>-0.42938725102338998</v>
      </c>
      <c r="CAS31">
        <v>-0.42938725102338998</v>
      </c>
      <c r="CAT31">
        <v>-0.42938725102338998</v>
      </c>
      <c r="CAU31">
        <v>2.6742355894385499</v>
      </c>
      <c r="CAV31">
        <v>-0.42938725102338998</v>
      </c>
      <c r="CAW31">
        <v>-0.42938725102338998</v>
      </c>
      <c r="CAX31">
        <v>-0.42938725102338998</v>
      </c>
      <c r="CAY31">
        <v>-0.42938725102338998</v>
      </c>
      <c r="CAZ31">
        <v>1.32860960695658</v>
      </c>
      <c r="CBA31">
        <v>2.60845710064245</v>
      </c>
      <c r="CBB31">
        <v>7.8859914931167202E-2</v>
      </c>
      <c r="CBC31">
        <v>-0.42938725102338998</v>
      </c>
      <c r="CBD31">
        <v>-0.42938725102338998</v>
      </c>
      <c r="CBE31">
        <v>-0.42938725102338998</v>
      </c>
      <c r="CBF31">
        <v>2.4660306397389302</v>
      </c>
      <c r="CBG31">
        <v>-0.42938725102338998</v>
      </c>
      <c r="CBH31">
        <v>-0.42938725102338998</v>
      </c>
      <c r="CBI31">
        <v>-0.42938725102338998</v>
      </c>
      <c r="CBJ31">
        <v>1.85189097630165</v>
      </c>
      <c r="CBK31">
        <v>-0.42938725102338998</v>
      </c>
      <c r="CBL31">
        <v>-0.42938725102338998</v>
      </c>
      <c r="CBM31">
        <v>0.67611942561574501</v>
      </c>
      <c r="CBN31">
        <v>0.36120144730321702</v>
      </c>
      <c r="CBO31">
        <v>-0.42938725102338998</v>
      </c>
      <c r="CBP31">
        <v>-0.42938725102338998</v>
      </c>
      <c r="CBQ31">
        <v>-0.42938725102338998</v>
      </c>
      <c r="CBR31">
        <v>-0.42938725102338998</v>
      </c>
      <c r="CBS31">
        <v>-0.42938725102338998</v>
      </c>
      <c r="CBT31">
        <v>-0.42938725102338998</v>
      </c>
      <c r="CBU31">
        <v>-0.42938725102338998</v>
      </c>
      <c r="CBV31">
        <v>-0.42938725102338998</v>
      </c>
      <c r="CBW31">
        <v>-0.42938725102338998</v>
      </c>
      <c r="CBX31">
        <v>0.74704640200798</v>
      </c>
      <c r="CBY31">
        <v>-0.42938725102338998</v>
      </c>
      <c r="CBZ31">
        <v>-0.42938725102338998</v>
      </c>
      <c r="CCA31">
        <v>-0.42938725102338998</v>
      </c>
      <c r="CCB31">
        <v>-0.42938725102338998</v>
      </c>
      <c r="CCC31">
        <v>-0.42938725102338998</v>
      </c>
      <c r="CCD31">
        <v>-0.42938725102338998</v>
      </c>
      <c r="CCE31">
        <v>-0.42938725102338998</v>
      </c>
      <c r="CCF31">
        <v>-0.42938725102338998</v>
      </c>
      <c r="CCG31">
        <v>-0.42938725102338998</v>
      </c>
      <c r="CCH31">
        <v>-0.42938725102338998</v>
      </c>
      <c r="CCI31">
        <v>-0.42938725102338998</v>
      </c>
      <c r="CCJ31">
        <v>-0.42938725102338998</v>
      </c>
      <c r="CCK31">
        <v>-0.42938725102338998</v>
      </c>
      <c r="CCL31">
        <v>1.31855531676599</v>
      </c>
      <c r="CCM31">
        <v>-0.42938725102338998</v>
      </c>
      <c r="CCN31">
        <v>-0.42938725102338998</v>
      </c>
      <c r="CCO31">
        <v>0.81337644602001202</v>
      </c>
      <c r="CCP31">
        <v>-0.42938725102338998</v>
      </c>
      <c r="CCQ31">
        <v>2.3495403611288399</v>
      </c>
      <c r="CCR31">
        <v>-0.42938725102338998</v>
      </c>
      <c r="CCS31">
        <v>-0.42938725102338998</v>
      </c>
      <c r="CCT31">
        <v>-0.42938725102338998</v>
      </c>
      <c r="CCU31">
        <v>-0.42938725102338998</v>
      </c>
      <c r="CCV31">
        <v>-0.42938725102338998</v>
      </c>
      <c r="CCW31">
        <v>-0.42938725102338998</v>
      </c>
      <c r="CCX31">
        <v>-0.42938725102338998</v>
      </c>
      <c r="CCY31">
        <v>-0.42938725102338998</v>
      </c>
      <c r="CCZ31">
        <v>-0.42938725102338998</v>
      </c>
      <c r="CDA31">
        <v>-0.42938725102338998</v>
      </c>
      <c r="CDB31">
        <v>-0.42938725102338998</v>
      </c>
      <c r="CDC31">
        <v>-0.42938725102338998</v>
      </c>
      <c r="CDD31">
        <v>-0.42938725102338998</v>
      </c>
      <c r="CDE31">
        <v>-0.42938725102338998</v>
      </c>
      <c r="CDF31">
        <v>-0.42938725102338998</v>
      </c>
      <c r="CDG31">
        <v>0.81472193019710004</v>
      </c>
      <c r="CDH31">
        <v>-0.42938725102338998</v>
      </c>
      <c r="CDI31">
        <v>-0.42938725102338998</v>
      </c>
      <c r="CDJ31">
        <v>-0.42938725102338998</v>
      </c>
      <c r="CDK31">
        <v>-0.42938725102338998</v>
      </c>
      <c r="CDL31">
        <v>3.6900749003187601</v>
      </c>
      <c r="CDM31">
        <v>-0.42938725102338998</v>
      </c>
      <c r="CDN31">
        <v>-0.42938725102338998</v>
      </c>
      <c r="CDO31">
        <v>0.35405207693846202</v>
      </c>
      <c r="CDP31">
        <v>-0.42938725102338998</v>
      </c>
      <c r="CDQ31">
        <v>-0.42938725102338998</v>
      </c>
      <c r="CDR31">
        <v>-0.42938725102338998</v>
      </c>
      <c r="CDS31">
        <v>2.5005522640050999</v>
      </c>
      <c r="CDT31">
        <v>0.864498895361971</v>
      </c>
      <c r="CDU31">
        <v>-0.42938725102338998</v>
      </c>
      <c r="CDV31">
        <v>0.79127400043989804</v>
      </c>
      <c r="CDW31">
        <v>-0.42938725102338998</v>
      </c>
      <c r="CDX31">
        <v>-0.42938725102338998</v>
      </c>
      <c r="CDY31">
        <v>-0.42938725102338998</v>
      </c>
      <c r="CDZ31">
        <v>-0.42938725102338998</v>
      </c>
      <c r="CEA31">
        <v>-0.42938725102338998</v>
      </c>
      <c r="CEB31">
        <v>-0.42938725102338998</v>
      </c>
      <c r="CEC31">
        <v>-0.42938725102338998</v>
      </c>
      <c r="CED31">
        <v>-0.42938725102338998</v>
      </c>
      <c r="CEE31">
        <v>1.35254717278362</v>
      </c>
      <c r="CEF31">
        <v>-0.42938725102338998</v>
      </c>
      <c r="CEG31">
        <v>0.99126149426706001</v>
      </c>
      <c r="CEH31">
        <v>-0.42938725102338998</v>
      </c>
      <c r="CEI31">
        <v>-0.42938725102338998</v>
      </c>
      <c r="CEJ31">
        <v>-0.42938725102338998</v>
      </c>
      <c r="CEK31">
        <v>-0.42938725102338998</v>
      </c>
      <c r="CEL31">
        <v>1.4501586189115101</v>
      </c>
      <c r="CEM31">
        <v>-0.42938725102338998</v>
      </c>
      <c r="CEN31">
        <v>-0.42938725102338998</v>
      </c>
      <c r="CEO31">
        <v>-0.42938725102338998</v>
      </c>
      <c r="CEP31">
        <v>-0.42938725102338998</v>
      </c>
      <c r="CEQ31">
        <v>-0.42938725102338998</v>
      </c>
      <c r="CER31">
        <v>-0.42938725102338998</v>
      </c>
      <c r="CES31">
        <v>-0.42938725102338998</v>
      </c>
      <c r="CET31">
        <v>-0.42938725102338998</v>
      </c>
      <c r="CEU31">
        <v>-0.42938725102338998</v>
      </c>
      <c r="CEV31">
        <v>0.40343605540083899</v>
      </c>
      <c r="CEW31">
        <v>-0.42938725102338998</v>
      </c>
      <c r="CEX31">
        <v>-0.42938725102338998</v>
      </c>
      <c r="CEY31">
        <v>-0.42938725102338998</v>
      </c>
      <c r="CEZ31">
        <v>-0.42938725102338998</v>
      </c>
      <c r="CFA31">
        <v>-0.42938725102338998</v>
      </c>
      <c r="CFB31">
        <v>-0.42938725102338998</v>
      </c>
      <c r="CFC31">
        <v>-0.42938725102338998</v>
      </c>
      <c r="CFD31">
        <v>-0.42938725102338998</v>
      </c>
      <c r="CFE31">
        <v>8.9841779008825395E-2</v>
      </c>
      <c r="CFF31">
        <v>1.42610190899004</v>
      </c>
      <c r="CFG31">
        <v>-0.42938725102338998</v>
      </c>
      <c r="CFH31">
        <v>-0.42938725102338998</v>
      </c>
      <c r="CFI31">
        <v>-0.42938725102338998</v>
      </c>
      <c r="CFJ31">
        <v>-0.42938725102338998</v>
      </c>
      <c r="CFK31">
        <v>-0.42938725102338998</v>
      </c>
      <c r="CFL31">
        <v>-0.42938725102338998</v>
      </c>
      <c r="CFM31">
        <v>-0.42938725102338998</v>
      </c>
      <c r="CFN31">
        <v>-0.42938725102338998</v>
      </c>
      <c r="CFO31">
        <v>-0.42938725102338998</v>
      </c>
      <c r="CFP31">
        <v>-0.42938725102338998</v>
      </c>
      <c r="CFQ31">
        <v>-0.42938725102338998</v>
      </c>
      <c r="CFR31">
        <v>-0.42938725102338998</v>
      </c>
      <c r="CFS31">
        <v>-0.42938725102338998</v>
      </c>
      <c r="CFT31">
        <v>1.82497561846069</v>
      </c>
      <c r="CFU31">
        <v>-0.42938725102338998</v>
      </c>
      <c r="CFV31">
        <v>-0.42938725102338998</v>
      </c>
      <c r="CFW31">
        <v>-0.42938725102338998</v>
      </c>
      <c r="CFX31">
        <v>-0.42938725102338998</v>
      </c>
      <c r="CFY31">
        <v>-0.42938725102338998</v>
      </c>
      <c r="CFZ31">
        <v>-0.42938725102338998</v>
      </c>
      <c r="CGA31">
        <v>-0.42938725102338998</v>
      </c>
      <c r="CGB31">
        <v>-0.42938725102338998</v>
      </c>
      <c r="CGC31">
        <v>-0.42938725102338998</v>
      </c>
      <c r="CGD31">
        <v>-0.42938725102338998</v>
      </c>
      <c r="CGE31">
        <v>3.8149850373262701</v>
      </c>
      <c r="CGF31">
        <v>-0.42938725102338998</v>
      </c>
      <c r="CGG31">
        <v>-0.42938725102338998</v>
      </c>
      <c r="CGH31">
        <v>-0.42938725102338998</v>
      </c>
      <c r="CGI31">
        <v>-0.42938725102338998</v>
      </c>
      <c r="CGJ31">
        <v>-0.42938725102338998</v>
      </c>
      <c r="CGK31">
        <v>-0.42938725102338998</v>
      </c>
      <c r="CGL31">
        <v>-0.42938725102338998</v>
      </c>
      <c r="CGM31">
        <v>-0.42938725102338998</v>
      </c>
      <c r="CGN31">
        <v>0.40266210145784698</v>
      </c>
      <c r="CGO31">
        <v>-0.42938725102338998</v>
      </c>
      <c r="CGP31">
        <v>-0.42938725102338998</v>
      </c>
      <c r="CGQ31">
        <v>-0.42938725102338998</v>
      </c>
      <c r="CGR31">
        <v>-0.42938725102338998</v>
      </c>
      <c r="CGS31">
        <v>1.6930071777076801</v>
      </c>
      <c r="CGT31">
        <v>-0.42938725102338998</v>
      </c>
      <c r="CGU31">
        <v>-0.42938725102338998</v>
      </c>
      <c r="CGV31">
        <v>-0.42938725102338998</v>
      </c>
      <c r="CGW31">
        <v>-0.42938725102338998</v>
      </c>
      <c r="CGX31">
        <v>-0.42938725102338998</v>
      </c>
      <c r="CGY31">
        <v>-0.42938725102338998</v>
      </c>
      <c r="CGZ31">
        <v>-0.42938725102338998</v>
      </c>
      <c r="CHA31">
        <v>-0.42938725102338998</v>
      </c>
      <c r="CHB31">
        <v>3.6372367484164698</v>
      </c>
      <c r="CHC31">
        <v>-0.42938725102338998</v>
      </c>
      <c r="CHD31">
        <v>0.68068964459717796</v>
      </c>
      <c r="CHE31">
        <v>0.97595629695084696</v>
      </c>
      <c r="CHF31">
        <v>-0.42938725102338998</v>
      </c>
      <c r="CHG31">
        <v>-0.42938725102338998</v>
      </c>
      <c r="CHH31">
        <v>-0.42938725102338998</v>
      </c>
      <c r="CHI31">
        <v>0.31207588067350001</v>
      </c>
      <c r="CHJ31">
        <v>-0.42938725102338998</v>
      </c>
      <c r="CHK31">
        <v>-0.42938725102338998</v>
      </c>
      <c r="CHL31">
        <v>-0.42938725102338998</v>
      </c>
      <c r="CHM31">
        <v>0.12608344338139901</v>
      </c>
      <c r="CHN31">
        <v>-0.42938725102338998</v>
      </c>
      <c r="CHO31">
        <v>0.19987696882127101</v>
      </c>
      <c r="CHP31">
        <v>1.47341783022179</v>
      </c>
      <c r="CHQ31">
        <v>5.8359798421024699E-2</v>
      </c>
      <c r="CHR31">
        <v>-0.42938725102338998</v>
      </c>
      <c r="CHS31">
        <v>-0.42938725102338998</v>
      </c>
      <c r="CHT31">
        <v>-0.42938725102338998</v>
      </c>
      <c r="CHU31">
        <v>-0.42938725102338998</v>
      </c>
      <c r="CHV31">
        <v>-0.42938725102338998</v>
      </c>
      <c r="CHW31">
        <v>-0.42938725102338998</v>
      </c>
      <c r="CHX31">
        <v>-0.42938725102338998</v>
      </c>
      <c r="CHY31">
        <v>0.45065987485162501</v>
      </c>
      <c r="CHZ31">
        <v>-0.42938725102338998</v>
      </c>
      <c r="CIA31">
        <v>-0.42938725102338998</v>
      </c>
      <c r="CIB31">
        <v>-0.42938725102338998</v>
      </c>
      <c r="CIC31">
        <v>1.4786328698495701</v>
      </c>
      <c r="CID31">
        <v>-0.42938725102338998</v>
      </c>
      <c r="CIE31">
        <v>-0.42938725102338998</v>
      </c>
      <c r="CIF31">
        <v>-0.42938725102338998</v>
      </c>
      <c r="CIG31">
        <v>-0.42938725102338998</v>
      </c>
      <c r="CIH31">
        <v>-0.42938725102338998</v>
      </c>
      <c r="CII31">
        <v>-0.42938725102338998</v>
      </c>
      <c r="CIJ31">
        <v>-0.42938725102338998</v>
      </c>
      <c r="CIK31">
        <v>-0.42938725102338998</v>
      </c>
      <c r="CIL31">
        <v>-0.42938725102338998</v>
      </c>
      <c r="CIM31">
        <v>1.93910731460969</v>
      </c>
      <c r="CIN31">
        <v>-0.42938725102338998</v>
      </c>
      <c r="CIO31">
        <v>-0.42938725102338998</v>
      </c>
      <c r="CIP31">
        <v>-0.42938725102338998</v>
      </c>
      <c r="CIQ31">
        <v>-0.42938725102338998</v>
      </c>
      <c r="CIR31">
        <v>-0.42938725102338998</v>
      </c>
      <c r="CIS31">
        <v>-0.42938725102338998</v>
      </c>
      <c r="CIT31">
        <v>4.77761251207846E-3</v>
      </c>
      <c r="CIU31">
        <v>1.00200147698871</v>
      </c>
      <c r="CIV31">
        <v>-0.42938725102338998</v>
      </c>
      <c r="CIW31">
        <v>-0.42938725102338998</v>
      </c>
      <c r="CIX31">
        <v>-0.42938725102338998</v>
      </c>
      <c r="CIY31">
        <v>-0.42938725102338998</v>
      </c>
      <c r="CIZ31">
        <v>-0.42938725102338998</v>
      </c>
      <c r="CJA31">
        <v>-4.9961564110353497E-2</v>
      </c>
      <c r="CJB31">
        <v>-0.42938725102338998</v>
      </c>
      <c r="CJC31">
        <v>-0.42938725102338998</v>
      </c>
      <c r="CJD31">
        <v>-0.42938725102338998</v>
      </c>
      <c r="CJE31">
        <v>-0.42938725102338998</v>
      </c>
      <c r="CJF31">
        <v>1.6787704506911101</v>
      </c>
      <c r="CJG31">
        <v>1.29219041344522</v>
      </c>
      <c r="CJH31">
        <v>-0.42938725102338998</v>
      </c>
      <c r="CJI31">
        <v>-0.42938725102338998</v>
      </c>
      <c r="CJJ31">
        <v>-0.42938725102338998</v>
      </c>
      <c r="CJK31">
        <v>3.5741836948836401</v>
      </c>
      <c r="CJL31">
        <v>-0.42938725102338998</v>
      </c>
      <c r="CJM31">
        <v>-0.42938725102338998</v>
      </c>
      <c r="CJN31">
        <v>-0.42938725102338998</v>
      </c>
      <c r="CJO31">
        <v>-0.42938725102338998</v>
      </c>
      <c r="CJP31">
        <v>-0.42938725102338998</v>
      </c>
      <c r="CJQ31">
        <v>-0.42938725102338998</v>
      </c>
      <c r="CJR31">
        <v>-0.42938725102338998</v>
      </c>
      <c r="CJS31">
        <v>0.892932484586478</v>
      </c>
      <c r="CJT31">
        <v>-0.42938725102338998</v>
      </c>
      <c r="CJU31">
        <v>3.4235143152087701</v>
      </c>
      <c r="CJV31">
        <v>-0.42938725102338998</v>
      </c>
      <c r="CJW31">
        <v>-0.42938725102338998</v>
      </c>
      <c r="CJX31">
        <v>-0.42938725102338998</v>
      </c>
      <c r="CJY31">
        <v>3.1620243952110298</v>
      </c>
      <c r="CJZ31">
        <v>-0.42938725102338998</v>
      </c>
      <c r="CKA31">
        <v>-0.42938725102338998</v>
      </c>
      <c r="CKB31">
        <v>-0.42938725102338998</v>
      </c>
      <c r="CKC31">
        <v>-0.42938725102338998</v>
      </c>
      <c r="CKD31">
        <v>-0.42938725102338998</v>
      </c>
      <c r="CKE31">
        <v>1.25246741239993</v>
      </c>
      <c r="CKF31">
        <v>-0.42938725102338998</v>
      </c>
      <c r="CKG31">
        <v>-0.42938725102338998</v>
      </c>
      <c r="CKH31">
        <v>-0.42938725102338998</v>
      </c>
      <c r="CKI31">
        <v>-0.42938725102338998</v>
      </c>
      <c r="CKJ31">
        <v>2.0860363608677099</v>
      </c>
      <c r="CKK31">
        <v>0.44658186436893199</v>
      </c>
      <c r="CKL31">
        <v>-0.42938725102338998</v>
      </c>
      <c r="CKM31">
        <v>1.17157074559971</v>
      </c>
      <c r="CKN31">
        <v>-0.42938725102338998</v>
      </c>
      <c r="CKO31">
        <v>-0.42938725102338998</v>
      </c>
      <c r="CKP31">
        <v>-0.42938725102338998</v>
      </c>
      <c r="CKQ31">
        <v>-0.42938725102338998</v>
      </c>
      <c r="CKR31">
        <v>-0.42938725102338998</v>
      </c>
      <c r="CKS31">
        <v>-0.42938725102338998</v>
      </c>
      <c r="CKT31">
        <v>-0.42938725102338998</v>
      </c>
      <c r="CKU31">
        <v>-0.42938725102338998</v>
      </c>
      <c r="CKV31">
        <v>-0.42938725102338998</v>
      </c>
      <c r="CKW31">
        <v>-0.42938725102338998</v>
      </c>
      <c r="CKX31">
        <v>3.34221449421862</v>
      </c>
      <c r="CKY31">
        <v>-0.42938725102338998</v>
      </c>
      <c r="CKZ31">
        <v>-0.42938725102338998</v>
      </c>
      <c r="CLA31">
        <v>-0.42938725102338998</v>
      </c>
      <c r="CLB31">
        <v>0.35168913918634098</v>
      </c>
      <c r="CLC31">
        <v>-0.42938725102338998</v>
      </c>
      <c r="CLD31">
        <v>1.3878063494602699</v>
      </c>
      <c r="CLE31">
        <v>-0.42938725102338998</v>
      </c>
      <c r="CLF31">
        <v>-0.42938725102338998</v>
      </c>
      <c r="CLG31">
        <v>-0.42938725102338998</v>
      </c>
      <c r="CLH31">
        <v>-0.42938725102338998</v>
      </c>
      <c r="CLI31">
        <v>-0.42938725102338998</v>
      </c>
      <c r="CLJ31">
        <v>-0.42938725102338998</v>
      </c>
      <c r="CLK31">
        <v>-0.42938725102338998</v>
      </c>
      <c r="CLL31">
        <v>-0.42938725102338998</v>
      </c>
      <c r="CLM31">
        <v>-0.42938725102338998</v>
      </c>
      <c r="CLN31">
        <v>-0.42938725102338998</v>
      </c>
      <c r="CLO31">
        <v>0.55657170882832296</v>
      </c>
      <c r="CLP31">
        <v>4.2250806981598501</v>
      </c>
      <c r="CLQ31">
        <v>-0.42938725102338998</v>
      </c>
      <c r="CLR31">
        <v>-0.42938725102338998</v>
      </c>
      <c r="CLS31">
        <v>-0.42938725102338998</v>
      </c>
      <c r="CLT31">
        <v>3.23602771778179</v>
      </c>
      <c r="CLU31">
        <v>-0.42938725102338998</v>
      </c>
      <c r="CLV31">
        <v>-0.42938725102338998</v>
      </c>
      <c r="CLW31">
        <v>0.51602356366736901</v>
      </c>
      <c r="CLX31">
        <v>-0.42938725102338998</v>
      </c>
      <c r="CLY31">
        <v>-0.42938725102338998</v>
      </c>
      <c r="CLZ31">
        <v>-0.42938725102338998</v>
      </c>
      <c r="CMA31">
        <v>-0.42938725102338998</v>
      </c>
      <c r="CMB31">
        <v>1.06909656718151</v>
      </c>
      <c r="CMC31">
        <v>-0.42938725102338998</v>
      </c>
      <c r="CMD31">
        <v>-0.42938725102338998</v>
      </c>
      <c r="CME31">
        <v>1.07107388175787</v>
      </c>
      <c r="CMF31">
        <v>-0.42938725102338998</v>
      </c>
      <c r="CMG31">
        <v>-0.42938725102338998</v>
      </c>
      <c r="CMH31">
        <v>-0.42938725102338998</v>
      </c>
      <c r="CMI31">
        <v>-0.42938725102338998</v>
      </c>
      <c r="CMJ31">
        <v>-0.42938725102338998</v>
      </c>
      <c r="CMK31">
        <v>-0.42938725102338998</v>
      </c>
      <c r="CML31">
        <v>-0.42938725102338998</v>
      </c>
      <c r="CMM31">
        <v>-0.42938725102338998</v>
      </c>
      <c r="CMN31">
        <v>-0.42938725102338998</v>
      </c>
      <c r="CMO31">
        <v>-0.42938725102338998</v>
      </c>
      <c r="CMP31">
        <v>-0.42938725102338998</v>
      </c>
      <c r="CMQ31">
        <v>-0.42938725102338998</v>
      </c>
      <c r="CMR31">
        <v>-0.42938725102338998</v>
      </c>
      <c r="CMS31">
        <v>-0.42938725102338998</v>
      </c>
      <c r="CMT31">
        <v>1.2548547174258899</v>
      </c>
      <c r="CMU31">
        <v>-0.42938725102338998</v>
      </c>
      <c r="CMV31">
        <v>-0.42938725102338998</v>
      </c>
      <c r="CMW31">
        <v>-0.42938725102338998</v>
      </c>
      <c r="CMX31">
        <v>1.46291671478024</v>
      </c>
      <c r="CMY31">
        <v>-0.42938725102338998</v>
      </c>
      <c r="CMZ31">
        <v>0.81122985359575095</v>
      </c>
      <c r="CNA31">
        <v>-0.42938725102338998</v>
      </c>
      <c r="CNB31">
        <v>-0.42938725102338998</v>
      </c>
      <c r="CNC31">
        <v>1.0811423113151599</v>
      </c>
      <c r="CND31">
        <v>-0.42938725102338998</v>
      </c>
      <c r="CNE31">
        <v>-0.42938725102338998</v>
      </c>
      <c r="CNF31">
        <v>-0.42938725102338998</v>
      </c>
      <c r="CNG31">
        <v>-0.42938725102338998</v>
      </c>
      <c r="CNH31">
        <v>-0.42938725102338998</v>
      </c>
      <c r="CNI31">
        <v>-0.42938725102338998</v>
      </c>
      <c r="CNJ31">
        <v>-0.42938725102338998</v>
      </c>
      <c r="CNK31">
        <v>-0.42938725102338998</v>
      </c>
      <c r="CNL31">
        <v>-0.42938725102338998</v>
      </c>
      <c r="CNM31">
        <v>-0.42938725102338998</v>
      </c>
      <c r="CNN31">
        <v>-0.42938725102338998</v>
      </c>
      <c r="CNO31">
        <v>0.72017410316216302</v>
      </c>
      <c r="CNP31">
        <v>-0.42938725102338998</v>
      </c>
      <c r="CNQ31">
        <v>-0.42938725102338998</v>
      </c>
      <c r="CNR31">
        <v>1.22013158262851</v>
      </c>
      <c r="CNS31">
        <v>-0.42938725102338998</v>
      </c>
      <c r="CNT31">
        <v>-0.42938725102338998</v>
      </c>
      <c r="CNU31">
        <v>-0.42938725102338998</v>
      </c>
      <c r="CNV31">
        <v>-0.42938725102338998</v>
      </c>
      <c r="CNW31">
        <v>-0.42938725102338998</v>
      </c>
      <c r="CNX31">
        <v>-0.42938725102338998</v>
      </c>
      <c r="CNY31">
        <v>-0.42938725102338998</v>
      </c>
      <c r="CNZ31">
        <v>-0.42938725102338998</v>
      </c>
      <c r="COA31">
        <v>4.2700906266123404</v>
      </c>
      <c r="COB31">
        <v>-0.42938725102338998</v>
      </c>
      <c r="COC31">
        <v>-0.42938725102338998</v>
      </c>
      <c r="COD31">
        <v>-0.42938725102338998</v>
      </c>
      <c r="COE31">
        <v>-0.42938725102338998</v>
      </c>
      <c r="COF31">
        <v>-0.42938725102338998</v>
      </c>
      <c r="COG31">
        <v>-0.42938725102338998</v>
      </c>
      <c r="COH31">
        <v>-0.42938725102338998</v>
      </c>
      <c r="COI31">
        <v>0.27480412756473199</v>
      </c>
      <c r="COJ31">
        <v>-0.42938725102338998</v>
      </c>
      <c r="COK31">
        <v>-0.42938725102338998</v>
      </c>
      <c r="COL31">
        <v>-0.42938725102338998</v>
      </c>
      <c r="COM31">
        <v>-0.42938725102338998</v>
      </c>
      <c r="CON31">
        <v>1.8074844902014899</v>
      </c>
      <c r="COO31">
        <v>-0.42938725102338998</v>
      </c>
      <c r="COP31">
        <v>2.4106700927712699</v>
      </c>
      <c r="COQ31">
        <v>-0.42938725102338998</v>
      </c>
      <c r="COR31">
        <v>-0.42938725102338998</v>
      </c>
      <c r="COS31">
        <v>-0.42938725102338998</v>
      </c>
      <c r="COT31">
        <v>-0.42938725102338998</v>
      </c>
      <c r="COU31">
        <v>-0.42938725102338998</v>
      </c>
      <c r="COV31">
        <v>-0.42938725102338998</v>
      </c>
      <c r="COW31">
        <v>0.229533828419973</v>
      </c>
      <c r="COX31">
        <v>1.53266601861615</v>
      </c>
      <c r="COY31">
        <v>-0.42938725102338998</v>
      </c>
      <c r="COZ31">
        <v>-0.42938725102338998</v>
      </c>
      <c r="CPA31">
        <v>-0.42938725102338998</v>
      </c>
      <c r="CPB31">
        <v>0.27633669030795399</v>
      </c>
      <c r="CPC31">
        <v>-0.42938725102338998</v>
      </c>
      <c r="CPD31">
        <v>-0.42938725102338998</v>
      </c>
      <c r="CPE31">
        <v>0.67227001534714304</v>
      </c>
      <c r="CPF31">
        <v>0.72293153769427998</v>
      </c>
      <c r="CPG31">
        <v>-0.42938725102338998</v>
      </c>
      <c r="CPH31">
        <v>2.6553122171769998</v>
      </c>
      <c r="CPI31">
        <v>-0.42938725102338998</v>
      </c>
      <c r="CPJ31">
        <v>-0.42938725102338998</v>
      </c>
      <c r="CPK31">
        <v>-0.42938725102338998</v>
      </c>
      <c r="CPL31">
        <v>-0.42938725102338998</v>
      </c>
      <c r="CPM31">
        <v>0.49358497500145598</v>
      </c>
      <c r="CPN31">
        <v>0.88091206758818297</v>
      </c>
      <c r="CPO31">
        <v>-0.42938725102338998</v>
      </c>
      <c r="CPP31">
        <v>-0.42938725102338998</v>
      </c>
      <c r="CPQ31">
        <v>-0.42938725102338998</v>
      </c>
      <c r="CPR31">
        <v>-0.42938725102338998</v>
      </c>
      <c r="CPS31">
        <v>-0.42938725102338998</v>
      </c>
      <c r="CPT31">
        <v>0.76060030181610505</v>
      </c>
      <c r="CPU31">
        <v>-0.42938725102338998</v>
      </c>
      <c r="CPV31">
        <v>-0.42938725102338998</v>
      </c>
      <c r="CPW31">
        <v>-0.42938725102338998</v>
      </c>
      <c r="CPX31">
        <v>-0.42938725102338998</v>
      </c>
      <c r="CPY31">
        <v>-0.42938725102338998</v>
      </c>
      <c r="CPZ31">
        <v>-0.42938725102338998</v>
      </c>
      <c r="CQA31">
        <v>-0.42938725102338998</v>
      </c>
      <c r="CQB31">
        <v>-0.42938725102338998</v>
      </c>
      <c r="CQC31">
        <v>-0.42938725102338998</v>
      </c>
      <c r="CQD31">
        <v>-0.42938725102338998</v>
      </c>
      <c r="CQE31">
        <v>-0.42938725102338998</v>
      </c>
      <c r="CQF31">
        <v>-0.42938725102338998</v>
      </c>
      <c r="CQG31">
        <v>-0.42938725102338998</v>
      </c>
      <c r="CQH31">
        <v>-0.42938725102338998</v>
      </c>
      <c r="CQI31">
        <v>-0.42938725102338998</v>
      </c>
      <c r="CQJ31">
        <v>-0.42938725102338998</v>
      </c>
      <c r="CQK31">
        <v>-0.42938725102338998</v>
      </c>
      <c r="CQL31">
        <v>-0.42938725102338998</v>
      </c>
      <c r="CQM31">
        <v>0.22314986011385601</v>
      </c>
      <c r="CQN31">
        <v>-0.42938725102338998</v>
      </c>
      <c r="CQO31">
        <v>-0.42938725102338998</v>
      </c>
      <c r="CQP31">
        <v>2.0108240026298398</v>
      </c>
      <c r="CQQ31">
        <v>-0.42938725102338998</v>
      </c>
      <c r="CQR31">
        <v>-0.42938725102338998</v>
      </c>
      <c r="CQS31">
        <v>-0.42938725102338998</v>
      </c>
      <c r="CQT31">
        <v>-0.42938725102338998</v>
      </c>
      <c r="CQU31">
        <v>-0.42938725102338998</v>
      </c>
      <c r="CQV31">
        <v>5.7405186955043801</v>
      </c>
      <c r="CQW31">
        <v>-0.42938725102338998</v>
      </c>
      <c r="CQX31">
        <v>-0.42938725102338998</v>
      </c>
      <c r="CQY31">
        <v>-0.42938725102338998</v>
      </c>
      <c r="CQZ31">
        <v>-0.42938725102338998</v>
      </c>
      <c r="CRA31">
        <v>2.3621257672942102</v>
      </c>
      <c r="CRB31">
        <v>-0.42938725102338998</v>
      </c>
      <c r="CRC31">
        <v>-0.42938725102338998</v>
      </c>
      <c r="CRD31">
        <v>-0.42938725102338998</v>
      </c>
      <c r="CRE31">
        <v>1.3351025629431601</v>
      </c>
      <c r="CRF31">
        <v>-0.42938725102338998</v>
      </c>
      <c r="CRG31">
        <v>1.1050151332948699</v>
      </c>
      <c r="CRH31">
        <v>-0.42938725102338998</v>
      </c>
      <c r="CRI31">
        <v>-0.42938725102338998</v>
      </c>
      <c r="CRJ31">
        <v>-0.42938725102338998</v>
      </c>
      <c r="CRK31">
        <v>-0.42938725102338998</v>
      </c>
      <c r="CRL31">
        <v>0.77864768427183095</v>
      </c>
      <c r="CRM31">
        <v>0.169581940598477</v>
      </c>
      <c r="CRN31">
        <v>-0.42938725102338998</v>
      </c>
      <c r="CRO31">
        <v>2.2216196604898202</v>
      </c>
      <c r="CRP31">
        <v>0.29088259927883398</v>
      </c>
      <c r="CRQ31">
        <v>-0.42938725102338998</v>
      </c>
      <c r="CRR31">
        <v>-0.42938725102338998</v>
      </c>
      <c r="CRS31">
        <v>-0.42938725102338998</v>
      </c>
      <c r="CRT31">
        <v>9.2431471239546904E-3</v>
      </c>
      <c r="CRU31">
        <v>1.53128011046782</v>
      </c>
      <c r="CRV31">
        <v>-0.42938725102338998</v>
      </c>
      <c r="CRW31">
        <v>-0.42938725102338998</v>
      </c>
      <c r="CRX31">
        <v>-0.42938725102338998</v>
      </c>
      <c r="CRY31">
        <v>-0.42938725102338998</v>
      </c>
      <c r="CRZ31">
        <v>-4.68261360583061E-2</v>
      </c>
      <c r="CSA31">
        <v>-0.42938725102338998</v>
      </c>
      <c r="CSB31">
        <v>-0.42938725102338998</v>
      </c>
      <c r="CSC31">
        <v>-0.42938725102338998</v>
      </c>
      <c r="CSD31">
        <v>-0.42938725102338998</v>
      </c>
      <c r="CSE31">
        <v>-0.42938725102338998</v>
      </c>
      <c r="CSF31">
        <v>-0.42938725102338998</v>
      </c>
      <c r="CSG31">
        <v>-0.42938725102338998</v>
      </c>
      <c r="CSH31">
        <v>-0.42938725102338998</v>
      </c>
      <c r="CSI31">
        <v>0.94932849279380005</v>
      </c>
      <c r="CSJ31">
        <v>-0.42938725102338998</v>
      </c>
      <c r="CSK31">
        <v>1.0476962055080601</v>
      </c>
      <c r="CSL31">
        <v>-0.42938725102338998</v>
      </c>
      <c r="CSM31">
        <v>-0.42938725102338998</v>
      </c>
      <c r="CSN31">
        <v>-0.42938725102338998</v>
      </c>
      <c r="CSO31">
        <v>-0.42938725102338998</v>
      </c>
      <c r="CSP31">
        <v>-0.42938725102338998</v>
      </c>
      <c r="CSQ31">
        <v>0.96937186179835799</v>
      </c>
      <c r="CSR31">
        <v>-0.42938725102338998</v>
      </c>
      <c r="CSS31">
        <v>-0.42938725102338998</v>
      </c>
      <c r="CST31">
        <v>-0.42938725102338998</v>
      </c>
      <c r="CSU31">
        <v>-0.42938725102338998</v>
      </c>
      <c r="CSV31">
        <v>-0.42938725102338998</v>
      </c>
      <c r="CSW31">
        <v>1.55069651268095</v>
      </c>
      <c r="CSX31">
        <v>-0.42938725102338998</v>
      </c>
      <c r="CSY31">
        <v>-0.42938725102338998</v>
      </c>
      <c r="CSZ31">
        <v>-0.42938725102338998</v>
      </c>
      <c r="CTA31">
        <v>-0.42938725102338998</v>
      </c>
      <c r="CTB31">
        <v>-0.42938725102338998</v>
      </c>
      <c r="CTC31">
        <v>-0.42938725102338998</v>
      </c>
      <c r="CTD31">
        <v>-0.42938725102338998</v>
      </c>
      <c r="CTE31">
        <v>-0.42938725102338998</v>
      </c>
      <c r="CTF31">
        <v>-0.42938725102338998</v>
      </c>
      <c r="CTG31">
        <v>-0.42938725102338998</v>
      </c>
      <c r="CTH31">
        <v>2.8950575232926301</v>
      </c>
      <c r="CTI31">
        <v>0.370785629184401</v>
      </c>
      <c r="CTJ31">
        <v>-0.42938725102338998</v>
      </c>
      <c r="CTK31">
        <v>-0.42938725102338998</v>
      </c>
      <c r="CTL31">
        <v>-0.42938725102338998</v>
      </c>
      <c r="CTM31">
        <v>-0.42938725102338998</v>
      </c>
      <c r="CTN31">
        <v>1.2120996492592</v>
      </c>
      <c r="CTO31">
        <v>-0.42938725102338998</v>
      </c>
      <c r="CTP31">
        <v>-0.42938725102338998</v>
      </c>
      <c r="CTQ31">
        <v>-0.42938725102338998</v>
      </c>
      <c r="CTR31">
        <v>-0.42938725102338998</v>
      </c>
      <c r="CTS31">
        <v>-0.42938725102338998</v>
      </c>
      <c r="CTT31">
        <v>-0.42938725102338998</v>
      </c>
      <c r="CTU31">
        <v>-0.42938725102338998</v>
      </c>
      <c r="CTV31">
        <v>-0.42938725102338998</v>
      </c>
      <c r="CTW31">
        <v>-0.42938725102338998</v>
      </c>
      <c r="CTX31">
        <v>-0.42938725102338998</v>
      </c>
      <c r="CTY31">
        <v>-0.42938725102338998</v>
      </c>
      <c r="CTZ31">
        <v>-0.42938725102338998</v>
      </c>
      <c r="CUA31">
        <v>-0.42938725102338998</v>
      </c>
      <c r="CUB31">
        <v>1.96674652479579</v>
      </c>
      <c r="CUC31">
        <v>-0.42938725102338998</v>
      </c>
      <c r="CUD31">
        <v>-0.42938725102338998</v>
      </c>
      <c r="CUE31">
        <v>0.44211711647852497</v>
      </c>
      <c r="CUF31">
        <v>-0.42938725102338998</v>
      </c>
      <c r="CUG31">
        <v>-0.42938725102338998</v>
      </c>
      <c r="CUH31">
        <v>-0.42938725102338998</v>
      </c>
      <c r="CUI31">
        <v>1.77869855793038</v>
      </c>
      <c r="CUJ31">
        <v>-0.42938725102338998</v>
      </c>
      <c r="CUK31">
        <v>-0.42938725102338998</v>
      </c>
      <c r="CUL31">
        <v>-0.42938725102338998</v>
      </c>
      <c r="CUM31">
        <v>-0.42938725102338998</v>
      </c>
      <c r="CUN31">
        <v>-0.42938725102338998</v>
      </c>
      <c r="CUO31">
        <v>-0.42938725102338998</v>
      </c>
      <c r="CUP31">
        <v>-0.42938725102338998</v>
      </c>
      <c r="CUQ31">
        <v>-0.42938725102338998</v>
      </c>
      <c r="CUR31">
        <v>-0.42938725102338998</v>
      </c>
      <c r="CUS31">
        <v>-0.42938725102338998</v>
      </c>
      <c r="CUT31">
        <v>-0.42938725102338998</v>
      </c>
      <c r="CUU31">
        <v>-0.42938725102338998</v>
      </c>
      <c r="CUV31">
        <v>-0.42938725102338998</v>
      </c>
      <c r="CUW31">
        <v>-0.42938725102338998</v>
      </c>
      <c r="CUX31">
        <v>-0.42938725102338998</v>
      </c>
      <c r="CUY31">
        <v>-0.42938725102338998</v>
      </c>
      <c r="CUZ31">
        <v>-0.42938725102338998</v>
      </c>
      <c r="CVA31">
        <v>-0.42938725102338998</v>
      </c>
      <c r="CVB31">
        <v>-0.42938725102338998</v>
      </c>
      <c r="CVC31">
        <v>-0.42938725102338998</v>
      </c>
      <c r="CVD31">
        <v>-0.42938725102338998</v>
      </c>
      <c r="CVE31">
        <v>-0.42938725102338998</v>
      </c>
      <c r="CVF31">
        <v>-0.42938725102338998</v>
      </c>
      <c r="CVG31">
        <v>-0.42938725102338998</v>
      </c>
      <c r="CVH31">
        <v>-0.42938725102338998</v>
      </c>
      <c r="CVI31">
        <v>-0.42938725102338998</v>
      </c>
      <c r="CVJ31">
        <v>-0.42938725102338998</v>
      </c>
      <c r="CVK31">
        <v>-0.42938725102338998</v>
      </c>
      <c r="CVL31">
        <v>5.9049944264836096</v>
      </c>
      <c r="CVM31">
        <v>-0.42938725102338998</v>
      </c>
      <c r="CVN31">
        <v>-0.42938725102338998</v>
      </c>
      <c r="CVO31">
        <v>-0.42938725102338998</v>
      </c>
      <c r="CVP31">
        <v>-0.42938725102338998</v>
      </c>
      <c r="CVQ31">
        <v>-0.42938725102338998</v>
      </c>
      <c r="CVR31">
        <v>-0.42938725102338998</v>
      </c>
      <c r="CVS31">
        <v>-0.42938725102338998</v>
      </c>
      <c r="CVT31">
        <v>-0.42938725102338998</v>
      </c>
      <c r="CVU31">
        <v>-0.42938725102338998</v>
      </c>
      <c r="CVV31">
        <v>-0.42938725102338998</v>
      </c>
      <c r="CVW31">
        <v>1.4166493176713499</v>
      </c>
      <c r="CVX31">
        <v>-0.42938725102338998</v>
      </c>
      <c r="CVY31">
        <v>-0.42938725102338998</v>
      </c>
      <c r="CVZ31">
        <v>2.4891994203757801</v>
      </c>
      <c r="CWA31">
        <v>-0.42938725102338998</v>
      </c>
      <c r="CWB31">
        <v>1.82427653913664</v>
      </c>
      <c r="CWC31">
        <v>-0.42938725102338998</v>
      </c>
      <c r="CWD31">
        <v>-0.42938725102338998</v>
      </c>
      <c r="CWE31">
        <v>-0.42938725102338998</v>
      </c>
      <c r="CWF31">
        <v>-0.42938725102338998</v>
      </c>
      <c r="CWG31">
        <v>-0.42938725102338998</v>
      </c>
      <c r="CWH31">
        <v>-0.42938725102338998</v>
      </c>
      <c r="CWI31">
        <v>-0.42938725102338998</v>
      </c>
      <c r="CWJ31">
        <v>1.0315868635677701</v>
      </c>
      <c r="CWK31">
        <v>-0.42938725102338998</v>
      </c>
      <c r="CWL31">
        <v>2.3801114375369301</v>
      </c>
      <c r="CWM31">
        <v>-0.42938725102338998</v>
      </c>
      <c r="CWN31">
        <v>-0.42938725102338998</v>
      </c>
      <c r="CWO31">
        <v>-0.42938725102338998</v>
      </c>
      <c r="CWP31">
        <v>-0.42938725102338998</v>
      </c>
      <c r="CWQ31">
        <v>-0.42938725102338998</v>
      </c>
      <c r="CWR31">
        <v>-0.42938725102338998</v>
      </c>
      <c r="CWS31">
        <v>0.32395338442614802</v>
      </c>
      <c r="CWT31">
        <v>-0.42938725102338998</v>
      </c>
      <c r="CWU31">
        <v>-0.42938725102338998</v>
      </c>
      <c r="CWV31">
        <v>-0.42938725102338998</v>
      </c>
      <c r="CWW31">
        <v>0.79133878179486905</v>
      </c>
      <c r="CWX31">
        <v>2.6648191110603099</v>
      </c>
      <c r="CWY31">
        <v>-0.42938725102338998</v>
      </c>
      <c r="CWZ31">
        <v>0.80291691640201202</v>
      </c>
      <c r="CXA31">
        <v>-0.42938725102338998</v>
      </c>
      <c r="CXB31">
        <v>-0.42938725102338998</v>
      </c>
      <c r="CXC31">
        <v>-0.42938725102338998</v>
      </c>
      <c r="CXD31">
        <v>-0.42938725102338998</v>
      </c>
      <c r="CXE31">
        <v>2.9662467874051801</v>
      </c>
      <c r="CXF31">
        <v>-0.42938725102338998</v>
      </c>
      <c r="CXG31">
        <v>-0.42938725102338998</v>
      </c>
      <c r="CXH31">
        <v>-0.42938725102338998</v>
      </c>
      <c r="CXI31">
        <v>-0.42938725102338998</v>
      </c>
      <c r="CXJ31">
        <v>-0.42938725102338998</v>
      </c>
      <c r="CXK31">
        <v>-0.42938725102338998</v>
      </c>
      <c r="CXL31">
        <v>-0.42938725102338998</v>
      </c>
      <c r="CXM31">
        <v>1.6951604022490401</v>
      </c>
      <c r="CXN31">
        <v>-0.42938725102338998</v>
      </c>
      <c r="CXO31">
        <v>-0.42938725102338998</v>
      </c>
      <c r="CXP31">
        <v>-0.42938725102338998</v>
      </c>
      <c r="CXQ31">
        <v>-0.42938725102338998</v>
      </c>
      <c r="CXR31">
        <v>-0.42938725102338998</v>
      </c>
      <c r="CXS31">
        <v>-0.42938725102338998</v>
      </c>
      <c r="CXT31">
        <v>-0.42938725102338998</v>
      </c>
      <c r="CXU31">
        <v>1.0238990466725999</v>
      </c>
      <c r="CXV31">
        <v>-0.42938725102338998</v>
      </c>
      <c r="CXW31">
        <v>-0.42938725102338998</v>
      </c>
      <c r="CXX31">
        <v>-0.42938725102338998</v>
      </c>
      <c r="CXY31">
        <v>-0.42938725102338998</v>
      </c>
      <c r="CXZ31">
        <v>-0.42938725102338998</v>
      </c>
      <c r="CYA31">
        <v>-0.42938725102338998</v>
      </c>
      <c r="CYB31">
        <v>0.70085479555790398</v>
      </c>
      <c r="CYC31">
        <v>-0.42938725102338998</v>
      </c>
      <c r="CYD31">
        <v>1.3675429088572699</v>
      </c>
      <c r="CYE31">
        <v>1.6024679808087201</v>
      </c>
      <c r="CYF31">
        <v>-0.42938725102338998</v>
      </c>
      <c r="CYG31">
        <v>0.373266840196605</v>
      </c>
      <c r="CYH31">
        <v>-0.42938725102338998</v>
      </c>
      <c r="CYI31">
        <v>-0.42938725102338998</v>
      </c>
      <c r="CYJ31">
        <v>0.33454041019700997</v>
      </c>
      <c r="CYK31">
        <v>-0.42938725102338998</v>
      </c>
      <c r="CYL31">
        <v>-0.42938725102338998</v>
      </c>
      <c r="CYM31">
        <v>5.0407530545611996</v>
      </c>
      <c r="CYN31">
        <v>0.70085479555790398</v>
      </c>
      <c r="CYO31">
        <v>-0.42938725102338998</v>
      </c>
      <c r="CYP31">
        <v>0.36300268113824902</v>
      </c>
      <c r="CYQ31">
        <v>-0.42938725102338998</v>
      </c>
      <c r="CYR31">
        <v>-0.42938725102338998</v>
      </c>
      <c r="CYS31">
        <v>-0.42938725102338998</v>
      </c>
      <c r="CYT31">
        <v>-0.42938725102338998</v>
      </c>
      <c r="CYU31">
        <v>-0.42938725102338998</v>
      </c>
      <c r="CYV31">
        <v>-0.42938725102338998</v>
      </c>
      <c r="CYW31">
        <v>-0.42938725102338998</v>
      </c>
      <c r="CYX31">
        <v>-0.42938725102338998</v>
      </c>
      <c r="CYY31">
        <v>-0.42938725102338998</v>
      </c>
      <c r="CYZ31">
        <v>-0.42938725102338998</v>
      </c>
      <c r="CZA31">
        <v>0.44658186436893199</v>
      </c>
      <c r="CZB31">
        <v>-0.42938725102338998</v>
      </c>
      <c r="CZC31">
        <v>1.5466399398956301</v>
      </c>
      <c r="CZD31">
        <v>1.4541260258414499</v>
      </c>
      <c r="CZE31">
        <v>-0.42938725102338998</v>
      </c>
      <c r="CZF31">
        <v>0.49804523391952699</v>
      </c>
      <c r="CZG31">
        <v>-0.42938725102338998</v>
      </c>
      <c r="CZH31">
        <v>3.5603733164228899</v>
      </c>
      <c r="CZI31">
        <v>-9.0623642823090295E-2</v>
      </c>
      <c r="CZJ31">
        <v>-0.42938725102338998</v>
      </c>
      <c r="CZK31">
        <v>-0.42938725102338998</v>
      </c>
      <c r="CZL31">
        <v>-0.42938725102338998</v>
      </c>
      <c r="CZM31">
        <v>-0.42938725102338998</v>
      </c>
      <c r="CZN31">
        <v>3.09960843695257</v>
      </c>
      <c r="CZO31">
        <v>-0.42938725102338998</v>
      </c>
      <c r="CZP31">
        <v>-0.42938725102338998</v>
      </c>
      <c r="CZQ31">
        <v>-0.42938725102338998</v>
      </c>
      <c r="CZR31">
        <v>-0.42938725102338998</v>
      </c>
      <c r="CZS31">
        <v>3.8819143488010002</v>
      </c>
      <c r="CZT31">
        <v>-0.42938725102338998</v>
      </c>
      <c r="CZU31">
        <v>-0.42938725102338998</v>
      </c>
      <c r="CZV31">
        <v>-0.42938725102338998</v>
      </c>
      <c r="CZW31">
        <v>-0.42938725102338998</v>
      </c>
      <c r="CZX31">
        <v>-0.42938725102338998</v>
      </c>
      <c r="CZY31">
        <v>-0.42938725102338998</v>
      </c>
      <c r="CZZ31">
        <v>-0.42938725102338998</v>
      </c>
      <c r="DAA31">
        <v>-0.42938725102338998</v>
      </c>
      <c r="DAB31">
        <v>-0.42938725102338998</v>
      </c>
      <c r="DAC31">
        <v>-0.42938725102338998</v>
      </c>
      <c r="DAD31">
        <v>-0.42938725102338998</v>
      </c>
      <c r="DAE31">
        <v>-0.42938725102338998</v>
      </c>
      <c r="DAF31">
        <v>4.2845104533444101</v>
      </c>
      <c r="DAG31">
        <v>-3.2489260795436001E-2</v>
      </c>
      <c r="DAH31">
        <v>-0.42938725102338998</v>
      </c>
      <c r="DAI31">
        <v>-0.42938725102338998</v>
      </c>
      <c r="DAJ31">
        <v>0.94303878280953102</v>
      </c>
      <c r="DAK31">
        <v>-0.42938725102338998</v>
      </c>
      <c r="DAL31">
        <v>-0.42938725102338998</v>
      </c>
      <c r="DAM31">
        <v>1.09676610918783</v>
      </c>
      <c r="DAN31">
        <v>-0.42938725102338998</v>
      </c>
      <c r="DAO31">
        <v>1.05890073173463</v>
      </c>
      <c r="DAP31">
        <v>-0.42938725102338998</v>
      </c>
      <c r="DAQ31">
        <v>-0.42938725102338998</v>
      </c>
      <c r="DAR31">
        <v>-0.42938725102338998</v>
      </c>
      <c r="DAS31">
        <v>-0.42938725102338998</v>
      </c>
      <c r="DAT31">
        <v>-0.42938725102338998</v>
      </c>
      <c r="DAU31">
        <v>-0.42938725102338998</v>
      </c>
      <c r="DAV31">
        <v>3.3434694930186399</v>
      </c>
      <c r="DAW31">
        <v>-0.42938725102338998</v>
      </c>
      <c r="DAX31">
        <v>0.58222513449784297</v>
      </c>
      <c r="DAY31">
        <v>-0.42938725102338998</v>
      </c>
      <c r="DAZ31">
        <v>-0.42938725102338998</v>
      </c>
      <c r="DBA31">
        <v>-0.42938725102338998</v>
      </c>
      <c r="DBB31">
        <v>-0.42938725102338998</v>
      </c>
      <c r="DBC31">
        <v>-0.42938725102338998</v>
      </c>
      <c r="DBD31">
        <v>-0.42938725102338998</v>
      </c>
      <c r="DBE31">
        <v>-0.42938725102338998</v>
      </c>
      <c r="DBF31">
        <v>-0.42938725102338998</v>
      </c>
      <c r="DBG31">
        <v>-0.42938725102338998</v>
      </c>
      <c r="DBH31">
        <v>-0.42938725102338998</v>
      </c>
      <c r="DBI31">
        <v>-0.42938725102338998</v>
      </c>
      <c r="DBJ31">
        <v>-0.42938725102338998</v>
      </c>
      <c r="DBK31">
        <v>0.82388252063281697</v>
      </c>
      <c r="DBL31">
        <v>-0.42938725102338998</v>
      </c>
      <c r="DBM31">
        <v>-0.42938725102338998</v>
      </c>
      <c r="DBN31">
        <v>-0.42938725102338998</v>
      </c>
      <c r="DBO31">
        <v>-0.42938725102338998</v>
      </c>
      <c r="DBP31">
        <v>-0.42938725102338998</v>
      </c>
      <c r="DBQ31">
        <v>0.49919498036039001</v>
      </c>
      <c r="DBR31">
        <v>1.0700845506861101</v>
      </c>
      <c r="DBS31">
        <v>-0.42938725102338998</v>
      </c>
      <c r="DBT31">
        <v>-0.42938725102338998</v>
      </c>
      <c r="DBU31">
        <v>-0.42938725102338998</v>
      </c>
      <c r="DBV31">
        <v>-0.42938725102338998</v>
      </c>
      <c r="DBW31">
        <v>0.16563663499863099</v>
      </c>
      <c r="DBX31">
        <v>-0.42938725102338998</v>
      </c>
      <c r="DBY31">
        <v>-0.42938725102338998</v>
      </c>
      <c r="DBZ31">
        <v>-0.42938725102338998</v>
      </c>
      <c r="DCA31">
        <v>-0.42938725102338998</v>
      </c>
      <c r="DCB31">
        <v>0.75545752227290697</v>
      </c>
      <c r="DCC31">
        <v>-0.42938725102338998</v>
      </c>
      <c r="DCD31">
        <v>-0.42938725102338998</v>
      </c>
      <c r="DCE31">
        <v>-0.42938725102338998</v>
      </c>
      <c r="DCF31">
        <v>-0.42938725102338998</v>
      </c>
      <c r="DCG31">
        <v>0.92954414545584896</v>
      </c>
      <c r="DCH31">
        <v>-0.42938725102338998</v>
      </c>
      <c r="DCI31">
        <v>-0.42938725102338998</v>
      </c>
      <c r="DCJ31">
        <v>-0.42938725102338998</v>
      </c>
      <c r="DCK31">
        <v>-0.42938725102338998</v>
      </c>
      <c r="DCL31">
        <v>-0.42938725102338998</v>
      </c>
      <c r="DCM31">
        <v>-0.42938725102338998</v>
      </c>
      <c r="DCN31">
        <v>-0.42938725102338998</v>
      </c>
      <c r="DCO31">
        <v>-0.42938725102338998</v>
      </c>
      <c r="DCP31">
        <v>-0.42938725102338998</v>
      </c>
      <c r="DCQ31">
        <v>-0.42938725102338998</v>
      </c>
      <c r="DCR31">
        <v>2.67565370514864</v>
      </c>
      <c r="DCS31">
        <v>-0.42938725102338998</v>
      </c>
      <c r="DCT31">
        <v>-0.42938725102338998</v>
      </c>
      <c r="DCU31">
        <v>-0.42938725102338998</v>
      </c>
      <c r="DCV31">
        <v>0.66615701756824297</v>
      </c>
      <c r="DCW31">
        <v>-0.42938725102338998</v>
      </c>
      <c r="DCX31">
        <v>-0.42938725102338998</v>
      </c>
      <c r="DCY31">
        <v>-0.42938725102338998</v>
      </c>
      <c r="DCZ31">
        <v>-0.42938725102338998</v>
      </c>
      <c r="DDA31">
        <v>-0.42938725102338998</v>
      </c>
      <c r="DDB31">
        <v>-0.42938725102338998</v>
      </c>
      <c r="DDC31">
        <v>-0.42938725102338998</v>
      </c>
      <c r="DDD31">
        <v>-0.42938725102338998</v>
      </c>
      <c r="DDE31">
        <v>6.0083952609373803</v>
      </c>
      <c r="DDF31">
        <v>-0.42938725102338998</v>
      </c>
      <c r="DDG31">
        <v>-0.42938725102338998</v>
      </c>
      <c r="DDH31">
        <v>-0.42938725102338998</v>
      </c>
      <c r="DDI31">
        <v>-0.42938725102338998</v>
      </c>
      <c r="DDJ31">
        <v>-0.42938725102338998</v>
      </c>
      <c r="DDK31">
        <v>-0.42938725102338998</v>
      </c>
      <c r="DDL31">
        <v>-0.42938725102338998</v>
      </c>
      <c r="DDM31">
        <v>-0.42938725102338998</v>
      </c>
      <c r="DDN31">
        <v>-0.42938725102338998</v>
      </c>
      <c r="DDO31">
        <v>-0.42938725102338998</v>
      </c>
      <c r="DDP31">
        <v>-0.42938725102338998</v>
      </c>
      <c r="DDQ31">
        <v>0.228661789487307</v>
      </c>
      <c r="DDR31">
        <v>-0.42938725102338998</v>
      </c>
      <c r="DDS31">
        <v>-0.42938725102338998</v>
      </c>
      <c r="DDT31">
        <v>-0.42938725102338998</v>
      </c>
      <c r="DDU31">
        <v>-0.42938725102338998</v>
      </c>
      <c r="DDV31">
        <v>2.8073319399054801</v>
      </c>
      <c r="DDW31">
        <v>-0.42938725102338998</v>
      </c>
      <c r="DDX31">
        <v>-0.42938725102338998</v>
      </c>
      <c r="DDY31">
        <v>-0.42938725102338998</v>
      </c>
      <c r="DDZ31">
        <v>1.0357214558109</v>
      </c>
      <c r="DEA31">
        <v>-0.42938725102338998</v>
      </c>
      <c r="DEB31">
        <v>-0.42938725102338998</v>
      </c>
      <c r="DEC31">
        <v>-0.42938725102338998</v>
      </c>
      <c r="DED31">
        <v>-0.42938725102338998</v>
      </c>
      <c r="DEE31">
        <v>0.383916669003322</v>
      </c>
      <c r="DEF31">
        <v>-0.42938725102338998</v>
      </c>
      <c r="DEG31">
        <v>1.2902169171418501</v>
      </c>
      <c r="DEH31">
        <v>-0.42938725102338998</v>
      </c>
      <c r="DEI31">
        <v>-0.42938725102338998</v>
      </c>
      <c r="DEJ31">
        <v>0.98343504075490595</v>
      </c>
      <c r="DEK31">
        <v>-0.42938725102338998</v>
      </c>
      <c r="DEL31">
        <v>0.59948413579274296</v>
      </c>
      <c r="DEM31">
        <v>-0.42938725102338998</v>
      </c>
      <c r="DEN31">
        <v>-0.42938725102338998</v>
      </c>
      <c r="DEO31">
        <v>-0.42938725102338998</v>
      </c>
      <c r="DEP31">
        <v>-0.42938725102338998</v>
      </c>
      <c r="DEQ31">
        <v>-0.42938725102338998</v>
      </c>
      <c r="DER31">
        <v>-0.42938725102338998</v>
      </c>
      <c r="DES31">
        <v>-0.42938725102338998</v>
      </c>
      <c r="DET31">
        <v>-0.42938725102338998</v>
      </c>
      <c r="DEU31">
        <v>-0.42938725102338998</v>
      </c>
      <c r="DEV31">
        <v>-0.42938725102338998</v>
      </c>
      <c r="DEW31">
        <v>-0.42938725102338998</v>
      </c>
      <c r="DEX31">
        <v>1.4031338839204901</v>
      </c>
      <c r="DEY31">
        <v>-0.42938725102338998</v>
      </c>
      <c r="DEZ31">
        <v>-0.42938725102338998</v>
      </c>
      <c r="DFA31">
        <v>-0.42938725102338998</v>
      </c>
      <c r="DFB31">
        <v>2.9285409478309501</v>
      </c>
      <c r="DFC31">
        <v>1.5160854207588099</v>
      </c>
      <c r="DFD31">
        <v>-0.42938725102338998</v>
      </c>
      <c r="DFE31">
        <v>-0.42938725102338998</v>
      </c>
      <c r="DFF31">
        <v>0.62039163905918004</v>
      </c>
      <c r="DFG31">
        <v>-0.42938725102338998</v>
      </c>
      <c r="DFH31">
        <v>-0.42938725102338998</v>
      </c>
      <c r="DFI31">
        <v>-0.42938725102338998</v>
      </c>
      <c r="DFJ31">
        <v>-0.42938725102338998</v>
      </c>
      <c r="DFK31">
        <v>-0.42938725102338998</v>
      </c>
      <c r="DFL31">
        <v>-0.42938725102338998</v>
      </c>
      <c r="DFM31">
        <v>2.3237521384762299</v>
      </c>
      <c r="DFN31">
        <v>-0.42938725102338998</v>
      </c>
      <c r="DFO31">
        <v>-0.42938725102338998</v>
      </c>
      <c r="DFP31">
        <v>0.172246655559639</v>
      </c>
      <c r="DFQ31">
        <v>-0.42938725102338998</v>
      </c>
      <c r="DFR31">
        <v>-0.42938725102338998</v>
      </c>
      <c r="DFS31">
        <v>-0.42938725102338998</v>
      </c>
      <c r="DFT31">
        <v>-0.42938725102338998</v>
      </c>
      <c r="DFU31">
        <v>-0.42938725102338998</v>
      </c>
      <c r="DFV31">
        <v>-0.42938725102338998</v>
      </c>
      <c r="DFW31">
        <v>-0.42938725102338998</v>
      </c>
      <c r="DFX31">
        <v>-0.42938725102338998</v>
      </c>
      <c r="DFY31">
        <v>1.0457182545016599</v>
      </c>
      <c r="DFZ31">
        <v>-0.42938725102338998</v>
      </c>
      <c r="DGA31">
        <v>-0.42938725102338998</v>
      </c>
      <c r="DGB31">
        <v>-0.42938725102338998</v>
      </c>
      <c r="DGC31">
        <v>-0.42938725102338998</v>
      </c>
      <c r="DGD31">
        <v>-0.42938725102338998</v>
      </c>
      <c r="DGE31">
        <v>-0.42938725102338998</v>
      </c>
      <c r="DGF31">
        <v>-0.42938725102338998</v>
      </c>
      <c r="DGG31">
        <v>-0.42938725102338998</v>
      </c>
      <c r="DGH31">
        <v>1.2720228159951501</v>
      </c>
      <c r="DGI31">
        <v>1.40931096630876</v>
      </c>
      <c r="DGJ31">
        <v>-0.42938725102338998</v>
      </c>
      <c r="DGK31">
        <v>-0.42938725102338998</v>
      </c>
      <c r="DGL31">
        <v>-0.42938725102338998</v>
      </c>
      <c r="DGM31">
        <v>-0.42938725102338998</v>
      </c>
      <c r="DGN31">
        <v>-0.42938725102338998</v>
      </c>
      <c r="DGO31">
        <v>-0.42938725102338998</v>
      </c>
      <c r="DGP31">
        <v>-0.42938725102338998</v>
      </c>
      <c r="DGQ31">
        <v>0.32831000273121702</v>
      </c>
      <c r="DGR31">
        <v>3.0400825171956698</v>
      </c>
      <c r="DGS31">
        <v>1.0489432094989499</v>
      </c>
      <c r="DGT31">
        <v>1.1629848152943301</v>
      </c>
      <c r="DGU31">
        <v>-0.42938725102338998</v>
      </c>
      <c r="DGV31">
        <v>-0.42938725102338998</v>
      </c>
      <c r="DGW31">
        <v>1.2049756094975701</v>
      </c>
      <c r="DGX31">
        <v>0.96932903516395397</v>
      </c>
      <c r="DGY31">
        <v>-0.42938725102338998</v>
      </c>
      <c r="DGZ31">
        <v>-0.42938725102338998</v>
      </c>
      <c r="DHA31">
        <v>-0.42938725102338998</v>
      </c>
      <c r="DHB31">
        <v>-0.42938725102338998</v>
      </c>
      <c r="DHC31">
        <v>-0.42938725102338998</v>
      </c>
      <c r="DHD31">
        <v>-0.42938725102338998</v>
      </c>
      <c r="DHE31">
        <v>-0.42938725102338998</v>
      </c>
      <c r="DHF31">
        <v>-0.42938725102338998</v>
      </c>
      <c r="DHG31">
        <v>-0.42938725102338998</v>
      </c>
      <c r="DHH31">
        <v>-0.42938725102338998</v>
      </c>
      <c r="DHI31">
        <v>-0.42938725102338998</v>
      </c>
      <c r="DHJ31">
        <v>-0.42938725102338998</v>
      </c>
      <c r="DHK31">
        <v>0.859483018110345</v>
      </c>
      <c r="DHL31">
        <v>-0.42938725102338998</v>
      </c>
      <c r="DHM31">
        <v>2.2846084369997199</v>
      </c>
      <c r="DHN31">
        <v>-0.42938725102338998</v>
      </c>
      <c r="DHO31">
        <v>-0.42938725102338998</v>
      </c>
      <c r="DHP31">
        <v>-0.42938725102338998</v>
      </c>
      <c r="DHQ31">
        <v>-0.42938725102338998</v>
      </c>
      <c r="DHR31">
        <v>-0.42938725102338998</v>
      </c>
      <c r="DHS31">
        <v>-0.42938725102338998</v>
      </c>
      <c r="DHT31">
        <v>1.62341815950546</v>
      </c>
      <c r="DHU31">
        <v>-4.33718715903069E-2</v>
      </c>
      <c r="DHV31">
        <v>-0.42938725102338998</v>
      </c>
      <c r="DHW31">
        <v>0.16622737083315201</v>
      </c>
      <c r="DHX31">
        <v>-0.42938725102338998</v>
      </c>
      <c r="DHY31">
        <v>-0.42938725102338998</v>
      </c>
      <c r="DHZ31">
        <v>-0.42938725102338998</v>
      </c>
      <c r="DIA31">
        <v>-0.42938725102338998</v>
      </c>
      <c r="DIB31">
        <v>-0.42938725102338998</v>
      </c>
      <c r="DIC31">
        <v>-0.42938725102338998</v>
      </c>
      <c r="DID31">
        <v>-0.42938725102338998</v>
      </c>
      <c r="DIE31">
        <v>-0.42938725102338998</v>
      </c>
      <c r="DIF31">
        <v>-0.42938725102338998</v>
      </c>
      <c r="DIG31">
        <v>-0.42938725102338998</v>
      </c>
      <c r="DIH31">
        <v>-0.42938725102338998</v>
      </c>
      <c r="DII31">
        <v>-0.42938725102338998</v>
      </c>
      <c r="DIJ31">
        <v>1.75772916551582E-2</v>
      </c>
      <c r="DIK31">
        <v>-0.42938725102338998</v>
      </c>
      <c r="DIL31">
        <v>-0.42938725102338998</v>
      </c>
      <c r="DIM31">
        <v>-0.42938725102338998</v>
      </c>
      <c r="DIN31">
        <v>-0.42938725102338998</v>
      </c>
      <c r="DIO31">
        <v>-0.42938725102338998</v>
      </c>
      <c r="DIP31">
        <v>1.1847898404507899</v>
      </c>
      <c r="DIQ31">
        <v>-0.42938725102338998</v>
      </c>
      <c r="DIR31">
        <v>0.40430102986406602</v>
      </c>
      <c r="DIS31">
        <v>-0.42938725102338998</v>
      </c>
      <c r="DIT31">
        <v>-0.42938725102338998</v>
      </c>
      <c r="DIU31">
        <v>0.257993468097861</v>
      </c>
      <c r="DIV31">
        <v>-0.42938725102338998</v>
      </c>
      <c r="DIW31">
        <v>-0.42938725102338998</v>
      </c>
      <c r="DIX31">
        <v>-0.42938725102338998</v>
      </c>
      <c r="DIY31">
        <v>4.4578141501481996</v>
      </c>
      <c r="DIZ31">
        <v>-0.42938725102338998</v>
      </c>
      <c r="DJA31">
        <v>-0.42938725102338998</v>
      </c>
      <c r="DJB31">
        <v>-0.42938725102338998</v>
      </c>
      <c r="DJC31">
        <v>-0.42938725102338998</v>
      </c>
      <c r="DJD31">
        <v>-0.42938725102338998</v>
      </c>
      <c r="DJE31">
        <v>2.9388880878572299</v>
      </c>
      <c r="DJF31">
        <v>0.64872798275230104</v>
      </c>
      <c r="DJG31">
        <v>-0.42938725102338998</v>
      </c>
      <c r="DJH31">
        <v>-0.42938725102338998</v>
      </c>
      <c r="DJI31">
        <v>-0.42938725102338998</v>
      </c>
      <c r="DJJ31">
        <v>3.1748170509374298</v>
      </c>
      <c r="DJK31">
        <v>1.49804324331637</v>
      </c>
      <c r="DJL31">
        <v>-0.42938725102338998</v>
      </c>
      <c r="DJM31">
        <v>-0.42938725102338998</v>
      </c>
      <c r="DJN31">
        <v>-0.42938725102338998</v>
      </c>
      <c r="DJO31">
        <v>-0.42938725102338998</v>
      </c>
      <c r="DJP31">
        <v>-0.42938725102338998</v>
      </c>
      <c r="DJQ31">
        <v>-0.42938725102338998</v>
      </c>
      <c r="DJR31">
        <v>-0.42938725102338998</v>
      </c>
      <c r="DJS31">
        <v>-0.42938725102338998</v>
      </c>
      <c r="DJT31">
        <v>-0.42938725102338998</v>
      </c>
      <c r="DJU31">
        <v>-0.42938725102338998</v>
      </c>
      <c r="DJV31">
        <v>-0.42938725102338998</v>
      </c>
      <c r="DJW31">
        <v>1.1712028269144801</v>
      </c>
      <c r="DJX31">
        <v>-0.42938725102338998</v>
      </c>
      <c r="DJY31">
        <v>-0.42938725102338998</v>
      </c>
      <c r="DJZ31">
        <v>2.2423665850642198</v>
      </c>
      <c r="DKA31">
        <v>2.95883916248959</v>
      </c>
      <c r="DKB31">
        <v>-0.42938725102338998</v>
      </c>
      <c r="DKC31">
        <v>-0.42938725102338998</v>
      </c>
      <c r="DKD31">
        <v>1.51209237812021</v>
      </c>
      <c r="DKE31">
        <v>-0.42938725102338998</v>
      </c>
      <c r="DKF31">
        <v>-0.42938725102338998</v>
      </c>
      <c r="DKG31">
        <v>1.1481802722502901</v>
      </c>
      <c r="DKH31">
        <v>-0.42938725102338998</v>
      </c>
      <c r="DKI31">
        <v>-0.42938725102338998</v>
      </c>
      <c r="DKJ31">
        <v>-0.42938725102338998</v>
      </c>
      <c r="DKK31">
        <v>-0.42938725102338998</v>
      </c>
      <c r="DKL31">
        <v>-0.42938725102338998</v>
      </c>
      <c r="DKM31">
        <v>-0.42938725102338998</v>
      </c>
      <c r="DKN31">
        <v>0.98168849213218001</v>
      </c>
      <c r="DKO31">
        <v>1.36524078342666</v>
      </c>
      <c r="DKP31">
        <v>1.1499945644725</v>
      </c>
      <c r="DKQ31">
        <v>-0.42938725102338998</v>
      </c>
      <c r="DKR31">
        <v>-0.42938725102338998</v>
      </c>
      <c r="DKS31">
        <v>-0.42938725102338998</v>
      </c>
      <c r="DKT31">
        <v>-0.42938725102338998</v>
      </c>
      <c r="DKU31">
        <v>-0.42938725102338998</v>
      </c>
      <c r="DKV31">
        <v>-0.42938725102338998</v>
      </c>
      <c r="DKW31">
        <v>-0.42938725102338998</v>
      </c>
      <c r="DKX31">
        <v>0.17629657036808299</v>
      </c>
      <c r="DKY31">
        <v>-0.42938725102338998</v>
      </c>
      <c r="DKZ31">
        <v>-0.42938725102338998</v>
      </c>
      <c r="DLA31">
        <v>-0.42938725102338998</v>
      </c>
      <c r="DLB31">
        <v>-0.42938725102338998</v>
      </c>
      <c r="DLC31">
        <v>-0.42938725102338998</v>
      </c>
      <c r="DLD31">
        <v>1.31719667127451</v>
      </c>
      <c r="DLE31">
        <v>-0.42938725102338998</v>
      </c>
      <c r="DLF31">
        <v>-0.42938725102338998</v>
      </c>
      <c r="DLG31">
        <v>-0.42938725102338998</v>
      </c>
      <c r="DLH31">
        <v>-0.42938725102338998</v>
      </c>
      <c r="DLI31">
        <v>-0.42938725102338998</v>
      </c>
      <c r="DLJ31">
        <v>-0.42938725102338998</v>
      </c>
      <c r="DLK31">
        <v>-0.42938725102338998</v>
      </c>
      <c r="DLL31">
        <v>2.6430599547010498</v>
      </c>
      <c r="DLM31">
        <v>-0.42938725102338998</v>
      </c>
      <c r="DLN31">
        <v>1.35694713992297</v>
      </c>
      <c r="DLO31">
        <v>0.66036960374317499</v>
      </c>
      <c r="DLP31">
        <v>-0.42938725102338998</v>
      </c>
      <c r="DLQ31">
        <v>2.5115868176603202</v>
      </c>
      <c r="DLR31">
        <v>5.3040467900883996</v>
      </c>
      <c r="DLS31">
        <v>0.86977570465742804</v>
      </c>
      <c r="DLT31">
        <v>-0.42938725102338998</v>
      </c>
      <c r="DLU31">
        <v>-0.42938725102338998</v>
      </c>
      <c r="DLV31">
        <v>-0.42938725102338998</v>
      </c>
      <c r="DLW31">
        <v>-0.42938725102338998</v>
      </c>
      <c r="DLX31">
        <v>1.7766939800361199</v>
      </c>
      <c r="DLY31">
        <v>-0.42938725102338998</v>
      </c>
      <c r="DLZ31">
        <v>-0.42938725102338998</v>
      </c>
      <c r="DMA31">
        <v>2.0980218200913301</v>
      </c>
      <c r="DMB31">
        <v>-0.42938725102338998</v>
      </c>
      <c r="DMC31">
        <v>-0.42938725102338998</v>
      </c>
      <c r="DMD31">
        <v>-0.42938725102338998</v>
      </c>
      <c r="DME31">
        <v>-0.42938725102338998</v>
      </c>
      <c r="DMF31">
        <v>-0.42938725102338998</v>
      </c>
      <c r="DMG31">
        <v>-0.42938725102338998</v>
      </c>
      <c r="DMH31">
        <v>-0.42938725102338998</v>
      </c>
      <c r="DMI31">
        <v>1.1216873195291299</v>
      </c>
      <c r="DMJ31">
        <v>1.21401031822466</v>
      </c>
      <c r="DMK31">
        <v>-0.42938725102338998</v>
      </c>
      <c r="DML31">
        <v>-0.42938725102338998</v>
      </c>
      <c r="DMM31">
        <v>-0.42938725102338998</v>
      </c>
      <c r="DMN31">
        <v>-0.42938725102338998</v>
      </c>
      <c r="DMO31">
        <v>-0.42938725102338998</v>
      </c>
      <c r="DMP31">
        <v>-0.42938725102338998</v>
      </c>
      <c r="DMQ31">
        <v>1.79862046697547</v>
      </c>
      <c r="DMR31">
        <v>-0.42938725102338998</v>
      </c>
      <c r="DMS31">
        <v>2.8269772109650102</v>
      </c>
      <c r="DMT31">
        <v>3.1654784152451501</v>
      </c>
      <c r="DMU31">
        <v>3.2573015802156098</v>
      </c>
      <c r="DMV31">
        <v>-0.42938725102338998</v>
      </c>
      <c r="DMW31">
        <v>6.4095996837943199</v>
      </c>
      <c r="DMX31">
        <v>-0.42938725102338998</v>
      </c>
      <c r="DMY31">
        <v>2.9330313000699899</v>
      </c>
      <c r="DMZ31">
        <v>1.0582196198454801</v>
      </c>
      <c r="DNA31">
        <v>-0.42938725102338998</v>
      </c>
      <c r="DNB31">
        <v>-0.42938725102338998</v>
      </c>
      <c r="DNC31">
        <v>-0.42938725102338998</v>
      </c>
      <c r="DND31">
        <v>0.35059135054378998</v>
      </c>
      <c r="DNE31">
        <v>-0.42938725102338998</v>
      </c>
      <c r="DNF31">
        <v>3.4199165762452801</v>
      </c>
      <c r="DNG31">
        <v>1.0419213024341201</v>
      </c>
      <c r="DNH31">
        <v>-0.42938725102338998</v>
      </c>
      <c r="DNI31">
        <v>-0.42938725102338998</v>
      </c>
      <c r="DNJ31">
        <v>-0.42938725102338998</v>
      </c>
      <c r="DNK31">
        <v>-0.42938725102338998</v>
      </c>
      <c r="DNL31">
        <v>-0.42938725102338998</v>
      </c>
      <c r="DNM31">
        <v>-0.42938725102338998</v>
      </c>
      <c r="DNN31">
        <v>-0.42938725102338998</v>
      </c>
      <c r="DNO31">
        <v>-0.42938725102338998</v>
      </c>
      <c r="DNP31">
        <v>-0.42938725102338998</v>
      </c>
      <c r="DNQ31">
        <v>-0.42938725102338998</v>
      </c>
      <c r="DNR31">
        <v>-0.42938725102338998</v>
      </c>
      <c r="DNS31">
        <v>-0.42938725102338998</v>
      </c>
      <c r="DNT31">
        <v>-0.42938725102338998</v>
      </c>
      <c r="DNU31">
        <v>-0.42938725102338998</v>
      </c>
      <c r="DNV31">
        <v>-0.42938725102338998</v>
      </c>
      <c r="DNW31">
        <v>-0.42938725102338998</v>
      </c>
      <c r="DNX31">
        <v>-0.42938725102338998</v>
      </c>
      <c r="DNY31">
        <v>-0.42938725102338998</v>
      </c>
      <c r="DNZ31">
        <v>3.3821529736407601</v>
      </c>
      <c r="DOA31">
        <v>2.9050542709524598</v>
      </c>
      <c r="DOB31">
        <v>-0.42938725102338998</v>
      </c>
      <c r="DOC31">
        <v>-0.42938725102338998</v>
      </c>
      <c r="DOD31">
        <v>-0.42938725102338998</v>
      </c>
      <c r="DOE31">
        <v>-0.42938725102338998</v>
      </c>
      <c r="DOF31">
        <v>-0.42938725102338998</v>
      </c>
      <c r="DOG31">
        <v>-0.42938725102338998</v>
      </c>
      <c r="DOH31">
        <v>0.92632342127081502</v>
      </c>
      <c r="DOI31">
        <v>-0.42938725102338998</v>
      </c>
      <c r="DOJ31">
        <v>-0.42938725102338998</v>
      </c>
      <c r="DOK31">
        <v>-0.42938725102338998</v>
      </c>
      <c r="DOL31">
        <v>-0.42938725102338998</v>
      </c>
      <c r="DOM31">
        <v>-0.42938725102338998</v>
      </c>
      <c r="DON31">
        <v>-0.42938725102338998</v>
      </c>
      <c r="DOO31">
        <v>-0.42938725102338998</v>
      </c>
      <c r="DOP31">
        <v>-0.42938725102338998</v>
      </c>
      <c r="DOQ31">
        <v>-0.42938725102338998</v>
      </c>
      <c r="DOR31">
        <v>-0.42938725102338998</v>
      </c>
      <c r="DOS31">
        <v>-0.42938725102338998</v>
      </c>
      <c r="DOT31">
        <v>0.55632016266907103</v>
      </c>
      <c r="DOU31">
        <v>-0.42938725102338998</v>
      </c>
      <c r="DOV31">
        <v>-0.42938725102338998</v>
      </c>
      <c r="DOW31">
        <v>1.09553666508309</v>
      </c>
      <c r="DOX31">
        <v>-0.42938725102338998</v>
      </c>
      <c r="DOY31">
        <v>0.78093505988196299</v>
      </c>
      <c r="DOZ31">
        <v>0.36008989738413599</v>
      </c>
      <c r="DPA31">
        <v>-0.42938725102338998</v>
      </c>
      <c r="DPB31">
        <v>-0.42938725102338998</v>
      </c>
      <c r="DPC31">
        <v>-0.42938725102338998</v>
      </c>
      <c r="DPD31">
        <v>-0.42938725102338998</v>
      </c>
      <c r="DPE31">
        <v>-0.42938725102338998</v>
      </c>
      <c r="DPF31">
        <v>-0.42938725102338998</v>
      </c>
      <c r="DPG31">
        <v>-0.42938725102338998</v>
      </c>
      <c r="DPH31">
        <v>-0.42938725102338998</v>
      </c>
      <c r="DPI31">
        <v>-0.42938725102338998</v>
      </c>
      <c r="DPJ31">
        <v>-0.42938725102338998</v>
      </c>
      <c r="DPK31">
        <v>-0.42938725102338998</v>
      </c>
      <c r="DPL31">
        <v>2.0851498450261299</v>
      </c>
      <c r="DPM31">
        <v>-0.42938725102338998</v>
      </c>
      <c r="DPN31">
        <v>-0.42938725102338998</v>
      </c>
      <c r="DPO31">
        <v>-0.42938725102338998</v>
      </c>
      <c r="DPP31">
        <v>0.41189450288560098</v>
      </c>
      <c r="DPQ31">
        <v>-0.42938725102338998</v>
      </c>
      <c r="DPR31">
        <v>4.3225310419017298</v>
      </c>
      <c r="DPS31">
        <v>-0.42938725102338998</v>
      </c>
      <c r="DPT31">
        <v>1.42641018372481</v>
      </c>
      <c r="DPU31">
        <v>-0.42938725102338998</v>
      </c>
      <c r="DPV31">
        <v>-0.42938725102338998</v>
      </c>
      <c r="DPW31">
        <v>-0.42938725102338998</v>
      </c>
      <c r="DPX31">
        <v>-0.42938725102338998</v>
      </c>
      <c r="DPY31">
        <v>-0.42938725102338998</v>
      </c>
      <c r="DPZ31">
        <v>-0.42938725102338998</v>
      </c>
      <c r="DQA31">
        <v>0.44701106596406098</v>
      </c>
      <c r="DQB31">
        <v>-0.42938725102338998</v>
      </c>
      <c r="DQC31">
        <v>-0.42938725102338998</v>
      </c>
      <c r="DQD31">
        <v>-0.42938725102338998</v>
      </c>
      <c r="DQE31">
        <v>-0.42938725102338998</v>
      </c>
      <c r="DQF31">
        <v>1.46147232870608</v>
      </c>
      <c r="DQG31">
        <v>-0.42938725102338998</v>
      </c>
      <c r="DQH31">
        <v>-0.42938725102338998</v>
      </c>
      <c r="DQI31">
        <v>0.14709427990141999</v>
      </c>
      <c r="DQJ31">
        <v>-0.42938725102338998</v>
      </c>
      <c r="DQK31">
        <v>-0.42938725102338998</v>
      </c>
      <c r="DQL31">
        <v>-0.42938725102338998</v>
      </c>
      <c r="DQM31">
        <v>0.88308772759051202</v>
      </c>
      <c r="DQN31">
        <v>0.86566771868482395</v>
      </c>
      <c r="DQO31">
        <v>-0.42938725102338998</v>
      </c>
      <c r="DQP31">
        <v>-0.42938725102338998</v>
      </c>
      <c r="DQQ31">
        <v>-0.42938725102338998</v>
      </c>
      <c r="DQR31">
        <v>1.25133904382671</v>
      </c>
      <c r="DQS31">
        <v>-0.42938725102338998</v>
      </c>
      <c r="DQT31">
        <v>-0.42938725102338998</v>
      </c>
      <c r="DQU31">
        <v>-0.42938725102338998</v>
      </c>
      <c r="DQV31">
        <v>0.80789094820745599</v>
      </c>
      <c r="DQW31">
        <v>-0.42938725102338998</v>
      </c>
      <c r="DQX31">
        <v>-0.42938725102338998</v>
      </c>
      <c r="DQY31">
        <v>3.0174284609792599</v>
      </c>
      <c r="DQZ31">
        <v>-0.42938725102338998</v>
      </c>
      <c r="DRA31">
        <v>0.37604202761451599</v>
      </c>
      <c r="DRB31">
        <v>-0.42938725102338998</v>
      </c>
      <c r="DRC31">
        <v>-0.42938725102338998</v>
      </c>
      <c r="DRD31">
        <v>-0.42938725102338998</v>
      </c>
      <c r="DRE31">
        <v>-0.42938725102338998</v>
      </c>
      <c r="DRF31">
        <v>-0.42938725102338998</v>
      </c>
      <c r="DRG31">
        <v>-0.42938725102338998</v>
      </c>
      <c r="DRH31">
        <v>-0.42938725102338998</v>
      </c>
      <c r="DRI31">
        <v>-0.42938725102338998</v>
      </c>
      <c r="DRJ31">
        <v>-0.42938725102338998</v>
      </c>
      <c r="DRK31">
        <v>-0.42938725102338998</v>
      </c>
      <c r="DRL31">
        <v>-0.42938725102338998</v>
      </c>
      <c r="DRM31">
        <v>-0.42938725102338998</v>
      </c>
      <c r="DRN31">
        <v>-0.42938725102338998</v>
      </c>
      <c r="DRO31">
        <v>-0.11313638396564001</v>
      </c>
      <c r="DRP31">
        <v>-0.42938725102338998</v>
      </c>
      <c r="DRQ31">
        <v>-0.42938725102338998</v>
      </c>
      <c r="DRR31">
        <v>1.75044254716587</v>
      </c>
      <c r="DRS31">
        <v>2.8477028679913898</v>
      </c>
      <c r="DRT31">
        <v>-0.42938725102338998</v>
      </c>
      <c r="DRU31">
        <v>0.40516782175634503</v>
      </c>
      <c r="DRV31">
        <v>0.14445131431450201</v>
      </c>
      <c r="DRW31">
        <v>0.91560783132094503</v>
      </c>
      <c r="DRX31">
        <v>-0.42938725102338998</v>
      </c>
      <c r="DRY31">
        <v>-0.42938725102338998</v>
      </c>
      <c r="DRZ31">
        <v>-0.42938725102338998</v>
      </c>
      <c r="DSA31">
        <v>-0.42938725102338998</v>
      </c>
      <c r="DSB31">
        <v>4.5361460908909503</v>
      </c>
      <c r="DSC31">
        <v>-0.42938725102338998</v>
      </c>
      <c r="DSD31">
        <v>-0.42938725102338998</v>
      </c>
      <c r="DSE31">
        <v>-0.42938725102338998</v>
      </c>
      <c r="DSF31">
        <v>0.53052040392953903</v>
      </c>
      <c r="DSG31">
        <v>-0.42938725102338998</v>
      </c>
      <c r="DSH31">
        <v>-0.42938725102338998</v>
      </c>
      <c r="DSI31">
        <v>-0.42938725102338998</v>
      </c>
      <c r="DSJ31">
        <v>-0.42938725102338998</v>
      </c>
      <c r="DSK31">
        <v>-0.42938725102338998</v>
      </c>
      <c r="DSL31">
        <v>-0.42938725102338998</v>
      </c>
      <c r="DSM31">
        <v>1.8658523503955999</v>
      </c>
      <c r="DSN31">
        <v>1.52335112798727</v>
      </c>
      <c r="DSO31">
        <v>-0.42938725102338998</v>
      </c>
      <c r="DSP31">
        <v>-0.42938725102338998</v>
      </c>
      <c r="DSQ31">
        <v>-0.42938725102338998</v>
      </c>
      <c r="DSR31">
        <v>-0.42938725102338998</v>
      </c>
      <c r="DSS31">
        <v>-0.42938725102338998</v>
      </c>
      <c r="DST31">
        <v>-0.42938725102338998</v>
      </c>
      <c r="DSU31">
        <v>-0.42938725102338998</v>
      </c>
      <c r="DSV31">
        <v>-0.42938725102338998</v>
      </c>
      <c r="DSW31">
        <v>-0.42938725102338998</v>
      </c>
      <c r="DSX31">
        <v>-0.42938725102338998</v>
      </c>
      <c r="DSY31">
        <v>-0.42938725102338998</v>
      </c>
      <c r="DSZ31">
        <v>-0.42938725102338998</v>
      </c>
      <c r="DTA31">
        <v>-0.42938725102338998</v>
      </c>
      <c r="DTB31">
        <v>0.18339700607307999</v>
      </c>
      <c r="DTC31">
        <v>-0.42938725102338998</v>
      </c>
      <c r="DTD31">
        <v>-0.42938725102338998</v>
      </c>
      <c r="DTE31">
        <v>-0.42938725102338998</v>
      </c>
      <c r="DTF31">
        <v>-0.42938725102338998</v>
      </c>
      <c r="DTG31">
        <v>-0.42938725102338998</v>
      </c>
      <c r="DTH31">
        <v>0.31403706742972598</v>
      </c>
      <c r="DTI31">
        <v>-0.42938725102338998</v>
      </c>
      <c r="DTJ31">
        <v>-0.42938725102338998</v>
      </c>
      <c r="DTK31">
        <v>-0.42938725102338998</v>
      </c>
      <c r="DTL31">
        <v>-0.42938725102338998</v>
      </c>
      <c r="DTM31">
        <v>-0.42938725102338998</v>
      </c>
      <c r="DTN31">
        <v>0.185709491475476</v>
      </c>
      <c r="DTO31">
        <v>-0.42938725102338998</v>
      </c>
      <c r="DTP31">
        <v>-0.42938725102338998</v>
      </c>
      <c r="DTQ31">
        <v>-0.42938725102338998</v>
      </c>
      <c r="DTR31">
        <v>-0.42938725102338998</v>
      </c>
      <c r="DTS31">
        <v>-0.42938725102338998</v>
      </c>
      <c r="DTT31">
        <v>-0.42938725102338998</v>
      </c>
      <c r="DTU31">
        <v>-0.42938725102338998</v>
      </c>
      <c r="DTV31">
        <v>-0.42938725102338998</v>
      </c>
      <c r="DTW31">
        <v>-0.42938725102338998</v>
      </c>
      <c r="DTX31">
        <v>5.6411092474162698</v>
      </c>
      <c r="DTY31">
        <v>-0.42938725102338998</v>
      </c>
      <c r="DTZ31">
        <v>-0.42938725102338998</v>
      </c>
      <c r="DUA31">
        <v>3.3628627101044999</v>
      </c>
      <c r="DUB31">
        <v>-0.42938725102338998</v>
      </c>
      <c r="DUC31">
        <v>-0.42938725102338998</v>
      </c>
      <c r="DUD31">
        <v>-0.42938725102338998</v>
      </c>
      <c r="DUE31">
        <v>2.96537489297704</v>
      </c>
      <c r="DUF31">
        <v>-0.42938725102338998</v>
      </c>
      <c r="DUG31">
        <v>-0.42938725102338998</v>
      </c>
      <c r="DUH31">
        <v>-0.42938725102338998</v>
      </c>
      <c r="DUI31">
        <v>-0.42938725102338998</v>
      </c>
      <c r="DUJ31">
        <v>-0.42938725102338998</v>
      </c>
      <c r="DUK31">
        <v>-0.42938725102338998</v>
      </c>
      <c r="DUL31">
        <v>-0.42938725102338998</v>
      </c>
      <c r="DUM31">
        <v>-0.42938725102338998</v>
      </c>
      <c r="DUN31">
        <v>-0.42938725102338998</v>
      </c>
      <c r="DUO31">
        <v>-0.42938725102338998</v>
      </c>
      <c r="DUP31">
        <v>-0.42938725102338998</v>
      </c>
      <c r="DUQ31">
        <v>-0.42938725102338998</v>
      </c>
      <c r="DUR31">
        <v>-0.42938725102338998</v>
      </c>
      <c r="DUS31">
        <v>-0.42938725102338998</v>
      </c>
      <c r="DUT31">
        <v>2.5525027351810898</v>
      </c>
      <c r="DUU31">
        <v>-1.54690566004465E-2</v>
      </c>
      <c r="DUV31">
        <v>-0.42938725102338998</v>
      </c>
      <c r="DUW31">
        <v>-0.42938725102338998</v>
      </c>
      <c r="DUX31">
        <v>-0.42938725102338998</v>
      </c>
      <c r="DUY31">
        <v>2.1006135436117801</v>
      </c>
      <c r="DUZ31">
        <v>-0.42938725102338998</v>
      </c>
      <c r="DVA31">
        <v>-0.42938725102338998</v>
      </c>
      <c r="DVB31">
        <v>-0.42938725102338998</v>
      </c>
      <c r="DVC31">
        <v>1.3199161742613901</v>
      </c>
      <c r="DVD31">
        <v>-0.42938725102338998</v>
      </c>
      <c r="DVE31">
        <v>-0.42938725102338998</v>
      </c>
      <c r="DVF31">
        <v>-0.42938725102338998</v>
      </c>
      <c r="DVG31">
        <v>-0.42938725102338998</v>
      </c>
      <c r="DVH31">
        <v>-0.42938725102338998</v>
      </c>
      <c r="DVI31">
        <v>-0.42938725102338998</v>
      </c>
      <c r="DVJ31">
        <v>-0.42938725102338998</v>
      </c>
      <c r="DVK31">
        <v>-0.42938725102338998</v>
      </c>
      <c r="DVL31">
        <v>-0.42938725102338998</v>
      </c>
      <c r="DVM31">
        <v>-0.42938725102338998</v>
      </c>
      <c r="DVN31">
        <v>-0.42938725102338998</v>
      </c>
      <c r="DVO31">
        <v>1.0663865377936399</v>
      </c>
      <c r="DVP31">
        <v>-0.42938725102338998</v>
      </c>
      <c r="DVQ31">
        <v>-0.42938725102338998</v>
      </c>
      <c r="DVR31">
        <v>1.52146509686374</v>
      </c>
      <c r="DVS31">
        <v>4.4614113148840397</v>
      </c>
      <c r="DVT31">
        <v>1.5224076309593799</v>
      </c>
      <c r="DVU31">
        <v>-0.42938725102338998</v>
      </c>
      <c r="DVV31">
        <v>-0.42938725102338998</v>
      </c>
      <c r="DVW31">
        <v>-0.42938725102338998</v>
      </c>
      <c r="DVX31">
        <v>-0.42938725102338998</v>
      </c>
      <c r="DVY31">
        <v>-0.42938725102338998</v>
      </c>
      <c r="DVZ31">
        <v>-0.42938725102338998</v>
      </c>
      <c r="DWA31">
        <v>-0.42938725102338998</v>
      </c>
      <c r="DWB31">
        <v>-0.42938725102338998</v>
      </c>
      <c r="DWC31">
        <v>0.19517104119895801</v>
      </c>
      <c r="DWD31">
        <v>1.0328059390225901</v>
      </c>
      <c r="DWE31">
        <v>-0.42938725102338998</v>
      </c>
      <c r="DWF31">
        <v>1.6617542315729601</v>
      </c>
      <c r="DWG31">
        <v>1.0018667556195799</v>
      </c>
      <c r="DWH31">
        <v>2.0591569015797999</v>
      </c>
      <c r="DWI31">
        <v>-0.42938725102338998</v>
      </c>
      <c r="DWJ31">
        <v>-0.42938725102338998</v>
      </c>
      <c r="DWK31">
        <v>-0.42938725102338998</v>
      </c>
      <c r="DWL31">
        <v>-0.42938725102338998</v>
      </c>
      <c r="DWM31">
        <v>-0.42938725102338998</v>
      </c>
      <c r="DWN31">
        <v>0.56014932558817998</v>
      </c>
      <c r="DWO31">
        <v>-0.42938725102338998</v>
      </c>
      <c r="DWP31">
        <v>-0.42938725102338998</v>
      </c>
      <c r="DWQ31">
        <v>0.14024790086509301</v>
      </c>
      <c r="DWR31">
        <v>-0.42938725102338998</v>
      </c>
      <c r="DWS31">
        <v>-0.42938725102338998</v>
      </c>
      <c r="DWT31">
        <v>-0.42938725102338998</v>
      </c>
      <c r="DWU31">
        <v>-0.42938725102338998</v>
      </c>
      <c r="DWV31">
        <v>0.84318850199518902</v>
      </c>
      <c r="DWW31">
        <v>1.0592902279195899</v>
      </c>
      <c r="DWX31">
        <v>3.1004042696899101</v>
      </c>
      <c r="DWY31">
        <v>-0.42938725102338998</v>
      </c>
      <c r="DWZ31">
        <v>-0.42938725102338998</v>
      </c>
      <c r="DXA31">
        <v>0.41947422544499302</v>
      </c>
      <c r="DXB31">
        <v>-0.42938725102338998</v>
      </c>
      <c r="DXC31">
        <v>-0.42938725102338998</v>
      </c>
      <c r="DXD31">
        <v>-0.42938725102338998</v>
      </c>
      <c r="DXE31">
        <v>-0.42938725102338998</v>
      </c>
      <c r="DXF31">
        <v>0.359996296451432</v>
      </c>
      <c r="DXG31">
        <v>1.7336653095980801</v>
      </c>
      <c r="DXH31">
        <v>-0.42938725102338998</v>
      </c>
      <c r="DXI31">
        <v>-0.42938725102338998</v>
      </c>
      <c r="DXJ31">
        <v>-0.42938725102338998</v>
      </c>
      <c r="DXK31">
        <v>-0.42938725102338998</v>
      </c>
      <c r="DXL31">
        <v>-0.42938725102338998</v>
      </c>
      <c r="DXM31">
        <v>0.68810423550390498</v>
      </c>
      <c r="DXN31">
        <v>-0.42938725102338998</v>
      </c>
      <c r="DXO31">
        <v>-0.42938725102338998</v>
      </c>
      <c r="DXP31">
        <v>0.29499602407294201</v>
      </c>
      <c r="DXQ31">
        <v>-0.42938725102338998</v>
      </c>
      <c r="DXR31">
        <v>-0.42938725102338998</v>
      </c>
      <c r="DXS31">
        <v>-0.42938725102338998</v>
      </c>
      <c r="DXT31">
        <v>-0.42938725102338998</v>
      </c>
      <c r="DXU31">
        <v>-0.42938725102338998</v>
      </c>
      <c r="DXV31">
        <v>2.6498874255888798</v>
      </c>
      <c r="DXW31">
        <v>-0.42938725102338998</v>
      </c>
      <c r="DXX31">
        <v>-0.42938725102338998</v>
      </c>
      <c r="DXY31">
        <v>-0.42938725102338998</v>
      </c>
      <c r="DXZ31">
        <v>-0.42938725102338998</v>
      </c>
      <c r="DYA31">
        <v>-0.42938725102338998</v>
      </c>
      <c r="DYB31">
        <v>-0.42938725102338998</v>
      </c>
      <c r="DYC31">
        <v>-0.42938725102338998</v>
      </c>
      <c r="DYD31">
        <v>0.723738332731093</v>
      </c>
      <c r="DYE31">
        <v>0.99223501599296404</v>
      </c>
      <c r="DYF31">
        <v>-0.42938725102338998</v>
      </c>
      <c r="DYG31">
        <v>2.5789377368425601</v>
      </c>
      <c r="DYH31">
        <v>-0.42938725102338998</v>
      </c>
      <c r="DYI31">
        <v>0.84935610177072896</v>
      </c>
      <c r="DYJ31">
        <v>1.0056488615768699</v>
      </c>
      <c r="DYK31">
        <v>-0.42938725102338998</v>
      </c>
      <c r="DYL31">
        <v>-0.42938725102338998</v>
      </c>
      <c r="DYM31">
        <v>-0.42938725102338998</v>
      </c>
      <c r="DYN31">
        <v>4.27668982872241</v>
      </c>
      <c r="DYO31">
        <v>-0.42938725102338998</v>
      </c>
      <c r="DYP31">
        <v>3.1202775593624299</v>
      </c>
      <c r="DYQ31">
        <v>-0.42938725102338998</v>
      </c>
      <c r="DYR31">
        <v>-0.42938725102338998</v>
      </c>
      <c r="DYS31">
        <v>0.82040567174283296</v>
      </c>
      <c r="DYT31">
        <v>-0.42938725102338998</v>
      </c>
      <c r="DYU31">
        <v>-0.42938725102338998</v>
      </c>
      <c r="DYV31">
        <v>1.68932674840042</v>
      </c>
      <c r="DYW31">
        <v>-0.42938725102338998</v>
      </c>
      <c r="DYX31">
        <v>-0.42938725102338998</v>
      </c>
      <c r="DYY31">
        <v>-0.42938725102338998</v>
      </c>
      <c r="DYZ31">
        <v>-0.42938725102338998</v>
      </c>
      <c r="DZA31">
        <v>0.48203171064599998</v>
      </c>
      <c r="DZB31">
        <v>-0.42938725102338998</v>
      </c>
      <c r="DZC31">
        <v>-0.42938725102338998</v>
      </c>
      <c r="DZD31">
        <v>-0.42938725102338998</v>
      </c>
      <c r="DZE31">
        <v>-0.42938725102338998</v>
      </c>
      <c r="DZF31">
        <v>-0.42938725102338998</v>
      </c>
      <c r="DZG31">
        <v>-0.42938725102338998</v>
      </c>
      <c r="DZH31">
        <v>-0.42938725102338998</v>
      </c>
      <c r="DZI31">
        <v>-0.42938725102338998</v>
      </c>
      <c r="DZJ31">
        <v>1.6222739868482099</v>
      </c>
      <c r="DZK31">
        <v>-0.42938725102338998</v>
      </c>
      <c r="DZL31">
        <v>-0.42938725102338998</v>
      </c>
      <c r="DZM31">
        <v>-0.42938725102338998</v>
      </c>
      <c r="DZN31">
        <v>-0.42938725102338998</v>
      </c>
      <c r="DZO31">
        <v>-0.42938725102338998</v>
      </c>
      <c r="DZP31">
        <v>6.5248253698566501</v>
      </c>
      <c r="DZQ31">
        <v>-0.42938725102338998</v>
      </c>
      <c r="DZR31">
        <v>-0.42938725102338998</v>
      </c>
      <c r="DZS31">
        <v>-0.42938725102338998</v>
      </c>
      <c r="DZT31">
        <v>-0.42938725102338998</v>
      </c>
      <c r="DZU31">
        <v>1.84426616237955</v>
      </c>
      <c r="DZV31">
        <v>-0.42938725102338998</v>
      </c>
      <c r="DZW31">
        <v>0.55598497029278904</v>
      </c>
      <c r="DZX31">
        <v>-0.42938725102338998</v>
      </c>
      <c r="DZY31">
        <v>-0.42938725102338998</v>
      </c>
      <c r="DZZ31">
        <v>-0.42938725102338998</v>
      </c>
      <c r="EAA31">
        <v>3.2925403848141301</v>
      </c>
      <c r="EAB31">
        <v>-0.42938725102338998</v>
      </c>
      <c r="EAC31">
        <v>-0.42938725102338998</v>
      </c>
      <c r="EAD31">
        <v>-0.42938725102338998</v>
      </c>
      <c r="EAE31">
        <v>-0.42938725102338998</v>
      </c>
      <c r="EAF31">
        <v>1.1324204357118599</v>
      </c>
      <c r="EAG31">
        <v>2.8638546947371299</v>
      </c>
      <c r="EAH31">
        <v>-0.42938725102338998</v>
      </c>
      <c r="EAI31">
        <v>-0.42938725102338998</v>
      </c>
      <c r="EAJ31">
        <v>-0.42938725102338998</v>
      </c>
      <c r="EAK31">
        <v>-0.42938725102338998</v>
      </c>
      <c r="EAL31">
        <v>-0.115545064010732</v>
      </c>
      <c r="EAM31">
        <v>0.358315302210855</v>
      </c>
      <c r="EAN31">
        <v>-0.42938725102338998</v>
      </c>
      <c r="EAO31">
        <v>-0.42938725102338998</v>
      </c>
      <c r="EAP31">
        <v>-0.42938725102338998</v>
      </c>
      <c r="EAQ31">
        <v>-0.42938725102338998</v>
      </c>
      <c r="EAR31">
        <v>-0.42938725102338998</v>
      </c>
      <c r="EAS31">
        <v>-0.42938725102338998</v>
      </c>
      <c r="EAT31">
        <v>-0.42938725102338998</v>
      </c>
      <c r="EAU31">
        <v>-0.42938725102338998</v>
      </c>
      <c r="EAV31">
        <v>-0.42938725102338998</v>
      </c>
      <c r="EAW31">
        <v>-0.42938725102338998</v>
      </c>
      <c r="EAX31">
        <v>-0.42938725102338998</v>
      </c>
      <c r="EAY31">
        <v>3.05586141103527</v>
      </c>
      <c r="EAZ31">
        <v>-0.42938725102338998</v>
      </c>
      <c r="EBA31">
        <v>-0.42938725102338998</v>
      </c>
      <c r="EBB31">
        <v>-0.42938725102338998</v>
      </c>
      <c r="EBC31">
        <v>-0.42938725102338998</v>
      </c>
      <c r="EBD31">
        <v>-0.42938725102338998</v>
      </c>
      <c r="EBE31">
        <v>2.1924511856322302</v>
      </c>
      <c r="EBF31">
        <v>-0.42938725102338998</v>
      </c>
      <c r="EBG31">
        <v>-0.42938725102338998</v>
      </c>
      <c r="EBH31">
        <v>-0.42938725102338998</v>
      </c>
      <c r="EBI31">
        <v>-0.42938725102338998</v>
      </c>
      <c r="EBJ31">
        <v>-0.42938725102338998</v>
      </c>
      <c r="EBK31">
        <v>-4.5643978047276303E-2</v>
      </c>
      <c r="EBL31">
        <v>-0.42938725102338998</v>
      </c>
      <c r="EBM31">
        <v>-0.42938725102338998</v>
      </c>
      <c r="EBN31">
        <v>-0.42938725102338998</v>
      </c>
      <c r="EBO31">
        <v>0.94659016665036599</v>
      </c>
      <c r="EBP31">
        <v>-0.42938725102338998</v>
      </c>
      <c r="EBQ31">
        <v>-0.42938725102338998</v>
      </c>
      <c r="EBR31">
        <v>0.810560598431043</v>
      </c>
      <c r="EBS31">
        <v>2.59265188288171</v>
      </c>
      <c r="EBT31">
        <v>2.2483442307986099</v>
      </c>
      <c r="EBU31">
        <v>-0.42938725102338998</v>
      </c>
      <c r="EBV31">
        <v>-0.42938725102338998</v>
      </c>
      <c r="EBW31">
        <v>-0.42938725102338998</v>
      </c>
      <c r="EBX31">
        <v>-0.42938725102338998</v>
      </c>
      <c r="EBY31">
        <v>-0.42938725102338998</v>
      </c>
      <c r="EBZ31">
        <v>-0.42938725102338998</v>
      </c>
      <c r="ECA31">
        <v>-0.42938725102338998</v>
      </c>
      <c r="ECB31">
        <v>0.51264680968546505</v>
      </c>
      <c r="ECC31">
        <v>-0.42938725102338998</v>
      </c>
      <c r="ECD31">
        <v>2.3726176860301498E-2</v>
      </c>
      <c r="ECE31">
        <v>-0.42938725102338998</v>
      </c>
      <c r="ECF31">
        <v>2.8750892697831398</v>
      </c>
      <c r="ECG31">
        <v>-0.42938725102338998</v>
      </c>
      <c r="ECH31">
        <v>3.8100047281777401</v>
      </c>
      <c r="ECI31">
        <v>-0.42938725102338998</v>
      </c>
      <c r="ECJ31">
        <v>1.86827812765061</v>
      </c>
      <c r="ECK31">
        <v>-0.42938725102338998</v>
      </c>
      <c r="ECL31">
        <v>-0.42938725102338998</v>
      </c>
      <c r="ECM31">
        <v>-0.42938725102338998</v>
      </c>
      <c r="ECN31">
        <v>-0.42938725102338998</v>
      </c>
      <c r="ECO31">
        <v>-0.42938725102338998</v>
      </c>
      <c r="ECP31">
        <v>0.89737382692280998</v>
      </c>
      <c r="ECQ31">
        <v>-0.42938725102338998</v>
      </c>
      <c r="ECR31">
        <v>1.3437449231768801</v>
      </c>
      <c r="ECS31">
        <v>-0.42938725102338998</v>
      </c>
      <c r="ECT31">
        <v>-0.42938725102338998</v>
      </c>
      <c r="ECU31">
        <v>-0.42938725102338998</v>
      </c>
      <c r="ECV31">
        <v>-0.42938725102338998</v>
      </c>
      <c r="ECW31">
        <v>-0.42938725102338998</v>
      </c>
      <c r="ECX31">
        <v>0.64639491441330799</v>
      </c>
      <c r="ECY31">
        <v>-0.42938725102338998</v>
      </c>
      <c r="ECZ31">
        <v>2.3194607907047899</v>
      </c>
      <c r="EDA31">
        <v>-0.42938725102338998</v>
      </c>
      <c r="EDB31">
        <v>-0.42938725102338998</v>
      </c>
      <c r="EDC31">
        <v>-0.42938725102338998</v>
      </c>
      <c r="EDD31">
        <v>-0.42938725102338998</v>
      </c>
      <c r="EDE31">
        <v>6.38724676364959</v>
      </c>
      <c r="EDF31">
        <v>-0.42938725102338998</v>
      </c>
      <c r="EDG31">
        <v>-0.42938725102338998</v>
      </c>
      <c r="EDH31">
        <v>2.9561554305334199E-2</v>
      </c>
      <c r="EDI31">
        <v>-0.42938725102338998</v>
      </c>
      <c r="EDJ31">
        <v>-0.42938725102338998</v>
      </c>
      <c r="EDK31">
        <v>-0.42938725102338998</v>
      </c>
      <c r="EDL31">
        <v>-0.42938725102338998</v>
      </c>
      <c r="EDM31">
        <v>0.31622317349850698</v>
      </c>
      <c r="EDN31">
        <v>-0.42938725102338998</v>
      </c>
      <c r="EDO31">
        <v>-0.42938725102338998</v>
      </c>
      <c r="EDP31">
        <v>-0.42938725102338998</v>
      </c>
      <c r="EDQ31">
        <v>-0.42938725102338998</v>
      </c>
      <c r="EDR31">
        <v>-0.42938725102338998</v>
      </c>
      <c r="EDS31">
        <v>0.129437720732336</v>
      </c>
      <c r="EDT31">
        <v>-0.42938725102338998</v>
      </c>
      <c r="EDU31">
        <v>-0.42938725102338998</v>
      </c>
      <c r="EDV31">
        <v>-0.42938725102338998</v>
      </c>
      <c r="EDW31">
        <v>-0.42938725102338998</v>
      </c>
      <c r="EDX31">
        <v>-0.42938725102338998</v>
      </c>
      <c r="EDY31">
        <v>-0.42938725102338998</v>
      </c>
      <c r="EDZ31">
        <v>1.5812454894887799E-2</v>
      </c>
      <c r="EEA31">
        <v>-0.18026048483064799</v>
      </c>
      <c r="EEB31">
        <v>-0.42938725102338998</v>
      </c>
      <c r="EEC31">
        <v>0.30537409783103597</v>
      </c>
      <c r="EED31">
        <v>-0.42938725102338998</v>
      </c>
      <c r="EEE31">
        <v>-0.42938725102338998</v>
      </c>
      <c r="EEF31">
        <v>2.8310716316095501</v>
      </c>
      <c r="EEG31">
        <v>-0.42938725102338998</v>
      </c>
      <c r="EEH31">
        <v>-0.42938725102338998</v>
      </c>
      <c r="EEI31">
        <v>-0.42938725102338998</v>
      </c>
      <c r="EEJ31">
        <v>-0.42938725102338998</v>
      </c>
      <c r="EEK31">
        <v>-0.42938725102338998</v>
      </c>
      <c r="EEL31">
        <v>0.97345273934615195</v>
      </c>
      <c r="EEM31">
        <v>-0.42938725102338998</v>
      </c>
      <c r="EEN31">
        <v>-0.42938725102338998</v>
      </c>
      <c r="EEO31">
        <v>-0.42938725102338998</v>
      </c>
      <c r="EEP31">
        <v>-0.42938725102338998</v>
      </c>
      <c r="EEQ31">
        <v>-0.42938725102338998</v>
      </c>
      <c r="EER31">
        <v>-0.42938725102338998</v>
      </c>
      <c r="EES31">
        <v>-0.42938725102338998</v>
      </c>
      <c r="EET31">
        <v>-0.42938725102338998</v>
      </c>
      <c r="EEU31">
        <v>0.33960473115498602</v>
      </c>
      <c r="EEV31">
        <v>-0.42938725102338998</v>
      </c>
      <c r="EEW31">
        <v>-0.42938725102338998</v>
      </c>
      <c r="EEX31">
        <v>-0.42938725102338998</v>
      </c>
      <c r="EEY31">
        <v>3.5573349817927098</v>
      </c>
      <c r="EEZ31">
        <v>-0.42938725102338998</v>
      </c>
      <c r="EFA31">
        <v>-0.42938725102338998</v>
      </c>
      <c r="EFB31">
        <v>-0.42938725102338998</v>
      </c>
      <c r="EFC31">
        <v>-0.42938725102338998</v>
      </c>
      <c r="EFD31">
        <v>-0.42938725102338998</v>
      </c>
      <c r="EFE31">
        <v>-0.42938725102338998</v>
      </c>
      <c r="EFF31">
        <v>-0.42938725102338998</v>
      </c>
      <c r="EFG31">
        <v>2.0531090187310199</v>
      </c>
      <c r="EFH31">
        <v>-0.42938725102338998</v>
      </c>
      <c r="EFI31">
        <v>0.51884340850314803</v>
      </c>
      <c r="EFJ31">
        <v>-0.42938725102338998</v>
      </c>
      <c r="EFK31">
        <v>1.38395521553594</v>
      </c>
      <c r="EFL31">
        <v>-0.42938725102338998</v>
      </c>
      <c r="EFM31">
        <v>-0.42938725102338998</v>
      </c>
      <c r="EFN31">
        <v>-0.42938725102338998</v>
      </c>
      <c r="EFO31">
        <v>0.749816409931506</v>
      </c>
      <c r="EFP31">
        <v>0.44254190308361502</v>
      </c>
      <c r="EFQ31">
        <v>0.28508415746913901</v>
      </c>
      <c r="EFR31">
        <v>-0.42938725102338998</v>
      </c>
      <c r="EFS31">
        <v>-0.42938725102338998</v>
      </c>
      <c r="EFT31">
        <v>-0.42938725102338998</v>
      </c>
      <c r="EFU31">
        <v>-0.42938725102338998</v>
      </c>
      <c r="EFV31">
        <v>-0.42938725102338998</v>
      </c>
      <c r="EFW31">
        <v>-0.42938725102338998</v>
      </c>
      <c r="EFX31">
        <v>-0.42938725102338998</v>
      </c>
      <c r="EFY31">
        <v>-0.42938725102338998</v>
      </c>
      <c r="EFZ31">
        <v>-0.42938725102338998</v>
      </c>
      <c r="EGA31">
        <v>2.69374545625754</v>
      </c>
      <c r="EGB31">
        <v>-0.42938725102338998</v>
      </c>
      <c r="EGC31">
        <v>-0.42938725102338998</v>
      </c>
      <c r="EGD31">
        <v>-0.42938725102338998</v>
      </c>
      <c r="EGE31">
        <v>2.81384992034284</v>
      </c>
      <c r="EGF31">
        <v>-0.42938725102338998</v>
      </c>
      <c r="EGG31">
        <v>-0.42938725102338998</v>
      </c>
      <c r="EGH31">
        <v>-0.42938725102338998</v>
      </c>
      <c r="EGI31">
        <v>-0.42938725102338998</v>
      </c>
      <c r="EGJ31">
        <v>-0.42938725102338998</v>
      </c>
      <c r="EGK31">
        <v>-0.42938725102338998</v>
      </c>
      <c r="EGL31">
        <v>-0.42938725102338998</v>
      </c>
      <c r="EGM31">
        <v>-0.42938725102338998</v>
      </c>
      <c r="EGN31">
        <v>-0.42938725102338998</v>
      </c>
      <c r="EGO31">
        <v>-0.42938725102338998</v>
      </c>
      <c r="EGP31">
        <v>5.3160898911362704</v>
      </c>
      <c r="EGQ31">
        <v>0.41353990007281599</v>
      </c>
      <c r="EGR31">
        <v>-0.42938725102338998</v>
      </c>
      <c r="EGS31">
        <v>-0.42938725102338998</v>
      </c>
      <c r="EGT31">
        <v>-0.42938725102338998</v>
      </c>
      <c r="EGU31">
        <v>-0.42938725102338998</v>
      </c>
      <c r="EGV31">
        <v>-0.42938725102338998</v>
      </c>
      <c r="EGW31">
        <v>1.24485034812221</v>
      </c>
      <c r="EGX31">
        <v>-0.42938725102338998</v>
      </c>
      <c r="EGY31">
        <v>3.0915150743995601</v>
      </c>
      <c r="EGZ31">
        <v>-0.42938725102338998</v>
      </c>
      <c r="EHA31">
        <v>-0.42938725102338998</v>
      </c>
      <c r="EHB31">
        <v>0.117712273909106</v>
      </c>
      <c r="EHC31">
        <v>-0.42938725102338998</v>
      </c>
      <c r="EHD31">
        <v>-0.42938725102338998</v>
      </c>
      <c r="EHE31">
        <v>-0.42938725102338998</v>
      </c>
      <c r="EHF31">
        <v>0.89821960727074202</v>
      </c>
      <c r="EHG31">
        <v>1.95734616381673</v>
      </c>
      <c r="EHH31">
        <v>-0.42938725102338998</v>
      </c>
      <c r="EHI31">
        <v>-0.42938725102338998</v>
      </c>
      <c r="EHJ31">
        <v>0.91853822710530397</v>
      </c>
      <c r="EHK31">
        <v>-0.42938725102338998</v>
      </c>
      <c r="EHL31">
        <v>1.22861101309851</v>
      </c>
      <c r="EHM31">
        <v>-0.42938725102338998</v>
      </c>
      <c r="EHN31">
        <v>-0.42938725102338998</v>
      </c>
      <c r="EHO31">
        <v>-0.42938725102338998</v>
      </c>
      <c r="EHP31">
        <v>-0.42938725102338998</v>
      </c>
      <c r="EHQ31">
        <v>-0.42938725102338998</v>
      </c>
      <c r="EHR31">
        <v>0.963529649437595</v>
      </c>
      <c r="EHS31">
        <v>-0.42938725102338998</v>
      </c>
      <c r="EHT31">
        <v>-0.42938725102338998</v>
      </c>
      <c r="EHU31">
        <v>2.0610835972576802</v>
      </c>
      <c r="EHV31">
        <v>2.45033079344925</v>
      </c>
      <c r="EHW31">
        <v>-0.42938725102338998</v>
      </c>
      <c r="EHX31">
        <v>-0.42938725102338998</v>
      </c>
      <c r="EHY31">
        <v>-0.42938725102338998</v>
      </c>
      <c r="EHZ31">
        <v>-0.42938725102338998</v>
      </c>
      <c r="EIA31">
        <v>-0.42938725102338998</v>
      </c>
      <c r="EIB31">
        <v>2.699302562612</v>
      </c>
      <c r="EIC31">
        <v>0.735253775071529</v>
      </c>
      <c r="EID31">
        <v>-0.42938725102338998</v>
      </c>
      <c r="EIE31">
        <v>-0.42938725102338998</v>
      </c>
      <c r="EIF31">
        <v>-0.42938725102338998</v>
      </c>
      <c r="EIG31">
        <v>-0.42938725102338998</v>
      </c>
      <c r="EIH31">
        <v>-0.42938725102338998</v>
      </c>
      <c r="EII31">
        <v>-0.42938725102338998</v>
      </c>
      <c r="EIJ31">
        <v>-0.42938725102338998</v>
      </c>
      <c r="EIK31">
        <v>-0.42938725102338998</v>
      </c>
      <c r="EIL31">
        <v>-0.42938725102338998</v>
      </c>
      <c r="EIM31">
        <v>-0.42938725102338998</v>
      </c>
      <c r="EIN31">
        <v>-0.42938725102338998</v>
      </c>
      <c r="EIO31">
        <v>0.64148659193393798</v>
      </c>
      <c r="EIP31">
        <v>5.7300968271125399</v>
      </c>
      <c r="EIQ31">
        <v>-0.42938725102338998</v>
      </c>
      <c r="EIR31">
        <v>-0.42938725102338998</v>
      </c>
      <c r="EIS31">
        <v>-0.42938725102338998</v>
      </c>
      <c r="EIT31">
        <v>-0.42938725102338998</v>
      </c>
      <c r="EIU31">
        <v>-0.42938725102338998</v>
      </c>
      <c r="EIV31">
        <v>1.58994839634178</v>
      </c>
      <c r="EIW31">
        <v>-0.42938725102338998</v>
      </c>
      <c r="EIX31">
        <v>1.97301363046791</v>
      </c>
      <c r="EIY31">
        <v>-0.42938725102338998</v>
      </c>
      <c r="EIZ31">
        <v>1.2900198273143599</v>
      </c>
      <c r="EJA31">
        <v>-0.42938725102338998</v>
      </c>
      <c r="EJB31">
        <v>-0.42938725102338998</v>
      </c>
      <c r="EJC31">
        <v>3.0490784021253599</v>
      </c>
      <c r="EJD31">
        <v>-0.42938725102338998</v>
      </c>
      <c r="EJE31">
        <v>0.241490083396217</v>
      </c>
      <c r="EJF31">
        <v>-0.42938725102338998</v>
      </c>
      <c r="EJG31">
        <v>2.1730550628662302</v>
      </c>
      <c r="EJH31">
        <v>-0.42938725102338998</v>
      </c>
      <c r="EJI31">
        <v>-0.42938725102338998</v>
      </c>
      <c r="EJJ31">
        <v>2.1997582476372401</v>
      </c>
      <c r="EJK31">
        <v>-0.42938725102338998</v>
      </c>
      <c r="EJL31">
        <v>-0.42938725102338998</v>
      </c>
      <c r="EJM31">
        <v>-0.42938725102338998</v>
      </c>
      <c r="EJN31">
        <v>-0.42938725102338998</v>
      </c>
      <c r="EJO31">
        <v>-0.42938725102338998</v>
      </c>
      <c r="EJP31">
        <v>-0.42938725102338998</v>
      </c>
      <c r="EJQ31">
        <v>-0.42938725102338998</v>
      </c>
      <c r="EJR31">
        <v>-0.42938725102338998</v>
      </c>
      <c r="EJS31">
        <v>1.21952936136416</v>
      </c>
      <c r="EJT31">
        <v>-0.42938725102338998</v>
      </c>
      <c r="EJU31">
        <v>1.78653142607481</v>
      </c>
      <c r="EJV31">
        <v>2.3827559868317398</v>
      </c>
      <c r="EJW31">
        <v>-0.42938725102338998</v>
      </c>
      <c r="EJX31">
        <v>0.690163686627975</v>
      </c>
      <c r="EJY31">
        <v>-0.42938725102338998</v>
      </c>
      <c r="EJZ31">
        <v>1.59892731914525</v>
      </c>
      <c r="EKA31">
        <v>-0.42938725102338998</v>
      </c>
      <c r="EKB31">
        <v>-0.42938725102338998</v>
      </c>
      <c r="EKC31">
        <v>-0.42938725102338998</v>
      </c>
      <c r="EKD31">
        <v>-0.42938725102338998</v>
      </c>
      <c r="EKE31">
        <v>-0.42938725102338998</v>
      </c>
      <c r="EKF31">
        <v>-0.42938725102338998</v>
      </c>
      <c r="EKG31">
        <v>-0.42938725102338998</v>
      </c>
      <c r="EKH31">
        <v>1.50069073950969</v>
      </c>
      <c r="EKI31">
        <v>-0.42938725102338998</v>
      </c>
      <c r="EKJ31">
        <v>-0.42938725102338998</v>
      </c>
      <c r="EKK31">
        <v>-0.42938725102338998</v>
      </c>
      <c r="EKL31">
        <v>-0.42938725102338998</v>
      </c>
      <c r="EKM31">
        <v>-0.42938725102338998</v>
      </c>
      <c r="EKN31">
        <v>0.992412167647865</v>
      </c>
      <c r="EKO31">
        <v>-0.42938725102338998</v>
      </c>
      <c r="EKP31">
        <v>-0.42938725102338998</v>
      </c>
      <c r="EKQ31">
        <v>-0.42938725102338998</v>
      </c>
      <c r="EKR31">
        <v>2.69317045444097</v>
      </c>
      <c r="EKS31">
        <v>-0.42938725102338998</v>
      </c>
      <c r="EKT31">
        <v>0.986765781121556</v>
      </c>
      <c r="EKU31">
        <v>0.63414779110733199</v>
      </c>
      <c r="EKV31">
        <v>0.68513708431030695</v>
      </c>
      <c r="EKW31">
        <v>-0.42938725102338998</v>
      </c>
      <c r="EKX31">
        <v>-0.42938725102338998</v>
      </c>
      <c r="EKY31">
        <v>-0.42938725102338998</v>
      </c>
      <c r="EKZ31">
        <v>-0.42938725102338998</v>
      </c>
      <c r="ELA31">
        <v>-0.42938725102338998</v>
      </c>
      <c r="ELB31">
        <v>-0.42938725102338998</v>
      </c>
      <c r="ELC31">
        <v>-0.42938725102338998</v>
      </c>
      <c r="ELD31">
        <v>-0.42938725102338998</v>
      </c>
      <c r="ELE31">
        <v>-0.42938725102338998</v>
      </c>
      <c r="ELF31">
        <v>-0.42938725102338998</v>
      </c>
      <c r="ELG31">
        <v>-0.42938725102338998</v>
      </c>
      <c r="ELH31">
        <v>-0.42938725102338998</v>
      </c>
      <c r="ELI31">
        <v>-0.42938725102338998</v>
      </c>
      <c r="ELJ31">
        <v>-0.42938725102338998</v>
      </c>
      <c r="ELK31">
        <v>-0.42938725102338998</v>
      </c>
      <c r="ELL31">
        <v>0.66865653961579397</v>
      </c>
      <c r="ELM31">
        <v>-0.42938725102338998</v>
      </c>
      <c r="ELN31">
        <v>-0.42938725102338998</v>
      </c>
      <c r="ELO31">
        <v>-0.42938725102338998</v>
      </c>
      <c r="ELP31">
        <v>-0.42938725102338998</v>
      </c>
      <c r="ELQ31">
        <v>-0.42938725102338998</v>
      </c>
      <c r="ELR31">
        <v>-0.42938725102338998</v>
      </c>
      <c r="ELS31">
        <v>0.556487845636496</v>
      </c>
      <c r="ELT31">
        <v>0.87309617991312205</v>
      </c>
      <c r="ELU31">
        <v>-0.42938725102338998</v>
      </c>
      <c r="ELV31">
        <v>-0.42938725102338998</v>
      </c>
      <c r="ELW31">
        <v>-0.42938725102338998</v>
      </c>
      <c r="ELX31">
        <v>-0.42938725102338998</v>
      </c>
      <c r="ELY31">
        <v>-0.42938725102338998</v>
      </c>
      <c r="ELZ31">
        <v>-0.42938725102338998</v>
      </c>
      <c r="EMA31">
        <v>-0.42938725102338998</v>
      </c>
      <c r="EMB31">
        <v>-0.42938725102338998</v>
      </c>
      <c r="EMC31">
        <v>1.1495543386815501</v>
      </c>
      <c r="EMD31">
        <v>-0.42938725102338998</v>
      </c>
      <c r="EME31">
        <v>-0.42938725102338998</v>
      </c>
      <c r="EMF31">
        <v>-0.42938725102338998</v>
      </c>
      <c r="EMG31">
        <v>3.40116971373897</v>
      </c>
      <c r="EMH31">
        <v>-0.42938725102338998</v>
      </c>
      <c r="EMI31">
        <v>0.76393052011229401</v>
      </c>
      <c r="EMJ31">
        <v>-0.42938725102338998</v>
      </c>
      <c r="EMK31">
        <v>-0.42938725102338998</v>
      </c>
      <c r="EML31">
        <v>-0.42938725102338998</v>
      </c>
      <c r="EMM31">
        <v>2.5804790434870499</v>
      </c>
      <c r="EMN31">
        <v>-0.42938725102338998</v>
      </c>
      <c r="EMO31">
        <v>-0.42938725102338998</v>
      </c>
      <c r="EMP31">
        <v>-0.42938725102338998</v>
      </c>
      <c r="EMQ31">
        <v>0.95988786155788797</v>
      </c>
      <c r="EMR31">
        <v>-0.42938725102338998</v>
      </c>
      <c r="EMS31">
        <v>-0.42938725102338998</v>
      </c>
      <c r="EMT31">
        <v>-0.42938725102338998</v>
      </c>
      <c r="EMU31">
        <v>-0.42938725102338998</v>
      </c>
      <c r="EMV31">
        <v>-0.42938725102338998</v>
      </c>
      <c r="EMW31">
        <v>-0.42938725102338998</v>
      </c>
      <c r="EMX31">
        <v>1.21928860096318</v>
      </c>
      <c r="EMY31">
        <v>4.0054306042515702</v>
      </c>
      <c r="EMZ31">
        <v>-0.42938725102338998</v>
      </c>
      <c r="ENA31">
        <v>0.95841134189924604</v>
      </c>
      <c r="ENB31">
        <v>-0.42938725102338998</v>
      </c>
      <c r="ENC31">
        <v>2.3131260734313601</v>
      </c>
      <c r="END31">
        <v>-0.42938725102338998</v>
      </c>
      <c r="ENE31">
        <v>-0.42938725102338998</v>
      </c>
      <c r="ENF31">
        <v>0.54800916246481901</v>
      </c>
      <c r="ENG31">
        <v>-0.42938725102338998</v>
      </c>
      <c r="ENH31">
        <v>-0.42938725102338998</v>
      </c>
      <c r="ENI31">
        <v>-0.42938725102338998</v>
      </c>
      <c r="ENJ31">
        <v>0.66532641585942998</v>
      </c>
      <c r="ENK31">
        <v>-0.42938725102338998</v>
      </c>
      <c r="ENL31">
        <v>-0.42938725102338998</v>
      </c>
      <c r="ENM31">
        <v>-0.42938725102338998</v>
      </c>
      <c r="ENN31">
        <v>0.31517602933779298</v>
      </c>
      <c r="ENO31">
        <v>-0.42938725102338998</v>
      </c>
      <c r="ENP31">
        <v>-0.42938725102338998</v>
      </c>
      <c r="ENQ31">
        <v>-0.42938725102338998</v>
      </c>
      <c r="ENR31">
        <v>-0.42938725102338998</v>
      </c>
      <c r="ENS31">
        <v>-0.42938725102338998</v>
      </c>
      <c r="ENT31">
        <v>-0.42938725102338998</v>
      </c>
      <c r="ENU31">
        <v>-0.42938725102338998</v>
      </c>
      <c r="ENV31">
        <v>-0.42938725102338998</v>
      </c>
      <c r="ENW31">
        <v>-0.42938725102338998</v>
      </c>
      <c r="ENX31">
        <v>-0.42938725102338998</v>
      </c>
      <c r="ENY31">
        <v>-0.42938725102338998</v>
      </c>
      <c r="ENZ31">
        <v>-0.42938725102338998</v>
      </c>
      <c r="EOA31">
        <v>0.90370547814010804</v>
      </c>
      <c r="EOB31">
        <v>0.54374337137849205</v>
      </c>
      <c r="EOC31">
        <v>-0.42938725102338998</v>
      </c>
      <c r="EOD31">
        <v>-0.42938725102338998</v>
      </c>
      <c r="EOE31">
        <v>-0.42938725102338998</v>
      </c>
      <c r="EOF31">
        <v>-0.42938725102338998</v>
      </c>
      <c r="EOG31">
        <v>-0.42938725102338998</v>
      </c>
      <c r="EOH31">
        <v>-0.42938725102338998</v>
      </c>
      <c r="EOI31">
        <v>-0.42938725102338998</v>
      </c>
      <c r="EOJ31">
        <v>-0.42938725102338998</v>
      </c>
      <c r="EOK31">
        <v>-0.42938725102338998</v>
      </c>
      <c r="EOL31">
        <v>-0.42938725102338998</v>
      </c>
      <c r="EOM31">
        <v>-0.42938725102338998</v>
      </c>
      <c r="EON31">
        <v>-0.42938725102338998</v>
      </c>
      <c r="EOO31">
        <v>1.4722810427249899</v>
      </c>
      <c r="EOP31">
        <v>-0.42938725102338998</v>
      </c>
      <c r="EOQ31">
        <v>4.4385108608505002</v>
      </c>
      <c r="EOR31">
        <v>-0.42938725102338998</v>
      </c>
      <c r="EOS31">
        <v>0.61320188976747902</v>
      </c>
      <c r="EOT31">
        <v>-0.42938725102338998</v>
      </c>
      <c r="EOU31">
        <v>-0.42938725102338998</v>
      </c>
      <c r="EOV31">
        <v>-0.42938725102338998</v>
      </c>
      <c r="EOW31">
        <v>1.6190395113517799</v>
      </c>
      <c r="EOX31">
        <v>-0.42938725102338998</v>
      </c>
      <c r="EOY31">
        <v>-0.42938725102338998</v>
      </c>
      <c r="EOZ31">
        <v>-0.42938725102338998</v>
      </c>
      <c r="EPA31">
        <v>-0.42938725102338998</v>
      </c>
      <c r="EPB31">
        <v>-0.42938725102338998</v>
      </c>
      <c r="EPC31">
        <v>-0.42938725102338998</v>
      </c>
      <c r="EPD31">
        <v>-0.42938725102338998</v>
      </c>
      <c r="EPE31">
        <v>-0.42938725102338998</v>
      </c>
      <c r="EPF31">
        <v>-0.42938725102338998</v>
      </c>
      <c r="EPG31">
        <v>-0.42938725102338998</v>
      </c>
      <c r="EPH31">
        <v>-0.42938725102338998</v>
      </c>
      <c r="EPI31">
        <v>-0.42938725102338998</v>
      </c>
      <c r="EPJ31">
        <v>-0.42938725102338998</v>
      </c>
      <c r="EPK31">
        <v>-0.42938725102338998</v>
      </c>
      <c r="EPL31">
        <v>-0.42938725102338998</v>
      </c>
      <c r="EPM31">
        <v>-0.42938725102338998</v>
      </c>
      <c r="EPN31">
        <v>-0.42938725102338998</v>
      </c>
      <c r="EPO31">
        <v>-0.42938725102338998</v>
      </c>
      <c r="EPP31">
        <v>-0.42938725102338998</v>
      </c>
      <c r="EPQ31">
        <v>-0.42938725102338998</v>
      </c>
      <c r="EPR31">
        <v>-0.42938725102338998</v>
      </c>
      <c r="EPS31">
        <v>-0.42938725102338998</v>
      </c>
      <c r="EPT31">
        <v>0.18417661903594401</v>
      </c>
      <c r="EPU31">
        <v>-0.42938725102338998</v>
      </c>
      <c r="EPV31">
        <v>-0.42938725102338998</v>
      </c>
      <c r="EPW31">
        <v>0.416511916844857</v>
      </c>
      <c r="EPX31">
        <v>3.0673157458415199</v>
      </c>
      <c r="EPY31">
        <v>-0.42938725102338998</v>
      </c>
      <c r="EPZ31">
        <v>1.0659440426091999</v>
      </c>
      <c r="EQA31">
        <v>-0.42938725102338998</v>
      </c>
      <c r="EQB31">
        <v>-0.42938725102338998</v>
      </c>
      <c r="EQC31">
        <v>-0.42938725102338998</v>
      </c>
      <c r="EQD31">
        <v>-0.42938725102338998</v>
      </c>
      <c r="EQE31">
        <v>-0.42938725102338998</v>
      </c>
      <c r="EQF31">
        <v>-0.42938725102338998</v>
      </c>
      <c r="EQG31">
        <v>-0.42938725102338998</v>
      </c>
      <c r="EQH31">
        <v>1.6192294746587299</v>
      </c>
      <c r="EQI31">
        <v>2.4635601548441399</v>
      </c>
      <c r="EQJ31">
        <v>-0.42938725102338998</v>
      </c>
      <c r="EQK31">
        <v>-0.42938725102338998</v>
      </c>
      <c r="EQL31">
        <v>6.2257884179202999E-2</v>
      </c>
      <c r="EQM31">
        <v>-0.42938725102338998</v>
      </c>
      <c r="EQN31">
        <v>-0.42938725102338998</v>
      </c>
      <c r="EQO31">
        <v>-0.42938725102338998</v>
      </c>
      <c r="EQP31">
        <v>-0.42938725102338998</v>
      </c>
      <c r="EQQ31">
        <v>-0.42938725102338998</v>
      </c>
      <c r="EQR31">
        <v>-0.42938725102338998</v>
      </c>
      <c r="EQS31">
        <v>-0.42938725102338998</v>
      </c>
      <c r="EQT31">
        <v>-0.42938725102338998</v>
      </c>
      <c r="EQU31">
        <v>0.92990746131086099</v>
      </c>
      <c r="EQV31">
        <v>1.54050052271711</v>
      </c>
      <c r="EQW31">
        <v>-0.42938725102338998</v>
      </c>
      <c r="EQX31">
        <v>0.98020741831564795</v>
      </c>
      <c r="EQY31">
        <v>-0.42938725102338998</v>
      </c>
      <c r="EQZ31">
        <v>-0.42938725102338998</v>
      </c>
      <c r="ERA31">
        <v>-0.42938725102338998</v>
      </c>
      <c r="ERB31">
        <v>-0.42938725102338998</v>
      </c>
      <c r="ERC31">
        <v>-0.42938725102338998</v>
      </c>
      <c r="ERD31">
        <v>-0.42938725102338998</v>
      </c>
      <c r="ERE31">
        <v>-0.42938725102338998</v>
      </c>
      <c r="ERF31">
        <v>-0.42938725102338998</v>
      </c>
      <c r="ERG31">
        <v>1.58999446325001</v>
      </c>
      <c r="ERH31">
        <v>-0.42938725102338998</v>
      </c>
      <c r="ERI31">
        <v>-0.42938725102338998</v>
      </c>
      <c r="ERJ31">
        <v>-0.42938725102338998</v>
      </c>
      <c r="ERK31">
        <v>-0.42938725102338998</v>
      </c>
      <c r="ERL31">
        <v>-0.42938725102338998</v>
      </c>
      <c r="ERM31">
        <v>-0.42938725102338998</v>
      </c>
      <c r="ERN31">
        <v>-0.42938725102338998</v>
      </c>
      <c r="ERO31">
        <v>0.93132225623728004</v>
      </c>
      <c r="ERP31">
        <v>-0.42938725102338998</v>
      </c>
      <c r="ERQ31">
        <v>-0.42938725102338998</v>
      </c>
      <c r="ERR31">
        <v>4.7127654263072598</v>
      </c>
      <c r="ERS31">
        <v>-0.42938725102338998</v>
      </c>
      <c r="ERT31">
        <v>-0.42938725102338998</v>
      </c>
      <c r="ERU31">
        <v>-0.42938725102338998</v>
      </c>
      <c r="ERV31">
        <v>-0.42938725102338998</v>
      </c>
      <c r="ERW31">
        <v>-0.42938725102338998</v>
      </c>
      <c r="ERX31">
        <v>-0.42938725102338998</v>
      </c>
      <c r="ERY31">
        <v>-0.42938725102338998</v>
      </c>
      <c r="ERZ31">
        <v>-0.42938725102338998</v>
      </c>
      <c r="ESA31">
        <v>-0.42938725102338998</v>
      </c>
      <c r="ESB31">
        <v>0.17409349135740601</v>
      </c>
      <c r="ESC31">
        <v>1.6221787003004799</v>
      </c>
      <c r="ESD31">
        <v>1.0647653770996399</v>
      </c>
      <c r="ESE31">
        <v>-0.42938725102338998</v>
      </c>
      <c r="ESF31">
        <v>-0.42938725102338998</v>
      </c>
      <c r="ESG31">
        <v>-0.42938725102338998</v>
      </c>
      <c r="ESH31">
        <v>-0.42938725102338998</v>
      </c>
      <c r="ESI31">
        <v>-0.42938725102338998</v>
      </c>
      <c r="ESJ31">
        <v>-0.42938725102338998</v>
      </c>
      <c r="ESK31">
        <v>-0.42938725102338998</v>
      </c>
      <c r="ESL31">
        <v>-0.42938725102338998</v>
      </c>
      <c r="ESM31">
        <v>-0.42938725102338998</v>
      </c>
      <c r="ESN31">
        <v>-0.42938725102338998</v>
      </c>
      <c r="ESO31">
        <v>-0.42938725102338998</v>
      </c>
      <c r="ESP31">
        <v>-0.42938725102338998</v>
      </c>
      <c r="ESQ31">
        <v>-0.42938725102338998</v>
      </c>
      <c r="ESR31">
        <v>-0.42938725102338998</v>
      </c>
      <c r="ESS31">
        <v>-0.42938725102338998</v>
      </c>
      <c r="EST31">
        <v>-0.42938725102338998</v>
      </c>
      <c r="ESU31">
        <v>-0.42938725102338998</v>
      </c>
      <c r="ESV31">
        <v>-0.42938725102338998</v>
      </c>
      <c r="ESW31">
        <v>-0.42938725102338998</v>
      </c>
      <c r="ESX31">
        <v>-0.42938725102338998</v>
      </c>
      <c r="ESY31">
        <v>-0.42938725102338998</v>
      </c>
      <c r="ESZ31">
        <v>0.72732517795138196</v>
      </c>
      <c r="ETA31">
        <v>-0.42938725102338998</v>
      </c>
      <c r="ETB31">
        <v>-0.42938725102338998</v>
      </c>
      <c r="ETC31">
        <v>-0.42938725102338998</v>
      </c>
      <c r="ETD31">
        <v>-0.42938725102338998</v>
      </c>
      <c r="ETE31">
        <v>-0.42938725102338998</v>
      </c>
      <c r="ETF31">
        <v>-0.42938725102338998</v>
      </c>
      <c r="ETG31">
        <v>-0.42938725102338998</v>
      </c>
      <c r="ETH31">
        <v>1.55957626659551</v>
      </c>
      <c r="ETI31">
        <v>-0.42938725102338998</v>
      </c>
      <c r="ETJ31">
        <v>-0.42938725102338998</v>
      </c>
      <c r="ETK31">
        <v>-0.42938725102338998</v>
      </c>
      <c r="ETL31">
        <v>-0.42938725102338998</v>
      </c>
      <c r="ETM31">
        <v>-0.42938725102338998</v>
      </c>
      <c r="ETN31">
        <v>-0.42938725102338998</v>
      </c>
      <c r="ETO31">
        <v>-0.42938725102338998</v>
      </c>
      <c r="ETP31">
        <v>-0.42938725102338998</v>
      </c>
      <c r="ETQ31">
        <v>-0.42938725102338998</v>
      </c>
      <c r="ETR31">
        <v>-0.42938725102338998</v>
      </c>
      <c r="ETS31">
        <v>-0.42938725102338998</v>
      </c>
      <c r="ETT31">
        <v>-0.42938725102338998</v>
      </c>
      <c r="ETU31">
        <v>4.4285815342531896</v>
      </c>
      <c r="ETV31">
        <v>-0.42938725102338998</v>
      </c>
      <c r="ETW31">
        <v>-0.42938725102338998</v>
      </c>
      <c r="ETX31">
        <v>-0.42938725102338998</v>
      </c>
      <c r="ETY31">
        <v>-0.42938725102338998</v>
      </c>
      <c r="ETZ31">
        <v>-0.42938725102338998</v>
      </c>
      <c r="EUA31">
        <v>-0.42938725102338998</v>
      </c>
      <c r="EUB31">
        <v>0.209523615474597</v>
      </c>
      <c r="EUC31">
        <v>-0.42938725102338998</v>
      </c>
      <c r="EUD31">
        <v>-0.42938725102338998</v>
      </c>
      <c r="EUE31">
        <v>-0.42938725102338998</v>
      </c>
      <c r="EUF31">
        <v>-0.42938725102338998</v>
      </c>
      <c r="EUG31">
        <v>-0.42938725102338998</v>
      </c>
      <c r="EUH31">
        <v>-0.42938725102338998</v>
      </c>
      <c r="EUI31">
        <v>0.55808372556255803</v>
      </c>
      <c r="EUJ31">
        <v>-0.42938725102338998</v>
      </c>
      <c r="EUK31">
        <v>-0.42938725102338998</v>
      </c>
      <c r="EUL31">
        <v>-0.42938725102338998</v>
      </c>
      <c r="EUM31">
        <v>-0.42938725102338998</v>
      </c>
      <c r="EUN31">
        <v>-0.42938725102338998</v>
      </c>
      <c r="EUO31">
        <v>-0.42938725102338998</v>
      </c>
      <c r="EUP31">
        <v>0.19405545849085901</v>
      </c>
      <c r="EUQ31">
        <v>-1.00686234637914E-2</v>
      </c>
      <c r="EUR31">
        <v>-0.42938725102338998</v>
      </c>
      <c r="EUS31">
        <v>-0.42938725102338998</v>
      </c>
      <c r="EUT31">
        <v>-5.62524917246792E-2</v>
      </c>
      <c r="EUU31">
        <v>-0.42938725102338998</v>
      </c>
      <c r="EUV31">
        <v>0.65251277068630298</v>
      </c>
      <c r="EUW31">
        <v>-0.42938725102338998</v>
      </c>
      <c r="EUX31">
        <v>-0.42938725102338998</v>
      </c>
      <c r="EUY31">
        <v>-0.42938725102338998</v>
      </c>
      <c r="EUZ31">
        <v>1.0366645067212901</v>
      </c>
      <c r="EVA31">
        <v>-0.42938725102338998</v>
      </c>
      <c r="EVB31">
        <v>-0.42938725102338998</v>
      </c>
      <c r="EVC31">
        <v>-0.42938725102338998</v>
      </c>
      <c r="EVD31">
        <v>0.62187036310603205</v>
      </c>
      <c r="EVE31">
        <v>-0.42938725102338998</v>
      </c>
      <c r="EVF31">
        <v>0.211520391584095</v>
      </c>
      <c r="EVG31">
        <v>0.79962355564305099</v>
      </c>
      <c r="EVH31">
        <v>-0.42938725102338998</v>
      </c>
      <c r="EVI31">
        <v>-0.42938725102338998</v>
      </c>
      <c r="EVJ31">
        <v>0.33801013315900902</v>
      </c>
      <c r="EVK31">
        <v>0.878967756209869</v>
      </c>
      <c r="EVL31">
        <v>-0.42938725102338998</v>
      </c>
      <c r="EVM31">
        <v>-0.42938725102338998</v>
      </c>
      <c r="EVN31">
        <v>-0.42938725102338998</v>
      </c>
      <c r="EVO31">
        <v>-0.42938725102338998</v>
      </c>
      <c r="EVP31">
        <v>-0.42938725102338998</v>
      </c>
      <c r="EVQ31">
        <v>-0.42938725102338998</v>
      </c>
      <c r="EVR31">
        <v>-0.42938725102338998</v>
      </c>
      <c r="EVS31">
        <v>-0.42938725102338998</v>
      </c>
      <c r="EVT31">
        <v>-0.42938725102338998</v>
      </c>
      <c r="EVU31">
        <v>-0.42938725102338998</v>
      </c>
      <c r="EVV31">
        <v>-0.42938725102338998</v>
      </c>
      <c r="EVW31">
        <v>0.48367959565028501</v>
      </c>
      <c r="EVX31">
        <v>0.37075814716927702</v>
      </c>
      <c r="EVY31">
        <v>-0.42938725102338998</v>
      </c>
      <c r="EVZ31">
        <v>-0.42938725102338998</v>
      </c>
      <c r="EWA31">
        <v>-0.42938725102338998</v>
      </c>
      <c r="EWB31">
        <v>-0.42938725102338998</v>
      </c>
      <c r="EWC31">
        <v>-0.42938725102338998</v>
      </c>
      <c r="EWD31">
        <v>-0.42938725102338998</v>
      </c>
      <c r="EWE31">
        <v>-0.42938725102338998</v>
      </c>
      <c r="EWF31">
        <v>0.88136159689939597</v>
      </c>
      <c r="EWG31">
        <v>-0.42938725102338998</v>
      </c>
      <c r="EWH31">
        <v>-0.42938725102338998</v>
      </c>
      <c r="EWI31">
        <v>-0.42938725102338998</v>
      </c>
      <c r="EWJ31">
        <v>0.427950895514981</v>
      </c>
      <c r="EWK31">
        <v>-0.42938725102338998</v>
      </c>
      <c r="EWL31">
        <v>-0.42938725102338998</v>
      </c>
      <c r="EWM31">
        <v>-0.42938725102338998</v>
      </c>
      <c r="EWN31">
        <v>-0.42938725102338998</v>
      </c>
      <c r="EWO31">
        <v>3.5720572594256801</v>
      </c>
      <c r="EWP31">
        <v>-0.42938725102338998</v>
      </c>
      <c r="EWQ31">
        <v>2.35933866407199</v>
      </c>
      <c r="EWR31">
        <v>-0.42938725102338998</v>
      </c>
      <c r="EWS31">
        <v>-0.42938725102338998</v>
      </c>
      <c r="EWT31">
        <v>-0.42938725102338998</v>
      </c>
      <c r="EWU31">
        <v>0.605047170075106</v>
      </c>
      <c r="EWV31">
        <v>0.103253736695539</v>
      </c>
      <c r="EWW31">
        <v>-0.42938725102338998</v>
      </c>
      <c r="EWX31">
        <v>-0.42938725102338998</v>
      </c>
      <c r="EWY31">
        <v>0.65965054998070105</v>
      </c>
      <c r="EWZ31">
        <v>-0.42938725102338998</v>
      </c>
      <c r="EXA31">
        <v>-0.42938725102338998</v>
      </c>
      <c r="EXB31">
        <v>-0.42938725102338998</v>
      </c>
      <c r="EXC31">
        <v>-0.42938725102338998</v>
      </c>
      <c r="EXD31">
        <v>-0.42938725102338998</v>
      </c>
      <c r="EXE31">
        <v>2.90972304288396</v>
      </c>
      <c r="EXF31">
        <v>-0.42938725102338998</v>
      </c>
      <c r="EXG31">
        <v>-0.42938725102338998</v>
      </c>
      <c r="EXH31">
        <v>-0.42938725102338998</v>
      </c>
      <c r="EXI31">
        <v>0.519502533826254</v>
      </c>
      <c r="EXJ31">
        <v>1.0890140893298701</v>
      </c>
      <c r="EXK31">
        <v>-0.42938725102338998</v>
      </c>
      <c r="EXL31">
        <v>-0.42938725102338998</v>
      </c>
      <c r="EXM31">
        <v>0.44401555798760101</v>
      </c>
      <c r="EXN31">
        <v>-0.42938725102338998</v>
      </c>
      <c r="EXO31">
        <v>0.63990179985050899</v>
      </c>
      <c r="EXP31">
        <v>-0.42938725102338998</v>
      </c>
      <c r="EXQ31">
        <v>-0.42938725102338998</v>
      </c>
      <c r="EXR31">
        <v>-0.42938725102338998</v>
      </c>
      <c r="EXS31">
        <v>-0.42938725102338998</v>
      </c>
      <c r="EXT31">
        <v>-0.42938725102338998</v>
      </c>
      <c r="EXU31">
        <v>-0.42938725102338998</v>
      </c>
      <c r="EXV31">
        <v>-0.42938725102338998</v>
      </c>
      <c r="EXW31">
        <v>-0.42938725102338998</v>
      </c>
      <c r="EXX31">
        <v>-0.42938725102338998</v>
      </c>
      <c r="EXY31">
        <v>-0.42938725102338998</v>
      </c>
      <c r="EXZ31">
        <v>-0.42938725102338998</v>
      </c>
      <c r="EYA31">
        <v>-0.42938725102338998</v>
      </c>
      <c r="EYB31">
        <v>-0.42938725102338998</v>
      </c>
      <c r="EYC31">
        <v>-0.42938725102338998</v>
      </c>
      <c r="EYD31">
        <v>-0.42938725102338998</v>
      </c>
      <c r="EYE31">
        <v>-0.42938725102338998</v>
      </c>
      <c r="EYF31">
        <v>-0.42938725102338998</v>
      </c>
      <c r="EYG31">
        <v>-0.42938725102338998</v>
      </c>
      <c r="EYH31">
        <v>4.2890882852384999</v>
      </c>
      <c r="EYI31">
        <v>-0.42938725102338998</v>
      </c>
      <c r="EYJ31">
        <v>0.93006899911551599</v>
      </c>
      <c r="EYK31">
        <v>-0.42938725102338998</v>
      </c>
      <c r="EYL31">
        <v>-0.42938725102338998</v>
      </c>
      <c r="EYM31">
        <v>1.78833017524009</v>
      </c>
      <c r="EYN31">
        <v>0.76084633354755105</v>
      </c>
      <c r="EYO31">
        <v>-0.42938725102338998</v>
      </c>
      <c r="EYP31">
        <v>0.827860727313389</v>
      </c>
      <c r="EYQ31">
        <v>-0.42938725102338998</v>
      </c>
      <c r="EYR31">
        <v>-0.42938725102338998</v>
      </c>
      <c r="EYS31">
        <v>-0.42938725102338998</v>
      </c>
      <c r="EYT31">
        <v>0.36630390861114298</v>
      </c>
      <c r="EYU31">
        <v>-0.42938725102338998</v>
      </c>
      <c r="EYV31">
        <v>-0.42938725102338998</v>
      </c>
      <c r="EYW31">
        <v>-0.42938725102338998</v>
      </c>
      <c r="EYX31">
        <v>-0.42938725102338998</v>
      </c>
      <c r="EYY31">
        <v>-0.42938725102338998</v>
      </c>
      <c r="EYZ31">
        <v>2.67470813041921</v>
      </c>
      <c r="EZA31">
        <v>-0.42938725102338998</v>
      </c>
      <c r="EZB31">
        <v>-0.42938725102338998</v>
      </c>
      <c r="EZC31">
        <v>1.95966893017573</v>
      </c>
      <c r="EZD31">
        <v>-0.42938725102338998</v>
      </c>
      <c r="EZE31">
        <v>-0.42938725102338998</v>
      </c>
      <c r="EZF31">
        <v>-0.42938725102338998</v>
      </c>
      <c r="EZG31">
        <v>-0.42938725102338998</v>
      </c>
      <c r="EZH31">
        <v>-0.42938725102338998</v>
      </c>
      <c r="EZI31">
        <v>-0.42938725102338998</v>
      </c>
      <c r="EZJ31">
        <v>-0.42938725102338998</v>
      </c>
      <c r="EZK31">
        <v>-6.3942308210644203E-3</v>
      </c>
      <c r="EZL31">
        <v>-0.42938725102338998</v>
      </c>
      <c r="EZM31">
        <v>-0.42938725102338998</v>
      </c>
      <c r="EZN31">
        <v>-0.42938725102338998</v>
      </c>
      <c r="EZO31">
        <v>0.79634814653700303</v>
      </c>
      <c r="EZP31">
        <v>-0.42938725102338998</v>
      </c>
      <c r="EZQ31">
        <v>-0.42938725102338998</v>
      </c>
      <c r="EZR31">
        <v>-0.42938725102338998</v>
      </c>
      <c r="EZS31">
        <v>1.80603368849817</v>
      </c>
      <c r="EZT31">
        <v>-0.42938725102338998</v>
      </c>
      <c r="EZU31">
        <v>-0.42938725102338998</v>
      </c>
      <c r="EZV31">
        <v>-0.42938725102338998</v>
      </c>
      <c r="EZW31">
        <v>-0.42938725102338998</v>
      </c>
      <c r="EZX31">
        <v>-0.42938725102338998</v>
      </c>
      <c r="EZY31">
        <v>-0.42938725102338998</v>
      </c>
      <c r="EZZ31">
        <v>-0.42938725102338998</v>
      </c>
      <c r="FAA31">
        <v>-0.42938725102338998</v>
      </c>
      <c r="FAB31">
        <v>4.3568103899050401</v>
      </c>
      <c r="FAC31">
        <v>0.67311138417590899</v>
      </c>
      <c r="FAD31">
        <v>-0.42938725102338998</v>
      </c>
      <c r="FAE31">
        <v>2.0542585221807901</v>
      </c>
      <c r="FAF31">
        <v>0.19778414387691401</v>
      </c>
      <c r="FAG31">
        <v>-0.42938725102338998</v>
      </c>
      <c r="FAH31">
        <v>-0.42938725102338998</v>
      </c>
      <c r="FAI31">
        <v>-0.42938725102338998</v>
      </c>
      <c r="FAJ31">
        <v>-0.42938725102338998</v>
      </c>
      <c r="FAK31">
        <v>-0.42938725102338998</v>
      </c>
      <c r="FAL31">
        <v>1.33240259508758</v>
      </c>
      <c r="FAM31">
        <v>-0.42938725102338998</v>
      </c>
      <c r="FAN31">
        <v>-0.42938725102338998</v>
      </c>
      <c r="FAO31">
        <v>2.7116550032001001</v>
      </c>
      <c r="FAP31">
        <v>-0.42938725102338998</v>
      </c>
      <c r="FAQ31">
        <v>-0.42938725102338998</v>
      </c>
      <c r="FAR31">
        <v>-0.42938725102338998</v>
      </c>
      <c r="FAS31">
        <v>-0.42938725102338998</v>
      </c>
      <c r="FAT31">
        <v>-0.42938725102338998</v>
      </c>
      <c r="FAU31">
        <v>-0.42938725102338998</v>
      </c>
      <c r="FAV31">
        <v>-0.42938725102338998</v>
      </c>
      <c r="FAW31">
        <v>0.25365159242565</v>
      </c>
      <c r="FAX31">
        <v>-0.42938725102338998</v>
      </c>
      <c r="FAY31">
        <v>-0.42938725102338998</v>
      </c>
      <c r="FAZ31">
        <v>-0.42938725102338998</v>
      </c>
      <c r="FBA31">
        <v>-0.42938725102338998</v>
      </c>
      <c r="FBB31">
        <v>1.7724748813111799</v>
      </c>
      <c r="FBC31">
        <v>6.6413737490067399</v>
      </c>
      <c r="FBD31">
        <v>-0.42938725102338998</v>
      </c>
      <c r="FBE31">
        <v>0.63723825436678005</v>
      </c>
      <c r="FBF31">
        <v>-0.42938725102338998</v>
      </c>
      <c r="FBG31">
        <v>0.71090992397213904</v>
      </c>
      <c r="FBH31">
        <v>-0.42938725102338998</v>
      </c>
      <c r="FBI31">
        <v>-0.42938725102338998</v>
      </c>
      <c r="FBJ31">
        <v>-0.42938725102338998</v>
      </c>
      <c r="FBK31">
        <v>1.6074595214737699</v>
      </c>
      <c r="FBL31">
        <v>0.39904979639299398</v>
      </c>
      <c r="FBM31">
        <v>-0.42938725102338998</v>
      </c>
      <c r="FBN31">
        <v>-0.42938725102338998</v>
      </c>
      <c r="FBO31">
        <v>-0.42938725102338998</v>
      </c>
      <c r="FBP31">
        <v>-0.42938725102338998</v>
      </c>
      <c r="FBQ31">
        <v>0.404599718029029</v>
      </c>
      <c r="FBR31">
        <v>-0.42938725102338998</v>
      </c>
      <c r="FBS31">
        <v>-0.42938725102338998</v>
      </c>
      <c r="FBT31">
        <v>-0.42938725102338998</v>
      </c>
      <c r="FBU31">
        <v>1.2831512728333401</v>
      </c>
      <c r="FBV31">
        <v>1.0629030785220901</v>
      </c>
      <c r="FBW31">
        <v>-0.42938725102338998</v>
      </c>
      <c r="FBX31">
        <v>-0.42938725102338998</v>
      </c>
      <c r="FBY31">
        <v>-0.42938725102338998</v>
      </c>
      <c r="FBZ31">
        <v>-0.42938725102338998</v>
      </c>
      <c r="FCA31">
        <v>-0.42938725102338998</v>
      </c>
      <c r="FCB31">
        <v>1.1565176032746201</v>
      </c>
      <c r="FCC31">
        <v>0.55812579319863398</v>
      </c>
      <c r="FCD31">
        <v>-0.42938725102338998</v>
      </c>
      <c r="FCE31">
        <v>-0.42938725102338998</v>
      </c>
      <c r="FCF31">
        <v>-0.42938725102338998</v>
      </c>
      <c r="FCG31">
        <v>-0.42938725102338998</v>
      </c>
      <c r="FCH31">
        <v>-0.42938725102338998</v>
      </c>
      <c r="FCI31">
        <v>-0.42938725102338998</v>
      </c>
      <c r="FCJ31">
        <v>-0.42938725102338998</v>
      </c>
      <c r="FCK31">
        <v>-0.42938725102338998</v>
      </c>
      <c r="FCL31">
        <v>-0.42938725102338998</v>
      </c>
      <c r="FCM31">
        <v>-0.42938725102338998</v>
      </c>
      <c r="FCN31">
        <v>-0.42938725102338998</v>
      </c>
      <c r="FCO31">
        <v>-0.42938725102338998</v>
      </c>
      <c r="FCP31">
        <v>-0.42938725102338998</v>
      </c>
      <c r="FCQ31">
        <v>-0.42938725102338998</v>
      </c>
      <c r="FCR31">
        <v>-0.42938725102338998</v>
      </c>
      <c r="FCS31">
        <v>-0.42938725102338998</v>
      </c>
      <c r="FCT31">
        <v>-0.42938725102338998</v>
      </c>
      <c r="FCU31">
        <v>-0.42938725102338998</v>
      </c>
      <c r="FCV31">
        <v>-0.42938725102338998</v>
      </c>
      <c r="FCW31">
        <v>-0.42938725102338998</v>
      </c>
      <c r="FCX31">
        <v>-0.42938725102338998</v>
      </c>
      <c r="FCY31">
        <v>1.31380969826339</v>
      </c>
      <c r="FCZ31">
        <v>-0.42938725102338998</v>
      </c>
      <c r="FDA31">
        <v>1.06889913193873</v>
      </c>
      <c r="FDB31">
        <v>0.47365361289260599</v>
      </c>
      <c r="FDC31">
        <v>-0.42938725102338998</v>
      </c>
      <c r="FDD31">
        <v>0.15073800669006601</v>
      </c>
      <c r="FDE31">
        <v>-0.42938725102338998</v>
      </c>
      <c r="FDF31">
        <v>-0.42938725102338998</v>
      </c>
      <c r="FDG31">
        <v>0.82538845836994301</v>
      </c>
      <c r="FDH31">
        <v>-0.42938725102338998</v>
      </c>
      <c r="FDI31">
        <v>0.48113864435583198</v>
      </c>
      <c r="FDJ31">
        <v>1.01391454206937</v>
      </c>
      <c r="FDK31">
        <v>-0.42938725102338998</v>
      </c>
      <c r="FDL31">
        <v>-0.42938725102338998</v>
      </c>
      <c r="FDM31">
        <v>0.261490851949778</v>
      </c>
      <c r="FDN31">
        <v>1.82649189158678</v>
      </c>
      <c r="FDO31">
        <v>-0.42938725102338998</v>
      </c>
      <c r="FDP31">
        <v>0.70063340058075996</v>
      </c>
      <c r="FDQ31">
        <v>0.94205106050822596</v>
      </c>
      <c r="FDR31">
        <v>-0.42938725102338998</v>
      </c>
      <c r="FDS31">
        <v>-0.42938725102338998</v>
      </c>
      <c r="FDT31">
        <v>-0.42938725102338998</v>
      </c>
      <c r="FDU31">
        <v>-0.42938725102338998</v>
      </c>
      <c r="FDV31">
        <v>-0.42938725102338998</v>
      </c>
      <c r="FDW31">
        <v>-0.42938725102338998</v>
      </c>
      <c r="FDX31">
        <v>-0.42938725102338998</v>
      </c>
      <c r="FDY31">
        <v>-0.42938725102338998</v>
      </c>
      <c r="FDZ31">
        <v>-0.42938725102338998</v>
      </c>
      <c r="FEA31">
        <v>7.2321570156331996</v>
      </c>
      <c r="FEB31">
        <v>-0.42938725102338998</v>
      </c>
      <c r="FEC31">
        <v>-0.42938725102338998</v>
      </c>
      <c r="FED31">
        <v>5.4610494101862601</v>
      </c>
      <c r="FEE31">
        <v>2.8651412631133502</v>
      </c>
      <c r="FEF31">
        <v>0.34186884541783202</v>
      </c>
      <c r="FEG31">
        <v>-0.42938725102338998</v>
      </c>
      <c r="FEH31">
        <v>0.25614743296431403</v>
      </c>
      <c r="FEI31">
        <v>-0.42938725102338998</v>
      </c>
      <c r="FEJ31">
        <v>-0.42938725102338998</v>
      </c>
      <c r="FEK31">
        <v>-0.42938725102338998</v>
      </c>
      <c r="FEL31">
        <v>-0.42938725102338998</v>
      </c>
      <c r="FEM31">
        <v>-0.42938725102338998</v>
      </c>
      <c r="FEN31">
        <v>0.67728489972037498</v>
      </c>
      <c r="FEO31">
        <v>-0.42938725102338998</v>
      </c>
      <c r="FEP31">
        <v>-0.42938725102338998</v>
      </c>
      <c r="FEQ31">
        <v>1.7643081774380001</v>
      </c>
      <c r="FER31">
        <v>-0.42938725102338998</v>
      </c>
      <c r="FES31">
        <v>-0.42938725102338998</v>
      </c>
      <c r="FET31">
        <v>1.41568423831854</v>
      </c>
      <c r="FEU31">
        <v>-0.42938725102338998</v>
      </c>
      <c r="FEV31">
        <v>-0.42938725102338998</v>
      </c>
      <c r="FEW31">
        <v>-0.42938725102338998</v>
      </c>
      <c r="FEX31">
        <v>-0.42938725102338998</v>
      </c>
      <c r="FEY31">
        <v>-0.42938725102338998</v>
      </c>
      <c r="FEZ31">
        <v>-0.42938725102338998</v>
      </c>
      <c r="FFA31">
        <v>3.4912981499043001</v>
      </c>
      <c r="FFB31">
        <v>1.24817134987724</v>
      </c>
      <c r="FFC31">
        <v>-0.42938725102338998</v>
      </c>
      <c r="FFD31">
        <v>-0.42938725102338998</v>
      </c>
      <c r="FFE31">
        <v>-0.42938725102338998</v>
      </c>
      <c r="FFF31">
        <v>-0.42938725102338998</v>
      </c>
      <c r="FFG31">
        <v>2.2061274468707599</v>
      </c>
      <c r="FFH31">
        <v>-0.42938725102338998</v>
      </c>
      <c r="FFI31">
        <v>-0.42938725102338998</v>
      </c>
      <c r="FFJ31">
        <v>-0.42938725102338998</v>
      </c>
      <c r="FFK31">
        <v>-0.42938725102338998</v>
      </c>
      <c r="FFL31">
        <v>-0.42938725102338998</v>
      </c>
      <c r="FFM31">
        <v>-0.42938725102338998</v>
      </c>
      <c r="FFN31">
        <v>-0.42938725102338998</v>
      </c>
      <c r="FFO31">
        <v>1.0409237905980899</v>
      </c>
      <c r="FFP31">
        <v>-0.42938725102338998</v>
      </c>
      <c r="FFQ31">
        <v>-0.42938725102338998</v>
      </c>
      <c r="FFR31">
        <v>-0.42938725102338998</v>
      </c>
      <c r="FFS31">
        <v>-0.42938725102338998</v>
      </c>
      <c r="FFT31">
        <v>1.9255129383741301</v>
      </c>
      <c r="FFU31">
        <v>-0.42938725102338998</v>
      </c>
      <c r="FFV31">
        <v>-0.42938725102338998</v>
      </c>
      <c r="FFW31">
        <v>5.3918032575996104</v>
      </c>
      <c r="FFX31">
        <v>-0.42938725102338998</v>
      </c>
      <c r="FFY31">
        <v>-0.42938725102338998</v>
      </c>
      <c r="FFZ31">
        <v>-0.42938725102338998</v>
      </c>
      <c r="FGA31">
        <v>-0.42938725102338998</v>
      </c>
      <c r="FGB31">
        <v>0.58768905281315298</v>
      </c>
      <c r="FGC31">
        <v>-0.42938725102338998</v>
      </c>
      <c r="FGD31">
        <v>0.44286894712095398</v>
      </c>
      <c r="FGE31">
        <v>1.17996714614203</v>
      </c>
      <c r="FGF31">
        <v>-0.42938725102338998</v>
      </c>
      <c r="FGG31">
        <v>-0.42938725102338998</v>
      </c>
      <c r="FGH31">
        <v>-0.42938725102338998</v>
      </c>
      <c r="FGI31">
        <v>-0.42938725102338998</v>
      </c>
      <c r="FGJ31">
        <v>-0.42938725102338998</v>
      </c>
      <c r="FGK31">
        <v>-0.42938725102338998</v>
      </c>
      <c r="FGL31">
        <v>1.3436748722360601</v>
      </c>
      <c r="FGM31">
        <v>-0.42938725102338998</v>
      </c>
      <c r="FGN31">
        <v>0.19785143576415901</v>
      </c>
      <c r="FGO31">
        <v>1.33461731583759</v>
      </c>
      <c r="FGP31">
        <v>-0.42938725102338998</v>
      </c>
      <c r="FGQ31">
        <v>-0.42938725102338998</v>
      </c>
      <c r="FGR31">
        <v>4.05505613891021</v>
      </c>
      <c r="FGS31">
        <v>-0.42938725102338998</v>
      </c>
      <c r="FGT31">
        <v>-0.42938725102338998</v>
      </c>
      <c r="FGU31">
        <v>-0.42938725102338998</v>
      </c>
      <c r="FGV31">
        <v>-0.42938725102338998</v>
      </c>
      <c r="FGW31">
        <v>-3.59493846897962E-2</v>
      </c>
      <c r="FGX31">
        <v>-0.42938725102338998</v>
      </c>
      <c r="FGY31">
        <v>-0.42938725102338998</v>
      </c>
      <c r="FGZ31">
        <v>-0.42938725102338998</v>
      </c>
      <c r="FHA31">
        <v>-0.42938725102338998</v>
      </c>
      <c r="FHB31">
        <v>-0.42938725102338998</v>
      </c>
      <c r="FHC31">
        <v>-0.42938725102338998</v>
      </c>
      <c r="FHD31">
        <v>-0.42938725102338998</v>
      </c>
      <c r="FHE31">
        <v>8.2188952159824497E-2</v>
      </c>
      <c r="FHF31">
        <v>0.88414070109464005</v>
      </c>
      <c r="FHG31">
        <v>-0.42938725102338998</v>
      </c>
      <c r="FHH31">
        <v>-0.42938725102338998</v>
      </c>
      <c r="FHI31">
        <v>2.1905909963062502</v>
      </c>
      <c r="FHJ31">
        <v>-0.42938725102338998</v>
      </c>
      <c r="FHK31">
        <v>-0.42938725102338998</v>
      </c>
      <c r="FHL31">
        <v>-0.42938725102338998</v>
      </c>
      <c r="FHM31">
        <v>0.50262419673660397</v>
      </c>
      <c r="FHN31">
        <v>2.5616660595837502</v>
      </c>
      <c r="FHO31">
        <v>-0.42938725102338998</v>
      </c>
      <c r="FHP31">
        <v>1.90176421145797</v>
      </c>
      <c r="FHQ31">
        <v>-0.42938725102338998</v>
      </c>
      <c r="FHR31">
        <v>-0.42938725102338998</v>
      </c>
      <c r="FHS31">
        <v>-0.42938725102338998</v>
      </c>
      <c r="FHT31">
        <v>-0.42938725102338998</v>
      </c>
      <c r="FHU31">
        <v>-0.42938725102338998</v>
      </c>
      <c r="FHV31">
        <v>-0.42938725102338998</v>
      </c>
      <c r="FHW31">
        <v>-0.42938725102338998</v>
      </c>
      <c r="FHX31">
        <v>-0.42938725102338998</v>
      </c>
      <c r="FHY31">
        <v>-0.42938725102338998</v>
      </c>
      <c r="FHZ31">
        <v>-0.42938725102338998</v>
      </c>
      <c r="FIA31">
        <v>-0.42938725102338998</v>
      </c>
      <c r="FIB31">
        <v>-0.42938725102338998</v>
      </c>
      <c r="FIC31">
        <v>-0.42938725102338998</v>
      </c>
      <c r="FID31">
        <v>-0.42938725102338998</v>
      </c>
      <c r="FIE31">
        <v>-0.42938725102338998</v>
      </c>
      <c r="FIF31">
        <v>-0.42938725102338998</v>
      </c>
      <c r="FIG31">
        <v>-0.42938725102338998</v>
      </c>
      <c r="FIH31">
        <v>-0.42938725102338998</v>
      </c>
      <c r="FII31">
        <v>-0.42938725102338998</v>
      </c>
      <c r="FIJ31">
        <v>1.8743668333555501</v>
      </c>
      <c r="FIK31">
        <v>-9.8331730645943805E-2</v>
      </c>
      <c r="FIL31">
        <v>-0.42938725102338998</v>
      </c>
      <c r="FIM31">
        <v>-0.42938725102338998</v>
      </c>
      <c r="FIN31">
        <v>0.377464847990372</v>
      </c>
      <c r="FIO31">
        <v>-0.42938725102338998</v>
      </c>
      <c r="FIP31">
        <v>-0.42938725102338998</v>
      </c>
      <c r="FIQ31">
        <v>0.76609918255063503</v>
      </c>
      <c r="FIR31">
        <v>-0.42938725102338998</v>
      </c>
      <c r="FIS31">
        <v>-0.42938725102338998</v>
      </c>
      <c r="FIT31">
        <v>-0.42938725102338998</v>
      </c>
      <c r="FIU31">
        <v>-0.42938725102338998</v>
      </c>
      <c r="FIV31">
        <v>-0.42938725102338998</v>
      </c>
      <c r="FIW31">
        <v>-0.42938725102338998</v>
      </c>
      <c r="FIX31">
        <v>-0.42938725102338998</v>
      </c>
      <c r="FIY31">
        <v>-0.42938725102338998</v>
      </c>
      <c r="FIZ31">
        <v>-0.42938725102338998</v>
      </c>
      <c r="FJA31">
        <v>-0.42938725102338998</v>
      </c>
      <c r="FJB31">
        <v>-0.42938725102338998</v>
      </c>
      <c r="FJC31">
        <v>-0.42938725102338998</v>
      </c>
      <c r="FJD31">
        <v>-0.42938725102338998</v>
      </c>
      <c r="FJE31">
        <v>-0.42938725102338998</v>
      </c>
      <c r="FJF31">
        <v>-0.42938725102338998</v>
      </c>
      <c r="FJG31">
        <v>0.51161565498901096</v>
      </c>
      <c r="FJH31">
        <v>-0.42938725102338998</v>
      </c>
      <c r="FJI31">
        <v>5.11653912821233</v>
      </c>
      <c r="FJJ31">
        <v>-0.42938725102338998</v>
      </c>
      <c r="FJK31">
        <v>-0.42938725102338998</v>
      </c>
      <c r="FJL31">
        <v>-0.42938725102338998</v>
      </c>
      <c r="FJM31">
        <v>2.82644976344461</v>
      </c>
      <c r="FJN31">
        <v>0.475218111722917</v>
      </c>
      <c r="FJO31">
        <v>-0.42938725102338998</v>
      </c>
      <c r="FJP31">
        <v>-0.42938725102338998</v>
      </c>
      <c r="FJQ31">
        <v>-0.42938725102338998</v>
      </c>
      <c r="FJR31">
        <v>-0.42938725102338998</v>
      </c>
      <c r="FJS31">
        <v>-0.42938725102338998</v>
      </c>
      <c r="FJT31">
        <v>-0.42938725102338998</v>
      </c>
      <c r="FJU31">
        <v>-0.42938725102338998</v>
      </c>
      <c r="FJV31">
        <v>-0.42938725102338998</v>
      </c>
      <c r="FJW31">
        <v>-0.42938725102338998</v>
      </c>
      <c r="FJX31">
        <v>-0.42938725102338998</v>
      </c>
      <c r="FJY31">
        <v>-0.42938725102338998</v>
      </c>
      <c r="FJZ31">
        <v>-1.52717994760459E-2</v>
      </c>
      <c r="FKA31">
        <v>-0.42938725102338998</v>
      </c>
      <c r="FKB31">
        <v>-0.42938725102338998</v>
      </c>
      <c r="FKC31">
        <v>-0.42938725102338998</v>
      </c>
      <c r="FKD31">
        <v>-0.42938725102338998</v>
      </c>
      <c r="FKE31">
        <v>-0.42938725102338998</v>
      </c>
      <c r="FKF31">
        <v>-0.42938725102338998</v>
      </c>
      <c r="FKG31">
        <v>-0.42938725102338998</v>
      </c>
      <c r="FKH31">
        <v>-0.42938725102338998</v>
      </c>
      <c r="FKI31">
        <v>-0.42938725102338998</v>
      </c>
      <c r="FKJ31">
        <v>-0.42938725102338998</v>
      </c>
      <c r="FKK31">
        <v>-0.42938725102338998</v>
      </c>
      <c r="FKL31">
        <v>-0.42938725102338998</v>
      </c>
      <c r="FKM31">
        <v>-0.42938725102338998</v>
      </c>
      <c r="FKN31">
        <v>-0.42938725102338998</v>
      </c>
      <c r="FKO31">
        <v>-0.42938725102338998</v>
      </c>
      <c r="FKP31">
        <v>2.79438613098338</v>
      </c>
      <c r="FKQ31">
        <v>0.63404997940347896</v>
      </c>
      <c r="FKR31">
        <v>-0.42938725102338998</v>
      </c>
      <c r="FKS31">
        <v>-0.42938725102338998</v>
      </c>
      <c r="FKT31">
        <v>1.3844203653229199</v>
      </c>
      <c r="FKU31">
        <v>-0.42938725102338998</v>
      </c>
      <c r="FKV31">
        <v>0.50228759808053003</v>
      </c>
      <c r="FKW31">
        <v>2.1272247929038799</v>
      </c>
      <c r="FKX31">
        <v>-0.42938725102338998</v>
      </c>
      <c r="FKY31">
        <v>-0.42938725102338998</v>
      </c>
      <c r="FKZ31">
        <v>-0.42938725102338998</v>
      </c>
      <c r="FLA31">
        <v>-0.42938725102338998</v>
      </c>
      <c r="FLB31">
        <v>-0.42938725102338998</v>
      </c>
      <c r="FLC31">
        <v>0.94010733054281403</v>
      </c>
      <c r="FLD31">
        <v>-0.42938725102338998</v>
      </c>
      <c r="FLE31">
        <v>0.158978651962221</v>
      </c>
      <c r="FLF31">
        <v>-0.42938725102338998</v>
      </c>
      <c r="FLG31">
        <v>0.91402927564127601</v>
      </c>
      <c r="FLH31">
        <v>2.1000149373064598</v>
      </c>
      <c r="FLI31">
        <v>0.80949132529152601</v>
      </c>
      <c r="FLJ31">
        <v>-0.42938725102338998</v>
      </c>
      <c r="FLK31">
        <v>-0.42938725102338998</v>
      </c>
      <c r="FLL31">
        <v>0.45666364461176201</v>
      </c>
      <c r="FLM31">
        <v>-0.42938725102338998</v>
      </c>
      <c r="FLN31">
        <v>1.8721708937080901</v>
      </c>
      <c r="FLO31">
        <v>1.7070350624433499</v>
      </c>
      <c r="FLP31">
        <v>1.08184530375809</v>
      </c>
      <c r="FLQ31">
        <v>-0.42938725102338998</v>
      </c>
      <c r="FLR31">
        <v>-0.42938725102338998</v>
      </c>
      <c r="FLS31">
        <v>1.52713477652209</v>
      </c>
      <c r="FLT31">
        <v>-0.42938725102338998</v>
      </c>
      <c r="FLU31">
        <v>-0.42938725102338998</v>
      </c>
      <c r="FLV31">
        <v>-0.42938725102338998</v>
      </c>
      <c r="FLW31">
        <v>2.2008523577810299</v>
      </c>
      <c r="FLX31">
        <v>1.85332676620487</v>
      </c>
      <c r="FLY31">
        <v>-0.42938725102338998</v>
      </c>
      <c r="FLZ31">
        <v>-0.42938725102338998</v>
      </c>
      <c r="FMA31">
        <v>-0.42938725102338998</v>
      </c>
      <c r="FMB31">
        <v>-0.42938725102338998</v>
      </c>
      <c r="FMC31">
        <v>-0.42938725102338998</v>
      </c>
      <c r="FMD31">
        <v>0.51775981105677804</v>
      </c>
      <c r="FME31">
        <v>0.39444753943253003</v>
      </c>
      <c r="FMF31">
        <v>1.13295844347218</v>
      </c>
      <c r="FMG31">
        <v>-0.42938725102338998</v>
      </c>
      <c r="FMH31">
        <v>-0.42938725102338998</v>
      </c>
      <c r="FMI31">
        <v>-0.42938725102338998</v>
      </c>
      <c r="FMJ31">
        <v>-0.42938725102338998</v>
      </c>
      <c r="FMK31">
        <v>-0.42938725102338998</v>
      </c>
      <c r="FML31">
        <v>-0.42938725102338998</v>
      </c>
      <c r="FMM31">
        <v>0.95845348336320302</v>
      </c>
      <c r="FMN31">
        <v>-0.42938725102338998</v>
      </c>
      <c r="FMO31">
        <v>-0.42938725102338998</v>
      </c>
      <c r="FMP31">
        <v>-0.42938725102338998</v>
      </c>
      <c r="FMQ31">
        <v>-0.42938725102338998</v>
      </c>
      <c r="FMR31">
        <v>0.28729977359348802</v>
      </c>
      <c r="FMS31">
        <v>-0.42938725102338998</v>
      </c>
      <c r="FMT31">
        <v>-0.42938725102338998</v>
      </c>
      <c r="FMU31">
        <v>-0.42938725102338998</v>
      </c>
      <c r="FMV31">
        <v>-0.42938725102338998</v>
      </c>
      <c r="FMW31">
        <v>-0.42938725102338998</v>
      </c>
      <c r="FMX31">
        <v>-0.42938725102338998</v>
      </c>
      <c r="FMY31">
        <v>1.87143991681225</v>
      </c>
      <c r="FMZ31">
        <v>-0.42938725102338998</v>
      </c>
      <c r="FNA31">
        <v>1.8024915543515401</v>
      </c>
      <c r="FNB31">
        <v>-0.42938725102338998</v>
      </c>
      <c r="FNC31">
        <v>-0.42938725102338998</v>
      </c>
      <c r="FND31">
        <v>2.5441883512027399</v>
      </c>
      <c r="FNE31">
        <v>-0.42938725102338998</v>
      </c>
      <c r="FNF31">
        <v>-0.42938725102338998</v>
      </c>
      <c r="FNG31">
        <v>-0.42938725102338998</v>
      </c>
      <c r="FNH31">
        <v>-0.42938725102338998</v>
      </c>
      <c r="FNI31">
        <v>0.33637189060954797</v>
      </c>
      <c r="FNJ31">
        <v>-0.42938725102338998</v>
      </c>
      <c r="FNK31">
        <v>-0.42938725102338998</v>
      </c>
      <c r="FNL31">
        <v>-0.42938725102338998</v>
      </c>
      <c r="FNM31">
        <v>-0.42938725102338998</v>
      </c>
      <c r="FNN31">
        <v>0.101960851460454</v>
      </c>
      <c r="FNO31">
        <v>-0.42938725102338998</v>
      </c>
      <c r="FNP31">
        <v>0.55214681530879295</v>
      </c>
      <c r="FNQ31">
        <v>-0.42938725102338998</v>
      </c>
      <c r="FNR31">
        <v>-0.42938725102338998</v>
      </c>
      <c r="FNS31">
        <v>-0.42938725102338998</v>
      </c>
      <c r="FNT31">
        <v>-0.42938725102338998</v>
      </c>
      <c r="FNU31">
        <v>4.3817982972033898</v>
      </c>
      <c r="FNV31">
        <v>-0.42938725102338998</v>
      </c>
      <c r="FNW31">
        <v>-0.42938725102338998</v>
      </c>
      <c r="FNX31">
        <v>-0.42938725102338998</v>
      </c>
      <c r="FNY31">
        <v>-0.42938725102338998</v>
      </c>
      <c r="FNZ31">
        <v>-0.42938725102338998</v>
      </c>
      <c r="FOA31">
        <v>-0.42938725102338998</v>
      </c>
      <c r="FOB31">
        <v>-0.42938725102338998</v>
      </c>
      <c r="FOC31">
        <v>-0.42938725102338998</v>
      </c>
      <c r="FOD31">
        <v>-0.42938725102338998</v>
      </c>
      <c r="FOE31">
        <v>-0.42938725102338998</v>
      </c>
      <c r="FOF31">
        <v>-0.42938725102338998</v>
      </c>
      <c r="FOG31">
        <v>1.8894199986064799</v>
      </c>
      <c r="FOH31">
        <v>-0.42938725102338998</v>
      </c>
      <c r="FOI31">
        <v>-0.42938725102338998</v>
      </c>
      <c r="FOJ31">
        <v>1.4245621489504701</v>
      </c>
      <c r="FOK31">
        <v>-0.42938725102338998</v>
      </c>
      <c r="FOL31">
        <v>-0.42938725102338998</v>
      </c>
      <c r="FOM31">
        <v>-0.42938725102338998</v>
      </c>
      <c r="FON31">
        <v>1.82412125148697</v>
      </c>
      <c r="FOO31">
        <v>-0.42938725102338998</v>
      </c>
      <c r="FOP31">
        <v>-0.42938725102338998</v>
      </c>
      <c r="FOQ31">
        <v>-0.42938725102338998</v>
      </c>
      <c r="FOR31">
        <v>-0.42938725102338998</v>
      </c>
      <c r="FOS31">
        <v>2.16703984497572</v>
      </c>
      <c r="FOT31">
        <v>-0.42938725102338998</v>
      </c>
      <c r="FOU31">
        <v>-0.42938725102338998</v>
      </c>
      <c r="FOV31">
        <v>-0.42938725102338998</v>
      </c>
      <c r="FOW31">
        <v>-0.42938725102338998</v>
      </c>
      <c r="FOX31">
        <v>-0.42938725102338998</v>
      </c>
      <c r="FOY31">
        <v>-0.42938725102338998</v>
      </c>
      <c r="FOZ31">
        <v>-0.42938725102338998</v>
      </c>
      <c r="FPA31">
        <v>-0.42938725102338998</v>
      </c>
      <c r="FPB31">
        <v>-0.42938725102338998</v>
      </c>
      <c r="FPC31">
        <v>-0.42938725102338998</v>
      </c>
      <c r="FPD31">
        <v>1.36337485337065</v>
      </c>
      <c r="FPE31">
        <v>-0.42938725102338998</v>
      </c>
      <c r="FPF31">
        <v>-0.42938725102338998</v>
      </c>
      <c r="FPG31">
        <v>-0.42938725102338998</v>
      </c>
      <c r="FPH31">
        <v>-0.42938725102338998</v>
      </c>
      <c r="FPI31">
        <v>-0.42938725102338998</v>
      </c>
      <c r="FPJ31">
        <v>-0.42938725102338998</v>
      </c>
      <c r="FPK31">
        <v>-0.42938725102338998</v>
      </c>
      <c r="FPL31">
        <v>1.7157987245428701</v>
      </c>
      <c r="FPM31">
        <v>-0.42938725102338998</v>
      </c>
      <c r="FPN31">
        <v>1.18964266150079</v>
      </c>
      <c r="FPO31">
        <v>-0.42938725102338998</v>
      </c>
      <c r="FPP31">
        <v>-0.42938725102338998</v>
      </c>
      <c r="FPQ31">
        <v>-0.42938725102338998</v>
      </c>
      <c r="FPR31">
        <v>-0.42938725102338998</v>
      </c>
      <c r="FPS31">
        <v>-0.42938725102338998</v>
      </c>
      <c r="FPT31">
        <v>1.1402593393031799</v>
      </c>
      <c r="FPU31">
        <v>-0.42938725102338998</v>
      </c>
      <c r="FPV31">
        <v>-0.42938725102338998</v>
      </c>
      <c r="FPW31">
        <v>-0.42938725102338998</v>
      </c>
      <c r="FPX31">
        <v>2.65766602586001</v>
      </c>
      <c r="FPY31">
        <v>-0.42938725102338998</v>
      </c>
      <c r="FPZ31">
        <v>-0.42938725102338998</v>
      </c>
      <c r="FQA31">
        <v>2.8584503044461802</v>
      </c>
      <c r="FQB31">
        <v>-0.42938725102338998</v>
      </c>
      <c r="FQC31">
        <v>-0.42938725102338998</v>
      </c>
      <c r="FQD31">
        <v>-0.42938725102338998</v>
      </c>
      <c r="FQE31">
        <v>0.49087856088312898</v>
      </c>
      <c r="FQF31">
        <v>-0.42938725102338998</v>
      </c>
      <c r="FQG31">
        <v>-0.42938725102338998</v>
      </c>
      <c r="FQH31">
        <v>-0.42938725102338998</v>
      </c>
      <c r="FQI31">
        <v>-0.42938725102338998</v>
      </c>
      <c r="FQJ31">
        <v>-0.42938725102338998</v>
      </c>
      <c r="FQK31">
        <v>-0.42938725102338998</v>
      </c>
      <c r="FQL31">
        <v>-0.42938725102338998</v>
      </c>
      <c r="FQM31">
        <v>0.58920999493066795</v>
      </c>
      <c r="FQN31">
        <v>0.61245089210149795</v>
      </c>
      <c r="FQO31">
        <v>-0.42938725102338998</v>
      </c>
      <c r="FQP31">
        <v>1.22982977502275</v>
      </c>
      <c r="FQQ31">
        <v>-0.42938725102338998</v>
      </c>
      <c r="FQR31">
        <v>-0.42938725102338998</v>
      </c>
      <c r="FQS31">
        <v>-0.42938725102338998</v>
      </c>
      <c r="FQT31">
        <v>-0.42938725102338998</v>
      </c>
      <c r="FQU31">
        <v>-0.42938725102338998</v>
      </c>
      <c r="FQV31">
        <v>-0.42938725102338998</v>
      </c>
      <c r="FQW31">
        <v>-0.42938725102338998</v>
      </c>
      <c r="FQX31">
        <v>-0.42938725102338998</v>
      </c>
      <c r="FQY31">
        <v>-0.42938725102338998</v>
      </c>
      <c r="FQZ31">
        <v>-0.42938725102338998</v>
      </c>
      <c r="FRA31">
        <v>-0.42938725102338998</v>
      </c>
      <c r="FRB31">
        <v>2.7996363400545401</v>
      </c>
      <c r="FRC31">
        <v>-0.42938725102338998</v>
      </c>
      <c r="FRD31">
        <v>-0.42938725102338998</v>
      </c>
      <c r="FRE31">
        <v>1.16517145160033</v>
      </c>
      <c r="FRF31">
        <v>-0.42938725102338998</v>
      </c>
      <c r="FRG31">
        <v>-0.42938725102338998</v>
      </c>
      <c r="FRH31">
        <v>-0.42938725102338998</v>
      </c>
      <c r="FRI31">
        <v>-0.42938725102338998</v>
      </c>
      <c r="FRJ31">
        <v>-0.42938725102338998</v>
      </c>
      <c r="FRK31">
        <v>-0.42938725102338998</v>
      </c>
      <c r="FRL31">
        <v>-0.42938725102338998</v>
      </c>
      <c r="FRM31">
        <v>-0.42938725102338998</v>
      </c>
      <c r="FRN31">
        <v>0.87058577238088297</v>
      </c>
      <c r="FRO31">
        <v>-0.42938725102338998</v>
      </c>
      <c r="FRP31">
        <v>-0.42938725102338998</v>
      </c>
      <c r="FRQ31">
        <v>-0.42938725102338998</v>
      </c>
      <c r="FRR31">
        <v>0.34895049394607203</v>
      </c>
      <c r="FRS31">
        <v>-0.42938725102338998</v>
      </c>
      <c r="FRT31">
        <v>-0.42938725102338998</v>
      </c>
      <c r="FRU31">
        <v>-0.42938725102338998</v>
      </c>
      <c r="FRV31">
        <v>-0.42938725102338998</v>
      </c>
      <c r="FRW31">
        <v>-0.42938725102338998</v>
      </c>
      <c r="FRX31">
        <v>-0.42938725102338998</v>
      </c>
      <c r="FRY31">
        <v>-0.42938725102338998</v>
      </c>
      <c r="FRZ31">
        <v>-0.42938725102338998</v>
      </c>
      <c r="FSA31">
        <v>-0.42938725102338998</v>
      </c>
      <c r="FSB31">
        <v>-0.42938725102338998</v>
      </c>
      <c r="FSC31">
        <v>-0.42938725102338998</v>
      </c>
      <c r="FSD31">
        <v>-0.42938725102338998</v>
      </c>
      <c r="FSE31">
        <v>0.81391428221484996</v>
      </c>
      <c r="FSF31">
        <v>-0.42938725102338998</v>
      </c>
      <c r="FSG31">
        <v>-0.42938725102338998</v>
      </c>
      <c r="FSH31">
        <v>-0.42938725102338998</v>
      </c>
      <c r="FSI31">
        <v>-0.42938725102338998</v>
      </c>
      <c r="FSJ31">
        <v>-0.42938725102338998</v>
      </c>
      <c r="FSK31">
        <v>-0.42938725102338998</v>
      </c>
      <c r="FSL31">
        <v>-0.42938725102338998</v>
      </c>
      <c r="FSM31">
        <v>1.9228270746334599</v>
      </c>
      <c r="FSN31">
        <v>-0.42938725102338998</v>
      </c>
      <c r="FSO31">
        <v>1.2159256204725399</v>
      </c>
      <c r="FSP31">
        <v>-0.42938725102338998</v>
      </c>
      <c r="FSQ31">
        <v>-0.42938725102338998</v>
      </c>
      <c r="FSR31">
        <v>1.7369772205431</v>
      </c>
      <c r="FSS31">
        <v>5.1611526524967104</v>
      </c>
      <c r="FST31">
        <v>3.72563074621534</v>
      </c>
      <c r="FSU31">
        <v>-0.42938725102338998</v>
      </c>
      <c r="FSV31">
        <v>-0.42938725102338998</v>
      </c>
      <c r="FSW31">
        <v>-0.42938725102338998</v>
      </c>
      <c r="FSX31">
        <v>-0.42938725102338998</v>
      </c>
      <c r="FSY31">
        <v>-0.42938725102338998</v>
      </c>
      <c r="FSZ31">
        <v>-0.42938725102338998</v>
      </c>
      <c r="FTA31">
        <v>-0.42938725102338998</v>
      </c>
      <c r="FTB31">
        <v>-1.2379123078295799E-2</v>
      </c>
      <c r="FTC31">
        <v>-0.42938725102338998</v>
      </c>
      <c r="FTD31">
        <v>-0.42938725102338998</v>
      </c>
      <c r="FTE31">
        <v>-0.42938725102338998</v>
      </c>
      <c r="FTF31">
        <v>-0.42938725102338998</v>
      </c>
      <c r="FTG31">
        <v>-0.42938725102338998</v>
      </c>
      <c r="FTH31">
        <v>0.87331816387862204</v>
      </c>
      <c r="FTI31">
        <v>-0.42938725102338998</v>
      </c>
      <c r="FTJ31">
        <v>0.31010165864646499</v>
      </c>
      <c r="FTK31">
        <v>0.80199295715423002</v>
      </c>
      <c r="FTL31">
        <v>0.78656387096854496</v>
      </c>
      <c r="FTM31">
        <v>-0.42938725102338998</v>
      </c>
      <c r="FTN31">
        <v>1.9751554994475898E-2</v>
      </c>
      <c r="FTO31">
        <v>0.72529755320120004</v>
      </c>
      <c r="FTP31">
        <v>-0.42938725102338998</v>
      </c>
      <c r="FTQ31">
        <v>-0.42938725102338998</v>
      </c>
      <c r="FTR31">
        <v>-0.42938725102338998</v>
      </c>
      <c r="FTS31">
        <v>0.17491970625591099</v>
      </c>
      <c r="FTT31">
        <v>-0.42938725102338998</v>
      </c>
      <c r="FTU31">
        <v>-0.42938725102338998</v>
      </c>
      <c r="FTV31">
        <v>-0.42938725102338998</v>
      </c>
      <c r="FTW31">
        <v>-0.42938725102338998</v>
      </c>
      <c r="FTX31">
        <v>-0.42938725102338998</v>
      </c>
      <c r="FTY31">
        <v>-0.42938725102338998</v>
      </c>
      <c r="FTZ31">
        <v>-0.42938725102338998</v>
      </c>
      <c r="FUA31">
        <v>-0.42938725102338998</v>
      </c>
      <c r="FUB31">
        <v>-0.42938725102338998</v>
      </c>
      <c r="FUC31">
        <v>3.5477446824453001</v>
      </c>
      <c r="FUD31">
        <v>-0.42938725102338998</v>
      </c>
      <c r="FUE31">
        <v>-0.42938725102338998</v>
      </c>
      <c r="FUF31">
        <v>-0.42938725102338998</v>
      </c>
      <c r="FUG31">
        <v>1.25460308954031</v>
      </c>
      <c r="FUH31">
        <v>-0.42938725102338998</v>
      </c>
      <c r="FUI31">
        <v>-0.42938725102338998</v>
      </c>
      <c r="FUJ31">
        <v>-0.42938725102338998</v>
      </c>
      <c r="FUK31">
        <v>6.7414645016719099</v>
      </c>
      <c r="FUL31">
        <v>-0.42938725102338998</v>
      </c>
      <c r="FUM31">
        <v>-0.42938725102338998</v>
      </c>
      <c r="FUN31">
        <v>-0.42938725102338998</v>
      </c>
      <c r="FUO31">
        <v>-0.42938725102338998</v>
      </c>
      <c r="FUP31">
        <v>1.34129658298817</v>
      </c>
      <c r="FUQ31">
        <v>-0.42938725102338998</v>
      </c>
      <c r="FUR31">
        <v>-0.42938725102338998</v>
      </c>
      <c r="FUS31">
        <v>-0.42938725102338998</v>
      </c>
      <c r="FUT31">
        <v>3.8989282792482101</v>
      </c>
      <c r="FUU31">
        <v>-0.42938725102338998</v>
      </c>
      <c r="FUV31">
        <v>-0.42938725102338998</v>
      </c>
      <c r="FUW31">
        <v>-0.42938725102338998</v>
      </c>
      <c r="FUX31">
        <v>-0.42938725102338998</v>
      </c>
      <c r="FUY31">
        <v>-0.42938725102338998</v>
      </c>
      <c r="FUZ31">
        <v>-0.42938725102338998</v>
      </c>
      <c r="FVA31">
        <v>0.74864054311839501</v>
      </c>
      <c r="FVB31">
        <v>1.5685858157538599</v>
      </c>
      <c r="FVC31">
        <v>-0.42938725102338998</v>
      </c>
      <c r="FVD31">
        <v>2.9268424760801102</v>
      </c>
      <c r="FVE31">
        <v>2.8068768122980901</v>
      </c>
      <c r="FVF31">
        <v>-0.42938725102338998</v>
      </c>
      <c r="FVG31">
        <v>-0.42938725102338998</v>
      </c>
      <c r="FVH31">
        <v>-0.42938725102338998</v>
      </c>
      <c r="FVI31">
        <v>-0.42938725102338998</v>
      </c>
      <c r="FVJ31">
        <v>-0.42938725102338998</v>
      </c>
      <c r="FVK31">
        <v>-0.123506516894432</v>
      </c>
      <c r="FVL31">
        <v>-0.42938725102338998</v>
      </c>
      <c r="FVM31">
        <v>-0.42938725102338998</v>
      </c>
      <c r="FVN31">
        <v>-0.42938725102338998</v>
      </c>
      <c r="FVO31">
        <v>-0.42938725102338998</v>
      </c>
      <c r="FVP31">
        <v>2.2597037678567</v>
      </c>
      <c r="FVQ31">
        <v>-0.42938725102338998</v>
      </c>
      <c r="FVR31">
        <v>-0.42938725102338998</v>
      </c>
      <c r="FVS31">
        <v>-0.42938725102338998</v>
      </c>
      <c r="FVT31">
        <v>-0.42938725102338998</v>
      </c>
      <c r="FVU31">
        <v>-0.42938725102338998</v>
      </c>
      <c r="FVV31">
        <v>-0.42938725102338998</v>
      </c>
      <c r="FVW31">
        <v>-0.42938725102338998</v>
      </c>
      <c r="FVX31">
        <v>-0.42938725102338998</v>
      </c>
      <c r="FVY31">
        <v>0.60824693252141204</v>
      </c>
      <c r="FVZ31">
        <v>-0.42938725102338998</v>
      </c>
      <c r="FWA31">
        <v>-0.42938725102338998</v>
      </c>
      <c r="FWB31">
        <v>2.1048124885204</v>
      </c>
      <c r="FWC31">
        <v>2.01986767350671</v>
      </c>
      <c r="FWD31">
        <v>0.20213736621013301</v>
      </c>
      <c r="FWE31">
        <v>-0.42938725102338998</v>
      </c>
      <c r="FWF31">
        <v>-0.42938725102338998</v>
      </c>
      <c r="FWG31">
        <v>-0.42938725102338998</v>
      </c>
      <c r="FWH31">
        <v>-0.42938725102338998</v>
      </c>
      <c r="FWI31">
        <v>3.3587112524416098</v>
      </c>
      <c r="FWJ31">
        <v>-0.42938725102338998</v>
      </c>
      <c r="FWK31">
        <v>-0.42938725102338998</v>
      </c>
      <c r="FWL31">
        <v>-0.42938725102338998</v>
      </c>
      <c r="FWM31">
        <v>-0.42938725102338998</v>
      </c>
      <c r="FWN31">
        <v>2.4914620628959199</v>
      </c>
      <c r="FWO31">
        <v>-0.42938725102338998</v>
      </c>
      <c r="FWP31">
        <v>4.4488845894592997</v>
      </c>
      <c r="FWQ31">
        <v>-0.42938725102338998</v>
      </c>
      <c r="FWR31">
        <v>-0.42938725102338998</v>
      </c>
      <c r="FWS31">
        <v>-0.42938725102338998</v>
      </c>
      <c r="FWT31">
        <v>2.4380262054560302</v>
      </c>
      <c r="FWU31">
        <v>-0.42938725102338998</v>
      </c>
      <c r="FWV31">
        <v>-0.42938725102338998</v>
      </c>
      <c r="FWW31">
        <v>-0.42938725102338998</v>
      </c>
      <c r="FWX31">
        <v>-0.42938725102338998</v>
      </c>
      <c r="FWY31">
        <v>-0.42938725102338998</v>
      </c>
      <c r="FWZ31">
        <v>-0.42938725102338998</v>
      </c>
      <c r="FXA31">
        <v>-0.42938725102338998</v>
      </c>
      <c r="FXB31">
        <v>-0.42938725102338998</v>
      </c>
      <c r="FXC31">
        <v>-0.42938725102338998</v>
      </c>
      <c r="FXD31">
        <v>-0.42938725102338998</v>
      </c>
      <c r="FXE31">
        <v>-0.42938725102338998</v>
      </c>
      <c r="FXF31">
        <v>3.3086146416593101</v>
      </c>
      <c r="FXG31">
        <v>-0.42938725102338998</v>
      </c>
      <c r="FXH31">
        <v>-0.42938725102338998</v>
      </c>
      <c r="FXI31">
        <v>-0.42938725102338998</v>
      </c>
      <c r="FXJ31">
        <v>-0.42938725102338998</v>
      </c>
      <c r="FXK31">
        <v>-0.42938725102338998</v>
      </c>
      <c r="FXL31">
        <v>-0.42938725102338998</v>
      </c>
      <c r="FXM31">
        <v>-0.42938725102338998</v>
      </c>
      <c r="FXN31">
        <v>-0.42938725102338998</v>
      </c>
      <c r="FXO31">
        <v>1.5305302741287701</v>
      </c>
      <c r="FXP31">
        <v>2.0261451902077199</v>
      </c>
      <c r="FXQ31">
        <v>0.71572186070083799</v>
      </c>
      <c r="FXR31">
        <v>-0.42938725102338998</v>
      </c>
      <c r="FXS31">
        <v>1.57777323026141</v>
      </c>
      <c r="FXT31">
        <v>-0.42938725102338998</v>
      </c>
      <c r="FXU31">
        <v>-0.42938725102338998</v>
      </c>
      <c r="FXV31">
        <v>-0.42938725102338998</v>
      </c>
      <c r="FXW31">
        <v>-0.42938725102338998</v>
      </c>
      <c r="FXX31">
        <v>-0.42938725102338998</v>
      </c>
      <c r="FXY31">
        <v>-0.42938725102338998</v>
      </c>
      <c r="FXZ31">
        <v>-0.42938725102338998</v>
      </c>
      <c r="FYA31">
        <v>-0.42938725102338998</v>
      </c>
      <c r="FYB31">
        <v>0.35662826318688601</v>
      </c>
      <c r="FYC31">
        <v>-0.42938725102338998</v>
      </c>
      <c r="FYD31">
        <v>-0.42938725102338998</v>
      </c>
      <c r="FYE31">
        <v>-0.42938725102338998</v>
      </c>
      <c r="FYF31">
        <v>-0.42938725102338998</v>
      </c>
      <c r="FYG31">
        <v>-0.42938725102338998</v>
      </c>
      <c r="FYH31">
        <v>-0.42938725102338998</v>
      </c>
      <c r="FYI31">
        <v>-0.42938725102338998</v>
      </c>
      <c r="FYJ31">
        <v>-0.42938725102338998</v>
      </c>
      <c r="FYK31">
        <v>-0.42938725102338998</v>
      </c>
      <c r="FYL31">
        <v>5.2009877500188697</v>
      </c>
      <c r="FYM31">
        <v>-0.42938725102338998</v>
      </c>
      <c r="FYN31">
        <v>-0.42938725102338998</v>
      </c>
      <c r="FYO31">
        <v>-0.42938725102338998</v>
      </c>
      <c r="FYP31">
        <v>0.92540036425670102</v>
      </c>
      <c r="FYQ31">
        <v>-0.42938725102338998</v>
      </c>
      <c r="FYR31">
        <v>2.1914802892370102</v>
      </c>
      <c r="FYS31">
        <v>-0.42938725102338998</v>
      </c>
      <c r="FYT31">
        <v>-0.42938725102338998</v>
      </c>
      <c r="FYU31">
        <v>1.12179336388275</v>
      </c>
      <c r="FYV31">
        <v>-0.42938725102338998</v>
      </c>
      <c r="FYW31">
        <v>-0.42938725102338998</v>
      </c>
      <c r="FYX31">
        <v>-0.42938725102338998</v>
      </c>
      <c r="FYY31">
        <v>-0.42938725102338998</v>
      </c>
      <c r="FYZ31">
        <v>-0.42938725102338998</v>
      </c>
      <c r="FZA31">
        <v>-0.42938725102338998</v>
      </c>
      <c r="FZB31">
        <v>-0.42938725102338998</v>
      </c>
      <c r="FZC31">
        <v>-0.42938725102338998</v>
      </c>
      <c r="FZD31">
        <v>-0.42938725102338998</v>
      </c>
      <c r="FZE31">
        <v>-0.42938725102338998</v>
      </c>
      <c r="FZF31">
        <v>1.4164460549198099</v>
      </c>
      <c r="FZG31">
        <v>-0.42938725102338998</v>
      </c>
      <c r="FZH31">
        <v>-0.42938725102338998</v>
      </c>
      <c r="FZI31">
        <v>-0.42938725102338998</v>
      </c>
      <c r="FZJ31">
        <v>-0.42938725102338998</v>
      </c>
      <c r="FZK31">
        <v>1.50685136111007</v>
      </c>
      <c r="FZL31">
        <v>-0.42938725102338998</v>
      </c>
      <c r="FZM31">
        <v>-0.42938725102338998</v>
      </c>
      <c r="FZN31">
        <v>-0.42938725102338998</v>
      </c>
      <c r="FZO31">
        <v>-0.42938725102338998</v>
      </c>
      <c r="FZP31">
        <v>0.28508415746913901</v>
      </c>
      <c r="FZQ31">
        <v>-0.42938725102338998</v>
      </c>
      <c r="FZR31">
        <v>-0.42938725102338998</v>
      </c>
      <c r="FZS31">
        <v>-0.42938725102338998</v>
      </c>
      <c r="FZT31">
        <v>0.57642733590305795</v>
      </c>
      <c r="FZU31">
        <v>-0.42938725102338998</v>
      </c>
      <c r="FZV31">
        <v>-0.42938725102338998</v>
      </c>
      <c r="FZW31">
        <v>-0.42938725102338998</v>
      </c>
      <c r="FZX31">
        <v>-0.42938725102338998</v>
      </c>
      <c r="FZY31">
        <v>-0.42938725102338998</v>
      </c>
      <c r="FZZ31">
        <v>-0.42938725102338998</v>
      </c>
      <c r="GAA31">
        <v>-0.42938725102338998</v>
      </c>
      <c r="GAB31">
        <v>-0.42938725102338998</v>
      </c>
      <c r="GAC31">
        <v>3.9284232761512601</v>
      </c>
      <c r="GAD31">
        <v>0.43860423829768902</v>
      </c>
      <c r="GAE31">
        <v>0.48042546611411802</v>
      </c>
      <c r="GAF31">
        <v>-0.42938725102338998</v>
      </c>
      <c r="GAG31">
        <v>1.16736433070737</v>
      </c>
      <c r="GAH31">
        <v>-0.42938725102338998</v>
      </c>
      <c r="GAI31">
        <v>-0.42938725102338998</v>
      </c>
      <c r="GAJ31">
        <v>-0.42938725102338998</v>
      </c>
      <c r="GAK31">
        <v>-0.42938725102338998</v>
      </c>
      <c r="GAL31">
        <v>-0.42938725102338998</v>
      </c>
      <c r="GAM31">
        <v>-0.42938725102338998</v>
      </c>
      <c r="GAN31">
        <v>-0.42938725102338998</v>
      </c>
      <c r="GAO31">
        <v>0.59192032516336601</v>
      </c>
      <c r="GAP31">
        <v>1.087392454183</v>
      </c>
      <c r="GAQ31">
        <v>-0.42938725102338998</v>
      </c>
      <c r="GAR31">
        <v>-0.42938725102338998</v>
      </c>
      <c r="GAS31">
        <v>-0.42938725102338998</v>
      </c>
      <c r="GAT31">
        <v>2.0026916541780699</v>
      </c>
      <c r="GAU31">
        <v>0.955551886007731</v>
      </c>
      <c r="GAV31">
        <v>-0.42938725102338998</v>
      </c>
      <c r="GAW31">
        <v>1.5878317256232899</v>
      </c>
      <c r="GAX31">
        <v>-0.42938725102338998</v>
      </c>
      <c r="GAY31">
        <v>-0.42938725102338998</v>
      </c>
      <c r="GAZ31">
        <v>-0.42938725102338998</v>
      </c>
      <c r="GBA31">
        <v>2.6039649174433999</v>
      </c>
      <c r="GBB31">
        <v>-0.42938725102338998</v>
      </c>
      <c r="GBC31">
        <v>-0.42938725102338998</v>
      </c>
      <c r="GBD31">
        <v>-0.42938725102338998</v>
      </c>
      <c r="GBE31">
        <v>-0.42938725102338998</v>
      </c>
      <c r="GBF31">
        <v>0.67232256258951995</v>
      </c>
      <c r="GBG31">
        <v>2.1986186470793099</v>
      </c>
      <c r="GBH31">
        <v>4.0345252707978601</v>
      </c>
      <c r="GBI31">
        <v>-0.42938725102338998</v>
      </c>
      <c r="GBJ31">
        <v>-0.42938725102338998</v>
      </c>
      <c r="GBK31">
        <v>-0.42938725102338998</v>
      </c>
      <c r="GBL31">
        <v>-0.42938725102338998</v>
      </c>
      <c r="GBM31">
        <v>-0.42938725102338998</v>
      </c>
      <c r="GBN31">
        <v>-0.42938725102338998</v>
      </c>
      <c r="GBO31">
        <v>-0.42938725102338998</v>
      </c>
      <c r="GBP31">
        <v>-0.42938725102338998</v>
      </c>
      <c r="GBQ31">
        <v>-0.42938725102338998</v>
      </c>
      <c r="GBR31">
        <v>-0.42938725102338998</v>
      </c>
      <c r="GBS31">
        <v>-0.42938725102338998</v>
      </c>
      <c r="GBT31">
        <v>0.575424008259526</v>
      </c>
      <c r="GBU31">
        <v>-0.42938725102338998</v>
      </c>
      <c r="GBV31">
        <v>-0.42938725102338998</v>
      </c>
      <c r="GBW31">
        <v>2.51075075421705</v>
      </c>
      <c r="GBX31">
        <v>2.43329471548667</v>
      </c>
      <c r="GBY31">
        <v>1.77663835302341</v>
      </c>
      <c r="GBZ31">
        <v>0.47567619257910798</v>
      </c>
      <c r="GCA31">
        <v>-0.42938725102338998</v>
      </c>
      <c r="GCB31">
        <v>0.55094324185366905</v>
      </c>
      <c r="GCC31">
        <v>1.13064773161322</v>
      </c>
      <c r="GCD31">
        <v>-0.42938725102338998</v>
      </c>
      <c r="GCE31">
        <v>-0.42938725102338998</v>
      </c>
      <c r="GCF31">
        <v>-0.42938725102338998</v>
      </c>
      <c r="GCG31">
        <v>-0.42938725102338998</v>
      </c>
      <c r="GCH31">
        <v>-0.42938725102338998</v>
      </c>
      <c r="GCI31">
        <v>-0.42938725102338998</v>
      </c>
      <c r="GCJ31">
        <v>-0.42938725102338998</v>
      </c>
      <c r="GCK31">
        <v>-0.42938725102338998</v>
      </c>
      <c r="GCL31">
        <v>-0.42938725102338998</v>
      </c>
      <c r="GCM31">
        <v>2.3560948716988501</v>
      </c>
      <c r="GCN31">
        <v>-0.42938725102338998</v>
      </c>
      <c r="GCO31">
        <v>-0.42938725102338998</v>
      </c>
      <c r="GCP31">
        <v>0.212876212173185</v>
      </c>
      <c r="GCQ31">
        <v>-0.42938725102338998</v>
      </c>
      <c r="GCR31">
        <v>3.06806654343284</v>
      </c>
      <c r="GCS31">
        <v>-0.42938725102338998</v>
      </c>
      <c r="GCT31">
        <v>-0.42938725102338998</v>
      </c>
      <c r="GCU31">
        <v>-0.42938725102338998</v>
      </c>
      <c r="GCV31">
        <v>-0.42938725102338998</v>
      </c>
      <c r="GCW31">
        <v>-0.42938725102338998</v>
      </c>
      <c r="GCX31">
        <v>-0.42938725102338998</v>
      </c>
      <c r="GCY31">
        <v>-0.42938725102338998</v>
      </c>
      <c r="GCZ31">
        <v>-0.42938725102338998</v>
      </c>
      <c r="GDA31">
        <v>-0.42938725102338998</v>
      </c>
      <c r="GDB31">
        <v>-0.42938725102338998</v>
      </c>
      <c r="GDC31">
        <v>1.08942005875399</v>
      </c>
      <c r="GDD31">
        <v>-0.42938725102338998</v>
      </c>
      <c r="GDE31">
        <v>-0.42938725102338998</v>
      </c>
      <c r="GDF31">
        <v>1.24971196092199</v>
      </c>
      <c r="GDG31">
        <v>-0.42938725102338998</v>
      </c>
      <c r="GDH31">
        <v>2.8928454671004098</v>
      </c>
      <c r="GDI31">
        <v>-0.42938725102338998</v>
      </c>
      <c r="GDJ31">
        <v>-0.42938725102338998</v>
      </c>
      <c r="GDK31">
        <v>-0.42938725102338998</v>
      </c>
      <c r="GDL31">
        <v>0.73134384810359598</v>
      </c>
      <c r="GDM31">
        <v>1.17705365705621</v>
      </c>
      <c r="GDN31">
        <v>0.44612012256953498</v>
      </c>
      <c r="GDO31">
        <v>-0.42938725102338998</v>
      </c>
      <c r="GDP31">
        <v>-0.42938725102338998</v>
      </c>
      <c r="GDQ31">
        <v>1.03515622608478</v>
      </c>
      <c r="GDR31">
        <v>1.7274978236932901</v>
      </c>
      <c r="GDS31">
        <v>2.9128779728648801</v>
      </c>
      <c r="GDT31">
        <v>2.04766469161043</v>
      </c>
      <c r="GDU31">
        <v>-0.42938725102338998</v>
      </c>
      <c r="GDV31">
        <v>-0.42938725102338998</v>
      </c>
      <c r="GDW31">
        <v>-0.42938725102338998</v>
      </c>
      <c r="GDX31">
        <v>3.7937718564460399</v>
      </c>
      <c r="GDY31">
        <v>-0.42938725102338998</v>
      </c>
      <c r="GDZ31">
        <v>-0.42938725102338998</v>
      </c>
      <c r="GEA31">
        <v>4.9027891152951</v>
      </c>
      <c r="GEB31">
        <v>-0.42938725102338998</v>
      </c>
      <c r="GEC31">
        <v>-0.42938725102338998</v>
      </c>
      <c r="GED31">
        <v>-0.42938725102338998</v>
      </c>
      <c r="GEE31">
        <v>-0.42938725102338998</v>
      </c>
      <c r="GEF31">
        <v>-0.42938725102338998</v>
      </c>
      <c r="GEG31">
        <v>-0.42938725102338998</v>
      </c>
      <c r="GEH31">
        <v>-0.42938725102338998</v>
      </c>
      <c r="GEI31">
        <v>1.34774742931861</v>
      </c>
      <c r="GEJ31">
        <v>-0.42938725102338998</v>
      </c>
      <c r="GEK31">
        <v>2.9252590393270599</v>
      </c>
      <c r="GEL31">
        <v>1.2475891838961199</v>
      </c>
      <c r="GEM31">
        <v>-0.42938725102338998</v>
      </c>
      <c r="GEN31">
        <v>-0.42938725102338998</v>
      </c>
      <c r="GEO31">
        <v>0.67390135680845498</v>
      </c>
      <c r="GEP31">
        <v>-0.42938725102338998</v>
      </c>
      <c r="GEQ31">
        <v>-0.42938725102338998</v>
      </c>
      <c r="GER31">
        <v>-0.42938725102338998</v>
      </c>
      <c r="GES31">
        <v>-0.42938725102338998</v>
      </c>
      <c r="GET31">
        <v>0.99618742390196502</v>
      </c>
      <c r="GEU31">
        <v>-0.42938725102338998</v>
      </c>
      <c r="GEV31">
        <v>-0.42938725102338998</v>
      </c>
      <c r="GEW31">
        <v>-0.42938725102338998</v>
      </c>
      <c r="GEX31">
        <v>3.1913368538798501</v>
      </c>
      <c r="GEY31">
        <v>1.1011885158982699</v>
      </c>
      <c r="GEZ31">
        <v>-0.42938725102338998</v>
      </c>
      <c r="GFA31">
        <v>-0.42938725102338998</v>
      </c>
      <c r="GFB31">
        <v>-0.42938725102338998</v>
      </c>
      <c r="GFC31">
        <v>-0.42938725102338998</v>
      </c>
      <c r="GFD31">
        <v>-0.42938725102338998</v>
      </c>
      <c r="GFE31">
        <v>-0.42938725102338998</v>
      </c>
      <c r="GFF31">
        <v>1.5001327341408099</v>
      </c>
      <c r="GFG31">
        <v>-0.42938725102338998</v>
      </c>
      <c r="GFH31">
        <v>-0.42938725102338998</v>
      </c>
      <c r="GFI31">
        <v>-0.42938725102338998</v>
      </c>
      <c r="GFJ31">
        <v>-0.42938725102338998</v>
      </c>
      <c r="GFK31">
        <v>-0.42938725102338998</v>
      </c>
      <c r="GFL31">
        <v>1.4699308161127</v>
      </c>
      <c r="GFM31">
        <v>-0.42938725102338998</v>
      </c>
      <c r="GFN31">
        <v>-0.42938725102338998</v>
      </c>
      <c r="GFO31">
        <v>3.6771651821856999</v>
      </c>
      <c r="GFP31">
        <v>-0.42938725102338998</v>
      </c>
      <c r="GFQ31">
        <v>-0.42938725102338998</v>
      </c>
      <c r="GFR31">
        <v>-0.42938725102338998</v>
      </c>
      <c r="GFS31">
        <v>-0.42938725102338998</v>
      </c>
      <c r="GFT31">
        <v>-0.42938725102338998</v>
      </c>
      <c r="GFU31">
        <v>-0.42938725102338998</v>
      </c>
      <c r="GFV31">
        <v>-0.42938725102338998</v>
      </c>
      <c r="GFW31">
        <v>-0.42938725102338998</v>
      </c>
      <c r="GFX31">
        <v>2.7860351022960299</v>
      </c>
      <c r="GFY31">
        <v>-0.42938725102338998</v>
      </c>
      <c r="GFZ31">
        <v>-0.42938725102338998</v>
      </c>
      <c r="GGA31">
        <v>-0.42938725102338998</v>
      </c>
      <c r="GGB31">
        <v>-0.42938725102338998</v>
      </c>
      <c r="GGC31">
        <v>-0.42938725102338998</v>
      </c>
      <c r="GGD31">
        <v>-0.42938725102338998</v>
      </c>
      <c r="GGE31">
        <v>0.80034654950783402</v>
      </c>
      <c r="GGF31">
        <v>-0.42938725102338998</v>
      </c>
      <c r="GGG31">
        <v>-0.42938725102338998</v>
      </c>
      <c r="GGH31">
        <v>-0.42938725102338998</v>
      </c>
      <c r="GGI31">
        <v>-0.42938725102338998</v>
      </c>
      <c r="GGJ31">
        <v>-0.42938725102338998</v>
      </c>
      <c r="GGK31">
        <v>-0.42938725102338998</v>
      </c>
      <c r="GGL31">
        <v>-0.42938725102338998</v>
      </c>
      <c r="GGM31">
        <v>-0.42938725102338998</v>
      </c>
      <c r="GGN31">
        <v>-0.42938725102338998</v>
      </c>
      <c r="GGO31">
        <v>-0.42938725102338998</v>
      </c>
      <c r="GGP31">
        <v>-0.42938725102338998</v>
      </c>
      <c r="GGQ31">
        <v>2.5733161495728001</v>
      </c>
      <c r="GGR31">
        <v>-0.42938725102338998</v>
      </c>
      <c r="GGS31">
        <v>-0.42938725102338998</v>
      </c>
      <c r="GGT31">
        <v>-0.42938725102338998</v>
      </c>
      <c r="GGU31">
        <v>-0.42938725102338998</v>
      </c>
      <c r="GGV31">
        <v>-0.42938725102338998</v>
      </c>
      <c r="GGW31">
        <v>-0.42938725102338998</v>
      </c>
      <c r="GGX31">
        <v>-0.42938725102338998</v>
      </c>
      <c r="GGY31">
        <v>-0.42938725102338998</v>
      </c>
      <c r="GGZ31">
        <v>-0.42938725102338998</v>
      </c>
      <c r="GHA31">
        <v>-0.42938725102338998</v>
      </c>
      <c r="GHB31">
        <v>0.92124261220477</v>
      </c>
      <c r="GHC31">
        <v>-0.42938725102338998</v>
      </c>
      <c r="GHD31">
        <v>-0.42938725102338998</v>
      </c>
      <c r="GHE31">
        <v>-0.42938725102338998</v>
      </c>
      <c r="GHF31">
        <v>-0.42938725102338998</v>
      </c>
      <c r="GHG31">
        <v>0.76183150033211799</v>
      </c>
      <c r="GHH31">
        <v>-0.42938725102338998</v>
      </c>
      <c r="GHI31">
        <v>-0.42938725102338998</v>
      </c>
      <c r="GHJ31">
        <v>-0.42938725102338998</v>
      </c>
      <c r="GHK31">
        <v>-0.42938725102338998</v>
      </c>
      <c r="GHL31">
        <v>-0.42938725102338998</v>
      </c>
      <c r="GHM31">
        <v>0.50933236930289805</v>
      </c>
      <c r="GHN31">
        <v>-0.42938725102338998</v>
      </c>
      <c r="GHO31">
        <v>-0.42938725102338998</v>
      </c>
      <c r="GHP31">
        <v>-0.42938725102338998</v>
      </c>
      <c r="GHQ31">
        <v>-0.42938725102338998</v>
      </c>
      <c r="GHR31">
        <v>-0.42938725102338998</v>
      </c>
      <c r="GHS31">
        <v>-0.42938725102338998</v>
      </c>
      <c r="GHT31">
        <v>-0.42938725102338998</v>
      </c>
      <c r="GHU31">
        <v>-0.42938725102338998</v>
      </c>
      <c r="GHV31">
        <v>-0.42938725102338998</v>
      </c>
      <c r="GHW31">
        <v>-0.42938725102338998</v>
      </c>
      <c r="GHX31">
        <v>-0.42938725102338998</v>
      </c>
      <c r="GHY31">
        <v>-0.42938725102338998</v>
      </c>
      <c r="GHZ31">
        <v>-0.42938725102338998</v>
      </c>
      <c r="GIA31">
        <v>-0.42938725102338998</v>
      </c>
      <c r="GIB31">
        <v>-0.42938725102338998</v>
      </c>
      <c r="GIC31">
        <v>0.550736031755791</v>
      </c>
      <c r="GID31">
        <v>-0.42938725102338998</v>
      </c>
      <c r="GIE31">
        <v>-0.42938725102338998</v>
      </c>
      <c r="GIF31">
        <v>6.5842206591876398</v>
      </c>
      <c r="GIG31">
        <v>-0.42938725102338998</v>
      </c>
      <c r="GIH31">
        <v>0.72046070782262595</v>
      </c>
      <c r="GII31">
        <v>-0.42938725102338998</v>
      </c>
      <c r="GIJ31">
        <v>-0.42938725102338998</v>
      </c>
      <c r="GIK31">
        <v>-0.42938725102338998</v>
      </c>
      <c r="GIL31">
        <v>-0.42938725102338998</v>
      </c>
      <c r="GIM31">
        <v>-0.42938725102338998</v>
      </c>
      <c r="GIN31">
        <v>2.3400011424941498</v>
      </c>
      <c r="GIO31">
        <v>-4.7976226745881298E-2</v>
      </c>
      <c r="GIP31">
        <v>-0.42938725102338998</v>
      </c>
      <c r="GIQ31">
        <v>-0.42938725102338998</v>
      </c>
      <c r="GIR31">
        <v>1.1151417725678501</v>
      </c>
      <c r="GIS31">
        <v>-0.42938725102338998</v>
      </c>
      <c r="GIT31">
        <v>-0.42938725102338998</v>
      </c>
      <c r="GIU31">
        <v>-0.42938725102338998</v>
      </c>
      <c r="GIV31">
        <v>2.9005046193806199</v>
      </c>
      <c r="GIW31">
        <v>-0.42938725102338998</v>
      </c>
      <c r="GIX31">
        <v>0.26753187582564703</v>
      </c>
      <c r="GIY31">
        <v>-0.42938725102338998</v>
      </c>
      <c r="GIZ31">
        <v>-0.42938725102338998</v>
      </c>
      <c r="GJA31">
        <v>1.5650793256051001</v>
      </c>
      <c r="GJB31">
        <v>-0.42938725102338998</v>
      </c>
      <c r="GJC31">
        <v>0.44230222839202599</v>
      </c>
      <c r="GJD31">
        <v>1.96157302573848</v>
      </c>
      <c r="GJE31">
        <v>1.19080256773587</v>
      </c>
      <c r="GJF31">
        <v>-0.42938725102338998</v>
      </c>
      <c r="GJG31">
        <v>1.8957467320155199</v>
      </c>
      <c r="GJH31">
        <v>-0.42938725102338998</v>
      </c>
      <c r="GJI31">
        <v>-0.42938725102338998</v>
      </c>
      <c r="GJJ31">
        <v>-0.42938725102338998</v>
      </c>
      <c r="GJK31">
        <v>3.2313913842128001</v>
      </c>
      <c r="GJL31">
        <v>-0.42938725102338998</v>
      </c>
      <c r="GJM31">
        <v>-0.42938725102338998</v>
      </c>
      <c r="GJN31">
        <v>-0.42938725102338998</v>
      </c>
      <c r="GJO31">
        <v>-9.7475471352736501E-2</v>
      </c>
      <c r="GJP31">
        <v>-0.42938725102338998</v>
      </c>
      <c r="GJQ31">
        <v>1.21245754756733</v>
      </c>
      <c r="GJR31">
        <v>-0.42938725102338998</v>
      </c>
      <c r="GJS31">
        <v>1.1814566830519899</v>
      </c>
      <c r="GJT31">
        <v>2.7311550947969101</v>
      </c>
      <c r="GJU31">
        <v>-0.42938725102338998</v>
      </c>
      <c r="GJV31">
        <v>0.76808901759981496</v>
      </c>
      <c r="GJW31">
        <v>0.20584340476448401</v>
      </c>
      <c r="GJX31">
        <v>2.5083500527245701</v>
      </c>
      <c r="GJY31">
        <v>1.25813302790812</v>
      </c>
      <c r="GJZ31">
        <v>-0.42938725102338998</v>
      </c>
      <c r="GKA31">
        <v>-0.42938725102338998</v>
      </c>
      <c r="GKB31">
        <v>-0.42938725102338998</v>
      </c>
      <c r="GKC31">
        <v>-0.42938725102338998</v>
      </c>
      <c r="GKD31">
        <v>-0.42938725102338998</v>
      </c>
      <c r="GKE31">
        <v>0.32405073092727998</v>
      </c>
      <c r="GKF31">
        <v>-0.42938725102338998</v>
      </c>
      <c r="GKG31">
        <v>-0.42938725102338998</v>
      </c>
      <c r="GKH31">
        <v>-0.42938725102338998</v>
      </c>
      <c r="GKI31">
        <v>-0.42938725102338998</v>
      </c>
      <c r="GKJ31">
        <v>0.45413803961134502</v>
      </c>
      <c r="GKK31">
        <v>-0.42938725102338998</v>
      </c>
      <c r="GKL31">
        <v>-0.42938725102338998</v>
      </c>
      <c r="GKM31">
        <v>-0.42938725102338998</v>
      </c>
      <c r="GKN31">
        <v>1.71810667830286</v>
      </c>
      <c r="GKO31">
        <v>-0.42938725102338998</v>
      </c>
      <c r="GKP31">
        <v>0.96574120828655097</v>
      </c>
      <c r="GKQ31">
        <v>-0.42938725102338998</v>
      </c>
      <c r="GKR31">
        <v>-0.42938725102338998</v>
      </c>
      <c r="GKS31">
        <v>-0.42938725102338998</v>
      </c>
      <c r="GKT31">
        <v>-0.42938725102338998</v>
      </c>
      <c r="GKU31">
        <v>-0.42938725102338998</v>
      </c>
      <c r="GKV31">
        <v>0.52612555847757903</v>
      </c>
      <c r="GKW31">
        <v>-0.42938725102338998</v>
      </c>
      <c r="GKX31">
        <v>-0.42938725102338998</v>
      </c>
      <c r="GKY31">
        <v>-0.42938725102338998</v>
      </c>
      <c r="GKZ31">
        <v>-0.42938725102338998</v>
      </c>
      <c r="GLA31">
        <v>-0.42938725102338998</v>
      </c>
      <c r="GLB31">
        <v>-0.42938725102338998</v>
      </c>
      <c r="GLC31">
        <v>-0.42938725102338998</v>
      </c>
      <c r="GLD31">
        <v>-0.42938725102338998</v>
      </c>
      <c r="GLE31">
        <v>-0.42938725102338998</v>
      </c>
      <c r="GLF31">
        <v>-0.42938725102338998</v>
      </c>
      <c r="GLG31">
        <v>3.9625493731102002</v>
      </c>
      <c r="GLH31">
        <v>-0.42938725102338998</v>
      </c>
      <c r="GLI31">
        <v>-0.42938725102338998</v>
      </c>
      <c r="GLJ31">
        <v>-0.42938725102338998</v>
      </c>
      <c r="GLK31">
        <v>-0.42938725102338998</v>
      </c>
      <c r="GLL31">
        <v>-0.42938725102338998</v>
      </c>
      <c r="GLM31">
        <v>-0.42938725102338998</v>
      </c>
      <c r="GLN31">
        <v>-0.42938725102338998</v>
      </c>
      <c r="GLO31">
        <v>1.5419878108784</v>
      </c>
      <c r="GLP31">
        <v>-0.42938725102338998</v>
      </c>
      <c r="GLQ31">
        <v>1.70890654709083</v>
      </c>
      <c r="GLR31">
        <v>-0.42938725102338998</v>
      </c>
      <c r="GLS31">
        <v>-0.42938725102338998</v>
      </c>
      <c r="GLT31">
        <v>-0.42938725102338998</v>
      </c>
      <c r="GLU31">
        <v>-0.42938725102338998</v>
      </c>
      <c r="GLV31">
        <v>0.248497960107192</v>
      </c>
      <c r="GLW31">
        <v>-0.42938725102338998</v>
      </c>
      <c r="GLX31">
        <v>-0.42938725102338998</v>
      </c>
      <c r="GLY31">
        <v>-0.42938725102338998</v>
      </c>
      <c r="GLZ31">
        <v>-0.42938725102338998</v>
      </c>
      <c r="GMA31">
        <v>-0.42938725102338998</v>
      </c>
      <c r="GMB31">
        <v>0.39258624649179102</v>
      </c>
      <c r="GMC31">
        <v>-0.42938725102338998</v>
      </c>
      <c r="GMD31">
        <v>2.0246503305386101</v>
      </c>
      <c r="GME31">
        <v>-0.42938725102338998</v>
      </c>
      <c r="GMF31">
        <v>-0.42938725102338998</v>
      </c>
      <c r="GMG31">
        <v>-0.42938725102338998</v>
      </c>
      <c r="GMH31">
        <v>-0.42938725102338998</v>
      </c>
      <c r="GMI31">
        <v>-0.42938725102338998</v>
      </c>
      <c r="GMJ31">
        <v>-0.42938725102338998</v>
      </c>
      <c r="GMK31">
        <v>-0.42938725102338998</v>
      </c>
      <c r="GML31">
        <v>-0.42938725102338998</v>
      </c>
      <c r="GMM31">
        <v>-0.42938725102338998</v>
      </c>
      <c r="GMN31">
        <v>-0.42938725102338998</v>
      </c>
      <c r="GMO31">
        <v>0.62077284027152901</v>
      </c>
      <c r="GMP31">
        <v>-0.42938725102338998</v>
      </c>
      <c r="GMQ31">
        <v>1.38134035380103</v>
      </c>
      <c r="GMR31">
        <v>1.69331449606165</v>
      </c>
      <c r="GMS31">
        <v>-0.42938725102338998</v>
      </c>
      <c r="GMT31">
        <v>-0.42938725102338998</v>
      </c>
      <c r="GMU31">
        <v>-0.42938725102338998</v>
      </c>
      <c r="GMV31">
        <v>1.52920512483226</v>
      </c>
      <c r="GMW31">
        <v>-0.42938725102338998</v>
      </c>
      <c r="GMX31">
        <v>9.1203275849585805E-2</v>
      </c>
      <c r="GMY31">
        <v>-0.42938725102338998</v>
      </c>
      <c r="GMZ31">
        <v>-0.42938725102338998</v>
      </c>
      <c r="GNA31">
        <v>-0.42938725102338998</v>
      </c>
      <c r="GNB31">
        <v>-0.42938725102338998</v>
      </c>
      <c r="GNC31">
        <v>-0.42938725102338998</v>
      </c>
      <c r="GND31">
        <v>-0.42938725102338998</v>
      </c>
      <c r="GNE31">
        <v>-0.42938725102338998</v>
      </c>
      <c r="GNF31">
        <v>-0.42938725102338998</v>
      </c>
      <c r="GNG31">
        <v>0.92532015946106005</v>
      </c>
      <c r="GNH31">
        <v>-0.42938725102338998</v>
      </c>
      <c r="GNI31">
        <v>1.1795094025733599</v>
      </c>
      <c r="GNJ31">
        <v>-0.42938725102338998</v>
      </c>
      <c r="GNK31">
        <v>-0.42938725102338998</v>
      </c>
      <c r="GNL31">
        <v>0.53073228169656805</v>
      </c>
      <c r="GNM31">
        <v>1.7390482121641899</v>
      </c>
      <c r="GNN31">
        <v>-0.42938725102338998</v>
      </c>
      <c r="GNO31">
        <v>-0.42938725102338998</v>
      </c>
      <c r="GNP31">
        <v>-0.42938725102338998</v>
      </c>
      <c r="GNQ31">
        <v>-0.42938725102338998</v>
      </c>
      <c r="GNR31">
        <v>-0.42938725102338998</v>
      </c>
      <c r="GNS31">
        <v>-0.42938725102338998</v>
      </c>
      <c r="GNT31">
        <v>0.15040745843393699</v>
      </c>
      <c r="GNU31">
        <v>-0.42938725102338998</v>
      </c>
      <c r="GNV31">
        <v>-0.42938725102338998</v>
      </c>
      <c r="GNW31">
        <v>-0.42938725102338998</v>
      </c>
      <c r="GNX31">
        <v>-0.42938725102338998</v>
      </c>
      <c r="GNY31">
        <v>-0.42938725102338998</v>
      </c>
      <c r="GNZ31">
        <v>-0.42938725102338998</v>
      </c>
      <c r="GOA31">
        <v>0.17501338337591599</v>
      </c>
      <c r="GOB31">
        <v>-0.42938725102338998</v>
      </c>
      <c r="GOC31">
        <v>1.1970960315397201</v>
      </c>
      <c r="GOD31">
        <v>-0.42938725102338998</v>
      </c>
      <c r="GOE31">
        <v>0.534882936379378</v>
      </c>
      <c r="GOF31">
        <v>-0.42938725102338998</v>
      </c>
      <c r="GOG31">
        <v>-0.42938725102338998</v>
      </c>
      <c r="GOH31">
        <v>-0.42938725102338998</v>
      </c>
      <c r="GOI31">
        <v>-0.42938725102338998</v>
      </c>
      <c r="GOJ31">
        <v>-0.42938725102338998</v>
      </c>
      <c r="GOK31">
        <v>0.33248119489358602</v>
      </c>
      <c r="GOL31">
        <v>-0.42938725102338998</v>
      </c>
      <c r="GOM31">
        <v>-0.42938725102338998</v>
      </c>
      <c r="GON31">
        <v>-0.42938725102338998</v>
      </c>
      <c r="GOO31">
        <v>-0.42938725102338998</v>
      </c>
      <c r="GOP31">
        <v>0.60592626183284404</v>
      </c>
      <c r="GOQ31">
        <v>-0.42938725102338998</v>
      </c>
      <c r="GOR31">
        <v>-0.42938725102338998</v>
      </c>
      <c r="GOS31">
        <v>-0.42938725102338998</v>
      </c>
      <c r="GOT31">
        <v>-0.42938725102338998</v>
      </c>
      <c r="GOU31">
        <v>6.9840267509102993E-2</v>
      </c>
      <c r="GOV31">
        <v>-0.42938725102338998</v>
      </c>
      <c r="GOW31">
        <v>-0.42938725102338998</v>
      </c>
      <c r="GOX31">
        <v>1.1215812901951401</v>
      </c>
      <c r="GOY31">
        <v>-0.42938725102338998</v>
      </c>
      <c r="GOZ31">
        <v>-0.42938725102338998</v>
      </c>
      <c r="GPA31">
        <v>-0.42938725102338998</v>
      </c>
      <c r="GPB31">
        <v>-0.42938725102338998</v>
      </c>
      <c r="GPC31">
        <v>-0.42938725102338998</v>
      </c>
      <c r="GPD31">
        <v>-0.42938725102338998</v>
      </c>
      <c r="GPE31">
        <v>-0.42938725102338998</v>
      </c>
      <c r="GPF31">
        <v>-0.42938725102338998</v>
      </c>
      <c r="GPG31">
        <v>-0.42938725102338998</v>
      </c>
      <c r="GPH31">
        <v>-0.42938725102338998</v>
      </c>
      <c r="GPI31">
        <v>-0.42938725102338998</v>
      </c>
      <c r="GPJ31">
        <v>1.1686041039394</v>
      </c>
      <c r="GPK31">
        <v>-0.42938725102338998</v>
      </c>
      <c r="GPL31">
        <v>0.69969345725103704</v>
      </c>
      <c r="GPM31">
        <v>-0.42938725102338998</v>
      </c>
      <c r="GPN31">
        <v>-0.42938725102338998</v>
      </c>
      <c r="GPO31">
        <v>-0.42938725102338998</v>
      </c>
      <c r="GPP31">
        <v>-0.42938725102338998</v>
      </c>
      <c r="GPQ31">
        <v>-0.42938725102338998</v>
      </c>
      <c r="GPR31">
        <v>-0.42938725102338998</v>
      </c>
      <c r="GPS31">
        <v>1.57396070222774</v>
      </c>
      <c r="GPT31">
        <v>-0.42938725102338998</v>
      </c>
      <c r="GPU31">
        <v>-0.42938725102338998</v>
      </c>
      <c r="GPV31">
        <v>-0.42938725102338998</v>
      </c>
      <c r="GPW31">
        <v>-0.42938725102338998</v>
      </c>
      <c r="GPX31">
        <v>-6.9919579241519106E-2</v>
      </c>
      <c r="GPY31">
        <v>-0.42938725102338998</v>
      </c>
      <c r="GPZ31">
        <v>0.103508222625778</v>
      </c>
      <c r="GQA31">
        <v>1.26307551960978</v>
      </c>
      <c r="GQB31">
        <v>2.1610340975436699</v>
      </c>
      <c r="GQC31">
        <v>-0.42938725102338998</v>
      </c>
      <c r="GQD31">
        <v>-0.42938725102338998</v>
      </c>
      <c r="GQE31">
        <v>-0.42938725102338998</v>
      </c>
      <c r="GQF31">
        <v>-0.42938725102338998</v>
      </c>
      <c r="GQG31">
        <v>-0.42938725102338998</v>
      </c>
      <c r="GQH31">
        <v>-0.42938725102338998</v>
      </c>
      <c r="GQI31">
        <v>-0.42938725102338998</v>
      </c>
      <c r="GQJ31">
        <v>-0.42938725102338998</v>
      </c>
      <c r="GQK31">
        <v>-0.42938725102338998</v>
      </c>
      <c r="GQL31">
        <v>-0.42938725102338998</v>
      </c>
      <c r="GQM31">
        <v>-0.42938725102338998</v>
      </c>
      <c r="GQN31">
        <v>-0.42938725102338998</v>
      </c>
      <c r="GQO31">
        <v>-0.42938725102338998</v>
      </c>
      <c r="GQP31">
        <v>-0.42938725102338998</v>
      </c>
      <c r="GQQ31">
        <v>1.78361512544072</v>
      </c>
      <c r="GQR31">
        <v>-0.42938725102338998</v>
      </c>
      <c r="GQS31">
        <v>1.5337068100012301</v>
      </c>
      <c r="GQT31">
        <v>-0.42938725102338998</v>
      </c>
      <c r="GQU31">
        <v>-0.42938725102338998</v>
      </c>
      <c r="GQV31">
        <v>-0.42938725102338998</v>
      </c>
      <c r="GQW31">
        <v>0.58577210121288403</v>
      </c>
      <c r="GQX31">
        <v>-0.42938725102338998</v>
      </c>
      <c r="GQY31">
        <v>-0.42938725102338998</v>
      </c>
      <c r="GQZ31">
        <v>-0.42938725102338998</v>
      </c>
      <c r="GRA31">
        <v>-0.42938725102338998</v>
      </c>
      <c r="GRB31">
        <v>-0.42938725102338998</v>
      </c>
      <c r="GRC31">
        <v>-0.42938725102338998</v>
      </c>
      <c r="GRD31">
        <v>-0.42938725102338998</v>
      </c>
      <c r="GRE31">
        <v>0.44500079691528999</v>
      </c>
      <c r="GRF31">
        <v>-0.42938725102338998</v>
      </c>
      <c r="GRG31">
        <v>-0.42938725102338998</v>
      </c>
      <c r="GRH31">
        <v>3.3203109616642799</v>
      </c>
      <c r="GRI31">
        <v>-0.42938725102338998</v>
      </c>
      <c r="GRJ31">
        <v>-0.42938725102338998</v>
      </c>
      <c r="GRK31">
        <v>3.2401833320244502</v>
      </c>
      <c r="GRL31">
        <v>-0.42938725102338998</v>
      </c>
      <c r="GRM31">
        <v>-0.42938725102338998</v>
      </c>
      <c r="GRN31">
        <v>-0.42938725102338998</v>
      </c>
      <c r="GRO31">
        <v>-0.42938725102338998</v>
      </c>
      <c r="GRP31">
        <v>-0.42938725102338998</v>
      </c>
      <c r="GRQ31">
        <v>-0.42938725102338998</v>
      </c>
      <c r="GRR31">
        <v>-0.42938725102338998</v>
      </c>
      <c r="GRS31">
        <v>1.8906096272473201</v>
      </c>
      <c r="GRT31">
        <v>-0.42938725102338998</v>
      </c>
      <c r="GRU31">
        <v>-0.42938725102338998</v>
      </c>
      <c r="GRV31">
        <v>-0.42938725102338998</v>
      </c>
      <c r="GRW31">
        <v>2.1958555721389099</v>
      </c>
      <c r="GRX31">
        <v>0.287674061352858</v>
      </c>
      <c r="GRY31">
        <v>-0.42938725102338998</v>
      </c>
      <c r="GRZ31">
        <v>2.43329471548667</v>
      </c>
      <c r="GSA31">
        <v>-0.42938725102338998</v>
      </c>
      <c r="GSB31">
        <v>2.7972239636700298</v>
      </c>
      <c r="GSC31">
        <v>-0.42938725102338998</v>
      </c>
      <c r="GSD31">
        <v>-0.42938725102338998</v>
      </c>
      <c r="GSE31">
        <v>-0.42938725102338998</v>
      </c>
      <c r="GSF31">
        <v>-0.42938725102338998</v>
      </c>
      <c r="GSG31">
        <v>1.1271148047931201</v>
      </c>
      <c r="GSH31">
        <v>-0.42938725102338998</v>
      </c>
      <c r="GSI31">
        <v>-0.42938725102338998</v>
      </c>
      <c r="GSJ31">
        <v>-0.42938725102338998</v>
      </c>
      <c r="GSK31">
        <v>-0.42938725102338998</v>
      </c>
      <c r="GSL31">
        <v>-0.42938725102338998</v>
      </c>
      <c r="GSM31">
        <v>-0.42938725102338998</v>
      </c>
      <c r="GSN31">
        <v>-0.42938725102338998</v>
      </c>
      <c r="GSO31">
        <v>1.96157302573848</v>
      </c>
      <c r="GSP31">
        <v>-0.42938725102338998</v>
      </c>
      <c r="GSQ31">
        <v>-0.42938725102338998</v>
      </c>
      <c r="GSR31">
        <v>-0.42938725102338998</v>
      </c>
      <c r="GSS31">
        <v>-0.42938725102338998</v>
      </c>
      <c r="GST31">
        <v>-0.42938725102338998</v>
      </c>
      <c r="GSU31">
        <v>0.25439141484370598</v>
      </c>
      <c r="GSV31">
        <v>-0.42938725102338998</v>
      </c>
      <c r="GSW31">
        <v>1.40143407838238</v>
      </c>
      <c r="GSX31">
        <v>-0.42938725102338998</v>
      </c>
      <c r="GSY31">
        <v>-0.42938725102338998</v>
      </c>
      <c r="GSZ31">
        <v>-0.42938725102338998</v>
      </c>
      <c r="GTA31">
        <v>-0.42938725102338998</v>
      </c>
      <c r="GTB31">
        <v>3.1238311554634399</v>
      </c>
      <c r="GTC31">
        <v>-0.42938725102338998</v>
      </c>
      <c r="GTD31">
        <v>-0.42938725102338998</v>
      </c>
      <c r="GTE31">
        <v>-0.42938725102338998</v>
      </c>
      <c r="GTF31">
        <v>-0.42938725102338998</v>
      </c>
      <c r="GTG31">
        <v>-0.42938725102338998</v>
      </c>
      <c r="GTH31">
        <v>2.7171895931126802</v>
      </c>
      <c r="GTI31">
        <v>-0.42938725102338998</v>
      </c>
      <c r="GTJ31">
        <v>-0.42938725102338998</v>
      </c>
      <c r="GTK31">
        <v>-0.42938725102338998</v>
      </c>
      <c r="GTL31">
        <v>-0.42938725102338998</v>
      </c>
      <c r="GTM31">
        <v>-0.42938725102338998</v>
      </c>
      <c r="GTN31">
        <v>1.4355529999182799</v>
      </c>
      <c r="GTO31">
        <v>-0.42938725102338998</v>
      </c>
      <c r="GTP31">
        <v>1.0928798881452599</v>
      </c>
      <c r="GTQ31">
        <v>0.34708373906045498</v>
      </c>
      <c r="GTR31">
        <v>-0.42938725102338998</v>
      </c>
      <c r="GTS31">
        <v>-0.42938725102338998</v>
      </c>
      <c r="GTT31">
        <v>-0.42938725102338998</v>
      </c>
      <c r="GTU31">
        <v>0.105711814826765</v>
      </c>
      <c r="GTV31">
        <v>1.4696071272292699</v>
      </c>
      <c r="GTW31">
        <v>-0.42938725102338998</v>
      </c>
      <c r="GTX31">
        <v>-0.42938725102338998</v>
      </c>
      <c r="GTY31">
        <v>-0.42938725102338998</v>
      </c>
      <c r="GTZ31">
        <v>-0.42938725102338998</v>
      </c>
      <c r="GUA31">
        <v>0.45676497272467798</v>
      </c>
      <c r="GUB31">
        <v>0.781380855757558</v>
      </c>
      <c r="GUC31">
        <v>0.27363793014827598</v>
      </c>
      <c r="GUD31">
        <v>3.0041210323857901</v>
      </c>
      <c r="GUE31">
        <v>-0.42938725102338998</v>
      </c>
      <c r="GUF31">
        <v>-0.42938725102338998</v>
      </c>
      <c r="GUG31">
        <v>2.8103699005421499</v>
      </c>
      <c r="GUH31">
        <v>-0.42938725102338998</v>
      </c>
      <c r="GUI31">
        <v>2.64942345435403</v>
      </c>
      <c r="GUJ31">
        <v>-0.42938725102338998</v>
      </c>
      <c r="GUK31">
        <v>-0.42938725102338998</v>
      </c>
      <c r="GUL31">
        <v>-0.42938725102338998</v>
      </c>
      <c r="GUM31">
        <v>0.69914129343974896</v>
      </c>
      <c r="GUN31">
        <v>3.6097646469388001</v>
      </c>
      <c r="GUO31">
        <v>-0.42938725102338998</v>
      </c>
      <c r="GUP31">
        <v>-0.42938725102338998</v>
      </c>
      <c r="GUQ31">
        <v>-0.42938725102338998</v>
      </c>
      <c r="GUR31">
        <v>-0.42938725102338998</v>
      </c>
      <c r="GUS31">
        <v>-0.42938725102338998</v>
      </c>
      <c r="GUT31">
        <v>-0.42938725102338998</v>
      </c>
      <c r="GUU31">
        <v>-0.42938725102338998</v>
      </c>
      <c r="GUV31">
        <v>2.21599294720962</v>
      </c>
      <c r="GUW31">
        <v>-0.42938725102338998</v>
      </c>
      <c r="GUX31">
        <v>-0.42938725102338998</v>
      </c>
      <c r="GUY31">
        <v>-0.42938725102338998</v>
      </c>
      <c r="GUZ31">
        <v>-0.42938725102338998</v>
      </c>
      <c r="GVA31">
        <v>-0.42938725102338998</v>
      </c>
      <c r="GVB31">
        <v>2.3610101811705499</v>
      </c>
      <c r="GVC31">
        <v>-0.42938725102338998</v>
      </c>
      <c r="GVD31">
        <v>-0.42938725102338998</v>
      </c>
      <c r="GVE31">
        <v>-0.42938725102338998</v>
      </c>
      <c r="GVF31">
        <v>-0.42938725102338998</v>
      </c>
      <c r="GVG31">
        <v>-0.42938725102338998</v>
      </c>
      <c r="GVH31">
        <v>-0.42938725102338998</v>
      </c>
      <c r="GVI31">
        <v>-0.42938725102338998</v>
      </c>
      <c r="GVJ31">
        <v>0.84016259480121303</v>
      </c>
      <c r="GVK31">
        <v>-0.42938725102338998</v>
      </c>
      <c r="GVL31">
        <v>1.78339113563867</v>
      </c>
      <c r="GVM31">
        <v>-0.42938725102338998</v>
      </c>
      <c r="GVN31">
        <v>-0.42938725102338998</v>
      </c>
      <c r="GVO31">
        <v>3.3774798221102502</v>
      </c>
      <c r="GVP31">
        <v>1.74363370273334</v>
      </c>
      <c r="GVQ31">
        <v>-0.42938725102338998</v>
      </c>
      <c r="GVR31">
        <v>-0.42938725102338998</v>
      </c>
      <c r="GVS31">
        <v>-0.42938725102338998</v>
      </c>
      <c r="GVT31">
        <v>-0.42938725102338998</v>
      </c>
      <c r="GVU31">
        <v>0.88489388683207304</v>
      </c>
      <c r="GVV31">
        <v>1.1159831424029001</v>
      </c>
      <c r="GVW31">
        <v>-0.42938725102338998</v>
      </c>
      <c r="GVX31">
        <v>-0.42938725102338998</v>
      </c>
      <c r="GVY31">
        <v>-0.42938725102338998</v>
      </c>
      <c r="GVZ31">
        <v>-0.42938725102338998</v>
      </c>
      <c r="GWA31">
        <v>-0.42938725102338998</v>
      </c>
      <c r="GWB31">
        <v>-0.42938725102338998</v>
      </c>
      <c r="GWC31">
        <v>-0.42938725102338998</v>
      </c>
      <c r="GWD31">
        <v>-0.42938725102338998</v>
      </c>
      <c r="GWE31">
        <v>-0.42938725102338998</v>
      </c>
      <c r="GWF31">
        <v>-0.42938725102338998</v>
      </c>
      <c r="GWG31">
        <v>-0.42938725102338998</v>
      </c>
      <c r="GWH31">
        <v>-0.42938725102338998</v>
      </c>
      <c r="GWI31">
        <v>-0.42938725102338998</v>
      </c>
      <c r="GWJ31">
        <v>-0.42938725102338998</v>
      </c>
      <c r="GWK31">
        <v>-0.42938725102338998</v>
      </c>
      <c r="GWL31">
        <v>-0.42938725102338998</v>
      </c>
      <c r="GWM31">
        <v>1.8055759604681401</v>
      </c>
      <c r="GWN31">
        <v>0.983609940551043</v>
      </c>
      <c r="GWO31">
        <v>0.40513790206317002</v>
      </c>
      <c r="GWP31">
        <v>4.2426580454096703</v>
      </c>
      <c r="GWQ31">
        <v>-0.42938725102338998</v>
      </c>
      <c r="GWR31">
        <v>-0.42938725102338998</v>
      </c>
      <c r="GWS31">
        <v>-0.42938725102338998</v>
      </c>
      <c r="GWT31">
        <v>-0.42938725102338998</v>
      </c>
      <c r="GWU31">
        <v>-0.42938725102338998</v>
      </c>
      <c r="GWV31">
        <v>-0.42938725102338998</v>
      </c>
      <c r="GWW31">
        <v>-0.42938725102338998</v>
      </c>
      <c r="GWX31">
        <v>1.7904026145954399</v>
      </c>
      <c r="GWY31">
        <v>-0.42938725102338998</v>
      </c>
      <c r="GWZ31">
        <v>-0.42938725102338998</v>
      </c>
      <c r="GXA31">
        <v>0.326639690770754</v>
      </c>
      <c r="GXB31">
        <v>-0.42938725102338998</v>
      </c>
      <c r="GXC31">
        <v>-0.42938725102338998</v>
      </c>
      <c r="GXD31">
        <v>-0.42938725102338998</v>
      </c>
      <c r="GXE31">
        <v>-0.42938725102338998</v>
      </c>
      <c r="GXF31">
        <v>-0.42938725102338998</v>
      </c>
      <c r="GXG31">
        <v>1.31057109684244</v>
      </c>
      <c r="GXH31">
        <v>-0.42938725102338998</v>
      </c>
      <c r="GXI31">
        <v>-0.42938725102338998</v>
      </c>
      <c r="GXJ31">
        <v>2.5128419181226098</v>
      </c>
      <c r="GXK31">
        <v>-0.42938725102338998</v>
      </c>
      <c r="GXL31">
        <v>-0.42938725102338998</v>
      </c>
      <c r="GXM31">
        <v>-0.42938725102338998</v>
      </c>
      <c r="GXN31">
        <v>0.39952173483196401</v>
      </c>
      <c r="GXO31">
        <v>-0.42938725102338998</v>
      </c>
      <c r="GXP31">
        <v>0.15420994208949901</v>
      </c>
      <c r="GXQ31">
        <v>-0.42938725102338998</v>
      </c>
      <c r="GXR31">
        <v>-0.42938725102338998</v>
      </c>
      <c r="GXS31">
        <v>-0.42938725102338998</v>
      </c>
      <c r="GXT31">
        <v>-0.42938725102338998</v>
      </c>
      <c r="GXU31">
        <v>1.43306424175792</v>
      </c>
      <c r="GXV31">
        <v>-0.42938725102338998</v>
      </c>
      <c r="GXW31">
        <v>-0.42938725102338998</v>
      </c>
      <c r="GXX31">
        <v>-0.42938725102338998</v>
      </c>
      <c r="GXY31">
        <v>-0.42938725102338998</v>
      </c>
      <c r="GXZ31">
        <v>0.51306756658052299</v>
      </c>
      <c r="GYA31">
        <v>-0.42938725102338998</v>
      </c>
      <c r="GYB31">
        <v>2.2954895428820601</v>
      </c>
      <c r="GYC31">
        <v>-0.42938725102338998</v>
      </c>
      <c r="GYD31">
        <v>-0.42938725102338998</v>
      </c>
      <c r="GYE31">
        <v>-0.42938725102338998</v>
      </c>
      <c r="GYF31">
        <v>1.9060111875749499</v>
      </c>
      <c r="GYG31">
        <v>-0.42938725102338998</v>
      </c>
      <c r="GYH31">
        <v>5.5775747130884099</v>
      </c>
      <c r="GYI31">
        <v>-0.42938725102338998</v>
      </c>
      <c r="GYJ31">
        <v>0.37745087413244399</v>
      </c>
      <c r="GYK31">
        <v>-0.42938725102338998</v>
      </c>
      <c r="GYL31">
        <v>-0.42938725102338998</v>
      </c>
      <c r="GYM31">
        <v>3.5120790967453099</v>
      </c>
      <c r="GYN31">
        <v>1.28184946551876</v>
      </c>
      <c r="GYO31">
        <v>-0.42938725102338998</v>
      </c>
      <c r="GYP31">
        <v>-0.42938725102338998</v>
      </c>
      <c r="GYQ31">
        <v>-0.42938725102338998</v>
      </c>
      <c r="GYR31">
        <v>-0.42938725102338998</v>
      </c>
      <c r="GYS31">
        <v>-0.42938725102338998</v>
      </c>
      <c r="GYT31">
        <v>-0.42938725102338998</v>
      </c>
      <c r="GYU31">
        <v>-0.42938725102338998</v>
      </c>
      <c r="GYV31">
        <v>0.133427658844751</v>
      </c>
      <c r="GYW31">
        <v>-0.42938725102338998</v>
      </c>
      <c r="GYX31">
        <v>-0.42938725102338998</v>
      </c>
      <c r="GYY31">
        <v>-0.42938725102338998</v>
      </c>
      <c r="GYZ31">
        <v>1.0166610557236699</v>
      </c>
      <c r="GZA31">
        <v>-0.42938725102338998</v>
      </c>
      <c r="GZB31">
        <v>-0.42938725102338998</v>
      </c>
      <c r="GZC31">
        <v>-0.42938725102338998</v>
      </c>
      <c r="GZD31">
        <v>1.21317383147052</v>
      </c>
      <c r="GZE31">
        <v>-0.42938725102338998</v>
      </c>
      <c r="GZF31">
        <v>-0.42938725102338998</v>
      </c>
      <c r="GZG31">
        <v>-0.42938725102338998</v>
      </c>
      <c r="GZH31">
        <v>-0.42938725102338998</v>
      </c>
      <c r="GZI31">
        <v>3.3897332847610699</v>
      </c>
      <c r="GZJ31">
        <v>0.37866843104493703</v>
      </c>
      <c r="GZK31">
        <v>-0.42938725102338998</v>
      </c>
      <c r="GZL31">
        <v>-0.42938725102338998</v>
      </c>
      <c r="GZM31">
        <v>-0.42938725102338998</v>
      </c>
      <c r="GZN31">
        <v>1.17517428885618</v>
      </c>
      <c r="GZO31">
        <v>1.7649679237412901</v>
      </c>
      <c r="GZP31">
        <v>-0.42938725102338998</v>
      </c>
      <c r="GZQ31">
        <v>-0.42938725102338998</v>
      </c>
      <c r="GZR31">
        <v>-0.42938725102338998</v>
      </c>
      <c r="GZS31">
        <v>-0.42938725102338998</v>
      </c>
      <c r="GZT31">
        <v>-0.42938725102338998</v>
      </c>
      <c r="GZU31">
        <v>-0.42938725102338998</v>
      </c>
      <c r="GZV31">
        <v>1.97954059300227</v>
      </c>
      <c r="GZW31">
        <v>-0.42938725102338998</v>
      </c>
      <c r="GZX31">
        <v>-0.42938725102338998</v>
      </c>
      <c r="GZY31">
        <v>-0.42938725102338998</v>
      </c>
      <c r="GZZ31">
        <v>-0.42938725102338998</v>
      </c>
      <c r="HAA31">
        <v>-0.42938725102338998</v>
      </c>
      <c r="HAB31">
        <v>0.87517105216037405</v>
      </c>
      <c r="HAC31">
        <v>1.2034405345924</v>
      </c>
      <c r="HAD31">
        <v>-0.42938725102338998</v>
      </c>
      <c r="HAE31">
        <v>-0.42938725102338998</v>
      </c>
      <c r="HAF31">
        <v>-0.42938725102338998</v>
      </c>
      <c r="HAG31">
        <v>-0.42938725102338998</v>
      </c>
      <c r="HAH31">
        <v>-0.42938725102338998</v>
      </c>
      <c r="HAI31">
        <v>-0.42938725102338998</v>
      </c>
      <c r="HAJ31">
        <v>-0.42938725102338998</v>
      </c>
      <c r="HAK31">
        <v>-0.42938725102338998</v>
      </c>
      <c r="HAL31">
        <v>0.26807308397401602</v>
      </c>
      <c r="HAM31">
        <v>-0.42938725102338998</v>
      </c>
      <c r="HAN31">
        <v>-0.42938725102338998</v>
      </c>
      <c r="HAO31">
        <v>-0.42938725102338998</v>
      </c>
      <c r="HAP31">
        <v>-0.42938725102338998</v>
      </c>
      <c r="HAQ31">
        <v>-0.42938725102338998</v>
      </c>
      <c r="HAR31">
        <v>-0.42938725102338998</v>
      </c>
      <c r="HAS31">
        <v>-0.42938725102338998</v>
      </c>
      <c r="HAT31">
        <v>-0.42938725102338998</v>
      </c>
      <c r="HAU31">
        <v>-0.42938725102338998</v>
      </c>
      <c r="HAV31">
        <v>-0.42938725102338998</v>
      </c>
      <c r="HAW31">
        <v>-0.42938725102338998</v>
      </c>
      <c r="HAX31">
        <v>-0.42938725102338998</v>
      </c>
      <c r="HAY31">
        <v>-0.42938725102338998</v>
      </c>
      <c r="HAZ31">
        <v>-0.42938725102338998</v>
      </c>
      <c r="HBA31">
        <v>-0.42938725102338998</v>
      </c>
      <c r="HBB31">
        <v>-0.42938725102338998</v>
      </c>
      <c r="HBC31">
        <v>-0.42938725102338998</v>
      </c>
      <c r="HBD31">
        <v>-0.42938725102338998</v>
      </c>
      <c r="HBE31">
        <v>-0.42938725102338998</v>
      </c>
      <c r="HBF31">
        <v>0.69087001226108902</v>
      </c>
      <c r="HBG31">
        <v>-0.42938725102338998</v>
      </c>
      <c r="HBH31">
        <v>-0.42938725102338998</v>
      </c>
      <c r="HBI31">
        <v>1.63880447387227</v>
      </c>
      <c r="HBJ31">
        <v>-0.42938725102338998</v>
      </c>
      <c r="HBK31">
        <v>2.5574492862999301</v>
      </c>
      <c r="HBL31">
        <v>-0.42938725102338998</v>
      </c>
      <c r="HBM31">
        <v>-0.42938725102338998</v>
      </c>
      <c r="HBN31">
        <v>-0.42938725102338998</v>
      </c>
      <c r="HBO31">
        <v>-0.42938725102338998</v>
      </c>
      <c r="HBP31">
        <v>-0.42938725102338998</v>
      </c>
      <c r="HBQ31">
        <v>-0.42938725102338998</v>
      </c>
      <c r="HBR31">
        <v>-0.42938725102338998</v>
      </c>
      <c r="HBS31">
        <v>-0.42938725102338998</v>
      </c>
      <c r="HBT31">
        <v>-0.42938725102338998</v>
      </c>
      <c r="HBU31">
        <v>-0.42938725102338998</v>
      </c>
      <c r="HBV31">
        <v>-0.42938725102338998</v>
      </c>
      <c r="HBW31">
        <v>-0.42938725102338998</v>
      </c>
      <c r="HBX31">
        <v>-0.42938725102338998</v>
      </c>
      <c r="HBY31">
        <v>1.02752285768582</v>
      </c>
      <c r="HBZ31">
        <v>-0.42938725102338998</v>
      </c>
      <c r="HCA31">
        <v>3.7799020983023799</v>
      </c>
      <c r="HCB31">
        <v>0.28969539628824997</v>
      </c>
      <c r="HCC31">
        <v>-0.42938725102338998</v>
      </c>
      <c r="HCD31">
        <v>-0.42938725102338998</v>
      </c>
      <c r="HCE31">
        <v>0.88098696717557701</v>
      </c>
      <c r="HCF31">
        <v>-0.42938725102338998</v>
      </c>
      <c r="HCG31">
        <v>-0.42938725102338998</v>
      </c>
      <c r="HCH31">
        <v>1.31353933353287</v>
      </c>
      <c r="HCI31">
        <v>-0.42938725102338998</v>
      </c>
      <c r="HCJ31">
        <v>-0.42938725102338998</v>
      </c>
      <c r="HCK31">
        <v>-0.42938725102338998</v>
      </c>
      <c r="HCL31">
        <v>-0.42938725102338998</v>
      </c>
      <c r="HCM31">
        <v>-0.42938725102338998</v>
      </c>
      <c r="HCN31">
        <v>-0.42938725102338998</v>
      </c>
      <c r="HCO31">
        <v>-0.42938725102338998</v>
      </c>
      <c r="HCP31">
        <v>-0.42938725102338998</v>
      </c>
      <c r="HCQ31">
        <v>-0.42938725102338998</v>
      </c>
      <c r="HCR31">
        <v>0.50116737917960297</v>
      </c>
      <c r="HCS31">
        <v>-0.42938725102338998</v>
      </c>
      <c r="HCT31">
        <v>-0.42938725102338998</v>
      </c>
      <c r="HCU31">
        <v>1.0414461225865199</v>
      </c>
      <c r="HCV31">
        <v>0.15603483731805101</v>
      </c>
      <c r="HCW31">
        <v>1.2671535045975999</v>
      </c>
      <c r="HCX31">
        <v>-0.42938725102338998</v>
      </c>
      <c r="HCY31">
        <v>-0.42938725102338998</v>
      </c>
      <c r="HCZ31">
        <v>-0.42938725102338998</v>
      </c>
      <c r="HDA31">
        <v>-0.42938725102338998</v>
      </c>
      <c r="HDB31">
        <v>0.88076229475810197</v>
      </c>
      <c r="HDC31">
        <v>-0.42938725102338998</v>
      </c>
      <c r="HDD31">
        <v>-0.42938725102338998</v>
      </c>
      <c r="HDE31">
        <v>-0.42938725102338998</v>
      </c>
      <c r="HDF31">
        <v>-0.42938725102338998</v>
      </c>
      <c r="HDG31">
        <v>3.61099942625501</v>
      </c>
      <c r="HDH31">
        <v>-0.42938725102338998</v>
      </c>
      <c r="HDI31">
        <v>-0.42938725102338998</v>
      </c>
      <c r="HDJ31">
        <v>-0.42938725102338998</v>
      </c>
      <c r="HDK31">
        <v>-0.42938725102338998</v>
      </c>
      <c r="HDL31">
        <v>-0.42938725102338998</v>
      </c>
      <c r="HDM31">
        <v>-0.42938725102338998</v>
      </c>
      <c r="HDN31">
        <v>-0.42938725102338998</v>
      </c>
      <c r="HDO31">
        <v>-0.42938725102338998</v>
      </c>
      <c r="HDP31">
        <v>-0.42938725102338998</v>
      </c>
      <c r="HDQ31">
        <v>2.84129331775606</v>
      </c>
      <c r="HDR31">
        <v>-0.42938725102338998</v>
      </c>
      <c r="HDS31">
        <v>-0.42938725102338998</v>
      </c>
      <c r="HDT31">
        <v>-0.42938725102338998</v>
      </c>
      <c r="HDU31">
        <v>-0.42938725102338998</v>
      </c>
      <c r="HDV31">
        <v>-0.42938725102338998</v>
      </c>
      <c r="HDW31">
        <v>1.17449201391594</v>
      </c>
      <c r="HDX31">
        <v>5.3595955577585203E-2</v>
      </c>
      <c r="HDY31">
        <v>-0.42938725102338998</v>
      </c>
      <c r="HDZ31">
        <v>-0.42938725102338998</v>
      </c>
      <c r="HEA31">
        <v>-0.42938725102338998</v>
      </c>
      <c r="HEB31">
        <v>-0.42938725102338998</v>
      </c>
      <c r="HEC31">
        <v>-0.42938725102338998</v>
      </c>
      <c r="HED31">
        <v>1.89383816751445</v>
      </c>
      <c r="HEE31">
        <v>0.95057689560027703</v>
      </c>
      <c r="HEF31">
        <v>-0.42938725102338998</v>
      </c>
      <c r="HEG31">
        <v>0.85257033616935496</v>
      </c>
      <c r="HEH31">
        <v>-0.42938725102338998</v>
      </c>
      <c r="HEI31">
        <v>-0.42938725102338998</v>
      </c>
      <c r="HEJ31">
        <v>-0.42938725102338998</v>
      </c>
      <c r="HEK31">
        <v>-0.42938725102338998</v>
      </c>
      <c r="HEL31">
        <v>-0.42938725102338998</v>
      </c>
      <c r="HEM31">
        <v>-0.42938725102338998</v>
      </c>
      <c r="HEN31">
        <v>-0.42938725102338998</v>
      </c>
      <c r="HEO31">
        <v>1.6182800322520601</v>
      </c>
      <c r="HEP31">
        <v>-0.42938725102338998</v>
      </c>
      <c r="HEQ31">
        <v>0.54052816411710303</v>
      </c>
      <c r="HER31">
        <v>-0.42938725102338998</v>
      </c>
      <c r="HES31">
        <v>7.7255468074233696E-2</v>
      </c>
      <c r="HET31">
        <v>-0.42938725102338998</v>
      </c>
      <c r="HEU31">
        <v>-0.42938725102338998</v>
      </c>
      <c r="HEV31">
        <v>-0.42938725102338998</v>
      </c>
      <c r="HEW31">
        <v>-0.42938725102338998</v>
      </c>
      <c r="HEX31">
        <v>-0.42938725102338998</v>
      </c>
      <c r="HEY31">
        <v>-0.42938725102338998</v>
      </c>
      <c r="HEZ31">
        <v>-0.42938725102338998</v>
      </c>
      <c r="HFA31">
        <v>1.43461889619489</v>
      </c>
      <c r="HFB31">
        <v>-0.42938725102338998</v>
      </c>
      <c r="HFC31">
        <v>-0.42938725102338998</v>
      </c>
      <c r="HFD31">
        <v>-0.42938725102338998</v>
      </c>
      <c r="HFE31">
        <v>3.1543805905161801</v>
      </c>
      <c r="HFF31">
        <v>-0.42938725102338998</v>
      </c>
      <c r="HFG31">
        <v>1.18008162431007</v>
      </c>
      <c r="HFH31">
        <v>-0.42938725102338998</v>
      </c>
      <c r="HFI31">
        <v>-0.42938725102338998</v>
      </c>
      <c r="HFJ31">
        <v>0.61418924572507905</v>
      </c>
      <c r="HFK31">
        <v>0.73480276631022801</v>
      </c>
      <c r="HFL31">
        <v>-0.42938725102338998</v>
      </c>
      <c r="HFM31">
        <v>1.44078656641741</v>
      </c>
      <c r="HFN31">
        <v>7.63806242432368E-2</v>
      </c>
      <c r="HFO31">
        <v>-0.42938725102338998</v>
      </c>
      <c r="HFP31">
        <v>0.40971071181837598</v>
      </c>
      <c r="HFQ31">
        <v>-0.42938725102338998</v>
      </c>
      <c r="HFR31">
        <v>0.79179244818524197</v>
      </c>
      <c r="HFS31">
        <v>-0.42938725102338998</v>
      </c>
      <c r="HFT31">
        <v>1.5847113395569401</v>
      </c>
      <c r="HFU31">
        <v>-0.42938725102338998</v>
      </c>
      <c r="HFV31">
        <v>-0.42938725102338998</v>
      </c>
      <c r="HFW31">
        <v>3.7574118089107</v>
      </c>
      <c r="HFX31">
        <v>-0.42938725102338998</v>
      </c>
      <c r="HFY31">
        <v>-0.42938725102338998</v>
      </c>
      <c r="HFZ31">
        <v>1.8311711391724601</v>
      </c>
      <c r="HGA31">
        <v>-0.42938725102338998</v>
      </c>
      <c r="HGB31">
        <v>1.67172815217176</v>
      </c>
      <c r="HGC31">
        <v>-0.42938725102338998</v>
      </c>
      <c r="HGD31">
        <v>-0.42938725102338998</v>
      </c>
      <c r="HGE31">
        <v>-0.42938725102338998</v>
      </c>
      <c r="HGF31">
        <v>-0.42938725102338998</v>
      </c>
      <c r="HGG31">
        <v>-0.42938725102338998</v>
      </c>
      <c r="HGH31">
        <v>1.09186059947185</v>
      </c>
      <c r="HGI31">
        <v>-0.42938725102338998</v>
      </c>
      <c r="HGJ31">
        <v>0.183726289976232</v>
      </c>
      <c r="HGK31">
        <v>-0.42938725102338998</v>
      </c>
      <c r="HGL31">
        <v>2.7696080441912501</v>
      </c>
      <c r="HGM31">
        <v>-0.42938725102338998</v>
      </c>
      <c r="HGN31">
        <v>-0.42938725102338998</v>
      </c>
      <c r="HGO31">
        <v>-0.42938725102338998</v>
      </c>
      <c r="HGP31">
        <v>-0.42938725102338998</v>
      </c>
      <c r="HGQ31">
        <v>-0.42938725102338998</v>
      </c>
      <c r="HGR31">
        <v>1.7575156006660999</v>
      </c>
      <c r="HGS31">
        <v>-0.42938725102338998</v>
      </c>
      <c r="HGT31">
        <v>-0.42938725102338998</v>
      </c>
      <c r="HGU31">
        <v>-0.42938725102338998</v>
      </c>
      <c r="HGV31">
        <v>-0.42938725102338998</v>
      </c>
      <c r="HGW31">
        <v>-0.42938725102338998</v>
      </c>
      <c r="HGX31">
        <v>-0.42938725102338998</v>
      </c>
      <c r="HGY31">
        <v>-0.42938725102338998</v>
      </c>
      <c r="HGZ31">
        <v>0.20898279556215299</v>
      </c>
      <c r="HHA31">
        <v>-0.146232232581368</v>
      </c>
      <c r="HHB31">
        <v>-0.42938725102338998</v>
      </c>
      <c r="HHC31">
        <v>-0.42938725102338998</v>
      </c>
      <c r="HHD31">
        <v>-0.42938725102338998</v>
      </c>
      <c r="HHE31">
        <v>-0.42938725102338998</v>
      </c>
      <c r="HHF31">
        <v>-0.42938725102338998</v>
      </c>
    </row>
    <row r="32" spans="1:5622" x14ac:dyDescent="0.2">
      <c r="A32" t="s">
        <v>4205</v>
      </c>
      <c r="B32">
        <v>-0.45050759869760498</v>
      </c>
      <c r="C32">
        <v>-1.50011380694912</v>
      </c>
      <c r="D32">
        <v>-1.0790310340129501</v>
      </c>
      <c r="E32">
        <v>0.64925133816127201</v>
      </c>
      <c r="F32">
        <v>1.2593631053528</v>
      </c>
      <c r="G32">
        <v>0.246796118615764</v>
      </c>
      <c r="H32">
        <v>-1.8469640663264002E-2</v>
      </c>
      <c r="I32">
        <v>-0.67444515446710496</v>
      </c>
      <c r="J32">
        <v>-1.50011380694912</v>
      </c>
      <c r="K32">
        <v>0.97146250118302102</v>
      </c>
      <c r="L32">
        <v>0.75378586142918003</v>
      </c>
      <c r="M32">
        <v>-0.66702234931475601</v>
      </c>
      <c r="N32">
        <v>-1.50011380694912</v>
      </c>
      <c r="O32">
        <v>3.5054695710370698E-3</v>
      </c>
      <c r="P32">
        <v>-0.65827483385288199</v>
      </c>
      <c r="Q32">
        <v>-1.50011380694912</v>
      </c>
      <c r="R32">
        <v>1.07496356483995</v>
      </c>
      <c r="S32">
        <v>1.1329508572507001</v>
      </c>
      <c r="T32">
        <v>0.53720439425244104</v>
      </c>
      <c r="U32">
        <v>0.63924404925900602</v>
      </c>
      <c r="V32">
        <v>0.51948649935440605</v>
      </c>
      <c r="W32">
        <v>0.62116685468605604</v>
      </c>
      <c r="X32">
        <v>-0.33116015369218499</v>
      </c>
      <c r="Y32">
        <v>-0.45208817394099299</v>
      </c>
      <c r="Z32">
        <v>-1.50011380694912</v>
      </c>
      <c r="AA32">
        <v>-1.50011380694912</v>
      </c>
      <c r="AB32">
        <v>2.2806251136440299</v>
      </c>
      <c r="AC32">
        <v>-0.52915997036522799</v>
      </c>
      <c r="AD32">
        <v>0.57567327134725998</v>
      </c>
      <c r="AE32">
        <v>0.500201989642866</v>
      </c>
      <c r="AF32">
        <v>0.154495654092805</v>
      </c>
      <c r="AG32">
        <v>1.83085939264343</v>
      </c>
      <c r="AH32">
        <v>9.9932807558511694E-2</v>
      </c>
      <c r="AI32">
        <v>-0.219766298291069</v>
      </c>
      <c r="AJ32">
        <v>-0.595067321993628</v>
      </c>
      <c r="AK32">
        <v>0.23521096005447101</v>
      </c>
      <c r="AL32">
        <v>1.0525477165208099</v>
      </c>
      <c r="AM32">
        <v>0.133347938653818</v>
      </c>
      <c r="AN32">
        <v>-0.199706086564963</v>
      </c>
      <c r="AO32">
        <v>0.76883620000068997</v>
      </c>
      <c r="AP32">
        <v>0.399733105897288</v>
      </c>
      <c r="AQ32">
        <v>-0.83871135342747605</v>
      </c>
      <c r="AR32">
        <v>0.67761184870281399</v>
      </c>
      <c r="AS32">
        <v>-0.23470890974619499</v>
      </c>
      <c r="AT32">
        <v>0.64925133816127201</v>
      </c>
      <c r="AU32">
        <v>-1.50011380694912</v>
      </c>
      <c r="AV32">
        <v>-0.21199598260413599</v>
      </c>
      <c r="AW32">
        <v>-1.50011380694912</v>
      </c>
      <c r="AX32">
        <v>1.3163173463717299</v>
      </c>
      <c r="AY32">
        <v>2.2985518170787902</v>
      </c>
      <c r="AZ32">
        <v>0.51745566961558398</v>
      </c>
      <c r="BA32">
        <v>-1.50011380694912</v>
      </c>
      <c r="BB32">
        <v>-0.37426247282105102</v>
      </c>
      <c r="BC32">
        <v>0.81143504204991301</v>
      </c>
      <c r="BD32">
        <v>1.6700008965619499</v>
      </c>
      <c r="BE32">
        <v>0.462001990414662</v>
      </c>
      <c r="BF32">
        <v>1.0116746691636</v>
      </c>
      <c r="BG32">
        <v>-0.86170552939508804</v>
      </c>
      <c r="BH32">
        <v>-0.22452992451586101</v>
      </c>
      <c r="BI32">
        <v>-0.29745948800100602</v>
      </c>
      <c r="BJ32">
        <v>-0.595188946129519</v>
      </c>
      <c r="BK32">
        <v>1.5150320507500701</v>
      </c>
      <c r="BL32">
        <v>-0.95631898667778104</v>
      </c>
      <c r="BM32">
        <v>0.23151228051790501</v>
      </c>
      <c r="BN32">
        <v>1.19444776457696</v>
      </c>
      <c r="BO32">
        <v>0.62013155976649204</v>
      </c>
      <c r="BP32">
        <v>0.556422122329573</v>
      </c>
      <c r="BQ32">
        <v>0.184845529884717</v>
      </c>
      <c r="BR32">
        <v>-1.50011380694912</v>
      </c>
      <c r="BS32">
        <v>-1.50011380694912</v>
      </c>
      <c r="BT32">
        <v>-1.50011380694912</v>
      </c>
      <c r="BU32">
        <v>0.46413955173598298</v>
      </c>
      <c r="BV32">
        <v>0.77397005942264097</v>
      </c>
      <c r="BW32">
        <v>3.8317460762659402E-3</v>
      </c>
      <c r="BX32">
        <v>-1.50011380694912</v>
      </c>
      <c r="BY32">
        <v>-0.17936974431650199</v>
      </c>
      <c r="BZ32">
        <v>-0.41331351376521502</v>
      </c>
      <c r="CA32">
        <v>0.43513636020235302</v>
      </c>
      <c r="CB32">
        <v>0.23354918165874</v>
      </c>
      <c r="CC32">
        <v>1.47767822551533</v>
      </c>
      <c r="CD32">
        <v>0.700595686290859</v>
      </c>
      <c r="CE32">
        <v>0.78757981557226797</v>
      </c>
      <c r="CF32">
        <v>-0.13266837117487101</v>
      </c>
      <c r="CG32">
        <v>0.71083167583228901</v>
      </c>
      <c r="CH32">
        <v>0.50729072377381401</v>
      </c>
      <c r="CI32">
        <v>0.18707856733239001</v>
      </c>
      <c r="CJ32">
        <v>-0.28114440741246299</v>
      </c>
      <c r="CK32">
        <v>0.56781284311180402</v>
      </c>
      <c r="CL32">
        <v>-1.50011380694912</v>
      </c>
      <c r="CM32">
        <v>-1.50011380694912</v>
      </c>
      <c r="CN32">
        <v>-1.50011380694912</v>
      </c>
      <c r="CO32">
        <v>-0.48584608569805698</v>
      </c>
      <c r="CP32">
        <v>0.33952502639301901</v>
      </c>
      <c r="CQ32">
        <v>-1.50011380694912</v>
      </c>
      <c r="CR32">
        <v>0.58095079575702302</v>
      </c>
      <c r="CS32">
        <v>-1.50011380694912</v>
      </c>
      <c r="CT32">
        <v>-0.156748166781112</v>
      </c>
      <c r="CU32">
        <v>-1.50011380694912</v>
      </c>
      <c r="CV32">
        <v>0.28959939176229499</v>
      </c>
      <c r="CW32">
        <v>4.8265139121243403E-2</v>
      </c>
      <c r="CX32">
        <v>-1.50011380694912</v>
      </c>
      <c r="CY32">
        <v>0.70899205019512401</v>
      </c>
      <c r="CZ32">
        <v>-1.50011380694912</v>
      </c>
      <c r="DA32">
        <v>-1.19353325760363E-2</v>
      </c>
      <c r="DB32">
        <v>0.76037078443387196</v>
      </c>
      <c r="DC32">
        <v>0.36130958764430099</v>
      </c>
      <c r="DD32">
        <v>-0.18128071229613699</v>
      </c>
      <c r="DE32">
        <v>0.43888412661534398</v>
      </c>
      <c r="DF32">
        <v>2.2405852491385501</v>
      </c>
      <c r="DG32">
        <v>-1.50011380694912</v>
      </c>
      <c r="DH32">
        <v>-0.31162312319973501</v>
      </c>
      <c r="DI32">
        <v>-0.62671313278053997</v>
      </c>
      <c r="DJ32">
        <v>0.71789769727254005</v>
      </c>
      <c r="DK32">
        <v>0.39955937715887402</v>
      </c>
      <c r="DL32">
        <v>-4.5705464690821498E-2</v>
      </c>
      <c r="DM32">
        <v>-0.94394136380448102</v>
      </c>
      <c r="DN32">
        <v>1.5649253613260701</v>
      </c>
      <c r="DO32">
        <v>6.0495375479095601E-2</v>
      </c>
      <c r="DP32">
        <v>1.42852337572282</v>
      </c>
      <c r="DQ32">
        <v>0.68686676685801795</v>
      </c>
      <c r="DR32">
        <v>-0.64728886468298497</v>
      </c>
      <c r="DS32">
        <v>-1.50011380694912</v>
      </c>
      <c r="DT32">
        <v>-1.50011380694912</v>
      </c>
      <c r="DU32">
        <v>2.01012600494728E-2</v>
      </c>
      <c r="DV32">
        <v>-1.50011380694912</v>
      </c>
      <c r="DW32">
        <v>8.3102332435518698E-4</v>
      </c>
      <c r="DX32">
        <v>-0.45467888301593101</v>
      </c>
      <c r="DY32">
        <v>-1.50011380694912</v>
      </c>
      <c r="DZ32">
        <v>-1.50011380694912</v>
      </c>
      <c r="EA32">
        <v>0.48332264623517102</v>
      </c>
      <c r="EB32">
        <v>0.63894243476248802</v>
      </c>
      <c r="EC32">
        <v>1.26744649083345</v>
      </c>
      <c r="ED32">
        <v>-1.50011380694912</v>
      </c>
      <c r="EE32">
        <v>1.36375276548351</v>
      </c>
      <c r="EF32">
        <v>-1.50011380694912</v>
      </c>
      <c r="EG32">
        <v>-1.50011380694912</v>
      </c>
      <c r="EH32">
        <v>7.9892765847019001E-2</v>
      </c>
      <c r="EI32">
        <v>-1.50011380694912</v>
      </c>
      <c r="EJ32">
        <v>-0.49756834210782802</v>
      </c>
      <c r="EK32">
        <v>-0.13864556026806499</v>
      </c>
      <c r="EL32">
        <v>-1.50011380694912</v>
      </c>
      <c r="EM32">
        <v>-0.30077247261622703</v>
      </c>
      <c r="EN32">
        <v>-0.858530517654985</v>
      </c>
      <c r="EO32">
        <v>0.45317450455208003</v>
      </c>
      <c r="EP32">
        <v>-1.50011380694912</v>
      </c>
      <c r="EQ32">
        <v>0.479417144574455</v>
      </c>
      <c r="ER32">
        <v>-1.50011380694912</v>
      </c>
      <c r="ES32">
        <v>0.58019502634713005</v>
      </c>
      <c r="ET32">
        <v>0.858545682001565</v>
      </c>
      <c r="EU32">
        <v>0.62794890433457595</v>
      </c>
      <c r="EV32">
        <v>-1.50011380694912</v>
      </c>
      <c r="EW32">
        <v>0.45022420398732299</v>
      </c>
      <c r="EX32">
        <v>-1.50011380694912</v>
      </c>
      <c r="EY32">
        <v>1.2887903539205301</v>
      </c>
      <c r="EZ32">
        <v>0.31317602871875999</v>
      </c>
      <c r="FA32">
        <v>-1.50011380694912</v>
      </c>
      <c r="FB32">
        <v>-0.22159012312638701</v>
      </c>
      <c r="FC32">
        <v>-1.50011380694912</v>
      </c>
      <c r="FD32">
        <v>-1.50011380694912</v>
      </c>
      <c r="FE32">
        <v>2.00591111992293</v>
      </c>
      <c r="FF32">
        <v>1.7236522831837999</v>
      </c>
      <c r="FG32">
        <v>0.30133803381170499</v>
      </c>
      <c r="FH32">
        <v>-0.50936695818959399</v>
      </c>
      <c r="FI32">
        <v>1.34091458170148</v>
      </c>
      <c r="FJ32">
        <v>1.1984702718908</v>
      </c>
      <c r="FK32">
        <v>-1.50011380694912</v>
      </c>
      <c r="FL32">
        <v>-1.50011380694912</v>
      </c>
      <c r="FM32">
        <v>5.7925698783020899E-3</v>
      </c>
      <c r="FN32">
        <v>-0.29403945984040197</v>
      </c>
      <c r="FO32">
        <v>-0.31123911499209</v>
      </c>
      <c r="FP32">
        <v>0.32518504431172002</v>
      </c>
      <c r="FQ32">
        <v>9.2388901820598293E-2</v>
      </c>
      <c r="FR32">
        <v>-1.50011380694912</v>
      </c>
      <c r="FS32">
        <v>6.8228667475913898E-2</v>
      </c>
      <c r="FT32">
        <v>1.97206423601563</v>
      </c>
      <c r="FU32">
        <v>0.48119445923995902</v>
      </c>
      <c r="FV32">
        <v>1.4485151963688501</v>
      </c>
      <c r="FW32">
        <v>-0.140908158431608</v>
      </c>
      <c r="FX32">
        <v>0.22201250147788601</v>
      </c>
      <c r="FY32">
        <v>-1.0053713303959799</v>
      </c>
      <c r="FZ32">
        <v>1.3453096812459899</v>
      </c>
      <c r="GA32">
        <v>2.0805200970287401</v>
      </c>
      <c r="GB32">
        <v>0.59995049362813802</v>
      </c>
      <c r="GC32">
        <v>0.73540039524336998</v>
      </c>
      <c r="GD32">
        <v>1.35178587718939</v>
      </c>
      <c r="GE32">
        <v>1.2774622708777501</v>
      </c>
      <c r="GF32">
        <v>-1.50011380694912</v>
      </c>
      <c r="GG32">
        <v>1.1340232684565199</v>
      </c>
      <c r="GH32">
        <v>0.202251909932331</v>
      </c>
      <c r="GI32">
        <v>1.4623049308324401</v>
      </c>
      <c r="GJ32">
        <v>0.11872273235217599</v>
      </c>
      <c r="GK32">
        <v>-1.50011380694912</v>
      </c>
      <c r="GL32">
        <v>-1.50011380694912</v>
      </c>
      <c r="GM32">
        <v>-0.26942837115572199</v>
      </c>
      <c r="GN32">
        <v>1.5903445178666</v>
      </c>
      <c r="GO32">
        <v>1.80198722612006</v>
      </c>
      <c r="GP32">
        <v>1.47848643609543</v>
      </c>
      <c r="GQ32">
        <v>-1.50011380694912</v>
      </c>
      <c r="GR32">
        <v>-1.50011380694912</v>
      </c>
      <c r="GS32">
        <v>1.54232883112348</v>
      </c>
      <c r="GT32">
        <v>-0.88917553968434604</v>
      </c>
      <c r="GU32">
        <v>-1.50011380694912</v>
      </c>
      <c r="GV32">
        <v>0.104986004939363</v>
      </c>
      <c r="GW32">
        <v>0.34474901411936898</v>
      </c>
      <c r="GX32">
        <v>-0.60175529545000295</v>
      </c>
      <c r="GY32">
        <v>-1.50011380694912</v>
      </c>
      <c r="GZ32">
        <v>0.89165735732347196</v>
      </c>
      <c r="HA32">
        <v>-1.50011380694912</v>
      </c>
      <c r="HB32">
        <v>-1.50011380694912</v>
      </c>
      <c r="HC32">
        <v>0.17535969367938101</v>
      </c>
      <c r="HD32">
        <v>0.91905172514770195</v>
      </c>
      <c r="HE32">
        <v>0.98484033033545904</v>
      </c>
      <c r="HF32">
        <v>-1.50011380694912</v>
      </c>
      <c r="HG32">
        <v>-0.211423957551514</v>
      </c>
      <c r="HH32">
        <v>0.230661162204814</v>
      </c>
      <c r="HI32">
        <v>-0.48731910547235902</v>
      </c>
      <c r="HJ32">
        <v>1.13810301808504</v>
      </c>
      <c r="HK32">
        <v>-1.50011380694912</v>
      </c>
      <c r="HL32">
        <v>-0.73627603259349295</v>
      </c>
      <c r="HM32">
        <v>1.6746244991229099E-2</v>
      </c>
      <c r="HN32">
        <v>-0.102053559697814</v>
      </c>
      <c r="HO32">
        <v>-0.15531416667422501</v>
      </c>
      <c r="HP32">
        <v>1.0837809712855599</v>
      </c>
      <c r="HQ32">
        <v>0.50306205355255995</v>
      </c>
      <c r="HR32">
        <v>-0.118621309691856</v>
      </c>
      <c r="HS32">
        <v>1.6293602457393199</v>
      </c>
      <c r="HT32">
        <v>0.81251451448360101</v>
      </c>
      <c r="HU32">
        <v>-4.9472999031277297E-2</v>
      </c>
      <c r="HV32">
        <v>0.45935276127258801</v>
      </c>
      <c r="HW32">
        <v>0.46991378548165103</v>
      </c>
      <c r="HX32">
        <v>1.4976884765068601</v>
      </c>
      <c r="HY32">
        <v>0.383610590064144</v>
      </c>
      <c r="HZ32">
        <v>0.82446546433455103</v>
      </c>
      <c r="IA32">
        <v>0.15960151305095799</v>
      </c>
      <c r="IB32">
        <v>-0.894600520010853</v>
      </c>
      <c r="IC32">
        <v>-0.20315474197478001</v>
      </c>
      <c r="ID32">
        <v>9.4961128595533406E-2</v>
      </c>
      <c r="IE32">
        <v>0.43450323952793501</v>
      </c>
      <c r="IF32">
        <v>-0.39208682995007799</v>
      </c>
      <c r="IG32">
        <v>-1.50011380694912</v>
      </c>
      <c r="IH32">
        <v>-0.67410884458696596</v>
      </c>
      <c r="II32">
        <v>-1.0531060272384201</v>
      </c>
      <c r="IJ32">
        <v>-0.54436524107072903</v>
      </c>
      <c r="IK32">
        <v>-0.51135432404932102</v>
      </c>
      <c r="IL32">
        <v>2.67866782195278E-2</v>
      </c>
      <c r="IM32">
        <v>0.247374955739391</v>
      </c>
      <c r="IN32">
        <v>-0.59162369791379898</v>
      </c>
      <c r="IO32">
        <v>3.2369485281367398E-2</v>
      </c>
      <c r="IP32">
        <v>0.21401199382245001</v>
      </c>
      <c r="IQ32">
        <v>0.16035015272897901</v>
      </c>
      <c r="IR32">
        <v>-1.50011380694912</v>
      </c>
      <c r="IS32">
        <v>0.341037460721546</v>
      </c>
      <c r="IT32">
        <v>1.02155991566433</v>
      </c>
      <c r="IU32">
        <v>0.30236971186283002</v>
      </c>
      <c r="IV32">
        <v>-1.50011380694912</v>
      </c>
      <c r="IW32">
        <v>0.58303233332759397</v>
      </c>
      <c r="IX32">
        <v>0.31464152845342303</v>
      </c>
      <c r="IY32">
        <v>-0.31079789848155098</v>
      </c>
      <c r="IZ32">
        <v>1.1246021429913</v>
      </c>
      <c r="JA32">
        <v>-1.50011380694912</v>
      </c>
      <c r="JB32">
        <v>1.1526789745107899</v>
      </c>
      <c r="JC32">
        <v>0.33512667611964198</v>
      </c>
      <c r="JD32">
        <v>0.65087858745067895</v>
      </c>
      <c r="JE32">
        <v>1.9803472104468101</v>
      </c>
      <c r="JF32">
        <v>1.08191875496304</v>
      </c>
      <c r="JG32">
        <v>0.82300932194712795</v>
      </c>
      <c r="JH32">
        <v>0.97398433594689504</v>
      </c>
      <c r="JI32">
        <v>-0.59877394024420905</v>
      </c>
      <c r="JJ32">
        <v>9.9925374867926905E-3</v>
      </c>
      <c r="JK32">
        <v>6.4668821326441694E-2</v>
      </c>
      <c r="JL32">
        <v>0.84693436496345298</v>
      </c>
      <c r="JM32">
        <v>0.46999744312474201</v>
      </c>
      <c r="JN32">
        <v>-0.68670848796714001</v>
      </c>
      <c r="JO32">
        <v>0.62695578702426003</v>
      </c>
      <c r="JP32">
        <v>-1.50011380694912</v>
      </c>
      <c r="JQ32">
        <v>1.41702843629534</v>
      </c>
      <c r="JR32">
        <v>0.13705568246927699</v>
      </c>
      <c r="JS32">
        <v>1.57058124330934</v>
      </c>
      <c r="JT32">
        <v>0.29948425192696998</v>
      </c>
      <c r="JU32">
        <v>0.267167727568633</v>
      </c>
      <c r="JV32">
        <v>-1.50011380694912</v>
      </c>
      <c r="JW32">
        <v>-1.50011380694912</v>
      </c>
      <c r="JX32">
        <v>0.95977270161467199</v>
      </c>
      <c r="JY32">
        <v>0.49176162444739402</v>
      </c>
      <c r="JZ32">
        <v>-0.122466530662175</v>
      </c>
      <c r="KA32">
        <v>1.07480950703294</v>
      </c>
      <c r="KB32">
        <v>2.6281296849612099E-2</v>
      </c>
      <c r="KC32">
        <v>0.955628906493182</v>
      </c>
      <c r="KD32">
        <v>1.8747417759132099</v>
      </c>
      <c r="KE32">
        <v>0.46840929121020602</v>
      </c>
      <c r="KF32">
        <v>0.72614227412009602</v>
      </c>
      <c r="KG32">
        <v>0.18101957858726</v>
      </c>
      <c r="KH32">
        <v>-0.84893542156565704</v>
      </c>
      <c r="KI32">
        <v>-3.8107877216014899E-2</v>
      </c>
      <c r="KJ32">
        <v>0.59902500200059206</v>
      </c>
      <c r="KK32">
        <v>-0.334734006256587</v>
      </c>
      <c r="KL32">
        <v>-0.39540126649067803</v>
      </c>
      <c r="KM32">
        <v>0.77367315465967601</v>
      </c>
      <c r="KN32">
        <v>0.35213928654293503</v>
      </c>
      <c r="KO32">
        <v>0.38931359057995402</v>
      </c>
      <c r="KP32">
        <v>-1.50011380694912</v>
      </c>
      <c r="KQ32">
        <v>-2.8674038504875798E-3</v>
      </c>
      <c r="KR32">
        <v>0.7597786232514</v>
      </c>
      <c r="KS32">
        <v>-0.47972298950148701</v>
      </c>
      <c r="KT32">
        <v>0.35800272767975799</v>
      </c>
      <c r="KU32">
        <v>0.26483712878430499</v>
      </c>
      <c r="KV32">
        <v>2.3929437413535601</v>
      </c>
      <c r="KW32">
        <v>0.62291463962216298</v>
      </c>
      <c r="KX32">
        <v>-0.53346726559860103</v>
      </c>
      <c r="KY32">
        <v>-0.43517530214162697</v>
      </c>
      <c r="KZ32">
        <v>1.37918715891199</v>
      </c>
      <c r="LA32">
        <v>-0.69465018090325503</v>
      </c>
      <c r="LB32">
        <v>-1.50011380694912</v>
      </c>
      <c r="LC32">
        <v>0.49059654569954098</v>
      </c>
      <c r="LD32">
        <v>2.1490647473612299</v>
      </c>
      <c r="LE32">
        <v>-0.58485456459382901</v>
      </c>
      <c r="LF32">
        <v>0.91599415983796295</v>
      </c>
      <c r="LG32">
        <v>-1.50011380694912</v>
      </c>
      <c r="LH32">
        <v>0.90005494092115601</v>
      </c>
      <c r="LI32">
        <v>7.4089011366364796E-2</v>
      </c>
      <c r="LJ32">
        <v>0.59238547577786504</v>
      </c>
      <c r="LK32">
        <v>1.2894296310304201</v>
      </c>
      <c r="LL32">
        <v>-0.22940376875624699</v>
      </c>
      <c r="LM32">
        <v>-0.63486865587459895</v>
      </c>
      <c r="LN32">
        <v>0.75135598199945897</v>
      </c>
      <c r="LO32">
        <v>0.62427956607975998</v>
      </c>
      <c r="LP32">
        <v>-0.24613628878176599</v>
      </c>
      <c r="LQ32">
        <v>0.36349974368455501</v>
      </c>
      <c r="LR32">
        <v>1.1266349807356899</v>
      </c>
      <c r="LS32">
        <v>-0.75295756044654405</v>
      </c>
      <c r="LT32">
        <v>1.4576476485621701</v>
      </c>
      <c r="LU32">
        <v>1.2766319644879101</v>
      </c>
      <c r="LV32">
        <v>1.04476524026563</v>
      </c>
      <c r="LW32">
        <v>-1.50011380694912</v>
      </c>
      <c r="LX32">
        <v>-0.17306509392387001</v>
      </c>
      <c r="LY32">
        <v>-1.50011380694912</v>
      </c>
      <c r="LZ32">
        <v>-0.22355706300580599</v>
      </c>
      <c r="MA32">
        <v>1.1998143035536699</v>
      </c>
      <c r="MB32">
        <v>-1.50011380694912</v>
      </c>
      <c r="MC32">
        <v>1.44182813255997</v>
      </c>
      <c r="MD32">
        <v>-0.515111702461305</v>
      </c>
      <c r="ME32">
        <v>0.30973182791875398</v>
      </c>
      <c r="MF32">
        <v>-1.50011380694912</v>
      </c>
      <c r="MG32">
        <v>-3.6525451500690601E-2</v>
      </c>
      <c r="MH32">
        <v>-1.50011380694912</v>
      </c>
      <c r="MI32">
        <v>0.77896883974533504</v>
      </c>
      <c r="MJ32">
        <v>-0.78782985873769096</v>
      </c>
      <c r="MK32">
        <v>-0.348965251986466</v>
      </c>
      <c r="ML32">
        <v>0.34132585181165098</v>
      </c>
      <c r="MM32">
        <v>0.71072336641477396</v>
      </c>
      <c r="MN32">
        <v>-1.50011380694912</v>
      </c>
      <c r="MO32">
        <v>0.35616604021228399</v>
      </c>
      <c r="MP32">
        <v>0.81352306499974103</v>
      </c>
      <c r="MQ32">
        <v>0.74722198279760499</v>
      </c>
      <c r="MR32">
        <v>1.0698399922853601</v>
      </c>
      <c r="MS32">
        <v>-1.50011380694912</v>
      </c>
      <c r="MT32">
        <v>-0.270344976621817</v>
      </c>
      <c r="MU32">
        <v>-0.189887256951394</v>
      </c>
      <c r="MV32">
        <v>-0.56728995919709502</v>
      </c>
      <c r="MW32">
        <v>-0.36474484786845701</v>
      </c>
      <c r="MX32">
        <v>-0.22091096928430301</v>
      </c>
      <c r="MY32">
        <v>-0.579268691858977</v>
      </c>
      <c r="MZ32">
        <v>0.23464081887252</v>
      </c>
      <c r="NA32">
        <v>-1.50011380694912</v>
      </c>
      <c r="NB32">
        <v>8.8409623436740498E-2</v>
      </c>
      <c r="NC32">
        <v>-0.27654036515117503</v>
      </c>
      <c r="ND32">
        <v>-1.50011380694912</v>
      </c>
      <c r="NE32">
        <v>0.899597508082016</v>
      </c>
      <c r="NF32">
        <v>0.71386923238954403</v>
      </c>
      <c r="NG32">
        <v>-0.83132738408144802</v>
      </c>
      <c r="NH32">
        <v>0.77401955215282203</v>
      </c>
      <c r="NI32">
        <v>0.94349876713210101</v>
      </c>
      <c r="NJ32">
        <v>-0.26024547112448299</v>
      </c>
      <c r="NK32">
        <v>-0.15169654832139201</v>
      </c>
      <c r="NL32">
        <v>-1.50011380694912</v>
      </c>
      <c r="NM32">
        <v>8.2071248552542594E-2</v>
      </c>
      <c r="NN32">
        <v>0.80462509499674095</v>
      </c>
      <c r="NO32">
        <v>-6.9107514842954701E-2</v>
      </c>
      <c r="NP32">
        <v>0.60152261816717401</v>
      </c>
      <c r="NQ32">
        <v>3.1787430064320603E-2</v>
      </c>
      <c r="NR32">
        <v>-6.0270238384305203E-2</v>
      </c>
      <c r="NS32">
        <v>0.121263883767896</v>
      </c>
      <c r="NT32">
        <v>0.68908849128684102</v>
      </c>
      <c r="NU32">
        <v>0.30547248710052499</v>
      </c>
      <c r="NV32">
        <v>1.5660544517584201</v>
      </c>
      <c r="NW32">
        <v>4.4727139260426999E-2</v>
      </c>
      <c r="NX32">
        <v>0.111150263481941</v>
      </c>
      <c r="NY32">
        <v>-1.50011380694912</v>
      </c>
      <c r="NZ32">
        <v>1.1231523997191999</v>
      </c>
      <c r="OA32">
        <v>-0.45745165532947402</v>
      </c>
      <c r="OB32">
        <v>-1.50011380694912</v>
      </c>
      <c r="OC32">
        <v>-1.50011380694912</v>
      </c>
      <c r="OD32">
        <v>0.36372184656689499</v>
      </c>
      <c r="OE32">
        <v>0.85441042653765398</v>
      </c>
      <c r="OF32">
        <v>-0.39639003500112302</v>
      </c>
      <c r="OG32">
        <v>1.62836971158583</v>
      </c>
      <c r="OH32">
        <v>-1.50011380694912</v>
      </c>
      <c r="OI32">
        <v>-1.50011380694912</v>
      </c>
      <c r="OJ32">
        <v>0.421253018632465</v>
      </c>
      <c r="OK32">
        <v>0.83349152016839301</v>
      </c>
      <c r="OL32">
        <v>0.68827175457655698</v>
      </c>
      <c r="OM32">
        <v>-0.21651974575552299</v>
      </c>
      <c r="ON32">
        <v>2.04574404947539E-4</v>
      </c>
      <c r="OO32">
        <v>0.241126282858663</v>
      </c>
      <c r="OP32">
        <v>-0.30030283774719702</v>
      </c>
      <c r="OQ32">
        <v>0.981868588436834</v>
      </c>
      <c r="OR32">
        <v>0.51564940534436798</v>
      </c>
      <c r="OS32">
        <v>1.2195372524566099</v>
      </c>
      <c r="OT32">
        <v>0.15047504532192801</v>
      </c>
      <c r="OU32">
        <v>-0.59746927295642305</v>
      </c>
      <c r="OV32">
        <v>-1.50011380694912</v>
      </c>
      <c r="OW32">
        <v>-0.34780642943281098</v>
      </c>
      <c r="OX32">
        <v>7.1396155257116498E-2</v>
      </c>
      <c r="OY32">
        <v>-1.50011380694912</v>
      </c>
      <c r="OZ32">
        <v>0.65128583364072301</v>
      </c>
      <c r="PA32">
        <v>0.99920209575067898</v>
      </c>
      <c r="PB32">
        <v>0.60662948563147701</v>
      </c>
      <c r="PC32">
        <v>1.28700757920384</v>
      </c>
      <c r="PD32">
        <v>0.54088463583840196</v>
      </c>
      <c r="PE32">
        <v>-1.50011380694912</v>
      </c>
      <c r="PF32">
        <v>0.62796877731360701</v>
      </c>
      <c r="PG32">
        <v>0.54708178800617202</v>
      </c>
      <c r="PH32">
        <v>0.68465013544314002</v>
      </c>
      <c r="PI32">
        <v>0.668030349533559</v>
      </c>
      <c r="PJ32">
        <v>-1.50011380694912</v>
      </c>
      <c r="PK32">
        <v>0.94329437171481201</v>
      </c>
      <c r="PL32">
        <v>-0.21159225538192</v>
      </c>
      <c r="PM32">
        <v>-0.44486998110540898</v>
      </c>
      <c r="PN32">
        <v>0.21250158979334099</v>
      </c>
      <c r="PO32">
        <v>-0.36662302744862202</v>
      </c>
      <c r="PP32">
        <v>1.1668619515962599</v>
      </c>
      <c r="PQ32">
        <v>0.54445480270471303</v>
      </c>
      <c r="PR32">
        <v>-0.55703014412685004</v>
      </c>
      <c r="PS32">
        <v>-1.50011380694912</v>
      </c>
      <c r="PT32">
        <v>-1.50011380694912</v>
      </c>
      <c r="PU32">
        <v>0.35513923070546</v>
      </c>
      <c r="PV32">
        <v>-1.50011380694912</v>
      </c>
      <c r="PW32">
        <v>0.49135453173197602</v>
      </c>
      <c r="PX32">
        <v>1.3036447364113599</v>
      </c>
      <c r="PY32">
        <v>0.91516484654298802</v>
      </c>
      <c r="PZ32">
        <v>0.238894964683662</v>
      </c>
      <c r="QA32">
        <v>0.24515833556767999</v>
      </c>
      <c r="QB32">
        <v>-1.50011380694912</v>
      </c>
      <c r="QC32">
        <v>-1.50011380694912</v>
      </c>
      <c r="QD32">
        <v>-1.50011380694912</v>
      </c>
      <c r="QE32">
        <v>0.62268487312204401</v>
      </c>
      <c r="QF32">
        <v>-0.42265610574837398</v>
      </c>
      <c r="QG32">
        <v>0.49507664672361601</v>
      </c>
      <c r="QH32">
        <v>-1.50011380694912</v>
      </c>
      <c r="QI32">
        <v>0.29619887970846698</v>
      </c>
      <c r="QJ32">
        <v>0.76787162408569698</v>
      </c>
      <c r="QK32">
        <v>-1.50011380694912</v>
      </c>
      <c r="QL32">
        <v>0.29969002242463599</v>
      </c>
      <c r="QM32">
        <v>-1.50011380694912</v>
      </c>
      <c r="QN32">
        <v>0.101570755152189</v>
      </c>
      <c r="QO32">
        <v>-5.8162788942149102E-2</v>
      </c>
      <c r="QP32">
        <v>1.23444251627095</v>
      </c>
      <c r="QQ32">
        <v>0.378171141625394</v>
      </c>
      <c r="QR32">
        <v>-1.50011380694912</v>
      </c>
      <c r="QS32">
        <v>-0.31076942121094397</v>
      </c>
      <c r="QT32">
        <v>1.08424702110163</v>
      </c>
      <c r="QU32">
        <v>6.7719059168599396E-2</v>
      </c>
      <c r="QV32">
        <v>-1.50011380694912</v>
      </c>
      <c r="QW32">
        <v>0.565718651088433</v>
      </c>
      <c r="QX32">
        <v>5.3792077490124102E-2</v>
      </c>
      <c r="QY32">
        <v>0.68996270926723502</v>
      </c>
      <c r="QZ32">
        <v>-1.50011380694912</v>
      </c>
      <c r="RA32">
        <v>0.28026732937253102</v>
      </c>
      <c r="RB32">
        <v>1.77750827536087</v>
      </c>
      <c r="RC32">
        <v>0.1747871580101</v>
      </c>
      <c r="RD32">
        <v>-9.4884676358084494E-2</v>
      </c>
      <c r="RE32">
        <v>-1.50011380694912</v>
      </c>
      <c r="RF32">
        <v>-1.50011380694912</v>
      </c>
      <c r="RG32">
        <v>0.71004670500331701</v>
      </c>
      <c r="RH32">
        <v>0.72446582846101804</v>
      </c>
      <c r="RI32">
        <v>-1.50011380694912</v>
      </c>
      <c r="RJ32">
        <v>2.43297500315935</v>
      </c>
      <c r="RK32">
        <v>-1.4256551024126299E-2</v>
      </c>
      <c r="RL32">
        <v>-1.50011380694912</v>
      </c>
      <c r="RM32">
        <v>0.604882550424509</v>
      </c>
      <c r="RN32">
        <v>0.70027419234683497</v>
      </c>
      <c r="RO32">
        <v>0.29804529223456</v>
      </c>
      <c r="RP32">
        <v>0.65567473147031996</v>
      </c>
      <c r="RQ32">
        <v>-1.50011380694912</v>
      </c>
      <c r="RR32">
        <v>1.53996529764611</v>
      </c>
      <c r="RS32">
        <v>1.6868305720160499</v>
      </c>
      <c r="RT32">
        <v>-1.50011380694912</v>
      </c>
      <c r="RU32">
        <v>-0.118075716016886</v>
      </c>
      <c r="RV32">
        <v>-1.50011380694912</v>
      </c>
      <c r="RW32">
        <v>1.43758829528823</v>
      </c>
      <c r="RX32">
        <v>1.02836960485242</v>
      </c>
      <c r="RY32">
        <v>-0.56292103243331204</v>
      </c>
      <c r="RZ32">
        <v>1.6013321116308801</v>
      </c>
      <c r="SA32">
        <v>-1.50011380694912</v>
      </c>
      <c r="SB32">
        <v>0.27415992474989198</v>
      </c>
      <c r="SC32">
        <v>0.77749016442146901</v>
      </c>
      <c r="SD32">
        <v>1.1983521918268101</v>
      </c>
      <c r="SE32">
        <v>0.72172374832824904</v>
      </c>
      <c r="SF32">
        <v>-0.21053843474360201</v>
      </c>
      <c r="SG32">
        <v>0.62682817609242703</v>
      </c>
      <c r="SH32">
        <v>-0.58924728767224899</v>
      </c>
      <c r="SI32">
        <v>1.6532629864882499E-2</v>
      </c>
      <c r="SJ32">
        <v>0.568162336435583</v>
      </c>
      <c r="SK32">
        <v>0.14477972222399299</v>
      </c>
      <c r="SL32">
        <v>-0.29070971355788899</v>
      </c>
      <c r="SM32">
        <v>-0.38200279941688903</v>
      </c>
      <c r="SN32">
        <v>-1.50011380694912</v>
      </c>
      <c r="SO32">
        <v>0.51913298506293004</v>
      </c>
      <c r="SP32">
        <v>0.194147046946642</v>
      </c>
      <c r="SQ32">
        <v>-0.27180858961926202</v>
      </c>
      <c r="SR32">
        <v>-1.50011380694912</v>
      </c>
      <c r="SS32">
        <v>-0.49846774315315601</v>
      </c>
      <c r="ST32">
        <v>0.32901353847617398</v>
      </c>
      <c r="SU32">
        <v>-1.50011380694912</v>
      </c>
      <c r="SV32">
        <v>-8.60439298026172E-2</v>
      </c>
      <c r="SW32">
        <v>-0.25766231593967098</v>
      </c>
      <c r="SX32">
        <v>1.2173287596807201</v>
      </c>
      <c r="SY32">
        <v>-1.50011380694912</v>
      </c>
      <c r="SZ32">
        <v>8.9668080233114997E-2</v>
      </c>
      <c r="TA32">
        <v>0.88696106323385304</v>
      </c>
      <c r="TB32">
        <v>-1.50011380694912</v>
      </c>
      <c r="TC32">
        <v>0.71942632226198999</v>
      </c>
      <c r="TD32">
        <v>-0.21229860437065001</v>
      </c>
      <c r="TE32">
        <v>-0.36163268859141701</v>
      </c>
      <c r="TF32">
        <v>0.16208056024968001</v>
      </c>
      <c r="TG32">
        <v>-1.50011380694912</v>
      </c>
      <c r="TH32">
        <v>1.3385772770957101</v>
      </c>
      <c r="TI32">
        <v>0.80629345380006101</v>
      </c>
      <c r="TJ32">
        <v>-1.50011380694912</v>
      </c>
      <c r="TK32">
        <v>0.46765799716190898</v>
      </c>
      <c r="TL32">
        <v>0.56335095330993601</v>
      </c>
      <c r="TM32">
        <v>-1.50011380694912</v>
      </c>
      <c r="TN32">
        <v>0.74600872573210197</v>
      </c>
      <c r="TO32">
        <v>-0.98041368264717899</v>
      </c>
      <c r="TP32">
        <v>0.47008110863145502</v>
      </c>
      <c r="TQ32">
        <v>-0.221606678435499</v>
      </c>
      <c r="TR32">
        <v>0.368697306109603</v>
      </c>
      <c r="TS32">
        <v>-1.50011380694912</v>
      </c>
      <c r="TT32">
        <v>0.93361088202239095</v>
      </c>
      <c r="TU32">
        <v>9.8139184542793703E-2</v>
      </c>
      <c r="TV32">
        <v>0.77159729564221402</v>
      </c>
      <c r="TW32">
        <v>0.29323277305616102</v>
      </c>
      <c r="TX32">
        <v>-1.50011380694912</v>
      </c>
      <c r="TY32">
        <v>-1.50011380694912</v>
      </c>
      <c r="TZ32">
        <v>1.42278291443354</v>
      </c>
      <c r="UA32">
        <v>-2.5077601836129101E-2</v>
      </c>
      <c r="UB32">
        <v>0.79264100142884697</v>
      </c>
      <c r="UC32">
        <v>-0.67924397144507198</v>
      </c>
      <c r="UD32">
        <v>0.69802670929347099</v>
      </c>
      <c r="UE32">
        <v>-0.136943406326583</v>
      </c>
      <c r="UF32">
        <v>-1.50011380694912</v>
      </c>
      <c r="UG32">
        <v>0.80712867090673401</v>
      </c>
      <c r="UH32">
        <v>-9.0021498220746204E-2</v>
      </c>
      <c r="UI32">
        <v>5.9865107343832297E-2</v>
      </c>
      <c r="UJ32">
        <v>0.68623292474826803</v>
      </c>
      <c r="UK32">
        <v>1.3702320309299301</v>
      </c>
      <c r="UL32">
        <v>0.48757098818355499</v>
      </c>
      <c r="UM32">
        <v>0.650318907484014</v>
      </c>
      <c r="UN32">
        <v>-0.20875873353522401</v>
      </c>
      <c r="UO32">
        <v>-1.50011380694912</v>
      </c>
      <c r="UP32">
        <v>0.99197801098785099</v>
      </c>
      <c r="UQ32">
        <v>-0.26795883662814901</v>
      </c>
      <c r="UR32">
        <v>1.0622502815772801</v>
      </c>
      <c r="US32">
        <v>0.116462026132696</v>
      </c>
      <c r="UT32">
        <v>0.81260452267096805</v>
      </c>
      <c r="UU32">
        <v>0.53163327233908397</v>
      </c>
      <c r="UV32">
        <v>-0.127920784078318</v>
      </c>
      <c r="UW32">
        <v>0.107701503819401</v>
      </c>
      <c r="UX32">
        <v>-1.00221782120576</v>
      </c>
      <c r="UY32">
        <v>0.724355997733103</v>
      </c>
      <c r="UZ32">
        <v>0.72369727181856802</v>
      </c>
      <c r="VA32">
        <v>0.44251276493032299</v>
      </c>
      <c r="VB32">
        <v>1.51516747180843</v>
      </c>
      <c r="VC32">
        <v>0.59004434738087197</v>
      </c>
      <c r="VD32">
        <v>-1.50011380694912</v>
      </c>
      <c r="VE32">
        <v>0.78062407354893004</v>
      </c>
      <c r="VF32">
        <v>0.44313477712294502</v>
      </c>
      <c r="VG32">
        <v>-0.111571762116702</v>
      </c>
      <c r="VH32">
        <v>0.74634559204153095</v>
      </c>
      <c r="VI32">
        <v>-5.5663737808698502E-2</v>
      </c>
      <c r="VJ32">
        <v>6.51255487917414E-2</v>
      </c>
      <c r="VK32">
        <v>1.15748348485074</v>
      </c>
      <c r="VL32">
        <v>0.74997418111764202</v>
      </c>
      <c r="VM32">
        <v>0.404708814002748</v>
      </c>
      <c r="VN32">
        <v>0.82191858769624904</v>
      </c>
      <c r="VO32">
        <v>5.2393928639705198E-2</v>
      </c>
      <c r="VP32">
        <v>0.36873454587506899</v>
      </c>
      <c r="VQ32">
        <v>-0.111926039254006</v>
      </c>
      <c r="VR32">
        <v>-0.163979224311465</v>
      </c>
      <c r="VS32">
        <v>1.5483447577446401</v>
      </c>
      <c r="VT32">
        <v>0.124940416481817</v>
      </c>
      <c r="VU32">
        <v>-0.217870402118301</v>
      </c>
      <c r="VV32">
        <v>-0.35097081476304998</v>
      </c>
      <c r="VW32">
        <v>2.1123039845179199</v>
      </c>
      <c r="VX32">
        <v>0.72649992037313005</v>
      </c>
      <c r="VY32">
        <v>-0.96570793121701104</v>
      </c>
      <c r="VZ32">
        <v>0.153724120045026</v>
      </c>
      <c r="WA32">
        <v>1.4028316519956501</v>
      </c>
      <c r="WB32">
        <v>0.21327184436744001</v>
      </c>
      <c r="WC32">
        <v>-1.50011380694912</v>
      </c>
      <c r="WD32">
        <v>-1.50011380694912</v>
      </c>
      <c r="WE32">
        <v>0.77021579018762398</v>
      </c>
      <c r="WF32">
        <v>1.45926271039196</v>
      </c>
      <c r="WG32">
        <v>6.9478704688845094E-2</v>
      </c>
      <c r="WH32">
        <v>0.39505465559936098</v>
      </c>
      <c r="WI32">
        <v>0.700381345175216</v>
      </c>
      <c r="WJ32">
        <v>-0.40401844426514599</v>
      </c>
      <c r="WK32">
        <v>-0.354881303168601</v>
      </c>
      <c r="WL32">
        <v>2.0530696920836599E-2</v>
      </c>
      <c r="WM32">
        <v>-0.79552714727264495</v>
      </c>
      <c r="WN32">
        <v>1.35278995067456</v>
      </c>
      <c r="WO32">
        <v>0.51064594762279802</v>
      </c>
      <c r="WP32">
        <v>0.72402657940681303</v>
      </c>
      <c r="WQ32">
        <v>0.80043661579956904</v>
      </c>
      <c r="WR32">
        <v>-1.50011380694912</v>
      </c>
      <c r="WS32">
        <v>-1.50011380694912</v>
      </c>
      <c r="WT32">
        <v>0.74314999591438302</v>
      </c>
      <c r="WU32">
        <v>0.741639898848375</v>
      </c>
      <c r="WV32">
        <v>-1.50011380694912</v>
      </c>
      <c r="WW32">
        <v>-1.50011380694912</v>
      </c>
      <c r="WX32">
        <v>0.43371666292885902</v>
      </c>
      <c r="WY32">
        <v>0.34704189264678198</v>
      </c>
      <c r="WZ32">
        <v>0.62934102125510705</v>
      </c>
      <c r="XA32">
        <v>-0.26933663228196397</v>
      </c>
      <c r="XB32">
        <v>1.3536174820044</v>
      </c>
      <c r="XC32">
        <v>-0.44699969165919001</v>
      </c>
      <c r="XD32">
        <v>-1.50011380694912</v>
      </c>
      <c r="XE32">
        <v>0.75786790060793796</v>
      </c>
      <c r="XF32">
        <v>1.47313374731408</v>
      </c>
      <c r="XG32">
        <v>-0.25375076499090998</v>
      </c>
      <c r="XH32">
        <v>0.50363515635777201</v>
      </c>
      <c r="XI32">
        <v>-0.203938956391678</v>
      </c>
      <c r="XJ32">
        <v>1.78085692381557</v>
      </c>
      <c r="XK32">
        <v>0.95019761907877898</v>
      </c>
      <c r="XL32">
        <v>-0.31882849636453198</v>
      </c>
      <c r="XM32">
        <v>-0.32810236619269201</v>
      </c>
      <c r="XN32">
        <v>6.3300344975334003E-2</v>
      </c>
      <c r="XO32">
        <v>0.88612882565662199</v>
      </c>
      <c r="XP32">
        <v>-0.28302971960715001</v>
      </c>
      <c r="XQ32">
        <v>1.25023937198004</v>
      </c>
      <c r="XR32">
        <v>-1.50011380694912</v>
      </c>
      <c r="XS32">
        <v>0.37089723981287898</v>
      </c>
      <c r="XT32">
        <v>-1.50011380694912</v>
      </c>
      <c r="XU32">
        <v>1.4078293650031299</v>
      </c>
      <c r="XV32">
        <v>-0.36868738224587799</v>
      </c>
      <c r="XW32">
        <v>-0.42977820812393902</v>
      </c>
      <c r="XX32">
        <v>0.183197181696022</v>
      </c>
      <c r="XY32">
        <v>0.13909845639947599</v>
      </c>
      <c r="XZ32">
        <v>1.13887831770242</v>
      </c>
      <c r="YA32">
        <v>0.718225058640792</v>
      </c>
      <c r="YB32">
        <v>0.52360622891529796</v>
      </c>
      <c r="YC32">
        <v>-1.50011380694912</v>
      </c>
      <c r="YD32">
        <v>1.8307141325557901</v>
      </c>
      <c r="YE32">
        <v>-1.50011380694912</v>
      </c>
      <c r="YF32">
        <v>0.86055668229049698</v>
      </c>
      <c r="YG32">
        <v>0.27985109390301999</v>
      </c>
      <c r="YH32">
        <v>-0.32719008849176601</v>
      </c>
      <c r="YI32">
        <v>0.33403833668225702</v>
      </c>
      <c r="YJ32">
        <v>0.21846745322785499</v>
      </c>
      <c r="YK32">
        <v>-0.11563448393878301</v>
      </c>
      <c r="YL32">
        <v>0.87067125866495598</v>
      </c>
      <c r="YM32">
        <v>-1.50011380694912</v>
      </c>
      <c r="YN32">
        <v>-7.4842024000162696E-2</v>
      </c>
      <c r="YO32">
        <v>0.88207401833205701</v>
      </c>
      <c r="YP32">
        <v>-0.88028822834868603</v>
      </c>
      <c r="YQ32">
        <v>0.75090456931420602</v>
      </c>
      <c r="YR32">
        <v>6.5989033531026905E-2</v>
      </c>
      <c r="YS32">
        <v>-0.69968083137521098</v>
      </c>
      <c r="YT32">
        <v>-1.50011380694912</v>
      </c>
      <c r="YU32">
        <v>0.75073534267925901</v>
      </c>
      <c r="YV32">
        <v>0.72749100674648004</v>
      </c>
      <c r="YW32">
        <v>0.77075829581282496</v>
      </c>
      <c r="YX32">
        <v>-4.0868418407116698E-2</v>
      </c>
      <c r="YY32">
        <v>-1.50011380694912</v>
      </c>
      <c r="YZ32">
        <v>6.5647871802193197E-2</v>
      </c>
      <c r="ZA32">
        <v>-0.54561485353537598</v>
      </c>
      <c r="ZB32">
        <v>-0.58150637938227401</v>
      </c>
      <c r="ZC32">
        <v>-6.2244038222353797E-2</v>
      </c>
      <c r="ZD32">
        <v>-1.50011380694912</v>
      </c>
      <c r="ZE32">
        <v>1.4804587262264099</v>
      </c>
      <c r="ZF32">
        <v>0.20581655452400399</v>
      </c>
      <c r="ZG32">
        <v>-1.50011380694912</v>
      </c>
      <c r="ZH32">
        <v>0.53810615143562002</v>
      </c>
      <c r="ZI32">
        <v>-0.51059541680908704</v>
      </c>
      <c r="ZJ32">
        <v>0.64782976829541195</v>
      </c>
      <c r="ZK32">
        <v>1.08611320762439</v>
      </c>
      <c r="ZL32">
        <v>-0.33091284215370897</v>
      </c>
      <c r="ZM32">
        <v>0.92281283329716002</v>
      </c>
      <c r="ZN32">
        <v>1.48397301684225</v>
      </c>
      <c r="ZO32">
        <v>1.6522370486172799</v>
      </c>
      <c r="ZP32">
        <v>0.16764405317353101</v>
      </c>
      <c r="ZQ32">
        <v>-1.50011380694912</v>
      </c>
      <c r="ZR32">
        <v>0.82082902755425802</v>
      </c>
      <c r="ZS32">
        <v>-0.60485933272775805</v>
      </c>
      <c r="ZT32">
        <v>-0.17627871763346301</v>
      </c>
      <c r="ZU32">
        <v>-1.50011380694912</v>
      </c>
      <c r="ZV32">
        <v>-0.11674881144388299</v>
      </c>
      <c r="ZW32">
        <v>-0.35091778070234098</v>
      </c>
      <c r="ZX32">
        <v>-1.50011380694912</v>
      </c>
      <c r="ZY32">
        <v>-0.73342478236501396</v>
      </c>
      <c r="ZZ32">
        <v>-0.201070049632528</v>
      </c>
      <c r="AAA32">
        <v>0.48859545796135601</v>
      </c>
      <c r="AAB32">
        <v>0.59418112783913402</v>
      </c>
      <c r="AAC32">
        <v>-0.34908499225550499</v>
      </c>
      <c r="AAD32">
        <v>0.312200462181006</v>
      </c>
      <c r="AAE32">
        <v>0.42912512343623099</v>
      </c>
      <c r="AAF32">
        <v>-9.3186594370487805E-2</v>
      </c>
      <c r="AAG32">
        <v>1.88492597985001</v>
      </c>
      <c r="AAH32">
        <v>0.81283458007380305</v>
      </c>
      <c r="AAI32">
        <v>1.6017992699636201</v>
      </c>
      <c r="AAJ32">
        <v>0.44618357525691399</v>
      </c>
      <c r="AAK32">
        <v>-1.50011380694912</v>
      </c>
      <c r="AAL32">
        <v>-0.27208261300761999</v>
      </c>
      <c r="AAM32">
        <v>-0.176599182477095</v>
      </c>
      <c r="AAN32">
        <v>-1.50011380694912</v>
      </c>
      <c r="AAO32">
        <v>-1.50011380694912</v>
      </c>
      <c r="AAP32">
        <v>-0.55063365581162005</v>
      </c>
      <c r="AAQ32">
        <v>-1.50011380694912</v>
      </c>
      <c r="AAR32">
        <v>0.69744962494788998</v>
      </c>
      <c r="AAS32">
        <v>0.58844715299424899</v>
      </c>
      <c r="AAT32">
        <v>1.6373754338571</v>
      </c>
      <c r="AAU32">
        <v>-9.1946113455089705E-3</v>
      </c>
      <c r="AAV32">
        <v>0.64590387882048395</v>
      </c>
      <c r="AAW32">
        <v>-1.50011380694912</v>
      </c>
      <c r="AAX32">
        <v>-1.50011380694912</v>
      </c>
      <c r="AAY32">
        <v>0.59145309893238696</v>
      </c>
      <c r="AAZ32">
        <v>5.7625756346651701E-2</v>
      </c>
      <c r="ABA32">
        <v>-0.57707047562845903</v>
      </c>
      <c r="ABB32">
        <v>-1.50011380694912</v>
      </c>
      <c r="ABC32">
        <v>1.3131004866946601</v>
      </c>
      <c r="ABD32">
        <v>0.94903251238779995</v>
      </c>
      <c r="ABE32">
        <v>0.34885886284399897</v>
      </c>
      <c r="ABF32">
        <v>1.91559375580778</v>
      </c>
      <c r="ABG32">
        <v>-0.75515656269993703</v>
      </c>
      <c r="ABH32">
        <v>-1.50011380694912</v>
      </c>
      <c r="ABI32">
        <v>-0.312645885732796</v>
      </c>
      <c r="ABJ32">
        <v>0.78657064096776397</v>
      </c>
      <c r="ABK32">
        <v>-1.50011380694912</v>
      </c>
      <c r="ABL32">
        <v>-0.328060930990629</v>
      </c>
      <c r="ABM32">
        <v>2.9048279786368298</v>
      </c>
      <c r="ABN32">
        <v>1.5510732507951399</v>
      </c>
      <c r="ABO32">
        <v>-1.50011380694912</v>
      </c>
      <c r="ABP32">
        <v>-8.0621012706463394E-2</v>
      </c>
      <c r="ABQ32">
        <v>0.89711781572736304</v>
      </c>
      <c r="ABR32">
        <v>-0.291527380253994</v>
      </c>
      <c r="ABS32">
        <v>0.229150297517726</v>
      </c>
      <c r="ABT32">
        <v>7.09355107848261E-2</v>
      </c>
      <c r="ABU32">
        <v>0.54476146498788103</v>
      </c>
      <c r="ABV32">
        <v>1.72804050504451</v>
      </c>
      <c r="ABW32">
        <v>0.45737102346860498</v>
      </c>
      <c r="ABX32">
        <v>0.434412831013814</v>
      </c>
      <c r="ABY32">
        <v>-0.23136197829035299</v>
      </c>
      <c r="ABZ32">
        <v>-3.6657458911026501E-2</v>
      </c>
      <c r="ACA32">
        <v>1.2866354071577599</v>
      </c>
      <c r="ACB32">
        <v>1.03458623899758</v>
      </c>
      <c r="ACC32">
        <v>-1.50011380694912</v>
      </c>
      <c r="ACD32">
        <v>-0.78884415941462804</v>
      </c>
      <c r="ACE32">
        <v>-1.50011380694912</v>
      </c>
      <c r="ACF32">
        <v>-4.3051478685956601E-2</v>
      </c>
      <c r="ACG32">
        <v>1.36723715756824</v>
      </c>
      <c r="ACH32">
        <v>-1.50011380694912</v>
      </c>
      <c r="ACI32">
        <v>0.216669883705363</v>
      </c>
      <c r="ACJ32">
        <v>0.70964093347831203</v>
      </c>
      <c r="ACK32">
        <v>7.8185594840511102E-2</v>
      </c>
      <c r="ACL32">
        <v>-0.20698115034639999</v>
      </c>
      <c r="ACM32">
        <v>1.3072851823678899</v>
      </c>
      <c r="ACN32">
        <v>0.88178499790739295</v>
      </c>
      <c r="ACO32">
        <v>-0.12304717501208</v>
      </c>
      <c r="ACP32">
        <v>-1.79952390408019E-2</v>
      </c>
      <c r="ACQ32">
        <v>0.81503778256201698</v>
      </c>
      <c r="ACR32">
        <v>0.60296467008071497</v>
      </c>
      <c r="ACS32">
        <v>1.2308927426396901</v>
      </c>
      <c r="ACT32">
        <v>-1.50011380694912</v>
      </c>
      <c r="ACU32">
        <v>0.44948816638254901</v>
      </c>
      <c r="ACV32">
        <v>4.3962432473706299E-2</v>
      </c>
      <c r="ACW32">
        <v>-0.33909845942188399</v>
      </c>
      <c r="ACX32">
        <v>0.63721684810901602</v>
      </c>
      <c r="ACY32">
        <v>0.368198450167606</v>
      </c>
      <c r="ACZ32">
        <v>1.62298516100714</v>
      </c>
      <c r="ADA32">
        <v>0.76591090997261901</v>
      </c>
      <c r="ADB32">
        <v>0.17342358058763299</v>
      </c>
      <c r="ADC32">
        <v>-0.977122438929239</v>
      </c>
      <c r="ADD32">
        <v>-1.50011380694912</v>
      </c>
      <c r="ADE32">
        <v>-1.50011380694912</v>
      </c>
      <c r="ADF32">
        <v>-1.50011380694912</v>
      </c>
      <c r="ADG32">
        <v>0.97925748981507998</v>
      </c>
      <c r="ADH32">
        <v>0.53740270456202999</v>
      </c>
      <c r="ADI32">
        <v>1.24041330604526</v>
      </c>
      <c r="ADJ32">
        <v>-1.50011380694912</v>
      </c>
      <c r="ADK32">
        <v>-1.50011380694912</v>
      </c>
      <c r="ADL32">
        <v>0.90260719338955497</v>
      </c>
      <c r="ADM32">
        <v>9.9414207137402802E-2</v>
      </c>
      <c r="ADN32">
        <v>-0.89682875161518105</v>
      </c>
      <c r="ADO32">
        <v>-1.50011380694912</v>
      </c>
      <c r="ADP32">
        <v>-1.50011380694912</v>
      </c>
      <c r="ADQ32">
        <v>-0.76883659840562302</v>
      </c>
      <c r="ADR32">
        <v>0.12786141928082501</v>
      </c>
      <c r="ADS32">
        <v>-1.50011380694912</v>
      </c>
      <c r="ADT32">
        <v>-0.94097285845372103</v>
      </c>
      <c r="ADU32">
        <v>-0.57863811876634197</v>
      </c>
      <c r="ADV32">
        <v>0.63969665052562596</v>
      </c>
      <c r="ADW32">
        <v>-0.12578087613715</v>
      </c>
      <c r="ADX32">
        <v>-1.50011380694912</v>
      </c>
      <c r="ADY32">
        <v>0.19030538249430501</v>
      </c>
      <c r="ADZ32">
        <v>0.29476563334487299</v>
      </c>
      <c r="AEA32">
        <v>1.15449893885191</v>
      </c>
      <c r="AEB32">
        <v>1.44864333967724</v>
      </c>
      <c r="AEC32">
        <v>-1.50011380694912</v>
      </c>
      <c r="AED32">
        <v>1.2002540461379601</v>
      </c>
      <c r="AEE32">
        <v>0.70607741176397998</v>
      </c>
      <c r="AEF32">
        <v>1.0468276003277399</v>
      </c>
      <c r="AEG32">
        <v>0.86990919986269999</v>
      </c>
      <c r="AEH32">
        <v>-0.29104133879630401</v>
      </c>
      <c r="AEI32">
        <v>0.12747498061578599</v>
      </c>
      <c r="AEJ32">
        <v>-2.4674829434648701E-2</v>
      </c>
      <c r="AEK32">
        <v>-0.59800127010007598</v>
      </c>
      <c r="AEL32">
        <v>5.7249013116940202E-2</v>
      </c>
      <c r="AEM32">
        <v>0.38565931106343498</v>
      </c>
      <c r="AEN32">
        <v>-1.50011380694912</v>
      </c>
      <c r="AEO32">
        <v>-1.50011380694912</v>
      </c>
      <c r="AEP32">
        <v>0.94923802580190697</v>
      </c>
      <c r="AEQ32">
        <v>-0.18471642934764801</v>
      </c>
      <c r="AER32">
        <v>-6.5149719763029607E-2</v>
      </c>
      <c r="AES32">
        <v>-0.71894572908968302</v>
      </c>
      <c r="AET32">
        <v>0.26247386380139798</v>
      </c>
      <c r="AEU32">
        <v>1.2873333283655399</v>
      </c>
      <c r="AEV32">
        <v>-1.50011380694912</v>
      </c>
      <c r="AEW32">
        <v>0.960464917927499</v>
      </c>
      <c r="AEX32">
        <v>0.61188986529941503</v>
      </c>
      <c r="AEY32">
        <v>0.15440988984892301</v>
      </c>
      <c r="AEZ32">
        <v>-1.50011380694912</v>
      </c>
      <c r="AFA32">
        <v>0.20737542692366301</v>
      </c>
      <c r="AFB32">
        <v>1.21848505245155</v>
      </c>
      <c r="AFC32">
        <v>0.52720964810995896</v>
      </c>
      <c r="AFD32">
        <v>-0.94012932844226305</v>
      </c>
      <c r="AFE32">
        <v>-1.50011380694912</v>
      </c>
      <c r="AFF32">
        <v>-1.50011380694912</v>
      </c>
      <c r="AFG32">
        <v>1.5831644413286501</v>
      </c>
      <c r="AFH32">
        <v>-1.50011380694912</v>
      </c>
      <c r="AFI32">
        <v>0.29664984354224999</v>
      </c>
      <c r="AFJ32">
        <v>-0.29295369604656701</v>
      </c>
      <c r="AFK32">
        <v>-0.32477790845391902</v>
      </c>
      <c r="AFL32">
        <v>1.6529942740638599</v>
      </c>
      <c r="AFM32">
        <v>-0.37789091010647902</v>
      </c>
      <c r="AFN32">
        <v>-0.39719434614092303</v>
      </c>
      <c r="AFO32">
        <v>0.31275778854182601</v>
      </c>
      <c r="AFP32">
        <v>-1.50011380694912</v>
      </c>
      <c r="AFQ32">
        <v>0.29681389153701698</v>
      </c>
      <c r="AFR32">
        <v>2.0044021299416601E-2</v>
      </c>
      <c r="AFS32">
        <v>0.61335631843965299</v>
      </c>
      <c r="AFT32">
        <v>-1.50011380694912</v>
      </c>
      <c r="AFU32">
        <v>0.46882695116202799</v>
      </c>
      <c r="AFV32">
        <v>-1.50011380694912</v>
      </c>
      <c r="AFW32">
        <v>0.11700615518301</v>
      </c>
      <c r="AFX32">
        <v>0.85892244395649797</v>
      </c>
      <c r="AFY32">
        <v>0.12587611578350999</v>
      </c>
      <c r="AFZ32">
        <v>0.50756548865265405</v>
      </c>
      <c r="AGA32">
        <v>0.33114806995486401</v>
      </c>
      <c r="AGB32">
        <v>1.00645607476608</v>
      </c>
      <c r="AGC32">
        <v>0.17756569095045199</v>
      </c>
      <c r="AGD32">
        <v>0.40869836843794599</v>
      </c>
      <c r="AGE32">
        <v>-1.50011380694912</v>
      </c>
      <c r="AGF32">
        <v>0.251923613942242</v>
      </c>
      <c r="AGG32">
        <v>0.92586366122317099</v>
      </c>
      <c r="AGH32">
        <v>0.36106043395798598</v>
      </c>
      <c r="AGI32">
        <v>0.12719907353235499</v>
      </c>
      <c r="AGJ32">
        <v>0.79874834111174897</v>
      </c>
      <c r="AGK32">
        <v>1.8289722889653901</v>
      </c>
      <c r="AGL32">
        <v>-1.50011380694912</v>
      </c>
      <c r="AGM32">
        <v>1.4611389128354</v>
      </c>
      <c r="AGN32">
        <v>0.16771385065761099</v>
      </c>
      <c r="AGO32">
        <v>-0.33795963960861097</v>
      </c>
      <c r="AGP32">
        <v>0.42625432639919097</v>
      </c>
      <c r="AGQ32">
        <v>-1.50011380694912</v>
      </c>
      <c r="AGR32">
        <v>-1.50011380694912</v>
      </c>
      <c r="AGS32">
        <v>0.40908467503479201</v>
      </c>
      <c r="AGT32">
        <v>-1.50011380694912</v>
      </c>
      <c r="AGU32">
        <v>0.31060022844900098</v>
      </c>
      <c r="AGV32">
        <v>-0.450177693456011</v>
      </c>
      <c r="AGW32">
        <v>-1.50011380694912</v>
      </c>
      <c r="AGX32">
        <v>-1.50011380694912</v>
      </c>
      <c r="AGY32">
        <v>0.101170924652038</v>
      </c>
      <c r="AGZ32">
        <v>1.2347981036728899</v>
      </c>
      <c r="AHA32">
        <v>0.46332957815563303</v>
      </c>
      <c r="AHB32">
        <v>0.46411283752805299</v>
      </c>
      <c r="AHC32">
        <v>-0.40412663206417299</v>
      </c>
      <c r="AHD32">
        <v>0.94482830687554797</v>
      </c>
      <c r="AHE32">
        <v>0.53183485691058496</v>
      </c>
      <c r="AHF32">
        <v>1.0299943096148101</v>
      </c>
      <c r="AHG32">
        <v>-1.50011380694912</v>
      </c>
      <c r="AHH32">
        <v>0.35126326181129502</v>
      </c>
      <c r="AHI32">
        <v>-7.8451941704010902E-2</v>
      </c>
      <c r="AHJ32">
        <v>0.36583472092874098</v>
      </c>
      <c r="AHK32">
        <v>-0.64094962146997603</v>
      </c>
      <c r="AHL32">
        <v>1.22470719260858</v>
      </c>
      <c r="AHM32">
        <v>1.3617302336097801</v>
      </c>
      <c r="AHN32">
        <v>-8.5429892866169102E-2</v>
      </c>
      <c r="AHO32">
        <v>1.8254956594840199</v>
      </c>
      <c r="AHP32">
        <v>0.53297801129039701</v>
      </c>
      <c r="AHQ32">
        <v>0.72032823924649803</v>
      </c>
      <c r="AHR32">
        <v>0.90779644190015396</v>
      </c>
      <c r="AHS32">
        <v>-1.50011380694912</v>
      </c>
      <c r="AHT32">
        <v>-0.248563830551568</v>
      </c>
      <c r="AHU32">
        <v>0.78446781089919004</v>
      </c>
      <c r="AHV32">
        <v>-0.290952923907557</v>
      </c>
      <c r="AHW32">
        <v>-1.50011380694912</v>
      </c>
      <c r="AHX32">
        <v>-1.50011380694912</v>
      </c>
      <c r="AHY32">
        <v>-1.50011380694912</v>
      </c>
      <c r="AHZ32">
        <v>-1.50011380694912</v>
      </c>
      <c r="AIA32">
        <v>0.40972722791585098</v>
      </c>
      <c r="AIB32">
        <v>-1.50011380694912</v>
      </c>
      <c r="AIC32">
        <v>-1.50011380694912</v>
      </c>
      <c r="AID32">
        <v>0.65169325362275998</v>
      </c>
      <c r="AIE32">
        <v>0.75344644999613297</v>
      </c>
      <c r="AIF32">
        <v>0.11358468442231</v>
      </c>
      <c r="AIG32">
        <v>1.94879538597313</v>
      </c>
      <c r="AIH32">
        <v>-0.72857160065902404</v>
      </c>
      <c r="AII32">
        <v>0.54844942887875303</v>
      </c>
      <c r="AIJ32">
        <v>-1.50011380694912</v>
      </c>
      <c r="AIK32">
        <v>0.17242806922947401</v>
      </c>
      <c r="AIL32">
        <v>1.3911070582787499</v>
      </c>
      <c r="AIM32">
        <v>0.71153598041046495</v>
      </c>
      <c r="AIN32">
        <v>1.2130758298312201</v>
      </c>
      <c r="AIO32">
        <v>-1.50011380694912</v>
      </c>
      <c r="AIP32">
        <v>0.57563299753187702</v>
      </c>
      <c r="AIQ32">
        <v>-0.20499437177049601</v>
      </c>
      <c r="AIR32">
        <v>0.114886269945985</v>
      </c>
      <c r="AIS32">
        <v>-0.69345939042716098</v>
      </c>
      <c r="AIT32">
        <v>-1.50011380694912</v>
      </c>
      <c r="AIU32">
        <v>0.60906118765630601</v>
      </c>
      <c r="AIV32">
        <v>0.483790600577098</v>
      </c>
      <c r="AIW32">
        <v>0.17924644116115501</v>
      </c>
      <c r="AIX32">
        <v>-1.50011380694912</v>
      </c>
      <c r="AIY32">
        <v>-1.50011380694912</v>
      </c>
      <c r="AIZ32">
        <v>-1.50011380694912</v>
      </c>
      <c r="AJA32">
        <v>0.829578502727086</v>
      </c>
      <c r="AJB32">
        <v>0.50340934512768998</v>
      </c>
      <c r="AJC32">
        <v>-1.50011380694912</v>
      </c>
      <c r="AJD32">
        <v>0.17506603296319101</v>
      </c>
      <c r="AJE32">
        <v>0.27675750252437697</v>
      </c>
      <c r="AJF32">
        <v>-1.50011380694912</v>
      </c>
      <c r="AJG32">
        <v>1.006781493189</v>
      </c>
      <c r="AJH32">
        <v>-1.50011380694912</v>
      </c>
      <c r="AJI32">
        <v>-1.50011380694912</v>
      </c>
      <c r="AJJ32">
        <v>0.76255376937277197</v>
      </c>
      <c r="AJK32">
        <v>0.59064101646852296</v>
      </c>
      <c r="AJL32">
        <v>2.07435063943251</v>
      </c>
      <c r="AJM32">
        <v>1.4108050375632699</v>
      </c>
      <c r="AJN32">
        <v>-0.20535144343999601</v>
      </c>
      <c r="AJO32">
        <v>0.73467872297917003</v>
      </c>
      <c r="AJP32">
        <v>-1.50011380694912</v>
      </c>
      <c r="AJQ32">
        <v>0.40571906118985002</v>
      </c>
      <c r="AJR32">
        <v>-0.46968270541959201</v>
      </c>
      <c r="AJS32">
        <v>0.86345442609598999</v>
      </c>
      <c r="AJT32">
        <v>0.18261885761192501</v>
      </c>
      <c r="AJU32">
        <v>-1.50011380694912</v>
      </c>
      <c r="AJV32">
        <v>0.53918943470513903</v>
      </c>
      <c r="AJW32">
        <v>0.38292876848424401</v>
      </c>
      <c r="AJX32">
        <v>1.4454438706533701</v>
      </c>
      <c r="AJY32">
        <v>0.15329582434757399</v>
      </c>
      <c r="AJZ32">
        <v>-1.50011380694912</v>
      </c>
      <c r="AKA32">
        <v>0.60517348062877496</v>
      </c>
      <c r="AKB32">
        <v>1.74341175425838</v>
      </c>
      <c r="AKC32">
        <v>0.53667663481974703</v>
      </c>
      <c r="AKD32">
        <v>1.4427082705870999</v>
      </c>
      <c r="AKE32">
        <v>-1.50011380694912</v>
      </c>
      <c r="AKF32">
        <v>-1.50011380694912</v>
      </c>
      <c r="AKG32">
        <v>0.81215456199867897</v>
      </c>
      <c r="AKH32">
        <v>1.3373270731631499</v>
      </c>
      <c r="AKI32">
        <v>0.4039131031075</v>
      </c>
      <c r="AKJ32">
        <v>0.39828643284982801</v>
      </c>
      <c r="AKK32">
        <v>-0.54398425793831295</v>
      </c>
      <c r="AKL32">
        <v>0.80182235694142701</v>
      </c>
      <c r="AKM32">
        <v>-1.50011380694912</v>
      </c>
      <c r="AKN32">
        <v>0.63984756551210198</v>
      </c>
      <c r="AKO32">
        <v>1.6482691469758199</v>
      </c>
      <c r="AKP32">
        <v>-0.14372531295496399</v>
      </c>
      <c r="AKQ32">
        <v>0.72501516684744605</v>
      </c>
      <c r="AKR32">
        <v>-1.50011380694912</v>
      </c>
      <c r="AKS32">
        <v>0.46084197858097198</v>
      </c>
      <c r="AKT32">
        <v>-3.1809491335299797E-2</v>
      </c>
      <c r="AKU32">
        <v>1.29531962787953</v>
      </c>
      <c r="AKV32">
        <v>-0.90552319095551903</v>
      </c>
      <c r="AKW32">
        <v>-0.65059387470461005</v>
      </c>
      <c r="AKX32">
        <v>-8.9227874700825494E-2</v>
      </c>
      <c r="AKY32">
        <v>0.58388521510642399</v>
      </c>
      <c r="AKZ32">
        <v>0.58616339257493799</v>
      </c>
      <c r="ALA32">
        <v>-0.132496782968792</v>
      </c>
      <c r="ALB32">
        <v>1.74043080631338</v>
      </c>
      <c r="ALC32">
        <v>5.1038294482709197E-2</v>
      </c>
      <c r="ALD32">
        <v>-0.18907639928370401</v>
      </c>
      <c r="ALE32">
        <v>1.2544378027957399</v>
      </c>
      <c r="ALF32">
        <v>0.805911870842551</v>
      </c>
      <c r="ALG32">
        <v>0.51630981653334995</v>
      </c>
      <c r="ALH32">
        <v>0.979944927253252</v>
      </c>
      <c r="ALI32">
        <v>-1.50011380694912</v>
      </c>
      <c r="ALJ32">
        <v>-1.50011380694912</v>
      </c>
      <c r="ALK32">
        <v>-1.50011380694912</v>
      </c>
      <c r="ALL32">
        <v>-4.6920263412095702E-2</v>
      </c>
      <c r="ALM32">
        <v>0.45567591399513002</v>
      </c>
      <c r="ALN32">
        <v>-0.75284232475782897</v>
      </c>
      <c r="ALO32">
        <v>0.32348910207269299</v>
      </c>
      <c r="ALP32">
        <v>-1.50011380694912</v>
      </c>
      <c r="ALQ32">
        <v>-0.37580419643748603</v>
      </c>
      <c r="ALR32">
        <v>-1.50011380694912</v>
      </c>
      <c r="ALS32">
        <v>0.58409855768420105</v>
      </c>
      <c r="ALT32">
        <v>1.2626078402152801</v>
      </c>
      <c r="ALU32">
        <v>-0.61913641703428401</v>
      </c>
      <c r="ALV32">
        <v>-0.64827882041871299</v>
      </c>
      <c r="ALW32">
        <v>-0.46890194243026301</v>
      </c>
      <c r="ALX32">
        <v>-0.654000086326606</v>
      </c>
      <c r="ALY32">
        <v>0.97104277801146999</v>
      </c>
      <c r="ALZ32">
        <v>0.46744941696317999</v>
      </c>
      <c r="AMA32">
        <v>0.86572795030905403</v>
      </c>
      <c r="AMB32">
        <v>1.4491239994271199</v>
      </c>
      <c r="AMC32">
        <v>0.49528316636839798</v>
      </c>
      <c r="AMD32">
        <v>0.76516662278626202</v>
      </c>
      <c r="AME32">
        <v>0.98966938542716298</v>
      </c>
      <c r="AMF32">
        <v>1.63382745845128</v>
      </c>
      <c r="AMG32">
        <v>-1.50011380694912</v>
      </c>
      <c r="AMH32">
        <v>1.15053193270152</v>
      </c>
      <c r="AMI32">
        <v>8.3475097328042203E-2</v>
      </c>
      <c r="AMJ32">
        <v>-1.50011380694912</v>
      </c>
      <c r="AMK32">
        <v>-0.78165149196088701</v>
      </c>
      <c r="AML32">
        <v>1.1415347591348799</v>
      </c>
      <c r="AMM32">
        <v>-0.40513532151093501</v>
      </c>
      <c r="AMN32">
        <v>-1.50011380694912</v>
      </c>
      <c r="AMO32">
        <v>-0.14361286247845201</v>
      </c>
      <c r="AMP32">
        <v>4.3075398085262499E-2</v>
      </c>
      <c r="AMQ32">
        <v>0.53217093018478701</v>
      </c>
      <c r="AMR32">
        <v>6.3097825062526494E-2</v>
      </c>
      <c r="AMS32">
        <v>-3.5600692673864502E-2</v>
      </c>
      <c r="AMT32">
        <v>0.63487998396361101</v>
      </c>
      <c r="AMU32">
        <v>0.76367971934501</v>
      </c>
      <c r="AMV32">
        <v>-5.5149978788473199E-2</v>
      </c>
      <c r="AMW32">
        <v>1.02380403286304</v>
      </c>
      <c r="AMX32">
        <v>1.2650702611092299</v>
      </c>
      <c r="AMY32">
        <v>3.3972569141815602E-2</v>
      </c>
      <c r="AMZ32">
        <v>-1.50011380694912</v>
      </c>
      <c r="ANA32">
        <v>0.14834497185393999</v>
      </c>
      <c r="ANB32">
        <v>0.69265389237267205</v>
      </c>
      <c r="ANC32">
        <v>0.20824133959758201</v>
      </c>
      <c r="AND32">
        <v>0.167469586984616</v>
      </c>
      <c r="ANE32">
        <v>-9.9411884299015804E-2</v>
      </c>
      <c r="ANF32">
        <v>-1.50011380694912</v>
      </c>
      <c r="ANG32">
        <v>-0.110300702974389</v>
      </c>
      <c r="ANH32">
        <v>0.37240691393345399</v>
      </c>
      <c r="ANI32">
        <v>4.7521469644787602E-2</v>
      </c>
      <c r="ANJ32">
        <v>0.39298346118991501</v>
      </c>
      <c r="ANK32">
        <v>-1.50011380694912</v>
      </c>
      <c r="ANL32">
        <v>1.60697056611191</v>
      </c>
      <c r="ANM32">
        <v>1.78954847694986</v>
      </c>
      <c r="ANN32">
        <v>1.3328270337881001</v>
      </c>
      <c r="ANO32">
        <v>-1.50011380694912</v>
      </c>
      <c r="ANP32">
        <v>-1.50011380694912</v>
      </c>
      <c r="ANQ32">
        <v>-0.59654885561487603</v>
      </c>
      <c r="ANR32">
        <v>0.35576250237908302</v>
      </c>
      <c r="ANS32">
        <v>-0.36132050008105998</v>
      </c>
      <c r="ANT32">
        <v>-0.17295769124211899</v>
      </c>
      <c r="ANU32">
        <v>1.0072517166813899</v>
      </c>
      <c r="ANV32">
        <v>-0.42383833294506901</v>
      </c>
      <c r="ANW32">
        <v>0.61225626443396397</v>
      </c>
      <c r="ANX32">
        <v>-1.50011380694912</v>
      </c>
      <c r="ANY32">
        <v>1.1735371549098299</v>
      </c>
      <c r="ANZ32">
        <v>0.92522064122914505</v>
      </c>
      <c r="AOA32">
        <v>0.41342191856812599</v>
      </c>
      <c r="AOB32">
        <v>0.62230205309137498</v>
      </c>
      <c r="AOC32">
        <v>1.7906742872071599</v>
      </c>
      <c r="AOD32">
        <v>1.6501300577636899</v>
      </c>
      <c r="AOE32">
        <v>0.13769870580544799</v>
      </c>
      <c r="AOF32">
        <v>-0.36991841872620601</v>
      </c>
      <c r="AOG32">
        <v>-1.50011380694912</v>
      </c>
      <c r="AOH32">
        <v>-1.50011380694912</v>
      </c>
      <c r="AOI32">
        <v>0.53351646203274095</v>
      </c>
      <c r="AOJ32">
        <v>0.72600475260326802</v>
      </c>
      <c r="AOK32">
        <v>0.16342429879828799</v>
      </c>
      <c r="AOL32">
        <v>0.492318997902431</v>
      </c>
      <c r="AOM32">
        <v>-0.81339412130188005</v>
      </c>
      <c r="AON32">
        <v>1.1755601538145299</v>
      </c>
      <c r="AOO32">
        <v>-1.50011380694912</v>
      </c>
      <c r="AOP32">
        <v>-1.50011380694912</v>
      </c>
      <c r="AOQ32">
        <v>0.116679630625625</v>
      </c>
      <c r="AOR32">
        <v>1.09448339488317</v>
      </c>
      <c r="AOS32">
        <v>4.2558462887141997E-2</v>
      </c>
      <c r="AOT32">
        <v>-0.27654036515117503</v>
      </c>
      <c r="AOU32">
        <v>0.52333987575519303</v>
      </c>
      <c r="AOV32">
        <v>0.741639898848375</v>
      </c>
      <c r="AOW32">
        <v>0.68364904155010997</v>
      </c>
      <c r="AOX32">
        <v>0.71165522075083398</v>
      </c>
      <c r="AOY32">
        <v>1.4299342921551399</v>
      </c>
      <c r="AOZ32">
        <v>1.4332053348485201</v>
      </c>
      <c r="APA32">
        <v>0.81951403920008004</v>
      </c>
      <c r="APB32">
        <v>0.55192325824115196</v>
      </c>
      <c r="APC32">
        <v>1.75316218450371</v>
      </c>
      <c r="APD32">
        <v>0.79661983133277703</v>
      </c>
      <c r="APE32">
        <v>0.87832305622659701</v>
      </c>
      <c r="APF32">
        <v>0.74584033568105401</v>
      </c>
      <c r="APG32">
        <v>-1.50011380694912</v>
      </c>
      <c r="APH32">
        <v>0.11423519590271899</v>
      </c>
      <c r="API32">
        <v>-1.50011380694912</v>
      </c>
      <c r="APJ32">
        <v>0.91905172514770195</v>
      </c>
      <c r="APK32">
        <v>-1.50011380694912</v>
      </c>
      <c r="APL32">
        <v>-0.53733069511994802</v>
      </c>
      <c r="APM32">
        <v>0.50604318381352598</v>
      </c>
      <c r="APN32">
        <v>0.38429295388661699</v>
      </c>
      <c r="APO32">
        <v>0.88448567512780896</v>
      </c>
      <c r="APP32">
        <v>0.46682396980152402</v>
      </c>
      <c r="APQ32">
        <v>8.04017711501963E-3</v>
      </c>
      <c r="APR32">
        <v>0.23659047868550701</v>
      </c>
      <c r="APS32">
        <v>-1.50011380694912</v>
      </c>
      <c r="APT32">
        <v>1.1674899897111399</v>
      </c>
      <c r="APU32">
        <v>0.15004855719049501</v>
      </c>
      <c r="APV32">
        <v>0.74063445132775196</v>
      </c>
      <c r="APW32">
        <v>-1.50011380694912</v>
      </c>
      <c r="APX32">
        <v>-1.50011380694912</v>
      </c>
      <c r="APY32">
        <v>-1.50011380694912</v>
      </c>
      <c r="APZ32">
        <v>0.79502640531096502</v>
      </c>
      <c r="AQA32">
        <v>-0.106591798660103</v>
      </c>
      <c r="AQB32">
        <v>0.27565751892313201</v>
      </c>
      <c r="AQC32">
        <v>3.6823198416062103E-2</v>
      </c>
      <c r="AQD32">
        <v>-1.8469640663264002E-2</v>
      </c>
      <c r="AQE32">
        <v>1.2455176824255001</v>
      </c>
      <c r="AQF32">
        <v>-1.50011380694912</v>
      </c>
      <c r="AQG32">
        <v>-1.50011380694912</v>
      </c>
      <c r="AQH32">
        <v>0.64666363355498102</v>
      </c>
      <c r="AQI32">
        <v>0.92908470461821302</v>
      </c>
      <c r="AQJ32">
        <v>-0.19113201144038799</v>
      </c>
      <c r="AQK32">
        <v>0.26898944853450801</v>
      </c>
      <c r="AQL32">
        <v>0.43032407494601699</v>
      </c>
      <c r="AQM32">
        <v>1.6147683175673999</v>
      </c>
      <c r="AQN32">
        <v>0.87086186167024604</v>
      </c>
      <c r="AQO32">
        <v>-1.50011380694912</v>
      </c>
      <c r="AQP32">
        <v>0.34907716214886902</v>
      </c>
      <c r="AQQ32">
        <v>3.4122753435007801E-3</v>
      </c>
      <c r="AQR32">
        <v>0.82319122528704403</v>
      </c>
      <c r="AQS32">
        <v>0.83877347924728196</v>
      </c>
      <c r="AQT32">
        <v>-0.84811229878277306</v>
      </c>
      <c r="AQU32">
        <v>0.144356391544889</v>
      </c>
      <c r="AQV32">
        <v>-0.19158403532847201</v>
      </c>
      <c r="AQW32">
        <v>-1.50011380694912</v>
      </c>
      <c r="AQX32">
        <v>-0.34237990254637102</v>
      </c>
      <c r="AQY32">
        <v>-0.63027237219985699</v>
      </c>
      <c r="AQZ32">
        <v>0.43037206718214399</v>
      </c>
      <c r="ARA32">
        <v>0.93069895189280405</v>
      </c>
      <c r="ARB32">
        <v>-0.51281040509413001</v>
      </c>
      <c r="ARC32">
        <v>0.478504471605255</v>
      </c>
      <c r="ARD32">
        <v>-1.23779137754702</v>
      </c>
      <c r="ARE32">
        <v>0.73729035300211898</v>
      </c>
      <c r="ARF32">
        <v>-0.15641752881705101</v>
      </c>
      <c r="ARG32">
        <v>1.7371868424622301</v>
      </c>
      <c r="ARH32">
        <v>-1.50011380694912</v>
      </c>
      <c r="ARI32">
        <v>-1.50011380694912</v>
      </c>
      <c r="ARJ32">
        <v>-1.50011380694912</v>
      </c>
      <c r="ARK32">
        <v>-1.50011380694912</v>
      </c>
      <c r="ARL32">
        <v>0.885580818280436</v>
      </c>
      <c r="ARM32">
        <v>-0.50020188971521695</v>
      </c>
      <c r="ARN32">
        <v>0.71754317945961299</v>
      </c>
      <c r="ARO32">
        <v>0.77749016442146901</v>
      </c>
      <c r="ARP32">
        <v>-1.50011380694912</v>
      </c>
      <c r="ARQ32">
        <v>0.55891051022169702</v>
      </c>
      <c r="ARR32">
        <v>-0.191375449566312</v>
      </c>
      <c r="ARS32">
        <v>0.55605404303134898</v>
      </c>
      <c r="ART32">
        <v>-1.50011380694912</v>
      </c>
      <c r="ARU32">
        <v>0.471714159485008</v>
      </c>
      <c r="ARV32">
        <v>0.59140530981851902</v>
      </c>
      <c r="ARW32">
        <v>-3.1463804835725202E-2</v>
      </c>
      <c r="ARX32">
        <v>1.27074480242236</v>
      </c>
      <c r="ARY32">
        <v>-1.50011380694912</v>
      </c>
      <c r="ARZ32">
        <v>-1.50011380694912</v>
      </c>
      <c r="ASA32">
        <v>-1.50011380694912</v>
      </c>
      <c r="ASB32">
        <v>-0.908465717160574</v>
      </c>
      <c r="ASC32">
        <v>-1.50011380694912</v>
      </c>
      <c r="ASD32">
        <v>1.1365621882900601</v>
      </c>
      <c r="ASE32">
        <v>0.50052654030430199</v>
      </c>
      <c r="ASF32">
        <v>-1.50011380694912</v>
      </c>
      <c r="ASG32">
        <v>-0.63219725847045205</v>
      </c>
      <c r="ASH32">
        <v>-4.2964289083806298E-2</v>
      </c>
      <c r="ASI32">
        <v>-0.60827215199878504</v>
      </c>
      <c r="ASJ32">
        <v>-1.50011380694912</v>
      </c>
      <c r="ASK32">
        <v>1.3120301797941101</v>
      </c>
      <c r="ASL32">
        <v>-0.21481467987258401</v>
      </c>
      <c r="ASM32">
        <v>0.47574677495099399</v>
      </c>
      <c r="ASN32">
        <v>0.86838677542640597</v>
      </c>
      <c r="ASO32">
        <v>-0.52071217147270499</v>
      </c>
      <c r="ASP32">
        <v>0.30848292539320299</v>
      </c>
      <c r="ASQ32">
        <v>-1.50011380694912</v>
      </c>
      <c r="ASR32">
        <v>0.77004323676387798</v>
      </c>
      <c r="ASS32">
        <v>0.45745350740927399</v>
      </c>
      <c r="AST32">
        <v>4.0911658289702703E-2</v>
      </c>
      <c r="ASU32">
        <v>0.490969035130568</v>
      </c>
      <c r="ASV32">
        <v>-0.56705178861376204</v>
      </c>
      <c r="ASW32">
        <v>-1.50011380694912</v>
      </c>
      <c r="ASX32">
        <v>3.1327663053874999E-3</v>
      </c>
      <c r="ASY32">
        <v>-0.51830357212101896</v>
      </c>
      <c r="ASZ32">
        <v>0.53243987793674197</v>
      </c>
      <c r="ATA32">
        <v>-0.100854101691999</v>
      </c>
      <c r="ATB32">
        <v>0.266564686573947</v>
      </c>
      <c r="ATC32">
        <v>-0.36085188453528899</v>
      </c>
      <c r="ATD32">
        <v>0.39168192547580299</v>
      </c>
      <c r="ATE32">
        <v>-1.50011380694912</v>
      </c>
      <c r="ATF32">
        <v>0.53002219731468103</v>
      </c>
      <c r="ATG32">
        <v>2.0625123360586199</v>
      </c>
      <c r="ATH32">
        <v>-0.40520729733907002</v>
      </c>
      <c r="ATI32">
        <v>-0.104207129978117</v>
      </c>
      <c r="ATJ32">
        <v>0.59908281844162004</v>
      </c>
      <c r="ATK32">
        <v>-0.27199128603476602</v>
      </c>
      <c r="ATL32">
        <v>-0.30042463166445199</v>
      </c>
      <c r="ATM32">
        <v>-0.218120197536289</v>
      </c>
      <c r="ATN32">
        <v>1.0570850041955699</v>
      </c>
      <c r="ATO32">
        <v>1.4553902136994501</v>
      </c>
      <c r="ATP32">
        <v>0.327921696109155</v>
      </c>
      <c r="ATQ32">
        <v>-0.30419617189371201</v>
      </c>
      <c r="ATR32">
        <v>-0.68602967537446202</v>
      </c>
      <c r="ATS32">
        <v>0.51424213393555795</v>
      </c>
      <c r="ATT32">
        <v>0.11700615518301</v>
      </c>
      <c r="ATU32">
        <v>1.6636439850064999</v>
      </c>
      <c r="ATV32">
        <v>0.75809517454773001</v>
      </c>
      <c r="ATW32">
        <v>-9.2518305544636706E-2</v>
      </c>
      <c r="ATX32">
        <v>-0.19980214182926001</v>
      </c>
      <c r="ATY32">
        <v>0.11744174133850301</v>
      </c>
      <c r="ATZ32">
        <v>0.76306273641470401</v>
      </c>
      <c r="AUA32">
        <v>0.59856259893909103</v>
      </c>
      <c r="AUB32">
        <v>1.4518513927597201</v>
      </c>
      <c r="AUC32">
        <v>0.64438618449688001</v>
      </c>
      <c r="AUD32">
        <v>-0.161359223283944</v>
      </c>
      <c r="AUE32">
        <v>0.75684581246491001</v>
      </c>
      <c r="AUF32">
        <v>-1.50011380694912</v>
      </c>
      <c r="AUG32">
        <v>-0.45379493679884497</v>
      </c>
      <c r="AUH32">
        <v>-0.35079843550682399</v>
      </c>
      <c r="AUI32">
        <v>-0.58305865103700505</v>
      </c>
      <c r="AUJ32">
        <v>1.36534434712441</v>
      </c>
      <c r="AUK32">
        <v>0.885941067204707</v>
      </c>
      <c r="AUL32">
        <v>9.0455699767233499E-2</v>
      </c>
      <c r="AUM32">
        <v>0.51988436750213296</v>
      </c>
      <c r="AUN32">
        <v>-0.47421600360299698</v>
      </c>
      <c r="AUO32">
        <v>-0.82562541095311603</v>
      </c>
      <c r="AUP32">
        <v>-0.135236770179332</v>
      </c>
      <c r="AUQ32">
        <v>1.6533730593607501</v>
      </c>
      <c r="AUR32">
        <v>0.48144865002320703</v>
      </c>
      <c r="AUS32">
        <v>-1.50011380694912</v>
      </c>
      <c r="AUT32">
        <v>5.4842453679733699E-2</v>
      </c>
      <c r="AUU32">
        <v>-0.27002432660544801</v>
      </c>
      <c r="AUV32">
        <v>1.0731163050359001</v>
      </c>
      <c r="AUW32">
        <v>-9.9231386661232795E-2</v>
      </c>
      <c r="AUX32">
        <v>0.50606184686473499</v>
      </c>
      <c r="AUY32">
        <v>0.70091728664397501</v>
      </c>
      <c r="AUZ32">
        <v>2.4695271343713399E-2</v>
      </c>
      <c r="AVA32">
        <v>1.2930722733598601</v>
      </c>
      <c r="AVB32">
        <v>1.1260537887686299</v>
      </c>
      <c r="AVC32">
        <v>1.5823294890669799</v>
      </c>
      <c r="AVD32">
        <v>-1.50011380694912</v>
      </c>
      <c r="AVE32">
        <v>0.12529804737089401</v>
      </c>
      <c r="AVF32">
        <v>-0.12675113397431001</v>
      </c>
      <c r="AVG32">
        <v>0.84805229128742099</v>
      </c>
      <c r="AVH32">
        <v>-1.50011380694912</v>
      </c>
      <c r="AVI32">
        <v>-0.71657802660452197</v>
      </c>
      <c r="AVJ32">
        <v>2.3039445096126099</v>
      </c>
      <c r="AVK32">
        <v>1.1296102921615501</v>
      </c>
      <c r="AVL32">
        <v>-1.50011380694912</v>
      </c>
      <c r="AVM32">
        <v>0.868006521549469</v>
      </c>
      <c r="AVN32">
        <v>1.4856018500889101</v>
      </c>
      <c r="AVO32">
        <v>0.207742667941966</v>
      </c>
      <c r="AVP32">
        <v>-0.297721731526504</v>
      </c>
      <c r="AVQ32">
        <v>-1.50011380694912</v>
      </c>
      <c r="AVR32">
        <v>0.80665131918301403</v>
      </c>
      <c r="AVS32">
        <v>0.124308098425522</v>
      </c>
      <c r="AVT32">
        <v>-1.50011380694912</v>
      </c>
      <c r="AVU32">
        <v>-0.13546458130398301</v>
      </c>
      <c r="AVV32">
        <v>-1.50011380694912</v>
      </c>
      <c r="AVW32">
        <v>0.28561101616699403</v>
      </c>
      <c r="AVX32">
        <v>0.84136304111502602</v>
      </c>
      <c r="AVY32">
        <v>-1.50011380694912</v>
      </c>
      <c r="AVZ32">
        <v>-1.50011380694912</v>
      </c>
      <c r="AWA32">
        <v>3.8803332971888697E-2</v>
      </c>
      <c r="AWB32">
        <v>0.71256626429195002</v>
      </c>
      <c r="AWC32">
        <v>-0.259890452278359</v>
      </c>
      <c r="AWD32">
        <v>-1.50011380694912</v>
      </c>
      <c r="AWE32">
        <v>-1.50011380694912</v>
      </c>
      <c r="AWF32">
        <v>0.74074611706721605</v>
      </c>
      <c r="AWG32">
        <v>0.847306871015993</v>
      </c>
      <c r="AWH32">
        <v>-0.52413205576066402</v>
      </c>
      <c r="AWI32">
        <v>0.33104121413040299</v>
      </c>
      <c r="AWJ32">
        <v>0.31154608104345999</v>
      </c>
      <c r="AWK32">
        <v>-1.50011380694912</v>
      </c>
      <c r="AWL32">
        <v>-8.60439298026172E-2</v>
      </c>
      <c r="AWM32">
        <v>-1.50011380694912</v>
      </c>
      <c r="AWN32">
        <v>1.3759434008129701</v>
      </c>
      <c r="AWO32">
        <v>-0.69153118763267596</v>
      </c>
      <c r="AWP32">
        <v>-1.50011380694912</v>
      </c>
      <c r="AWQ32">
        <v>-0.155203725777462</v>
      </c>
      <c r="AWR32">
        <v>0.89794915685612797</v>
      </c>
      <c r="AWS32">
        <v>-1.50011380694912</v>
      </c>
      <c r="AWT32">
        <v>-4.3931474735797997E-2</v>
      </c>
      <c r="AWU32">
        <v>0.88178499790739295</v>
      </c>
      <c r="AWV32">
        <v>-1.50011380694912</v>
      </c>
      <c r="AWW32">
        <v>-0.512490445369296</v>
      </c>
      <c r="AWX32">
        <v>1.21657021880344</v>
      </c>
      <c r="AWY32">
        <v>-0.24565914710898201</v>
      </c>
      <c r="AWZ32">
        <v>1.0579947415491</v>
      </c>
      <c r="AXA32">
        <v>-0.584007392239693</v>
      </c>
      <c r="AXB32">
        <v>0.966854667166402</v>
      </c>
      <c r="AXC32">
        <v>2.55599409586999E-2</v>
      </c>
      <c r="AXD32">
        <v>-0.46098523061295898</v>
      </c>
      <c r="AXE32">
        <v>0.28834671429588199</v>
      </c>
      <c r="AXF32">
        <v>2.0057616349056202</v>
      </c>
      <c r="AXG32">
        <v>-1.50011380694912</v>
      </c>
      <c r="AXH32">
        <v>1.91969428322263</v>
      </c>
      <c r="AXI32">
        <v>-0.47763376769612198</v>
      </c>
      <c r="AXJ32">
        <v>-0.14720158489931001</v>
      </c>
      <c r="AXK32">
        <v>-0.47735245494635498</v>
      </c>
      <c r="AXL32">
        <v>0.68528294013783198</v>
      </c>
      <c r="AXM32">
        <v>1.1788553325063</v>
      </c>
      <c r="AXN32">
        <v>0.58609211513854398</v>
      </c>
      <c r="AXO32">
        <v>1.34228017414072</v>
      </c>
      <c r="AXP32">
        <v>-0.71439628979929004</v>
      </c>
      <c r="AXQ32">
        <v>0.480855650561757</v>
      </c>
      <c r="AXR32">
        <v>0.39805518987180999</v>
      </c>
      <c r="AXS32">
        <v>-1.50011380694912</v>
      </c>
      <c r="AXT32">
        <v>-0.11050778663791599</v>
      </c>
      <c r="AXU32">
        <v>0.203895128916046</v>
      </c>
      <c r="AXV32">
        <v>-1.00443238148813</v>
      </c>
      <c r="AXW32">
        <v>-0.51576719353664602</v>
      </c>
      <c r="AXX32">
        <v>2.0158335921312302E-3</v>
      </c>
      <c r="AXY32">
        <v>0.49219034255488098</v>
      </c>
      <c r="AXZ32">
        <v>-1.50011380694912</v>
      </c>
      <c r="AYA32">
        <v>1.4710646097198801</v>
      </c>
      <c r="AYB32">
        <v>0.32627711294675699</v>
      </c>
      <c r="AYC32">
        <v>0.21478371841250599</v>
      </c>
      <c r="AYD32">
        <v>-1.50011380694912</v>
      </c>
      <c r="AYE32">
        <v>-0.28267108084050302</v>
      </c>
      <c r="AYF32">
        <v>1.20115993860836</v>
      </c>
      <c r="AYG32">
        <v>0.69514471336521</v>
      </c>
      <c r="AYH32">
        <v>1.58674924258346</v>
      </c>
      <c r="AYI32">
        <v>-1.50011380694912</v>
      </c>
      <c r="AYJ32">
        <v>0.69995280475350397</v>
      </c>
      <c r="AYK32">
        <v>-7.9072390322899394E-2</v>
      </c>
      <c r="AYL32">
        <v>-1.50011380694912</v>
      </c>
      <c r="AYM32">
        <v>1.4850733385726</v>
      </c>
      <c r="AYN32">
        <v>1.2901759025267401</v>
      </c>
      <c r="AYO32">
        <v>-0.12850893438453501</v>
      </c>
      <c r="AYP32">
        <v>0.184994200698051</v>
      </c>
      <c r="AYQ32">
        <v>1.7347593117203299</v>
      </c>
      <c r="AYR32">
        <v>-1.50011380694912</v>
      </c>
      <c r="AYS32">
        <v>0.91268085934782195</v>
      </c>
      <c r="AYT32">
        <v>-1.50011380694912</v>
      </c>
      <c r="AYU32">
        <v>0.896922302910243</v>
      </c>
      <c r="AYV32">
        <v>1.3613694339040101</v>
      </c>
      <c r="AYW32">
        <v>-1.50011380694912</v>
      </c>
      <c r="AYX32">
        <v>0.482911650601488</v>
      </c>
      <c r="AYY32">
        <v>-1.50011380694912</v>
      </c>
      <c r="AYZ32">
        <v>0.68164996160837199</v>
      </c>
      <c r="AZA32">
        <v>1.5322151736723</v>
      </c>
      <c r="AZB32">
        <v>0.16426640958254801</v>
      </c>
      <c r="AZC32">
        <v>-7.09616650694989E-2</v>
      </c>
      <c r="AZD32">
        <v>-1.50011380694912</v>
      </c>
      <c r="AZE32">
        <v>0.99566506033886504</v>
      </c>
      <c r="AZF32">
        <v>-1.50011380694912</v>
      </c>
      <c r="AZG32">
        <v>0.42972439389060502</v>
      </c>
      <c r="AZH32">
        <v>0.29483382669755398</v>
      </c>
      <c r="AZI32">
        <v>-1.50011380694912</v>
      </c>
      <c r="AZJ32">
        <v>-0.934807892139908</v>
      </c>
      <c r="AZK32">
        <v>0.40238970950056002</v>
      </c>
      <c r="AZL32">
        <v>-0.25508357188945302</v>
      </c>
      <c r="AZM32">
        <v>1.51855792119498</v>
      </c>
      <c r="AZN32">
        <v>-0.35677374554635799</v>
      </c>
      <c r="AZO32">
        <v>0.57454626462828795</v>
      </c>
      <c r="AZP32">
        <v>0.35406973897855398</v>
      </c>
      <c r="AZQ32">
        <v>-1.50011380694912</v>
      </c>
      <c r="AZR32">
        <v>0.14579667234984101</v>
      </c>
      <c r="AZS32">
        <v>0.41880254309520698</v>
      </c>
      <c r="AZT32">
        <v>8.9222132859718695E-2</v>
      </c>
      <c r="AZU32">
        <v>0.98988293709796105</v>
      </c>
      <c r="AZV32">
        <v>0.56963165105338798</v>
      </c>
      <c r="AZW32">
        <v>-1.50011380694912</v>
      </c>
      <c r="AZX32">
        <v>-0.54048648482837802</v>
      </c>
      <c r="AZY32">
        <v>1.1355361556933099</v>
      </c>
      <c r="AZZ32">
        <v>-0.75883569844753496</v>
      </c>
      <c r="BAA32">
        <v>2.10889057191658</v>
      </c>
      <c r="BAB32">
        <v>-1.50011380694912</v>
      </c>
      <c r="BAC32">
        <v>0.69259010926343001</v>
      </c>
      <c r="BAD32">
        <v>0.50384364766117395</v>
      </c>
      <c r="BAE32">
        <v>2.09408014661514</v>
      </c>
      <c r="BAF32">
        <v>-0.163379758600845</v>
      </c>
      <c r="BAG32">
        <v>0.23616209801114699</v>
      </c>
      <c r="BAH32">
        <v>6.9197898832370305E-2</v>
      </c>
      <c r="BAI32">
        <v>-1.50011380694912</v>
      </c>
      <c r="BAJ32">
        <v>0.714847601111118</v>
      </c>
      <c r="BAK32">
        <v>-0.124245542138645</v>
      </c>
      <c r="BAL32">
        <v>1.64959037714496</v>
      </c>
      <c r="BAM32">
        <v>1.32436266798035</v>
      </c>
      <c r="BAN32">
        <v>-0.239518080992671</v>
      </c>
      <c r="BAO32">
        <v>0.151670474347643</v>
      </c>
      <c r="BAP32">
        <v>-0.140908158431608</v>
      </c>
      <c r="BAQ32">
        <v>-0.57625923090846798</v>
      </c>
      <c r="BAR32">
        <v>0.56390751318325605</v>
      </c>
      <c r="BAS32">
        <v>1.05931521532735</v>
      </c>
      <c r="BAT32">
        <v>0.173247809341671</v>
      </c>
      <c r="BAU32">
        <v>-0.82498279630335203</v>
      </c>
      <c r="BAV32">
        <v>0.10021220313146501</v>
      </c>
      <c r="BAW32">
        <v>-0.64339244982332</v>
      </c>
      <c r="BAX32">
        <v>-1.50011380694912</v>
      </c>
      <c r="BAY32">
        <v>0.80444650615131696</v>
      </c>
      <c r="BAZ32">
        <v>9.9637560098988304E-2</v>
      </c>
      <c r="BBA32">
        <v>-0.259624048975028</v>
      </c>
      <c r="BBB32">
        <v>-0.55218761092396096</v>
      </c>
      <c r="BBC32">
        <v>2.2825394578479999E-2</v>
      </c>
      <c r="BBD32">
        <v>0.63337977341882701</v>
      </c>
      <c r="BBE32">
        <v>4.86620745809987E-2</v>
      </c>
      <c r="BBF32">
        <v>0.31548011766619799</v>
      </c>
      <c r="BBG32">
        <v>0.90457474301569596</v>
      </c>
      <c r="BBH32">
        <v>2.1553537209421901E-3</v>
      </c>
      <c r="BBI32">
        <v>-1.50011380694912</v>
      </c>
      <c r="BBJ32">
        <v>-0.74128640218824404</v>
      </c>
      <c r="BBK32">
        <v>-1.0840328594250499E-2</v>
      </c>
      <c r="BBL32">
        <v>2.7694448480421001</v>
      </c>
      <c r="BBM32">
        <v>-1.50011380694912</v>
      </c>
      <c r="BBN32">
        <v>-1.50011380694912</v>
      </c>
      <c r="BBO32">
        <v>0.52868180562809997</v>
      </c>
      <c r="BBP32">
        <v>-1.50011380694912</v>
      </c>
      <c r="BBQ32">
        <v>0.85047867299589697</v>
      </c>
      <c r="BBR32">
        <v>0.162773810800769</v>
      </c>
      <c r="BBS32">
        <v>0.343853494670325</v>
      </c>
      <c r="BBT32">
        <v>0.36449966368516401</v>
      </c>
      <c r="BBU32">
        <v>6.0571044190987203E-2</v>
      </c>
      <c r="BBV32">
        <v>1.0772770446394899</v>
      </c>
      <c r="BBW32">
        <v>1.70188471457473</v>
      </c>
      <c r="BBX32">
        <v>-1.50011380694912</v>
      </c>
      <c r="BBY32">
        <v>0.19688971410356201</v>
      </c>
      <c r="BBZ32">
        <v>-0.21251707204034301</v>
      </c>
      <c r="BCA32">
        <v>0.95397593401746705</v>
      </c>
      <c r="BCB32">
        <v>0.42506093795521499</v>
      </c>
      <c r="BCC32">
        <v>-1.50011380694912</v>
      </c>
      <c r="BCD32">
        <v>0.29265443405352498</v>
      </c>
      <c r="BCE32">
        <v>-1.50011380694912</v>
      </c>
      <c r="BCF32">
        <v>1.3202372685577899</v>
      </c>
      <c r="BCG32">
        <v>0.407587233368017</v>
      </c>
      <c r="BCH32">
        <v>0.432726914359371</v>
      </c>
      <c r="BCI32">
        <v>-1.50011380694912</v>
      </c>
      <c r="BCJ32">
        <v>-1.50011380694912</v>
      </c>
      <c r="BCK32">
        <v>0.27715786397220699</v>
      </c>
      <c r="BCL32">
        <v>-1.50011380694912</v>
      </c>
      <c r="BCM32">
        <v>3.3243452001777397E-2</v>
      </c>
      <c r="BCN32">
        <v>-1.50011380694912</v>
      </c>
      <c r="BCO32">
        <v>0.97938436786717697</v>
      </c>
      <c r="BCP32">
        <v>-1.50011380694912</v>
      </c>
      <c r="BCQ32">
        <v>-1.50011380694912</v>
      </c>
      <c r="BCR32">
        <v>0.157796253169704</v>
      </c>
      <c r="BCS32">
        <v>0.31025275921567103</v>
      </c>
      <c r="BCT32">
        <v>0.63989787583156699</v>
      </c>
      <c r="BCU32">
        <v>-0.262415345484041</v>
      </c>
      <c r="BCV32">
        <v>7.9116289812737703E-2</v>
      </c>
      <c r="BCW32">
        <v>-1.50011380694912</v>
      </c>
      <c r="BCX32">
        <v>0.50512170887606</v>
      </c>
      <c r="BCY32">
        <v>1.4515302000259001</v>
      </c>
      <c r="BCZ32">
        <v>0.96608864055153099</v>
      </c>
      <c r="BDA32">
        <v>0.27642401774599801</v>
      </c>
      <c r="BDB32">
        <v>0.35104439731234499</v>
      </c>
      <c r="BDC32">
        <v>-0.447198897737134</v>
      </c>
      <c r="BDD32">
        <v>-6.8257308441370804E-2</v>
      </c>
      <c r="BDE32">
        <v>5.1247455457105899E-2</v>
      </c>
      <c r="BDF32">
        <v>3.3972569141815602E-2</v>
      </c>
      <c r="BDG32">
        <v>1.76502861287653</v>
      </c>
      <c r="BDH32">
        <v>-1.50011380694912</v>
      </c>
      <c r="BDI32">
        <v>0.22933899941385</v>
      </c>
      <c r="BDJ32">
        <v>0.71321753089449402</v>
      </c>
      <c r="BDK32">
        <v>-0.27235650902761499</v>
      </c>
      <c r="BDL32">
        <v>0.85319183840133295</v>
      </c>
      <c r="BDM32">
        <v>0.65895401334224302</v>
      </c>
      <c r="BDN32">
        <v>-1.50011380694912</v>
      </c>
      <c r="BDO32">
        <v>-3.68774152086844E-2</v>
      </c>
      <c r="BDP32">
        <v>-0.38768503126220299</v>
      </c>
      <c r="BDQ32">
        <v>-5.2317377730721301E-2</v>
      </c>
      <c r="BDR32">
        <v>1.78295430035435</v>
      </c>
      <c r="BDS32">
        <v>-0.47301895356599499</v>
      </c>
      <c r="BDT32">
        <v>-0.23806967503514401</v>
      </c>
      <c r="BDU32">
        <v>1.0951625041320401</v>
      </c>
      <c r="BDV32">
        <v>0.61482505928068099</v>
      </c>
      <c r="BDW32">
        <v>-0.420772929381381</v>
      </c>
      <c r="BDX32">
        <v>0.730569752989087</v>
      </c>
      <c r="BDY32">
        <v>0.795468769931723</v>
      </c>
      <c r="BDZ32">
        <v>0.51274929880779696</v>
      </c>
      <c r="BEA32">
        <v>-0.30458492433726098</v>
      </c>
      <c r="BEB32">
        <v>0.53190206166499499</v>
      </c>
      <c r="BEC32">
        <v>0.49983863162521303</v>
      </c>
      <c r="BED32">
        <v>0.109774249612051</v>
      </c>
      <c r="BEE32">
        <v>0.81089573868072296</v>
      </c>
      <c r="BEF32">
        <v>-7.3530204388014095E-2</v>
      </c>
      <c r="BEG32">
        <v>-0.29605884354509998</v>
      </c>
      <c r="BEH32">
        <v>3.6798786238026703E-2</v>
      </c>
      <c r="BEI32">
        <v>-1.50011380694912</v>
      </c>
      <c r="BEJ32">
        <v>-0.42021364519276999</v>
      </c>
      <c r="BEK32">
        <v>-1.50011380694912</v>
      </c>
      <c r="BEL32">
        <v>-4.51070197292617E-3</v>
      </c>
      <c r="BEM32">
        <v>1.2439033042487999</v>
      </c>
      <c r="BEN32">
        <v>1.1244409665324899</v>
      </c>
      <c r="BEO32">
        <v>-0.57929389640708595</v>
      </c>
      <c r="BEP32">
        <v>-1.50011380694912</v>
      </c>
      <c r="BEQ32">
        <v>-1.50011380694912</v>
      </c>
      <c r="BER32">
        <v>9.6548463501596099E-2</v>
      </c>
      <c r="BES32">
        <v>-0.24708943648888099</v>
      </c>
      <c r="BET32">
        <v>-1.50011380694912</v>
      </c>
      <c r="BEU32">
        <v>0.54027400176443197</v>
      </c>
      <c r="BEV32">
        <v>0.43961135166052501</v>
      </c>
      <c r="BEW32">
        <v>-0.62230202461974304</v>
      </c>
      <c r="BEX32">
        <v>-0.53814920403356703</v>
      </c>
      <c r="BEY32">
        <v>0.79149449444561404</v>
      </c>
      <c r="BEZ32">
        <v>7.6946490743280901E-2</v>
      </c>
      <c r="BFA32">
        <v>-0.39308700005234398</v>
      </c>
      <c r="BFB32">
        <v>0.37137526346464</v>
      </c>
      <c r="BFC32">
        <v>0.66248151087661999</v>
      </c>
      <c r="BFD32">
        <v>-1.50011380694912</v>
      </c>
      <c r="BFE32">
        <v>-1.50011380694912</v>
      </c>
      <c r="BFF32">
        <v>0.61993448940735196</v>
      </c>
      <c r="BFG32">
        <v>-0.15619700853037499</v>
      </c>
      <c r="BFH32">
        <v>0.43688735635524101</v>
      </c>
      <c r="BFI32">
        <v>-0.36907237939972898</v>
      </c>
      <c r="BFJ32">
        <v>-0.82719991809015403</v>
      </c>
      <c r="BFK32">
        <v>2.3125418431700902</v>
      </c>
      <c r="BFL32">
        <v>-1.50011380694912</v>
      </c>
      <c r="BFM32">
        <v>-0.45175929216076999</v>
      </c>
      <c r="BFN32">
        <v>1.5785480668057902E-2</v>
      </c>
      <c r="BFO32">
        <v>0.83104411749815099</v>
      </c>
      <c r="BFP32">
        <v>-0.35311821106000302</v>
      </c>
      <c r="BFQ32">
        <v>-1.50011380694912</v>
      </c>
      <c r="BFR32">
        <v>0.65837932717798198</v>
      </c>
      <c r="BFS32">
        <v>-1.50011380694912</v>
      </c>
      <c r="BFT32">
        <v>0.79008520717529596</v>
      </c>
      <c r="BFU32">
        <v>0.868006521549469</v>
      </c>
      <c r="BFV32">
        <v>0.66348144288916999</v>
      </c>
      <c r="BFW32">
        <v>0.59188331104666603</v>
      </c>
      <c r="BFX32">
        <v>0.73645610050254695</v>
      </c>
      <c r="BFY32">
        <v>-1.50011380694912</v>
      </c>
      <c r="BFZ32">
        <v>-3.30401520146128E-2</v>
      </c>
      <c r="BGA32">
        <v>0.39916572130344802</v>
      </c>
      <c r="BGB32">
        <v>-0.76103196227409298</v>
      </c>
      <c r="BGC32">
        <v>1.4594243363585999</v>
      </c>
      <c r="BGD32">
        <v>-1.50011380694912</v>
      </c>
      <c r="BGE32">
        <v>-2.4406184891517298E-2</v>
      </c>
      <c r="BGF32">
        <v>1.90253956034466</v>
      </c>
      <c r="BGG32">
        <v>-0.758900483600363</v>
      </c>
      <c r="BGH32">
        <v>-1.50011380694912</v>
      </c>
      <c r="BGI32">
        <v>0.27097421385731102</v>
      </c>
      <c r="BGJ32">
        <v>0.492647867532712</v>
      </c>
      <c r="BGK32">
        <v>0.18172996444297099</v>
      </c>
      <c r="BGL32">
        <v>0.27675750252437697</v>
      </c>
      <c r="BGM32">
        <v>-1.50011380694912</v>
      </c>
      <c r="BGN32">
        <v>-0.26348187305927401</v>
      </c>
      <c r="BGO32">
        <v>0.88661260312845003</v>
      </c>
      <c r="BGP32">
        <v>0.79839327606004196</v>
      </c>
      <c r="BGQ32">
        <v>-1.50011380694912</v>
      </c>
      <c r="BGR32">
        <v>-1.50011380694912</v>
      </c>
      <c r="BGS32">
        <v>7.3934868226563394E-2</v>
      </c>
      <c r="BGT32">
        <v>-5.0508686137160398E-2</v>
      </c>
      <c r="BGU32">
        <v>-1.43212774365488E-4</v>
      </c>
      <c r="BGV32">
        <v>0.580478367900369</v>
      </c>
      <c r="BGW32">
        <v>0.64935295998242304</v>
      </c>
      <c r="BGX32">
        <v>0.35807627797497699</v>
      </c>
      <c r="BGY32">
        <v>1.24309697126162</v>
      </c>
      <c r="BGZ32">
        <v>-1.50011380694912</v>
      </c>
      <c r="BHA32">
        <v>-1.50011380694912</v>
      </c>
      <c r="BHB32">
        <v>1.2105853902722601</v>
      </c>
      <c r="BHC32">
        <v>-1.50011380694912</v>
      </c>
      <c r="BHD32">
        <v>-1.50011380694912</v>
      </c>
      <c r="BHE32">
        <v>0.80498236777677301</v>
      </c>
      <c r="BHF32">
        <v>-1.50011380694912</v>
      </c>
      <c r="BHG32">
        <v>-1.50011380694912</v>
      </c>
      <c r="BHH32">
        <v>-0.78914192583158904</v>
      </c>
      <c r="BHI32">
        <v>1.1050706392143499</v>
      </c>
      <c r="BHJ32">
        <v>-1.50011380694912</v>
      </c>
      <c r="BHK32">
        <v>0.21697951929892001</v>
      </c>
      <c r="BHL32">
        <v>0.82762763705692599</v>
      </c>
      <c r="BHM32">
        <v>0.15056037139825401</v>
      </c>
      <c r="BHN32">
        <v>0.514737628041814</v>
      </c>
      <c r="BHO32">
        <v>0.221451705416322</v>
      </c>
      <c r="BHP32">
        <v>0.121592397821704</v>
      </c>
      <c r="BHQ32">
        <v>0.57117343756136396</v>
      </c>
      <c r="BHR32">
        <v>-1.50011380694912</v>
      </c>
      <c r="BHS32">
        <v>0.56697459730233701</v>
      </c>
      <c r="BHT32">
        <v>0.48166658535929602</v>
      </c>
      <c r="BHU32">
        <v>-0.379516764743968</v>
      </c>
      <c r="BHV32">
        <v>0.94913526408078697</v>
      </c>
      <c r="BHW32">
        <v>-0.64108084766558404</v>
      </c>
      <c r="BHX32">
        <v>0.39805518987180999</v>
      </c>
      <c r="BHY32">
        <v>-0.54918216717707702</v>
      </c>
      <c r="BHZ32">
        <v>1.97255003166637</v>
      </c>
      <c r="BIA32">
        <v>0.18404319611838599</v>
      </c>
      <c r="BIB32">
        <v>0.81684398477599895</v>
      </c>
      <c r="BIC32">
        <v>-0.61234506531976096</v>
      </c>
      <c r="BID32">
        <v>-0.90870162642013796</v>
      </c>
      <c r="BIE32">
        <v>-1.50011380694912</v>
      </c>
      <c r="BIF32">
        <v>1.5277597126822999</v>
      </c>
      <c r="BIG32">
        <v>-0.56796237713352604</v>
      </c>
      <c r="BIH32">
        <v>1.2894296310304201</v>
      </c>
      <c r="BII32">
        <v>-1.50011380694912</v>
      </c>
      <c r="BIJ32">
        <v>0.93528620880341196</v>
      </c>
      <c r="BIK32">
        <v>-1.50011380694912</v>
      </c>
      <c r="BIL32">
        <v>-0.65476264782462401</v>
      </c>
      <c r="BIM32">
        <v>0.42655292834085601</v>
      </c>
      <c r="BIN32">
        <v>-1.50011380694912</v>
      </c>
      <c r="BIO32">
        <v>0.193425299961028</v>
      </c>
      <c r="BIP32">
        <v>-0.66106322726769495</v>
      </c>
      <c r="BIQ32">
        <v>-0.47352332496426902</v>
      </c>
      <c r="BIR32">
        <v>-1.50011380694912</v>
      </c>
      <c r="BIS32">
        <v>-1.50011380694912</v>
      </c>
      <c r="BIT32">
        <v>-1.50011380694912</v>
      </c>
      <c r="BIU32">
        <v>-0.85937548481674897</v>
      </c>
      <c r="BIV32">
        <v>0.39206452596385999</v>
      </c>
      <c r="BIW32">
        <v>0.58331654044370396</v>
      </c>
      <c r="BIX32">
        <v>1.62750364248086</v>
      </c>
      <c r="BIY32">
        <v>1.3524502411622099</v>
      </c>
      <c r="BIZ32">
        <v>4.6258978188421798E-2</v>
      </c>
      <c r="BJA32">
        <v>-0.58445609509076901</v>
      </c>
      <c r="BJB32">
        <v>-1.50011380694912</v>
      </c>
      <c r="BJC32">
        <v>-1.50011380694912</v>
      </c>
      <c r="BJD32">
        <v>0.26654821631741599</v>
      </c>
      <c r="BJE32">
        <v>-1.50011380694912</v>
      </c>
      <c r="BJF32">
        <v>-1.50011380694912</v>
      </c>
      <c r="BJG32">
        <v>-1.50011380694912</v>
      </c>
      <c r="BJH32">
        <v>-0.13421062931216499</v>
      </c>
      <c r="BJI32">
        <v>0.467699719073493</v>
      </c>
      <c r="BJJ32">
        <v>-1.50011380694912</v>
      </c>
      <c r="BJK32">
        <v>2.1074559327639601</v>
      </c>
      <c r="BJL32">
        <v>1.5180729908128101</v>
      </c>
      <c r="BJM32">
        <v>-0.20089886203798199</v>
      </c>
      <c r="BJN32">
        <v>0.86838677542640597</v>
      </c>
      <c r="BJO32">
        <v>1.8570096293149401</v>
      </c>
      <c r="BJP32">
        <v>-0.15916763411400101</v>
      </c>
      <c r="BJQ32">
        <v>1.1934186614953699</v>
      </c>
      <c r="BJR32">
        <v>-0.41189411696949602</v>
      </c>
      <c r="BJS32">
        <v>0.77923001005147996</v>
      </c>
      <c r="BJT32">
        <v>-0.25447241808964</v>
      </c>
      <c r="BJU32">
        <v>7.0015086811532901E-2</v>
      </c>
      <c r="BJV32">
        <v>-0.19594830458159099</v>
      </c>
      <c r="BJW32">
        <v>-0.52820369438643699</v>
      </c>
      <c r="BJX32">
        <v>-1.50011380694912</v>
      </c>
      <c r="BJY32">
        <v>0.47572151438472698</v>
      </c>
      <c r="BJZ32">
        <v>-1.50011380694912</v>
      </c>
      <c r="BKA32">
        <v>-1.50011380694912</v>
      </c>
      <c r="BKB32">
        <v>-0.12963029485633801</v>
      </c>
      <c r="BKC32">
        <v>0.43714929970183403</v>
      </c>
      <c r="BKD32">
        <v>-0.65632574093789098</v>
      </c>
      <c r="BKE32">
        <v>-1.50011380694912</v>
      </c>
      <c r="BKF32">
        <v>1.5424211595227699</v>
      </c>
      <c r="BKG32">
        <v>1.2650702611092299</v>
      </c>
      <c r="BKH32">
        <v>-1.50011380694912</v>
      </c>
      <c r="BKI32">
        <v>0.31715983527410002</v>
      </c>
      <c r="BKJ32">
        <v>0.45168056144011298</v>
      </c>
      <c r="BKK32">
        <v>-0.82977239787437196</v>
      </c>
      <c r="BKL32">
        <v>0.45292826953245002</v>
      </c>
      <c r="BKM32">
        <v>-0.19314621117389499</v>
      </c>
      <c r="BKN32">
        <v>1.15599021356327</v>
      </c>
      <c r="BKO32">
        <v>-0.176599182477095</v>
      </c>
      <c r="BKP32">
        <v>-1.50011380694912</v>
      </c>
      <c r="BKQ32">
        <v>-1.50011380694912</v>
      </c>
      <c r="BKR32">
        <v>-1.50011380694912</v>
      </c>
      <c r="BKS32">
        <v>-1.50011380694912</v>
      </c>
      <c r="BKT32">
        <v>0.84470218057729296</v>
      </c>
      <c r="BKU32">
        <v>0.53405523047097703</v>
      </c>
      <c r="BKV32">
        <v>0.21958523544364</v>
      </c>
      <c r="BKW32">
        <v>0.442891328690178</v>
      </c>
      <c r="BKX32">
        <v>1.8024134124316999</v>
      </c>
      <c r="BKY32">
        <v>-2.61913456167598E-3</v>
      </c>
      <c r="BKZ32">
        <v>-0.42929726056098999</v>
      </c>
      <c r="BLA32">
        <v>1.8659796914625399</v>
      </c>
      <c r="BLB32">
        <v>-1.50011380694912</v>
      </c>
      <c r="BLC32">
        <v>0.92908470461821302</v>
      </c>
      <c r="BLD32">
        <v>-0.207235404295249</v>
      </c>
      <c r="BLE32">
        <v>-1.50011380694912</v>
      </c>
      <c r="BLF32">
        <v>0.801118653321371</v>
      </c>
      <c r="BLG32">
        <v>0.38338325598956902</v>
      </c>
      <c r="BLH32">
        <v>0.97777836462992895</v>
      </c>
      <c r="BLI32">
        <v>0.20656809708203999</v>
      </c>
      <c r="BLJ32">
        <v>-1.50011380694912</v>
      </c>
      <c r="BLK32">
        <v>0.67098834103615201</v>
      </c>
      <c r="BLL32">
        <v>0.27455901468107502</v>
      </c>
      <c r="BLM32">
        <v>3.2005645577543103E-2</v>
      </c>
      <c r="BLN32">
        <v>-0.40658494669358097</v>
      </c>
      <c r="BLO32">
        <v>-0.29483049225027502</v>
      </c>
      <c r="BLP32">
        <v>-1.0497788960524701E-2</v>
      </c>
      <c r="BLQ32">
        <v>0.65103855630670304</v>
      </c>
      <c r="BLR32">
        <v>0.78446781089919004</v>
      </c>
      <c r="BLS32">
        <v>-0.54123560756008204</v>
      </c>
      <c r="BLT32">
        <v>0.57447587213636397</v>
      </c>
      <c r="BLU32">
        <v>0.17201852355827801</v>
      </c>
      <c r="BLV32">
        <v>0.37052397008933702</v>
      </c>
      <c r="BLW32">
        <v>-0.44014647557993403</v>
      </c>
      <c r="BLX32">
        <v>-1.50011380694912</v>
      </c>
      <c r="BLY32">
        <v>-0.66421910992488098</v>
      </c>
      <c r="BLZ32">
        <v>-1.50011380694912</v>
      </c>
      <c r="BMA32">
        <v>-1.50011380694912</v>
      </c>
      <c r="BMB32">
        <v>0.482169249834702</v>
      </c>
      <c r="BMC32">
        <v>1.13139283599929</v>
      </c>
      <c r="BMD32">
        <v>-0.30888678194299801</v>
      </c>
      <c r="BME32">
        <v>0.36910703303341902</v>
      </c>
      <c r="BMF32">
        <v>0.66100928413932503</v>
      </c>
      <c r="BMG32">
        <v>0.65291655754821398</v>
      </c>
      <c r="BMH32">
        <v>-1.50011380694912</v>
      </c>
      <c r="BMI32">
        <v>0.504573746759856</v>
      </c>
      <c r="BMJ32">
        <v>0.716153619372907</v>
      </c>
      <c r="BMK32">
        <v>-0.614274171600385</v>
      </c>
      <c r="BML32">
        <v>-1.50011380694912</v>
      </c>
      <c r="BMM32">
        <v>0.97202239075209496</v>
      </c>
      <c r="BMN32">
        <v>-6.0270238384305203E-2</v>
      </c>
      <c r="BMO32">
        <v>-0.29439116314013902</v>
      </c>
      <c r="BMP32">
        <v>0.65268706868287396</v>
      </c>
      <c r="BMQ32">
        <v>-0.37068640875294401</v>
      </c>
      <c r="BMR32">
        <v>1.4803647343342601</v>
      </c>
      <c r="BMS32">
        <v>0.133181097097159</v>
      </c>
      <c r="BMT32">
        <v>-1.50011380694912</v>
      </c>
      <c r="BMU32">
        <v>0.410115667639111</v>
      </c>
      <c r="BMV32">
        <v>-1.50011380694912</v>
      </c>
      <c r="BMW32">
        <v>-1.50011380694912</v>
      </c>
      <c r="BMX32">
        <v>0.63083484932257905</v>
      </c>
      <c r="BMY32">
        <v>0.849544766829192</v>
      </c>
      <c r="BMZ32">
        <v>-1.50011380694912</v>
      </c>
      <c r="BNA32">
        <v>0.57173472394369196</v>
      </c>
      <c r="BNB32">
        <v>-0.24889625724280001</v>
      </c>
      <c r="BNC32">
        <v>-0.26399127434997899</v>
      </c>
      <c r="BND32">
        <v>0.52515261698411797</v>
      </c>
      <c r="BNE32">
        <v>-4.54448708673863E-2</v>
      </c>
      <c r="BNF32">
        <v>0.86914770568371802</v>
      </c>
      <c r="BNG32">
        <v>0.76642651249507798</v>
      </c>
      <c r="BNH32">
        <v>0.87283349764401497</v>
      </c>
      <c r="BNI32">
        <v>-1.50011380694912</v>
      </c>
      <c r="BNJ32">
        <v>0.64505367210883202</v>
      </c>
      <c r="BNK32">
        <v>-1.50011380694912</v>
      </c>
      <c r="BNL32">
        <v>-0.15254741623000201</v>
      </c>
      <c r="BNM32">
        <v>-9.3186594370487805E-2</v>
      </c>
      <c r="BNN32">
        <v>0.82592370282781102</v>
      </c>
      <c r="BNO32">
        <v>-0.17026668414273499</v>
      </c>
      <c r="BNP32">
        <v>-1.50011380694912</v>
      </c>
      <c r="BNQ32">
        <v>0.13669247434721599</v>
      </c>
      <c r="BNR32">
        <v>-0.39013375609149498</v>
      </c>
      <c r="BNS32">
        <v>0.19288442509633599</v>
      </c>
      <c r="BNT32">
        <v>0.42482245576606098</v>
      </c>
      <c r="BNU32">
        <v>-0.80864498304107302</v>
      </c>
      <c r="BNV32">
        <v>-0.47628827853990402</v>
      </c>
      <c r="BNW32">
        <v>0.957698770747616</v>
      </c>
      <c r="BNX32">
        <v>1.26160614687104</v>
      </c>
      <c r="BNY32">
        <v>0.90521499993464605</v>
      </c>
      <c r="BNZ32">
        <v>1.02141850440904</v>
      </c>
      <c r="BOA32">
        <v>1.18767300593003</v>
      </c>
      <c r="BOB32">
        <v>-0.53872773553398201</v>
      </c>
      <c r="BOC32">
        <v>0.643476727456326</v>
      </c>
      <c r="BOD32">
        <v>0.56991178505603302</v>
      </c>
      <c r="BOE32">
        <v>0.50254136674517902</v>
      </c>
      <c r="BOF32">
        <v>0.71093999728119395</v>
      </c>
      <c r="BOG32">
        <v>-1.50011380694912</v>
      </c>
      <c r="BOH32">
        <v>-1.50011380694912</v>
      </c>
      <c r="BOI32">
        <v>-0.12553808617946299</v>
      </c>
      <c r="BOJ32">
        <v>0.35411366409543599</v>
      </c>
      <c r="BOK32">
        <v>1.30956035620227</v>
      </c>
      <c r="BOL32">
        <v>1.1915558059454401</v>
      </c>
      <c r="BOM32">
        <v>-4.2440919334474497E-2</v>
      </c>
      <c r="BON32">
        <v>1.19883196902505</v>
      </c>
      <c r="BOO32">
        <v>-0.24927594787435001</v>
      </c>
      <c r="BOP32">
        <v>1.1689987211948001</v>
      </c>
      <c r="BOQ32">
        <v>-0.171936455450098</v>
      </c>
      <c r="BOR32">
        <v>0.28756898424512101</v>
      </c>
      <c r="BOS32">
        <v>1.1076469993815199</v>
      </c>
      <c r="BOT32">
        <v>1.9609401169560801</v>
      </c>
      <c r="BOU32">
        <v>-1.50011380694912</v>
      </c>
      <c r="BOV32">
        <v>2.1696274671464</v>
      </c>
      <c r="BOW32">
        <v>0.936774629572245</v>
      </c>
      <c r="BOX32">
        <v>-1.50011380694912</v>
      </c>
      <c r="BOY32">
        <v>-1.50011380694912</v>
      </c>
      <c r="BOZ32">
        <v>-0.37145331870999698</v>
      </c>
      <c r="BPA32">
        <v>0.81907608937197496</v>
      </c>
      <c r="BPB32">
        <v>-0.67916423541612203</v>
      </c>
      <c r="BPC32">
        <v>0.72853824111179399</v>
      </c>
      <c r="BPD32">
        <v>-1.50011380694912</v>
      </c>
      <c r="BPE32">
        <v>6.1479680116393001E-2</v>
      </c>
      <c r="BPF32">
        <v>-0.60604736169973705</v>
      </c>
      <c r="BPG32">
        <v>-1.50011380694912</v>
      </c>
      <c r="BPH32">
        <v>0.64075355879576101</v>
      </c>
      <c r="BPI32">
        <v>-0.67017355669962397</v>
      </c>
      <c r="BPJ32">
        <v>8.21231954866464E-2</v>
      </c>
      <c r="BPK32">
        <v>7.92715197402524E-2</v>
      </c>
      <c r="BPL32">
        <v>1.11641196195486</v>
      </c>
      <c r="BPM32">
        <v>1.34208499167915</v>
      </c>
      <c r="BPN32">
        <v>0.82858043221915101</v>
      </c>
      <c r="BPO32">
        <v>0.80070344493954804</v>
      </c>
      <c r="BPP32">
        <v>1.5451017277013199</v>
      </c>
      <c r="BPQ32">
        <v>-1.50011380694912</v>
      </c>
      <c r="BPR32">
        <v>-0.14876538415249399</v>
      </c>
      <c r="BPS32">
        <v>-1.50011380694912</v>
      </c>
      <c r="BPT32">
        <v>1.1959931841128699</v>
      </c>
      <c r="BPU32">
        <v>-0.20601403011025601</v>
      </c>
      <c r="BPV32">
        <v>-1.50011380694912</v>
      </c>
      <c r="BPW32">
        <v>-1.50011380694912</v>
      </c>
      <c r="BPX32">
        <v>0.34049699355472501</v>
      </c>
      <c r="BPY32">
        <v>1.4147427321897199</v>
      </c>
      <c r="BPZ32">
        <v>0.75684581246491001</v>
      </c>
      <c r="BQA32">
        <v>-0.45425347148919998</v>
      </c>
      <c r="BQB32">
        <v>0.300307641612028</v>
      </c>
      <c r="BQC32">
        <v>1.2019369971601199</v>
      </c>
      <c r="BQD32">
        <v>0.53287035923839399</v>
      </c>
      <c r="BQE32">
        <v>-1.50011380694912</v>
      </c>
      <c r="BQF32">
        <v>0.79703335503036099</v>
      </c>
      <c r="BQG32">
        <v>-0.31846335998460001</v>
      </c>
      <c r="BQH32">
        <v>0.63068536047827595</v>
      </c>
      <c r="BQI32">
        <v>0.96894665243316502</v>
      </c>
      <c r="BQJ32">
        <v>-0.28878254717663898</v>
      </c>
      <c r="BQK32">
        <v>-0.49122572949732402</v>
      </c>
      <c r="BQL32">
        <v>-0.241780284020082</v>
      </c>
      <c r="BQM32">
        <v>0.55946439853211405</v>
      </c>
      <c r="BQN32">
        <v>0.22566733485329801</v>
      </c>
      <c r="BQO32">
        <v>0.44386552665864998</v>
      </c>
      <c r="BQP32">
        <v>-0.18603286855714701</v>
      </c>
      <c r="BQQ32">
        <v>1.0755029384646999</v>
      </c>
      <c r="BQR32">
        <v>7.8599092232995105E-2</v>
      </c>
      <c r="BQS32">
        <v>-6.5809795856675299E-3</v>
      </c>
      <c r="BQT32">
        <v>0.47562047927125201</v>
      </c>
      <c r="BQU32">
        <v>-0.39352858549722403</v>
      </c>
      <c r="BQV32">
        <v>0.62427956607975998</v>
      </c>
      <c r="BQW32">
        <v>0.25480150910213401</v>
      </c>
      <c r="BQX32">
        <v>0.48248927436130601</v>
      </c>
      <c r="BQY32">
        <v>-0.22953451254482399</v>
      </c>
      <c r="BQZ32">
        <v>-1.50011380694912</v>
      </c>
      <c r="BRA32">
        <v>-0.64737504098073695</v>
      </c>
      <c r="BRB32">
        <v>-0.188447915895947</v>
      </c>
      <c r="BRC32">
        <v>1.23067124929956</v>
      </c>
      <c r="BRD32">
        <v>0.10341273349168199</v>
      </c>
      <c r="BRE32">
        <v>2.54378038228809</v>
      </c>
      <c r="BRF32">
        <v>1.2145741842478901</v>
      </c>
      <c r="BRG32">
        <v>-1.50011380694912</v>
      </c>
      <c r="BRH32">
        <v>6.3794222074228898E-2</v>
      </c>
      <c r="BRI32">
        <v>0.106498172220639</v>
      </c>
      <c r="BRJ32">
        <v>-0.53927805465856604</v>
      </c>
      <c r="BRK32">
        <v>4.39142747788297E-3</v>
      </c>
      <c r="BRL32">
        <v>-1.50011380694912</v>
      </c>
      <c r="BRM32">
        <v>-0.39682890047179398</v>
      </c>
      <c r="BRN32">
        <v>0.94646697438502003</v>
      </c>
      <c r="BRO32">
        <v>2.3232067567335202</v>
      </c>
      <c r="BRP32">
        <v>-1.50011380694912</v>
      </c>
      <c r="BRQ32">
        <v>1.0591329855829501</v>
      </c>
      <c r="BRR32">
        <v>0.88354790466642097</v>
      </c>
      <c r="BRS32">
        <v>0.50828550706831499</v>
      </c>
      <c r="BRT32">
        <v>-0.19863475031026401</v>
      </c>
      <c r="BRU32">
        <v>1.1490479398765301</v>
      </c>
      <c r="BRV32">
        <v>-1.50011380694912</v>
      </c>
      <c r="BRW32">
        <v>-1.50011380694912</v>
      </c>
      <c r="BRX32">
        <v>0.80540679396324399</v>
      </c>
      <c r="BRY32">
        <v>1.39876259389955</v>
      </c>
      <c r="BRZ32">
        <v>-1.50011380694912</v>
      </c>
      <c r="BSA32">
        <v>1.1839438087007901</v>
      </c>
      <c r="BSB32">
        <v>-1.50011380694912</v>
      </c>
      <c r="BSC32">
        <v>-1.3165170973076E-2</v>
      </c>
      <c r="BSD32">
        <v>1.1446077960293299</v>
      </c>
      <c r="BSE32">
        <v>0.81756737068521002</v>
      </c>
      <c r="BSF32">
        <v>0.162773810800769</v>
      </c>
      <c r="BSG32">
        <v>-0.454318942637916</v>
      </c>
      <c r="BSH32">
        <v>1.2735926291316699</v>
      </c>
      <c r="BSI32">
        <v>-0.521911926651069</v>
      </c>
      <c r="BSJ32">
        <v>0.209673487555112</v>
      </c>
      <c r="BSK32">
        <v>3.53964742821056E-2</v>
      </c>
      <c r="BSL32">
        <v>-1.50011380694912</v>
      </c>
      <c r="BSM32">
        <v>-0.77647573358062005</v>
      </c>
      <c r="BSN32">
        <v>4.1673146586256302E-2</v>
      </c>
      <c r="BSO32">
        <v>0.44216138720410902</v>
      </c>
      <c r="BSP32">
        <v>-0.13306856756744401</v>
      </c>
      <c r="BSQ32">
        <v>-0.98963818246576396</v>
      </c>
      <c r="BSR32">
        <v>-1.50011380694912</v>
      </c>
      <c r="BSS32">
        <v>-0.47301895356599499</v>
      </c>
      <c r="BST32">
        <v>1.39943866062752</v>
      </c>
      <c r="BSU32">
        <v>1.7998584192303999</v>
      </c>
      <c r="BSV32">
        <v>-0.243938294162486</v>
      </c>
      <c r="BSW32">
        <v>-1.50011380694912</v>
      </c>
      <c r="BSX32">
        <v>0.93840077342484096</v>
      </c>
      <c r="BSY32">
        <v>-0.70968189741103704</v>
      </c>
      <c r="BSZ32">
        <v>-0.34656500948504099</v>
      </c>
      <c r="BTA32">
        <v>-0.266209006130677</v>
      </c>
      <c r="BTB32">
        <v>9.7979959734501701E-2</v>
      </c>
      <c r="BTC32">
        <v>1.112100454233</v>
      </c>
      <c r="BTD32">
        <v>1.3929398679054901</v>
      </c>
      <c r="BTE32">
        <v>-1.2379689896367001E-2</v>
      </c>
      <c r="BTF32">
        <v>2.01150399715487</v>
      </c>
      <c r="BTG32">
        <v>0.93042973777673699</v>
      </c>
      <c r="BTH32">
        <v>-0.61266458240798605</v>
      </c>
      <c r="BTI32">
        <v>-0.14543775787385699</v>
      </c>
      <c r="BTJ32">
        <v>-1.50011380694912</v>
      </c>
      <c r="BTK32">
        <v>0.28087052862255502</v>
      </c>
      <c r="BTL32">
        <v>-0.36322987528745598</v>
      </c>
      <c r="BTM32">
        <v>1.19020876347807</v>
      </c>
      <c r="BTN32">
        <v>-1.50011380694912</v>
      </c>
      <c r="BTO32">
        <v>0.256498037759052</v>
      </c>
      <c r="BTP32">
        <v>0.81251451448360101</v>
      </c>
      <c r="BTQ32">
        <v>1.3434031068939101</v>
      </c>
      <c r="BTR32">
        <v>-1.50011380694912</v>
      </c>
      <c r="BTS32">
        <v>1.79264684391178</v>
      </c>
      <c r="BTT32">
        <v>1.04667747797896</v>
      </c>
      <c r="BTU32">
        <v>1.4276836238727399</v>
      </c>
      <c r="BTV32">
        <v>0.20618307129074601</v>
      </c>
      <c r="BTW32">
        <v>-1.50011380694912</v>
      </c>
      <c r="BTX32">
        <v>0.83754266633871799</v>
      </c>
      <c r="BTY32">
        <v>-1.50011380694912</v>
      </c>
      <c r="BTZ32">
        <v>1.2534432320650699</v>
      </c>
      <c r="BUA32">
        <v>-0.191792551447271</v>
      </c>
      <c r="BUB32">
        <v>0.69067856623656299</v>
      </c>
      <c r="BUC32">
        <v>0.90044718681046998</v>
      </c>
      <c r="BUD32">
        <v>-0.12928546640492</v>
      </c>
      <c r="BUE32">
        <v>0.152782184360791</v>
      </c>
      <c r="BUF32">
        <v>-1.50011380694912</v>
      </c>
      <c r="BUG32">
        <v>0.92522064122914505</v>
      </c>
      <c r="BUH32">
        <v>5.2317801885078102E-3</v>
      </c>
      <c r="BUI32">
        <v>1.1339257336583499</v>
      </c>
      <c r="BUJ32">
        <v>3.4326978333064598E-2</v>
      </c>
      <c r="BUK32">
        <v>0.137754646522247</v>
      </c>
      <c r="BUL32">
        <v>-1.50011380694912</v>
      </c>
      <c r="BUM32">
        <v>-4.1829817860967497E-2</v>
      </c>
      <c r="BUN32">
        <v>-0.28722730595020501</v>
      </c>
      <c r="BUO32">
        <v>-0.165719920232512</v>
      </c>
      <c r="BUP32">
        <v>0.40969374987156199</v>
      </c>
      <c r="BUQ32">
        <v>-1.50011380694912</v>
      </c>
      <c r="BUR32">
        <v>0.97461573277388303</v>
      </c>
      <c r="BUS32">
        <v>-1.50011380694912</v>
      </c>
      <c r="BUT32">
        <v>-0.70141894097464996</v>
      </c>
      <c r="BUU32">
        <v>0.92868153146805699</v>
      </c>
      <c r="BUV32">
        <v>-1.50011380694912</v>
      </c>
      <c r="BUW32">
        <v>1.1596439663615099</v>
      </c>
      <c r="BUX32">
        <v>-0.63945952623101499</v>
      </c>
      <c r="BUY32">
        <v>-1.50011380694912</v>
      </c>
      <c r="BUZ32">
        <v>0.66764181721465299</v>
      </c>
      <c r="BVA32">
        <v>7.6173106166396998E-2</v>
      </c>
      <c r="BVB32">
        <v>2.1575202432626499</v>
      </c>
      <c r="BVC32">
        <v>-1.50011380694912</v>
      </c>
      <c r="BVD32">
        <v>1.0910271321366001</v>
      </c>
      <c r="BVE32">
        <v>0.62487362769099397</v>
      </c>
      <c r="BVF32">
        <v>-8.7637795957414097E-2</v>
      </c>
      <c r="BVG32">
        <v>-2.3554792335445499E-2</v>
      </c>
      <c r="BVH32">
        <v>0.23085022130973401</v>
      </c>
      <c r="BVI32">
        <v>0.65465225728930398</v>
      </c>
      <c r="BVJ32">
        <v>0.24160523007569101</v>
      </c>
      <c r="BVK32">
        <v>0.81155492641016003</v>
      </c>
      <c r="BVL32">
        <v>1.2556143209861801</v>
      </c>
      <c r="BVM32">
        <v>1.0424077191952601</v>
      </c>
      <c r="BVN32">
        <v>8.0359043449673095E-2</v>
      </c>
      <c r="BVO32">
        <v>-0.167239129294603</v>
      </c>
      <c r="BVP32">
        <v>0.33842242398021399</v>
      </c>
      <c r="BVQ32">
        <v>-3.22081461272428E-2</v>
      </c>
      <c r="BVR32">
        <v>-0.98242804587894395</v>
      </c>
      <c r="BVS32">
        <v>-0.19153189541842</v>
      </c>
      <c r="BVT32">
        <v>0.69284526689604997</v>
      </c>
      <c r="BVU32">
        <v>0.29456108713511597</v>
      </c>
      <c r="BVV32">
        <v>1.1271437741852099</v>
      </c>
      <c r="BVW32">
        <v>-0.123801242836341</v>
      </c>
      <c r="BVX32">
        <v>-0.54912832095399999</v>
      </c>
      <c r="BVY32">
        <v>0.95356309541224304</v>
      </c>
      <c r="BVZ32">
        <v>0.78558877007749095</v>
      </c>
      <c r="BWA32">
        <v>0.93697775978174902</v>
      </c>
      <c r="BWB32">
        <v>0.47831867100835201</v>
      </c>
      <c r="BWC32">
        <v>-0.76462067811947898</v>
      </c>
      <c r="BWD32">
        <v>1.11701211711562</v>
      </c>
      <c r="BWE32">
        <v>-1.50011380694912</v>
      </c>
      <c r="BWF32">
        <v>-1.50011380694912</v>
      </c>
      <c r="BWG32">
        <v>1.11721224136508</v>
      </c>
      <c r="BWH32">
        <v>0.112664087979085</v>
      </c>
      <c r="BWI32">
        <v>-1.50011380694912</v>
      </c>
      <c r="BWJ32">
        <v>-1.50011380694912</v>
      </c>
      <c r="BWK32">
        <v>-1.50011380694912</v>
      </c>
      <c r="BWL32">
        <v>-0.306051176078182</v>
      </c>
      <c r="BWM32">
        <v>-1.50011380694912</v>
      </c>
      <c r="BWN32">
        <v>0.83852719753271299</v>
      </c>
      <c r="BWO32">
        <v>-1.50011380694912</v>
      </c>
      <c r="BWP32">
        <v>1.3057708791999301</v>
      </c>
      <c r="BWQ32">
        <v>0.32551858063060501</v>
      </c>
      <c r="BWR32">
        <v>0.75457827440644498</v>
      </c>
      <c r="BWS32">
        <v>0.413981054440619</v>
      </c>
      <c r="BWT32">
        <v>-0.40538719413471203</v>
      </c>
      <c r="BWU32">
        <v>0.193425299961028</v>
      </c>
      <c r="BWV32">
        <v>-1.50011380694912</v>
      </c>
      <c r="BWW32">
        <v>-1.50011380694912</v>
      </c>
      <c r="BWX32">
        <v>-1.50011380694912</v>
      </c>
      <c r="BWY32">
        <v>-0.89207379785764995</v>
      </c>
      <c r="BWZ32">
        <v>0.70801953469998202</v>
      </c>
      <c r="BXA32">
        <v>0.100371904665558</v>
      </c>
      <c r="BXB32">
        <v>0.98668414849021602</v>
      </c>
      <c r="BXC32">
        <v>-1.50011380694912</v>
      </c>
      <c r="BXD32">
        <v>-1.50011380694912</v>
      </c>
      <c r="BXE32">
        <v>0.30123493677115598</v>
      </c>
      <c r="BXF32">
        <v>-0.51036166604521205</v>
      </c>
      <c r="BXG32">
        <v>0.17087878478690099</v>
      </c>
      <c r="BXH32">
        <v>-0.51767073673441999</v>
      </c>
      <c r="BXI32">
        <v>-0.79524940468260896</v>
      </c>
      <c r="BXJ32">
        <v>-0.30098976669727001</v>
      </c>
      <c r="BXK32">
        <v>-0.42929726056098999</v>
      </c>
      <c r="BXL32">
        <v>0.40228514727247899</v>
      </c>
      <c r="BXM32">
        <v>-1.50011380694912</v>
      </c>
      <c r="BXN32">
        <v>0.65951877324216301</v>
      </c>
      <c r="BXO32">
        <v>-1.50011380694912</v>
      </c>
      <c r="BXP32">
        <v>-1.50011380694912</v>
      </c>
      <c r="BXQ32">
        <v>-0.20028219537245801</v>
      </c>
      <c r="BXR32">
        <v>-0.25202153030859198</v>
      </c>
      <c r="BXS32">
        <v>-5.3992606045124597E-2</v>
      </c>
      <c r="BXT32">
        <v>1.2964449475747899</v>
      </c>
      <c r="BXU32">
        <v>-0.107582878200393</v>
      </c>
      <c r="BXV32">
        <v>-1.50011380694912</v>
      </c>
      <c r="BXW32">
        <v>0.38725614681838899</v>
      </c>
      <c r="BXX32">
        <v>0.76883620000068997</v>
      </c>
      <c r="BXY32">
        <v>-0.16321616994456101</v>
      </c>
      <c r="BXZ32">
        <v>0.58473887883183095</v>
      </c>
      <c r="BYA32">
        <v>0.180221167450975</v>
      </c>
      <c r="BYB32">
        <v>1.03619060911269</v>
      </c>
      <c r="BYC32">
        <v>0.98045638716056804</v>
      </c>
      <c r="BYD32">
        <v>-1.50011380694912</v>
      </c>
      <c r="BYE32">
        <v>0.55394043703655305</v>
      </c>
      <c r="BYF32">
        <v>-1.50011380694912</v>
      </c>
      <c r="BYG32">
        <v>0.46351642955424299</v>
      </c>
      <c r="BYH32">
        <v>-1.50011380694912</v>
      </c>
      <c r="BYI32">
        <v>-1.50011380694912</v>
      </c>
      <c r="BYJ32">
        <v>-0.61798369275480003</v>
      </c>
      <c r="BYK32">
        <v>-0.63429127883752401</v>
      </c>
      <c r="BYL32">
        <v>-1.50011380694912</v>
      </c>
      <c r="BYM32">
        <v>-0.586940720343748</v>
      </c>
      <c r="BYN32">
        <v>0.69754578184930005</v>
      </c>
      <c r="BYO32">
        <v>0.17149228221954199</v>
      </c>
      <c r="BYP32">
        <v>-1.50011380694912</v>
      </c>
      <c r="BYQ32">
        <v>0.86610736118731302</v>
      </c>
      <c r="BYR32">
        <v>0.56413023103561799</v>
      </c>
      <c r="BYS32">
        <v>-0.34213749271211902</v>
      </c>
      <c r="BYT32">
        <v>0.63213140797343803</v>
      </c>
      <c r="BYU32">
        <v>1.2853802132305701</v>
      </c>
      <c r="BYV32">
        <v>1.44709783168667E-2</v>
      </c>
      <c r="BYW32">
        <v>0.50750006086587296</v>
      </c>
      <c r="BYX32">
        <v>9.56750110038153E-2</v>
      </c>
      <c r="BYY32">
        <v>-1.50011380694912</v>
      </c>
      <c r="BYZ32">
        <v>0.60197819947568199</v>
      </c>
      <c r="BZA32">
        <v>-1.50011380694912</v>
      </c>
      <c r="BZB32">
        <v>0.36307156615401898</v>
      </c>
      <c r="BZC32">
        <v>0.99968097308563197</v>
      </c>
      <c r="BZD32">
        <v>1.5512476170281899</v>
      </c>
      <c r="BZE32">
        <v>-1.50011380694912</v>
      </c>
      <c r="BZF32">
        <v>0.358407333232029</v>
      </c>
      <c r="BZG32">
        <v>0.41486463333393703</v>
      </c>
      <c r="BZH32">
        <v>0.98696809651073503</v>
      </c>
      <c r="BZI32">
        <v>0.72065641532668001</v>
      </c>
      <c r="BZJ32">
        <v>1.6818376138137801</v>
      </c>
      <c r="BZK32">
        <v>0.53459431691273596</v>
      </c>
      <c r="BZL32">
        <v>0.31129560344329199</v>
      </c>
      <c r="BZM32">
        <v>0.48890302724752199</v>
      </c>
      <c r="BZN32">
        <v>-1.50011380694912</v>
      </c>
      <c r="BZO32">
        <v>0.632031609704365</v>
      </c>
      <c r="BZP32">
        <v>0.55937206071205803</v>
      </c>
      <c r="BZQ32">
        <v>0.99237753991705902</v>
      </c>
      <c r="BZR32">
        <v>0.57567327134725998</v>
      </c>
      <c r="BZS32">
        <v>-1.50011380694912</v>
      </c>
      <c r="BZT32">
        <v>-0.59319007810822599</v>
      </c>
      <c r="BZU32">
        <v>-1.50011380694912</v>
      </c>
      <c r="BZV32">
        <v>0.92325384961267198</v>
      </c>
      <c r="BZW32">
        <v>-0.58450592319648298</v>
      </c>
      <c r="BZX32">
        <v>0.76952575596240003</v>
      </c>
      <c r="BZY32">
        <v>1.3006746853589499</v>
      </c>
      <c r="BZZ32">
        <v>1.89351235588476</v>
      </c>
      <c r="CAA32">
        <v>1.4035340390573099</v>
      </c>
      <c r="CAB32">
        <v>1.4696509342272699</v>
      </c>
      <c r="CAC32">
        <v>0.76515027108641598</v>
      </c>
      <c r="CAD32">
        <v>1.20982410564648</v>
      </c>
      <c r="CAE32">
        <v>0.474694856912942</v>
      </c>
      <c r="CAF32">
        <v>0.69089077368978702</v>
      </c>
      <c r="CAG32">
        <v>-0.12974519711334101</v>
      </c>
      <c r="CAH32">
        <v>0.15004855719049501</v>
      </c>
      <c r="CAI32">
        <v>-3.24252869353552E-3</v>
      </c>
      <c r="CAJ32">
        <v>0.16933258889259001</v>
      </c>
      <c r="CAK32">
        <v>-0.95529574332602596</v>
      </c>
      <c r="CAL32">
        <v>0.93241682062518005</v>
      </c>
      <c r="CAM32">
        <v>-1.50011380694912</v>
      </c>
      <c r="CAN32">
        <v>0.93738413822684796</v>
      </c>
      <c r="CAO32">
        <v>-1.50011380694912</v>
      </c>
      <c r="CAP32">
        <v>-1.50011380694912</v>
      </c>
      <c r="CAQ32">
        <v>0.98165663860091201</v>
      </c>
      <c r="CAR32">
        <v>0.33909340112898001</v>
      </c>
      <c r="CAS32">
        <v>-1.50011380694912</v>
      </c>
      <c r="CAT32">
        <v>1.3227779339107899</v>
      </c>
      <c r="CAU32">
        <v>1.1490479398765301</v>
      </c>
      <c r="CAV32">
        <v>0.283590435904089</v>
      </c>
      <c r="CAW32">
        <v>-1.50011380694912</v>
      </c>
      <c r="CAX32">
        <v>1.03225079962461</v>
      </c>
      <c r="CAY32">
        <v>-7.2341119565806994E-2</v>
      </c>
      <c r="CAZ32">
        <v>-1.50011380694912</v>
      </c>
      <c r="CBA32">
        <v>0.247857637845428</v>
      </c>
      <c r="CBB32">
        <v>-1.50011380694912</v>
      </c>
      <c r="CBC32">
        <v>0.219336703493308</v>
      </c>
      <c r="CBD32">
        <v>0.25270041324251302</v>
      </c>
      <c r="CBE32">
        <v>0.65690314537622196</v>
      </c>
      <c r="CBF32">
        <v>0.62016851504014703</v>
      </c>
      <c r="CBG32">
        <v>-5.2188343879899297E-2</v>
      </c>
      <c r="CBH32">
        <v>-1.50011380694912</v>
      </c>
      <c r="CBI32">
        <v>0.206091426147225</v>
      </c>
      <c r="CBJ32">
        <v>1.0023426491238101</v>
      </c>
      <c r="CBK32">
        <v>1.76726507555807E-2</v>
      </c>
      <c r="CBL32">
        <v>-1.50011380694912</v>
      </c>
      <c r="CBM32">
        <v>0.273362329853924</v>
      </c>
      <c r="CBN32">
        <v>1.40293130017771</v>
      </c>
      <c r="CBO32">
        <v>0.74668257334848798</v>
      </c>
      <c r="CBP32">
        <v>-1.50011380694912</v>
      </c>
      <c r="CBQ32">
        <v>6.3756219699849695E-2</v>
      </c>
      <c r="CBR32">
        <v>0.65851783603445702</v>
      </c>
      <c r="CBS32">
        <v>5.4692307182981799E-2</v>
      </c>
      <c r="CBT32">
        <v>-1.50011380694912</v>
      </c>
      <c r="CBU32">
        <v>0.36006454939995097</v>
      </c>
      <c r="CBV32">
        <v>0.92038390147056204</v>
      </c>
      <c r="CBW32">
        <v>0.368622831459189</v>
      </c>
      <c r="CBX32">
        <v>0.99009653157414301</v>
      </c>
      <c r="CBY32">
        <v>-1.50011380694912</v>
      </c>
      <c r="CBZ32">
        <v>0.72073847654846601</v>
      </c>
      <c r="CCA32">
        <v>1.2650702611092299</v>
      </c>
      <c r="CCB32">
        <v>0.36717187514530603</v>
      </c>
      <c r="CCC32">
        <v>-1.50011380694912</v>
      </c>
      <c r="CCD32">
        <v>1.7184277437137501</v>
      </c>
      <c r="CCE32">
        <v>-1.50011380694912</v>
      </c>
      <c r="CCF32">
        <v>-0.535134836694803</v>
      </c>
      <c r="CCG32">
        <v>8.1808894126650499E-3</v>
      </c>
      <c r="CCH32">
        <v>5.7249013116940202E-2</v>
      </c>
      <c r="CCI32">
        <v>1.9456179828303699</v>
      </c>
      <c r="CCJ32">
        <v>-1.50011380694912</v>
      </c>
      <c r="CCK32">
        <v>-1.50011380694912</v>
      </c>
      <c r="CCL32">
        <v>-1.50011380694912</v>
      </c>
      <c r="CCM32">
        <v>-0.30940084319122801</v>
      </c>
      <c r="CCN32">
        <v>0.73695656711831903</v>
      </c>
      <c r="CCO32">
        <v>-1.50011380694912</v>
      </c>
      <c r="CCP32">
        <v>1.07496356483995</v>
      </c>
      <c r="CCQ32">
        <v>-1.50011380694912</v>
      </c>
      <c r="CCR32">
        <v>-0.20130963293413001</v>
      </c>
      <c r="CCS32">
        <v>0.52449463647161698</v>
      </c>
      <c r="CCT32">
        <v>-0.46030637018721199</v>
      </c>
      <c r="CCU32">
        <v>1.7743962604495098E-2</v>
      </c>
      <c r="CCV32">
        <v>0.23782931024402401</v>
      </c>
      <c r="CCW32">
        <v>0.41086625044195402</v>
      </c>
      <c r="CCX32">
        <v>0.34984165412278201</v>
      </c>
      <c r="CCY32">
        <v>0.74836920713522803</v>
      </c>
      <c r="CCZ32">
        <v>-0.365132628877059</v>
      </c>
      <c r="CDA32">
        <v>-1.0657661603042301E-2</v>
      </c>
      <c r="CDB32">
        <v>-0.12605823986485601</v>
      </c>
      <c r="CDC32">
        <v>-0.31017107091145302</v>
      </c>
      <c r="CDD32">
        <v>0.66865232832712695</v>
      </c>
      <c r="CDE32">
        <v>0.11342214436178499</v>
      </c>
      <c r="CDF32">
        <v>-0.45208817394099299</v>
      </c>
      <c r="CDG32">
        <v>0.44386552665864998</v>
      </c>
      <c r="CDH32">
        <v>-0.24307601803822099</v>
      </c>
      <c r="CDI32">
        <v>0.61580549369529902</v>
      </c>
      <c r="CDJ32">
        <v>0.59562013736046804</v>
      </c>
      <c r="CDK32">
        <v>-1.50011380694912</v>
      </c>
      <c r="CDL32">
        <v>-0.493712164961431</v>
      </c>
      <c r="CDM32">
        <v>2.0251857119858601</v>
      </c>
      <c r="CDN32">
        <v>-6.5067415292684394E-2</v>
      </c>
      <c r="CDO32">
        <v>-0.15321252643206701</v>
      </c>
      <c r="CDP32">
        <v>0.48569582911569698</v>
      </c>
      <c r="CDQ32">
        <v>-0.76795311797478505</v>
      </c>
      <c r="CDR32">
        <v>0.36117115990867299</v>
      </c>
      <c r="CDS32">
        <v>0.307685998730376</v>
      </c>
      <c r="CDT32">
        <v>5.51428395197813E-2</v>
      </c>
      <c r="CDU32">
        <v>-1.50011380694912</v>
      </c>
      <c r="CDV32">
        <v>1.3000157086247199</v>
      </c>
      <c r="CDW32">
        <v>-1.50011380694912</v>
      </c>
      <c r="CDX32">
        <v>0.49064791436354099</v>
      </c>
      <c r="CDY32">
        <v>2.7485171864632701E-2</v>
      </c>
      <c r="CDZ32">
        <v>-1.50011380694912</v>
      </c>
      <c r="CEA32">
        <v>3.3535010250290202E-2</v>
      </c>
      <c r="CEB32">
        <v>-1.50011380694912</v>
      </c>
      <c r="CEC32">
        <v>-0.29293900963185399</v>
      </c>
      <c r="CED32">
        <v>-1.50011380694912</v>
      </c>
      <c r="CEE32">
        <v>0.538647632752563</v>
      </c>
      <c r="CEF32">
        <v>0.72452074844235503</v>
      </c>
      <c r="CEG32">
        <v>-1.50011380694912</v>
      </c>
      <c r="CEH32">
        <v>-2.5211807491407001E-2</v>
      </c>
      <c r="CEI32">
        <v>-0.53624327518276504</v>
      </c>
      <c r="CEJ32">
        <v>-6.37047768716371E-2</v>
      </c>
      <c r="CEK32">
        <v>-1.50011380694912</v>
      </c>
      <c r="CEL32">
        <v>1.1546645375875999</v>
      </c>
      <c r="CEM32">
        <v>-0.39327103827418503</v>
      </c>
      <c r="CEN32">
        <v>-1.50011380694912</v>
      </c>
      <c r="CEO32">
        <v>-0.88132354598823404</v>
      </c>
      <c r="CEP32">
        <v>0.31240941576553</v>
      </c>
      <c r="CEQ32">
        <v>0.38037675498297602</v>
      </c>
      <c r="CER32">
        <v>9.66005568987305E-3</v>
      </c>
      <c r="CES32">
        <v>-5.5663737808698502E-2</v>
      </c>
      <c r="CET32">
        <v>0.43586048663678401</v>
      </c>
      <c r="CEU32">
        <v>-0.32469454604465797</v>
      </c>
      <c r="CEV32">
        <v>0.21036421003744801</v>
      </c>
      <c r="CEW32">
        <v>0.38009366642033499</v>
      </c>
      <c r="CEX32">
        <v>0.60760141131607603</v>
      </c>
      <c r="CEY32">
        <v>-0.91544128339314201</v>
      </c>
      <c r="CEZ32">
        <v>0.84094641710218498</v>
      </c>
      <c r="CFA32">
        <v>-1.50011380694912</v>
      </c>
      <c r="CFB32">
        <v>0.955628906493182</v>
      </c>
      <c r="CFC32">
        <v>-1.50011380694912</v>
      </c>
      <c r="CFD32">
        <v>0.29686516322614698</v>
      </c>
      <c r="CFE32">
        <v>-0.54505384824339498</v>
      </c>
      <c r="CFF32">
        <v>0.60867169219735495</v>
      </c>
      <c r="CFG32">
        <v>0.58076179581454501</v>
      </c>
      <c r="CFH32">
        <v>0.362944740133471</v>
      </c>
      <c r="CFI32">
        <v>0.95360895838658799</v>
      </c>
      <c r="CFJ32">
        <v>-0.25878409788017798</v>
      </c>
      <c r="CFK32">
        <v>-1.50011380694912</v>
      </c>
      <c r="CFL32">
        <v>-0.36319097475638501</v>
      </c>
      <c r="CFM32">
        <v>-0.28450678192858497</v>
      </c>
      <c r="CFN32">
        <v>-1.50011380694912</v>
      </c>
      <c r="CFO32">
        <v>-1.50011380694912</v>
      </c>
      <c r="CFP32">
        <v>1.5945523155519601</v>
      </c>
      <c r="CFQ32">
        <v>0.76814712175024802</v>
      </c>
      <c r="CFR32">
        <v>-0.551545227870332</v>
      </c>
      <c r="CFS32">
        <v>-0.22596165856743999</v>
      </c>
      <c r="CFT32">
        <v>0.97798954214563405</v>
      </c>
      <c r="CFU32">
        <v>0.19517065927234201</v>
      </c>
      <c r="CFV32">
        <v>5.21445415928809E-2</v>
      </c>
      <c r="CFW32">
        <v>-1.50011380694912</v>
      </c>
      <c r="CFX32">
        <v>-1.50011380694912</v>
      </c>
      <c r="CFY32">
        <v>0.82921242952563201</v>
      </c>
      <c r="CFZ32">
        <v>-1.50011380694912</v>
      </c>
      <c r="CGA32">
        <v>-1.50011380694912</v>
      </c>
      <c r="CGB32">
        <v>-1.50011380694912</v>
      </c>
      <c r="CGC32">
        <v>0.24544711414102499</v>
      </c>
      <c r="CGD32">
        <v>0.43658521112098098</v>
      </c>
      <c r="CGE32">
        <v>-0.29307117397890098</v>
      </c>
      <c r="CGF32">
        <v>1.72750453948938</v>
      </c>
      <c r="CGG32">
        <v>0.68559949794257002</v>
      </c>
      <c r="CGH32">
        <v>-1.50011380694912</v>
      </c>
      <c r="CGI32">
        <v>-1.50011380694912</v>
      </c>
      <c r="CGJ32">
        <v>0.25172953080046601</v>
      </c>
      <c r="CGK32">
        <v>-0.70483484146963005</v>
      </c>
      <c r="CGL32">
        <v>0.287890131327728</v>
      </c>
      <c r="CGM32">
        <v>0.61983596965659205</v>
      </c>
      <c r="CGN32">
        <v>0.46084197858097198</v>
      </c>
      <c r="CGO32">
        <v>-1.50011380694912</v>
      </c>
      <c r="CGP32">
        <v>-0.76012922058014198</v>
      </c>
      <c r="CGQ32">
        <v>0.88525859677344498</v>
      </c>
      <c r="CGR32">
        <v>7.7669048600301605E-2</v>
      </c>
      <c r="CGS32">
        <v>-0.326234765507248</v>
      </c>
      <c r="CGT32">
        <v>0.48074979917441701</v>
      </c>
      <c r="CGU32">
        <v>-1.50011380694912</v>
      </c>
      <c r="CGV32">
        <v>0.98860226864641298</v>
      </c>
      <c r="CGW32">
        <v>0.46051082513616098</v>
      </c>
      <c r="CGX32">
        <v>0.50606184686473499</v>
      </c>
      <c r="CGY32">
        <v>1.5073379545157899</v>
      </c>
      <c r="CGZ32">
        <v>0.25757239367740298</v>
      </c>
      <c r="CHA32">
        <v>-1.50011380694912</v>
      </c>
      <c r="CHB32">
        <v>-0.28069462667079798</v>
      </c>
      <c r="CHC32">
        <v>1.5205967472265201</v>
      </c>
      <c r="CHD32">
        <v>0.27909571294205598</v>
      </c>
      <c r="CHE32">
        <v>0.16877904243557901</v>
      </c>
      <c r="CHF32">
        <v>0.11570090478739301</v>
      </c>
      <c r="CHG32">
        <v>1.5776879668553201</v>
      </c>
      <c r="CHH32">
        <v>-0.80917907062100802</v>
      </c>
      <c r="CHI32">
        <v>1.1676407713403101</v>
      </c>
      <c r="CHJ32">
        <v>-1.50011380694912</v>
      </c>
      <c r="CHK32">
        <v>1.31889727009403</v>
      </c>
      <c r="CHL32">
        <v>-1.50011380694912</v>
      </c>
      <c r="CHM32">
        <v>0.46582416883093802</v>
      </c>
      <c r="CHN32">
        <v>0.82355513002502001</v>
      </c>
      <c r="CHO32">
        <v>-0.121070878680829</v>
      </c>
      <c r="CHP32">
        <v>-0.106710806702655</v>
      </c>
      <c r="CHQ32">
        <v>-0.59497810970430798</v>
      </c>
      <c r="CHR32">
        <v>0.99052384900071699</v>
      </c>
      <c r="CHS32">
        <v>-5.5021478613458803E-2</v>
      </c>
      <c r="CHT32">
        <v>0.77888179816185199</v>
      </c>
      <c r="CHU32">
        <v>-0.50055990832881403</v>
      </c>
      <c r="CHV32">
        <v>0.88574196674077799</v>
      </c>
      <c r="CHW32">
        <v>1.0050109662167499</v>
      </c>
      <c r="CHX32">
        <v>-0.737873623640244</v>
      </c>
      <c r="CHY32">
        <v>-1.50011380694912</v>
      </c>
      <c r="CHZ32">
        <v>0.26385159919383</v>
      </c>
      <c r="CIA32">
        <v>0.77056098682188401</v>
      </c>
      <c r="CIB32">
        <v>2.1711297102764999</v>
      </c>
      <c r="CIC32">
        <v>-0.102891891178738</v>
      </c>
      <c r="CID32">
        <v>-1.50011380694912</v>
      </c>
      <c r="CIE32">
        <v>0.364388503402714</v>
      </c>
      <c r="CIF32">
        <v>0.29722415429368598</v>
      </c>
      <c r="CIG32">
        <v>-1.50011380694912</v>
      </c>
      <c r="CIH32">
        <v>-1.50011380694912</v>
      </c>
      <c r="CII32">
        <v>-0.79595064257107195</v>
      </c>
      <c r="CIJ32">
        <v>1.49315841821913</v>
      </c>
      <c r="CIK32">
        <v>-0.187084033366229</v>
      </c>
      <c r="CIL32">
        <v>-0.17936974431650199</v>
      </c>
      <c r="CIM32">
        <v>0.48798063564863098</v>
      </c>
      <c r="CIN32">
        <v>0.48825383797118599</v>
      </c>
      <c r="CIO32">
        <v>0.59533215823428698</v>
      </c>
      <c r="CIP32">
        <v>2.4767287295590801E-2</v>
      </c>
      <c r="CIQ32">
        <v>0.12985193371236001</v>
      </c>
      <c r="CIR32">
        <v>1.9386105164785901E-2</v>
      </c>
      <c r="CIS32">
        <v>0.83324651435121799</v>
      </c>
      <c r="CIT32">
        <v>-0.29453178470782199</v>
      </c>
      <c r="CIU32">
        <v>0.66425530163286794</v>
      </c>
      <c r="CIV32">
        <v>0.48955696234307</v>
      </c>
      <c r="CIW32">
        <v>-1.50011380694912</v>
      </c>
      <c r="CIX32">
        <v>0.93718092932900199</v>
      </c>
      <c r="CIY32">
        <v>-0.306180371721262</v>
      </c>
      <c r="CIZ32">
        <v>0.41204033657858602</v>
      </c>
      <c r="CJA32">
        <v>-0.41712685192753302</v>
      </c>
      <c r="CJB32">
        <v>-0.15180759510213601</v>
      </c>
      <c r="CJC32">
        <v>0.61225626443396397</v>
      </c>
      <c r="CJD32">
        <v>1.7604832136909501</v>
      </c>
      <c r="CJE32">
        <v>0.75344644999613297</v>
      </c>
      <c r="CJF32">
        <v>-1.50011380694912</v>
      </c>
      <c r="CJG32">
        <v>-1.50011380694912</v>
      </c>
      <c r="CJH32">
        <v>2.1335162407079702</v>
      </c>
      <c r="CJI32">
        <v>-1.50011380694912</v>
      </c>
      <c r="CJJ32">
        <v>-0.91727878740318103</v>
      </c>
      <c r="CJK32">
        <v>0.52616719438970605</v>
      </c>
      <c r="CJL32">
        <v>1.12411868405463</v>
      </c>
      <c r="CJM32">
        <v>-0.828607972320625</v>
      </c>
      <c r="CJN32">
        <v>1.0169187852584201</v>
      </c>
      <c r="CJO32">
        <v>0.26031356542077899</v>
      </c>
      <c r="CJP32">
        <v>-0.20113851144664899</v>
      </c>
      <c r="CJQ32">
        <v>-1.50011380694912</v>
      </c>
      <c r="CJR32">
        <v>0.78411776870674199</v>
      </c>
      <c r="CJS32">
        <v>-1.50011380694912</v>
      </c>
      <c r="CJT32">
        <v>0.38270161500169902</v>
      </c>
      <c r="CJU32">
        <v>0.55780373066293498</v>
      </c>
      <c r="CJV32">
        <v>-4.7656772262967897E-2</v>
      </c>
      <c r="CJW32">
        <v>0.57651942534251999</v>
      </c>
      <c r="CJX32">
        <v>1.0833151199073201</v>
      </c>
      <c r="CJY32">
        <v>3.7336045102280599E-2</v>
      </c>
      <c r="CJZ32">
        <v>1.5404837297001499</v>
      </c>
      <c r="CKA32">
        <v>0.80498236777677301</v>
      </c>
      <c r="CKB32">
        <v>-7.7768786972592902E-2</v>
      </c>
      <c r="CKC32">
        <v>0.31933449653016499</v>
      </c>
      <c r="CKD32">
        <v>-1.50011380694912</v>
      </c>
      <c r="CKE32">
        <v>0.94397584438499205</v>
      </c>
      <c r="CKF32">
        <v>0.62735290890111395</v>
      </c>
      <c r="CKG32">
        <v>0.54756023063519699</v>
      </c>
      <c r="CKH32">
        <v>-1.50011380694912</v>
      </c>
      <c r="CKI32">
        <v>0.72161422469144798</v>
      </c>
      <c r="CKJ32">
        <v>1.21156493830839</v>
      </c>
      <c r="CKK32">
        <v>0.75690256748638296</v>
      </c>
      <c r="CKL32">
        <v>-1.50011380694912</v>
      </c>
      <c r="CKM32">
        <v>-0.81606066370581498</v>
      </c>
      <c r="CKN32">
        <v>-0.41423407251671901</v>
      </c>
      <c r="CKO32">
        <v>-0.10181384157210099</v>
      </c>
      <c r="CKP32">
        <v>-1.50011380694912</v>
      </c>
      <c r="CKQ32">
        <v>-0.54501763113013901</v>
      </c>
      <c r="CKR32">
        <v>1.2705613139898</v>
      </c>
      <c r="CKS32">
        <v>0.74746931064450595</v>
      </c>
      <c r="CKT32">
        <v>1.28859065249125</v>
      </c>
      <c r="CKU32">
        <v>0.85641331227962203</v>
      </c>
      <c r="CKV32">
        <v>0.85804354824743201</v>
      </c>
      <c r="CKW32">
        <v>-1.50011380694912</v>
      </c>
      <c r="CKX32">
        <v>-1.50011380694912</v>
      </c>
      <c r="CKY32">
        <v>-0.60410921558675801</v>
      </c>
      <c r="CKZ32">
        <v>0.17149228221954199</v>
      </c>
      <c r="CLA32">
        <v>0.71199676238380205</v>
      </c>
      <c r="CLB32">
        <v>-0.92814025260707</v>
      </c>
      <c r="CLC32">
        <v>0.52814620037530802</v>
      </c>
      <c r="CLD32">
        <v>-0.16940314199459899</v>
      </c>
      <c r="CLE32">
        <v>-1.50011380694912</v>
      </c>
      <c r="CLF32">
        <v>-2.7021052800746698E-2</v>
      </c>
      <c r="CLG32">
        <v>-0.38567319945023898</v>
      </c>
      <c r="CLH32">
        <v>-0.11369457201986299</v>
      </c>
      <c r="CLI32">
        <v>1.3482489606336601</v>
      </c>
      <c r="CLJ32">
        <v>0.46694902403699401</v>
      </c>
      <c r="CLK32">
        <v>1.1431316780415599</v>
      </c>
      <c r="CLL32">
        <v>1.5695187760068601</v>
      </c>
      <c r="CLM32">
        <v>-0.47825833728711997</v>
      </c>
      <c r="CLN32">
        <v>0.30983598802601497</v>
      </c>
      <c r="CLO32">
        <v>0.120443222938438</v>
      </c>
      <c r="CLP32">
        <v>0.88838590849825205</v>
      </c>
      <c r="CLQ32">
        <v>1.31832345803208</v>
      </c>
      <c r="CLR32">
        <v>1.3185146972133801</v>
      </c>
      <c r="CLS32">
        <v>-9.8448663024726699E-2</v>
      </c>
      <c r="CLT32">
        <v>1.1840288122934099</v>
      </c>
      <c r="CLU32">
        <v>-8.3830759090861504E-2</v>
      </c>
      <c r="CLV32">
        <v>1.01123881441805</v>
      </c>
      <c r="CLW32">
        <v>0.38003705993113002</v>
      </c>
      <c r="CLX32">
        <v>1.0169187852584201</v>
      </c>
      <c r="CLY32">
        <v>9.0219326236856995E-2</v>
      </c>
      <c r="CLZ32">
        <v>2.2438427381552302</v>
      </c>
      <c r="CMA32">
        <v>-1.50011380694912</v>
      </c>
      <c r="CMB32">
        <v>0.74074611706721605</v>
      </c>
      <c r="CMC32">
        <v>9.1401946278563295E-2</v>
      </c>
      <c r="CMD32">
        <v>-1.50011380694912</v>
      </c>
      <c r="CME32">
        <v>0.264147132554996</v>
      </c>
      <c r="CMF32">
        <v>0.63185199929072799</v>
      </c>
      <c r="CMG32">
        <v>-0.84086382175269603</v>
      </c>
      <c r="CMH32">
        <v>0.83828097540870505</v>
      </c>
      <c r="CMI32">
        <v>5.92102046556661E-2</v>
      </c>
      <c r="CMJ32">
        <v>-7.4762110641091901E-3</v>
      </c>
      <c r="CMK32">
        <v>-1.50011380694912</v>
      </c>
      <c r="CML32">
        <v>0.86390872807660801</v>
      </c>
      <c r="CMM32">
        <v>0.19874871042925099</v>
      </c>
      <c r="CMN32">
        <v>-0.87197053386183898</v>
      </c>
      <c r="CMO32">
        <v>-1.50011380694912</v>
      </c>
      <c r="CMP32">
        <v>-1.50011380694912</v>
      </c>
      <c r="CMQ32">
        <v>-1.50011380694912</v>
      </c>
      <c r="CMR32">
        <v>0.89379910486812797</v>
      </c>
      <c r="CMS32">
        <v>0.62636041653851704</v>
      </c>
      <c r="CMT32">
        <v>0.44459688318924601</v>
      </c>
      <c r="CMU32">
        <v>0.88487206363057302</v>
      </c>
      <c r="CMV32">
        <v>0.95397593401746705</v>
      </c>
      <c r="CMW32">
        <v>1.0233632292525601</v>
      </c>
      <c r="CMX32">
        <v>1.1679926741918301</v>
      </c>
      <c r="CMY32">
        <v>-1.50011380694912</v>
      </c>
      <c r="CMZ32">
        <v>-1.50011380694912</v>
      </c>
      <c r="CNA32">
        <v>0.64506884771957296</v>
      </c>
      <c r="CNB32">
        <v>1.51663550328896</v>
      </c>
      <c r="CNC32">
        <v>-1.50011380694912</v>
      </c>
      <c r="CND32">
        <v>0.414628924495552</v>
      </c>
      <c r="CNE32">
        <v>0.18605057769337999</v>
      </c>
      <c r="CNF32">
        <v>0.84247487229145301</v>
      </c>
      <c r="CNG32">
        <v>-0.41853219584666501</v>
      </c>
      <c r="CNH32">
        <v>5.3267456933448601E-2</v>
      </c>
      <c r="CNI32">
        <v>1.01004112672774</v>
      </c>
      <c r="CNJ32">
        <v>2.4223860054769402</v>
      </c>
      <c r="CNK32">
        <v>-1.50011380694912</v>
      </c>
      <c r="CNL32">
        <v>-0.325485993465361</v>
      </c>
      <c r="CNM32">
        <v>-0.44898826245476797</v>
      </c>
      <c r="CNN32">
        <v>0.80070344493954804</v>
      </c>
      <c r="CNO32">
        <v>0.50652854851054496</v>
      </c>
      <c r="CNP32">
        <v>-1.50011380694912</v>
      </c>
      <c r="CNQ32">
        <v>0.47789654062397802</v>
      </c>
      <c r="CNR32">
        <v>0.90871876398648199</v>
      </c>
      <c r="CNS32">
        <v>-0.25296536935571501</v>
      </c>
      <c r="CNT32">
        <v>-1.0385529177680199</v>
      </c>
      <c r="CNU32">
        <v>0.68142926450882102</v>
      </c>
      <c r="CNV32">
        <v>0.26129480613742401</v>
      </c>
      <c r="CNW32">
        <v>-0.11086263597007</v>
      </c>
      <c r="CNX32">
        <v>0.19571311239709699</v>
      </c>
      <c r="CNY32">
        <v>-0.161577968637554</v>
      </c>
      <c r="CNZ32">
        <v>1.0444281369161601</v>
      </c>
      <c r="COA32">
        <v>0.14134341233571099</v>
      </c>
      <c r="COB32">
        <v>1.1180531595570899</v>
      </c>
      <c r="COC32">
        <v>-1.50011380694912</v>
      </c>
      <c r="COD32">
        <v>0.39736183231787098</v>
      </c>
      <c r="COE32">
        <v>-1.50011380694912</v>
      </c>
      <c r="COF32">
        <v>0.57033214499502205</v>
      </c>
      <c r="COG32">
        <v>-0.41772458366000398</v>
      </c>
      <c r="COH32">
        <v>-0.22832405868345701</v>
      </c>
      <c r="COI32">
        <v>-0.26611676626637798</v>
      </c>
      <c r="COJ32">
        <v>0.97282775042371095</v>
      </c>
      <c r="COK32">
        <v>1.0287017316037901</v>
      </c>
      <c r="COL32">
        <v>0.66306897342848903</v>
      </c>
      <c r="COM32">
        <v>-0.37940349126799999</v>
      </c>
      <c r="CON32">
        <v>0.13792249330588599</v>
      </c>
      <c r="COO32">
        <v>1.3027482032865301</v>
      </c>
      <c r="COP32">
        <v>0.47594199435497803</v>
      </c>
      <c r="COQ32">
        <v>-0.191010256793612</v>
      </c>
      <c r="COR32">
        <v>0.74786291447230802</v>
      </c>
      <c r="COS32">
        <v>-1.50011380694912</v>
      </c>
      <c r="COT32">
        <v>-1.50011380694912</v>
      </c>
      <c r="COU32">
        <v>-1.50011380694912</v>
      </c>
      <c r="COV32">
        <v>-1.50011380694912</v>
      </c>
      <c r="COW32">
        <v>0.15666007529631101</v>
      </c>
      <c r="COX32">
        <v>0.70899205019512401</v>
      </c>
      <c r="COY32">
        <v>-1.50011380694912</v>
      </c>
      <c r="COZ32">
        <v>-1.50011380694912</v>
      </c>
      <c r="CPA32">
        <v>1.4145351589828901</v>
      </c>
      <c r="CPB32">
        <v>-0.58632085854028304</v>
      </c>
      <c r="CPC32">
        <v>0.36628020574021602</v>
      </c>
      <c r="CPD32">
        <v>-1.50011380694912</v>
      </c>
      <c r="CPE32">
        <v>-0.69338244211615696</v>
      </c>
      <c r="CPF32">
        <v>0.671768275080046</v>
      </c>
      <c r="CPG32">
        <v>-0.39389629516368102</v>
      </c>
      <c r="CPH32">
        <v>-1.50011380694912</v>
      </c>
      <c r="CPI32">
        <v>-1.50011380694912</v>
      </c>
      <c r="CPJ32">
        <v>1.4550680700793399</v>
      </c>
      <c r="CPK32">
        <v>-1.50011380694912</v>
      </c>
      <c r="CPL32">
        <v>-0.49930568870589398</v>
      </c>
      <c r="CPM32">
        <v>0.60913910611982802</v>
      </c>
      <c r="CPN32">
        <v>1.0341904650480001</v>
      </c>
      <c r="CPO32">
        <v>1.4438473426826</v>
      </c>
      <c r="CPP32">
        <v>0.15661420433452899</v>
      </c>
      <c r="CPQ32">
        <v>-9.9652471533966794E-2</v>
      </c>
      <c r="CPR32">
        <v>0.69514471336521</v>
      </c>
      <c r="CPS32">
        <v>3.0261773088236899E-2</v>
      </c>
      <c r="CPT32">
        <v>-1.50011380694912</v>
      </c>
      <c r="CPU32">
        <v>-0.22566571340646099</v>
      </c>
      <c r="CPV32">
        <v>-0.138192089765558</v>
      </c>
      <c r="CPW32">
        <v>1.32182812954375</v>
      </c>
      <c r="CPX32">
        <v>-0.113930017805996</v>
      </c>
      <c r="CPY32">
        <v>0.82750583245361498</v>
      </c>
      <c r="CPZ32">
        <v>-1.50011380694912</v>
      </c>
      <c r="CQA32">
        <v>0.77888179816185199</v>
      </c>
      <c r="CQB32">
        <v>-0.270894257255891</v>
      </c>
      <c r="CQC32">
        <v>1.88538047046266</v>
      </c>
      <c r="CQD32">
        <v>-0.21772047599778299</v>
      </c>
      <c r="CQE32">
        <v>-7.1651744219821706E-2</v>
      </c>
      <c r="CQF32">
        <v>0.45771750766350999</v>
      </c>
      <c r="CQG32">
        <v>6.9478704688845094E-2</v>
      </c>
      <c r="CQH32">
        <v>0.28266263826548699</v>
      </c>
      <c r="CQI32">
        <v>-7.6400394955652207E-2</v>
      </c>
      <c r="CQJ32">
        <v>-1.50011380694912</v>
      </c>
      <c r="CQK32">
        <v>0.76711439887742405</v>
      </c>
      <c r="CQL32">
        <v>-1.50011380694912</v>
      </c>
      <c r="CQM32">
        <v>0.52375846574811702</v>
      </c>
      <c r="CQN32">
        <v>-2.6150522523028599E-2</v>
      </c>
      <c r="CQO32">
        <v>1.6619898601265299</v>
      </c>
      <c r="CQP32">
        <v>0.28682575695541401</v>
      </c>
      <c r="CQQ32">
        <v>0.69195250901357397</v>
      </c>
      <c r="CQR32">
        <v>5.0916521209537101E-3</v>
      </c>
      <c r="CQS32">
        <v>0.61663966573886897</v>
      </c>
      <c r="CQT32">
        <v>-1.50011380694912</v>
      </c>
      <c r="CQU32">
        <v>-1.50011380694912</v>
      </c>
      <c r="CQV32">
        <v>-0.73910581179588297</v>
      </c>
      <c r="CQW32">
        <v>0.59102308493461397</v>
      </c>
      <c r="CQX32">
        <v>1.78968914901642</v>
      </c>
      <c r="CQY32">
        <v>0.679917271219034</v>
      </c>
      <c r="CQZ32">
        <v>0.48229647479212401</v>
      </c>
      <c r="CRA32">
        <v>0.544080132456076</v>
      </c>
      <c r="CRB32">
        <v>1.2849621189660301</v>
      </c>
      <c r="CRC32">
        <v>0.155869184041146</v>
      </c>
      <c r="CRD32">
        <v>-1.50011380694912</v>
      </c>
      <c r="CRE32">
        <v>0.19535143535284699</v>
      </c>
      <c r="CRF32">
        <v>-0.85079835697984096</v>
      </c>
      <c r="CRG32">
        <v>-0.37648800472282101</v>
      </c>
      <c r="CRH32">
        <v>-0.68095448729022201</v>
      </c>
      <c r="CRI32">
        <v>2.4284852852010301</v>
      </c>
      <c r="CRJ32">
        <v>-0.28615844982016603</v>
      </c>
      <c r="CRK32">
        <v>0.63382958754294805</v>
      </c>
      <c r="CRL32">
        <v>-3.3879994180364699E-2</v>
      </c>
      <c r="CRM32">
        <v>-0.712202157360046</v>
      </c>
      <c r="CRN32">
        <v>-1.50011380694912</v>
      </c>
      <c r="CRO32">
        <v>-1.50011380694912</v>
      </c>
      <c r="CRP32">
        <v>0.66165613820222102</v>
      </c>
      <c r="CRQ32">
        <v>0.28251482551171098</v>
      </c>
      <c r="CRR32">
        <v>-1.50011380694912</v>
      </c>
      <c r="CRS32">
        <v>-1.50011380694912</v>
      </c>
      <c r="CRT32">
        <v>-0.90829122726026201</v>
      </c>
      <c r="CRU32">
        <v>0.70769557847785802</v>
      </c>
      <c r="CRV32">
        <v>0.36739493842902599</v>
      </c>
      <c r="CRW32">
        <v>0.88545191761334496</v>
      </c>
      <c r="CRX32">
        <v>-1.50011380694912</v>
      </c>
      <c r="CRY32">
        <v>2.2022974346444002</v>
      </c>
      <c r="CRZ32">
        <v>-0.40994331357484998</v>
      </c>
      <c r="CSA32">
        <v>-1.50011380694912</v>
      </c>
      <c r="CSB32">
        <v>-0.98118666916015296</v>
      </c>
      <c r="CSC32">
        <v>-0.14305031597630399</v>
      </c>
      <c r="CSD32">
        <v>1.1126982678689299</v>
      </c>
      <c r="CSE32">
        <v>-1.50011380694912</v>
      </c>
      <c r="CSF32">
        <v>1.0191114164298301</v>
      </c>
      <c r="CSG32">
        <v>0.72336807490652499</v>
      </c>
      <c r="CSH32">
        <v>1.09737757008994</v>
      </c>
      <c r="CSI32">
        <v>-0.49049560019892902</v>
      </c>
      <c r="CSJ32">
        <v>2.3253075849556999</v>
      </c>
      <c r="CSK32">
        <v>0.71648039695519605</v>
      </c>
      <c r="CSL32">
        <v>-1.50011380694912</v>
      </c>
      <c r="CSM32">
        <v>0.76299420641845594</v>
      </c>
      <c r="CSN32">
        <v>-1.5210114866209001E-2</v>
      </c>
      <c r="CSO32">
        <v>0.82948697204389998</v>
      </c>
      <c r="CSP32">
        <v>0.96978460505244102</v>
      </c>
      <c r="CSQ32">
        <v>0.99207431230432797</v>
      </c>
      <c r="CSR32">
        <v>1.2094762604345299</v>
      </c>
      <c r="CSS32">
        <v>1.03285085849332</v>
      </c>
      <c r="CST32">
        <v>0.47108570851423698</v>
      </c>
      <c r="CSU32">
        <v>-1.50011380694912</v>
      </c>
      <c r="CSV32">
        <v>-0.88067125341006403</v>
      </c>
      <c r="CSW32">
        <v>-5.0120486939988697E-2</v>
      </c>
      <c r="CSX32">
        <v>-1.50011380694912</v>
      </c>
      <c r="CSY32">
        <v>0.107862810987759</v>
      </c>
      <c r="CSZ32">
        <v>-0.645907622854899</v>
      </c>
      <c r="CTA32">
        <v>-0.24154002714995501</v>
      </c>
      <c r="CTB32">
        <v>-1.50011380694912</v>
      </c>
      <c r="CTC32">
        <v>2.1495084589147702</v>
      </c>
      <c r="CTD32">
        <v>-1.50011380694912</v>
      </c>
      <c r="CTE32">
        <v>3.1060522900637901E-2</v>
      </c>
      <c r="CTF32">
        <v>-1.50011380694912</v>
      </c>
      <c r="CTG32">
        <v>-1.50011380694912</v>
      </c>
      <c r="CTH32">
        <v>0.93434013073654498</v>
      </c>
      <c r="CTI32">
        <v>0.40711981267255298</v>
      </c>
      <c r="CTJ32">
        <v>-4.6096170139380298E-2</v>
      </c>
      <c r="CTK32">
        <v>1.8713397469909001</v>
      </c>
      <c r="CTL32">
        <v>-1.50011380694912</v>
      </c>
      <c r="CTM32">
        <v>2.1745158494056702</v>
      </c>
      <c r="CTN32">
        <v>-0.29807120454957697</v>
      </c>
      <c r="CTO32">
        <v>1.05043679172412</v>
      </c>
      <c r="CTP32">
        <v>-1.50011380694912</v>
      </c>
      <c r="CTQ32">
        <v>-6.7795020211736001E-2</v>
      </c>
      <c r="CTR32">
        <v>0.73662289442378504</v>
      </c>
      <c r="CTS32">
        <v>-0.49564405878796702</v>
      </c>
      <c r="CTT32">
        <v>-0.75127483445233101</v>
      </c>
      <c r="CTU32">
        <v>1.94641161265799</v>
      </c>
      <c r="CTV32">
        <v>0.67385119610246103</v>
      </c>
      <c r="CTW32">
        <v>1.2877522840438</v>
      </c>
      <c r="CTX32">
        <v>-1.50011380694912</v>
      </c>
      <c r="CTY32">
        <v>0.77923001005147996</v>
      </c>
      <c r="CTZ32">
        <v>1.1247633429378201</v>
      </c>
      <c r="CUA32">
        <v>-0.36644903430595599</v>
      </c>
      <c r="CUB32">
        <v>0.73207401169365105</v>
      </c>
      <c r="CUC32">
        <v>0.47818597995710799</v>
      </c>
      <c r="CUD32">
        <v>1.45169078561506</v>
      </c>
      <c r="CUE32">
        <v>-0.86192085046909905</v>
      </c>
      <c r="CUF32">
        <v>-1.50011380694912</v>
      </c>
      <c r="CUG32">
        <v>-5.6369525728650997E-2</v>
      </c>
      <c r="CUH32">
        <v>0.67544245799876002</v>
      </c>
      <c r="CUI32">
        <v>0.93596250185510499</v>
      </c>
      <c r="CUJ32">
        <v>0.69498485324739001</v>
      </c>
      <c r="CUK32">
        <v>1.36017958189524</v>
      </c>
      <c r="CUL32">
        <v>1.1875195072426601</v>
      </c>
      <c r="CUM32">
        <v>0.59016365068791199</v>
      </c>
      <c r="CUN32">
        <v>0.130308829474997</v>
      </c>
      <c r="CUO32">
        <v>-0.48276309188180799</v>
      </c>
      <c r="CUP32">
        <v>0.346243662813285</v>
      </c>
      <c r="CUQ32">
        <v>-1.50011380694912</v>
      </c>
      <c r="CUR32">
        <v>2.17552077406669</v>
      </c>
      <c r="CUS32">
        <v>0.50593121360389604</v>
      </c>
      <c r="CUT32">
        <v>-3.78443913700061E-2</v>
      </c>
      <c r="CUU32">
        <v>-0.189495037736442</v>
      </c>
      <c r="CUV32">
        <v>0.53770025067778005</v>
      </c>
      <c r="CUW32">
        <v>1.2819007234445601</v>
      </c>
      <c r="CUX32">
        <v>-1.50011380694912</v>
      </c>
      <c r="CUY32">
        <v>-1.50011380694912</v>
      </c>
      <c r="CUZ32">
        <v>-0.107305525717673</v>
      </c>
      <c r="CVA32">
        <v>0.62636041653851704</v>
      </c>
      <c r="CVB32">
        <v>0.48441955814981902</v>
      </c>
      <c r="CVC32">
        <v>0.52600692276459504</v>
      </c>
      <c r="CVD32">
        <v>-0.29850774876913899</v>
      </c>
      <c r="CVE32">
        <v>-1.50011380694912</v>
      </c>
      <c r="CVF32">
        <v>0.138580249198344</v>
      </c>
      <c r="CVG32">
        <v>-1.50011380694912</v>
      </c>
      <c r="CVH32">
        <v>0.55844919060861498</v>
      </c>
      <c r="CVI32">
        <v>1.1983152943425699</v>
      </c>
      <c r="CVJ32">
        <v>0.622457279381886</v>
      </c>
      <c r="CVK32">
        <v>-1.50011380694912</v>
      </c>
      <c r="CVL32">
        <v>-1.50011380694912</v>
      </c>
      <c r="CVM32">
        <v>5.6044740542858199E-2</v>
      </c>
      <c r="CVN32">
        <v>2.24185049665316E-2</v>
      </c>
      <c r="CVO32">
        <v>-1.50011380694912</v>
      </c>
      <c r="CVP32">
        <v>0.159831786330041</v>
      </c>
      <c r="CVQ32">
        <v>-4.2179085129591398E-2</v>
      </c>
      <c r="CVR32">
        <v>-0.33297045858076402</v>
      </c>
      <c r="CVS32">
        <v>3.33892163644465E-2</v>
      </c>
      <c r="CVT32">
        <v>0.68813569879648795</v>
      </c>
      <c r="CVU32">
        <v>-0.185190665814042</v>
      </c>
      <c r="CVV32">
        <v>-1.50011380694912</v>
      </c>
      <c r="CVW32">
        <v>-1.50011380694912</v>
      </c>
      <c r="CVX32">
        <v>-1.50011380694912</v>
      </c>
      <c r="CVY32">
        <v>-0.29562044579668401</v>
      </c>
      <c r="CVZ32">
        <v>1.24902335689337</v>
      </c>
      <c r="CWA32">
        <v>1.7224622949270501</v>
      </c>
      <c r="CWB32">
        <v>0.97735613555359901</v>
      </c>
      <c r="CWC32">
        <v>-1.50011380694912</v>
      </c>
      <c r="CWD32">
        <v>0.424166965325321</v>
      </c>
      <c r="CWE32">
        <v>0.36472202782902802</v>
      </c>
      <c r="CWF32">
        <v>1.1510270367386299</v>
      </c>
      <c r="CWG32">
        <v>0.730801877852711</v>
      </c>
      <c r="CWH32">
        <v>0.56973168918421702</v>
      </c>
      <c r="CWI32">
        <v>-0.58602301888353603</v>
      </c>
      <c r="CWJ32">
        <v>1.0690862986705401</v>
      </c>
      <c r="CWK32">
        <v>1.92483810551155</v>
      </c>
      <c r="CWL32">
        <v>-1.50011380694912</v>
      </c>
      <c r="CWM32">
        <v>-1.50011380694912</v>
      </c>
      <c r="CWN32">
        <v>1.09962074938295</v>
      </c>
      <c r="CWO32">
        <v>-1.50011380694912</v>
      </c>
      <c r="CWP32">
        <v>-1.50011380694912</v>
      </c>
      <c r="CWQ32">
        <v>1.79815791830862</v>
      </c>
      <c r="CWR32">
        <v>-0.26537832949918699</v>
      </c>
      <c r="CWS32">
        <v>0.53806104245591702</v>
      </c>
      <c r="CWT32">
        <v>-0.90381155977310002</v>
      </c>
      <c r="CWU32">
        <v>0.600529390574705</v>
      </c>
      <c r="CWV32">
        <v>0.71827962952786895</v>
      </c>
      <c r="CWW32">
        <v>-2.0634237467993501E-2</v>
      </c>
      <c r="CWX32">
        <v>0.76573910189834404</v>
      </c>
      <c r="CWY32">
        <v>-1.50011380694912</v>
      </c>
      <c r="CWZ32">
        <v>0.42960450696630698</v>
      </c>
      <c r="CXA32">
        <v>-0.48273216455634099</v>
      </c>
      <c r="CXB32">
        <v>0.98767829803031004</v>
      </c>
      <c r="CXC32">
        <v>0.86099711524810496</v>
      </c>
      <c r="CXD32">
        <v>1.73435517549356</v>
      </c>
      <c r="CXE32">
        <v>1.96407437087068</v>
      </c>
      <c r="CXF32">
        <v>0.637623995740356</v>
      </c>
      <c r="CXG32">
        <v>8.6552059292084496E-2</v>
      </c>
      <c r="CXH32">
        <v>-0.88631554584885996</v>
      </c>
      <c r="CXI32">
        <v>4.2981165024324501E-3</v>
      </c>
      <c r="CXJ32">
        <v>3.2806335957952397E-2</v>
      </c>
      <c r="CXK32">
        <v>-1.50011380694912</v>
      </c>
      <c r="CXL32">
        <v>0.85929934455441603</v>
      </c>
      <c r="CXM32">
        <v>1.15410160221292</v>
      </c>
      <c r="CXN32">
        <v>1.0679689118392299</v>
      </c>
      <c r="CXO32">
        <v>-0.41089825810559799</v>
      </c>
      <c r="CXP32">
        <v>-1.50011380694912</v>
      </c>
      <c r="CXQ32">
        <v>0.70640083005170495</v>
      </c>
      <c r="CXR32">
        <v>1.1730319753209999</v>
      </c>
      <c r="CXS32">
        <v>0.60760141131607603</v>
      </c>
      <c r="CXT32">
        <v>2.3232067567335202</v>
      </c>
      <c r="CXU32">
        <v>0.34779243308548802</v>
      </c>
      <c r="CXV32">
        <v>0.20948939670672201</v>
      </c>
      <c r="CXW32">
        <v>2.2798111538682</v>
      </c>
      <c r="CXX32">
        <v>-1.50011380694912</v>
      </c>
      <c r="CXY32">
        <v>-0.56265965472136403</v>
      </c>
      <c r="CXZ32">
        <v>-1.50011380694912</v>
      </c>
      <c r="CYA32">
        <v>2.0382947525235502</v>
      </c>
      <c r="CYB32">
        <v>0.30429896020901198</v>
      </c>
      <c r="CYC32">
        <v>-0.14697787446142499</v>
      </c>
      <c r="CYD32">
        <v>-1.50011380694912</v>
      </c>
      <c r="CYE32">
        <v>-1.50011380694912</v>
      </c>
      <c r="CYF32">
        <v>0.79202348856709703</v>
      </c>
      <c r="CYG32">
        <v>-0.47490772070859599</v>
      </c>
      <c r="CYH32">
        <v>-1.50011380694912</v>
      </c>
      <c r="CYI32">
        <v>0.48842463169980099</v>
      </c>
      <c r="CYJ32">
        <v>1.28658646571287E-2</v>
      </c>
      <c r="CYK32">
        <v>-1.50011380694912</v>
      </c>
      <c r="CYL32">
        <v>-1.50011380694912</v>
      </c>
      <c r="CYM32">
        <v>-1.50011380694912</v>
      </c>
      <c r="CYN32">
        <v>-0.67245012545396099</v>
      </c>
      <c r="CYO32">
        <v>-0.52145523309123598</v>
      </c>
      <c r="CYP32">
        <v>1.1304201838412899</v>
      </c>
      <c r="CYQ32">
        <v>-1.50011380694912</v>
      </c>
      <c r="CYR32">
        <v>1.3969548200013</v>
      </c>
      <c r="CYS32">
        <v>-1.50011380694912</v>
      </c>
      <c r="CYT32">
        <v>-1.50011380694912</v>
      </c>
      <c r="CYU32">
        <v>-1.50011380694912</v>
      </c>
      <c r="CYV32">
        <v>-0.62494504857538802</v>
      </c>
      <c r="CYW32">
        <v>-0.81111164055863505</v>
      </c>
      <c r="CYX32">
        <v>0.31150432953096002</v>
      </c>
      <c r="CYY32">
        <v>-5.6561886730911601E-2</v>
      </c>
      <c r="CYZ32">
        <v>1.06851179782318</v>
      </c>
      <c r="CZA32">
        <v>-1.50011380694912</v>
      </c>
      <c r="CZB32">
        <v>0.42697114250875101</v>
      </c>
      <c r="CZC32">
        <v>1.2547091995774799</v>
      </c>
      <c r="CZD32">
        <v>-0.12083798050972799</v>
      </c>
      <c r="CZE32">
        <v>-1.21151011330765</v>
      </c>
      <c r="CZF32">
        <v>0.61623720822664296</v>
      </c>
      <c r="CZG32">
        <v>-0.14954586019185101</v>
      </c>
      <c r="CZH32">
        <v>-0.31519480671945899</v>
      </c>
      <c r="CZI32">
        <v>-0.84269754017785004</v>
      </c>
      <c r="CZJ32">
        <v>-1.50011380694912</v>
      </c>
      <c r="CZK32">
        <v>1.3988942649052001</v>
      </c>
      <c r="CZL32">
        <v>0.76025687982071599</v>
      </c>
      <c r="CZM32">
        <v>0.97188239063242399</v>
      </c>
      <c r="CZN32">
        <v>-0.42126181261979401</v>
      </c>
      <c r="CZO32">
        <v>-0.25784942642286501</v>
      </c>
      <c r="CZP32">
        <v>1.5645727338470801</v>
      </c>
      <c r="CZQ32">
        <v>0.62249961825191802</v>
      </c>
      <c r="CZR32">
        <v>2.2847021426987402</v>
      </c>
      <c r="CZS32">
        <v>0.71863051512116105</v>
      </c>
      <c r="CZT32">
        <v>-1.50011380694912</v>
      </c>
      <c r="CZU32">
        <v>0.76594527515250699</v>
      </c>
      <c r="CZV32">
        <v>-1.50011380694912</v>
      </c>
      <c r="CZW32">
        <v>-1.50011380694912</v>
      </c>
      <c r="CZX32">
        <v>0.21781613908644601</v>
      </c>
      <c r="CZY32">
        <v>1.3453096812459899</v>
      </c>
      <c r="CZZ32">
        <v>-1.50011380694912</v>
      </c>
      <c r="DAA32">
        <v>0.20958143677514501</v>
      </c>
      <c r="DAB32">
        <v>-0.41754885095290101</v>
      </c>
      <c r="DAC32">
        <v>-0.19636235968554799</v>
      </c>
      <c r="DAD32">
        <v>1.0954921244314599</v>
      </c>
      <c r="DAE32">
        <v>0.45440670949609302</v>
      </c>
      <c r="DAF32">
        <v>0.69067856623656299</v>
      </c>
      <c r="DAG32">
        <v>0.181335225739679</v>
      </c>
      <c r="DAH32">
        <v>-1.50011380694912</v>
      </c>
      <c r="DAI32">
        <v>-1.50011380694912</v>
      </c>
      <c r="DAJ32">
        <v>0.59600424751563197</v>
      </c>
      <c r="DAK32">
        <v>-0.13077840591882101</v>
      </c>
      <c r="DAL32">
        <v>-1.50011380694912</v>
      </c>
      <c r="DAM32">
        <v>1.1483066845305701</v>
      </c>
      <c r="DAN32">
        <v>0.19952080424888499</v>
      </c>
      <c r="DAO32">
        <v>-0.41025706815551199</v>
      </c>
      <c r="DAP32">
        <v>1.38228838924353</v>
      </c>
      <c r="DAQ32">
        <v>-0.66405361439006805</v>
      </c>
      <c r="DAR32">
        <v>0.82046610138808695</v>
      </c>
      <c r="DAS32">
        <v>0.20012689852735599</v>
      </c>
      <c r="DAT32">
        <v>1.3086118239722699</v>
      </c>
      <c r="DAU32">
        <v>-0.67224737803354495</v>
      </c>
      <c r="DAV32">
        <v>-9.2587769328660197E-2</v>
      </c>
      <c r="DAW32">
        <v>1.0153796834891E-2</v>
      </c>
      <c r="DAX32">
        <v>0.47599941995652201</v>
      </c>
      <c r="DAY32">
        <v>-0.69087345854575899</v>
      </c>
      <c r="DAZ32">
        <v>-1.50011380694912</v>
      </c>
      <c r="DBA32">
        <v>0.77832491173009</v>
      </c>
      <c r="DBB32">
        <v>1.28217869600484</v>
      </c>
      <c r="DBC32">
        <v>0.27097421385731102</v>
      </c>
      <c r="DBD32">
        <v>0.21068675366946499</v>
      </c>
      <c r="DBE32">
        <v>0.66477155454443804</v>
      </c>
      <c r="DBF32">
        <v>-0.339991623178592</v>
      </c>
      <c r="DBG32">
        <v>0.27891175421523701</v>
      </c>
      <c r="DBH32">
        <v>0.84321676769948894</v>
      </c>
      <c r="DBI32">
        <v>-1.50011380694912</v>
      </c>
      <c r="DBJ32">
        <v>3.6603518555802898E-2</v>
      </c>
      <c r="DBK32">
        <v>1.5648246002603501</v>
      </c>
      <c r="DBL32">
        <v>0.50033179588137</v>
      </c>
      <c r="DBM32">
        <v>-0.157298850487471</v>
      </c>
      <c r="DBN32">
        <v>-1.50011380694912</v>
      </c>
      <c r="DBO32">
        <v>1.36773577314382</v>
      </c>
      <c r="DBP32">
        <v>0.19255407396712701</v>
      </c>
      <c r="DBQ32">
        <v>0.35521253299424299</v>
      </c>
      <c r="DBR32">
        <v>0.74186347101056604</v>
      </c>
      <c r="DBS32">
        <v>0.407587233368017</v>
      </c>
      <c r="DBT32">
        <v>0.53837685203410202</v>
      </c>
      <c r="DBU32">
        <v>-1.50011380694912</v>
      </c>
      <c r="DBV32">
        <v>1.0868138486040999</v>
      </c>
      <c r="DBW32">
        <v>-0.71692233861079102</v>
      </c>
      <c r="DBX32">
        <v>8.8173900054201199E-2</v>
      </c>
      <c r="DBY32">
        <v>0.83877347924728196</v>
      </c>
      <c r="DBZ32">
        <v>0.49219034255488098</v>
      </c>
      <c r="DCA32">
        <v>1.4182770410175201</v>
      </c>
      <c r="DCB32">
        <v>0.71558202149203598</v>
      </c>
      <c r="DCC32">
        <v>-0.52915997036522799</v>
      </c>
      <c r="DCD32">
        <v>1.5614036467166501</v>
      </c>
      <c r="DCE32">
        <v>-0.36357985600026999</v>
      </c>
      <c r="DCF32">
        <v>0.23940443379683801</v>
      </c>
      <c r="DCG32">
        <v>0.36619109012868001</v>
      </c>
      <c r="DCH32">
        <v>-1.50011380694912</v>
      </c>
      <c r="DCI32">
        <v>1.36454828649002</v>
      </c>
      <c r="DCJ32">
        <v>0.87495776096266697</v>
      </c>
      <c r="DCK32">
        <v>-0.91212642169313995</v>
      </c>
      <c r="DCL32">
        <v>0.80498236777677301</v>
      </c>
      <c r="DCM32">
        <v>-1.50011380694912</v>
      </c>
      <c r="DCN32">
        <v>0.909114295383189</v>
      </c>
      <c r="DCO32">
        <v>-1.50011380694912</v>
      </c>
      <c r="DCP32">
        <v>-1.50011380694912</v>
      </c>
      <c r="DCQ32">
        <v>5.1098048622007002E-2</v>
      </c>
      <c r="DCR32">
        <v>-1.50011380694912</v>
      </c>
      <c r="DCS32">
        <v>1.07746233494344</v>
      </c>
      <c r="DCT32">
        <v>-0.49086080065462001</v>
      </c>
      <c r="DCU32">
        <v>0.96421074125507</v>
      </c>
      <c r="DCV32">
        <v>0.87311364929566804</v>
      </c>
      <c r="DCW32">
        <v>1.9408662609381999</v>
      </c>
      <c r="DCX32">
        <v>0.33887767152017201</v>
      </c>
      <c r="DCY32">
        <v>2.6171170348722499</v>
      </c>
      <c r="DCZ32">
        <v>0.67106630598044303</v>
      </c>
      <c r="DDA32">
        <v>-1.50011380694912</v>
      </c>
      <c r="DDB32">
        <v>1.9295319317881201</v>
      </c>
      <c r="DDC32">
        <v>-0.63482427016940601</v>
      </c>
      <c r="DDD32">
        <v>-1.50011380694912</v>
      </c>
      <c r="DDE32">
        <v>-0.21340694603604099</v>
      </c>
      <c r="DDF32">
        <v>0.35257763928333002</v>
      </c>
      <c r="DDG32">
        <v>0.40774309628568201</v>
      </c>
      <c r="DDH32">
        <v>-1.50011380694912</v>
      </c>
      <c r="DDI32">
        <v>-0.35807104402335699</v>
      </c>
      <c r="DDJ32">
        <v>0.31537524778086401</v>
      </c>
      <c r="DDK32">
        <v>0.665701510397392</v>
      </c>
      <c r="DDL32">
        <v>1.0764667689910901</v>
      </c>
      <c r="DDM32">
        <v>0.93606398343850095</v>
      </c>
      <c r="DDN32">
        <v>-1.50011380694912</v>
      </c>
      <c r="DDO32">
        <v>0.373215163016963</v>
      </c>
      <c r="DDP32">
        <v>-1.50011380694912</v>
      </c>
      <c r="DDQ32">
        <v>-1.0182318126268799</v>
      </c>
      <c r="DDR32">
        <v>-1.50011380694912</v>
      </c>
      <c r="DDS32">
        <v>-1.50011380694912</v>
      </c>
      <c r="DDT32">
        <v>-0.470045436376964</v>
      </c>
      <c r="DDU32">
        <v>-0.57205296739590294</v>
      </c>
      <c r="DDV32">
        <v>0.87009966160239804</v>
      </c>
      <c r="DDW32">
        <v>6.9938436817497895E-2</v>
      </c>
      <c r="DDX32">
        <v>1.050738100927</v>
      </c>
      <c r="DDY32">
        <v>-6.9264843386575806E-2</v>
      </c>
      <c r="DDZ32">
        <v>-1.50011380694912</v>
      </c>
      <c r="DEA32">
        <v>8.8331040658698401E-2</v>
      </c>
      <c r="DEB32">
        <v>0.89224103091039098</v>
      </c>
      <c r="DEC32">
        <v>0.140893892710685</v>
      </c>
      <c r="DED32">
        <v>-0.55543931726752604</v>
      </c>
      <c r="DEE32">
        <v>0.42936478237517101</v>
      </c>
      <c r="DEF32">
        <v>0.644335636311131</v>
      </c>
      <c r="DEG32">
        <v>-0.24086679800704699</v>
      </c>
      <c r="DEH32">
        <v>0.24467726806281101</v>
      </c>
      <c r="DEI32">
        <v>1.1838588115394599</v>
      </c>
      <c r="DEJ32">
        <v>0.176329561759487</v>
      </c>
      <c r="DEK32">
        <v>1.2548449221276401</v>
      </c>
      <c r="DEL32">
        <v>-0.74668273227531001</v>
      </c>
      <c r="DEM32">
        <v>0.86068250096487497</v>
      </c>
      <c r="DEN32">
        <v>0.71953560125159799</v>
      </c>
      <c r="DEO32">
        <v>-1.50011380694912</v>
      </c>
      <c r="DEP32">
        <v>1.6252793806239201</v>
      </c>
      <c r="DEQ32">
        <v>0.89399402908876602</v>
      </c>
      <c r="DER32">
        <v>-7.2352993244753101E-3</v>
      </c>
      <c r="DES32">
        <v>8.8299609876505605E-2</v>
      </c>
      <c r="DET32">
        <v>1.26720254823968</v>
      </c>
      <c r="DEU32">
        <v>-1.50011380694912</v>
      </c>
      <c r="DEV32">
        <v>-0.29937984848426002</v>
      </c>
      <c r="DEW32">
        <v>0.68401774492676004</v>
      </c>
      <c r="DEX32">
        <v>-0.158178958964106</v>
      </c>
      <c r="DEY32">
        <v>-0.24444869012185799</v>
      </c>
      <c r="DEZ32">
        <v>-0.62535371667127004</v>
      </c>
      <c r="DFA32">
        <v>0.83729668233569698</v>
      </c>
      <c r="DFB32">
        <v>0.95885967016288298</v>
      </c>
      <c r="DFC32">
        <v>-1.50011380694912</v>
      </c>
      <c r="DFD32">
        <v>0.13018419427047601</v>
      </c>
      <c r="DFE32">
        <v>-1.50011380694912</v>
      </c>
      <c r="DFF32">
        <v>-0.20172013198775501</v>
      </c>
      <c r="DFG32">
        <v>0.61101108906842705</v>
      </c>
      <c r="DFH32">
        <v>1.1063778838971099</v>
      </c>
      <c r="DFI32">
        <v>-0.32942668851359402</v>
      </c>
      <c r="DFJ32">
        <v>-1.50011380694912</v>
      </c>
      <c r="DFK32">
        <v>0.67489434962430706</v>
      </c>
      <c r="DFL32">
        <v>2.1724455385725401</v>
      </c>
      <c r="DFM32">
        <v>0.79001479482305803</v>
      </c>
      <c r="DFN32">
        <v>0.43942948897211997</v>
      </c>
      <c r="DFO32">
        <v>2.0954117469132001</v>
      </c>
      <c r="DFP32">
        <v>-0.87537953121089296</v>
      </c>
      <c r="DFQ32">
        <v>0.60154332160568003</v>
      </c>
      <c r="DFR32">
        <v>-1.50011380694912</v>
      </c>
      <c r="DFS32">
        <v>-1.50011380694912</v>
      </c>
      <c r="DFT32">
        <v>-9.3884544555275506E-2</v>
      </c>
      <c r="DFU32">
        <v>0.22322891679648699</v>
      </c>
      <c r="DFV32">
        <v>0.232838045592453</v>
      </c>
      <c r="DFW32">
        <v>0.77298072080088198</v>
      </c>
      <c r="DFX32">
        <v>1.2668794041985001</v>
      </c>
      <c r="DFY32">
        <v>-0.41991044963327701</v>
      </c>
      <c r="DFZ32">
        <v>-0.70333701654597403</v>
      </c>
      <c r="DGA32">
        <v>0.83557645812772596</v>
      </c>
      <c r="DGB32">
        <v>1.0077583422135299</v>
      </c>
      <c r="DGC32">
        <v>-1.50011380694912</v>
      </c>
      <c r="DGD32">
        <v>0.26188412081904799</v>
      </c>
      <c r="DGE32">
        <v>-1.50011380694912</v>
      </c>
      <c r="DGF32">
        <v>0.74239465822733397</v>
      </c>
      <c r="DGG32">
        <v>-0.203883582530101</v>
      </c>
      <c r="DGH32">
        <v>1.67199888519816</v>
      </c>
      <c r="DGI32">
        <v>-1.50011380694912</v>
      </c>
      <c r="DGJ32">
        <v>-1.50011380694912</v>
      </c>
      <c r="DGK32">
        <v>0.28716350416250602</v>
      </c>
      <c r="DGL32">
        <v>-0.18173106736844499</v>
      </c>
      <c r="DGM32">
        <v>0.97146250118302102</v>
      </c>
      <c r="DGN32">
        <v>-0.67820617053654697</v>
      </c>
      <c r="DGO32">
        <v>-1.50011380694912</v>
      </c>
      <c r="DGP32">
        <v>-1.50011380694912</v>
      </c>
      <c r="DGQ32">
        <v>1.0599684562721401</v>
      </c>
      <c r="DGR32">
        <v>1.75513224435604</v>
      </c>
      <c r="DGS32">
        <v>0.24208446293858199</v>
      </c>
      <c r="DGT32">
        <v>0.84581766214065901</v>
      </c>
      <c r="DGU32">
        <v>0.49103327307046302</v>
      </c>
      <c r="DGV32">
        <v>1.00884477590459</v>
      </c>
      <c r="DGW32">
        <v>8.1655804349822905E-2</v>
      </c>
      <c r="DGX32">
        <v>0.62655883174238602</v>
      </c>
      <c r="DGY32">
        <v>-1.50011380694912</v>
      </c>
      <c r="DGZ32">
        <v>-0.16332523371830199</v>
      </c>
      <c r="DHA32">
        <v>-1.50011380694912</v>
      </c>
      <c r="DHB32">
        <v>-1.50011380694912</v>
      </c>
      <c r="DHC32">
        <v>1.5751959306458401</v>
      </c>
      <c r="DHD32">
        <v>0.67646120187390901</v>
      </c>
      <c r="DHE32">
        <v>-1.50011380694912</v>
      </c>
      <c r="DHF32">
        <v>0.813234804857355</v>
      </c>
      <c r="DHG32">
        <v>0.378849187019977</v>
      </c>
      <c r="DHH32">
        <v>1.3070484419119099</v>
      </c>
      <c r="DHI32">
        <v>0.42482245576606098</v>
      </c>
      <c r="DHJ32">
        <v>0.95387270921109701</v>
      </c>
      <c r="DHK32">
        <v>1.3977389862190901</v>
      </c>
      <c r="DHL32">
        <v>-0.467734582188848</v>
      </c>
      <c r="DHM32">
        <v>0.48731505353756099</v>
      </c>
      <c r="DHN32">
        <v>-1.50011380694912</v>
      </c>
      <c r="DHO32">
        <v>-1.50011380694912</v>
      </c>
      <c r="DHP32">
        <v>0.69802670929347099</v>
      </c>
      <c r="DHQ32">
        <v>0.56921160887905897</v>
      </c>
      <c r="DHR32">
        <v>-1.50011380694912</v>
      </c>
      <c r="DHS32">
        <v>-1.50011380694912</v>
      </c>
      <c r="DHT32">
        <v>-0.58946086412833798</v>
      </c>
      <c r="DHU32">
        <v>-0.76194317741240003</v>
      </c>
      <c r="DHV32">
        <v>-1.50011380694912</v>
      </c>
      <c r="DHW32">
        <v>-0.71621526007726499</v>
      </c>
      <c r="DHX32">
        <v>-1.50011380694912</v>
      </c>
      <c r="DHY32">
        <v>0.40969374987156199</v>
      </c>
      <c r="DHZ32">
        <v>-0.42369938641981297</v>
      </c>
      <c r="DIA32">
        <v>1.3721828001113201</v>
      </c>
      <c r="DIB32">
        <v>4.8114791508454303E-3</v>
      </c>
      <c r="DIC32">
        <v>1.43684787029029</v>
      </c>
      <c r="DID32">
        <v>0.40466998186632303</v>
      </c>
      <c r="DIE32">
        <v>0.36929333766091299</v>
      </c>
      <c r="DIF32">
        <v>1.02395100753951</v>
      </c>
      <c r="DIG32">
        <v>1.58389893388951</v>
      </c>
      <c r="DIH32">
        <v>-1.50011380694912</v>
      </c>
      <c r="DII32">
        <v>0.577648831476403</v>
      </c>
      <c r="DIJ32">
        <v>0.44469444329933999</v>
      </c>
      <c r="DIK32">
        <v>-0.39843499133622301</v>
      </c>
      <c r="DIL32">
        <v>1.1822620608248799</v>
      </c>
      <c r="DIM32">
        <v>-1.50011380694912</v>
      </c>
      <c r="DIN32">
        <v>-0.28302971960715001</v>
      </c>
      <c r="DIO32">
        <v>0.105822145902096</v>
      </c>
      <c r="DIP32">
        <v>-1.50011380694912</v>
      </c>
      <c r="DIQ32">
        <v>1.4077055406166801</v>
      </c>
      <c r="DIR32">
        <v>0.211701318791645</v>
      </c>
      <c r="DIS32">
        <v>0.50634930655935795</v>
      </c>
      <c r="DIT32">
        <v>-5.0978992318872502E-3</v>
      </c>
      <c r="DIU32">
        <v>0.20888220075684899</v>
      </c>
      <c r="DIV32">
        <v>0.198794106745009</v>
      </c>
      <c r="DIW32">
        <v>-1.50011380694912</v>
      </c>
      <c r="DIX32">
        <v>-1.50011380694912</v>
      </c>
      <c r="DIY32">
        <v>-1.50011380694912</v>
      </c>
      <c r="DIZ32">
        <v>-1.50011380694912</v>
      </c>
      <c r="DJA32">
        <v>0.23435590042031901</v>
      </c>
      <c r="DJB32">
        <v>0.60757710091382</v>
      </c>
      <c r="DJC32">
        <v>0.31150432953096002</v>
      </c>
      <c r="DJD32">
        <v>-0.38753626441503802</v>
      </c>
      <c r="DJE32">
        <v>-1.50011380694912</v>
      </c>
      <c r="DJF32">
        <v>0.23883130377921499</v>
      </c>
      <c r="DJG32">
        <v>6.2134536799638602E-3</v>
      </c>
      <c r="DJH32">
        <v>0.54844942887875303</v>
      </c>
      <c r="DJI32">
        <v>-1.50011380694912</v>
      </c>
      <c r="DJJ32">
        <v>0.84544569936791103</v>
      </c>
      <c r="DJK32">
        <v>0.67653961143145402</v>
      </c>
      <c r="DJL32">
        <v>2.0269396340072099</v>
      </c>
      <c r="DJM32">
        <v>0.35455304060759402</v>
      </c>
      <c r="DJN32">
        <v>1.3097501558707401</v>
      </c>
      <c r="DJO32">
        <v>1.10305340177696</v>
      </c>
      <c r="DJP32">
        <v>1.4302046584625501</v>
      </c>
      <c r="DJQ32">
        <v>-0.119438850224362</v>
      </c>
      <c r="DJR32">
        <v>0.49864577183146602</v>
      </c>
      <c r="DJS32">
        <v>-0.53900297590578905</v>
      </c>
      <c r="DJT32">
        <v>0.39401843625849098</v>
      </c>
      <c r="DJU32">
        <v>0.54326320114395199</v>
      </c>
      <c r="DJV32">
        <v>-1.50011380694912</v>
      </c>
      <c r="DJW32">
        <v>-0.32801949274648501</v>
      </c>
      <c r="DJX32">
        <v>0.370747912325532</v>
      </c>
      <c r="DJY32">
        <v>-0.42487925274627197</v>
      </c>
      <c r="DJZ32">
        <v>0.45638181512914799</v>
      </c>
      <c r="DKA32">
        <v>-0.41378579648195901</v>
      </c>
      <c r="DKB32">
        <v>0.80159338725487395</v>
      </c>
      <c r="DKC32">
        <v>-1.50011380694912</v>
      </c>
      <c r="DKD32">
        <v>-7.8389865369256406E-2</v>
      </c>
      <c r="DKE32">
        <v>-0.40286306598272398</v>
      </c>
      <c r="DKF32">
        <v>0.46446261441577302</v>
      </c>
      <c r="DKG32">
        <v>3.1641989831267398E-2</v>
      </c>
      <c r="DKH32">
        <v>2.0870005109715302</v>
      </c>
      <c r="DKI32">
        <v>-1.50011380694912</v>
      </c>
      <c r="DKJ32">
        <v>1.2969141545643299</v>
      </c>
      <c r="DKK32">
        <v>1.8599481711783901</v>
      </c>
      <c r="DKL32">
        <v>1.0768139563672501</v>
      </c>
      <c r="DKM32">
        <v>-1.50011380694912</v>
      </c>
      <c r="DKN32">
        <v>0.17456706423795401</v>
      </c>
      <c r="DKO32">
        <v>-1.50011380694912</v>
      </c>
      <c r="DKP32">
        <v>-0.34355006747951899</v>
      </c>
      <c r="DKQ32">
        <v>-0.223325986745605</v>
      </c>
      <c r="DKR32">
        <v>0.108562209707204</v>
      </c>
      <c r="DKS32">
        <v>0.35104439731234499</v>
      </c>
      <c r="DKT32">
        <v>-0.39060243855793803</v>
      </c>
      <c r="DKU32">
        <v>1.0055020842654701</v>
      </c>
      <c r="DKV32">
        <v>0.54626218034960705</v>
      </c>
      <c r="DKW32">
        <v>-1.50011380694912</v>
      </c>
      <c r="DKX32">
        <v>-1.05657828024381</v>
      </c>
      <c r="DKY32">
        <v>0.92193135884538202</v>
      </c>
      <c r="DKZ32">
        <v>1.09126167909008</v>
      </c>
      <c r="DLA32">
        <v>-0.23487091278005801</v>
      </c>
      <c r="DLB32">
        <v>1.1275073413151599</v>
      </c>
      <c r="DLC32">
        <v>1.7428066593151701</v>
      </c>
      <c r="DLD32">
        <v>-1.50011380694912</v>
      </c>
      <c r="DLE32">
        <v>-1.50011380694912</v>
      </c>
      <c r="DLF32">
        <v>-2.3285715036531901E-2</v>
      </c>
      <c r="DLG32">
        <v>0.70834359868721297</v>
      </c>
      <c r="DLH32">
        <v>-0.636817035243187</v>
      </c>
      <c r="DLI32">
        <v>-0.38741934729735</v>
      </c>
      <c r="DLJ32">
        <v>0.90713814088150002</v>
      </c>
      <c r="DLK32">
        <v>0.64357773534992502</v>
      </c>
      <c r="DLL32">
        <v>1.86575579996926</v>
      </c>
      <c r="DLM32">
        <v>1.1941389349102001</v>
      </c>
      <c r="DLN32">
        <v>2.04306903554814</v>
      </c>
      <c r="DLO32">
        <v>0.58602084315355396</v>
      </c>
      <c r="DLP32">
        <v>0.59648460712438101</v>
      </c>
      <c r="DLQ32">
        <v>-1.50011380694912</v>
      </c>
      <c r="DLR32">
        <v>0.56725392819912002</v>
      </c>
      <c r="DLS32">
        <v>0.50977099197721698</v>
      </c>
      <c r="DLT32">
        <v>0.70618520592263301</v>
      </c>
      <c r="DLU32">
        <v>0.41125743614126697</v>
      </c>
      <c r="DLV32">
        <v>-1.50011380694912</v>
      </c>
      <c r="DLW32">
        <v>0.18350876456210799</v>
      </c>
      <c r="DLX32">
        <v>1.70835976401345</v>
      </c>
      <c r="DLY32">
        <v>0.76883620000068997</v>
      </c>
      <c r="DLZ32">
        <v>-1.50011380694912</v>
      </c>
      <c r="DMA32">
        <v>0.35067974897139098</v>
      </c>
      <c r="DMB32">
        <v>-1.50011380694912</v>
      </c>
      <c r="DMC32">
        <v>0.44644539241791797</v>
      </c>
      <c r="DMD32">
        <v>-1.50011380694912</v>
      </c>
      <c r="DME32">
        <v>0.67239267802346503</v>
      </c>
      <c r="DMF32">
        <v>0.30761673694004099</v>
      </c>
      <c r="DMG32">
        <v>0.54014879381252701</v>
      </c>
      <c r="DMH32">
        <v>1.45635716484615</v>
      </c>
      <c r="DMI32">
        <v>1.4882478891916699</v>
      </c>
      <c r="DMJ32">
        <v>1.2873333283655399</v>
      </c>
      <c r="DMK32">
        <v>0.65352879751001003</v>
      </c>
      <c r="DML32">
        <v>1.17927849226078</v>
      </c>
      <c r="DMM32">
        <v>0.22569864511127599</v>
      </c>
      <c r="DMN32">
        <v>8.5820775850322398E-2</v>
      </c>
      <c r="DMO32">
        <v>7.0559719630882197E-3</v>
      </c>
      <c r="DMP32">
        <v>-1.50011380694912</v>
      </c>
      <c r="DMQ32">
        <v>1.50852711958977</v>
      </c>
      <c r="DMR32">
        <v>1.27607875986701</v>
      </c>
      <c r="DMS32">
        <v>1.8479688703771999</v>
      </c>
      <c r="DMT32">
        <v>1.1323663426118</v>
      </c>
      <c r="DMU32">
        <v>0.67208042588575101</v>
      </c>
      <c r="DMV32">
        <v>0.32052946598487497</v>
      </c>
      <c r="DMW32">
        <v>1.0760425787271399</v>
      </c>
      <c r="DMX32">
        <v>0.724355997733103</v>
      </c>
      <c r="DMY32">
        <v>0.76402265337366404</v>
      </c>
      <c r="DMZ32">
        <v>-4.8089643727547697E-2</v>
      </c>
      <c r="DNA32">
        <v>-0.18724155610467699</v>
      </c>
      <c r="DNB32">
        <v>-0.52859768912645599</v>
      </c>
      <c r="DNC32">
        <v>-0.69411284811730201</v>
      </c>
      <c r="DND32">
        <v>0.127612971817951</v>
      </c>
      <c r="DNE32">
        <v>0.43827856519366398</v>
      </c>
      <c r="DNF32">
        <v>-5.3275153595509703E-2</v>
      </c>
      <c r="DNG32">
        <v>0.70991142906014404</v>
      </c>
      <c r="DNH32">
        <v>-0.29964122169287899</v>
      </c>
      <c r="DNI32">
        <v>-1.50011380694912</v>
      </c>
      <c r="DNJ32">
        <v>-0.15299089967454499</v>
      </c>
      <c r="DNK32">
        <v>0.89874852478982403</v>
      </c>
      <c r="DNL32">
        <v>-0.28793878887817198</v>
      </c>
      <c r="DNM32">
        <v>-0.26722269677750798</v>
      </c>
      <c r="DNN32">
        <v>-1.50011380694912</v>
      </c>
      <c r="DNO32">
        <v>1.2027145911092201</v>
      </c>
      <c r="DNP32">
        <v>-0.71946791077900596</v>
      </c>
      <c r="DNQ32">
        <v>5.0799327022297301E-2</v>
      </c>
      <c r="DNR32">
        <v>-1.50011380694912</v>
      </c>
      <c r="DNS32">
        <v>-1.50011380694912</v>
      </c>
      <c r="DNT32">
        <v>-0.82981202212624094</v>
      </c>
      <c r="DNU32">
        <v>-0.12252461829304</v>
      </c>
      <c r="DNV32">
        <v>-1.50011380694912</v>
      </c>
      <c r="DNW32">
        <v>-1.50011380694912</v>
      </c>
      <c r="DNX32">
        <v>-0.95056312420079203</v>
      </c>
      <c r="DNY32">
        <v>1.4346293496432101</v>
      </c>
      <c r="DNZ32">
        <v>0.160292539256191</v>
      </c>
      <c r="DOA32">
        <v>-1.50011380694912</v>
      </c>
      <c r="DOB32">
        <v>-1.50011380694912</v>
      </c>
      <c r="DOC32">
        <v>1.22029593134292E-2</v>
      </c>
      <c r="DOD32">
        <v>0.106465966663205</v>
      </c>
      <c r="DOE32">
        <v>-1.50011380694912</v>
      </c>
      <c r="DOF32">
        <v>0.39266172233506702</v>
      </c>
      <c r="DOG32">
        <v>-1.50011380694912</v>
      </c>
      <c r="DOH32">
        <v>0.57647239654958804</v>
      </c>
      <c r="DOI32">
        <v>0.24426057538222801</v>
      </c>
      <c r="DOJ32">
        <v>-1.50011380694912</v>
      </c>
      <c r="DOK32">
        <v>0.14308780346777</v>
      </c>
      <c r="DOL32">
        <v>-1.50011380694912</v>
      </c>
      <c r="DOM32">
        <v>-2.19837071415953E-2</v>
      </c>
      <c r="DON32">
        <v>-1.50011380694912</v>
      </c>
      <c r="DOO32">
        <v>-1.50011380694912</v>
      </c>
      <c r="DOP32">
        <v>-0.77340848215479896</v>
      </c>
      <c r="DOQ32">
        <v>-1.50011380694912</v>
      </c>
      <c r="DOR32">
        <v>-0.54119909282104395</v>
      </c>
      <c r="DOS32">
        <v>-0.36342433658113998</v>
      </c>
      <c r="DOT32">
        <v>-0.27116870587283898</v>
      </c>
      <c r="DOU32">
        <v>1.9827933126074599</v>
      </c>
      <c r="DOV32">
        <v>-1.50011380694912</v>
      </c>
      <c r="DOW32">
        <v>-1.49378006106087E-2</v>
      </c>
      <c r="DOX32">
        <v>-1.50011380694912</v>
      </c>
      <c r="DOY32">
        <v>-0.61380823844751298</v>
      </c>
      <c r="DOZ32">
        <v>0.14264429442944401</v>
      </c>
      <c r="DPA32">
        <v>-1.50011380694912</v>
      </c>
      <c r="DPB32">
        <v>1.2595145238724099</v>
      </c>
      <c r="DPC32">
        <v>-0.40545913574848602</v>
      </c>
      <c r="DPD32">
        <v>-0.61548325816932503</v>
      </c>
      <c r="DPE32">
        <v>-1.50011380694912</v>
      </c>
      <c r="DPF32">
        <v>0.13373737800181101</v>
      </c>
      <c r="DPG32">
        <v>0.89711781572736304</v>
      </c>
      <c r="DPH32">
        <v>0.67646120187390901</v>
      </c>
      <c r="DPI32">
        <v>-1.50011380694912</v>
      </c>
      <c r="DPJ32">
        <v>-0.220811517634178</v>
      </c>
      <c r="DPK32">
        <v>-0.45549598055465901</v>
      </c>
      <c r="DPL32">
        <v>1.78589642825177</v>
      </c>
      <c r="DPM32">
        <v>0.83926622154473096</v>
      </c>
      <c r="DPN32">
        <v>0.24901725552797599</v>
      </c>
      <c r="DPO32">
        <v>1.1387150517334701</v>
      </c>
      <c r="DPP32">
        <v>0.69663801302467798</v>
      </c>
      <c r="DPQ32">
        <v>-0.17652798212964099</v>
      </c>
      <c r="DPR32">
        <v>0.71386923238954403</v>
      </c>
      <c r="DPS32">
        <v>-6.6827397234522107E-2</v>
      </c>
      <c r="DPT32">
        <v>0.608963798658954</v>
      </c>
      <c r="DPU32">
        <v>0.71386923238954403</v>
      </c>
      <c r="DPV32">
        <v>-0.24295615971176901</v>
      </c>
      <c r="DPW32">
        <v>0.93596250185510499</v>
      </c>
      <c r="DPX32">
        <v>0.470834452254138</v>
      </c>
      <c r="DPY32">
        <v>0.53297801129039701</v>
      </c>
      <c r="DPZ32">
        <v>-1.50011380694912</v>
      </c>
      <c r="DQA32">
        <v>0.53405523047097703</v>
      </c>
      <c r="DQB32">
        <v>0.37478895112724597</v>
      </c>
      <c r="DQC32">
        <v>0.169425856687557</v>
      </c>
      <c r="DQD32">
        <v>0.72980744319937196</v>
      </c>
      <c r="DQE32">
        <v>8.8907507609464295E-2</v>
      </c>
      <c r="DQF32">
        <v>0.64211416894622497</v>
      </c>
      <c r="DQG32">
        <v>-1.50011380694912</v>
      </c>
      <c r="DQH32">
        <v>-1.50011380694912</v>
      </c>
      <c r="DQI32">
        <v>-0.45619219708726999</v>
      </c>
      <c r="DQJ32">
        <v>-1.50011380694912</v>
      </c>
      <c r="DQK32">
        <v>-1.50011380694912</v>
      </c>
      <c r="DQL32">
        <v>0.71321753089449402</v>
      </c>
      <c r="DQM32">
        <v>-0.53900297590578905</v>
      </c>
      <c r="DQN32">
        <v>0.50488682724221301</v>
      </c>
      <c r="DQO32">
        <v>0.86990919986269999</v>
      </c>
      <c r="DQP32">
        <v>1.2471343481735699</v>
      </c>
      <c r="DQQ32">
        <v>-0.77281679721743801</v>
      </c>
      <c r="DQR32">
        <v>-0.26933663228196397</v>
      </c>
      <c r="DQS32">
        <v>3.8142684275832298E-2</v>
      </c>
      <c r="DQT32">
        <v>-1.50011380694912</v>
      </c>
      <c r="DQU32">
        <v>-1.50011380694912</v>
      </c>
      <c r="DQV32">
        <v>0.43561904474839602</v>
      </c>
      <c r="DQW32">
        <v>9.11652717159602E-2</v>
      </c>
      <c r="DQX32">
        <v>-1.50011380694912</v>
      </c>
      <c r="DQY32">
        <v>-1.50011380694912</v>
      </c>
      <c r="DQZ32">
        <v>-1.50011380694912</v>
      </c>
      <c r="DRA32">
        <v>0.41604413657915601</v>
      </c>
      <c r="DRB32">
        <v>-1.50011380694912</v>
      </c>
      <c r="DRC32">
        <v>0.38668550755374997</v>
      </c>
      <c r="DRD32">
        <v>-1.50011380694912</v>
      </c>
      <c r="DRE32">
        <v>1.1269014624212901</v>
      </c>
      <c r="DRF32">
        <v>0.43128441982957499</v>
      </c>
      <c r="DRG32">
        <v>-1.50011380694912</v>
      </c>
      <c r="DRH32">
        <v>-1.50011380694912</v>
      </c>
      <c r="DRI32">
        <v>-0.12200164389280101</v>
      </c>
      <c r="DRJ32">
        <v>0.246265883043712</v>
      </c>
      <c r="DRK32">
        <v>-1.50011380694912</v>
      </c>
      <c r="DRL32">
        <v>0.12802709615382399</v>
      </c>
      <c r="DRM32">
        <v>0.40567240845096803</v>
      </c>
      <c r="DRN32">
        <v>1.32638273108313</v>
      </c>
      <c r="DRO32">
        <v>-0.42798958008019999</v>
      </c>
      <c r="DRP32">
        <v>-0.37007210325029499</v>
      </c>
      <c r="DRQ32">
        <v>-0.68150983332953297</v>
      </c>
      <c r="DRR32">
        <v>-1.50011380694912</v>
      </c>
      <c r="DRS32">
        <v>-0.68458991614686104</v>
      </c>
      <c r="DRT32">
        <v>-0.40849572784057198</v>
      </c>
      <c r="DRU32">
        <v>-1.50011380694912</v>
      </c>
      <c r="DRV32">
        <v>-0.46024166915332299</v>
      </c>
      <c r="DRW32">
        <v>0.10751335594867301</v>
      </c>
      <c r="DRX32">
        <v>-1.50011380694912</v>
      </c>
      <c r="DRY32">
        <v>0.24055192286527199</v>
      </c>
      <c r="DRZ32">
        <v>0.53002219731468103</v>
      </c>
      <c r="DSA32">
        <v>3.9097148764587399E-2</v>
      </c>
      <c r="DSB32">
        <v>0.520946202049831</v>
      </c>
      <c r="DSC32">
        <v>0.46158752629171501</v>
      </c>
      <c r="DSD32">
        <v>-0.23370352285849899</v>
      </c>
      <c r="DSE32">
        <v>0.74365387601888799</v>
      </c>
      <c r="DSF32">
        <v>0.66745019915516901</v>
      </c>
      <c r="DSG32">
        <v>0.142918817300144</v>
      </c>
      <c r="DSH32">
        <v>-1.50011380694912</v>
      </c>
      <c r="DSI32">
        <v>1.46729849977616</v>
      </c>
      <c r="DSJ32">
        <v>-1.50011380694912</v>
      </c>
      <c r="DSK32">
        <v>-1.50011380694912</v>
      </c>
      <c r="DSL32">
        <v>1.1130571116854899</v>
      </c>
      <c r="DSM32">
        <v>1.5746033334457601</v>
      </c>
      <c r="DSN32">
        <v>-7.0145208048120897E-2</v>
      </c>
      <c r="DSO32">
        <v>0.150844860181409</v>
      </c>
      <c r="DSP32">
        <v>-0.92842762120489097</v>
      </c>
      <c r="DSQ32">
        <v>-1.08601945362932</v>
      </c>
      <c r="DSR32">
        <v>0.98498204914487797</v>
      </c>
      <c r="DSS32">
        <v>1.6539414531963901</v>
      </c>
      <c r="DST32">
        <v>0.70996553718481703</v>
      </c>
      <c r="DSU32">
        <v>-1.50011380694912</v>
      </c>
      <c r="DSV32">
        <v>2.0212142279393599</v>
      </c>
      <c r="DSW32">
        <v>0.76413699103935095</v>
      </c>
      <c r="DSX32">
        <v>0.32901353847617398</v>
      </c>
      <c r="DSY32">
        <v>-0.249181047763084</v>
      </c>
      <c r="DSZ32">
        <v>-1.50011380694912</v>
      </c>
      <c r="DTA32">
        <v>0.48949282998015398</v>
      </c>
      <c r="DTB32">
        <v>0.169963425076231</v>
      </c>
      <c r="DTC32">
        <v>0.12274332258019401</v>
      </c>
      <c r="DTD32">
        <v>1.3406221624832899</v>
      </c>
      <c r="DTE32">
        <v>-1.50011380694912</v>
      </c>
      <c r="DTF32">
        <v>-1.50011380694912</v>
      </c>
      <c r="DTG32">
        <v>-4.6031067998233699E-2</v>
      </c>
      <c r="DTH32">
        <v>6.9095814220499999E-2</v>
      </c>
      <c r="DTI32">
        <v>0.22924464289287899</v>
      </c>
      <c r="DTJ32">
        <v>0.52360622891529796</v>
      </c>
      <c r="DTK32">
        <v>0.41959226655708698</v>
      </c>
      <c r="DTL32">
        <v>0.228207456320907</v>
      </c>
      <c r="DTM32">
        <v>-0.59255440305663898</v>
      </c>
      <c r="DTN32">
        <v>0.26925380463815701</v>
      </c>
      <c r="DTO32">
        <v>1.09973893842343</v>
      </c>
      <c r="DTP32">
        <v>-1.50011380694912</v>
      </c>
      <c r="DTQ32">
        <v>1.92343323628166</v>
      </c>
      <c r="DTR32">
        <v>-0.39916343561758399</v>
      </c>
      <c r="DTS32">
        <v>0.86686660387666703</v>
      </c>
      <c r="DTT32">
        <v>-0.56396505171876599</v>
      </c>
      <c r="DTU32">
        <v>-1.50011380694912</v>
      </c>
      <c r="DTV32">
        <v>-1.50011380694912</v>
      </c>
      <c r="DTW32">
        <v>-0.74138830584742699</v>
      </c>
      <c r="DTX32">
        <v>1.87699803584589</v>
      </c>
      <c r="DTY32">
        <v>-1.50011380694912</v>
      </c>
      <c r="DTZ32">
        <v>-7.44674785407589E-2</v>
      </c>
      <c r="DUA32">
        <v>0.57789102585617202</v>
      </c>
      <c r="DUB32">
        <v>0.16052301896904</v>
      </c>
      <c r="DUC32">
        <v>-1.50011380694912</v>
      </c>
      <c r="DUD32">
        <v>0.50900609940097896</v>
      </c>
      <c r="DUE32">
        <v>-1.50011380694912</v>
      </c>
      <c r="DUF32">
        <v>4.5591489073149298E-2</v>
      </c>
      <c r="DUG32">
        <v>0.76866388567420096</v>
      </c>
      <c r="DUH32">
        <v>0.51125892036026199</v>
      </c>
      <c r="DUI32">
        <v>0.71608827697047595</v>
      </c>
      <c r="DUJ32">
        <v>-0.19480823143984499</v>
      </c>
      <c r="DUK32">
        <v>-1.50011380694912</v>
      </c>
      <c r="DUL32">
        <v>-1.50011380694912</v>
      </c>
      <c r="DUM32">
        <v>-0.81571644005891097</v>
      </c>
      <c r="DUN32">
        <v>0.87143388279335199</v>
      </c>
      <c r="DUO32">
        <v>0.373215163016963</v>
      </c>
      <c r="DUP32">
        <v>-0.21401065532362701</v>
      </c>
      <c r="DUQ32">
        <v>1.1374913216732001</v>
      </c>
      <c r="DUR32">
        <v>0.109693386056779</v>
      </c>
      <c r="DUS32">
        <v>0.67677487839967199</v>
      </c>
      <c r="DUT32">
        <v>0.21188592494928399</v>
      </c>
      <c r="DUU32">
        <v>-1.1970061162821899</v>
      </c>
      <c r="DUV32">
        <v>-1.50011380694912</v>
      </c>
      <c r="DUW32">
        <v>0.51311788814508297</v>
      </c>
      <c r="DUX32">
        <v>-0.122543979690725</v>
      </c>
      <c r="DUY32">
        <v>2.57597723919688</v>
      </c>
      <c r="DUZ32">
        <v>-0.55442894527347897</v>
      </c>
      <c r="DVA32">
        <v>0.58161259815613298</v>
      </c>
      <c r="DVB32">
        <v>0.99738431701964803</v>
      </c>
      <c r="DVC32">
        <v>-0.219118362298447</v>
      </c>
      <c r="DVD32">
        <v>0.122249854569098</v>
      </c>
      <c r="DVE32">
        <v>-1.50011380694912</v>
      </c>
      <c r="DVF32">
        <v>0.20581655452400399</v>
      </c>
      <c r="DVG32">
        <v>-1.50011380694912</v>
      </c>
      <c r="DVH32">
        <v>-1.50011380694912</v>
      </c>
      <c r="DVI32">
        <v>-1.50011380694912</v>
      </c>
      <c r="DVJ32">
        <v>-0.62521753729409901</v>
      </c>
      <c r="DVK32">
        <v>-1.50011380694912</v>
      </c>
      <c r="DVL32">
        <v>2.3975509852778298E-2</v>
      </c>
      <c r="DVM32">
        <v>-0.24623167165701099</v>
      </c>
      <c r="DVN32">
        <v>-0.594263763197035</v>
      </c>
      <c r="DVO32">
        <v>-4.0824686531192103E-2</v>
      </c>
      <c r="DVP32">
        <v>0.53217093018478701</v>
      </c>
      <c r="DVQ32">
        <v>-0.66334951233138195</v>
      </c>
      <c r="DVR32">
        <v>0.69850787510980605</v>
      </c>
      <c r="DVS32">
        <v>-1.50011380694912</v>
      </c>
      <c r="DVT32">
        <v>0.69939063219603903</v>
      </c>
      <c r="DVU32">
        <v>0.45570237512789502</v>
      </c>
      <c r="DVV32">
        <v>-1.50011380694912</v>
      </c>
      <c r="DVW32">
        <v>1.4550680700793399</v>
      </c>
      <c r="DVX32">
        <v>-1.50011380694912</v>
      </c>
      <c r="DVY32">
        <v>-4.48581731128187E-2</v>
      </c>
      <c r="DVZ32">
        <v>-1.50011380694912</v>
      </c>
      <c r="DWA32">
        <v>-0.28575712297044298</v>
      </c>
      <c r="DWB32">
        <v>0.82264561327633901</v>
      </c>
      <c r="DWC32">
        <v>9.2301997165855201E-2</v>
      </c>
      <c r="DWD32">
        <v>0.69952445329595603</v>
      </c>
      <c r="DWE32">
        <v>-1.50011380694912</v>
      </c>
      <c r="DWF32">
        <v>3.12058455519241E-2</v>
      </c>
      <c r="DWG32">
        <v>0.66410047992354104</v>
      </c>
      <c r="DWH32">
        <v>1.1877753500302799</v>
      </c>
      <c r="DWI32">
        <v>0.82555894641854299</v>
      </c>
      <c r="DWJ32">
        <v>1.0579947415491</v>
      </c>
      <c r="DWK32">
        <v>-1.50011380694912</v>
      </c>
      <c r="DWL32">
        <v>-0.1744953892894</v>
      </c>
      <c r="DWM32">
        <v>1.1674899897111399</v>
      </c>
      <c r="DWN32">
        <v>-0.26699246501345397</v>
      </c>
      <c r="DWO32">
        <v>-1.50011380694912</v>
      </c>
      <c r="DWP32">
        <v>0.32158527444366702</v>
      </c>
      <c r="DWQ32">
        <v>-1.37383575777856E-2</v>
      </c>
      <c r="DWR32">
        <v>-1.50011380694912</v>
      </c>
      <c r="DWS32">
        <v>-4.9991038302387901E-2</v>
      </c>
      <c r="DWT32">
        <v>-4.79165279198462E-2</v>
      </c>
      <c r="DWU32">
        <v>-0.70326197455138995</v>
      </c>
      <c r="DWV32">
        <v>3.31705808886677E-2</v>
      </c>
      <c r="DWW32">
        <v>1.1029348558749901</v>
      </c>
      <c r="DWX32">
        <v>1.0847132694994399</v>
      </c>
      <c r="DWY32">
        <v>0.68591615946060502</v>
      </c>
      <c r="DWZ32">
        <v>0.26483712878430499</v>
      </c>
      <c r="DXA32">
        <v>1.24133696641255</v>
      </c>
      <c r="DXB32">
        <v>-0.36880290989178699</v>
      </c>
      <c r="DXC32">
        <v>-0.24182832390199899</v>
      </c>
      <c r="DXD32">
        <v>-1.50011380694912</v>
      </c>
      <c r="DXE32">
        <v>1.5063964260873599</v>
      </c>
      <c r="DXF32">
        <v>-0.14488615476543201</v>
      </c>
      <c r="DXG32">
        <v>0.89487164241165895</v>
      </c>
      <c r="DXH32">
        <v>0.373215163016963</v>
      </c>
      <c r="DXI32">
        <v>2.4839310488955699E-2</v>
      </c>
      <c r="DXJ32">
        <v>0.80569729395685097</v>
      </c>
      <c r="DXK32">
        <v>-0.905225928453533</v>
      </c>
      <c r="DXL32">
        <v>-0.54912832095399999</v>
      </c>
      <c r="DXM32">
        <v>0.28838054535166802</v>
      </c>
      <c r="DXN32">
        <v>0.87270618120068499</v>
      </c>
      <c r="DXO32">
        <v>-0.39485115867694998</v>
      </c>
      <c r="DXP32">
        <v>0.27539773907618398</v>
      </c>
      <c r="DXQ32">
        <v>6.6573732739012598E-2</v>
      </c>
      <c r="DXR32">
        <v>0.480432320190604</v>
      </c>
      <c r="DXS32">
        <v>0.22670122302467699</v>
      </c>
      <c r="DXT32">
        <v>0.14817482130019</v>
      </c>
      <c r="DXU32">
        <v>-0.118621309691856</v>
      </c>
      <c r="DXV32">
        <v>-1.50011380694912</v>
      </c>
      <c r="DXW32">
        <v>-1.50011380694912</v>
      </c>
      <c r="DXX32">
        <v>-1.50011380694912</v>
      </c>
      <c r="DXY32">
        <v>-1.50011380694912</v>
      </c>
      <c r="DXZ32">
        <v>0.47992458823942402</v>
      </c>
      <c r="DYA32">
        <v>-0.35850279911688698</v>
      </c>
      <c r="DYB32">
        <v>-1.50011380694912</v>
      </c>
      <c r="DYC32">
        <v>0.44887527027270002</v>
      </c>
      <c r="DYD32">
        <v>-9.15450524525111E-2</v>
      </c>
      <c r="DYE32">
        <v>-1.50011380694912</v>
      </c>
      <c r="DYF32">
        <v>-0.77375059027800197</v>
      </c>
      <c r="DYG32">
        <v>0.70284912662983201</v>
      </c>
      <c r="DYH32">
        <v>1.34179227915542</v>
      </c>
      <c r="DYI32">
        <v>0.83932783110818199</v>
      </c>
      <c r="DYJ32">
        <v>-0.44925282046767101</v>
      </c>
      <c r="DYK32">
        <v>-1.50011380694912</v>
      </c>
      <c r="DYL32">
        <v>-0.264453986912909</v>
      </c>
      <c r="DYM32">
        <v>-0.35555228538132599</v>
      </c>
      <c r="DYN32">
        <v>-1.50011380694912</v>
      </c>
      <c r="DYO32">
        <v>-0.63340146862598001</v>
      </c>
      <c r="DYP32">
        <v>-1.50011380694912</v>
      </c>
      <c r="DYQ32">
        <v>0.87130673948332604</v>
      </c>
      <c r="DYR32">
        <v>-1.50011380694912</v>
      </c>
      <c r="DYS32">
        <v>0.95342551845838097</v>
      </c>
      <c r="DYT32">
        <v>1.7989016095441199</v>
      </c>
      <c r="DYU32">
        <v>8.62908038335745E-2</v>
      </c>
      <c r="DYV32">
        <v>-1.50011380694912</v>
      </c>
      <c r="DYW32">
        <v>0.476757784439507</v>
      </c>
      <c r="DYX32">
        <v>0.31289717855154697</v>
      </c>
      <c r="DYY32">
        <v>-1.50011380694912</v>
      </c>
      <c r="DYZ32">
        <v>-1.50011380694912</v>
      </c>
      <c r="DZA32">
        <v>1.0174821773778799</v>
      </c>
      <c r="DZB32">
        <v>-0.42833402600185999</v>
      </c>
      <c r="DZC32">
        <v>1.1676910363998201</v>
      </c>
      <c r="DZD32">
        <v>0.69626447255138801</v>
      </c>
      <c r="DZE32">
        <v>1.28310575626817</v>
      </c>
      <c r="DZF32">
        <v>-1.50011380694912</v>
      </c>
      <c r="DZG32">
        <v>0.37142009191379899</v>
      </c>
      <c r="DZH32">
        <v>-1.50011380694912</v>
      </c>
      <c r="DZI32">
        <v>9.8510841246583505E-2</v>
      </c>
      <c r="DZJ32">
        <v>0.79237630648024204</v>
      </c>
      <c r="DZK32">
        <v>0.81467692936852198</v>
      </c>
      <c r="DZL32">
        <v>0.75889104399837404</v>
      </c>
      <c r="DZM32">
        <v>-1.50011380694912</v>
      </c>
      <c r="DZN32">
        <v>1.47586173436416</v>
      </c>
      <c r="DZO32">
        <v>-1.50011380694912</v>
      </c>
      <c r="DZP32">
        <v>0.28743380197429003</v>
      </c>
      <c r="DZQ32">
        <v>0.70866777049907204</v>
      </c>
      <c r="DZR32">
        <v>-0.391907654941686</v>
      </c>
      <c r="DZS32">
        <v>-0.614274171600385</v>
      </c>
      <c r="DZT32">
        <v>-1.50011380694912</v>
      </c>
      <c r="DZU32">
        <v>0.62973914513046703</v>
      </c>
      <c r="DZV32">
        <v>-4.53145368761406E-2</v>
      </c>
      <c r="DZW32">
        <v>0.11967807640663999</v>
      </c>
      <c r="DZX32">
        <v>-0.108747618418206</v>
      </c>
      <c r="DZY32">
        <v>1.1911921594355801</v>
      </c>
      <c r="DZZ32">
        <v>-1.50011380694912</v>
      </c>
      <c r="EAA32">
        <v>-1.50011380694912</v>
      </c>
      <c r="EAB32">
        <v>1.47455152813042</v>
      </c>
      <c r="EAC32">
        <v>1.3097501558707401</v>
      </c>
      <c r="EAD32">
        <v>1.0800597044643601</v>
      </c>
      <c r="EAE32">
        <v>-1.50011380694912</v>
      </c>
      <c r="EAF32">
        <v>-0.35641940653224802</v>
      </c>
      <c r="EAG32">
        <v>0.91149064638633703</v>
      </c>
      <c r="EAH32">
        <v>-1.50011380694912</v>
      </c>
      <c r="EAI32">
        <v>0.38848430570929299</v>
      </c>
      <c r="EAJ32">
        <v>-1.50011380694912</v>
      </c>
      <c r="EAK32">
        <v>-4.8176185248865001E-2</v>
      </c>
      <c r="EAL32">
        <v>-0.57230388929425202</v>
      </c>
      <c r="EAM32">
        <v>0.385841656411747</v>
      </c>
      <c r="EAN32">
        <v>1.21226202217752</v>
      </c>
      <c r="EAO32">
        <v>-1.50011380694912</v>
      </c>
      <c r="EAP32">
        <v>-0.21591849832061399</v>
      </c>
      <c r="EAQ32">
        <v>1.41033959610786</v>
      </c>
      <c r="EAR32">
        <v>0.35148218296005601</v>
      </c>
      <c r="EAS32">
        <v>1.1674899897111399</v>
      </c>
      <c r="EAT32">
        <v>-0.59906334267349803</v>
      </c>
      <c r="EAU32">
        <v>1.06232642494438</v>
      </c>
      <c r="EAV32">
        <v>-1.50011380694912</v>
      </c>
      <c r="EAW32">
        <v>-1.50011380694912</v>
      </c>
      <c r="EAX32">
        <v>-1.50011380694912</v>
      </c>
      <c r="EAY32">
        <v>0.210871123356594</v>
      </c>
      <c r="EAZ32">
        <v>-1.50011380694912</v>
      </c>
      <c r="EBA32">
        <v>-0.25447241808964</v>
      </c>
      <c r="EBB32">
        <v>0.72161422469144798</v>
      </c>
      <c r="EBC32">
        <v>-0.33958581646736102</v>
      </c>
      <c r="EBD32">
        <v>1.7008612350069101</v>
      </c>
      <c r="EBE32">
        <v>-1.50011380694912</v>
      </c>
      <c r="EBF32">
        <v>0.95418241395035097</v>
      </c>
      <c r="EBG32">
        <v>1.42516791768559</v>
      </c>
      <c r="EBH32">
        <v>1.0348831647312799</v>
      </c>
      <c r="EBI32">
        <v>-0.223094823015938</v>
      </c>
      <c r="EBJ32">
        <v>-1.50011380694912</v>
      </c>
      <c r="EBK32">
        <v>-0.110626090968952</v>
      </c>
      <c r="EBL32">
        <v>2.6457159765258802</v>
      </c>
      <c r="EBM32">
        <v>2.01707590090064</v>
      </c>
      <c r="EBN32">
        <v>-1.50011380694912</v>
      </c>
      <c r="EBO32">
        <v>0.38497586065237999</v>
      </c>
      <c r="EBP32">
        <v>-1.50011380694912</v>
      </c>
      <c r="EBQ32">
        <v>1.0177076169997901</v>
      </c>
      <c r="EBR32">
        <v>0.78867789981581105</v>
      </c>
      <c r="EBS32">
        <v>-1.50011380694912</v>
      </c>
      <c r="EBT32">
        <v>-0.57878953692470403</v>
      </c>
      <c r="EBU32">
        <v>-1.50011380694912</v>
      </c>
      <c r="EBV32">
        <v>-1.50011380694912</v>
      </c>
      <c r="EBW32">
        <v>-1.50011380694912</v>
      </c>
      <c r="EBX32">
        <v>0.93474548823258796</v>
      </c>
      <c r="EBY32">
        <v>-0.218319960603439</v>
      </c>
      <c r="EBZ32">
        <v>-0.35850279911688698</v>
      </c>
      <c r="ECA32">
        <v>-1.50011380694912</v>
      </c>
      <c r="ECB32">
        <v>0.63936472186105398</v>
      </c>
      <c r="ECC32">
        <v>-1.0479252742529599</v>
      </c>
      <c r="ECD32">
        <v>6.9270825099518096E-2</v>
      </c>
      <c r="ECE32">
        <v>-0.84091489817646303</v>
      </c>
      <c r="ECF32">
        <v>1.30619657681881</v>
      </c>
      <c r="ECG32">
        <v>0.42776829480003897</v>
      </c>
      <c r="ECH32">
        <v>0.67333004297369903</v>
      </c>
      <c r="ECI32">
        <v>1.09267001543276</v>
      </c>
      <c r="ECJ32">
        <v>1.5769754403276599</v>
      </c>
      <c r="ECK32">
        <v>-7.9382400210876294E-2</v>
      </c>
      <c r="ECL32">
        <v>0.84917144336025896</v>
      </c>
      <c r="ECM32">
        <v>0.76025687982071599</v>
      </c>
      <c r="ECN32">
        <v>1.7051970422676099</v>
      </c>
      <c r="ECO32">
        <v>0.107271520864942</v>
      </c>
      <c r="ECP32">
        <v>0.90113397412720198</v>
      </c>
      <c r="ECQ32">
        <v>0.12719907353235499</v>
      </c>
      <c r="ECR32">
        <v>0.20286011027307499</v>
      </c>
      <c r="ECS32">
        <v>0.74735688121642996</v>
      </c>
      <c r="ECT32">
        <v>-1.50011380694912</v>
      </c>
      <c r="ECU32">
        <v>-0.48881828069051497</v>
      </c>
      <c r="ECV32">
        <v>-1.50011380694912</v>
      </c>
      <c r="ECW32">
        <v>-1.50011380694912</v>
      </c>
      <c r="ECX32">
        <v>-0.173789585353538</v>
      </c>
      <c r="ECY32">
        <v>5.27432141581455E-2</v>
      </c>
      <c r="ECZ32">
        <v>6.3224393442588303E-2</v>
      </c>
      <c r="EDA32">
        <v>0.27276464492304597</v>
      </c>
      <c r="EDB32">
        <v>-1.50011380694912</v>
      </c>
      <c r="EDC32">
        <v>-1.50011380694912</v>
      </c>
      <c r="EDD32">
        <v>-6.8761263302431694E-2</v>
      </c>
      <c r="EDE32">
        <v>-1.50011380694912</v>
      </c>
      <c r="EDF32">
        <v>-0.99513257153803203</v>
      </c>
      <c r="EDG32">
        <v>0.81493466849171103</v>
      </c>
      <c r="EDH32">
        <v>0.59256162346333097</v>
      </c>
      <c r="EDI32">
        <v>1.1535058626678001</v>
      </c>
      <c r="EDJ32">
        <v>-0.74986667052323697</v>
      </c>
      <c r="EDK32">
        <v>-1.50011380694912</v>
      </c>
      <c r="EDL32">
        <v>1.21680356190351</v>
      </c>
      <c r="EDM32">
        <v>0.31288323849855698</v>
      </c>
      <c r="EDN32">
        <v>1.2794944362173899</v>
      </c>
      <c r="EDO32">
        <v>0.40641915389987998</v>
      </c>
      <c r="EDP32">
        <v>2.6722058951000198</v>
      </c>
      <c r="EDQ32">
        <v>0.48740035696775103</v>
      </c>
      <c r="EDR32">
        <v>1.3428659173688799</v>
      </c>
      <c r="EDS32">
        <v>-3.5098162026389101E-2</v>
      </c>
      <c r="EDT32">
        <v>0.82330038297809605</v>
      </c>
      <c r="EDU32">
        <v>1.9774178622735801</v>
      </c>
      <c r="EDV32">
        <v>0.93711320177493096</v>
      </c>
      <c r="EDW32">
        <v>-0.83151138937373803</v>
      </c>
      <c r="EDX32">
        <v>0.387484508666947</v>
      </c>
      <c r="EDY32">
        <v>-1.50011380694912</v>
      </c>
      <c r="EDZ32">
        <v>-0.103131219816626</v>
      </c>
      <c r="EEA32">
        <v>-0.61641875526760304</v>
      </c>
      <c r="EEB32">
        <v>1.32782778415712</v>
      </c>
      <c r="EEC32">
        <v>1.1533073535532401</v>
      </c>
      <c r="EED32">
        <v>-1.50011380694912</v>
      </c>
      <c r="EEE32">
        <v>-1.50011380694912</v>
      </c>
      <c r="EEF32">
        <v>0.52984336452179803</v>
      </c>
      <c r="EEG32">
        <v>-1.50011380694912</v>
      </c>
      <c r="EEH32">
        <v>0.56085057599043397</v>
      </c>
      <c r="EEI32">
        <v>0.68838262899077995</v>
      </c>
      <c r="EEJ32">
        <v>-1.50011380694912</v>
      </c>
      <c r="EEK32">
        <v>0.51310033287015699</v>
      </c>
      <c r="EEL32">
        <v>-0.47282968273000198</v>
      </c>
      <c r="EEM32">
        <v>1.1701735868876999</v>
      </c>
      <c r="EEN32">
        <v>-1.50011380694912</v>
      </c>
      <c r="EEO32">
        <v>0.74365387601888799</v>
      </c>
      <c r="EEP32">
        <v>-8.71477796543456E-2</v>
      </c>
      <c r="EEQ32">
        <v>0.16677211513503501</v>
      </c>
      <c r="EER32">
        <v>-1.50011380694912</v>
      </c>
      <c r="EES32">
        <v>-1.4869705484811001E-2</v>
      </c>
      <c r="EET32">
        <v>0.45169812256512298</v>
      </c>
      <c r="EEU32">
        <v>0.35363061307932903</v>
      </c>
      <c r="EEV32">
        <v>-0.61506511007653497</v>
      </c>
      <c r="EEW32">
        <v>0.73745728840995195</v>
      </c>
      <c r="EEX32">
        <v>-1.50011380694912</v>
      </c>
      <c r="EEY32">
        <v>-0.54507195574377998</v>
      </c>
      <c r="EEZ32">
        <v>1.2766319644879101</v>
      </c>
      <c r="EFA32">
        <v>-4.8435744308793403E-2</v>
      </c>
      <c r="EFB32">
        <v>0.95915009455801004</v>
      </c>
      <c r="EFC32">
        <v>-1.46313203517728E-2</v>
      </c>
      <c r="EFD32">
        <v>-0.214881634457152</v>
      </c>
      <c r="EFE32">
        <v>0.12604135924444801</v>
      </c>
      <c r="EFF32">
        <v>0.66880788596830798</v>
      </c>
      <c r="EFG32">
        <v>0.317790604002332</v>
      </c>
      <c r="EFH32">
        <v>-1.50011380694912</v>
      </c>
      <c r="EFI32">
        <v>0.38417918889741598</v>
      </c>
      <c r="EFJ32">
        <v>-0.41032834999504297</v>
      </c>
      <c r="EFK32">
        <v>0.35523452491756602</v>
      </c>
      <c r="EFL32">
        <v>-1.50011380694912</v>
      </c>
      <c r="EFM32">
        <v>1.0331621315886701</v>
      </c>
      <c r="EFN32">
        <v>1.8532792998501899</v>
      </c>
      <c r="EFO32">
        <v>1.2392523442032899</v>
      </c>
      <c r="EFP32">
        <v>-3.1180035755865899E-2</v>
      </c>
      <c r="EFQ32">
        <v>0.25772878245790798</v>
      </c>
      <c r="EFR32">
        <v>-1.50011380694912</v>
      </c>
      <c r="EFS32">
        <v>-0.66595278871763497</v>
      </c>
      <c r="EFT32">
        <v>0.392523871031765</v>
      </c>
      <c r="EFU32">
        <v>-0.18788873368283401</v>
      </c>
      <c r="EFV32">
        <v>1.47980093703954</v>
      </c>
      <c r="EFW32">
        <v>-0.83978936312098296</v>
      </c>
      <c r="EFX32">
        <v>0.55808030102228701</v>
      </c>
      <c r="EFY32">
        <v>0.52707593349523396</v>
      </c>
      <c r="EFZ32">
        <v>-1.50011380694912</v>
      </c>
      <c r="EGA32">
        <v>-1.50011380694912</v>
      </c>
      <c r="EGB32">
        <v>-1.50011380694912</v>
      </c>
      <c r="EGC32">
        <v>0.22695206453908601</v>
      </c>
      <c r="EGD32">
        <v>0.92546172738408905</v>
      </c>
      <c r="EGE32">
        <v>-0.314770776492036</v>
      </c>
      <c r="EGF32">
        <v>-1.50011380694912</v>
      </c>
      <c r="EGG32">
        <v>1.0514163529467</v>
      </c>
      <c r="EGH32">
        <v>-1.50011380694912</v>
      </c>
      <c r="EGI32">
        <v>1.1756867125641199</v>
      </c>
      <c r="EGJ32">
        <v>2.18207097055824</v>
      </c>
      <c r="EGK32">
        <v>-1.50011380694912</v>
      </c>
      <c r="EGL32">
        <v>-1.50011380694912</v>
      </c>
      <c r="EGM32">
        <v>0.53369601619742602</v>
      </c>
      <c r="EGN32">
        <v>-1.50011380694912</v>
      </c>
      <c r="EGO32">
        <v>0.332538436569426</v>
      </c>
      <c r="EGP32">
        <v>0.44899781544325801</v>
      </c>
      <c r="EGQ32">
        <v>0.47896069153963</v>
      </c>
      <c r="EGR32">
        <v>0.12777859441522799</v>
      </c>
      <c r="EGS32">
        <v>1.0582981567164</v>
      </c>
      <c r="EGT32">
        <v>-1.50011380694912</v>
      </c>
      <c r="EGU32">
        <v>0.82811500182421205</v>
      </c>
      <c r="EGV32">
        <v>-1.50011380694912</v>
      </c>
      <c r="EGW32">
        <v>1.90638359950867</v>
      </c>
      <c r="EGX32">
        <v>0.52868180562809997</v>
      </c>
      <c r="EGY32">
        <v>-0.42480992275881202</v>
      </c>
      <c r="EGZ32">
        <v>0.93150700974923295</v>
      </c>
      <c r="EHA32">
        <v>1.0498344244447999</v>
      </c>
      <c r="EHB32">
        <v>1.15311596752783</v>
      </c>
      <c r="EHC32">
        <v>0.68029504745468405</v>
      </c>
      <c r="EHD32">
        <v>1.0806790367710799</v>
      </c>
      <c r="EHE32">
        <v>0.457494752261139</v>
      </c>
      <c r="EHF32">
        <v>0.73215308059225404</v>
      </c>
      <c r="EHG32">
        <v>-1.50011380694912</v>
      </c>
      <c r="EHH32">
        <v>0.51012087270138096</v>
      </c>
      <c r="EHI32">
        <v>-1.50011380694912</v>
      </c>
      <c r="EHJ32">
        <v>-1.50011380694912</v>
      </c>
      <c r="EHK32">
        <v>-1.50011380694912</v>
      </c>
      <c r="EHL32">
        <v>0.91798720726307603</v>
      </c>
      <c r="EHM32">
        <v>0.97669297179358505</v>
      </c>
      <c r="EHN32">
        <v>-0.47944285874972198</v>
      </c>
      <c r="EHO32">
        <v>0.63233103603308105</v>
      </c>
      <c r="EHP32">
        <v>0.68023207447398903</v>
      </c>
      <c r="EHQ32">
        <v>-1.2641193514784701</v>
      </c>
      <c r="EHR32">
        <v>-1.50011380694912</v>
      </c>
      <c r="EHS32">
        <v>0.73740164012759501</v>
      </c>
      <c r="EHT32">
        <v>1.34834706401492</v>
      </c>
      <c r="EHU32">
        <v>0.32363029917357</v>
      </c>
      <c r="EHV32">
        <v>-0.141359729628905</v>
      </c>
      <c r="EHW32">
        <v>3.7116209017860398E-2</v>
      </c>
      <c r="EHX32">
        <v>-1.50011380694912</v>
      </c>
      <c r="EHY32">
        <v>-1.50011380694912</v>
      </c>
      <c r="EHZ32">
        <v>-1.50011380694912</v>
      </c>
      <c r="EIA32">
        <v>0.76711439887742405</v>
      </c>
      <c r="EIB32">
        <v>0.79099094998545005</v>
      </c>
      <c r="EIC32">
        <v>-1.16669970924469</v>
      </c>
      <c r="EID32">
        <v>-0.39367569969613703</v>
      </c>
      <c r="EIE32">
        <v>-0.110034356970777</v>
      </c>
      <c r="EIF32">
        <v>0.22996832788090499</v>
      </c>
      <c r="EIG32">
        <v>-1.50011380694912</v>
      </c>
      <c r="EIH32">
        <v>6.6497441183215794E-2</v>
      </c>
      <c r="EII32">
        <v>-0.65472032007963699</v>
      </c>
      <c r="EIJ32">
        <v>0.71464369343135403</v>
      </c>
      <c r="EIK32">
        <v>0.81143504204991301</v>
      </c>
      <c r="EIL32">
        <v>1.5248212003695401</v>
      </c>
      <c r="EIM32">
        <v>-1.8063030433333498E-2</v>
      </c>
      <c r="EIN32">
        <v>2.1841831142371402</v>
      </c>
      <c r="EIO32">
        <v>-1.50011380694912</v>
      </c>
      <c r="EIP32">
        <v>1.35247485448002</v>
      </c>
      <c r="EIQ32">
        <v>0.97048340557831902</v>
      </c>
      <c r="EIR32">
        <v>0.26493574752409799</v>
      </c>
      <c r="EIS32">
        <v>1.0006154015509401</v>
      </c>
      <c r="EIT32">
        <v>-0.15492754016395099</v>
      </c>
      <c r="EIU32">
        <v>-0.65847063645839898</v>
      </c>
      <c r="EIV32">
        <v>0.41470748701016702</v>
      </c>
      <c r="EIW32">
        <v>0.95177599403616098</v>
      </c>
      <c r="EIX32">
        <v>0.73729035300211898</v>
      </c>
      <c r="EIY32">
        <v>1.28401092257019E-2</v>
      </c>
      <c r="EIZ32">
        <v>1.19099663341743</v>
      </c>
      <c r="EJA32">
        <v>0.75355957420596398</v>
      </c>
      <c r="EJB32">
        <v>-1.50011380694912</v>
      </c>
      <c r="EJC32">
        <v>0.758208831065459</v>
      </c>
      <c r="EJD32">
        <v>0.72600475260326802</v>
      </c>
      <c r="EJE32">
        <v>-5.0379310850080301E-2</v>
      </c>
      <c r="EJF32">
        <v>-0.1353506857406</v>
      </c>
      <c r="EJG32">
        <v>-0.13104600734764901</v>
      </c>
      <c r="EJH32">
        <v>1.32378615106102</v>
      </c>
      <c r="EJI32">
        <v>-0.76621138630715002</v>
      </c>
      <c r="EJJ32">
        <v>-0.28141411004084599</v>
      </c>
      <c r="EJK32">
        <v>0.14681497513616401</v>
      </c>
      <c r="EJL32">
        <v>0.55394043703655305</v>
      </c>
      <c r="EJM32">
        <v>1.1996074251709501</v>
      </c>
      <c r="EJN32">
        <v>0.32568034312417299</v>
      </c>
      <c r="EJO32">
        <v>8.2344010656738395E-2</v>
      </c>
      <c r="EJP32">
        <v>1.2972896574221999</v>
      </c>
      <c r="EJQ32">
        <v>-1.50011380694912</v>
      </c>
      <c r="EJR32">
        <v>3.51406942420548E-2</v>
      </c>
      <c r="EJS32">
        <v>0.90805987904284502</v>
      </c>
      <c r="EJT32">
        <v>-1.50011380694912</v>
      </c>
      <c r="EJU32">
        <v>0.58123436770239501</v>
      </c>
      <c r="EJV32">
        <v>-1.50011380694912</v>
      </c>
      <c r="EJW32">
        <v>0.29343698971104298</v>
      </c>
      <c r="EJX32">
        <v>0.62710468819903298</v>
      </c>
      <c r="EJY32">
        <v>0.84215708240248099</v>
      </c>
      <c r="EJZ32">
        <v>1.71729771903004</v>
      </c>
      <c r="EKA32">
        <v>0.303609426500761</v>
      </c>
      <c r="EKB32">
        <v>-1.50011380694912</v>
      </c>
      <c r="EKC32">
        <v>-1.50011380694912</v>
      </c>
      <c r="EKD32">
        <v>-0.36256819094425702</v>
      </c>
      <c r="EKE32">
        <v>0.17606493229467299</v>
      </c>
      <c r="EKF32">
        <v>0.216236596699388</v>
      </c>
      <c r="EKG32">
        <v>0.637034429600986</v>
      </c>
      <c r="EKH32">
        <v>0.45955117907680898</v>
      </c>
      <c r="EKI32">
        <v>0.67583415506319799</v>
      </c>
      <c r="EKJ32">
        <v>-1.50011380694912</v>
      </c>
      <c r="EKK32">
        <v>0.119623452737415</v>
      </c>
      <c r="EKL32">
        <v>0.35082558943945302</v>
      </c>
      <c r="EKM32">
        <v>-0.63398005752676201</v>
      </c>
      <c r="EKN32">
        <v>0.65322262848591595</v>
      </c>
      <c r="EKO32">
        <v>0.58044294548423803</v>
      </c>
      <c r="EKP32">
        <v>-0.124786020879382</v>
      </c>
      <c r="EKQ32">
        <v>1.0086274010060401</v>
      </c>
      <c r="EKR32">
        <v>0.51268349506543098</v>
      </c>
      <c r="EKS32">
        <v>1.0009174685062401</v>
      </c>
      <c r="EKT32">
        <v>-1.50011380694912</v>
      </c>
      <c r="EKU32">
        <v>1.0636979177439601</v>
      </c>
      <c r="EKV32">
        <v>0.62020547176076102</v>
      </c>
      <c r="EKW32">
        <v>-0.19390852045943899</v>
      </c>
      <c r="EKX32">
        <v>1.4767359988234401</v>
      </c>
      <c r="EKY32">
        <v>-0.27126016036802603</v>
      </c>
      <c r="EKZ32">
        <v>-1.50011380694912</v>
      </c>
      <c r="ELA32">
        <v>-1.50011380694912</v>
      </c>
      <c r="ELB32">
        <v>0.60563915659890799</v>
      </c>
      <c r="ELC32">
        <v>-0.76353499203807795</v>
      </c>
      <c r="ELD32">
        <v>-1.50011380694912</v>
      </c>
      <c r="ELE32">
        <v>0.94016527703560204</v>
      </c>
      <c r="ELF32">
        <v>-0.80630201794998302</v>
      </c>
      <c r="ELG32">
        <v>-0.56718642207477799</v>
      </c>
      <c r="ELH32">
        <v>-1.50011380694912</v>
      </c>
      <c r="ELI32">
        <v>0.87659643632871298</v>
      </c>
      <c r="ELJ32">
        <v>-1.19353325760363E-2</v>
      </c>
      <c r="ELK32">
        <v>0.61394353992246797</v>
      </c>
      <c r="ELL32">
        <v>0.59749416577791903</v>
      </c>
      <c r="ELM32">
        <v>0.57323315141971498</v>
      </c>
      <c r="ELN32">
        <v>-2.9492760042712E-2</v>
      </c>
      <c r="ELO32">
        <v>0.280769964547401</v>
      </c>
      <c r="ELP32">
        <v>-0.55522679130737596</v>
      </c>
      <c r="ELQ32">
        <v>0.88874391890133098</v>
      </c>
      <c r="ELR32">
        <v>-0.24077056101956701</v>
      </c>
      <c r="ELS32">
        <v>0.120333868820127</v>
      </c>
      <c r="ELT32">
        <v>-0.54631967515575697</v>
      </c>
      <c r="ELU32">
        <v>0.30630186124874997</v>
      </c>
      <c r="ELV32">
        <v>2.75815692166257E-2</v>
      </c>
      <c r="ELW32">
        <v>0.57313942871983503</v>
      </c>
      <c r="ELX32">
        <v>-1.50011380694912</v>
      </c>
      <c r="ELY32">
        <v>0.49916421243099801</v>
      </c>
      <c r="ELZ32">
        <v>6.8636608977534402E-2</v>
      </c>
      <c r="EMA32">
        <v>-0.67078460263439399</v>
      </c>
      <c r="EMB32">
        <v>1.17707980250885</v>
      </c>
      <c r="EMC32">
        <v>-1.50011380694912</v>
      </c>
      <c r="EMD32">
        <v>0.63248078466631696</v>
      </c>
      <c r="EME32">
        <v>-0.28909309738229599</v>
      </c>
      <c r="EMF32">
        <v>-1.50011380694912</v>
      </c>
      <c r="EMG32">
        <v>-0.70658747923785603</v>
      </c>
      <c r="EMH32">
        <v>1.02174849293699</v>
      </c>
      <c r="EMI32">
        <v>-1.50011380694912</v>
      </c>
      <c r="EMJ32">
        <v>0.52427245323563199</v>
      </c>
      <c r="EMK32">
        <v>-0.58753497861466497</v>
      </c>
      <c r="EML32">
        <v>0.26188412081904799</v>
      </c>
      <c r="EMM32">
        <v>2.2430785691265802</v>
      </c>
      <c r="EMN32">
        <v>-1.50011380694912</v>
      </c>
      <c r="EMO32">
        <v>1.7498037205114001</v>
      </c>
      <c r="EMP32">
        <v>-1.50011380694912</v>
      </c>
      <c r="EMQ32">
        <v>1.2809561185763501</v>
      </c>
      <c r="EMR32">
        <v>1.06415546647246</v>
      </c>
      <c r="EMS32">
        <v>0.47669456278017203</v>
      </c>
      <c r="EMT32">
        <v>-1.50011380694912</v>
      </c>
      <c r="EMU32">
        <v>-1.8469640663264002E-2</v>
      </c>
      <c r="EMV32">
        <v>0.14583059396723599</v>
      </c>
      <c r="EMW32">
        <v>1.56881097552851</v>
      </c>
      <c r="EMX32">
        <v>-1.50011380694912</v>
      </c>
      <c r="EMY32">
        <v>-0.98408432007740798</v>
      </c>
      <c r="EMZ32">
        <v>1.57146733632113</v>
      </c>
      <c r="ENA32">
        <v>0.39796271001821198</v>
      </c>
      <c r="ENB32">
        <v>0.77763917522455905</v>
      </c>
      <c r="ENC32">
        <v>1.1587792718435801</v>
      </c>
      <c r="END32">
        <v>0.66306897342848903</v>
      </c>
      <c r="ENE32">
        <v>1.1898241901825299</v>
      </c>
      <c r="ENF32">
        <v>-0.28024450011927798</v>
      </c>
      <c r="ENG32">
        <v>-1.50011380694912</v>
      </c>
      <c r="ENH32">
        <v>-1.50011380694912</v>
      </c>
      <c r="ENI32">
        <v>-0.28401484274850702</v>
      </c>
      <c r="ENJ32">
        <v>-0.153544822979299</v>
      </c>
      <c r="ENK32">
        <v>0.35104439731234499</v>
      </c>
      <c r="ENL32">
        <v>0.66178114898700602</v>
      </c>
      <c r="ENM32">
        <v>-1.50011380694912</v>
      </c>
      <c r="ENN32">
        <v>-0.20814985282436901</v>
      </c>
      <c r="ENO32">
        <v>0.73762425213905902</v>
      </c>
      <c r="ENP32">
        <v>-1.50011380694912</v>
      </c>
      <c r="ENQ32">
        <v>2.0475176733269098</v>
      </c>
      <c r="ENR32">
        <v>0.11929579368749101</v>
      </c>
      <c r="ENS32">
        <v>0.25347796018371899</v>
      </c>
      <c r="ENT32">
        <v>-0.66185447374311102</v>
      </c>
      <c r="ENU32">
        <v>0.90175574501448597</v>
      </c>
      <c r="ENV32">
        <v>-0.74878620415293795</v>
      </c>
      <c r="ENW32">
        <v>0.40719769862177502</v>
      </c>
      <c r="ENX32">
        <v>-1.50011380694912</v>
      </c>
      <c r="ENY32">
        <v>1.95725287974405</v>
      </c>
      <c r="ENZ32">
        <v>-3.7053329819508499E-2</v>
      </c>
      <c r="EOA32">
        <v>-1.50011380694912</v>
      </c>
      <c r="EOB32">
        <v>0.10368006346806199</v>
      </c>
      <c r="EOC32">
        <v>-1.50011380694912</v>
      </c>
      <c r="EOD32">
        <v>-0.39105839407919402</v>
      </c>
      <c r="EOE32">
        <v>-0.78580745380725403</v>
      </c>
      <c r="EOF32">
        <v>1.2451138736390199</v>
      </c>
      <c r="EOG32">
        <v>-1.50011380694912</v>
      </c>
      <c r="EOH32">
        <v>-0.57223221150294001</v>
      </c>
      <c r="EOI32">
        <v>0.73071896981587303</v>
      </c>
      <c r="EOJ32">
        <v>1.53084252376703</v>
      </c>
      <c r="EOK32">
        <v>1.5277597126822999</v>
      </c>
      <c r="EOL32">
        <v>0.36346273217612701</v>
      </c>
      <c r="EOM32">
        <v>0.85441042653765398</v>
      </c>
      <c r="EON32">
        <v>0.62013155976649204</v>
      </c>
      <c r="EOO32">
        <v>-0.107543263544551</v>
      </c>
      <c r="EOP32">
        <v>0.77644771165076298</v>
      </c>
      <c r="EOQ32">
        <v>0.78499310406775202</v>
      </c>
      <c r="EOR32">
        <v>1.91410584159153</v>
      </c>
      <c r="EOS32">
        <v>-0.209468335803279</v>
      </c>
      <c r="EOT32">
        <v>0.135603887812526</v>
      </c>
      <c r="EOU32">
        <v>-2.9426072754228601E-2</v>
      </c>
      <c r="EOV32">
        <v>0.869376094693739</v>
      </c>
      <c r="EOW32" s="8">
        <v>-7.3669043408201406E-5</v>
      </c>
      <c r="EOX32">
        <v>1.5008071974786299</v>
      </c>
      <c r="EOY32">
        <v>1.0691756926985401</v>
      </c>
      <c r="EOZ32">
        <v>-0.58115512170032502</v>
      </c>
      <c r="EPA32">
        <v>-1.50011380694912</v>
      </c>
      <c r="EPB32">
        <v>-2.7890493602376599E-2</v>
      </c>
      <c r="EPC32">
        <v>-1.50011380694912</v>
      </c>
      <c r="EPD32">
        <v>0.11163651761433301</v>
      </c>
      <c r="EPE32">
        <v>-1.50011380694912</v>
      </c>
      <c r="EPF32">
        <v>-1.50011380694912</v>
      </c>
      <c r="EPG32">
        <v>-0.27907254971987799</v>
      </c>
      <c r="EPH32">
        <v>2.1647566344079499</v>
      </c>
      <c r="EPI32">
        <v>1.2373157901926299</v>
      </c>
      <c r="EPJ32">
        <v>-0.173816402434739</v>
      </c>
      <c r="EPK32">
        <v>0.59807154578030097</v>
      </c>
      <c r="EPL32">
        <v>1.24767374606919</v>
      </c>
      <c r="EPM32">
        <v>-0.23777957662254301</v>
      </c>
      <c r="EPN32">
        <v>-1.50011380694912</v>
      </c>
      <c r="EPO32">
        <v>-1.50011380694912</v>
      </c>
      <c r="EPP32">
        <v>0.45465335667277201</v>
      </c>
      <c r="EPQ32">
        <v>-0.396097257403282</v>
      </c>
      <c r="EPR32">
        <v>-3.9575980340837104E-3</v>
      </c>
      <c r="EPS32">
        <v>-0.75581043596369502</v>
      </c>
      <c r="EPT32">
        <v>-0.148179404798534</v>
      </c>
      <c r="EPU32">
        <v>-1.50011380694912</v>
      </c>
      <c r="EPV32">
        <v>0.57042558422749301</v>
      </c>
      <c r="EPW32">
        <v>-0.88067125341006403</v>
      </c>
      <c r="EPX32">
        <v>1.06048291145672</v>
      </c>
      <c r="EPY32">
        <v>-0.54097994447069697</v>
      </c>
      <c r="EPZ32">
        <v>0.25903972524331698</v>
      </c>
      <c r="EQA32">
        <v>0.43489511748517201</v>
      </c>
      <c r="EQB32">
        <v>2.3148351764782</v>
      </c>
      <c r="EQC32">
        <v>0.78245674022343203</v>
      </c>
      <c r="EQD32">
        <v>-0.40797095118224003</v>
      </c>
      <c r="EQE32">
        <v>-1.50011380694912</v>
      </c>
      <c r="EQF32">
        <v>-1.50011380694912</v>
      </c>
      <c r="EQG32">
        <v>-1.50011380694912</v>
      </c>
      <c r="EQH32">
        <v>-1.50011380694912</v>
      </c>
      <c r="EQI32">
        <v>-0.68494379174638498</v>
      </c>
      <c r="EQJ32">
        <v>0.111920311168784</v>
      </c>
      <c r="EQK32">
        <v>1.0792860322718201</v>
      </c>
      <c r="EQL32">
        <v>-0.17175353404586999</v>
      </c>
      <c r="EQM32">
        <v>0.98510353743457901</v>
      </c>
      <c r="EQN32">
        <v>-0.190331474829217</v>
      </c>
      <c r="EQO32">
        <v>-3.7185236373540799E-2</v>
      </c>
      <c r="EQP32">
        <v>0.77067607897952495</v>
      </c>
      <c r="EQQ32">
        <v>1.7400248562054701</v>
      </c>
      <c r="EQR32">
        <v>0.69051944116170105</v>
      </c>
      <c r="EQS32">
        <v>4.1673146586256302E-2</v>
      </c>
      <c r="EQT32">
        <v>-0.499425277577981</v>
      </c>
      <c r="EQU32">
        <v>-1.50011380694912</v>
      </c>
      <c r="EQV32">
        <v>-1.50011380694912</v>
      </c>
      <c r="EQW32">
        <v>1.5974459890333299</v>
      </c>
      <c r="EQX32">
        <v>-0.90780827267747899</v>
      </c>
      <c r="EQY32">
        <v>-1.50011380694912</v>
      </c>
      <c r="EQZ32">
        <v>-1.50011380694912</v>
      </c>
      <c r="ERA32">
        <v>-1.50011380694912</v>
      </c>
      <c r="ERB32">
        <v>-1.50011380694912</v>
      </c>
      <c r="ERC32">
        <v>-1.50011380694912</v>
      </c>
      <c r="ERD32">
        <v>1.07096511473878</v>
      </c>
      <c r="ERE32">
        <v>1.0408388880588699</v>
      </c>
      <c r="ERF32">
        <v>0.82264561327633901</v>
      </c>
      <c r="ERG32">
        <v>-2.1343034763633899E-2</v>
      </c>
      <c r="ERH32">
        <v>-0.44460314263453898</v>
      </c>
      <c r="ERI32">
        <v>-0.115387903675435</v>
      </c>
      <c r="ERJ32">
        <v>-1.50011380694912</v>
      </c>
      <c r="ERK32">
        <v>0.91473386426812198</v>
      </c>
      <c r="ERL32">
        <v>0.185017075642332</v>
      </c>
      <c r="ERM32">
        <v>-1.50011380694912</v>
      </c>
      <c r="ERN32">
        <v>-0.20936701401431801</v>
      </c>
      <c r="ERO32">
        <v>0.123525305982742</v>
      </c>
      <c r="ERP32">
        <v>0.38202051532410802</v>
      </c>
      <c r="ERQ32">
        <v>-1.50011380694912</v>
      </c>
      <c r="ERR32">
        <v>0.28756898424512101</v>
      </c>
      <c r="ERS32">
        <v>0.74298209308004304</v>
      </c>
      <c r="ERT32">
        <v>0.258198130076015</v>
      </c>
      <c r="ERU32">
        <v>-0.49250084598133798</v>
      </c>
      <c r="ERV32">
        <v>1.44864333967724</v>
      </c>
      <c r="ERW32">
        <v>-1.50011380694912</v>
      </c>
      <c r="ERX32">
        <v>-1.50011380694912</v>
      </c>
      <c r="ERY32">
        <v>-1.50011380694912</v>
      </c>
      <c r="ERZ32">
        <v>-0.41249782831651899</v>
      </c>
      <c r="ESA32">
        <v>0.31464152845342303</v>
      </c>
      <c r="ESB32">
        <v>0.41921987917363102</v>
      </c>
      <c r="ESC32">
        <v>0.44216138720410902</v>
      </c>
      <c r="ESD32">
        <v>-0.405962453574365</v>
      </c>
      <c r="ESE32">
        <v>-1.0032446170482701</v>
      </c>
      <c r="ESF32">
        <v>-0.104207129978117</v>
      </c>
      <c r="ESG32">
        <v>0.71626253308985199</v>
      </c>
      <c r="ESH32">
        <v>-1.50011380694912</v>
      </c>
      <c r="ESI32">
        <v>-0.16354330523868901</v>
      </c>
      <c r="ESJ32">
        <v>0.25731181280993898</v>
      </c>
      <c r="ESK32">
        <v>-1.50011380694912</v>
      </c>
      <c r="ESL32">
        <v>-1.50011380694912</v>
      </c>
      <c r="ESM32">
        <v>0.37299057263798602</v>
      </c>
      <c r="ESN32">
        <v>0.85029182343562504</v>
      </c>
      <c r="ESO32">
        <v>1.08715135422383</v>
      </c>
      <c r="ESP32">
        <v>-1.50011380694912</v>
      </c>
      <c r="ESQ32">
        <v>1.1659832902691301</v>
      </c>
      <c r="ESR32">
        <v>0.26654821631741599</v>
      </c>
      <c r="ESS32">
        <v>0.70640083005170495</v>
      </c>
      <c r="EST32">
        <v>-4.0868418407116698E-2</v>
      </c>
      <c r="ESU32">
        <v>0.81720561300869798</v>
      </c>
      <c r="ESV32">
        <v>1.6352134306753101</v>
      </c>
      <c r="ESW32">
        <v>-0.33129750206778502</v>
      </c>
      <c r="ESX32">
        <v>-1.50011380694912</v>
      </c>
      <c r="ESY32">
        <v>0.25927754337299402</v>
      </c>
      <c r="ESZ32">
        <v>1.20583033355225</v>
      </c>
      <c r="ETA32">
        <v>-1.50011380694912</v>
      </c>
      <c r="ETB32">
        <v>0.27605734162554402</v>
      </c>
      <c r="ETC32">
        <v>0.20058177567441801</v>
      </c>
      <c r="ETD32">
        <v>0.44850773685356299</v>
      </c>
      <c r="ETE32">
        <v>-0.53494984259063505</v>
      </c>
      <c r="ETF32">
        <v>2.3090050642722</v>
      </c>
      <c r="ETG32">
        <v>-0.52379117107734896</v>
      </c>
      <c r="ETH32">
        <v>-4.3617941898488499E-2</v>
      </c>
      <c r="ETI32">
        <v>-1.50011380694912</v>
      </c>
      <c r="ETJ32">
        <v>1.3063385108169301</v>
      </c>
      <c r="ETK32">
        <v>0.35006020747195998</v>
      </c>
      <c r="ETL32">
        <v>0.15061726071974699</v>
      </c>
      <c r="ETM32">
        <v>0.38368638147642498</v>
      </c>
      <c r="ETN32">
        <v>0.42792781250016199</v>
      </c>
      <c r="ETO32">
        <v>0.65926202289950997</v>
      </c>
      <c r="ETP32">
        <v>0.16130139669902099</v>
      </c>
      <c r="ETQ32">
        <v>-0.29059912973444801</v>
      </c>
      <c r="ETR32">
        <v>-0.26167228122876901</v>
      </c>
      <c r="ETS32">
        <v>0.219398829195836</v>
      </c>
      <c r="ETT32">
        <v>1.05360472155473</v>
      </c>
      <c r="ETU32">
        <v>0.55421584977659799</v>
      </c>
      <c r="ETV32">
        <v>-0.47678935122327298</v>
      </c>
      <c r="ETW32">
        <v>0.53621348734182905</v>
      </c>
      <c r="ETX32">
        <v>-1.50011380694912</v>
      </c>
      <c r="ETY32">
        <v>-0.53207309860724505</v>
      </c>
      <c r="ETZ32">
        <v>9.8521462729133896E-2</v>
      </c>
      <c r="EUA32">
        <v>-1.50011380694912</v>
      </c>
      <c r="EUB32">
        <v>0.939092648290067</v>
      </c>
      <c r="EUC32">
        <v>0.45416013109039799</v>
      </c>
      <c r="EUD32">
        <v>0.834962796975807</v>
      </c>
      <c r="EUE32">
        <v>0.16982820266767901</v>
      </c>
      <c r="EUF32">
        <v>6.5552084716326703E-2</v>
      </c>
      <c r="EUG32">
        <v>0.37726791581997499</v>
      </c>
      <c r="EUH32">
        <v>0.82774945629269903</v>
      </c>
      <c r="EUI32">
        <v>-1.50011380694912</v>
      </c>
      <c r="EUJ32">
        <v>1.3591889601668301</v>
      </c>
      <c r="EUK32">
        <v>2.0337071407768099</v>
      </c>
      <c r="EUL32">
        <v>-1.7384820282791001E-2</v>
      </c>
      <c r="EUM32">
        <v>-3.2420668224414702E-2</v>
      </c>
      <c r="EUN32">
        <v>-1.50011380694912</v>
      </c>
      <c r="EUO32">
        <v>-0.54631967515575697</v>
      </c>
      <c r="EUP32">
        <v>0.90276446024722501</v>
      </c>
      <c r="EUQ32">
        <v>-0.16495895184548001</v>
      </c>
      <c r="EUR32">
        <v>1.14141201421654</v>
      </c>
      <c r="EUS32">
        <v>-1.50011380694912</v>
      </c>
      <c r="EUT32">
        <v>0.611241165420502</v>
      </c>
      <c r="EUU32">
        <v>1.4693249375509301</v>
      </c>
      <c r="EUV32">
        <v>0.85298575940113996</v>
      </c>
      <c r="EUW32">
        <v>0.227548129401861</v>
      </c>
      <c r="EUX32">
        <v>-0.52772483101489698</v>
      </c>
      <c r="EUY32">
        <v>0.131070933825983</v>
      </c>
      <c r="EUZ32">
        <v>-1.50011380694912</v>
      </c>
      <c r="EVA32">
        <v>-0.24221250513210801</v>
      </c>
      <c r="EVB32">
        <v>-1.50011380694912</v>
      </c>
      <c r="EVC32">
        <v>-0.493248180159164</v>
      </c>
      <c r="EVD32">
        <v>0.204687531277229</v>
      </c>
      <c r="EVE32">
        <v>1.4405970283332501</v>
      </c>
      <c r="EVF32">
        <v>0.94374409410626303</v>
      </c>
      <c r="EVG32">
        <v>0.77427942932657401</v>
      </c>
      <c r="EVH32">
        <v>-1.50011380694912</v>
      </c>
      <c r="EVI32">
        <v>0.123566485403331</v>
      </c>
      <c r="EVJ32">
        <v>0.10759398497230301</v>
      </c>
      <c r="EVK32">
        <v>1.42516791768559</v>
      </c>
      <c r="EVL32">
        <v>1.2923428242484101</v>
      </c>
      <c r="EVM32">
        <v>0.18594636437362799</v>
      </c>
      <c r="EVN32">
        <v>0.50776180043682895</v>
      </c>
      <c r="EVO32">
        <v>0.72271001286391301</v>
      </c>
      <c r="EVP32">
        <v>0.82482982725086396</v>
      </c>
      <c r="EVQ32">
        <v>0.111474397952622</v>
      </c>
      <c r="EVR32">
        <v>-1.50011380694912</v>
      </c>
      <c r="EVS32">
        <v>1.1855599776632999</v>
      </c>
      <c r="EVT32">
        <v>5.7362015663803903E-2</v>
      </c>
      <c r="EVU32">
        <v>0.91100613462525004</v>
      </c>
      <c r="EVV32">
        <v>6.1176676000795203E-2</v>
      </c>
      <c r="EVW32">
        <v>-0.83148510918039398</v>
      </c>
      <c r="EVX32">
        <v>0.40707308446194401</v>
      </c>
      <c r="EVY32">
        <v>-0.339464017008696</v>
      </c>
      <c r="EVZ32">
        <v>0.76539557484825405</v>
      </c>
      <c r="EWA32">
        <v>0.59188331104666603</v>
      </c>
      <c r="EWB32">
        <v>1.2316018114634799</v>
      </c>
      <c r="EWC32">
        <v>-0.22349105013961701</v>
      </c>
      <c r="EWD32">
        <v>0.84457831347057</v>
      </c>
      <c r="EWE32">
        <v>-0.12258270076734799</v>
      </c>
      <c r="EWF32">
        <v>0.711311476476851</v>
      </c>
      <c r="EWG32">
        <v>-1.50011380694912</v>
      </c>
      <c r="EWH32">
        <v>0.92586366122317099</v>
      </c>
      <c r="EWI32">
        <v>-0.16321616994456101</v>
      </c>
      <c r="EWJ32">
        <v>-5.1025943002435799E-2</v>
      </c>
      <c r="EWK32">
        <v>1.2044012177260599</v>
      </c>
      <c r="EWL32">
        <v>-0.44429165516403801</v>
      </c>
      <c r="EWM32">
        <v>-1.50011380694912</v>
      </c>
      <c r="EWN32">
        <v>-5.6048803510885502E-2</v>
      </c>
      <c r="EWO32">
        <v>-0.53944302439376401</v>
      </c>
      <c r="EWP32">
        <v>0.33693859160544498</v>
      </c>
      <c r="EWQ32">
        <v>0.542039167761312</v>
      </c>
      <c r="EWR32">
        <v>2.4487800469493402</v>
      </c>
      <c r="EWS32">
        <v>-6.3070058872035303E-2</v>
      </c>
      <c r="EWT32">
        <v>-1.50011380694912</v>
      </c>
      <c r="EWU32">
        <v>0.18315268000971999</v>
      </c>
      <c r="EWV32">
        <v>-8.7539821395711495E-2</v>
      </c>
      <c r="EWW32">
        <v>-1.50011380694912</v>
      </c>
      <c r="EWX32">
        <v>-1.50011380694912</v>
      </c>
      <c r="EWY32">
        <v>0.42683456077900001</v>
      </c>
      <c r="EWZ32">
        <v>0.13068285787172201</v>
      </c>
      <c r="EXA32">
        <v>-3.1271269314743998E-3</v>
      </c>
      <c r="EXB32">
        <v>0.73163134344134795</v>
      </c>
      <c r="EXC32">
        <v>-1.50011380694912</v>
      </c>
      <c r="EXD32">
        <v>-0.121652761988254</v>
      </c>
      <c r="EXE32">
        <v>0.54605739274893395</v>
      </c>
      <c r="EXF32">
        <v>-1.50011380694912</v>
      </c>
      <c r="EXG32">
        <v>-5.3477588233610401E-2</v>
      </c>
      <c r="EXH32">
        <v>0.32452215712101301</v>
      </c>
      <c r="EXI32">
        <v>-0.31149514911542198</v>
      </c>
      <c r="EXJ32">
        <v>0.28197754924872298</v>
      </c>
      <c r="EXK32">
        <v>2.1074559327639601</v>
      </c>
      <c r="EXL32">
        <v>-1.50011380694912</v>
      </c>
      <c r="EXM32">
        <v>0.95014863906574698</v>
      </c>
      <c r="EXN32">
        <v>0.533824290790474</v>
      </c>
      <c r="EXO32">
        <v>0.22764228562142999</v>
      </c>
      <c r="EXP32">
        <v>0.44655014106237201</v>
      </c>
      <c r="EXQ32">
        <v>0.113747259594561</v>
      </c>
      <c r="EXR32">
        <v>-1.50011380694912</v>
      </c>
      <c r="EXS32">
        <v>-1.50011380694912</v>
      </c>
      <c r="EXT32">
        <v>0.78569392444461705</v>
      </c>
      <c r="EXU32">
        <v>-0.34314683960131298</v>
      </c>
      <c r="EXV32">
        <v>1.17126563876975</v>
      </c>
      <c r="EXW32">
        <v>8.5664166054397306E-2</v>
      </c>
      <c r="EXX32">
        <v>-1.50011380694912</v>
      </c>
      <c r="EXY32">
        <v>-0.32594369420199498</v>
      </c>
      <c r="EXZ32">
        <v>0.27084174563392999</v>
      </c>
      <c r="EYA32">
        <v>1.25812654970868</v>
      </c>
      <c r="EYB32">
        <v>2.7726189534592102E-2</v>
      </c>
      <c r="EYC32">
        <v>2.1177112716411601</v>
      </c>
      <c r="EYD32">
        <v>-7.4280127813394603E-2</v>
      </c>
      <c r="EYE32">
        <v>-0.165067717382156</v>
      </c>
      <c r="EYF32">
        <v>-1.50011380694912</v>
      </c>
      <c r="EYG32">
        <v>1.1934186614953699</v>
      </c>
      <c r="EYH32">
        <v>1.95517335494683</v>
      </c>
      <c r="EYI32">
        <v>0.31908367008000199</v>
      </c>
      <c r="EYJ32">
        <v>0.58085629098474501</v>
      </c>
      <c r="EYK32">
        <v>0.35082558943945302</v>
      </c>
      <c r="EYL32">
        <v>0.30824030141901498</v>
      </c>
      <c r="EYM32">
        <v>0.944725974878455</v>
      </c>
      <c r="EYN32">
        <v>1.0096712029355399</v>
      </c>
      <c r="EYO32">
        <v>0.93245053250342602</v>
      </c>
      <c r="EYP32">
        <v>0.64447284477229005</v>
      </c>
      <c r="EYQ32">
        <v>0.12728183511491001</v>
      </c>
      <c r="EYR32">
        <v>0.81107547443313399</v>
      </c>
      <c r="EYS32">
        <v>-1.50011380694912</v>
      </c>
      <c r="EYT32">
        <v>0.152439948351281</v>
      </c>
      <c r="EYU32">
        <v>4.0518945657571102E-2</v>
      </c>
      <c r="EYV32">
        <v>-0.31857573461495298</v>
      </c>
      <c r="EYW32">
        <v>-1.50011380694912</v>
      </c>
      <c r="EYX32">
        <v>-1.50011380694912</v>
      </c>
      <c r="EYY32">
        <v>1.3292746339771599</v>
      </c>
      <c r="EYZ32">
        <v>0.77298072080088198</v>
      </c>
      <c r="EZA32">
        <v>-0.68242052412999499</v>
      </c>
      <c r="EZB32">
        <v>0.69381335034319203</v>
      </c>
      <c r="EZC32">
        <v>0.95954206361197902</v>
      </c>
      <c r="EZD32">
        <v>1.31069962080901</v>
      </c>
      <c r="EZE32">
        <v>-1.22771709003885E-2</v>
      </c>
      <c r="EZF32">
        <v>0.43056406243915701</v>
      </c>
      <c r="EZG32">
        <v>0.227265727381605</v>
      </c>
      <c r="EZH32">
        <v>0.26188412081904799</v>
      </c>
      <c r="EZI32">
        <v>-0.30931519834696902</v>
      </c>
      <c r="EZJ32">
        <v>0.67169025320536502</v>
      </c>
      <c r="EZK32">
        <v>0.12985193371236001</v>
      </c>
      <c r="EZL32">
        <v>-1.50011380694912</v>
      </c>
      <c r="EZM32">
        <v>-1.50011380694912</v>
      </c>
      <c r="EZN32">
        <v>0.91945119952454701</v>
      </c>
      <c r="EZO32">
        <v>0.76995697127156604</v>
      </c>
      <c r="EZP32">
        <v>1.09173092358408</v>
      </c>
      <c r="EZQ32">
        <v>-0.43862977920734503</v>
      </c>
      <c r="EZR32">
        <v>0.782718824412724</v>
      </c>
      <c r="EZS32">
        <v>0.96081119624532496</v>
      </c>
      <c r="EZT32">
        <v>-1.50011380694912</v>
      </c>
      <c r="EZU32">
        <v>0.332591958276658</v>
      </c>
      <c r="EZV32">
        <v>-1.50011380694912</v>
      </c>
      <c r="EZW32">
        <v>-1.50011380694912</v>
      </c>
      <c r="EZX32">
        <v>-1.50011380694912</v>
      </c>
      <c r="EZY32">
        <v>7.75883623479557E-3</v>
      </c>
      <c r="EZZ32">
        <v>-0.21571795157330301</v>
      </c>
      <c r="FAA32">
        <v>1.36454828649002</v>
      </c>
      <c r="FAB32">
        <v>-1.50011380694912</v>
      </c>
      <c r="FAC32">
        <v>0.269584370496182</v>
      </c>
      <c r="FAD32">
        <v>0.358517713695093</v>
      </c>
      <c r="FAE32">
        <v>0.57877961248068999</v>
      </c>
      <c r="FAF32">
        <v>0.47022455351282499</v>
      </c>
      <c r="FAG32">
        <v>0.46233370118648498</v>
      </c>
      <c r="FAH32">
        <v>-1.50011380694912</v>
      </c>
      <c r="FAI32">
        <v>0.19668768676898399</v>
      </c>
      <c r="FAJ32">
        <v>0.72303898860888804</v>
      </c>
      <c r="FAK32">
        <v>-1.50011380694912</v>
      </c>
      <c r="FAL32">
        <v>0.51935391536595399</v>
      </c>
      <c r="FAM32">
        <v>-1.50011380694912</v>
      </c>
      <c r="FAN32">
        <v>-0.33982933583310099</v>
      </c>
      <c r="FAO32">
        <v>0.44928382037730302</v>
      </c>
      <c r="FAP32">
        <v>0.22513524852292999</v>
      </c>
      <c r="FAQ32">
        <v>0.74541948620704002</v>
      </c>
      <c r="FAR32">
        <v>-5.9376965119790397E-2</v>
      </c>
      <c r="FAS32">
        <v>0.857416227140128</v>
      </c>
      <c r="FAT32">
        <v>0.76450296005489904</v>
      </c>
      <c r="FAU32">
        <v>3.4994574973832203E-2</v>
      </c>
      <c r="FAV32">
        <v>0.267800907228879</v>
      </c>
      <c r="FAW32">
        <v>-3.0026027657654299E-2</v>
      </c>
      <c r="FAX32">
        <v>-1.50011380694912</v>
      </c>
      <c r="FAY32">
        <v>0.44703913271707602</v>
      </c>
      <c r="FAZ32">
        <v>-1.50011380694912</v>
      </c>
      <c r="FBA32">
        <v>7.9737405338971695E-2</v>
      </c>
      <c r="FBB32">
        <v>0.112285346051011</v>
      </c>
      <c r="FBC32">
        <v>0.34602609473291701</v>
      </c>
      <c r="FBD32">
        <v>1.3658620762126501</v>
      </c>
      <c r="FBE32">
        <v>-0.183608481994641</v>
      </c>
      <c r="FBF32">
        <v>-7.1321307107952299E-4</v>
      </c>
      <c r="FBG32">
        <v>-0.105102388230616</v>
      </c>
      <c r="FBH32">
        <v>-1.50011380694912</v>
      </c>
      <c r="FBI32">
        <v>-3.10913340816555E-2</v>
      </c>
      <c r="FBJ32">
        <v>-1.50011380694912</v>
      </c>
      <c r="FBK32">
        <v>0.55399551299267402</v>
      </c>
      <c r="FBL32">
        <v>-0.89345857002389595</v>
      </c>
      <c r="FBM32">
        <v>1.28078950405239</v>
      </c>
      <c r="FBN32">
        <v>0.18663144922917399</v>
      </c>
      <c r="FBO32">
        <v>1.55113137010778</v>
      </c>
      <c r="FBP32">
        <v>-1.50011380694912</v>
      </c>
      <c r="FBQ32">
        <v>-0.88939442412949699</v>
      </c>
      <c r="FBR32">
        <v>2.8160225463378201E-2</v>
      </c>
      <c r="FBS32">
        <v>0.29654049633381302</v>
      </c>
      <c r="FBT32">
        <v>-0.94925152393518097</v>
      </c>
      <c r="FBU32">
        <v>1.9535759568716</v>
      </c>
      <c r="FBV32">
        <v>0.25601016516533098</v>
      </c>
      <c r="FBW32">
        <v>1.48296160760843</v>
      </c>
      <c r="FBX32">
        <v>1.0718250817256101</v>
      </c>
      <c r="FBY32">
        <v>0.65813313869044698</v>
      </c>
      <c r="FBZ32">
        <v>-1.50011380694912</v>
      </c>
      <c r="FCA32">
        <v>-1.50011380694912</v>
      </c>
      <c r="FCB32">
        <v>0.34864061992844197</v>
      </c>
      <c r="FCC32">
        <v>-0.26919899724194102</v>
      </c>
      <c r="FCD32">
        <v>-1.50011380694912</v>
      </c>
      <c r="FCE32">
        <v>0.66885974411295002</v>
      </c>
      <c r="FCF32">
        <v>0.75684581246491001</v>
      </c>
      <c r="FCG32">
        <v>0.10899293309205201</v>
      </c>
      <c r="FCH32">
        <v>-2.4047830750472801E-2</v>
      </c>
      <c r="FCI32">
        <v>0.66678759904593099</v>
      </c>
      <c r="FCJ32">
        <v>1.3633552071427699</v>
      </c>
      <c r="FCK32">
        <v>-1.50011380694912</v>
      </c>
      <c r="FCL32">
        <v>0.830384328933366</v>
      </c>
      <c r="FCM32">
        <v>0.74668257334848798</v>
      </c>
      <c r="FCN32">
        <v>1.2444411764766901</v>
      </c>
      <c r="FCO32">
        <v>0.70996553718481703</v>
      </c>
      <c r="FCP32">
        <v>0.88803299184167706</v>
      </c>
      <c r="FCQ32">
        <v>1.7453123776979</v>
      </c>
      <c r="FCR32">
        <v>-0.44109914141405798</v>
      </c>
      <c r="FCS32">
        <v>1.4092542760712601</v>
      </c>
      <c r="FCT32">
        <v>0.54981910921000099</v>
      </c>
      <c r="FCU32">
        <v>-0.80262842766044196</v>
      </c>
      <c r="FCV32">
        <v>-1.50011380694912</v>
      </c>
      <c r="FCW32">
        <v>1.3514907253445101</v>
      </c>
      <c r="FCX32">
        <v>1.2236501875746599</v>
      </c>
      <c r="FCY32">
        <v>-0.22359006676277199</v>
      </c>
      <c r="FCZ32">
        <v>0.45046968629813799</v>
      </c>
      <c r="FDA32">
        <v>-0.402935350876438</v>
      </c>
      <c r="FDB32">
        <v>0.31718610776911499</v>
      </c>
      <c r="FDC32">
        <v>-1.50011380694912</v>
      </c>
      <c r="FDD32">
        <v>-0.20675223229532899</v>
      </c>
      <c r="FDE32">
        <v>1.1292865012192601</v>
      </c>
      <c r="FDF32">
        <v>0.51345150302877096</v>
      </c>
      <c r="FDG32">
        <v>0.45671142843706503</v>
      </c>
      <c r="FDH32">
        <v>0.49103327307046302</v>
      </c>
      <c r="FDI32">
        <v>-1.50011380694912</v>
      </c>
      <c r="FDJ32">
        <v>1.3513726854502099</v>
      </c>
      <c r="FDK32">
        <v>-0.50781228056179295</v>
      </c>
      <c r="FDL32">
        <v>-1.50011380694912</v>
      </c>
      <c r="FDM32">
        <v>0.76797492676539403</v>
      </c>
      <c r="FDN32">
        <v>-0.483257666110958</v>
      </c>
      <c r="FDO32">
        <v>-0.66552005671084602</v>
      </c>
      <c r="FDP32">
        <v>0.480976638923443</v>
      </c>
      <c r="FDQ32">
        <v>0.59485239001488199</v>
      </c>
      <c r="FDR32">
        <v>0.98031527018225495</v>
      </c>
      <c r="FDS32">
        <v>0.230724176937779</v>
      </c>
      <c r="FDT32">
        <v>-5.5021478613458803E-2</v>
      </c>
      <c r="FDU32">
        <v>-1.50011380694912</v>
      </c>
      <c r="FDV32">
        <v>-0.74142226755398299</v>
      </c>
      <c r="FDW32">
        <v>-1.50011380694912</v>
      </c>
      <c r="FDX32">
        <v>0.35741455478321299</v>
      </c>
      <c r="FDY32">
        <v>1.1400872324997899</v>
      </c>
      <c r="FDZ32">
        <v>1.5085495678951</v>
      </c>
      <c r="FEA32">
        <v>1.5286495001970499</v>
      </c>
      <c r="FEB32">
        <v>0.247954208966436</v>
      </c>
      <c r="FEC32">
        <v>-1.50011380694912</v>
      </c>
      <c r="FED32">
        <v>4.3038461895422299E-2</v>
      </c>
      <c r="FEE32">
        <v>9.7940158839915095E-2</v>
      </c>
      <c r="FEF32">
        <v>0.35754685812982201</v>
      </c>
      <c r="FEG32">
        <v>-0.26979518416880499</v>
      </c>
      <c r="FEH32">
        <v>-2.58656894144512E-2</v>
      </c>
      <c r="FEI32">
        <v>1.2433656855776301</v>
      </c>
      <c r="FEJ32">
        <v>0.78891231374561199</v>
      </c>
      <c r="FEK32">
        <v>-1.50011380694912</v>
      </c>
      <c r="FEL32">
        <v>0.19258410013858601</v>
      </c>
      <c r="FEM32">
        <v>-1.50011380694912</v>
      </c>
      <c r="FEN32">
        <v>-0.68971009805925598</v>
      </c>
      <c r="FEO32">
        <v>0.97272266881014002</v>
      </c>
      <c r="FEP32">
        <v>-0.18085655393361399</v>
      </c>
      <c r="FEQ32">
        <v>0.106304959625109</v>
      </c>
      <c r="FER32">
        <v>-1.50011380694912</v>
      </c>
      <c r="FES32">
        <v>-1.50011380694912</v>
      </c>
      <c r="FET32">
        <v>-1.50011380694912</v>
      </c>
      <c r="FEU32">
        <v>0.99380565201923599</v>
      </c>
      <c r="FEV32">
        <v>-3.0692035998659498E-2</v>
      </c>
      <c r="FEW32">
        <v>0.288955886491854</v>
      </c>
      <c r="FEX32">
        <v>0.43104423485152998</v>
      </c>
      <c r="FEY32">
        <v>0.31254874735177701</v>
      </c>
      <c r="FEZ32">
        <v>-0.25728791855122501</v>
      </c>
      <c r="FFA32">
        <v>-0.12083798050972799</v>
      </c>
      <c r="FFB32">
        <v>0.78788715776246299</v>
      </c>
      <c r="FFC32">
        <v>-1.50011380694912</v>
      </c>
      <c r="FFD32">
        <v>0.17584447650692001</v>
      </c>
      <c r="FFE32">
        <v>1.3234979997759899</v>
      </c>
      <c r="FFF32">
        <v>-1.50011380694912</v>
      </c>
      <c r="FFG32">
        <v>1.06897137426638</v>
      </c>
      <c r="FFH32">
        <v>-1.50011380694912</v>
      </c>
      <c r="FFI32">
        <v>1.3437255392559899</v>
      </c>
      <c r="FFJ32">
        <v>1.1456915292652701</v>
      </c>
      <c r="FFK32">
        <v>0.43586048663678401</v>
      </c>
      <c r="FFL32">
        <v>-0.228978657192247</v>
      </c>
      <c r="FFM32">
        <v>0.30113185258652703</v>
      </c>
      <c r="FFN32">
        <v>-0.25572539275358103</v>
      </c>
      <c r="FFO32">
        <v>0.48772458404987901</v>
      </c>
      <c r="FFP32">
        <v>0.14148394149433299</v>
      </c>
      <c r="FFQ32">
        <v>0.18184842502467799</v>
      </c>
      <c r="FFR32">
        <v>-0.453270389507827</v>
      </c>
      <c r="FFS32">
        <v>-1.50011380694912</v>
      </c>
      <c r="FFT32">
        <v>0.69770606452365302</v>
      </c>
      <c r="FFU32">
        <v>0.959523614747267</v>
      </c>
      <c r="FFV32">
        <v>-1.50011380694912</v>
      </c>
      <c r="FFW32">
        <v>1.13832331133224</v>
      </c>
      <c r="FFX32">
        <v>-1.50011380694912</v>
      </c>
      <c r="FFY32">
        <v>-0.28847183114182401</v>
      </c>
      <c r="FFZ32">
        <v>0.417225240836128</v>
      </c>
      <c r="FGA32">
        <v>0.11017869802703099</v>
      </c>
      <c r="FGB32">
        <v>0.75568871929283399</v>
      </c>
      <c r="FGC32">
        <v>1.4393883858901</v>
      </c>
      <c r="FGD32">
        <v>-3.0736413813656299E-2</v>
      </c>
      <c r="FGE32">
        <v>-0.321601479242555</v>
      </c>
      <c r="FGF32">
        <v>-0.73601771897716695</v>
      </c>
      <c r="FGG32">
        <v>1.2190561255355401</v>
      </c>
      <c r="FGH32">
        <v>0.73829239042811401</v>
      </c>
      <c r="FGI32">
        <v>-0.44613556654692299</v>
      </c>
      <c r="FGJ32">
        <v>0.82010330536560405</v>
      </c>
      <c r="FGK32">
        <v>-1.50011380694912</v>
      </c>
      <c r="FGL32">
        <v>-1.50011380694912</v>
      </c>
      <c r="FGM32">
        <v>-1.50011380694912</v>
      </c>
      <c r="FGN32">
        <v>0.63038645352433098</v>
      </c>
      <c r="FGO32">
        <v>-0.20835287981091799</v>
      </c>
      <c r="FGP32">
        <v>3.6237534104425602E-2</v>
      </c>
      <c r="FGQ32">
        <v>1.69059395161272</v>
      </c>
      <c r="FGR32">
        <v>-1.50011380694912</v>
      </c>
      <c r="FGS32">
        <v>-1.50011380694912</v>
      </c>
      <c r="FGT32">
        <v>-0.63072079779454504</v>
      </c>
      <c r="FGU32">
        <v>0.30223208040253202</v>
      </c>
      <c r="FGV32">
        <v>0.25063060672562698</v>
      </c>
      <c r="FGW32">
        <v>-0.22837317800972401</v>
      </c>
      <c r="FGX32">
        <v>-0.26979518416880499</v>
      </c>
      <c r="FGY32">
        <v>0.28611693972231</v>
      </c>
      <c r="FGZ32">
        <v>-6.9201916356644702E-2</v>
      </c>
      <c r="FHA32">
        <v>0.49688530336702103</v>
      </c>
      <c r="FHB32">
        <v>1.07766310158476</v>
      </c>
      <c r="FHC32">
        <v>0.70788993928265098</v>
      </c>
      <c r="FHD32">
        <v>0.381793602268785</v>
      </c>
      <c r="FHE32">
        <v>-0.55711836240944501</v>
      </c>
      <c r="FHF32">
        <v>7.5323318960036606E-2</v>
      </c>
      <c r="FHG32">
        <v>-2.5614269132235402E-2</v>
      </c>
      <c r="FHH32">
        <v>-1.50011380694912</v>
      </c>
      <c r="FHI32">
        <v>1.1212223607984899</v>
      </c>
      <c r="FHJ32">
        <v>-0.85094692600406097</v>
      </c>
      <c r="FHK32">
        <v>-0.17242040416365001</v>
      </c>
      <c r="FHL32">
        <v>-1.50011380694912</v>
      </c>
      <c r="FHM32">
        <v>0.36028575618111303</v>
      </c>
      <c r="FHN32">
        <v>0.690201269448393</v>
      </c>
      <c r="FHO32">
        <v>1.13878501992342</v>
      </c>
      <c r="FHP32">
        <v>1.2060036826421101</v>
      </c>
      <c r="FHQ32">
        <v>-1.50011380694912</v>
      </c>
      <c r="FHR32">
        <v>0.37964091920903198</v>
      </c>
      <c r="FHS32">
        <v>0.70284912662983201</v>
      </c>
      <c r="FHT32">
        <v>0.92025060729680697</v>
      </c>
      <c r="FHU32">
        <v>-0.336328726718294</v>
      </c>
      <c r="FHV32">
        <v>-1.50011380694912</v>
      </c>
      <c r="FHW32">
        <v>-0.360304661051082</v>
      </c>
      <c r="FHX32">
        <v>-0.193873890245367</v>
      </c>
      <c r="FHY32">
        <v>-0.32323371331334</v>
      </c>
      <c r="FHZ32">
        <v>-1.50011380694912</v>
      </c>
      <c r="FIA32">
        <v>-0.32926131817270998</v>
      </c>
      <c r="FIB32">
        <v>-1.50011380694912</v>
      </c>
      <c r="FIC32">
        <v>0.85291083188120398</v>
      </c>
      <c r="FID32">
        <v>-1.50011380694912</v>
      </c>
      <c r="FIE32">
        <v>-1.50011380694912</v>
      </c>
      <c r="FIF32">
        <v>-0.41189411696949602</v>
      </c>
      <c r="FIG32">
        <v>-0.64046810845452395</v>
      </c>
      <c r="FIH32">
        <v>-0.77328399810652804</v>
      </c>
      <c r="FII32">
        <v>-1.50011380694912</v>
      </c>
      <c r="FIJ32">
        <v>-0.45784188526471398</v>
      </c>
      <c r="FIK32">
        <v>0.37185125490564203</v>
      </c>
      <c r="FIL32">
        <v>-1.50011380694912</v>
      </c>
      <c r="FIM32">
        <v>2.53350058225789</v>
      </c>
      <c r="FIN32">
        <v>1.30355977189727</v>
      </c>
      <c r="FIO32">
        <v>0.277207922945158</v>
      </c>
      <c r="FIP32">
        <v>1.3659417471125599</v>
      </c>
      <c r="FIQ32">
        <v>-4.7006952550269501E-2</v>
      </c>
      <c r="FIR32">
        <v>-0.86544073403041799</v>
      </c>
      <c r="FIS32">
        <v>-0.58120531820307997</v>
      </c>
      <c r="FIT32">
        <v>-0.43176596500608999</v>
      </c>
      <c r="FIU32">
        <v>-0.62698449833173198</v>
      </c>
      <c r="FIV32">
        <v>1.19431907525879</v>
      </c>
      <c r="FIW32">
        <v>2.10155417447077</v>
      </c>
      <c r="FIX32">
        <v>1.17126563876975</v>
      </c>
      <c r="FIY32">
        <v>-1.50011380694912</v>
      </c>
      <c r="FIZ32">
        <v>-6.9670232868004306E-2</v>
      </c>
      <c r="FJA32">
        <v>-1.50011380694912</v>
      </c>
      <c r="FJB32">
        <v>-1.50011380694912</v>
      </c>
      <c r="FJC32">
        <v>1.2000212198864799</v>
      </c>
      <c r="FJD32">
        <v>0.67834479443687901</v>
      </c>
      <c r="FJE32">
        <v>-1.50011380694912</v>
      </c>
      <c r="FJF32">
        <v>1.06713423057807</v>
      </c>
      <c r="FJG32">
        <v>6.1378664794829597E-2</v>
      </c>
      <c r="FJH32">
        <v>1.77250173209696</v>
      </c>
      <c r="FJI32">
        <v>0.66641508734232202</v>
      </c>
      <c r="FJJ32">
        <v>0.74735688121642996</v>
      </c>
      <c r="FJK32">
        <v>0.126702693698684</v>
      </c>
      <c r="FJL32">
        <v>-0.94912712668027699</v>
      </c>
      <c r="FJM32">
        <v>0.88409943117426504</v>
      </c>
      <c r="FJN32">
        <v>-0.83768135976178104</v>
      </c>
      <c r="FJO32">
        <v>0.37930151578108001</v>
      </c>
      <c r="FJP32">
        <v>0.108723702014857</v>
      </c>
      <c r="FJQ32">
        <v>-0.47944285874972198</v>
      </c>
      <c r="FJR32">
        <v>-0.52447269615856196</v>
      </c>
      <c r="FJS32">
        <v>7.3857808753009596E-2</v>
      </c>
      <c r="FJT32">
        <v>-1.50011380694912</v>
      </c>
      <c r="FJU32">
        <v>-0.58193253722921001</v>
      </c>
      <c r="FJV32">
        <v>-1.50011380694912</v>
      </c>
      <c r="FJW32">
        <v>-1.50011380694912</v>
      </c>
      <c r="FJX32">
        <v>-0.54637384799555699</v>
      </c>
      <c r="FJY32">
        <v>-1.50011380694912</v>
      </c>
      <c r="FJZ32">
        <v>-0.51659010668605299</v>
      </c>
      <c r="FKA32">
        <v>-1.50011380694912</v>
      </c>
      <c r="FKB32">
        <v>0.64264382103967299</v>
      </c>
      <c r="FKC32">
        <v>-1.50011380694912</v>
      </c>
      <c r="FKD32">
        <v>-6.68063466043156E-2</v>
      </c>
      <c r="FKE32">
        <v>0.96232626083280304</v>
      </c>
      <c r="FKF32">
        <v>0.20700835652403499</v>
      </c>
      <c r="FKG32">
        <v>0.927271647499045</v>
      </c>
      <c r="FKH32">
        <v>1.35841728075181E-2</v>
      </c>
      <c r="FKI32">
        <v>0.76128249252445701</v>
      </c>
      <c r="FKJ32">
        <v>-1.50011380694912</v>
      </c>
      <c r="FKK32">
        <v>-1.50011380694912</v>
      </c>
      <c r="FKL32">
        <v>0.95935758946500405</v>
      </c>
      <c r="FKM32">
        <v>-0.18170458481959101</v>
      </c>
      <c r="FKN32">
        <v>-1.50011380694912</v>
      </c>
      <c r="FKO32">
        <v>0.60721252035273998</v>
      </c>
      <c r="FKP32">
        <v>5.6496109777761601E-2</v>
      </c>
      <c r="FKQ32">
        <v>0.54933948879324002</v>
      </c>
      <c r="FKR32">
        <v>-1.50011380694912</v>
      </c>
      <c r="FKS32">
        <v>0.48787820623425898</v>
      </c>
      <c r="FKT32">
        <v>1.80454647326809</v>
      </c>
      <c r="FKU32">
        <v>-1.50011380694912</v>
      </c>
      <c r="FKV32">
        <v>-0.81785867593693695</v>
      </c>
      <c r="FKW32">
        <v>6.0041527639255299E-2</v>
      </c>
      <c r="FKX32">
        <v>0.20535864772429799</v>
      </c>
      <c r="FKY32">
        <v>-1.50011380694912</v>
      </c>
      <c r="FKZ32">
        <v>-0.34266258098747998</v>
      </c>
      <c r="FLA32">
        <v>0.97272266881014002</v>
      </c>
      <c r="FLB32">
        <v>0.612182973193517</v>
      </c>
      <c r="FLC32">
        <v>-0.26083522110641999</v>
      </c>
      <c r="FLD32">
        <v>0.54995618960567405</v>
      </c>
      <c r="FLE32">
        <v>0.81836369359774996</v>
      </c>
      <c r="FLF32">
        <v>-0.69295895906742599</v>
      </c>
      <c r="FLG32">
        <v>0.92235196976831502</v>
      </c>
      <c r="FLH32">
        <v>-1.50011380694912</v>
      </c>
      <c r="FLI32">
        <v>1.5435494493884301</v>
      </c>
      <c r="FLJ32">
        <v>0.28875277891818901</v>
      </c>
      <c r="FLK32">
        <v>1.20479079728779</v>
      </c>
      <c r="FLL32">
        <v>-0.38106246385053599</v>
      </c>
      <c r="FLM32">
        <v>-1.50011380694912</v>
      </c>
      <c r="FLN32">
        <v>0.18529162722803499</v>
      </c>
      <c r="FLO32">
        <v>0.45665373724708302</v>
      </c>
      <c r="FLP32">
        <v>0.75514467230309701</v>
      </c>
      <c r="FLQ32">
        <v>-1.50011380694912</v>
      </c>
      <c r="FLR32">
        <v>0.86709448620750296</v>
      </c>
      <c r="FLS32">
        <v>-6.7374484303339102E-2</v>
      </c>
      <c r="FLT32">
        <v>-0.118621309691856</v>
      </c>
      <c r="FLU32">
        <v>0.76580782156329397</v>
      </c>
      <c r="FLV32">
        <v>0.16156103050648701</v>
      </c>
      <c r="FLW32">
        <v>5.8063022281396502E-2</v>
      </c>
      <c r="FLX32">
        <v>0.17149228221954199</v>
      </c>
      <c r="FLY32">
        <v>-1.50011380694912</v>
      </c>
      <c r="FLZ32">
        <v>-1.50011380694912</v>
      </c>
      <c r="FMA32">
        <v>1.2838479423009801</v>
      </c>
      <c r="FMB32">
        <v>-1.50011380694912</v>
      </c>
      <c r="FMC32">
        <v>0.714847601111118</v>
      </c>
      <c r="FMD32">
        <v>0.38258806081663499</v>
      </c>
      <c r="FME32">
        <v>1.0343635982924</v>
      </c>
      <c r="FMF32">
        <v>-0.834780023634903</v>
      </c>
      <c r="FMG32">
        <v>-0.63866851436299299</v>
      </c>
      <c r="FMH32">
        <v>0.220269099220047</v>
      </c>
      <c r="FMI32">
        <v>-1.50011380694912</v>
      </c>
      <c r="FMJ32">
        <v>-0.51484153367442997</v>
      </c>
      <c r="FMK32">
        <v>0.622796043483409</v>
      </c>
      <c r="FML32">
        <v>-1.50011380694912</v>
      </c>
      <c r="FMM32">
        <v>-0.48381347108231598</v>
      </c>
      <c r="FMN32">
        <v>-0.53894794076561903</v>
      </c>
      <c r="FMO32">
        <v>-1.50011380694912</v>
      </c>
      <c r="FMP32">
        <v>-1.50011380694912</v>
      </c>
      <c r="FMQ32">
        <v>8.8173900054201199E-2</v>
      </c>
      <c r="FMR32">
        <v>0.46928660368956598</v>
      </c>
      <c r="FMS32">
        <v>0.91056586500536796</v>
      </c>
      <c r="FMT32">
        <v>1.84385358387174</v>
      </c>
      <c r="FMU32">
        <v>1.7473519261058701</v>
      </c>
      <c r="FMV32">
        <v>-7.21531778419464E-2</v>
      </c>
      <c r="FMW32">
        <v>-0.30970049932451099</v>
      </c>
      <c r="FMX32">
        <v>-1.50011380694912</v>
      </c>
      <c r="FMY32">
        <v>0.65250861545364403</v>
      </c>
      <c r="FMZ32">
        <v>-1.50011380694912</v>
      </c>
      <c r="FNA32">
        <v>-1.50011380694912</v>
      </c>
      <c r="FNB32">
        <v>-0.43524325992448498</v>
      </c>
      <c r="FNC32">
        <v>-1.50011380694912</v>
      </c>
      <c r="FND32">
        <v>0.67740253796739303</v>
      </c>
      <c r="FNE32">
        <v>0.379980457182097</v>
      </c>
      <c r="FNF32">
        <v>0.44924295685377502</v>
      </c>
      <c r="FNG32">
        <v>0.59073651892664103</v>
      </c>
      <c r="FNH32">
        <v>0.60143980898579097</v>
      </c>
      <c r="FNI32">
        <v>-0.93935690339951805</v>
      </c>
      <c r="FNJ32">
        <v>0.28493693624802702</v>
      </c>
      <c r="FNK32">
        <v>-1.50011380694912</v>
      </c>
      <c r="FNL32">
        <v>1.22753069375679</v>
      </c>
      <c r="FNM32">
        <v>-1.50011380694912</v>
      </c>
      <c r="FNN32">
        <v>0.257404867779015</v>
      </c>
      <c r="FNO32">
        <v>1.0643843130006201</v>
      </c>
      <c r="FNP32">
        <v>0.70111029795652102</v>
      </c>
      <c r="FNQ32">
        <v>1.3458969460372201</v>
      </c>
      <c r="FNR32">
        <v>-1.50011380694912</v>
      </c>
      <c r="FNS32">
        <v>-1.50011380694912</v>
      </c>
      <c r="FNT32">
        <v>1.43273104111035</v>
      </c>
      <c r="FNU32">
        <v>2.0230638656975302</v>
      </c>
      <c r="FNV32">
        <v>0.96296065811935505</v>
      </c>
      <c r="FNW32">
        <v>2.17583496560888</v>
      </c>
      <c r="FNX32">
        <v>3.0508564617025901E-2</v>
      </c>
      <c r="FNY32">
        <v>0.108198979012853</v>
      </c>
      <c r="FNZ32">
        <v>-0.463112860141981</v>
      </c>
      <c r="FOA32">
        <v>-1.50011380694912</v>
      </c>
      <c r="FOB32">
        <v>0.92666799268974698</v>
      </c>
      <c r="FOC32">
        <v>1.2847763479915</v>
      </c>
      <c r="FOD32">
        <v>-1.50011380694912</v>
      </c>
      <c r="FOE32">
        <v>1.2239143465522599</v>
      </c>
      <c r="FOF32">
        <v>-0.82261589444522998</v>
      </c>
      <c r="FOG32">
        <v>0.74786291447230802</v>
      </c>
      <c r="FOH32">
        <v>-1.50011380694912</v>
      </c>
      <c r="FOI32">
        <v>-3.2686229154157802E-2</v>
      </c>
      <c r="FOJ32">
        <v>-0.14248727878248901</v>
      </c>
      <c r="FOK32">
        <v>-1.50011380694912</v>
      </c>
      <c r="FOL32">
        <v>-0.11573230761678301</v>
      </c>
      <c r="FOM32">
        <v>-0.55149165565846303</v>
      </c>
      <c r="FON32">
        <v>1.18332469087911</v>
      </c>
      <c r="FOO32">
        <v>0.58161259815613298</v>
      </c>
      <c r="FOP32">
        <v>0.96727273365786304</v>
      </c>
      <c r="FOQ32">
        <v>-0.13949496218524299</v>
      </c>
      <c r="FOR32">
        <v>0.53778141642105004</v>
      </c>
      <c r="FOS32">
        <v>0.74769420790826902</v>
      </c>
      <c r="FOT32">
        <v>0.85798079883776701</v>
      </c>
      <c r="FOU32">
        <v>-1.50011380694912</v>
      </c>
      <c r="FOV32">
        <v>2.06876661488077</v>
      </c>
      <c r="FOW32">
        <v>-8.4477022324696005E-2</v>
      </c>
      <c r="FOX32">
        <v>0.60226823016974895</v>
      </c>
      <c r="FOY32">
        <v>0.77388097870320705</v>
      </c>
      <c r="FOZ32">
        <v>1.01867253204144</v>
      </c>
      <c r="FPA32">
        <v>0.56995848229572699</v>
      </c>
      <c r="FPB32">
        <v>-1.50011380694912</v>
      </c>
      <c r="FPC32">
        <v>1.0800597044643601</v>
      </c>
      <c r="FPD32">
        <v>-0.72154955685311495</v>
      </c>
      <c r="FPE32">
        <v>0.95273790287032301</v>
      </c>
      <c r="FPF32">
        <v>-1.50011380694912</v>
      </c>
      <c r="FPG32">
        <v>0.76196682383497805</v>
      </c>
      <c r="FPH32">
        <v>-0.36826357171936902</v>
      </c>
      <c r="FPI32">
        <v>-1.50011380694912</v>
      </c>
      <c r="FPJ32">
        <v>0.41345133780704701</v>
      </c>
      <c r="FPK32">
        <v>-2.5949475973960499E-2</v>
      </c>
      <c r="FPL32">
        <v>1.4262154823042601</v>
      </c>
      <c r="FPM32">
        <v>-0.76029058863650201</v>
      </c>
      <c r="FPN32">
        <v>0.87525550801645102</v>
      </c>
      <c r="FPO32">
        <v>0.45695871898852503</v>
      </c>
      <c r="FPP32">
        <v>0.585650316681677</v>
      </c>
      <c r="FPQ32">
        <v>-1.50011380694912</v>
      </c>
      <c r="FPR32">
        <v>1.81461967341304</v>
      </c>
      <c r="FPS32">
        <v>-1.50011380694912</v>
      </c>
      <c r="FPT32">
        <v>-0.21627645464405101</v>
      </c>
      <c r="FPU32">
        <v>0.125958733008703</v>
      </c>
      <c r="FPV32">
        <v>0.88622556302828004</v>
      </c>
      <c r="FPW32">
        <v>-1.50011380694912</v>
      </c>
      <c r="FPX32">
        <v>0.113300262351184</v>
      </c>
      <c r="FPY32">
        <v>5.4692307182981799E-2</v>
      </c>
      <c r="FPZ32">
        <v>-1.50011380694912</v>
      </c>
      <c r="FQA32">
        <v>-1.50011380694912</v>
      </c>
      <c r="FQB32">
        <v>-1.50011380694912</v>
      </c>
      <c r="FQC32">
        <v>0.83251185125225302</v>
      </c>
      <c r="FQD32">
        <v>1.0151132285245601</v>
      </c>
      <c r="FQE32">
        <v>-0.34306615902423399</v>
      </c>
      <c r="FQF32">
        <v>0.74208709389778105</v>
      </c>
      <c r="FQG32">
        <v>-1.50011380694912</v>
      </c>
      <c r="FQH32">
        <v>0.79697426978715702</v>
      </c>
      <c r="FQI32">
        <v>0.20499251345719199</v>
      </c>
      <c r="FQJ32">
        <v>-1.50011380694912</v>
      </c>
      <c r="FQK32">
        <v>1.57093560370661</v>
      </c>
      <c r="FQL32">
        <v>-1.50011380694912</v>
      </c>
      <c r="FQM32">
        <v>-1.50011380694912</v>
      </c>
      <c r="FQN32">
        <v>-0.73718732083134797</v>
      </c>
      <c r="FQO32">
        <v>-0.62046972713053805</v>
      </c>
      <c r="FQP32">
        <v>-0.285087630626435</v>
      </c>
      <c r="FQQ32">
        <v>0.23895863063875999</v>
      </c>
      <c r="FQR32">
        <v>-1.50011380694912</v>
      </c>
      <c r="FQS32">
        <v>0.13062743463232901</v>
      </c>
      <c r="FQT32">
        <v>0.43997518996771501</v>
      </c>
      <c r="FQU32">
        <v>0.121181777562653</v>
      </c>
      <c r="FQV32">
        <v>-1.50011380694912</v>
      </c>
      <c r="FQW32">
        <v>-1.50011380694912</v>
      </c>
      <c r="FQX32">
        <v>1.81756366167938</v>
      </c>
      <c r="FQY32">
        <v>-1.50011380694912</v>
      </c>
      <c r="FQZ32">
        <v>-1.50011380694912</v>
      </c>
      <c r="FRA32">
        <v>0.561167709130027</v>
      </c>
      <c r="FRB32">
        <v>0.37153217333969801</v>
      </c>
      <c r="FRC32">
        <v>-0.12258270076734799</v>
      </c>
      <c r="FRD32">
        <v>-1.50011380694912</v>
      </c>
      <c r="FRE32">
        <v>0.357138989082045</v>
      </c>
      <c r="FRF32">
        <v>0.44948816638254901</v>
      </c>
      <c r="FRG32">
        <v>-1.50011380694912</v>
      </c>
      <c r="FRH32">
        <v>0.19544183900062201</v>
      </c>
      <c r="FRI32">
        <v>0.86465371386899703</v>
      </c>
      <c r="FRJ32">
        <v>0.61504556808498101</v>
      </c>
      <c r="FRK32">
        <v>1.9847534639595199</v>
      </c>
      <c r="FRL32">
        <v>0.42559113159178102</v>
      </c>
      <c r="FRM32">
        <v>1.22101197512907</v>
      </c>
      <c r="FRN32">
        <v>-1.50011380694912</v>
      </c>
      <c r="FRO32">
        <v>-1.50011380694912</v>
      </c>
      <c r="FRP32">
        <v>1.03778247825479</v>
      </c>
      <c r="FRQ32">
        <v>0.27836012612251299</v>
      </c>
      <c r="FRR32">
        <v>0.77456413449384998</v>
      </c>
      <c r="FRS32">
        <v>0.94838687412272304</v>
      </c>
      <c r="FRT32">
        <v>0.39298346118991501</v>
      </c>
      <c r="FRU32">
        <v>-0.30825785788915999</v>
      </c>
      <c r="FRV32">
        <v>2.2859276075589401</v>
      </c>
      <c r="FRW32">
        <v>1.58662958075769</v>
      </c>
      <c r="FRX32">
        <v>1.0328699134489101</v>
      </c>
      <c r="FRY32">
        <v>1.6401836399085801</v>
      </c>
      <c r="FRZ32">
        <v>2.7795367860553601</v>
      </c>
      <c r="FSA32">
        <v>-1.50011380694912</v>
      </c>
      <c r="FSB32">
        <v>-1.50011380694912</v>
      </c>
      <c r="FSC32">
        <v>0.92543081579560604</v>
      </c>
      <c r="FSD32">
        <v>0.62487362769099397</v>
      </c>
      <c r="FSE32">
        <v>-0.58965792068907597</v>
      </c>
      <c r="FSF32">
        <v>0.99862174472341603</v>
      </c>
      <c r="FSG32">
        <v>0.154238390050319</v>
      </c>
      <c r="FSH32">
        <v>2.3515186432122799</v>
      </c>
      <c r="FSI32">
        <v>-1.50011380694912</v>
      </c>
      <c r="FSJ32">
        <v>8.3943639179276996E-2</v>
      </c>
      <c r="FSK32">
        <v>1.53381855774545</v>
      </c>
      <c r="FSL32">
        <v>0.24523052049936001</v>
      </c>
      <c r="FSM32">
        <v>1.63010366561568</v>
      </c>
      <c r="FSN32">
        <v>0.69866831672072205</v>
      </c>
      <c r="FSO32">
        <v>-1.50011380694912</v>
      </c>
      <c r="FSP32">
        <v>0.43433247571391698</v>
      </c>
      <c r="FSQ32">
        <v>-1.50011380694912</v>
      </c>
      <c r="FSR32">
        <v>1.4473625242214201</v>
      </c>
      <c r="FSS32">
        <v>1.2962760797055399</v>
      </c>
      <c r="FST32">
        <v>2.5826259559062401</v>
      </c>
      <c r="FSU32">
        <v>-0.54988159960373595</v>
      </c>
      <c r="FSV32">
        <v>-0.26315748063089001</v>
      </c>
      <c r="FSW32">
        <v>-0.84424304760520497</v>
      </c>
      <c r="FSX32">
        <v>0.102371058077786</v>
      </c>
      <c r="FSY32">
        <v>5.6044740542858199E-2</v>
      </c>
      <c r="FSZ32">
        <v>0.89058814346987303</v>
      </c>
      <c r="FTA32">
        <v>0.14825989185612101</v>
      </c>
      <c r="FTB32">
        <v>-0.170554270280279</v>
      </c>
      <c r="FTC32">
        <v>-1.50011380694912</v>
      </c>
      <c r="FTD32">
        <v>-1.50011380694912</v>
      </c>
      <c r="FTE32">
        <v>-0.35598601624828202</v>
      </c>
      <c r="FTF32">
        <v>-0.44450304233057297</v>
      </c>
      <c r="FTG32">
        <v>-1.50011380694912</v>
      </c>
      <c r="FTH32">
        <v>0.87029015864201897</v>
      </c>
      <c r="FTI32">
        <v>-1.50011380694912</v>
      </c>
      <c r="FTJ32">
        <v>-0.95859430211961005</v>
      </c>
      <c r="FTK32">
        <v>-9.5377874617932294E-3</v>
      </c>
      <c r="FTL32">
        <v>-0.60968632268579404</v>
      </c>
      <c r="FTM32">
        <v>-5.6690097277150298E-2</v>
      </c>
      <c r="FTN32">
        <v>-9.3854214085777002E-2</v>
      </c>
      <c r="FTO32">
        <v>0.67497263172182398</v>
      </c>
      <c r="FTP32">
        <v>-0.12709730531532301</v>
      </c>
      <c r="FTQ32">
        <v>-1.50011380694912</v>
      </c>
      <c r="FTR32">
        <v>-0.39046680942422701</v>
      </c>
      <c r="FTS32">
        <v>-0.164278745584342</v>
      </c>
      <c r="FTT32">
        <v>-4.1196319013146097E-2</v>
      </c>
      <c r="FTU32">
        <v>0.34038894175102302</v>
      </c>
      <c r="FTV32">
        <v>-0.76193247049520496</v>
      </c>
      <c r="FTW32">
        <v>0.22341622267307601</v>
      </c>
      <c r="FTX32">
        <v>0.49683357697165398</v>
      </c>
      <c r="FTY32">
        <v>-1.50011380694912</v>
      </c>
      <c r="FTZ32">
        <v>0.86547508761501102</v>
      </c>
      <c r="FUA32">
        <v>0.73845949588353699</v>
      </c>
      <c r="FUB32">
        <v>-8.0682883470248004E-2</v>
      </c>
      <c r="FUC32">
        <v>-0.40840035266417801</v>
      </c>
      <c r="FUD32">
        <v>-0.25348384629172699</v>
      </c>
      <c r="FUE32">
        <v>8.62908038335745E-2</v>
      </c>
      <c r="FUF32">
        <v>1.96222506149265</v>
      </c>
      <c r="FUG32">
        <v>1.3344982302384301</v>
      </c>
      <c r="FUH32">
        <v>-1.50011380694912</v>
      </c>
      <c r="FUI32">
        <v>0.127612971817951</v>
      </c>
      <c r="FUJ32">
        <v>1.19637987041544</v>
      </c>
      <c r="FUK32">
        <v>3.2515072704099202E-2</v>
      </c>
      <c r="FUL32">
        <v>1.04027914239891</v>
      </c>
      <c r="FUM32">
        <v>-1.02293425125318</v>
      </c>
      <c r="FUN32">
        <v>0.80212773097881496</v>
      </c>
      <c r="FUO32">
        <v>-1.50011380694912</v>
      </c>
      <c r="FUP32">
        <v>-0.20346172675546401</v>
      </c>
      <c r="FUQ32">
        <v>1.15053193270152</v>
      </c>
      <c r="FUR32">
        <v>0.23208019648596301</v>
      </c>
      <c r="FUS32">
        <v>0.79196469765315103</v>
      </c>
      <c r="FUT32">
        <v>0.96289125237120199</v>
      </c>
      <c r="FUU32">
        <v>0.18976665545096899</v>
      </c>
      <c r="FUV32">
        <v>-0.64995209278130295</v>
      </c>
      <c r="FUW32">
        <v>0.163901671645659</v>
      </c>
      <c r="FUX32">
        <v>-1.50011380694912</v>
      </c>
      <c r="FUY32">
        <v>-1.50011380694912</v>
      </c>
      <c r="FUZ32">
        <v>-0.50094746456099604</v>
      </c>
      <c r="FVA32">
        <v>0.16235778579218901</v>
      </c>
      <c r="FVB32">
        <v>0.39647668519757701</v>
      </c>
      <c r="FVC32">
        <v>0.64060249995931795</v>
      </c>
      <c r="FVD32">
        <v>0.95761589818813797</v>
      </c>
      <c r="FVE32">
        <v>0.30327865426377199</v>
      </c>
      <c r="FVF32">
        <v>1.4245398214084299</v>
      </c>
      <c r="FVG32">
        <v>-0.10325085172590701</v>
      </c>
      <c r="FVH32">
        <v>1.03325108325714</v>
      </c>
      <c r="FVI32">
        <v>0.72161422469144798</v>
      </c>
      <c r="FVJ32">
        <v>-1.50011380694912</v>
      </c>
      <c r="FVK32">
        <v>-0.33034715049725799</v>
      </c>
      <c r="FVL32">
        <v>-1.50011380694912</v>
      </c>
      <c r="FVM32">
        <v>-0.11228012598220199</v>
      </c>
      <c r="FVN32">
        <v>0.86213052693362502</v>
      </c>
      <c r="FVO32">
        <v>1.8265087062305001</v>
      </c>
      <c r="FVP32">
        <v>-1.50011380694912</v>
      </c>
      <c r="FVQ32">
        <v>-7.5403452542117999E-2</v>
      </c>
      <c r="FVR32">
        <v>0.50358304105790397</v>
      </c>
      <c r="FVS32">
        <v>0.46420188801355999</v>
      </c>
      <c r="FVT32">
        <v>-1.50011380694912</v>
      </c>
      <c r="FVU32">
        <v>1.00819278347973</v>
      </c>
      <c r="FVV32">
        <v>1.2964449475747899</v>
      </c>
      <c r="FVW32">
        <v>-1.50011380694912</v>
      </c>
      <c r="FVX32">
        <v>3.2223927315480301E-2</v>
      </c>
      <c r="FVY32">
        <v>1.02306946048158</v>
      </c>
      <c r="FVZ32">
        <v>0.63969665052562596</v>
      </c>
      <c r="FWA32">
        <v>-1.50011380694912</v>
      </c>
      <c r="FWB32">
        <v>0.84656199485543904</v>
      </c>
      <c r="FWC32">
        <v>0.62983870225189198</v>
      </c>
      <c r="FWD32">
        <v>0.30261062203885603</v>
      </c>
      <c r="FWE32">
        <v>0.62784954569727403</v>
      </c>
      <c r="FWF32">
        <v>-1.50011380694912</v>
      </c>
      <c r="FWG32">
        <v>-0.404883329080238</v>
      </c>
      <c r="FWH32">
        <v>0.75616500572344403</v>
      </c>
      <c r="FWI32">
        <v>-1.50011380694912</v>
      </c>
      <c r="FWJ32">
        <v>-1.50011380694912</v>
      </c>
      <c r="FWK32">
        <v>0.96226680560168598</v>
      </c>
      <c r="FWL32">
        <v>0.479558072245867</v>
      </c>
      <c r="FWM32">
        <v>1.7244929318531801E-2</v>
      </c>
      <c r="FWN32">
        <v>0.30161302212402202</v>
      </c>
      <c r="FWO32">
        <v>0.907928152129716</v>
      </c>
      <c r="FWP32">
        <v>0.95604255466106502</v>
      </c>
      <c r="FWQ32">
        <v>-1.50011380694912</v>
      </c>
      <c r="FWR32">
        <v>1.41370522902597</v>
      </c>
      <c r="FWS32">
        <v>1.06383516216239</v>
      </c>
      <c r="FWT32">
        <v>2.1141040013715102</v>
      </c>
      <c r="FWU32">
        <v>0.65713364871491198</v>
      </c>
      <c r="FWV32">
        <v>-0.59059274900782999</v>
      </c>
      <c r="FWW32">
        <v>-1.50011380694912</v>
      </c>
      <c r="FWX32">
        <v>0.29435659168197098</v>
      </c>
      <c r="FWY32">
        <v>1.0013167593726799</v>
      </c>
      <c r="FWZ32">
        <v>-1.50011380694912</v>
      </c>
      <c r="FXA32">
        <v>0.83606765388945503</v>
      </c>
      <c r="FXB32">
        <v>0.206091426147225</v>
      </c>
      <c r="FXC32">
        <v>0.83471743620934102</v>
      </c>
      <c r="FXD32">
        <v>-0.67608235087406399</v>
      </c>
      <c r="FXE32">
        <v>-1.3301686526684099E-2</v>
      </c>
      <c r="FXF32">
        <v>1.0439442746391401</v>
      </c>
      <c r="FXG32">
        <v>0.67614762744676205</v>
      </c>
      <c r="FXH32">
        <v>-0.10025355851887099</v>
      </c>
      <c r="FXI32">
        <v>-0.26699246501345397</v>
      </c>
      <c r="FXJ32">
        <v>5.4392106985352101E-2</v>
      </c>
      <c r="FXK32">
        <v>-0.30613730973679698</v>
      </c>
      <c r="FXL32">
        <v>-1.50011380694912</v>
      </c>
      <c r="FXM32">
        <v>-1.50011380694912</v>
      </c>
      <c r="FXN32">
        <v>1.9408662609381999</v>
      </c>
      <c r="FXO32">
        <v>0.90280378068396505</v>
      </c>
      <c r="FXP32">
        <v>0.29804529223456</v>
      </c>
      <c r="FXQ32">
        <v>0.32278347442875399</v>
      </c>
      <c r="FXR32">
        <v>-0.373900199863476</v>
      </c>
      <c r="FXS32">
        <v>-3.0292507771072501E-2</v>
      </c>
      <c r="FXT32">
        <v>0.36117115990867299</v>
      </c>
      <c r="FXU32">
        <v>0.92690941280846695</v>
      </c>
      <c r="FXV32">
        <v>0.71007376244468501</v>
      </c>
      <c r="FXW32">
        <v>-1.50011380694912</v>
      </c>
      <c r="FXX32">
        <v>-1.50011380694912</v>
      </c>
      <c r="FXY32">
        <v>0.28167548611711002</v>
      </c>
      <c r="FXZ32">
        <v>1.4528154885753699</v>
      </c>
      <c r="FYA32">
        <v>0.41683136130864401</v>
      </c>
      <c r="FYB32">
        <v>-0.49384825096498602</v>
      </c>
      <c r="FYC32">
        <v>0.74213182456391202</v>
      </c>
      <c r="FYD32">
        <v>0.83821942918589898</v>
      </c>
      <c r="FYE32">
        <v>-0.25606949996089401</v>
      </c>
      <c r="FYF32">
        <v>0.29254755871299998</v>
      </c>
      <c r="FYG32">
        <v>1.5784009069593099</v>
      </c>
      <c r="FYH32">
        <v>-1.50011380694912</v>
      </c>
      <c r="FYI32">
        <v>-1.50011380694912</v>
      </c>
      <c r="FYJ32">
        <v>-0.38671731038121698</v>
      </c>
      <c r="FYK32">
        <v>-0.83261327184545997</v>
      </c>
      <c r="FYL32">
        <v>0.65199893273407705</v>
      </c>
      <c r="FYM32">
        <v>-0.56822073509721005</v>
      </c>
      <c r="FYN32">
        <v>-1.50011380694912</v>
      </c>
      <c r="FYO32">
        <v>-0.57417373648357894</v>
      </c>
      <c r="FYP32">
        <v>0.57539139133077299</v>
      </c>
      <c r="FYQ32">
        <v>2.8644172376646599</v>
      </c>
      <c r="FYR32">
        <v>1.88621411640494</v>
      </c>
      <c r="FYS32">
        <v>0.21123999162228099</v>
      </c>
      <c r="FYT32">
        <v>0.78521831420880295</v>
      </c>
      <c r="FYU32">
        <v>0.314432013165937</v>
      </c>
      <c r="FYV32">
        <v>-1.50011380694912</v>
      </c>
      <c r="FYW32">
        <v>-1.50011380694912</v>
      </c>
      <c r="FYX32">
        <v>-0.219051868549651</v>
      </c>
      <c r="FYY32">
        <v>-0.300308638040786</v>
      </c>
      <c r="FYZ32">
        <v>0.540228785806532</v>
      </c>
      <c r="FZA32">
        <v>-0.36637168625848998</v>
      </c>
      <c r="FZB32">
        <v>0.44199926018536001</v>
      </c>
      <c r="FZC32">
        <v>-1.6298313068472198E-2</v>
      </c>
      <c r="FZD32">
        <v>1.7949755557547999</v>
      </c>
      <c r="FZE32">
        <v>0.72008217940684505</v>
      </c>
      <c r="FZF32">
        <v>1.11929568651903</v>
      </c>
      <c r="FZG32">
        <v>0.56655575903884503</v>
      </c>
      <c r="FZH32">
        <v>-1.50011380694912</v>
      </c>
      <c r="FZI32">
        <v>1.235865533044</v>
      </c>
      <c r="FZJ32">
        <v>-0.23666624117520901</v>
      </c>
      <c r="FZK32">
        <v>-1.50011380694912</v>
      </c>
      <c r="FZL32">
        <v>-0.12571151678951201</v>
      </c>
      <c r="FZM32">
        <v>1.1624755343750801</v>
      </c>
      <c r="FZN32">
        <v>0.66214156545538805</v>
      </c>
      <c r="FZO32">
        <v>1.7194922215688999</v>
      </c>
      <c r="FZP32">
        <v>1.1094262218056501</v>
      </c>
      <c r="FZQ32">
        <v>1.0226289576862799</v>
      </c>
      <c r="FZR32">
        <v>0.77610046940602095</v>
      </c>
      <c r="FZS32">
        <v>-1.50011380694912</v>
      </c>
      <c r="FZT32">
        <v>0.31446194069038702</v>
      </c>
      <c r="FZU32">
        <v>1.0068899879775399</v>
      </c>
      <c r="FZV32">
        <v>8.1136827039499093E-2</v>
      </c>
      <c r="FZW32">
        <v>-8.0953194724514808E-3</v>
      </c>
      <c r="FZX32">
        <v>0.69067856623656299</v>
      </c>
      <c r="FZY32">
        <v>-0.58490434832729699</v>
      </c>
      <c r="FZZ32">
        <v>0.155869184041146</v>
      </c>
      <c r="GAA32">
        <v>2.1351618567057198</v>
      </c>
      <c r="GAB32">
        <v>0.111960861850631</v>
      </c>
      <c r="GAC32">
        <v>0.748031649859348</v>
      </c>
      <c r="GAD32">
        <v>0.52030895239161801</v>
      </c>
      <c r="GAE32">
        <v>-0.83386807205114599</v>
      </c>
      <c r="GAF32">
        <v>-1.50011380694912</v>
      </c>
      <c r="GAG32">
        <v>0.85066555674058197</v>
      </c>
      <c r="GAH32">
        <v>-0.40585464002426602</v>
      </c>
      <c r="GAI32">
        <v>-1.50011380694912</v>
      </c>
      <c r="GAJ32">
        <v>2.3975509852778298E-2</v>
      </c>
      <c r="GAK32">
        <v>-0.39872648860554899</v>
      </c>
      <c r="GAL32">
        <v>0.39805518987180999</v>
      </c>
      <c r="GAM32">
        <v>-1.50011380694912</v>
      </c>
      <c r="GAN32">
        <v>-0.32419411357981098</v>
      </c>
      <c r="GAO32">
        <v>0.38858564873606399</v>
      </c>
      <c r="GAP32">
        <v>0.28036783172220198</v>
      </c>
      <c r="GAQ32">
        <v>1.0097457991363801</v>
      </c>
      <c r="GAR32">
        <v>1.25615773785935</v>
      </c>
      <c r="GAS32">
        <v>0.391375967441837</v>
      </c>
      <c r="GAT32">
        <v>0.28087052862255502</v>
      </c>
      <c r="GAU32">
        <v>-1.50011380694912</v>
      </c>
      <c r="GAV32">
        <v>-1.50011380694912</v>
      </c>
      <c r="GAW32">
        <v>-1.50011380694912</v>
      </c>
      <c r="GAX32">
        <v>-1.50011380694912</v>
      </c>
      <c r="GAY32">
        <v>-1.50011380694912</v>
      </c>
      <c r="GAZ32">
        <v>0.66823763105342504</v>
      </c>
      <c r="GBA32">
        <v>-0.41543545248585501</v>
      </c>
      <c r="GBB32">
        <v>4.7181127928512196E-3</v>
      </c>
      <c r="GBC32">
        <v>-0.775146726530199</v>
      </c>
      <c r="GBD32">
        <v>-1.50011380694912</v>
      </c>
      <c r="GBE32">
        <v>0.20152268858877601</v>
      </c>
      <c r="GBF32">
        <v>0.88217037646961005</v>
      </c>
      <c r="GBG32">
        <v>0.64181164292043802</v>
      </c>
      <c r="GBH32">
        <v>-1.50011380694912</v>
      </c>
      <c r="GBI32">
        <v>-1.50011380694912</v>
      </c>
      <c r="GBJ32">
        <v>-1.50011380694912</v>
      </c>
      <c r="GBK32">
        <v>-1.50011380694912</v>
      </c>
      <c r="GBL32">
        <v>-1.50011380694912</v>
      </c>
      <c r="GBM32">
        <v>1.21982677877205</v>
      </c>
      <c r="GBN32">
        <v>0.20407792036286501</v>
      </c>
      <c r="GBO32">
        <v>-0.72147796391573005</v>
      </c>
      <c r="GBP32">
        <v>-0.16261598510667499</v>
      </c>
      <c r="GBQ32">
        <v>-1.50011380694912</v>
      </c>
      <c r="GBR32">
        <v>-0.18233985831628299</v>
      </c>
      <c r="GBS32">
        <v>-1.50011380694912</v>
      </c>
      <c r="GBT32">
        <v>-0.250366220172825</v>
      </c>
      <c r="GBU32">
        <v>-0.83156394348572005</v>
      </c>
      <c r="GBV32">
        <v>0.182796757840195</v>
      </c>
      <c r="GBW32">
        <v>0.65291655754821398</v>
      </c>
      <c r="GBX32">
        <v>-1.05199505455568</v>
      </c>
      <c r="GBY32">
        <v>0.359268681837207</v>
      </c>
      <c r="GBZ32">
        <v>0.32021298385535901</v>
      </c>
      <c r="GCA32">
        <v>-1.50011380694912</v>
      </c>
      <c r="GCB32">
        <v>-0.27703862160887499</v>
      </c>
      <c r="GCC32">
        <v>0.32317149584606097</v>
      </c>
      <c r="GCD32">
        <v>-1.50011380694912</v>
      </c>
      <c r="GCE32">
        <v>-2.8959082161511999E-2</v>
      </c>
      <c r="GCF32">
        <v>-1.50011380694912</v>
      </c>
      <c r="GCG32">
        <v>-0.17467394886531001</v>
      </c>
      <c r="GCH32">
        <v>0.87782395762155896</v>
      </c>
      <c r="GCI32">
        <v>0.47183990290968197</v>
      </c>
      <c r="GCJ32">
        <v>-1.50011380694912</v>
      </c>
      <c r="GCK32">
        <v>2.9391421146615401E-2</v>
      </c>
      <c r="GCL32">
        <v>0.72997311236972495</v>
      </c>
      <c r="GCM32">
        <v>0.53966377468008797</v>
      </c>
      <c r="GCN32">
        <v>0.65114327771164404</v>
      </c>
      <c r="GCO32">
        <v>0.19219384955770399</v>
      </c>
      <c r="GCP32">
        <v>-1.50011380694912</v>
      </c>
      <c r="GCQ32">
        <v>0.54462515798036504</v>
      </c>
      <c r="GCR32">
        <v>-1.50011380694912</v>
      </c>
      <c r="GCS32">
        <v>0.74443820156055296</v>
      </c>
      <c r="GCT32">
        <v>0.67348635928201095</v>
      </c>
      <c r="GCU32">
        <v>-1.50011380694912</v>
      </c>
      <c r="GCV32">
        <v>-1.50011380694912</v>
      </c>
      <c r="GCW32">
        <v>0.80641272813236997</v>
      </c>
      <c r="GCX32">
        <v>-1.50011380694912</v>
      </c>
      <c r="GCY32">
        <v>-7.7520195108607498E-2</v>
      </c>
      <c r="GCZ32">
        <v>-1.50011380694912</v>
      </c>
      <c r="GDA32">
        <v>0.133097690042419</v>
      </c>
      <c r="GDB32">
        <v>-0.39441066434517602</v>
      </c>
      <c r="GDC32">
        <v>-0.38790810437911599</v>
      </c>
      <c r="GDD32">
        <v>0.36283378288238499</v>
      </c>
      <c r="GDE32">
        <v>0.68338576813962404</v>
      </c>
      <c r="GDF32">
        <v>-1.50011380694912</v>
      </c>
      <c r="GDG32">
        <v>-1.50011380694912</v>
      </c>
      <c r="GDH32">
        <v>-1.50011380694912</v>
      </c>
      <c r="GDI32">
        <v>0.84569365947656605</v>
      </c>
      <c r="GDJ32">
        <v>0.89979352602860496</v>
      </c>
      <c r="GDK32">
        <v>0.54398932635508102</v>
      </c>
      <c r="GDL32">
        <v>0.967690965319979</v>
      </c>
      <c r="GDM32">
        <v>0.63263055695369697</v>
      </c>
      <c r="GDN32">
        <v>-0.39282924018252202</v>
      </c>
      <c r="GDO32">
        <v>-0.71896374718241396</v>
      </c>
      <c r="GDP32">
        <v>0.25887655709787699</v>
      </c>
      <c r="GDQ32">
        <v>-0.42764490558456197</v>
      </c>
      <c r="GDR32">
        <v>7.93491469391083E-2</v>
      </c>
      <c r="GDS32">
        <v>0.94738984778032498</v>
      </c>
      <c r="GDT32">
        <v>0.31380378379729801</v>
      </c>
      <c r="GDU32">
        <v>0.83969756681782604</v>
      </c>
      <c r="GDV32">
        <v>1.1211621013497299</v>
      </c>
      <c r="GDW32">
        <v>0.210226017289463</v>
      </c>
      <c r="GDX32">
        <v>0.39724632684980299</v>
      </c>
      <c r="GDY32">
        <v>9.7741186202877098E-2</v>
      </c>
      <c r="GDZ32">
        <v>0.64961722738638294</v>
      </c>
      <c r="GEA32">
        <v>0.48297531362559498</v>
      </c>
      <c r="GEB32">
        <v>1.76213420742015</v>
      </c>
      <c r="GEC32">
        <v>-1.50011380694912</v>
      </c>
      <c r="GED32">
        <v>2.03014990465915</v>
      </c>
      <c r="GEE32">
        <v>0.90852105467323296</v>
      </c>
      <c r="GEF32">
        <v>5.73996870687008E-2</v>
      </c>
      <c r="GEG32">
        <v>1.22312205403373</v>
      </c>
      <c r="GEH32">
        <v>0.45613468567793702</v>
      </c>
      <c r="GEI32">
        <v>0.53405523047097703</v>
      </c>
      <c r="GEJ32">
        <v>0.63083484932257905</v>
      </c>
      <c r="GEK32">
        <v>-1.50011380694912</v>
      </c>
      <c r="GEL32">
        <v>-1.50011380694912</v>
      </c>
      <c r="GEM32">
        <v>1.59724481988967</v>
      </c>
      <c r="GEN32">
        <v>-1.50011380694912</v>
      </c>
      <c r="GEO32">
        <v>-0.69218782890589003</v>
      </c>
      <c r="GEP32">
        <v>-1.50011380694912</v>
      </c>
      <c r="GEQ32">
        <v>1.22894508102726</v>
      </c>
      <c r="GER32">
        <v>0.52061424541005896</v>
      </c>
      <c r="GES32">
        <v>-1.50011380694912</v>
      </c>
      <c r="GET32">
        <v>-1.50011380694912</v>
      </c>
      <c r="GEU32">
        <v>-1.50011380694912</v>
      </c>
      <c r="GEV32">
        <v>-1.50011380694912</v>
      </c>
      <c r="GEW32">
        <v>-1.50011380694912</v>
      </c>
      <c r="GEX32">
        <v>0.16368464742814401</v>
      </c>
      <c r="GEY32">
        <v>-0.37929019408723602</v>
      </c>
      <c r="GEZ32">
        <v>-1.50011380694912</v>
      </c>
      <c r="GFA32">
        <v>-0.50801790262627899</v>
      </c>
      <c r="GFB32">
        <v>0.41698889173402598</v>
      </c>
      <c r="GFC32">
        <v>0.31947499231530102</v>
      </c>
      <c r="GFD32">
        <v>-0.53257547387515003</v>
      </c>
      <c r="GFE32">
        <v>0.87625145938038396</v>
      </c>
      <c r="GFF32">
        <v>-1.50011380694912</v>
      </c>
      <c r="GFG32">
        <v>0.21297597803638399</v>
      </c>
      <c r="GFH32">
        <v>0.43706869342465399</v>
      </c>
      <c r="GFI32">
        <v>0.70349392721947002</v>
      </c>
      <c r="GFJ32">
        <v>0.437794416449034</v>
      </c>
      <c r="GFK32">
        <v>-0.254848586784995</v>
      </c>
      <c r="GFL32">
        <v>0.311921939118805</v>
      </c>
      <c r="GFM32">
        <v>-0.27758169225096802</v>
      </c>
      <c r="GFN32">
        <v>0.133347938653818</v>
      </c>
      <c r="GFO32">
        <v>0.40789898722658802</v>
      </c>
      <c r="GFP32">
        <v>0.84693436496345298</v>
      </c>
      <c r="GFQ32">
        <v>-1.50011380694912</v>
      </c>
      <c r="GFR32">
        <v>-1.50011380694912</v>
      </c>
      <c r="GFS32">
        <v>0.58113983411424197</v>
      </c>
      <c r="GFT32">
        <v>-0.732382592137788</v>
      </c>
      <c r="GFU32">
        <v>0.192283890147219</v>
      </c>
      <c r="GFV32">
        <v>0.71942632226198999</v>
      </c>
      <c r="GFW32">
        <v>-1.50011380694912</v>
      </c>
      <c r="GFX32">
        <v>0.85450422425926098</v>
      </c>
      <c r="GFY32">
        <v>1.39814832297092</v>
      </c>
      <c r="GFZ32">
        <v>-1.50011380694912</v>
      </c>
      <c r="GGA32">
        <v>0.23673332313596501</v>
      </c>
      <c r="GGB32">
        <v>0.52476132798976405</v>
      </c>
      <c r="GGC32">
        <v>0.168866418221925</v>
      </c>
      <c r="GGD32">
        <v>-1.50011380694912</v>
      </c>
      <c r="GGE32">
        <v>0.77523289253005701</v>
      </c>
      <c r="GGF32">
        <v>0.492447671680105</v>
      </c>
      <c r="GGG32">
        <v>-0.63288898167443697</v>
      </c>
      <c r="GGH32">
        <v>-0.53140243153414202</v>
      </c>
      <c r="GGI32">
        <v>-0.54791512580572799</v>
      </c>
      <c r="GGJ32">
        <v>-1.50011380694912</v>
      </c>
      <c r="GGK32">
        <v>0.37310286044492502</v>
      </c>
      <c r="GGL32">
        <v>0.57501568443567697</v>
      </c>
      <c r="GGM32">
        <v>0.17289638616515801</v>
      </c>
      <c r="GGN32">
        <v>1.10955341915651</v>
      </c>
      <c r="GGO32">
        <v>0.73528933426263698</v>
      </c>
      <c r="GGP32">
        <v>0.55146542473319904</v>
      </c>
      <c r="GGQ32">
        <v>-0.27740072452860398</v>
      </c>
      <c r="GGR32">
        <v>0.92282428591166599</v>
      </c>
      <c r="GGS32">
        <v>-0.83098538775623798</v>
      </c>
      <c r="GGT32">
        <v>-1.50011380694912</v>
      </c>
      <c r="GGU32">
        <v>-1.50011380694912</v>
      </c>
      <c r="GGV32">
        <v>1.24821339896628</v>
      </c>
      <c r="GGW32">
        <v>0.30485100099659301</v>
      </c>
      <c r="GGX32">
        <v>0.58625843763794305</v>
      </c>
      <c r="GGY32">
        <v>1.2426940184899</v>
      </c>
      <c r="GGZ32">
        <v>-1.50011380694912</v>
      </c>
      <c r="GHA32">
        <v>-1.50011380694912</v>
      </c>
      <c r="GHB32">
        <v>0.113259639400888</v>
      </c>
      <c r="GHC32">
        <v>-1.50011380694912</v>
      </c>
      <c r="GHD32">
        <v>1.1679926741918301</v>
      </c>
      <c r="GHE32">
        <v>1.04039106834802</v>
      </c>
      <c r="GHF32">
        <v>-1.50011380694912</v>
      </c>
      <c r="GHG32">
        <v>-0.62779756265865205</v>
      </c>
      <c r="GHH32">
        <v>-1.50011380694912</v>
      </c>
      <c r="GHI32">
        <v>0.793494383043715</v>
      </c>
      <c r="GHJ32">
        <v>0.79237630648024204</v>
      </c>
      <c r="GHK32">
        <v>1.9608197177389499</v>
      </c>
      <c r="GHL32">
        <v>0.32703329564399902</v>
      </c>
      <c r="GHM32">
        <v>1.0649075715482801</v>
      </c>
      <c r="GHN32">
        <v>1.26671481864847</v>
      </c>
      <c r="GHO32">
        <v>-0.22388702031872099</v>
      </c>
      <c r="GHP32">
        <v>0.86131182613866797</v>
      </c>
      <c r="GHQ32">
        <v>0.48297531362559498</v>
      </c>
      <c r="GHR32">
        <v>0.84034492760775503</v>
      </c>
      <c r="GHS32">
        <v>1.1930329901513601</v>
      </c>
      <c r="GHT32">
        <v>1.4001971346295701</v>
      </c>
      <c r="GHU32">
        <v>0.66492648460779102</v>
      </c>
      <c r="GHV32">
        <v>-9.0753238043107101E-2</v>
      </c>
      <c r="GHW32">
        <v>1.24767374606919</v>
      </c>
      <c r="GHX32">
        <v>0.153981212049734</v>
      </c>
      <c r="GHY32">
        <v>1.4572173328349201</v>
      </c>
      <c r="GHZ32">
        <v>-1.50011380694912</v>
      </c>
      <c r="GIA32">
        <v>-1.50011380694912</v>
      </c>
      <c r="GIB32">
        <v>0.14791966626697001</v>
      </c>
      <c r="GIC32">
        <v>0.69892507845209095</v>
      </c>
      <c r="GID32">
        <v>-1.50011380694912</v>
      </c>
      <c r="GIE32">
        <v>-0.43822457042808</v>
      </c>
      <c r="GIF32">
        <v>-1.50011380694912</v>
      </c>
      <c r="GIG32">
        <v>0.36128190029272</v>
      </c>
      <c r="GIH32">
        <v>1.19556368823391</v>
      </c>
      <c r="GII32">
        <v>1.6516063786581101</v>
      </c>
      <c r="GIJ32">
        <v>0.34689670379059301</v>
      </c>
      <c r="GIK32">
        <v>-1.50011380694912</v>
      </c>
      <c r="GIL32">
        <v>-1.50011380694912</v>
      </c>
      <c r="GIM32">
        <v>-0.37868554179130598</v>
      </c>
      <c r="GIN32">
        <v>-1.50011380694912</v>
      </c>
      <c r="GIO32">
        <v>0.24886254343936201</v>
      </c>
      <c r="GIP32">
        <v>-1.50011380694912</v>
      </c>
      <c r="GIQ32">
        <v>2.3929437413535601</v>
      </c>
      <c r="GIR32">
        <v>0.30785917852219802</v>
      </c>
      <c r="GIS32">
        <v>0.61504556808498101</v>
      </c>
      <c r="GIT32">
        <v>-1.50011380694912</v>
      </c>
      <c r="GIU32">
        <v>0.40606903683353301</v>
      </c>
      <c r="GIV32">
        <v>0.40269184917280099</v>
      </c>
      <c r="GIW32">
        <v>-1.50011380694912</v>
      </c>
      <c r="GIX32">
        <v>0.22617471246743601</v>
      </c>
      <c r="GIY32">
        <v>0.76162459918376302</v>
      </c>
      <c r="GIZ32">
        <v>1.3204288231732</v>
      </c>
      <c r="GJA32">
        <v>0.19052097710114599</v>
      </c>
      <c r="GJB32">
        <v>1.3904967534106401</v>
      </c>
      <c r="GJC32">
        <v>7.4937375676205703E-2</v>
      </c>
      <c r="GJD32">
        <v>-1.50011380694912</v>
      </c>
      <c r="GJE32">
        <v>-0.31366682050813499</v>
      </c>
      <c r="GJF32">
        <v>0.382474521664731</v>
      </c>
      <c r="GJG32">
        <v>-1.50011380694912</v>
      </c>
      <c r="GJH32">
        <v>-0.86009795263799105</v>
      </c>
      <c r="GJI32">
        <v>-0.275578895162785</v>
      </c>
      <c r="GJJ32">
        <v>1.9783935889345401</v>
      </c>
      <c r="GJK32">
        <v>1.18063367678067</v>
      </c>
      <c r="GJL32">
        <v>-1.50011380694912</v>
      </c>
      <c r="GJM32">
        <v>0.75843618320903095</v>
      </c>
      <c r="GJN32">
        <v>1.79383184014247</v>
      </c>
      <c r="GJO32">
        <v>-0.52857518397366599</v>
      </c>
      <c r="GJP32">
        <v>1.5794710934926901</v>
      </c>
      <c r="GJQ32">
        <v>0.40338949751801501</v>
      </c>
      <c r="GJR32">
        <v>-6.5984861884490403E-2</v>
      </c>
      <c r="GJS32">
        <v>-0.32051070792825798</v>
      </c>
      <c r="GJT32">
        <v>-1.50011380694912</v>
      </c>
      <c r="GJU32">
        <v>-0.17069801441784499</v>
      </c>
      <c r="GJV32">
        <v>-0.62321525235222897</v>
      </c>
      <c r="GJW32">
        <v>-0.36742783087626002</v>
      </c>
      <c r="GJX32">
        <v>0.93377289345075498</v>
      </c>
      <c r="GJY32">
        <v>-1.50011380694912</v>
      </c>
      <c r="GJZ32">
        <v>-1.50011380694912</v>
      </c>
      <c r="GKA32">
        <v>-1.50011380694912</v>
      </c>
      <c r="GKB32">
        <v>0.63188193199655496</v>
      </c>
      <c r="GKC32">
        <v>-1.50011380694912</v>
      </c>
      <c r="GKD32">
        <v>-9.7845939944489799E-2</v>
      </c>
      <c r="GKE32">
        <v>-0.19553397393979099</v>
      </c>
      <c r="GKF32">
        <v>0.55297714094224604</v>
      </c>
      <c r="GKG32">
        <v>1.4352627915779701</v>
      </c>
      <c r="GKH32">
        <v>0.96845815271800195</v>
      </c>
      <c r="GKI32">
        <v>1.2877522840438</v>
      </c>
      <c r="GKJ32">
        <v>0.54566159960141003</v>
      </c>
      <c r="GKK32">
        <v>0.45231298196839598</v>
      </c>
      <c r="GKL32">
        <v>-0.26676214360244999</v>
      </c>
      <c r="GKM32">
        <v>-7.4946027512221E-2</v>
      </c>
      <c r="GKN32">
        <v>-0.54026700221490798</v>
      </c>
      <c r="GKO32">
        <v>3.0769965704252299E-2</v>
      </c>
      <c r="GKP32">
        <v>0.98753621982721396</v>
      </c>
      <c r="GKQ32">
        <v>1.3232099198999301</v>
      </c>
      <c r="GKR32">
        <v>0.89448150022819295</v>
      </c>
      <c r="GKS32">
        <v>0.73562255483781402</v>
      </c>
      <c r="GKT32">
        <v>-0.31587259977919302</v>
      </c>
      <c r="GKU32">
        <v>0.556422122329573</v>
      </c>
      <c r="GKV32">
        <v>-0.30421777614855799</v>
      </c>
      <c r="GKW32">
        <v>-1.50011380694912</v>
      </c>
      <c r="GKX32">
        <v>-0.49347014080961099</v>
      </c>
      <c r="GKY32">
        <v>0.83508549957325995</v>
      </c>
      <c r="GKZ32">
        <v>-1.50011380694912</v>
      </c>
      <c r="GLA32">
        <v>0.42601551828063899</v>
      </c>
      <c r="GLB32">
        <v>-1.50011380694912</v>
      </c>
      <c r="GLC32">
        <v>1.00819278347973</v>
      </c>
      <c r="GLD32">
        <v>0.65567473147031996</v>
      </c>
      <c r="GLE32">
        <v>0.82510318545856398</v>
      </c>
      <c r="GLF32">
        <v>-1.50011380694912</v>
      </c>
      <c r="GLG32">
        <v>-0.284283224590338</v>
      </c>
      <c r="GLH32">
        <v>-1.50011380694912</v>
      </c>
      <c r="GLI32">
        <v>8.1526025874865807E-2</v>
      </c>
      <c r="GLJ32">
        <v>-1.50011380694912</v>
      </c>
      <c r="GLK32">
        <v>1.1216356569780399</v>
      </c>
      <c r="GLL32">
        <v>0.30671685984750002</v>
      </c>
      <c r="GLM32">
        <v>9.8059567892297694E-2</v>
      </c>
      <c r="GLN32">
        <v>-1.50011380694912</v>
      </c>
      <c r="GLO32">
        <v>-1.50011380694912</v>
      </c>
      <c r="GLP32">
        <v>1.7278260915511201</v>
      </c>
      <c r="GLQ32">
        <v>-1.50011380694912</v>
      </c>
      <c r="GLR32">
        <v>0.90477170312389898</v>
      </c>
      <c r="GLS32">
        <v>-1.50011380694912</v>
      </c>
      <c r="GLT32">
        <v>-0.15751899124114899</v>
      </c>
      <c r="GLU32">
        <v>-1.50011380694912</v>
      </c>
      <c r="GLV32">
        <v>-0.30441217792363501</v>
      </c>
      <c r="GLW32">
        <v>0.56883839796194802</v>
      </c>
      <c r="GLX32">
        <v>1.6871641437288201</v>
      </c>
      <c r="GLY32">
        <v>-0.39905423246975802</v>
      </c>
      <c r="GLZ32">
        <v>-0.14169820106861999</v>
      </c>
      <c r="GMA32">
        <v>-1.50011380694912</v>
      </c>
      <c r="GMB32">
        <v>1.03080758133274</v>
      </c>
      <c r="GMC32">
        <v>0.98349494233021495</v>
      </c>
      <c r="GMD32">
        <v>-0.12200164389280101</v>
      </c>
      <c r="GME32">
        <v>0.100052535724625</v>
      </c>
      <c r="GMF32">
        <v>0.48136391173348603</v>
      </c>
      <c r="GMG32">
        <v>-1.50011380694912</v>
      </c>
      <c r="GMH32">
        <v>-1.50011380694912</v>
      </c>
      <c r="GMI32">
        <v>0.46777482344767102</v>
      </c>
      <c r="GMJ32">
        <v>-1.50011380694912</v>
      </c>
      <c r="GMK32">
        <v>0.60662948563147701</v>
      </c>
      <c r="GML32">
        <v>-0.50016607335361896</v>
      </c>
      <c r="GMM32">
        <v>0.38648017015881703</v>
      </c>
      <c r="GMN32">
        <v>-1.50011380694912</v>
      </c>
      <c r="GMO32">
        <v>0.80569729395685097</v>
      </c>
      <c r="GMP32">
        <v>-1.50011380694912</v>
      </c>
      <c r="GMQ32">
        <v>1.0822289042536899</v>
      </c>
      <c r="GMR32">
        <v>1.4036882773769499</v>
      </c>
      <c r="GMS32">
        <v>-1.50011380694912</v>
      </c>
      <c r="GMT32">
        <v>0.295789126455199</v>
      </c>
      <c r="GMU32">
        <v>0.28117229497241603</v>
      </c>
      <c r="GMV32">
        <v>-6.5858391259769E-2</v>
      </c>
      <c r="GMW32">
        <v>1.8213072330509199</v>
      </c>
      <c r="GMX32">
        <v>0.23236430577040701</v>
      </c>
      <c r="GMY32">
        <v>-1.50011380694912</v>
      </c>
      <c r="GMZ32">
        <v>-1.50011380694912</v>
      </c>
      <c r="GNA32">
        <v>-1.50011380694912</v>
      </c>
      <c r="GNB32">
        <v>0.150645706961863</v>
      </c>
      <c r="GNC32">
        <v>0.221919008018441</v>
      </c>
      <c r="GND32">
        <v>0.25163250671965698</v>
      </c>
      <c r="GNE32">
        <v>-1.50011380694912</v>
      </c>
      <c r="GNF32">
        <v>-1.50011380694912</v>
      </c>
      <c r="GNG32">
        <v>0.117414509831247</v>
      </c>
      <c r="GNH32">
        <v>0.93962203692105095</v>
      </c>
      <c r="GNI32">
        <v>-0.32193667976740897</v>
      </c>
      <c r="GNJ32">
        <v>-0.28784990103288</v>
      </c>
      <c r="GNK32">
        <v>1.2089546931770201</v>
      </c>
      <c r="GNL32">
        <v>0.401588388600298</v>
      </c>
      <c r="GNM32">
        <v>-0.29815853978840601</v>
      </c>
      <c r="GNN32">
        <v>0.59850481460929905</v>
      </c>
      <c r="GNO32">
        <v>-0.42626391716718298</v>
      </c>
      <c r="GNP32">
        <v>-1.50011380694912</v>
      </c>
      <c r="GNQ32">
        <v>1.3556296395871601</v>
      </c>
      <c r="GNR32">
        <v>0.189407709863918</v>
      </c>
      <c r="GNS32">
        <v>0.69131532815702101</v>
      </c>
      <c r="GNT32">
        <v>-0.73518992081471302</v>
      </c>
      <c r="GNU32">
        <v>0.79081670507219404</v>
      </c>
      <c r="GNV32">
        <v>-1.50011380694912</v>
      </c>
      <c r="GNW32">
        <v>0.205541778570205</v>
      </c>
      <c r="GNX32">
        <v>0.39551559756078303</v>
      </c>
      <c r="GNY32">
        <v>0.335648352732346</v>
      </c>
      <c r="GNZ32">
        <v>-1.50011380694912</v>
      </c>
      <c r="GOA32">
        <v>-0.28439820762750001</v>
      </c>
      <c r="GOB32">
        <v>-1.50011380694912</v>
      </c>
      <c r="GOC32">
        <v>-1.50011380694912</v>
      </c>
      <c r="GOD32">
        <v>1.75759912329261</v>
      </c>
      <c r="GOE32">
        <v>-0.29461086934257702</v>
      </c>
      <c r="GOF32">
        <v>2.2346724936279601E-2</v>
      </c>
      <c r="GOG32">
        <v>-1.50011380694912</v>
      </c>
      <c r="GOH32">
        <v>0.24901725552797599</v>
      </c>
      <c r="GOI32">
        <v>0.70623910747801899</v>
      </c>
      <c r="GOJ32">
        <v>0.145245656639927</v>
      </c>
      <c r="GOK32">
        <v>-1.50011380694912</v>
      </c>
      <c r="GOL32">
        <v>0.82278198871742203</v>
      </c>
      <c r="GOM32">
        <v>-1.50011380694912</v>
      </c>
      <c r="GON32">
        <v>1.0958453989208801</v>
      </c>
      <c r="GOO32">
        <v>-1.50011380694912</v>
      </c>
      <c r="GOP32">
        <v>0.18428083872175399</v>
      </c>
      <c r="GOQ32">
        <v>0.52720964810995896</v>
      </c>
      <c r="GOR32">
        <v>0.78062407354893004</v>
      </c>
      <c r="GOS32">
        <v>-1.50011380694912</v>
      </c>
      <c r="GOT32">
        <v>-0.37730743893302499</v>
      </c>
      <c r="GOU32">
        <v>0.32882702552908699</v>
      </c>
      <c r="GOV32">
        <v>0.489364579005377</v>
      </c>
      <c r="GOW32">
        <v>0.65230470972419197</v>
      </c>
      <c r="GOX32">
        <v>-1.50011380694912</v>
      </c>
      <c r="GOY32">
        <v>0.58530842297989305</v>
      </c>
      <c r="GOZ32">
        <v>-0.26348187305927401</v>
      </c>
      <c r="GPA32">
        <v>1.07065814797746</v>
      </c>
      <c r="GPB32">
        <v>-0.239518080992671</v>
      </c>
      <c r="GPC32">
        <v>-1.50011380694912</v>
      </c>
      <c r="GPD32">
        <v>1.3379936818300799</v>
      </c>
      <c r="GPE32">
        <v>0.88545191761334496</v>
      </c>
      <c r="GPF32">
        <v>-1.50011380694912</v>
      </c>
      <c r="GPG32">
        <v>0.42149052736721299</v>
      </c>
      <c r="GPH32">
        <v>1.48177538374258</v>
      </c>
      <c r="GPI32">
        <v>-1.50011380694912</v>
      </c>
      <c r="GPJ32">
        <v>0.360507020598204</v>
      </c>
      <c r="GPK32">
        <v>-0.39220273479291101</v>
      </c>
      <c r="GPL32">
        <v>1.56563092090985</v>
      </c>
      <c r="GPM32">
        <v>0.738359229206483</v>
      </c>
      <c r="GPN32">
        <v>1.54134827335328</v>
      </c>
      <c r="GPO32">
        <v>1.2412848043529601</v>
      </c>
      <c r="GPP32">
        <v>-1.50011380694912</v>
      </c>
      <c r="GPQ32">
        <v>0.399733105897288</v>
      </c>
      <c r="GPR32">
        <v>0.850805741988922</v>
      </c>
      <c r="GPS32">
        <v>1.6904768719000201</v>
      </c>
      <c r="GPT32">
        <v>0.606046812649498</v>
      </c>
      <c r="GPU32">
        <v>-1.50011380694912</v>
      </c>
      <c r="GPV32">
        <v>-0.75177055247790303</v>
      </c>
      <c r="GPW32">
        <v>-1.50011380694912</v>
      </c>
      <c r="GPX32">
        <v>-4.9813006477818902E-2</v>
      </c>
      <c r="GPY32">
        <v>0.80189020982525905</v>
      </c>
      <c r="GPZ32">
        <v>0.41174666620682798</v>
      </c>
      <c r="GQA32">
        <v>-0.26074214158523601</v>
      </c>
      <c r="GQB32">
        <v>0.19365378135629199</v>
      </c>
      <c r="GQC32">
        <v>1.0323618964552701</v>
      </c>
      <c r="GQD32">
        <v>-1.50011380694912</v>
      </c>
      <c r="GQE32">
        <v>-1.50011380694912</v>
      </c>
      <c r="GQF32">
        <v>0.43852073967438399</v>
      </c>
      <c r="GQG32">
        <v>-1.50011380694912</v>
      </c>
      <c r="GQH32">
        <v>0.54708178800617202</v>
      </c>
      <c r="GQI32">
        <v>0.14418712484159901</v>
      </c>
      <c r="GQJ32">
        <v>-0.31527957493854403</v>
      </c>
      <c r="GQK32">
        <v>-1.50011380694912</v>
      </c>
      <c r="GQL32">
        <v>-1.50011380694912</v>
      </c>
      <c r="GQM32">
        <v>-8.3461186048628497E-2</v>
      </c>
      <c r="GQN32">
        <v>0.33143308543869299</v>
      </c>
      <c r="GQO32">
        <v>-1.50011380694912</v>
      </c>
      <c r="GQP32">
        <v>1.1213830687264701</v>
      </c>
      <c r="GQQ32">
        <v>0.120443222938438</v>
      </c>
      <c r="GQR32">
        <v>-0.318912725316294</v>
      </c>
      <c r="GQS32">
        <v>0.70996553718481703</v>
      </c>
      <c r="GQT32">
        <v>0.68328047886728505</v>
      </c>
      <c r="GQU32">
        <v>0.76450296005489904</v>
      </c>
      <c r="GQV32">
        <v>-1.50011380694912</v>
      </c>
      <c r="GQW32">
        <v>0.98739416057798302</v>
      </c>
      <c r="GQX32">
        <v>-1.50011380694912</v>
      </c>
      <c r="GQY32">
        <v>0.42589613868963899</v>
      </c>
      <c r="GQZ32">
        <v>0.77217348923917795</v>
      </c>
      <c r="GRA32">
        <v>1.97563090314456</v>
      </c>
      <c r="GRB32">
        <v>1.18879930361418</v>
      </c>
      <c r="GRC32">
        <v>0.81865342115290796</v>
      </c>
      <c r="GRD32">
        <v>1.0314290385666101</v>
      </c>
      <c r="GRE32">
        <v>-0.394080055245353</v>
      </c>
      <c r="GRF32">
        <v>-0.92127268707393895</v>
      </c>
      <c r="GRG32">
        <v>1.9694763470277099</v>
      </c>
      <c r="GRH32">
        <v>-0.204892313427914</v>
      </c>
      <c r="GRI32">
        <v>-1.50011380694912</v>
      </c>
      <c r="GRJ32">
        <v>1.91503558923304</v>
      </c>
      <c r="GRK32">
        <v>1.4778662258242399E-2</v>
      </c>
      <c r="GRL32">
        <v>0.46557439424953601</v>
      </c>
      <c r="GRM32">
        <v>0.71539156317141395</v>
      </c>
      <c r="GRN32">
        <v>0.60594973562895504</v>
      </c>
      <c r="GRO32">
        <v>0.60371973072540197</v>
      </c>
      <c r="GRP32">
        <v>0.13268079194051999</v>
      </c>
      <c r="GRQ32">
        <v>0.59600424751563197</v>
      </c>
      <c r="GRR32">
        <v>1.36117104137114</v>
      </c>
      <c r="GRS32">
        <v>0.66854863722445901</v>
      </c>
      <c r="GRT32">
        <v>-0.32076261050452998</v>
      </c>
      <c r="GRU32">
        <v>4.7075633489989797E-2</v>
      </c>
      <c r="GRV32">
        <v>0.34515638301375001</v>
      </c>
      <c r="GRW32">
        <v>-0.283567265423318</v>
      </c>
      <c r="GRX32">
        <v>-0.57315291951024405</v>
      </c>
      <c r="GRY32">
        <v>-1.50011380694912</v>
      </c>
      <c r="GRZ32">
        <v>-1.50011380694912</v>
      </c>
      <c r="GSA32">
        <v>-0.36342433658113998</v>
      </c>
      <c r="GSB32">
        <v>-0.32285746084161698</v>
      </c>
      <c r="GSC32">
        <v>1.75239687470009</v>
      </c>
      <c r="GSD32">
        <v>0.40289111988068799</v>
      </c>
      <c r="GSE32">
        <v>0.124225661082428</v>
      </c>
      <c r="GSF32">
        <v>4.7744490488757597E-2</v>
      </c>
      <c r="GSG32">
        <v>-0.360304661051082</v>
      </c>
      <c r="GSH32">
        <v>0.65998109740995803</v>
      </c>
      <c r="GSI32">
        <v>1.05951266537196</v>
      </c>
      <c r="GSJ32">
        <v>1.5774504120806301</v>
      </c>
      <c r="GSK32">
        <v>-1.50011380694912</v>
      </c>
      <c r="GSL32">
        <v>1.2089546931770201</v>
      </c>
      <c r="GSM32">
        <v>0.66404887824008796</v>
      </c>
      <c r="GSN32">
        <v>-1.50011380694912</v>
      </c>
      <c r="GSO32">
        <v>0.72776648636017804</v>
      </c>
      <c r="GSP32">
        <v>1.5607005175983499</v>
      </c>
      <c r="GSQ32">
        <v>-1.50011380694912</v>
      </c>
      <c r="GSR32">
        <v>1.3177499294167601</v>
      </c>
      <c r="GSS32">
        <v>1.5625764266876501</v>
      </c>
      <c r="GST32">
        <v>-6.4085323207448697E-2</v>
      </c>
      <c r="GSU32">
        <v>0.90332819550460597</v>
      </c>
      <c r="GSV32">
        <v>-0.483690012896138</v>
      </c>
      <c r="GSW32">
        <v>-0.50184064722027499</v>
      </c>
      <c r="GSX32">
        <v>1.8257850200030501</v>
      </c>
      <c r="GSY32">
        <v>0.60633810394620602</v>
      </c>
      <c r="GSZ32">
        <v>1.07851290745352</v>
      </c>
      <c r="GTA32">
        <v>-0.20550441107874801</v>
      </c>
      <c r="GTB32">
        <v>0.96212808973298003</v>
      </c>
      <c r="GTC32">
        <v>0.61880213280215701</v>
      </c>
      <c r="GTD32">
        <v>-0.31870212953511801</v>
      </c>
      <c r="GTE32">
        <v>-1.50011380694912</v>
      </c>
      <c r="GTF32">
        <v>0.120443222938438</v>
      </c>
      <c r="GTG32">
        <v>-1.50011380694912</v>
      </c>
      <c r="GTH32">
        <v>1.5625093804208099</v>
      </c>
      <c r="GTI32">
        <v>1.2418617004725501</v>
      </c>
      <c r="GTJ32">
        <v>-2.0634237467993501E-2</v>
      </c>
      <c r="GTK32">
        <v>-0.58425672715047405</v>
      </c>
      <c r="GTL32">
        <v>-1.50011380694912</v>
      </c>
      <c r="GTM32">
        <v>-0.31383679896191702</v>
      </c>
      <c r="GTN32">
        <v>-0.134438800846018</v>
      </c>
      <c r="GTO32">
        <v>0.54489779225585699</v>
      </c>
      <c r="GTP32">
        <v>0.28581334816711701</v>
      </c>
      <c r="GTQ32">
        <v>-0.50474697414665004</v>
      </c>
      <c r="GTR32">
        <v>0.54244699725460799</v>
      </c>
      <c r="GTS32">
        <v>0.71713428016482506</v>
      </c>
      <c r="GTT32">
        <v>0.58673380839901301</v>
      </c>
      <c r="GTU32">
        <v>-0.28751645072096599</v>
      </c>
      <c r="GTV32">
        <v>-0.10950134212594401</v>
      </c>
      <c r="GTW32">
        <v>-0.161905945996492</v>
      </c>
      <c r="GTX32">
        <v>-1.50011380694912</v>
      </c>
      <c r="GTY32">
        <v>0.97188239063242399</v>
      </c>
      <c r="GTZ32">
        <v>1.08145369590031</v>
      </c>
      <c r="GUA32">
        <v>0.54992877189073397</v>
      </c>
      <c r="GUB32">
        <v>-3.10248003745245E-2</v>
      </c>
      <c r="GUC32">
        <v>-0.26780554972755599</v>
      </c>
      <c r="GUD32">
        <v>-0.62616988451093503</v>
      </c>
      <c r="GUE32">
        <v>-1.50011380694912</v>
      </c>
      <c r="GUF32">
        <v>-1.50011380694912</v>
      </c>
      <c r="GUG32">
        <v>-1.50011380694912</v>
      </c>
      <c r="GUH32">
        <v>-0.383653824167421</v>
      </c>
      <c r="GUI32">
        <v>-2.76230892650314E-2</v>
      </c>
      <c r="GUJ32">
        <v>0.558633690760722</v>
      </c>
      <c r="GUK32">
        <v>-1.50011380694912</v>
      </c>
      <c r="GUL32">
        <v>0.79493795578516102</v>
      </c>
      <c r="GUM32">
        <v>0.30216327326009002</v>
      </c>
      <c r="GUN32">
        <v>-0.187881740743541</v>
      </c>
      <c r="GUO32">
        <v>-1.50011380694912</v>
      </c>
      <c r="GUP32">
        <v>-1.50011380694912</v>
      </c>
      <c r="GUQ32">
        <v>9.8935818464134004E-2</v>
      </c>
      <c r="GUR32">
        <v>0.828663567267792</v>
      </c>
      <c r="GUS32">
        <v>0.86376989223435996</v>
      </c>
      <c r="GUT32">
        <v>1.7011563840458499</v>
      </c>
      <c r="GUU32">
        <v>0.97272266881014002</v>
      </c>
      <c r="GUV32">
        <v>-1.50011380694912</v>
      </c>
      <c r="GUW32">
        <v>-1.50011380694912</v>
      </c>
      <c r="GUX32">
        <v>0.946159529715207</v>
      </c>
      <c r="GUY32">
        <v>0.92908470461821302</v>
      </c>
      <c r="GUZ32">
        <v>0.26418936038529001</v>
      </c>
      <c r="GVA32">
        <v>-0.264916338483004</v>
      </c>
      <c r="GVB32">
        <v>-0.19168830209101601</v>
      </c>
      <c r="GVC32">
        <v>0.42912512343623099</v>
      </c>
      <c r="GVD32">
        <v>0.62408162847110504</v>
      </c>
      <c r="GVE32">
        <v>0.34114559580477799</v>
      </c>
      <c r="GVF32">
        <v>-0.317901153551508</v>
      </c>
      <c r="GVG32">
        <v>-1.50011380694912</v>
      </c>
      <c r="GVH32">
        <v>0.42434568665566402</v>
      </c>
      <c r="GVI32">
        <v>-1.50011380694912</v>
      </c>
      <c r="GVJ32">
        <v>3.0044086226717899E-2</v>
      </c>
      <c r="GVK32">
        <v>-0.25390772029543102</v>
      </c>
      <c r="GVL32">
        <v>-1.50011380694912</v>
      </c>
      <c r="GVM32">
        <v>0.83951268217596098</v>
      </c>
      <c r="GVN32">
        <v>-1.50011380694912</v>
      </c>
      <c r="GVO32">
        <v>0.902279630595477</v>
      </c>
      <c r="GVP32">
        <v>9.11652717159602E-2</v>
      </c>
      <c r="GVQ32">
        <v>1.6898916370747099</v>
      </c>
      <c r="GVR32">
        <v>0.102371058077786</v>
      </c>
      <c r="GVS32">
        <v>-1.50011380694912</v>
      </c>
      <c r="GVT32">
        <v>-0.36938018180266302</v>
      </c>
      <c r="GVU32">
        <v>1.6535895597894501</v>
      </c>
      <c r="GVV32">
        <v>-1.50011380694912</v>
      </c>
      <c r="GVW32">
        <v>-0.59005177215337701</v>
      </c>
      <c r="GVX32">
        <v>0.85422285689725697</v>
      </c>
      <c r="GVY32">
        <v>-1.50011380694912</v>
      </c>
      <c r="GVZ32">
        <v>1.3577045956718901</v>
      </c>
      <c r="GWA32">
        <v>0.52427245323563199</v>
      </c>
      <c r="GWB32">
        <v>1.2792633274323899</v>
      </c>
      <c r="GWC32">
        <v>1.4444218469938099</v>
      </c>
      <c r="GWD32">
        <v>-1.50011380694912</v>
      </c>
      <c r="GWE32">
        <v>-0.54659047626838198</v>
      </c>
      <c r="GWF32">
        <v>0.35433332385960198</v>
      </c>
      <c r="GWG32">
        <v>0.33576773607798299</v>
      </c>
      <c r="GWH32">
        <v>0.714847601111118</v>
      </c>
      <c r="GWI32">
        <v>1.06713423057807</v>
      </c>
      <c r="GWJ32">
        <v>-0.911872980301209</v>
      </c>
      <c r="GWK32">
        <v>0.219864926801389</v>
      </c>
      <c r="GWL32">
        <v>-1.50011380694912</v>
      </c>
      <c r="GWM32">
        <v>0.96039567588136499</v>
      </c>
      <c r="GWN32">
        <v>0.176506031437241</v>
      </c>
      <c r="GWO32">
        <v>-8.2268953113381005E-2</v>
      </c>
      <c r="GWP32">
        <v>-0.26533214660999999</v>
      </c>
      <c r="GWQ32">
        <v>0.554491344939544</v>
      </c>
      <c r="GWR32">
        <v>0.68591615946060502</v>
      </c>
      <c r="GWS32">
        <v>0.33607821221316098</v>
      </c>
      <c r="GWT32">
        <v>-1.50011380694912</v>
      </c>
      <c r="GWU32">
        <v>-1.50011380694912</v>
      </c>
      <c r="GWV32">
        <v>0.66663236826929095</v>
      </c>
      <c r="GWW32">
        <v>0.942885700083267</v>
      </c>
      <c r="GWX32">
        <v>-0.35714096794714001</v>
      </c>
      <c r="GWY32">
        <v>0.24493380161494799</v>
      </c>
      <c r="GWZ32">
        <v>4.1451986716060797E-2</v>
      </c>
      <c r="GXA32">
        <v>-0.191862041350192</v>
      </c>
      <c r="GXB32">
        <v>-0.199870743636194</v>
      </c>
      <c r="GXC32">
        <v>8.62908038335745E-2</v>
      </c>
      <c r="GXD32">
        <v>1.17378983014781</v>
      </c>
      <c r="GXE32">
        <v>-0.81028673911205495</v>
      </c>
      <c r="GXF32">
        <v>2.0799580611981101</v>
      </c>
      <c r="GXG32">
        <v>-0.22596165856743999</v>
      </c>
      <c r="GXH32">
        <v>1.41734046442845</v>
      </c>
      <c r="GXI32">
        <v>0.13035037908963501</v>
      </c>
      <c r="GXJ32">
        <v>-0.66562312965224502</v>
      </c>
      <c r="GXK32">
        <v>-1.50011380694912</v>
      </c>
      <c r="GXL32">
        <v>-0.55660646078733</v>
      </c>
      <c r="GXM32">
        <v>0.611596848678436</v>
      </c>
      <c r="GXN32">
        <v>0.204306469255564</v>
      </c>
      <c r="GXO32">
        <v>1.0224087739172401</v>
      </c>
      <c r="GXP32">
        <v>0.204108389722848</v>
      </c>
      <c r="GXQ32">
        <v>0.41616217490099899</v>
      </c>
      <c r="GXR32">
        <v>-0.37435776770732498</v>
      </c>
      <c r="GXS32">
        <v>0.20529761354981499</v>
      </c>
      <c r="GXT32">
        <v>0.75476703770152598</v>
      </c>
      <c r="GXU32">
        <v>0.28016683936062398</v>
      </c>
      <c r="GXV32">
        <v>0.207742667941966</v>
      </c>
      <c r="GXW32">
        <v>-1.50011380694912</v>
      </c>
      <c r="GXX32">
        <v>-1.50011380694912</v>
      </c>
      <c r="GXY32">
        <v>-1.50011380694912</v>
      </c>
      <c r="GXZ32">
        <v>-1.50011380694912</v>
      </c>
      <c r="GYA32">
        <v>-0.50097726378403395</v>
      </c>
      <c r="GYB32">
        <v>1.3950817465247101</v>
      </c>
      <c r="GYC32">
        <v>6.2389446298730097E-2</v>
      </c>
      <c r="GYD32">
        <v>1.59708390820154</v>
      </c>
      <c r="GYE32">
        <v>2.1431440569235098</v>
      </c>
      <c r="GYF32">
        <v>-0.72719867405330996</v>
      </c>
      <c r="GYG32">
        <v>-0.69211063336286305</v>
      </c>
      <c r="GYH32">
        <v>1.04690266930649</v>
      </c>
      <c r="GYI32">
        <v>0.31715983527410002</v>
      </c>
      <c r="GYJ32">
        <v>-0.675760802402528</v>
      </c>
      <c r="GYK32">
        <v>-1.50011380694912</v>
      </c>
      <c r="GYL32">
        <v>2.5230525443470699</v>
      </c>
      <c r="GYM32">
        <v>-0.49774835513375398</v>
      </c>
      <c r="GYN32">
        <v>0.47070885070664498</v>
      </c>
      <c r="GYO32">
        <v>-1.50011380694912</v>
      </c>
      <c r="GYP32">
        <v>-0.66704289038651599</v>
      </c>
      <c r="GYQ32">
        <v>0.864716873128764</v>
      </c>
      <c r="GYR32">
        <v>0.29948425192696998</v>
      </c>
      <c r="GYS32">
        <v>-1.50011380694912</v>
      </c>
      <c r="GYT32">
        <v>-0.265054973626068</v>
      </c>
      <c r="GYU32">
        <v>0.88796838634837405</v>
      </c>
      <c r="GYV32">
        <v>0.755008707251975</v>
      </c>
      <c r="GYW32">
        <v>1.5111114056750401</v>
      </c>
      <c r="GYX32">
        <v>0.74798946330998395</v>
      </c>
      <c r="GYY32">
        <v>-8.0036341188510097E-3</v>
      </c>
      <c r="GYZ32">
        <v>-0.89053007337107304</v>
      </c>
      <c r="GZA32">
        <v>-1.50011380694912</v>
      </c>
      <c r="GZB32">
        <v>0.32936891620381498</v>
      </c>
      <c r="GZC32">
        <v>1.1084012293630301</v>
      </c>
      <c r="GZD32">
        <v>0.40408770871421101</v>
      </c>
      <c r="GZE32">
        <v>0.53648362818802298</v>
      </c>
      <c r="GZF32">
        <v>1.2256895794488001</v>
      </c>
      <c r="GZG32">
        <v>0.43360960919097502</v>
      </c>
      <c r="GZH32">
        <v>-1.50011380694912</v>
      </c>
      <c r="GZI32">
        <v>-1.50011380694912</v>
      </c>
      <c r="GZJ32">
        <v>0.17184307012198699</v>
      </c>
      <c r="GZK32">
        <v>-0.47055281820642197</v>
      </c>
      <c r="GZL32">
        <v>5.3192541989020799E-2</v>
      </c>
      <c r="GZM32">
        <v>-1.50011380694912</v>
      </c>
      <c r="GZN32">
        <v>0.36694887025935502</v>
      </c>
      <c r="GZO32">
        <v>-1.50011380694912</v>
      </c>
      <c r="GZP32">
        <v>1.14783523345821</v>
      </c>
      <c r="GZQ32">
        <v>-1.50011380694912</v>
      </c>
      <c r="GZR32">
        <v>-1.50011380694912</v>
      </c>
      <c r="GZS32">
        <v>1.85017889654319</v>
      </c>
      <c r="GZT32">
        <v>-1.50011380694912</v>
      </c>
      <c r="GZU32">
        <v>0.56209991830822903</v>
      </c>
      <c r="GZV32">
        <v>0.59742201831462605</v>
      </c>
      <c r="GZW32">
        <v>-0.12848015616019301</v>
      </c>
      <c r="GZX32">
        <v>1.95603675805972</v>
      </c>
      <c r="GZY32">
        <v>1.93597417479574</v>
      </c>
      <c r="GZZ32">
        <v>-1.50011380694912</v>
      </c>
      <c r="HAA32">
        <v>-1.1090796742498501</v>
      </c>
      <c r="HAB32">
        <v>-0.544800269283371</v>
      </c>
      <c r="HAC32">
        <v>0.89042623773122098</v>
      </c>
      <c r="HAD32">
        <v>0.56767308273064798</v>
      </c>
      <c r="HAE32">
        <v>1.2574267153462899</v>
      </c>
      <c r="HAF32">
        <v>0.44313477712294502</v>
      </c>
      <c r="HAG32">
        <v>-0.161687313175018</v>
      </c>
      <c r="HAH32">
        <v>-1.50011380694912</v>
      </c>
      <c r="HAI32">
        <v>0.66834128858960595</v>
      </c>
      <c r="HAJ32">
        <v>0.51360518279114398</v>
      </c>
      <c r="HAK32">
        <v>-0.95740733269197298</v>
      </c>
      <c r="HAL32">
        <v>0.43252642582027601</v>
      </c>
      <c r="HAM32">
        <v>-1.50011380694912</v>
      </c>
      <c r="HAN32">
        <v>-0.28862720989649299</v>
      </c>
      <c r="HAO32">
        <v>0.23511590833596299</v>
      </c>
      <c r="HAP32">
        <v>-1.50011380694912</v>
      </c>
      <c r="HAQ32">
        <v>-1.50011380694912</v>
      </c>
      <c r="HAR32">
        <v>3.4921526450753297E-2</v>
      </c>
      <c r="HAS32">
        <v>1.1775868100673801</v>
      </c>
      <c r="HAT32">
        <v>-1.50011380694912</v>
      </c>
      <c r="HAU32">
        <v>-1.50011380694912</v>
      </c>
      <c r="HAV32">
        <v>-1.50011380694912</v>
      </c>
      <c r="HAW32">
        <v>-0.21971648139431799</v>
      </c>
      <c r="HAX32">
        <v>0.77151089535607897</v>
      </c>
      <c r="HAY32">
        <v>0.35732636401658902</v>
      </c>
      <c r="HAZ32">
        <v>-6.01001814222685E-2</v>
      </c>
      <c r="HBA32">
        <v>-1.1161062107369201E-3</v>
      </c>
      <c r="HBB32">
        <v>0.92546172738408905</v>
      </c>
      <c r="HBC32">
        <v>0.48348478093057701</v>
      </c>
      <c r="HBD32">
        <v>-1.50011380694912</v>
      </c>
      <c r="HBE32">
        <v>0.48157577251498501</v>
      </c>
      <c r="HBF32">
        <v>0.29183864644073898</v>
      </c>
      <c r="HBG32">
        <v>1.74490486132917</v>
      </c>
      <c r="HBH32">
        <v>1.87564380898926</v>
      </c>
      <c r="HBI32">
        <v>1.3487395598738099</v>
      </c>
      <c r="HBJ32">
        <v>-7.4842024000162696E-2</v>
      </c>
      <c r="HBK32">
        <v>0.81952310223375802</v>
      </c>
      <c r="HBL32">
        <v>1.04938286856549</v>
      </c>
      <c r="HBM32">
        <v>0.87666033363164497</v>
      </c>
      <c r="HBN32">
        <v>9.6993523575968701E-2</v>
      </c>
      <c r="HBO32">
        <v>0.30447143341881</v>
      </c>
      <c r="HBP32">
        <v>-8.3703037680364096E-3</v>
      </c>
      <c r="HBQ32">
        <v>-1.50011380694912</v>
      </c>
      <c r="HBR32">
        <v>0.75991524445205205</v>
      </c>
      <c r="HBS32">
        <v>0.40211090497530999</v>
      </c>
      <c r="HBT32">
        <v>1.5464905427814799</v>
      </c>
      <c r="HBU32">
        <v>1.62170422025563</v>
      </c>
      <c r="HBV32">
        <v>1.3388691842506899</v>
      </c>
      <c r="HBW32">
        <v>-0.216920250373628</v>
      </c>
      <c r="HBX32">
        <v>1.1747505160038401</v>
      </c>
      <c r="HBY32">
        <v>-1.50011380694912</v>
      </c>
      <c r="HBZ32">
        <v>0.63849019241409899</v>
      </c>
      <c r="HCA32">
        <v>-0.181033321341419</v>
      </c>
      <c r="HCB32">
        <v>-0.24462403875227701</v>
      </c>
      <c r="HCC32">
        <v>0.81811025007666405</v>
      </c>
      <c r="HCD32">
        <v>-0.86301909020249601</v>
      </c>
      <c r="HCE32">
        <v>0.88014874348333605</v>
      </c>
      <c r="HCF32">
        <v>-1.50011380694912</v>
      </c>
      <c r="HCG32">
        <v>-1.50011380694912</v>
      </c>
      <c r="HCH32">
        <v>-0.22378805184825701</v>
      </c>
      <c r="HCI32">
        <v>-0.33861067747895002</v>
      </c>
      <c r="HCJ32">
        <v>-0.63875647785601797</v>
      </c>
      <c r="HCK32">
        <v>-0.79454674925941304</v>
      </c>
      <c r="HCL32">
        <v>0.538647632752563</v>
      </c>
      <c r="HCM32">
        <v>1.21365747950548</v>
      </c>
      <c r="HCN32">
        <v>-1.50011380694912</v>
      </c>
      <c r="HCO32">
        <v>-1.50011380694912</v>
      </c>
      <c r="HCP32">
        <v>1.8101091022436999</v>
      </c>
      <c r="HCQ32">
        <v>1.5508989094447101</v>
      </c>
      <c r="HCR32">
        <v>-0.81867899978033598</v>
      </c>
      <c r="HCS32">
        <v>-1.50011380694912</v>
      </c>
      <c r="HCT32">
        <v>0.98569092643381695</v>
      </c>
      <c r="HCU32">
        <v>-0.87872866923903903</v>
      </c>
      <c r="HCV32">
        <v>-0.44253041670489901</v>
      </c>
      <c r="HCW32">
        <v>-0.76927752759675505</v>
      </c>
      <c r="HCX32">
        <v>0.48310265326332402</v>
      </c>
      <c r="HCY32">
        <v>-0.22874962782773101</v>
      </c>
      <c r="HCZ32">
        <v>1.9898635178469899</v>
      </c>
      <c r="HDA32">
        <v>0.45490007265173799</v>
      </c>
      <c r="HDB32">
        <v>0.879860262022784</v>
      </c>
      <c r="HDC32">
        <v>-1.50011380694912</v>
      </c>
      <c r="HDD32">
        <v>-6.8257308441370804E-2</v>
      </c>
      <c r="HDE32">
        <v>-1.50011380694912</v>
      </c>
      <c r="HDF32">
        <v>-3.8327371929350797E-2</v>
      </c>
      <c r="HDG32">
        <v>1.4586164244161499</v>
      </c>
      <c r="HDH32">
        <v>0.65363087565733602</v>
      </c>
      <c r="HDI32">
        <v>-1.50011380694912</v>
      </c>
      <c r="HDJ32">
        <v>-1.50011380694912</v>
      </c>
      <c r="HDK32">
        <v>0.82191858769624904</v>
      </c>
      <c r="HDL32">
        <v>-1.50011380694912</v>
      </c>
      <c r="HDM32">
        <v>0.65230470972419197</v>
      </c>
      <c r="HDN32">
        <v>0.81251451448360101</v>
      </c>
      <c r="HDO32">
        <v>1.0047221784834299</v>
      </c>
      <c r="HDP32">
        <v>0.80712867090673401</v>
      </c>
      <c r="HDQ32">
        <v>-1.50011380694912</v>
      </c>
      <c r="HDR32">
        <v>0.16232312715580399</v>
      </c>
      <c r="HDS32">
        <v>-0.68257869447071295</v>
      </c>
      <c r="HDT32">
        <v>-0.37420528787109902</v>
      </c>
      <c r="HDU32">
        <v>-0.57739119051161902</v>
      </c>
      <c r="HDV32">
        <v>0.71909855853525095</v>
      </c>
      <c r="HDW32">
        <v>-0.32561085768377201</v>
      </c>
      <c r="HDX32">
        <v>0.545607020839321</v>
      </c>
      <c r="HDY32">
        <v>-1.50011380694912</v>
      </c>
      <c r="HDZ32">
        <v>-1.50011380694912</v>
      </c>
      <c r="HEA32">
        <v>-1.50011380694912</v>
      </c>
      <c r="HEB32">
        <v>-0.19449693997192799</v>
      </c>
      <c r="HEC32">
        <v>0.72044673457799202</v>
      </c>
      <c r="HED32">
        <v>1.0401672280371601</v>
      </c>
      <c r="HEE32">
        <v>0.60478559372709995</v>
      </c>
      <c r="HEF32">
        <v>-1.03714266841504</v>
      </c>
      <c r="HEG32">
        <v>1.1371489188692601</v>
      </c>
      <c r="HEH32">
        <v>1.0732316671944899</v>
      </c>
      <c r="HEI32">
        <v>1.16087564898311</v>
      </c>
      <c r="HEJ32">
        <v>0.41345133780704701</v>
      </c>
      <c r="HEK32">
        <v>-1.50011380694912</v>
      </c>
      <c r="HEL32">
        <v>-0.63375761669659603</v>
      </c>
      <c r="HEM32">
        <v>0.85904806208013695</v>
      </c>
      <c r="HEN32">
        <v>-0.20743873213200101</v>
      </c>
      <c r="HEO32">
        <v>-1.50011380694912</v>
      </c>
      <c r="HEP32">
        <v>-1.50011380694912</v>
      </c>
      <c r="HEQ32">
        <v>-0.78985553469473802</v>
      </c>
      <c r="HER32">
        <v>-1.50011380694912</v>
      </c>
      <c r="HES32">
        <v>-0.56491997822336104</v>
      </c>
      <c r="HET32">
        <v>-1.50011380694912</v>
      </c>
      <c r="HEU32">
        <v>1.2609691614404199</v>
      </c>
      <c r="HEV32">
        <v>-4.27680720724741E-2</v>
      </c>
      <c r="HEW32">
        <v>0.61541319749253298</v>
      </c>
      <c r="HEX32">
        <v>1.4189018359432399</v>
      </c>
      <c r="HEY32">
        <v>0.10517887774283401</v>
      </c>
      <c r="HEZ32">
        <v>-1.50011380694912</v>
      </c>
      <c r="HFA32">
        <v>-1.50011380694912</v>
      </c>
      <c r="HFB32">
        <v>0.55394043703655305</v>
      </c>
      <c r="HFC32">
        <v>7.7565782720089405E-2</v>
      </c>
      <c r="HFD32">
        <v>1.33217373932548</v>
      </c>
      <c r="HFE32">
        <v>0.26988199452799699</v>
      </c>
      <c r="HFF32">
        <v>6.6955309588845602E-2</v>
      </c>
      <c r="HFG32">
        <v>-1.50011380694912</v>
      </c>
      <c r="HFH32">
        <v>1.23293250849305</v>
      </c>
      <c r="HFI32">
        <v>5.42420532642197E-2</v>
      </c>
      <c r="HFJ32">
        <v>0.36586653354314003</v>
      </c>
      <c r="HFK32">
        <v>1.62121190312678</v>
      </c>
      <c r="HFL32">
        <v>4.2041896717545997E-2</v>
      </c>
      <c r="HFM32">
        <v>-0.13060631830024699</v>
      </c>
      <c r="HFN32">
        <v>-0.14244221458897299</v>
      </c>
      <c r="HFO32">
        <v>-1.50011380694912</v>
      </c>
      <c r="HFP32">
        <v>-0.43367796359787802</v>
      </c>
      <c r="HFQ32">
        <v>-1.50011380694912</v>
      </c>
      <c r="HFR32">
        <v>1.3007688555605399</v>
      </c>
      <c r="HFS32">
        <v>1.1954778086998701</v>
      </c>
      <c r="HFT32">
        <v>0.757527087400091</v>
      </c>
      <c r="HFU32">
        <v>0.52373943475055895</v>
      </c>
      <c r="HFV32">
        <v>0.153352916653789</v>
      </c>
      <c r="HFW32">
        <v>1.39032955282912E-2</v>
      </c>
      <c r="HFX32">
        <v>1.23279936869979</v>
      </c>
      <c r="HFY32">
        <v>0.45218997585043902</v>
      </c>
      <c r="HFZ32">
        <v>-0.48077983474200803</v>
      </c>
      <c r="HGA32">
        <v>-1.50011380694912</v>
      </c>
      <c r="HGB32">
        <v>-1.50011380694912</v>
      </c>
      <c r="HGC32">
        <v>-1.50011380694912</v>
      </c>
      <c r="HGD32">
        <v>-1.50011380694912</v>
      </c>
      <c r="HGE32">
        <v>-1.50011380694912</v>
      </c>
      <c r="HGF32">
        <v>-0.367453565040472</v>
      </c>
      <c r="HGG32">
        <v>-0.110744374077674</v>
      </c>
      <c r="HGH32">
        <v>1.4508238793852899</v>
      </c>
      <c r="HGI32">
        <v>1.4309620108137</v>
      </c>
      <c r="HGJ32">
        <v>0.87820785816666702</v>
      </c>
      <c r="HGK32">
        <v>-4.2833483960339203E-2</v>
      </c>
      <c r="HGL32">
        <v>0.84247487229145301</v>
      </c>
      <c r="HGM32">
        <v>-1.50011380694912</v>
      </c>
      <c r="HGN32">
        <v>-1.50011380694912</v>
      </c>
      <c r="HGO32">
        <v>0.38099987923855999</v>
      </c>
      <c r="HGP32">
        <v>-1.50011380694912</v>
      </c>
      <c r="HGQ32">
        <v>-1.50011380694912</v>
      </c>
      <c r="HGR32">
        <v>0.101330831194059</v>
      </c>
      <c r="HGS32">
        <v>1.0915744864372301</v>
      </c>
      <c r="HGT32">
        <v>0.74904466792390301</v>
      </c>
      <c r="HGU32">
        <v>-0.84091489817646303</v>
      </c>
      <c r="HGV32">
        <v>1.3844110033071499</v>
      </c>
      <c r="HGW32">
        <v>-1.50011380694912</v>
      </c>
      <c r="HGX32">
        <v>0.716153619372907</v>
      </c>
      <c r="HGY32">
        <v>2.1293198706626399</v>
      </c>
      <c r="HGZ32">
        <v>0.31638954396959101</v>
      </c>
      <c r="HHA32">
        <v>-0.94062475483468699</v>
      </c>
      <c r="HHB32">
        <v>0.78439779265573795</v>
      </c>
      <c r="HHC32">
        <v>-1.50011380694912</v>
      </c>
      <c r="HHD32">
        <v>-0.68008024797841704</v>
      </c>
      <c r="HHE32">
        <v>-1.50011380694912</v>
      </c>
      <c r="HHF32">
        <v>1.3456032767468999</v>
      </c>
    </row>
    <row r="33" spans="1:5622" x14ac:dyDescent="0.2">
      <c r="A33" t="s">
        <v>4206</v>
      </c>
      <c r="B33">
        <v>-0.74310474217613398</v>
      </c>
      <c r="C33">
        <v>-0.74310474217613398</v>
      </c>
      <c r="D33">
        <v>0.17921208474511</v>
      </c>
      <c r="E33">
        <v>-0.74310474217613398</v>
      </c>
      <c r="F33">
        <v>-0.74310474217613398</v>
      </c>
      <c r="G33">
        <v>0.57627935795063601</v>
      </c>
      <c r="H33">
        <v>-0.74310474217613398</v>
      </c>
      <c r="I33">
        <v>-2.4087142390355101E-2</v>
      </c>
      <c r="J33">
        <v>-0.74310474217613398</v>
      </c>
      <c r="K33">
        <v>-0.74310474217613398</v>
      </c>
      <c r="L33">
        <v>-0.242833831808794</v>
      </c>
      <c r="M33">
        <v>-0.74310474217613398</v>
      </c>
      <c r="N33">
        <v>-0.74310474217613398</v>
      </c>
      <c r="O33">
        <v>5.5452888036284197E-2</v>
      </c>
      <c r="P33">
        <v>-0.74310474217613398</v>
      </c>
      <c r="Q33">
        <v>-0.74310474217613398</v>
      </c>
      <c r="R33">
        <v>-0.74310474217613398</v>
      </c>
      <c r="S33">
        <v>-0.74310474217613398</v>
      </c>
      <c r="T33">
        <v>1.1818075511299899</v>
      </c>
      <c r="U33">
        <v>-0.74310474217613398</v>
      </c>
      <c r="V33">
        <v>-0.74310474217613398</v>
      </c>
      <c r="W33">
        <v>-0.74310474217613398</v>
      </c>
      <c r="X33">
        <v>-0.74310474217613398</v>
      </c>
      <c r="Y33">
        <v>-0.74310474217613398</v>
      </c>
      <c r="Z33">
        <v>-0.74310474217613398</v>
      </c>
      <c r="AA33">
        <v>2.4205803886458099</v>
      </c>
      <c r="AB33">
        <v>-0.74310474217613398</v>
      </c>
      <c r="AC33">
        <v>0.436486402317383</v>
      </c>
      <c r="AD33">
        <v>-0.74310474217613398</v>
      </c>
      <c r="AE33">
        <v>1.68703633245212</v>
      </c>
      <c r="AF33">
        <v>-0.74310474217613398</v>
      </c>
      <c r="AG33">
        <v>-0.74310474217613398</v>
      </c>
      <c r="AH33">
        <v>0.44685370504584199</v>
      </c>
      <c r="AI33">
        <v>2.7903894581515001</v>
      </c>
      <c r="AJ33">
        <v>0.35641696398918399</v>
      </c>
      <c r="AK33">
        <v>-0.74310474217613398</v>
      </c>
      <c r="AL33">
        <v>-0.74310474217613398</v>
      </c>
      <c r="AM33">
        <v>1.2413531562150699</v>
      </c>
      <c r="AN33">
        <v>0.33818040425138102</v>
      </c>
      <c r="AO33">
        <v>0.16942454501589899</v>
      </c>
      <c r="AP33">
        <v>0.109928372695763</v>
      </c>
      <c r="AQ33">
        <v>0.63958530768206001</v>
      </c>
      <c r="AR33">
        <v>-4.2781213713122901E-3</v>
      </c>
      <c r="AS33">
        <v>-9.7239464168644804E-2</v>
      </c>
      <c r="AT33">
        <v>-0.74310474217613398</v>
      </c>
      <c r="AU33">
        <v>-0.74310474217613398</v>
      </c>
      <c r="AV33">
        <v>1.7070870606931601</v>
      </c>
      <c r="AW33">
        <v>-0.74310474217613398</v>
      </c>
      <c r="AX33">
        <v>3.91443765805161</v>
      </c>
      <c r="AY33">
        <v>-0.74310474217613398</v>
      </c>
      <c r="AZ33">
        <v>-8.2754278375441095E-2</v>
      </c>
      <c r="BA33">
        <v>0.83678292956654599</v>
      </c>
      <c r="BB33">
        <v>0.35725503059632102</v>
      </c>
      <c r="BC33">
        <v>-0.74310474217613398</v>
      </c>
      <c r="BD33">
        <v>-0.74310474217613398</v>
      </c>
      <c r="BE33">
        <v>-0.74310474217613398</v>
      </c>
      <c r="BF33">
        <v>-0.74310474217613398</v>
      </c>
      <c r="BG33">
        <v>3.2483882534993701E-2</v>
      </c>
      <c r="BH33">
        <v>0.17201928444874001</v>
      </c>
      <c r="BI33">
        <v>-0.74310474217613398</v>
      </c>
      <c r="BJ33">
        <v>-0.74310474217613398</v>
      </c>
      <c r="BK33">
        <v>-0.74310474217613398</v>
      </c>
      <c r="BL33">
        <v>-0.74310474217613398</v>
      </c>
      <c r="BM33">
        <v>1.3606109252304399</v>
      </c>
      <c r="BN33">
        <v>-0.74310474217613398</v>
      </c>
      <c r="BO33">
        <v>-0.74310474217613398</v>
      </c>
      <c r="BP33">
        <v>-0.74310474217613398</v>
      </c>
      <c r="BQ33">
        <v>-0.74310474217613398</v>
      </c>
      <c r="BR33">
        <v>-0.74310474217613398</v>
      </c>
      <c r="BS33">
        <v>-0.74310474217613398</v>
      </c>
      <c r="BT33">
        <v>0.75381409873181904</v>
      </c>
      <c r="BU33">
        <v>0.14950153282062401</v>
      </c>
      <c r="BV33">
        <v>1.23062127294188</v>
      </c>
      <c r="BW33">
        <v>-0.74310474217613398</v>
      </c>
      <c r="BX33">
        <v>-0.74310474217613398</v>
      </c>
      <c r="BY33">
        <v>-0.74310474217613398</v>
      </c>
      <c r="BZ33">
        <v>-0.74310474217613398</v>
      </c>
      <c r="CA33">
        <v>0.74658879172270598</v>
      </c>
      <c r="CB33">
        <v>0.56448161390135498</v>
      </c>
      <c r="CC33">
        <v>-0.74310474217613398</v>
      </c>
      <c r="CD33">
        <v>1.9304903681351699</v>
      </c>
      <c r="CE33">
        <v>1.0775317598237799</v>
      </c>
      <c r="CF33">
        <v>-0.18927587021269299</v>
      </c>
      <c r="CG33">
        <v>-0.74310474217613398</v>
      </c>
      <c r="CH33">
        <v>-0.74310474217613398</v>
      </c>
      <c r="CI33">
        <v>-0.74310474217613398</v>
      </c>
      <c r="CJ33">
        <v>-0.74310474217613398</v>
      </c>
      <c r="CK33">
        <v>2.3963914487433202</v>
      </c>
      <c r="CL33">
        <v>-0.74310474217613398</v>
      </c>
      <c r="CM33">
        <v>1.3804685518555799</v>
      </c>
      <c r="CN33">
        <v>-0.74310474217613398</v>
      </c>
      <c r="CO33">
        <v>-3.7585436557516803E-2</v>
      </c>
      <c r="CP33">
        <v>-0.74310474217613398</v>
      </c>
      <c r="CQ33">
        <v>-0.74310474217613398</v>
      </c>
      <c r="CR33">
        <v>-0.74310474217613398</v>
      </c>
      <c r="CS33">
        <v>0.34273173539314999</v>
      </c>
      <c r="CT33">
        <v>1.23619835308259</v>
      </c>
      <c r="CU33">
        <v>-0.74310474217613398</v>
      </c>
      <c r="CV33">
        <v>0.25192982303299899</v>
      </c>
      <c r="CW33">
        <v>-0.74310474217613398</v>
      </c>
      <c r="CX33">
        <v>2.14128621222314</v>
      </c>
      <c r="CY33">
        <v>-0.74310474217613398</v>
      </c>
      <c r="CZ33">
        <v>-0.74310474217613398</v>
      </c>
      <c r="DA33">
        <v>-0.74310474217613398</v>
      </c>
      <c r="DB33">
        <v>1.4188661501220501</v>
      </c>
      <c r="DC33">
        <v>0.67926367278581701</v>
      </c>
      <c r="DD33">
        <v>1.75584025652386</v>
      </c>
      <c r="DE33">
        <v>1.2254098070842101</v>
      </c>
      <c r="DF33">
        <v>-0.74310474217613398</v>
      </c>
      <c r="DG33">
        <v>0.86857678298682295</v>
      </c>
      <c r="DH33">
        <v>-0.74310474217613398</v>
      </c>
      <c r="DI33">
        <v>0.31797114220233702</v>
      </c>
      <c r="DJ33">
        <v>1.3734548445719399</v>
      </c>
      <c r="DK33">
        <v>-0.74310474217613398</v>
      </c>
      <c r="DL33">
        <v>-0.325134017030484</v>
      </c>
      <c r="DM33">
        <v>-0.74310474217613398</v>
      </c>
      <c r="DN33">
        <v>1.5352216241329599</v>
      </c>
      <c r="DO33">
        <v>0.41261993765759297</v>
      </c>
      <c r="DP33">
        <v>-0.74310474217613398</v>
      </c>
      <c r="DQ33">
        <v>-0.74310474217613398</v>
      </c>
      <c r="DR33">
        <v>-0.33806278217579599</v>
      </c>
      <c r="DS33">
        <v>0.59009749323675897</v>
      </c>
      <c r="DT33">
        <v>-0.74310474217613398</v>
      </c>
      <c r="DU33">
        <v>1.10377217739637</v>
      </c>
      <c r="DV33">
        <v>1.4426888405363001</v>
      </c>
      <c r="DW33">
        <v>1.6145560253567399</v>
      </c>
      <c r="DX33">
        <v>0.52697188963837305</v>
      </c>
      <c r="DY33">
        <v>1.5901136217740399</v>
      </c>
      <c r="DZ33">
        <v>-0.74310474217613398</v>
      </c>
      <c r="EA33">
        <v>-0.36746961162723402</v>
      </c>
      <c r="EB33">
        <v>0.51077528918447701</v>
      </c>
      <c r="EC33">
        <v>-0.74310474217613398</v>
      </c>
      <c r="ED33">
        <v>-0.74310474217613398</v>
      </c>
      <c r="EE33">
        <v>-0.74310474217613398</v>
      </c>
      <c r="EF33">
        <v>-0.74310474217613398</v>
      </c>
      <c r="EG33">
        <v>-0.74310474217613398</v>
      </c>
      <c r="EH33">
        <v>0.106522377601595</v>
      </c>
      <c r="EI33">
        <v>-0.74310474217613398</v>
      </c>
      <c r="EJ33">
        <v>0.47486639890266802</v>
      </c>
      <c r="EK33">
        <v>0.24323365535225799</v>
      </c>
      <c r="EL33">
        <v>-0.74310474217613398</v>
      </c>
      <c r="EM33">
        <v>0.71394951097103299</v>
      </c>
      <c r="EN33">
        <v>-0.74310474217613398</v>
      </c>
      <c r="EO33">
        <v>-0.74310474217613398</v>
      </c>
      <c r="EP33">
        <v>1.18513696166062</v>
      </c>
      <c r="EQ33">
        <v>-0.74310474217613398</v>
      </c>
      <c r="ER33">
        <v>-0.74310474217613398</v>
      </c>
      <c r="ES33">
        <v>-0.74310474217613398</v>
      </c>
      <c r="ET33">
        <v>-0.74310474217613398</v>
      </c>
      <c r="EU33">
        <v>-0.74310474217613398</v>
      </c>
      <c r="EV33">
        <v>-0.74310474217613398</v>
      </c>
      <c r="EW33">
        <v>-0.74310474217613398</v>
      </c>
      <c r="EX33">
        <v>-0.74310474217613398</v>
      </c>
      <c r="EY33">
        <v>0.21193430453040099</v>
      </c>
      <c r="EZ33">
        <v>-0.74310474217613398</v>
      </c>
      <c r="FA33">
        <v>-0.74310474217613398</v>
      </c>
      <c r="FB33">
        <v>-8.9090233569099897E-2</v>
      </c>
      <c r="FC33">
        <v>-0.74310474217613398</v>
      </c>
      <c r="FD33">
        <v>-0.74310474217613398</v>
      </c>
      <c r="FE33">
        <v>-0.74310474217613398</v>
      </c>
      <c r="FF33">
        <v>0.80916157961496404</v>
      </c>
      <c r="FG33">
        <v>1.44544074631931</v>
      </c>
      <c r="FH33">
        <v>-0.74310474217613398</v>
      </c>
      <c r="FI33">
        <v>2.70840016180329</v>
      </c>
      <c r="FJ33">
        <v>-0.74310474217613398</v>
      </c>
      <c r="FK33">
        <v>0.39712401042203899</v>
      </c>
      <c r="FL33">
        <v>-0.74310474217613398</v>
      </c>
      <c r="FM33">
        <v>-0.74310474217613398</v>
      </c>
      <c r="FN33">
        <v>0.115214530900074</v>
      </c>
      <c r="FO33">
        <v>0.10127478104627299</v>
      </c>
      <c r="FP33">
        <v>-0.74310474217613398</v>
      </c>
      <c r="FQ33">
        <v>0.44028790824568198</v>
      </c>
      <c r="FR33">
        <v>-0.74310474217613398</v>
      </c>
      <c r="FS33">
        <v>9.8658382572710701E-2</v>
      </c>
      <c r="FT33">
        <v>-0.74310474217613398</v>
      </c>
      <c r="FU33">
        <v>2.0934320266638999</v>
      </c>
      <c r="FV33">
        <v>1.42314431738448</v>
      </c>
      <c r="FW33">
        <v>-0.74310474217613398</v>
      </c>
      <c r="FX33">
        <v>1.3490698459246799</v>
      </c>
      <c r="FY33">
        <v>-0.74310474217613398</v>
      </c>
      <c r="FZ33">
        <v>-0.74310474217613398</v>
      </c>
      <c r="GA33">
        <v>1.0879237346339301</v>
      </c>
      <c r="GB33">
        <v>-0.74310474217613398</v>
      </c>
      <c r="GC33">
        <v>-0.74310474217613398</v>
      </c>
      <c r="GD33">
        <v>-0.74310474217613398</v>
      </c>
      <c r="GE33">
        <v>-0.74310474217613398</v>
      </c>
      <c r="GF33">
        <v>0.78450977000395705</v>
      </c>
      <c r="GG33">
        <v>0.39534384068693601</v>
      </c>
      <c r="GH33">
        <v>-0.74310474217613398</v>
      </c>
      <c r="GI33">
        <v>-0.74310474217613398</v>
      </c>
      <c r="GJ33">
        <v>-0.74310474217613398</v>
      </c>
      <c r="GK33">
        <v>2.4897960931036098</v>
      </c>
      <c r="GL33">
        <v>-0.74310474217613398</v>
      </c>
      <c r="GM33">
        <v>-0.74310474217613398</v>
      </c>
      <c r="GN33">
        <v>-0.74310474217613398</v>
      </c>
      <c r="GO33">
        <v>1.5090232235868</v>
      </c>
      <c r="GP33">
        <v>-0.74310474217613398</v>
      </c>
      <c r="GQ33">
        <v>-0.74310474217613398</v>
      </c>
      <c r="GR33">
        <v>-0.74310474217613398</v>
      </c>
      <c r="GS33">
        <v>0.15879839452078601</v>
      </c>
      <c r="GT33">
        <v>1.3376649032213701</v>
      </c>
      <c r="GU33">
        <v>-0.74310474217613398</v>
      </c>
      <c r="GV33">
        <v>0.625788248159444</v>
      </c>
      <c r="GW33">
        <v>7.6723276362660395E-2</v>
      </c>
      <c r="GX33">
        <v>-0.74310474217613398</v>
      </c>
      <c r="GY33">
        <v>1.4216754440614801</v>
      </c>
      <c r="GZ33">
        <v>0.43064503807508298</v>
      </c>
      <c r="HA33">
        <v>1.70644487775738</v>
      </c>
      <c r="HB33">
        <v>-0.74310474217613398</v>
      </c>
      <c r="HC33">
        <v>-0.74310474217613398</v>
      </c>
      <c r="HD33">
        <v>-0.74310474217613398</v>
      </c>
      <c r="HE33">
        <v>-0.74310474217613398</v>
      </c>
      <c r="HF33">
        <v>-0.74310474217613398</v>
      </c>
      <c r="HG33">
        <v>1.45232843890297</v>
      </c>
      <c r="HH33">
        <v>0.210296330442548</v>
      </c>
      <c r="HI33">
        <v>-0.74310474217613398</v>
      </c>
      <c r="HJ33">
        <v>1.4210640527298899</v>
      </c>
      <c r="HK33">
        <v>-0.74310474217613398</v>
      </c>
      <c r="HL33">
        <v>-0.74310474217613398</v>
      </c>
      <c r="HM33">
        <v>1.09969624103026</v>
      </c>
      <c r="HN33">
        <v>-0.74310474217613398</v>
      </c>
      <c r="HO33">
        <v>-0.74310474217613398</v>
      </c>
      <c r="HP33">
        <v>-0.74310474217613398</v>
      </c>
      <c r="HQ33">
        <v>-0.74310474217613398</v>
      </c>
      <c r="HR33">
        <v>-0.74310474217613398</v>
      </c>
      <c r="HS33">
        <v>-0.74310474217613398</v>
      </c>
      <c r="HT33">
        <v>-0.74310474217613398</v>
      </c>
      <c r="HU33">
        <v>1.0192478912726399</v>
      </c>
      <c r="HV33">
        <v>0.76882832670699097</v>
      </c>
      <c r="HW33">
        <v>1.1111048299777899</v>
      </c>
      <c r="HX33">
        <v>2.2263333863984802</v>
      </c>
      <c r="HY33">
        <v>-0.74310474217613398</v>
      </c>
      <c r="HZ33">
        <v>-0.74310474217613398</v>
      </c>
      <c r="IA33">
        <v>-0.74310474217613398</v>
      </c>
      <c r="IB33">
        <v>-7.4795412309323498E-3</v>
      </c>
      <c r="IC33">
        <v>-0.74310474217613398</v>
      </c>
      <c r="ID33">
        <v>1.1947178379290699</v>
      </c>
      <c r="IE33">
        <v>0.13120130446044301</v>
      </c>
      <c r="IF33">
        <v>-0.48928618451924</v>
      </c>
      <c r="IG33">
        <v>-0.74310474217613398</v>
      </c>
      <c r="IH33">
        <v>-0.35268350705749102</v>
      </c>
      <c r="II33">
        <v>-0.74310474217613398</v>
      </c>
      <c r="IJ33">
        <v>-0.74310474217613398</v>
      </c>
      <c r="IK33">
        <v>-0.74310474217613398</v>
      </c>
      <c r="IL33">
        <v>-0.74310474217613398</v>
      </c>
      <c r="IM33">
        <v>-0.74310474217613398</v>
      </c>
      <c r="IN33">
        <v>-0.119316711190258</v>
      </c>
      <c r="IO33">
        <v>1.1186765830405201</v>
      </c>
      <c r="IP33">
        <v>0.54712606302354505</v>
      </c>
      <c r="IQ33">
        <v>-0.74310474217613398</v>
      </c>
      <c r="IR33">
        <v>1.1895315448955599</v>
      </c>
      <c r="IS33">
        <v>1.4936707348727001</v>
      </c>
      <c r="IT33">
        <v>6.9805128581322498E-2</v>
      </c>
      <c r="IU33">
        <v>0.62603571487795795</v>
      </c>
      <c r="IV33">
        <v>-0.74310474217613398</v>
      </c>
      <c r="IW33">
        <v>-0.74310474217613398</v>
      </c>
      <c r="IX33">
        <v>-0.74310474217613398</v>
      </c>
      <c r="IY33">
        <v>-0.74310474217613398</v>
      </c>
      <c r="IZ33">
        <v>-0.74310474217613398</v>
      </c>
      <c r="JA33">
        <v>-0.74310474217613398</v>
      </c>
      <c r="JB33">
        <v>-0.74310474217613398</v>
      </c>
      <c r="JC33">
        <v>-0.24007893210725001</v>
      </c>
      <c r="JD33">
        <v>0.51997799769201702</v>
      </c>
      <c r="JE33">
        <v>2.2952400470086598</v>
      </c>
      <c r="JF33">
        <v>0.867534437796461</v>
      </c>
      <c r="JG33">
        <v>0.38335078486294</v>
      </c>
      <c r="JH33">
        <v>-0.74310474217613398</v>
      </c>
      <c r="JI33">
        <v>-0.74310474217613398</v>
      </c>
      <c r="JJ33">
        <v>-0.74310474217613398</v>
      </c>
      <c r="JK33">
        <v>0.41623210834301799</v>
      </c>
      <c r="JL33">
        <v>-0.74310474217613398</v>
      </c>
      <c r="JM33">
        <v>-0.29699413273330799</v>
      </c>
      <c r="JN33">
        <v>-0.74310474217613398</v>
      </c>
      <c r="JO33">
        <v>2.4761064430029598</v>
      </c>
      <c r="JP33">
        <v>-0.74310474217613398</v>
      </c>
      <c r="JQ33">
        <v>2.8008692632881398</v>
      </c>
      <c r="JR33">
        <v>0.47928178661625898</v>
      </c>
      <c r="JS33">
        <v>-0.74310474217613398</v>
      </c>
      <c r="JT33">
        <v>3.1829503110433599</v>
      </c>
      <c r="JU33">
        <v>-0.10277680194991901</v>
      </c>
      <c r="JV33">
        <v>-0.74310474217613398</v>
      </c>
      <c r="JW33">
        <v>-0.74310474217613398</v>
      </c>
      <c r="JX33">
        <v>2.2453590061827402</v>
      </c>
      <c r="JY33">
        <v>-0.74310474217613398</v>
      </c>
      <c r="JZ33">
        <v>0.93056960372391995</v>
      </c>
      <c r="KA33">
        <v>0.45009483867734901</v>
      </c>
      <c r="KB33">
        <v>-0.74310474217613398</v>
      </c>
      <c r="KC33">
        <v>-0.74310474217613398</v>
      </c>
      <c r="KD33">
        <v>0.25270179779605301</v>
      </c>
      <c r="KE33">
        <v>-0.74310474217613398</v>
      </c>
      <c r="KF33">
        <v>-0.74310474217613398</v>
      </c>
      <c r="KG33">
        <v>0.517938349457576</v>
      </c>
      <c r="KH33">
        <v>-0.74310474217613398</v>
      </c>
      <c r="KI33">
        <v>0.32801573586673899</v>
      </c>
      <c r="KJ33">
        <v>1.1145597267934599</v>
      </c>
      <c r="KK33">
        <v>-0.74310474217613398</v>
      </c>
      <c r="KL33">
        <v>-0.74310474217613398</v>
      </c>
      <c r="KM33">
        <v>2.6726161177527299</v>
      </c>
      <c r="KN33">
        <v>-0.74310474217613398</v>
      </c>
      <c r="KO33">
        <v>-0.14243480381578</v>
      </c>
      <c r="KP33">
        <v>-0.74310474217613398</v>
      </c>
      <c r="KQ33">
        <v>-0.74310474217613398</v>
      </c>
      <c r="KR33">
        <v>-0.74310474217613398</v>
      </c>
      <c r="KS33">
        <v>-0.74310474217613398</v>
      </c>
      <c r="KT33">
        <v>-0.74310474217613398</v>
      </c>
      <c r="KU33">
        <v>0.89801000770410699</v>
      </c>
      <c r="KV33">
        <v>3.9864879902016299</v>
      </c>
      <c r="KW33">
        <v>2.1134127047815201</v>
      </c>
      <c r="KX33">
        <v>0.43125356104051799</v>
      </c>
      <c r="KY33">
        <v>1.3441977848786599</v>
      </c>
      <c r="KZ33">
        <v>1.04501341834293</v>
      </c>
      <c r="LA33">
        <v>0.89956902250145998</v>
      </c>
      <c r="LB33">
        <v>-0.74310474217613398</v>
      </c>
      <c r="LC33">
        <v>-0.74310474217613398</v>
      </c>
      <c r="LD33">
        <v>-0.74310474217613398</v>
      </c>
      <c r="LE33">
        <v>-0.74310474217613398</v>
      </c>
      <c r="LF33">
        <v>-0.74310474217613398</v>
      </c>
      <c r="LG33">
        <v>-0.74310474217613398</v>
      </c>
      <c r="LH33">
        <v>-0.74310474217613398</v>
      </c>
      <c r="LI33">
        <v>1.16936074707397</v>
      </c>
      <c r="LJ33">
        <v>0.23047577180968201</v>
      </c>
      <c r="LK33">
        <v>0.72052835245587499</v>
      </c>
      <c r="LL33">
        <v>0.16801185882901401</v>
      </c>
      <c r="LM33">
        <v>0.30806317082615903</v>
      </c>
      <c r="LN33">
        <v>-0.74310474217613398</v>
      </c>
      <c r="LO33">
        <v>8.6484873143203203E-2</v>
      </c>
      <c r="LP33">
        <v>-0.74310474217613398</v>
      </c>
      <c r="LQ33">
        <v>1.52095968422326</v>
      </c>
      <c r="LR33">
        <v>-0.74310474217613398</v>
      </c>
      <c r="LS33">
        <v>-0.24041889413758799</v>
      </c>
      <c r="LT33">
        <v>-0.74310474217613398</v>
      </c>
      <c r="LU33">
        <v>-0.74310474217613398</v>
      </c>
      <c r="LV33">
        <v>1.3282814548888899</v>
      </c>
      <c r="LW33">
        <v>-0.74310474217613398</v>
      </c>
      <c r="LX33">
        <v>0.86909848645887799</v>
      </c>
      <c r="LY33">
        <v>3.22666766343194</v>
      </c>
      <c r="LZ33">
        <v>-9.0314005449605203E-2</v>
      </c>
      <c r="MA33">
        <v>0.438538151914451</v>
      </c>
      <c r="MB33">
        <v>-0.74310474217613398</v>
      </c>
      <c r="MC33">
        <v>1.1792475380580201</v>
      </c>
      <c r="MD33">
        <v>-0.74310474217613398</v>
      </c>
      <c r="ME33">
        <v>-0.74310474217613398</v>
      </c>
      <c r="MF33">
        <v>-0.74310474217613398</v>
      </c>
      <c r="MG33">
        <v>1.0349775911147201</v>
      </c>
      <c r="MH33">
        <v>-0.74310474217613398</v>
      </c>
      <c r="MI33">
        <v>-0.74310474217613398</v>
      </c>
      <c r="MJ33">
        <v>-0.74310474217613398</v>
      </c>
      <c r="MK33">
        <v>7.0861753803092606E-2</v>
      </c>
      <c r="ML33">
        <v>0.28895893725892202</v>
      </c>
      <c r="MM33">
        <v>1.3657975179892099</v>
      </c>
      <c r="MN33">
        <v>-0.74310474217613398</v>
      </c>
      <c r="MO33">
        <v>-0.74310474217613398</v>
      </c>
      <c r="MP33">
        <v>-0.74310474217613398</v>
      </c>
      <c r="MQ33">
        <v>0.156789693141861</v>
      </c>
      <c r="MR33">
        <v>0.85740234265739201</v>
      </c>
      <c r="MS33">
        <v>-0.74310474217613398</v>
      </c>
      <c r="MT33">
        <v>-0.74310474217613398</v>
      </c>
      <c r="MU33">
        <v>1.1102636768526599</v>
      </c>
      <c r="MV33">
        <v>1.6619907219607899</v>
      </c>
      <c r="MW33">
        <v>-0.74310474217613398</v>
      </c>
      <c r="MX33">
        <v>-0.74310474217613398</v>
      </c>
      <c r="MY33">
        <v>-0.109864782459125</v>
      </c>
      <c r="MZ33">
        <v>0.56545291175052903</v>
      </c>
      <c r="NA33">
        <v>2.2405760392585101</v>
      </c>
      <c r="NB33">
        <v>-0.74310474217613398</v>
      </c>
      <c r="NC33">
        <v>0.74338858242962802</v>
      </c>
      <c r="ND33">
        <v>1.7453186176161199</v>
      </c>
      <c r="NE33">
        <v>-0.74310474217613398</v>
      </c>
      <c r="NF33">
        <v>-0.74310474217613398</v>
      </c>
      <c r="NG33">
        <v>-0.74310474217613398</v>
      </c>
      <c r="NH33">
        <v>-0.74310474217613398</v>
      </c>
      <c r="NI33">
        <v>0.46690005931392797</v>
      </c>
      <c r="NJ33">
        <v>0.76318490226494795</v>
      </c>
      <c r="NK33">
        <v>0.89505867757576196</v>
      </c>
      <c r="NL33">
        <v>-0.74310474217613398</v>
      </c>
      <c r="NM33">
        <v>1.1790581970899201</v>
      </c>
      <c r="NN33">
        <v>-0.74310474217613398</v>
      </c>
      <c r="NO33">
        <v>0.30171300361737302</v>
      </c>
      <c r="NP33">
        <v>2.5183476194540502</v>
      </c>
      <c r="NQ33">
        <v>1.1179694565492699</v>
      </c>
      <c r="NR33">
        <v>-0.74310474217613398</v>
      </c>
      <c r="NS33">
        <v>-0.74310474217613398</v>
      </c>
      <c r="NT33">
        <v>-0.74310474217613398</v>
      </c>
      <c r="NU33">
        <v>-0.74310474217613398</v>
      </c>
      <c r="NV33">
        <v>-0.74310474217613398</v>
      </c>
      <c r="NW33">
        <v>0.39899507888400398</v>
      </c>
      <c r="NX33">
        <v>-0.74310474217613398</v>
      </c>
      <c r="NY33">
        <v>-0.74310474217613398</v>
      </c>
      <c r="NZ33">
        <v>-0.74310474217613398</v>
      </c>
      <c r="OA33">
        <v>0.52360330758687201</v>
      </c>
      <c r="OB33">
        <v>-0.74310474217613398</v>
      </c>
      <c r="OC33">
        <v>-0.74310474217613398</v>
      </c>
      <c r="OD33">
        <v>1.5212295122864601</v>
      </c>
      <c r="OE33">
        <v>0.68044505023579205</v>
      </c>
      <c r="OF33">
        <v>-0.74310474217613398</v>
      </c>
      <c r="OG33">
        <v>-0.74310474217613398</v>
      </c>
      <c r="OH33">
        <v>-0.74310474217613398</v>
      </c>
      <c r="OI33">
        <v>1.3456681432306401</v>
      </c>
      <c r="OJ33">
        <v>1.5911229083923299</v>
      </c>
      <c r="OK33">
        <v>-0.74310474217613398</v>
      </c>
      <c r="OL33">
        <v>-9.0334533596428596E-2</v>
      </c>
      <c r="OM33">
        <v>-0.74310474217613398</v>
      </c>
      <c r="ON33">
        <v>-0.74310474217613398</v>
      </c>
      <c r="OO33">
        <v>3.0898414263073799</v>
      </c>
      <c r="OP33">
        <v>1.0972401321109599</v>
      </c>
      <c r="OQ33">
        <v>0.15694690995991101</v>
      </c>
      <c r="OR33">
        <v>0.181676820856253</v>
      </c>
      <c r="OS33">
        <v>-0.74310474217613398</v>
      </c>
      <c r="OT33">
        <v>-0.74310474217613398</v>
      </c>
      <c r="OU33">
        <v>-0.74310474217613398</v>
      </c>
      <c r="OV33">
        <v>-0.74310474217613398</v>
      </c>
      <c r="OW33">
        <v>-0.74310474217613398</v>
      </c>
      <c r="OX33">
        <v>1.1660892535176599</v>
      </c>
      <c r="OY33">
        <v>-0.74310474217613398</v>
      </c>
      <c r="OZ33">
        <v>0.52029239317822296</v>
      </c>
      <c r="PA33">
        <v>-0.74310474217613398</v>
      </c>
      <c r="PB33">
        <v>0.90569955783719103</v>
      </c>
      <c r="PC33">
        <v>-0.74310474217613398</v>
      </c>
      <c r="PD33">
        <v>-0.74310474217613398</v>
      </c>
      <c r="PE33">
        <v>-0.74310474217613398</v>
      </c>
      <c r="PF33">
        <v>-0.74310474217613398</v>
      </c>
      <c r="PG33">
        <v>0.44073477567770097</v>
      </c>
      <c r="PH33">
        <v>-0.74310474217613398</v>
      </c>
      <c r="PI33">
        <v>1.89092743382358</v>
      </c>
      <c r="PJ33">
        <v>-0.74310474217613398</v>
      </c>
      <c r="PK33">
        <v>-0.74310474217613398</v>
      </c>
      <c r="PL33">
        <v>-0.74310474217613398</v>
      </c>
      <c r="PM33">
        <v>0.53888851573829699</v>
      </c>
      <c r="PN33">
        <v>0.197588883941442</v>
      </c>
      <c r="PO33">
        <v>0.36516717861849002</v>
      </c>
      <c r="PP33">
        <v>-0.74310474217613398</v>
      </c>
      <c r="PQ33">
        <v>0.19987364588217399</v>
      </c>
      <c r="PR33">
        <v>-0.74310474217613398</v>
      </c>
      <c r="PS33">
        <v>-0.74310474217613398</v>
      </c>
      <c r="PT33">
        <v>4.5868624053576097</v>
      </c>
      <c r="PU33">
        <v>1.6587695542379499</v>
      </c>
      <c r="PV33">
        <v>-0.74310474217613398</v>
      </c>
      <c r="PW33">
        <v>0.16644294697352999</v>
      </c>
      <c r="PX33">
        <v>-0.74310474217613398</v>
      </c>
      <c r="PY33">
        <v>-0.74310474217613398</v>
      </c>
      <c r="PZ33">
        <v>-0.20903325969127401</v>
      </c>
      <c r="QA33">
        <v>0.22048170048618701</v>
      </c>
      <c r="QB33">
        <v>-0.74310474217613398</v>
      </c>
      <c r="QC33">
        <v>-0.74310474217613398</v>
      </c>
      <c r="QD33">
        <v>-0.74310474217613398</v>
      </c>
      <c r="QE33">
        <v>-0.74310474217613398</v>
      </c>
      <c r="QF33">
        <v>-0.74310474217613398</v>
      </c>
      <c r="QG33">
        <v>0.57101362076457296</v>
      </c>
      <c r="QH33">
        <v>1.9046040806240301</v>
      </c>
      <c r="QI33">
        <v>1.43919729741169</v>
      </c>
      <c r="QJ33">
        <v>-0.74310474217613398</v>
      </c>
      <c r="QK33">
        <v>-0.74310474217613398</v>
      </c>
      <c r="QL33">
        <v>2.4891892135138498</v>
      </c>
      <c r="QM33">
        <v>-0.74310474217613398</v>
      </c>
      <c r="QN33">
        <v>1.2027477325140401</v>
      </c>
      <c r="QO33">
        <v>0.31098313176568598</v>
      </c>
      <c r="QP33">
        <v>-0.74310474217613398</v>
      </c>
      <c r="QQ33">
        <v>9.68434928121953E-2</v>
      </c>
      <c r="QR33">
        <v>-0.74310474217613398</v>
      </c>
      <c r="QS33">
        <v>-0.74310474217613398</v>
      </c>
      <c r="QT33">
        <v>-0.74310474217613398</v>
      </c>
      <c r="QU33">
        <v>1.16162202776496</v>
      </c>
      <c r="QV33">
        <v>2.2905300695078399</v>
      </c>
      <c r="QW33">
        <v>-0.74310474217613398</v>
      </c>
      <c r="QX33">
        <v>0.68271295858205205</v>
      </c>
      <c r="QY33">
        <v>-0.74310474217613398</v>
      </c>
      <c r="QZ33">
        <v>1.9401656803484699</v>
      </c>
      <c r="RA33">
        <v>-0.74310474217613398</v>
      </c>
      <c r="RB33">
        <v>-0.74310474217613398</v>
      </c>
      <c r="RC33">
        <v>-2.25494975256312E-2</v>
      </c>
      <c r="RD33">
        <v>0.27995051639857199</v>
      </c>
      <c r="RE33">
        <v>0.97878015109440697</v>
      </c>
      <c r="RF33">
        <v>-0.74310474217613398</v>
      </c>
      <c r="RG33">
        <v>-0.74310474217613398</v>
      </c>
      <c r="RH33">
        <v>0.57722579607384505</v>
      </c>
      <c r="RI33">
        <v>1.3315106263990499</v>
      </c>
      <c r="RJ33">
        <v>-0.74310474217613398</v>
      </c>
      <c r="RK33">
        <v>1.0620316041996101</v>
      </c>
      <c r="RL33">
        <v>-0.74310474217613398</v>
      </c>
      <c r="RM33">
        <v>0.70484177616325105</v>
      </c>
      <c r="RN33">
        <v>-0.74310474217613398</v>
      </c>
      <c r="RO33">
        <v>-0.74310474217613398</v>
      </c>
      <c r="RP33">
        <v>-0.74310474217613398</v>
      </c>
      <c r="RQ33">
        <v>-0.74310474217613398</v>
      </c>
      <c r="RR33">
        <v>-0.74310474217613398</v>
      </c>
      <c r="RS33">
        <v>-0.74310474217613398</v>
      </c>
      <c r="RT33">
        <v>0.78392723548821897</v>
      </c>
      <c r="RU33">
        <v>-0.35265428468055299</v>
      </c>
      <c r="RV33">
        <v>-0.74310474217613398</v>
      </c>
      <c r="RW33">
        <v>-0.74310474217613398</v>
      </c>
      <c r="RX33">
        <v>-0.74310474217613398</v>
      </c>
      <c r="RY33">
        <v>-0.74310474217613398</v>
      </c>
      <c r="RZ33">
        <v>-0.74310474217613398</v>
      </c>
      <c r="SA33">
        <v>0.86066445274958103</v>
      </c>
      <c r="SB33">
        <v>-0.74310474217613398</v>
      </c>
      <c r="SC33">
        <v>-0.74310474217613398</v>
      </c>
      <c r="SD33">
        <v>0.79241965712643703</v>
      </c>
      <c r="SE33">
        <v>-0.74310474217613398</v>
      </c>
      <c r="SF33">
        <v>-0.43402089047287201</v>
      </c>
      <c r="SG33">
        <v>0.36295881294409998</v>
      </c>
      <c r="SH33">
        <v>-0.74310474217613398</v>
      </c>
      <c r="SI33">
        <v>-0.74310474217613398</v>
      </c>
      <c r="SJ33">
        <v>0.39882046351624401</v>
      </c>
      <c r="SK33">
        <v>0.48605361866816599</v>
      </c>
      <c r="SL33">
        <v>0.72617454271522897</v>
      </c>
      <c r="SM33">
        <v>1.43212690568019</v>
      </c>
      <c r="SN33">
        <v>0.64390950491224797</v>
      </c>
      <c r="SO33">
        <v>0.41970175657389602</v>
      </c>
      <c r="SP33">
        <v>0.184802769743135</v>
      </c>
      <c r="SQ33">
        <v>-0.120121140739558</v>
      </c>
      <c r="SR33">
        <v>-0.74310474217613398</v>
      </c>
      <c r="SS33">
        <v>-0.74310474217613398</v>
      </c>
      <c r="ST33">
        <v>-0.74310474217613398</v>
      </c>
      <c r="SU33">
        <v>-0.74310474217613398</v>
      </c>
      <c r="SV33">
        <v>-0.74310474217613398</v>
      </c>
      <c r="SW33">
        <v>-0.74310474217613398</v>
      </c>
      <c r="SX33">
        <v>0.66600736803272398</v>
      </c>
      <c r="SY33">
        <v>-0.74310474217613398</v>
      </c>
      <c r="SZ33">
        <v>-0.74310474217613398</v>
      </c>
      <c r="TA33">
        <v>0.90610997096395496</v>
      </c>
      <c r="TB33">
        <v>-0.74310474217613398</v>
      </c>
      <c r="TC33">
        <v>-0.74310474217613398</v>
      </c>
      <c r="TD33">
        <v>-0.74310474217613398</v>
      </c>
      <c r="TE33">
        <v>0.64001173029458303</v>
      </c>
      <c r="TF33">
        <v>-0.74310474217613398</v>
      </c>
      <c r="TG33">
        <v>-0.74310474217613398</v>
      </c>
      <c r="TH33">
        <v>3.9443806036891398</v>
      </c>
      <c r="TI33">
        <v>1.4681152773822601</v>
      </c>
      <c r="TJ33">
        <v>-0.74310474217613398</v>
      </c>
      <c r="TK33">
        <v>-0.106272321422443</v>
      </c>
      <c r="TL33">
        <v>1.76375466397208</v>
      </c>
      <c r="TM33">
        <v>-0.74310474217613398</v>
      </c>
      <c r="TN33">
        <v>0.78299614437686804</v>
      </c>
      <c r="TO33">
        <v>-0.111732125558659</v>
      </c>
      <c r="TP33">
        <v>1.6504431153838299</v>
      </c>
      <c r="TQ33">
        <v>1.6917772021192901</v>
      </c>
      <c r="TR33">
        <v>-0.74310474217613398</v>
      </c>
      <c r="TS33">
        <v>-0.74310474217613398</v>
      </c>
      <c r="TT33">
        <v>1.87024471140972</v>
      </c>
      <c r="TU33">
        <v>-0.74310474217613398</v>
      </c>
      <c r="TV33">
        <v>0.61435203090166002</v>
      </c>
      <c r="TW33">
        <v>-0.74310474217613398</v>
      </c>
      <c r="TX33">
        <v>-0.74310474217613398</v>
      </c>
      <c r="TY33">
        <v>-0.74310474217613398</v>
      </c>
      <c r="TZ33">
        <v>0.59053687928630405</v>
      </c>
      <c r="UA33">
        <v>-0.74310474217613398</v>
      </c>
      <c r="UB33">
        <v>1.08239397436661</v>
      </c>
      <c r="UC33">
        <v>-0.74310474217613398</v>
      </c>
      <c r="UD33">
        <v>-0.74310474217613398</v>
      </c>
      <c r="UE33">
        <v>-0.74310474217613398</v>
      </c>
      <c r="UF33">
        <v>-0.74310474217613398</v>
      </c>
      <c r="UG33">
        <v>-0.74310474217613398</v>
      </c>
      <c r="UH33">
        <v>-0.74310474217613398</v>
      </c>
      <c r="UI33">
        <v>-0.74310474217613398</v>
      </c>
      <c r="UJ33">
        <v>-0.74310474217613398</v>
      </c>
      <c r="UK33">
        <v>-0.74310474217613398</v>
      </c>
      <c r="UL33">
        <v>-0.74310474217613398</v>
      </c>
      <c r="UM33">
        <v>0.94682474588487597</v>
      </c>
      <c r="UN33">
        <v>0.82573504361134797</v>
      </c>
      <c r="UO33">
        <v>-0.74310474217613398</v>
      </c>
      <c r="UP33">
        <v>-0.74310474217613398</v>
      </c>
      <c r="UQ33">
        <v>-0.74310474217613398</v>
      </c>
      <c r="UR33">
        <v>0.85104708566834097</v>
      </c>
      <c r="US33">
        <v>0.13133104185295899</v>
      </c>
      <c r="UT33">
        <v>0.37625380987122498</v>
      </c>
      <c r="UU33">
        <v>-0.74310474217613398</v>
      </c>
      <c r="UV33">
        <v>-0.11818134727361</v>
      </c>
      <c r="UW33">
        <v>0.12536670510762199</v>
      </c>
      <c r="UX33">
        <v>-0.74310474217613398</v>
      </c>
      <c r="UY33">
        <v>-0.74310474217613398</v>
      </c>
      <c r="UZ33">
        <v>1.95855599256086</v>
      </c>
      <c r="VA33">
        <v>-0.74310474217613398</v>
      </c>
      <c r="VB33">
        <v>-0.74310474217613398</v>
      </c>
      <c r="VC33">
        <v>0.69209550541617804</v>
      </c>
      <c r="VD33">
        <v>-0.74310474217613398</v>
      </c>
      <c r="VE33">
        <v>2.0277151520135202</v>
      </c>
      <c r="VF33">
        <v>-0.74310474217613398</v>
      </c>
      <c r="VG33">
        <v>-0.74310474217613398</v>
      </c>
      <c r="VH33">
        <v>-0.74310474217613398</v>
      </c>
      <c r="VI33">
        <v>1.5345835763089199</v>
      </c>
      <c r="VJ33">
        <v>9.6570235855709799E-2</v>
      </c>
      <c r="VK33">
        <v>-0.74310474217613398</v>
      </c>
      <c r="VL33">
        <v>-0.74310474217613398</v>
      </c>
      <c r="VM33">
        <v>0.334953256138453</v>
      </c>
      <c r="VN33">
        <v>2.07788297809237</v>
      </c>
      <c r="VO33">
        <v>1.5210271346330699</v>
      </c>
      <c r="VP33">
        <v>0.883496916195885</v>
      </c>
      <c r="VQ33">
        <v>-0.74310474217613398</v>
      </c>
      <c r="VR33">
        <v>0.22211019617787101</v>
      </c>
      <c r="VS33">
        <v>-0.74310474217613398</v>
      </c>
      <c r="VT33">
        <v>-0.74310474217613398</v>
      </c>
      <c r="VU33">
        <v>0.81466547143686396</v>
      </c>
      <c r="VV33">
        <v>-0.74310474217613398</v>
      </c>
      <c r="VW33">
        <v>-0.74310474217613398</v>
      </c>
      <c r="VX33">
        <v>-0.74310474217613398</v>
      </c>
      <c r="VY33">
        <v>-9.3866421231067407E-2</v>
      </c>
      <c r="VZ33">
        <v>2.6374485359624402</v>
      </c>
      <c r="WA33">
        <v>8.8890953850201196E-2</v>
      </c>
      <c r="WB33">
        <v>-0.74310474217613398</v>
      </c>
      <c r="WC33">
        <v>-0.74310474217613398</v>
      </c>
      <c r="WD33">
        <v>-0.74310474217613398</v>
      </c>
      <c r="WE33">
        <v>-0.74310474217613398</v>
      </c>
      <c r="WF33">
        <v>1.7469821170659201</v>
      </c>
      <c r="WG33">
        <v>-0.74310474217613398</v>
      </c>
      <c r="WH33">
        <v>-0.74310474217613398</v>
      </c>
      <c r="WI33">
        <v>-0.74310474217613398</v>
      </c>
      <c r="WJ33">
        <v>-0.74310474217613398</v>
      </c>
      <c r="WK33">
        <v>-0.74310474217613398</v>
      </c>
      <c r="WL33">
        <v>1.1042938911086899</v>
      </c>
      <c r="WM33">
        <v>-0.74310474217613398</v>
      </c>
      <c r="WN33">
        <v>-0.74310474217613398</v>
      </c>
      <c r="WO33">
        <v>1.6997244746504501</v>
      </c>
      <c r="WP33">
        <v>-0.74310474217613398</v>
      </c>
      <c r="WQ33">
        <v>-0.74310474217613398</v>
      </c>
      <c r="WR33">
        <v>-0.74310474217613398</v>
      </c>
      <c r="WS33">
        <v>-0.74310474217613398</v>
      </c>
      <c r="WT33">
        <v>-0.74310474217613398</v>
      </c>
      <c r="WU33">
        <v>-0.74310474217613398</v>
      </c>
      <c r="WV33">
        <v>-0.74310474217613398</v>
      </c>
      <c r="WW33">
        <v>-0.74310474217613398</v>
      </c>
      <c r="WX33">
        <v>0.86040641093453696</v>
      </c>
      <c r="WY33">
        <v>0.29307883891318598</v>
      </c>
      <c r="WZ33">
        <v>-0.74310474217613398</v>
      </c>
      <c r="XA33">
        <v>1.61534279638867</v>
      </c>
      <c r="XB33">
        <v>0.54246377846759297</v>
      </c>
      <c r="XC33">
        <v>-0.74310474217613398</v>
      </c>
      <c r="XD33">
        <v>0.23417940790494299</v>
      </c>
      <c r="XE33">
        <v>1.04904841500743</v>
      </c>
      <c r="XF33">
        <v>-0.74310474217613398</v>
      </c>
      <c r="XG33">
        <v>-0.109014065890863</v>
      </c>
      <c r="XH33">
        <v>-0.74310474217613398</v>
      </c>
      <c r="XI33">
        <v>0.42580004846059599</v>
      </c>
      <c r="XJ33">
        <v>-0.74310474217613398</v>
      </c>
      <c r="XK33">
        <v>1.2352245378553599</v>
      </c>
      <c r="XL33">
        <v>-0.74310474217613398</v>
      </c>
      <c r="XM33">
        <v>-0.74310474217613398</v>
      </c>
      <c r="XN33">
        <v>-0.74310474217613398</v>
      </c>
      <c r="XO33">
        <v>0.42680603446519999</v>
      </c>
      <c r="XP33">
        <v>0.124161850976531</v>
      </c>
      <c r="XQ33">
        <v>0.31258530272764101</v>
      </c>
      <c r="XR33">
        <v>1.2512988818586499</v>
      </c>
      <c r="XS33">
        <v>-0.74310474217613398</v>
      </c>
      <c r="XT33">
        <v>-0.74310474217613398</v>
      </c>
      <c r="XU33">
        <v>0.58007354519906495</v>
      </c>
      <c r="XV33">
        <v>-0.74310474217613398</v>
      </c>
      <c r="XW33">
        <v>0.55722318943018101</v>
      </c>
      <c r="XX33">
        <v>-0.74310474217613398</v>
      </c>
      <c r="XY33">
        <v>-0.74310474217613398</v>
      </c>
      <c r="XZ33">
        <v>0.91560912905709801</v>
      </c>
      <c r="YA33">
        <v>2.4043899145494998</v>
      </c>
      <c r="YB33">
        <v>1.71546964446878</v>
      </c>
      <c r="YC33">
        <v>0.96253443232718205</v>
      </c>
      <c r="YD33">
        <v>-0.74310474217613398</v>
      </c>
      <c r="YE33">
        <v>-0.74310474217613398</v>
      </c>
      <c r="YF33">
        <v>-0.74310474217613398</v>
      </c>
      <c r="YG33">
        <v>0.99367571759906104</v>
      </c>
      <c r="YH33">
        <v>-0.74310474217613398</v>
      </c>
      <c r="YI33">
        <v>-0.74310474217613398</v>
      </c>
      <c r="YJ33">
        <v>1.3447630422796699</v>
      </c>
      <c r="YK33">
        <v>0.262504754195657</v>
      </c>
      <c r="YL33">
        <v>-0.74310474217613398</v>
      </c>
      <c r="YM33">
        <v>1.8471933312169599</v>
      </c>
      <c r="YN33">
        <v>0.29686302992477798</v>
      </c>
      <c r="YO33">
        <v>2.8167490308890901</v>
      </c>
      <c r="YP33">
        <v>-0.74310474217613398</v>
      </c>
      <c r="YQ33">
        <v>-0.74310474217613398</v>
      </c>
      <c r="YR33">
        <v>1.15952025645006</v>
      </c>
      <c r="YS33">
        <v>0.58601094011138699</v>
      </c>
      <c r="YT33">
        <v>-0.74310474217613398</v>
      </c>
      <c r="YU33">
        <v>-0.74310474217613398</v>
      </c>
      <c r="YV33">
        <v>0.81138242503136404</v>
      </c>
      <c r="YW33">
        <v>-5.2438437450425597E-2</v>
      </c>
      <c r="YX33">
        <v>1.97547558444731</v>
      </c>
      <c r="YY33">
        <v>-0.74310474217613398</v>
      </c>
      <c r="YZ33">
        <v>-4.3308306335215398E-3</v>
      </c>
      <c r="ZA33">
        <v>-0.74310474217613398</v>
      </c>
      <c r="ZB33">
        <v>-0.74310474217613398</v>
      </c>
      <c r="ZC33">
        <v>-0.74310474217613398</v>
      </c>
      <c r="ZD33">
        <v>1.61460518157382</v>
      </c>
      <c r="ZE33">
        <v>1.21379531537448</v>
      </c>
      <c r="ZF33">
        <v>0.53986155228188804</v>
      </c>
      <c r="ZG33">
        <v>1.4957746979711499</v>
      </c>
      <c r="ZH33">
        <v>0.84167565071885597</v>
      </c>
      <c r="ZI33">
        <v>-0.74310474217613398</v>
      </c>
      <c r="ZJ33">
        <v>0.51762515952188703</v>
      </c>
      <c r="ZK33">
        <v>-0.74310474217613398</v>
      </c>
      <c r="ZL33">
        <v>-0.15607316677889699</v>
      </c>
      <c r="ZM33">
        <v>0.26181559244750302</v>
      </c>
      <c r="ZN33">
        <v>-0.74310474217613398</v>
      </c>
      <c r="ZO33">
        <v>-0.74310474217613398</v>
      </c>
      <c r="ZP33">
        <v>-0.74310474217613398</v>
      </c>
      <c r="ZQ33">
        <v>-0.74310474217613398</v>
      </c>
      <c r="ZR33">
        <v>-0.74310474217613398</v>
      </c>
      <c r="ZS33">
        <v>0.34452085861984599</v>
      </c>
      <c r="ZT33">
        <v>-0.74310474217613398</v>
      </c>
      <c r="ZU33">
        <v>-0.74310474217613398</v>
      </c>
      <c r="ZV33">
        <v>-0.74310474217613398</v>
      </c>
      <c r="ZW33">
        <v>0.65302904376901805</v>
      </c>
      <c r="ZX33">
        <v>0.99642723368758401</v>
      </c>
      <c r="ZY33">
        <v>-0.38457415939837403</v>
      </c>
      <c r="ZZ33">
        <v>-0.74310474217613398</v>
      </c>
      <c r="AAA33">
        <v>-0.74310474217613398</v>
      </c>
      <c r="AAB33">
        <v>-0.74310474217613398</v>
      </c>
      <c r="AAC33">
        <v>7.0765582046458803E-2</v>
      </c>
      <c r="AAD33">
        <v>0.94689677327447197</v>
      </c>
      <c r="AAE33">
        <v>-0.74310474217613398</v>
      </c>
      <c r="AAF33">
        <v>-0.74310474217613398</v>
      </c>
      <c r="AAG33">
        <v>-0.74310474217613398</v>
      </c>
      <c r="AAH33">
        <v>0.64712718200644204</v>
      </c>
      <c r="AAI33">
        <v>1.89471047830715</v>
      </c>
      <c r="AAJ33">
        <v>-0.74310474217613398</v>
      </c>
      <c r="AAK33">
        <v>-0.74310474217613398</v>
      </c>
      <c r="AAL33">
        <v>-0.74310474217613398</v>
      </c>
      <c r="AAM33">
        <v>-0.74310474217613398</v>
      </c>
      <c r="AAN33">
        <v>1.61136571554099</v>
      </c>
      <c r="AAO33">
        <v>-0.74310474217613398</v>
      </c>
      <c r="AAP33">
        <v>1.1497262171134801</v>
      </c>
      <c r="AAQ33">
        <v>-0.74310474217613398</v>
      </c>
      <c r="AAR33">
        <v>0.12800730102826099</v>
      </c>
      <c r="AAS33">
        <v>-0.74310474217613398</v>
      </c>
      <c r="AAT33">
        <v>-0.74310474217613398</v>
      </c>
      <c r="AAU33">
        <v>-0.74310474217613398</v>
      </c>
      <c r="AAV33">
        <v>-0.74310474217613398</v>
      </c>
      <c r="AAW33">
        <v>-0.74310474217613398</v>
      </c>
      <c r="AAX33">
        <v>1.8166869347643799</v>
      </c>
      <c r="AAY33">
        <v>-0.74310474217613398</v>
      </c>
      <c r="AAZ33">
        <v>-0.74310474217613398</v>
      </c>
      <c r="ABA33">
        <v>-0.74310474217613398</v>
      </c>
      <c r="ABB33">
        <v>0.87841805368771797</v>
      </c>
      <c r="ABC33">
        <v>-0.74310474217613398</v>
      </c>
      <c r="ABD33">
        <v>0.75728580720008198</v>
      </c>
      <c r="ABE33">
        <v>-6.1427744519168798E-2</v>
      </c>
      <c r="ABF33">
        <v>0.95653443348133205</v>
      </c>
      <c r="ABG33">
        <v>0.161927953749265</v>
      </c>
      <c r="ABH33">
        <v>-0.74310474217613398</v>
      </c>
      <c r="ABI33">
        <v>1.1649082293388899</v>
      </c>
      <c r="ABJ33">
        <v>5.1616116035394302E-2</v>
      </c>
      <c r="ABK33">
        <v>-0.74310474217613398</v>
      </c>
      <c r="ABL33">
        <v>-0.74310474217613398</v>
      </c>
      <c r="ABM33">
        <v>-0.74310474217613398</v>
      </c>
      <c r="ABN33">
        <v>-0.74310474217613398</v>
      </c>
      <c r="ABO33">
        <v>-0.74310474217613398</v>
      </c>
      <c r="ABP33">
        <v>-0.74310474217613398</v>
      </c>
      <c r="ABQ33">
        <v>-0.74310474217613398</v>
      </c>
      <c r="ABR33">
        <v>1.5795738432203299</v>
      </c>
      <c r="ABS33">
        <v>-0.74310474217613398</v>
      </c>
      <c r="ABT33">
        <v>-0.74310474217613398</v>
      </c>
      <c r="ABU33">
        <v>0.84786809779029204</v>
      </c>
      <c r="ABV33">
        <v>0.93099315188564302</v>
      </c>
      <c r="ABW33">
        <v>0.37368463917488298</v>
      </c>
      <c r="ABX33">
        <v>-0.74310474217613398</v>
      </c>
      <c r="ABY33">
        <v>-0.74310474217613398</v>
      </c>
      <c r="ABZ33">
        <v>1.98198471133828</v>
      </c>
      <c r="ACA33">
        <v>-0.74310474217613398</v>
      </c>
      <c r="ACB33">
        <v>-0.74310474217613398</v>
      </c>
      <c r="ACC33">
        <v>-0.74310474217613398</v>
      </c>
      <c r="ACD33">
        <v>1.5870196716565901</v>
      </c>
      <c r="ACE33">
        <v>-0.74310474217613398</v>
      </c>
      <c r="ACF33">
        <v>2.4827052388235099E-2</v>
      </c>
      <c r="ACG33">
        <v>2.74037889881712</v>
      </c>
      <c r="ACH33">
        <v>-0.74310474217613398</v>
      </c>
      <c r="ACI33">
        <v>-0.74310474217613398</v>
      </c>
      <c r="ACJ33">
        <v>-0.74310474217613398</v>
      </c>
      <c r="ACK33">
        <v>2.15789003819437</v>
      </c>
      <c r="ACL33">
        <v>-0.74310474217613398</v>
      </c>
      <c r="ACM33">
        <v>3.16444971047755</v>
      </c>
      <c r="ACN33">
        <v>2.81636586598517</v>
      </c>
      <c r="ACO33">
        <v>-0.74310474217613398</v>
      </c>
      <c r="ACP33">
        <v>-0.12901543164617099</v>
      </c>
      <c r="ACQ33">
        <v>-0.74310474217613398</v>
      </c>
      <c r="ACR33">
        <v>3.0947927220197098</v>
      </c>
      <c r="ACS33">
        <v>0.99428637038442602</v>
      </c>
      <c r="ACT33">
        <v>-0.74310474217613398</v>
      </c>
      <c r="ACU33">
        <v>0.75975980278241595</v>
      </c>
      <c r="ACV33">
        <v>1.6753252806248</v>
      </c>
      <c r="ACW33">
        <v>-0.74310474217613398</v>
      </c>
      <c r="ACX33">
        <v>0.330655860798098</v>
      </c>
      <c r="ACY33">
        <v>0.46747581644298303</v>
      </c>
      <c r="ACZ33">
        <v>-0.74310474217613398</v>
      </c>
      <c r="ADA33">
        <v>-0.74310474217613398</v>
      </c>
      <c r="ADB33">
        <v>-0.74310474217613398</v>
      </c>
      <c r="ADC33">
        <v>-0.74310474217613398</v>
      </c>
      <c r="ADD33">
        <v>-0.74310474217613398</v>
      </c>
      <c r="ADE33">
        <v>-0.74310474217613398</v>
      </c>
      <c r="ADF33">
        <v>-0.74310474217613398</v>
      </c>
      <c r="ADG33">
        <v>2.2690306605369699</v>
      </c>
      <c r="ADH33">
        <v>-0.74310474217613398</v>
      </c>
      <c r="ADI33">
        <v>1.52379639836564</v>
      </c>
      <c r="ADJ33">
        <v>-0.74310474217613398</v>
      </c>
      <c r="ADK33">
        <v>-0.74310474217613398</v>
      </c>
      <c r="ADL33">
        <v>1.1887657304825101</v>
      </c>
      <c r="ADM33">
        <v>0.446402083068693</v>
      </c>
      <c r="ADN33">
        <v>1.3179986729206501</v>
      </c>
      <c r="ADO33">
        <v>-0.74310474217613398</v>
      </c>
      <c r="ADP33">
        <v>-0.74310474217613398</v>
      </c>
      <c r="ADQ33">
        <v>-0.74310474217613398</v>
      </c>
      <c r="ADR33">
        <v>-0.74310474217613398</v>
      </c>
      <c r="ADS33">
        <v>-0.74310474217613398</v>
      </c>
      <c r="ADT33">
        <v>1.49751372915812</v>
      </c>
      <c r="ADU33">
        <v>0.376376453212868</v>
      </c>
      <c r="ADV33">
        <v>0.93680434851881</v>
      </c>
      <c r="ADW33">
        <v>0.40690981842049401</v>
      </c>
      <c r="ADX33">
        <v>-0.74310474217613398</v>
      </c>
      <c r="ADY33">
        <v>-0.74310474217613398</v>
      </c>
      <c r="ADZ33">
        <v>-0.74310474217613398</v>
      </c>
      <c r="AEA33">
        <v>-0.74310474217613398</v>
      </c>
      <c r="AEB33">
        <v>-0.74310474217613398</v>
      </c>
      <c r="AEC33">
        <v>0.94624875958776899</v>
      </c>
      <c r="AED33">
        <v>1.8006507234470199</v>
      </c>
      <c r="AEE33">
        <v>-0.74310474217613398</v>
      </c>
      <c r="AEF33">
        <v>-0.74310474217613398</v>
      </c>
      <c r="AEG33">
        <v>2.13618575109499</v>
      </c>
      <c r="AEH33">
        <v>0.117649147153153</v>
      </c>
      <c r="AEI33">
        <v>0.75739807731842701</v>
      </c>
      <c r="AEJ33">
        <v>1.0493746595634399</v>
      </c>
      <c r="AEK33">
        <v>-0.74310474217613398</v>
      </c>
      <c r="AEL33">
        <v>-0.74310474217613398</v>
      </c>
      <c r="AEM33">
        <v>-0.74310474217613398</v>
      </c>
      <c r="AEN33">
        <v>-0.74310474217613398</v>
      </c>
      <c r="AEO33">
        <v>1.3472541141807299</v>
      </c>
      <c r="AEP33">
        <v>-0.74310474217613398</v>
      </c>
      <c r="AEQ33">
        <v>-0.74310474217613398</v>
      </c>
      <c r="AER33">
        <v>-0.25935428818634598</v>
      </c>
      <c r="AES33">
        <v>-0.74310474217613398</v>
      </c>
      <c r="AET33">
        <v>1.97967534494721</v>
      </c>
      <c r="AEU33">
        <v>0.71893103571781503</v>
      </c>
      <c r="AEV33">
        <v>-0.74310474217613398</v>
      </c>
      <c r="AEW33">
        <v>-0.74310474217613398</v>
      </c>
      <c r="AEX33">
        <v>0.243044268979207</v>
      </c>
      <c r="AEY33">
        <v>0.49450841857028299</v>
      </c>
      <c r="AEZ33">
        <v>0.23158385862306399</v>
      </c>
      <c r="AFA33">
        <v>3.5497500221901501</v>
      </c>
      <c r="AFB33">
        <v>0.450934205788667</v>
      </c>
      <c r="AFC33">
        <v>0.831549092763195</v>
      </c>
      <c r="AFD33">
        <v>-0.74310474217613398</v>
      </c>
      <c r="AFE33">
        <v>-0.74310474217613398</v>
      </c>
      <c r="AFF33">
        <v>0.70087093138087198</v>
      </c>
      <c r="AFG33">
        <v>-0.74310474217613398</v>
      </c>
      <c r="AFH33">
        <v>-0.74310474217613398</v>
      </c>
      <c r="AFI33">
        <v>-8.7985910997401801E-2</v>
      </c>
      <c r="AFJ33">
        <v>-0.133054079318734</v>
      </c>
      <c r="AFK33">
        <v>0.30779363928071102</v>
      </c>
      <c r="AFL33">
        <v>-0.74310474217613398</v>
      </c>
      <c r="AFM33">
        <v>-0.74310474217613398</v>
      </c>
      <c r="AFN33">
        <v>-0.74310474217613398</v>
      </c>
      <c r="AFO33">
        <v>5.76489185266068E-2</v>
      </c>
      <c r="AFP33">
        <v>-0.74310474217613398</v>
      </c>
      <c r="AFQ33">
        <v>1.4399444621886099</v>
      </c>
      <c r="AFR33">
        <v>-0.74310474217613398</v>
      </c>
      <c r="AFS33">
        <v>-0.74310474217613398</v>
      </c>
      <c r="AFT33">
        <v>-0.74310474217613398</v>
      </c>
      <c r="AFU33">
        <v>2.7360250234214898</v>
      </c>
      <c r="AFV33">
        <v>-0.74310474217613398</v>
      </c>
      <c r="AFW33">
        <v>2.8883580225873602</v>
      </c>
      <c r="AFX33">
        <v>2.1228381752521801</v>
      </c>
      <c r="AFY33">
        <v>-0.74310474217613398</v>
      </c>
      <c r="AFZ33">
        <v>-0.74310474217613398</v>
      </c>
      <c r="AGA33">
        <v>0.65196673740310196</v>
      </c>
      <c r="AGB33">
        <v>1.29046742692196</v>
      </c>
      <c r="AGC33">
        <v>-0.74310474217613398</v>
      </c>
      <c r="AGD33">
        <v>1.1923450988800099</v>
      </c>
      <c r="AGE33">
        <v>-0.74310474217613398</v>
      </c>
      <c r="AGF33">
        <v>-0.74310474217613398</v>
      </c>
      <c r="AGG33">
        <v>-0.74310474217613398</v>
      </c>
      <c r="AGH33">
        <v>-0.74310474217613398</v>
      </c>
      <c r="AGI33">
        <v>-0.74310474217613398</v>
      </c>
      <c r="AGJ33">
        <v>-0.74310474217613398</v>
      </c>
      <c r="AGK33">
        <v>2.5990621883466001</v>
      </c>
      <c r="AGL33">
        <v>0.86124536532864504</v>
      </c>
      <c r="AGM33">
        <v>-0.74310474217613398</v>
      </c>
      <c r="AGN33">
        <v>-0.74310474217613398</v>
      </c>
      <c r="AGO33">
        <v>0.66877161350543302</v>
      </c>
      <c r="AGP33">
        <v>1.38560475251187</v>
      </c>
      <c r="AGQ33">
        <v>-0.74310474217613398</v>
      </c>
      <c r="AGR33">
        <v>-0.74310474217613398</v>
      </c>
      <c r="AGS33">
        <v>0.50056685192897898</v>
      </c>
      <c r="AGT33">
        <v>-0.74310474217613398</v>
      </c>
      <c r="AGU33">
        <v>0.26690848459627198</v>
      </c>
      <c r="AGV33">
        <v>-0.74310474217613398</v>
      </c>
      <c r="AGW33">
        <v>3.2930703857224501</v>
      </c>
      <c r="AGX33">
        <v>-0.74310474217613398</v>
      </c>
      <c r="AGY33">
        <v>-0.74310474217613398</v>
      </c>
      <c r="AGZ33">
        <v>-0.74310474217613398</v>
      </c>
      <c r="AHA33">
        <v>0.48387825148707297</v>
      </c>
      <c r="AHB33">
        <v>0.92190140104583695</v>
      </c>
      <c r="AHC33">
        <v>-0.74310474217613398</v>
      </c>
      <c r="AHD33">
        <v>0.46783595069830602</v>
      </c>
      <c r="AHE33">
        <v>0.19188344805965901</v>
      </c>
      <c r="AHF33">
        <v>0.82413482524296799</v>
      </c>
      <c r="AHG33">
        <v>-0.74310474217613398</v>
      </c>
      <c r="AHH33">
        <v>-0.74310474217613398</v>
      </c>
      <c r="AHI33">
        <v>-0.74310474217613398</v>
      </c>
      <c r="AHJ33">
        <v>-0.74310474217613398</v>
      </c>
      <c r="AHK33">
        <v>-0.74310474217613398</v>
      </c>
      <c r="AHL33">
        <v>-0.74310474217613398</v>
      </c>
      <c r="AHM33">
        <v>0.872017855164685</v>
      </c>
      <c r="AHN33">
        <v>-0.74310474217613398</v>
      </c>
      <c r="AHO33">
        <v>0.31103736133388799</v>
      </c>
      <c r="AHP33">
        <v>1.7268552233513801</v>
      </c>
      <c r="AHQ33">
        <v>-0.74310474217613398</v>
      </c>
      <c r="AHR33">
        <v>-0.74310474217613398</v>
      </c>
      <c r="AHS33">
        <v>1.43534580062469</v>
      </c>
      <c r="AHT33">
        <v>0.77737667869527505</v>
      </c>
      <c r="AHU33">
        <v>-0.74310474217613398</v>
      </c>
      <c r="AHV33">
        <v>0.72587907163935705</v>
      </c>
      <c r="AHW33">
        <v>1.4524797930995701</v>
      </c>
      <c r="AHX33">
        <v>1.1763172277831899</v>
      </c>
      <c r="AHY33">
        <v>-0.74310474217613398</v>
      </c>
      <c r="AHZ33">
        <v>-0.74310474217613398</v>
      </c>
      <c r="AIA33">
        <v>0.21433516387819401</v>
      </c>
      <c r="AIB33">
        <v>1.74415564186877</v>
      </c>
      <c r="AIC33">
        <v>-0.74310474217613398</v>
      </c>
      <c r="AID33">
        <v>1.8710798438177301</v>
      </c>
      <c r="AIE33">
        <v>0.60001203399335801</v>
      </c>
      <c r="AIF33">
        <v>-0.74310474217613398</v>
      </c>
      <c r="AIG33">
        <v>-0.74310474217613398</v>
      </c>
      <c r="AIH33">
        <v>-0.74310474217613398</v>
      </c>
      <c r="AII33">
        <v>-0.74310474217613398</v>
      </c>
      <c r="AIJ33">
        <v>-0.74310474217613398</v>
      </c>
      <c r="AIK33">
        <v>-0.74310474217613398</v>
      </c>
      <c r="AIL33">
        <v>-0.74310474217613398</v>
      </c>
      <c r="AIM33">
        <v>1.2905614314243301E-2</v>
      </c>
      <c r="AIN33">
        <v>-9.1544860209829995E-4</v>
      </c>
      <c r="AIO33">
        <v>-0.74310474217613398</v>
      </c>
      <c r="AIP33">
        <v>0.32717593285445901</v>
      </c>
      <c r="AIQ33">
        <v>0.83030828657618905</v>
      </c>
      <c r="AIR33">
        <v>-0.74310474217613398</v>
      </c>
      <c r="AIS33">
        <v>-0.74310474217613398</v>
      </c>
      <c r="AIT33">
        <v>-0.74310474217613398</v>
      </c>
      <c r="AIU33">
        <v>-0.74310474217613398</v>
      </c>
      <c r="AIV33">
        <v>0.56170265700491895</v>
      </c>
      <c r="AIW33">
        <v>2.31026858543333</v>
      </c>
      <c r="AIX33">
        <v>-0.74310474217613398</v>
      </c>
      <c r="AIY33">
        <v>-0.74310474217613398</v>
      </c>
      <c r="AIZ33">
        <v>0.87341609835082501</v>
      </c>
      <c r="AJA33">
        <v>-0.74310474217613398</v>
      </c>
      <c r="AJB33">
        <v>0.40792600964533499</v>
      </c>
      <c r="AJC33">
        <v>-0.74310474217613398</v>
      </c>
      <c r="AJD33">
        <v>-0.74310474217613398</v>
      </c>
      <c r="AJE33">
        <v>-0.74310474217613398</v>
      </c>
      <c r="AJF33">
        <v>-0.74310474217613398</v>
      </c>
      <c r="AJG33">
        <v>0.51178237262695603</v>
      </c>
      <c r="AJH33">
        <v>-0.74310474217613398</v>
      </c>
      <c r="AJI33">
        <v>-0.74310474217613398</v>
      </c>
      <c r="AJJ33">
        <v>-0.74310474217613398</v>
      </c>
      <c r="AJK33">
        <v>0.47377373572091502</v>
      </c>
      <c r="AJL33">
        <v>-0.74310474217613398</v>
      </c>
      <c r="AJM33">
        <v>1.1516519255636199</v>
      </c>
      <c r="AJN33">
        <v>1.32049469913547</v>
      </c>
      <c r="AJO33">
        <v>-0.74310474217613398</v>
      </c>
      <c r="AJP33">
        <v>-0.74310474217613398</v>
      </c>
      <c r="AJQ33">
        <v>-0.74310474217613398</v>
      </c>
      <c r="AJR33">
        <v>-0.51159756884986496</v>
      </c>
      <c r="AJS33">
        <v>2.1283439838677101</v>
      </c>
      <c r="AJT33">
        <v>-0.74310474217613398</v>
      </c>
      <c r="AJU33">
        <v>-0.74310474217613398</v>
      </c>
      <c r="AJV33">
        <v>-0.74310474217613398</v>
      </c>
      <c r="AJW33">
        <v>1.5445635928091701</v>
      </c>
      <c r="AJX33">
        <v>-0.74310474217613398</v>
      </c>
      <c r="AJY33">
        <v>-0.74310474217613398</v>
      </c>
      <c r="AJZ33">
        <v>-0.74310474217613398</v>
      </c>
      <c r="AKA33">
        <v>0.484866072189516</v>
      </c>
      <c r="AKB33">
        <v>0.63162831545974396</v>
      </c>
      <c r="AKC33">
        <v>-0.15706600157723899</v>
      </c>
      <c r="AKD33">
        <v>0.29945455409624799</v>
      </c>
      <c r="AKE33">
        <v>1.67824129278908</v>
      </c>
      <c r="AKF33">
        <v>-0.74310474217613398</v>
      </c>
      <c r="AKG33">
        <v>1.47441197167378</v>
      </c>
      <c r="AKH33">
        <v>0.239084193841898</v>
      </c>
      <c r="AKI33">
        <v>-0.74310474217613398</v>
      </c>
      <c r="AKJ33">
        <v>0.712894163743239</v>
      </c>
      <c r="AKK33">
        <v>-0.74310474217613398</v>
      </c>
      <c r="AKL33">
        <v>-3.78734590740517E-2</v>
      </c>
      <c r="AKM33">
        <v>0.56309060970491898</v>
      </c>
      <c r="AKN33">
        <v>-0.74310474217613398</v>
      </c>
      <c r="AKO33">
        <v>-0.74310474217613398</v>
      </c>
      <c r="AKP33">
        <v>-0.74310474217613398</v>
      </c>
      <c r="AKQ33">
        <v>1.0176753955436599</v>
      </c>
      <c r="AKR33">
        <v>-0.74310474217613398</v>
      </c>
      <c r="AKS33">
        <v>1.63921869298624</v>
      </c>
      <c r="AKT33">
        <v>-0.24447465417761999</v>
      </c>
      <c r="AKU33">
        <v>-0.74310474217613398</v>
      </c>
      <c r="AKV33">
        <v>-2.0749261618335998E-2</v>
      </c>
      <c r="AKW33">
        <v>0.28895893725892202</v>
      </c>
      <c r="AKX33">
        <v>0.28471778357054101</v>
      </c>
      <c r="AKY33">
        <v>1.78870130145493</v>
      </c>
      <c r="AKZ33">
        <v>0.88651581628222498</v>
      </c>
      <c r="ALA33">
        <v>0.918384063740322</v>
      </c>
      <c r="ALB33">
        <v>-0.74310474217613398</v>
      </c>
      <c r="ALC33">
        <v>0.219872455317904</v>
      </c>
      <c r="ALD33">
        <v>0.84964669245733204</v>
      </c>
      <c r="ALE33">
        <v>-0.74310474217613398</v>
      </c>
      <c r="ALF33">
        <v>0.19128919846124401</v>
      </c>
      <c r="ALG33">
        <v>0.82143452989711196</v>
      </c>
      <c r="ALH33">
        <v>-0.74310474217613398</v>
      </c>
      <c r="ALI33">
        <v>0.94841084449570301</v>
      </c>
      <c r="ALJ33">
        <v>-0.74310474217613398</v>
      </c>
      <c r="ALK33">
        <v>-0.74310474217613398</v>
      </c>
      <c r="ALL33">
        <v>-0.74310474217613398</v>
      </c>
      <c r="ALM33">
        <v>0.60595628033004501</v>
      </c>
      <c r="ALN33">
        <v>-0.24033394692395199</v>
      </c>
      <c r="ALO33">
        <v>1.4723516075541301</v>
      </c>
      <c r="ALP33">
        <v>-0.74310474217613398</v>
      </c>
      <c r="ALQ33">
        <v>-0.74310474217613398</v>
      </c>
      <c r="ALR33">
        <v>-0.74310474217613398</v>
      </c>
      <c r="ALS33">
        <v>0.88458325391174097</v>
      </c>
      <c r="ALT33">
        <v>0.320063961977686</v>
      </c>
      <c r="ALU33">
        <v>0.32717593285445901</v>
      </c>
      <c r="ALV33">
        <v>0.29177144742343603</v>
      </c>
      <c r="ALW33">
        <v>1.8538806980384701</v>
      </c>
      <c r="ALX33">
        <v>-0.74310474217613398</v>
      </c>
      <c r="ALY33">
        <v>-0.74310474217613398</v>
      </c>
      <c r="ALZ33">
        <v>-0.74310474217613398</v>
      </c>
      <c r="AMA33">
        <v>-0.74310474217613398</v>
      </c>
      <c r="AMB33">
        <v>0.19765339221007899</v>
      </c>
      <c r="AMC33">
        <v>-0.74310474217613398</v>
      </c>
      <c r="AMD33">
        <v>-0.74310474217613398</v>
      </c>
      <c r="AME33">
        <v>-0.74310474217613398</v>
      </c>
      <c r="AMF33">
        <v>-0.74310474217613398</v>
      </c>
      <c r="AMG33">
        <v>-0.74310474217613398</v>
      </c>
      <c r="AMH33">
        <v>-0.74310474217613398</v>
      </c>
      <c r="AMI33">
        <v>-0.74310474217613398</v>
      </c>
      <c r="AMJ33">
        <v>-0.74310474217613398</v>
      </c>
      <c r="AMK33">
        <v>-0.26150129513654202</v>
      </c>
      <c r="AML33">
        <v>-0.74310474217613398</v>
      </c>
      <c r="AMM33">
        <v>-0.74310474217613398</v>
      </c>
      <c r="AMN33">
        <v>0.91574764422282895</v>
      </c>
      <c r="AMO33">
        <v>1.8152711806506101</v>
      </c>
      <c r="AMP33">
        <v>0.39756994451713501</v>
      </c>
      <c r="AMQ33">
        <v>-0.74310474217613398</v>
      </c>
      <c r="AMR33">
        <v>0.69211597525382895</v>
      </c>
      <c r="AMS33">
        <v>1.03610106092535</v>
      </c>
      <c r="AMT33">
        <v>-0.74310474217613398</v>
      </c>
      <c r="AMU33">
        <v>-0.74310474217613398</v>
      </c>
      <c r="AMV33">
        <v>-0.74310474217613398</v>
      </c>
      <c r="AMW33">
        <v>-0.74310474217613398</v>
      </c>
      <c r="AMX33">
        <v>-0.74310474217613398</v>
      </c>
      <c r="AMY33">
        <v>0.38972306813338298</v>
      </c>
      <c r="AMZ33">
        <v>-0.74310474217613398</v>
      </c>
      <c r="ANA33">
        <v>-3.7537409714254698E-2</v>
      </c>
      <c r="ANB33">
        <v>-0.74310474217613398</v>
      </c>
      <c r="ANC33">
        <v>0.67488276890335697</v>
      </c>
      <c r="AND33">
        <v>0.63623083424666604</v>
      </c>
      <c r="ANE33">
        <v>-0.74310474217613398</v>
      </c>
      <c r="ANF33">
        <v>0.93297269789502502</v>
      </c>
      <c r="ANG33">
        <v>0.63353433702935003</v>
      </c>
      <c r="ANH33">
        <v>-4.9295756147502597E-2</v>
      </c>
      <c r="ANI33">
        <v>-0.74310474217613398</v>
      </c>
      <c r="ANJ33">
        <v>1.1751540594572101</v>
      </c>
      <c r="ANK33">
        <v>-0.74310474217613398</v>
      </c>
      <c r="ANL33">
        <v>-0.74310474217613398</v>
      </c>
      <c r="ANM33">
        <v>-0.74310474217613398</v>
      </c>
      <c r="ANN33">
        <v>0.753758240649954</v>
      </c>
      <c r="ANO33">
        <v>-0.74310474217613398</v>
      </c>
      <c r="ANP33">
        <v>2.4705095247815301</v>
      </c>
      <c r="ANQ33">
        <v>1.0709380218314799</v>
      </c>
      <c r="ANR33">
        <v>-0.74310474217613398</v>
      </c>
      <c r="ANS33">
        <v>-0.74310474217613398</v>
      </c>
      <c r="ANT33">
        <v>0.86922896769033897</v>
      </c>
      <c r="ANU33">
        <v>-0.74310474217613398</v>
      </c>
      <c r="ANV33">
        <v>-0.74310474217613398</v>
      </c>
      <c r="ANW33">
        <v>-0.74310474217613398</v>
      </c>
      <c r="ANX33">
        <v>1.5674443234206901</v>
      </c>
      <c r="ANY33">
        <v>-0.74310474217613398</v>
      </c>
      <c r="ANZ33">
        <v>-0.74310474217613398</v>
      </c>
      <c r="AOA33">
        <v>-0.26840284243977702</v>
      </c>
      <c r="AOB33">
        <v>0.49798457446915101</v>
      </c>
      <c r="AOC33">
        <v>-0.74310474217613398</v>
      </c>
      <c r="AOD33">
        <v>0.42399373890396402</v>
      </c>
      <c r="AOE33">
        <v>-0.74310474217613398</v>
      </c>
      <c r="AOF33">
        <v>0.62994557315672395</v>
      </c>
      <c r="AOG33">
        <v>-0.74310474217613398</v>
      </c>
      <c r="AOH33">
        <v>-0.74310474217613398</v>
      </c>
      <c r="AOI33">
        <v>1.72750937569466</v>
      </c>
      <c r="AOJ33">
        <v>1.9613593018400099</v>
      </c>
      <c r="AOK33">
        <v>0.92587864669209097</v>
      </c>
      <c r="AOL33">
        <v>-0.74310474217613398</v>
      </c>
      <c r="AOM33">
        <v>9.11763836792924E-2</v>
      </c>
      <c r="AON33">
        <v>-0.74310474217613398</v>
      </c>
      <c r="AOO33">
        <v>-0.74310474217613398</v>
      </c>
      <c r="AOP33">
        <v>1.9082400062874501</v>
      </c>
      <c r="AOQ33">
        <v>0.46145830502541602</v>
      </c>
      <c r="AOR33">
        <v>-0.74310474217613398</v>
      </c>
      <c r="AOS33">
        <v>0.39712401042203899</v>
      </c>
      <c r="AOT33">
        <v>0.12944443646781301</v>
      </c>
      <c r="AOU33">
        <v>0.82795638438244401</v>
      </c>
      <c r="AOV33">
        <v>-0.74310474217613398</v>
      </c>
      <c r="AOW33">
        <v>-1.23450405760534E-3</v>
      </c>
      <c r="AOX33">
        <v>0.75342318338101699</v>
      </c>
      <c r="AOY33">
        <v>-0.74310474217613398</v>
      </c>
      <c r="AOZ33">
        <v>-0.74310474217613398</v>
      </c>
      <c r="APA33">
        <v>-0.74310474217613398</v>
      </c>
      <c r="APB33">
        <v>-0.74310474217613398</v>
      </c>
      <c r="APC33">
        <v>-0.74310474217613398</v>
      </c>
      <c r="APD33">
        <v>-0.74310474217613398</v>
      </c>
      <c r="APE33">
        <v>-0.74310474217613398</v>
      </c>
      <c r="APF33">
        <v>1.0375477344044901</v>
      </c>
      <c r="APG33">
        <v>-0.74310474217613398</v>
      </c>
      <c r="APH33">
        <v>-0.74310474217613398</v>
      </c>
      <c r="API33">
        <v>0.781717827749981</v>
      </c>
      <c r="APJ33">
        <v>-0.74310474217613398</v>
      </c>
      <c r="APK33">
        <v>0.24718020937452501</v>
      </c>
      <c r="APL33">
        <v>-0.74310474217613398</v>
      </c>
      <c r="APM33">
        <v>0.27926223971960001</v>
      </c>
      <c r="APN33">
        <v>0.70014574242448702</v>
      </c>
      <c r="APO33">
        <v>-0.74310474217613398</v>
      </c>
      <c r="APP33">
        <v>0.15116678977164799</v>
      </c>
      <c r="APQ33">
        <v>-0.74310474217613398</v>
      </c>
      <c r="APR33">
        <v>1.29608389117106E-2</v>
      </c>
      <c r="APS33">
        <v>-0.74310474217613398</v>
      </c>
      <c r="APT33">
        <v>-0.74310474217613398</v>
      </c>
      <c r="APU33">
        <v>-0.74310474217613398</v>
      </c>
      <c r="APV33">
        <v>-0.74310474217613398</v>
      </c>
      <c r="APW33">
        <v>-0.74310474217613398</v>
      </c>
      <c r="APX33">
        <v>-0.74310474217613398</v>
      </c>
      <c r="APY33">
        <v>-0.74310474217613398</v>
      </c>
      <c r="APZ33">
        <v>-0.74310474217613398</v>
      </c>
      <c r="AQA33">
        <v>-0.74310474217613398</v>
      </c>
      <c r="AQB33">
        <v>-0.74310474217613398</v>
      </c>
      <c r="AQC33">
        <v>-0.74310474217613398</v>
      </c>
      <c r="AQD33">
        <v>4.0950047618273699E-2</v>
      </c>
      <c r="AQE33">
        <v>-0.74310474217613398</v>
      </c>
      <c r="AQF33">
        <v>-0.74310474217613398</v>
      </c>
      <c r="AQG33">
        <v>-0.74310474217613398</v>
      </c>
      <c r="AQH33">
        <v>-0.74310474217613398</v>
      </c>
      <c r="AQI33">
        <v>0.265667516010202</v>
      </c>
      <c r="AQJ33">
        <v>-7.0053094064353005E-2</v>
      </c>
      <c r="AQK33">
        <v>3.1844757705236801E-2</v>
      </c>
      <c r="AQL33">
        <v>-0.74310474217613398</v>
      </c>
      <c r="AQM33">
        <v>0.28895893725892202</v>
      </c>
      <c r="AQN33">
        <v>-0.74310474217613398</v>
      </c>
      <c r="AQO33">
        <v>1.87070859962123</v>
      </c>
      <c r="AQP33">
        <v>-0.74310474217613398</v>
      </c>
      <c r="AQQ33">
        <v>-0.74310474217613398</v>
      </c>
      <c r="AQR33">
        <v>-0.74310474217613398</v>
      </c>
      <c r="AQS33">
        <v>-0.74310474217613398</v>
      </c>
      <c r="AQT33">
        <v>-0.74310474217613398</v>
      </c>
      <c r="AQU33">
        <v>0.15041083414666701</v>
      </c>
      <c r="AQV33">
        <v>0.84660021881402303</v>
      </c>
      <c r="AQW33">
        <v>-0.74310474217613398</v>
      </c>
      <c r="AQX33">
        <v>1.1214516818051199</v>
      </c>
      <c r="AQY33">
        <v>-0.74310474217613398</v>
      </c>
      <c r="AQZ33">
        <v>-1.90242764264433E-2</v>
      </c>
      <c r="ARA33">
        <v>-0.74310474217613398</v>
      </c>
      <c r="ARB33">
        <v>-5.8593224973438697E-2</v>
      </c>
      <c r="ARC33">
        <v>1.3533388719185799</v>
      </c>
      <c r="ARD33">
        <v>9.6297159013205694E-2</v>
      </c>
      <c r="ARE33">
        <v>0.58729249286098195</v>
      </c>
      <c r="ARF33">
        <v>-0.74310474217613398</v>
      </c>
      <c r="ARG33">
        <v>-0.74310474217613398</v>
      </c>
      <c r="ARH33">
        <v>-0.74310474217613398</v>
      </c>
      <c r="ARI33">
        <v>-0.74310474217613398</v>
      </c>
      <c r="ARJ33">
        <v>-0.74310474217613398</v>
      </c>
      <c r="ARK33">
        <v>-0.74310474217613398</v>
      </c>
      <c r="ARL33">
        <v>0.10418583683374499</v>
      </c>
      <c r="ARM33">
        <v>-0.74310474217613398</v>
      </c>
      <c r="ARN33">
        <v>0.312286215820126</v>
      </c>
      <c r="ARO33">
        <v>-0.74310474217613398</v>
      </c>
      <c r="ARP33">
        <v>-0.74310474217613398</v>
      </c>
      <c r="ARQ33">
        <v>-0.74310474217613398</v>
      </c>
      <c r="ARR33">
        <v>-0.74310474217613398</v>
      </c>
      <c r="ARS33">
        <v>-0.74310474217613398</v>
      </c>
      <c r="ART33">
        <v>-0.74310474217613398</v>
      </c>
      <c r="ARU33">
        <v>-0.74310474217613398</v>
      </c>
      <c r="ARV33">
        <v>-0.74310474217613398</v>
      </c>
      <c r="ARW33">
        <v>0.15816723415172701</v>
      </c>
      <c r="ARX33">
        <v>1.0287456687865899</v>
      </c>
      <c r="ARY33">
        <v>1.95815605824101</v>
      </c>
      <c r="ARZ33">
        <v>-0.74310474217613398</v>
      </c>
      <c r="ASA33">
        <v>1.4204530368635599</v>
      </c>
      <c r="ASB33">
        <v>-0.74310474217613398</v>
      </c>
      <c r="ASC33">
        <v>-0.74310474217613398</v>
      </c>
      <c r="ASD33">
        <v>1.13087560493081</v>
      </c>
      <c r="ASE33">
        <v>-0.74310474217613398</v>
      </c>
      <c r="ASF33">
        <v>0.80196554663382802</v>
      </c>
      <c r="ASG33">
        <v>-0.74310474217613398</v>
      </c>
      <c r="ASH33">
        <v>-0.74310474217613398</v>
      </c>
      <c r="ASI33">
        <v>0.340374697146275</v>
      </c>
      <c r="ASJ33">
        <v>-0.74310474217613398</v>
      </c>
      <c r="ASK33">
        <v>-0.74310474217613398</v>
      </c>
      <c r="ASL33">
        <v>-0.74310474217613398</v>
      </c>
      <c r="ASM33">
        <v>-0.74310474217613398</v>
      </c>
      <c r="ASN33">
        <v>0.88972515161770505</v>
      </c>
      <c r="ASO33">
        <v>0.44674945333857402</v>
      </c>
      <c r="ASP33">
        <v>-0.74310474217613398</v>
      </c>
      <c r="ASQ33">
        <v>1.7729172409393199</v>
      </c>
      <c r="ASR33">
        <v>4.30062402153637E-2</v>
      </c>
      <c r="ASS33">
        <v>0.37374566960316602</v>
      </c>
      <c r="AST33">
        <v>2.1011306865186699</v>
      </c>
      <c r="ASU33">
        <v>-0.74310474217613398</v>
      </c>
      <c r="ASV33">
        <v>-0.214190274435235</v>
      </c>
      <c r="ASW33">
        <v>1.6009777174641899</v>
      </c>
      <c r="ASX33">
        <v>-0.22868398594564601</v>
      </c>
      <c r="ASY33">
        <v>-0.74310474217613398</v>
      </c>
      <c r="ASZ33">
        <v>-0.74310474217613398</v>
      </c>
      <c r="ATA33">
        <v>-0.74310474217613398</v>
      </c>
      <c r="ATB33">
        <v>0.59393020597494495</v>
      </c>
      <c r="ATC33">
        <v>-0.74310474217613398</v>
      </c>
      <c r="ATD33">
        <v>-0.74310474217613398</v>
      </c>
      <c r="ATE33">
        <v>-0.74310474217613398</v>
      </c>
      <c r="ATF33">
        <v>1.1742434399654</v>
      </c>
      <c r="ATG33">
        <v>-0.74310474217613398</v>
      </c>
      <c r="ATH33">
        <v>1.02911721741147</v>
      </c>
      <c r="ATI33">
        <v>0.272104495682986</v>
      </c>
      <c r="ATJ33">
        <v>1.80716454619044</v>
      </c>
      <c r="ATK33">
        <v>0.74891516179842299</v>
      </c>
      <c r="ATL33">
        <v>-0.74310474217613398</v>
      </c>
      <c r="ATM33">
        <v>0.81436200030168604</v>
      </c>
      <c r="ATN33">
        <v>-0.74310474217613398</v>
      </c>
      <c r="ATO33">
        <v>1.74299387752193</v>
      </c>
      <c r="ATP33">
        <v>1.104148939174</v>
      </c>
      <c r="ATQ33">
        <v>-0.74310474217613398</v>
      </c>
      <c r="ATR33">
        <v>-0.35914179931621099</v>
      </c>
      <c r="ATS33">
        <v>0.41603448392975201</v>
      </c>
      <c r="ATT33">
        <v>1.2214998713923699</v>
      </c>
      <c r="ATU33">
        <v>-0.74310474217613398</v>
      </c>
      <c r="ATV33">
        <v>1.4164297221368101</v>
      </c>
      <c r="ATW33">
        <v>-0.74310474217613398</v>
      </c>
      <c r="ATX33">
        <v>-0.74310474217613398</v>
      </c>
      <c r="ATY33">
        <v>-0.74310474217613398</v>
      </c>
      <c r="ATZ33">
        <v>-0.74310474217613398</v>
      </c>
      <c r="AUA33">
        <v>0.65729509820188403</v>
      </c>
      <c r="AUB33">
        <v>2.3632134495823101</v>
      </c>
      <c r="AUC33">
        <v>-0.74310474217613398</v>
      </c>
      <c r="AUD33">
        <v>-0.74310474217613398</v>
      </c>
      <c r="AUE33">
        <v>-0.74310474217613398</v>
      </c>
      <c r="AUF33">
        <v>-0.74310474217613398</v>
      </c>
      <c r="AUG33">
        <v>-0.74310474217613398</v>
      </c>
      <c r="AUH33">
        <v>6.9389644526914901E-2</v>
      </c>
      <c r="AUI33">
        <v>-0.74310474217613398</v>
      </c>
      <c r="AUJ33">
        <v>2.0789871371108002</v>
      </c>
      <c r="AUK33">
        <v>0.57912288647065602</v>
      </c>
      <c r="AUL33">
        <v>-0.74310474217613398</v>
      </c>
      <c r="AUM33">
        <v>-0.74310474217613398</v>
      </c>
      <c r="AUN33">
        <v>-0.74310474217613398</v>
      </c>
      <c r="AUO33">
        <v>7.6316850285722299E-2</v>
      </c>
      <c r="AUP33">
        <v>1.8284343485378201</v>
      </c>
      <c r="AUQ33">
        <v>-0.74310474217613398</v>
      </c>
      <c r="AUR33">
        <v>0.78918680628104898</v>
      </c>
      <c r="AUS33">
        <v>-0.74310474217613398</v>
      </c>
      <c r="AUT33">
        <v>0.68377388576079701</v>
      </c>
      <c r="AUU33">
        <v>-0.74310474217613398</v>
      </c>
      <c r="AUV33">
        <v>0.74504207271451495</v>
      </c>
      <c r="AUW33">
        <v>0.27629058806273499</v>
      </c>
      <c r="AUX33">
        <v>0.81193867496923999</v>
      </c>
      <c r="AUY33">
        <v>-0.74310474217613398</v>
      </c>
      <c r="AUZ33">
        <v>0.38173820117648399</v>
      </c>
      <c r="AVA33">
        <v>-0.74310474217613398</v>
      </c>
      <c r="AVB33">
        <v>-0.74310474217613398</v>
      </c>
      <c r="AVC33">
        <v>-0.74310474217613398</v>
      </c>
      <c r="AVD33">
        <v>1.9955224646874801</v>
      </c>
      <c r="AVE33">
        <v>-0.74310474217613398</v>
      </c>
      <c r="AVF33">
        <v>0.92536433037905697</v>
      </c>
      <c r="AVG33">
        <v>-0.74310474217613398</v>
      </c>
      <c r="AVH33">
        <v>-0.74310474217613398</v>
      </c>
      <c r="AVI33">
        <v>-0.74310474217613398</v>
      </c>
      <c r="AVJ33">
        <v>1.2726888071164899</v>
      </c>
      <c r="AVK33">
        <v>-3.85206426011514E-2</v>
      </c>
      <c r="AVL33">
        <v>-0.74310474217613398</v>
      </c>
      <c r="AVM33">
        <v>1.1551471945566201</v>
      </c>
      <c r="AVN33">
        <v>-0.74310474217613398</v>
      </c>
      <c r="AVO33">
        <v>1.33173372896613</v>
      </c>
      <c r="AVP33">
        <v>-0.74310474217613398</v>
      </c>
      <c r="AVQ33">
        <v>-0.74310474217613398</v>
      </c>
      <c r="AVR33">
        <v>0.64219548692634798</v>
      </c>
      <c r="AVS33">
        <v>1.7878953266091</v>
      </c>
      <c r="AVT33">
        <v>-0.74310474217613398</v>
      </c>
      <c r="AVU33">
        <v>8.2011260778968295E-2</v>
      </c>
      <c r="AVV33">
        <v>2.4033934027575699</v>
      </c>
      <c r="AVW33">
        <v>-0.74310474217613398</v>
      </c>
      <c r="AVX33">
        <v>-0.74310474217613398</v>
      </c>
      <c r="AVY33">
        <v>0.79779996434399003</v>
      </c>
      <c r="AVZ33">
        <v>-0.74310474217613398</v>
      </c>
      <c r="AWA33">
        <v>2.7587870106018801</v>
      </c>
      <c r="AWB33">
        <v>1.94503316849552</v>
      </c>
      <c r="AWC33">
        <v>-0.74310474217613398</v>
      </c>
      <c r="AWD33">
        <v>-0.74310474217613398</v>
      </c>
      <c r="AWE33">
        <v>2.1562432346985201</v>
      </c>
      <c r="AWF33">
        <v>-0.74310474217613398</v>
      </c>
      <c r="AWG33">
        <v>0.67473306308108805</v>
      </c>
      <c r="AWH33">
        <v>0.44259470872634499</v>
      </c>
      <c r="AWI33">
        <v>-0.74310474217613398</v>
      </c>
      <c r="AWJ33">
        <v>0.42205999605607702</v>
      </c>
      <c r="AWK33">
        <v>-0.74310474217613398</v>
      </c>
      <c r="AWL33">
        <v>0.97481864607233504</v>
      </c>
      <c r="AWM33">
        <v>1.0375477344044901</v>
      </c>
      <c r="AWN33">
        <v>-0.74310474217613398</v>
      </c>
      <c r="AWO33">
        <v>-0.74310474217613398</v>
      </c>
      <c r="AWP33">
        <v>0.74173891516721002</v>
      </c>
      <c r="AWQ33">
        <v>0.89079788235206503</v>
      </c>
      <c r="AWR33">
        <v>-7.2207684283898996E-2</v>
      </c>
      <c r="AWS33">
        <v>-0.74310474217613398</v>
      </c>
      <c r="AWT33">
        <v>-0.24990573989586001</v>
      </c>
      <c r="AWU33">
        <v>-0.74310474217613398</v>
      </c>
      <c r="AWV33">
        <v>-0.74310474217613398</v>
      </c>
      <c r="AWW33">
        <v>-0.74310474217613398</v>
      </c>
      <c r="AWX33">
        <v>1.3409821274812399</v>
      </c>
      <c r="AWY33">
        <v>0.15467271111662001</v>
      </c>
      <c r="AWZ33">
        <v>1.3413764555883601</v>
      </c>
      <c r="AXA33">
        <v>-0.74310474217613398</v>
      </c>
      <c r="AXB33">
        <v>-0.74310474217613398</v>
      </c>
      <c r="AXC33">
        <v>0.38248188270593297</v>
      </c>
      <c r="AXD33">
        <v>0.946536701010804</v>
      </c>
      <c r="AXE33">
        <v>-0.74310474217613398</v>
      </c>
      <c r="AXF33">
        <v>1.3070641322011001</v>
      </c>
      <c r="AXG33">
        <v>-0.74310474217613398</v>
      </c>
      <c r="AXH33">
        <v>4.7132115540903401</v>
      </c>
      <c r="AXI33">
        <v>-0.74310474217613398</v>
      </c>
      <c r="AXJ33">
        <v>-0.74310474217613398</v>
      </c>
      <c r="AXK33">
        <v>-0.74310474217613398</v>
      </c>
      <c r="AXL33">
        <v>-0.74310474217613398</v>
      </c>
      <c r="AXM33">
        <v>1.4618574785178999</v>
      </c>
      <c r="AXN33">
        <v>0.22643463548579701</v>
      </c>
      <c r="AXO33">
        <v>-0.74310474217613398</v>
      </c>
      <c r="AXP33">
        <v>0.563371374356196</v>
      </c>
      <c r="AXQ33">
        <v>0.39110717621023999</v>
      </c>
      <c r="AXR33">
        <v>-0.74310474217613398</v>
      </c>
      <c r="AXS33">
        <v>-0.74310474217613398</v>
      </c>
      <c r="AXT33">
        <v>0.94509802723776204</v>
      </c>
      <c r="AXU33">
        <v>-0.74310474217613398</v>
      </c>
      <c r="AXV33">
        <v>-0.74310474217613398</v>
      </c>
      <c r="AXW33">
        <v>0.45275700175469002</v>
      </c>
      <c r="AXX33">
        <v>-0.74310474217613398</v>
      </c>
      <c r="AXY33">
        <v>1.6773031529725999</v>
      </c>
      <c r="AXZ33">
        <v>-0.74310474217613398</v>
      </c>
      <c r="AYA33">
        <v>1.20537525489985</v>
      </c>
      <c r="AYB33">
        <v>-0.24357773579685399</v>
      </c>
      <c r="AYC33">
        <v>1.5493850170235699</v>
      </c>
      <c r="AYD33">
        <v>-0.74310474217613398</v>
      </c>
      <c r="AYE33">
        <v>0.73594050646137998</v>
      </c>
      <c r="AYF33">
        <v>3.7588509381990201</v>
      </c>
      <c r="AYG33">
        <v>0.297443655520923</v>
      </c>
      <c r="AYH33">
        <v>1.30989505409948</v>
      </c>
      <c r="AYI33">
        <v>-5.4388066666254099E-2</v>
      </c>
      <c r="AYJ33">
        <v>0.55805805957254595</v>
      </c>
      <c r="AYK33">
        <v>0.29328833440477398</v>
      </c>
      <c r="AYL33">
        <v>-0.74310474217613398</v>
      </c>
      <c r="AYM33">
        <v>0.45918205537970402</v>
      </c>
      <c r="AYN33">
        <v>-0.74310474217613398</v>
      </c>
      <c r="AYO33">
        <v>0.25171292478299601</v>
      </c>
      <c r="AYP33">
        <v>0.178448456627327</v>
      </c>
      <c r="AYQ33">
        <v>-0.74310474217613398</v>
      </c>
      <c r="AYR33">
        <v>-0.74310474217613398</v>
      </c>
      <c r="AYS33">
        <v>-0.74310474217613398</v>
      </c>
      <c r="AYT33">
        <v>0.67833508333216896</v>
      </c>
      <c r="AYU33">
        <v>-0.74310474217613398</v>
      </c>
      <c r="AYV33">
        <v>-0.74310474217613398</v>
      </c>
      <c r="AYW33">
        <v>0.89375554039810801</v>
      </c>
      <c r="AYX33">
        <v>1.27373768932728</v>
      </c>
      <c r="AYY33">
        <v>0.379204863717443</v>
      </c>
      <c r="AYZ33">
        <v>-0.74310474217613398</v>
      </c>
      <c r="AZA33">
        <v>2.0235910950001998</v>
      </c>
      <c r="AZB33">
        <v>1.0021121708245</v>
      </c>
      <c r="AZC33">
        <v>0.99314176839572699</v>
      </c>
      <c r="AZD33">
        <v>0.51739037220899797</v>
      </c>
      <c r="AZE33">
        <v>-0.74310474217613398</v>
      </c>
      <c r="AZF33">
        <v>-0.74310474217613398</v>
      </c>
      <c r="AZG33">
        <v>-0.74310474217613398</v>
      </c>
      <c r="AZH33">
        <v>-0.74310474217613398</v>
      </c>
      <c r="AZI33">
        <v>-0.74310474217613398</v>
      </c>
      <c r="AZJ33">
        <v>-5.6326621617014398E-2</v>
      </c>
      <c r="AZK33">
        <v>-0.35849074222873301</v>
      </c>
      <c r="AZL33">
        <v>0.146957768429018</v>
      </c>
      <c r="AZM33">
        <v>-0.74310474217613398</v>
      </c>
      <c r="AZN33">
        <v>0.64591475675330201</v>
      </c>
      <c r="AZO33">
        <v>-0.74310474217613398</v>
      </c>
      <c r="AZP33">
        <v>0.86896802737868895</v>
      </c>
      <c r="AZQ33">
        <v>-0.74310474217613398</v>
      </c>
      <c r="AZR33">
        <v>-0.74310474217613398</v>
      </c>
      <c r="AZS33">
        <v>0.73163157304396897</v>
      </c>
      <c r="AZT33">
        <v>1.5707642627441301</v>
      </c>
      <c r="AZU33">
        <v>0.79088962657305495</v>
      </c>
      <c r="AZV33">
        <v>-0.74310474217613398</v>
      </c>
      <c r="AZW33">
        <v>1.00644047228506</v>
      </c>
      <c r="AZX33">
        <v>-0.74310474217613398</v>
      </c>
      <c r="AZY33">
        <v>0.60520652831733202</v>
      </c>
      <c r="AZZ33">
        <v>-0.74310474217613398</v>
      </c>
      <c r="BAA33">
        <v>-0.74310474217613398</v>
      </c>
      <c r="BAB33">
        <v>8.6884907065119005E-2</v>
      </c>
      <c r="BAC33">
        <v>0.98683699438973105</v>
      </c>
      <c r="BAD33">
        <v>3.0530334854637902</v>
      </c>
      <c r="BAE33">
        <v>-0.74310474217613398</v>
      </c>
      <c r="BAF33">
        <v>-0.74310474217613398</v>
      </c>
      <c r="BAG33">
        <v>1.36625988950854</v>
      </c>
      <c r="BAH33">
        <v>2.39020426422237</v>
      </c>
      <c r="BAI33">
        <v>1.7294741499917901</v>
      </c>
      <c r="BAJ33">
        <v>0.75616406850995399</v>
      </c>
      <c r="BAK33">
        <v>1.5822168299405099</v>
      </c>
      <c r="BAL33">
        <v>-0.74310474217613398</v>
      </c>
      <c r="BAM33">
        <v>-0.74310474217613398</v>
      </c>
      <c r="BAN33">
        <v>-0.74310474217613398</v>
      </c>
      <c r="BAO33">
        <v>0.49210201647542801</v>
      </c>
      <c r="BAP33">
        <v>-0.74310474217613398</v>
      </c>
      <c r="BAQ33">
        <v>1.3010878675441899</v>
      </c>
      <c r="BAR33">
        <v>-0.74310474217613398</v>
      </c>
      <c r="BAS33">
        <v>-0.127724059947604</v>
      </c>
      <c r="BAT33">
        <v>1.2898266596469301</v>
      </c>
      <c r="BAU33">
        <v>-0.74310474217613398</v>
      </c>
      <c r="BAV33">
        <v>-0.74310474217613398</v>
      </c>
      <c r="BAW33">
        <v>-0.74310474217613398</v>
      </c>
      <c r="BAX33">
        <v>-0.74310474217613398</v>
      </c>
      <c r="BAY33">
        <v>-0.74310474217613398</v>
      </c>
      <c r="BAZ33">
        <v>-0.1840219857115</v>
      </c>
      <c r="BBA33">
        <v>0.76393985480426596</v>
      </c>
      <c r="BBB33">
        <v>-0.28520553027442003</v>
      </c>
      <c r="BBC33">
        <v>1.1070816704389299</v>
      </c>
      <c r="BBD33">
        <v>0.93085194409154104</v>
      </c>
      <c r="BBE33">
        <v>1.5159805414235801</v>
      </c>
      <c r="BBF33">
        <v>1.46262166290967</v>
      </c>
      <c r="BBG33">
        <v>-0.74310474217613398</v>
      </c>
      <c r="BBH33">
        <v>-0.74310474217613398</v>
      </c>
      <c r="BBI33">
        <v>1.4497085753612799</v>
      </c>
      <c r="BBJ33">
        <v>3.3554423265870299</v>
      </c>
      <c r="BBK33">
        <v>2.0217978113027701</v>
      </c>
      <c r="BBL33">
        <v>-0.74310474217613398</v>
      </c>
      <c r="BBM33">
        <v>-0.117927433175409</v>
      </c>
      <c r="BBN33">
        <v>0.22093349921330799</v>
      </c>
      <c r="BBO33">
        <v>0.832916347829319</v>
      </c>
      <c r="BBP33">
        <v>-0.74310474217613398</v>
      </c>
      <c r="BBQ33">
        <v>1.1381686792429899</v>
      </c>
      <c r="BBR33">
        <v>1.2771020218106399</v>
      </c>
      <c r="BBS33">
        <v>-0.74310474217613398</v>
      </c>
      <c r="BBT33">
        <v>-0.74310474217613398</v>
      </c>
      <c r="BBU33">
        <v>1.1529380565496401</v>
      </c>
      <c r="BBV33">
        <v>1.3604959813519799</v>
      </c>
      <c r="BBW33">
        <v>-0.74310474217613398</v>
      </c>
      <c r="BBX33">
        <v>-0.74310474217613398</v>
      </c>
      <c r="BBY33">
        <v>0.53195936633123797</v>
      </c>
      <c r="BBZ33">
        <v>-0.74310474217613398</v>
      </c>
      <c r="BCA33">
        <v>-0.74310474217613398</v>
      </c>
      <c r="BCB33">
        <v>-0.74310474217613398</v>
      </c>
      <c r="BCC33">
        <v>1.7350599629862899</v>
      </c>
      <c r="BCD33">
        <v>-0.74310474217613398</v>
      </c>
      <c r="BCE33">
        <v>-0.74310474217613398</v>
      </c>
      <c r="BCF33">
        <v>1.0718589280675199</v>
      </c>
      <c r="BCG33">
        <v>1.04595536030397</v>
      </c>
      <c r="BCH33">
        <v>0.74438021695474299</v>
      </c>
      <c r="BCI33">
        <v>-0.74310474217613398</v>
      </c>
      <c r="BCJ33">
        <v>0.94294484990143002</v>
      </c>
      <c r="BCK33">
        <v>1.4160647727762501</v>
      </c>
      <c r="BCL33">
        <v>-0.74310474217613398</v>
      </c>
      <c r="BCM33">
        <v>-0.74310474217613398</v>
      </c>
      <c r="BCN33">
        <v>-0.74310474217613398</v>
      </c>
      <c r="BCO33">
        <v>-0.74310474217613398</v>
      </c>
      <c r="BCP33">
        <v>1.94899450742769</v>
      </c>
      <c r="BCQ33">
        <v>2.83487309261541</v>
      </c>
      <c r="BCR33">
        <v>-0.156354813582149</v>
      </c>
      <c r="BCS33">
        <v>1.1646442664821699</v>
      </c>
      <c r="BCT33">
        <v>-0.74310474217613398</v>
      </c>
      <c r="BCU33">
        <v>0.76054876810206795</v>
      </c>
      <c r="BCV33">
        <v>0.105998137250612</v>
      </c>
      <c r="BCW33">
        <v>-0.74310474217613398</v>
      </c>
      <c r="BCX33">
        <v>1.5438891433051301</v>
      </c>
      <c r="BCY33">
        <v>-0.74310474217613398</v>
      </c>
      <c r="BCZ33">
        <v>-0.74310474217613398</v>
      </c>
      <c r="BDA33">
        <v>0.24257112693674501</v>
      </c>
      <c r="BDB33">
        <v>-0.74310474217613398</v>
      </c>
      <c r="BDC33">
        <v>0.53605916450496505</v>
      </c>
      <c r="BDD33">
        <v>-0.74310474217613398</v>
      </c>
      <c r="BDE33">
        <v>-0.74310474217613398</v>
      </c>
      <c r="BDF33">
        <v>-0.74310474217613398</v>
      </c>
      <c r="BDG33">
        <v>1.1011683046327301</v>
      </c>
      <c r="BDH33">
        <v>2.5345319139517102</v>
      </c>
      <c r="BDI33">
        <v>-0.74310474217613398</v>
      </c>
      <c r="BDJ33">
        <v>-0.74310474217613398</v>
      </c>
      <c r="BDK33">
        <v>0.748471460159994</v>
      </c>
      <c r="BDL33">
        <v>0.40404415368484198</v>
      </c>
      <c r="BDM33">
        <v>-0.74310474217613398</v>
      </c>
      <c r="BDN33">
        <v>-0.74310474217613398</v>
      </c>
      <c r="BDO33">
        <v>-0.74310474217613398</v>
      </c>
      <c r="BDP33">
        <v>-0.74310474217613398</v>
      </c>
      <c r="BDQ33">
        <v>1.29389221717305</v>
      </c>
      <c r="BDR33">
        <v>-0.74310474217613398</v>
      </c>
      <c r="BDS33">
        <v>1.84598160483572</v>
      </c>
      <c r="BDT33">
        <v>-0.74310474217613398</v>
      </c>
      <c r="BDU33">
        <v>-0.11328297255332601</v>
      </c>
      <c r="BDV33">
        <v>0.91339619052869103</v>
      </c>
      <c r="BDW33">
        <v>-0.74310474217613398</v>
      </c>
      <c r="BDX33">
        <v>-0.74310474217613398</v>
      </c>
      <c r="BDY33">
        <v>1.0851118750987201</v>
      </c>
      <c r="BDZ33">
        <v>0.81813380482841902</v>
      </c>
      <c r="BEA33">
        <v>-0.74310474217613398</v>
      </c>
      <c r="BEB33">
        <v>1.72554807505841</v>
      </c>
      <c r="BEC33">
        <v>1.0143828011082801</v>
      </c>
      <c r="BED33">
        <v>1.2127139832812199</v>
      </c>
      <c r="BEE33">
        <v>1.09995583528006</v>
      </c>
      <c r="BEF33">
        <v>-0.74310474217613398</v>
      </c>
      <c r="BEG33">
        <v>0.71967599857655196</v>
      </c>
      <c r="BEH33">
        <v>0.66556416136983099</v>
      </c>
      <c r="BEI33">
        <v>-0.74310474217613398</v>
      </c>
      <c r="BEJ33">
        <v>-0.74310474217613398</v>
      </c>
      <c r="BEK33">
        <v>0.51739037220899797</v>
      </c>
      <c r="BEL33">
        <v>-0.74310474217613398</v>
      </c>
      <c r="BEM33">
        <v>-0.74310474217613398</v>
      </c>
      <c r="BEN33">
        <v>2.4454109754499598</v>
      </c>
      <c r="BEO33">
        <v>-0.74310474217613398</v>
      </c>
      <c r="BEP33">
        <v>-0.74310474217613398</v>
      </c>
      <c r="BEQ33">
        <v>-0.74310474217613398</v>
      </c>
      <c r="BER33">
        <v>0.44390715128826402</v>
      </c>
      <c r="BES33">
        <v>-0.74310474217613398</v>
      </c>
      <c r="BET33">
        <v>-0.74310474217613398</v>
      </c>
      <c r="BEU33">
        <v>-0.74310474217613398</v>
      </c>
      <c r="BEV33">
        <v>2.2225289603488001</v>
      </c>
      <c r="BEW33">
        <v>-0.74310474217613398</v>
      </c>
      <c r="BEX33">
        <v>-0.74310474217613398</v>
      </c>
      <c r="BEY33">
        <v>-0.74310474217613398</v>
      </c>
      <c r="BEZ33">
        <v>-0.74310474217613398</v>
      </c>
      <c r="BFA33">
        <v>0.60179855696186202</v>
      </c>
      <c r="BFB33">
        <v>-4.9829265174498198E-2</v>
      </c>
      <c r="BFC33">
        <v>0.10804639229634699</v>
      </c>
      <c r="BFD33">
        <v>-0.74310474217613398</v>
      </c>
      <c r="BFE33">
        <v>-0.74310474217613398</v>
      </c>
      <c r="BFF33">
        <v>-0.74310474217613398</v>
      </c>
      <c r="BFG33">
        <v>-0.74310474217613398</v>
      </c>
      <c r="BFH33">
        <v>-0.74310474217613398</v>
      </c>
      <c r="BFI33">
        <v>-0.74310474217613398</v>
      </c>
      <c r="BFJ33">
        <v>-0.74310474217613398</v>
      </c>
      <c r="BFK33">
        <v>-0.74310474217613398</v>
      </c>
      <c r="BFL33">
        <v>-0.74310474217613398</v>
      </c>
      <c r="BFM33">
        <v>-0.74310474217613398</v>
      </c>
      <c r="BFN33">
        <v>-0.11082871819971001</v>
      </c>
      <c r="BFO33">
        <v>0.66168616790184198</v>
      </c>
      <c r="BFP33">
        <v>-0.47778974861005002</v>
      </c>
      <c r="BFQ33">
        <v>-0.74310474217613398</v>
      </c>
      <c r="BFR33">
        <v>0.70790289698867803</v>
      </c>
      <c r="BFS33">
        <v>-0.74310474217613398</v>
      </c>
      <c r="BFT33">
        <v>-0.74310474217613398</v>
      </c>
      <c r="BFU33">
        <v>-0.74310474217613398</v>
      </c>
      <c r="BFV33">
        <v>-0.74310474217613398</v>
      </c>
      <c r="BFW33">
        <v>2.6028798957961099</v>
      </c>
      <c r="BFX33">
        <v>-0.74310474217613398</v>
      </c>
      <c r="BFY33">
        <v>-0.74310474217613398</v>
      </c>
      <c r="BFZ33">
        <v>1.40517828218087</v>
      </c>
      <c r="BGA33">
        <v>-3.5393512329905299E-2</v>
      </c>
      <c r="BGB33">
        <v>2.2674902579079301</v>
      </c>
      <c r="BGC33">
        <v>-0.74310474217613398</v>
      </c>
      <c r="BGD33">
        <v>-0.74310474217613398</v>
      </c>
      <c r="BGE33">
        <v>-0.74310474217613398</v>
      </c>
      <c r="BGF33">
        <v>-0.74310474217613398</v>
      </c>
      <c r="BGG33">
        <v>0.15737954395527901</v>
      </c>
      <c r="BGH33">
        <v>-0.74310474217613398</v>
      </c>
      <c r="BGI33">
        <v>-0.74310474217613398</v>
      </c>
      <c r="BGJ33">
        <v>-0.28920395485608502</v>
      </c>
      <c r="BGK33">
        <v>-0.74310474217613398</v>
      </c>
      <c r="BGL33">
        <v>-0.74310474217613398</v>
      </c>
      <c r="BGM33">
        <v>-0.74310474217613398</v>
      </c>
      <c r="BGN33">
        <v>1.95217312751588</v>
      </c>
      <c r="BGO33">
        <v>0.42714175801114301</v>
      </c>
      <c r="BGP33">
        <v>-0.74310474217613398</v>
      </c>
      <c r="BGQ33">
        <v>-0.74310474217613398</v>
      </c>
      <c r="BGR33">
        <v>0.57610742884530397</v>
      </c>
      <c r="BGS33">
        <v>-0.74310474217613398</v>
      </c>
      <c r="BGT33">
        <v>0.31747670630409502</v>
      </c>
      <c r="BGU33">
        <v>-0.74310474217613398</v>
      </c>
      <c r="BGV33">
        <v>1.78456239531595</v>
      </c>
      <c r="BGW33">
        <v>-0.74310474217613398</v>
      </c>
      <c r="BGX33">
        <v>1.5143708311980899</v>
      </c>
      <c r="BGY33">
        <v>-0.74310474217613398</v>
      </c>
      <c r="BGZ33">
        <v>0.91050111445405102</v>
      </c>
      <c r="BHA33">
        <v>1.6446646434922501</v>
      </c>
      <c r="BHB33">
        <v>7.4533412996286394E-2</v>
      </c>
      <c r="BHC33">
        <v>-0.74310474217613398</v>
      </c>
      <c r="BHD33">
        <v>1.5941083276882699</v>
      </c>
      <c r="BHE33">
        <v>-0.74310474217613398</v>
      </c>
      <c r="BHF33">
        <v>2.08141978104709</v>
      </c>
      <c r="BHG33">
        <v>-0.74310474217613398</v>
      </c>
      <c r="BHH33">
        <v>1.2017441445479</v>
      </c>
      <c r="BHI33">
        <v>0.58284714582417696</v>
      </c>
      <c r="BHJ33">
        <v>-0.74310474217613398</v>
      </c>
      <c r="BHK33">
        <v>-0.74310474217613398</v>
      </c>
      <c r="BHL33">
        <v>-0.74310474217613398</v>
      </c>
      <c r="BHM33">
        <v>-0.74310474217613398</v>
      </c>
      <c r="BHN33">
        <v>-0.35823537765099001</v>
      </c>
      <c r="BHO33">
        <v>-0.74310474217613398</v>
      </c>
      <c r="BHP33">
        <v>-0.74310474217613398</v>
      </c>
      <c r="BHQ33">
        <v>-0.74310474217613398</v>
      </c>
      <c r="BHR33">
        <v>1.30836966426888</v>
      </c>
      <c r="BHS33">
        <v>-0.74310474217613398</v>
      </c>
      <c r="BHT33">
        <v>1.44949894526051</v>
      </c>
      <c r="BHU33">
        <v>2.02278203057966</v>
      </c>
      <c r="BHV33">
        <v>1.2341846996758601</v>
      </c>
      <c r="BHW33">
        <v>0.30051611127663103</v>
      </c>
      <c r="BHX33">
        <v>-0.74310474217613398</v>
      </c>
      <c r="BHY33">
        <v>0.41216186168251701</v>
      </c>
      <c r="BHZ33">
        <v>-0.74310474217613398</v>
      </c>
      <c r="BIA33">
        <v>0.177789056875364</v>
      </c>
      <c r="BIB33">
        <v>-0.74310474217613398</v>
      </c>
      <c r="BIC33">
        <v>3.3765336355034099E-2</v>
      </c>
      <c r="BID33">
        <v>-0.35317233056052399</v>
      </c>
      <c r="BIE33">
        <v>-0.74310474217613398</v>
      </c>
      <c r="BIF33">
        <v>0.90679447035646499</v>
      </c>
      <c r="BIG33">
        <v>1.1200925545112801</v>
      </c>
      <c r="BIH33">
        <v>-0.74310474217613398</v>
      </c>
      <c r="BII33">
        <v>-0.74310474217613398</v>
      </c>
      <c r="BIJ33">
        <v>1.60725693397084</v>
      </c>
      <c r="BIK33">
        <v>0.87420372702926097</v>
      </c>
      <c r="BIL33">
        <v>0.96976404779221903</v>
      </c>
      <c r="BIM33">
        <v>-0.74310474217613398</v>
      </c>
      <c r="BIN33">
        <v>-0.74310474217613398</v>
      </c>
      <c r="BIO33">
        <v>0.18430117541819299</v>
      </c>
      <c r="BIP33">
        <v>-0.74310474217613398</v>
      </c>
      <c r="BIQ33">
        <v>0.50407817831282797</v>
      </c>
      <c r="BIR33">
        <v>0.60507166448890304</v>
      </c>
      <c r="BIS33">
        <v>-0.74310474217613398</v>
      </c>
      <c r="BIT33">
        <v>-0.74310474217613398</v>
      </c>
      <c r="BIU33">
        <v>1.0464971825032701</v>
      </c>
      <c r="BIV33">
        <v>0.70722264775598498</v>
      </c>
      <c r="BIW33">
        <v>1.7880104307142599</v>
      </c>
      <c r="BIX33">
        <v>2.5650827213568599</v>
      </c>
      <c r="BIY33">
        <v>0.146573632813146</v>
      </c>
      <c r="BIZ33">
        <v>0.40031711459574498</v>
      </c>
      <c r="BJA33">
        <v>-0.74310474217613398</v>
      </c>
      <c r="BJB33">
        <v>-0.74310474217613398</v>
      </c>
      <c r="BJC33">
        <v>-0.74310474217613398</v>
      </c>
      <c r="BJD33">
        <v>-0.74310474217613398</v>
      </c>
      <c r="BJE33">
        <v>1.42768702646792</v>
      </c>
      <c r="BJF33">
        <v>9.4628482856927806E-2</v>
      </c>
      <c r="BJG33">
        <v>-0.74310474217613398</v>
      </c>
      <c r="BJH33">
        <v>-0.74310474217613398</v>
      </c>
      <c r="BJI33">
        <v>-0.74310474217613398</v>
      </c>
      <c r="BJJ33">
        <v>-0.74310474217613398</v>
      </c>
      <c r="BJK33">
        <v>-0.74310474217613398</v>
      </c>
      <c r="BJL33">
        <v>-0.74310474217613398</v>
      </c>
      <c r="BJM33">
        <v>0.83528383415696605</v>
      </c>
      <c r="BJN33">
        <v>-0.74310474217613398</v>
      </c>
      <c r="BJO33">
        <v>-0.74310474217613398</v>
      </c>
      <c r="BJP33">
        <v>-0.74310474217613398</v>
      </c>
      <c r="BJQ33">
        <v>-0.74310474217613398</v>
      </c>
      <c r="BJR33">
        <v>0.57895019102205603</v>
      </c>
      <c r="BJS33">
        <v>1.29898091373791</v>
      </c>
      <c r="BJT33">
        <v>-0.74310474217613398</v>
      </c>
      <c r="BJU33">
        <v>-0.74310474217613398</v>
      </c>
      <c r="BJV33">
        <v>-0.74310474217613398</v>
      </c>
      <c r="BJW33">
        <v>1.7390198538286099</v>
      </c>
      <c r="BJX33">
        <v>0.695090537120573</v>
      </c>
      <c r="BJY33">
        <v>0.99017324744480995</v>
      </c>
      <c r="BJZ33">
        <v>-0.74310474217613398</v>
      </c>
      <c r="BKA33">
        <v>2.1747163766065101</v>
      </c>
      <c r="BKB33">
        <v>-0.74310474217613398</v>
      </c>
      <c r="BKC33">
        <v>-0.74310474217613398</v>
      </c>
      <c r="BKD33">
        <v>-0.34300319204148699</v>
      </c>
      <c r="BKE33">
        <v>-0.74310474217613398</v>
      </c>
      <c r="BKF33">
        <v>-0.74310474217613398</v>
      </c>
      <c r="BKG33">
        <v>1.9679933191415999</v>
      </c>
      <c r="BKH33">
        <v>2.5361009770149399</v>
      </c>
      <c r="BKI33">
        <v>-0.74310474217613398</v>
      </c>
      <c r="BKJ33">
        <v>0.90972745351401696</v>
      </c>
      <c r="BKK33">
        <v>7.1278764164291103E-2</v>
      </c>
      <c r="BKL33">
        <v>-0.74310474217613398</v>
      </c>
      <c r="BKM33">
        <v>0.84470236463808701</v>
      </c>
      <c r="BKN33">
        <v>-0.74310474217613398</v>
      </c>
      <c r="BKO33">
        <v>-0.74310474217613398</v>
      </c>
      <c r="BKP33">
        <v>-0.74310474217613398</v>
      </c>
      <c r="BKQ33">
        <v>-0.74310474217613398</v>
      </c>
      <c r="BKR33">
        <v>2.7259174194648801</v>
      </c>
      <c r="BKS33">
        <v>-0.16044915929940701</v>
      </c>
      <c r="BKT33">
        <v>-0.74310474217613398</v>
      </c>
      <c r="BKU33">
        <v>-0.74310474217613398</v>
      </c>
      <c r="BKV33">
        <v>-0.74310474217613398</v>
      </c>
      <c r="BKW33">
        <v>-0.74310474217613398</v>
      </c>
      <c r="BKX33">
        <v>-0.74310474217613398</v>
      </c>
      <c r="BKY33">
        <v>5.1402359697404601E-2</v>
      </c>
      <c r="BKZ33">
        <v>6.8531232670086296E-3</v>
      </c>
      <c r="BLA33">
        <v>-0.74310474217613398</v>
      </c>
      <c r="BLB33">
        <v>-0.74310474217613398</v>
      </c>
      <c r="BLC33">
        <v>-0.74310474217613398</v>
      </c>
      <c r="BLD33">
        <v>-0.74310474217613398</v>
      </c>
      <c r="BLE33">
        <v>-0.74310474217613398</v>
      </c>
      <c r="BLF33">
        <v>5.9233908807571699E-2</v>
      </c>
      <c r="BLG33">
        <v>1.5451157400033599</v>
      </c>
      <c r="BLH33">
        <v>-0.74310474217613398</v>
      </c>
      <c r="BLI33">
        <v>0.11654945134964199</v>
      </c>
      <c r="BLJ33">
        <v>-0.74310474217613398</v>
      </c>
      <c r="BLK33">
        <v>-0.74310474217613398</v>
      </c>
      <c r="BLL33">
        <v>-0.74310474217613398</v>
      </c>
      <c r="BLM33">
        <v>2.0875225020146799</v>
      </c>
      <c r="BLN33">
        <v>-0.74310474217613398</v>
      </c>
      <c r="BLO33">
        <v>-0.74310474217613398</v>
      </c>
      <c r="BLP33">
        <v>-0.74310474217613398</v>
      </c>
      <c r="BLQ33">
        <v>-0.107072026792995</v>
      </c>
      <c r="BLR33">
        <v>-0.74310474217613398</v>
      </c>
      <c r="BLS33">
        <v>0.100601897355868</v>
      </c>
      <c r="BLT33">
        <v>0.87558401690791299</v>
      </c>
      <c r="BLU33">
        <v>1.2883332265201399</v>
      </c>
      <c r="BLV33">
        <v>-0.74310474217613398</v>
      </c>
      <c r="BLW33">
        <v>-0.74310474217613398</v>
      </c>
      <c r="BLX33">
        <v>-0.74310474217613398</v>
      </c>
      <c r="BLY33">
        <v>-0.74310474217613398</v>
      </c>
      <c r="BLZ33">
        <v>3.2352576095058501</v>
      </c>
      <c r="BMA33">
        <v>2.4059573697573202</v>
      </c>
      <c r="BMB33">
        <v>0.39208442554283701</v>
      </c>
      <c r="BMC33">
        <v>0.24209844704251099</v>
      </c>
      <c r="BMD33">
        <v>0.70409160932329196</v>
      </c>
      <c r="BME33">
        <v>1.5277718606742099</v>
      </c>
      <c r="BMF33">
        <v>-0.74310474217613398</v>
      </c>
      <c r="BMG33">
        <v>-0.74310474217613398</v>
      </c>
      <c r="BMH33">
        <v>-0.74310474217613398</v>
      </c>
      <c r="BMI33">
        <v>2.0576319385035999E-2</v>
      </c>
      <c r="BMJ33">
        <v>1.00923496298961</v>
      </c>
      <c r="BMK33">
        <v>0.33308297131507197</v>
      </c>
      <c r="BML33">
        <v>-0.74310474217613398</v>
      </c>
      <c r="BMM33">
        <v>-0.74310474217613398</v>
      </c>
      <c r="BMN33">
        <v>-0.74310474217613398</v>
      </c>
      <c r="BMO33">
        <v>-0.74310474217613398</v>
      </c>
      <c r="BMP33">
        <v>0.26954965882689802</v>
      </c>
      <c r="BMQ33">
        <v>-0.30715224478455</v>
      </c>
      <c r="BMR33">
        <v>0.32150075669261802</v>
      </c>
      <c r="BMS33">
        <v>-0.74310474217613398</v>
      </c>
      <c r="BMT33">
        <v>-0.74310474217613398</v>
      </c>
      <c r="BMU33">
        <v>-2.9668924462399101E-2</v>
      </c>
      <c r="BMV33">
        <v>-0.74310474217613398</v>
      </c>
      <c r="BMW33">
        <v>-0.74310474217613398</v>
      </c>
      <c r="BMX33">
        <v>-0.74310474217613398</v>
      </c>
      <c r="BMY33">
        <v>2.11144543496063</v>
      </c>
      <c r="BMZ33">
        <v>-0.74310474217613398</v>
      </c>
      <c r="BNA33">
        <v>-5.6644857395752202E-2</v>
      </c>
      <c r="BNB33">
        <v>-0.74310474217613398</v>
      </c>
      <c r="BNC33">
        <v>-0.74310474217613398</v>
      </c>
      <c r="BND33">
        <v>-0.74310474217613398</v>
      </c>
      <c r="BNE33">
        <v>1.96839656944649</v>
      </c>
      <c r="BNF33">
        <v>2.1352606280291302</v>
      </c>
      <c r="BNG33">
        <v>-0.74310474217613398</v>
      </c>
      <c r="BNH33">
        <v>0.69529615162987601</v>
      </c>
      <c r="BNI33">
        <v>-0.74310474217613398</v>
      </c>
      <c r="BNJ33">
        <v>0.69658262769077905</v>
      </c>
      <c r="BNK33">
        <v>-0.74310474217613398</v>
      </c>
      <c r="BNL33">
        <v>-0.74310474217613398</v>
      </c>
      <c r="BNM33">
        <v>-0.74310474217613398</v>
      </c>
      <c r="BNN33">
        <v>0.38534201503627302</v>
      </c>
      <c r="BNO33">
        <v>-0.74310474217613398</v>
      </c>
      <c r="BNP33">
        <v>-0.74310474217613398</v>
      </c>
      <c r="BNQ33">
        <v>-0.74310474217613398</v>
      </c>
      <c r="BNR33">
        <v>1.4187441867503401</v>
      </c>
      <c r="BNS33">
        <v>2.0433224050306</v>
      </c>
      <c r="BNT33">
        <v>-0.74310474217613398</v>
      </c>
      <c r="BNU33">
        <v>9.6946010643363806E-2</v>
      </c>
      <c r="BNV33">
        <v>-0.74310474217613398</v>
      </c>
      <c r="BNW33">
        <v>-0.74310474217613398</v>
      </c>
      <c r="BNX33">
        <v>-0.74310474217613398</v>
      </c>
      <c r="BNY33">
        <v>1.48524581507236</v>
      </c>
      <c r="BNZ33">
        <v>-0.74310474217613398</v>
      </c>
      <c r="BOA33">
        <v>-0.74310474217613398</v>
      </c>
      <c r="BOB33">
        <v>-0.74310474217613398</v>
      </c>
      <c r="BOC33">
        <v>-0.74310474217613398</v>
      </c>
      <c r="BOD33">
        <v>-5.7529804362523501E-2</v>
      </c>
      <c r="BOE33">
        <v>0.80867966468191799</v>
      </c>
      <c r="BOF33">
        <v>-0.74310474217613398</v>
      </c>
      <c r="BOG33">
        <v>-0.74310474217613398</v>
      </c>
      <c r="BOH33">
        <v>0.95580576971780196</v>
      </c>
      <c r="BOI33">
        <v>0.25420097709384099</v>
      </c>
      <c r="BOJ33">
        <v>1.5095567359597399</v>
      </c>
      <c r="BOK33">
        <v>1.0625285724639799</v>
      </c>
      <c r="BOL33">
        <v>-0.74310474217613398</v>
      </c>
      <c r="BOM33">
        <v>-0.74310474217613398</v>
      </c>
      <c r="BON33">
        <v>-0.74310474217613398</v>
      </c>
      <c r="BOO33">
        <v>0.77651154252077903</v>
      </c>
      <c r="BOP33">
        <v>2.4995432429562099</v>
      </c>
      <c r="BOQ33">
        <v>0.215495518672773</v>
      </c>
      <c r="BOR33">
        <v>0.92144779607589899</v>
      </c>
      <c r="BOS33">
        <v>-0.74310474217613398</v>
      </c>
      <c r="BOT33">
        <v>0.29950757960544799</v>
      </c>
      <c r="BOU33">
        <v>-0.74310474217613398</v>
      </c>
      <c r="BOV33">
        <v>-0.74310474217613398</v>
      </c>
      <c r="BOW33">
        <v>2.21741913808652</v>
      </c>
      <c r="BOX33">
        <v>1.1496346209089201</v>
      </c>
      <c r="BOY33">
        <v>-0.74310474217613398</v>
      </c>
      <c r="BOZ33">
        <v>5.2839817289170102E-2</v>
      </c>
      <c r="BPA33">
        <v>1.4818510809116601</v>
      </c>
      <c r="BPB33">
        <v>0.9269082811421</v>
      </c>
      <c r="BPC33">
        <v>-0.74310474217613398</v>
      </c>
      <c r="BPD33">
        <v>-0.74310474217613398</v>
      </c>
      <c r="BPE33">
        <v>0.41347163908238499</v>
      </c>
      <c r="BPF33">
        <v>-0.74310474217613398</v>
      </c>
      <c r="BPG33">
        <v>-0.74310474217613398</v>
      </c>
      <c r="BPH33">
        <v>0.51217015614441896</v>
      </c>
      <c r="BPI33">
        <v>-0.74310474217613398</v>
      </c>
      <c r="BPJ33">
        <v>0.108028843399105</v>
      </c>
      <c r="BPK33">
        <v>-0.74310474217613398</v>
      </c>
      <c r="BPL33">
        <v>0.23338998681516901</v>
      </c>
      <c r="BPM33">
        <v>-0.74310474217613398</v>
      </c>
      <c r="BPN33">
        <v>0.46508053568713398</v>
      </c>
      <c r="BPO33">
        <v>0.63745727438761501</v>
      </c>
      <c r="BPP33">
        <v>-0.74310474217613398</v>
      </c>
      <c r="BPQ33">
        <v>-0.74310474217613398</v>
      </c>
      <c r="BPR33">
        <v>-0.74310474217613398</v>
      </c>
      <c r="BPS33">
        <v>-0.74310474217613398</v>
      </c>
      <c r="BPT33">
        <v>-0.74310474217613398</v>
      </c>
      <c r="BPU33">
        <v>-0.74310474217613398</v>
      </c>
      <c r="BPV33">
        <v>-0.74310474217613398</v>
      </c>
      <c r="BPW33">
        <v>1.63470133556501</v>
      </c>
      <c r="BPX33">
        <v>-0.74310474217613398</v>
      </c>
      <c r="BPY33">
        <v>1.1551471945566201</v>
      </c>
      <c r="BPZ33">
        <v>-0.74310474217613398</v>
      </c>
      <c r="BQA33">
        <v>-0.74310474217613398</v>
      </c>
      <c r="BQB33">
        <v>0.47562029673684397</v>
      </c>
      <c r="BQC33">
        <v>0.65448034961835599</v>
      </c>
      <c r="BQD33">
        <v>3.5930195190720798E-2</v>
      </c>
      <c r="BQE33">
        <v>-0.74310474217613398</v>
      </c>
      <c r="BQF33">
        <v>0.63453640812109202</v>
      </c>
      <c r="BQG33">
        <v>0.69245722854555203</v>
      </c>
      <c r="BQH33">
        <v>-0.74310474217613398</v>
      </c>
      <c r="BQI33">
        <v>2.2565042437190401</v>
      </c>
      <c r="BQJ33">
        <v>0.11948432074266301</v>
      </c>
      <c r="BQK33">
        <v>0.48257190392917598</v>
      </c>
      <c r="BQL33">
        <v>-0.74310474217613398</v>
      </c>
      <c r="BQM33">
        <v>-0.74310474217613398</v>
      </c>
      <c r="BQN33">
        <v>-0.74310474217613398</v>
      </c>
      <c r="BQO33">
        <v>1.083836788987</v>
      </c>
      <c r="BQP33">
        <v>0.85334421314036601</v>
      </c>
      <c r="BQQ33">
        <v>-0.74310474217613398</v>
      </c>
      <c r="BQR33">
        <v>0.10564900785664701</v>
      </c>
      <c r="BQS33">
        <v>-0.74310474217613398</v>
      </c>
      <c r="BQT33">
        <v>1.6571727788411099</v>
      </c>
      <c r="BQU33">
        <v>-0.74310474217613398</v>
      </c>
      <c r="BQV33">
        <v>-0.74310474217613398</v>
      </c>
      <c r="BQW33">
        <v>-0.10893661379730001</v>
      </c>
      <c r="BQX33">
        <v>0.47050780448732299</v>
      </c>
      <c r="BQY33">
        <v>0.40066947526365199</v>
      </c>
      <c r="BQZ33">
        <v>3.6047557122820502</v>
      </c>
      <c r="BRA33">
        <v>0.29286942982120001</v>
      </c>
      <c r="BRB33">
        <v>1.74448779695076</v>
      </c>
      <c r="BRC33">
        <v>-0.74310474217613398</v>
      </c>
      <c r="BRD33">
        <v>1.20498551278303</v>
      </c>
      <c r="BRE33">
        <v>3.63335241542765</v>
      </c>
      <c r="BRF33">
        <v>-0.74310474217613398</v>
      </c>
      <c r="BRG33">
        <v>-0.74310474217613398</v>
      </c>
      <c r="BRH33">
        <v>-0.74310474217613398</v>
      </c>
      <c r="BRI33">
        <v>-0.18078780462406099</v>
      </c>
      <c r="BRJ33">
        <v>-0.74310474217613398</v>
      </c>
      <c r="BRK33">
        <v>-0.74310474217613398</v>
      </c>
      <c r="BRL33">
        <v>-0.74310474217613398</v>
      </c>
      <c r="BRM33">
        <v>3.26002016230343E-2</v>
      </c>
      <c r="BRN33">
        <v>-0.74310474217613398</v>
      </c>
      <c r="BRO33">
        <v>2.0142320422604199</v>
      </c>
      <c r="BRP33">
        <v>-0.74310474217613398</v>
      </c>
      <c r="BRQ33">
        <v>1.3425039970038499</v>
      </c>
      <c r="BRR33">
        <v>-0.74310474217613398</v>
      </c>
      <c r="BRS33">
        <v>-0.74310474217613398</v>
      </c>
      <c r="BRT33">
        <v>2.3509377687881599</v>
      </c>
      <c r="BRU33">
        <v>-0.74310474217613398</v>
      </c>
      <c r="BRV33">
        <v>-0.74310474217613398</v>
      </c>
      <c r="BRW33">
        <v>3.4286485825256601</v>
      </c>
      <c r="BRX33">
        <v>0.37135533927326603</v>
      </c>
      <c r="BRY33">
        <v>-0.74310474217613398</v>
      </c>
      <c r="BRZ33">
        <v>-0.74310474217613398</v>
      </c>
      <c r="BSA33">
        <v>-0.74310474217613398</v>
      </c>
      <c r="BSB33">
        <v>-0.74310474217613398</v>
      </c>
      <c r="BSC33">
        <v>2.6714618765259401</v>
      </c>
      <c r="BSD33">
        <v>-0.74310474217613398</v>
      </c>
      <c r="BSE33">
        <v>-0.74310474217613398</v>
      </c>
      <c r="BSF33">
        <v>-0.74310474217613398</v>
      </c>
      <c r="BSG33">
        <v>0.52740917354050598</v>
      </c>
      <c r="BSH33">
        <v>-0.74310474217613398</v>
      </c>
      <c r="BSI33">
        <v>-0.74310474217613398</v>
      </c>
      <c r="BSJ33">
        <v>1.33407944060706</v>
      </c>
      <c r="BSK33">
        <v>-0.100179451471579</v>
      </c>
      <c r="BSL33">
        <v>-0.74310474217613398</v>
      </c>
      <c r="BSM33">
        <v>-0.74310474217613398</v>
      </c>
      <c r="BSN33">
        <v>-0.21103335539778101</v>
      </c>
      <c r="BSO33">
        <v>-0.74310474217613398</v>
      </c>
      <c r="BSP33">
        <v>-0.74310474217613398</v>
      </c>
      <c r="BSQ33">
        <v>-0.122938773998988</v>
      </c>
      <c r="BSR33">
        <v>-0.74310474217613398</v>
      </c>
      <c r="BSS33">
        <v>-0.74310474217613398</v>
      </c>
      <c r="BST33">
        <v>-0.74310474217613398</v>
      </c>
      <c r="BSU33">
        <v>3.2659612591193801</v>
      </c>
      <c r="BSV33">
        <v>0.78299614437686804</v>
      </c>
      <c r="BSW33">
        <v>1.5570581098012699</v>
      </c>
      <c r="BSX33">
        <v>-0.74310474217613398</v>
      </c>
      <c r="BSY33">
        <v>0.21717415645476101</v>
      </c>
      <c r="BSZ33">
        <v>0.65831713285057303</v>
      </c>
      <c r="BTA33">
        <v>-0.74310474217613398</v>
      </c>
      <c r="BTB33">
        <v>-0.74310474217613398</v>
      </c>
      <c r="BTC33">
        <v>-0.74310474217613398</v>
      </c>
      <c r="BTD33">
        <v>-0.74310474217613398</v>
      </c>
      <c r="BTE33">
        <v>-0.12600591723662499</v>
      </c>
      <c r="BTF33">
        <v>-0.74310474217613398</v>
      </c>
      <c r="BTG33">
        <v>-0.74310474217613398</v>
      </c>
      <c r="BTH33">
        <v>-0.52032804078938799</v>
      </c>
      <c r="BTI33">
        <v>0.59642409967525201</v>
      </c>
      <c r="BTJ33">
        <v>-0.74310474217613398</v>
      </c>
      <c r="BTK33">
        <v>1.42057521001746</v>
      </c>
      <c r="BTL33">
        <v>0.63807134218161199</v>
      </c>
      <c r="BTM33">
        <v>-0.74310474217613398</v>
      </c>
      <c r="BTN33">
        <v>-0.74310474217613398</v>
      </c>
      <c r="BTO33">
        <v>1.39096558975684</v>
      </c>
      <c r="BTP33">
        <v>-0.74310474217613398</v>
      </c>
      <c r="BTQ33">
        <v>0.76190329148959901</v>
      </c>
      <c r="BTR33">
        <v>-0.74310474217613398</v>
      </c>
      <c r="BTS33">
        <v>-0.74310474217613398</v>
      </c>
      <c r="BTT33">
        <v>-0.74310474217613398</v>
      </c>
      <c r="BTU33">
        <v>-0.74310474217613398</v>
      </c>
      <c r="BTV33">
        <v>-0.74310474217613398</v>
      </c>
      <c r="BTW33">
        <v>-0.74310474217613398</v>
      </c>
      <c r="BTX33">
        <v>0.66689464999326098</v>
      </c>
      <c r="BTY33">
        <v>-0.74310474217613398</v>
      </c>
      <c r="BTZ33">
        <v>-0.74310474217613398</v>
      </c>
      <c r="BUA33">
        <v>-0.74310474217613398</v>
      </c>
      <c r="BUB33">
        <v>-0.74310474217613398</v>
      </c>
      <c r="BUC33">
        <v>-0.74310474217613398</v>
      </c>
      <c r="BUD33">
        <v>-0.74310474217613398</v>
      </c>
      <c r="BUE33">
        <v>0.49307845515705001</v>
      </c>
      <c r="BUF33">
        <v>-0.74310474217613398</v>
      </c>
      <c r="BUG33">
        <v>-0.74310474217613398</v>
      </c>
      <c r="BUH33">
        <v>-0.74310474217613398</v>
      </c>
      <c r="BUI33">
        <v>1.12845795488726</v>
      </c>
      <c r="BUJ33">
        <v>0.26114376723112798</v>
      </c>
      <c r="BUK33">
        <v>0.14588303613687101</v>
      </c>
      <c r="BUL33">
        <v>-0.74310474217613398</v>
      </c>
      <c r="BUM33">
        <v>-0.74310474217613398</v>
      </c>
      <c r="BUN33">
        <v>-0.74310474217613398</v>
      </c>
      <c r="BUO33">
        <v>-0.74310474217613398</v>
      </c>
      <c r="BUP33">
        <v>-0.74310474217613398</v>
      </c>
      <c r="BUQ33">
        <v>-0.74310474217613398</v>
      </c>
      <c r="BUR33">
        <v>2.2633914887304698</v>
      </c>
      <c r="BUS33">
        <v>1.9661803776340401</v>
      </c>
      <c r="BUT33">
        <v>0.88758412177166002</v>
      </c>
      <c r="BUU33">
        <v>-0.74310474217613398</v>
      </c>
      <c r="BUV33">
        <v>-0.74310474217613398</v>
      </c>
      <c r="BUW33">
        <v>0.93325589263102304</v>
      </c>
      <c r="BUX33">
        <v>2.2802279505257199</v>
      </c>
      <c r="BUY33">
        <v>-0.74310474217613398</v>
      </c>
      <c r="BUZ33">
        <v>0.27933866826328002</v>
      </c>
      <c r="BVA33">
        <v>2.15483340661374</v>
      </c>
      <c r="BVB33">
        <v>-0.74310474217613398</v>
      </c>
      <c r="BVC33">
        <v>-0.74310474217613398</v>
      </c>
      <c r="BVD33">
        <v>2.7766644546567401</v>
      </c>
      <c r="BVE33">
        <v>-0.74310474217613398</v>
      </c>
      <c r="BVF33">
        <v>0.97288229201422505</v>
      </c>
      <c r="BVG33">
        <v>3.76060607753681E-2</v>
      </c>
      <c r="BVH33">
        <v>-0.74310474217613398</v>
      </c>
      <c r="BVI33">
        <v>1.30608615880905</v>
      </c>
      <c r="BVJ33">
        <v>1.5871628847979401E-2</v>
      </c>
      <c r="BVK33">
        <v>-0.30045135492583103</v>
      </c>
      <c r="BVL33">
        <v>1.0156355852318399</v>
      </c>
      <c r="BVM33">
        <v>-0.74310474217613398</v>
      </c>
      <c r="BVN33">
        <v>-0.74310474217613398</v>
      </c>
      <c r="BVO33">
        <v>1.3753202518305401</v>
      </c>
      <c r="BVP33">
        <v>-0.34081211738993999</v>
      </c>
      <c r="BVQ33">
        <v>1.4724251200112399</v>
      </c>
      <c r="BVR33">
        <v>1.3760674131306401</v>
      </c>
      <c r="BVS33">
        <v>2.07470852935172</v>
      </c>
      <c r="BVT33">
        <v>0.73730380214845503</v>
      </c>
      <c r="BVU33">
        <v>-0.74310474217613398</v>
      </c>
      <c r="BVV33">
        <v>-0.74310474217613398</v>
      </c>
      <c r="BVW33">
        <v>0.25565618137354101</v>
      </c>
      <c r="BVX33">
        <v>0.81480713362792101</v>
      </c>
      <c r="BVY33">
        <v>-0.74310474217613398</v>
      </c>
      <c r="BVZ33">
        <v>0.81728043777838799</v>
      </c>
      <c r="BWA33">
        <v>1.22229376257849</v>
      </c>
      <c r="BWB33">
        <v>-0.74310474217613398</v>
      </c>
      <c r="BWC33">
        <v>1.9738538218588799</v>
      </c>
      <c r="BWD33">
        <v>-0.74310474217613398</v>
      </c>
      <c r="BWE33">
        <v>-0.74310474217613398</v>
      </c>
      <c r="BWF33">
        <v>-0.74310474217613398</v>
      </c>
      <c r="BWG33">
        <v>0.233854194839129</v>
      </c>
      <c r="BWH33">
        <v>1.60236180086451</v>
      </c>
      <c r="BWI33">
        <v>1.63801220971839</v>
      </c>
      <c r="BWJ33">
        <v>-0.121723746008778</v>
      </c>
      <c r="BWK33">
        <v>-0.74310474217613398</v>
      </c>
      <c r="BWL33">
        <v>-0.74310474217613398</v>
      </c>
      <c r="BWM33">
        <v>-0.74310474217613398</v>
      </c>
      <c r="BWN33">
        <v>0.66768431894000002</v>
      </c>
      <c r="BWO33">
        <v>-0.74310474217613398</v>
      </c>
      <c r="BWP33">
        <v>-0.74310474217613398</v>
      </c>
      <c r="BWQ33">
        <v>-0.24387706859448699</v>
      </c>
      <c r="BWR33">
        <v>-0.74310474217613398</v>
      </c>
      <c r="BWS33">
        <v>-0.74310474217613398</v>
      </c>
      <c r="BWT33">
        <v>0.58685531304188199</v>
      </c>
      <c r="BWU33">
        <v>0.18430117541819299</v>
      </c>
      <c r="BWV33">
        <v>-0.74310474217613398</v>
      </c>
      <c r="BWW33">
        <v>-0.74310474217613398</v>
      </c>
      <c r="BWX33">
        <v>-0.74310474217613398</v>
      </c>
      <c r="BWY33">
        <v>-4.4098802808296301E-3</v>
      </c>
      <c r="BWZ33">
        <v>-0.74310474217613398</v>
      </c>
      <c r="BXA33">
        <v>-0.74310474217613398</v>
      </c>
      <c r="BXB33">
        <v>-0.74310474217613398</v>
      </c>
      <c r="BXC33">
        <v>-0.74310474217613398</v>
      </c>
      <c r="BXD33">
        <v>2.26620799252151</v>
      </c>
      <c r="BXE33">
        <v>-0.74310474217613398</v>
      </c>
      <c r="BXF33">
        <v>-0.26145676108462501</v>
      </c>
      <c r="BXG33">
        <v>1.2869485821517901</v>
      </c>
      <c r="BXH33">
        <v>0.45044442765008003</v>
      </c>
      <c r="BXI33">
        <v>0.11322001359967999</v>
      </c>
      <c r="BXJ33">
        <v>-0.74310474217613398</v>
      </c>
      <c r="BXK33">
        <v>-0.74310474217613398</v>
      </c>
      <c r="BXL33">
        <v>0.111482504585195</v>
      </c>
      <c r="BXM33">
        <v>0.42533119544780801</v>
      </c>
      <c r="BXN33">
        <v>0.95551448862004096</v>
      </c>
      <c r="BXO33">
        <v>-0.74310474217613398</v>
      </c>
      <c r="BXP33">
        <v>-0.74310474217613398</v>
      </c>
      <c r="BXQ33">
        <v>-0.74310474217613398</v>
      </c>
      <c r="BXR33">
        <v>-0.74310474217613398</v>
      </c>
      <c r="BXS33">
        <v>1.01375711693378</v>
      </c>
      <c r="BXT33">
        <v>-0.74310474217613398</v>
      </c>
      <c r="BXU33">
        <v>-1.6994178629246799E-2</v>
      </c>
      <c r="BXV33">
        <v>-0.74310474217613398</v>
      </c>
      <c r="BXW33">
        <v>-0.74310474217613398</v>
      </c>
      <c r="BXX33">
        <v>1.0595511109609801</v>
      </c>
      <c r="BXY33">
        <v>-0.74310474217613398</v>
      </c>
      <c r="BXZ33">
        <v>-0.74310474217613398</v>
      </c>
      <c r="BYA33">
        <v>-0.74310474217613398</v>
      </c>
      <c r="BYB33">
        <v>-0.74310474217613398</v>
      </c>
      <c r="BYC33">
        <v>0.78311246593799599</v>
      </c>
      <c r="BYD33">
        <v>-0.74310474217613398</v>
      </c>
      <c r="BYE33">
        <v>-0.74310474217613398</v>
      </c>
      <c r="BYF33">
        <v>-0.74310474217613398</v>
      </c>
      <c r="BYG33">
        <v>1.2524333741775799</v>
      </c>
      <c r="BYH33">
        <v>1.67397406344113</v>
      </c>
      <c r="BYI33">
        <v>-0.74310474217613398</v>
      </c>
      <c r="BYJ33">
        <v>-0.74310474217613398</v>
      </c>
      <c r="BYK33">
        <v>0.308764613896165</v>
      </c>
      <c r="BYL33">
        <v>-0.74310474217613398</v>
      </c>
      <c r="BYM33">
        <v>-0.74310474217613398</v>
      </c>
      <c r="BYN33">
        <v>0.29903054810698898</v>
      </c>
      <c r="BYO33">
        <v>-0.74310474217613398</v>
      </c>
      <c r="BYP33">
        <v>1.6342506410656401</v>
      </c>
      <c r="BYQ33">
        <v>-0.74310474217613398</v>
      </c>
      <c r="BYR33">
        <v>-0.74310474217613398</v>
      </c>
      <c r="BYS33">
        <v>7.6349349353061993E-2</v>
      </c>
      <c r="BYT33">
        <v>0.505534472530344</v>
      </c>
      <c r="BYU33">
        <v>-0.74310474217613398</v>
      </c>
      <c r="BYV33">
        <v>-0.74310474217613398</v>
      </c>
      <c r="BYW33">
        <v>-0.74310474217613398</v>
      </c>
      <c r="BYX33">
        <v>1.1955851184683599</v>
      </c>
      <c r="BYY33">
        <v>-0.74310474217613398</v>
      </c>
      <c r="BYZ33">
        <v>-0.74310474217613398</v>
      </c>
      <c r="BZA33">
        <v>-0.74310474217613398</v>
      </c>
      <c r="BZB33">
        <v>0.82345883751673499</v>
      </c>
      <c r="BZC33">
        <v>1.2837963536742301</v>
      </c>
      <c r="BZD33">
        <v>-0.74310474217613398</v>
      </c>
      <c r="BZE33">
        <v>-0.74310474217613398</v>
      </c>
      <c r="BZF33">
        <v>0.67663176467421504</v>
      </c>
      <c r="BZG33">
        <v>-0.74310474217613398</v>
      </c>
      <c r="BZH33">
        <v>-0.74310474217613398</v>
      </c>
      <c r="BZI33">
        <v>-0.74310474217613398</v>
      </c>
      <c r="BZJ33">
        <v>-0.74310474217613398</v>
      </c>
      <c r="BZK33">
        <v>-0.74310474217613398</v>
      </c>
      <c r="BZL33">
        <v>-0.74310474217613398</v>
      </c>
      <c r="BZM33">
        <v>1.6733094635925201</v>
      </c>
      <c r="BZN33">
        <v>-0.74310474217613398</v>
      </c>
      <c r="BZO33">
        <v>-0.74310474217613398</v>
      </c>
      <c r="BZP33">
        <v>-0.74310474217613398</v>
      </c>
      <c r="BZQ33">
        <v>0.79295002610591803</v>
      </c>
      <c r="BZR33">
        <v>-0.74310474217613398</v>
      </c>
      <c r="BZS33">
        <v>-0.74310474217613398</v>
      </c>
      <c r="BZT33">
        <v>0.35869758761910397</v>
      </c>
      <c r="BZU33">
        <v>0.150120427335279</v>
      </c>
      <c r="BZV33">
        <v>0.45268678853024602</v>
      </c>
      <c r="BZW33">
        <v>-0.74310474217613398</v>
      </c>
      <c r="BZX33">
        <v>1.0602118682658399</v>
      </c>
      <c r="BZY33">
        <v>-0.74310474217613398</v>
      </c>
      <c r="BZZ33">
        <v>-0.74310474217613398</v>
      </c>
      <c r="CAA33">
        <v>0.80855923482213798</v>
      </c>
      <c r="CAB33">
        <v>-0.74310474217613398</v>
      </c>
      <c r="CAC33">
        <v>0.87608854852898899</v>
      </c>
      <c r="CAD33">
        <v>0.97616190337249498</v>
      </c>
      <c r="CAE33">
        <v>-0.74310474217613398</v>
      </c>
      <c r="CAF33">
        <v>-0.74310474217613398</v>
      </c>
      <c r="CAG33">
        <v>-0.74310474217613398</v>
      </c>
      <c r="CAH33">
        <v>0.49067776515209199</v>
      </c>
      <c r="CAI33">
        <v>-0.30861478008027499</v>
      </c>
      <c r="CAJ33">
        <v>-0.74310474217613398</v>
      </c>
      <c r="CAK33">
        <v>-8.1216875837415506E-2</v>
      </c>
      <c r="CAL33">
        <v>-0.74310474217613398</v>
      </c>
      <c r="CAM33">
        <v>0.94466692833885801</v>
      </c>
      <c r="CAN33">
        <v>0.462599754082753</v>
      </c>
      <c r="CAO33">
        <v>-0.74310474217613398</v>
      </c>
      <c r="CAP33">
        <v>0.628732910004</v>
      </c>
      <c r="CAQ33">
        <v>0.15682899211793</v>
      </c>
      <c r="CAR33">
        <v>0.28735138315651398</v>
      </c>
      <c r="CAS33">
        <v>-0.74310474217613398</v>
      </c>
      <c r="CAT33">
        <v>-0.74310474217613398</v>
      </c>
      <c r="CAU33">
        <v>0.61517321066418595</v>
      </c>
      <c r="CAV33">
        <v>0.60917498939077697</v>
      </c>
      <c r="CAW33">
        <v>-0.74310474217613398</v>
      </c>
      <c r="CAX33">
        <v>0.53003940764567903</v>
      </c>
      <c r="CAY33">
        <v>-0.74310474217613398</v>
      </c>
      <c r="CAZ33">
        <v>-0.74310474217613398</v>
      </c>
      <c r="CBA33">
        <v>1.3804685518555799</v>
      </c>
      <c r="CBB33">
        <v>8.0662267065162899E-2</v>
      </c>
      <c r="CBC33">
        <v>0.20236519555451399</v>
      </c>
      <c r="CBD33">
        <v>-0.74310474217613398</v>
      </c>
      <c r="CBE33">
        <v>-0.74310474217613398</v>
      </c>
      <c r="CBF33">
        <v>-0.189172650953459</v>
      </c>
      <c r="CBG33">
        <v>-0.74310474217613398</v>
      </c>
      <c r="CBH33">
        <v>-0.74310474217613398</v>
      </c>
      <c r="CBI33">
        <v>1.32972767046458</v>
      </c>
      <c r="CBJ33">
        <v>-0.74310474217613398</v>
      </c>
      <c r="CBK33">
        <v>-0.22205394023053199</v>
      </c>
      <c r="CBL33">
        <v>-0.74310474217613398</v>
      </c>
      <c r="CBM33">
        <v>1.81774990435062</v>
      </c>
      <c r="CBN33">
        <v>0.48571938249521801</v>
      </c>
      <c r="CBO33">
        <v>-0.74310474217613398</v>
      </c>
      <c r="CBP33">
        <v>1.93205396617891</v>
      </c>
      <c r="CBQ33">
        <v>-0.74310474217613398</v>
      </c>
      <c r="CBR33">
        <v>0.95456855187268597</v>
      </c>
      <c r="CBS33">
        <v>-0.74310474217613398</v>
      </c>
      <c r="CBT33">
        <v>2.2989152101785102</v>
      </c>
      <c r="CBU33">
        <v>0.67813447270836003</v>
      </c>
      <c r="CBV33">
        <v>0.73387329684178904</v>
      </c>
      <c r="CBW33">
        <v>-0.74310474217613398</v>
      </c>
      <c r="CBX33">
        <v>-0.74310474217613398</v>
      </c>
      <c r="CBY33">
        <v>-0.74310474217613398</v>
      </c>
      <c r="CBZ33">
        <v>1.95496141517986</v>
      </c>
      <c r="CCA33">
        <v>-0.74310474217613398</v>
      </c>
      <c r="CCB33">
        <v>1.52542087855538</v>
      </c>
      <c r="CCC33">
        <v>-0.74310474217613398</v>
      </c>
      <c r="CCD33">
        <v>1.43101508370359</v>
      </c>
      <c r="CCE33">
        <v>-0.74310474217613398</v>
      </c>
      <c r="CCF33">
        <v>1.17612850345114</v>
      </c>
      <c r="CCG33">
        <v>-0.74310474217613398</v>
      </c>
      <c r="CCH33">
        <v>-0.74310474217613398</v>
      </c>
      <c r="CCI33">
        <v>2.2580315620492399</v>
      </c>
      <c r="CCJ33">
        <v>-0.74310474217613398</v>
      </c>
      <c r="CCK33">
        <v>-0.74310474217613398</v>
      </c>
      <c r="CCL33">
        <v>1.6941553482348199</v>
      </c>
      <c r="CCM33">
        <v>-0.74310474217613398</v>
      </c>
      <c r="CCN33">
        <v>-0.74310474217613398</v>
      </c>
      <c r="CCO33">
        <v>1.0821396113608801</v>
      </c>
      <c r="CCP33">
        <v>-0.74310474217613398</v>
      </c>
      <c r="CCQ33">
        <v>2.83112689321699</v>
      </c>
      <c r="CCR33">
        <v>2.8251401803828502</v>
      </c>
      <c r="CCS33">
        <v>-0.74310474217613398</v>
      </c>
      <c r="CCT33">
        <v>0.52013517528298303</v>
      </c>
      <c r="CCU33">
        <v>-0.10976822597585</v>
      </c>
      <c r="CCV33">
        <v>1.3679501558873401E-2</v>
      </c>
      <c r="CCW33">
        <v>-0.74310474217613398</v>
      </c>
      <c r="CCX33">
        <v>-0.74310474217613398</v>
      </c>
      <c r="CCY33">
        <v>-0.74310474217613398</v>
      </c>
      <c r="CCZ33">
        <v>-0.74310474217613398</v>
      </c>
      <c r="CDA33">
        <v>4.6096011670745403E-2</v>
      </c>
      <c r="CDB33">
        <v>-0.74310474217613398</v>
      </c>
      <c r="CDC33">
        <v>2.1506134053041701</v>
      </c>
      <c r="CDD33">
        <v>1.8916830626179799</v>
      </c>
      <c r="CDE33">
        <v>1.21714573294912</v>
      </c>
      <c r="CDF33">
        <v>0.53011928693741195</v>
      </c>
      <c r="CDG33">
        <v>1.083836788987</v>
      </c>
      <c r="CDH33">
        <v>0.78404370528240996</v>
      </c>
      <c r="CDI33">
        <v>-0.74310474217613398</v>
      </c>
      <c r="CDJ33">
        <v>-0.74310474217613398</v>
      </c>
      <c r="CDK33">
        <v>-0.74310474217613398</v>
      </c>
      <c r="CDL33">
        <v>0.47955118641995298</v>
      </c>
      <c r="CDM33">
        <v>1.0433594476696799</v>
      </c>
      <c r="CDN33">
        <v>-0.74310474217613398</v>
      </c>
      <c r="CDO33">
        <v>0.89321694804422203</v>
      </c>
      <c r="CDP33">
        <v>-0.74310474217613398</v>
      </c>
      <c r="CDQ33">
        <v>0.146381691184054</v>
      </c>
      <c r="CDR33">
        <v>-0.74310474217613398</v>
      </c>
      <c r="CDS33">
        <v>1.45315275375105</v>
      </c>
      <c r="CDT33">
        <v>-0.74310474217613398</v>
      </c>
      <c r="CDU33">
        <v>1.14762189519348</v>
      </c>
      <c r="CDV33">
        <v>-0.74310474217613398</v>
      </c>
      <c r="CDW33">
        <v>0.46754782568105002</v>
      </c>
      <c r="CDX33">
        <v>-0.74310474217613398</v>
      </c>
      <c r="CDY33">
        <v>-0.74310474217613398</v>
      </c>
      <c r="CDZ33">
        <v>-0.74310474217613398</v>
      </c>
      <c r="CEA33">
        <v>1.1200925545112801</v>
      </c>
      <c r="CEB33">
        <v>-0.74310474217613398</v>
      </c>
      <c r="CEC33">
        <v>-0.74310474217613398</v>
      </c>
      <c r="CED33">
        <v>-0.74310474217613398</v>
      </c>
      <c r="CEE33">
        <v>0.84217926348217798</v>
      </c>
      <c r="CEF33">
        <v>-0.74310474217613398</v>
      </c>
      <c r="CEG33">
        <v>-0.74310474217613398</v>
      </c>
      <c r="CEH33">
        <v>-0.74310474217613398</v>
      </c>
      <c r="CEI33">
        <v>-0.74310474217613398</v>
      </c>
      <c r="CEJ33">
        <v>-0.74310474217613398</v>
      </c>
      <c r="CEK33">
        <v>1.42118630094708</v>
      </c>
      <c r="CEL33">
        <v>-0.74310474217613398</v>
      </c>
      <c r="CEM33">
        <v>0.60157497284431405</v>
      </c>
      <c r="CEN33">
        <v>-0.74310474217613398</v>
      </c>
      <c r="CEO33">
        <v>-0.74310474217613398</v>
      </c>
      <c r="CEP33">
        <v>0.947112894268476</v>
      </c>
      <c r="CEQ33">
        <v>9.8178205697769097E-2</v>
      </c>
      <c r="CER33">
        <v>1.0910873805127499</v>
      </c>
      <c r="CES33">
        <v>1.0117268945325499</v>
      </c>
      <c r="CET33">
        <v>-0.74310474217613398</v>
      </c>
      <c r="CEU33">
        <v>-0.74310474217613398</v>
      </c>
      <c r="CEV33">
        <v>0.54389148085712402</v>
      </c>
      <c r="CEW33">
        <v>-0.74310474217613398</v>
      </c>
      <c r="CEX33">
        <v>-0.74310474217613398</v>
      </c>
      <c r="CEY33">
        <v>-0.74310474217613398</v>
      </c>
      <c r="CEZ33">
        <v>-9.7219371443998101E-2</v>
      </c>
      <c r="CFA33">
        <v>-0.74310474217613398</v>
      </c>
      <c r="CFB33">
        <v>-0.74310474217613398</v>
      </c>
      <c r="CFC33">
        <v>2.0756776302361701</v>
      </c>
      <c r="CFD33">
        <v>4.8240202850578E-2</v>
      </c>
      <c r="CFE33">
        <v>-0.28117670173512399</v>
      </c>
      <c r="CFF33">
        <v>-0.74310474217613398</v>
      </c>
      <c r="CFG33">
        <v>-0.74310474217613398</v>
      </c>
      <c r="CFH33">
        <v>-0.74310474217613398</v>
      </c>
      <c r="CFI33">
        <v>-0.114103146693636</v>
      </c>
      <c r="CFJ33">
        <v>-0.74310474217613398</v>
      </c>
      <c r="CFK33">
        <v>-0.74310474217613398</v>
      </c>
      <c r="CFL33">
        <v>0.270625097856456</v>
      </c>
      <c r="CFM33">
        <v>0.12296038277934</v>
      </c>
      <c r="CFN33">
        <v>-0.74310474217613398</v>
      </c>
      <c r="CFO33">
        <v>-0.74310474217613398</v>
      </c>
      <c r="CFP33">
        <v>0.27755836645934501</v>
      </c>
      <c r="CFQ33">
        <v>2.0125571689071502</v>
      </c>
      <c r="CFR33">
        <v>-0.74310474217613398</v>
      </c>
      <c r="CFS33">
        <v>-0.74310474217613398</v>
      </c>
      <c r="CFT33">
        <v>-0.74310474217613398</v>
      </c>
      <c r="CFU33">
        <v>1.3164602632910201</v>
      </c>
      <c r="CFV33">
        <v>1.14270087794314</v>
      </c>
      <c r="CFW33">
        <v>1.1943326464740101</v>
      </c>
      <c r="CFX33">
        <v>-0.74310474217613398</v>
      </c>
      <c r="CFY33">
        <v>-0.74310474217613398</v>
      </c>
      <c r="CFZ33">
        <v>-0.74310474217613398</v>
      </c>
      <c r="CGA33">
        <v>-0.74310474217613398</v>
      </c>
      <c r="CGB33">
        <v>0.771113324819371</v>
      </c>
      <c r="CGC33">
        <v>0.57507682533399496</v>
      </c>
      <c r="CGD33">
        <v>-0.74310474217613398</v>
      </c>
      <c r="CGE33">
        <v>-0.74310474217613398</v>
      </c>
      <c r="CGF33">
        <v>-0.74310474217613398</v>
      </c>
      <c r="CGG33">
        <v>-0.74310474217613398</v>
      </c>
      <c r="CGH33">
        <v>1.3834058305761401</v>
      </c>
      <c r="CGI33">
        <v>0.70149312507021599</v>
      </c>
      <c r="CGJ33">
        <v>1.3851724321742001</v>
      </c>
      <c r="CGK33">
        <v>-0.74310474217613398</v>
      </c>
      <c r="CGL33">
        <v>1.42910317589688</v>
      </c>
      <c r="CGM33">
        <v>-0.74310474217613398</v>
      </c>
      <c r="CGN33">
        <v>1.9059423203777699</v>
      </c>
      <c r="CGO33">
        <v>-0.74310474217613398</v>
      </c>
      <c r="CGP33">
        <v>-0.74310474217613398</v>
      </c>
      <c r="CGQ33">
        <v>-0.74310474217613398</v>
      </c>
      <c r="CGR33">
        <v>0.70685663430808998</v>
      </c>
      <c r="CGS33">
        <v>-0.74310474217613398</v>
      </c>
      <c r="CGT33">
        <v>-0.74310474217613398</v>
      </c>
      <c r="CGU33">
        <v>-0.74310474217613398</v>
      </c>
      <c r="CGV33">
        <v>-0.74310474217613398</v>
      </c>
      <c r="CGW33">
        <v>0.37600860569820499</v>
      </c>
      <c r="CGX33">
        <v>-0.74310474217613398</v>
      </c>
      <c r="CGY33">
        <v>0.65042455288062695</v>
      </c>
      <c r="CGZ33">
        <v>-0.74310474217613398</v>
      </c>
      <c r="CHA33">
        <v>-0.74310474217613398</v>
      </c>
      <c r="CHB33">
        <v>1.21143769537151</v>
      </c>
      <c r="CHC33">
        <v>-0.74310474217613398</v>
      </c>
      <c r="CHD33">
        <v>-0.74310474217613398</v>
      </c>
      <c r="CHE33">
        <v>-0.74310474217613398</v>
      </c>
      <c r="CHF33">
        <v>-0.74310474217613398</v>
      </c>
      <c r="CHG33">
        <v>-0.74310474217613398</v>
      </c>
      <c r="CHH33">
        <v>-0.74310474217613398</v>
      </c>
      <c r="CHI33">
        <v>0.82110788269530699</v>
      </c>
      <c r="CHJ33">
        <v>-0.74310474217613398</v>
      </c>
      <c r="CHK33">
        <v>-0.74310474217613398</v>
      </c>
      <c r="CHL33">
        <v>-0.74310474217613398</v>
      </c>
      <c r="CHM33">
        <v>0.485855530215966</v>
      </c>
      <c r="CHN33">
        <v>1.1121574151534199</v>
      </c>
      <c r="CHO33">
        <v>-0.74310474217613398</v>
      </c>
      <c r="CHP33">
        <v>-0.74310474217613398</v>
      </c>
      <c r="CHQ33">
        <v>0.35652534610015302</v>
      </c>
      <c r="CHR33">
        <v>-0.74310474217613398</v>
      </c>
      <c r="CHS33">
        <v>1.95356645351264</v>
      </c>
      <c r="CHT33">
        <v>-0.74310474217613398</v>
      </c>
      <c r="CHU33">
        <v>0.47123200879112997</v>
      </c>
      <c r="CHV33">
        <v>-0.74310474217613398</v>
      </c>
      <c r="CHW33">
        <v>-0.74310474217613398</v>
      </c>
      <c r="CHX33">
        <v>0.18292462845973501</v>
      </c>
      <c r="CHY33">
        <v>1.4226544520892099</v>
      </c>
      <c r="CHZ33">
        <v>1.3998992749868899</v>
      </c>
      <c r="CIA33">
        <v>2.01548972219158</v>
      </c>
      <c r="CIB33">
        <v>-0.74310474217613398</v>
      </c>
      <c r="CIC33">
        <v>0.954350416488978</v>
      </c>
      <c r="CID33">
        <v>-0.74310474217613398</v>
      </c>
      <c r="CIE33">
        <v>-0.74310474217613398</v>
      </c>
      <c r="CIF33">
        <v>-0.74310474217613398</v>
      </c>
      <c r="CIG33">
        <v>-0.74310474217613398</v>
      </c>
      <c r="CIH33">
        <v>-0.74310474217613398</v>
      </c>
      <c r="CII33">
        <v>-0.74310474217613398</v>
      </c>
      <c r="CIJ33">
        <v>-0.74310474217613398</v>
      </c>
      <c r="CIK33">
        <v>0.202930359400356</v>
      </c>
      <c r="CIL33">
        <v>-6.2657623456874298E-2</v>
      </c>
      <c r="CIM33">
        <v>1.1637695493201599E-2</v>
      </c>
      <c r="CIN33">
        <v>-0.74310474217613398</v>
      </c>
      <c r="CIO33">
        <v>-0.74310474217613398</v>
      </c>
      <c r="CIP33">
        <v>-0.105959691284137</v>
      </c>
      <c r="CIQ33">
        <v>-0.74310474217613398</v>
      </c>
      <c r="CIR33">
        <v>1.1029033509525801</v>
      </c>
      <c r="CIS33">
        <v>-0.74310474217613398</v>
      </c>
      <c r="CIT33">
        <v>-0.74310474217613398</v>
      </c>
      <c r="CIU33">
        <v>-0.74310474217613398</v>
      </c>
      <c r="CIV33">
        <v>-0.74310474217613398</v>
      </c>
      <c r="CIW33">
        <v>-0.74310474217613398</v>
      </c>
      <c r="CIX33">
        <v>2.2179127430109</v>
      </c>
      <c r="CIY33">
        <v>1.5558716633982601</v>
      </c>
      <c r="CIZ33">
        <v>-0.74310474217613398</v>
      </c>
      <c r="CJA33">
        <v>0.14015749031536001</v>
      </c>
      <c r="CJB33">
        <v>0.47720416974004498</v>
      </c>
      <c r="CJC33">
        <v>1.8231686852643401</v>
      </c>
      <c r="CJD33">
        <v>2.0612208586556</v>
      </c>
      <c r="CJE33">
        <v>-0.74310474217613398</v>
      </c>
      <c r="CJF33">
        <v>-0.74310474217613398</v>
      </c>
      <c r="CJG33">
        <v>0.78848334519574004</v>
      </c>
      <c r="CJH33">
        <v>-0.74310474217613398</v>
      </c>
      <c r="CJI33">
        <v>3.4905863125519301</v>
      </c>
      <c r="CJJ33">
        <v>-3.5030885466374798E-2</v>
      </c>
      <c r="CJK33">
        <v>0.59676424915256499</v>
      </c>
      <c r="CJL33">
        <v>-0.74310474217613398</v>
      </c>
      <c r="CJM33">
        <v>-0.74310474217613398</v>
      </c>
      <c r="CJN33">
        <v>-0.74310474217613398</v>
      </c>
      <c r="CJO33">
        <v>-0.74310474217613398</v>
      </c>
      <c r="CJP33">
        <v>-0.383270169526708</v>
      </c>
      <c r="CJQ33">
        <v>-0.74310474217613398</v>
      </c>
      <c r="CJR33">
        <v>-0.74310474217613398</v>
      </c>
      <c r="CJS33">
        <v>0.43328665540971101</v>
      </c>
      <c r="CJT33">
        <v>-0.74310474217613398</v>
      </c>
      <c r="CJU33">
        <v>0.62311841705142201</v>
      </c>
      <c r="CJV33">
        <v>-0.74310474217613398</v>
      </c>
      <c r="CJW33">
        <v>-0.74310474217613398</v>
      </c>
      <c r="CJX33">
        <v>-0.74310474217613398</v>
      </c>
      <c r="CJY33">
        <v>-0.74310474217613398</v>
      </c>
      <c r="CJZ33">
        <v>4.5085923318211902</v>
      </c>
      <c r="CKA33">
        <v>-0.74310474217613398</v>
      </c>
      <c r="CKB33">
        <v>-0.74310474217613398</v>
      </c>
      <c r="CKC33">
        <v>0.27316031159620402</v>
      </c>
      <c r="CKD33">
        <v>2.1966159978786099</v>
      </c>
      <c r="CKE33">
        <v>0.75314408839003999</v>
      </c>
      <c r="CKF33">
        <v>-0.74310474217613398</v>
      </c>
      <c r="CKG33">
        <v>-0.74310474217613398</v>
      </c>
      <c r="CKH33">
        <v>-0.74310474217613398</v>
      </c>
      <c r="CKI33">
        <v>-0.74310474217613398</v>
      </c>
      <c r="CKJ33">
        <v>-0.74310474217613398</v>
      </c>
      <c r="CKK33">
        <v>-0.74310474217613398</v>
      </c>
      <c r="CKL33">
        <v>-0.74310474217613398</v>
      </c>
      <c r="CKM33">
        <v>-0.74310474217613398</v>
      </c>
      <c r="CKN33">
        <v>-0.74310474217613398</v>
      </c>
      <c r="CKO33">
        <v>-0.74310474217613398</v>
      </c>
      <c r="CKP33">
        <v>1.51129256401017</v>
      </c>
      <c r="CKQ33">
        <v>-0.74310474217613398</v>
      </c>
      <c r="CKR33">
        <v>-0.74310474217613398</v>
      </c>
      <c r="CKS33">
        <v>3.1322629255371402E-2</v>
      </c>
      <c r="CKT33">
        <v>-0.74310474217613398</v>
      </c>
      <c r="CKU33">
        <v>0.68205701470204605</v>
      </c>
      <c r="CKV33">
        <v>-0.74310474217613398</v>
      </c>
      <c r="CKW33">
        <v>-0.74310474217613398</v>
      </c>
      <c r="CKX33">
        <v>0.69952475416024995</v>
      </c>
      <c r="CKY33">
        <v>-0.74310474217613398</v>
      </c>
      <c r="CKZ33">
        <v>0.50953808447641402</v>
      </c>
      <c r="CLA33">
        <v>-0.74310474217613398</v>
      </c>
      <c r="CLB33">
        <v>0.47253781793045502</v>
      </c>
      <c r="CLC33">
        <v>-0.74310474217613398</v>
      </c>
      <c r="CLD33">
        <v>-0.74310474217613398</v>
      </c>
      <c r="CLE33">
        <v>-0.74310474217613398</v>
      </c>
      <c r="CLF33">
        <v>0.337457329087957</v>
      </c>
      <c r="CLG33">
        <v>-0.74310474217613398</v>
      </c>
      <c r="CLH33">
        <v>0.26413302494298502</v>
      </c>
      <c r="CLI33">
        <v>-0.74310474217613398</v>
      </c>
      <c r="CLJ33">
        <v>0.151244397110982</v>
      </c>
      <c r="CLK33">
        <v>1.42608857916054</v>
      </c>
      <c r="CLL33">
        <v>-0.74310474217613398</v>
      </c>
      <c r="CLM33">
        <v>0.498325712650038</v>
      </c>
      <c r="CLN33">
        <v>-0.74310474217613398</v>
      </c>
      <c r="CLO33">
        <v>-0.74310474217613398</v>
      </c>
      <c r="CLP33">
        <v>0.35820312579327701</v>
      </c>
      <c r="CLQ33">
        <v>-0.74310474217613398</v>
      </c>
      <c r="CLR33">
        <v>-0.74310474217613398</v>
      </c>
      <c r="CLS33">
        <v>0.95974839977711801</v>
      </c>
      <c r="CLT33">
        <v>-0.74310474217613398</v>
      </c>
      <c r="CLU33">
        <v>-0.74310474217613398</v>
      </c>
      <c r="CLV33">
        <v>-0.74310474217613398</v>
      </c>
      <c r="CLW33">
        <v>9.79725855201726E-2</v>
      </c>
      <c r="CLX33">
        <v>1.69590260380527</v>
      </c>
      <c r="CLY33">
        <v>-0.74310474217613398</v>
      </c>
      <c r="CLZ33">
        <v>0.82217000819049302</v>
      </c>
      <c r="CMA33">
        <v>2.7451106400690199</v>
      </c>
      <c r="CMB33">
        <v>-0.74310474217613398</v>
      </c>
      <c r="CMC33">
        <v>0.43942952039395899</v>
      </c>
      <c r="CMD33">
        <v>0.771113324819371</v>
      </c>
      <c r="CME33">
        <v>-0.74310474217613398</v>
      </c>
      <c r="CMF33">
        <v>-0.74310474217613398</v>
      </c>
      <c r="CMG33">
        <v>-0.74310474217613398</v>
      </c>
      <c r="CMH33">
        <v>-0.74310474217613398</v>
      </c>
      <c r="CMI33">
        <v>-0.74310474217613398</v>
      </c>
      <c r="CMJ33">
        <v>-0.74310474217613398</v>
      </c>
      <c r="CMK33">
        <v>-0.74310474217613398</v>
      </c>
      <c r="CML33">
        <v>0.88578220842189803</v>
      </c>
      <c r="CMM33">
        <v>0.96400463117519897</v>
      </c>
      <c r="CMN33">
        <v>1.0180944372796701</v>
      </c>
      <c r="CMO33">
        <v>-0.74310474217613398</v>
      </c>
      <c r="CMP33">
        <v>-0.74310474217613398</v>
      </c>
      <c r="CMQ33">
        <v>1.8273614016519499</v>
      </c>
      <c r="CMR33">
        <v>1.1801948415627499</v>
      </c>
      <c r="CMS33">
        <v>-0.74310474217613398</v>
      </c>
      <c r="CMT33">
        <v>2.70095846624934</v>
      </c>
      <c r="CMU33">
        <v>-0.74310474217613398</v>
      </c>
      <c r="CMV33">
        <v>-0.74310474217613398</v>
      </c>
      <c r="CMW33">
        <v>-0.74310474217613398</v>
      </c>
      <c r="CMX33">
        <v>-0.74310474217613398</v>
      </c>
      <c r="CMY33">
        <v>-0.74310474217613398</v>
      </c>
      <c r="CMZ33">
        <v>0.36060054956913501</v>
      </c>
      <c r="CNA33">
        <v>0.94187042959227696</v>
      </c>
      <c r="CNB33">
        <v>1.2463330469662199</v>
      </c>
      <c r="CNC33">
        <v>-0.74310474217613398</v>
      </c>
      <c r="CND33">
        <v>-0.74310474217613398</v>
      </c>
      <c r="CNE33">
        <v>0.52237934293186195</v>
      </c>
      <c r="CNF33">
        <v>-0.74310474217613398</v>
      </c>
      <c r="CNG33">
        <v>-0.74310474217613398</v>
      </c>
      <c r="CNH33">
        <v>0.406370040148684</v>
      </c>
      <c r="CNI33">
        <v>-0.74310474217613398</v>
      </c>
      <c r="CNJ33">
        <v>0.95376901094211497</v>
      </c>
      <c r="CNK33">
        <v>0.97496778746386104</v>
      </c>
      <c r="CNL33">
        <v>8.9763295108596805E-2</v>
      </c>
      <c r="CNM33">
        <v>0.53388530340502305</v>
      </c>
      <c r="CNN33">
        <v>-0.74310474217613398</v>
      </c>
      <c r="CNO33">
        <v>1.47820019541514</v>
      </c>
      <c r="CNP33">
        <v>-0.74310474217613398</v>
      </c>
      <c r="CNQ33">
        <v>-0.74310474217613398</v>
      </c>
      <c r="CNR33">
        <v>-0.74310474217613398</v>
      </c>
      <c r="CNS33">
        <v>-0.74310474217613398</v>
      </c>
      <c r="CNT33">
        <v>-0.18236424452474001</v>
      </c>
      <c r="CNU33">
        <v>0.1188357069461</v>
      </c>
      <c r="CNV33">
        <v>-0.74310474217613398</v>
      </c>
      <c r="CNW33">
        <v>-0.74310474217613398</v>
      </c>
      <c r="CNX33">
        <v>1.31711927804347</v>
      </c>
      <c r="CNY33">
        <v>-0.74310474217613398</v>
      </c>
      <c r="CNZ33">
        <v>2.34820509221935</v>
      </c>
      <c r="COA33">
        <v>0.14834344900346799</v>
      </c>
      <c r="COB33">
        <v>-0.19782460009106401</v>
      </c>
      <c r="COC33">
        <v>-0.74310474217613398</v>
      </c>
      <c r="COD33">
        <v>-0.74310474217613398</v>
      </c>
      <c r="COE33">
        <v>-0.74310474217613398</v>
      </c>
      <c r="COF33">
        <v>0.45833073864379498</v>
      </c>
      <c r="COG33">
        <v>1.3731636962718601</v>
      </c>
      <c r="COH33">
        <v>-0.74310474217613398</v>
      </c>
      <c r="COI33">
        <v>0.75605199079672203</v>
      </c>
      <c r="COJ33">
        <v>3.85632742892111</v>
      </c>
      <c r="COK33">
        <v>3.9353027836217902</v>
      </c>
      <c r="COL33">
        <v>0.95887059298517496</v>
      </c>
      <c r="COM33">
        <v>-0.74310474217613398</v>
      </c>
      <c r="CON33">
        <v>1.9645711845227201</v>
      </c>
      <c r="COO33">
        <v>-0.74310474217613398</v>
      </c>
      <c r="COP33">
        <v>0.222291485993132</v>
      </c>
      <c r="COQ33">
        <v>0.84729729014030197</v>
      </c>
      <c r="COR33">
        <v>1.0394805148394699</v>
      </c>
      <c r="COS33">
        <v>-0.74310474217613398</v>
      </c>
      <c r="COT33">
        <v>-0.74310474217613398</v>
      </c>
      <c r="COU33">
        <v>-0.74310474217613398</v>
      </c>
      <c r="COV33">
        <v>-0.74310474217613398</v>
      </c>
      <c r="COW33">
        <v>-0.156900763916939</v>
      </c>
      <c r="COX33">
        <v>-0.74310474217613398</v>
      </c>
      <c r="COY33">
        <v>-0.74310474217613398</v>
      </c>
      <c r="COZ33">
        <v>1.06219722802677</v>
      </c>
      <c r="CPA33">
        <v>-0.74310474217613398</v>
      </c>
      <c r="CPB33">
        <v>-0.74310474217613398</v>
      </c>
      <c r="CPC33">
        <v>0.68377388576079701</v>
      </c>
      <c r="CPD33">
        <v>-0.74310474217613398</v>
      </c>
      <c r="CPE33">
        <v>-0.74310474217613398</v>
      </c>
      <c r="CPF33">
        <v>-0.74310474217613398</v>
      </c>
      <c r="CPG33">
        <v>-0.74310474217613398</v>
      </c>
      <c r="CPH33">
        <v>0.60421817451086701</v>
      </c>
      <c r="CPI33">
        <v>-0.74310474217613398</v>
      </c>
      <c r="CPJ33">
        <v>-0.74310474217613398</v>
      </c>
      <c r="CPK33">
        <v>-0.74310474217613398</v>
      </c>
      <c r="CPL33">
        <v>1.79528569136905</v>
      </c>
      <c r="CPM33">
        <v>1.50078900453421</v>
      </c>
      <c r="CPN33">
        <v>0.422592785560097</v>
      </c>
      <c r="CPO33">
        <v>-0.74310474217613398</v>
      </c>
      <c r="CPP33">
        <v>0.78707844445335096</v>
      </c>
      <c r="CPQ33">
        <v>0.95828591844828204</v>
      </c>
      <c r="CPR33">
        <v>0.98926201271233605</v>
      </c>
      <c r="CPS33">
        <v>1.1161159683702</v>
      </c>
      <c r="CPT33">
        <v>-0.74310474217613398</v>
      </c>
      <c r="CPU33">
        <v>-9.1625188215938999E-2</v>
      </c>
      <c r="CPV33">
        <v>0.24361265043774899</v>
      </c>
      <c r="CPW33">
        <v>-0.74310474217613398</v>
      </c>
      <c r="CPX33">
        <v>-0.74310474217613398</v>
      </c>
      <c r="CPY33">
        <v>1.49091583550292</v>
      </c>
      <c r="CPZ33">
        <v>2.5997196652383301</v>
      </c>
      <c r="CQA33">
        <v>-0.74310474217613398</v>
      </c>
      <c r="CQB33">
        <v>-0.74310474217613398</v>
      </c>
      <c r="CQC33">
        <v>-0.74310474217613398</v>
      </c>
      <c r="CQD33">
        <v>-0.74310474217613398</v>
      </c>
      <c r="CQE33">
        <v>-0.74310474217613398</v>
      </c>
      <c r="CQF33">
        <v>-0.74310474217613398</v>
      </c>
      <c r="CQG33">
        <v>-0.74310474217613398</v>
      </c>
      <c r="CQH33">
        <v>0.39910157852775102</v>
      </c>
      <c r="CQI33">
        <v>1.5051192351493501</v>
      </c>
      <c r="CQJ33">
        <v>-0.74310474217613398</v>
      </c>
      <c r="CQK33">
        <v>-0.74310474217613398</v>
      </c>
      <c r="CQL33">
        <v>-0.74310474217613398</v>
      </c>
      <c r="CQM33">
        <v>-0.16258021132707201</v>
      </c>
      <c r="CQN33">
        <v>-0.74310474217613398</v>
      </c>
      <c r="CQO33">
        <v>1.37882751567974</v>
      </c>
      <c r="CQP33">
        <v>0.61207635756233303</v>
      </c>
      <c r="CQQ33">
        <v>-0.74310474217613398</v>
      </c>
      <c r="CQR33">
        <v>5.6502985089179801E-2</v>
      </c>
      <c r="CQS33">
        <v>-0.74310474217613398</v>
      </c>
      <c r="CQT33">
        <v>-0.74310474217613398</v>
      </c>
      <c r="CQU33">
        <v>-0.74310474217613398</v>
      </c>
      <c r="CQV33">
        <v>-0.74310474217613398</v>
      </c>
      <c r="CQW33">
        <v>-0.74310474217613398</v>
      </c>
      <c r="CQX33">
        <v>-0.74310474217613398</v>
      </c>
      <c r="CQY33">
        <v>-0.74310474217613398</v>
      </c>
      <c r="CQZ33">
        <v>-0.74310474217613398</v>
      </c>
      <c r="CRA33">
        <v>-0.74310474217613398</v>
      </c>
      <c r="CRB33">
        <v>-0.74310474217613398</v>
      </c>
      <c r="CRC33">
        <v>-0.74310474217613398</v>
      </c>
      <c r="CRD33">
        <v>-0.74310474217613398</v>
      </c>
      <c r="CRE33">
        <v>0.185639986854581</v>
      </c>
      <c r="CRF33">
        <v>4.5734774088969102E-2</v>
      </c>
      <c r="CRG33">
        <v>-0.74310474217613398</v>
      </c>
      <c r="CRH33">
        <v>-0.74310474217613398</v>
      </c>
      <c r="CRI33">
        <v>-0.74310474217613398</v>
      </c>
      <c r="CRJ33">
        <v>0.73170377613394699</v>
      </c>
      <c r="CRK33">
        <v>-0.74310474217613398</v>
      </c>
      <c r="CRL33">
        <v>0.33161407778387703</v>
      </c>
      <c r="CRM33">
        <v>-0.74310474217613398</v>
      </c>
      <c r="CRN33">
        <v>-0.74310474217613398</v>
      </c>
      <c r="CRO33">
        <v>-0.74310474217613398</v>
      </c>
      <c r="CRP33">
        <v>0.387559488861486</v>
      </c>
      <c r="CRQ33">
        <v>0.24689383794641501</v>
      </c>
      <c r="CRR33">
        <v>2.6982513698190802</v>
      </c>
      <c r="CRS33">
        <v>-0.74310474217613398</v>
      </c>
      <c r="CRT33">
        <v>-0.35288064341668801</v>
      </c>
      <c r="CRU33">
        <v>-0.74310474217613398</v>
      </c>
      <c r="CRV33">
        <v>1.52569187338977</v>
      </c>
      <c r="CRW33">
        <v>-0.74310474217613398</v>
      </c>
      <c r="CRX33">
        <v>-0.74310474217613398</v>
      </c>
      <c r="CRY33">
        <v>-0.74310474217613398</v>
      </c>
      <c r="CRZ33">
        <v>-0.74310474217613398</v>
      </c>
      <c r="CSA33">
        <v>-0.74310474217613398</v>
      </c>
      <c r="CSB33">
        <v>1.37976491373546</v>
      </c>
      <c r="CSC33">
        <v>0.90556280117383403</v>
      </c>
      <c r="CSD33">
        <v>0.58843055176902903</v>
      </c>
      <c r="CSE33">
        <v>-0.74310474217613398</v>
      </c>
      <c r="CSF33">
        <v>-0.74310474217613398</v>
      </c>
      <c r="CSG33">
        <v>0.57636533986279603</v>
      </c>
      <c r="CSH33">
        <v>4.3774344734401902</v>
      </c>
      <c r="CSI33">
        <v>-0.74310474217613398</v>
      </c>
      <c r="CSJ33">
        <v>2.01632890288966</v>
      </c>
      <c r="CSK33">
        <v>0.57097098775959998</v>
      </c>
      <c r="CSL33">
        <v>-0.74310474217613398</v>
      </c>
      <c r="CSM33">
        <v>-0.74310474217613398</v>
      </c>
      <c r="CSN33">
        <v>1.0608731397892099</v>
      </c>
      <c r="CSO33">
        <v>1.1178811059610501</v>
      </c>
      <c r="CSP33">
        <v>-0.74310474217613398</v>
      </c>
      <c r="CSQ33">
        <v>1.2763124227878699</v>
      </c>
      <c r="CSR33">
        <v>0.975863210155271</v>
      </c>
      <c r="CSS33">
        <v>-0.13825671928191699</v>
      </c>
      <c r="CST33">
        <v>2.7392891831894999</v>
      </c>
      <c r="CSU33">
        <v>2.4039627467445102</v>
      </c>
      <c r="CSV33">
        <v>9.4428282087817006E-3</v>
      </c>
      <c r="CSW33">
        <v>-0.74310474217613398</v>
      </c>
      <c r="CSX33">
        <v>-0.74310474217613398</v>
      </c>
      <c r="CSY33">
        <v>3.0563006712473002</v>
      </c>
      <c r="CSZ33">
        <v>1.50361483983022</v>
      </c>
      <c r="CTA33">
        <v>-0.74310474217613398</v>
      </c>
      <c r="CTB33">
        <v>2.8447368208013102</v>
      </c>
      <c r="CTC33">
        <v>2.12009437766956</v>
      </c>
      <c r="CTD33">
        <v>-0.74310474217613398</v>
      </c>
      <c r="CTE33">
        <v>-0.74310474217613398</v>
      </c>
      <c r="CTF33">
        <v>-0.74310474217613398</v>
      </c>
      <c r="CTG33">
        <v>-0.74310474217613398</v>
      </c>
      <c r="CTH33">
        <v>-0.74310474217613398</v>
      </c>
      <c r="CTI33">
        <v>-3.1237205521854799E-2</v>
      </c>
      <c r="CTJ33">
        <v>-0.74310474217613398</v>
      </c>
      <c r="CTK33">
        <v>0.33700115910190698</v>
      </c>
      <c r="CTL33">
        <v>-0.74310474217613398</v>
      </c>
      <c r="CTM33">
        <v>-0.74310474217613398</v>
      </c>
      <c r="CTN33">
        <v>0.71723122403530604</v>
      </c>
      <c r="CTO33">
        <v>-0.74310474217613398</v>
      </c>
      <c r="CTP33">
        <v>-0.74310474217613398</v>
      </c>
      <c r="CTQ33">
        <v>-0.74310474217613398</v>
      </c>
      <c r="CTR33">
        <v>-0.74310474217613398</v>
      </c>
      <c r="CTS33">
        <v>-0.74310474217613398</v>
      </c>
      <c r="CTT33">
        <v>1.28337214050536</v>
      </c>
      <c r="CTU33">
        <v>-0.74310474217613398</v>
      </c>
      <c r="CTV33">
        <v>-0.74310474217613398</v>
      </c>
      <c r="CTW33">
        <v>1.18857437833885</v>
      </c>
      <c r="CTX33">
        <v>-0.74310474217613398</v>
      </c>
      <c r="CTY33">
        <v>-0.74310474217613398</v>
      </c>
      <c r="CTZ33">
        <v>-0.74310474217613398</v>
      </c>
      <c r="CUA33">
        <v>-0.74310474217613398</v>
      </c>
      <c r="CUB33">
        <v>-0.74310474217613398</v>
      </c>
      <c r="CUC33">
        <v>-0.74310474217613398</v>
      </c>
      <c r="CUD33">
        <v>0.84634689702059596</v>
      </c>
      <c r="CUE33">
        <v>3.2222293546356001E-2</v>
      </c>
      <c r="CUF33">
        <v>-0.74310474217613398</v>
      </c>
      <c r="CUG33">
        <v>0.31250371640586999</v>
      </c>
      <c r="CUH33">
        <v>0.65551429429466701</v>
      </c>
      <c r="CUI33">
        <v>-0.74310474217613398</v>
      </c>
      <c r="CUJ33">
        <v>1.92367388652509</v>
      </c>
      <c r="CUK33">
        <v>-0.74310474217613398</v>
      </c>
      <c r="CUL33">
        <v>2.5220437516188801</v>
      </c>
      <c r="CUM33">
        <v>-0.74310474217613398</v>
      </c>
      <c r="CUN33">
        <v>0.89021663617709501</v>
      </c>
      <c r="CUO33">
        <v>-0.74310474217613398</v>
      </c>
      <c r="CUP33">
        <v>1.4999956389541</v>
      </c>
      <c r="CUQ33">
        <v>1.16162202776496</v>
      </c>
      <c r="CUR33">
        <v>0.51864361320367103</v>
      </c>
      <c r="CUS33">
        <v>-0.74310474217613398</v>
      </c>
      <c r="CUT33">
        <v>0.32823991080572801</v>
      </c>
      <c r="CUU33">
        <v>1.3433316994934199</v>
      </c>
      <c r="CUV33">
        <v>-0.74310474217613398</v>
      </c>
      <c r="CUW33">
        <v>-0.74310474217613398</v>
      </c>
      <c r="CUX33">
        <v>-0.74310474217613398</v>
      </c>
      <c r="CUY33">
        <v>2.1115588465566999</v>
      </c>
      <c r="CUZ33">
        <v>-0.74310474217613398</v>
      </c>
      <c r="CVA33">
        <v>-0.74310474217613398</v>
      </c>
      <c r="CVB33">
        <v>0.39375920878078402</v>
      </c>
      <c r="CVC33">
        <v>-0.74310474217613398</v>
      </c>
      <c r="CVD33">
        <v>0.111588677224339</v>
      </c>
      <c r="CVE33">
        <v>-0.74310474217613398</v>
      </c>
      <c r="CVF33">
        <v>-4.3041212010583502E-2</v>
      </c>
      <c r="CVG33">
        <v>2.4420865669755099</v>
      </c>
      <c r="CVH33">
        <v>-0.74310474217613398</v>
      </c>
      <c r="CVI33">
        <v>-0.74310474217613398</v>
      </c>
      <c r="CVJ33">
        <v>-0.119765952999596</v>
      </c>
      <c r="CVK33">
        <v>-0.74310474217613398</v>
      </c>
      <c r="CVL33">
        <v>-0.74310474217613398</v>
      </c>
      <c r="CVM33">
        <v>-0.74310474217613398</v>
      </c>
      <c r="CVN33">
        <v>6.8002492470556605E-2</v>
      </c>
      <c r="CVO33">
        <v>-0.74310474217613398</v>
      </c>
      <c r="CVP33">
        <v>-0.74310474217613398</v>
      </c>
      <c r="CVQ33">
        <v>0.32455324042327899</v>
      </c>
      <c r="CVR33">
        <v>1.5123622225416999</v>
      </c>
      <c r="CVS33">
        <v>-0.74310474217613398</v>
      </c>
      <c r="CVT33">
        <v>0.98261042194247705</v>
      </c>
      <c r="CVU33">
        <v>-0.74310474217613398</v>
      </c>
      <c r="CVV33">
        <v>-0.74310474217613398</v>
      </c>
      <c r="CVW33">
        <v>-0.74310474217613398</v>
      </c>
      <c r="CVX33">
        <v>-0.74310474217613398</v>
      </c>
      <c r="CVY33">
        <v>0.113931261377655</v>
      </c>
      <c r="CVZ33">
        <v>-0.74310474217613398</v>
      </c>
      <c r="CWA33">
        <v>-0.74310474217613398</v>
      </c>
      <c r="CWB33">
        <v>1.26184960010494</v>
      </c>
      <c r="CWC33">
        <v>1.64345205340767</v>
      </c>
      <c r="CWD33">
        <v>0.98623185992041495</v>
      </c>
      <c r="CWE33">
        <v>-0.74310474217613398</v>
      </c>
      <c r="CWF33">
        <v>-0.74310474217613398</v>
      </c>
      <c r="CWG33">
        <v>-0.74310474217613398</v>
      </c>
      <c r="CWH33">
        <v>-0.74310474217613398</v>
      </c>
      <c r="CWI33">
        <v>-0.74310474217613398</v>
      </c>
      <c r="CWJ33">
        <v>2.3781617679633702</v>
      </c>
      <c r="CWK33">
        <v>1.23690417233113</v>
      </c>
      <c r="CWL33">
        <v>-0.74310474217613398</v>
      </c>
      <c r="CWM33">
        <v>-0.74310474217613398</v>
      </c>
      <c r="CWN33">
        <v>-0.74310474217613398</v>
      </c>
      <c r="CWO33">
        <v>-0.74310474217613398</v>
      </c>
      <c r="CWP33">
        <v>1.93283654226727</v>
      </c>
      <c r="CWQ33">
        <v>-0.74310474217613398</v>
      </c>
      <c r="CWR33">
        <v>-0.74310474217613398</v>
      </c>
      <c r="CWS33">
        <v>-7.2901145323702204E-2</v>
      </c>
      <c r="CWT33">
        <v>-1.8669837335380801E-2</v>
      </c>
      <c r="CWU33">
        <v>7.3209047696563098E-2</v>
      </c>
      <c r="CWV33">
        <v>-0.74310474217613398</v>
      </c>
      <c r="CWW33">
        <v>0.34290461331017302</v>
      </c>
      <c r="CWX33">
        <v>-0.74310474217613398</v>
      </c>
      <c r="CWY33">
        <v>-0.74310474217613398</v>
      </c>
      <c r="CWZ33">
        <v>0.35320501009405098</v>
      </c>
      <c r="CXA33">
        <v>-0.74310474217613398</v>
      </c>
      <c r="CXB33">
        <v>0.78906951590832497</v>
      </c>
      <c r="CXC33">
        <v>-0.74310474217613398</v>
      </c>
      <c r="CXD33">
        <v>0.62538631223059904</v>
      </c>
      <c r="CXE33">
        <v>-0.74310474217613398</v>
      </c>
      <c r="CXF33">
        <v>-0.18218280156087899</v>
      </c>
      <c r="CXG33">
        <v>1.1845018386610899</v>
      </c>
      <c r="CXH33">
        <v>-0.74310474217613398</v>
      </c>
      <c r="CXI33">
        <v>5.5977587390536702E-2</v>
      </c>
      <c r="CXJ33">
        <v>0.388718615416695</v>
      </c>
      <c r="CXK33">
        <v>-0.74310474217613398</v>
      </c>
      <c r="CXL33">
        <v>-0.74310474217613398</v>
      </c>
      <c r="CXM33">
        <v>1.6917772021192901</v>
      </c>
      <c r="CXN33">
        <v>0.27371425213608502</v>
      </c>
      <c r="CXO33">
        <v>-0.74310474217613398</v>
      </c>
      <c r="CXP33">
        <v>-0.74310474217613398</v>
      </c>
      <c r="CXQ33">
        <v>-0.74310474217613398</v>
      </c>
      <c r="CXR33">
        <v>-0.74310474217613398</v>
      </c>
      <c r="CXS33">
        <v>0.486722652396125</v>
      </c>
      <c r="CXT33">
        <v>-0.74310474217613398</v>
      </c>
      <c r="CXU33">
        <v>0.54980003175923098</v>
      </c>
      <c r="CXV33">
        <v>-0.74310474217613398</v>
      </c>
      <c r="CXW33">
        <v>1.9710210225692999</v>
      </c>
      <c r="CXX33">
        <v>-0.74310474217613398</v>
      </c>
      <c r="CXY33">
        <v>0.395788349000187</v>
      </c>
      <c r="CXZ33">
        <v>-0.74310474217613398</v>
      </c>
      <c r="CYA33">
        <v>3.5556324841362699</v>
      </c>
      <c r="CYB33">
        <v>0.262406243542328</v>
      </c>
      <c r="CYC33">
        <v>-0.74310474217613398</v>
      </c>
      <c r="CYD33">
        <v>0.85552010264721001</v>
      </c>
      <c r="CYE33">
        <v>-0.74310474217613398</v>
      </c>
      <c r="CYF33">
        <v>2.04156405862595</v>
      </c>
      <c r="CYG33">
        <v>0.50239630539678104</v>
      </c>
      <c r="CYH33">
        <v>-0.74310474217613398</v>
      </c>
      <c r="CYI33">
        <v>-0.74310474217613398</v>
      </c>
      <c r="CYJ33">
        <v>-0.26644821090760401</v>
      </c>
      <c r="CYK33">
        <v>-0.74310474217613398</v>
      </c>
      <c r="CYL33">
        <v>-0.74310474217613398</v>
      </c>
      <c r="CYM33">
        <v>-0.74310474217613398</v>
      </c>
      <c r="CYN33">
        <v>-0.74310474217613398</v>
      </c>
      <c r="CYO33">
        <v>-0.74310474217613398</v>
      </c>
      <c r="CYP33">
        <v>-3.8161244302179098E-2</v>
      </c>
      <c r="CYQ33">
        <v>-0.74310474217613398</v>
      </c>
      <c r="CYR33">
        <v>8.6018660353410603E-2</v>
      </c>
      <c r="CYS33">
        <v>-0.74310474217613398</v>
      </c>
      <c r="CYT33">
        <v>-0.74310474217613398</v>
      </c>
      <c r="CYU33">
        <v>-0.74310474217613398</v>
      </c>
      <c r="CYV33">
        <v>0.320119150060728</v>
      </c>
      <c r="CYW33">
        <v>0.69022507877206396</v>
      </c>
      <c r="CYX33">
        <v>5.6905231878823799E-2</v>
      </c>
      <c r="CYY33">
        <v>-0.74310474217613398</v>
      </c>
      <c r="CYZ33">
        <v>0.55622280347435205</v>
      </c>
      <c r="CZA33">
        <v>-0.74310474217613398</v>
      </c>
      <c r="CZB33">
        <v>-0.74310474217613398</v>
      </c>
      <c r="CZC33">
        <v>-0.74310474217613398</v>
      </c>
      <c r="CZD33">
        <v>0.258139984709709</v>
      </c>
      <c r="CZE33">
        <v>-0.74310474217613398</v>
      </c>
      <c r="CZF33">
        <v>1.13204203495725</v>
      </c>
      <c r="CZG33">
        <v>-0.74310474217613398</v>
      </c>
      <c r="CZH33">
        <v>1.1611889047970501</v>
      </c>
      <c r="CZI33">
        <v>-0.74310474217613398</v>
      </c>
      <c r="CZJ33">
        <v>-0.74310474217613398</v>
      </c>
      <c r="CZK33">
        <v>0.27411750487120401</v>
      </c>
      <c r="CZL33">
        <v>-0.74310474217613398</v>
      </c>
      <c r="CZM33">
        <v>-0.74310474217613398</v>
      </c>
      <c r="CZN33">
        <v>1.3209450559738E-2</v>
      </c>
      <c r="CZO33">
        <v>0.76609580596123805</v>
      </c>
      <c r="CZP33">
        <v>-0.74310474217613398</v>
      </c>
      <c r="CZQ33">
        <v>-0.74310474217613398</v>
      </c>
      <c r="CZR33">
        <v>-0.74310474217613398</v>
      </c>
      <c r="CZS33">
        <v>-0.74310474217613398</v>
      </c>
      <c r="CZT33">
        <v>0.33466945270967002</v>
      </c>
      <c r="CZU33">
        <v>0.80023695334151101</v>
      </c>
      <c r="CZV33">
        <v>-0.74310474217613398</v>
      </c>
      <c r="CZW33">
        <v>2.9114837323905598</v>
      </c>
      <c r="CZX33">
        <v>1.9179268269290499</v>
      </c>
      <c r="CZY33">
        <v>-0.74310474217613398</v>
      </c>
      <c r="CZZ33">
        <v>0.39725138370520002</v>
      </c>
      <c r="DAA33">
        <v>-0.74310474217613398</v>
      </c>
      <c r="DAB33">
        <v>0.572080375094701</v>
      </c>
      <c r="DAC33">
        <v>-0.74310474217613398</v>
      </c>
      <c r="DAD33">
        <v>-0.74310474217613398</v>
      </c>
      <c r="DAE33">
        <v>-0.74310474217613398</v>
      </c>
      <c r="DAF33">
        <v>-0.74310474217613398</v>
      </c>
      <c r="DAG33">
        <v>0.17591228271348899</v>
      </c>
      <c r="DAH33">
        <v>-0.74310474217613398</v>
      </c>
      <c r="DAI33">
        <v>-0.74310474217613398</v>
      </c>
      <c r="DAJ33">
        <v>-0.74310474217613398</v>
      </c>
      <c r="DAK33">
        <v>-0.74310474217613398</v>
      </c>
      <c r="DAL33">
        <v>-0.74310474217613398</v>
      </c>
      <c r="DAM33">
        <v>-0.74310474217613398</v>
      </c>
      <c r="DAN33">
        <v>-0.74310474217613398</v>
      </c>
      <c r="DAO33">
        <v>1.38552613464338</v>
      </c>
      <c r="DAP33">
        <v>0.79200741231393301</v>
      </c>
      <c r="DAQ33">
        <v>-0.74310474217613398</v>
      </c>
      <c r="DAR33">
        <v>0.381614352074089</v>
      </c>
      <c r="DAS33">
        <v>1.32248149284378</v>
      </c>
      <c r="DAT33">
        <v>-0.74310474217613398</v>
      </c>
      <c r="DAU33">
        <v>0.93908367544633897</v>
      </c>
      <c r="DAV33">
        <v>0.16279012959695999</v>
      </c>
      <c r="DAW33">
        <v>1.0916872161180999</v>
      </c>
      <c r="DAX33">
        <v>0.156868294579314</v>
      </c>
      <c r="DAY33">
        <v>0.24002412840120099</v>
      </c>
      <c r="DAZ33">
        <v>-0.74310474217613398</v>
      </c>
      <c r="DBA33">
        <v>0.17499727130859499</v>
      </c>
      <c r="DBB33">
        <v>-0.74310474217613398</v>
      </c>
      <c r="DBC33">
        <v>1.40855238790135</v>
      </c>
      <c r="DBD33">
        <v>-0.74310474217613398</v>
      </c>
      <c r="DBE33">
        <v>-0.74310474217613398</v>
      </c>
      <c r="DBF33">
        <v>-0.74310474217613398</v>
      </c>
      <c r="DBG33">
        <v>-0.74310474217613398</v>
      </c>
      <c r="DBH33">
        <v>-0.74310474217613398</v>
      </c>
      <c r="DBI33">
        <v>-0.74310474217613398</v>
      </c>
      <c r="DBJ33">
        <v>-0.74310474217613398</v>
      </c>
      <c r="DBK33">
        <v>-0.74310474217613398</v>
      </c>
      <c r="DBL33">
        <v>0.80663501106992996</v>
      </c>
      <c r="DBM33">
        <v>-0.74310474217613398</v>
      </c>
      <c r="DBN33">
        <v>-0.74310474217613398</v>
      </c>
      <c r="DBO33">
        <v>1.1135628429026401</v>
      </c>
      <c r="DBP33">
        <v>0.52812539875050402</v>
      </c>
      <c r="DBQ33">
        <v>-0.74310474217613398</v>
      </c>
      <c r="DBR33">
        <v>1.39906202927331</v>
      </c>
      <c r="DBS33">
        <v>-0.74310474217613398</v>
      </c>
      <c r="DBT33">
        <v>0.84192741520287495</v>
      </c>
      <c r="DBU33">
        <v>1.90078894194377</v>
      </c>
      <c r="DBV33">
        <v>3.0867724828540801</v>
      </c>
      <c r="DBW33">
        <v>-0.74310474217613398</v>
      </c>
      <c r="DBX33">
        <v>-0.27210457325457799</v>
      </c>
      <c r="DBY33">
        <v>-0.74310474217613398</v>
      </c>
      <c r="DBZ33">
        <v>-0.74310474217613398</v>
      </c>
      <c r="DCA33">
        <v>0.82008802920438195</v>
      </c>
      <c r="DCB33">
        <v>1.5310359006801899</v>
      </c>
      <c r="DCC33">
        <v>0.436486402317383</v>
      </c>
      <c r="DCD33">
        <v>-0.74310474217613398</v>
      </c>
      <c r="DCE33">
        <v>0.63764615806469105</v>
      </c>
      <c r="DCF33">
        <v>-0.74310474217613398</v>
      </c>
      <c r="DCG33">
        <v>-5.2507437491404199E-2</v>
      </c>
      <c r="DCH33">
        <v>-0.74310474217613398</v>
      </c>
      <c r="DCI33">
        <v>0.55000619533165795</v>
      </c>
      <c r="DCJ33">
        <v>0.317559079603145</v>
      </c>
      <c r="DCK33">
        <v>-2.8771386058926901E-2</v>
      </c>
      <c r="DCL33">
        <v>-0.74310474217613398</v>
      </c>
      <c r="DCM33">
        <v>-0.74310474217613398</v>
      </c>
      <c r="DCN33">
        <v>-0.74310474217613398</v>
      </c>
      <c r="DCO33">
        <v>-0.74310474217613398</v>
      </c>
      <c r="DCP33">
        <v>-0.74310474217613398</v>
      </c>
      <c r="DCQ33">
        <v>0.67999236714962297</v>
      </c>
      <c r="DCR33">
        <v>2.0192706286397701</v>
      </c>
      <c r="DCS33">
        <v>1.07689958559848</v>
      </c>
      <c r="DCT33">
        <v>-0.74310474217613398</v>
      </c>
      <c r="DCU33">
        <v>-0.74310474217613398</v>
      </c>
      <c r="DCV33">
        <v>0.89389024668693495</v>
      </c>
      <c r="DCW33">
        <v>-0.74310474217613398</v>
      </c>
      <c r="DCX33">
        <v>-0.74310474217613398</v>
      </c>
      <c r="DCY33">
        <v>1.2984061696423601</v>
      </c>
      <c r="DCZ33">
        <v>0.281585768554028</v>
      </c>
      <c r="DDA33">
        <v>1.2016794350067099</v>
      </c>
      <c r="DDB33">
        <v>-0.74310474217613398</v>
      </c>
      <c r="DDC33">
        <v>0.308117094074428</v>
      </c>
      <c r="DDD33">
        <v>-0.74310474217613398</v>
      </c>
      <c r="DDE33">
        <v>-0.74310474217613398</v>
      </c>
      <c r="DDF33">
        <v>1.13102506078961</v>
      </c>
      <c r="DDG33">
        <v>0.33717217670633798</v>
      </c>
      <c r="DDH33">
        <v>-0.74310474217613398</v>
      </c>
      <c r="DDI33">
        <v>-0.43834974944668897</v>
      </c>
      <c r="DDJ33">
        <v>-0.74310474217613398</v>
      </c>
      <c r="DDK33">
        <v>-0.74310474217613398</v>
      </c>
      <c r="DDL33">
        <v>0.99862485521919897</v>
      </c>
      <c r="DDM33">
        <v>1.2214006833512101</v>
      </c>
      <c r="DDN33">
        <v>-0.74310474217613398</v>
      </c>
      <c r="DDO33">
        <v>-0.74310474217613398</v>
      </c>
      <c r="DDP33">
        <v>-0.74310474217613398</v>
      </c>
      <c r="DDQ33">
        <v>-0.15767656652437301</v>
      </c>
      <c r="DDR33">
        <v>-0.74310474217613398</v>
      </c>
      <c r="DDS33">
        <v>-0.74310474217613398</v>
      </c>
      <c r="DDT33">
        <v>-0.74310474217613398</v>
      </c>
      <c r="DDU33">
        <v>0.38437661341517898</v>
      </c>
      <c r="DDV33">
        <v>-0.74310474217613398</v>
      </c>
      <c r="DDW33">
        <v>0.42079662079286301</v>
      </c>
      <c r="DDX33">
        <v>-0.74310474217613398</v>
      </c>
      <c r="DDY33">
        <v>-0.74310474217613398</v>
      </c>
      <c r="DDZ33">
        <v>-0.74310474217613398</v>
      </c>
      <c r="DEA33">
        <v>-0.74310474217613398</v>
      </c>
      <c r="DEB33">
        <v>0.71099853979909899</v>
      </c>
      <c r="DEC33">
        <v>0.48264577174377599</v>
      </c>
      <c r="DED33">
        <v>1.6854605924677599</v>
      </c>
      <c r="DEE33">
        <v>0.94380542608058504</v>
      </c>
      <c r="DEF33">
        <v>0.51493053261353205</v>
      </c>
      <c r="DEG33">
        <v>-0.74310474217613398</v>
      </c>
      <c r="DEH33">
        <v>1.9550943540952599</v>
      </c>
      <c r="DEI33">
        <v>-0.74310474217613398</v>
      </c>
      <c r="DEJ33">
        <v>1.2935706150489401</v>
      </c>
      <c r="DEK33">
        <v>0.69426868950207599</v>
      </c>
      <c r="DEL33">
        <v>-0.74310474217613398</v>
      </c>
      <c r="DEM33">
        <v>-0.74310474217613398</v>
      </c>
      <c r="DEN33">
        <v>1.95350006759087</v>
      </c>
      <c r="DEO33">
        <v>1.0204554860910799</v>
      </c>
      <c r="DEP33">
        <v>1.9192158586168599</v>
      </c>
      <c r="DEQ33">
        <v>0.10873137197320699</v>
      </c>
      <c r="DER33">
        <v>1.3537611046842399</v>
      </c>
      <c r="DES33">
        <v>-0.74310474217613398</v>
      </c>
      <c r="DET33">
        <v>2.4086833862731701E-2</v>
      </c>
      <c r="DEU33">
        <v>-0.74310474217613398</v>
      </c>
      <c r="DEV33">
        <v>-0.74310474217613398</v>
      </c>
      <c r="DEW33">
        <v>-0.74310474217613398</v>
      </c>
      <c r="DEX33">
        <v>0.88718333489621803</v>
      </c>
      <c r="DEY33">
        <v>-0.103270078187367</v>
      </c>
      <c r="DEZ33">
        <v>-0.74310474217613398</v>
      </c>
      <c r="DFA33">
        <v>0.20998708616512499</v>
      </c>
      <c r="DFB33">
        <v>-0.74310474217613398</v>
      </c>
      <c r="DFC33">
        <v>-0.74310474217613398</v>
      </c>
      <c r="DFD33">
        <v>-0.74310474217613398</v>
      </c>
      <c r="DFE33">
        <v>-0.74310474217613398</v>
      </c>
      <c r="DFF33">
        <v>0.19082282647713</v>
      </c>
      <c r="DFG33">
        <v>-0.74310474217613398</v>
      </c>
      <c r="DFH33">
        <v>-0.74310474217613398</v>
      </c>
      <c r="DFI33">
        <v>0.67913811412454705</v>
      </c>
      <c r="DFJ33">
        <v>-0.74310474217613398</v>
      </c>
      <c r="DFK33">
        <v>-0.74310474217613398</v>
      </c>
      <c r="DFL33">
        <v>3.7186094180417699</v>
      </c>
      <c r="DFM33">
        <v>1.7062041556210701</v>
      </c>
      <c r="DFN33">
        <v>0.13423250226139299</v>
      </c>
      <c r="DFO33">
        <v>-0.74310474217613398</v>
      </c>
      <c r="DFP33">
        <v>-0.45841968280349299</v>
      </c>
      <c r="DFQ33">
        <v>0.236368703454927</v>
      </c>
      <c r="DFR33">
        <v>1.8330954325275901</v>
      </c>
      <c r="DFS33">
        <v>1.3122970469267801</v>
      </c>
      <c r="DFT33">
        <v>0.96529325013573597</v>
      </c>
      <c r="DFU33">
        <v>-0.74310474217613398</v>
      </c>
      <c r="DFV33">
        <v>1.9387224393287501</v>
      </c>
      <c r="DFW33">
        <v>1.2925350855722699</v>
      </c>
      <c r="DFX33">
        <v>-0.74310474217613398</v>
      </c>
      <c r="DFY33">
        <v>-0.74310474217613398</v>
      </c>
      <c r="DFZ33">
        <v>-0.74310474217613398</v>
      </c>
      <c r="DGA33">
        <v>-0.74310474217613398</v>
      </c>
      <c r="DGB33">
        <v>1.8582789657986101</v>
      </c>
      <c r="DGC33">
        <v>-0.74310474217613398</v>
      </c>
      <c r="DGD33">
        <v>0.589746199796501</v>
      </c>
      <c r="DGE33">
        <v>-0.74310474217613398</v>
      </c>
      <c r="DGF33">
        <v>-0.74310474217613398</v>
      </c>
      <c r="DGG33">
        <v>-0.225557596129975</v>
      </c>
      <c r="DGH33">
        <v>0.77054140005847305</v>
      </c>
      <c r="DGI33">
        <v>-0.74310474217613398</v>
      </c>
      <c r="DGJ33">
        <v>-0.74310474217613398</v>
      </c>
      <c r="DGK33">
        <v>0.250197330103265</v>
      </c>
      <c r="DGL33">
        <v>-0.74310474217613398</v>
      </c>
      <c r="DGM33">
        <v>-0.74310474217613398</v>
      </c>
      <c r="DGN33">
        <v>0.92859602494937199</v>
      </c>
      <c r="DGO33">
        <v>-0.74310474217613398</v>
      </c>
      <c r="DGP33">
        <v>-0.74310474217613398</v>
      </c>
      <c r="DGQ33">
        <v>-6.9025313965649995E-2</v>
      </c>
      <c r="DGR33">
        <v>1.7216358545583199</v>
      </c>
      <c r="DGS33">
        <v>-0.74310474217613398</v>
      </c>
      <c r="DGT33">
        <v>-0.74310474217613398</v>
      </c>
      <c r="DGU33">
        <v>0.79803736534216396</v>
      </c>
      <c r="DGV33">
        <v>1.29282063551675</v>
      </c>
      <c r="DGW33">
        <v>0.107713088644598</v>
      </c>
      <c r="DGX33">
        <v>-0.74310474217613398</v>
      </c>
      <c r="DGY33">
        <v>-0.74310474217613398</v>
      </c>
      <c r="DGZ33">
        <v>0.22265427361765899</v>
      </c>
      <c r="DHA33">
        <v>-0.74310474217613398</v>
      </c>
      <c r="DHB33">
        <v>-0.74310474217613398</v>
      </c>
      <c r="DHC33">
        <v>-0.74310474217613398</v>
      </c>
      <c r="DHD33">
        <v>-0.74310474217613398</v>
      </c>
      <c r="DHE33">
        <v>-0.74310474217613398</v>
      </c>
      <c r="DHF33">
        <v>1.1022089157708901</v>
      </c>
      <c r="DHG33">
        <v>-0.74310474217613398</v>
      </c>
      <c r="DHH33">
        <v>1.5912671707225099</v>
      </c>
      <c r="DHI33">
        <v>1.59545934157275</v>
      </c>
      <c r="DHJ33">
        <v>-0.74310474217613398</v>
      </c>
      <c r="DHK33">
        <v>-0.74310474217613398</v>
      </c>
      <c r="DHL33">
        <v>-0.23693684729239001</v>
      </c>
      <c r="DHM33">
        <v>0.79460251306963003</v>
      </c>
      <c r="DHN33">
        <v>-0.74310474217613398</v>
      </c>
      <c r="DHO33">
        <v>-0.74310474217613398</v>
      </c>
      <c r="DHP33">
        <v>-0.74310474217613398</v>
      </c>
      <c r="DHQ33">
        <v>0.870665724908116</v>
      </c>
      <c r="DHR33">
        <v>-0.74310474217613398</v>
      </c>
      <c r="DHS33">
        <v>-0.74310474217613398</v>
      </c>
      <c r="DHT33">
        <v>1.0831575156052999</v>
      </c>
      <c r="DHU33">
        <v>0.15368304002187699</v>
      </c>
      <c r="DHV33">
        <v>-0.74310474217613398</v>
      </c>
      <c r="DHW33">
        <v>0.209236913246617</v>
      </c>
      <c r="DHX33">
        <v>0.73100010981001495</v>
      </c>
      <c r="DHY33">
        <v>1.57707979887113</v>
      </c>
      <c r="DHZ33">
        <v>1.1280149356569E-2</v>
      </c>
      <c r="DIA33">
        <v>-0.74310474217613398</v>
      </c>
      <c r="DIB33">
        <v>-0.74310474217613398</v>
      </c>
      <c r="DIC33">
        <v>-0.74310474217613398</v>
      </c>
      <c r="DID33">
        <v>-0.74310474217613398</v>
      </c>
      <c r="DIE33">
        <v>-0.74310474217613398</v>
      </c>
      <c r="DIF33">
        <v>-0.74310474217613398</v>
      </c>
      <c r="DIG33">
        <v>0.449361385939123</v>
      </c>
      <c r="DIH33">
        <v>0.29140598079522601</v>
      </c>
      <c r="DII33">
        <v>-0.74310474217613398</v>
      </c>
      <c r="DIJ33">
        <v>2.4310339185853098</v>
      </c>
      <c r="DIK33">
        <v>-0.74310474217613398</v>
      </c>
      <c r="DIL33">
        <v>-0.74310474217613398</v>
      </c>
      <c r="DIM33">
        <v>-0.74310474217613398</v>
      </c>
      <c r="DIN33">
        <v>-0.74310474217613398</v>
      </c>
      <c r="DIO33">
        <v>0.45198512174107103</v>
      </c>
      <c r="DIP33">
        <v>-0.74310474217613398</v>
      </c>
      <c r="DIQ33">
        <v>-0.74310474217613398</v>
      </c>
      <c r="DIR33">
        <v>0.97800626912368704</v>
      </c>
      <c r="DIS33">
        <v>-0.74310474217613398</v>
      </c>
      <c r="DIT33">
        <v>0.74522603044610103</v>
      </c>
      <c r="DIU33">
        <v>0.72638055026778603</v>
      </c>
      <c r="DIV33">
        <v>1.3208623124825001</v>
      </c>
      <c r="DIW33">
        <v>-0.74310474217613398</v>
      </c>
      <c r="DIX33">
        <v>1.4172817924960399</v>
      </c>
      <c r="DIY33">
        <v>-0.74310474217613398</v>
      </c>
      <c r="DIZ33">
        <v>-0.74310474217613398</v>
      </c>
      <c r="DJA33">
        <v>-0.74310474217613398</v>
      </c>
      <c r="DJB33">
        <v>0.24025939835621099</v>
      </c>
      <c r="DJC33">
        <v>-0.74310474217613398</v>
      </c>
      <c r="DJD33">
        <v>-0.74310474217613398</v>
      </c>
      <c r="DJE33">
        <v>-0.74310474217613398</v>
      </c>
      <c r="DJF33">
        <v>-0.74310474217613398</v>
      </c>
      <c r="DJG33">
        <v>-0.74310474217613398</v>
      </c>
      <c r="DJH33">
        <v>-0.74310474217613398</v>
      </c>
      <c r="DJI33">
        <v>-0.74310474217613398</v>
      </c>
      <c r="DJJ33">
        <v>0.79807693960584802</v>
      </c>
      <c r="DJK33">
        <v>-0.74310474217613398</v>
      </c>
      <c r="DJL33">
        <v>-0.74310474217613398</v>
      </c>
      <c r="DJM33">
        <v>-0.74310474217613398</v>
      </c>
      <c r="DJN33">
        <v>-0.74310474217613398</v>
      </c>
      <c r="DJO33">
        <v>-0.74310474217613398</v>
      </c>
      <c r="DJP33">
        <v>-0.74310474217613398</v>
      </c>
      <c r="DJQ33">
        <v>0.93424786822861206</v>
      </c>
      <c r="DJR33">
        <v>1.68514571656487</v>
      </c>
      <c r="DJS33">
        <v>1.1695480514919501</v>
      </c>
      <c r="DJT33">
        <v>-0.74310474217613398</v>
      </c>
      <c r="DJU33">
        <v>1.73935048153314</v>
      </c>
      <c r="DJV33">
        <v>-0.74310474217613398</v>
      </c>
      <c r="DJW33">
        <v>0.68084768630285997</v>
      </c>
      <c r="DJX33">
        <v>-0.74310474217613398</v>
      </c>
      <c r="DJY33">
        <v>0.56317482601992497</v>
      </c>
      <c r="DJZ33">
        <v>0.76609580596123805</v>
      </c>
      <c r="DKA33">
        <v>0.87987205756235198</v>
      </c>
      <c r="DKB33">
        <v>2.0531903247989298</v>
      </c>
      <c r="DKC33">
        <v>0.423860165973095</v>
      </c>
      <c r="DKD33">
        <v>-0.74310474217613398</v>
      </c>
      <c r="DKE33">
        <v>-0.74310474217613398</v>
      </c>
      <c r="DKF33">
        <v>0.456437462058643</v>
      </c>
      <c r="DKG33">
        <v>-0.74310474217613398</v>
      </c>
      <c r="DKH33">
        <v>1.7814681354758299</v>
      </c>
      <c r="DKI33">
        <v>-0.74310474217613398</v>
      </c>
      <c r="DKJ33">
        <v>1.05149832338245</v>
      </c>
      <c r="DKK33">
        <v>-0.74310474217613398</v>
      </c>
      <c r="DKL33">
        <v>-0.74310474217613398</v>
      </c>
      <c r="DKM33">
        <v>-0.74310474217613398</v>
      </c>
      <c r="DKN33">
        <v>2.3032600346873502</v>
      </c>
      <c r="DKO33">
        <v>1.74848138897934</v>
      </c>
      <c r="DKP33">
        <v>-0.74310474217613398</v>
      </c>
      <c r="DKQ33">
        <v>-9.0170271969439997E-2</v>
      </c>
      <c r="DKR33">
        <v>-0.74310474217613398</v>
      </c>
      <c r="DKS33">
        <v>-0.74310474217613398</v>
      </c>
      <c r="DKT33">
        <v>0.244205424467307</v>
      </c>
      <c r="DKU33">
        <v>1.01180488821494</v>
      </c>
      <c r="DKV33">
        <v>-0.74310474217613398</v>
      </c>
      <c r="DKW33">
        <v>0.97124743314265305</v>
      </c>
      <c r="DKX33">
        <v>-0.74310474217613398</v>
      </c>
      <c r="DKY33">
        <v>-0.74310474217613398</v>
      </c>
      <c r="DKZ33">
        <v>-0.74310474217613398</v>
      </c>
      <c r="DLA33">
        <v>-0.74310474217613398</v>
      </c>
      <c r="DLB33">
        <v>-0.74310474217613398</v>
      </c>
      <c r="DLC33">
        <v>0.98673610758100605</v>
      </c>
      <c r="DLD33">
        <v>-0.74310474217613398</v>
      </c>
      <c r="DLE33">
        <v>4.0801886505159297</v>
      </c>
      <c r="DLF33">
        <v>0.60516157060696396</v>
      </c>
      <c r="DLG33">
        <v>-0.74310474217613398</v>
      </c>
      <c r="DLH33">
        <v>-0.74310474217613398</v>
      </c>
      <c r="DLI33">
        <v>0.13140519504531001</v>
      </c>
      <c r="DLJ33">
        <v>-0.74310474217613398</v>
      </c>
      <c r="DLK33">
        <v>0.51434631322979196</v>
      </c>
      <c r="DLL33">
        <v>1.04133694007455</v>
      </c>
      <c r="DLM33">
        <v>-0.74310474217613398</v>
      </c>
      <c r="DLN33">
        <v>0.846093659791186</v>
      </c>
      <c r="DLO33">
        <v>0.22638890968737099</v>
      </c>
      <c r="DLP33">
        <v>1.80400803457695</v>
      </c>
      <c r="DLQ33">
        <v>-0.74310474217613398</v>
      </c>
      <c r="DLR33">
        <v>0.21437974005904001</v>
      </c>
      <c r="DLS33">
        <v>0.41268540748856603</v>
      </c>
      <c r="DLT33">
        <v>-0.74310474217613398</v>
      </c>
      <c r="DLU33">
        <v>-0.74310474217613398</v>
      </c>
      <c r="DLV33">
        <v>-0.74310474217613398</v>
      </c>
      <c r="DLW33">
        <v>3.5094639179979401</v>
      </c>
      <c r="DLX33">
        <v>0.46031907433407199</v>
      </c>
      <c r="DLY33">
        <v>1.0595511109609801</v>
      </c>
      <c r="DLZ33">
        <v>-0.74310474217613398</v>
      </c>
      <c r="DMA33">
        <v>0.29570376020710398</v>
      </c>
      <c r="DMB33">
        <v>-0.74310474217613398</v>
      </c>
      <c r="DMC33">
        <v>-0.19502391644491501</v>
      </c>
      <c r="DMD33">
        <v>0.58354242426540204</v>
      </c>
      <c r="DME33">
        <v>0.113682188427339</v>
      </c>
      <c r="DMF33">
        <v>-0.17906480266337099</v>
      </c>
      <c r="DMG33">
        <v>0.56974438179160203</v>
      </c>
      <c r="DMH33">
        <v>4.1021420329373699</v>
      </c>
      <c r="DMI33">
        <v>-0.74310474217613398</v>
      </c>
      <c r="DMJ33">
        <v>-0.74310474217613398</v>
      </c>
      <c r="DMK33">
        <v>-0.74310474217613398</v>
      </c>
      <c r="DML33">
        <v>0.27019964606895502</v>
      </c>
      <c r="DMM33">
        <v>-0.74310474217613398</v>
      </c>
      <c r="DMN33">
        <v>0.43457802255012101</v>
      </c>
      <c r="DMO33">
        <v>-0.74310474217613398</v>
      </c>
      <c r="DMP33">
        <v>-0.74310474217613398</v>
      </c>
      <c r="DMQ33">
        <v>-0.74310474217613398</v>
      </c>
      <c r="DMR33">
        <v>-0.74310474217613398</v>
      </c>
      <c r="DMS33">
        <v>-0.74310474217613398</v>
      </c>
      <c r="DMT33">
        <v>-0.74310474217613398</v>
      </c>
      <c r="DMU33">
        <v>0.96739625692208797</v>
      </c>
      <c r="DMV33">
        <v>0.27401666111690098</v>
      </c>
      <c r="DMW33">
        <v>-0.74310474217613398</v>
      </c>
      <c r="DMX33">
        <v>-0.74310474217613398</v>
      </c>
      <c r="DMY33">
        <v>0.60836129383728299</v>
      </c>
      <c r="DMZ33">
        <v>2.1535643456554999E-2</v>
      </c>
      <c r="DNA33">
        <v>1.3465740934348001</v>
      </c>
      <c r="DNB33">
        <v>0.43716950582341901</v>
      </c>
      <c r="DNC33">
        <v>1.40405613326459</v>
      </c>
      <c r="DND33">
        <v>0.47101465423210798</v>
      </c>
      <c r="DNE33">
        <v>-0.74310474217613398</v>
      </c>
      <c r="DNF33">
        <v>-7.5058922952080803E-2</v>
      </c>
      <c r="DNG33">
        <v>1.3649311629291601</v>
      </c>
      <c r="DNH33">
        <v>-0.74310474217613398</v>
      </c>
      <c r="DNI33">
        <v>-0.74310474217613398</v>
      </c>
      <c r="DNJ33">
        <v>2.03250635655486</v>
      </c>
      <c r="DNK33">
        <v>0.71627688555297797</v>
      </c>
      <c r="DNL33">
        <v>0.72954088011573104</v>
      </c>
      <c r="DNM33">
        <v>-0.74310474217613398</v>
      </c>
      <c r="DNN33">
        <v>-0.74310474217613398</v>
      </c>
      <c r="DNO33">
        <v>-0.74310474217613398</v>
      </c>
      <c r="DNP33">
        <v>0.20528533715788899</v>
      </c>
      <c r="DNQ33">
        <v>1.14106660540091</v>
      </c>
      <c r="DNR33">
        <v>1.7548339191229501</v>
      </c>
      <c r="DNS33">
        <v>-0.74310474217613398</v>
      </c>
      <c r="DNT33">
        <v>-0.74310474217613398</v>
      </c>
      <c r="DNU33">
        <v>-0.74310474217613398</v>
      </c>
      <c r="DNV33">
        <v>-0.74310474217613398</v>
      </c>
      <c r="DNW33">
        <v>-0.74310474217613398</v>
      </c>
      <c r="DNX33">
        <v>0.42990216596224601</v>
      </c>
      <c r="DNY33">
        <v>0.42687316336403502</v>
      </c>
      <c r="DNZ33">
        <v>-0.74310474217613398</v>
      </c>
      <c r="DOA33">
        <v>-0.74310474217613398</v>
      </c>
      <c r="DOB33">
        <v>-0.74310474217613398</v>
      </c>
      <c r="DOC33">
        <v>0.37100604267021198</v>
      </c>
      <c r="DOD33">
        <v>-0.74310474217613398</v>
      </c>
      <c r="DOE33">
        <v>0.831549092763195</v>
      </c>
      <c r="DOF33">
        <v>0.48724353012849703</v>
      </c>
      <c r="DOG33">
        <v>-0.74310474217613398</v>
      </c>
      <c r="DOH33">
        <v>-5.4342320631762302E-2</v>
      </c>
      <c r="DOI33">
        <v>-0.74310474217613398</v>
      </c>
      <c r="DOJ33">
        <v>2.2380658376783802</v>
      </c>
      <c r="DOK33">
        <v>1.8140927264728799</v>
      </c>
      <c r="DOL33">
        <v>-0.74310474217613398</v>
      </c>
      <c r="DOM33">
        <v>-0.74310474217613398</v>
      </c>
      <c r="DON33">
        <v>1.60469696704002</v>
      </c>
      <c r="DOO33">
        <v>2.31691515619295</v>
      </c>
      <c r="DOP33">
        <v>1.23582885377243</v>
      </c>
      <c r="DOQ33">
        <v>-0.74310474217613398</v>
      </c>
      <c r="DOR33">
        <v>-0.74310474217613398</v>
      </c>
      <c r="DOS33">
        <v>-0.74310474217613398</v>
      </c>
      <c r="DOT33">
        <v>-0.74310474217613398</v>
      </c>
      <c r="DOU33">
        <v>-0.74310474217613398</v>
      </c>
      <c r="DOV33">
        <v>1.9742590562779001</v>
      </c>
      <c r="DOW33">
        <v>-0.74310474217613398</v>
      </c>
      <c r="DOX33">
        <v>2.4633473902297198</v>
      </c>
      <c r="DOY33">
        <v>0.33364902358279602</v>
      </c>
      <c r="DOZ33">
        <v>0.70432074122444299</v>
      </c>
      <c r="DPA33">
        <v>-0.74310474217613398</v>
      </c>
      <c r="DPB33">
        <v>-0.74310474217613398</v>
      </c>
      <c r="DPC33">
        <v>-0.74310474217613398</v>
      </c>
      <c r="DPD33">
        <v>-0.74310474217613398</v>
      </c>
      <c r="DPE33">
        <v>-0.74310474217613398</v>
      </c>
      <c r="DPF33">
        <v>-0.74310474217613398</v>
      </c>
      <c r="DPG33">
        <v>-0.74310474217613398</v>
      </c>
      <c r="DPH33">
        <v>-0.74310474217613398</v>
      </c>
      <c r="DPI33">
        <v>-0.74310474217613398</v>
      </c>
      <c r="DPJ33">
        <v>1.69304490504594</v>
      </c>
      <c r="DPK33">
        <v>0.52597921523454905</v>
      </c>
      <c r="DPL33">
        <v>-0.74310474217613398</v>
      </c>
      <c r="DPM33">
        <v>-0.74310474217613398</v>
      </c>
      <c r="DPN33">
        <v>-0.74310474217613398</v>
      </c>
      <c r="DPO33">
        <v>-0.74310474217613398</v>
      </c>
      <c r="DPP33">
        <v>-0.74310474217613398</v>
      </c>
      <c r="DPQ33">
        <v>0.45279211154272903</v>
      </c>
      <c r="DPR33">
        <v>-0.74310474217613398</v>
      </c>
      <c r="DPS33">
        <v>0.99816440237002702</v>
      </c>
      <c r="DPT33">
        <v>-0.74310474217613398</v>
      </c>
      <c r="DPU33">
        <v>-0.74310474217613398</v>
      </c>
      <c r="DPV33">
        <v>0.49395609967728799</v>
      </c>
      <c r="DPW33">
        <v>-0.74310474217613398</v>
      </c>
      <c r="DPX33">
        <v>-0.74310474217613398</v>
      </c>
      <c r="DPY33">
        <v>-0.74310474217613398</v>
      </c>
      <c r="DPZ33">
        <v>-0.74310474217613398</v>
      </c>
      <c r="DQA33">
        <v>3.6576157381224397E-2</v>
      </c>
      <c r="DQB33">
        <v>-0.74310474217613398</v>
      </c>
      <c r="DQC33">
        <v>0.31038698230081901</v>
      </c>
      <c r="DQD33">
        <v>1.0222438386403701</v>
      </c>
      <c r="DQE33">
        <v>0.11261639340474899</v>
      </c>
      <c r="DQF33">
        <v>-0.74310474217613398</v>
      </c>
      <c r="DQG33">
        <v>-0.74310474217613398</v>
      </c>
      <c r="DQH33">
        <v>0.44981531888249598</v>
      </c>
      <c r="DQI33">
        <v>-0.74310474217613398</v>
      </c>
      <c r="DQJ33">
        <v>-0.74310474217613398</v>
      </c>
      <c r="DQK33">
        <v>-0.74310474217613398</v>
      </c>
      <c r="DQL33">
        <v>-0.74310474217613398</v>
      </c>
      <c r="DQM33">
        <v>0.42452834444338799</v>
      </c>
      <c r="DQN33">
        <v>-0.74310474217613398</v>
      </c>
      <c r="DQO33">
        <v>-0.74310474217613398</v>
      </c>
      <c r="DQP33">
        <v>-0.74310474217613398</v>
      </c>
      <c r="DQQ33">
        <v>-0.74310474217613398</v>
      </c>
      <c r="DQR33">
        <v>-0.74310474217613398</v>
      </c>
      <c r="DQS33">
        <v>0.39331632138004602</v>
      </c>
      <c r="DQT33">
        <v>-0.74310474217613398</v>
      </c>
      <c r="DQU33">
        <v>1.1468911269817501</v>
      </c>
      <c r="DQV33">
        <v>-0.74310474217613398</v>
      </c>
      <c r="DQW33">
        <v>-0.74310474217613398</v>
      </c>
      <c r="DQX33">
        <v>-0.74310474217613398</v>
      </c>
      <c r="DQY33">
        <v>-0.74310474217613398</v>
      </c>
      <c r="DQZ33">
        <v>1.7573088121247499E-2</v>
      </c>
      <c r="DRA33">
        <v>0.50622551886248701</v>
      </c>
      <c r="DRB33">
        <v>1.33273833255166</v>
      </c>
      <c r="DRC33">
        <v>-0.74310474217613398</v>
      </c>
      <c r="DRD33">
        <v>-0.74310474217613398</v>
      </c>
      <c r="DRE33">
        <v>-0.74310474217613398</v>
      </c>
      <c r="DRF33">
        <v>0.74305834357646805</v>
      </c>
      <c r="DRG33">
        <v>2.0298355047943701</v>
      </c>
      <c r="DRH33">
        <v>-0.74310474217613398</v>
      </c>
      <c r="DRI33">
        <v>0.93113438476261001</v>
      </c>
      <c r="DRJ33">
        <v>1.85808518052939E-2</v>
      </c>
      <c r="DRK33">
        <v>-0.74310474217613398</v>
      </c>
      <c r="DRL33">
        <v>-0.74310474217613398</v>
      </c>
      <c r="DRM33">
        <v>0.497795136617115</v>
      </c>
      <c r="DRN33">
        <v>0.359053881477846</v>
      </c>
      <c r="DRO33">
        <v>7.8868405213114307E-3</v>
      </c>
      <c r="DRP33">
        <v>-0.74310474217613398</v>
      </c>
      <c r="DRQ33">
        <v>-0.74310474217613398</v>
      </c>
      <c r="DRR33">
        <v>0.443561482549231</v>
      </c>
      <c r="DRS33">
        <v>0.24765787028523001</v>
      </c>
      <c r="DRT33">
        <v>1.1528277437229999</v>
      </c>
      <c r="DRU33">
        <v>-0.74310474217613398</v>
      </c>
      <c r="DRV33">
        <v>-0.23259375630239301</v>
      </c>
      <c r="DRW33">
        <v>-0.74310474217613398</v>
      </c>
      <c r="DRX33">
        <v>-0.74310474217613398</v>
      </c>
      <c r="DRY33">
        <v>-0.74310474217613398</v>
      </c>
      <c r="DRZ33">
        <v>-0.74310474217613398</v>
      </c>
      <c r="DSA33">
        <v>-0.74310474217613398</v>
      </c>
      <c r="DSB33">
        <v>0.18501193016860201</v>
      </c>
      <c r="DSC33">
        <v>-0.74310474217613398</v>
      </c>
      <c r="DSD33">
        <v>-0.74310474217613398</v>
      </c>
      <c r="DSE33">
        <v>-0.74310474217613398</v>
      </c>
      <c r="DSF33">
        <v>1.1842267576657699</v>
      </c>
      <c r="DSG33">
        <v>-0.74310474217613398</v>
      </c>
      <c r="DSH33">
        <v>0.857959348549306</v>
      </c>
      <c r="DSI33">
        <v>-0.74310474217613398</v>
      </c>
      <c r="DSJ33">
        <v>1.77223596512097</v>
      </c>
      <c r="DSK33">
        <v>1.5810731046687001</v>
      </c>
      <c r="DSL33">
        <v>-0.74310474217613398</v>
      </c>
      <c r="DSM33">
        <v>-0.74310474217613398</v>
      </c>
      <c r="DSN33">
        <v>1.9300997919871701</v>
      </c>
      <c r="DSO33">
        <v>-0.74310474217613398</v>
      </c>
      <c r="DSP33">
        <v>-0.74310474217613398</v>
      </c>
      <c r="DSQ33">
        <v>-0.74310474217613398</v>
      </c>
      <c r="DSR33">
        <v>-0.74310474217613398</v>
      </c>
      <c r="DSS33">
        <v>-0.74310474217613398</v>
      </c>
      <c r="DST33">
        <v>-0.74310474217613398</v>
      </c>
      <c r="DSU33">
        <v>-0.74310474217613398</v>
      </c>
      <c r="DSV33">
        <v>-0.74310474217613398</v>
      </c>
      <c r="DSW33">
        <v>-0.74310474217613398</v>
      </c>
      <c r="DSX33">
        <v>-0.74310474217613398</v>
      </c>
      <c r="DSY33">
        <v>8.4432518092209495E-4</v>
      </c>
      <c r="DSZ33">
        <v>-0.74310474217613398</v>
      </c>
      <c r="DTA33">
        <v>-0.74310474217613398</v>
      </c>
      <c r="DTB33">
        <v>-0.45282313489563403</v>
      </c>
      <c r="DTC33">
        <v>0.95609715616136703</v>
      </c>
      <c r="DTD33">
        <v>-0.74310474217613398</v>
      </c>
      <c r="DTE33">
        <v>0.98351427894057997</v>
      </c>
      <c r="DTF33">
        <v>-0.74310474217613398</v>
      </c>
      <c r="DTG33">
        <v>1.0234294200060901</v>
      </c>
      <c r="DTH33">
        <v>-0.74310474217613398</v>
      </c>
      <c r="DTI33">
        <v>0.56065320288958198</v>
      </c>
      <c r="DTJ33">
        <v>1.71546964446878</v>
      </c>
      <c r="DTK33">
        <v>1.5891052960533101</v>
      </c>
      <c r="DTL33">
        <v>-0.74310474217613398</v>
      </c>
      <c r="DTM33">
        <v>-0.74310474217613398</v>
      </c>
      <c r="DTN33">
        <v>0.237490498217658</v>
      </c>
      <c r="DTO33">
        <v>-0.74310474217613398</v>
      </c>
      <c r="DTP33">
        <v>-0.74310474217613398</v>
      </c>
      <c r="DTQ33">
        <v>-0.74310474217613398</v>
      </c>
      <c r="DTR33">
        <v>-0.74310474217613398</v>
      </c>
      <c r="DTS33">
        <v>0.34398156396218998</v>
      </c>
      <c r="DTT33">
        <v>0.39420244997989901</v>
      </c>
      <c r="DTU33">
        <v>0.30795534127151403</v>
      </c>
      <c r="DTV33">
        <v>2.2378150878096998</v>
      </c>
      <c r="DTW33">
        <v>0.178654715873687</v>
      </c>
      <c r="DTX33">
        <v>-0.74310474217613398</v>
      </c>
      <c r="DTY33">
        <v>-0.74310474217613398</v>
      </c>
      <c r="DTZ33">
        <v>-0.74310474217613398</v>
      </c>
      <c r="DUA33">
        <v>1.0340959187663199</v>
      </c>
      <c r="DUB33">
        <v>1.2743675827335501</v>
      </c>
      <c r="DUC33">
        <v>-0.74310474217613398</v>
      </c>
      <c r="DUD33">
        <v>0.81466547143686396</v>
      </c>
      <c r="DUE33">
        <v>-0.74310474217613398</v>
      </c>
      <c r="DUF33">
        <v>-0.74310474217613398</v>
      </c>
      <c r="DUG33">
        <v>1.0593860019072601</v>
      </c>
      <c r="DUH33">
        <v>0.41379955937446899</v>
      </c>
      <c r="DUI33">
        <v>0.138734635885015</v>
      </c>
      <c r="DUJ33">
        <v>1.7344013494169701</v>
      </c>
      <c r="DUK33">
        <v>-0.74310474217613398</v>
      </c>
      <c r="DUL33">
        <v>-0.74310474217613398</v>
      </c>
      <c r="DUM33">
        <v>8.8355048063457994E-2</v>
      </c>
      <c r="DUN33">
        <v>-0.74310474217613398</v>
      </c>
      <c r="DUO33">
        <v>1.0101685595271599</v>
      </c>
      <c r="DUP33">
        <v>-0.74310474217613398</v>
      </c>
      <c r="DUQ33">
        <v>-0.74310474217613398</v>
      </c>
      <c r="DUR33">
        <v>1.2126157438695</v>
      </c>
      <c r="DUS33">
        <v>-0.74310474217613398</v>
      </c>
      <c r="DUT33">
        <v>-0.74310474217613398</v>
      </c>
      <c r="DUU33">
        <v>0.21041419148898499</v>
      </c>
      <c r="DUV33">
        <v>-0.74310474217613398</v>
      </c>
      <c r="DUW33">
        <v>1.3923301708851299</v>
      </c>
      <c r="DUX33">
        <v>-0.74310474217613398</v>
      </c>
      <c r="DUY33">
        <v>-0.74310474217613398</v>
      </c>
      <c r="DUZ33">
        <v>0.40578766267691502</v>
      </c>
      <c r="DVA33">
        <v>-0.74310474217613398</v>
      </c>
      <c r="DVB33">
        <v>-0.74310474217613398</v>
      </c>
      <c r="DVC33">
        <v>-0.74310474217613398</v>
      </c>
      <c r="DVD33">
        <v>1.22787033013836</v>
      </c>
      <c r="DVE33">
        <v>-0.74310474217613398</v>
      </c>
      <c r="DVF33">
        <v>1.0978121900177999</v>
      </c>
      <c r="DVG33">
        <v>-0.74310474217613398</v>
      </c>
      <c r="DVH33">
        <v>-0.74310474217613398</v>
      </c>
      <c r="DVI33">
        <v>-0.74310474217613398</v>
      </c>
      <c r="DVJ33">
        <v>0.31978810931764101</v>
      </c>
      <c r="DVK33">
        <v>-0.74310474217613398</v>
      </c>
      <c r="DVL33">
        <v>1.1084789209997601</v>
      </c>
      <c r="DVM33">
        <v>-0.74310474217613398</v>
      </c>
      <c r="DVN33">
        <v>-0.74310474217613398</v>
      </c>
      <c r="DVO33">
        <v>-0.32324932597939698</v>
      </c>
      <c r="DVP33">
        <v>-0.74310474217613398</v>
      </c>
      <c r="DVQ33">
        <v>0.27346238467322298</v>
      </c>
      <c r="DVR33">
        <v>1.9279539307807301</v>
      </c>
      <c r="DVS33">
        <v>-0.74310474217613398</v>
      </c>
      <c r="DVT33">
        <v>0.993294289906406</v>
      </c>
      <c r="DVU33">
        <v>0.14427586790642499</v>
      </c>
      <c r="DVV33">
        <v>-0.74310474217613398</v>
      </c>
      <c r="DVW33">
        <v>0.84901100194960899</v>
      </c>
      <c r="DVX33">
        <v>-0.74310474217613398</v>
      </c>
      <c r="DVY33">
        <v>-0.74310474217613398</v>
      </c>
      <c r="DVZ33">
        <v>-0.74310474217613398</v>
      </c>
      <c r="DWA33">
        <v>0.73219133957944205</v>
      </c>
      <c r="DWB33">
        <v>-0.74310474217613398</v>
      </c>
      <c r="DWC33">
        <v>0.25115906666488702</v>
      </c>
      <c r="DWD33">
        <v>0.55772397878776103</v>
      </c>
      <c r="DWE33">
        <v>-0.74310474217613398</v>
      </c>
      <c r="DWF33">
        <v>0.38734046813145601</v>
      </c>
      <c r="DWG33">
        <v>-0.74310474217613398</v>
      </c>
      <c r="DWH33">
        <v>-0.74310474217613398</v>
      </c>
      <c r="DWI33">
        <v>-0.74310474217613398</v>
      </c>
      <c r="DWJ33">
        <v>-0.74310474217613398</v>
      </c>
      <c r="DWK33">
        <v>2.1939485632057898</v>
      </c>
      <c r="DWL33">
        <v>1.2118302091748201</v>
      </c>
      <c r="DWM33">
        <v>-0.74310474217613398</v>
      </c>
      <c r="DWN33">
        <v>-0.74310474217613398</v>
      </c>
      <c r="DWO33">
        <v>2.06267342258481</v>
      </c>
      <c r="DWP33">
        <v>-0.74310474217613398</v>
      </c>
      <c r="DWQ33">
        <v>0.51237707495510898</v>
      </c>
      <c r="DWR33">
        <v>-0.74310474217613398</v>
      </c>
      <c r="DWS33">
        <v>1.0186185363911999</v>
      </c>
      <c r="DWT33">
        <v>-0.74310474217613398</v>
      </c>
      <c r="DWU33">
        <v>-0.74310474217613398</v>
      </c>
      <c r="DWV33">
        <v>1.66014302311956</v>
      </c>
      <c r="DWW33">
        <v>-0.74310474217613398</v>
      </c>
      <c r="DWX33">
        <v>5.3539745681700897</v>
      </c>
      <c r="DWY33">
        <v>-0.74310474217613398</v>
      </c>
      <c r="DWZ33">
        <v>1.9829369226612701</v>
      </c>
      <c r="DXA33">
        <v>0.56583339046362802</v>
      </c>
      <c r="DXB33">
        <v>5.4959690022993897E-2</v>
      </c>
      <c r="DXC33">
        <v>-0.74310474217613398</v>
      </c>
      <c r="DXD33">
        <v>-0.74310474217613398</v>
      </c>
      <c r="DXE33">
        <v>-0.74310474217613398</v>
      </c>
      <c r="DXF33">
        <v>-4.0835850895549003E-2</v>
      </c>
      <c r="DXG33">
        <v>0.43287945882953399</v>
      </c>
      <c r="DXH33">
        <v>-0.74310474217613398</v>
      </c>
      <c r="DXI33">
        <v>-0.74310474217613398</v>
      </c>
      <c r="DXJ33">
        <v>-0.74310474217613398</v>
      </c>
      <c r="DXK33">
        <v>-0.74310474217613398</v>
      </c>
      <c r="DXL33">
        <v>0.41222727831254902</v>
      </c>
      <c r="DXM33">
        <v>2.4725057652094899</v>
      </c>
      <c r="DXN33">
        <v>-0.74310474217613398</v>
      </c>
      <c r="DXO33">
        <v>-0.74310474217613398</v>
      </c>
      <c r="DXP33">
        <v>-9.8662834194354398E-2</v>
      </c>
      <c r="DXQ33">
        <v>-0.74310474217613398</v>
      </c>
      <c r="DXR33">
        <v>-0.74310474217613398</v>
      </c>
      <c r="DXS33">
        <v>1.35476607390916</v>
      </c>
      <c r="DXT33">
        <v>-0.74310474217613398</v>
      </c>
      <c r="DXU33">
        <v>2.49101066722233</v>
      </c>
      <c r="DXV33">
        <v>-0.74310474217613398</v>
      </c>
      <c r="DXW33">
        <v>2.1690033948794598</v>
      </c>
      <c r="DXX33">
        <v>-0.74310474217613398</v>
      </c>
      <c r="DXY33">
        <v>-0.74310474217613398</v>
      </c>
      <c r="DXZ33">
        <v>-0.74310474217613398</v>
      </c>
      <c r="DYA33">
        <v>-0.74310474217613398</v>
      </c>
      <c r="DYB33">
        <v>-0.74310474217613398</v>
      </c>
      <c r="DYC33">
        <v>0.75919678441252403</v>
      </c>
      <c r="DYD33">
        <v>0.28276440318550999</v>
      </c>
      <c r="DYE33">
        <v>0.52163037482883501</v>
      </c>
      <c r="DYF33">
        <v>-0.74310474217613398</v>
      </c>
      <c r="DYG33">
        <v>-0.74310474217613398</v>
      </c>
      <c r="DYH33">
        <v>-0.74310474217613398</v>
      </c>
      <c r="DYI33">
        <v>0.39451926768807899</v>
      </c>
      <c r="DYJ33">
        <v>1.3207520136298301</v>
      </c>
      <c r="DYK33">
        <v>-0.74310474217613398</v>
      </c>
      <c r="DYL33">
        <v>-0.74310474217613398</v>
      </c>
      <c r="DYM33">
        <v>6.5574615210236206E-2</v>
      </c>
      <c r="DYN33">
        <v>-0.74310474217613398</v>
      </c>
      <c r="DYO33">
        <v>1.00706065530489</v>
      </c>
      <c r="DYP33">
        <v>-0.74310474217613398</v>
      </c>
      <c r="DYQ33">
        <v>-0.74310474217613398</v>
      </c>
      <c r="DYR33">
        <v>-0.74310474217613398</v>
      </c>
      <c r="DYS33">
        <v>1.09100172375035</v>
      </c>
      <c r="DYT33">
        <v>0.39610607274250498</v>
      </c>
      <c r="DYU33">
        <v>-0.74310474217613398</v>
      </c>
      <c r="DYV33">
        <v>-0.74310474217613398</v>
      </c>
      <c r="DYW33">
        <v>1.6585544666768399</v>
      </c>
      <c r="DYX33">
        <v>0.26855133667667902</v>
      </c>
      <c r="DYY33">
        <v>0.79460251306963003</v>
      </c>
      <c r="DYZ33">
        <v>0.40799093542200898</v>
      </c>
      <c r="DZA33">
        <v>2.0722305231768199</v>
      </c>
      <c r="DZB33">
        <v>-0.74310474217613398</v>
      </c>
      <c r="DZC33">
        <v>0.41735328659759702</v>
      </c>
      <c r="DZD33">
        <v>-0.74310474217613398</v>
      </c>
      <c r="DZE33">
        <v>1.0394805148394699</v>
      </c>
      <c r="DZF33">
        <v>-0.74310474217613398</v>
      </c>
      <c r="DZG33">
        <v>-0.74310474217613398</v>
      </c>
      <c r="DZH33">
        <v>-0.74310474217613398</v>
      </c>
      <c r="DZI33">
        <v>0.72797690513423297</v>
      </c>
      <c r="DZJ33">
        <v>1.0821396113608801</v>
      </c>
      <c r="DZK33">
        <v>-0.17028794124661201</v>
      </c>
      <c r="DZL33">
        <v>3.14904161969134</v>
      </c>
      <c r="DZM33">
        <v>-0.74310474217613398</v>
      </c>
      <c r="DZN33">
        <v>0.86545398390987605</v>
      </c>
      <c r="DZO33">
        <v>-0.74310474217613398</v>
      </c>
      <c r="DZP33">
        <v>1.42854879108063</v>
      </c>
      <c r="DZQ33">
        <v>1.0021121708245</v>
      </c>
      <c r="DZR33">
        <v>1.4158215476938201</v>
      </c>
      <c r="DZS33">
        <v>-0.74310474217613398</v>
      </c>
      <c r="DZT33">
        <v>-0.74310474217613398</v>
      </c>
      <c r="DZU33">
        <v>0.50369552400917195</v>
      </c>
      <c r="DZV33">
        <v>-0.74310474217613398</v>
      </c>
      <c r="DZW33">
        <v>0.133523937983268</v>
      </c>
      <c r="DZX33">
        <v>0.94723641813396997</v>
      </c>
      <c r="DZY33">
        <v>1.8865920418656801</v>
      </c>
      <c r="DZZ33">
        <v>-0.74310474217613398</v>
      </c>
      <c r="EAA33">
        <v>-0.74310474217613398</v>
      </c>
      <c r="EAB33">
        <v>-0.74310474217613398</v>
      </c>
      <c r="EAC33">
        <v>-0.74310474217613398</v>
      </c>
      <c r="EAD33">
        <v>2.3914931250388598</v>
      </c>
      <c r="EAE33">
        <v>-0.74310474217613398</v>
      </c>
      <c r="EAF33">
        <v>-0.74310474217613398</v>
      </c>
      <c r="EAG33">
        <v>1.7499826761988999</v>
      </c>
      <c r="EAH33">
        <v>0.40494751780564697</v>
      </c>
      <c r="EAI33">
        <v>-0.74310474217613398</v>
      </c>
      <c r="EAJ33">
        <v>0.32947458880966501</v>
      </c>
      <c r="EAK33">
        <v>-0.74310474217613398</v>
      </c>
      <c r="EAL33">
        <v>0.20208287106761399</v>
      </c>
      <c r="EAM33">
        <v>-4.2331334257668198E-2</v>
      </c>
      <c r="EAN33">
        <v>2.5521029062459899</v>
      </c>
      <c r="EAO33">
        <v>-0.74310474217613398</v>
      </c>
      <c r="EAP33">
        <v>-0.74310474217613398</v>
      </c>
      <c r="EAQ33">
        <v>-0.74310474217613398</v>
      </c>
      <c r="EAR33">
        <v>1.50635980555251</v>
      </c>
      <c r="EAS33">
        <v>-0.74310474217613398</v>
      </c>
      <c r="EAT33">
        <v>-0.74310474217613398</v>
      </c>
      <c r="EAU33">
        <v>-0.74310474217613398</v>
      </c>
      <c r="EAV33">
        <v>1.63050218350858</v>
      </c>
      <c r="EAW33">
        <v>0.23241661033465799</v>
      </c>
      <c r="EAX33">
        <v>1.7617286467916</v>
      </c>
      <c r="EAY33">
        <v>-0.74310474217613398</v>
      </c>
      <c r="EAZ33">
        <v>-0.74310474217613398</v>
      </c>
      <c r="EBA33">
        <v>-0.74310474217613398</v>
      </c>
      <c r="EBB33">
        <v>-0.74310474217613398</v>
      </c>
      <c r="EBC33">
        <v>0.66679600586098398</v>
      </c>
      <c r="EBD33">
        <v>-0.74310474217613398</v>
      </c>
      <c r="EBE33">
        <v>-0.74310474217613398</v>
      </c>
      <c r="EBF33">
        <v>-0.74310474217613398</v>
      </c>
      <c r="EBG33">
        <v>-0.74310474217613398</v>
      </c>
      <c r="EBH33">
        <v>-0.74310474217613398</v>
      </c>
      <c r="EBI33">
        <v>-0.74310474217613398</v>
      </c>
      <c r="EBJ33">
        <v>-0.74310474217613398</v>
      </c>
      <c r="EBK33">
        <v>0.14902506216289199</v>
      </c>
      <c r="EBL33">
        <v>-0.74310474217613398</v>
      </c>
      <c r="EBM33">
        <v>-0.74310474217613398</v>
      </c>
      <c r="EBN33">
        <v>-0.74310474217613398</v>
      </c>
      <c r="EBO33">
        <v>0.89961425775529602</v>
      </c>
      <c r="EBP33">
        <v>0.72020859866762899</v>
      </c>
      <c r="EBQ33">
        <v>-0.74310474217613398</v>
      </c>
      <c r="EBR33">
        <v>2.0374995740794799</v>
      </c>
      <c r="EBS33">
        <v>-0.74310474217613398</v>
      </c>
      <c r="EBT33">
        <v>-0.74310474217613398</v>
      </c>
      <c r="EBU33">
        <v>-0.74310474217613398</v>
      </c>
      <c r="EBV33">
        <v>-0.74310474217613398</v>
      </c>
      <c r="EBW33">
        <v>-0.74310474217613398</v>
      </c>
      <c r="EBX33">
        <v>-0.74310474217613398</v>
      </c>
      <c r="EBY33">
        <v>-0.74310474217613398</v>
      </c>
      <c r="EBZ33">
        <v>-0.74310474217613398</v>
      </c>
      <c r="ECA33">
        <v>-0.74310474217613398</v>
      </c>
      <c r="ECB33">
        <v>9.4968482783822097E-2</v>
      </c>
      <c r="ECC33">
        <v>-0.74310474217613398</v>
      </c>
      <c r="ECD33">
        <v>-2.1369911391049198E-3</v>
      </c>
      <c r="ECE33">
        <v>5.7741977770710697E-2</v>
      </c>
      <c r="ECF33">
        <v>-0.74310474217613398</v>
      </c>
      <c r="ECG33">
        <v>-0.74310474217613398</v>
      </c>
      <c r="ECH33">
        <v>-0.74310474217613398</v>
      </c>
      <c r="ECI33">
        <v>-0.74310474217613398</v>
      </c>
      <c r="ECJ33">
        <v>-0.74310474217613398</v>
      </c>
      <c r="ECK33">
        <v>0.29302647854235597</v>
      </c>
      <c r="ECL33">
        <v>-0.74310474217613398</v>
      </c>
      <c r="ECM33">
        <v>-0.74310474217613398</v>
      </c>
      <c r="ECN33">
        <v>-0.74310474217613398</v>
      </c>
      <c r="ECO33">
        <v>-0.26431236773392203</v>
      </c>
      <c r="ECP33">
        <v>0.43723786083869598</v>
      </c>
      <c r="ECQ33">
        <v>-0.74310474217613398</v>
      </c>
      <c r="ECR33">
        <v>0.19086520437353999</v>
      </c>
      <c r="ECS33">
        <v>1.98729954830609</v>
      </c>
      <c r="ECT33">
        <v>-0.74310474217613398</v>
      </c>
      <c r="ECU33">
        <v>-0.74310474217613398</v>
      </c>
      <c r="ECV33">
        <v>-0.74310474217613398</v>
      </c>
      <c r="ECW33">
        <v>-0.74310474217613398</v>
      </c>
      <c r="ECX33">
        <v>0.56655269607372405</v>
      </c>
      <c r="ECY33">
        <v>-0.74310474217613398</v>
      </c>
      <c r="ECZ33">
        <v>1.70238639168212</v>
      </c>
      <c r="EDA33">
        <v>-0.74310474217613398</v>
      </c>
      <c r="EDB33">
        <v>-0.74310474217613398</v>
      </c>
      <c r="EDC33">
        <v>-0.74310474217613398</v>
      </c>
      <c r="EDD33">
        <v>-0.74310474217613398</v>
      </c>
      <c r="EDE33">
        <v>-0.74310474217613398</v>
      </c>
      <c r="EDF33">
        <v>-0.41395792593539499</v>
      </c>
      <c r="EDG33">
        <v>-3.1677031124170203E-2</v>
      </c>
      <c r="EDH33">
        <v>6.6901676118315502E-3</v>
      </c>
      <c r="EDI33">
        <v>-0.74310474217613398</v>
      </c>
      <c r="EDJ33">
        <v>-0.74310474217613398</v>
      </c>
      <c r="EDK33">
        <v>-0.74310474217613398</v>
      </c>
      <c r="EDL33">
        <v>-0.74310474217613398</v>
      </c>
      <c r="EDM33">
        <v>-7.9778266939531495E-2</v>
      </c>
      <c r="EDN33">
        <v>0.33031808329896201</v>
      </c>
      <c r="EDO33">
        <v>0.72031516711162802</v>
      </c>
      <c r="EDP33">
        <v>-0.74310474217613398</v>
      </c>
      <c r="EDQ33">
        <v>1.1294421203951699</v>
      </c>
      <c r="EDR33">
        <v>-0.74310474217613398</v>
      </c>
      <c r="EDS33">
        <v>-0.74310474217613398</v>
      </c>
      <c r="EDT33">
        <v>0.85015562796643196</v>
      </c>
      <c r="EDU33">
        <v>-0.74310474217613398</v>
      </c>
      <c r="EDV33">
        <v>-0.74310474217613398</v>
      </c>
      <c r="EDW33">
        <v>6.9166100414776693E-2</v>
      </c>
      <c r="EDX33">
        <v>0.32238691145203202</v>
      </c>
      <c r="EDY33">
        <v>-0.74310474217613398</v>
      </c>
      <c r="EDZ33">
        <v>-0.347036310203091</v>
      </c>
      <c r="EEA33">
        <v>2.9955421562422001E-2</v>
      </c>
      <c r="EEB33">
        <v>-0.74310474217613398</v>
      </c>
      <c r="EEC33">
        <v>0.40792600964533499</v>
      </c>
      <c r="EED33">
        <v>1.77087464964986</v>
      </c>
      <c r="EEE33">
        <v>1.41314999794686</v>
      </c>
      <c r="EEF33">
        <v>-7.6839265740149196E-2</v>
      </c>
      <c r="EEG33">
        <v>0.52916141672837302</v>
      </c>
      <c r="EEH33">
        <v>0.210296330442548</v>
      </c>
      <c r="EEI33">
        <v>1.1095283340023701</v>
      </c>
      <c r="EEJ33">
        <v>-0.74310474217613398</v>
      </c>
      <c r="EEK33">
        <v>-0.74310474217613398</v>
      </c>
      <c r="EEL33">
        <v>1.28132446956511</v>
      </c>
      <c r="EEM33">
        <v>-0.74310474217613398</v>
      </c>
      <c r="EEN33">
        <v>-0.74310474217613398</v>
      </c>
      <c r="EEO33">
        <v>-0.74310474217613398</v>
      </c>
      <c r="EEP33">
        <v>0.97347760238839398</v>
      </c>
      <c r="EEQ33">
        <v>-0.74310474217613398</v>
      </c>
      <c r="EER33">
        <v>-0.74310474217613398</v>
      </c>
      <c r="EES33">
        <v>0.34782631843416101</v>
      </c>
      <c r="EET33">
        <v>-0.74310474217613398</v>
      </c>
      <c r="EEU33">
        <v>-0.74310474217613398</v>
      </c>
      <c r="EEV33">
        <v>1.5663165199840201</v>
      </c>
      <c r="EEW33">
        <v>1.97527274376747</v>
      </c>
      <c r="EEX33">
        <v>-0.74310474217613398</v>
      </c>
      <c r="EEY33">
        <v>1.1592115901537099</v>
      </c>
      <c r="EEZ33">
        <v>1.82260488255374</v>
      </c>
      <c r="EFA33">
        <v>1.0205080299518701</v>
      </c>
      <c r="EFB33">
        <v>-0.74310474217613398</v>
      </c>
      <c r="EFC33">
        <v>-0.12721328128830101</v>
      </c>
      <c r="EFD33">
        <v>1.4471457039729601</v>
      </c>
      <c r="EFE33">
        <v>1.23247654844744</v>
      </c>
      <c r="EFF33">
        <v>-0.74310474217613398</v>
      </c>
      <c r="EFG33">
        <v>-0.74310474217613398</v>
      </c>
      <c r="EFH33">
        <v>-0.74310474217613398</v>
      </c>
      <c r="EFI33">
        <v>0.100481238395876</v>
      </c>
      <c r="EFJ33">
        <v>1.3854082196511199</v>
      </c>
      <c r="EFK33">
        <v>-0.74310474217613398</v>
      </c>
      <c r="EFL33">
        <v>-0.74310474217613398</v>
      </c>
      <c r="EFM33">
        <v>-0.74310474217613398</v>
      </c>
      <c r="EFN33">
        <v>-0.74310474217613398</v>
      </c>
      <c r="EFO33">
        <v>1.0014956897268601</v>
      </c>
      <c r="EFP33">
        <v>-0.74310474217613398</v>
      </c>
      <c r="EFQ33">
        <v>-0.107480848697748</v>
      </c>
      <c r="EFR33">
        <v>1.74465391159054</v>
      </c>
      <c r="EFS33">
        <v>-0.74310474217613398</v>
      </c>
      <c r="EFT33">
        <v>-0.74310474217613398</v>
      </c>
      <c r="EFU33">
        <v>-0.74310474217613398</v>
      </c>
      <c r="EFV33">
        <v>1.4531106805351901</v>
      </c>
      <c r="EFW33">
        <v>-0.74310474217613398</v>
      </c>
      <c r="EFX33">
        <v>-0.74310474217613398</v>
      </c>
      <c r="EFY33">
        <v>-0.74310474217613398</v>
      </c>
      <c r="EFZ33">
        <v>-0.74310474217613398</v>
      </c>
      <c r="EGA33">
        <v>-0.74310474217613398</v>
      </c>
      <c r="EGB33">
        <v>-0.74310474217613398</v>
      </c>
      <c r="EGC33">
        <v>-0.74310474217613398</v>
      </c>
      <c r="EGD33">
        <v>-0.74310474217613398</v>
      </c>
      <c r="EGE33">
        <v>2.1422158092608599</v>
      </c>
      <c r="EGF33">
        <v>-0.74310474217613398</v>
      </c>
      <c r="EGG33">
        <v>-0.74310474217613398</v>
      </c>
      <c r="EGH33">
        <v>1.84755709788894</v>
      </c>
      <c r="EGI33">
        <v>1.4586795837284501</v>
      </c>
      <c r="EGJ33">
        <v>-0.74310474217613398</v>
      </c>
      <c r="EGK33">
        <v>-0.74310474217613398</v>
      </c>
      <c r="EGL33">
        <v>-0.74310474217613398</v>
      </c>
      <c r="EGM33">
        <v>-0.38249939817163098</v>
      </c>
      <c r="EGN33">
        <v>-0.74310474217613398</v>
      </c>
      <c r="EGO33">
        <v>1.4833454513742099</v>
      </c>
      <c r="EGP33">
        <v>-0.74310474217613398</v>
      </c>
      <c r="EGQ33">
        <v>-0.74310474217613398</v>
      </c>
      <c r="EGR33">
        <v>0.471159548383767</v>
      </c>
      <c r="EGS33">
        <v>-0.74310474217613398</v>
      </c>
      <c r="EGT33">
        <v>1.14725643572495</v>
      </c>
      <c r="EGU33">
        <v>-0.74310474217613398</v>
      </c>
      <c r="EGV33">
        <v>0.77472684595935104</v>
      </c>
      <c r="EGW33">
        <v>0.74636762680524704</v>
      </c>
      <c r="EGX33">
        <v>-0.74310474217613398</v>
      </c>
      <c r="EGY33">
        <v>-0.74310474217613398</v>
      </c>
      <c r="EGZ33">
        <v>-0.74310474217613398</v>
      </c>
      <c r="EHA33">
        <v>1.3332969000699999</v>
      </c>
      <c r="EHB33">
        <v>0.47009781602553202</v>
      </c>
      <c r="EHC33">
        <v>-0.74310474217613398</v>
      </c>
      <c r="EHD33">
        <v>0.86649350577095297</v>
      </c>
      <c r="EHE33">
        <v>0.76711929316016902</v>
      </c>
      <c r="EHF33">
        <v>-0.74310474217613398</v>
      </c>
      <c r="EHG33">
        <v>1.38023394962192</v>
      </c>
      <c r="EHH33">
        <v>1.1533058649613099</v>
      </c>
      <c r="EHI33">
        <v>-0.74310474217613398</v>
      </c>
      <c r="EHJ33">
        <v>1.213598614226</v>
      </c>
      <c r="EHK33">
        <v>-0.74310474217613398</v>
      </c>
      <c r="EHL33">
        <v>1.5885295407776101</v>
      </c>
      <c r="EHM33">
        <v>4.7151535979616903E-2</v>
      </c>
      <c r="EHN33">
        <v>-0.74310474217613398</v>
      </c>
      <c r="EHO33">
        <v>-0.74310474217613398</v>
      </c>
      <c r="EHP33">
        <v>0.97511695619185301</v>
      </c>
      <c r="EHQ33">
        <v>-0.20428379991068199</v>
      </c>
      <c r="EHR33">
        <v>0.49609287026704402</v>
      </c>
      <c r="EHS33">
        <v>0.58737996447116303</v>
      </c>
      <c r="EHT33">
        <v>-0.74310474217613398</v>
      </c>
      <c r="EHU33">
        <v>-0.74310474217613398</v>
      </c>
      <c r="EHV33">
        <v>-0.74310474217613398</v>
      </c>
      <c r="EHW33">
        <v>-0.74310474217613398</v>
      </c>
      <c r="EHX33">
        <v>-0.74310474217613398</v>
      </c>
      <c r="EHY33">
        <v>-0.74310474217613398</v>
      </c>
      <c r="EHZ33">
        <v>-0.74310474217613398</v>
      </c>
      <c r="EIA33">
        <v>-0.74310474217613398</v>
      </c>
      <c r="EIB33">
        <v>0.48072817957132102</v>
      </c>
      <c r="EIC33">
        <v>-0.338047053249173</v>
      </c>
      <c r="EID33">
        <v>0.60108335829801196</v>
      </c>
      <c r="EIE33">
        <v>1.86792805008611</v>
      </c>
      <c r="EIF33">
        <v>-0.74310474217613398</v>
      </c>
      <c r="EIG33">
        <v>-0.74310474217613398</v>
      </c>
      <c r="EIH33">
        <v>-0.74310474217613398</v>
      </c>
      <c r="EII33">
        <v>0.283945806624675</v>
      </c>
      <c r="EIJ33">
        <v>1.00779772690831</v>
      </c>
      <c r="EIK33">
        <v>-0.74310474217613398</v>
      </c>
      <c r="EIL33">
        <v>0.66296002209444804</v>
      </c>
      <c r="EIM33">
        <v>-0.74310474217613398</v>
      </c>
      <c r="EIN33">
        <v>-0.74310474217613398</v>
      </c>
      <c r="EIO33">
        <v>0.209589786105771</v>
      </c>
      <c r="EIP33">
        <v>0.37521245109081103</v>
      </c>
      <c r="EIQ33">
        <v>-0.74310474217613398</v>
      </c>
      <c r="EIR33">
        <v>-0.74310474217613398</v>
      </c>
      <c r="EIS33">
        <v>-0.74310474217613398</v>
      </c>
      <c r="EIT33">
        <v>-0.74310474217613398</v>
      </c>
      <c r="EIU33">
        <v>0.27938962710021797</v>
      </c>
      <c r="EIV33">
        <v>0.34227100258528897</v>
      </c>
      <c r="EIW33">
        <v>0.75953454264437903</v>
      </c>
      <c r="EIX33">
        <v>1.97506993749455</v>
      </c>
      <c r="EIY33">
        <v>-0.74310474217613398</v>
      </c>
      <c r="EIZ33">
        <v>1.26899213963215</v>
      </c>
      <c r="EJA33">
        <v>0.60010124356555095</v>
      </c>
      <c r="EJB33">
        <v>-0.74310474217613398</v>
      </c>
      <c r="EJC33">
        <v>1.5785042448516</v>
      </c>
      <c r="EJD33">
        <v>-0.74310474217613398</v>
      </c>
      <c r="EJE33">
        <v>-0.74310474217613398</v>
      </c>
      <c r="EJF33">
        <v>1.4210233066617799</v>
      </c>
      <c r="EJG33">
        <v>-0.74310474217613398</v>
      </c>
      <c r="EJH33">
        <v>-0.74310474217613398</v>
      </c>
      <c r="EJI33">
        <v>0.14849768390565901</v>
      </c>
      <c r="EJJ33">
        <v>3.0563006712473002</v>
      </c>
      <c r="EJK33">
        <v>-0.74310474217613398</v>
      </c>
      <c r="EJL33">
        <v>-0.74310474217613398</v>
      </c>
      <c r="EJM33">
        <v>-0.74310474217613398</v>
      </c>
      <c r="EJN33">
        <v>-0.74310474217613398</v>
      </c>
      <c r="EJO33">
        <v>1.72920105657555</v>
      </c>
      <c r="EJP33">
        <v>-0.74310474217613398</v>
      </c>
      <c r="EJQ33">
        <v>1.9448354484978101</v>
      </c>
      <c r="EJR33">
        <v>7.6479371734131704E-2</v>
      </c>
      <c r="EJS33">
        <v>1.32995035885577</v>
      </c>
      <c r="EJT33">
        <v>-0.74310474217613398</v>
      </c>
      <c r="EJU33">
        <v>-5.2024144852912402E-2</v>
      </c>
      <c r="EJV33">
        <v>0.86130993840937498</v>
      </c>
      <c r="EJW33">
        <v>0.61800960621748402</v>
      </c>
      <c r="EJX33">
        <v>0.25289498220580903</v>
      </c>
      <c r="EJY33">
        <v>-1.8720492946201699E-2</v>
      </c>
      <c r="EJZ33">
        <v>-0.74310474217613398</v>
      </c>
      <c r="EKA33">
        <v>0.41573817681747199</v>
      </c>
      <c r="EKB33">
        <v>-0.74310474217613398</v>
      </c>
      <c r="EKC33">
        <v>3.85015812955919</v>
      </c>
      <c r="EKD33">
        <v>0.638875208402929</v>
      </c>
      <c r="EKE33">
        <v>-0.74310474217613398</v>
      </c>
      <c r="EKF33">
        <v>-0.74310474217613398</v>
      </c>
      <c r="EKG33">
        <v>0.50930638841422804</v>
      </c>
      <c r="EKH33">
        <v>-3.5658018226983998E-3</v>
      </c>
      <c r="EKI33">
        <v>-0.74310474217613398</v>
      </c>
      <c r="EKJ33">
        <v>1.62393651626798</v>
      </c>
      <c r="EKK33">
        <v>-0.74310474217613398</v>
      </c>
      <c r="EKL33">
        <v>-0.74310474217613398</v>
      </c>
      <c r="EKM33">
        <v>0.30914271004072003</v>
      </c>
      <c r="EKN33">
        <v>-1.6510339658368602E-2</v>
      </c>
      <c r="EKO33">
        <v>0.577771351517265</v>
      </c>
      <c r="EKP33">
        <v>-0.74310474217613398</v>
      </c>
      <c r="EKQ33">
        <v>-0.74310474217613398</v>
      </c>
      <c r="EKR33">
        <v>1.3064844708983701</v>
      </c>
      <c r="EKS33">
        <v>-0.74310474217613398</v>
      </c>
      <c r="EKT33">
        <v>-0.74310474217613398</v>
      </c>
      <c r="EKU33">
        <v>0.85225859454568798</v>
      </c>
      <c r="EKV33">
        <v>1.4251880202317899</v>
      </c>
      <c r="EKW33">
        <v>0.43566774856206503</v>
      </c>
      <c r="EKX33">
        <v>-0.74310474217613398</v>
      </c>
      <c r="EKY33">
        <v>-0.74310474217613398</v>
      </c>
      <c r="EKZ33">
        <v>-0.74310474217613398</v>
      </c>
      <c r="ELA33">
        <v>-0.74310474217613398</v>
      </c>
      <c r="ELB33">
        <v>0.66325432885598701</v>
      </c>
      <c r="ELC33">
        <v>0.15174917832281601</v>
      </c>
      <c r="ELD33">
        <v>-0.74310474217613398</v>
      </c>
      <c r="ELE33">
        <v>-0.74310474217613398</v>
      </c>
      <c r="ELF33">
        <v>-0.74310474217613398</v>
      </c>
      <c r="ELG33">
        <v>-0.74310474217613398</v>
      </c>
      <c r="ELH33">
        <v>-0.74310474217613398</v>
      </c>
      <c r="ELI33">
        <v>-0.74310474217613398</v>
      </c>
      <c r="ELJ33">
        <v>-0.74310474217613398</v>
      </c>
      <c r="ELK33">
        <v>-0.74310474217613398</v>
      </c>
      <c r="ELL33">
        <v>0.23376131729073801</v>
      </c>
      <c r="ELM33">
        <v>0.46053251141704299</v>
      </c>
      <c r="ELN33">
        <v>-0.74310474217613398</v>
      </c>
      <c r="ELO33">
        <v>-0.74310474217613398</v>
      </c>
      <c r="ELP33">
        <v>1.1418833638136601</v>
      </c>
      <c r="ELQ33">
        <v>-0.74310474217613398</v>
      </c>
      <c r="ELR33">
        <v>-0.74310474217613398</v>
      </c>
      <c r="ELS33">
        <v>0.75013676087071302</v>
      </c>
      <c r="ELT33">
        <v>0.415639442296866</v>
      </c>
      <c r="ELU33">
        <v>-0.74310474217613398</v>
      </c>
      <c r="ELV33">
        <v>-0.74310474217613398</v>
      </c>
      <c r="ELW33">
        <v>0.21813927619968701</v>
      </c>
      <c r="ELX33">
        <v>-0.74310474217613398</v>
      </c>
      <c r="ELY33">
        <v>-0.74310474217613398</v>
      </c>
      <c r="ELZ33">
        <v>-0.74310474217613398</v>
      </c>
      <c r="EMA33">
        <v>1.8627554770603301</v>
      </c>
      <c r="EMB33">
        <v>-0.74310474217613398</v>
      </c>
      <c r="EMC33">
        <v>-0.74310474217613398</v>
      </c>
      <c r="EMD33">
        <v>-0.74310474217613398</v>
      </c>
      <c r="EME33">
        <v>0.72813853528925598</v>
      </c>
      <c r="EMF33">
        <v>1.49709187456381</v>
      </c>
      <c r="EMG33">
        <v>0.87841805368771797</v>
      </c>
      <c r="EMH33">
        <v>2.3206520755978501</v>
      </c>
      <c r="EMI33">
        <v>-0.74310474217613398</v>
      </c>
      <c r="EMJ33">
        <v>0.82882201805952904</v>
      </c>
      <c r="EMK33">
        <v>-0.74310474217613398</v>
      </c>
      <c r="EML33">
        <v>0.77816580939685298</v>
      </c>
      <c r="EMM33">
        <v>-0.74310474217613398</v>
      </c>
      <c r="EMN33">
        <v>-0.74310474217613398</v>
      </c>
      <c r="EMO33">
        <v>-0.74310474217613398</v>
      </c>
      <c r="EMP33">
        <v>-0.74310474217613398</v>
      </c>
      <c r="EMQ33">
        <v>-0.74310474217613398</v>
      </c>
      <c r="EMR33">
        <v>-0.74310474217613398</v>
      </c>
      <c r="EMS33">
        <v>-0.74310474217613398</v>
      </c>
      <c r="EMT33">
        <v>0.74162907294211899</v>
      </c>
      <c r="EMU33">
        <v>3.1591356683517602</v>
      </c>
      <c r="EMV33">
        <v>-0.74310474217613398</v>
      </c>
      <c r="EMW33">
        <v>-0.74310474217613398</v>
      </c>
      <c r="EMX33">
        <v>-0.74310474217613398</v>
      </c>
      <c r="EMY33">
        <v>-0.11619150482490501</v>
      </c>
      <c r="EMZ33">
        <v>-0.74310474217613398</v>
      </c>
      <c r="ENA33">
        <v>1.2628345149690501</v>
      </c>
      <c r="ENB33">
        <v>-4.9226106917396803E-2</v>
      </c>
      <c r="ENC33">
        <v>0.41150811286801797</v>
      </c>
      <c r="END33">
        <v>-0.74310474217613398</v>
      </c>
      <c r="ENE33">
        <v>-0.74310474217613398</v>
      </c>
      <c r="ENF33">
        <v>-0.74310474217613398</v>
      </c>
      <c r="ENG33">
        <v>-0.74310474217613398</v>
      </c>
      <c r="ENH33">
        <v>-0.74310474217613398</v>
      </c>
      <c r="ENI33">
        <v>-0.74310474217613398</v>
      </c>
      <c r="ENJ33">
        <v>-0.74310474217613398</v>
      </c>
      <c r="ENK33">
        <v>-0.74310474217613398</v>
      </c>
      <c r="ENL33">
        <v>-0.74310474217613398</v>
      </c>
      <c r="ENM33">
        <v>-0.74310474217613398</v>
      </c>
      <c r="ENN33">
        <v>-8.0709850541834799E-2</v>
      </c>
      <c r="ENO33">
        <v>-0.74310474217613398</v>
      </c>
      <c r="ENP33">
        <v>-0.74310474217613398</v>
      </c>
      <c r="ENQ33">
        <v>-0.74310474217613398</v>
      </c>
      <c r="ENR33">
        <v>1.2242815044651401</v>
      </c>
      <c r="ENS33">
        <v>1.3872965618079101</v>
      </c>
      <c r="ENT33">
        <v>0.27527867522479599</v>
      </c>
      <c r="ENU33">
        <v>-0.74310474217613398</v>
      </c>
      <c r="ENV33">
        <v>-0.74310474217613398</v>
      </c>
      <c r="ENW33">
        <v>1.0455492218590401</v>
      </c>
      <c r="ENX33">
        <v>-0.74310474217613398</v>
      </c>
      <c r="ENY33">
        <v>-0.74310474217613398</v>
      </c>
      <c r="ENZ33">
        <v>-0.74310474217613398</v>
      </c>
      <c r="EOA33">
        <v>0.44287076476046</v>
      </c>
      <c r="EOB33">
        <v>1.2053102862798899</v>
      </c>
      <c r="EOC33">
        <v>-0.74310474217613398</v>
      </c>
      <c r="EOD33">
        <v>-0.74310474217613398</v>
      </c>
      <c r="EOE33">
        <v>-0.74310474217613398</v>
      </c>
      <c r="EOF33">
        <v>-0.74310474217613398</v>
      </c>
      <c r="EOG33">
        <v>-0.74310474217613398</v>
      </c>
      <c r="EOH33">
        <v>-0.74310474217613398</v>
      </c>
      <c r="EOI33">
        <v>1.02311310016478</v>
      </c>
      <c r="EOJ33">
        <v>-0.74310474217613398</v>
      </c>
      <c r="EOK33">
        <v>1.81774990435062</v>
      </c>
      <c r="EOL33">
        <v>-0.74310474217613398</v>
      </c>
      <c r="EOM33">
        <v>2.1173566213507198</v>
      </c>
      <c r="EON33">
        <v>0.49631956137920502</v>
      </c>
      <c r="EOO33">
        <v>1.46075467575784</v>
      </c>
      <c r="EOP33">
        <v>0.61819302056647496</v>
      </c>
      <c r="EOQ33">
        <v>-0.74310474217613398</v>
      </c>
      <c r="EOR33">
        <v>-0.74310474217613398</v>
      </c>
      <c r="EOS33">
        <v>-0.74310474217613398</v>
      </c>
      <c r="EOT33">
        <v>-0.74310474217613398</v>
      </c>
      <c r="EOU33">
        <v>-0.74310474217613398</v>
      </c>
      <c r="EOV33">
        <v>1.15647531758857</v>
      </c>
      <c r="EOW33">
        <v>-0.74310474217613398</v>
      </c>
      <c r="EOX33">
        <v>-0.74310474217613398</v>
      </c>
      <c r="EOY33">
        <v>1.4946169829269</v>
      </c>
      <c r="EOZ33">
        <v>0.373318599935274</v>
      </c>
      <c r="EPA33">
        <v>-0.74310474217613398</v>
      </c>
      <c r="EPB33">
        <v>-0.74310474217613398</v>
      </c>
      <c r="EPC33">
        <v>-0.74310474217613398</v>
      </c>
      <c r="EPD33">
        <v>-0.74310474217613398</v>
      </c>
      <c r="EPE33">
        <v>1.0388357608371099</v>
      </c>
      <c r="EPF33">
        <v>-0.74310474217613398</v>
      </c>
      <c r="EPG33">
        <v>0.74031228530722804</v>
      </c>
      <c r="EPH33">
        <v>-0.74310474217613398</v>
      </c>
      <c r="EPI33">
        <v>-0.74310474217613398</v>
      </c>
      <c r="EPJ33">
        <v>0.86818573774435603</v>
      </c>
      <c r="EPK33">
        <v>-0.74310474217613398</v>
      </c>
      <c r="EPL33">
        <v>-0.74310474217613398</v>
      </c>
      <c r="EPM33">
        <v>0.79047823919727001</v>
      </c>
      <c r="EPN33">
        <v>0.64115019077410595</v>
      </c>
      <c r="EPO33">
        <v>-0.74310474217613398</v>
      </c>
      <c r="EPP33">
        <v>-0.74310474217613398</v>
      </c>
      <c r="EPQ33">
        <v>-0.45116418122934798</v>
      </c>
      <c r="EPR33">
        <v>1.07454358292288</v>
      </c>
      <c r="EPS33">
        <v>-0.24252120911886599</v>
      </c>
      <c r="EPT33">
        <v>0.89933158036182304</v>
      </c>
      <c r="EPU33">
        <v>-0.74310474217613398</v>
      </c>
      <c r="EPV33">
        <v>-0.74310474217613398</v>
      </c>
      <c r="EPW33">
        <v>-0.74310474217613398</v>
      </c>
      <c r="EPX33">
        <v>0.141933126532471</v>
      </c>
      <c r="EPY33">
        <v>-0.74310474217613398</v>
      </c>
      <c r="EPZ33">
        <v>0.58720503313625205</v>
      </c>
      <c r="EQA33">
        <v>1.6076964038486901</v>
      </c>
      <c r="EQB33">
        <v>3.8915955576630998</v>
      </c>
      <c r="EQC33">
        <v>1.0726131356647399</v>
      </c>
      <c r="EQD33">
        <v>-0.74310474217613398</v>
      </c>
      <c r="EQE33">
        <v>0.61416968602727495</v>
      </c>
      <c r="EQF33">
        <v>-0.74310474217613398</v>
      </c>
      <c r="EQG33">
        <v>-0.74310474217613398</v>
      </c>
      <c r="EQH33">
        <v>1.0794310849333499</v>
      </c>
      <c r="EQI33">
        <v>0.247227954353368</v>
      </c>
      <c r="EQJ33">
        <v>-5.7982730959889699E-2</v>
      </c>
      <c r="EQK33">
        <v>0.86532414268033597</v>
      </c>
      <c r="EQL33">
        <v>-0.74310474217613398</v>
      </c>
      <c r="EQM33">
        <v>1.0761135308508301</v>
      </c>
      <c r="EQN33">
        <v>-0.74310474217613398</v>
      </c>
      <c r="EQO33">
        <v>-0.74310474217613398</v>
      </c>
      <c r="EQP33">
        <v>0.61362295543419698</v>
      </c>
      <c r="EQQ33">
        <v>-0.74310474217613398</v>
      </c>
      <c r="EQR33">
        <v>0.98487194091903796</v>
      </c>
      <c r="EQS33">
        <v>0.39636038254129702</v>
      </c>
      <c r="EQT33">
        <v>-0.74310474217613398</v>
      </c>
      <c r="EQU33">
        <v>0.46618115389833897</v>
      </c>
      <c r="EQV33">
        <v>-0.74310474217613398</v>
      </c>
      <c r="EQW33">
        <v>-0.74310474217613398</v>
      </c>
      <c r="EQX33">
        <v>0.51093011674436195</v>
      </c>
      <c r="EQY33">
        <v>-0.74310474217613398</v>
      </c>
      <c r="EQZ33">
        <v>-0.74310474217613398</v>
      </c>
      <c r="ERA33">
        <v>-0.74310474217613398</v>
      </c>
      <c r="ERB33">
        <v>-0.74310474217613398</v>
      </c>
      <c r="ERC33">
        <v>2.5201803276928398</v>
      </c>
      <c r="ERD33">
        <v>-0.74310474217613398</v>
      </c>
      <c r="ERE33">
        <v>-0.74310474217613398</v>
      </c>
      <c r="ERF33">
        <v>-0.74310474217613398</v>
      </c>
      <c r="ERG33">
        <v>-0.130806991376725</v>
      </c>
      <c r="ERH33">
        <v>-0.74310474217613398</v>
      </c>
      <c r="ERI33">
        <v>-0.28143250526971703</v>
      </c>
      <c r="ERJ33">
        <v>-0.74310474217613398</v>
      </c>
      <c r="ERK33">
        <v>-0.74310474217613398</v>
      </c>
      <c r="ERL33">
        <v>-6.4468170441821099E-2</v>
      </c>
      <c r="ERM33">
        <v>-0.74310474217613398</v>
      </c>
      <c r="ERN33">
        <v>0.18451010605979701</v>
      </c>
      <c r="ERO33">
        <v>-5.1494040556445797E-2</v>
      </c>
      <c r="ERP33">
        <v>0.47863327900908798</v>
      </c>
      <c r="ERQ33">
        <v>-0.74310474217613398</v>
      </c>
      <c r="ERR33">
        <v>1.64262999992669</v>
      </c>
      <c r="ERS33">
        <v>1.98198471133828</v>
      </c>
      <c r="ERT33">
        <v>0.77455436549833001</v>
      </c>
      <c r="ERU33">
        <v>-0.74310474217613398</v>
      </c>
      <c r="ERV33">
        <v>-0.74310474217613398</v>
      </c>
      <c r="ERW33">
        <v>1.3295050337585901</v>
      </c>
      <c r="ERX33">
        <v>-0.74310474217613398</v>
      </c>
      <c r="ERY33">
        <v>-0.74310474217613398</v>
      </c>
      <c r="ERZ33">
        <v>-0.74310474217613398</v>
      </c>
      <c r="ESA33">
        <v>1.4616028787286099</v>
      </c>
      <c r="ESB33">
        <v>0.22066236825555799</v>
      </c>
      <c r="ESC33">
        <v>-0.118153144857417</v>
      </c>
      <c r="ESD33">
        <v>-0.74310474217613398</v>
      </c>
      <c r="ESE33">
        <v>1.31347842814952</v>
      </c>
      <c r="ESF33">
        <v>-0.74310474217613398</v>
      </c>
      <c r="ESG33">
        <v>2.4018289611111001</v>
      </c>
      <c r="ESH33">
        <v>-0.74310474217613398</v>
      </c>
      <c r="ESI33">
        <v>-0.74310474217613398</v>
      </c>
      <c r="ESJ33">
        <v>0.89026133200089297</v>
      </c>
      <c r="ESK33">
        <v>-0.74310474217613398</v>
      </c>
      <c r="ESL33">
        <v>-0.74310474217613398</v>
      </c>
      <c r="ESM33">
        <v>-0.74310474217613398</v>
      </c>
      <c r="ESN33">
        <v>-0.74310474217613398</v>
      </c>
      <c r="ESO33">
        <v>1.2169976610893101</v>
      </c>
      <c r="ESP33">
        <v>-0.74310474217613398</v>
      </c>
      <c r="ESQ33">
        <v>2.4958798601230301</v>
      </c>
      <c r="ESR33">
        <v>0.899772601762448</v>
      </c>
      <c r="ESS33">
        <v>-0.74310474217613398</v>
      </c>
      <c r="EST33">
        <v>1.97547558444731</v>
      </c>
      <c r="ESU33">
        <v>0.37938983364605999</v>
      </c>
      <c r="ESV33">
        <v>1.70206662129027</v>
      </c>
      <c r="ESW33">
        <v>0.99505032483165701</v>
      </c>
      <c r="ESX33">
        <v>-0.74310474217613398</v>
      </c>
      <c r="ESY33">
        <v>0.116161652606739</v>
      </c>
      <c r="ESZ33">
        <v>0.28595541194684698</v>
      </c>
      <c r="ETA33">
        <v>-0.74310474217613398</v>
      </c>
      <c r="ETB33">
        <v>-0.19292252727369699</v>
      </c>
      <c r="ETC33">
        <v>0.18927870413165601</v>
      </c>
      <c r="ETD33">
        <v>-0.194170819524248</v>
      </c>
      <c r="ETE33">
        <v>0.42945240981690602</v>
      </c>
      <c r="ETF33">
        <v>-0.74310474217613398</v>
      </c>
      <c r="ETG33">
        <v>-0.74310474217613398</v>
      </c>
      <c r="ETH33">
        <v>1.0263610755293</v>
      </c>
      <c r="ETI33">
        <v>-0.74310474217613398</v>
      </c>
      <c r="ETJ33">
        <v>0.73343886120866097</v>
      </c>
      <c r="ETK33">
        <v>2.1001563634137401</v>
      </c>
      <c r="ETL33">
        <v>-0.74310474217613398</v>
      </c>
      <c r="ETM33">
        <v>-0.74310474217613398</v>
      </c>
      <c r="ETN33">
        <v>-0.74310474217613398</v>
      </c>
      <c r="ETO33">
        <v>0.52645549931533198</v>
      </c>
      <c r="ETP33">
        <v>-0.74310474217613398</v>
      </c>
      <c r="ETQ33">
        <v>0.72630888864800203</v>
      </c>
      <c r="ETR33">
        <v>2.7107114837441899</v>
      </c>
      <c r="ETS33">
        <v>-0.74310474217613398</v>
      </c>
      <c r="ETT33">
        <v>-0.74310474217613398</v>
      </c>
      <c r="ETU33">
        <v>1.75265662117545</v>
      </c>
      <c r="ETV33">
        <v>-0.74310474217613398</v>
      </c>
      <c r="ETW33">
        <v>1.7307859343231</v>
      </c>
      <c r="ETX33">
        <v>4.7694780996096897</v>
      </c>
      <c r="ETY33">
        <v>1.7314424080545701</v>
      </c>
      <c r="ETZ33">
        <v>1.65236161083813</v>
      </c>
      <c r="EUA33">
        <v>-0.74310474217613398</v>
      </c>
      <c r="EUB33">
        <v>1.2243611038459801</v>
      </c>
      <c r="EUC33">
        <v>0.76405316575850002</v>
      </c>
      <c r="EUD33">
        <v>2.5563451097788201</v>
      </c>
      <c r="EUE33">
        <v>1.8513227601766</v>
      </c>
      <c r="EUF33">
        <v>-0.74310474217613398</v>
      </c>
      <c r="EUG33">
        <v>9.6297159013205694E-2</v>
      </c>
      <c r="EUH33">
        <v>1.1162041405563301</v>
      </c>
      <c r="EUI33">
        <v>-0.74310474217613398</v>
      </c>
      <c r="EUJ33">
        <v>2.7306013151399799</v>
      </c>
      <c r="EUK33">
        <v>-0.74310474217613398</v>
      </c>
      <c r="EUL33">
        <v>-0.74310474217613398</v>
      </c>
      <c r="EUM33">
        <v>1.0399644049263801</v>
      </c>
      <c r="EUN33">
        <v>-0.74310474217613398</v>
      </c>
      <c r="EUO33">
        <v>0.415639442296866</v>
      </c>
      <c r="EUP33">
        <v>-0.74310474217613398</v>
      </c>
      <c r="EUQ33">
        <v>-0.37006120888794097</v>
      </c>
      <c r="EUR33">
        <v>-0.74310474217613398</v>
      </c>
      <c r="EUS33">
        <v>-0.74310474217613398</v>
      </c>
      <c r="EUT33">
        <v>-0.74310474217613398</v>
      </c>
      <c r="EUU33">
        <v>-0.74310474217613398</v>
      </c>
      <c r="EUV33">
        <v>0.219399139685858</v>
      </c>
      <c r="EUW33">
        <v>7.72343056848187E-3</v>
      </c>
      <c r="EUX33">
        <v>-7.0162246371207507E-2</v>
      </c>
      <c r="EUY33">
        <v>1.6271397201803199</v>
      </c>
      <c r="EUZ33">
        <v>0.56115672332413002</v>
      </c>
      <c r="EVA33">
        <v>0.78509276872788702</v>
      </c>
      <c r="EVB33">
        <v>1.6006865609216001</v>
      </c>
      <c r="EVC33">
        <v>-0.25165113962317898</v>
      </c>
      <c r="EVD33">
        <v>0.83622041952237802</v>
      </c>
      <c r="EVE33">
        <v>-0.74310474217613398</v>
      </c>
      <c r="EVF33">
        <v>1.22890971877028</v>
      </c>
      <c r="EVG33">
        <v>-0.74310474217613398</v>
      </c>
      <c r="EVH33">
        <v>-0.74310474217613398</v>
      </c>
      <c r="EVI33">
        <v>-0.74310474217613398</v>
      </c>
      <c r="EVJ33">
        <v>-0.74310474217613398</v>
      </c>
      <c r="EVK33">
        <v>1.1644114228660201</v>
      </c>
      <c r="EVL33">
        <v>0.50056685192897898</v>
      </c>
      <c r="EVM33">
        <v>0.81703679780471195</v>
      </c>
      <c r="EVN33">
        <v>-8.73650178628297E-2</v>
      </c>
      <c r="EVO33">
        <v>1.0154788838701501</v>
      </c>
      <c r="EVP33">
        <v>2.08141978104709</v>
      </c>
      <c r="EVQ33">
        <v>0.12793373121264301</v>
      </c>
      <c r="EVR33">
        <v>-0.74310474217613398</v>
      </c>
      <c r="EVS33">
        <v>-0.74310474217613398</v>
      </c>
      <c r="EVT33">
        <v>-0.74310474217613398</v>
      </c>
      <c r="EVU33">
        <v>0.72623723430204001</v>
      </c>
      <c r="EVV33">
        <v>0.41320944005057397</v>
      </c>
      <c r="EVW33">
        <v>-0.74310474217613398</v>
      </c>
      <c r="EVX33">
        <v>-3.12616546813963E-2</v>
      </c>
      <c r="EVY33">
        <v>0.66694397743021006</v>
      </c>
      <c r="EVZ33">
        <v>-0.74310474217613398</v>
      </c>
      <c r="EWA33">
        <v>-0.74310474217613398</v>
      </c>
      <c r="EWB33">
        <v>-0.74310474217613398</v>
      </c>
      <c r="EWC33">
        <v>-0.74310474217613398</v>
      </c>
      <c r="EWD33">
        <v>0.67254114102274198</v>
      </c>
      <c r="EWE33">
        <v>0.25667740165814101</v>
      </c>
      <c r="EWF33">
        <v>-7.9863065527085497E-2</v>
      </c>
      <c r="EWG33">
        <v>-0.74310474217613398</v>
      </c>
      <c r="EWH33">
        <v>2.2041636349333502</v>
      </c>
      <c r="EWI33">
        <v>-0.74310474217613398</v>
      </c>
      <c r="EWJ33">
        <v>1.9619426003032601E-2</v>
      </c>
      <c r="EWK33">
        <v>1.4875152676015599</v>
      </c>
      <c r="EWL33">
        <v>0.19271243451001099</v>
      </c>
      <c r="EWM33">
        <v>0.25784711936093402</v>
      </c>
      <c r="EWN33">
        <v>1.0112590864090001</v>
      </c>
      <c r="EWO33">
        <v>0.42399373890396402</v>
      </c>
      <c r="EWP33">
        <v>1.4886911060483301</v>
      </c>
      <c r="EWQ33">
        <v>-0.74310474217613398</v>
      </c>
      <c r="EWR33">
        <v>-0.74310474217613398</v>
      </c>
      <c r="EWS33">
        <v>-0.74310474217613398</v>
      </c>
      <c r="EWT33">
        <v>-0.74310474217613398</v>
      </c>
      <c r="EWU33">
        <v>-0.74310474217613398</v>
      </c>
      <c r="EWV33">
        <v>-0.269244858609333</v>
      </c>
      <c r="EWW33">
        <v>-0.74310474217613398</v>
      </c>
      <c r="EWX33">
        <v>-0.74310474217613398</v>
      </c>
      <c r="EWY33">
        <v>-0.20310240031771401</v>
      </c>
      <c r="EWZ33">
        <v>2.2373137352919001</v>
      </c>
      <c r="EXA33">
        <v>-0.74310474217613398</v>
      </c>
      <c r="EXB33">
        <v>-0.74310474217613398</v>
      </c>
      <c r="EXC33">
        <v>2.57140398723373</v>
      </c>
      <c r="EXD33">
        <v>4.2382194728850502</v>
      </c>
      <c r="EXE33">
        <v>-0.21832374280067299</v>
      </c>
      <c r="EXF33">
        <v>-0.74310474217613398</v>
      </c>
      <c r="EXG33">
        <v>1.0143828011082801</v>
      </c>
      <c r="EXH33">
        <v>6.4642301630368298E-2</v>
      </c>
      <c r="EXI33">
        <v>-0.74310474217613398</v>
      </c>
      <c r="EXJ33">
        <v>-0.74310474217613398</v>
      </c>
      <c r="EXK33">
        <v>-0.74310474217613398</v>
      </c>
      <c r="EXL33">
        <v>2.6726161177527299</v>
      </c>
      <c r="EXM33">
        <v>1.7222218075659199</v>
      </c>
      <c r="EXN33">
        <v>-0.74310474217613398</v>
      </c>
      <c r="EXO33">
        <v>0.85976168711636303</v>
      </c>
      <c r="EXP33">
        <v>-0.74310474217613398</v>
      </c>
      <c r="EXQ33">
        <v>-0.74310474217613398</v>
      </c>
      <c r="EXR33">
        <v>-0.74310474217613398</v>
      </c>
      <c r="EXS33">
        <v>-0.74310474217613398</v>
      </c>
      <c r="EXT33">
        <v>5.1158209184014203E-2</v>
      </c>
      <c r="EXU33">
        <v>-0.74310474217613398</v>
      </c>
      <c r="EXV33">
        <v>-0.74310474217613398</v>
      </c>
      <c r="EXW33">
        <v>1.1834231560698401</v>
      </c>
      <c r="EXX33">
        <v>-0.74310474217613398</v>
      </c>
      <c r="EXY33">
        <v>-0.74310474217613398</v>
      </c>
      <c r="EXZ33">
        <v>0.90419654495160595</v>
      </c>
      <c r="EYA33">
        <v>0.84041808370191795</v>
      </c>
      <c r="EYB33">
        <v>1.11303554189336</v>
      </c>
      <c r="EYC33">
        <v>2.92793222412406</v>
      </c>
      <c r="EYD33">
        <v>-0.74310474217613398</v>
      </c>
      <c r="EYE33">
        <v>2.4100509386523798</v>
      </c>
      <c r="EYF33">
        <v>-0.74310474217613398</v>
      </c>
      <c r="EYG33">
        <v>-0.74310474217613398</v>
      </c>
      <c r="EYH33">
        <v>-0.74310474217613398</v>
      </c>
      <c r="EYI33">
        <v>0.78096350902128697</v>
      </c>
      <c r="EYJ33">
        <v>-0.74310474217613398</v>
      </c>
      <c r="EYK33">
        <v>1.50556212406318</v>
      </c>
      <c r="EYL33">
        <v>-0.74310474217613398</v>
      </c>
      <c r="EYM33">
        <v>1.22987019896344</v>
      </c>
      <c r="EYN33">
        <v>1.53905816171316</v>
      </c>
      <c r="EYO33">
        <v>-0.74310474217613398</v>
      </c>
      <c r="EYP33">
        <v>-0.74310474217613398</v>
      </c>
      <c r="EYQ33">
        <v>-0.74310474217613398</v>
      </c>
      <c r="EYR33">
        <v>-0.74310474217613398</v>
      </c>
      <c r="EYS33">
        <v>3.7886142283744002</v>
      </c>
      <c r="EYT33">
        <v>-0.74310474217613398</v>
      </c>
      <c r="EYU33">
        <v>-0.74310474217613398</v>
      </c>
      <c r="EYV33">
        <v>-0.74310474217613398</v>
      </c>
      <c r="EYW33">
        <v>-0.74310474217613398</v>
      </c>
      <c r="EYX33">
        <v>-0.74310474217613398</v>
      </c>
      <c r="EYY33">
        <v>-0.74310474217613398</v>
      </c>
      <c r="EYZ33">
        <v>-0.74310474217613398</v>
      </c>
      <c r="EZA33">
        <v>0.92116878378800804</v>
      </c>
      <c r="EZB33">
        <v>-0.74310474217613398</v>
      </c>
      <c r="EZC33">
        <v>-0.111636142052476</v>
      </c>
      <c r="EZD33">
        <v>-0.74310474217613398</v>
      </c>
      <c r="EZE33">
        <v>-0.74310474217613398</v>
      </c>
      <c r="EZF33">
        <v>1.6024346972812999</v>
      </c>
      <c r="EZG33">
        <v>-0.74310474217613398</v>
      </c>
      <c r="EZH33">
        <v>-0.74310474217613398</v>
      </c>
      <c r="EZI33">
        <v>2.1521747132211502</v>
      </c>
      <c r="EZJ33">
        <v>0.28199541500333503</v>
      </c>
      <c r="EZK33">
        <v>0.228680590452079</v>
      </c>
      <c r="EZL33">
        <v>0.99245577182928402</v>
      </c>
      <c r="EZM33">
        <v>-0.74310474217613398</v>
      </c>
      <c r="EZN33">
        <v>-0.74310474217613398</v>
      </c>
      <c r="EZO33">
        <v>0.347361155424246</v>
      </c>
      <c r="EZP33">
        <v>-0.74310474217613398</v>
      </c>
      <c r="EZQ33">
        <v>0.54646960417058099</v>
      </c>
      <c r="EZR33">
        <v>-0.74310474217613398</v>
      </c>
      <c r="EZS33">
        <v>0.14527008532739</v>
      </c>
      <c r="EZT33">
        <v>-0.74310474217613398</v>
      </c>
      <c r="EZU33">
        <v>-0.74310474217613398</v>
      </c>
      <c r="EZV33">
        <v>-0.74310474217613398</v>
      </c>
      <c r="EZW33">
        <v>4.0749840133020001</v>
      </c>
      <c r="EZX33">
        <v>0.623441925512636</v>
      </c>
      <c r="EZY33">
        <v>-0.74310474217613398</v>
      </c>
      <c r="EZZ33">
        <v>-0.74310474217613398</v>
      </c>
      <c r="FAA33">
        <v>3.7308949501130599</v>
      </c>
      <c r="FAB33">
        <v>-0.74310474217613398</v>
      </c>
      <c r="FAC33">
        <v>0.23772453486737399</v>
      </c>
      <c r="FAD33">
        <v>0.30136694699321898</v>
      </c>
      <c r="FAE33">
        <v>6.1138043132153402E-2</v>
      </c>
      <c r="FAF33">
        <v>0.25492803876936698</v>
      </c>
      <c r="FAG33">
        <v>-0.74310474217613398</v>
      </c>
      <c r="FAH33">
        <v>-0.74310474217613398</v>
      </c>
      <c r="FAI33">
        <v>0.29897757210577403</v>
      </c>
      <c r="FAJ33">
        <v>-0.74310474217613398</v>
      </c>
      <c r="FAK33">
        <v>-0.74310474217613398</v>
      </c>
      <c r="FAL33">
        <v>-0.74310474217613398</v>
      </c>
      <c r="FAM33">
        <v>1.6005410125489801</v>
      </c>
      <c r="FAN33">
        <v>-0.74310474217613398</v>
      </c>
      <c r="FAO33">
        <v>-0.114845166612966</v>
      </c>
      <c r="FAP33">
        <v>-0.74310474217613398</v>
      </c>
      <c r="FAQ33">
        <v>-0.74310474217613398</v>
      </c>
      <c r="FAR33">
        <v>-0.74310474217613398</v>
      </c>
      <c r="FAS33">
        <v>-0.74310474217613398</v>
      </c>
      <c r="FAT33">
        <v>1.67714687471505</v>
      </c>
      <c r="FAU33">
        <v>1.12186574861983</v>
      </c>
      <c r="FAV33">
        <v>0.23646208652699799</v>
      </c>
      <c r="FAW33">
        <v>-0.13544458403757101</v>
      </c>
      <c r="FAX33">
        <v>-0.74310474217613398</v>
      </c>
      <c r="FAY33">
        <v>0.36604904186146398</v>
      </c>
      <c r="FAZ33">
        <v>-0.74310474217613398</v>
      </c>
      <c r="FBA33">
        <v>-0.74310474217613398</v>
      </c>
      <c r="FBB33">
        <v>1.21576466088376</v>
      </c>
      <c r="FBC33">
        <v>-0.74310474217613398</v>
      </c>
      <c r="FBD33">
        <v>0.55091412144315499</v>
      </c>
      <c r="FBE33">
        <v>-0.74310474217613398</v>
      </c>
      <c r="FBF33">
        <v>-0.74310474217613398</v>
      </c>
      <c r="FBG33">
        <v>0.271351709793477</v>
      </c>
      <c r="FBH33">
        <v>-0.74310474217613398</v>
      </c>
      <c r="FBI33">
        <v>-0.74310474217613398</v>
      </c>
      <c r="FBJ33">
        <v>-0.74310474217613398</v>
      </c>
      <c r="FBK33">
        <v>-0.74310474217613398</v>
      </c>
      <c r="FBL33">
        <v>-0.74310474217613398</v>
      </c>
      <c r="FBM33">
        <v>-0.74310474217613398</v>
      </c>
      <c r="FBN33">
        <v>-0.74310474217613398</v>
      </c>
      <c r="FBO33">
        <v>-0.74310474217613398</v>
      </c>
      <c r="FBP33">
        <v>-0.74310474217613398</v>
      </c>
      <c r="FBQ33">
        <v>-0.74310474217613398</v>
      </c>
      <c r="FBR33">
        <v>0.38471898159243301</v>
      </c>
      <c r="FBS33">
        <v>-0.74310474217613398</v>
      </c>
      <c r="FBT33">
        <v>1.47358732412522</v>
      </c>
      <c r="FBU33">
        <v>-0.74310474217613398</v>
      </c>
      <c r="FBV33">
        <v>1.3903728837295199</v>
      </c>
      <c r="FBW33">
        <v>0.63303386750214297</v>
      </c>
      <c r="FBX33">
        <v>1.07177516829232</v>
      </c>
      <c r="FBY33">
        <v>-0.74310474217613398</v>
      </c>
      <c r="FBZ33">
        <v>-0.74310474217613398</v>
      </c>
      <c r="FCA33">
        <v>-0.74310474217613398</v>
      </c>
      <c r="FCB33">
        <v>-0.74310474217613398</v>
      </c>
      <c r="FCC33">
        <v>0.75230745400509702</v>
      </c>
      <c r="FCD33">
        <v>0.16459947477023301</v>
      </c>
      <c r="FCE33">
        <v>-0.74310474217613398</v>
      </c>
      <c r="FCF33">
        <v>1.04807043645083</v>
      </c>
      <c r="FCG33">
        <v>-0.74310474217613398</v>
      </c>
      <c r="FCH33">
        <v>1.05013638691607</v>
      </c>
      <c r="FCI33">
        <v>-0.74310474217613398</v>
      </c>
      <c r="FCJ33">
        <v>1.6486149938782599</v>
      </c>
      <c r="FCK33">
        <v>-0.74310474217613398</v>
      </c>
      <c r="FCL33">
        <v>0.85635370431705504</v>
      </c>
      <c r="FCM33">
        <v>-0.74310474217613398</v>
      </c>
      <c r="FCN33">
        <v>1.5278623897494299</v>
      </c>
      <c r="FCO33">
        <v>0.75197307321132201</v>
      </c>
      <c r="FCP33">
        <v>-0.74310474217613398</v>
      </c>
      <c r="FCQ33">
        <v>1.0846866362669101</v>
      </c>
      <c r="FCR33">
        <v>-0.74310474217613398</v>
      </c>
      <c r="FCS33">
        <v>2.7914246015435</v>
      </c>
      <c r="FCT33">
        <v>1.7473151146675401</v>
      </c>
      <c r="FCU33">
        <v>0.104255395683045</v>
      </c>
      <c r="FCV33">
        <v>-0.74310474217613398</v>
      </c>
      <c r="FCW33">
        <v>2.7212488935494799</v>
      </c>
      <c r="FCX33">
        <v>2.5659381459333401</v>
      </c>
      <c r="FCY33">
        <v>-0.74310474217613398</v>
      </c>
      <c r="FCZ33">
        <v>-0.74310474217613398</v>
      </c>
      <c r="FDA33">
        <v>-0.74310474217613398</v>
      </c>
      <c r="FDB33">
        <v>6.0278490616129901E-2</v>
      </c>
      <c r="FDC33">
        <v>0.39293698487411</v>
      </c>
      <c r="FDD33">
        <v>0.186667672802315</v>
      </c>
      <c r="FDE33">
        <v>1.8186364691605701</v>
      </c>
      <c r="FDF33">
        <v>2.13595440605414</v>
      </c>
      <c r="FDG33">
        <v>0.37319664142924402</v>
      </c>
      <c r="FDH33">
        <v>-0.74310474217613398</v>
      </c>
      <c r="FDI33">
        <v>6.6937490241464295E-2</v>
      </c>
      <c r="FDJ33">
        <v>0.54091739542847495</v>
      </c>
      <c r="FDK33">
        <v>-5.4708117308463401E-2</v>
      </c>
      <c r="FDL33">
        <v>-0.74310474217613398</v>
      </c>
      <c r="FDM33">
        <v>-0.128470448191846</v>
      </c>
      <c r="FDN33">
        <v>1.2638204710636001</v>
      </c>
      <c r="FDO33">
        <v>0.27082543651742302</v>
      </c>
      <c r="FDP33">
        <v>0.62752246294115399</v>
      </c>
      <c r="FDQ33">
        <v>1.8020250887604601</v>
      </c>
      <c r="FDR33">
        <v>-0.74310474217613398</v>
      </c>
      <c r="FDS33">
        <v>0.210340524861476</v>
      </c>
      <c r="FDT33">
        <v>-0.74310474217613398</v>
      </c>
      <c r="FDU33">
        <v>-0.74310474217613398</v>
      </c>
      <c r="FDV33">
        <v>1.3043861591475301</v>
      </c>
      <c r="FDW33">
        <v>-0.74310474217613398</v>
      </c>
      <c r="FDX33">
        <v>-0.74310474217613398</v>
      </c>
      <c r="FDY33">
        <v>0.79878963964643701</v>
      </c>
      <c r="FDZ33">
        <v>-0.74310474217613398</v>
      </c>
      <c r="FEA33">
        <v>-0.74310474217613398</v>
      </c>
      <c r="FEB33">
        <v>0.57731190545699695</v>
      </c>
      <c r="FEC33">
        <v>-0.74310474217613398</v>
      </c>
      <c r="FED33">
        <v>-0.74310474217613398</v>
      </c>
      <c r="FEE33">
        <v>0.85543465653286899</v>
      </c>
      <c r="FEF33">
        <v>-0.74310474217613398</v>
      </c>
      <c r="FEG33">
        <v>-0.74310474217613398</v>
      </c>
      <c r="FEH33">
        <v>-0.13322417904749001</v>
      </c>
      <c r="FEI33">
        <v>-0.74310474217613398</v>
      </c>
      <c r="FEJ33">
        <v>-0.74310474217613398</v>
      </c>
      <c r="FEK33">
        <v>-0.74310474217613398</v>
      </c>
      <c r="FEL33">
        <v>-0.74310474217613398</v>
      </c>
      <c r="FEM33">
        <v>-0.74310474217613398</v>
      </c>
      <c r="FEN33">
        <v>-0.19346028240000601</v>
      </c>
      <c r="FEO33">
        <v>4.1986253167699097</v>
      </c>
      <c r="FEP33">
        <v>0.85963280757294402</v>
      </c>
      <c r="FEQ33">
        <v>-0.74310474217613398</v>
      </c>
      <c r="FER33">
        <v>-0.74310474217613398</v>
      </c>
      <c r="FES33">
        <v>-0.74310474217613398</v>
      </c>
      <c r="FET33">
        <v>-0.74310474217613398</v>
      </c>
      <c r="FEU33">
        <v>1.6707586752383501</v>
      </c>
      <c r="FEV33">
        <v>1.04206448341494</v>
      </c>
      <c r="FEW33">
        <v>1.4303979391558901</v>
      </c>
      <c r="FEX33">
        <v>-0.74310474217613398</v>
      </c>
      <c r="FEY33">
        <v>-0.74310474217613398</v>
      </c>
      <c r="FEZ33">
        <v>-0.74310474217613398</v>
      </c>
      <c r="FFA33">
        <v>0.258139984709709</v>
      </c>
      <c r="FFB33">
        <v>0.359469855705778</v>
      </c>
      <c r="FFC33">
        <v>-0.74310474217613398</v>
      </c>
      <c r="FFD33">
        <v>1.29298129530304</v>
      </c>
      <c r="FFE33">
        <v>1.60798948448975</v>
      </c>
      <c r="FFF33">
        <v>-0.74310474217613398</v>
      </c>
      <c r="FFG33">
        <v>0.35338131564415298</v>
      </c>
      <c r="FFH33">
        <v>1.7811248517552001</v>
      </c>
      <c r="FFI33">
        <v>1.89471047830715</v>
      </c>
      <c r="FFJ33">
        <v>-0.74310474217613398</v>
      </c>
      <c r="FFK33">
        <v>-0.74310474217613398</v>
      </c>
      <c r="FFL33">
        <v>-0.74310474217613398</v>
      </c>
      <c r="FFM33">
        <v>-0.74310474217613398</v>
      </c>
      <c r="FFN33">
        <v>0.37502888775652299</v>
      </c>
      <c r="FFO33">
        <v>1.3637195602737799</v>
      </c>
      <c r="FFP33">
        <v>0.48316310294758602</v>
      </c>
      <c r="FFQ33">
        <v>0.176267861046559</v>
      </c>
      <c r="FFR33">
        <v>0.52868303841459197</v>
      </c>
      <c r="FFS33">
        <v>2.1196376660203202</v>
      </c>
      <c r="FFT33">
        <v>1.92697982817014</v>
      </c>
      <c r="FFU33">
        <v>1.8999322465944299</v>
      </c>
      <c r="FFV33">
        <v>-0.74310474217613398</v>
      </c>
      <c r="FFW33">
        <v>-0.74310474217613398</v>
      </c>
      <c r="FFX33">
        <v>-0.74310474217613398</v>
      </c>
      <c r="FFY33">
        <v>-0.74310474217613398</v>
      </c>
      <c r="FFZ33">
        <v>-0.74310474217613398</v>
      </c>
      <c r="FGA33">
        <v>0.45578420305277301</v>
      </c>
      <c r="FGB33">
        <v>-0.74310474217613398</v>
      </c>
      <c r="FGC33">
        <v>-0.74310474217613398</v>
      </c>
      <c r="FGD33">
        <v>3.2891153789742701E-2</v>
      </c>
      <c r="FGE33">
        <v>-0.74310474217613398</v>
      </c>
      <c r="FGF33">
        <v>-0.74310474217613398</v>
      </c>
      <c r="FGG33">
        <v>0.173648622929227</v>
      </c>
      <c r="FGH33">
        <v>-0.74310474217613398</v>
      </c>
      <c r="FGI33">
        <v>-0.74310474217613398</v>
      </c>
      <c r="FGJ33">
        <v>-0.74310474217613398</v>
      </c>
      <c r="FGK33">
        <v>-0.74310474217613398</v>
      </c>
      <c r="FGL33">
        <v>-0.74310474217613398</v>
      </c>
      <c r="FGM33">
        <v>-0.74310474217613398</v>
      </c>
      <c r="FGN33">
        <v>-0.18508675643564501</v>
      </c>
      <c r="FGO33">
        <v>-0.74310474217613398</v>
      </c>
      <c r="FGP33">
        <v>-0.74310474217613398</v>
      </c>
      <c r="FGQ33">
        <v>-0.74310474217613398</v>
      </c>
      <c r="FGR33">
        <v>-0.74310474217613398</v>
      </c>
      <c r="FGS33">
        <v>-0.74310474217613398</v>
      </c>
      <c r="FGT33">
        <v>-0.74310474217613398</v>
      </c>
      <c r="FGU33">
        <v>0.26093094058767402</v>
      </c>
      <c r="FGV33">
        <v>0.88338615099860496</v>
      </c>
      <c r="FGW33">
        <v>-0.74310474217613398</v>
      </c>
      <c r="FGX33">
        <v>1.61460518157382</v>
      </c>
      <c r="FGY33">
        <v>1.4269489631666501</v>
      </c>
      <c r="FGZ33">
        <v>1.9315651193255601</v>
      </c>
      <c r="FHA33">
        <v>1.6428635858212502E-2</v>
      </c>
      <c r="FHB33">
        <v>0.21104820282710701</v>
      </c>
      <c r="FHC33">
        <v>-0.74310474217613398</v>
      </c>
      <c r="FHD33">
        <v>-0.74310474217613398</v>
      </c>
      <c r="FHE33">
        <v>-0.28798497921139299</v>
      </c>
      <c r="FHF33">
        <v>0.42546511407540899</v>
      </c>
      <c r="FHG33">
        <v>-0.74310474217613398</v>
      </c>
      <c r="FHH33">
        <v>-0.74310474217613398</v>
      </c>
      <c r="FHI33">
        <v>0.73132479200274603</v>
      </c>
      <c r="FHJ33">
        <v>1.06540564107185</v>
      </c>
      <c r="FHK33">
        <v>-0.74310474217613398</v>
      </c>
      <c r="FHL33">
        <v>-0.74310474217613398</v>
      </c>
      <c r="FHM33">
        <v>1.1394353512897999</v>
      </c>
      <c r="FHN33">
        <v>-0.74310474217613398</v>
      </c>
      <c r="FHO33">
        <v>-0.74310474217613398</v>
      </c>
      <c r="FHP33">
        <v>1.3307859009730001</v>
      </c>
      <c r="FHQ33">
        <v>-0.74310474217613398</v>
      </c>
      <c r="FHR33">
        <v>-0.74310474217613398</v>
      </c>
      <c r="FHS33">
        <v>-0.74310474217613398</v>
      </c>
      <c r="FHT33">
        <v>-0.74310474217613398</v>
      </c>
      <c r="FHU33">
        <v>-0.74310474217613398</v>
      </c>
      <c r="FHV33">
        <v>-0.74310474217613398</v>
      </c>
      <c r="FHW33">
        <v>1.0951802441481699</v>
      </c>
      <c r="FHX33">
        <v>-0.74310474217613398</v>
      </c>
      <c r="FHY33">
        <v>1.14945145688004</v>
      </c>
      <c r="FHZ33">
        <v>-0.74310474217613398</v>
      </c>
      <c r="FIA33">
        <v>-0.74310474217613398</v>
      </c>
      <c r="FIB33">
        <v>-0.74310474217613398</v>
      </c>
      <c r="FIC33">
        <v>-0.74310474217613398</v>
      </c>
      <c r="FID33">
        <v>2.3433005435649599</v>
      </c>
      <c r="FIE33">
        <v>-0.74310474217613398</v>
      </c>
      <c r="FIF33">
        <v>1.3828176700131101</v>
      </c>
      <c r="FIG33">
        <v>-0.74310474217613398</v>
      </c>
      <c r="FIH33">
        <v>0.75897170019141902</v>
      </c>
      <c r="FII33">
        <v>-0.74310474217613398</v>
      </c>
      <c r="FIJ33">
        <v>-0.74310474217613398</v>
      </c>
      <c r="FIK33">
        <v>-0.74310474217613398</v>
      </c>
      <c r="FIL33">
        <v>-0.74310474217613398</v>
      </c>
      <c r="FIM33">
        <v>-0.74310474217613398</v>
      </c>
      <c r="FIN33">
        <v>-2.5295090816659101E-2</v>
      </c>
      <c r="FIO33">
        <v>1.7283603508099299</v>
      </c>
      <c r="FIP33">
        <v>1.11198189594488</v>
      </c>
      <c r="FIQ33">
        <v>-0.74310474217613398</v>
      </c>
      <c r="FIR33">
        <v>-0.74310474217613398</v>
      </c>
      <c r="FIS33">
        <v>0.37325761727275902</v>
      </c>
      <c r="FIT33">
        <v>-0.74310474217613398</v>
      </c>
      <c r="FIU33">
        <v>-0.326910477088801</v>
      </c>
      <c r="FIV33">
        <v>-0.74310474217613398</v>
      </c>
      <c r="FIW33">
        <v>-0.74310474217613398</v>
      </c>
      <c r="FIX33">
        <v>-0.74310474217613398</v>
      </c>
      <c r="FIY33">
        <v>0.673536596620948</v>
      </c>
      <c r="FIZ33">
        <v>0.39065381414727202</v>
      </c>
      <c r="FJA33">
        <v>-0.74310474217613398</v>
      </c>
      <c r="FJB33">
        <v>-0.74310474217613398</v>
      </c>
      <c r="FJC33">
        <v>1.18934003038912</v>
      </c>
      <c r="FJD33">
        <v>0.97332873392797203</v>
      </c>
      <c r="FJE33">
        <v>-0.74310474217613398</v>
      </c>
      <c r="FJF33">
        <v>-0.74310474217613398</v>
      </c>
      <c r="FJG33">
        <v>1.5331721500059401</v>
      </c>
      <c r="FJH33">
        <v>2.07391619677415</v>
      </c>
      <c r="FJI33">
        <v>0.714742066230317</v>
      </c>
      <c r="FJJ33">
        <v>0.59521284458557799</v>
      </c>
      <c r="FJK33">
        <v>-0.74310474217613398</v>
      </c>
      <c r="FJL33">
        <v>-0.74310474217613398</v>
      </c>
      <c r="FJM33">
        <v>-0.74310474217613398</v>
      </c>
      <c r="FJN33">
        <v>6.1670334748791002E-2</v>
      </c>
      <c r="FJO33">
        <v>-0.74310474217613398</v>
      </c>
      <c r="FJP33">
        <v>-0.74310474217613398</v>
      </c>
      <c r="FJQ33">
        <v>-3.2579396110941898E-2</v>
      </c>
      <c r="FJR33">
        <v>-0.74310474217613398</v>
      </c>
      <c r="FJS33">
        <v>-7.9099090277872597E-2</v>
      </c>
      <c r="FJT33">
        <v>-0.74310474217613398</v>
      </c>
      <c r="FJU33">
        <v>0.37237413436038103</v>
      </c>
      <c r="FJV33">
        <v>1.3248415682100001</v>
      </c>
      <c r="FJW33">
        <v>-0.74310474217613398</v>
      </c>
      <c r="FJX33">
        <v>-0.74310474217613398</v>
      </c>
      <c r="FJY33">
        <v>1.7219613457276199</v>
      </c>
      <c r="FJZ33">
        <v>-0.37469017368072499</v>
      </c>
      <c r="FKA33">
        <v>-0.74310474217613398</v>
      </c>
      <c r="FKB33">
        <v>-0.74310474217613398</v>
      </c>
      <c r="FKC33">
        <v>-0.74310474217613398</v>
      </c>
      <c r="FKD33">
        <v>0.99818997633249695</v>
      </c>
      <c r="FKE33">
        <v>1.0551044010495001</v>
      </c>
      <c r="FKF33">
        <v>1.3308416296579499</v>
      </c>
      <c r="FKG33">
        <v>-0.74310474217613398</v>
      </c>
      <c r="FKH33">
        <v>-0.112019899758386</v>
      </c>
      <c r="FKI33">
        <v>-0.74310474217613398</v>
      </c>
      <c r="FKJ33">
        <v>0.79649562350796899</v>
      </c>
      <c r="FKK33">
        <v>-0.74310474217613398</v>
      </c>
      <c r="FKL33">
        <v>-0.74310474217613398</v>
      </c>
      <c r="FKM33">
        <v>-0.74310474217613398</v>
      </c>
      <c r="FKN33">
        <v>-0.74310474217613398</v>
      </c>
      <c r="FKO33">
        <v>-0.74310474217613398</v>
      </c>
      <c r="FKP33">
        <v>-0.74310474217613398</v>
      </c>
      <c r="FKQ33">
        <v>0.85213097642841695</v>
      </c>
      <c r="FKR33">
        <v>-0.74310474217613398</v>
      </c>
      <c r="FKS33">
        <v>2.3922690584692798</v>
      </c>
      <c r="FKT33">
        <v>0.87053499962305902</v>
      </c>
      <c r="FKU33">
        <v>2.02264137885803</v>
      </c>
      <c r="FKV33">
        <v>-0.74310474217613398</v>
      </c>
      <c r="FKW33">
        <v>9.3152730148940197E-2</v>
      </c>
      <c r="FKX33">
        <v>-0.74310474217613398</v>
      </c>
      <c r="FKY33">
        <v>1.6085758876684</v>
      </c>
      <c r="FKZ33">
        <v>-0.74310474217613398</v>
      </c>
      <c r="FLA33">
        <v>-0.74310474217613398</v>
      </c>
      <c r="FLB33">
        <v>-0.74310474217613398</v>
      </c>
      <c r="FLC33">
        <v>-0.25394763986011099</v>
      </c>
      <c r="FLD33">
        <v>0.85270542651904202</v>
      </c>
      <c r="FLE33">
        <v>0.84584050708160197</v>
      </c>
      <c r="FLF33">
        <v>0.90256017588416304</v>
      </c>
      <c r="FLG33">
        <v>-0.74310474217613398</v>
      </c>
      <c r="FLH33">
        <v>-0.74310474217613398</v>
      </c>
      <c r="FLI33">
        <v>-0.74310474217613398</v>
      </c>
      <c r="FLJ33">
        <v>-0.74310474217613398</v>
      </c>
      <c r="FLK33">
        <v>-0.74310474217613398</v>
      </c>
      <c r="FLL33">
        <v>4.5163498384978802E-2</v>
      </c>
      <c r="FLM33">
        <v>-0.74310474217613398</v>
      </c>
      <c r="FLN33">
        <v>-0.74310474217613398</v>
      </c>
      <c r="FLO33">
        <v>1.4870076081246</v>
      </c>
      <c r="FLP33">
        <v>0.60135146559321395</v>
      </c>
      <c r="FLQ33">
        <v>1.64345205340767</v>
      </c>
      <c r="FLR33">
        <v>-0.74310474217613398</v>
      </c>
      <c r="FLS33">
        <v>-0.74310474217613398</v>
      </c>
      <c r="FLT33">
        <v>-0.74310474217613398</v>
      </c>
      <c r="FLU33">
        <v>0.80011788897407499</v>
      </c>
      <c r="FLV33">
        <v>-0.74310474217613398</v>
      </c>
      <c r="FLW33">
        <v>-0.203452469085702</v>
      </c>
      <c r="FLX33">
        <v>-0.74310474217613398</v>
      </c>
      <c r="FLY33">
        <v>1.3040248494983</v>
      </c>
      <c r="FLZ33">
        <v>0.72074160243385799</v>
      </c>
      <c r="FMA33">
        <v>-0.74310474217613398</v>
      </c>
      <c r="FMB33">
        <v>-0.74310474217613398</v>
      </c>
      <c r="FMC33">
        <v>-0.74310474217613398</v>
      </c>
      <c r="FMD33">
        <v>9.9517224413457395E-2</v>
      </c>
      <c r="FME33">
        <v>-1.01865723680593E-2</v>
      </c>
      <c r="FMF33">
        <v>6.5195106239994305E-2</v>
      </c>
      <c r="FMG33">
        <v>0.30344680364746002</v>
      </c>
      <c r="FMH33">
        <v>0.85219478281238803</v>
      </c>
      <c r="FMI33">
        <v>-0.74310474217613398</v>
      </c>
      <c r="FMJ33">
        <v>-0.74310474217613398</v>
      </c>
      <c r="FMK33">
        <v>-0.74310474217613398</v>
      </c>
      <c r="FML33">
        <v>-0.74310474217613398</v>
      </c>
      <c r="FMM33">
        <v>1.82521852033329</v>
      </c>
      <c r="FMN33">
        <v>0.424595205463485</v>
      </c>
      <c r="FMO33">
        <v>-0.74310474217613398</v>
      </c>
      <c r="FMP33">
        <v>-0.74310474217613398</v>
      </c>
      <c r="FMQ33">
        <v>1.18647217847405</v>
      </c>
      <c r="FMR33">
        <v>0.38251289128923799</v>
      </c>
      <c r="FMS33">
        <v>0.72587907163935705</v>
      </c>
      <c r="FMT33">
        <v>-0.74310474217613398</v>
      </c>
      <c r="FMU33">
        <v>-0.74310474217613398</v>
      </c>
      <c r="FMV33">
        <v>-0.74310474217613398</v>
      </c>
      <c r="FMW33">
        <v>-0.74310474217613398</v>
      </c>
      <c r="FMX33">
        <v>-0.74310474217613398</v>
      </c>
      <c r="FMY33">
        <v>0.521236547833139</v>
      </c>
      <c r="FMZ33">
        <v>-0.74310474217613398</v>
      </c>
      <c r="FNA33">
        <v>-0.74310474217613398</v>
      </c>
      <c r="FNB33">
        <v>0.55058381434845405</v>
      </c>
      <c r="FNC33">
        <v>-0.74310474217613398</v>
      </c>
      <c r="FND33">
        <v>1.9023135060182901</v>
      </c>
      <c r="FNE33">
        <v>1.5409817521776299</v>
      </c>
      <c r="FNF33">
        <v>0.14028363108928099</v>
      </c>
      <c r="FNG33">
        <v>-0.74310474217613398</v>
      </c>
      <c r="FNH33">
        <v>-0.74310474217613398</v>
      </c>
      <c r="FNI33">
        <v>-0.74310474217613398</v>
      </c>
      <c r="FNJ33">
        <v>0.24861460163208501</v>
      </c>
      <c r="FNK33">
        <v>-0.74310474217613398</v>
      </c>
      <c r="FNL33">
        <v>0.99138980380851305</v>
      </c>
      <c r="FNM33">
        <v>-0.74310474217613398</v>
      </c>
      <c r="FNN33">
        <v>0.11496470118131499</v>
      </c>
      <c r="FNO33">
        <v>0.20345265933305301</v>
      </c>
      <c r="FNP33">
        <v>-0.74310474217613398</v>
      </c>
      <c r="FNQ33">
        <v>0.76382656161649598</v>
      </c>
      <c r="FNR33">
        <v>-0.74310474217613398</v>
      </c>
      <c r="FNS33">
        <v>3.7750837201562799</v>
      </c>
      <c r="FNT33">
        <v>-0.74310474217613398</v>
      </c>
      <c r="FNU33">
        <v>-0.74310474217613398</v>
      </c>
      <c r="FNV33">
        <v>-0.74310474217613398</v>
      </c>
      <c r="FNW33">
        <v>-0.74310474217613398</v>
      </c>
      <c r="FNX33">
        <v>-0.74310474217613398</v>
      </c>
      <c r="FNY33">
        <v>0.86645016422651899</v>
      </c>
      <c r="FNZ33">
        <v>-0.74310474217613398</v>
      </c>
      <c r="FOA33">
        <v>-0.74310474217613398</v>
      </c>
      <c r="FOB33">
        <v>-0.74310474217613398</v>
      </c>
      <c r="FOC33">
        <v>1.0409330208449099</v>
      </c>
      <c r="FOD33">
        <v>-0.74310474217613398</v>
      </c>
      <c r="FOE33">
        <v>-0.74310474217613398</v>
      </c>
      <c r="FOF33">
        <v>-0.74310474217613398</v>
      </c>
      <c r="FOG33">
        <v>0.71571196363439304</v>
      </c>
      <c r="FOH33">
        <v>-0.74310474217613398</v>
      </c>
      <c r="FOI33">
        <v>-0.74310474217613398</v>
      </c>
      <c r="FOJ33">
        <v>-0.74310474217613398</v>
      </c>
      <c r="FOK33">
        <v>-0.74310474217613398</v>
      </c>
      <c r="FOL33">
        <v>-0.74310474217613398</v>
      </c>
      <c r="FOM33">
        <v>1.1482618122437001</v>
      </c>
      <c r="FON33">
        <v>-0.74310474217613398</v>
      </c>
      <c r="FOO33">
        <v>-0.74310474217613398</v>
      </c>
      <c r="FOP33">
        <v>3.4389983185434598</v>
      </c>
      <c r="FOQ33">
        <v>0.24252383816202799</v>
      </c>
      <c r="FOR33">
        <v>-0.74310474217613398</v>
      </c>
      <c r="FOS33">
        <v>0.332404510901737</v>
      </c>
      <c r="FOT33">
        <v>0.40734201532623798</v>
      </c>
      <c r="FOU33">
        <v>-0.74310474217613398</v>
      </c>
      <c r="FOV33">
        <v>-0.74310474217613398</v>
      </c>
      <c r="FOW33">
        <v>-0.16422867167392</v>
      </c>
      <c r="FOX33">
        <v>0.48264577174377599</v>
      </c>
      <c r="FOY33">
        <v>-0.74310474217613398</v>
      </c>
      <c r="FOZ33">
        <v>0.32144542201001602</v>
      </c>
      <c r="FPA33">
        <v>-0.74310474217613398</v>
      </c>
      <c r="FPB33">
        <v>-0.74310474217613398</v>
      </c>
      <c r="FPC33">
        <v>-0.74310474217613398</v>
      </c>
      <c r="FPD33">
        <v>0.85181202472393203</v>
      </c>
      <c r="FPE33">
        <v>-0.74310474217613398</v>
      </c>
      <c r="FPF33">
        <v>-0.74310474217613398</v>
      </c>
      <c r="FPG33">
        <v>0.60673693793361605</v>
      </c>
      <c r="FPH33">
        <v>5.5391204547030101E-2</v>
      </c>
      <c r="FPI33">
        <v>-7.6623792132061398E-3</v>
      </c>
      <c r="FPJ33">
        <v>-0.74310474217613398</v>
      </c>
      <c r="FPK33">
        <v>1.04782611862001</v>
      </c>
      <c r="FPL33">
        <v>-0.74310474217613398</v>
      </c>
      <c r="FPM33">
        <v>-0.74310474217613398</v>
      </c>
      <c r="FPN33">
        <v>-0.74310474217613398</v>
      </c>
      <c r="FPO33">
        <v>1.0975359769103501</v>
      </c>
      <c r="FPP33">
        <v>1.4742186348031701</v>
      </c>
      <c r="FPQ33">
        <v>0.64946248118532202</v>
      </c>
      <c r="FPR33">
        <v>-0.74310474217613398</v>
      </c>
      <c r="FPS33">
        <v>1.8181044476558801</v>
      </c>
      <c r="FPT33">
        <v>-0.43583494595066902</v>
      </c>
      <c r="FPU33">
        <v>-0.74310474217613398</v>
      </c>
      <c r="FPV33">
        <v>-0.74310474217613398</v>
      </c>
      <c r="FPW33">
        <v>0.707327258317486</v>
      </c>
      <c r="FPX33">
        <v>0.87193054922245705</v>
      </c>
      <c r="FPY33">
        <v>0.40760149334560197</v>
      </c>
      <c r="FPZ33">
        <v>0.93780075309932598</v>
      </c>
      <c r="FQA33">
        <v>-0.74310474217613398</v>
      </c>
      <c r="FQB33">
        <v>2.5840256321656101</v>
      </c>
      <c r="FQC33">
        <v>-0.74310474217613398</v>
      </c>
      <c r="FQD33">
        <v>0.51774258696741304</v>
      </c>
      <c r="FQE33">
        <v>1.4959063393986101</v>
      </c>
      <c r="FQF33">
        <v>-0.74310474217613398</v>
      </c>
      <c r="FQG33">
        <v>-0.74310474217613398</v>
      </c>
      <c r="FQH33">
        <v>-0.74310474217613398</v>
      </c>
      <c r="FQI33">
        <v>-0.74310474217613398</v>
      </c>
      <c r="FQJ33">
        <v>-0.74310474217613398</v>
      </c>
      <c r="FQK33">
        <v>1.2955018712025499</v>
      </c>
      <c r="FQL33">
        <v>-0.74310474217613398</v>
      </c>
      <c r="FQM33">
        <v>-0.74310474217613398</v>
      </c>
      <c r="FQN33">
        <v>0.183758403130901</v>
      </c>
      <c r="FQO33">
        <v>1.5553835173768999</v>
      </c>
      <c r="FQP33">
        <v>-0.74310474217613398</v>
      </c>
      <c r="FQQ33">
        <v>0.21612151116230199</v>
      </c>
      <c r="FQR33">
        <v>-0.74310474217613398</v>
      </c>
      <c r="FQS33">
        <v>0.76060515581924504</v>
      </c>
      <c r="FQT33">
        <v>-0.197695971523001</v>
      </c>
      <c r="FQU33">
        <v>1.78353003299769</v>
      </c>
      <c r="FQV33">
        <v>-0.74310474217613398</v>
      </c>
      <c r="FQW33">
        <v>0.335521321513849</v>
      </c>
      <c r="FQX33">
        <v>-0.74310474217613398</v>
      </c>
      <c r="FQY33">
        <v>0.35757087673605797</v>
      </c>
      <c r="FQZ33">
        <v>-0.74310474217613398</v>
      </c>
      <c r="FRA33">
        <v>0.696496788230342</v>
      </c>
      <c r="FRB33">
        <v>0.68854296471141496</v>
      </c>
      <c r="FRC33">
        <v>1.8482849760459299</v>
      </c>
      <c r="FRD33">
        <v>-0.74310474217613398</v>
      </c>
      <c r="FRE33">
        <v>-0.74310474217613398</v>
      </c>
      <c r="FRF33">
        <v>-0.74310474217613398</v>
      </c>
      <c r="FRG33">
        <v>2.9118927133601198</v>
      </c>
      <c r="FRH33">
        <v>0.53067873137800103</v>
      </c>
      <c r="FRI33">
        <v>9.2932667685178105E-2</v>
      </c>
      <c r="FRJ33">
        <v>-0.74310474217613398</v>
      </c>
      <c r="FRK33">
        <v>-0.74310474217613398</v>
      </c>
      <c r="FRL33">
        <v>-0.312054714558479</v>
      </c>
      <c r="FRM33">
        <v>-0.74310474217613398</v>
      </c>
      <c r="FRN33">
        <v>-0.74310474217613398</v>
      </c>
      <c r="FRO33">
        <v>-0.74310474217613398</v>
      </c>
      <c r="FRP33">
        <v>-0.74310474217613398</v>
      </c>
      <c r="FRQ33">
        <v>1.41752537546653</v>
      </c>
      <c r="FRR33">
        <v>1.23122257408063</v>
      </c>
      <c r="FRS33">
        <v>1.40861274445513</v>
      </c>
      <c r="FRT33">
        <v>1.5567788249132399</v>
      </c>
      <c r="FRU33">
        <v>-0.142365355968672</v>
      </c>
      <c r="FRV33">
        <v>-0.74310474217613398</v>
      </c>
      <c r="FRW33">
        <v>-0.74310474217613398</v>
      </c>
      <c r="FRX33">
        <v>1.1203878373938301</v>
      </c>
      <c r="FRY33">
        <v>-0.74310474217613398</v>
      </c>
      <c r="FRZ33">
        <v>-0.74310474217613398</v>
      </c>
      <c r="FSA33">
        <v>-0.74310474217613398</v>
      </c>
      <c r="FSB33">
        <v>-0.74310474217613398</v>
      </c>
      <c r="FSC33">
        <v>-0.29707048840289701</v>
      </c>
      <c r="FSD33">
        <v>-0.74310474217613398</v>
      </c>
      <c r="FSE33">
        <v>2.39624046153491</v>
      </c>
      <c r="FSF33">
        <v>-0.74310474217613398</v>
      </c>
      <c r="FSG33">
        <v>0.494357735822121</v>
      </c>
      <c r="FSH33">
        <v>1.61711515207304</v>
      </c>
      <c r="FSI33">
        <v>-0.74310474217613398</v>
      </c>
      <c r="FSJ33">
        <v>1.1813329245992099</v>
      </c>
      <c r="FSK33">
        <v>1.26184960010494</v>
      </c>
      <c r="FSL33">
        <v>1.79786685054538E-2</v>
      </c>
      <c r="FSM33">
        <v>0.55455901850947198</v>
      </c>
      <c r="FSN33">
        <v>0.99260816600475399</v>
      </c>
      <c r="FSO33">
        <v>-0.74310474217613398</v>
      </c>
      <c r="FSP33">
        <v>-0.74310474217613398</v>
      </c>
      <c r="FSQ33">
        <v>-0.74310474217613398</v>
      </c>
      <c r="FSR33">
        <v>-0.74310474217613398</v>
      </c>
      <c r="FSS33">
        <v>0.50323665778173998</v>
      </c>
      <c r="FST33">
        <v>-0.74310474217613398</v>
      </c>
      <c r="FSU33">
        <v>1.69643262469508</v>
      </c>
      <c r="FSV33">
        <v>-0.74310474217613398</v>
      </c>
      <c r="FSW33">
        <v>5.36986798859138E-2</v>
      </c>
      <c r="FSX33">
        <v>0.44897756583058701</v>
      </c>
      <c r="FSY33">
        <v>1.1474391466123699</v>
      </c>
      <c r="FSZ33">
        <v>-0.74310474217613398</v>
      </c>
      <c r="FTA33">
        <v>-0.74310474217613398</v>
      </c>
      <c r="FTB33">
        <v>-5.7098964100519498E-2</v>
      </c>
      <c r="FTC33">
        <v>0.36755553281069703</v>
      </c>
      <c r="FTD33">
        <v>-0.74310474217613398</v>
      </c>
      <c r="FTE33">
        <v>0.64687175230680605</v>
      </c>
      <c r="FTF33">
        <v>-5.1468536094756998E-3</v>
      </c>
      <c r="FTG33">
        <v>-0.74310474217613398</v>
      </c>
      <c r="FTH33">
        <v>0.41583692859339899</v>
      </c>
      <c r="FTI33">
        <v>-0.74310474217613398</v>
      </c>
      <c r="FTJ33">
        <v>-8.5224224689541703E-2</v>
      </c>
      <c r="FTK33">
        <v>-0.74310474217613398</v>
      </c>
      <c r="FTL33">
        <v>0.33865665128627098</v>
      </c>
      <c r="FTM33">
        <v>-0.74310474217613398</v>
      </c>
      <c r="FTN33">
        <v>0.28081858077470001</v>
      </c>
      <c r="FTO33">
        <v>0.97013464011819595</v>
      </c>
      <c r="FTP33">
        <v>-0.74310474217613398</v>
      </c>
      <c r="FTQ33">
        <v>-0.74310474217613398</v>
      </c>
      <c r="FTR33">
        <v>0.60498177077219695</v>
      </c>
      <c r="FTS33">
        <v>0.87977283399553097</v>
      </c>
      <c r="FTT33">
        <v>-0.74310474217613398</v>
      </c>
      <c r="FTU33">
        <v>0.66031699963909996</v>
      </c>
      <c r="FTV33">
        <v>0.15369604762762701</v>
      </c>
      <c r="FTW33">
        <v>-0.74310474217613398</v>
      </c>
      <c r="FTX33">
        <v>-0.74310474217613398</v>
      </c>
      <c r="FTY33">
        <v>-0.74310474217613398</v>
      </c>
      <c r="FTZ33">
        <v>0.31144426477241</v>
      </c>
      <c r="FUA33">
        <v>-0.74310474217613398</v>
      </c>
      <c r="FUB33">
        <v>0.98133166712504705</v>
      </c>
      <c r="FUC33">
        <v>0.58319469089447096</v>
      </c>
      <c r="FUD33">
        <v>-0.74310474217613398</v>
      </c>
      <c r="FUE33">
        <v>-0.74310474217613398</v>
      </c>
      <c r="FUF33">
        <v>-0.74310474217613398</v>
      </c>
      <c r="FUG33">
        <v>1.61918662062839</v>
      </c>
      <c r="FUH33">
        <v>-0.74310474217613398</v>
      </c>
      <c r="FUI33">
        <v>-0.74310474217613398</v>
      </c>
      <c r="FUJ33">
        <v>2.53280801820069</v>
      </c>
      <c r="FUK33">
        <v>-0.74310474217613398</v>
      </c>
      <c r="FUL33">
        <v>-0.74310474217613398</v>
      </c>
      <c r="FUM33">
        <v>0.29007686227946999</v>
      </c>
      <c r="FUN33">
        <v>-0.74310474217613398</v>
      </c>
      <c r="FUO33">
        <v>-0.74310474217613398</v>
      </c>
      <c r="FUP33">
        <v>-0.74310474217613398</v>
      </c>
      <c r="FUQ33">
        <v>-0.74310474217613398</v>
      </c>
      <c r="FUR33">
        <v>-0.74310474217613398</v>
      </c>
      <c r="FUS33">
        <v>0.63050601302252296</v>
      </c>
      <c r="FUT33">
        <v>0.14642007278452099</v>
      </c>
      <c r="FUU33">
        <v>1.30989505409948</v>
      </c>
      <c r="FUV33">
        <v>-0.74310474217613398</v>
      </c>
      <c r="FUW33">
        <v>-0.74310474217613398</v>
      </c>
      <c r="FUX33">
        <v>-0.74310474217613398</v>
      </c>
      <c r="FUY33">
        <v>-0.74310474217613398</v>
      </c>
      <c r="FUZ33">
        <v>-4.9365391268891202E-2</v>
      </c>
      <c r="FVA33">
        <v>0.30491845964522402</v>
      </c>
      <c r="FVB33">
        <v>-0.74310474217613398</v>
      </c>
      <c r="FVC33">
        <v>0.261668040156459</v>
      </c>
      <c r="FVD33">
        <v>0.96887531606219401</v>
      </c>
      <c r="FVE33">
        <v>1.1568538267386499</v>
      </c>
      <c r="FVF33">
        <v>3.1989023781649002</v>
      </c>
      <c r="FVG33">
        <v>0.95391432296247902</v>
      </c>
      <c r="FVH33">
        <v>-0.74310474217613398</v>
      </c>
      <c r="FVI33">
        <v>-0.74310474217613398</v>
      </c>
      <c r="FVJ33">
        <v>-0.74310474217613398</v>
      </c>
      <c r="FVK33">
        <v>1.0790931194909299</v>
      </c>
      <c r="FVL33">
        <v>1.15902644170832</v>
      </c>
      <c r="FVM33">
        <v>0.94294484990143002</v>
      </c>
      <c r="FVN33">
        <v>1.14945145688004</v>
      </c>
      <c r="FVO33">
        <v>-0.74310474217613398</v>
      </c>
      <c r="FVP33">
        <v>-0.74310474217613398</v>
      </c>
      <c r="FVQ33">
        <v>-0.74310474217613398</v>
      </c>
      <c r="FVR33">
        <v>-0.74310474217613398</v>
      </c>
      <c r="FVS33">
        <v>-0.74310474217613398</v>
      </c>
      <c r="FVT33">
        <v>-0.74310474217613398</v>
      </c>
      <c r="FVU33">
        <v>-0.74310474217613398</v>
      </c>
      <c r="FVV33">
        <v>-0.74310474217613398</v>
      </c>
      <c r="FVW33">
        <v>-0.74310474217613398</v>
      </c>
      <c r="FVX33">
        <v>-0.74310474217613398</v>
      </c>
      <c r="FVY33">
        <v>0.81837780333696897</v>
      </c>
      <c r="FVZ33">
        <v>0.93680434851881</v>
      </c>
      <c r="FWA33">
        <v>2.6182564493804699</v>
      </c>
      <c r="FWB33">
        <v>-0.74310474217613398</v>
      </c>
      <c r="FWC33">
        <v>-0.35523801039077302</v>
      </c>
      <c r="FWD33">
        <v>-0.74310474217613398</v>
      </c>
      <c r="FWE33">
        <v>1.84211263069074</v>
      </c>
      <c r="FWF33">
        <v>-0.74310474217613398</v>
      </c>
      <c r="FWG33">
        <v>-0.74310474217613398</v>
      </c>
      <c r="FWH33">
        <v>-0.74310474217613398</v>
      </c>
      <c r="FWI33">
        <v>-0.74310474217613398</v>
      </c>
      <c r="FWJ33">
        <v>1.2701762730553601</v>
      </c>
      <c r="FWK33">
        <v>-0.74310474217613398</v>
      </c>
      <c r="FWL33">
        <v>1.6619564767147601</v>
      </c>
      <c r="FWM33">
        <v>-0.74310474217613398</v>
      </c>
      <c r="FWN33">
        <v>0.625355404204471</v>
      </c>
      <c r="FWO33">
        <v>1.74598371987871</v>
      </c>
      <c r="FWP33">
        <v>-0.74310474217613398</v>
      </c>
      <c r="FWQ33">
        <v>-0.74310474217613398</v>
      </c>
      <c r="FWR33">
        <v>-0.74310474217613398</v>
      </c>
      <c r="FWS33">
        <v>1.06451935319039</v>
      </c>
      <c r="FWT33">
        <v>-0.74310474217613398</v>
      </c>
      <c r="FWU33">
        <v>-0.74310474217613398</v>
      </c>
      <c r="FWV33">
        <v>1.0812075910682399</v>
      </c>
      <c r="FWW33">
        <v>-0.74310474217613398</v>
      </c>
      <c r="FWX33">
        <v>-0.74310474217613398</v>
      </c>
      <c r="FWY33">
        <v>0.50787954386474399</v>
      </c>
      <c r="FWZ33">
        <v>-0.74310474217613398</v>
      </c>
      <c r="FXA33">
        <v>2.5577798113401999</v>
      </c>
      <c r="FXB33">
        <v>-0.74310474217613398</v>
      </c>
      <c r="FXC33">
        <v>3.9977875354654602</v>
      </c>
      <c r="FXD33">
        <v>-0.35375439484238902</v>
      </c>
      <c r="FXE33">
        <v>-0.74310474217613398</v>
      </c>
      <c r="FXF33">
        <v>0.74869327660148899</v>
      </c>
      <c r="FXG33">
        <v>1.90078894194377</v>
      </c>
      <c r="FXH33">
        <v>-0.74310474217613398</v>
      </c>
      <c r="FXI33">
        <v>0.137228724060389</v>
      </c>
      <c r="FXJ33">
        <v>-0.74310474217613398</v>
      </c>
      <c r="FXK33">
        <v>-0.74310474217613398</v>
      </c>
      <c r="FXL33">
        <v>-0.74310474217613398</v>
      </c>
      <c r="FXM33">
        <v>-0.74310474217613398</v>
      </c>
      <c r="FXN33">
        <v>-0.74310474217613398</v>
      </c>
      <c r="FXO33">
        <v>0.56355393820350497</v>
      </c>
      <c r="FXP33">
        <v>0.62214884238492796</v>
      </c>
      <c r="FXQ33">
        <v>1.4714943555522999</v>
      </c>
      <c r="FXR33">
        <v>0.62510819202503198</v>
      </c>
      <c r="FXS33">
        <v>-0.74310474217613398</v>
      </c>
      <c r="FXT33">
        <v>1.1404016565298201</v>
      </c>
      <c r="FXU33">
        <v>1.6674789966433801</v>
      </c>
      <c r="FXV33">
        <v>1.3651043722546601</v>
      </c>
      <c r="FXW33">
        <v>-0.74310474217613398</v>
      </c>
      <c r="FXX33">
        <v>-0.74310474217613398</v>
      </c>
      <c r="FXY33">
        <v>1.1837275944171599</v>
      </c>
      <c r="FXZ33">
        <v>-0.74310474217613398</v>
      </c>
      <c r="FYA33">
        <v>0.34382758018966197</v>
      </c>
      <c r="FYB33">
        <v>0.4793858584315</v>
      </c>
      <c r="FYC33">
        <v>-0.104657000959771</v>
      </c>
      <c r="FYD33">
        <v>0.39375920878078402</v>
      </c>
      <c r="FYE33">
        <v>-0.74310474217613398</v>
      </c>
      <c r="FYF33">
        <v>-0.74310474217613398</v>
      </c>
      <c r="FYG33">
        <v>-0.74310474217613398</v>
      </c>
      <c r="FYH33">
        <v>-0.74310474217613398</v>
      </c>
      <c r="FYI33">
        <v>-0.74310474217613398</v>
      </c>
      <c r="FYJ33">
        <v>-0.74310474217613398</v>
      </c>
      <c r="FYK33">
        <v>6.7827446858920198E-2</v>
      </c>
      <c r="FYL33">
        <v>-0.74310474217613398</v>
      </c>
      <c r="FYM33">
        <v>-0.74310474217613398</v>
      </c>
      <c r="FYN33">
        <v>-0.74310474217613398</v>
      </c>
      <c r="FYO33">
        <v>-0.74310474217613398</v>
      </c>
      <c r="FYP33">
        <v>-0.74310474217613398</v>
      </c>
      <c r="FYQ33">
        <v>2.10511088432487</v>
      </c>
      <c r="FYR33">
        <v>-0.74310474217613398</v>
      </c>
      <c r="FYS33">
        <v>-0.74310474217613398</v>
      </c>
      <c r="FYT33">
        <v>0.89406989130633896</v>
      </c>
      <c r="FYU33">
        <v>0.63689094444642502</v>
      </c>
      <c r="FYV33">
        <v>1.1531219417156799</v>
      </c>
      <c r="FYW33">
        <v>-0.74310474217613398</v>
      </c>
      <c r="FYX33">
        <v>0.81323013302279401</v>
      </c>
      <c r="FYY33">
        <v>0.71451301372171505</v>
      </c>
      <c r="FYZ33">
        <v>1.1849940199523701</v>
      </c>
      <c r="FZA33">
        <v>0.634254422921946</v>
      </c>
      <c r="FZB33">
        <v>0.362330927228806</v>
      </c>
      <c r="FZC33">
        <v>-0.74310474217613398</v>
      </c>
      <c r="FZD33">
        <v>-0.74310474217613398</v>
      </c>
      <c r="FZE33">
        <v>0.42929507875573297</v>
      </c>
      <c r="FZF33">
        <v>0.89902640357701102</v>
      </c>
      <c r="FZG33">
        <v>-0.74310474217613398</v>
      </c>
      <c r="FZH33">
        <v>1.5552440889100201</v>
      </c>
      <c r="FZI33">
        <v>-0.74310474217613398</v>
      </c>
      <c r="FZJ33">
        <v>-0.74310474217613398</v>
      </c>
      <c r="FZK33">
        <v>-0.74310474217613398</v>
      </c>
      <c r="FZL33">
        <v>-0.74310474217613398</v>
      </c>
      <c r="FZM33">
        <v>-0.74310474217613398</v>
      </c>
      <c r="FZN33">
        <v>-0.74310474217613398</v>
      </c>
      <c r="FZO33">
        <v>2.0180090131036801</v>
      </c>
      <c r="FZP33">
        <v>0.77409461750785302</v>
      </c>
      <c r="FZQ33">
        <v>2.3217217334767</v>
      </c>
      <c r="FZR33">
        <v>-0.74310474217613398</v>
      </c>
      <c r="FZS33">
        <v>-0.74310474217613398</v>
      </c>
      <c r="FZT33">
        <v>1.25702648327413</v>
      </c>
      <c r="FZU33">
        <v>-0.74310474217613398</v>
      </c>
      <c r="FZV33">
        <v>1.17792298828752</v>
      </c>
      <c r="FZW33">
        <v>-0.74310474217613398</v>
      </c>
      <c r="FZX33">
        <v>-0.74310474217613398</v>
      </c>
      <c r="FZY33">
        <v>0.36876374432706599</v>
      </c>
      <c r="FZZ33">
        <v>1.26871373775963</v>
      </c>
      <c r="GAA33">
        <v>-0.74310474217613398</v>
      </c>
      <c r="GAB33">
        <v>2.2090569913080502</v>
      </c>
      <c r="GAC33">
        <v>-0.74310474217613398</v>
      </c>
      <c r="GAD33">
        <v>2.90970889824262E-2</v>
      </c>
      <c r="GAE33">
        <v>6.6303016803683307E-2</v>
      </c>
      <c r="GAF33">
        <v>-0.74310474217613398</v>
      </c>
      <c r="GAG33">
        <v>-0.74310474217613398</v>
      </c>
      <c r="GAH33">
        <v>1.3928052518691501</v>
      </c>
      <c r="GAI33">
        <v>-0.74310474217613398</v>
      </c>
      <c r="GAJ33">
        <v>0.38111923479347998</v>
      </c>
      <c r="GAK33">
        <v>-0.74310474217613398</v>
      </c>
      <c r="GAL33">
        <v>-0.74310474217613398</v>
      </c>
      <c r="GAM33">
        <v>-0.74310474217613398</v>
      </c>
      <c r="GAN33">
        <v>-0.74310474217613398</v>
      </c>
      <c r="GAO33">
        <v>0.60686313185095098</v>
      </c>
      <c r="GAP33">
        <v>-0.74310474217613398</v>
      </c>
      <c r="GAQ33">
        <v>1.7883558133350099</v>
      </c>
      <c r="GAR33">
        <v>-0.74310474217613398</v>
      </c>
      <c r="GAS33">
        <v>-0.74310474217613398</v>
      </c>
      <c r="GAT33">
        <v>3.8816025119476502E-2</v>
      </c>
      <c r="GAU33">
        <v>-0.74310474217613398</v>
      </c>
      <c r="GAV33">
        <v>2.41482675865347</v>
      </c>
      <c r="GAW33">
        <v>-0.74310474217613398</v>
      </c>
      <c r="GAX33">
        <v>-0.74310474217613398</v>
      </c>
      <c r="GAY33">
        <v>-0.74310474217613398</v>
      </c>
      <c r="GAZ33">
        <v>-0.74310474217613398</v>
      </c>
      <c r="GBA33">
        <v>-0.74310474217613398</v>
      </c>
      <c r="GBB33">
        <v>5.6255652032790503E-2</v>
      </c>
      <c r="GBC33">
        <v>0.75560385456015799</v>
      </c>
      <c r="GBD33">
        <v>-0.74310474217613398</v>
      </c>
      <c r="GBE33">
        <v>-0.74310474217613398</v>
      </c>
      <c r="GBF33">
        <v>0.237022765920373</v>
      </c>
      <c r="GBG33">
        <v>-2.2198536064512601E-2</v>
      </c>
      <c r="GBH33">
        <v>-0.74310474217613398</v>
      </c>
      <c r="GBI33">
        <v>-0.74310474217613398</v>
      </c>
      <c r="GBJ33">
        <v>0.57165345881199003</v>
      </c>
      <c r="GBK33">
        <v>-0.74310474217613398</v>
      </c>
      <c r="GBL33">
        <v>1.4826954556882299</v>
      </c>
      <c r="GBM33">
        <v>-0.74310474217613398</v>
      </c>
      <c r="GBN33">
        <v>1.3272815051546301</v>
      </c>
      <c r="GBO33">
        <v>0.85193958936545999</v>
      </c>
      <c r="GBP33">
        <v>-0.74310474217613398</v>
      </c>
      <c r="GBQ33">
        <v>-0.74310474217613398</v>
      </c>
      <c r="GBR33">
        <v>-0.74310474217613398</v>
      </c>
      <c r="GBS33">
        <v>-0.74310474217613398</v>
      </c>
      <c r="GBT33">
        <v>-0.74310474217613398</v>
      </c>
      <c r="GBU33">
        <v>-0.74310474217613398</v>
      </c>
      <c r="GBV33">
        <v>-0.74310474217613398</v>
      </c>
      <c r="GBW33">
        <v>-0.74310474217613398</v>
      </c>
      <c r="GBX33">
        <v>0.232926227688319</v>
      </c>
      <c r="GBY33">
        <v>1.2194686608880401</v>
      </c>
      <c r="GBZ33">
        <v>1.09575422160481</v>
      </c>
      <c r="GCA33">
        <v>0.41052891069664499</v>
      </c>
      <c r="GCB33">
        <v>-0.74310474217613398</v>
      </c>
      <c r="GCC33">
        <v>-0.74310474217613398</v>
      </c>
      <c r="GCD33">
        <v>-0.74310474217613398</v>
      </c>
      <c r="GCE33">
        <v>0.33580558371269498</v>
      </c>
      <c r="GCF33">
        <v>0.67933901903095895</v>
      </c>
      <c r="GCG33">
        <v>0.86714392284298702</v>
      </c>
      <c r="GCH33">
        <v>1.16467221179711</v>
      </c>
      <c r="GCI33">
        <v>1.65257983710778</v>
      </c>
      <c r="GCJ33">
        <v>-0.74310474217613398</v>
      </c>
      <c r="GCK33">
        <v>0.38577855806398598</v>
      </c>
      <c r="GCL33">
        <v>1.9661803776340401</v>
      </c>
      <c r="GCM33">
        <v>-0.74310474217613398</v>
      </c>
      <c r="GCN33">
        <v>0.10162027174945799</v>
      </c>
      <c r="GCO33">
        <v>1.3128438005448799</v>
      </c>
      <c r="GCP33">
        <v>-0.17172008176367001</v>
      </c>
      <c r="GCQ33">
        <v>-0.74310474217613398</v>
      </c>
      <c r="GCR33">
        <v>0.85002836214159705</v>
      </c>
      <c r="GCS33">
        <v>-0.74310474217613398</v>
      </c>
      <c r="GCT33">
        <v>-0.74310474217613398</v>
      </c>
      <c r="GCU33">
        <v>-0.74310474217613398</v>
      </c>
      <c r="GCV33">
        <v>1.1941401122087401</v>
      </c>
      <c r="GCW33">
        <v>-0.74310474217613398</v>
      </c>
      <c r="GCX33">
        <v>1.88866347935288</v>
      </c>
      <c r="GCY33">
        <v>0.29459964211965101</v>
      </c>
      <c r="GCZ33">
        <v>-0.74310474217613398</v>
      </c>
      <c r="GDA33">
        <v>2.2409529939425998</v>
      </c>
      <c r="GDB33">
        <v>4.8532328428731102</v>
      </c>
      <c r="GDC33">
        <v>1.4224096097977501</v>
      </c>
      <c r="GDD33">
        <v>-0.74310474217613398</v>
      </c>
      <c r="GDE33">
        <v>-0.74310474217613398</v>
      </c>
      <c r="GDF33">
        <v>0.75069272256086494</v>
      </c>
      <c r="GDG33">
        <v>-0.74310474217613398</v>
      </c>
      <c r="GDH33">
        <v>-0.74310474217613398</v>
      </c>
      <c r="GDI33">
        <v>-0.74310474217613398</v>
      </c>
      <c r="GDJ33">
        <v>1.5688557822343601</v>
      </c>
      <c r="GDK33">
        <v>0.43840114071064001</v>
      </c>
      <c r="GDL33">
        <v>-0.74310474217613398</v>
      </c>
      <c r="GDM33">
        <v>9.11763836792924E-2</v>
      </c>
      <c r="GDN33">
        <v>-0.74310474217613398</v>
      </c>
      <c r="GDO33">
        <v>0.85641786526931096</v>
      </c>
      <c r="GDP33">
        <v>2.1372968043015499</v>
      </c>
      <c r="GDQ33">
        <v>-0.74310474217613398</v>
      </c>
      <c r="GDR33">
        <v>-0.74310474217613398</v>
      </c>
      <c r="GDS33">
        <v>-0.74310474217613398</v>
      </c>
      <c r="GDT33">
        <v>-0.74310474217613398</v>
      </c>
      <c r="GDU33">
        <v>-0.74310474217613398</v>
      </c>
      <c r="GDV33">
        <v>3.08880654757363E-2</v>
      </c>
      <c r="GDW33">
        <v>1.9074097668662799</v>
      </c>
      <c r="GDX33">
        <v>0.108415088676432</v>
      </c>
      <c r="GDY33">
        <v>-0.74310474217613398</v>
      </c>
      <c r="GDZ33">
        <v>0.100757081716586</v>
      </c>
      <c r="GEA33">
        <v>-0.29253962908356501</v>
      </c>
      <c r="GEB33">
        <v>-0.74310474217613398</v>
      </c>
      <c r="GEC33">
        <v>-0.74310474217613398</v>
      </c>
      <c r="GED33">
        <v>1.32839262483327</v>
      </c>
      <c r="GEE33">
        <v>-0.74310474217613398</v>
      </c>
      <c r="GEF33">
        <v>-0.74310474217613398</v>
      </c>
      <c r="GEG33">
        <v>-0.74310474217613398</v>
      </c>
      <c r="GEH33">
        <v>-0.74310474217613398</v>
      </c>
      <c r="GEI33">
        <v>1.95689999631978</v>
      </c>
      <c r="GEJ33">
        <v>-0.74310474217613398</v>
      </c>
      <c r="GEK33">
        <v>-0.74310474217613398</v>
      </c>
      <c r="GEL33">
        <v>0.74880421060345004</v>
      </c>
      <c r="GEM33">
        <v>0.82900764089339396</v>
      </c>
      <c r="GEN33">
        <v>0.26571709507137597</v>
      </c>
      <c r="GEO33">
        <v>0.23842732783357601</v>
      </c>
      <c r="GEP33">
        <v>-0.74310474217613398</v>
      </c>
      <c r="GEQ33">
        <v>2.57237079926082</v>
      </c>
      <c r="GER33">
        <v>-0.74310474217613398</v>
      </c>
      <c r="GES33">
        <v>-0.74310474217613398</v>
      </c>
      <c r="GET33">
        <v>-0.74310474217613398</v>
      </c>
      <c r="GEU33">
        <v>-0.74310474217613398</v>
      </c>
      <c r="GEV33">
        <v>1.2476587523251701</v>
      </c>
      <c r="GEW33">
        <v>-0.74310474217613398</v>
      </c>
      <c r="GEX33">
        <v>-0.35565570938766899</v>
      </c>
      <c r="GEY33">
        <v>0.61856000279536905</v>
      </c>
      <c r="GEZ33">
        <v>-0.74310474217613398</v>
      </c>
      <c r="GFA33">
        <v>-0.74310474217613398</v>
      </c>
      <c r="GFB33">
        <v>-0.74310474217613398</v>
      </c>
      <c r="GFC33">
        <v>-0.74310474217613398</v>
      </c>
      <c r="GFD33">
        <v>-0.74310474217613398</v>
      </c>
      <c r="GFE33">
        <v>0.896656867824277</v>
      </c>
      <c r="GFF33">
        <v>-0.74310474217613398</v>
      </c>
      <c r="GFG33">
        <v>-0.74310474217613398</v>
      </c>
      <c r="GFH33">
        <v>-0.74310474217613398</v>
      </c>
      <c r="GFI33">
        <v>-0.74310474217613398</v>
      </c>
      <c r="GFJ33">
        <v>1.61121870043392</v>
      </c>
      <c r="GFK33">
        <v>0.769741462149519</v>
      </c>
      <c r="GFL33">
        <v>0.26785370422613303</v>
      </c>
      <c r="GFM33">
        <v>-0.26219051672271998</v>
      </c>
      <c r="GFN33">
        <v>2.2413300595107799</v>
      </c>
      <c r="GFO33">
        <v>-0.74310474217613398</v>
      </c>
      <c r="GFP33">
        <v>-0.74310474217613398</v>
      </c>
      <c r="GFQ33">
        <v>2.5317121226272898</v>
      </c>
      <c r="GFR33">
        <v>-0.74310474217613398</v>
      </c>
      <c r="GFS33">
        <v>0.88181499253694795</v>
      </c>
      <c r="GFT33">
        <v>-0.74310474217613398</v>
      </c>
      <c r="GFU33">
        <v>-0.74310474217613398</v>
      </c>
      <c r="GFV33">
        <v>-0.74310474217613398</v>
      </c>
      <c r="GFW33">
        <v>-0.74310474217613398</v>
      </c>
      <c r="GFX33">
        <v>1.1420649682722499</v>
      </c>
      <c r="GFY33">
        <v>-0.74310474217613398</v>
      </c>
      <c r="GFZ33">
        <v>1.85120109499102</v>
      </c>
      <c r="GGA33">
        <v>-0.74310474217613398</v>
      </c>
      <c r="GGB33">
        <v>0.42392694851795398</v>
      </c>
      <c r="GGC33">
        <v>-0.74310474217613398</v>
      </c>
      <c r="GGD33">
        <v>-0.74310474217613398</v>
      </c>
      <c r="GGE33">
        <v>1.0656827952588901</v>
      </c>
      <c r="GGF33">
        <v>-0.74310474217613398</v>
      </c>
      <c r="GGG33">
        <v>-0.74310474217613398</v>
      </c>
      <c r="GGH33">
        <v>1.18247244910066</v>
      </c>
      <c r="GGI33">
        <v>-8.5765947701323397E-2</v>
      </c>
      <c r="GGJ33">
        <v>-0.74310474217613398</v>
      </c>
      <c r="GGK33">
        <v>9.3779704777251199E-2</v>
      </c>
      <c r="GGL33">
        <v>-0.74310474217613398</v>
      </c>
      <c r="GGM33">
        <v>-0.74310474217613398</v>
      </c>
      <c r="GGN33">
        <v>0.89079788235206503</v>
      </c>
      <c r="GGO33">
        <v>-0.74310474217613398</v>
      </c>
      <c r="GGP33">
        <v>-0.74310474217613398</v>
      </c>
      <c r="GGQ33">
        <v>-0.74310474217613398</v>
      </c>
      <c r="GGR33">
        <v>2.04072794889208E-2</v>
      </c>
      <c r="GGS33">
        <v>6.9805128581322498E-2</v>
      </c>
      <c r="GGT33">
        <v>-0.74310474217613398</v>
      </c>
      <c r="GGU33">
        <v>-0.74310474217613398</v>
      </c>
      <c r="GGV33">
        <v>1.1144423871761999</v>
      </c>
      <c r="GGW33">
        <v>-0.74310474217613398</v>
      </c>
      <c r="GGX33">
        <v>0.470435432886953</v>
      </c>
      <c r="GGY33">
        <v>-0.74310474217613398</v>
      </c>
      <c r="GGZ33">
        <v>-0.74310474217613398</v>
      </c>
      <c r="GHA33">
        <v>-0.74310474217613398</v>
      </c>
      <c r="GHB33">
        <v>1.21694830913186</v>
      </c>
      <c r="GHC33">
        <v>2.3422131259679402</v>
      </c>
      <c r="GHD33">
        <v>0.94036866220611204</v>
      </c>
      <c r="GHE33">
        <v>-0.74310474217613398</v>
      </c>
      <c r="GHF33">
        <v>2.0805346267046199</v>
      </c>
      <c r="GHG33">
        <v>-0.74310474217613398</v>
      </c>
      <c r="GHH33">
        <v>-0.74310474217613398</v>
      </c>
      <c r="GHI33">
        <v>0.63172192640722302</v>
      </c>
      <c r="GHJ33">
        <v>-0.74310474217613398</v>
      </c>
      <c r="GHK33">
        <v>-0.74310474217613398</v>
      </c>
      <c r="GHL33">
        <v>1.60918929065197</v>
      </c>
      <c r="GHM33">
        <v>9.2019816853138897E-2</v>
      </c>
      <c r="GHN33">
        <v>-0.74310474217613398</v>
      </c>
      <c r="GHO33">
        <v>2.30612060857126</v>
      </c>
      <c r="GHP33">
        <v>-0.74310474217613398</v>
      </c>
      <c r="GHQ33">
        <v>-0.74310474217613398</v>
      </c>
      <c r="GHR33">
        <v>-0.74310474217613398</v>
      </c>
      <c r="GHS33">
        <v>-0.74310474217613398</v>
      </c>
      <c r="GHT33">
        <v>0.40507668888026899</v>
      </c>
      <c r="GHU33">
        <v>-0.74310474217613398</v>
      </c>
      <c r="GHV33">
        <v>-0.74310474217613398</v>
      </c>
      <c r="GHW33">
        <v>-0.74310474217613398</v>
      </c>
      <c r="GHX33">
        <v>1.26642008078212</v>
      </c>
      <c r="GHY33">
        <v>1.19298576621429</v>
      </c>
      <c r="GHZ33">
        <v>0.72523483656677501</v>
      </c>
      <c r="GIA33">
        <v>-0.74310474217613398</v>
      </c>
      <c r="GIB33">
        <v>0.48880889014182699</v>
      </c>
      <c r="GIC33">
        <v>0.74250828501219801</v>
      </c>
      <c r="GID33">
        <v>1.6205204002007301</v>
      </c>
      <c r="GIE33">
        <v>-0.74310474217613398</v>
      </c>
      <c r="GIF33">
        <v>-0.74310474217613398</v>
      </c>
      <c r="GIG33">
        <v>1.51826527350433</v>
      </c>
      <c r="GIH33">
        <v>-0.74310474217613398</v>
      </c>
      <c r="GII33">
        <v>2.3988473971491202</v>
      </c>
      <c r="GIJ33">
        <v>-0.74310474217613398</v>
      </c>
      <c r="GIK33">
        <v>-0.74310474217613398</v>
      </c>
      <c r="GIL33">
        <v>-0.270309261171568</v>
      </c>
      <c r="GIM33">
        <v>1.43758034946744</v>
      </c>
      <c r="GIN33">
        <v>-0.74310474217613398</v>
      </c>
      <c r="GIO33">
        <v>-0.111885638031493</v>
      </c>
      <c r="GIP33">
        <v>-0.74310474217613398</v>
      </c>
      <c r="GIQ33">
        <v>2.0840790692137099</v>
      </c>
      <c r="GIR33">
        <v>-0.74310474217613398</v>
      </c>
      <c r="GIS33">
        <v>-0.74310474217613398</v>
      </c>
      <c r="GIT33">
        <v>0.332687096473199</v>
      </c>
      <c r="GIU33">
        <v>0.71999551021683394</v>
      </c>
      <c r="GIV33">
        <v>-0.39059183264633901</v>
      </c>
      <c r="GIW33">
        <v>-0.74310474217613398</v>
      </c>
      <c r="GIX33">
        <v>-0.74310474217613398</v>
      </c>
      <c r="GIY33">
        <v>-0.74310474217613398</v>
      </c>
      <c r="GIZ33">
        <v>-0.74310474217613398</v>
      </c>
      <c r="GJA33">
        <v>0.70851394222152797</v>
      </c>
      <c r="GJB33">
        <v>1.6763658190205799</v>
      </c>
      <c r="GJC33">
        <v>0.237958685296945</v>
      </c>
      <c r="GJD33">
        <v>-0.74310474217613398</v>
      </c>
      <c r="GJE33">
        <v>-0.74310474217613398</v>
      </c>
      <c r="GJF33">
        <v>-0.74310474217613398</v>
      </c>
      <c r="GJG33">
        <v>-0.74310474217613398</v>
      </c>
      <c r="GJH33">
        <v>0.60005663724767699</v>
      </c>
      <c r="GJI33">
        <v>-1.76806207826989E-2</v>
      </c>
      <c r="GJJ33">
        <v>-0.74310474217613398</v>
      </c>
      <c r="GJK33">
        <v>-0.74310474217613398</v>
      </c>
      <c r="GJL33">
        <v>1.7804385974429899</v>
      </c>
      <c r="GJM33">
        <v>-0.74310474217613398</v>
      </c>
      <c r="GJN33">
        <v>-0.74310474217613398</v>
      </c>
      <c r="GJO33">
        <v>0.91859257764126201</v>
      </c>
      <c r="GJP33">
        <v>-0.74310474217613398</v>
      </c>
      <c r="GJQ33">
        <v>0.71754962546240597</v>
      </c>
      <c r="GJR33">
        <v>0.99918798062923297</v>
      </c>
      <c r="GJS33">
        <v>-0.74310474217613398</v>
      </c>
      <c r="GJT33">
        <v>3.22666766343194</v>
      </c>
      <c r="GJU33">
        <v>0.87197420095570999</v>
      </c>
      <c r="GJV33">
        <v>0.32222064266494399</v>
      </c>
      <c r="GJW33">
        <v>-0.177976763800302</v>
      </c>
      <c r="GJX33">
        <v>-0.74310474217613398</v>
      </c>
      <c r="GJY33">
        <v>-0.74310474217613398</v>
      </c>
      <c r="GJZ33">
        <v>-0.74310474217613398</v>
      </c>
      <c r="GKA33">
        <v>-0.74310474217613398</v>
      </c>
      <c r="GKB33">
        <v>1.84701149095638</v>
      </c>
      <c r="GKC33">
        <v>-0.74310474217613398</v>
      </c>
      <c r="GKD33">
        <v>-0.74310474217613398</v>
      </c>
      <c r="GKE33">
        <v>-0.74310474217613398</v>
      </c>
      <c r="GKF33">
        <v>-0.74310474217613398</v>
      </c>
      <c r="GKG33">
        <v>-0.74310474217613398</v>
      </c>
      <c r="GKH33">
        <v>0.77323337290946603</v>
      </c>
      <c r="GKI33">
        <v>3.3492857035773098</v>
      </c>
      <c r="GKJ33">
        <v>0.61298567884598198</v>
      </c>
      <c r="GKK33">
        <v>1.6288569965836499</v>
      </c>
      <c r="GKL33">
        <v>0.75526793561118899</v>
      </c>
      <c r="GKM33">
        <v>-0.74310474217613398</v>
      </c>
      <c r="GKN33">
        <v>-0.74310474217613398</v>
      </c>
      <c r="GKO33">
        <v>-0.74310474217613398</v>
      </c>
      <c r="GKP33">
        <v>-3.1823517747278401E-2</v>
      </c>
      <c r="GKQ33">
        <v>-0.74310474217613398</v>
      </c>
      <c r="GKR33">
        <v>-0.74310474217613398</v>
      </c>
      <c r="GKS33">
        <v>-0.74310474217613398</v>
      </c>
      <c r="GKT33">
        <v>9.7527424387788497E-2</v>
      </c>
      <c r="GKU33">
        <v>-0.74310474217613398</v>
      </c>
      <c r="GKV33">
        <v>0.42999215967611798</v>
      </c>
      <c r="GKW33">
        <v>-0.74310474217613398</v>
      </c>
      <c r="GKX33">
        <v>1.80657934563405</v>
      </c>
      <c r="GKY33">
        <v>2.0938791790086699</v>
      </c>
      <c r="GKZ33">
        <v>-0.74310474217613398</v>
      </c>
      <c r="GLA33">
        <v>-0.74310474217613398</v>
      </c>
      <c r="GLB33">
        <v>-0.74310474217613398</v>
      </c>
      <c r="GLC33">
        <v>-0.74310474217613398</v>
      </c>
      <c r="GLD33">
        <v>-0.74310474217613398</v>
      </c>
      <c r="GLE33">
        <v>1.6531911048738901</v>
      </c>
      <c r="GLF33">
        <v>-0.74310474217613398</v>
      </c>
      <c r="GLG33">
        <v>-0.127760511487473</v>
      </c>
      <c r="GLH33">
        <v>2.4117682648663199</v>
      </c>
      <c r="GLI33">
        <v>1.1783958176665801</v>
      </c>
      <c r="GLJ33">
        <v>0.21899381723983599</v>
      </c>
      <c r="GLK33">
        <v>-0.74310474217613398</v>
      </c>
      <c r="GLL33">
        <v>-0.74310474217613398</v>
      </c>
      <c r="GLM33">
        <v>0.44522258028515999</v>
      </c>
      <c r="GLN33">
        <v>-0.74310474217613398</v>
      </c>
      <c r="GLO33">
        <v>0.31239495467169698</v>
      </c>
      <c r="GLP33">
        <v>0.81230167097697403</v>
      </c>
      <c r="GLQ33">
        <v>1.1592115901537099</v>
      </c>
      <c r="GLR33">
        <v>1.1908732847096299</v>
      </c>
      <c r="GLS33">
        <v>-0.74310474217613398</v>
      </c>
      <c r="GLT33">
        <v>1.7933757436951701</v>
      </c>
      <c r="GLU33">
        <v>-0.74310474217613398</v>
      </c>
      <c r="GLV33">
        <v>-0.14002947267115001</v>
      </c>
      <c r="GLW33">
        <v>0.45719757435926101</v>
      </c>
      <c r="GLX33">
        <v>-0.74310474217613398</v>
      </c>
      <c r="GLY33">
        <v>-0.74310474217613398</v>
      </c>
      <c r="GLZ33">
        <v>0.90720545678870101</v>
      </c>
      <c r="GMA33">
        <v>-0.74310474217613398</v>
      </c>
      <c r="GMB33">
        <v>0.52900191608507197</v>
      </c>
      <c r="GMC33">
        <v>0.15785199021955401</v>
      </c>
      <c r="GMD33">
        <v>-0.74310474217613398</v>
      </c>
      <c r="GME33">
        <v>-0.74310474217613398</v>
      </c>
      <c r="GMF33">
        <v>-0.74310474217613398</v>
      </c>
      <c r="GMG33">
        <v>-0.74310474217613398</v>
      </c>
      <c r="GMH33">
        <v>-0.74310474217613398</v>
      </c>
      <c r="GMI33">
        <v>-0.74310474217613398</v>
      </c>
      <c r="GMJ33">
        <v>-0.74310474217613398</v>
      </c>
      <c r="GMK33">
        <v>-0.74310474217613398</v>
      </c>
      <c r="GML33">
        <v>6.6207932568768002E-2</v>
      </c>
      <c r="GMM33">
        <v>0.48223961203784799</v>
      </c>
      <c r="GMN33">
        <v>3.09353238376189</v>
      </c>
      <c r="GMO33">
        <v>0.83478479734053401</v>
      </c>
      <c r="GMP33">
        <v>-0.74310474217613398</v>
      </c>
      <c r="GMQ33">
        <v>1.3654123760844701</v>
      </c>
      <c r="GMR33">
        <v>0.40727716456313801</v>
      </c>
      <c r="GMS33">
        <v>-0.74310474217613398</v>
      </c>
      <c r="GMT33">
        <v>0.81145495577360505</v>
      </c>
      <c r="GMU33">
        <v>-0.74310474217613398</v>
      </c>
      <c r="GMV33">
        <v>0.99934162709865204</v>
      </c>
      <c r="GMW33">
        <v>-0.74310474217613398</v>
      </c>
      <c r="GMX33">
        <v>-0.27996545673274098</v>
      </c>
      <c r="GMY33">
        <v>-0.74310474217613398</v>
      </c>
      <c r="GMZ33">
        <v>-0.74310474217613398</v>
      </c>
      <c r="GNA33">
        <v>-0.74310474217613398</v>
      </c>
      <c r="GNB33">
        <v>-0.74310474217613398</v>
      </c>
      <c r="GNC33">
        <v>-0.74310474217613398</v>
      </c>
      <c r="GND33">
        <v>0.58059268182151302</v>
      </c>
      <c r="GNE33">
        <v>-0.74310474217613398</v>
      </c>
      <c r="GNF33">
        <v>-0.74310474217613398</v>
      </c>
      <c r="GNG33">
        <v>-0.74310474217613398</v>
      </c>
      <c r="GNH33">
        <v>-0.74310474217613398</v>
      </c>
      <c r="GNI33">
        <v>0.68823756628827104</v>
      </c>
      <c r="GNJ33">
        <v>1.58551195429287</v>
      </c>
      <c r="GNK33">
        <v>-0.74310474217613398</v>
      </c>
      <c r="GNL33">
        <v>0.111058081329615</v>
      </c>
      <c r="GNM33">
        <v>0.11187193507049201</v>
      </c>
      <c r="GNN33">
        <v>0.89807772629746896</v>
      </c>
      <c r="GNO33">
        <v>0.56149262669441602</v>
      </c>
      <c r="GNP33">
        <v>1.6177065909205699</v>
      </c>
      <c r="GNQ33">
        <v>0.37717430606061703</v>
      </c>
      <c r="GNR33">
        <v>-0.74310474217613398</v>
      </c>
      <c r="GNS33">
        <v>0.98562717245203701</v>
      </c>
      <c r="GNT33">
        <v>0.53129203794165003</v>
      </c>
      <c r="GNU33">
        <v>2.2233503716504602E-3</v>
      </c>
      <c r="GNV33">
        <v>-0.74310474217613398</v>
      </c>
      <c r="GNW33">
        <v>1.32905991532524</v>
      </c>
      <c r="GNX33">
        <v>-0.74310474217613398</v>
      </c>
      <c r="GNY33">
        <v>-0.74310474217613398</v>
      </c>
      <c r="GNZ33">
        <v>-0.74310474217613398</v>
      </c>
      <c r="GOA33">
        <v>0.40687525704733501</v>
      </c>
      <c r="GOB33">
        <v>-0.74310474217613398</v>
      </c>
      <c r="GOC33">
        <v>-0.74310474217613398</v>
      </c>
      <c r="GOD33">
        <v>1.4674749510701299</v>
      </c>
      <c r="GOE33">
        <v>-0.74310474217613398</v>
      </c>
      <c r="GOF33">
        <v>-0.29852575804482701</v>
      </c>
      <c r="GOG33">
        <v>-0.74310474217613398</v>
      </c>
      <c r="GOH33">
        <v>-0.74310474217613398</v>
      </c>
      <c r="GOI33">
        <v>-0.74310474217613398</v>
      </c>
      <c r="GOJ33">
        <v>-0.74310474217613398</v>
      </c>
      <c r="GOK33">
        <v>-0.37688785917622603</v>
      </c>
      <c r="GOL33">
        <v>1.3983210617632</v>
      </c>
      <c r="GOM33">
        <v>-0.74310474217613398</v>
      </c>
      <c r="GON33">
        <v>-0.74310474217613398</v>
      </c>
      <c r="GOO33">
        <v>-0.74310474217613398</v>
      </c>
      <c r="GOP33">
        <v>0.81533354346805298</v>
      </c>
      <c r="GOQ33">
        <v>0.831549092763195</v>
      </c>
      <c r="GOR33">
        <v>-0.74310474217613398</v>
      </c>
      <c r="GOS33">
        <v>-0.74310474217613398</v>
      </c>
      <c r="GOT33">
        <v>0.17595329671992499</v>
      </c>
      <c r="GOU33">
        <v>6.7207446514028102E-2</v>
      </c>
      <c r="GOV33">
        <v>1.36556641455938</v>
      </c>
      <c r="GOW33">
        <v>-0.74310474217613398</v>
      </c>
      <c r="GOX33">
        <v>0.63670227475101704</v>
      </c>
      <c r="GOY33">
        <v>-0.74310474217613398</v>
      </c>
      <c r="GOZ33">
        <v>-0.74310474217613398</v>
      </c>
      <c r="GPA33">
        <v>-0.74310474217613398</v>
      </c>
      <c r="GPB33">
        <v>-0.74310474217613398</v>
      </c>
      <c r="GPC33">
        <v>-0.74310474217613398</v>
      </c>
      <c r="GPD33">
        <v>1.6227470657932599</v>
      </c>
      <c r="GPE33">
        <v>3.7319607242953499</v>
      </c>
      <c r="GPF33">
        <v>1.8425955415008399</v>
      </c>
      <c r="GPG33">
        <v>-0.74310474217613398</v>
      </c>
      <c r="GPH33">
        <v>-0.74310474217613398</v>
      </c>
      <c r="GPI33">
        <v>1.5467739385288599</v>
      </c>
      <c r="GPJ33">
        <v>-0.74310474217613398</v>
      </c>
      <c r="GPK33">
        <v>2.45503934611774</v>
      </c>
      <c r="GPL33">
        <v>-0.74310474217613398</v>
      </c>
      <c r="GPM33">
        <v>0.15163263901467899</v>
      </c>
      <c r="GPN33">
        <v>-0.74310474217613398</v>
      </c>
      <c r="GPO33">
        <v>1.52467600848661</v>
      </c>
      <c r="GPP33">
        <v>-0.74310474217613398</v>
      </c>
      <c r="GPQ33">
        <v>0.109928372695763</v>
      </c>
      <c r="GPR33">
        <v>0.802642189064386</v>
      </c>
      <c r="GPS33">
        <v>-0.74310474217613398</v>
      </c>
      <c r="GPT33">
        <v>0.48553377650738599</v>
      </c>
      <c r="GPU33">
        <v>-0.74310474217613398</v>
      </c>
      <c r="GPV33">
        <v>2.0063802574093801</v>
      </c>
      <c r="GPW33">
        <v>-0.74310474217613398</v>
      </c>
      <c r="GPX33">
        <v>9.8887233529030505E-2</v>
      </c>
      <c r="GPY33">
        <v>1.0912872793764401</v>
      </c>
      <c r="GPZ33">
        <v>-0.74310474217613398</v>
      </c>
      <c r="GQA33">
        <v>-0.74310474217613398</v>
      </c>
      <c r="GQB33">
        <v>1.3146174406050799</v>
      </c>
      <c r="GQC33">
        <v>-0.74310474217613398</v>
      </c>
      <c r="GQD33">
        <v>-0.74310474217613398</v>
      </c>
      <c r="GQE33">
        <v>2.6363678603983298</v>
      </c>
      <c r="GQF33">
        <v>0.74969230191660596</v>
      </c>
      <c r="GQG33">
        <v>-0.74310474217613398</v>
      </c>
      <c r="GQH33">
        <v>2.3683776372006502</v>
      </c>
      <c r="GQI33">
        <v>0.48553377650738599</v>
      </c>
      <c r="GQJ33">
        <v>0.69632514121533595</v>
      </c>
      <c r="GQK33">
        <v>-0.74310474217613398</v>
      </c>
      <c r="GQL33">
        <v>-0.74310474217613398</v>
      </c>
      <c r="GQM33">
        <v>1.90939053965801</v>
      </c>
      <c r="GQN33">
        <v>-0.74310474217613398</v>
      </c>
      <c r="GQO33">
        <v>0.46010571500740299</v>
      </c>
      <c r="GQP33">
        <v>-4.21654869817885E-2</v>
      </c>
      <c r="GQQ33">
        <v>-0.74310474217613398</v>
      </c>
      <c r="GQR33">
        <v>0.69191130417104896</v>
      </c>
      <c r="GQS33">
        <v>-0.74310474217613398</v>
      </c>
      <c r="GQT33">
        <v>-0.74310474217613398</v>
      </c>
      <c r="GQU33">
        <v>-0.74310474217613398</v>
      </c>
      <c r="GQV33">
        <v>3.8206201788710898</v>
      </c>
      <c r="GQW33">
        <v>0.160023825740749</v>
      </c>
      <c r="GQX33">
        <v>-0.74310474217613398</v>
      </c>
      <c r="GQY33">
        <v>2.20383808016767</v>
      </c>
      <c r="GQZ33">
        <v>2.8497461677659599</v>
      </c>
      <c r="GRA33">
        <v>-0.74310474217613398</v>
      </c>
      <c r="GRB33">
        <v>-0.74310474217613398</v>
      </c>
      <c r="GRC33">
        <v>-0.74310474217613398</v>
      </c>
      <c r="GRD33">
        <v>1.5619576896471801</v>
      </c>
      <c r="GRE33">
        <v>-0.74310474217613398</v>
      </c>
      <c r="GRF33">
        <v>-0.74310474217613398</v>
      </c>
      <c r="GRG33">
        <v>1.66796589134746</v>
      </c>
      <c r="GRH33">
        <v>-0.74310474217613398</v>
      </c>
      <c r="GRI33">
        <v>1.0696838385663301</v>
      </c>
      <c r="GRJ33">
        <v>-0.74310474217613398</v>
      </c>
      <c r="GRK33">
        <v>6.2925603664910706E-2</v>
      </c>
      <c r="GRL33">
        <v>-0.74310474217613398</v>
      </c>
      <c r="GRM33">
        <v>0.57011892711691003</v>
      </c>
      <c r="GRN33">
        <v>1.2544186505530901</v>
      </c>
      <c r="GRO33">
        <v>0.90296894773391401</v>
      </c>
      <c r="GRP33">
        <v>1.24054265387661</v>
      </c>
      <c r="GRQ33">
        <v>0.47786333123712399</v>
      </c>
      <c r="GRR33">
        <v>-0.74310474217613398</v>
      </c>
      <c r="GRS33">
        <v>3.2941976925699699</v>
      </c>
      <c r="GRT33">
        <v>-0.74310474217613398</v>
      </c>
      <c r="GRU33">
        <v>-0.74310474217613398</v>
      </c>
      <c r="GRV33">
        <v>0.98103107440734705</v>
      </c>
      <c r="GRW33">
        <v>0.73485175089145505</v>
      </c>
      <c r="GRX33">
        <v>-0.10517676098935801</v>
      </c>
      <c r="GRY33">
        <v>-0.74310474217613398</v>
      </c>
      <c r="GRZ33">
        <v>-0.74310474217613398</v>
      </c>
      <c r="GSA33">
        <v>5.9265050538982698E-2</v>
      </c>
      <c r="GSB33">
        <v>1.5288134230090999</v>
      </c>
      <c r="GSC33">
        <v>1.46262166290967</v>
      </c>
      <c r="GSD33">
        <v>0.20978839400971599</v>
      </c>
      <c r="GSE33">
        <v>1.2302706954065501</v>
      </c>
      <c r="GSF33">
        <v>1.1373553495336699</v>
      </c>
      <c r="GSG33">
        <v>2.0584657269865199</v>
      </c>
      <c r="GSH33">
        <v>1.8811485687869001</v>
      </c>
      <c r="GSI33">
        <v>-0.74310474217613398</v>
      </c>
      <c r="GSJ33">
        <v>-0.74310474217613398</v>
      </c>
      <c r="GSK33">
        <v>-0.74310474217613398</v>
      </c>
      <c r="GSL33">
        <v>-0.74310474217613398</v>
      </c>
      <c r="GSM33">
        <v>0.53015923045747404</v>
      </c>
      <c r="GSN33">
        <v>-0.74310474217613398</v>
      </c>
      <c r="GSO33">
        <v>-0.74310474217613398</v>
      </c>
      <c r="GSP33">
        <v>0.68884849853199204</v>
      </c>
      <c r="GSQ33">
        <v>2.7887911534584502</v>
      </c>
      <c r="GSR33">
        <v>-0.74310474217613398</v>
      </c>
      <c r="GSS33">
        <v>1.2879069654153401</v>
      </c>
      <c r="GST33">
        <v>0.30596456034719299</v>
      </c>
      <c r="GSU33">
        <v>-0.134786406816961</v>
      </c>
      <c r="GSV33">
        <v>1.2630938760770301</v>
      </c>
      <c r="GSW33">
        <v>0.46967606637877901</v>
      </c>
      <c r="GSX33">
        <v>-0.74310474217613398</v>
      </c>
      <c r="GSY33">
        <v>-0.74310474217613398</v>
      </c>
      <c r="GSZ33">
        <v>-0.74310474217613398</v>
      </c>
      <c r="GTA33">
        <v>-0.74310474217613398</v>
      </c>
      <c r="GTB33">
        <v>-0.110559114382016</v>
      </c>
      <c r="GTC33">
        <v>0.91713413542834998</v>
      </c>
      <c r="GTD33">
        <v>-0.74310474217613398</v>
      </c>
      <c r="GTE33">
        <v>2.55762032616988</v>
      </c>
      <c r="GTF33">
        <v>-0.74310474217613398</v>
      </c>
      <c r="GTG33">
        <v>-0.74310474217613398</v>
      </c>
      <c r="GTH33">
        <v>1.0934033331031201</v>
      </c>
      <c r="GTI33">
        <v>2.2249674510648201</v>
      </c>
      <c r="GTJ33">
        <v>-0.74310474217613398</v>
      </c>
      <c r="GTK33">
        <v>-0.74310474217613398</v>
      </c>
      <c r="GTL33">
        <v>-0.74310474217613398</v>
      </c>
      <c r="GTM33">
        <v>-0.74310474217613398</v>
      </c>
      <c r="GTN33">
        <v>-0.74310474217613398</v>
      </c>
      <c r="GTO33">
        <v>-0.74310474217613398</v>
      </c>
      <c r="GTP33">
        <v>0.61116829718048504</v>
      </c>
      <c r="GTQ33">
        <v>0.466145231671522</v>
      </c>
      <c r="GTR33">
        <v>-0.74310474217613398</v>
      </c>
      <c r="GTS33">
        <v>-0.74310474217613398</v>
      </c>
      <c r="GTT33">
        <v>-0.74310474217613398</v>
      </c>
      <c r="GTU33">
        <v>-0.74310474217613398</v>
      </c>
      <c r="GTV33">
        <v>0.26765456078016903</v>
      </c>
      <c r="GTW33">
        <v>-0.74310474217613398</v>
      </c>
      <c r="GTX33">
        <v>-0.74310474217613398</v>
      </c>
      <c r="GTY33">
        <v>-0.74310474217613398</v>
      </c>
      <c r="GTZ33">
        <v>2.7644914573543602</v>
      </c>
      <c r="GUA33">
        <v>-0.74310474217613398</v>
      </c>
      <c r="GUB33">
        <v>0.334045622392453</v>
      </c>
      <c r="GUC33">
        <v>0.75400032372387704</v>
      </c>
      <c r="GUD33">
        <v>0.31863112295934498</v>
      </c>
      <c r="GUE33">
        <v>-0.74310474217613398</v>
      </c>
      <c r="GUF33">
        <v>-0.74310474217613398</v>
      </c>
      <c r="GUG33">
        <v>0.69488498368132701</v>
      </c>
      <c r="GUH33">
        <v>-0.74310474217613398</v>
      </c>
      <c r="GUI33">
        <v>1.04579288146385</v>
      </c>
      <c r="GUJ33">
        <v>1.0736477612283299</v>
      </c>
      <c r="GUK33">
        <v>-0.74310474217613398</v>
      </c>
      <c r="GUL33">
        <v>-0.74310474217613398</v>
      </c>
      <c r="GUM33">
        <v>-0.74310474217613398</v>
      </c>
      <c r="GUN33">
        <v>0.34912704888278001</v>
      </c>
      <c r="GUO33">
        <v>-0.74310474217613398</v>
      </c>
      <c r="GUP33">
        <v>-0.74310474217613398</v>
      </c>
      <c r="GUQ33">
        <v>-0.74310474217613398</v>
      </c>
      <c r="GUR33">
        <v>-0.74310474217613398</v>
      </c>
      <c r="GUS33">
        <v>-0.74310474217613398</v>
      </c>
      <c r="GUT33">
        <v>-0.74310474217613398</v>
      </c>
      <c r="GUU33">
        <v>-0.74310474217613398</v>
      </c>
      <c r="GUV33">
        <v>-0.74310474217613398</v>
      </c>
      <c r="GUW33">
        <v>-0.74310474217613398</v>
      </c>
      <c r="GUX33">
        <v>-0.74310474217613398</v>
      </c>
      <c r="GUY33">
        <v>-0.74310474217613398</v>
      </c>
      <c r="GUZ33">
        <v>-0.74310474217613398</v>
      </c>
      <c r="GVA33">
        <v>1.0871559524384</v>
      </c>
      <c r="GVB33">
        <v>-0.74310474217613398</v>
      </c>
      <c r="GVC33">
        <v>-0.74310474217613398</v>
      </c>
      <c r="GVD33">
        <v>0.49935028623417699</v>
      </c>
      <c r="GVE33">
        <v>-0.74310474217613398</v>
      </c>
      <c r="GVF33">
        <v>-0.74310474217613398</v>
      </c>
      <c r="GVG33">
        <v>-0.74310474217613398</v>
      </c>
      <c r="GVH33">
        <v>1.5948801249309299</v>
      </c>
      <c r="GVI33">
        <v>-0.74310474217613398</v>
      </c>
      <c r="GVJ33">
        <v>-0.74310474217613398</v>
      </c>
      <c r="GVK33">
        <v>0.77088450081667603</v>
      </c>
      <c r="GVL33">
        <v>-0.74310474217613398</v>
      </c>
      <c r="GVM33">
        <v>-0.74310474217613398</v>
      </c>
      <c r="GVN33">
        <v>3.0364218204615301</v>
      </c>
      <c r="GVO33">
        <v>-0.74310474217613398</v>
      </c>
      <c r="GVP33">
        <v>-0.74310474217613398</v>
      </c>
      <c r="GVQ33">
        <v>-0.74310474217613398</v>
      </c>
      <c r="GVR33">
        <v>1.20372000349992</v>
      </c>
      <c r="GVS33">
        <v>-0.74310474217613398</v>
      </c>
      <c r="GVT33">
        <v>-0.30653155556315098</v>
      </c>
      <c r="GVU33">
        <v>0.42613517986845501</v>
      </c>
      <c r="GVV33">
        <v>-0.74310474217613398</v>
      </c>
      <c r="GVW33">
        <v>-0.74310474217613398</v>
      </c>
      <c r="GVX33">
        <v>-0.74310474217613398</v>
      </c>
      <c r="GVY33">
        <v>-0.74310474217613398</v>
      </c>
      <c r="GVZ33">
        <v>0.77294651803858205</v>
      </c>
      <c r="GWA33">
        <v>1.3192458706472701</v>
      </c>
      <c r="GWB33">
        <v>-0.74310474217613398</v>
      </c>
      <c r="GWC33">
        <v>-0.74310474217613398</v>
      </c>
      <c r="GWD33">
        <v>-0.74310474217613398</v>
      </c>
      <c r="GWE33">
        <v>-0.74310474217613398</v>
      </c>
      <c r="GWF33">
        <v>-0.74310474217613398</v>
      </c>
      <c r="GWG33">
        <v>-0.74310474217613398</v>
      </c>
      <c r="GWH33">
        <v>3.08707909749165</v>
      </c>
      <c r="GWI33">
        <v>-0.74310474217613398</v>
      </c>
      <c r="GWJ33">
        <v>-0.74310474217613398</v>
      </c>
      <c r="GWK33">
        <v>0.55231987013338102</v>
      </c>
      <c r="GWL33">
        <v>-0.74310474217613398</v>
      </c>
      <c r="GWM33">
        <v>1.2452127767383501</v>
      </c>
      <c r="GWN33">
        <v>-0.74310474217613398</v>
      </c>
      <c r="GWO33">
        <v>-0.74310474217613398</v>
      </c>
      <c r="GWP33">
        <v>-0.74310474217613398</v>
      </c>
      <c r="GWQ33">
        <v>3.5791687007325499</v>
      </c>
      <c r="GWR33">
        <v>-0.74310474217613398</v>
      </c>
      <c r="GWS33">
        <v>-0.74310474217613398</v>
      </c>
      <c r="GWT33">
        <v>-0.74310474217613398</v>
      </c>
      <c r="GWU33">
        <v>-0.74310474217613398</v>
      </c>
      <c r="GWV33">
        <v>0.64824583203329</v>
      </c>
      <c r="GWW33">
        <v>-0.74310474217613398</v>
      </c>
      <c r="GWX33">
        <v>-0.171829948018934</v>
      </c>
      <c r="GWY33">
        <v>0.220323672721317</v>
      </c>
      <c r="GWZ33">
        <v>-0.74310474217613398</v>
      </c>
      <c r="GXA33">
        <v>-7.0511293920918802E-2</v>
      </c>
      <c r="GXB33">
        <v>-0.74310474217613398</v>
      </c>
      <c r="GXC33">
        <v>-0.74310474217613398</v>
      </c>
      <c r="GXD33">
        <v>2.5053638592206799</v>
      </c>
      <c r="GXE33">
        <v>-0.74310474217613398</v>
      </c>
      <c r="GXF33">
        <v>1.7746222365203199</v>
      </c>
      <c r="GXG33">
        <v>-0.74310474217613398</v>
      </c>
      <c r="GXH33">
        <v>1.7038798833607001</v>
      </c>
      <c r="GXI33">
        <v>-0.74310474217613398</v>
      </c>
      <c r="GXJ33">
        <v>-0.74310474217613398</v>
      </c>
      <c r="GXK33">
        <v>-0.74310474217613398</v>
      </c>
      <c r="GXL33">
        <v>1.1395258974815901</v>
      </c>
      <c r="GXM33">
        <v>-0.74310474217613398</v>
      </c>
      <c r="GXN33">
        <v>-5.6723541674131702E-3</v>
      </c>
      <c r="GXO33">
        <v>-0.74310474217613398</v>
      </c>
      <c r="GXP33">
        <v>-0.74310474217613398</v>
      </c>
      <c r="GXQ33">
        <v>1.5849381507268601</v>
      </c>
      <c r="GXR33">
        <v>-0.74310474217613398</v>
      </c>
      <c r="GXS33">
        <v>-0.74310474217613398</v>
      </c>
      <c r="GXT33">
        <v>0.24122520524702301</v>
      </c>
      <c r="GXU33">
        <v>0.245226694437471</v>
      </c>
      <c r="GXV33">
        <v>-0.74310474217613398</v>
      </c>
      <c r="GXW33">
        <v>-0.74310474217613398</v>
      </c>
      <c r="GXX33">
        <v>-0.74310474217613398</v>
      </c>
      <c r="GXY33">
        <v>-0.74310474217613398</v>
      </c>
      <c r="GXZ33">
        <v>0.69232070699958803</v>
      </c>
      <c r="GYA33">
        <v>0.47072497253406498</v>
      </c>
      <c r="GYB33">
        <v>-0.74310474217613398</v>
      </c>
      <c r="GYC33">
        <v>2.1338742277202001</v>
      </c>
      <c r="GYD33">
        <v>-0.74310474217613398</v>
      </c>
      <c r="GYE33">
        <v>-0.74310474217613398</v>
      </c>
      <c r="GYF33">
        <v>-0.22137493793594901</v>
      </c>
      <c r="GYG33">
        <v>-0.74310474217613398</v>
      </c>
      <c r="GYH33">
        <v>1.33039589077082</v>
      </c>
      <c r="GYI33">
        <v>1.46466231607039</v>
      </c>
      <c r="GYJ33">
        <v>-0.35357995862807701</v>
      </c>
      <c r="GYK33">
        <v>-0.74310474217613398</v>
      </c>
      <c r="GYL33">
        <v>-0.74310474217613398</v>
      </c>
      <c r="GYM33">
        <v>-0.74310474217613398</v>
      </c>
      <c r="GYN33">
        <v>-0.74310474217613398</v>
      </c>
      <c r="GYO33">
        <v>2.2997040992226099</v>
      </c>
      <c r="GYP33">
        <v>-0.74310474217613398</v>
      </c>
      <c r="GYQ33">
        <v>0.68874663887521503</v>
      </c>
      <c r="GYR33">
        <v>-0.74310474217613398</v>
      </c>
      <c r="GYS33">
        <v>-0.74310474217613398</v>
      </c>
      <c r="GYT33">
        <v>1.23415117604212</v>
      </c>
      <c r="GYU33">
        <v>-0.74310474217613398</v>
      </c>
      <c r="GYV33">
        <v>0.16133203842663099</v>
      </c>
      <c r="GYW33">
        <v>1.2413531562150699</v>
      </c>
      <c r="GYX33">
        <v>0.33260230486907499</v>
      </c>
      <c r="GYY33">
        <v>-0.74310474217613398</v>
      </c>
      <c r="GYZ33">
        <v>-0.74310474217613398</v>
      </c>
      <c r="GZA33">
        <v>-0.74310474217613398</v>
      </c>
      <c r="GZB33">
        <v>0.28035883022096397</v>
      </c>
      <c r="GZC33">
        <v>-0.74310474217613398</v>
      </c>
      <c r="GZD33">
        <v>-0.74310474217613398</v>
      </c>
      <c r="GZE33">
        <v>0.43274379091141102</v>
      </c>
      <c r="GZF33">
        <v>-0.74310474217613398</v>
      </c>
      <c r="GZG33">
        <v>0.35615102780180802</v>
      </c>
      <c r="GZH33">
        <v>-0.74310474217613398</v>
      </c>
      <c r="GZI33">
        <v>-0.74310474217613398</v>
      </c>
      <c r="GZJ33">
        <v>-0.74310474217613398</v>
      </c>
      <c r="GZK33">
        <v>-2.5618174626521498E-2</v>
      </c>
      <c r="GZL33">
        <v>-0.74310474217613398</v>
      </c>
      <c r="GZM33">
        <v>-0.74310474217613398</v>
      </c>
      <c r="GZN33">
        <v>2.1232960637643901</v>
      </c>
      <c r="GZO33">
        <v>2.20123664212502</v>
      </c>
      <c r="GZP33">
        <v>0.32247006572841902</v>
      </c>
      <c r="GZQ33">
        <v>-0.74310474217613398</v>
      </c>
      <c r="GZR33">
        <v>-0.74310474217613398</v>
      </c>
      <c r="GZS33">
        <v>-0.74310474217613398</v>
      </c>
      <c r="GZT33">
        <v>-0.74310474217613398</v>
      </c>
      <c r="GZU33">
        <v>-0.74310474217613398</v>
      </c>
      <c r="GZV33">
        <v>0.23371488525829101</v>
      </c>
      <c r="GZW33">
        <v>-0.74310474217613398</v>
      </c>
      <c r="GZX33">
        <v>-0.74310474217613398</v>
      </c>
      <c r="GZY33">
        <v>1.6359041115636599</v>
      </c>
      <c r="GZZ33">
        <v>-0.74310474217613398</v>
      </c>
      <c r="HAA33">
        <v>-0.74310474217613398</v>
      </c>
      <c r="HAB33">
        <v>1.1596746297171701</v>
      </c>
      <c r="HAC33">
        <v>2.1611114635944602</v>
      </c>
      <c r="HAD33">
        <v>-0.74310474217613398</v>
      </c>
      <c r="HAE33">
        <v>2.6069725304220399</v>
      </c>
      <c r="HAF33">
        <v>0.75392582793204199</v>
      </c>
      <c r="HAG33">
        <v>1.78680242158248</v>
      </c>
      <c r="HAH33">
        <v>-0.74310474217613398</v>
      </c>
      <c r="HAI33">
        <v>-0.74310474217613398</v>
      </c>
      <c r="HAJ33">
        <v>2.0360482094906698</v>
      </c>
      <c r="HAK33">
        <v>-0.74310474217613398</v>
      </c>
      <c r="HAL33">
        <v>-0.12261461701750601</v>
      </c>
      <c r="HAM33">
        <v>-0.74310474217613398</v>
      </c>
      <c r="HAN33">
        <v>-0.74310474217613398</v>
      </c>
      <c r="HAO33">
        <v>-0.74310474217613398</v>
      </c>
      <c r="HAP33">
        <v>-0.74310474217613398</v>
      </c>
      <c r="HAQ33">
        <v>-0.74310474217613398</v>
      </c>
      <c r="HAR33">
        <v>1.12177700352434</v>
      </c>
      <c r="HAS33">
        <v>-0.74310474217613398</v>
      </c>
      <c r="HAT33">
        <v>-0.74310474217613398</v>
      </c>
      <c r="HAU33">
        <v>-0.74310474217613398</v>
      </c>
      <c r="HAV33">
        <v>0.33302639953796798</v>
      </c>
      <c r="HAW33">
        <v>0.17598064145728301</v>
      </c>
      <c r="HAX33">
        <v>-0.74310474217613398</v>
      </c>
      <c r="HAY33">
        <v>0.458720771686561</v>
      </c>
      <c r="HAZ33">
        <v>1.3707170011633799E-2</v>
      </c>
      <c r="HBA33">
        <v>0.35958876449185501</v>
      </c>
      <c r="HBB33">
        <v>-0.74310474217613398</v>
      </c>
      <c r="HBC33">
        <v>-0.74310474217613398</v>
      </c>
      <c r="HBD33">
        <v>2.4774090470292598</v>
      </c>
      <c r="HBE33">
        <v>0.78930411540809597</v>
      </c>
      <c r="HBF33">
        <v>0.25352335927401298</v>
      </c>
      <c r="HBG33">
        <v>-0.74310474217613398</v>
      </c>
      <c r="HBH33">
        <v>-0.74310474217613398</v>
      </c>
      <c r="HBI33">
        <v>-0.74310474217613398</v>
      </c>
      <c r="HBJ33">
        <v>0.29686302992477798</v>
      </c>
      <c r="HBK33">
        <v>-0.219248134489093</v>
      </c>
      <c r="HBL33">
        <v>-0.74310474217613398</v>
      </c>
      <c r="HBM33">
        <v>1.54387381998018</v>
      </c>
      <c r="HBN33">
        <v>1.43596600835874</v>
      </c>
      <c r="HBO33">
        <v>0.93890536845492401</v>
      </c>
      <c r="HBP33">
        <v>2.0255984987387401</v>
      </c>
      <c r="HBQ33">
        <v>-0.74310474217613398</v>
      </c>
      <c r="HBR33">
        <v>-0.74310474217613398</v>
      </c>
      <c r="HBS33">
        <v>-0.74310474217613398</v>
      </c>
      <c r="HBT33">
        <v>-0.74310474217613398</v>
      </c>
      <c r="HBU33">
        <v>1.34182731391481</v>
      </c>
      <c r="HBV33">
        <v>-0.74310474217613398</v>
      </c>
      <c r="HBW33">
        <v>6.9006502288264701E-2</v>
      </c>
      <c r="HBX33">
        <v>1.1659959579761601</v>
      </c>
      <c r="HBY33">
        <v>-0.74310474217613398</v>
      </c>
      <c r="HBZ33">
        <v>0.93566712262533402</v>
      </c>
      <c r="HCA33">
        <v>0.44835004355292901</v>
      </c>
      <c r="HCB33">
        <v>1.7706915213796099</v>
      </c>
      <c r="HCC33">
        <v>-0.74310474217613398</v>
      </c>
      <c r="HCD33">
        <v>-0.74310474217613398</v>
      </c>
      <c r="HCE33">
        <v>1.1669293520156601</v>
      </c>
      <c r="HCF33">
        <v>-0.74310474217613398</v>
      </c>
      <c r="HCG33">
        <v>-0.74310474217613398</v>
      </c>
      <c r="HCH33">
        <v>-0.74310474217613398</v>
      </c>
      <c r="HCI33">
        <v>-0.74310474217613398</v>
      </c>
      <c r="HCJ33">
        <v>-0.74310474217613398</v>
      </c>
      <c r="HCK33">
        <v>-0.74310474217613398</v>
      </c>
      <c r="HCL33">
        <v>-0.74310474217613398</v>
      </c>
      <c r="HCM33">
        <v>2.55379821764449</v>
      </c>
      <c r="HCN33">
        <v>1.21084924127039</v>
      </c>
      <c r="HCO33">
        <v>-0.74310474217613398</v>
      </c>
      <c r="HCP33">
        <v>2.11371563864701</v>
      </c>
      <c r="HCQ33">
        <v>-0.74310474217613398</v>
      </c>
      <c r="HCR33">
        <v>-0.74310474217613398</v>
      </c>
      <c r="HCS33">
        <v>-0.74310474217613398</v>
      </c>
      <c r="HCT33">
        <v>-0.74310474217613398</v>
      </c>
      <c r="HCU33">
        <v>-0.74310474217613398</v>
      </c>
      <c r="HCV33">
        <v>-0.22228856577384901</v>
      </c>
      <c r="HCW33">
        <v>-0.74310474217613398</v>
      </c>
      <c r="HCX33">
        <v>-0.74310474217613398</v>
      </c>
      <c r="HCY33">
        <v>0.40143903520399998</v>
      </c>
      <c r="HCZ33">
        <v>-0.74310474217613398</v>
      </c>
      <c r="HDA33">
        <v>0.76473340482311303</v>
      </c>
      <c r="HDB33">
        <v>1.1666492314240799</v>
      </c>
      <c r="HDC33">
        <v>1.8694101799535501</v>
      </c>
      <c r="HDD33">
        <v>-0.74310474217613398</v>
      </c>
      <c r="HDE33">
        <v>1.2316738080115499</v>
      </c>
      <c r="HDF33">
        <v>2.7917330729240401E-2</v>
      </c>
      <c r="HDG33">
        <v>-0.74310474217613398</v>
      </c>
      <c r="HDH33">
        <v>-0.74310474217613398</v>
      </c>
      <c r="HDI33">
        <v>-0.74310474217613398</v>
      </c>
      <c r="HDJ33">
        <v>2.23881838191814</v>
      </c>
      <c r="HDK33">
        <v>3.2372857187727901</v>
      </c>
      <c r="HDL33">
        <v>-0.74310474217613398</v>
      </c>
      <c r="HDM33">
        <v>1.87182268881748</v>
      </c>
      <c r="HDN33">
        <v>-0.74310474217613398</v>
      </c>
      <c r="HDO33">
        <v>-0.74310474217613398</v>
      </c>
      <c r="HDP33">
        <v>-0.74310474217613398</v>
      </c>
      <c r="HDQ33">
        <v>2.1666306128579298</v>
      </c>
      <c r="HDR33">
        <v>-0.154177421592162</v>
      </c>
      <c r="HDS33">
        <v>0.25010126068074601</v>
      </c>
      <c r="HDT33">
        <v>0.35731423762251602</v>
      </c>
      <c r="HDU33">
        <v>-0.74310474217613398</v>
      </c>
      <c r="HDV33">
        <v>-0.74310474217613398</v>
      </c>
      <c r="HDW33">
        <v>-0.74310474217613398</v>
      </c>
      <c r="HDX33">
        <v>-0.31342251470656901</v>
      </c>
      <c r="HDY33">
        <v>-0.74310474217613398</v>
      </c>
      <c r="HDZ33">
        <v>-0.74310474217613398</v>
      </c>
      <c r="HEA33">
        <v>-0.74310474217613398</v>
      </c>
      <c r="HEB33">
        <v>-0.74310474217613398</v>
      </c>
      <c r="HEC33">
        <v>0.21989500597335199</v>
      </c>
      <c r="HED33">
        <v>-0.74310474217613398</v>
      </c>
      <c r="HEE33">
        <v>-0.74310474217613398</v>
      </c>
      <c r="HEF33">
        <v>-0.18065096260996599</v>
      </c>
      <c r="HEG33">
        <v>0.39737878614986999</v>
      </c>
      <c r="HEH33">
        <v>0.55964736484369604</v>
      </c>
      <c r="HEI33">
        <v>0.41288186262027299</v>
      </c>
      <c r="HEJ33">
        <v>-0.74310474217613398</v>
      </c>
      <c r="HEK33">
        <v>1.79077644863081</v>
      </c>
      <c r="HEL33">
        <v>-0.74310474217613398</v>
      </c>
      <c r="HEM33">
        <v>-0.74310474217613398</v>
      </c>
      <c r="HEN33">
        <v>-0.74310474217613398</v>
      </c>
      <c r="HEO33">
        <v>1.07858642093142</v>
      </c>
      <c r="HEP33">
        <v>-0.74310474217613398</v>
      </c>
      <c r="HEQ33">
        <v>-0.74310474217613398</v>
      </c>
      <c r="HER33">
        <v>-0.74310474217613398</v>
      </c>
      <c r="HES33">
        <v>7.8271426461555701E-2</v>
      </c>
      <c r="HET33">
        <v>-0.74310474217613398</v>
      </c>
      <c r="HEU33">
        <v>-0.74310474217613398</v>
      </c>
      <c r="HEV33">
        <v>-0.74310474217613398</v>
      </c>
      <c r="HEW33">
        <v>-0.74310474217613398</v>
      </c>
      <c r="HEX33">
        <v>-0.74310474217613398</v>
      </c>
      <c r="HEY33">
        <v>-0.74310474217613398</v>
      </c>
      <c r="HEZ33">
        <v>1.6470939179467301</v>
      </c>
      <c r="HFA33">
        <v>-0.74310474217613398</v>
      </c>
      <c r="HFB33">
        <v>-0.74310474217613398</v>
      </c>
      <c r="HFC33">
        <v>2.8232784025751299</v>
      </c>
      <c r="HFD33">
        <v>-0.74310474217613398</v>
      </c>
      <c r="HFE33">
        <v>0.59689739974719203</v>
      </c>
      <c r="HFF33">
        <v>-0.74310474217613398</v>
      </c>
      <c r="HFG33">
        <v>-0.74310474217613398</v>
      </c>
      <c r="HFH33">
        <v>2.5772150399968199</v>
      </c>
      <c r="HFI33">
        <v>1.1452491002167</v>
      </c>
      <c r="HFJ33">
        <v>0.82616645604404704</v>
      </c>
      <c r="HFK33">
        <v>0.98230935830823296</v>
      </c>
      <c r="HFL33">
        <v>8.1089512799530306E-2</v>
      </c>
      <c r="HFM33">
        <v>2.1769132361094301</v>
      </c>
      <c r="HFN33">
        <v>-0.29315231265687097</v>
      </c>
      <c r="HFO33">
        <v>-0.74310474217613398</v>
      </c>
      <c r="HFP33">
        <v>3.3921894177942101E-3</v>
      </c>
      <c r="HFQ33">
        <v>-0.74310474217613398</v>
      </c>
      <c r="HFR33">
        <v>-0.74310474217613398</v>
      </c>
      <c r="HFS33">
        <v>-0.74310474217613398</v>
      </c>
      <c r="HFT33">
        <v>1.04872229635453</v>
      </c>
      <c r="HFU33">
        <v>2.1495021588273699</v>
      </c>
      <c r="HFV33">
        <v>1.82839459183026</v>
      </c>
      <c r="HFW33">
        <v>-0.74310474217613398</v>
      </c>
      <c r="HFX33">
        <v>-0.74310474217613398</v>
      </c>
      <c r="HFY33">
        <v>1.62870755906974</v>
      </c>
      <c r="HFZ33">
        <v>-0.74310474217613398</v>
      </c>
      <c r="HGA33">
        <v>1.2389237799188699</v>
      </c>
      <c r="HGB33">
        <v>1.1261361222611601</v>
      </c>
      <c r="HGC33">
        <v>-0.74310474217613398</v>
      </c>
      <c r="HGD33">
        <v>-0.74310474217613398</v>
      </c>
      <c r="HGE33">
        <v>-0.74310474217613398</v>
      </c>
      <c r="HGF33">
        <v>-0.74310474217613398</v>
      </c>
      <c r="HGG33">
        <v>-0.74310474217613398</v>
      </c>
      <c r="HGH33">
        <v>2.0104668373547598</v>
      </c>
      <c r="HGI33">
        <v>-0.74310474217613398</v>
      </c>
      <c r="HGJ33">
        <v>-0.197653081770644</v>
      </c>
      <c r="HGK33">
        <v>0.32399691400081598</v>
      </c>
      <c r="HGL33">
        <v>2.1028563706045298</v>
      </c>
      <c r="HGM33">
        <v>-0.74310474217613398</v>
      </c>
      <c r="HGN33">
        <v>-0.74310474217613398</v>
      </c>
      <c r="HGO33">
        <v>0.69714943502725701</v>
      </c>
      <c r="HGP33">
        <v>-0.74310474217613398</v>
      </c>
      <c r="HGQ33">
        <v>-0.74310474217613398</v>
      </c>
      <c r="HGR33">
        <v>-0.74310474217613398</v>
      </c>
      <c r="HGS33">
        <v>-0.74310474217613398</v>
      </c>
      <c r="HGT33">
        <v>-0.74310474217613398</v>
      </c>
      <c r="HGU33">
        <v>0.63552429889984996</v>
      </c>
      <c r="HGV33">
        <v>-0.74310474217613398</v>
      </c>
      <c r="HGW33">
        <v>2.30444750979263</v>
      </c>
      <c r="HGX33">
        <v>-0.74310474217613398</v>
      </c>
      <c r="HGY33">
        <v>-0.74310474217613398</v>
      </c>
      <c r="HGZ33">
        <v>0.63865444272184602</v>
      </c>
      <c r="HHA33">
        <v>-0.266382778064924</v>
      </c>
      <c r="HHB33">
        <v>1.30431388621375</v>
      </c>
      <c r="HHC33">
        <v>3.4008109874264001</v>
      </c>
      <c r="HHD33">
        <v>-0.74310474217613398</v>
      </c>
      <c r="HHE33">
        <v>-0.74310474217613398</v>
      </c>
      <c r="HHF33">
        <v>-0.74310474217613398</v>
      </c>
    </row>
    <row r="34" spans="1:5622" x14ac:dyDescent="0.2">
      <c r="A34" t="s">
        <v>5678</v>
      </c>
      <c r="B34">
        <v>-0.72802886675775003</v>
      </c>
      <c r="C34">
        <v>-0.72802886675775003</v>
      </c>
      <c r="D34">
        <v>-0.295701981108551</v>
      </c>
      <c r="E34">
        <v>-0.72802886675775003</v>
      </c>
      <c r="F34">
        <v>1.06825590121235</v>
      </c>
      <c r="G34">
        <v>-0.72802886675775003</v>
      </c>
      <c r="H34">
        <v>0.19132692697451301</v>
      </c>
      <c r="I34">
        <v>0.33102956064774403</v>
      </c>
      <c r="J34">
        <v>-0.72802886675775003</v>
      </c>
      <c r="K34">
        <v>-0.72802886675775003</v>
      </c>
      <c r="L34">
        <v>-0.72802886675775003</v>
      </c>
      <c r="M34">
        <v>1.77159839759951</v>
      </c>
      <c r="N34">
        <v>-0.72802886675775003</v>
      </c>
      <c r="O34">
        <v>0.43412415285029099</v>
      </c>
      <c r="P34">
        <v>-0.39079906122985297</v>
      </c>
      <c r="Q34">
        <v>-0.72802886675775003</v>
      </c>
      <c r="R34">
        <v>-0.72802886675775003</v>
      </c>
      <c r="S34">
        <v>1.9753461444042799</v>
      </c>
      <c r="T34">
        <v>3.3535683464616901</v>
      </c>
      <c r="U34">
        <v>-0.72802886675775003</v>
      </c>
      <c r="V34">
        <v>-0.72802886675775003</v>
      </c>
      <c r="W34">
        <v>0.67693018038920005</v>
      </c>
      <c r="X34">
        <v>-0.72802886675775003</v>
      </c>
      <c r="Y34">
        <v>-0.72802886675775003</v>
      </c>
      <c r="Z34">
        <v>-0.72802886675775003</v>
      </c>
      <c r="AA34">
        <v>-0.72802886675775003</v>
      </c>
      <c r="AB34">
        <v>1.56638203352754</v>
      </c>
      <c r="AC34">
        <v>-0.72802886675775003</v>
      </c>
      <c r="AD34">
        <v>-0.72802886675775003</v>
      </c>
      <c r="AE34">
        <v>-0.72802886675775003</v>
      </c>
      <c r="AF34">
        <v>-0.72802886675775003</v>
      </c>
      <c r="AG34">
        <v>-0.72802886675775003</v>
      </c>
      <c r="AH34">
        <v>-0.15467071171250699</v>
      </c>
      <c r="AI34">
        <v>-0.72802886675775003</v>
      </c>
      <c r="AJ34">
        <v>-0.20308368057930001</v>
      </c>
      <c r="AK34">
        <v>-0.72802886675775003</v>
      </c>
      <c r="AL34">
        <v>-0.72802886675775003</v>
      </c>
      <c r="AM34">
        <v>-0.72802886675775003</v>
      </c>
      <c r="AN34">
        <v>-0.72802886675775003</v>
      </c>
      <c r="AO34">
        <v>4.3156287563532299E-2</v>
      </c>
      <c r="AP34">
        <v>-7.1243614810765398E-3</v>
      </c>
      <c r="AQ34">
        <v>-4.8965078662354701E-2</v>
      </c>
      <c r="AR34">
        <v>-0.103641102354814</v>
      </c>
      <c r="AS34">
        <v>2.5613603756507999</v>
      </c>
      <c r="AT34">
        <v>-0.72802886675775003</v>
      </c>
      <c r="AU34">
        <v>0.72380071490447195</v>
      </c>
      <c r="AV34">
        <v>-0.72802886675775003</v>
      </c>
      <c r="AW34">
        <v>0.96917991449131902</v>
      </c>
      <c r="AX34">
        <v>-0.72802886675775003</v>
      </c>
      <c r="AY34">
        <v>-0.72802886675775003</v>
      </c>
      <c r="AZ34">
        <v>1.5359363230388601</v>
      </c>
      <c r="BA34">
        <v>1.8852288831999</v>
      </c>
      <c r="BB34">
        <v>-0.36103705393371599</v>
      </c>
      <c r="BC34">
        <v>0.82999403325355003</v>
      </c>
      <c r="BD34">
        <v>-0.72802886675775003</v>
      </c>
      <c r="BE34">
        <v>0.218675223480602</v>
      </c>
      <c r="BF34">
        <v>-0.72802886675775003</v>
      </c>
      <c r="BG34">
        <v>1.9666503831205699</v>
      </c>
      <c r="BH34">
        <v>-0.72802886675775003</v>
      </c>
      <c r="BI34">
        <v>-0.72802886675775003</v>
      </c>
      <c r="BJ34">
        <v>0.20106007244702101</v>
      </c>
      <c r="BK34">
        <v>-0.72802886675775003</v>
      </c>
      <c r="BL34">
        <v>-0.72802886675775003</v>
      </c>
      <c r="BM34">
        <v>-0.72802886675775003</v>
      </c>
      <c r="BN34">
        <v>-0.72802886675775003</v>
      </c>
      <c r="BO34">
        <v>-0.72802886675775003</v>
      </c>
      <c r="BP34">
        <v>-0.72802886675775003</v>
      </c>
      <c r="BQ34">
        <v>1.8594813974041799</v>
      </c>
      <c r="BR34">
        <v>-0.72802886675775003</v>
      </c>
      <c r="BS34">
        <v>2.6117820793375199</v>
      </c>
      <c r="BT34">
        <v>-0.72802886675775003</v>
      </c>
      <c r="BU34">
        <v>-0.72802886675775003</v>
      </c>
      <c r="BV34">
        <v>-0.72802886675775003</v>
      </c>
      <c r="BW34">
        <v>0.207447299193048</v>
      </c>
      <c r="BX34">
        <v>-0.72802886675775003</v>
      </c>
      <c r="BY34">
        <v>3.5719770350951698</v>
      </c>
      <c r="BZ34">
        <v>-0.72802886675775003</v>
      </c>
      <c r="CA34">
        <v>0.53092200085361796</v>
      </c>
      <c r="CB34">
        <v>-0.72802886675775003</v>
      </c>
      <c r="CC34">
        <v>0.83908829731118195</v>
      </c>
      <c r="CD34">
        <v>-0.72802886675775003</v>
      </c>
      <c r="CE34">
        <v>1.0504779948496901</v>
      </c>
      <c r="CF34">
        <v>0.41540456751688398</v>
      </c>
      <c r="CG34">
        <v>1.9237874137109101</v>
      </c>
      <c r="CH34">
        <v>-8.1395656210518502E-2</v>
      </c>
      <c r="CI34">
        <v>-0.72802886675775003</v>
      </c>
      <c r="CJ34">
        <v>0.52349049730618202</v>
      </c>
      <c r="CK34">
        <v>2.1405256123704799</v>
      </c>
      <c r="CL34">
        <v>1.5281499743985301</v>
      </c>
      <c r="CM34">
        <v>1.06661840808174</v>
      </c>
      <c r="CN34">
        <v>-0.72802886675775003</v>
      </c>
      <c r="CO34">
        <v>0.66863194703426099</v>
      </c>
      <c r="CP34">
        <v>1.1607335777193799</v>
      </c>
      <c r="CQ34">
        <v>-0.72802886675775003</v>
      </c>
      <c r="CR34">
        <v>-0.72802886675775003</v>
      </c>
      <c r="CS34">
        <v>-0.72802886675775003</v>
      </c>
      <c r="CT34">
        <v>-0.41021078832482699</v>
      </c>
      <c r="CU34">
        <v>-0.72802886675775003</v>
      </c>
      <c r="CV34">
        <v>2.5766390223482398</v>
      </c>
      <c r="CW34">
        <v>1.32091601627802</v>
      </c>
      <c r="CX34">
        <v>1.7095909603670001</v>
      </c>
      <c r="CY34">
        <v>-0.72802886675775003</v>
      </c>
      <c r="CZ34">
        <v>0.90315477102185804</v>
      </c>
      <c r="DA34">
        <v>-0.72802886675775003</v>
      </c>
      <c r="DB34">
        <v>0.78855719441358596</v>
      </c>
      <c r="DC34">
        <v>-0.34287403673470801</v>
      </c>
      <c r="DD34">
        <v>-0.72802886675775003</v>
      </c>
      <c r="DE34">
        <v>-0.72802886675775003</v>
      </c>
      <c r="DF34">
        <v>-0.72802886675775003</v>
      </c>
      <c r="DG34">
        <v>-0.72802886675775003</v>
      </c>
      <c r="DH34">
        <v>-0.72802886675775003</v>
      </c>
      <c r="DI34">
        <v>-0.72802886675775003</v>
      </c>
      <c r="DJ34">
        <v>-0.72802886675775003</v>
      </c>
      <c r="DK34">
        <v>-0.72802886675775003</v>
      </c>
      <c r="DL34">
        <v>-0.72802886675775003</v>
      </c>
      <c r="DM34">
        <v>-0.157005030869137</v>
      </c>
      <c r="DN34">
        <v>1.19740135784673</v>
      </c>
      <c r="DO34">
        <v>-0.72802886675775003</v>
      </c>
      <c r="DP34">
        <v>-0.72802886675775003</v>
      </c>
      <c r="DQ34">
        <v>1.5173503347149599</v>
      </c>
      <c r="DR34">
        <v>-0.72802886675775003</v>
      </c>
      <c r="DS34">
        <v>-0.72802886675775003</v>
      </c>
      <c r="DT34">
        <v>-0.72802886675775003</v>
      </c>
      <c r="DU34">
        <v>-0.72802886675775003</v>
      </c>
      <c r="DV34">
        <v>-0.72802886675775003</v>
      </c>
      <c r="DW34">
        <v>1.2644474387884299</v>
      </c>
      <c r="DX34">
        <v>-0.11114435991714</v>
      </c>
      <c r="DY34">
        <v>-0.72802886675775003</v>
      </c>
      <c r="DZ34">
        <v>-0.72802886675775003</v>
      </c>
      <c r="EA34">
        <v>1.70111745403174</v>
      </c>
      <c r="EB34">
        <v>0.33163429042233999</v>
      </c>
      <c r="EC34">
        <v>-0.72802886675775003</v>
      </c>
      <c r="ED34">
        <v>0.911921707907692</v>
      </c>
      <c r="EE34">
        <v>-0.72802886675775003</v>
      </c>
      <c r="EF34">
        <v>1.4891138992915101</v>
      </c>
      <c r="EG34">
        <v>-0.72802886675775003</v>
      </c>
      <c r="EH34">
        <v>0.89416839426807404</v>
      </c>
      <c r="EI34">
        <v>-0.72802886675775003</v>
      </c>
      <c r="EJ34">
        <v>0.30128742541519499</v>
      </c>
      <c r="EK34">
        <v>1.9757464021618101</v>
      </c>
      <c r="EL34">
        <v>-0.72802886675775003</v>
      </c>
      <c r="EM34">
        <v>1.73194501361289</v>
      </c>
      <c r="EN34">
        <v>-6.9313471181247102E-2</v>
      </c>
      <c r="EO34">
        <v>1.2774178215452601</v>
      </c>
      <c r="EP34">
        <v>-0.72802886675775003</v>
      </c>
      <c r="EQ34">
        <v>0.56533782561599699</v>
      </c>
      <c r="ER34">
        <v>1.4000090038045301</v>
      </c>
      <c r="ES34">
        <v>-0.72802886675775003</v>
      </c>
      <c r="ET34">
        <v>-0.72802886675775003</v>
      </c>
      <c r="EU34">
        <v>-0.72802886675775003</v>
      </c>
      <c r="EV34">
        <v>-0.72802886675775003</v>
      </c>
      <c r="EW34">
        <v>-0.72802886675775003</v>
      </c>
      <c r="EX34">
        <v>1.30775297320019</v>
      </c>
      <c r="EY34">
        <v>7.90815952895213E-2</v>
      </c>
      <c r="EZ34">
        <v>1.13368098655052</v>
      </c>
      <c r="FA34">
        <v>0.57550618238830298</v>
      </c>
      <c r="FB34">
        <v>0.42303425029039499</v>
      </c>
      <c r="FC34">
        <v>-0.72802886675775003</v>
      </c>
      <c r="FD34">
        <v>0.75789819431403205</v>
      </c>
      <c r="FE34">
        <v>0.76870245046897701</v>
      </c>
      <c r="FF34">
        <v>-0.72802886675775003</v>
      </c>
      <c r="FG34">
        <v>-0.72802886675775003</v>
      </c>
      <c r="FH34">
        <v>-0.72802886675775003</v>
      </c>
      <c r="FI34">
        <v>-0.72802886675775003</v>
      </c>
      <c r="FJ34">
        <v>0.269834021731581</v>
      </c>
      <c r="FK34">
        <v>0.235586766050909</v>
      </c>
      <c r="FL34">
        <v>-0.72802886675775003</v>
      </c>
      <c r="FM34">
        <v>-0.72802886675775003</v>
      </c>
      <c r="FN34">
        <v>-2.65699063854501E-3</v>
      </c>
      <c r="FO34">
        <v>-0.72802886675775003</v>
      </c>
      <c r="FP34">
        <v>-0.72802886675775003</v>
      </c>
      <c r="FQ34">
        <v>0.27206489083160801</v>
      </c>
      <c r="FR34">
        <v>-0.72802886675775003</v>
      </c>
      <c r="FS34">
        <v>1.4752936205706599</v>
      </c>
      <c r="FT34">
        <v>-0.72802886675775003</v>
      </c>
      <c r="FU34">
        <v>-0.72802886675775003</v>
      </c>
      <c r="FV34">
        <v>0.41433405937356299</v>
      </c>
      <c r="FW34">
        <v>0.10393519863065299</v>
      </c>
      <c r="FX34">
        <v>1.0400831327555899</v>
      </c>
      <c r="FY34">
        <v>-0.220075353021842</v>
      </c>
      <c r="FZ34">
        <v>0.54510693635623497</v>
      </c>
      <c r="GA34">
        <v>-0.72802886675775003</v>
      </c>
      <c r="GB34">
        <v>-0.72802886675775003</v>
      </c>
      <c r="GC34">
        <v>1.07649223838102</v>
      </c>
      <c r="GD34">
        <v>2.8007831549064801</v>
      </c>
      <c r="GE34">
        <v>-0.72802886675775003</v>
      </c>
      <c r="GF34">
        <v>-0.72802886675775003</v>
      </c>
      <c r="GG34">
        <v>-0.72802886675775003</v>
      </c>
      <c r="GH34">
        <v>-0.72802886675775003</v>
      </c>
      <c r="GI34">
        <v>-0.72802886675775003</v>
      </c>
      <c r="GJ34">
        <v>-0.72802886675775003</v>
      </c>
      <c r="GK34">
        <v>-0.72802886675775003</v>
      </c>
      <c r="GL34">
        <v>-0.72802886675775003</v>
      </c>
      <c r="GM34">
        <v>-0.72802886675775003</v>
      </c>
      <c r="GN34">
        <v>-0.72802886675775003</v>
      </c>
      <c r="GO34">
        <v>-0.72802886675775003</v>
      </c>
      <c r="GP34">
        <v>4.0504124115080398</v>
      </c>
      <c r="GQ34">
        <v>0.90639006538113998</v>
      </c>
      <c r="GR34">
        <v>-0.72802886675775003</v>
      </c>
      <c r="GS34">
        <v>-0.72802886675775003</v>
      </c>
      <c r="GT34">
        <v>-0.10077680282557699</v>
      </c>
      <c r="GU34">
        <v>-0.72802886675775003</v>
      </c>
      <c r="GV34">
        <v>0.120406022951962</v>
      </c>
      <c r="GW34">
        <v>1.01446221728825</v>
      </c>
      <c r="GX34">
        <v>-0.72802886675775003</v>
      </c>
      <c r="GY34">
        <v>1.1014426531453501</v>
      </c>
      <c r="GZ34">
        <v>-0.72802886675775003</v>
      </c>
      <c r="HA34">
        <v>-0.72802886675775003</v>
      </c>
      <c r="HB34">
        <v>-0.72802886675775003</v>
      </c>
      <c r="HC34">
        <v>-0.72802886675775003</v>
      </c>
      <c r="HD34">
        <v>-0.72802886675775003</v>
      </c>
      <c r="HE34">
        <v>1.3037103884935399</v>
      </c>
      <c r="HF34">
        <v>-0.72802886675775003</v>
      </c>
      <c r="HG34">
        <v>-0.72802886675775003</v>
      </c>
      <c r="HH34">
        <v>-0.72802886675775003</v>
      </c>
      <c r="HI34">
        <v>-0.72802886675775003</v>
      </c>
      <c r="HJ34">
        <v>1.59492445031047</v>
      </c>
      <c r="HK34">
        <v>1.88538280083832</v>
      </c>
      <c r="HL34">
        <v>-0.72802886675775003</v>
      </c>
      <c r="HM34">
        <v>-0.72802886675775003</v>
      </c>
      <c r="HN34">
        <v>0.70736358216516604</v>
      </c>
      <c r="HO34">
        <v>1.95116068788782</v>
      </c>
      <c r="HP34">
        <v>-0.72802886675775003</v>
      </c>
      <c r="HQ34">
        <v>-0.72802886675775003</v>
      </c>
      <c r="HR34">
        <v>1.4672178699216001</v>
      </c>
      <c r="HS34">
        <v>-0.72802886675775003</v>
      </c>
      <c r="HT34">
        <v>1.2852050280780001</v>
      </c>
      <c r="HU34">
        <v>0.16901937069707801</v>
      </c>
      <c r="HV34">
        <v>-0.72802886675775003</v>
      </c>
      <c r="HW34">
        <v>0.22363206393049401</v>
      </c>
      <c r="HX34">
        <v>-0.72802886675775003</v>
      </c>
      <c r="HY34">
        <v>0.170043221003574</v>
      </c>
      <c r="HZ34">
        <v>1.6586233104166599</v>
      </c>
      <c r="IA34">
        <v>1.8275081182291599</v>
      </c>
      <c r="IB34">
        <v>0.352729301267803</v>
      </c>
      <c r="IC34">
        <v>-0.72802886675775003</v>
      </c>
      <c r="ID34">
        <v>-0.72802886675775003</v>
      </c>
      <c r="IE34">
        <v>0.93151872288493398</v>
      </c>
      <c r="IF34">
        <v>-0.32224633554138199</v>
      </c>
      <c r="IG34">
        <v>-0.72802886675775003</v>
      </c>
      <c r="IH34">
        <v>0.120032787293679</v>
      </c>
      <c r="II34">
        <v>9.4965536626733099E-2</v>
      </c>
      <c r="IJ34">
        <v>-0.72802886675775003</v>
      </c>
      <c r="IK34">
        <v>-0.72802886675775003</v>
      </c>
      <c r="IL34">
        <v>-0.72802886675775003</v>
      </c>
      <c r="IM34">
        <v>1.0661228369848601</v>
      </c>
      <c r="IN34">
        <v>0.20472052297298499</v>
      </c>
      <c r="IO34">
        <v>-0.72802886675775003</v>
      </c>
      <c r="IP34">
        <v>-0.28569227548225101</v>
      </c>
      <c r="IQ34">
        <v>-0.72802886675775003</v>
      </c>
      <c r="IR34">
        <v>-0.72802886675775003</v>
      </c>
      <c r="IS34">
        <v>-0.72802886675775003</v>
      </c>
      <c r="IT34">
        <v>2.2121070183615599</v>
      </c>
      <c r="IU34">
        <v>-0.72802886675775003</v>
      </c>
      <c r="IV34">
        <v>-0.72802886675775003</v>
      </c>
      <c r="IW34">
        <v>-0.72802886675775003</v>
      </c>
      <c r="IX34">
        <v>0.12798393894367699</v>
      </c>
      <c r="IY34">
        <v>-0.72802886675775003</v>
      </c>
      <c r="IZ34">
        <v>1.9667744956289701</v>
      </c>
      <c r="JA34">
        <v>-0.72802886675775003</v>
      </c>
      <c r="JB34">
        <v>0.68366761305228096</v>
      </c>
      <c r="JC34">
        <v>-0.72802886675775003</v>
      </c>
      <c r="JD34">
        <v>0.70058937914644803</v>
      </c>
      <c r="JE34">
        <v>-0.72802886675775003</v>
      </c>
      <c r="JF34">
        <v>-0.72802886675775003</v>
      </c>
      <c r="JG34">
        <v>0.83942180199570604</v>
      </c>
      <c r="JH34">
        <v>-0.72802886675775003</v>
      </c>
      <c r="JI34">
        <v>1.25141507833387</v>
      </c>
      <c r="JJ34">
        <v>0.31311763679898302</v>
      </c>
      <c r="JK34">
        <v>0.87853792694692601</v>
      </c>
      <c r="JL34">
        <v>-0.72802886675775003</v>
      </c>
      <c r="JM34">
        <v>0.223684523915231</v>
      </c>
      <c r="JN34">
        <v>0.107096697448782</v>
      </c>
      <c r="JO34">
        <v>-0.72802886675775003</v>
      </c>
      <c r="JP34">
        <v>-0.72802886675775003</v>
      </c>
      <c r="JQ34">
        <v>-0.72802886675775003</v>
      </c>
      <c r="JR34">
        <v>-0.72802886675775003</v>
      </c>
      <c r="JS34">
        <v>0.69541172156564002</v>
      </c>
      <c r="JT34">
        <v>1.1196236002126201</v>
      </c>
      <c r="JU34">
        <v>3.1331457714078899</v>
      </c>
      <c r="JV34">
        <v>1.2529723117820799</v>
      </c>
      <c r="JW34">
        <v>0.81220944976843101</v>
      </c>
      <c r="JX34">
        <v>-0.72802886675775003</v>
      </c>
      <c r="JY34">
        <v>0.23736605033393299</v>
      </c>
      <c r="JZ34">
        <v>1.1164609249986599</v>
      </c>
      <c r="KA34">
        <v>-0.72802886675775003</v>
      </c>
      <c r="KB34">
        <v>-0.72802886675775003</v>
      </c>
      <c r="KC34">
        <v>-0.72802886675775003</v>
      </c>
      <c r="KD34">
        <v>1.1105886950153601</v>
      </c>
      <c r="KE34">
        <v>1.2930594205199899</v>
      </c>
      <c r="KF34">
        <v>-8.2814994315774396E-2</v>
      </c>
      <c r="KG34">
        <v>-0.72802886675775003</v>
      </c>
      <c r="KH34">
        <v>-0.72802886675775003</v>
      </c>
      <c r="KI34">
        <v>-0.72802886675775003</v>
      </c>
      <c r="KJ34">
        <v>0.84189692114520698</v>
      </c>
      <c r="KK34">
        <v>-0.72802886675775003</v>
      </c>
      <c r="KL34">
        <v>-0.72802886675775003</v>
      </c>
      <c r="KM34">
        <v>-0.72802886675775003</v>
      </c>
      <c r="KN34">
        <v>-0.72802886675775003</v>
      </c>
      <c r="KO34">
        <v>-0.22039832205929499</v>
      </c>
      <c r="KP34">
        <v>-0.72802886675775003</v>
      </c>
      <c r="KQ34">
        <v>-0.72802886675775003</v>
      </c>
      <c r="KR34">
        <v>-0.72802886675775003</v>
      </c>
      <c r="KS34">
        <v>-0.72802886675775003</v>
      </c>
      <c r="KT34">
        <v>2.29608988848566</v>
      </c>
      <c r="KU34">
        <v>2.3694212886965502</v>
      </c>
      <c r="KV34">
        <v>1.66124478668334</v>
      </c>
      <c r="KW34">
        <v>0.86240955169265598</v>
      </c>
      <c r="KX34">
        <v>-0.72802886675775003</v>
      </c>
      <c r="KY34">
        <v>0.36534653775238501</v>
      </c>
      <c r="KZ34">
        <v>-0.30528688936062198</v>
      </c>
      <c r="LA34">
        <v>9.8942938628604801E-2</v>
      </c>
      <c r="LB34">
        <v>0.449246228999089</v>
      </c>
      <c r="LC34">
        <v>-0.72802886675775003</v>
      </c>
      <c r="LD34">
        <v>-0.72802886675775003</v>
      </c>
      <c r="LE34">
        <v>0.82206027015456595</v>
      </c>
      <c r="LF34">
        <v>-0.72802886675775003</v>
      </c>
      <c r="LG34">
        <v>-0.72802886675775003</v>
      </c>
      <c r="LH34">
        <v>-0.72802886675775003</v>
      </c>
      <c r="LI34">
        <v>-0.72802886675775003</v>
      </c>
      <c r="LJ34">
        <v>9.4751124482513494E-2</v>
      </c>
      <c r="LK34">
        <v>1.2296536943316201</v>
      </c>
      <c r="LL34">
        <v>-0.72802886675775003</v>
      </c>
      <c r="LM34">
        <v>0.74888920093655897</v>
      </c>
      <c r="LN34">
        <v>0.40565603389660898</v>
      </c>
      <c r="LO34">
        <v>-0.72802886675775003</v>
      </c>
      <c r="LP34">
        <v>0.55943343269276302</v>
      </c>
      <c r="LQ34">
        <v>0.47570418390243802</v>
      </c>
      <c r="LR34">
        <v>2.2259621938935199</v>
      </c>
      <c r="LS34">
        <v>-0.72802886675775003</v>
      </c>
      <c r="LT34">
        <v>0.90850038268255195</v>
      </c>
      <c r="LU34">
        <v>-0.72802886675775003</v>
      </c>
      <c r="LV34">
        <v>-0.72802886675775003</v>
      </c>
      <c r="LW34">
        <v>-0.72802886675775003</v>
      </c>
      <c r="LX34">
        <v>-0.72802886675775003</v>
      </c>
      <c r="LY34">
        <v>-0.72802886675775003</v>
      </c>
      <c r="LZ34">
        <v>-0.17635065532078201</v>
      </c>
      <c r="MA34">
        <v>3.22480432982693</v>
      </c>
      <c r="MB34">
        <v>1.04393200340217</v>
      </c>
      <c r="MC34">
        <v>-0.72802886675775003</v>
      </c>
      <c r="MD34">
        <v>5.8763403302820004E-3</v>
      </c>
      <c r="ME34">
        <v>0.43463890254436499</v>
      </c>
      <c r="MF34">
        <v>-0.72802886675775003</v>
      </c>
      <c r="MG34">
        <v>-0.72802886675775003</v>
      </c>
      <c r="MH34">
        <v>-0.72802886675775003</v>
      </c>
      <c r="MI34">
        <v>-0.72802886675775003</v>
      </c>
      <c r="MJ34">
        <v>0.51912110807299705</v>
      </c>
      <c r="MK34">
        <v>-0.72802886675775003</v>
      </c>
      <c r="ML34">
        <v>-0.72802886675775003</v>
      </c>
      <c r="MM34">
        <v>1.05421981038729</v>
      </c>
      <c r="MN34">
        <v>1.1638420135729699</v>
      </c>
      <c r="MO34">
        <v>-0.72802886675775003</v>
      </c>
      <c r="MP34">
        <v>1.0276982243210999</v>
      </c>
      <c r="MQ34">
        <v>3.2478482117649699E-2</v>
      </c>
      <c r="MR34">
        <v>0.624571340746498</v>
      </c>
      <c r="MS34">
        <v>-0.72802886675775003</v>
      </c>
      <c r="MT34">
        <v>1.7785289972157501</v>
      </c>
      <c r="MU34">
        <v>0.83826629801555597</v>
      </c>
      <c r="MV34">
        <v>-0.72802886675775003</v>
      </c>
      <c r="MW34">
        <v>-5.0833961426680403E-2</v>
      </c>
      <c r="MX34">
        <v>-0.72802886675775003</v>
      </c>
      <c r="MY34">
        <v>0.55019899099319702</v>
      </c>
      <c r="MZ34">
        <v>-0.72802886675775003</v>
      </c>
      <c r="NA34">
        <v>-0.72802886675775003</v>
      </c>
      <c r="NB34">
        <v>-0.72802886675775003</v>
      </c>
      <c r="NC34">
        <v>-0.72802886675775003</v>
      </c>
      <c r="ND34">
        <v>-0.72802886675775003</v>
      </c>
      <c r="NE34">
        <v>2.72718286318828</v>
      </c>
      <c r="NF34">
        <v>-0.72802886675775003</v>
      </c>
      <c r="NG34">
        <v>-4.1383936245062002E-2</v>
      </c>
      <c r="NH34">
        <v>1.1114250919602799</v>
      </c>
      <c r="NI34">
        <v>-0.72802886675775003</v>
      </c>
      <c r="NJ34">
        <v>2.7064733052333798</v>
      </c>
      <c r="NK34">
        <v>0.95055142367807199</v>
      </c>
      <c r="NL34">
        <v>0.84912208030008496</v>
      </c>
      <c r="NM34">
        <v>-0.72802886675775003</v>
      </c>
      <c r="NN34">
        <v>-0.72802886675775003</v>
      </c>
      <c r="NO34">
        <v>1.1807246821575601</v>
      </c>
      <c r="NP34">
        <v>1.2420469898191</v>
      </c>
      <c r="NQ34">
        <v>0.22774180770173899</v>
      </c>
      <c r="NR34">
        <v>0.75026263749718602</v>
      </c>
      <c r="NS34">
        <v>0.2933406507738</v>
      </c>
      <c r="NT34">
        <v>-0.72802886675775003</v>
      </c>
      <c r="NU34">
        <v>-0.72802886675775003</v>
      </c>
      <c r="NV34">
        <v>0.48540584123487202</v>
      </c>
      <c r="NW34">
        <v>-0.34478449785742099</v>
      </c>
      <c r="NX34">
        <v>1.76582919377883</v>
      </c>
      <c r="NY34">
        <v>0.39298337095767899</v>
      </c>
      <c r="NZ34">
        <v>0.66250435099157301</v>
      </c>
      <c r="OA34">
        <v>-0.72802886675775003</v>
      </c>
      <c r="OB34">
        <v>-0.72802886675775003</v>
      </c>
      <c r="OC34">
        <v>-0.72802886675775003</v>
      </c>
      <c r="OD34">
        <v>0.47587449422304301</v>
      </c>
      <c r="OE34">
        <v>-2.6119061750364801E-2</v>
      </c>
      <c r="OF34">
        <v>-0.72802886675775003</v>
      </c>
      <c r="OG34">
        <v>-0.72802886675775003</v>
      </c>
      <c r="OH34">
        <v>-0.72802886675775003</v>
      </c>
      <c r="OI34">
        <v>-0.72802886675775003</v>
      </c>
      <c r="OJ34">
        <v>-0.72802886675775003</v>
      </c>
      <c r="OK34">
        <v>1.66789038772103</v>
      </c>
      <c r="OL34">
        <v>-0.72802886675775003</v>
      </c>
      <c r="OM34">
        <v>-0.72802886675775003</v>
      </c>
      <c r="ON34">
        <v>-0.72802886675775003</v>
      </c>
      <c r="OO34">
        <v>1.0597073066910601</v>
      </c>
      <c r="OP34">
        <v>-0.129538488110096</v>
      </c>
      <c r="OQ34">
        <v>0.56277232738415295</v>
      </c>
      <c r="OR34">
        <v>-0.72802886675775003</v>
      </c>
      <c r="OS34">
        <v>1.3886340403592199</v>
      </c>
      <c r="OT34">
        <v>-0.72802886675775003</v>
      </c>
      <c r="OU34">
        <v>-0.72802886675775003</v>
      </c>
      <c r="OV34">
        <v>0.65188758228090404</v>
      </c>
      <c r="OW34">
        <v>-0.72802886675775003</v>
      </c>
      <c r="OX34">
        <v>1.7149051864629901</v>
      </c>
      <c r="OY34">
        <v>-0.72802886675775003</v>
      </c>
      <c r="OZ34">
        <v>-0.72802886675775003</v>
      </c>
      <c r="PA34">
        <v>0.23728502771827101</v>
      </c>
      <c r="PB34">
        <v>2.7118170632823602</v>
      </c>
      <c r="PC34">
        <v>0.78131445503224595</v>
      </c>
      <c r="PD34">
        <v>-0.72802886675775003</v>
      </c>
      <c r="PE34">
        <v>-0.72802886675775003</v>
      </c>
      <c r="PF34">
        <v>1.8985887374092001</v>
      </c>
      <c r="PG34">
        <v>-0.72802886675775003</v>
      </c>
      <c r="PH34">
        <v>1.5150745129102701</v>
      </c>
      <c r="PI34">
        <v>-0.72802886675775003</v>
      </c>
      <c r="PJ34">
        <v>-0.72802886675775003</v>
      </c>
      <c r="PK34">
        <v>-0.72802886675775003</v>
      </c>
      <c r="PL34">
        <v>1.6246271379239301</v>
      </c>
      <c r="PM34">
        <v>-0.72802886675775003</v>
      </c>
      <c r="PN34">
        <v>1.7766268066506801</v>
      </c>
      <c r="PO34">
        <v>1.62970065458816</v>
      </c>
      <c r="PP34">
        <v>1.6224819050127699</v>
      </c>
      <c r="PQ34">
        <v>-0.285057449903172</v>
      </c>
      <c r="PR34">
        <v>-0.72802886675775003</v>
      </c>
      <c r="PS34">
        <v>-0.72802886675775003</v>
      </c>
      <c r="PT34">
        <v>-0.72802886675775003</v>
      </c>
      <c r="PU34">
        <v>0.56340284826618803</v>
      </c>
      <c r="PV34">
        <v>-0.72802886675775003</v>
      </c>
      <c r="PW34">
        <v>4.0636517317577399E-2</v>
      </c>
      <c r="PX34">
        <v>-0.72802886675775003</v>
      </c>
      <c r="PY34">
        <v>-0.72802886675775003</v>
      </c>
      <c r="PZ34">
        <v>0.38104295841647101</v>
      </c>
      <c r="QA34">
        <v>1.9354374911419301</v>
      </c>
      <c r="QB34">
        <v>-0.72802886675775003</v>
      </c>
      <c r="QC34">
        <v>-0.72802886675775003</v>
      </c>
      <c r="QD34">
        <v>-0.72802886675775003</v>
      </c>
      <c r="QE34">
        <v>-0.25904772210705201</v>
      </c>
      <c r="QF34">
        <v>0.378200032446043</v>
      </c>
      <c r="QG34">
        <v>-8.6964991747161102E-2</v>
      </c>
      <c r="QH34">
        <v>-0.72802886675775003</v>
      </c>
      <c r="QI34">
        <v>-0.72802886675775003</v>
      </c>
      <c r="QJ34">
        <v>0.98785388717278499</v>
      </c>
      <c r="QK34">
        <v>3.8810872363419202</v>
      </c>
      <c r="QL34">
        <v>-0.72802886675775003</v>
      </c>
      <c r="QM34">
        <v>-0.72802886675775003</v>
      </c>
      <c r="QN34">
        <v>-0.72802886675775003</v>
      </c>
      <c r="QO34">
        <v>-0.72802886675775003</v>
      </c>
      <c r="QP34">
        <v>-0.72802886675775003</v>
      </c>
      <c r="QQ34">
        <v>-1.8182488879196199E-2</v>
      </c>
      <c r="QR34">
        <v>-0.72802886675775003</v>
      </c>
      <c r="QS34">
        <v>-0.72802886675775003</v>
      </c>
      <c r="QT34">
        <v>-0.72802886675775003</v>
      </c>
      <c r="QU34">
        <v>-0.72802886675775003</v>
      </c>
      <c r="QV34">
        <v>-0.72802886675775003</v>
      </c>
      <c r="QW34">
        <v>0.63302402056130402</v>
      </c>
      <c r="QX34">
        <v>-2.48465837135558E-2</v>
      </c>
      <c r="QY34">
        <v>0.14845471639023</v>
      </c>
      <c r="QZ34">
        <v>1.05226882259346</v>
      </c>
      <c r="RA34">
        <v>-0.72802886675775003</v>
      </c>
      <c r="RB34">
        <v>-0.72802886675775003</v>
      </c>
      <c r="RC34">
        <v>-0.72802886675775003</v>
      </c>
      <c r="RD34">
        <v>-0.72802886675775003</v>
      </c>
      <c r="RE34">
        <v>-0.72802886675775003</v>
      </c>
      <c r="RF34">
        <v>0.37032397809263601</v>
      </c>
      <c r="RG34">
        <v>-0.72802886675775003</v>
      </c>
      <c r="RH34">
        <v>-0.72802886675775003</v>
      </c>
      <c r="RI34">
        <v>1.02524370830128</v>
      </c>
      <c r="RJ34">
        <v>0.38924939706317202</v>
      </c>
      <c r="RK34">
        <v>-0.72802886675775003</v>
      </c>
      <c r="RL34">
        <v>-0.72802886675775003</v>
      </c>
      <c r="RM34">
        <v>0.10155029934165399</v>
      </c>
      <c r="RN34">
        <v>-0.72802886675775003</v>
      </c>
      <c r="RO34">
        <v>-0.72802886675775003</v>
      </c>
      <c r="RP34">
        <v>-0.72802886675775003</v>
      </c>
      <c r="RQ34">
        <v>0.28695368373465102</v>
      </c>
      <c r="RR34">
        <v>-0.72802886675775003</v>
      </c>
      <c r="RS34">
        <v>0.27758432386131998</v>
      </c>
      <c r="RT34">
        <v>-0.72802886675775003</v>
      </c>
      <c r="RU34">
        <v>0.12008806034743599</v>
      </c>
      <c r="RV34">
        <v>1.9974696213287899</v>
      </c>
      <c r="RW34">
        <v>0.89337118410594496</v>
      </c>
      <c r="RX34">
        <v>0.17680419848642301</v>
      </c>
      <c r="RY34">
        <v>0.85386915683634201</v>
      </c>
      <c r="RZ34">
        <v>-0.72802886675775003</v>
      </c>
      <c r="SA34">
        <v>-0.72802886675775003</v>
      </c>
      <c r="SB34">
        <v>-7.0552092883091305E-2</v>
      </c>
      <c r="SC34">
        <v>-0.72802886675775003</v>
      </c>
      <c r="SD34">
        <v>0.56965399938246697</v>
      </c>
      <c r="SE34">
        <v>-0.72802886675775003</v>
      </c>
      <c r="SF34">
        <v>-0.23927228961659</v>
      </c>
      <c r="SG34">
        <v>-0.19960744404952499</v>
      </c>
      <c r="SH34">
        <v>0.434064789030847</v>
      </c>
      <c r="SI34">
        <v>1.6441378259389601</v>
      </c>
      <c r="SJ34">
        <v>0.37984661589298002</v>
      </c>
      <c r="SK34">
        <v>1.43507023034369</v>
      </c>
      <c r="SL34">
        <v>1.3783647200140601</v>
      </c>
      <c r="SM34">
        <v>-0.72802886675775003</v>
      </c>
      <c r="SN34">
        <v>-0.72802886675775003</v>
      </c>
      <c r="SO34">
        <v>-0.72802886675775003</v>
      </c>
      <c r="SP34">
        <v>5.6152537410979697E-2</v>
      </c>
      <c r="SQ34">
        <v>1.7762974346456699</v>
      </c>
      <c r="SR34">
        <v>-0.72802886675775003</v>
      </c>
      <c r="SS34">
        <v>0.30036400779313299</v>
      </c>
      <c r="ST34">
        <v>-0.72802886675775003</v>
      </c>
      <c r="SU34">
        <v>-0.72802886675775003</v>
      </c>
      <c r="SV34">
        <v>1.51021526769361</v>
      </c>
      <c r="SW34">
        <v>2.19730013364252</v>
      </c>
      <c r="SX34">
        <v>0.46282205213305699</v>
      </c>
      <c r="SY34">
        <v>-0.72802886675775003</v>
      </c>
      <c r="SZ34">
        <v>-0.72802886675775003</v>
      </c>
      <c r="TA34">
        <v>0.10274100604264901</v>
      </c>
      <c r="TB34">
        <v>-0.72802886675775003</v>
      </c>
      <c r="TC34">
        <v>-0.72802886675775003</v>
      </c>
      <c r="TD34">
        <v>5.3861964608352797E-2</v>
      </c>
      <c r="TE34">
        <v>1.13852676721125</v>
      </c>
      <c r="TF34">
        <v>-0.72802886675775003</v>
      </c>
      <c r="TG34">
        <v>1.1709892136040501</v>
      </c>
      <c r="TH34">
        <v>-0.72802886675775003</v>
      </c>
      <c r="TI34">
        <v>0.442457396870167</v>
      </c>
      <c r="TJ34">
        <v>-0.72802886675775003</v>
      </c>
      <c r="TK34">
        <v>-0.72802886675775003</v>
      </c>
      <c r="TL34">
        <v>0.631156400514439</v>
      </c>
      <c r="TM34">
        <v>-0.72802886675775003</v>
      </c>
      <c r="TN34">
        <v>3.1881172017293097E-2</v>
      </c>
      <c r="TO34">
        <v>-0.72802886675775003</v>
      </c>
      <c r="TP34">
        <v>-0.72802886675775003</v>
      </c>
      <c r="TQ34">
        <v>-0.72802886675775003</v>
      </c>
      <c r="TR34">
        <v>0.98390468208246495</v>
      </c>
      <c r="TS34">
        <v>-0.72802886675775003</v>
      </c>
      <c r="TT34">
        <v>-0.72802886675775003</v>
      </c>
      <c r="TU34">
        <v>-0.72802886675775003</v>
      </c>
      <c r="TV34">
        <v>-0.72802886675775003</v>
      </c>
      <c r="TW34">
        <v>-0.72802886675775003</v>
      </c>
      <c r="TX34">
        <v>-0.72802886675775003</v>
      </c>
      <c r="TY34">
        <v>0.91421111379707898</v>
      </c>
      <c r="TZ34">
        <v>1.0819278394815799</v>
      </c>
      <c r="UA34">
        <v>0.186562296275222</v>
      </c>
      <c r="UB34">
        <v>-0.72802886675775003</v>
      </c>
      <c r="UC34">
        <v>-0.72802886675775003</v>
      </c>
      <c r="UD34">
        <v>-0.72802886675775003</v>
      </c>
      <c r="UE34">
        <v>-0.72802886675775003</v>
      </c>
      <c r="UF34">
        <v>-0.72802886675775003</v>
      </c>
      <c r="UG34">
        <v>-0.72802886675775003</v>
      </c>
      <c r="UH34">
        <v>0.71971693404904702</v>
      </c>
      <c r="UI34">
        <v>-2.14017327771517E-2</v>
      </c>
      <c r="UJ34">
        <v>-0.72802886675775003</v>
      </c>
      <c r="UK34">
        <v>-0.72802886675775003</v>
      </c>
      <c r="UL34">
        <v>-0.72802886675775003</v>
      </c>
      <c r="UM34">
        <v>1.4798265431094899</v>
      </c>
      <c r="UN34">
        <v>-0.72802886675775003</v>
      </c>
      <c r="UO34">
        <v>-0.72802886675775003</v>
      </c>
      <c r="UP34">
        <v>-0.72802886675775003</v>
      </c>
      <c r="UQ34">
        <v>-0.72802886675775003</v>
      </c>
      <c r="UR34">
        <v>0.619200466725639</v>
      </c>
      <c r="US34">
        <v>-0.72802886675775003</v>
      </c>
      <c r="UT34">
        <v>1.94620940722108</v>
      </c>
      <c r="UU34">
        <v>-0.72802886675775003</v>
      </c>
      <c r="UV34">
        <v>0.81437307891098998</v>
      </c>
      <c r="UW34">
        <v>5.92268580892102E-3</v>
      </c>
      <c r="UX34">
        <v>0.17924750854591801</v>
      </c>
      <c r="UY34">
        <v>1.0665192701144901</v>
      </c>
      <c r="UZ34">
        <v>-0.72802886675775003</v>
      </c>
      <c r="VA34">
        <v>-0.72802886675775003</v>
      </c>
      <c r="VB34">
        <v>1.42514687151913</v>
      </c>
      <c r="VC34">
        <v>0.48486932725769599</v>
      </c>
      <c r="VD34">
        <v>-0.72802886675775003</v>
      </c>
      <c r="VE34">
        <v>-0.72802886675775003</v>
      </c>
      <c r="VF34">
        <v>0.53712258365219201</v>
      </c>
      <c r="VG34">
        <v>-0.72802886675775003</v>
      </c>
      <c r="VH34">
        <v>-0.72802886675775003</v>
      </c>
      <c r="VI34">
        <v>2.0966459592618398</v>
      </c>
      <c r="VJ34">
        <v>-1.8413420325577499E-2</v>
      </c>
      <c r="VK34">
        <v>2.0005338632301002</v>
      </c>
      <c r="VL34">
        <v>-0.72802886675775003</v>
      </c>
      <c r="VM34">
        <v>0.78138287043711196</v>
      </c>
      <c r="VN34">
        <v>-0.72802886675775003</v>
      </c>
      <c r="VO34">
        <v>1.18540549127113</v>
      </c>
      <c r="VP34">
        <v>0.295406835126448</v>
      </c>
      <c r="VQ34">
        <v>-0.72802886675775003</v>
      </c>
      <c r="VR34">
        <v>0.64378432543733499</v>
      </c>
      <c r="VS34">
        <v>-0.72802886675775003</v>
      </c>
      <c r="VT34">
        <v>-0.72802886675775003</v>
      </c>
      <c r="VU34">
        <v>-0.72802886675775003</v>
      </c>
      <c r="VV34">
        <v>-0.242116969902435</v>
      </c>
      <c r="VW34">
        <v>-0.72802886675775003</v>
      </c>
      <c r="VX34">
        <v>1.55804180662716</v>
      </c>
      <c r="VY34">
        <v>-0.17935282780016701</v>
      </c>
      <c r="VZ34">
        <v>-0.72802886675775003</v>
      </c>
      <c r="WA34">
        <v>-0.72802886675775003</v>
      </c>
      <c r="WB34">
        <v>-0.72802886675775003</v>
      </c>
      <c r="WC34">
        <v>0.13031403574085701</v>
      </c>
      <c r="WD34">
        <v>-0.72802886675775003</v>
      </c>
      <c r="WE34">
        <v>-0.72802886675775003</v>
      </c>
      <c r="WF34">
        <v>-0.72802886675775003</v>
      </c>
      <c r="WG34">
        <v>-0.72802886675775003</v>
      </c>
      <c r="WH34">
        <v>-0.72802886675775003</v>
      </c>
      <c r="WI34">
        <v>0.37187578824919598</v>
      </c>
      <c r="WJ34">
        <v>-0.72802886675775003</v>
      </c>
      <c r="WK34">
        <v>0.44778461582970802</v>
      </c>
      <c r="WL34">
        <v>-0.72802886675775003</v>
      </c>
      <c r="WM34">
        <v>-0.32959595361819199</v>
      </c>
      <c r="WN34">
        <v>-0.72802886675775003</v>
      </c>
      <c r="WO34">
        <v>-0.72802886675775003</v>
      </c>
      <c r="WP34">
        <v>-0.72802886675775003</v>
      </c>
      <c r="WQ34">
        <v>0.82104747569944303</v>
      </c>
      <c r="WR34">
        <v>-0.72802886675775003</v>
      </c>
      <c r="WS34">
        <v>-0.72802886675775003</v>
      </c>
      <c r="WT34">
        <v>0.77464147800926997</v>
      </c>
      <c r="WU34">
        <v>-0.72802886675775003</v>
      </c>
      <c r="WV34">
        <v>-0.72802886675775003</v>
      </c>
      <c r="WW34">
        <v>-0.72802886675775003</v>
      </c>
      <c r="WX34">
        <v>2.52641479996328</v>
      </c>
      <c r="WY34">
        <v>0.73070377223690497</v>
      </c>
      <c r="WZ34">
        <v>1.4582884874022799</v>
      </c>
      <c r="XA34">
        <v>-0.72802886675775003</v>
      </c>
      <c r="XB34">
        <v>-0.72802886675775003</v>
      </c>
      <c r="XC34">
        <v>1.5020623159418001</v>
      </c>
      <c r="XD34">
        <v>2.3690732634361602</v>
      </c>
      <c r="XE34">
        <v>-0.72802886675775003</v>
      </c>
      <c r="XF34">
        <v>2.0640285040732</v>
      </c>
      <c r="XG34">
        <v>-0.72802886675775003</v>
      </c>
      <c r="XH34">
        <v>0.584251022514646</v>
      </c>
      <c r="XI34">
        <v>-0.16600965723101199</v>
      </c>
      <c r="XJ34">
        <v>3.7296199665864398</v>
      </c>
      <c r="XK34">
        <v>1.2719350419298501</v>
      </c>
      <c r="XL34">
        <v>-0.72802886675775003</v>
      </c>
      <c r="XM34">
        <v>-0.72802886675775003</v>
      </c>
      <c r="XN34">
        <v>-0.72802886675775003</v>
      </c>
      <c r="XO34">
        <v>0.89106400411255504</v>
      </c>
      <c r="XP34">
        <v>0.92090029217703395</v>
      </c>
      <c r="XQ34">
        <v>1.3815209412592</v>
      </c>
      <c r="XR34">
        <v>1.1624344316649</v>
      </c>
      <c r="XS34">
        <v>0.162238899059888</v>
      </c>
      <c r="XT34">
        <v>-0.72802886675775003</v>
      </c>
      <c r="XU34">
        <v>0.39019875186910902</v>
      </c>
      <c r="XV34">
        <v>-0.72802886675775003</v>
      </c>
      <c r="XW34">
        <v>-0.72802886675775003</v>
      </c>
      <c r="XX34">
        <v>0.33931196488226401</v>
      </c>
      <c r="XY34">
        <v>2.4039562389520801E-2</v>
      </c>
      <c r="XZ34">
        <v>0.67376232034818295</v>
      </c>
      <c r="YA34">
        <v>-0.72802886675775003</v>
      </c>
      <c r="YB34">
        <v>2.2789191080487701</v>
      </c>
      <c r="YC34">
        <v>-0.72802886675775003</v>
      </c>
      <c r="YD34">
        <v>-0.72802886675775003</v>
      </c>
      <c r="YE34">
        <v>-0.72802886675775003</v>
      </c>
      <c r="YF34">
        <v>0.479205576904223</v>
      </c>
      <c r="YG34">
        <v>-0.32121975669026998</v>
      </c>
      <c r="YH34">
        <v>-0.72802886675775003</v>
      </c>
      <c r="YI34">
        <v>1.8620137407877999</v>
      </c>
      <c r="YJ34">
        <v>1.0364434215920899</v>
      </c>
      <c r="YK34">
        <v>0.69342000845780405</v>
      </c>
      <c r="YL34">
        <v>-0.72802886675775003</v>
      </c>
      <c r="YM34">
        <v>1.46105092224786</v>
      </c>
      <c r="YN34">
        <v>0.73530174358617695</v>
      </c>
      <c r="YO34">
        <v>-0.72802886675775003</v>
      </c>
      <c r="YP34">
        <v>-0.72802886675775003</v>
      </c>
      <c r="YQ34">
        <v>-0.72802886675775003</v>
      </c>
      <c r="YR34">
        <v>-1.7922508866727999E-2</v>
      </c>
      <c r="YS34">
        <v>-0.72802886675775003</v>
      </c>
      <c r="YT34">
        <v>-0.72802886675775003</v>
      </c>
      <c r="YU34">
        <v>-0.72802886675775003</v>
      </c>
      <c r="YV34">
        <v>-0.37581512621586699</v>
      </c>
      <c r="YW34">
        <v>0.64460508516014703</v>
      </c>
      <c r="YX34">
        <v>3.8077534905895201</v>
      </c>
      <c r="YY34">
        <v>-0.72802886675775003</v>
      </c>
      <c r="YZ34">
        <v>-0.103685647336638</v>
      </c>
      <c r="ZA34">
        <v>-0.72802886675775003</v>
      </c>
      <c r="ZB34">
        <v>-0.72802886675775003</v>
      </c>
      <c r="ZC34">
        <v>-0.72802886675775003</v>
      </c>
      <c r="ZD34">
        <v>0.53514277722553205</v>
      </c>
      <c r="ZE34">
        <v>0.92576164063219502</v>
      </c>
      <c r="ZF34">
        <v>-0.72802886675775003</v>
      </c>
      <c r="ZG34">
        <v>-0.72802886675775003</v>
      </c>
      <c r="ZH34">
        <v>-0.72802886675775003</v>
      </c>
      <c r="ZI34">
        <v>-0.72802886675775003</v>
      </c>
      <c r="ZJ34">
        <v>-0.72802886675775003</v>
      </c>
      <c r="ZK34">
        <v>-0.72802886675775003</v>
      </c>
      <c r="ZL34">
        <v>-0.72802886675775003</v>
      </c>
      <c r="ZM34">
        <v>0.121236635418113</v>
      </c>
      <c r="ZN34">
        <v>2.3357415982289198</v>
      </c>
      <c r="ZO34">
        <v>-0.72802886675775003</v>
      </c>
      <c r="ZP34">
        <v>-0.72802886675775003</v>
      </c>
      <c r="ZQ34">
        <v>-0.72802886675775003</v>
      </c>
      <c r="ZR34">
        <v>-0.72802886675775003</v>
      </c>
      <c r="ZS34">
        <v>0.79290125362778796</v>
      </c>
      <c r="ZT34">
        <v>-0.72802886675775003</v>
      </c>
      <c r="ZU34">
        <v>-0.72802886675775003</v>
      </c>
      <c r="ZV34">
        <v>4.4085056605180499</v>
      </c>
      <c r="ZW34">
        <v>1.15334065749638</v>
      </c>
      <c r="ZX34">
        <v>-0.72802886675775003</v>
      </c>
      <c r="ZY34">
        <v>-0.166432595741208</v>
      </c>
      <c r="ZZ34">
        <v>-0.164492610717791</v>
      </c>
      <c r="AAA34">
        <v>-0.72802886675775003</v>
      </c>
      <c r="AAB34">
        <v>-0.72802886675775003</v>
      </c>
      <c r="AAC34">
        <v>-4.0221121414634999E-2</v>
      </c>
      <c r="AAD34">
        <v>-0.72802886675775003</v>
      </c>
      <c r="AAE34">
        <v>-0.72802886675775003</v>
      </c>
      <c r="AAF34">
        <v>-0.72802886675775003</v>
      </c>
      <c r="AAG34">
        <v>-0.72802886675775003</v>
      </c>
      <c r="AAH34">
        <v>2.9310405720446999</v>
      </c>
      <c r="AAI34">
        <v>2.4567141488380999</v>
      </c>
      <c r="AAJ34">
        <v>1.2702402144707701</v>
      </c>
      <c r="AAK34">
        <v>-0.72802886675775003</v>
      </c>
      <c r="AAL34">
        <v>-0.72802886675775003</v>
      </c>
      <c r="AAM34">
        <v>1.9196132548295799</v>
      </c>
      <c r="AAN34">
        <v>-0.72802886675775003</v>
      </c>
      <c r="AAO34">
        <v>-0.72802886675775003</v>
      </c>
      <c r="AAP34">
        <v>-0.72802886675775003</v>
      </c>
      <c r="AAQ34">
        <v>-0.72802886675775003</v>
      </c>
      <c r="AAR34">
        <v>1.7663812542589601</v>
      </c>
      <c r="AAS34">
        <v>-0.72802886675775003</v>
      </c>
      <c r="AAT34">
        <v>-0.72802886675775003</v>
      </c>
      <c r="AAU34">
        <v>0.80270212965757903</v>
      </c>
      <c r="AAV34">
        <v>-0.72802886675775003</v>
      </c>
      <c r="AAW34">
        <v>-0.72802886675775003</v>
      </c>
      <c r="AAX34">
        <v>-0.72802886675775003</v>
      </c>
      <c r="AAY34">
        <v>0.30088706854521402</v>
      </c>
      <c r="AAZ34">
        <v>0.24658473543053699</v>
      </c>
      <c r="ABA34">
        <v>-0.72802886675775003</v>
      </c>
      <c r="ABB34">
        <v>-0.72802886675775003</v>
      </c>
      <c r="ABC34">
        <v>2.75833184651156</v>
      </c>
      <c r="ABD34">
        <v>-0.72802886675775003</v>
      </c>
      <c r="ABE34">
        <v>-0.72802886675775003</v>
      </c>
      <c r="ABF34">
        <v>0.708348593524319</v>
      </c>
      <c r="ABG34">
        <v>-0.72802886675775003</v>
      </c>
      <c r="ABH34">
        <v>-0.72802886675775003</v>
      </c>
      <c r="ABI34">
        <v>1.2059963518555099</v>
      </c>
      <c r="ABJ34">
        <v>-0.72802886675775003</v>
      </c>
      <c r="ABK34">
        <v>-0.72802886675775003</v>
      </c>
      <c r="ABL34">
        <v>-2.5921427245802101E-2</v>
      </c>
      <c r="ABM34">
        <v>-0.72802886675775003</v>
      </c>
      <c r="ABN34">
        <v>-0.72802886675775003</v>
      </c>
      <c r="ABO34">
        <v>-0.72802886675775003</v>
      </c>
      <c r="ABP34">
        <v>1.5173503347149599</v>
      </c>
      <c r="ABQ34">
        <v>0.90009390734497496</v>
      </c>
      <c r="ABR34">
        <v>0.91045355214849399</v>
      </c>
      <c r="ABS34">
        <v>0.37371559048205799</v>
      </c>
      <c r="ABT34">
        <v>-0.72802886675775003</v>
      </c>
      <c r="ABU34">
        <v>-0.72802886675775003</v>
      </c>
      <c r="ABV34">
        <v>0.117223563553463</v>
      </c>
      <c r="ABW34">
        <v>-0.72802886675775003</v>
      </c>
      <c r="ABX34">
        <v>-0.72802886675775003</v>
      </c>
      <c r="ABY34">
        <v>2.8430306022563401</v>
      </c>
      <c r="ABZ34">
        <v>-0.72802886675775003</v>
      </c>
      <c r="ACA34">
        <v>-0.72802886675775003</v>
      </c>
      <c r="ACB34">
        <v>1.01401056068254</v>
      </c>
      <c r="ACC34">
        <v>-0.72802886675775003</v>
      </c>
      <c r="ACD34">
        <v>-0.72802886675775003</v>
      </c>
      <c r="ACE34">
        <v>-0.72802886675775003</v>
      </c>
      <c r="ACF34">
        <v>-0.72802886675775003</v>
      </c>
      <c r="ACG34">
        <v>1.2965816393501901</v>
      </c>
      <c r="ACH34">
        <v>-0.72802886675775003</v>
      </c>
      <c r="ACI34">
        <v>6.9418964081765303E-2</v>
      </c>
      <c r="ACJ34">
        <v>1.5407326366304499</v>
      </c>
      <c r="ACK34">
        <v>-0.72802886675775003</v>
      </c>
      <c r="ACL34">
        <v>5.75689128521788E-2</v>
      </c>
      <c r="ACM34">
        <v>1.6025707235550599</v>
      </c>
      <c r="ACN34">
        <v>-0.72802886675775003</v>
      </c>
      <c r="ACO34">
        <v>-0.72802886675775003</v>
      </c>
      <c r="ACP34">
        <v>-0.20905751279128801</v>
      </c>
      <c r="ACQ34">
        <v>-0.72802886675775003</v>
      </c>
      <c r="ACR34">
        <v>-3.7009555748473401E-2</v>
      </c>
      <c r="ACS34">
        <v>0.74025303066970305</v>
      </c>
      <c r="ACT34">
        <v>2.5249250341075902</v>
      </c>
      <c r="ACU34">
        <v>-0.72802886675775003</v>
      </c>
      <c r="ACV34">
        <v>0.85727861837126595</v>
      </c>
      <c r="ACW34">
        <v>-0.23609108943940099</v>
      </c>
      <c r="ACX34">
        <v>0.17941404815062001</v>
      </c>
      <c r="ACY34">
        <v>-0.14352412615698201</v>
      </c>
      <c r="ACZ34">
        <v>-0.72802886675775003</v>
      </c>
      <c r="ADA34">
        <v>0.79304032860404405</v>
      </c>
      <c r="ADB34">
        <v>-0.72802886675775003</v>
      </c>
      <c r="ADC34">
        <v>-0.43924973546343399</v>
      </c>
      <c r="ADD34">
        <v>-0.72802886675775003</v>
      </c>
      <c r="ADE34">
        <v>-0.72802886675775003</v>
      </c>
      <c r="ADF34">
        <v>1.1330369549794299</v>
      </c>
      <c r="ADG34">
        <v>-0.72802886675775003</v>
      </c>
      <c r="ADH34">
        <v>1.3638951550638601</v>
      </c>
      <c r="ADI34">
        <v>-0.72802886675775003</v>
      </c>
      <c r="ADJ34">
        <v>2.5626702590992898</v>
      </c>
      <c r="ADK34">
        <v>-0.72802886675775003</v>
      </c>
      <c r="ADL34">
        <v>-0.72802886675775003</v>
      </c>
      <c r="ADM34">
        <v>-0.72802886675775003</v>
      </c>
      <c r="ADN34">
        <v>-0.108634377373688</v>
      </c>
      <c r="ADO34">
        <v>1.63076205394342</v>
      </c>
      <c r="ADP34">
        <v>-0.72802886675775003</v>
      </c>
      <c r="ADQ34">
        <v>0.54817631061748096</v>
      </c>
      <c r="ADR34">
        <v>-0.72802886675775003</v>
      </c>
      <c r="ADS34">
        <v>-0.72802886675775003</v>
      </c>
      <c r="ADT34">
        <v>0.27873104977278601</v>
      </c>
      <c r="ADU34">
        <v>-0.72802886675775003</v>
      </c>
      <c r="ADV34">
        <v>0.69167455486040397</v>
      </c>
      <c r="ADW34">
        <v>-0.72802886675775003</v>
      </c>
      <c r="ADX34">
        <v>-0.72802886675775003</v>
      </c>
      <c r="ADY34">
        <v>0.81292398512859598</v>
      </c>
      <c r="ADZ34">
        <v>0.11599021983822801</v>
      </c>
      <c r="AEA34">
        <v>-0.72802886675775003</v>
      </c>
      <c r="AEB34">
        <v>-0.72802886675775003</v>
      </c>
      <c r="AEC34">
        <v>-0.72802886675775003</v>
      </c>
      <c r="AED34">
        <v>1.8602066346052499</v>
      </c>
      <c r="AEE34">
        <v>0.37563289061227001</v>
      </c>
      <c r="AEF34">
        <v>-0.72802886675775003</v>
      </c>
      <c r="AEG34">
        <v>1.7052805234775399</v>
      </c>
      <c r="AEH34">
        <v>-0.327174448875166</v>
      </c>
      <c r="AEI34">
        <v>1.7866573173319</v>
      </c>
      <c r="AEJ34">
        <v>-0.72802886675775003</v>
      </c>
      <c r="AEK34">
        <v>-0.72802886675775003</v>
      </c>
      <c r="AEL34">
        <v>-0.72802886675775003</v>
      </c>
      <c r="AEM34">
        <v>-0.72802886675775003</v>
      </c>
      <c r="AEN34">
        <v>1.3412899004202701</v>
      </c>
      <c r="AEO34">
        <v>0.36723387307295502</v>
      </c>
      <c r="AEP34">
        <v>-0.72802886675775003</v>
      </c>
      <c r="AEQ34">
        <v>7.3130103475066599E-2</v>
      </c>
      <c r="AER34">
        <v>-0.72802886675775003</v>
      </c>
      <c r="AES34">
        <v>-0.72802886675775003</v>
      </c>
      <c r="AET34">
        <v>-0.72802886675775003</v>
      </c>
      <c r="AEU34">
        <v>-0.72802886675775003</v>
      </c>
      <c r="AEV34">
        <v>-0.72802886675775003</v>
      </c>
      <c r="AEW34">
        <v>1.7982543378553999</v>
      </c>
      <c r="AEX34">
        <v>1.7280488426560101</v>
      </c>
      <c r="AEY34">
        <v>-0.72802886675775003</v>
      </c>
      <c r="AEZ34">
        <v>9.5687576728127097E-2</v>
      </c>
      <c r="AFA34">
        <v>-0.72802886675775003</v>
      </c>
      <c r="AFB34">
        <v>0.28106215451275701</v>
      </c>
      <c r="AFC34">
        <v>-0.72802886675775003</v>
      </c>
      <c r="AFD34">
        <v>-0.72802886675775003</v>
      </c>
      <c r="AFE34">
        <v>-0.72802886675775003</v>
      </c>
      <c r="AFF34">
        <v>-0.72802886675775003</v>
      </c>
      <c r="AFG34">
        <v>2.4375817170547101</v>
      </c>
      <c r="AFH34">
        <v>-0.72802886675775003</v>
      </c>
      <c r="AFI34">
        <v>-0.174383165723904</v>
      </c>
      <c r="AFJ34">
        <v>0.18622389646568899</v>
      </c>
      <c r="AFK34">
        <v>0.160093018046188</v>
      </c>
      <c r="AFL34">
        <v>-0.72802886675775003</v>
      </c>
      <c r="AFM34">
        <v>-0.72802886675775003</v>
      </c>
      <c r="AFN34">
        <v>-0.72802886675775003</v>
      </c>
      <c r="AFO34">
        <v>2.7284972541830999</v>
      </c>
      <c r="AFP34">
        <v>-0.72802886675775003</v>
      </c>
      <c r="AFQ34">
        <v>-0.72802886675775003</v>
      </c>
      <c r="AFR34">
        <v>-0.72802886675775003</v>
      </c>
      <c r="AFS34">
        <v>-0.72802886675775003</v>
      </c>
      <c r="AFT34">
        <v>-0.72802886675775003</v>
      </c>
      <c r="AFU34">
        <v>-0.72802886675775003</v>
      </c>
      <c r="AFV34">
        <v>-0.72802886675775003</v>
      </c>
      <c r="AFW34">
        <v>1.77330603023656</v>
      </c>
      <c r="AFX34">
        <v>-0.72802886675775003</v>
      </c>
      <c r="AFY34">
        <v>0.94137963098322097</v>
      </c>
      <c r="AFZ34">
        <v>1.3332612002701401</v>
      </c>
      <c r="AGA34">
        <v>-0.72802886675775003</v>
      </c>
      <c r="AGB34">
        <v>0.99055780115634195</v>
      </c>
      <c r="AGC34">
        <v>-0.72802886675775003</v>
      </c>
      <c r="AGD34">
        <v>-0.72802886675775003</v>
      </c>
      <c r="AGE34">
        <v>-0.72802886675775003</v>
      </c>
      <c r="AGF34">
        <v>0.39085697448790901</v>
      </c>
      <c r="AGG34">
        <v>1.7627291287706801</v>
      </c>
      <c r="AGH34">
        <v>-0.72802886675775003</v>
      </c>
      <c r="AGI34">
        <v>0.94273791548252595</v>
      </c>
      <c r="AGJ34">
        <v>-0.72802886675775003</v>
      </c>
      <c r="AGK34">
        <v>-0.72802886675775003</v>
      </c>
      <c r="AGL34">
        <v>-0.72802886675775003</v>
      </c>
      <c r="AGM34">
        <v>1.1128907817159599</v>
      </c>
      <c r="AGN34">
        <v>1.69692765621442</v>
      </c>
      <c r="AGO34">
        <v>1.17121351595457</v>
      </c>
      <c r="AGP34">
        <v>-0.72802886675775003</v>
      </c>
      <c r="AGQ34">
        <v>-0.72802886675775003</v>
      </c>
      <c r="AGR34">
        <v>-0.72802886675775003</v>
      </c>
      <c r="AGS34">
        <v>-0.72802886675775003</v>
      </c>
      <c r="AGT34">
        <v>-0.72802886675775003</v>
      </c>
      <c r="AGU34">
        <v>-0.72802886675775003</v>
      </c>
      <c r="AGV34">
        <v>-0.72802886675775003</v>
      </c>
      <c r="AGW34">
        <v>3.3122315125959201</v>
      </c>
      <c r="AGX34">
        <v>-0.72802886675775003</v>
      </c>
      <c r="AGY34">
        <v>0.51747362658851004</v>
      </c>
      <c r="AGZ34">
        <v>0.74309826980961102</v>
      </c>
      <c r="AHA34">
        <v>0.30890340774427699</v>
      </c>
      <c r="AHB34">
        <v>0.111925750983895</v>
      </c>
      <c r="AHC34">
        <v>-0.72802886675775003</v>
      </c>
      <c r="AHD34">
        <v>-0.143329116200584</v>
      </c>
      <c r="AHE34">
        <v>0.60635361901810403</v>
      </c>
      <c r="AHF34">
        <v>-0.72802886675775003</v>
      </c>
      <c r="AHG34">
        <v>-0.72802886675775003</v>
      </c>
      <c r="AHH34">
        <v>-0.72802886675775003</v>
      </c>
      <c r="AHI34">
        <v>-0.72802886675775003</v>
      </c>
      <c r="AHJ34">
        <v>0.47749494160588002</v>
      </c>
      <c r="AHK34">
        <v>-9.4061777480892894E-2</v>
      </c>
      <c r="AHL34">
        <v>-0.72802886675775003</v>
      </c>
      <c r="AHM34">
        <v>0.28752275095914998</v>
      </c>
      <c r="AHN34">
        <v>2.4681456308318999</v>
      </c>
      <c r="AHO34">
        <v>-0.72802886675775003</v>
      </c>
      <c r="AHP34">
        <v>-0.72802886675775003</v>
      </c>
      <c r="AHQ34">
        <v>1.84609734040564</v>
      </c>
      <c r="AHR34">
        <v>-0.72802886675775003</v>
      </c>
      <c r="AHS34">
        <v>0.42194891369616999</v>
      </c>
      <c r="AHT34">
        <v>2.8678662580254401E-2</v>
      </c>
      <c r="AHU34">
        <v>0.80807898618211504</v>
      </c>
      <c r="AHV34">
        <v>0.51342006540607399</v>
      </c>
      <c r="AHW34">
        <v>-0.72802886675775003</v>
      </c>
      <c r="AHX34">
        <v>0.89408863553699003</v>
      </c>
      <c r="AHY34">
        <v>-0.72802886675775003</v>
      </c>
      <c r="AHZ34">
        <v>-0.72802886675775003</v>
      </c>
      <c r="AIA34">
        <v>-0.72802886675775003</v>
      </c>
      <c r="AIB34">
        <v>0.61844708932168502</v>
      </c>
      <c r="AIC34">
        <v>1.2507602081147899</v>
      </c>
      <c r="AID34">
        <v>2.43342338540592</v>
      </c>
      <c r="AIE34">
        <v>-0.72802886675775003</v>
      </c>
      <c r="AIF34">
        <v>-0.72802886675775003</v>
      </c>
      <c r="AIG34">
        <v>-0.72802886675775003</v>
      </c>
      <c r="AIH34">
        <v>6.4115720080687597E-2</v>
      </c>
      <c r="AII34">
        <v>-0.72802886675775003</v>
      </c>
      <c r="AIJ34">
        <v>-0.72802886675775003</v>
      </c>
      <c r="AIK34">
        <v>-0.72802886675775003</v>
      </c>
      <c r="AIL34">
        <v>-0.72802886675775003</v>
      </c>
      <c r="AIM34">
        <v>0.37923750669203798</v>
      </c>
      <c r="AIN34">
        <v>0.36128024032024803</v>
      </c>
      <c r="AIO34">
        <v>-0.72802886675775003</v>
      </c>
      <c r="AIP34">
        <v>-0.21857252833614199</v>
      </c>
      <c r="AIQ34">
        <v>-0.16656744103011101</v>
      </c>
      <c r="AIR34">
        <v>-0.72802886675775003</v>
      </c>
      <c r="AIS34">
        <v>0.10016552661148601</v>
      </c>
      <c r="AIT34">
        <v>-0.72802886675775003</v>
      </c>
      <c r="AIU34">
        <v>0.96287761768511804</v>
      </c>
      <c r="AIV34">
        <v>0.56874858873214096</v>
      </c>
      <c r="AIW34">
        <v>-0.72802886675775003</v>
      </c>
      <c r="AIX34">
        <v>1.60594146181366</v>
      </c>
      <c r="AIY34">
        <v>-0.72802886675775003</v>
      </c>
      <c r="AIZ34">
        <v>-0.72802886675775003</v>
      </c>
      <c r="AJA34">
        <v>-0.72802886675775003</v>
      </c>
      <c r="AJB34">
        <v>-0.72802886675775003</v>
      </c>
      <c r="AJC34">
        <v>-0.72802886675775003</v>
      </c>
      <c r="AJD34">
        <v>-0.72802886675775003</v>
      </c>
      <c r="AJE34">
        <v>-0.72802886675775003</v>
      </c>
      <c r="AJF34">
        <v>0.86752470840914797</v>
      </c>
      <c r="AJG34">
        <v>-0.72802886675775003</v>
      </c>
      <c r="AJH34">
        <v>-0.72802886675775003</v>
      </c>
      <c r="AJI34">
        <v>-0.72802886675775003</v>
      </c>
      <c r="AJJ34">
        <v>-0.72802886675775003</v>
      </c>
      <c r="AJK34">
        <v>0.30036400779313299</v>
      </c>
      <c r="AJL34">
        <v>-0.72802886675775003</v>
      </c>
      <c r="AJM34">
        <v>-0.72802886675775003</v>
      </c>
      <c r="AJN34">
        <v>0.60130734989280099</v>
      </c>
      <c r="AJO34">
        <v>-0.72802886675775003</v>
      </c>
      <c r="AJP34">
        <v>-0.72802886675775003</v>
      </c>
      <c r="AJQ34">
        <v>1.22869518230538</v>
      </c>
      <c r="AJR34">
        <v>-0.53238046654313598</v>
      </c>
      <c r="AJS34">
        <v>-0.72802886675775003</v>
      </c>
      <c r="AJT34">
        <v>-0.72802886675775003</v>
      </c>
      <c r="AJU34">
        <v>0.34240854581346097</v>
      </c>
      <c r="AJV34">
        <v>0.61213209576635297</v>
      </c>
      <c r="AJW34">
        <v>-0.72802886675775003</v>
      </c>
      <c r="AJX34">
        <v>-0.72802886675775003</v>
      </c>
      <c r="AJY34">
        <v>-0.72802886675775003</v>
      </c>
      <c r="AJZ34">
        <v>0.24630940298624501</v>
      </c>
      <c r="AKA34">
        <v>0.30973822222261599</v>
      </c>
      <c r="AKB34">
        <v>-0.72802886675775003</v>
      </c>
      <c r="AKC34">
        <v>-0.232763253971011</v>
      </c>
      <c r="AKD34">
        <v>-0.72802886675775003</v>
      </c>
      <c r="AKE34">
        <v>-0.72802886675775003</v>
      </c>
      <c r="AKF34">
        <v>-0.72802886675775003</v>
      </c>
      <c r="AKG34">
        <v>-0.72802886675775003</v>
      </c>
      <c r="AKH34">
        <v>-0.72802886675775003</v>
      </c>
      <c r="AKI34">
        <v>-4.9726187660911001E-3</v>
      </c>
      <c r="AKJ34">
        <v>1.22106408155998</v>
      </c>
      <c r="AKK34">
        <v>-0.72802886675775003</v>
      </c>
      <c r="AKL34">
        <v>0.31294418704232801</v>
      </c>
      <c r="AKM34">
        <v>-0.72802886675775003</v>
      </c>
      <c r="AKN34">
        <v>0.69179478602469002</v>
      </c>
      <c r="AKO34">
        <v>-0.72802886675775003</v>
      </c>
      <c r="AKP34">
        <v>-0.72802886675775003</v>
      </c>
      <c r="AKQ34">
        <v>-0.72802886675775003</v>
      </c>
      <c r="AKR34">
        <v>-0.72802886675775003</v>
      </c>
      <c r="AKS34">
        <v>-0.72802886675775003</v>
      </c>
      <c r="AKT34">
        <v>0.31852423387818102</v>
      </c>
      <c r="AKU34">
        <v>-0.72802886675775003</v>
      </c>
      <c r="AKV34">
        <v>-0.11756098307703799</v>
      </c>
      <c r="AKW34">
        <v>0.45872910062125999</v>
      </c>
      <c r="AKX34">
        <v>0.72053174958365696</v>
      </c>
      <c r="AKY34">
        <v>-0.72802886675775003</v>
      </c>
      <c r="AKZ34">
        <v>-0.72802886675775003</v>
      </c>
      <c r="ALA34">
        <v>0.67610743788243599</v>
      </c>
      <c r="ALB34">
        <v>-0.72802886675775003</v>
      </c>
      <c r="ALC34">
        <v>1.5517895482222299</v>
      </c>
      <c r="ALD34">
        <v>-0.72802886675775003</v>
      </c>
      <c r="ALE34">
        <v>3.7871135467849899</v>
      </c>
      <c r="ALF34">
        <v>6.1634265616505E-2</v>
      </c>
      <c r="ALG34">
        <v>-0.72802886675775003</v>
      </c>
      <c r="ALH34">
        <v>-0.12985525482515201</v>
      </c>
      <c r="ALI34">
        <v>0.701483289239344</v>
      </c>
      <c r="ALJ34">
        <v>-0.72802886675775003</v>
      </c>
      <c r="ALK34">
        <v>-0.72802886675775003</v>
      </c>
      <c r="ALL34">
        <v>-0.72802886675775003</v>
      </c>
      <c r="ALM34">
        <v>-0.72802886675775003</v>
      </c>
      <c r="ALN34">
        <v>-0.72802886675775003</v>
      </c>
      <c r="ALO34">
        <v>-0.72802886675775003</v>
      </c>
      <c r="ALP34">
        <v>-0.72802886675775003</v>
      </c>
      <c r="ALQ34">
        <v>-0.72802886675775003</v>
      </c>
      <c r="ALR34">
        <v>-0.72802886675775003</v>
      </c>
      <c r="ALS34">
        <v>1.9437580956184299</v>
      </c>
      <c r="ALT34">
        <v>-0.72802886675775003</v>
      </c>
      <c r="ALU34">
        <v>0.49918765552341998</v>
      </c>
      <c r="ALV34">
        <v>1.16658968378705</v>
      </c>
      <c r="ALW34">
        <v>-0.72802886675775003</v>
      </c>
      <c r="ALX34">
        <v>-0.72802886675775003</v>
      </c>
      <c r="ALY34">
        <v>2.6083708114349902</v>
      </c>
      <c r="ALZ34">
        <v>-0.72802886675775003</v>
      </c>
      <c r="AMA34">
        <v>-0.72802886675775003</v>
      </c>
      <c r="AMB34">
        <v>1.03041311068537</v>
      </c>
      <c r="AMC34">
        <v>-0.72802886675775003</v>
      </c>
      <c r="AMD34">
        <v>-0.72802886675775003</v>
      </c>
      <c r="AME34">
        <v>-0.72802886675775003</v>
      </c>
      <c r="AMF34">
        <v>-0.72802886675775003</v>
      </c>
      <c r="AMG34">
        <v>0.33268199016337302</v>
      </c>
      <c r="AMH34">
        <v>-0.72802886675775003</v>
      </c>
      <c r="AMI34">
        <v>-9.4543780090309504E-2</v>
      </c>
      <c r="AMJ34">
        <v>-0.72802886675775003</v>
      </c>
      <c r="AMK34">
        <v>1.3989197892587599</v>
      </c>
      <c r="AML34">
        <v>1.10382352885719</v>
      </c>
      <c r="AMM34">
        <v>-0.72802886675775003</v>
      </c>
      <c r="AMN34">
        <v>0.67387938052472696</v>
      </c>
      <c r="AMO34">
        <v>-0.72802886675775003</v>
      </c>
      <c r="AMP34">
        <v>0.85636789763114796</v>
      </c>
      <c r="AMQ34">
        <v>-6.9982912603213099E-2</v>
      </c>
      <c r="AMR34">
        <v>0.87692498059576196</v>
      </c>
      <c r="AMS34">
        <v>-0.72802886675775003</v>
      </c>
      <c r="AMT34">
        <v>1.46397535623521</v>
      </c>
      <c r="AMU34">
        <v>-0.72802886675775003</v>
      </c>
      <c r="AMV34">
        <v>-0.72802886675775003</v>
      </c>
      <c r="AMW34">
        <v>1.3395298011657499</v>
      </c>
      <c r="AMX34">
        <v>0.76521633224746699</v>
      </c>
      <c r="AMY34">
        <v>0.22933217575872999</v>
      </c>
      <c r="AMZ34">
        <v>-0.72802886675775003</v>
      </c>
      <c r="ANA34">
        <v>0.31338581250227598</v>
      </c>
      <c r="ANB34">
        <v>5.8300007879949298E-3</v>
      </c>
      <c r="ANC34">
        <v>-0.72802886675775003</v>
      </c>
      <c r="AND34">
        <v>1.2725984923979199</v>
      </c>
      <c r="ANE34">
        <v>-0.72802886675775003</v>
      </c>
      <c r="ANF34">
        <v>-0.72802886675775003</v>
      </c>
      <c r="ANG34">
        <v>1.3131834249809899</v>
      </c>
      <c r="ANH34">
        <v>0.29790986683975601</v>
      </c>
      <c r="ANI34">
        <v>0.239206308688337</v>
      </c>
      <c r="ANJ34">
        <v>-0.72802886675775003</v>
      </c>
      <c r="ANK34">
        <v>-0.72802886675775003</v>
      </c>
      <c r="ANL34">
        <v>1.2319343064376</v>
      </c>
      <c r="ANM34">
        <v>3.0915244246251401</v>
      </c>
      <c r="ANN34">
        <v>-0.72802886675775003</v>
      </c>
      <c r="ANO34">
        <v>1.2414799102545599</v>
      </c>
      <c r="ANP34">
        <v>-0.72802886675775003</v>
      </c>
      <c r="ANQ34">
        <v>-0.72802886675775003</v>
      </c>
      <c r="ANR34">
        <v>1.17740464069094</v>
      </c>
      <c r="ANS34">
        <v>-0.72802886675775003</v>
      </c>
      <c r="ANT34">
        <v>8.1374355584744498E-2</v>
      </c>
      <c r="ANU34">
        <v>-0.72802886675775003</v>
      </c>
      <c r="ANV34">
        <v>-0.72802886675775003</v>
      </c>
      <c r="ANW34">
        <v>1.4407475187773799</v>
      </c>
      <c r="ANX34">
        <v>-0.72802886675775003</v>
      </c>
      <c r="ANY34">
        <v>-0.72802886675775003</v>
      </c>
      <c r="ANZ34">
        <v>0.122485666603613</v>
      </c>
      <c r="AOA34">
        <v>-0.32685482999749199</v>
      </c>
      <c r="AOB34">
        <v>-0.72802886675775003</v>
      </c>
      <c r="AOC34">
        <v>2.6506326684974502</v>
      </c>
      <c r="AOD34">
        <v>-0.72802886675775003</v>
      </c>
      <c r="AOE34">
        <v>-0.72802886675775003</v>
      </c>
      <c r="AOF34">
        <v>2.59960347115913</v>
      </c>
      <c r="AOG34">
        <v>-0.72802886675775003</v>
      </c>
      <c r="AOH34">
        <v>-0.72802886675775003</v>
      </c>
      <c r="AOI34">
        <v>2.2909459968759802</v>
      </c>
      <c r="AOJ34">
        <v>-0.72802886675775003</v>
      </c>
      <c r="AOK34">
        <v>0.32458541001052099</v>
      </c>
      <c r="AOL34">
        <v>0.23771730944828701</v>
      </c>
      <c r="AOM34">
        <v>-0.72802886675775003</v>
      </c>
      <c r="AON34">
        <v>-0.72802886675775003</v>
      </c>
      <c r="AOO34">
        <v>-0.72802886675775003</v>
      </c>
      <c r="AOP34">
        <v>0.72569375084180698</v>
      </c>
      <c r="AOQ34">
        <v>2.34049329888779</v>
      </c>
      <c r="AOR34">
        <v>-0.72802886675775003</v>
      </c>
      <c r="AOS34">
        <v>-0.72802886675775003</v>
      </c>
      <c r="AOT34">
        <v>-0.72802886675775003</v>
      </c>
      <c r="AOU34">
        <v>-0.72802886675775003</v>
      </c>
      <c r="AOV34">
        <v>0.39918999398778798</v>
      </c>
      <c r="AOW34">
        <v>-0.72802886675775003</v>
      </c>
      <c r="AOX34">
        <v>0.53669779507708304</v>
      </c>
      <c r="AOY34">
        <v>-0.72802886675775003</v>
      </c>
      <c r="AOZ34">
        <v>2.8899189245877999</v>
      </c>
      <c r="APA34">
        <v>-0.19001863463277099</v>
      </c>
      <c r="APB34">
        <v>-0.72802886675775003</v>
      </c>
      <c r="APC34">
        <v>-0.72802886675775003</v>
      </c>
      <c r="APD34">
        <v>0.81794552758966399</v>
      </c>
      <c r="APE34">
        <v>-0.72802886675775003</v>
      </c>
      <c r="APF34">
        <v>0.77681352484367205</v>
      </c>
      <c r="APG34">
        <v>-0.72802886675775003</v>
      </c>
      <c r="APH34">
        <v>0.28815248318902897</v>
      </c>
      <c r="API34">
        <v>-0.72802886675775003</v>
      </c>
      <c r="APJ34">
        <v>-0.72802886675775003</v>
      </c>
      <c r="APK34">
        <v>0.108868166469115</v>
      </c>
      <c r="APL34">
        <v>-1.18892397047722E-2</v>
      </c>
      <c r="APM34">
        <v>-0.72802886675775003</v>
      </c>
      <c r="APN34">
        <v>1.2066969367409801</v>
      </c>
      <c r="APO34">
        <v>0.49553558425009198</v>
      </c>
      <c r="APP34">
        <v>0.55552832794552198</v>
      </c>
      <c r="APQ34">
        <v>-0.72802886675775003</v>
      </c>
      <c r="APR34">
        <v>-0.72802886675775003</v>
      </c>
      <c r="APS34">
        <v>-0.72802886675775003</v>
      </c>
      <c r="APT34">
        <v>-0.72802886675775003</v>
      </c>
      <c r="APU34">
        <v>-0.72802886675775003</v>
      </c>
      <c r="APV34">
        <v>2.92379451367299E-2</v>
      </c>
      <c r="APW34">
        <v>2.2106792549256302</v>
      </c>
      <c r="APX34">
        <v>-0.72802886675775003</v>
      </c>
      <c r="APY34">
        <v>-0.72802886675775003</v>
      </c>
      <c r="APZ34">
        <v>-0.72802886675775003</v>
      </c>
      <c r="AQA34">
        <v>0.70270415926069196</v>
      </c>
      <c r="AQB34">
        <v>-0.72802886675775003</v>
      </c>
      <c r="AQC34">
        <v>-0.72802886675775003</v>
      </c>
      <c r="AQD34">
        <v>0.41548111181938002</v>
      </c>
      <c r="AQE34">
        <v>-0.72802886675775003</v>
      </c>
      <c r="AQF34">
        <v>-0.72802886675775003</v>
      </c>
      <c r="AQG34">
        <v>0.95317339944753898</v>
      </c>
      <c r="AQH34">
        <v>-0.72802886675775003</v>
      </c>
      <c r="AQI34">
        <v>0.124491924107284</v>
      </c>
      <c r="AQJ34">
        <v>0.615906481339631</v>
      </c>
      <c r="AQK34">
        <v>-7.3113393856933398E-2</v>
      </c>
      <c r="AQL34">
        <v>-0.72802886675775003</v>
      </c>
      <c r="AQM34">
        <v>0.144175674034179</v>
      </c>
      <c r="AQN34">
        <v>2.2678638871010901</v>
      </c>
      <c r="AQO34">
        <v>1.4809238470380901</v>
      </c>
      <c r="AQP34">
        <v>-0.72802886675775003</v>
      </c>
      <c r="AQQ34">
        <v>0.20714351876079101</v>
      </c>
      <c r="AQR34">
        <v>0.83957007481330403</v>
      </c>
      <c r="AQS34">
        <v>-0.72802886675775003</v>
      </c>
      <c r="AQT34">
        <v>-0.72802886675775003</v>
      </c>
      <c r="AQU34">
        <v>2.7087661869304499E-2</v>
      </c>
      <c r="AQV34">
        <v>1.2094044209104999</v>
      </c>
      <c r="AQW34">
        <v>-0.72802886675775003</v>
      </c>
      <c r="AQX34">
        <v>-3.5666997055054002E-2</v>
      </c>
      <c r="AQY34">
        <v>0.16503981869707199</v>
      </c>
      <c r="AQZ34">
        <v>-0.72802886675775003</v>
      </c>
      <c r="ARA34">
        <v>-0.72802886675775003</v>
      </c>
      <c r="ARB34">
        <v>0.28563835581353803</v>
      </c>
      <c r="ARC34">
        <v>0.37099352325034501</v>
      </c>
      <c r="ARD34">
        <v>-0.45870167925837102</v>
      </c>
      <c r="ARE34">
        <v>-0.72802886675775003</v>
      </c>
      <c r="ARF34">
        <v>-0.72802886675775003</v>
      </c>
      <c r="ARG34">
        <v>-0.72802886675775003</v>
      </c>
      <c r="ARH34">
        <v>-0.72802886675775003</v>
      </c>
      <c r="ARI34">
        <v>-0.72802886675775003</v>
      </c>
      <c r="ARJ34">
        <v>-0.72802886675775003</v>
      </c>
      <c r="ARK34">
        <v>1.2191665173064801</v>
      </c>
      <c r="ARL34">
        <v>-0.72802886675775003</v>
      </c>
      <c r="ARM34">
        <v>0.94392836202201202</v>
      </c>
      <c r="ARN34">
        <v>0.75400419257231199</v>
      </c>
      <c r="ARO34">
        <v>-0.72802886675775003</v>
      </c>
      <c r="ARP34">
        <v>-0.72802886675775003</v>
      </c>
      <c r="ARQ34">
        <v>-0.72802886675775003</v>
      </c>
      <c r="ARR34">
        <v>6.8469272810856505E-2</v>
      </c>
      <c r="ARS34">
        <v>1.38304453754134</v>
      </c>
      <c r="ART34">
        <v>-0.72802886675775003</v>
      </c>
      <c r="ARU34">
        <v>-0.72802886675775003</v>
      </c>
      <c r="ARV34">
        <v>0.30085628512423201</v>
      </c>
      <c r="ARW34">
        <v>2.1314546909839498</v>
      </c>
      <c r="ARX34">
        <v>0.76937483500964499</v>
      </c>
      <c r="ARY34">
        <v>-0.72802886675775003</v>
      </c>
      <c r="ARZ34">
        <v>-0.72802886675775003</v>
      </c>
      <c r="ASA34">
        <v>4.1187313201464004</v>
      </c>
      <c r="ASB34">
        <v>0.330719299839693</v>
      </c>
      <c r="ASC34">
        <v>-0.72802886675775003</v>
      </c>
      <c r="ASD34">
        <v>-0.72802886675775003</v>
      </c>
      <c r="ASE34">
        <v>1.84822371924408</v>
      </c>
      <c r="ASF34">
        <v>-0.72802886675775003</v>
      </c>
      <c r="ASG34">
        <v>0.75282048629154097</v>
      </c>
      <c r="ASH34">
        <v>1.2120866603221101</v>
      </c>
      <c r="ASI34">
        <v>1.88871263354247</v>
      </c>
      <c r="ASJ34">
        <v>-0.72802886675775003</v>
      </c>
      <c r="ASK34">
        <v>-0.72802886675775003</v>
      </c>
      <c r="ASL34">
        <v>0.59159141801903803</v>
      </c>
      <c r="ASM34">
        <v>2.22065791462588</v>
      </c>
      <c r="ASN34">
        <v>-0.72802886675775003</v>
      </c>
      <c r="ASO34">
        <v>-0.72802886675775003</v>
      </c>
      <c r="ASP34">
        <v>2.3325388556329298</v>
      </c>
      <c r="ASQ34">
        <v>-0.72802886675775003</v>
      </c>
      <c r="ASR34">
        <v>0.41812839914976002</v>
      </c>
      <c r="ASS34">
        <v>-0.72802886675775003</v>
      </c>
      <c r="AST34">
        <v>-0.72802886675775003</v>
      </c>
      <c r="ASU34">
        <v>4.0432944420314698E-2</v>
      </c>
      <c r="ASV34">
        <v>-0.28103939348543899</v>
      </c>
      <c r="ASW34">
        <v>-0.72802886675775003</v>
      </c>
      <c r="ASX34">
        <v>-0.72802886675775003</v>
      </c>
      <c r="ASY34">
        <v>-0.72802886675775003</v>
      </c>
      <c r="ASZ34">
        <v>6.2459659194702102E-2</v>
      </c>
      <c r="ATA34">
        <v>-0.72802886675775003</v>
      </c>
      <c r="ATB34">
        <v>-0.72802886675775003</v>
      </c>
      <c r="ATC34">
        <v>-0.72802886675775003</v>
      </c>
      <c r="ATD34">
        <v>-0.72802886675775003</v>
      </c>
      <c r="ATE34">
        <v>-0.72802886675775003</v>
      </c>
      <c r="ATF34">
        <v>-0.72802886675775003</v>
      </c>
      <c r="ATG34">
        <v>-0.72802886675775003</v>
      </c>
      <c r="ATH34">
        <v>-7.8103469557504093E-2</v>
      </c>
      <c r="ATI34">
        <v>0.12993186256404701</v>
      </c>
      <c r="ATJ34">
        <v>-0.72802886675775003</v>
      </c>
      <c r="ATK34">
        <v>-0.72802886675775003</v>
      </c>
      <c r="ATL34">
        <v>-0.72802886675775003</v>
      </c>
      <c r="ATM34">
        <v>0.58819763359265798</v>
      </c>
      <c r="ATN34">
        <v>-0.72802886675775003</v>
      </c>
      <c r="ATO34">
        <v>-0.72802886675775003</v>
      </c>
      <c r="ATP34">
        <v>0.219471694157369</v>
      </c>
      <c r="ATQ34">
        <v>0.49982318487398297</v>
      </c>
      <c r="ATR34">
        <v>-0.40353898407766597</v>
      </c>
      <c r="ATS34">
        <v>-0.72802886675775003</v>
      </c>
      <c r="ATT34">
        <v>-0.72802886675775003</v>
      </c>
      <c r="ATU34">
        <v>-0.72802886675775003</v>
      </c>
      <c r="ATV34">
        <v>0.41014848866693698</v>
      </c>
      <c r="ATW34">
        <v>-0.72802886675775003</v>
      </c>
      <c r="ATX34">
        <v>-0.16382176451451999</v>
      </c>
      <c r="ATY34">
        <v>0.53143629640676704</v>
      </c>
      <c r="ATZ34">
        <v>2.4101152922177298</v>
      </c>
      <c r="AUA34">
        <v>0.45545924937342303</v>
      </c>
      <c r="AUB34">
        <v>-0.72802886675775003</v>
      </c>
      <c r="AUC34">
        <v>3.0397049806882501</v>
      </c>
      <c r="AUD34">
        <v>-0.72802886675775003</v>
      </c>
      <c r="AUE34">
        <v>-0.72802886675775003</v>
      </c>
      <c r="AUF34">
        <v>-0.72802886675775003</v>
      </c>
      <c r="AUG34">
        <v>-0.72802886675775003</v>
      </c>
      <c r="AUH34">
        <v>-0.72802886675775003</v>
      </c>
      <c r="AUI34">
        <v>-0.72802886675775003</v>
      </c>
      <c r="AUJ34">
        <v>-0.72802886675775003</v>
      </c>
      <c r="AUK34">
        <v>0.69310153479915204</v>
      </c>
      <c r="AUL34">
        <v>0.61612079198898095</v>
      </c>
      <c r="AUM34">
        <v>-0.72802886675775003</v>
      </c>
      <c r="AUN34">
        <v>0.98086640435902095</v>
      </c>
      <c r="AUO34">
        <v>0.84797129631595303</v>
      </c>
      <c r="AUP34">
        <v>0.67329428518755996</v>
      </c>
      <c r="AUQ34">
        <v>-0.72802886675775003</v>
      </c>
      <c r="AUR34">
        <v>-0.72802886675775003</v>
      </c>
      <c r="AUS34">
        <v>1.1436173979505999</v>
      </c>
      <c r="AUT34">
        <v>-2.4251159582705899E-2</v>
      </c>
      <c r="AUU34">
        <v>-0.72802886675775003</v>
      </c>
      <c r="AUV34">
        <v>1.25716564419206</v>
      </c>
      <c r="AUW34">
        <v>0.71026111528237401</v>
      </c>
      <c r="AUX34">
        <v>0.58614966368451005</v>
      </c>
      <c r="AUY34">
        <v>-0.72802886675775003</v>
      </c>
      <c r="AUZ34">
        <v>1.5421270565041201</v>
      </c>
      <c r="AVA34">
        <v>1.23277600652721</v>
      </c>
      <c r="AVB34">
        <v>-0.72802886675775003</v>
      </c>
      <c r="AVC34">
        <v>-0.72802886675775003</v>
      </c>
      <c r="AVD34">
        <v>-0.72802886675775003</v>
      </c>
      <c r="AVE34">
        <v>0.29632112094780799</v>
      </c>
      <c r="AVF34">
        <v>-0.72802886675775003</v>
      </c>
      <c r="AVG34">
        <v>-0.72802886675775003</v>
      </c>
      <c r="AVH34">
        <v>1.71648491231259</v>
      </c>
      <c r="AVI34">
        <v>-0.72802886675775003</v>
      </c>
      <c r="AVJ34">
        <v>1.82692404547059</v>
      </c>
      <c r="AVK34">
        <v>0.667123702226048</v>
      </c>
      <c r="AVL34">
        <v>-0.72802886675775003</v>
      </c>
      <c r="AVM34">
        <v>1.70332703821901</v>
      </c>
      <c r="AVN34">
        <v>-0.72802886675775003</v>
      </c>
      <c r="AVO34">
        <v>1.5090310683013499</v>
      </c>
      <c r="AVP34">
        <v>-0.72802886675775003</v>
      </c>
      <c r="AVQ34">
        <v>-0.72802886675775003</v>
      </c>
      <c r="AVR34">
        <v>0.44269845778551897</v>
      </c>
      <c r="AVS34">
        <v>-0.14317301366906199</v>
      </c>
      <c r="AVT34">
        <v>-0.72802886675775003</v>
      </c>
      <c r="AVU34">
        <v>-0.72802886675775003</v>
      </c>
      <c r="AVV34">
        <v>0.63877031318660604</v>
      </c>
      <c r="AVW34">
        <v>-6.4865396125785402E-2</v>
      </c>
      <c r="AVX34">
        <v>-0.72802886675775003</v>
      </c>
      <c r="AVY34">
        <v>-0.72802886675775003</v>
      </c>
      <c r="AVZ34">
        <v>-0.72802886675775003</v>
      </c>
      <c r="AWA34">
        <v>0.85198175617758698</v>
      </c>
      <c r="AWB34">
        <v>-0.72802886675775003</v>
      </c>
      <c r="AWC34">
        <v>-0.47988265812373898</v>
      </c>
      <c r="AWD34">
        <v>-0.72802886675775003</v>
      </c>
      <c r="AWE34">
        <v>-0.72802886675775003</v>
      </c>
      <c r="AWF34">
        <v>-0.72802886675775003</v>
      </c>
      <c r="AWG34">
        <v>3.1084227930491299</v>
      </c>
      <c r="AWH34">
        <v>0.27401438473787298</v>
      </c>
      <c r="AWI34">
        <v>1.1520232234383101</v>
      </c>
      <c r="AWJ34">
        <v>2.15256910209493</v>
      </c>
      <c r="AWK34">
        <v>1.90025889579248</v>
      </c>
      <c r="AWL34">
        <v>0.72380071490447195</v>
      </c>
      <c r="AWM34">
        <v>-0.72802886675775003</v>
      </c>
      <c r="AWN34">
        <v>1.3041008289873499</v>
      </c>
      <c r="AWO34">
        <v>0.102145217927821</v>
      </c>
      <c r="AWP34">
        <v>1.2534646310622799</v>
      </c>
      <c r="AWQ34">
        <v>-0.72802886675775003</v>
      </c>
      <c r="AWR34">
        <v>1.36605423876455</v>
      </c>
      <c r="AWS34">
        <v>-0.72802886675775003</v>
      </c>
      <c r="AWT34">
        <v>0.55273676712470299</v>
      </c>
      <c r="AWU34">
        <v>-0.72802886675775003</v>
      </c>
      <c r="AWV34">
        <v>-0.72802886675775003</v>
      </c>
      <c r="AWW34">
        <v>1.3955479383845499</v>
      </c>
      <c r="AWX34">
        <v>1.5179472465651001</v>
      </c>
      <c r="AWY34">
        <v>3.0689405172125199E-2</v>
      </c>
      <c r="AWZ34">
        <v>-0.72802886675775003</v>
      </c>
      <c r="AXA34">
        <v>0.212540205761902</v>
      </c>
      <c r="AXB34">
        <v>-0.72802886675775003</v>
      </c>
      <c r="AXC34">
        <v>1.6558218988256399</v>
      </c>
      <c r="AXD34">
        <v>1.4795132532517099</v>
      </c>
      <c r="AXE34">
        <v>-0.72802886675775003</v>
      </c>
      <c r="AXF34">
        <v>-0.72802886675775003</v>
      </c>
      <c r="AXG34">
        <v>0.44867737649121198</v>
      </c>
      <c r="AXH34">
        <v>-0.72802886675775003</v>
      </c>
      <c r="AXI34">
        <v>0.321754309899832</v>
      </c>
      <c r="AXJ34">
        <v>0.66100997574125098</v>
      </c>
      <c r="AXK34">
        <v>0.32204313450348798</v>
      </c>
      <c r="AXL34">
        <v>-0.72802886675775003</v>
      </c>
      <c r="AXM34">
        <v>-0.72802886675775003</v>
      </c>
      <c r="AXN34">
        <v>0.64911896378094502</v>
      </c>
      <c r="AXO34">
        <v>0.82213266649829297</v>
      </c>
      <c r="AXP34">
        <v>1.0506465295426799</v>
      </c>
      <c r="AXQ34">
        <v>0.23050189558671699</v>
      </c>
      <c r="AXR34">
        <v>0.50226820995301102</v>
      </c>
      <c r="AXS34">
        <v>-0.72802886675775003</v>
      </c>
      <c r="AXT34">
        <v>0.12545667879851699</v>
      </c>
      <c r="AXU34">
        <v>-0.72802886675775003</v>
      </c>
      <c r="AXV34">
        <v>-0.21911133149637299</v>
      </c>
      <c r="AXW34">
        <v>0.28260261267457598</v>
      </c>
      <c r="AXX34">
        <v>0.81421192549376797</v>
      </c>
      <c r="AXY34">
        <v>-0.72802886675775003</v>
      </c>
      <c r="AXZ34">
        <v>-0.72802886675775003</v>
      </c>
      <c r="AYA34">
        <v>-0.72802886675775003</v>
      </c>
      <c r="AYB34">
        <v>3.4676800574270999E-2</v>
      </c>
      <c r="AYC34">
        <v>-0.28541406853349599</v>
      </c>
      <c r="AYD34">
        <v>-0.72802886675775003</v>
      </c>
      <c r="AYE34">
        <v>-0.72802886675775003</v>
      </c>
      <c r="AYF34">
        <v>1.15433005771354</v>
      </c>
      <c r="AYG34">
        <v>0.15134617130379399</v>
      </c>
      <c r="AYH34">
        <v>-0.72802886675775003</v>
      </c>
      <c r="AYI34">
        <v>-0.145989382500675</v>
      </c>
      <c r="AYJ34">
        <v>-0.72802886675775003</v>
      </c>
      <c r="AYK34">
        <v>0.73095841440006204</v>
      </c>
      <c r="AYL34">
        <v>-3.2744531451424003E-2</v>
      </c>
      <c r="AYM34">
        <v>0.28803247234141</v>
      </c>
      <c r="AYN34">
        <v>0.78364427312932305</v>
      </c>
      <c r="AYO34">
        <v>0.41911637832333098</v>
      </c>
      <c r="AYP34">
        <v>5.0782461064280103E-2</v>
      </c>
      <c r="AYQ34">
        <v>1.12216226085663</v>
      </c>
      <c r="AYR34">
        <v>-0.72802886675775003</v>
      </c>
      <c r="AYS34">
        <v>1.7491943084332</v>
      </c>
      <c r="AYT34">
        <v>-0.72802886675775003</v>
      </c>
      <c r="AYU34">
        <v>-0.72802886675775003</v>
      </c>
      <c r="AYV34">
        <v>-0.72802886675775003</v>
      </c>
      <c r="AYW34">
        <v>0.65529369322683695</v>
      </c>
      <c r="AYX34">
        <v>3.61830683276958E-2</v>
      </c>
      <c r="AYY34">
        <v>-0.72802886675775003</v>
      </c>
      <c r="AYZ34">
        <v>-0.72802886675775003</v>
      </c>
      <c r="AZA34">
        <v>-0.72802886675775003</v>
      </c>
      <c r="AZB34">
        <v>-0.22953127239520499</v>
      </c>
      <c r="AZC34">
        <v>0.15362851863922899</v>
      </c>
      <c r="AZD34">
        <v>-0.72802886675775003</v>
      </c>
      <c r="AZE34">
        <v>1.83439442460604</v>
      </c>
      <c r="AZF34">
        <v>0.75551962264845696</v>
      </c>
      <c r="AZG34">
        <v>1.2533415259520799</v>
      </c>
      <c r="AZH34">
        <v>1.46035957787196</v>
      </c>
      <c r="AZI34">
        <v>-0.72802886675775003</v>
      </c>
      <c r="AZJ34">
        <v>1.39981669886725</v>
      </c>
      <c r="AZK34">
        <v>0.82934612636314198</v>
      </c>
      <c r="AZL34">
        <v>0.55024723157131705</v>
      </c>
      <c r="AZM34">
        <v>0.19078959419406399</v>
      </c>
      <c r="AZN34">
        <v>-0.72802886675775003</v>
      </c>
      <c r="AZO34">
        <v>-0.72802886675775003</v>
      </c>
      <c r="AZP34">
        <v>-0.72802886675775003</v>
      </c>
      <c r="AZQ34">
        <v>-0.72802886675775003</v>
      </c>
      <c r="AZR34">
        <v>0.96183212330597401</v>
      </c>
      <c r="AZS34">
        <v>1.2421280305460001</v>
      </c>
      <c r="AZT34">
        <v>1.50095186194222</v>
      </c>
      <c r="AZU34">
        <v>-0.72802886675775003</v>
      </c>
      <c r="AZV34">
        <v>1.9272577957575801</v>
      </c>
      <c r="AZW34">
        <v>-0.72802886675775003</v>
      </c>
      <c r="AZX34">
        <v>-0.72802886675775003</v>
      </c>
      <c r="AZY34">
        <v>0.41143881915972302</v>
      </c>
      <c r="AZZ34">
        <v>-0.72802886675775003</v>
      </c>
      <c r="BAA34">
        <v>-0.72802886675775003</v>
      </c>
      <c r="BAB34">
        <v>-0.72802886675775003</v>
      </c>
      <c r="BAC34">
        <v>-0.72802886675775003</v>
      </c>
      <c r="BAD34">
        <v>0.24499002406149301</v>
      </c>
      <c r="BAE34">
        <v>-0.72802886675775003</v>
      </c>
      <c r="BAF34">
        <v>-0.72802886675775003</v>
      </c>
      <c r="BAG34">
        <v>-0.72802886675775003</v>
      </c>
      <c r="BAH34">
        <v>-0.72802886675775003</v>
      </c>
      <c r="BAI34">
        <v>1.3615655838440299</v>
      </c>
      <c r="BAJ34">
        <v>0.539014137084736</v>
      </c>
      <c r="BAK34">
        <v>-0.12341316164820899</v>
      </c>
      <c r="BAL34">
        <v>-0.72802886675775003</v>
      </c>
      <c r="BAM34">
        <v>1.2596414699001901</v>
      </c>
      <c r="BAN34">
        <v>3.4944140676357802E-2</v>
      </c>
      <c r="BAO34">
        <v>0.31585337149959097</v>
      </c>
      <c r="BAP34">
        <v>3.9661802203721699</v>
      </c>
      <c r="BAQ34">
        <v>-4.2892344914217201E-2</v>
      </c>
      <c r="BAR34">
        <v>0.63159535676644696</v>
      </c>
      <c r="BAS34">
        <v>0.193409037031507</v>
      </c>
      <c r="BAT34">
        <v>-0.72802886675775003</v>
      </c>
      <c r="BAU34">
        <v>0.84917215500453802</v>
      </c>
      <c r="BAV34">
        <v>-0.72802886675775003</v>
      </c>
      <c r="BAW34">
        <v>0.15156939752815099</v>
      </c>
      <c r="BAX34">
        <v>-0.72802886675775003</v>
      </c>
      <c r="BAY34">
        <v>-0.72802886675775003</v>
      </c>
      <c r="BAZ34">
        <v>0.68637570654346103</v>
      </c>
      <c r="BBA34">
        <v>-0.72802886675775003</v>
      </c>
      <c r="BBB34">
        <v>0.245209666120838</v>
      </c>
      <c r="BBC34">
        <v>-0.35215161760944502</v>
      </c>
      <c r="BBD34">
        <v>0.68664413447690997</v>
      </c>
      <c r="BBE34">
        <v>2.0777242172855002</v>
      </c>
      <c r="BBF34">
        <v>-0.72802886675775003</v>
      </c>
      <c r="BBG34">
        <v>-0.72802886675775003</v>
      </c>
      <c r="BBH34">
        <v>0.81435517120850898</v>
      </c>
      <c r="BBI34">
        <v>1.12513365681064</v>
      </c>
      <c r="BBJ34">
        <v>5.1061397035255203E-2</v>
      </c>
      <c r="BBK34">
        <v>-0.72802886675775003</v>
      </c>
      <c r="BBL34">
        <v>-0.72802886675775003</v>
      </c>
      <c r="BBM34">
        <v>-0.19968696443541001</v>
      </c>
      <c r="BBN34">
        <v>0.64233187137446801</v>
      </c>
      <c r="BBO34">
        <v>0.60387804797744804</v>
      </c>
      <c r="BBP34">
        <v>-0.72802886675775003</v>
      </c>
      <c r="BBQ34">
        <v>-2.7892713042507299E-2</v>
      </c>
      <c r="BBR34">
        <v>0.97926259984279895</v>
      </c>
      <c r="BBS34">
        <v>0.460661312525734</v>
      </c>
      <c r="BBT34">
        <v>1.1863751091585399</v>
      </c>
      <c r="BBU34">
        <v>-0.72802886675775003</v>
      </c>
      <c r="BBV34">
        <v>-0.72802886675775003</v>
      </c>
      <c r="BBW34">
        <v>0.57000258597403997</v>
      </c>
      <c r="BBX34">
        <v>-0.72802886675775003</v>
      </c>
      <c r="BBY34">
        <v>-0.72802886675775003</v>
      </c>
      <c r="BBZ34">
        <v>5.3709743165262898E-2</v>
      </c>
      <c r="BCA34">
        <v>-0.72802886675775003</v>
      </c>
      <c r="BCB34">
        <v>-0.72802886675775003</v>
      </c>
      <c r="BCC34">
        <v>-0.72802886675775003</v>
      </c>
      <c r="BCD34">
        <v>0.11471961135302899</v>
      </c>
      <c r="BCE34">
        <v>3.12123124199577</v>
      </c>
      <c r="BCF34">
        <v>1.6146860088761099</v>
      </c>
      <c r="BCG34">
        <v>-0.72802886675775003</v>
      </c>
      <c r="BCH34">
        <v>1.25642422229302</v>
      </c>
      <c r="BCI34">
        <v>1.2922023987923199</v>
      </c>
      <c r="BCJ34">
        <v>2.42684702680241</v>
      </c>
      <c r="BCK34">
        <v>1.0967010339319501</v>
      </c>
      <c r="BCL34">
        <v>-0.72802886675775003</v>
      </c>
      <c r="BCM34">
        <v>-0.72802886675775003</v>
      </c>
      <c r="BCN34">
        <v>-0.72802886675775003</v>
      </c>
      <c r="BCO34">
        <v>-0.72802886675775003</v>
      </c>
      <c r="BCP34">
        <v>-0.72802886675775003</v>
      </c>
      <c r="BCQ34">
        <v>0.266320235135099</v>
      </c>
      <c r="BCR34">
        <v>0.15468426305004301</v>
      </c>
      <c r="BCS34">
        <v>-0.72802886675775003</v>
      </c>
      <c r="BCT34">
        <v>-0.11959015493911999</v>
      </c>
      <c r="BCU34">
        <v>0.54271967868110604</v>
      </c>
      <c r="BCV34">
        <v>0.89337118410594496</v>
      </c>
      <c r="BCW34">
        <v>-0.72802886675775003</v>
      </c>
      <c r="BCX34">
        <v>2.32709330446017</v>
      </c>
      <c r="BCY34">
        <v>-0.72802886675775003</v>
      </c>
      <c r="BCZ34">
        <v>2.52102003374866E-2</v>
      </c>
      <c r="BDA34">
        <v>0.66898049058699705</v>
      </c>
      <c r="BDB34">
        <v>1.1725605487433</v>
      </c>
      <c r="BDC34">
        <v>-0.72802886675775003</v>
      </c>
      <c r="BDD34">
        <v>1.53359403305252</v>
      </c>
      <c r="BDE34">
        <v>-0.72802886675775003</v>
      </c>
      <c r="BDF34">
        <v>-0.72802886675775003</v>
      </c>
      <c r="BDG34">
        <v>3.49630193202132</v>
      </c>
      <c r="BDH34">
        <v>-0.72802886675775003</v>
      </c>
      <c r="BDI34">
        <v>-0.72802886675775003</v>
      </c>
      <c r="BDJ34">
        <v>-0.72802886675775003</v>
      </c>
      <c r="BDK34">
        <v>-0.72802886675775003</v>
      </c>
      <c r="BDL34">
        <v>-0.72802886675775003</v>
      </c>
      <c r="BDM34">
        <v>-0.72802886675775003</v>
      </c>
      <c r="BDN34">
        <v>-0.72802886675775003</v>
      </c>
      <c r="BDO34">
        <v>-0.72802886675775003</v>
      </c>
      <c r="BDP34">
        <v>-0.72802886675775003</v>
      </c>
      <c r="BDQ34">
        <v>-0.72802886675775003</v>
      </c>
      <c r="BDR34">
        <v>0.84328662720646497</v>
      </c>
      <c r="BDS34">
        <v>-0.72802886675775003</v>
      </c>
      <c r="BDT34">
        <v>-0.72802886675775003</v>
      </c>
      <c r="BDU34">
        <v>1.0647565992843</v>
      </c>
      <c r="BDV34">
        <v>-0.72802886675775003</v>
      </c>
      <c r="BDW34">
        <v>0.38013349500066901</v>
      </c>
      <c r="BDX34">
        <v>3.0406136631675702</v>
      </c>
      <c r="BDY34">
        <v>0.20810618340565401</v>
      </c>
      <c r="BDZ34">
        <v>-0.72802886675775003</v>
      </c>
      <c r="BEA34">
        <v>-0.72802886675775003</v>
      </c>
      <c r="BEB34">
        <v>1.3582476292908101</v>
      </c>
      <c r="BEC34">
        <v>2.2500234445523901</v>
      </c>
      <c r="BED34">
        <v>-0.72802886675775003</v>
      </c>
      <c r="BEE34">
        <v>-0.72802886675775003</v>
      </c>
      <c r="BEF34">
        <v>2.4863471063874201</v>
      </c>
      <c r="BEG34">
        <v>-0.72802886675775003</v>
      </c>
      <c r="BEH34">
        <v>-3.4456923952457599E-2</v>
      </c>
      <c r="BEI34">
        <v>-0.72802886675775003</v>
      </c>
      <c r="BEJ34">
        <v>2.2410227791606698</v>
      </c>
      <c r="BEK34">
        <v>-0.72802886675775003</v>
      </c>
      <c r="BEL34">
        <v>-0.72802886675775003</v>
      </c>
      <c r="BEM34">
        <v>2.0892613386340702</v>
      </c>
      <c r="BEN34">
        <v>-0.72802886675775003</v>
      </c>
      <c r="BEO34">
        <v>-0.72802886675775003</v>
      </c>
      <c r="BEP34">
        <v>-0.72802886675775003</v>
      </c>
      <c r="BEQ34">
        <v>1.5925832405447</v>
      </c>
      <c r="BER34">
        <v>-0.72802886675775003</v>
      </c>
      <c r="BES34">
        <v>-0.72802886675775003</v>
      </c>
      <c r="BET34">
        <v>-0.72802886675775003</v>
      </c>
      <c r="BEU34">
        <v>3.3576593045793701</v>
      </c>
      <c r="BEV34">
        <v>1.7782497991902</v>
      </c>
      <c r="BEW34">
        <v>-0.72802886675775003</v>
      </c>
      <c r="BEX34">
        <v>-0.16613570607494799</v>
      </c>
      <c r="BEY34">
        <v>-0.72802886675775003</v>
      </c>
      <c r="BEZ34">
        <v>-0.72802886675775003</v>
      </c>
      <c r="BFA34">
        <v>-0.72802886675775003</v>
      </c>
      <c r="BFB34">
        <v>-0.72802886675775003</v>
      </c>
      <c r="BFC34">
        <v>-0.72802886675775003</v>
      </c>
      <c r="BFD34">
        <v>-0.72802886675775003</v>
      </c>
      <c r="BFE34">
        <v>1.3797442694494499</v>
      </c>
      <c r="BFF34">
        <v>-0.72802886675775003</v>
      </c>
      <c r="BFG34">
        <v>-0.72802886675775003</v>
      </c>
      <c r="BFH34">
        <v>-0.72802886675775003</v>
      </c>
      <c r="BFI34">
        <v>0.43321459733136503</v>
      </c>
      <c r="BFJ34">
        <v>-0.72802886675775003</v>
      </c>
      <c r="BFK34">
        <v>-0.72802886675775003</v>
      </c>
      <c r="BFL34">
        <v>-0.72802886675775003</v>
      </c>
      <c r="BFM34">
        <v>-0.72802886675775003</v>
      </c>
      <c r="BFN34">
        <v>-0.19368778864910399</v>
      </c>
      <c r="BFO34">
        <v>1.1631749786269101</v>
      </c>
      <c r="BFP34">
        <v>3.63759713101044E-2</v>
      </c>
      <c r="BFQ34">
        <v>1.2824888621016499</v>
      </c>
      <c r="BFR34">
        <v>0.49822826913535001</v>
      </c>
      <c r="BFS34">
        <v>0.29528505707042002</v>
      </c>
      <c r="BFT34">
        <v>-0.72802886675775003</v>
      </c>
      <c r="BFU34">
        <v>-0.72802886675775003</v>
      </c>
      <c r="BFV34">
        <v>1.0116898501782901</v>
      </c>
      <c r="BFW34">
        <v>-0.72802886675775003</v>
      </c>
      <c r="BFX34">
        <v>0.76924030692387102</v>
      </c>
      <c r="BFY34">
        <v>-0.72802886675775003</v>
      </c>
      <c r="BFZ34">
        <v>-7.35056498320171E-2</v>
      </c>
      <c r="BGA34">
        <v>-0.72802886675775003</v>
      </c>
      <c r="BGB34">
        <v>3.0788574098829301E-2</v>
      </c>
      <c r="BGC34">
        <v>-0.72802886675775003</v>
      </c>
      <c r="BGD34">
        <v>-0.72802886675775003</v>
      </c>
      <c r="BGE34">
        <v>-0.72802886675775003</v>
      </c>
      <c r="BGF34">
        <v>-0.72802886675775003</v>
      </c>
      <c r="BGG34">
        <v>1.3016957568193099</v>
      </c>
      <c r="BGH34">
        <v>-0.72802886675775003</v>
      </c>
      <c r="BGI34">
        <v>1.0903522626975499</v>
      </c>
      <c r="BGJ34">
        <v>-0.344434001772008</v>
      </c>
      <c r="BGK34">
        <v>-0.72802886675775003</v>
      </c>
      <c r="BGL34">
        <v>-0.72802886675775003</v>
      </c>
      <c r="BGM34">
        <v>-0.72802886675775003</v>
      </c>
      <c r="BGN34">
        <v>0.94489339141924999</v>
      </c>
      <c r="BGO34">
        <v>-0.16528828269012599</v>
      </c>
      <c r="BGP34">
        <v>-0.72802886675775003</v>
      </c>
      <c r="BGQ34">
        <v>-0.72802886675775003</v>
      </c>
      <c r="BGR34">
        <v>-0.72802886675775003</v>
      </c>
      <c r="BGS34">
        <v>-0.72802886675775003</v>
      </c>
      <c r="BGT34">
        <v>0.168276248591818</v>
      </c>
      <c r="BGU34">
        <v>0.20456951217379199</v>
      </c>
      <c r="BGV34">
        <v>-0.72802886675775003</v>
      </c>
      <c r="BGW34">
        <v>-0.72802886675775003</v>
      </c>
      <c r="BGX34">
        <v>1.1797802007037299</v>
      </c>
      <c r="BGY34">
        <v>-0.72802886675775003</v>
      </c>
      <c r="BGZ34">
        <v>-0.72802886675775003</v>
      </c>
      <c r="BHA34">
        <v>1.289892451512</v>
      </c>
      <c r="BHB34">
        <v>-3.70369000057632E-2</v>
      </c>
      <c r="BHC34">
        <v>1.89248613855565</v>
      </c>
      <c r="BHD34">
        <v>0.79813510103669405</v>
      </c>
      <c r="BHE34">
        <v>-0.72802886675775003</v>
      </c>
      <c r="BHF34">
        <v>-0.72802886675775003</v>
      </c>
      <c r="BHG34">
        <v>-0.72802886675775003</v>
      </c>
      <c r="BHH34">
        <v>-0.72802886675775003</v>
      </c>
      <c r="BHI34">
        <v>-0.72802886675775003</v>
      </c>
      <c r="BHJ34">
        <v>-0.72802886675775003</v>
      </c>
      <c r="BHK34">
        <v>-0.72802886675775003</v>
      </c>
      <c r="BHL34">
        <v>1.1600689366224799</v>
      </c>
      <c r="BHM34">
        <v>-0.72802886675775003</v>
      </c>
      <c r="BHN34">
        <v>1.1037198723511701</v>
      </c>
      <c r="BHO34">
        <v>2.91988862154331</v>
      </c>
      <c r="BHP34">
        <v>1.77915745715274</v>
      </c>
      <c r="BHQ34">
        <v>-0.72802886675775003</v>
      </c>
      <c r="BHR34">
        <v>-0.72802886675775003</v>
      </c>
      <c r="BHS34">
        <v>0.28516092256445102</v>
      </c>
      <c r="BHT34">
        <v>-0.25245074851772598</v>
      </c>
      <c r="BHU34">
        <v>0.42249131706770299</v>
      </c>
      <c r="BHV34">
        <v>-0.72802886675775003</v>
      </c>
      <c r="BHW34">
        <v>1.17902535219895</v>
      </c>
      <c r="BHX34">
        <v>1.7303421189297701</v>
      </c>
      <c r="BHY34">
        <v>2.2612572769236401</v>
      </c>
      <c r="BHZ34">
        <v>-0.72802886675775003</v>
      </c>
      <c r="BIA34">
        <v>0.58881332683974896</v>
      </c>
      <c r="BIB34">
        <v>1.6507983155857999</v>
      </c>
      <c r="BIC34">
        <v>-0.369466936038364</v>
      </c>
      <c r="BID34">
        <v>-0.39849414250580101</v>
      </c>
      <c r="BIE34">
        <v>-0.72802886675775003</v>
      </c>
      <c r="BIF34">
        <v>-0.72802886675775003</v>
      </c>
      <c r="BIG34">
        <v>-0.72802886675775003</v>
      </c>
      <c r="BIH34">
        <v>-0.72802886675775003</v>
      </c>
      <c r="BII34">
        <v>-0.72802886675775003</v>
      </c>
      <c r="BIJ34">
        <v>0.93154663920117498</v>
      </c>
      <c r="BIK34">
        <v>-0.72802886675775003</v>
      </c>
      <c r="BIL34">
        <v>-0.72802886675775003</v>
      </c>
      <c r="BIM34">
        <v>-0.72802886675775003</v>
      </c>
      <c r="BIN34">
        <v>-0.72802886675775003</v>
      </c>
      <c r="BIO34">
        <v>1.0107325713088899</v>
      </c>
      <c r="BIP34">
        <v>-0.72802886675775003</v>
      </c>
      <c r="BIQ34">
        <v>0.32597451319266701</v>
      </c>
      <c r="BIR34">
        <v>0.41132484475495701</v>
      </c>
      <c r="BIS34">
        <v>-0.72802886675775003</v>
      </c>
      <c r="BIT34">
        <v>-0.72802886675775003</v>
      </c>
      <c r="BIU34">
        <v>-7.0181001379582997E-2</v>
      </c>
      <c r="BIV34">
        <v>0.49765338554875799</v>
      </c>
      <c r="BIW34">
        <v>-0.72802886675775003</v>
      </c>
      <c r="BIX34">
        <v>-0.72802886675775003</v>
      </c>
      <c r="BIY34">
        <v>2.3844815043358999E-2</v>
      </c>
      <c r="BIZ34">
        <v>1.9842852974668601</v>
      </c>
      <c r="BJA34">
        <v>0.82263964229855202</v>
      </c>
      <c r="BJB34">
        <v>0.42567891751780201</v>
      </c>
      <c r="BJC34">
        <v>-0.72802886675775003</v>
      </c>
      <c r="BJD34">
        <v>9.9061092951688606E-2</v>
      </c>
      <c r="BJE34">
        <v>-0.72802886675775003</v>
      </c>
      <c r="BJF34">
        <v>-0.338849040609493</v>
      </c>
      <c r="BJG34">
        <v>-0.72802886675775003</v>
      </c>
      <c r="BJH34">
        <v>2.7258815413019502</v>
      </c>
      <c r="BJI34">
        <v>-0.72802886675775003</v>
      </c>
      <c r="BJJ34">
        <v>-0.72802886675775003</v>
      </c>
      <c r="BJK34">
        <v>-0.72802886675775003</v>
      </c>
      <c r="BJL34">
        <v>-0.72802886675775003</v>
      </c>
      <c r="BJM34">
        <v>-0.72802886675775003</v>
      </c>
      <c r="BJN34">
        <v>-0.72802886675775003</v>
      </c>
      <c r="BJO34">
        <v>-0.72802886675775003</v>
      </c>
      <c r="BJP34">
        <v>0.64872439883569399</v>
      </c>
      <c r="BJQ34">
        <v>0.71304693360988702</v>
      </c>
      <c r="BJR34">
        <v>0.38924939706317202</v>
      </c>
      <c r="BJS34">
        <v>4.8315768633577602E-2</v>
      </c>
      <c r="BJT34">
        <v>-0.72802886675775003</v>
      </c>
      <c r="BJU34">
        <v>-0.72802886675775003</v>
      </c>
      <c r="BJV34">
        <v>-0.72802886675775003</v>
      </c>
      <c r="BJW34">
        <v>-0.15963366558317499</v>
      </c>
      <c r="BJX34">
        <v>-0.72802886675775003</v>
      </c>
      <c r="BJY34">
        <v>-9.5745552115302904E-2</v>
      </c>
      <c r="BJZ34">
        <v>-0.72802886675775003</v>
      </c>
      <c r="BKA34">
        <v>-0.72802886675775003</v>
      </c>
      <c r="BKB34">
        <v>-0.72802886675775003</v>
      </c>
      <c r="BKC34">
        <v>-0.72802886675775003</v>
      </c>
      <c r="BKD34">
        <v>-0.38990012939500002</v>
      </c>
      <c r="BKE34">
        <v>-0.72802886675775003</v>
      </c>
      <c r="BKF34">
        <v>-0.72802886675775003</v>
      </c>
      <c r="BKG34">
        <v>-0.72802886675775003</v>
      </c>
      <c r="BKH34">
        <v>-0.72802886675775003</v>
      </c>
      <c r="BKI34">
        <v>-0.72802886675775003</v>
      </c>
      <c r="BKJ34">
        <v>-0.48027959463174902</v>
      </c>
      <c r="BKK34">
        <v>-0.72802886675775003</v>
      </c>
      <c r="BKL34">
        <v>-0.72802886675775003</v>
      </c>
      <c r="BKM34">
        <v>-0.72802886675775003</v>
      </c>
      <c r="BKN34">
        <v>-0.72802886675775003</v>
      </c>
      <c r="BKO34">
        <v>0.63082737834418701</v>
      </c>
      <c r="BKP34">
        <v>0.50602203900088505</v>
      </c>
      <c r="BKQ34">
        <v>-0.72802886675775003</v>
      </c>
      <c r="BKR34">
        <v>-0.72802886675775003</v>
      </c>
      <c r="BKS34">
        <v>0.14912025176220101</v>
      </c>
      <c r="BKT34">
        <v>-0.72802886675775003</v>
      </c>
      <c r="BKU34">
        <v>1.36045829385369</v>
      </c>
      <c r="BKV34">
        <v>-0.72802886675775003</v>
      </c>
      <c r="BKW34">
        <v>-0.72802886675775003</v>
      </c>
      <c r="BKX34">
        <v>-0.72802886675775003</v>
      </c>
      <c r="BKY34">
        <v>-0.72802886675775003</v>
      </c>
      <c r="BKZ34">
        <v>-0.72802886675775003</v>
      </c>
      <c r="BLA34">
        <v>0.902670658410751</v>
      </c>
      <c r="BLB34">
        <v>0.81106765633452105</v>
      </c>
      <c r="BLC34">
        <v>-0.72802886675775003</v>
      </c>
      <c r="BLD34">
        <v>0.59937308190183802</v>
      </c>
      <c r="BLE34">
        <v>2.0464404694843701</v>
      </c>
      <c r="BLF34">
        <v>-4.9966622552114898E-2</v>
      </c>
      <c r="BLG34">
        <v>4.0484467486280096</v>
      </c>
      <c r="BLH34">
        <v>0.96672302672482002</v>
      </c>
      <c r="BLI34">
        <v>-0.45136448257756401</v>
      </c>
      <c r="BLJ34">
        <v>-0.72802886675775003</v>
      </c>
      <c r="BLK34">
        <v>-0.72802886675775003</v>
      </c>
      <c r="BLL34">
        <v>1.09403278794204</v>
      </c>
      <c r="BLM34">
        <v>0.227900600933403</v>
      </c>
      <c r="BLN34">
        <v>-0.27006469062916699</v>
      </c>
      <c r="BLO34">
        <v>0.50943895491368796</v>
      </c>
      <c r="BLP34">
        <v>1.90673596993936</v>
      </c>
      <c r="BLQ34">
        <v>1.8085403477408</v>
      </c>
      <c r="BLR34">
        <v>-0.72802886675775003</v>
      </c>
      <c r="BLS34">
        <v>-1.5006233794898899E-2</v>
      </c>
      <c r="BLT34">
        <v>-0.72802886675775003</v>
      </c>
      <c r="BLU34">
        <v>-0.72802886675775003</v>
      </c>
      <c r="BLV34">
        <v>-0.72802886675775003</v>
      </c>
      <c r="BLW34">
        <v>-0.101472934383253</v>
      </c>
      <c r="BLX34">
        <v>-0.72802886675775003</v>
      </c>
      <c r="BLY34">
        <v>-0.72802886675775003</v>
      </c>
      <c r="BLZ34">
        <v>-0.72802886675775003</v>
      </c>
      <c r="BMA34">
        <v>-0.72802886675775003</v>
      </c>
      <c r="BMB34">
        <v>2.1045688181306499</v>
      </c>
      <c r="BMC34">
        <v>1.9737465195355099</v>
      </c>
      <c r="BMD34">
        <v>2.2000425122665002</v>
      </c>
      <c r="BME34">
        <v>0.16114180885047599</v>
      </c>
      <c r="BMF34">
        <v>-0.72802886675775003</v>
      </c>
      <c r="BMG34">
        <v>0.55624241209263103</v>
      </c>
      <c r="BMH34">
        <v>-0.72802886675775003</v>
      </c>
      <c r="BMI34">
        <v>-8.2636433245251897E-2</v>
      </c>
      <c r="BMJ34">
        <v>1.84156095856317</v>
      </c>
      <c r="BMK34">
        <v>0.181465216945813</v>
      </c>
      <c r="BML34">
        <v>-0.72802886675775003</v>
      </c>
      <c r="BMM34">
        <v>-0.72802886675775003</v>
      </c>
      <c r="BMN34">
        <v>-0.72802886675775003</v>
      </c>
      <c r="BMO34">
        <v>1.74174829716504</v>
      </c>
      <c r="BMP34">
        <v>1.13482713283737</v>
      </c>
      <c r="BMQ34">
        <v>-0.35960223246066703</v>
      </c>
      <c r="BMR34">
        <v>0.17167700291655799</v>
      </c>
      <c r="BMS34">
        <v>-0.72802886675775003</v>
      </c>
      <c r="BMT34">
        <v>-0.72802886675775003</v>
      </c>
      <c r="BMU34">
        <v>0.32371510700064698</v>
      </c>
      <c r="BMV34">
        <v>-0.72802886675775003</v>
      </c>
      <c r="BMW34">
        <v>-0.72802886675775003</v>
      </c>
      <c r="BMX34">
        <v>1.4598222049457501</v>
      </c>
      <c r="BMY34">
        <v>3.7596731319540302</v>
      </c>
      <c r="BMZ34">
        <v>-0.72802886675775003</v>
      </c>
      <c r="BNA34">
        <v>-0.72802886675775003</v>
      </c>
      <c r="BNB34">
        <v>0.55659976519093501</v>
      </c>
      <c r="BNC34">
        <v>2.1870628557863201</v>
      </c>
      <c r="BND34">
        <v>-7.32115024237701E-2</v>
      </c>
      <c r="BNE34">
        <v>-0.72802886675775003</v>
      </c>
      <c r="BNF34">
        <v>3.7845398344819201</v>
      </c>
      <c r="BNG34">
        <v>-0.72802886675775003</v>
      </c>
      <c r="BNH34">
        <v>0.487574216710432</v>
      </c>
      <c r="BNI34">
        <v>-0.72802886675775003</v>
      </c>
      <c r="BNJ34">
        <v>-0.72802886675775003</v>
      </c>
      <c r="BNK34">
        <v>-0.72802886675775003</v>
      </c>
      <c r="BNL34">
        <v>0.65552139544553301</v>
      </c>
      <c r="BNM34">
        <v>-0.72802886675775003</v>
      </c>
      <c r="BNN34">
        <v>-0.72802886675775003</v>
      </c>
      <c r="BNO34">
        <v>-0.72802886675775003</v>
      </c>
      <c r="BNP34">
        <v>-0.72802886675775003</v>
      </c>
      <c r="BNQ34">
        <v>-0.72802886675775003</v>
      </c>
      <c r="BNR34">
        <v>2.7957524827000499</v>
      </c>
      <c r="BNS34">
        <v>5.5411016156043102E-2</v>
      </c>
      <c r="BNT34">
        <v>-0.72802886675775003</v>
      </c>
      <c r="BNU34">
        <v>-0.72802886675775003</v>
      </c>
      <c r="BNV34">
        <v>-0.12547240987665201</v>
      </c>
      <c r="BNW34">
        <v>-0.72802886675775003</v>
      </c>
      <c r="BNX34">
        <v>-0.72802886675775003</v>
      </c>
      <c r="BNY34">
        <v>1.3729444765451799</v>
      </c>
      <c r="BNZ34">
        <v>-0.72802886675775003</v>
      </c>
      <c r="BOA34">
        <v>-0.72802886675775003</v>
      </c>
      <c r="BOB34">
        <v>-0.72802886675775003</v>
      </c>
      <c r="BOC34">
        <v>-0.72802886675775003</v>
      </c>
      <c r="BOD34">
        <v>-0.72802886675775003</v>
      </c>
      <c r="BOE34">
        <v>-0.72802886675775003</v>
      </c>
      <c r="BOF34">
        <v>-0.72802886675775003</v>
      </c>
      <c r="BOG34">
        <v>-0.72802886675775003</v>
      </c>
      <c r="BOH34">
        <v>-0.72802886675775003</v>
      </c>
      <c r="BOI34">
        <v>0.114801468460698</v>
      </c>
      <c r="BOJ34">
        <v>1.1757117737157901</v>
      </c>
      <c r="BOK34">
        <v>-0.72802886675775003</v>
      </c>
      <c r="BOL34">
        <v>-4.4982195808135998E-2</v>
      </c>
      <c r="BOM34">
        <v>1.5674080414876701</v>
      </c>
      <c r="BON34">
        <v>-0.72802886675775003</v>
      </c>
      <c r="BOO34">
        <v>-0.30980674538955899</v>
      </c>
      <c r="BOP34">
        <v>-0.72802886675775003</v>
      </c>
      <c r="BOQ34">
        <v>8.2091203327864501E-2</v>
      </c>
      <c r="BOR34">
        <v>-0.72802886675775003</v>
      </c>
      <c r="BOS34">
        <v>-0.72802886675775003</v>
      </c>
      <c r="BOT34">
        <v>1.1775929405313601</v>
      </c>
      <c r="BOU34">
        <v>-0.72802886675775003</v>
      </c>
      <c r="BOV34">
        <v>-0.72802886675775003</v>
      </c>
      <c r="BOW34">
        <v>1.77393145113804</v>
      </c>
      <c r="BOX34">
        <v>-0.72802886675775003</v>
      </c>
      <c r="BOY34">
        <v>-0.72802886675775003</v>
      </c>
      <c r="BOZ34">
        <v>-0.35991009202136998</v>
      </c>
      <c r="BPA34">
        <v>-0.72802886675775003</v>
      </c>
      <c r="BPB34">
        <v>-0.72802886675775003</v>
      </c>
      <c r="BPC34">
        <v>-0.72802886675775003</v>
      </c>
      <c r="BPD34">
        <v>-0.72802886675775003</v>
      </c>
      <c r="BPE34">
        <v>0.24940226623064399</v>
      </c>
      <c r="BPF34">
        <v>-0.72802886675775003</v>
      </c>
      <c r="BPG34">
        <v>-0.72802886675775003</v>
      </c>
      <c r="BPH34">
        <v>-0.72802886675775003</v>
      </c>
      <c r="BPI34">
        <v>-0.72802886675775003</v>
      </c>
      <c r="BPJ34">
        <v>-8.7296675401172304E-3</v>
      </c>
      <c r="BPK34">
        <v>-0.72802886675775003</v>
      </c>
      <c r="BPL34">
        <v>0.65768850077697505</v>
      </c>
      <c r="BPM34">
        <v>-0.72802886675775003</v>
      </c>
      <c r="BPN34">
        <v>-0.318694584889746</v>
      </c>
      <c r="BPO34">
        <v>0.43869415982031701</v>
      </c>
      <c r="BPP34">
        <v>-0.72802886675775003</v>
      </c>
      <c r="BPQ34">
        <v>-0.72802886675775003</v>
      </c>
      <c r="BPR34">
        <v>-0.72802886675775003</v>
      </c>
      <c r="BPS34">
        <v>-0.72802886675775003</v>
      </c>
      <c r="BPT34">
        <v>-0.72802886675775003</v>
      </c>
      <c r="BPU34">
        <v>-0.72802886675775003</v>
      </c>
      <c r="BPV34">
        <v>-0.72802886675775003</v>
      </c>
      <c r="BPW34">
        <v>-0.72802886675775003</v>
      </c>
      <c r="BPX34">
        <v>-0.72802886675775003</v>
      </c>
      <c r="BPY34">
        <v>-0.72802886675775003</v>
      </c>
      <c r="BPZ34">
        <v>-0.72802886675775003</v>
      </c>
      <c r="BQA34">
        <v>1.00909856406928</v>
      </c>
      <c r="BQB34">
        <v>1.2771334150242899</v>
      </c>
      <c r="BQC34">
        <v>-0.72802886675775003</v>
      </c>
      <c r="BQD34">
        <v>0.409012469126663</v>
      </c>
      <c r="BQE34">
        <v>1.96975727104575</v>
      </c>
      <c r="BQF34">
        <v>-0.72802886675775003</v>
      </c>
      <c r="BQG34">
        <v>0.16527020053687</v>
      </c>
      <c r="BQH34">
        <v>-0.72802886675775003</v>
      </c>
      <c r="BQI34">
        <v>-0.72802886675775003</v>
      </c>
      <c r="BQJ34">
        <v>0.51564839739462898</v>
      </c>
      <c r="BQK34">
        <v>2.3739253747475599</v>
      </c>
      <c r="BQL34">
        <v>0.56390575522298803</v>
      </c>
      <c r="BQM34">
        <v>0.62809200920172903</v>
      </c>
      <c r="BQN34">
        <v>-0.72802886675775003</v>
      </c>
      <c r="BQO34">
        <v>0.81593274238840297</v>
      </c>
      <c r="BQP34">
        <v>-0.72802886675775003</v>
      </c>
      <c r="BQQ34">
        <v>0.85083656077885095</v>
      </c>
      <c r="BQR34">
        <v>-0.72802886675775003</v>
      </c>
      <c r="BQS34">
        <v>0.80538555285033298</v>
      </c>
      <c r="BQT34">
        <v>-0.72802886675775003</v>
      </c>
      <c r="BQU34">
        <v>0.40810534068047</v>
      </c>
      <c r="BQV34">
        <v>-0.72802886675775003</v>
      </c>
      <c r="BQW34">
        <v>-0.192088757422331</v>
      </c>
      <c r="BQX34">
        <v>0.48219413309541098</v>
      </c>
      <c r="BQY34">
        <v>0.57647852377239694</v>
      </c>
      <c r="BQZ34">
        <v>-0.72802886675775003</v>
      </c>
      <c r="BRA34">
        <v>-0.72802886675775003</v>
      </c>
      <c r="BRB34">
        <v>-0.72802886675775003</v>
      </c>
      <c r="BRC34">
        <v>-0.72802886675775003</v>
      </c>
      <c r="BRD34">
        <v>-0.72802886675775003</v>
      </c>
      <c r="BRE34">
        <v>-0.72802886675775003</v>
      </c>
      <c r="BRF34">
        <v>-0.72802886675775003</v>
      </c>
      <c r="BRG34">
        <v>2.0448450359584198</v>
      </c>
      <c r="BRH34">
        <v>0.25109525615675399</v>
      </c>
      <c r="BRI34">
        <v>0.121382163037841</v>
      </c>
      <c r="BRJ34">
        <v>-0.72802886675775003</v>
      </c>
      <c r="BRK34">
        <v>-0.72802886675775003</v>
      </c>
      <c r="BRL34">
        <v>-0.72802886675775003</v>
      </c>
      <c r="BRM34">
        <v>2.2827418879090402</v>
      </c>
      <c r="BRN34">
        <v>0.29632112094780799</v>
      </c>
      <c r="BRO34">
        <v>-0.72802886675775003</v>
      </c>
      <c r="BRP34">
        <v>0.75948839779737298</v>
      </c>
      <c r="BRQ34">
        <v>2.4779091900371202</v>
      </c>
      <c r="BRR34">
        <v>-9.8995702601611696E-2</v>
      </c>
      <c r="BRS34">
        <v>-0.72802886675775003</v>
      </c>
      <c r="BRT34">
        <v>0.60820339791298095</v>
      </c>
      <c r="BRU34">
        <v>0.68105915733163003</v>
      </c>
      <c r="BRV34">
        <v>-0.72802886675775003</v>
      </c>
      <c r="BRW34">
        <v>-0.72802886675775003</v>
      </c>
      <c r="BRX34">
        <v>2.1129061466543E-2</v>
      </c>
      <c r="BRY34">
        <v>-0.72802886675775003</v>
      </c>
      <c r="BRZ34">
        <v>1.5008878353800901</v>
      </c>
      <c r="BSA34">
        <v>-0.72802886675775003</v>
      </c>
      <c r="BSB34">
        <v>-0.72802886675775003</v>
      </c>
      <c r="BSC34">
        <v>-0.72802886675775003</v>
      </c>
      <c r="BSD34">
        <v>-0.72802886675775003</v>
      </c>
      <c r="BSE34">
        <v>-0.72802886675775003</v>
      </c>
      <c r="BSF34">
        <v>-0.72802886675775003</v>
      </c>
      <c r="BSG34">
        <v>-0.72802886675775003</v>
      </c>
      <c r="BSH34">
        <v>-0.72802886675775003</v>
      </c>
      <c r="BSI34">
        <v>-0.72802886675775003</v>
      </c>
      <c r="BSJ34">
        <v>-0.72802886675775003</v>
      </c>
      <c r="BSK34">
        <v>-0.72802886675775003</v>
      </c>
      <c r="BSL34">
        <v>-0.72802886675775003</v>
      </c>
      <c r="BSM34">
        <v>-0.72802886675775003</v>
      </c>
      <c r="BSN34">
        <v>1.6766378361538501</v>
      </c>
      <c r="BSO34">
        <v>0.70838966659848102</v>
      </c>
      <c r="BSP34">
        <v>-0.72802886675775003</v>
      </c>
      <c r="BSQ34">
        <v>-0.446631237691403</v>
      </c>
      <c r="BSR34">
        <v>-0.72802886675775003</v>
      </c>
      <c r="BSS34">
        <v>-0.72802886675775003</v>
      </c>
      <c r="BST34">
        <v>-8.5198110818815495E-2</v>
      </c>
      <c r="BSU34">
        <v>-0.72802886675775003</v>
      </c>
      <c r="BSV34">
        <v>1.2995560046230099</v>
      </c>
      <c r="BSW34">
        <v>-0.72802886675775003</v>
      </c>
      <c r="BSX34">
        <v>-0.72802886675775003</v>
      </c>
      <c r="BSY34">
        <v>1.8110748105944099</v>
      </c>
      <c r="BSZ34">
        <v>0.842541816146964</v>
      </c>
      <c r="BTA34">
        <v>1.6487704455572998E-2</v>
      </c>
      <c r="BTB34">
        <v>-0.72802886675775003</v>
      </c>
      <c r="BTC34">
        <v>-0.72802886675775003</v>
      </c>
      <c r="BTD34">
        <v>-0.72802886675775003</v>
      </c>
      <c r="BTE34">
        <v>-0.20651415021988101</v>
      </c>
      <c r="BTF34">
        <v>1.3437324680557501</v>
      </c>
      <c r="BTG34">
        <v>-0.72802886675775003</v>
      </c>
      <c r="BTH34">
        <v>6.0274404039122403E-2</v>
      </c>
      <c r="BTI34">
        <v>-0.26553614662539798</v>
      </c>
      <c r="BTJ34">
        <v>-0.72802886675775003</v>
      </c>
      <c r="BTK34">
        <v>-0.72802886675775003</v>
      </c>
      <c r="BTL34">
        <v>1.4031876552887399</v>
      </c>
      <c r="BTM34">
        <v>-4.5542644511087402E-2</v>
      </c>
      <c r="BTN34">
        <v>-0.72802886675775003</v>
      </c>
      <c r="BTO34">
        <v>-0.72802886675775003</v>
      </c>
      <c r="BTP34">
        <v>-0.72802886675775003</v>
      </c>
      <c r="BTQ34">
        <v>0.543864396272428</v>
      </c>
      <c r="BTR34">
        <v>-0.72802886675775003</v>
      </c>
      <c r="BTS34">
        <v>-0.72802886675775003</v>
      </c>
      <c r="BTT34">
        <v>-0.72802886675775003</v>
      </c>
      <c r="BTU34">
        <v>-0.72802886675775003</v>
      </c>
      <c r="BTV34">
        <v>0.35648969631664001</v>
      </c>
      <c r="BTW34">
        <v>-0.72802886675775003</v>
      </c>
      <c r="BTX34">
        <v>-0.72802886675775003</v>
      </c>
      <c r="BTY34">
        <v>-0.72802886675775003</v>
      </c>
      <c r="BTZ34">
        <v>0.75670790054968295</v>
      </c>
      <c r="BUA34">
        <v>2.63231690900778</v>
      </c>
      <c r="BUB34">
        <v>-0.72802886675775003</v>
      </c>
      <c r="BUC34">
        <v>-0.72802886675775003</v>
      </c>
      <c r="BUD34">
        <v>0.112149378574129</v>
      </c>
      <c r="BUE34">
        <v>-0.72802886675775003</v>
      </c>
      <c r="BUF34">
        <v>-0.72802886675775003</v>
      </c>
      <c r="BUG34">
        <v>2.01089357217954</v>
      </c>
      <c r="BUH34">
        <v>-0.72802886675775003</v>
      </c>
      <c r="BUI34">
        <v>0.85364241504633398</v>
      </c>
      <c r="BUJ34">
        <v>0.69175470658707405</v>
      </c>
      <c r="BUK34">
        <v>0.54889792952580596</v>
      </c>
      <c r="BUL34">
        <v>-0.72802886675775003</v>
      </c>
      <c r="BUM34">
        <v>2.5345389595596801</v>
      </c>
      <c r="BUN34">
        <v>-0.72802886675775003</v>
      </c>
      <c r="BUO34">
        <v>1.40463600999275</v>
      </c>
      <c r="BUP34">
        <v>0.51124525200778403</v>
      </c>
      <c r="BUQ34">
        <v>0.24383856849003299</v>
      </c>
      <c r="BUR34">
        <v>-0.72802886675775003</v>
      </c>
      <c r="BUS34">
        <v>-0.72802886675775003</v>
      </c>
      <c r="BUT34">
        <v>-0.72802886675775003</v>
      </c>
      <c r="BUU34">
        <v>-0.72802886675775003</v>
      </c>
      <c r="BUV34">
        <v>0.75328057876753896</v>
      </c>
      <c r="BUW34">
        <v>2.74828788108363</v>
      </c>
      <c r="BUX34">
        <v>0.155607341413391</v>
      </c>
      <c r="BUY34">
        <v>-0.72802886675775003</v>
      </c>
      <c r="BUZ34">
        <v>-0.72802886675775003</v>
      </c>
      <c r="BVA34">
        <v>0.89034940905007298</v>
      </c>
      <c r="BVB34">
        <v>0.87246840141592596</v>
      </c>
      <c r="BVC34">
        <v>-0.72802886675775003</v>
      </c>
      <c r="BVD34">
        <v>0.38387693313627902</v>
      </c>
      <c r="BVE34">
        <v>0.97704046148759005</v>
      </c>
      <c r="BVF34">
        <v>-0.72802886675775003</v>
      </c>
      <c r="BVG34">
        <v>-0.72802886675775003</v>
      </c>
      <c r="BVH34">
        <v>-0.72802886675775003</v>
      </c>
      <c r="BVI34">
        <v>0.34187448287505701</v>
      </c>
      <c r="BVJ34">
        <v>0.38308287546825798</v>
      </c>
      <c r="BVK34">
        <v>-0.35393926158146599</v>
      </c>
      <c r="BVL34">
        <v>0.16688627840794601</v>
      </c>
      <c r="BVM34">
        <v>1.0205442640476201</v>
      </c>
      <c r="BVN34">
        <v>-0.72802886675775003</v>
      </c>
      <c r="BVO34">
        <v>-0.72802886675775003</v>
      </c>
      <c r="BVP34">
        <v>-0.38804843623073798</v>
      </c>
      <c r="BVQ34">
        <v>0.77907406776706101</v>
      </c>
      <c r="BVR34">
        <v>0.211619298384918</v>
      </c>
      <c r="BVS34">
        <v>2.3030096202675101</v>
      </c>
      <c r="BVT34">
        <v>-0.72802886675775003</v>
      </c>
      <c r="BVU34">
        <v>0.68479713681143795</v>
      </c>
      <c r="BVV34">
        <v>-0.72802886675775003</v>
      </c>
      <c r="BVW34">
        <v>-0.72802886675775003</v>
      </c>
      <c r="BVX34">
        <v>-0.72802886675775003</v>
      </c>
      <c r="BVY34">
        <v>-0.72802886675775003</v>
      </c>
      <c r="BVZ34">
        <v>0.59066402638403104</v>
      </c>
      <c r="BWA34">
        <v>-0.72802886675775003</v>
      </c>
      <c r="BWB34">
        <v>1.3032334090614299</v>
      </c>
      <c r="BWC34">
        <v>-0.72802886675775003</v>
      </c>
      <c r="BWD34">
        <v>-0.72802886675775003</v>
      </c>
      <c r="BWE34">
        <v>1.5271633315137101</v>
      </c>
      <c r="BWF34">
        <v>-0.72802886675775003</v>
      </c>
      <c r="BWG34">
        <v>9.7606254418500196E-2</v>
      </c>
      <c r="BWH34">
        <v>0.92781480430088303</v>
      </c>
      <c r="BWI34">
        <v>-0.72802886675775003</v>
      </c>
      <c r="BWJ34">
        <v>0.20148477686253599</v>
      </c>
      <c r="BWK34">
        <v>-0.72802886675775003</v>
      </c>
      <c r="BWL34">
        <v>0.497918646779618</v>
      </c>
      <c r="BWM34">
        <v>-0.72802886675775003</v>
      </c>
      <c r="BWN34">
        <v>-0.72802886675775003</v>
      </c>
      <c r="BWO34">
        <v>-0.72802886675775003</v>
      </c>
      <c r="BWP34">
        <v>-0.72802886675775003</v>
      </c>
      <c r="BWQ34">
        <v>0.31958800184618802</v>
      </c>
      <c r="BWR34">
        <v>-0.72802886675775003</v>
      </c>
      <c r="BWS34">
        <v>-0.72802886675775003</v>
      </c>
      <c r="BWT34">
        <v>-0.72802886675775003</v>
      </c>
      <c r="BWU34">
        <v>5.5728636389591503E-2</v>
      </c>
      <c r="BWV34">
        <v>0.67428925313636101</v>
      </c>
      <c r="BWW34">
        <v>-0.72802886675775003</v>
      </c>
      <c r="BWX34">
        <v>-0.72802886675775003</v>
      </c>
      <c r="BWY34">
        <v>0.35672990757904799</v>
      </c>
      <c r="BWZ34">
        <v>3.1202104288060601</v>
      </c>
      <c r="BXA34">
        <v>0.91519438458456404</v>
      </c>
      <c r="BXB34">
        <v>-0.72802886675775003</v>
      </c>
      <c r="BXC34">
        <v>0.97261480627915098</v>
      </c>
      <c r="BXD34">
        <v>-0.72802886675775003</v>
      </c>
      <c r="BXE34">
        <v>-0.72802886675775003</v>
      </c>
      <c r="BXF34">
        <v>9.6808803117258094E-3</v>
      </c>
      <c r="BXG34">
        <v>-0.72802886675775003</v>
      </c>
      <c r="BXH34">
        <v>-0.72802886675775003</v>
      </c>
      <c r="BXI34">
        <v>-0.72802886675775003</v>
      </c>
      <c r="BXJ34">
        <v>-7.4221882072717802E-3</v>
      </c>
      <c r="BXK34">
        <v>-0.72802886675775003</v>
      </c>
      <c r="BXL34">
        <v>-0.72802886675775003</v>
      </c>
      <c r="BXM34">
        <v>-0.72802886675775003</v>
      </c>
      <c r="BXN34">
        <v>-0.72802886675775003</v>
      </c>
      <c r="BXO34">
        <v>0.96009271739703805</v>
      </c>
      <c r="BXP34">
        <v>-0.72802886675775003</v>
      </c>
      <c r="BXQ34">
        <v>1.3583856431633801</v>
      </c>
      <c r="BXR34">
        <v>-0.72802886675775003</v>
      </c>
      <c r="BXS34">
        <v>-0.72802886675775003</v>
      </c>
      <c r="BXT34">
        <v>-0.72802886675775003</v>
      </c>
      <c r="BXU34">
        <v>0.70168661506600505</v>
      </c>
      <c r="BXV34">
        <v>0.98623593343142901</v>
      </c>
      <c r="BXW34">
        <v>-0.72802886675775003</v>
      </c>
      <c r="BXX34">
        <v>0.79540873880937302</v>
      </c>
      <c r="BXY34">
        <v>8.8217804591792404E-2</v>
      </c>
      <c r="BXZ34">
        <v>-0.72802886675775003</v>
      </c>
      <c r="BYA34">
        <v>-0.72802886675775003</v>
      </c>
      <c r="BYB34">
        <v>0.77844693168216095</v>
      </c>
      <c r="BYC34">
        <v>-0.72802886675775003</v>
      </c>
      <c r="BYD34">
        <v>0.93260820604250605</v>
      </c>
      <c r="BYE34">
        <v>0.27682132890062</v>
      </c>
      <c r="BYF34">
        <v>-0.72802886675775003</v>
      </c>
      <c r="BYG34">
        <v>1.8057449244539401</v>
      </c>
      <c r="BYH34">
        <v>-0.72802886675775003</v>
      </c>
      <c r="BYI34">
        <v>-0.72802886675775003</v>
      </c>
      <c r="BYJ34">
        <v>0.77369329492000904</v>
      </c>
      <c r="BYK34">
        <v>0.74973910515720299</v>
      </c>
      <c r="BYL34">
        <v>-0.72802886675775003</v>
      </c>
      <c r="BYM34">
        <v>1.6313994185117699</v>
      </c>
      <c r="BYN34">
        <v>-0.72802886675775003</v>
      </c>
      <c r="BYO34">
        <v>-0.72802886675775003</v>
      </c>
      <c r="BYP34">
        <v>-0.72802886675775003</v>
      </c>
      <c r="BYQ34">
        <v>-0.72802886675775003</v>
      </c>
      <c r="BYR34">
        <v>-0.72802886675775003</v>
      </c>
      <c r="BYS34">
        <v>-3.5502238949736302E-2</v>
      </c>
      <c r="BYT34">
        <v>2.1465049832656899</v>
      </c>
      <c r="BYU34">
        <v>-0.72802886675775003</v>
      </c>
      <c r="BYV34">
        <v>1.6414671818562201</v>
      </c>
      <c r="BYW34">
        <v>-0.72802886675775003</v>
      </c>
      <c r="BYX34">
        <v>-0.72802886675775003</v>
      </c>
      <c r="BYY34">
        <v>-0.72802886675775003</v>
      </c>
      <c r="BYZ34">
        <v>-0.72802886675775003</v>
      </c>
      <c r="BZA34">
        <v>-0.72802886675775003</v>
      </c>
      <c r="BZB34">
        <v>5.5023168765877803E-2</v>
      </c>
      <c r="BZC34">
        <v>4.1010018962598802E-2</v>
      </c>
      <c r="BZD34">
        <v>1.4567571851871799</v>
      </c>
      <c r="BZE34">
        <v>0.60293250140294996</v>
      </c>
      <c r="BZF34">
        <v>0.47180080720266199</v>
      </c>
      <c r="BZG34">
        <v>0.51523848792541305</v>
      </c>
      <c r="BZH34">
        <v>2.2266849653943899</v>
      </c>
      <c r="BZI34">
        <v>0.75650971438797499</v>
      </c>
      <c r="BZJ34">
        <v>0.91102416708706202</v>
      </c>
      <c r="BZK34">
        <v>-0.72802886675775003</v>
      </c>
      <c r="BZL34">
        <v>3.3983482884851202</v>
      </c>
      <c r="BZM34">
        <v>-8.9771669083368394E-2</v>
      </c>
      <c r="BZN34">
        <v>1.2955493402904199</v>
      </c>
      <c r="BZO34">
        <v>-2.3256512448813001E-2</v>
      </c>
      <c r="BZP34">
        <v>-0.72802886675775003</v>
      </c>
      <c r="BZQ34">
        <v>-0.72802886675775003</v>
      </c>
      <c r="BZR34">
        <v>1.4031876552887399</v>
      </c>
      <c r="BZS34">
        <v>3.3047779014196199</v>
      </c>
      <c r="BZT34">
        <v>-0.72802886675775003</v>
      </c>
      <c r="BZU34">
        <v>0.55421592839797296</v>
      </c>
      <c r="BZV34">
        <v>0.92161651733744099</v>
      </c>
      <c r="BZW34">
        <v>-0.72802886675775003</v>
      </c>
      <c r="BZX34">
        <v>-0.72802886675775003</v>
      </c>
      <c r="BZY34">
        <v>2.1475486777674502</v>
      </c>
      <c r="BZZ34">
        <v>1.2483086920789399</v>
      </c>
      <c r="CAA34">
        <v>-0.72802886675775003</v>
      </c>
      <c r="CAB34">
        <v>-0.72802886675775003</v>
      </c>
      <c r="CAC34">
        <v>0.64036318957921901</v>
      </c>
      <c r="CAD34">
        <v>-0.72802886675775003</v>
      </c>
      <c r="CAE34">
        <v>-0.72802886675775003</v>
      </c>
      <c r="CAF34">
        <v>-0.72802886675775003</v>
      </c>
      <c r="CAG34">
        <v>-0.72802886675775003</v>
      </c>
      <c r="CAH34">
        <v>0.96619754561589499</v>
      </c>
      <c r="CAI34">
        <v>2.17180341473316</v>
      </c>
      <c r="CAJ34">
        <v>-0.72802886675775003</v>
      </c>
      <c r="CAK34">
        <v>0.25564879656337203</v>
      </c>
      <c r="CAL34">
        <v>-0.72802886675775003</v>
      </c>
      <c r="CAM34">
        <v>-0.72802886675775003</v>
      </c>
      <c r="CAN34">
        <v>-0.72802886675775003</v>
      </c>
      <c r="CAO34">
        <v>1.6305800221306399</v>
      </c>
      <c r="CAP34">
        <v>-0.72802886675775003</v>
      </c>
      <c r="CAQ34">
        <v>3.2511693968874003E-2</v>
      </c>
      <c r="CAR34">
        <v>-0.72802886675775003</v>
      </c>
      <c r="CAS34">
        <v>-0.72802886675775003</v>
      </c>
      <c r="CAT34">
        <v>1.7724032852835201</v>
      </c>
      <c r="CAU34">
        <v>2.5775498383999902</v>
      </c>
      <c r="CAV34">
        <v>2.5685608563771001</v>
      </c>
      <c r="CAW34">
        <v>-0.72802886675775003</v>
      </c>
      <c r="CAX34">
        <v>-0.72802886675775003</v>
      </c>
      <c r="CAY34">
        <v>0.73786942931188904</v>
      </c>
      <c r="CAZ34">
        <v>-0.72802886675775003</v>
      </c>
      <c r="CBA34">
        <v>-0.72802886675775003</v>
      </c>
      <c r="CBB34">
        <v>-0.34590675018252898</v>
      </c>
      <c r="CBC34">
        <v>-0.72802886675775003</v>
      </c>
      <c r="CBD34">
        <v>-0.72802886675775003</v>
      </c>
      <c r="CBE34">
        <v>-0.72802886675775003</v>
      </c>
      <c r="CBF34">
        <v>0.67613680408792598</v>
      </c>
      <c r="CBG34">
        <v>1.5546573808286701</v>
      </c>
      <c r="CBH34">
        <v>1.67293412592847</v>
      </c>
      <c r="CBI34">
        <v>1.02373691924062</v>
      </c>
      <c r="CBJ34">
        <v>-0.72802886675775003</v>
      </c>
      <c r="CBK34">
        <v>-0.287685034787033</v>
      </c>
      <c r="CBL34">
        <v>-0.72802886675775003</v>
      </c>
      <c r="CBM34">
        <v>1.97075327185115</v>
      </c>
      <c r="CBN34">
        <v>-0.133630221803923</v>
      </c>
      <c r="CBO34">
        <v>-0.72802886675775003</v>
      </c>
      <c r="CBP34">
        <v>-0.72802886675775003</v>
      </c>
      <c r="CBQ34">
        <v>-0.72802886675775003</v>
      </c>
      <c r="CBR34">
        <v>-0.72802886675775003</v>
      </c>
      <c r="CBS34">
        <v>-0.72802886675775003</v>
      </c>
      <c r="CBT34">
        <v>-0.72802886675775003</v>
      </c>
      <c r="CBU34">
        <v>-2.74150038951699E-2</v>
      </c>
      <c r="CBV34">
        <v>-0.72802886675775003</v>
      </c>
      <c r="CBW34">
        <v>1.1906083772885101</v>
      </c>
      <c r="CBX34">
        <v>2.67259367368885</v>
      </c>
      <c r="CBY34">
        <v>-0.72802886675775003</v>
      </c>
      <c r="CBZ34">
        <v>-0.72802886675775003</v>
      </c>
      <c r="CCA34">
        <v>2.1109935136986802</v>
      </c>
      <c r="CCB34">
        <v>1.1891186762968999</v>
      </c>
      <c r="CCC34">
        <v>3.1023642939007501</v>
      </c>
      <c r="CCD34">
        <v>-0.72802886675775003</v>
      </c>
      <c r="CCE34">
        <v>3.1713311521693299</v>
      </c>
      <c r="CCF34">
        <v>0.26271779812719798</v>
      </c>
      <c r="CCG34">
        <v>-0.72802886675775003</v>
      </c>
      <c r="CCH34">
        <v>-0.72802886675775003</v>
      </c>
      <c r="CCI34">
        <v>-0.72802886675775003</v>
      </c>
      <c r="CCJ34">
        <v>-0.72802886675775003</v>
      </c>
      <c r="CCK34">
        <v>0.74439541722772296</v>
      </c>
      <c r="CCL34">
        <v>2.5856110703724902</v>
      </c>
      <c r="CCM34">
        <v>-0.72802886675775003</v>
      </c>
      <c r="CCN34">
        <v>-0.72802886675775003</v>
      </c>
      <c r="CCO34">
        <v>-0.72802886675775003</v>
      </c>
      <c r="CCP34">
        <v>1.0477990556701999</v>
      </c>
      <c r="CCQ34">
        <v>-0.72802886675775003</v>
      </c>
      <c r="CCR34">
        <v>0.605457088283192</v>
      </c>
      <c r="CCS34">
        <v>0.88741869801108497</v>
      </c>
      <c r="CCT34">
        <v>-0.72802886675775003</v>
      </c>
      <c r="CCU34">
        <v>-0.19279155893813099</v>
      </c>
      <c r="CCV34">
        <v>-0.72802886675775003</v>
      </c>
      <c r="CCW34">
        <v>-0.72802886675775003</v>
      </c>
      <c r="CCX34">
        <v>-0.72802886675775003</v>
      </c>
      <c r="CCY34">
        <v>-0.72802886675775003</v>
      </c>
      <c r="CCZ34">
        <v>-0.72802886675775003</v>
      </c>
      <c r="CDA34">
        <v>0.42210383206831198</v>
      </c>
      <c r="CDB34">
        <v>1.1121227224705801</v>
      </c>
      <c r="CDC34">
        <v>2.4338630312274798</v>
      </c>
      <c r="CDD34">
        <v>-0.72802886675775003</v>
      </c>
      <c r="CDE34">
        <v>9.2128697366326302E-3</v>
      </c>
      <c r="CDF34">
        <v>0.34798204397027399</v>
      </c>
      <c r="CDG34">
        <v>-0.72802886675775003</v>
      </c>
      <c r="CDH34">
        <v>0.31731424671000402</v>
      </c>
      <c r="CDI34">
        <v>-0.129671366990041</v>
      </c>
      <c r="CDJ34">
        <v>-0.72802886675775003</v>
      </c>
      <c r="CDK34">
        <v>-0.72802886675775003</v>
      </c>
      <c r="CDL34">
        <v>-0.72802886675775003</v>
      </c>
      <c r="CDM34">
        <v>-0.72802886675775003</v>
      </c>
      <c r="CDN34">
        <v>0.15784438315386601</v>
      </c>
      <c r="CDO34">
        <v>0.30208910086871898</v>
      </c>
      <c r="CDP34">
        <v>-0.72802886675775003</v>
      </c>
      <c r="CDQ34">
        <v>1.2835064743351301</v>
      </c>
      <c r="CDR34">
        <v>-0.72802886675775003</v>
      </c>
      <c r="CDS34">
        <v>0.12378027216997101</v>
      </c>
      <c r="CDT34">
        <v>0.244770483604662</v>
      </c>
      <c r="CDU34">
        <v>0.24553931987262101</v>
      </c>
      <c r="CDV34">
        <v>-0.72802886675775003</v>
      </c>
      <c r="CDW34">
        <v>-0.72802886675775003</v>
      </c>
      <c r="CDX34">
        <v>-0.72802886675775003</v>
      </c>
      <c r="CDY34">
        <v>-3.9706048187048301E-2</v>
      </c>
      <c r="CDZ34">
        <v>2.1639030647300799</v>
      </c>
      <c r="CEA34">
        <v>-0.72802886675775003</v>
      </c>
      <c r="CEB34">
        <v>-0.72802886675775003</v>
      </c>
      <c r="CEC34">
        <v>0.908717155341633</v>
      </c>
      <c r="CED34">
        <v>0.36541631939008601</v>
      </c>
      <c r="CEE34">
        <v>-0.72802886675775003</v>
      </c>
      <c r="CEF34">
        <v>-0.72802886675775003</v>
      </c>
      <c r="CEG34">
        <v>0.34007606687380598</v>
      </c>
      <c r="CEH34">
        <v>-0.72802886675775003</v>
      </c>
      <c r="CEI34">
        <v>-0.72802886675775003</v>
      </c>
      <c r="CEJ34">
        <v>-0.72802886675775003</v>
      </c>
      <c r="CEK34">
        <v>1.59504165214995</v>
      </c>
      <c r="CEL34">
        <v>0.68509469620561803</v>
      </c>
      <c r="CEM34">
        <v>-0.72802886675775003</v>
      </c>
      <c r="CEN34">
        <v>1.0038490958481201</v>
      </c>
      <c r="CEO34">
        <v>-0.72802886675775003</v>
      </c>
      <c r="CEP34">
        <v>0.12663417119657</v>
      </c>
      <c r="CEQ34">
        <v>0.48866142700985299</v>
      </c>
      <c r="CER34">
        <v>0.21167041148625901</v>
      </c>
      <c r="CES34">
        <v>-0.72802886675775003</v>
      </c>
      <c r="CET34">
        <v>2.4965084093697301</v>
      </c>
      <c r="CEU34">
        <v>0.47877744558677299</v>
      </c>
      <c r="CEV34">
        <v>0.72527262595346997</v>
      </c>
      <c r="CEW34">
        <v>-0.72802886675775003</v>
      </c>
      <c r="CEX34">
        <v>0.96157096682338605</v>
      </c>
      <c r="CEY34">
        <v>0.31960929990513198</v>
      </c>
      <c r="CEZ34">
        <v>0.234323791055039</v>
      </c>
      <c r="CFA34">
        <v>-0.72802886675775003</v>
      </c>
      <c r="CFB34">
        <v>-0.72802886675775003</v>
      </c>
      <c r="CFC34">
        <v>-0.72802886675775003</v>
      </c>
      <c r="CFD34">
        <v>1.1169345743629699</v>
      </c>
      <c r="CFE34">
        <v>-1.8052522991689898E-2</v>
      </c>
      <c r="CFF34">
        <v>0.66700782523259206</v>
      </c>
      <c r="CFG34">
        <v>-0.72802886675775003</v>
      </c>
      <c r="CFH34">
        <v>-0.72802886675775003</v>
      </c>
      <c r="CFI34">
        <v>-0.72802886675775003</v>
      </c>
      <c r="CFJ34">
        <v>1.2794428419135899</v>
      </c>
      <c r="CFK34">
        <v>-0.72802886675775003</v>
      </c>
      <c r="CFL34">
        <v>0.93307799476566899</v>
      </c>
      <c r="CFM34">
        <v>0.52003833778703301</v>
      </c>
      <c r="CFN34">
        <v>0.56326486687585098</v>
      </c>
      <c r="CFO34">
        <v>-0.72802886675775003</v>
      </c>
      <c r="CFP34">
        <v>-0.72802886675775003</v>
      </c>
      <c r="CFQ34">
        <v>1.6008011072317101</v>
      </c>
      <c r="CFR34">
        <v>-0.72802886675775003</v>
      </c>
      <c r="CFS34">
        <v>1.3238372741776301</v>
      </c>
      <c r="CFT34">
        <v>3.0788574098829301E-2</v>
      </c>
      <c r="CFU34">
        <v>-0.72802886675775003</v>
      </c>
      <c r="CFV34">
        <v>-0.72802886675775003</v>
      </c>
      <c r="CFW34">
        <v>-0.72802886675775003</v>
      </c>
      <c r="CFX34">
        <v>-0.72802886675775003</v>
      </c>
      <c r="CFY34">
        <v>-0.72802886675775003</v>
      </c>
      <c r="CFZ34">
        <v>-0.72802886675775003</v>
      </c>
      <c r="CGA34">
        <v>-0.72802886675775003</v>
      </c>
      <c r="CGB34">
        <v>-0.72802886675775003</v>
      </c>
      <c r="CGC34">
        <v>-0.72802886675775003</v>
      </c>
      <c r="CGD34">
        <v>1.26038554659804</v>
      </c>
      <c r="CGE34">
        <v>-0.72802886675775003</v>
      </c>
      <c r="CGF34">
        <v>-0.72802886675775003</v>
      </c>
      <c r="CGG34">
        <v>1.5160492260999601</v>
      </c>
      <c r="CGH34">
        <v>-0.72802886675775003</v>
      </c>
      <c r="CGI34">
        <v>-0.72802886675775003</v>
      </c>
      <c r="CGJ34">
        <v>1.0705936916373799</v>
      </c>
      <c r="CGK34">
        <v>-0.72802886675775003</v>
      </c>
      <c r="CGL34">
        <v>1.98889518068161</v>
      </c>
      <c r="CGM34">
        <v>-0.72802886675775003</v>
      </c>
      <c r="CGN34">
        <v>-0.102458315728647</v>
      </c>
      <c r="CGO34">
        <v>-0.72802886675775003</v>
      </c>
      <c r="CGP34">
        <v>-0.72802886675775003</v>
      </c>
      <c r="CGQ34">
        <v>-0.72802886675775003</v>
      </c>
      <c r="CGR34">
        <v>-0.72802886675775003</v>
      </c>
      <c r="CGS34">
        <v>0.86767870554317506</v>
      </c>
      <c r="CGT34">
        <v>-0.72802886675775003</v>
      </c>
      <c r="CGU34">
        <v>-0.72802886675775003</v>
      </c>
      <c r="CGV34">
        <v>0.97571016414172795</v>
      </c>
      <c r="CGW34">
        <v>0.21774198355563701</v>
      </c>
      <c r="CGX34">
        <v>0.58614966368451005</v>
      </c>
      <c r="CGY34">
        <v>-0.72802886675775003</v>
      </c>
      <c r="CGZ34">
        <v>-0.72802886675775003</v>
      </c>
      <c r="CHA34">
        <v>-0.72802886675775003</v>
      </c>
      <c r="CHB34">
        <v>0.92376919877707597</v>
      </c>
      <c r="CHC34">
        <v>-0.72802886675775003</v>
      </c>
      <c r="CHD34">
        <v>1.4426306335989401</v>
      </c>
      <c r="CHE34">
        <v>0.32856896012567799</v>
      </c>
      <c r="CHF34">
        <v>-0.72802886675775003</v>
      </c>
      <c r="CHG34">
        <v>0.22080799194644499</v>
      </c>
      <c r="CHH34">
        <v>-1.8644199556320001E-2</v>
      </c>
      <c r="CHI34">
        <v>0.25265477990927798</v>
      </c>
      <c r="CHJ34">
        <v>-0.72802886675775003</v>
      </c>
      <c r="CHK34">
        <v>-0.72802886675775003</v>
      </c>
      <c r="CHL34">
        <v>-0.72802886675775003</v>
      </c>
      <c r="CHM34">
        <v>-0.72802886675775003</v>
      </c>
      <c r="CHN34">
        <v>0.224261974886273</v>
      </c>
      <c r="CHO34">
        <v>-0.254920915195465</v>
      </c>
      <c r="CHP34">
        <v>2.4354396880295202</v>
      </c>
      <c r="CHQ34">
        <v>-0.72802886675775003</v>
      </c>
      <c r="CHR34">
        <v>0.977306789313372</v>
      </c>
      <c r="CHS34">
        <v>0.75565155414516005</v>
      </c>
      <c r="CHT34">
        <v>-0.72802886675775003</v>
      </c>
      <c r="CHU34">
        <v>0.29821597583174703</v>
      </c>
      <c r="CHV34">
        <v>-0.72802886675775003</v>
      </c>
      <c r="CHW34">
        <v>1.84398989286418</v>
      </c>
      <c r="CHX34">
        <v>-0.72802886675775003</v>
      </c>
      <c r="CHY34">
        <v>-6.6371521765553304E-2</v>
      </c>
      <c r="CHZ34">
        <v>0.39985920538288899</v>
      </c>
      <c r="CIA34">
        <v>-0.72802886675775003</v>
      </c>
      <c r="CIB34">
        <v>-0.72802886675775003</v>
      </c>
      <c r="CIC34">
        <v>-0.72802886675775003</v>
      </c>
      <c r="CID34">
        <v>-0.72802886675775003</v>
      </c>
      <c r="CIE34">
        <v>-0.72802886675775003</v>
      </c>
      <c r="CIF34">
        <v>0.68712160463251604</v>
      </c>
      <c r="CIG34">
        <v>-0.72802886675775003</v>
      </c>
      <c r="CIH34">
        <v>-0.72802886675775003</v>
      </c>
      <c r="CII34">
        <v>-0.72802886675775003</v>
      </c>
      <c r="CIJ34">
        <v>0.44109332568502402</v>
      </c>
      <c r="CIK34">
        <v>-0.72802886675775003</v>
      </c>
      <c r="CIL34">
        <v>0.91843991089773702</v>
      </c>
      <c r="CIM34">
        <v>-0.72802886675775003</v>
      </c>
      <c r="CIN34">
        <v>0.235156435962453</v>
      </c>
      <c r="CIO34">
        <v>-0.72802886675775003</v>
      </c>
      <c r="CIP34">
        <v>0.83757090799267797</v>
      </c>
      <c r="CIQ34">
        <v>0.13649792270266001</v>
      </c>
      <c r="CIR34">
        <v>-0.72802886675775003</v>
      </c>
      <c r="CIS34">
        <v>-0.72802886675775003</v>
      </c>
      <c r="CIT34">
        <v>-0.40160501688703798</v>
      </c>
      <c r="CIU34">
        <v>-0.10931301047080499</v>
      </c>
      <c r="CIV34">
        <v>-0.72802886675775003</v>
      </c>
      <c r="CIW34">
        <v>-0.72802886675775003</v>
      </c>
      <c r="CIX34">
        <v>-0.72802886675775003</v>
      </c>
      <c r="CIY34">
        <v>-0.72802886675775003</v>
      </c>
      <c r="CIZ34">
        <v>-0.72802886675775003</v>
      </c>
      <c r="CJA34">
        <v>-0.44276028824258701</v>
      </c>
      <c r="CJB34">
        <v>-0.72802886675775003</v>
      </c>
      <c r="CJC34">
        <v>0.10557292762284</v>
      </c>
      <c r="CJD34">
        <v>-0.72802886675775003</v>
      </c>
      <c r="CJE34">
        <v>-0.72802886675775003</v>
      </c>
      <c r="CJF34">
        <v>-0.72802886675775003</v>
      </c>
      <c r="CJG34">
        <v>-0.72802886675775003</v>
      </c>
      <c r="CJH34">
        <v>-0.72802886675775003</v>
      </c>
      <c r="CJI34">
        <v>-0.72802886675775003</v>
      </c>
      <c r="CJJ34">
        <v>0.672748659456335</v>
      </c>
      <c r="CJK34">
        <v>-0.72802886675775003</v>
      </c>
      <c r="CJL34">
        <v>-0.72802886675775003</v>
      </c>
      <c r="CJM34">
        <v>-3.8591908423177397E-2</v>
      </c>
      <c r="CJN34">
        <v>-0.72802886675775003</v>
      </c>
      <c r="CJO34">
        <v>-0.72802886675775003</v>
      </c>
      <c r="CJP34">
        <v>-0.42393004567477999</v>
      </c>
      <c r="CJQ34">
        <v>-0.72802886675775003</v>
      </c>
      <c r="CJR34">
        <v>-0.72802886675775003</v>
      </c>
      <c r="CJS34">
        <v>0.89872854783011102</v>
      </c>
      <c r="CJT34">
        <v>1.20506310456273</v>
      </c>
      <c r="CJU34">
        <v>2.5894260497938002</v>
      </c>
      <c r="CJV34">
        <v>-0.72802886675775003</v>
      </c>
      <c r="CJW34">
        <v>1.4040564040124199</v>
      </c>
      <c r="CJX34">
        <v>1.9243849911066999</v>
      </c>
      <c r="CJY34">
        <v>1.97214914048115</v>
      </c>
      <c r="CJZ34">
        <v>-0.72802886675775003</v>
      </c>
      <c r="CKA34">
        <v>-0.72802886675775003</v>
      </c>
      <c r="CKB34">
        <v>-0.72802886675775003</v>
      </c>
      <c r="CKC34">
        <v>-0.72802886675775003</v>
      </c>
      <c r="CKD34">
        <v>-0.72802886675775003</v>
      </c>
      <c r="CKE34">
        <v>-0.72802886675775003</v>
      </c>
      <c r="CKF34">
        <v>-0.72802886675775003</v>
      </c>
      <c r="CKG34">
        <v>-0.72802886675775003</v>
      </c>
      <c r="CKH34">
        <v>-0.72802886675775003</v>
      </c>
      <c r="CKI34">
        <v>1.0640446747625101</v>
      </c>
      <c r="CKJ34">
        <v>1.1631749786269101</v>
      </c>
      <c r="CKK34">
        <v>-0.368251918092039</v>
      </c>
      <c r="CKL34">
        <v>-0.72802886675775003</v>
      </c>
      <c r="CKM34">
        <v>0.68146161937721605</v>
      </c>
      <c r="CKN34">
        <v>-0.72802886675775003</v>
      </c>
      <c r="CKO34">
        <v>-0.72802886675775003</v>
      </c>
      <c r="CKP34">
        <v>1.17717873465801</v>
      </c>
      <c r="CKQ34">
        <v>-0.72802886675775003</v>
      </c>
      <c r="CKR34">
        <v>-0.72802886675775003</v>
      </c>
      <c r="CKS34">
        <v>-7.3554648417018906E-2</v>
      </c>
      <c r="CKT34">
        <v>1.2289347135055</v>
      </c>
      <c r="CKU34">
        <v>1.1862609805790501</v>
      </c>
      <c r="CKV34">
        <v>2.6783876874317398</v>
      </c>
      <c r="CKW34">
        <v>-0.72802886675775003</v>
      </c>
      <c r="CKX34">
        <v>-0.72802886675775003</v>
      </c>
      <c r="CKY34">
        <v>-0.208911754812699</v>
      </c>
      <c r="CKZ34">
        <v>0.98821387934971605</v>
      </c>
      <c r="CLA34">
        <v>-0.72802886675775003</v>
      </c>
      <c r="CLB34">
        <v>-0.72802886675775003</v>
      </c>
      <c r="CLC34">
        <v>1.3543914757773901</v>
      </c>
      <c r="CLD34">
        <v>-0.72802886675775003</v>
      </c>
      <c r="CLE34">
        <v>-0.72802886675775003</v>
      </c>
      <c r="CLF34">
        <v>0.18516201859534601</v>
      </c>
      <c r="CLG34">
        <v>-0.72802886675775003</v>
      </c>
      <c r="CLH34">
        <v>0.12319511451762399</v>
      </c>
      <c r="CLI34">
        <v>-0.72802886675775003</v>
      </c>
      <c r="CLJ34">
        <v>-0.72802886675775003</v>
      </c>
      <c r="CLK34">
        <v>0.41617048797107198</v>
      </c>
      <c r="CLL34">
        <v>-0.72802886675775003</v>
      </c>
      <c r="CLM34">
        <v>-0.126775482942141</v>
      </c>
      <c r="CLN34">
        <v>-0.72802886675775003</v>
      </c>
      <c r="CLO34">
        <v>-0.72802886675775003</v>
      </c>
      <c r="CLP34">
        <v>-0.36066982856226198</v>
      </c>
      <c r="CLQ34">
        <v>-0.72802886675775003</v>
      </c>
      <c r="CLR34">
        <v>0.80453707741930802</v>
      </c>
      <c r="CLS34">
        <v>1.78483012599093</v>
      </c>
      <c r="CLT34">
        <v>2.02778802673294</v>
      </c>
      <c r="CLU34">
        <v>-0.72802886675775003</v>
      </c>
      <c r="CLV34">
        <v>-0.72802886675775003</v>
      </c>
      <c r="CLW34">
        <v>-1.7228284398895101E-2</v>
      </c>
      <c r="CLX34">
        <v>-0.72802886675775003</v>
      </c>
      <c r="CLY34">
        <v>-0.72802886675775003</v>
      </c>
      <c r="CLZ34">
        <v>-0.72802886675775003</v>
      </c>
      <c r="CMA34">
        <v>1.29994467885416</v>
      </c>
      <c r="CMB34">
        <v>-0.72802886675775003</v>
      </c>
      <c r="CMC34">
        <v>-0.72802886675775003</v>
      </c>
      <c r="CMD34">
        <v>1.80381383368785</v>
      </c>
      <c r="CME34">
        <v>1.9592283606202501</v>
      </c>
      <c r="CMF34">
        <v>1.6956782669739601</v>
      </c>
      <c r="CMG34">
        <v>-0.72802886675775003</v>
      </c>
      <c r="CMH34">
        <v>-0.72802886675775003</v>
      </c>
      <c r="CMI34">
        <v>0.247742875909814</v>
      </c>
      <c r="CMJ34">
        <v>2.5862919862877698</v>
      </c>
      <c r="CMK34">
        <v>-0.72802886675775003</v>
      </c>
      <c r="CML34">
        <v>-0.72802886675775003</v>
      </c>
      <c r="CMM34">
        <v>-0.72802886675775003</v>
      </c>
      <c r="CMN34">
        <v>-8.31123742075289E-2</v>
      </c>
      <c r="CMO34">
        <v>-0.72802886675775003</v>
      </c>
      <c r="CMP34">
        <v>1.98984472636228</v>
      </c>
      <c r="CMQ34">
        <v>1.4442908139677799</v>
      </c>
      <c r="CMR34">
        <v>0.89736563521575197</v>
      </c>
      <c r="CMS34">
        <v>-0.72802886675775003</v>
      </c>
      <c r="CMT34">
        <v>1.2686111531930599</v>
      </c>
      <c r="CMU34">
        <v>0.89003202760458799</v>
      </c>
      <c r="CMV34">
        <v>-0.72802886675775003</v>
      </c>
      <c r="CMW34">
        <v>-0.72802886675775003</v>
      </c>
      <c r="CMX34">
        <v>-0.72802886675775003</v>
      </c>
      <c r="CMY34">
        <v>1.02524370830128</v>
      </c>
      <c r="CMZ34">
        <v>-0.72802886675775003</v>
      </c>
      <c r="CNA34">
        <v>-0.72802886675775003</v>
      </c>
      <c r="CNB34">
        <v>-0.72802886675775003</v>
      </c>
      <c r="CNC34">
        <v>-0.72802886675775003</v>
      </c>
      <c r="CND34">
        <v>-0.72802886675775003</v>
      </c>
      <c r="CNE34">
        <v>0.341440960855315</v>
      </c>
      <c r="CNF34">
        <v>-0.72802886675775003</v>
      </c>
      <c r="CNG34">
        <v>-0.72802886675775003</v>
      </c>
      <c r="CNH34">
        <v>-0.72802886675775003</v>
      </c>
      <c r="CNI34">
        <v>-0.72802886675775003</v>
      </c>
      <c r="CNJ34">
        <v>-0.72802886675775003</v>
      </c>
      <c r="CNK34">
        <v>-0.72802886675775003</v>
      </c>
      <c r="CNL34">
        <v>-0.72802886675775003</v>
      </c>
      <c r="CNM34">
        <v>-0.72802886675775003</v>
      </c>
      <c r="CNN34">
        <v>-0.72802886675775003</v>
      </c>
      <c r="CNO34">
        <v>-0.72802886675775003</v>
      </c>
      <c r="CNP34">
        <v>0.98623593343142901</v>
      </c>
      <c r="CNQ34">
        <v>-0.72802886675775003</v>
      </c>
      <c r="CNR34">
        <v>-0.72802886675775003</v>
      </c>
      <c r="CNS34">
        <v>-0.72802886675775003</v>
      </c>
      <c r="CNT34">
        <v>-0.72802886675775003</v>
      </c>
      <c r="CNU34">
        <v>1.5117676355227101</v>
      </c>
      <c r="CNV34">
        <v>-0.72802886675775003</v>
      </c>
      <c r="CNW34">
        <v>0.69831927839639696</v>
      </c>
      <c r="CNX34">
        <v>-0.72802886675775003</v>
      </c>
      <c r="CNY34">
        <v>-0.72802886675775003</v>
      </c>
      <c r="CNZ34">
        <v>-0.72802886675775003</v>
      </c>
      <c r="COA34">
        <v>-0.72802886675775003</v>
      </c>
      <c r="COB34">
        <v>0.65886056169097496</v>
      </c>
      <c r="COC34">
        <v>-0.72802886675775003</v>
      </c>
      <c r="COD34">
        <v>0.501733886602305</v>
      </c>
      <c r="COE34">
        <v>-0.72802886675775003</v>
      </c>
      <c r="COF34">
        <v>0.28731301836050999</v>
      </c>
      <c r="COG34">
        <v>-0.72802886675775003</v>
      </c>
      <c r="COH34">
        <v>0.57772130020909995</v>
      </c>
      <c r="COI34">
        <v>1.45850744188463</v>
      </c>
      <c r="COJ34">
        <v>0.31206209100510601</v>
      </c>
      <c r="COK34">
        <v>-0.72802886675775003</v>
      </c>
      <c r="COL34">
        <v>2.4470500415670799</v>
      </c>
      <c r="COM34">
        <v>-0.72802886675775003</v>
      </c>
      <c r="CON34">
        <v>2.3358394264994399E-2</v>
      </c>
      <c r="COO34">
        <v>1.5983287863720901</v>
      </c>
      <c r="COP34">
        <v>1.06648622676468</v>
      </c>
      <c r="COQ34">
        <v>-0.72802886675775003</v>
      </c>
      <c r="COR34">
        <v>-0.72802886675775003</v>
      </c>
      <c r="COS34">
        <v>-0.72802886675775003</v>
      </c>
      <c r="COT34">
        <v>1.2514969707072101</v>
      </c>
      <c r="COU34">
        <v>1.97224891097852</v>
      </c>
      <c r="COV34">
        <v>-0.72802886675775003</v>
      </c>
      <c r="COW34">
        <v>2.0751758086885399</v>
      </c>
      <c r="COX34">
        <v>0.74712731403447197</v>
      </c>
      <c r="COY34">
        <v>-0.72802886675775003</v>
      </c>
      <c r="COZ34">
        <v>-0.72802886675775003</v>
      </c>
      <c r="CPA34">
        <v>0.87604192882271903</v>
      </c>
      <c r="CPB34">
        <v>-0.19743520240773199</v>
      </c>
      <c r="CPC34">
        <v>0.47783666580977102</v>
      </c>
      <c r="CPD34">
        <v>-0.72802886675775003</v>
      </c>
      <c r="CPE34">
        <v>1.58007149508842</v>
      </c>
      <c r="CPF34">
        <v>0.138334044852781</v>
      </c>
      <c r="CPG34">
        <v>-0.72802886675775003</v>
      </c>
      <c r="CPH34">
        <v>-0.72802886675775003</v>
      </c>
      <c r="CPI34">
        <v>-0.72802886675775003</v>
      </c>
      <c r="CPJ34">
        <v>-0.72802886675775003</v>
      </c>
      <c r="CPK34">
        <v>-0.72802886675775003</v>
      </c>
      <c r="CPL34">
        <v>2.0966829994895102</v>
      </c>
      <c r="CPM34">
        <v>-0.72802886675775003</v>
      </c>
      <c r="CPN34">
        <v>-0.167733370690827</v>
      </c>
      <c r="CPO34">
        <v>-0.72802886675775003</v>
      </c>
      <c r="CPP34">
        <v>0.56514010160694295</v>
      </c>
      <c r="CPQ34">
        <v>-0.72802886675775003</v>
      </c>
      <c r="CPR34">
        <v>-0.72802886675775003</v>
      </c>
      <c r="CPS34">
        <v>2.64259878274652</v>
      </c>
      <c r="CPT34">
        <v>0.166655044632427</v>
      </c>
      <c r="CPU34">
        <v>-0.72802886675775003</v>
      </c>
      <c r="CPV34">
        <v>0.10585319639875899</v>
      </c>
      <c r="CPW34">
        <v>0.33997633748510497</v>
      </c>
      <c r="CPX34">
        <v>-0.72802886675775003</v>
      </c>
      <c r="CPY34">
        <v>-0.72802886675775003</v>
      </c>
      <c r="CPZ34">
        <v>-0.72802886675775003</v>
      </c>
      <c r="CQA34">
        <v>-5.9794485267343697E-2</v>
      </c>
      <c r="CQB34">
        <v>-0.72802886675775003</v>
      </c>
      <c r="CQC34">
        <v>-0.72802886675775003</v>
      </c>
      <c r="CQD34">
        <v>-0.72802886675775003</v>
      </c>
      <c r="CQE34">
        <v>-0.72802886675775003</v>
      </c>
      <c r="CQF34">
        <v>-0.72802886675775003</v>
      </c>
      <c r="CQG34">
        <v>0.255255990354263</v>
      </c>
      <c r="CQH34">
        <v>0.237258023276501</v>
      </c>
      <c r="CQI34">
        <v>0.14974234930210401</v>
      </c>
      <c r="CQJ34">
        <v>-0.72802886675775003</v>
      </c>
      <c r="CQK34">
        <v>1.59974080770857</v>
      </c>
      <c r="CQL34">
        <v>-0.72802886675775003</v>
      </c>
      <c r="CQM34">
        <v>-0.72802886675775003</v>
      </c>
      <c r="CQN34">
        <v>2.13907112346046</v>
      </c>
      <c r="CQO34">
        <v>-0.72802886675775003</v>
      </c>
      <c r="CQP34">
        <v>0.41724456194609399</v>
      </c>
      <c r="CQQ34">
        <v>-0.72802886675775003</v>
      </c>
      <c r="CQR34">
        <v>-5.2274546099082199E-2</v>
      </c>
      <c r="CQS34">
        <v>0.31715525215819002</v>
      </c>
      <c r="CQT34">
        <v>-0.72802886675775003</v>
      </c>
      <c r="CQU34">
        <v>0.927759241537365</v>
      </c>
      <c r="CQV34">
        <v>-0.72802886675775003</v>
      </c>
      <c r="CQW34">
        <v>-0.72802886675775003</v>
      </c>
      <c r="CQX34">
        <v>-0.72802886675775003</v>
      </c>
      <c r="CQY34">
        <v>1.51021526769361</v>
      </c>
      <c r="CQZ34">
        <v>0.231407777423558</v>
      </c>
      <c r="CRA34">
        <v>-0.72802886675775003</v>
      </c>
      <c r="CRB34">
        <v>-0.72802886675775003</v>
      </c>
      <c r="CRC34">
        <v>-0.72802886675775003</v>
      </c>
      <c r="CRD34">
        <v>-0.72802886675775003</v>
      </c>
      <c r="CRE34">
        <v>-0.72802886675775003</v>
      </c>
      <c r="CRF34">
        <v>-0.72802886675775003</v>
      </c>
      <c r="CRG34">
        <v>-0.72802886675775003</v>
      </c>
      <c r="CRH34">
        <v>-0.72802886675775003</v>
      </c>
      <c r="CRI34">
        <v>-0.72802886675775003</v>
      </c>
      <c r="CRJ34">
        <v>1.24220907861629</v>
      </c>
      <c r="CRK34">
        <v>-0.72802886675775003</v>
      </c>
      <c r="CRL34">
        <v>-0.72802886675775003</v>
      </c>
      <c r="CRM34">
        <v>-0.27769802263778298</v>
      </c>
      <c r="CRN34">
        <v>-0.72802886675775003</v>
      </c>
      <c r="CRO34">
        <v>-0.72802886675775003</v>
      </c>
      <c r="CRP34">
        <v>-0.18649896135064001</v>
      </c>
      <c r="CRQ34">
        <v>-0.72802886675775003</v>
      </c>
      <c r="CRR34">
        <v>0.81492843693926797</v>
      </c>
      <c r="CRS34">
        <v>-0.72802886675775003</v>
      </c>
      <c r="CRT34">
        <v>0.119659886131901</v>
      </c>
      <c r="CRU34">
        <v>-0.72802886675775003</v>
      </c>
      <c r="CRV34">
        <v>2.68045612339469</v>
      </c>
      <c r="CRW34">
        <v>-0.72802886675775003</v>
      </c>
      <c r="CRX34">
        <v>-0.72802886675775003</v>
      </c>
      <c r="CRY34">
        <v>-0.72802886675775003</v>
      </c>
      <c r="CRZ34">
        <v>-0.72802886675775003</v>
      </c>
      <c r="CSA34">
        <v>-0.72802886675775003</v>
      </c>
      <c r="CSB34">
        <v>-0.19524489225599001</v>
      </c>
      <c r="CSC34">
        <v>-0.72802886675775003</v>
      </c>
      <c r="CSD34">
        <v>0.39726131905657303</v>
      </c>
      <c r="CSE34">
        <v>-0.72802886675775003</v>
      </c>
      <c r="CSF34">
        <v>-0.72802886675775003</v>
      </c>
      <c r="CSG34">
        <v>-0.72802886675775003</v>
      </c>
      <c r="CSH34">
        <v>-0.72802886675775003</v>
      </c>
      <c r="CSI34">
        <v>0.30854902973387499</v>
      </c>
      <c r="CSJ34">
        <v>-0.72802886675775003</v>
      </c>
      <c r="CSK34">
        <v>0.38250611420564001</v>
      </c>
      <c r="CSL34">
        <v>2.7013206570164701</v>
      </c>
      <c r="CSM34">
        <v>-0.72802886675775003</v>
      </c>
      <c r="CSN34">
        <v>-0.72802886675775003</v>
      </c>
      <c r="CSO34">
        <v>1.3012414521656399</v>
      </c>
      <c r="CSP34">
        <v>-0.72802886675775003</v>
      </c>
      <c r="CSQ34">
        <v>0.32361849809566101</v>
      </c>
      <c r="CSR34">
        <v>-0.72802886675775003</v>
      </c>
      <c r="CSS34">
        <v>-0.21686739235518701</v>
      </c>
      <c r="CST34">
        <v>0.55884608662416002</v>
      </c>
      <c r="CSU34">
        <v>1.9315808149992599</v>
      </c>
      <c r="CSV34">
        <v>-0.72802886675775003</v>
      </c>
      <c r="CSW34">
        <v>-0.72802886675775003</v>
      </c>
      <c r="CSX34">
        <v>1.6302160549096201</v>
      </c>
      <c r="CSY34">
        <v>-0.72802886675775003</v>
      </c>
      <c r="CSZ34">
        <v>-0.72802886675775003</v>
      </c>
      <c r="CTA34">
        <v>-0.72802886675775003</v>
      </c>
      <c r="CTB34">
        <v>-0.72802886675775003</v>
      </c>
      <c r="CTC34">
        <v>0.86690903686373999</v>
      </c>
      <c r="CTD34">
        <v>-0.72802886675775003</v>
      </c>
      <c r="CTE34">
        <v>-0.72802886675775003</v>
      </c>
      <c r="CTF34">
        <v>-0.72802886675775003</v>
      </c>
      <c r="CTG34">
        <v>1.1492850318655801</v>
      </c>
      <c r="CTH34">
        <v>-0.72802886675775003</v>
      </c>
      <c r="CTI34">
        <v>2.13657795119112</v>
      </c>
      <c r="CTJ34">
        <v>-0.72802886675775003</v>
      </c>
      <c r="CTK34">
        <v>-0.72802886675775003</v>
      </c>
      <c r="CTL34">
        <v>1.92749752797861</v>
      </c>
      <c r="CTM34">
        <v>-0.72802886675775003</v>
      </c>
      <c r="CTN34">
        <v>-0.72802886675775003</v>
      </c>
      <c r="CTO34">
        <v>-0.72802886675775003</v>
      </c>
      <c r="CTP34">
        <v>-0.72802886675775003</v>
      </c>
      <c r="CTQ34">
        <v>-0.72802886675775003</v>
      </c>
      <c r="CTR34">
        <v>-0.72802886675775003</v>
      </c>
      <c r="CTS34">
        <v>-0.13825206265095299</v>
      </c>
      <c r="CTT34">
        <v>-0.72802886675775003</v>
      </c>
      <c r="CTU34">
        <v>0.55513917665170398</v>
      </c>
      <c r="CTV34">
        <v>-0.72802886675775003</v>
      </c>
      <c r="CTW34">
        <v>0.50781796511159305</v>
      </c>
      <c r="CTX34">
        <v>-0.72802886675775003</v>
      </c>
      <c r="CTY34">
        <v>-0.72802886675775003</v>
      </c>
      <c r="CTZ34">
        <v>0.663656172083395</v>
      </c>
      <c r="CUA34">
        <v>-0.72802886675775003</v>
      </c>
      <c r="CUB34">
        <v>-0.72802886675775003</v>
      </c>
      <c r="CUC34">
        <v>-0.72802886675775003</v>
      </c>
      <c r="CUD34">
        <v>1.3697724253307</v>
      </c>
      <c r="CUE34">
        <v>-0.72802886675775003</v>
      </c>
      <c r="CUF34">
        <v>-0.72802886675775003</v>
      </c>
      <c r="CUG34">
        <v>-0.72802886675775003</v>
      </c>
      <c r="CUH34">
        <v>-0.72802886675775003</v>
      </c>
      <c r="CUI34">
        <v>-0.72802886675775003</v>
      </c>
      <c r="CUJ34">
        <v>0.73587864400599201</v>
      </c>
      <c r="CUK34">
        <v>-0.72802886675775003</v>
      </c>
      <c r="CUL34">
        <v>-0.72802886675775003</v>
      </c>
      <c r="CUM34">
        <v>1.41806496914449</v>
      </c>
      <c r="CUN34">
        <v>-0.72802886675775003</v>
      </c>
      <c r="CUO34">
        <v>0.31648801810826799</v>
      </c>
      <c r="CUP34">
        <v>0.147170932357018</v>
      </c>
      <c r="CUQ34">
        <v>-0.72802886675775003</v>
      </c>
      <c r="CUR34">
        <v>-0.72802886675775003</v>
      </c>
      <c r="CUS34">
        <v>-0.72802886675775003</v>
      </c>
      <c r="CUT34">
        <v>0.17737231119614799</v>
      </c>
      <c r="CUU34">
        <v>-0.72802886675775003</v>
      </c>
      <c r="CUV34">
        <v>-0.72802886675775003</v>
      </c>
      <c r="CUW34">
        <v>1.22320370712439</v>
      </c>
      <c r="CUX34">
        <v>2.0799130031969701</v>
      </c>
      <c r="CUY34">
        <v>0.239369029676536</v>
      </c>
      <c r="CUZ34">
        <v>0.70197137365217399</v>
      </c>
      <c r="CVA34">
        <v>-0.72802886675775003</v>
      </c>
      <c r="CVB34">
        <v>0.23274314764940299</v>
      </c>
      <c r="CVC34">
        <v>-0.72802886675775003</v>
      </c>
      <c r="CVD34">
        <v>0.50566350514297298</v>
      </c>
      <c r="CVE34">
        <v>-0.72802886675775003</v>
      </c>
      <c r="CVF34">
        <v>-0.13640007289547801</v>
      </c>
      <c r="CVG34">
        <v>-0.72802886675775003</v>
      </c>
      <c r="CVH34">
        <v>-0.72802886675775003</v>
      </c>
      <c r="CVI34">
        <v>-0.72802886675775003</v>
      </c>
      <c r="CVJ34">
        <v>1.0512950623936199</v>
      </c>
      <c r="CVK34">
        <v>-0.72802886675775003</v>
      </c>
      <c r="CVL34">
        <v>-0.72802886675775003</v>
      </c>
      <c r="CVM34">
        <v>0.86968355857475099</v>
      </c>
      <c r="CVN34">
        <v>1.41909449568225</v>
      </c>
      <c r="CVO34">
        <v>1.68821294840854</v>
      </c>
      <c r="CVP34">
        <v>-0.72802886675775003</v>
      </c>
      <c r="CVQ34">
        <v>-0.72802886675775003</v>
      </c>
      <c r="CVR34">
        <v>0.470280542548703</v>
      </c>
      <c r="CVS34">
        <v>-0.72802886675775003</v>
      </c>
      <c r="CVT34">
        <v>-0.72802886675775003</v>
      </c>
      <c r="CVU34">
        <v>-0.72802886675775003</v>
      </c>
      <c r="CVV34">
        <v>-0.72802886675775003</v>
      </c>
      <c r="CVW34">
        <v>-0.13636011620591601</v>
      </c>
      <c r="CVX34">
        <v>-0.72802886675775003</v>
      </c>
      <c r="CVY34">
        <v>1.2292941312872201</v>
      </c>
      <c r="CVZ34">
        <v>-2.0829039548796401E-2</v>
      </c>
      <c r="CWA34">
        <v>-0.72802886675775003</v>
      </c>
      <c r="CWB34">
        <v>-0.72802886675775003</v>
      </c>
      <c r="CWC34">
        <v>-0.72802886675775003</v>
      </c>
      <c r="CWD34">
        <v>-0.72802886675775003</v>
      </c>
      <c r="CWE34">
        <v>-0.72802886675775003</v>
      </c>
      <c r="CWF34">
        <v>-0.72802886675775003</v>
      </c>
      <c r="CWG34">
        <v>0.17134976095476601</v>
      </c>
      <c r="CWH34">
        <v>2.2276387319856399</v>
      </c>
      <c r="CWI34">
        <v>0.82036102324308402</v>
      </c>
      <c r="CWJ34">
        <v>1.0428717573239701</v>
      </c>
      <c r="CWK34">
        <v>1.7894744246380201</v>
      </c>
      <c r="CWL34">
        <v>-0.72802886675775003</v>
      </c>
      <c r="CWM34">
        <v>1.3786153973289901</v>
      </c>
      <c r="CWN34">
        <v>-0.72802886675775003</v>
      </c>
      <c r="CWO34">
        <v>-0.72802886675775003</v>
      </c>
      <c r="CWP34">
        <v>-0.72802886675775003</v>
      </c>
      <c r="CWQ34">
        <v>-0.72802886675775003</v>
      </c>
      <c r="CWR34">
        <v>1.05876399373246</v>
      </c>
      <c r="CWS34">
        <v>1.1472752809926701</v>
      </c>
      <c r="CWT34">
        <v>-0.72802886675775003</v>
      </c>
      <c r="CWU34">
        <v>1.42870750389237</v>
      </c>
      <c r="CWV34">
        <v>0.754596796738778</v>
      </c>
      <c r="CWW34">
        <v>0.18976555821046101</v>
      </c>
      <c r="CWX34">
        <v>-0.72802886675775003</v>
      </c>
      <c r="CWY34">
        <v>-0.72802886675775003</v>
      </c>
      <c r="CWZ34">
        <v>0.19847049863794999</v>
      </c>
      <c r="CXA34">
        <v>0.31651977128165798</v>
      </c>
      <c r="CXB34">
        <v>-0.72802886675775003</v>
      </c>
      <c r="CXC34">
        <v>-0.72802886675775003</v>
      </c>
      <c r="CXD34">
        <v>0.42849290168589699</v>
      </c>
      <c r="CXE34">
        <v>-0.72802886675775003</v>
      </c>
      <c r="CXF34">
        <v>0.69002354815070899</v>
      </c>
      <c r="CXG34">
        <v>0.71404019188782297</v>
      </c>
      <c r="CXH34">
        <v>1.72217448275754</v>
      </c>
      <c r="CXI34">
        <v>-0.72802886675775003</v>
      </c>
      <c r="CXJ34">
        <v>0.22848330544388101</v>
      </c>
      <c r="CXK34">
        <v>-0.72802886675775003</v>
      </c>
      <c r="CXL34">
        <v>1.6943873547291799</v>
      </c>
      <c r="CXM34">
        <v>0.245154746076816</v>
      </c>
      <c r="CXN34">
        <v>-0.246681539427517</v>
      </c>
      <c r="CXO34">
        <v>-0.27221300834573398</v>
      </c>
      <c r="CXP34">
        <v>-0.72802886675775003</v>
      </c>
      <c r="CXQ34">
        <v>-0.72802886675775003</v>
      </c>
      <c r="CXR34">
        <v>-0.72802886675775003</v>
      </c>
      <c r="CXS34">
        <v>-0.72802886675775003</v>
      </c>
      <c r="CXT34">
        <v>3.1973852759528598</v>
      </c>
      <c r="CXU34">
        <v>-0.72802886675775003</v>
      </c>
      <c r="CXV34">
        <v>-0.72802886675775003</v>
      </c>
      <c r="CXW34">
        <v>-0.72802886675775003</v>
      </c>
      <c r="CXX34">
        <v>-0.72802886675775003</v>
      </c>
      <c r="CXY34">
        <v>0.23445798884431401</v>
      </c>
      <c r="CXZ34">
        <v>-0.72802886675775003</v>
      </c>
      <c r="CYA34">
        <v>-0.72802886675775003</v>
      </c>
      <c r="CYB34">
        <v>0.69329948723212498</v>
      </c>
      <c r="CYC34">
        <v>0.66123965988677902</v>
      </c>
      <c r="CYD34">
        <v>1.3798854733783601</v>
      </c>
      <c r="CYE34">
        <v>1.60683034829858</v>
      </c>
      <c r="CYF34">
        <v>-0.72802886675775003</v>
      </c>
      <c r="CYG34">
        <v>1.23446179569845</v>
      </c>
      <c r="CYH34">
        <v>-0.72802886675775003</v>
      </c>
      <c r="CYI34">
        <v>-0.18159144106390601</v>
      </c>
      <c r="CYJ34">
        <v>-0.51517150889527796</v>
      </c>
      <c r="CYK34">
        <v>-0.72802886675775003</v>
      </c>
      <c r="CYL34">
        <v>-0.72802886675775003</v>
      </c>
      <c r="CYM34">
        <v>1.38768434206667</v>
      </c>
      <c r="CYN34">
        <v>-0.72802886675775003</v>
      </c>
      <c r="CYO34">
        <v>-0.72802886675775003</v>
      </c>
      <c r="CYP34">
        <v>0.96331365092861598</v>
      </c>
      <c r="CYQ34">
        <v>-0.72802886675775003</v>
      </c>
      <c r="CYR34">
        <v>0.86286848298452701</v>
      </c>
      <c r="CYS34">
        <v>-0.72802886675775003</v>
      </c>
      <c r="CYT34">
        <v>2.01132367794242</v>
      </c>
      <c r="CYU34">
        <v>0.73013117043362297</v>
      </c>
      <c r="CYV34">
        <v>0.17050939707794999</v>
      </c>
      <c r="CYW34">
        <v>-0.72802886675775003</v>
      </c>
      <c r="CYX34">
        <v>0.43598740669306102</v>
      </c>
      <c r="CYY34">
        <v>-0.72802886675775003</v>
      </c>
      <c r="CYZ34">
        <v>0.37004231612966199</v>
      </c>
      <c r="CZA34">
        <v>0.78575222846599302</v>
      </c>
      <c r="CZB34">
        <v>3.2051655653069901</v>
      </c>
      <c r="CZC34">
        <v>-0.72802886675775003</v>
      </c>
      <c r="CZD34">
        <v>2.2197113356185301</v>
      </c>
      <c r="CZE34">
        <v>4.3840189800790297E-2</v>
      </c>
      <c r="CZF34">
        <v>2.3908542952103602</v>
      </c>
      <c r="CZG34">
        <v>0.658603101602797</v>
      </c>
      <c r="CZH34">
        <v>-0.72802886675775003</v>
      </c>
      <c r="CZI34">
        <v>-5.3057707984111302E-2</v>
      </c>
      <c r="CZJ34">
        <v>-0.72802886675775003</v>
      </c>
      <c r="CZK34">
        <v>-0.72802886675775003</v>
      </c>
      <c r="CZL34">
        <v>0.98122324602129496</v>
      </c>
      <c r="CZM34">
        <v>-0.72802886675775003</v>
      </c>
      <c r="CZN34">
        <v>-8.8862227805099905E-2</v>
      </c>
      <c r="CZO34">
        <v>-0.72802886675775003</v>
      </c>
      <c r="CZP34">
        <v>-0.72802886675775003</v>
      </c>
      <c r="CZQ34">
        <v>-0.72802886675775003</v>
      </c>
      <c r="CZR34">
        <v>-0.72802886675775003</v>
      </c>
      <c r="CZS34">
        <v>2.5133934231725998</v>
      </c>
      <c r="CZT34">
        <v>-0.72802886675775003</v>
      </c>
      <c r="CZU34">
        <v>0.98617607233063598</v>
      </c>
      <c r="CZV34">
        <v>-0.72802886675775003</v>
      </c>
      <c r="CZW34">
        <v>-0.72802886675775003</v>
      </c>
      <c r="CZX34">
        <v>1.90107818686029</v>
      </c>
      <c r="CZY34">
        <v>-0.72802886675775003</v>
      </c>
      <c r="CZZ34">
        <v>-0.72802886675775003</v>
      </c>
      <c r="DAA34">
        <v>1.0273201231203</v>
      </c>
      <c r="DAB34">
        <v>-0.72802886675775003</v>
      </c>
      <c r="DAC34">
        <v>1.36364528142301</v>
      </c>
      <c r="DAD34">
        <v>-0.72802886675775003</v>
      </c>
      <c r="DAE34">
        <v>0.82525252640773095</v>
      </c>
      <c r="DAF34">
        <v>-0.72802886675775003</v>
      </c>
      <c r="DAG34">
        <v>-0.17437442857778099</v>
      </c>
      <c r="DAH34">
        <v>-0.72802886675775003</v>
      </c>
      <c r="DAI34">
        <v>-0.72802886675775003</v>
      </c>
      <c r="DAJ34">
        <v>0.30382015478320201</v>
      </c>
      <c r="DAK34">
        <v>-0.72802886675775003</v>
      </c>
      <c r="DAL34">
        <v>-0.72802886675775003</v>
      </c>
      <c r="DAM34">
        <v>1.99111201613106</v>
      </c>
      <c r="DAN34">
        <v>0.35150445835293098</v>
      </c>
      <c r="DAO34">
        <v>-0.72802886675775003</v>
      </c>
      <c r="DAP34">
        <v>1.82984753272075</v>
      </c>
      <c r="DAQ34">
        <v>-0.72802886675775003</v>
      </c>
      <c r="DAR34">
        <v>-0.72802886675775003</v>
      </c>
      <c r="DAS34">
        <v>5.9667585032921203E-2</v>
      </c>
      <c r="DAT34">
        <v>-0.72802886675775003</v>
      </c>
      <c r="DAU34">
        <v>0.69360083066659095</v>
      </c>
      <c r="DAV34">
        <v>-0.182754698406491</v>
      </c>
      <c r="DAW34">
        <v>-0.72802886675775003</v>
      </c>
      <c r="DAX34">
        <v>3.2544908765563797E-2</v>
      </c>
      <c r="DAY34">
        <v>0.102820510259932</v>
      </c>
      <c r="DAZ34">
        <v>-0.72802886675775003</v>
      </c>
      <c r="DBA34">
        <v>0.58533234026810899</v>
      </c>
      <c r="DBB34">
        <v>-0.72802886675775003</v>
      </c>
      <c r="DBC34">
        <v>-0.72802886675775003</v>
      </c>
      <c r="DBD34">
        <v>-0.72802886675775003</v>
      </c>
      <c r="DBE34">
        <v>0.71168355738349798</v>
      </c>
      <c r="DBF34">
        <v>-0.72802886675775003</v>
      </c>
      <c r="DBG34">
        <v>-0.72802886675775003</v>
      </c>
      <c r="DBH34">
        <v>-0.72802886675775003</v>
      </c>
      <c r="DBI34">
        <v>-0.72802886675775003</v>
      </c>
      <c r="DBJ34">
        <v>-0.72802886675775003</v>
      </c>
      <c r="DBK34">
        <v>-0.72802886675775003</v>
      </c>
      <c r="DBL34">
        <v>1.3258343472413501</v>
      </c>
      <c r="DBM34">
        <v>9.2380701552013195E-2</v>
      </c>
      <c r="DBN34">
        <v>-0.72802886675775003</v>
      </c>
      <c r="DBO34">
        <v>-0.72802886675775003</v>
      </c>
      <c r="DBP34">
        <v>-0.72802886675775003</v>
      </c>
      <c r="DBQ34">
        <v>0.85824114643582605</v>
      </c>
      <c r="DBR34">
        <v>1.0823318914219699</v>
      </c>
      <c r="DBS34">
        <v>0.50961933804707404</v>
      </c>
      <c r="DBT34">
        <v>-0.72802886675775003</v>
      </c>
      <c r="DBU34">
        <v>-0.72802886675775003</v>
      </c>
      <c r="DBV34">
        <v>-0.72802886675775003</v>
      </c>
      <c r="DBW34">
        <v>-0.28066427336643701</v>
      </c>
      <c r="DBX34">
        <v>0.71558259977758898</v>
      </c>
      <c r="DBY34">
        <v>-0.72802886675775003</v>
      </c>
      <c r="DBZ34">
        <v>-0.72802886675775003</v>
      </c>
      <c r="DCA34">
        <v>-0.72802886675775003</v>
      </c>
      <c r="DCB34">
        <v>0.75242636185863998</v>
      </c>
      <c r="DCC34">
        <v>0.90250935585085401</v>
      </c>
      <c r="DCD34">
        <v>-0.72802886675775003</v>
      </c>
      <c r="DCE34">
        <v>1.1358312743999901</v>
      </c>
      <c r="DCF34">
        <v>-0.72802886675775003</v>
      </c>
      <c r="DCG34">
        <v>-0.14440004907238499</v>
      </c>
      <c r="DCH34">
        <v>-0.72802886675775003</v>
      </c>
      <c r="DCI34">
        <v>3.26287898160987</v>
      </c>
      <c r="DCJ34">
        <v>0.168345862867471</v>
      </c>
      <c r="DCK34">
        <v>-0.40055030101893502</v>
      </c>
      <c r="DCL34">
        <v>-0.72802886675775003</v>
      </c>
      <c r="DCM34">
        <v>-0.72802886675775003</v>
      </c>
      <c r="DCN34">
        <v>-0.72802886675775003</v>
      </c>
      <c r="DCO34">
        <v>0.85682311852623205</v>
      </c>
      <c r="DCP34">
        <v>-0.72802886675775003</v>
      </c>
      <c r="DCQ34">
        <v>0.86460477585111795</v>
      </c>
      <c r="DCR34">
        <v>4.5880277693353602</v>
      </c>
      <c r="DCS34">
        <v>0.20321266266888799</v>
      </c>
      <c r="DCT34">
        <v>0.308174077382949</v>
      </c>
      <c r="DCU34">
        <v>0.55048849144921697</v>
      </c>
      <c r="DCV34">
        <v>9.5648514560924006E-2</v>
      </c>
      <c r="DCW34">
        <v>-0.72802886675775003</v>
      </c>
      <c r="DCX34">
        <v>-0.72802886675775003</v>
      </c>
      <c r="DCY34">
        <v>-0.72802886675775003</v>
      </c>
      <c r="DCZ34">
        <v>1.7925251617387801</v>
      </c>
      <c r="DDA34">
        <v>0.91552242179034304</v>
      </c>
      <c r="DDB34">
        <v>-0.72802886675775003</v>
      </c>
      <c r="DDC34">
        <v>-0.72802886675775003</v>
      </c>
      <c r="DDD34">
        <v>-0.72802886675775003</v>
      </c>
      <c r="DDE34">
        <v>3.1129403559435298</v>
      </c>
      <c r="DDF34">
        <v>-0.72802886675775003</v>
      </c>
      <c r="DDG34">
        <v>-0.72802886675775003</v>
      </c>
      <c r="DDH34">
        <v>0.78943312546400801</v>
      </c>
      <c r="DDI34">
        <v>0.13286007026601801</v>
      </c>
      <c r="DDJ34">
        <v>1.63459216271079</v>
      </c>
      <c r="DDK34">
        <v>-0.72802886675775003</v>
      </c>
      <c r="DDL34">
        <v>2.72850736344038</v>
      </c>
      <c r="DDM34">
        <v>0.29013687583895897</v>
      </c>
      <c r="DDN34">
        <v>0.103696080494475</v>
      </c>
      <c r="DDO34">
        <v>-0.72802886675775003</v>
      </c>
      <c r="DDP34">
        <v>-0.72802886675775003</v>
      </c>
      <c r="DDQ34">
        <v>-0.72802886675775003</v>
      </c>
      <c r="DDR34">
        <v>0.294919901543228</v>
      </c>
      <c r="DDS34">
        <v>0.90801286883371601</v>
      </c>
      <c r="DDT34">
        <v>-0.72802886675775003</v>
      </c>
      <c r="DDU34">
        <v>-0.18819816369335601</v>
      </c>
      <c r="DDV34">
        <v>0.87791315012483595</v>
      </c>
      <c r="DDW34">
        <v>0.25559266168433797</v>
      </c>
      <c r="DDX34">
        <v>1.89093807267476</v>
      </c>
      <c r="DDY34">
        <v>-0.72802886675775003</v>
      </c>
      <c r="DDZ34">
        <v>-0.72802886675775003</v>
      </c>
      <c r="DEA34">
        <v>-0.72802886675775003</v>
      </c>
      <c r="DEB34">
        <v>-0.72802886675775003</v>
      </c>
      <c r="DEC34">
        <v>-0.72802886675775003</v>
      </c>
      <c r="DED34">
        <v>-0.72802886675775003</v>
      </c>
      <c r="DEE34">
        <v>1.2529723117820799</v>
      </c>
      <c r="DEF34">
        <v>-0.11772410331547099</v>
      </c>
      <c r="DEG34">
        <v>-0.72802886675775003</v>
      </c>
      <c r="DEH34">
        <v>0.38539612087819602</v>
      </c>
      <c r="DEI34">
        <v>2.0276134864733</v>
      </c>
      <c r="DEJ34">
        <v>-0.72802886675775003</v>
      </c>
      <c r="DEK34">
        <v>-0.72802886675775003</v>
      </c>
      <c r="DEL34">
        <v>4.5520969522135898E-2</v>
      </c>
      <c r="DEM34">
        <v>-0.72802886675775003</v>
      </c>
      <c r="DEN34">
        <v>-8.5670241127107402E-2</v>
      </c>
      <c r="DEO34">
        <v>1.5595119331043299</v>
      </c>
      <c r="DEP34">
        <v>3.0991437456913502</v>
      </c>
      <c r="DEQ34">
        <v>0.50204551654977403</v>
      </c>
      <c r="DER34">
        <v>1.44312623320985</v>
      </c>
      <c r="DES34">
        <v>0.67578449488320502</v>
      </c>
      <c r="DET34">
        <v>0.76677848709108098</v>
      </c>
      <c r="DEU34">
        <v>-0.72802886675775003</v>
      </c>
      <c r="DEV34">
        <v>2.4523189858590402</v>
      </c>
      <c r="DEW34">
        <v>-0.72802886675775003</v>
      </c>
      <c r="DEX34">
        <v>1.94692469881194</v>
      </c>
      <c r="DEY34">
        <v>0.226235962464025</v>
      </c>
      <c r="DEZ34">
        <v>0.17008981637669099</v>
      </c>
      <c r="DFA34">
        <v>1.91668076868426</v>
      </c>
      <c r="DFB34">
        <v>-0.72802886675775003</v>
      </c>
      <c r="DFC34">
        <v>-0.72802886675775003</v>
      </c>
      <c r="DFD34">
        <v>-0.72802886675775003</v>
      </c>
      <c r="DFE34">
        <v>-0.72802886675775003</v>
      </c>
      <c r="DFF34">
        <v>-0.72802886675775003</v>
      </c>
      <c r="DFG34">
        <v>1.43946909367318</v>
      </c>
      <c r="DFH34">
        <v>-0.72802886675775003</v>
      </c>
      <c r="DFI34">
        <v>0.47391894139820701</v>
      </c>
      <c r="DFJ34">
        <v>-0.72802886675775003</v>
      </c>
      <c r="DFK34">
        <v>-0.72802886675775003</v>
      </c>
      <c r="DFL34">
        <v>-0.72802886675775003</v>
      </c>
      <c r="DFM34">
        <v>-0.72802886675775003</v>
      </c>
      <c r="DFN34">
        <v>-0.72802886675775003</v>
      </c>
      <c r="DFO34">
        <v>-0.72802886675775003</v>
      </c>
      <c r="DFP34">
        <v>-0.72802886675775003</v>
      </c>
      <c r="DFQ34">
        <v>9.9731283984272501E-2</v>
      </c>
      <c r="DFR34">
        <v>1.4491366852705101</v>
      </c>
      <c r="DFS34">
        <v>-0.72802886675775003</v>
      </c>
      <c r="DFT34">
        <v>1.7912105957562401</v>
      </c>
      <c r="DFU34">
        <v>0.36926851379895798</v>
      </c>
      <c r="DFV34">
        <v>0.37648723688610197</v>
      </c>
      <c r="DFW34">
        <v>4.5211697620579999E-2</v>
      </c>
      <c r="DFX34">
        <v>-0.134918038449202</v>
      </c>
      <c r="DFY34">
        <v>-0.27669274388392201</v>
      </c>
      <c r="DFZ34">
        <v>-0.72802886675775003</v>
      </c>
      <c r="DGA34">
        <v>-0.72802886675775003</v>
      </c>
      <c r="DGB34">
        <v>-0.72802886675775003</v>
      </c>
      <c r="DGC34">
        <v>0.104733271328185</v>
      </c>
      <c r="DGD34">
        <v>0.39837318279764899</v>
      </c>
      <c r="DGE34">
        <v>-0.72802886675775003</v>
      </c>
      <c r="DGF34">
        <v>0.17789372189150399</v>
      </c>
      <c r="DGG34">
        <v>-0.49585045198289501</v>
      </c>
      <c r="DGH34">
        <v>0.55116452480882805</v>
      </c>
      <c r="DGI34">
        <v>-0.72802886675775003</v>
      </c>
      <c r="DGJ34">
        <v>-0.72802886675775003</v>
      </c>
      <c r="DGK34">
        <v>-0.72802886675775003</v>
      </c>
      <c r="DGL34">
        <v>-0.281186994493345</v>
      </c>
      <c r="DGM34">
        <v>-0.72802886675775003</v>
      </c>
      <c r="DGN34">
        <v>-0.72802886675775003</v>
      </c>
      <c r="DGO34">
        <v>-0.72802886675775003</v>
      </c>
      <c r="DGP34">
        <v>0.70209344964523801</v>
      </c>
      <c r="DGQ34">
        <v>-0.72802886675775003</v>
      </c>
      <c r="DGR34">
        <v>0.60387804797744804</v>
      </c>
      <c r="DGS34">
        <v>0.383443665531641</v>
      </c>
      <c r="DGT34">
        <v>-0.72802886675775003</v>
      </c>
      <c r="DGU34">
        <v>0.57440156555714705</v>
      </c>
      <c r="DGV34">
        <v>0.99254651489823698</v>
      </c>
      <c r="DGW34">
        <v>-0.72802886675775003</v>
      </c>
      <c r="DGX34">
        <v>-0.72802886675775003</v>
      </c>
      <c r="DGY34">
        <v>-0.72802886675775003</v>
      </c>
      <c r="DGZ34">
        <v>8.8141119329911796E-2</v>
      </c>
      <c r="DHA34">
        <v>-0.72802886675775003</v>
      </c>
      <c r="DHB34">
        <v>-0.72802886675775003</v>
      </c>
      <c r="DHC34">
        <v>-0.72802886675775003</v>
      </c>
      <c r="DHD34">
        <v>-0.72802886675775003</v>
      </c>
      <c r="DHE34">
        <v>-0.72802886675775003</v>
      </c>
      <c r="DHF34">
        <v>-0.72802886675775003</v>
      </c>
      <c r="DHG34">
        <v>-0.72802886675775003</v>
      </c>
      <c r="DHH34">
        <v>-0.72802886675775003</v>
      </c>
      <c r="DHI34">
        <v>-0.72802886675775003</v>
      </c>
      <c r="DHJ34">
        <v>1.4191435483491599</v>
      </c>
      <c r="DHK34">
        <v>0.24099933098392301</v>
      </c>
      <c r="DHL34">
        <v>4.3925764228717003E-2</v>
      </c>
      <c r="DHM34">
        <v>-0.72802886675775003</v>
      </c>
      <c r="DHN34">
        <v>-0.72802886675775003</v>
      </c>
      <c r="DHO34">
        <v>-0.72802886675775003</v>
      </c>
      <c r="DHP34">
        <v>-0.72802886675775003</v>
      </c>
      <c r="DHQ34">
        <v>-0.72802886675775003</v>
      </c>
      <c r="DHR34">
        <v>-0.72802886675775003</v>
      </c>
      <c r="DHS34">
        <v>-0.72802886675775003</v>
      </c>
      <c r="DHT34">
        <v>0.20694111059789599</v>
      </c>
      <c r="DHU34">
        <v>-0.72802886675775003</v>
      </c>
      <c r="DHV34">
        <v>-0.72802886675775003</v>
      </c>
      <c r="DHW34">
        <v>7.68020102475441E-2</v>
      </c>
      <c r="DHX34">
        <v>2.35607164164659E-3</v>
      </c>
      <c r="DHY34">
        <v>-0.72802886675775003</v>
      </c>
      <c r="DHZ34">
        <v>1.0520739782188899</v>
      </c>
      <c r="DIA34">
        <v>0.56267386655469098</v>
      </c>
      <c r="DIB34">
        <v>-0.72802886675775003</v>
      </c>
      <c r="DIC34">
        <v>1.35686860774845</v>
      </c>
      <c r="DID34">
        <v>0.50736847394649898</v>
      </c>
      <c r="DIE34">
        <v>-0.72802886675775003</v>
      </c>
      <c r="DIF34">
        <v>-0.72802886675775003</v>
      </c>
      <c r="DIG34">
        <v>0.27973295298967799</v>
      </c>
      <c r="DIH34">
        <v>-0.72802886675775003</v>
      </c>
      <c r="DII34">
        <v>-0.72802886675775003</v>
      </c>
      <c r="DIJ34">
        <v>-0.72802886675775003</v>
      </c>
      <c r="DIK34">
        <v>-0.72802886675775003</v>
      </c>
      <c r="DIL34">
        <v>-0.72802886675775003</v>
      </c>
      <c r="DIM34">
        <v>-0.72802886675775003</v>
      </c>
      <c r="DIN34">
        <v>1.2464744428816701</v>
      </c>
      <c r="DIO34">
        <v>0.28195029124689702</v>
      </c>
      <c r="DIP34">
        <v>0.48557901546799898</v>
      </c>
      <c r="DIQ34">
        <v>1.3315832854098399</v>
      </c>
      <c r="DIR34">
        <v>-0.10122609874161601</v>
      </c>
      <c r="DIS34">
        <v>-0.72802886675775003</v>
      </c>
      <c r="DIT34">
        <v>-0.72802886675775003</v>
      </c>
      <c r="DIU34">
        <v>-0.21122642716068499</v>
      </c>
      <c r="DIV34">
        <v>2.8876737652800899</v>
      </c>
      <c r="DIW34">
        <v>-0.72802886675775003</v>
      </c>
      <c r="DIX34">
        <v>-0.72802886675775003</v>
      </c>
      <c r="DIY34">
        <v>-0.72802886675775003</v>
      </c>
      <c r="DIZ34">
        <v>-0.72802886675775003</v>
      </c>
      <c r="DJA34">
        <v>7.9888189859187095E-2</v>
      </c>
      <c r="DJB34">
        <v>-0.72802886675775003</v>
      </c>
      <c r="DJC34">
        <v>-0.72802886675775003</v>
      </c>
      <c r="DJD34">
        <v>-0.72802886675775003</v>
      </c>
      <c r="DJE34">
        <v>-0.72802886675775003</v>
      </c>
      <c r="DJF34">
        <v>8.2544615277545905E-2</v>
      </c>
      <c r="DJG34">
        <v>-0.72802886675775003</v>
      </c>
      <c r="DJH34">
        <v>-0.72802886675775003</v>
      </c>
      <c r="DJI34">
        <v>-0.72802886675775003</v>
      </c>
      <c r="DJJ34">
        <v>-0.72802886675775003</v>
      </c>
      <c r="DJK34">
        <v>-0.72802886675775003</v>
      </c>
      <c r="DJL34">
        <v>-0.72802886675775003</v>
      </c>
      <c r="DJM34">
        <v>1.17616288283574</v>
      </c>
      <c r="DJN34">
        <v>0.52201514650832104</v>
      </c>
      <c r="DJO34">
        <v>-0.72802886675775003</v>
      </c>
      <c r="DJP34">
        <v>-0.72802886675775003</v>
      </c>
      <c r="DJQ34">
        <v>-0.72802886675775003</v>
      </c>
      <c r="DJR34">
        <v>2.5762384660381801</v>
      </c>
      <c r="DJS34">
        <v>-0.72802886675775003</v>
      </c>
      <c r="DJT34">
        <v>-0.72802886675775003</v>
      </c>
      <c r="DJU34">
        <v>-0.72802886675775003</v>
      </c>
      <c r="DJV34">
        <v>-0.72802886675775003</v>
      </c>
      <c r="DJW34">
        <v>0.47536371331145899</v>
      </c>
      <c r="DJX34">
        <v>-0.72802886675775003</v>
      </c>
      <c r="DJY34">
        <v>-0.72802886675775003</v>
      </c>
      <c r="DJZ34">
        <v>1.7975436373899401</v>
      </c>
      <c r="DKA34">
        <v>8.7528164720517401E-2</v>
      </c>
      <c r="DKB34">
        <v>-0.72802886675775003</v>
      </c>
      <c r="DKC34">
        <v>-0.72802886675775003</v>
      </c>
      <c r="DKD34">
        <v>-0.72802886675775003</v>
      </c>
      <c r="DKE34">
        <v>-0.72802886675775003</v>
      </c>
      <c r="DKF34">
        <v>-0.14949545985284701</v>
      </c>
      <c r="DKG34">
        <v>0.84462918472124004</v>
      </c>
      <c r="DKH34">
        <v>-0.72802886675775003</v>
      </c>
      <c r="DKI34">
        <v>-0.72802886675775003</v>
      </c>
      <c r="DKJ34">
        <v>-0.72802886675775003</v>
      </c>
      <c r="DKK34">
        <v>1.7310096981423799</v>
      </c>
      <c r="DKL34">
        <v>-0.72802886675775003</v>
      </c>
      <c r="DKM34">
        <v>-0.72802886675775003</v>
      </c>
      <c r="DKN34">
        <v>-0.72802886675775003</v>
      </c>
      <c r="DKO34">
        <v>0.62124980890651305</v>
      </c>
      <c r="DKP34">
        <v>-0.72802886675775003</v>
      </c>
      <c r="DKQ34">
        <v>-0.17622918510866101</v>
      </c>
      <c r="DKR34">
        <v>-0.72802886675775003</v>
      </c>
      <c r="DKS34">
        <v>-0.72802886675775003</v>
      </c>
      <c r="DKT34">
        <v>-0.72802886675775003</v>
      </c>
      <c r="DKU34">
        <v>0.16462543702809099</v>
      </c>
      <c r="DKV34">
        <v>-0.72802886675775003</v>
      </c>
      <c r="DKW34">
        <v>-0.72802886675775003</v>
      </c>
      <c r="DKX34">
        <v>-0.72802886675775003</v>
      </c>
      <c r="DKY34">
        <v>1.46923055584591</v>
      </c>
      <c r="DKZ34">
        <v>1.93254374611621</v>
      </c>
      <c r="DLA34">
        <v>-0.72802886675775003</v>
      </c>
      <c r="DLB34">
        <v>-0.72802886675775003</v>
      </c>
      <c r="DLC34">
        <v>0.36667396214054798</v>
      </c>
      <c r="DLD34">
        <v>-0.72802886675775003</v>
      </c>
      <c r="DLE34">
        <v>2.7171878082682701</v>
      </c>
      <c r="DLF34">
        <v>-6.8095033211734005E-2</v>
      </c>
      <c r="DLG34">
        <v>1.53940065929505</v>
      </c>
      <c r="DLH34">
        <v>2.0840280606766499</v>
      </c>
      <c r="DLI34">
        <v>-0.146832176162881</v>
      </c>
      <c r="DLJ34">
        <v>-0.72802886675775003</v>
      </c>
      <c r="DLK34">
        <v>-0.72802886675775003</v>
      </c>
      <c r="DLL34">
        <v>-0.72802886675775003</v>
      </c>
      <c r="DLM34">
        <v>-0.72802886675775003</v>
      </c>
      <c r="DLN34">
        <v>-0.72802886675775003</v>
      </c>
      <c r="DLO34">
        <v>0.64906258282177898</v>
      </c>
      <c r="DLP34">
        <v>-0.72802886675775003</v>
      </c>
      <c r="DLQ34">
        <v>-0.72802886675775003</v>
      </c>
      <c r="DLR34">
        <v>0.63423535203106696</v>
      </c>
      <c r="DLS34">
        <v>-0.72802886675775003</v>
      </c>
      <c r="DLT34">
        <v>-0.72802886675775003</v>
      </c>
      <c r="DLU34">
        <v>1.88769412638557</v>
      </c>
      <c r="DLV34">
        <v>-0.72802886675775003</v>
      </c>
      <c r="DLW34">
        <v>-0.72802886675775003</v>
      </c>
      <c r="DLX34">
        <v>0.28899337535032998</v>
      </c>
      <c r="DLY34">
        <v>-0.72802886675775003</v>
      </c>
      <c r="DLZ34">
        <v>-0.72802886675775003</v>
      </c>
      <c r="DMA34">
        <v>1.81585668082836</v>
      </c>
      <c r="DMB34">
        <v>-0.72802886675775003</v>
      </c>
      <c r="DMC34">
        <v>-0.264841764596153</v>
      </c>
      <c r="DMD34">
        <v>-0.72802886675775003</v>
      </c>
      <c r="DME34">
        <v>-0.72802886675775003</v>
      </c>
      <c r="DMF34">
        <v>-0.25135460117335201</v>
      </c>
      <c r="DMG34">
        <v>2.2989878674876199</v>
      </c>
      <c r="DMH34">
        <v>3.7260906526563198</v>
      </c>
      <c r="DMI34">
        <v>-0.72802886675775003</v>
      </c>
      <c r="DMJ34">
        <v>1.22785733078259</v>
      </c>
      <c r="DMK34">
        <v>-0.72802886675775003</v>
      </c>
      <c r="DML34">
        <v>-0.72802886675775003</v>
      </c>
      <c r="DMM34">
        <v>7.4757846299765701E-2</v>
      </c>
      <c r="DMN34">
        <v>1.3654514200291901</v>
      </c>
      <c r="DMO34">
        <v>-5.1175024039630999E-2</v>
      </c>
      <c r="DMP34">
        <v>-0.72802886675775003</v>
      </c>
      <c r="DMQ34">
        <v>-0.72802886675775003</v>
      </c>
      <c r="DMR34">
        <v>-0.72802886675775003</v>
      </c>
      <c r="DMS34">
        <v>-0.72802886675775003</v>
      </c>
      <c r="DMT34">
        <v>-0.72802886675775003</v>
      </c>
      <c r="DMU34">
        <v>2.04378263306916</v>
      </c>
      <c r="DMV34">
        <v>-0.72802886675775003</v>
      </c>
      <c r="DMW34">
        <v>2.3237179636193699</v>
      </c>
      <c r="DMX34">
        <v>-0.72802886675775003</v>
      </c>
      <c r="DMY34">
        <v>1.7999822656653099</v>
      </c>
      <c r="DMZ34">
        <v>-8.1825701477491394E-2</v>
      </c>
      <c r="DNA34">
        <v>-0.72802886675775003</v>
      </c>
      <c r="DNB34">
        <v>2.5281342145632699</v>
      </c>
      <c r="DNC34">
        <v>1.9631394882992299</v>
      </c>
      <c r="DND34">
        <v>-0.14160734967076599</v>
      </c>
      <c r="DNE34">
        <v>-0.72802886675775003</v>
      </c>
      <c r="DNF34">
        <v>-0.42331024418574598</v>
      </c>
      <c r="DNG34">
        <v>-0.72802886675775003</v>
      </c>
      <c r="DNH34">
        <v>-0.72802886675775003</v>
      </c>
      <c r="DNI34">
        <v>-0.72802886675775003</v>
      </c>
      <c r="DNJ34">
        <v>0.65506606972636505</v>
      </c>
      <c r="DNK34">
        <v>0.50530518793005097</v>
      </c>
      <c r="DNL34">
        <v>0.516514686449566</v>
      </c>
      <c r="DNM34">
        <v>1.5788592432142898E-2</v>
      </c>
      <c r="DNN34">
        <v>-0.72802886675775003</v>
      </c>
      <c r="DNO34">
        <v>-0.72802886675775003</v>
      </c>
      <c r="DNP34">
        <v>-0.72802886675775003</v>
      </c>
      <c r="DNQ34">
        <v>-0.72802886675775003</v>
      </c>
      <c r="DNR34">
        <v>-0.72802886675775003</v>
      </c>
      <c r="DNS34">
        <v>-0.72802886675775003</v>
      </c>
      <c r="DNT34">
        <v>-0.35066223308146599</v>
      </c>
      <c r="DNU34">
        <v>-0.72802886675775003</v>
      </c>
      <c r="DNV34">
        <v>-0.72802886675775003</v>
      </c>
      <c r="DNW34">
        <v>-0.72802886675775003</v>
      </c>
      <c r="DNX34">
        <v>-0.72802886675775003</v>
      </c>
      <c r="DNY34">
        <v>-0.72802886675775003</v>
      </c>
      <c r="DNZ34">
        <v>-0.72802886675775003</v>
      </c>
      <c r="DOA34">
        <v>-0.72802886675775003</v>
      </c>
      <c r="DOB34">
        <v>-0.72802886675775003</v>
      </c>
      <c r="DOC34">
        <v>-0.72802886675775003</v>
      </c>
      <c r="DOD34">
        <v>0.92145117544310395</v>
      </c>
      <c r="DOE34">
        <v>-0.72802886675775003</v>
      </c>
      <c r="DOF34">
        <v>-0.72802886675775003</v>
      </c>
      <c r="DOG34">
        <v>-0.72802886675775003</v>
      </c>
      <c r="DOH34">
        <v>1.93506195630253</v>
      </c>
      <c r="DOI34">
        <v>0.64099400659521</v>
      </c>
      <c r="DOJ34">
        <v>2.36060570081988</v>
      </c>
      <c r="DOK34">
        <v>-0.72802886675775003</v>
      </c>
      <c r="DOL34">
        <v>-0.72802886675775003</v>
      </c>
      <c r="DOM34">
        <v>-0.72802886675775003</v>
      </c>
      <c r="DON34">
        <v>-0.72802886675775003</v>
      </c>
      <c r="DOO34">
        <v>-0.72802886675775003</v>
      </c>
      <c r="DOP34">
        <v>1.8081565788109401E-2</v>
      </c>
      <c r="DOQ34">
        <v>-0.72802886675775003</v>
      </c>
      <c r="DOR34">
        <v>0.25649160904196</v>
      </c>
      <c r="DOS34">
        <v>-0.72802886675775003</v>
      </c>
      <c r="DOT34">
        <v>-0.72802886675775003</v>
      </c>
      <c r="DOU34">
        <v>-0.72802886675775003</v>
      </c>
      <c r="DOV34">
        <v>1.5684350929977</v>
      </c>
      <c r="DOW34">
        <v>-6.3453406580500193E-2</v>
      </c>
      <c r="DOX34">
        <v>-0.72802886675775003</v>
      </c>
      <c r="DOY34">
        <v>1.22582583010198</v>
      </c>
      <c r="DOZ34">
        <v>0.101220164025505</v>
      </c>
      <c r="DPA34">
        <v>-0.72802886675775003</v>
      </c>
      <c r="DPB34">
        <v>0.16887993945219101</v>
      </c>
      <c r="DPC34">
        <v>1.5684350929977</v>
      </c>
      <c r="DPD34">
        <v>0.18022384431214999</v>
      </c>
      <c r="DPE34">
        <v>-0.72802886675775003</v>
      </c>
      <c r="DPF34">
        <v>0.54544189905999396</v>
      </c>
      <c r="DPG34">
        <v>0.267124430723366</v>
      </c>
      <c r="DPH34">
        <v>0.35614672760046501</v>
      </c>
      <c r="DPI34">
        <v>-0.72802886675775003</v>
      </c>
      <c r="DPJ34">
        <v>1.8535203212456499</v>
      </c>
      <c r="DPK34">
        <v>-0.72802886675775003</v>
      </c>
      <c r="DPL34">
        <v>-0.72802886675775003</v>
      </c>
      <c r="DPM34">
        <v>1.1706528687603699</v>
      </c>
      <c r="DPN34">
        <v>-0.72802886675775003</v>
      </c>
      <c r="DPO34">
        <v>-0.72802886675775003</v>
      </c>
      <c r="DPP34">
        <v>-9.55169985684821E-2</v>
      </c>
      <c r="DPQ34">
        <v>0.92174054706794095</v>
      </c>
      <c r="DPR34">
        <v>1.5450738431992701</v>
      </c>
      <c r="DPS34">
        <v>0.37460237396752499</v>
      </c>
      <c r="DPT34">
        <v>0.66723959945983502</v>
      </c>
      <c r="DPU34">
        <v>1.5450738431992701</v>
      </c>
      <c r="DPV34">
        <v>-0.72802886675775003</v>
      </c>
      <c r="DPW34">
        <v>0.53092200085361796</v>
      </c>
      <c r="DPX34">
        <v>2.2146608122152802</v>
      </c>
      <c r="DPY34">
        <v>-0.72802886675775003</v>
      </c>
      <c r="DPZ34">
        <v>-0.72802886675775003</v>
      </c>
      <c r="DQA34">
        <v>-6.9114853491714104E-2</v>
      </c>
      <c r="DQB34">
        <v>1.1969391499630699</v>
      </c>
      <c r="DQC34">
        <v>-0.72802886675775003</v>
      </c>
      <c r="DQD34">
        <v>-0.72802886675775003</v>
      </c>
      <c r="DQE34">
        <v>-0.72802886675775003</v>
      </c>
      <c r="DQF34">
        <v>-0.72802886675775003</v>
      </c>
      <c r="DQG34">
        <v>-0.72802886675775003</v>
      </c>
      <c r="DQH34">
        <v>-0.72802886675775003</v>
      </c>
      <c r="DQI34">
        <v>-0.72802886675775003</v>
      </c>
      <c r="DQJ34">
        <v>-0.72802886675775003</v>
      </c>
      <c r="DQK34">
        <v>-0.72802886675775003</v>
      </c>
      <c r="DQL34">
        <v>-0.72802886675775003</v>
      </c>
      <c r="DQM34">
        <v>2.2812934409258498</v>
      </c>
      <c r="DQN34">
        <v>0.24564925533611401</v>
      </c>
      <c r="DQO34">
        <v>-0.72802886675775003</v>
      </c>
      <c r="DQP34">
        <v>2.6857898967770799</v>
      </c>
      <c r="DQQ34">
        <v>1.2736959978801601</v>
      </c>
      <c r="DQR34">
        <v>0.53561357375744501</v>
      </c>
      <c r="DQS34">
        <v>-0.72802886675775003</v>
      </c>
      <c r="DQT34">
        <v>0.51505639620106403</v>
      </c>
      <c r="DQU34">
        <v>2.6800865218463201</v>
      </c>
      <c r="DQV34">
        <v>0.202210190049389</v>
      </c>
      <c r="DQW34">
        <v>-0.72802886675775003</v>
      </c>
      <c r="DQX34">
        <v>-0.72802886675775003</v>
      </c>
      <c r="DQY34">
        <v>-0.72802886675775003</v>
      </c>
      <c r="DQZ34">
        <v>-0.72802886675775003</v>
      </c>
      <c r="DRA34">
        <v>-0.12247243413754701</v>
      </c>
      <c r="DRB34">
        <v>1.5099998533461201</v>
      </c>
      <c r="DRC34">
        <v>-0.72802886675775003</v>
      </c>
      <c r="DRD34">
        <v>-0.72802886675775003</v>
      </c>
      <c r="DRE34">
        <v>0.40606976405856798</v>
      </c>
      <c r="DRF34">
        <v>1.7686615056256201</v>
      </c>
      <c r="DRG34">
        <v>-0.72802886675775003</v>
      </c>
      <c r="DRH34">
        <v>-0.72802886675775003</v>
      </c>
      <c r="DRI34">
        <v>-0.72802886675775003</v>
      </c>
      <c r="DRJ34">
        <v>-0.72802886675775003</v>
      </c>
      <c r="DRK34">
        <v>3.0379718675676202</v>
      </c>
      <c r="DRL34">
        <v>-0.72802886675775003</v>
      </c>
      <c r="DRM34">
        <v>0.67763619603206005</v>
      </c>
      <c r="DRN34">
        <v>0.203413422491492</v>
      </c>
      <c r="DRO34">
        <v>-0.49025783962001901</v>
      </c>
      <c r="DRP34">
        <v>-0.72802886675775003</v>
      </c>
      <c r="DRQ34">
        <v>0.67981778519587799</v>
      </c>
      <c r="DRR34">
        <v>-0.72802886675775003</v>
      </c>
      <c r="DRS34">
        <v>-0.72802886675775003</v>
      </c>
      <c r="DRT34">
        <v>0.64982413502215897</v>
      </c>
      <c r="DRU34">
        <v>-0.100574407252327</v>
      </c>
      <c r="DRV34">
        <v>-0.72802886675775003</v>
      </c>
      <c r="DRW34">
        <v>-0.72802886675775003</v>
      </c>
      <c r="DRX34">
        <v>-0.72802886675775003</v>
      </c>
      <c r="DRY34">
        <v>-0.72802886675775003</v>
      </c>
      <c r="DRZ34">
        <v>-0.72802886675775003</v>
      </c>
      <c r="DSA34">
        <v>1.6733133901934001</v>
      </c>
      <c r="DSB34">
        <v>5.63293004116368E-2</v>
      </c>
      <c r="DSC34">
        <v>-0.72802886675775003</v>
      </c>
      <c r="DSD34">
        <v>-0.72802886675775003</v>
      </c>
      <c r="DSE34">
        <v>-0.72802886675775003</v>
      </c>
      <c r="DSF34">
        <v>0.77836176565314197</v>
      </c>
      <c r="DSG34">
        <v>3.4428876486595898</v>
      </c>
      <c r="DSH34">
        <v>-0.72802886675775003</v>
      </c>
      <c r="DSI34">
        <v>-0.72802886675775003</v>
      </c>
      <c r="DSJ34">
        <v>2.33551578128424</v>
      </c>
      <c r="DSK34">
        <v>-0.72802886675775003</v>
      </c>
      <c r="DSL34">
        <v>-0.72802886675775003</v>
      </c>
      <c r="DSM34">
        <v>-0.72802886675775003</v>
      </c>
      <c r="DSN34">
        <v>3.5680309922397102</v>
      </c>
      <c r="DSO34">
        <v>2.2170407064725399</v>
      </c>
      <c r="DSP34">
        <v>1.1959231488411199</v>
      </c>
      <c r="DSQ34">
        <v>-0.30287701148866097</v>
      </c>
      <c r="DSR34">
        <v>1.8234261465008901</v>
      </c>
      <c r="DSS34">
        <v>-0.72802886675775003</v>
      </c>
      <c r="DST34">
        <v>2.5030698311103099</v>
      </c>
      <c r="DSU34">
        <v>-0.72802886675775003</v>
      </c>
      <c r="DSV34">
        <v>-0.72802886675775003</v>
      </c>
      <c r="DSW34">
        <v>-0.72802886675775003</v>
      </c>
      <c r="DSX34">
        <v>-0.72802886675775003</v>
      </c>
      <c r="DSY34">
        <v>-0.38587774384853002</v>
      </c>
      <c r="DSZ34">
        <v>-0.72802886675775003</v>
      </c>
      <c r="DTA34">
        <v>-0.72802886675775003</v>
      </c>
      <c r="DTB34">
        <v>9.7851638305662597E-2</v>
      </c>
      <c r="DTC34">
        <v>0.44328815119897902</v>
      </c>
      <c r="DTD34">
        <v>-0.72802886675775003</v>
      </c>
      <c r="DTE34">
        <v>-0.72802886675775003</v>
      </c>
      <c r="DTF34">
        <v>-0.72802886675775003</v>
      </c>
      <c r="DTG34">
        <v>-0.72802886675775003</v>
      </c>
      <c r="DTH34">
        <v>-0.169090434612719</v>
      </c>
      <c r="DTI34">
        <v>-0.72802886675775003</v>
      </c>
      <c r="DTJ34">
        <v>-0.72802886675775003</v>
      </c>
      <c r="DTK34">
        <v>-0.72802886675775003</v>
      </c>
      <c r="DTL34">
        <v>-0.72802886675775003</v>
      </c>
      <c r="DTM34">
        <v>0.20376496534459701</v>
      </c>
      <c r="DTN34">
        <v>0.10067932091783301</v>
      </c>
      <c r="DTO34">
        <v>-0.72802886675775003</v>
      </c>
      <c r="DTP34">
        <v>1.3741133625712201</v>
      </c>
      <c r="DTQ34">
        <v>-0.72802886675775003</v>
      </c>
      <c r="DTR34">
        <v>-0.72802886675775003</v>
      </c>
      <c r="DTS34">
        <v>0.95455238408681797</v>
      </c>
      <c r="DTT34">
        <v>0.233117734018672</v>
      </c>
      <c r="DTU34">
        <v>-0.72802886675775003</v>
      </c>
      <c r="DTV34">
        <v>1.7911682169663401</v>
      </c>
      <c r="DTW34">
        <v>5.09567722573201E-2</v>
      </c>
      <c r="DTX34">
        <v>-0.72802886675775003</v>
      </c>
      <c r="DTY34">
        <v>-0.72802886675775003</v>
      </c>
      <c r="DTZ34">
        <v>0.73568629047910505</v>
      </c>
      <c r="DUA34">
        <v>0.77389637027890901</v>
      </c>
      <c r="DUB34">
        <v>0.32242848851483102</v>
      </c>
      <c r="DUC34">
        <v>-0.72802886675775003</v>
      </c>
      <c r="DUD34">
        <v>1.33474027944004</v>
      </c>
      <c r="DUE34">
        <v>-0.72802886675775003</v>
      </c>
      <c r="DUF34">
        <v>0.85895117543474497</v>
      </c>
      <c r="DUG34">
        <v>1.60133167022839</v>
      </c>
      <c r="DUH34">
        <v>-0.72802886675775003</v>
      </c>
      <c r="DUI34">
        <v>-0.72802886675775003</v>
      </c>
      <c r="DUJ34">
        <v>-0.72802886675775003</v>
      </c>
      <c r="DUK34">
        <v>-0.72802886675775003</v>
      </c>
      <c r="DUL34">
        <v>-0.72802886675775003</v>
      </c>
      <c r="DUM34">
        <v>-2.53561354299233E-2</v>
      </c>
      <c r="DUN34">
        <v>0.87900685034003101</v>
      </c>
      <c r="DUO34">
        <v>-0.72802886675775003</v>
      </c>
      <c r="DUP34">
        <v>-0.72802886675775003</v>
      </c>
      <c r="DUQ34">
        <v>-0.72802886675775003</v>
      </c>
      <c r="DUR34">
        <v>-0.72802886675775003</v>
      </c>
      <c r="DUS34">
        <v>-0.72802886675775003</v>
      </c>
      <c r="DUT34">
        <v>-0.72802886675775003</v>
      </c>
      <c r="DUU34">
        <v>-0.72802886675775003</v>
      </c>
      <c r="DUV34">
        <v>-0.72802886675775003</v>
      </c>
      <c r="DUW34">
        <v>1.56735101368464</v>
      </c>
      <c r="DUX34">
        <v>1.4620247580619099</v>
      </c>
      <c r="DUY34">
        <v>2.0692812336939599</v>
      </c>
      <c r="DUZ34">
        <v>0.24290848174260099</v>
      </c>
      <c r="DVA34">
        <v>-0.72802886675775003</v>
      </c>
      <c r="DVB34">
        <v>0.57359943557561399</v>
      </c>
      <c r="DVC34">
        <v>0.58717281498044205</v>
      </c>
      <c r="DVD34">
        <v>-0.72802886675775003</v>
      </c>
      <c r="DVE34">
        <v>3.15753810642176</v>
      </c>
      <c r="DVF34">
        <v>-0.72802886675775003</v>
      </c>
      <c r="DVG34">
        <v>-0.72802886675775003</v>
      </c>
      <c r="DVH34">
        <v>-0.72802886675775003</v>
      </c>
      <c r="DVI34">
        <v>-0.72802886675775003</v>
      </c>
      <c r="DVJ34">
        <v>-0.72802886675775003</v>
      </c>
      <c r="DVK34">
        <v>-0.72802886675775003</v>
      </c>
      <c r="DVL34">
        <v>0.83675798783070698</v>
      </c>
      <c r="DVM34">
        <v>1.8151632677654099</v>
      </c>
      <c r="DVN34">
        <v>-0.72802886675775003</v>
      </c>
      <c r="DVO34">
        <v>0.175229922712513</v>
      </c>
      <c r="DVP34">
        <v>1.88445961460262</v>
      </c>
      <c r="DVQ34">
        <v>-0.72802886675775003</v>
      </c>
      <c r="DVR34">
        <v>-0.72802886675775003</v>
      </c>
      <c r="DVS34">
        <v>-0.72802886675775003</v>
      </c>
      <c r="DVT34">
        <v>1.8233388423115899</v>
      </c>
      <c r="DVU34">
        <v>1.7967624044544499</v>
      </c>
      <c r="DVV34">
        <v>-0.72802886675775003</v>
      </c>
      <c r="DVW34">
        <v>-0.72802886675775003</v>
      </c>
      <c r="DVX34">
        <v>-0.72802886675775003</v>
      </c>
      <c r="DVY34">
        <v>-0.72802886675775003</v>
      </c>
      <c r="DVZ34">
        <v>-0.72802886675775003</v>
      </c>
      <c r="DWA34">
        <v>3.0297944903279902E-3</v>
      </c>
      <c r="DWB34">
        <v>0.83912534592603005</v>
      </c>
      <c r="DWC34">
        <v>-0.72802886675775003</v>
      </c>
      <c r="DWD34">
        <v>2.7218217421033701</v>
      </c>
      <c r="DWE34">
        <v>-0.72802886675775003</v>
      </c>
      <c r="DWF34">
        <v>0.227318623124352</v>
      </c>
      <c r="DWG34">
        <v>-0.72802886675775003</v>
      </c>
      <c r="DWH34">
        <v>-0.72802886675775003</v>
      </c>
      <c r="DWI34">
        <v>3.9813364957053001</v>
      </c>
      <c r="DWJ34">
        <v>-0.72802886675775003</v>
      </c>
      <c r="DWK34">
        <v>-0.72802886675775003</v>
      </c>
      <c r="DWL34">
        <v>-0.72802886675775003</v>
      </c>
      <c r="DWM34">
        <v>-0.72802886675775003</v>
      </c>
      <c r="DWN34">
        <v>-0.72802886675775003</v>
      </c>
      <c r="DWO34">
        <v>-0.72802886675775003</v>
      </c>
      <c r="DWP34">
        <v>-4.6873306061300302E-2</v>
      </c>
      <c r="DWQ34">
        <v>4.4765414799172398E-2</v>
      </c>
      <c r="DWR34">
        <v>0.77545521663990502</v>
      </c>
      <c r="DWS34">
        <v>0.76081632158022905</v>
      </c>
      <c r="DWT34">
        <v>-0.72802886675775003</v>
      </c>
      <c r="DWU34">
        <v>0.64731717407467804</v>
      </c>
      <c r="DWV34">
        <v>2.2234873976732801</v>
      </c>
      <c r="DWW34">
        <v>-0.72802886675775003</v>
      </c>
      <c r="DWX34">
        <v>-0.72802886675775003</v>
      </c>
      <c r="DWY34">
        <v>0.728606550416108</v>
      </c>
      <c r="DWZ34">
        <v>2.27562427763334</v>
      </c>
      <c r="DXA34">
        <v>-8.9818236585210098E-2</v>
      </c>
      <c r="DXB34">
        <v>0.43349126244481401</v>
      </c>
      <c r="DXC34">
        <v>1.30241011946023</v>
      </c>
      <c r="DXD34">
        <v>2.2183478066941502</v>
      </c>
      <c r="DXE34">
        <v>1.4174771644780499</v>
      </c>
      <c r="DXF34">
        <v>-0.13453630613675199</v>
      </c>
      <c r="DXG34">
        <v>2.29476288208041</v>
      </c>
      <c r="DXH34">
        <v>-0.72802886675775003</v>
      </c>
      <c r="DXI34">
        <v>-0.35147682181350898</v>
      </c>
      <c r="DXJ34">
        <v>0.82532524020251197</v>
      </c>
      <c r="DXK34">
        <v>0.99549348128369897</v>
      </c>
      <c r="DXL34">
        <v>0.248350647870788</v>
      </c>
      <c r="DXM34">
        <v>-0.72802886675775003</v>
      </c>
      <c r="DXN34">
        <v>0.48748732709707299</v>
      </c>
      <c r="DXO34">
        <v>0.40674745101937798</v>
      </c>
      <c r="DXP34">
        <v>-0.72802886675775003</v>
      </c>
      <c r="DXQ34">
        <v>0.25312921530921101</v>
      </c>
      <c r="DXR34">
        <v>1.3054034987137499</v>
      </c>
      <c r="DXS34">
        <v>-0.72802886675775003</v>
      </c>
      <c r="DXT34">
        <v>0.31325959446991403</v>
      </c>
      <c r="DXU34">
        <v>2.0051456473057399</v>
      </c>
      <c r="DXV34">
        <v>4.3049760950412104</v>
      </c>
      <c r="DXW34">
        <v>-0.72802886675775003</v>
      </c>
      <c r="DXX34">
        <v>-0.72802886675775003</v>
      </c>
      <c r="DXY34">
        <v>1.8817069842353401E-2</v>
      </c>
      <c r="DXZ34">
        <v>1.3048822088693099</v>
      </c>
      <c r="DYA34">
        <v>-0.72802886675775003</v>
      </c>
      <c r="DYB34">
        <v>-0.72802886675775003</v>
      </c>
      <c r="DYC34">
        <v>0.54157710740707199</v>
      </c>
      <c r="DYD34">
        <v>-0.72802886675775003</v>
      </c>
      <c r="DYE34">
        <v>-0.72802886675775003</v>
      </c>
      <c r="DYF34">
        <v>1.7730322400905E-2</v>
      </c>
      <c r="DYG34">
        <v>-0.72802886675775003</v>
      </c>
      <c r="DYH34">
        <v>-0.72802886675775003</v>
      </c>
      <c r="DYI34">
        <v>1.3105453387296999</v>
      </c>
      <c r="DYJ34">
        <v>1.0161515262034899</v>
      </c>
      <c r="DYK34">
        <v>-0.72802886675775003</v>
      </c>
      <c r="DYL34">
        <v>1.2717465709957601</v>
      </c>
      <c r="DYM34">
        <v>-0.72802886675775003</v>
      </c>
      <c r="DYN34">
        <v>-0.72802886675775003</v>
      </c>
      <c r="DYO34">
        <v>1.5450738431992701</v>
      </c>
      <c r="DYP34">
        <v>-0.72802886675775003</v>
      </c>
      <c r="DYQ34">
        <v>-0.72802886675775003</v>
      </c>
      <c r="DYR34">
        <v>-0.72802886675775003</v>
      </c>
      <c r="DYS34">
        <v>-0.72802886675775003</v>
      </c>
      <c r="DYT34">
        <v>-0.72802886675775003</v>
      </c>
      <c r="DYU34">
        <v>-0.72802886675775003</v>
      </c>
      <c r="DYV34">
        <v>-0.72802886675775003</v>
      </c>
      <c r="DYW34">
        <v>-0.72802886675775003</v>
      </c>
      <c r="DYX34">
        <v>0.12692906197992801</v>
      </c>
      <c r="DYY34">
        <v>0.57149874685637303</v>
      </c>
      <c r="DYZ34">
        <v>-0.72802886675775003</v>
      </c>
      <c r="DZA34">
        <v>-0.72802886675775003</v>
      </c>
      <c r="DZB34">
        <v>-0.72802886675775003</v>
      </c>
      <c r="DZC34">
        <v>-0.72802886675775003</v>
      </c>
      <c r="DZD34">
        <v>-0.72802886675775003</v>
      </c>
      <c r="DZE34">
        <v>0.77844693168216095</v>
      </c>
      <c r="DZF34">
        <v>-0.72802886675775003</v>
      </c>
      <c r="DZG34">
        <v>-0.72802886675775003</v>
      </c>
      <c r="DZH34">
        <v>-0.72802886675775003</v>
      </c>
      <c r="DZI34">
        <v>6.4680984426134902E-4</v>
      </c>
      <c r="DZJ34">
        <v>-0.72802886675775003</v>
      </c>
      <c r="DZK34">
        <v>-0.243937211593487</v>
      </c>
      <c r="DZL34">
        <v>1.59129786576711</v>
      </c>
      <c r="DZM34">
        <v>-0.72802886675775003</v>
      </c>
      <c r="DZN34">
        <v>-0.72802886675775003</v>
      </c>
      <c r="DZO34">
        <v>0.37891531698326297</v>
      </c>
      <c r="DZP34">
        <v>2.5737287068877999</v>
      </c>
      <c r="DZQ34">
        <v>-0.72802886675775003</v>
      </c>
      <c r="DZR34">
        <v>1.09649548264131</v>
      </c>
      <c r="DZS34">
        <v>0.181465216945813</v>
      </c>
      <c r="DZT34">
        <v>1.06840492494041</v>
      </c>
      <c r="DZU34">
        <v>-0.72802886675775003</v>
      </c>
      <c r="DZV34">
        <v>-0.72802886675775003</v>
      </c>
      <c r="DZW34">
        <v>1.28164227906651E-2</v>
      </c>
      <c r="DZX34">
        <v>2.7125853639147299E-2</v>
      </c>
      <c r="DZY34">
        <v>-0.72802886675775003</v>
      </c>
      <c r="DZZ34">
        <v>-0.72802886675775003</v>
      </c>
      <c r="EAA34">
        <v>0.736263511337512</v>
      </c>
      <c r="EAB34">
        <v>-0.72802886675775003</v>
      </c>
      <c r="EAC34">
        <v>-0.72802886675775003</v>
      </c>
      <c r="EAD34">
        <v>-0.72802886675775003</v>
      </c>
      <c r="EAE34">
        <v>-0.72802886675775003</v>
      </c>
      <c r="EAF34">
        <v>-0.72802886675775003</v>
      </c>
      <c r="EAG34">
        <v>1.3788974888797501</v>
      </c>
      <c r="EAH34">
        <v>0.24219846918596799</v>
      </c>
      <c r="EAI34">
        <v>-1.2901990610986E-2</v>
      </c>
      <c r="EAJ34">
        <v>-0.72802886675775003</v>
      </c>
      <c r="EAK34">
        <v>0.76267963639377401</v>
      </c>
      <c r="EAL34">
        <v>-0.49206878905296703</v>
      </c>
      <c r="EAM34">
        <v>-0.13580015003040899</v>
      </c>
      <c r="EAN34">
        <v>-0.72802886675775003</v>
      </c>
      <c r="EAO34">
        <v>-0.72802886675775003</v>
      </c>
      <c r="EAP34">
        <v>0.59045812446577495</v>
      </c>
      <c r="EAQ34">
        <v>-0.72802886675775003</v>
      </c>
      <c r="EAR34">
        <v>0.46649731642057102</v>
      </c>
      <c r="EAS34">
        <v>-0.72802886675775003</v>
      </c>
      <c r="EAT34">
        <v>1.2509238808904799</v>
      </c>
      <c r="EAU34">
        <v>-0.72802886675775003</v>
      </c>
      <c r="EAV34">
        <v>-0.72802886675775003</v>
      </c>
      <c r="EAW34">
        <v>-0.72802886675775003</v>
      </c>
      <c r="EAX34">
        <v>-0.72802886675775003</v>
      </c>
      <c r="EAY34">
        <v>-0.72802886675775003</v>
      </c>
      <c r="EAZ34">
        <v>1.50763338388169</v>
      </c>
      <c r="EBA34">
        <v>-0.72802886675775003</v>
      </c>
      <c r="EBB34">
        <v>0.38590347003960901</v>
      </c>
      <c r="EBC34">
        <v>0.46348853571207899</v>
      </c>
      <c r="EBD34">
        <v>-0.72802886675775003</v>
      </c>
      <c r="EBE34">
        <v>-0.72802886675775003</v>
      </c>
      <c r="EBF34">
        <v>-0.72802886675775003</v>
      </c>
      <c r="EBG34">
        <v>-0.72802886675775003</v>
      </c>
      <c r="EBH34">
        <v>1.3497302741125601</v>
      </c>
      <c r="EBI34">
        <v>-0.72802886675775003</v>
      </c>
      <c r="EBJ34">
        <v>-0.72802886675775003</v>
      </c>
      <c r="EBK34">
        <v>-0.43951414102242498</v>
      </c>
      <c r="EBL34">
        <v>-0.72802886675775003</v>
      </c>
      <c r="EBM34">
        <v>-0.72802886675775003</v>
      </c>
      <c r="EBN34">
        <v>-0.72802886675775003</v>
      </c>
      <c r="EBO34">
        <v>-0.13618024367123199</v>
      </c>
      <c r="EBP34">
        <v>-0.72802886675775003</v>
      </c>
      <c r="EBQ34">
        <v>0.17111616552818501</v>
      </c>
      <c r="EBR34">
        <v>0.81149561806152903</v>
      </c>
      <c r="EBS34">
        <v>0.38013349500066901</v>
      </c>
      <c r="EBT34">
        <v>-0.72802886675775003</v>
      </c>
      <c r="EBU34">
        <v>-0.72802886675775003</v>
      </c>
      <c r="EBV34">
        <v>-0.72802886675775003</v>
      </c>
      <c r="EBW34">
        <v>-0.72802886675775003</v>
      </c>
      <c r="EBX34">
        <v>-0.72802886675775003</v>
      </c>
      <c r="EBY34">
        <v>-0.72802886675775003</v>
      </c>
      <c r="EBZ34">
        <v>0.44406641559606802</v>
      </c>
      <c r="ECA34">
        <v>-0.72802886675775003</v>
      </c>
      <c r="ECB34">
        <v>-0.72802886675775003</v>
      </c>
      <c r="ECC34">
        <v>-0.72802886675775003</v>
      </c>
      <c r="ECD34">
        <v>-0.38735866983421002</v>
      </c>
      <c r="ECE34">
        <v>-5.1227464349794402E-2</v>
      </c>
      <c r="ECF34">
        <v>2.1532180195006401</v>
      </c>
      <c r="ECG34">
        <v>-0.72802886675775003</v>
      </c>
      <c r="ECH34">
        <v>-0.72802886675775003</v>
      </c>
      <c r="ECI34">
        <v>-0.72802886675775003</v>
      </c>
      <c r="ECJ34">
        <v>-0.72802886675775003</v>
      </c>
      <c r="ECK34">
        <v>2.9600549223608401</v>
      </c>
      <c r="ECL34">
        <v>-0.72802886675775003</v>
      </c>
      <c r="ECM34">
        <v>-0.72802886675775003</v>
      </c>
      <c r="ECN34">
        <v>-0.72802886675775003</v>
      </c>
      <c r="ECO34">
        <v>0.28301817710903998</v>
      </c>
      <c r="ECP34">
        <v>0.90339694267262804</v>
      </c>
      <c r="ECQ34">
        <v>-0.72802886675775003</v>
      </c>
      <c r="ECR34">
        <v>0.60508829504775397</v>
      </c>
      <c r="ECS34">
        <v>-0.72802886675775003</v>
      </c>
      <c r="ECT34">
        <v>-0.72802886675775003</v>
      </c>
      <c r="ECU34">
        <v>-0.72802886675775003</v>
      </c>
      <c r="ECV34">
        <v>-0.72802886675775003</v>
      </c>
      <c r="ECW34">
        <v>-0.72802886675775003</v>
      </c>
      <c r="ECX34">
        <v>1.23222623474545</v>
      </c>
      <c r="ECY34">
        <v>-0.72802886675775003</v>
      </c>
      <c r="ECZ34">
        <v>-0.72802886675775003</v>
      </c>
      <c r="EDA34">
        <v>-7.1243665209310802E-2</v>
      </c>
      <c r="EDB34">
        <v>-0.72802886675775003</v>
      </c>
      <c r="EDC34">
        <v>-0.72802886675775003</v>
      </c>
      <c r="EDD34">
        <v>-0.72802886675775003</v>
      </c>
      <c r="EDE34">
        <v>1.46105092224786</v>
      </c>
      <c r="EDF34">
        <v>-0.449864492375806</v>
      </c>
      <c r="EDG34">
        <v>-0.126796120766345</v>
      </c>
      <c r="EDH34">
        <v>1.6333279175981901</v>
      </c>
      <c r="EDI34">
        <v>1.9964500271741901</v>
      </c>
      <c r="EDJ34">
        <v>-0.30127917524762499</v>
      </c>
      <c r="EDK34">
        <v>-0.72802886675775003</v>
      </c>
      <c r="EDL34">
        <v>0.73000399004935002</v>
      </c>
      <c r="EDM34">
        <v>0.25756130049718601</v>
      </c>
      <c r="EDN34">
        <v>0.77579455006597897</v>
      </c>
      <c r="EDO34">
        <v>-0.72802886675775003</v>
      </c>
      <c r="EDP34">
        <v>-0.72802886675775003</v>
      </c>
      <c r="EDQ34">
        <v>0.23461907681753799</v>
      </c>
      <c r="EDR34">
        <v>0.21202836260468699</v>
      </c>
      <c r="EDS34">
        <v>-0.30788017669800299</v>
      </c>
      <c r="EDT34">
        <v>-0.72802886675775003</v>
      </c>
      <c r="EDU34">
        <v>-0.72802886675775003</v>
      </c>
      <c r="EDV34">
        <v>0.53171700582635895</v>
      </c>
      <c r="EDW34">
        <v>-0.72802886675775003</v>
      </c>
      <c r="EDX34">
        <v>-0.72802886675775003</v>
      </c>
      <c r="EDY34">
        <v>0.88749775727748903</v>
      </c>
      <c r="EDZ34">
        <v>-0.39330854696088802</v>
      </c>
      <c r="EEA34">
        <v>-0.72802886675775003</v>
      </c>
      <c r="EEB34">
        <v>-0.72802886675775003</v>
      </c>
      <c r="EEC34">
        <v>-0.17560362839051599</v>
      </c>
      <c r="EED34">
        <v>-0.72802886675775003</v>
      </c>
      <c r="EEE34">
        <v>-0.72802886675775003</v>
      </c>
      <c r="EEF34">
        <v>0.261466104978893</v>
      </c>
      <c r="EEG34">
        <v>2.6768279542399398</v>
      </c>
      <c r="EEH34">
        <v>7.7697331444574705E-2</v>
      </c>
      <c r="EEI34">
        <v>6.9126506192516896E-2</v>
      </c>
      <c r="EEJ34">
        <v>-0.72802886675775003</v>
      </c>
      <c r="EEK34">
        <v>0.25084509267111499</v>
      </c>
      <c r="EEL34">
        <v>-0.72802886675775003</v>
      </c>
      <c r="EEM34">
        <v>0.33587090677139603</v>
      </c>
      <c r="EEN34">
        <v>-0.72802886675775003</v>
      </c>
      <c r="EEO34">
        <v>1.5756538218829299</v>
      </c>
      <c r="EEP34">
        <v>-0.72802886675775003</v>
      </c>
      <c r="EEQ34">
        <v>1.83660132622756</v>
      </c>
      <c r="EER34">
        <v>-0.72802886675775003</v>
      </c>
      <c r="EES34">
        <v>0.79687549429583604</v>
      </c>
      <c r="EET34">
        <v>-0.72802886675775003</v>
      </c>
      <c r="EEU34">
        <v>-0.72802886675775003</v>
      </c>
      <c r="EEV34">
        <v>-0.72802886675775003</v>
      </c>
      <c r="EEW34">
        <v>1.5692917676864599</v>
      </c>
      <c r="EEX34">
        <v>-0.72802886675775003</v>
      </c>
      <c r="EEY34">
        <v>1.7076294893128501</v>
      </c>
      <c r="EEZ34">
        <v>0.96532252200221902</v>
      </c>
      <c r="EFA34">
        <v>-0.72802886675775003</v>
      </c>
      <c r="EFB34">
        <v>-0.72802886675775003</v>
      </c>
      <c r="EFC34">
        <v>-0.207534502383457</v>
      </c>
      <c r="EFD34">
        <v>-0.17178477475227799</v>
      </c>
      <c r="EFE34">
        <v>1.78483012599093</v>
      </c>
      <c r="EFF34">
        <v>0.35113077142888699</v>
      </c>
      <c r="EFG34">
        <v>-0.72802886675775003</v>
      </c>
      <c r="EFH34">
        <v>-0.72802886675775003</v>
      </c>
      <c r="EFI34">
        <v>0.491585141693202</v>
      </c>
      <c r="EFJ34">
        <v>0.39085697448790901</v>
      </c>
      <c r="EFK34">
        <v>0.78702525080254704</v>
      </c>
      <c r="EFL34">
        <v>0.48074946538407298</v>
      </c>
      <c r="EFM34">
        <v>0.179366459031713</v>
      </c>
      <c r="EFN34">
        <v>-0.72802886675775003</v>
      </c>
      <c r="EFO34">
        <v>-0.72802886675775003</v>
      </c>
      <c r="EFP34">
        <v>-7.24749626936768E-2</v>
      </c>
      <c r="EFQ34">
        <v>-0.72802886675775003</v>
      </c>
      <c r="EFR34">
        <v>0.61876985721381095</v>
      </c>
      <c r="EFS34">
        <v>-0.72802886675775003</v>
      </c>
      <c r="EFT34">
        <v>-0.72802886675775003</v>
      </c>
      <c r="EFU34">
        <v>-0.72802886675775003</v>
      </c>
      <c r="EFV34">
        <v>-0.72802886675775003</v>
      </c>
      <c r="EFW34">
        <v>-5.0071874293636402E-2</v>
      </c>
      <c r="EFX34">
        <v>-0.72802886675775003</v>
      </c>
      <c r="EFY34">
        <v>-0.72802886675775003</v>
      </c>
      <c r="EFZ34">
        <v>-0.72802886675775003</v>
      </c>
      <c r="EGA34">
        <v>1.6200768589477501</v>
      </c>
      <c r="EGB34">
        <v>-0.72802886675775003</v>
      </c>
      <c r="EGC34">
        <v>7.5499955485238898E-2</v>
      </c>
      <c r="EGD34">
        <v>-0.72802886675775003</v>
      </c>
      <c r="EGE34">
        <v>-0.72802886675775003</v>
      </c>
      <c r="EGF34">
        <v>-0.72802886675775003</v>
      </c>
      <c r="EGG34">
        <v>-0.72802886675775003</v>
      </c>
      <c r="EGH34">
        <v>-0.72802886675775003</v>
      </c>
      <c r="EGI34">
        <v>-0.72802886675775003</v>
      </c>
      <c r="EGJ34">
        <v>2.0237802700667702</v>
      </c>
      <c r="EGK34">
        <v>1.08994431249489</v>
      </c>
      <c r="EGL34">
        <v>1.6500561444901301</v>
      </c>
      <c r="EGM34">
        <v>-0.72802886675775003</v>
      </c>
      <c r="EGN34">
        <v>-0.72802886675775003</v>
      </c>
      <c r="EGO34">
        <v>0.45201735760112399</v>
      </c>
      <c r="EGP34">
        <v>2.1879626369100098</v>
      </c>
      <c r="EGQ34">
        <v>1.9113112648272601</v>
      </c>
      <c r="EGR34">
        <v>0.29815473901313899</v>
      </c>
      <c r="EGS34">
        <v>0.61640665093924796</v>
      </c>
      <c r="EGT34">
        <v>0.86952914827155303</v>
      </c>
      <c r="EGU34">
        <v>-0.72802886675775003</v>
      </c>
      <c r="EGV34">
        <v>0.96049823444256599</v>
      </c>
      <c r="EGW34">
        <v>2.49527707918701</v>
      </c>
      <c r="EGX34">
        <v>-0.72802886675775003</v>
      </c>
      <c r="EGY34">
        <v>1.0505168844013499</v>
      </c>
      <c r="EGZ34">
        <v>-0.72802886675775003</v>
      </c>
      <c r="EHA34">
        <v>-0.72802886675775003</v>
      </c>
      <c r="EHB34">
        <v>1.1136095987889201</v>
      </c>
      <c r="EHC34">
        <v>2.60962552164183</v>
      </c>
      <c r="EHD34">
        <v>-0.72802886675775003</v>
      </c>
      <c r="EHE34">
        <v>-0.72802886675775003</v>
      </c>
      <c r="EHF34">
        <v>-0.15944934967544</v>
      </c>
      <c r="EHG34">
        <v>-0.72802886675775003</v>
      </c>
      <c r="EHH34">
        <v>0.24895919659062399</v>
      </c>
      <c r="EHI34">
        <v>3.0431776887092998</v>
      </c>
      <c r="EHJ34">
        <v>-0.72802886675775003</v>
      </c>
      <c r="EHK34">
        <v>-0.72802886675775003</v>
      </c>
      <c r="EHL34">
        <v>-0.72802886675775003</v>
      </c>
      <c r="EHM34">
        <v>1.3803092118412299</v>
      </c>
      <c r="EHN34">
        <v>0.97345377766333996</v>
      </c>
      <c r="EHO34">
        <v>-0.72802886675775003</v>
      </c>
      <c r="EHP34">
        <v>0.14303594813259299</v>
      </c>
      <c r="EHQ34">
        <v>-0.272667359631594</v>
      </c>
      <c r="EHR34">
        <v>0.31922607113823098</v>
      </c>
      <c r="EHS34">
        <v>0.396373460070779</v>
      </c>
      <c r="EHT34">
        <v>-0.72802886675775003</v>
      </c>
      <c r="EHU34">
        <v>-0.72802886675775003</v>
      </c>
      <c r="EHV34">
        <v>-0.72802886675775003</v>
      </c>
      <c r="EHW34">
        <v>0.23162118106284799</v>
      </c>
      <c r="EHX34">
        <v>-0.72802886675775003</v>
      </c>
      <c r="EHY34">
        <v>-0.72802886675775003</v>
      </c>
      <c r="EHZ34">
        <v>1.3862615772306299</v>
      </c>
      <c r="EIA34">
        <v>-0.72802886675775003</v>
      </c>
      <c r="EIB34">
        <v>-0.136340135818314</v>
      </c>
      <c r="EIC34">
        <v>-0.72802886675775003</v>
      </c>
      <c r="EID34">
        <v>-0.72802886675775003</v>
      </c>
      <c r="EIE34">
        <v>-0.72802886675775003</v>
      </c>
      <c r="EIF34">
        <v>0.62858352314728105</v>
      </c>
      <c r="EIG34">
        <v>1.16406447291978</v>
      </c>
      <c r="EIH34">
        <v>-0.72802886675775003</v>
      </c>
      <c r="EII34">
        <v>-0.72802886675775003</v>
      </c>
      <c r="EIJ34">
        <v>0.16226178450018999</v>
      </c>
      <c r="EIK34">
        <v>-0.72802886675775003</v>
      </c>
      <c r="EIL34">
        <v>1.6670102344175499</v>
      </c>
      <c r="EIM34">
        <v>0.79359689845057302</v>
      </c>
      <c r="EIN34">
        <v>0.558650428878253</v>
      </c>
      <c r="EIO34">
        <v>0.62831041373196905</v>
      </c>
      <c r="EIP34">
        <v>-0.72802886675775003</v>
      </c>
      <c r="EIQ34">
        <v>-0.72802886675775003</v>
      </c>
      <c r="EIR34">
        <v>-0.72802886675775003</v>
      </c>
      <c r="EIS34">
        <v>-0.72802886675775003</v>
      </c>
      <c r="EIT34">
        <v>-0.72802886675775003</v>
      </c>
      <c r="EIU34">
        <v>-0.72802886675775003</v>
      </c>
      <c r="EIV34">
        <v>-0.72802886675775003</v>
      </c>
      <c r="EIW34">
        <v>-0.72802886675775003</v>
      </c>
      <c r="EIX34">
        <v>-0.72802886675775003</v>
      </c>
      <c r="EIY34">
        <v>1.6393539762851601</v>
      </c>
      <c r="EIZ34">
        <v>-0.72802886675775003</v>
      </c>
      <c r="EJA34">
        <v>-0.72802886675775003</v>
      </c>
      <c r="EJB34">
        <v>-0.72802886675775003</v>
      </c>
      <c r="EJC34">
        <v>0.18685255713128801</v>
      </c>
      <c r="EJD34">
        <v>0.168647652394353</v>
      </c>
      <c r="EJE34">
        <v>-0.22363438280762399</v>
      </c>
      <c r="EJF34">
        <v>1.9805940031830001</v>
      </c>
      <c r="EJG34">
        <v>-0.72802886675775003</v>
      </c>
      <c r="EJH34">
        <v>-0.72802886675775003</v>
      </c>
      <c r="EJI34">
        <v>3.6103548203805902</v>
      </c>
      <c r="EJJ34">
        <v>0.52321359284731095</v>
      </c>
      <c r="EJK34">
        <v>-0.72802886675775003</v>
      </c>
      <c r="EJL34">
        <v>-0.72802886675775003</v>
      </c>
      <c r="EJM34">
        <v>-0.72802886675775003</v>
      </c>
      <c r="EJN34">
        <v>-0.72802886675775003</v>
      </c>
      <c r="EJO34">
        <v>-0.72802886675775003</v>
      </c>
      <c r="EJP34">
        <v>-0.72802886675775003</v>
      </c>
      <c r="EJQ34">
        <v>1.5435689875202601</v>
      </c>
      <c r="EJR34">
        <v>-0.72802886675775003</v>
      </c>
      <c r="EJS34">
        <v>1.02392511482375</v>
      </c>
      <c r="EJT34">
        <v>-0.72802886675775003</v>
      </c>
      <c r="EJU34">
        <v>1.1890728795504699</v>
      </c>
      <c r="EJV34">
        <v>-0.72802886675775003</v>
      </c>
      <c r="EJW34">
        <v>1.1134148588236401</v>
      </c>
      <c r="EJX34">
        <v>3.3692972493835098</v>
      </c>
      <c r="EJY34">
        <v>0.33805199990697798</v>
      </c>
      <c r="EJZ34">
        <v>-0.72802886675775003</v>
      </c>
      <c r="EKA34">
        <v>1.8634859917398101</v>
      </c>
      <c r="EKB34">
        <v>-0.72802886675775003</v>
      </c>
      <c r="EKC34">
        <v>-0.72802886675775003</v>
      </c>
      <c r="EKD34">
        <v>-0.72802886675775003</v>
      </c>
      <c r="EKE34">
        <v>0.33399461897599297</v>
      </c>
      <c r="EKF34">
        <v>1.03415299482266</v>
      </c>
      <c r="EKG34">
        <v>-0.72802886675775003</v>
      </c>
      <c r="EKH34">
        <v>0.35782941502110399</v>
      </c>
      <c r="EKI34">
        <v>-0.72802886675775003</v>
      </c>
      <c r="EKJ34">
        <v>-0.72802886675775003</v>
      </c>
      <c r="EKK34">
        <v>-0.72802886675775003</v>
      </c>
      <c r="EKL34">
        <v>-0.72802886675775003</v>
      </c>
      <c r="EKM34">
        <v>0.75019717450198597</v>
      </c>
      <c r="EKN34">
        <v>-0.113978639220533</v>
      </c>
      <c r="EKO34">
        <v>-0.72802886675775003</v>
      </c>
      <c r="EKP34">
        <v>-0.72802886675775003</v>
      </c>
      <c r="EKQ34">
        <v>-0.72802886675775003</v>
      </c>
      <c r="EKR34">
        <v>-0.72802886675775003</v>
      </c>
      <c r="EKS34">
        <v>-0.72802886675775003</v>
      </c>
      <c r="EKT34">
        <v>-0.72802886675775003</v>
      </c>
      <c r="EKU34">
        <v>1.9042439536159099</v>
      </c>
      <c r="EKV34">
        <v>-0.72802886675775003</v>
      </c>
      <c r="EKW34">
        <v>0.90154225694597101</v>
      </c>
      <c r="EKX34">
        <v>-0.72802886675775003</v>
      </c>
      <c r="EKY34">
        <v>-0.72802886675775003</v>
      </c>
      <c r="EKZ34">
        <v>-0.72802886675775003</v>
      </c>
      <c r="ELA34">
        <v>-0.72802886675775003</v>
      </c>
      <c r="ELB34">
        <v>-3.5749346338792801E-2</v>
      </c>
      <c r="ELC34">
        <v>-0.72802886675775003</v>
      </c>
      <c r="ELD34">
        <v>-0.72802886675775003</v>
      </c>
      <c r="ELE34">
        <v>0.53382648972552504</v>
      </c>
      <c r="ELF34">
        <v>-0.72802886675775003</v>
      </c>
      <c r="ELG34">
        <v>0.22981034387343699</v>
      </c>
      <c r="ELH34">
        <v>-0.72802886675775003</v>
      </c>
      <c r="ELI34">
        <v>-1.6068181565542801E-2</v>
      </c>
      <c r="ELJ34">
        <v>-0.72802886675775003</v>
      </c>
      <c r="ELK34">
        <v>-0.72802886675775003</v>
      </c>
      <c r="ELL34">
        <v>0.65814564268054199</v>
      </c>
      <c r="ELM34">
        <v>-0.72802886675775003</v>
      </c>
      <c r="ELN34">
        <v>0.78186196241559902</v>
      </c>
      <c r="ELO34">
        <v>-0.72802886675775003</v>
      </c>
      <c r="ELP34">
        <v>1.6892715950802799</v>
      </c>
      <c r="ELQ34">
        <v>-0.72802886675775003</v>
      </c>
      <c r="ELR34">
        <v>-0.72802886675775003</v>
      </c>
      <c r="ELS34">
        <v>3.4086281508376199</v>
      </c>
      <c r="ELT34">
        <v>0.25123429253375901</v>
      </c>
      <c r="ELU34">
        <v>-0.72802886675775003</v>
      </c>
      <c r="ELV34">
        <v>0.224682390152041</v>
      </c>
      <c r="ELW34">
        <v>8.4325462090840797E-2</v>
      </c>
      <c r="ELX34">
        <v>-0.72802886675775003</v>
      </c>
      <c r="ELY34">
        <v>-0.72802886675775003</v>
      </c>
      <c r="ELZ34">
        <v>-0.72802886675775003</v>
      </c>
      <c r="EMA34">
        <v>-0.72802886675775003</v>
      </c>
      <c r="EMB34">
        <v>-0.72802886675775003</v>
      </c>
      <c r="EMC34">
        <v>1.1630638561392601</v>
      </c>
      <c r="EMD34">
        <v>-0.72802886675775003</v>
      </c>
      <c r="EME34">
        <v>2.14624420298028</v>
      </c>
      <c r="EMF34">
        <v>-0.72802886675775003</v>
      </c>
      <c r="EMG34">
        <v>-0.72802886675775003</v>
      </c>
      <c r="EMH34">
        <v>-0.72802886675775003</v>
      </c>
      <c r="EMI34">
        <v>-0.72802886675775003</v>
      </c>
      <c r="EMJ34">
        <v>-0.72802886675775003</v>
      </c>
      <c r="EMK34">
        <v>-0.72802886675775003</v>
      </c>
      <c r="EML34">
        <v>1.2941747524406999</v>
      </c>
      <c r="EMM34">
        <v>-0.72802886675775003</v>
      </c>
      <c r="EMN34">
        <v>-0.72802886675775003</v>
      </c>
      <c r="EMO34">
        <v>-0.72802886675775003</v>
      </c>
      <c r="EMP34">
        <v>1.9837812350693</v>
      </c>
      <c r="EMQ34">
        <v>-0.72802886675775003</v>
      </c>
      <c r="EMR34">
        <v>1.0387402980443901</v>
      </c>
      <c r="EMS34">
        <v>-0.72802886675775003</v>
      </c>
      <c r="EMT34">
        <v>-0.72802886675775003</v>
      </c>
      <c r="EMU34">
        <v>-0.72802886675775003</v>
      </c>
      <c r="EMV34">
        <v>0.14688371389042201</v>
      </c>
      <c r="EMW34">
        <v>-0.72802886675775003</v>
      </c>
      <c r="EMX34">
        <v>-0.72802886675775003</v>
      </c>
      <c r="EMY34">
        <v>-0.72802886675775003</v>
      </c>
      <c r="EMZ34">
        <v>-0.72802886675775003</v>
      </c>
      <c r="ENA34">
        <v>-0.13046739107458599</v>
      </c>
      <c r="ENB34">
        <v>-0.14162697267844099</v>
      </c>
      <c r="ENC34">
        <v>-0.72802886675775003</v>
      </c>
      <c r="END34">
        <v>3.5195956782205902</v>
      </c>
      <c r="ENE34">
        <v>-0.72802886675775003</v>
      </c>
      <c r="ENF34">
        <v>-0.72802886675775003</v>
      </c>
      <c r="ENG34">
        <v>-0.72802886675775003</v>
      </c>
      <c r="ENH34">
        <v>-0.72802886675775003</v>
      </c>
      <c r="ENI34">
        <v>-0.72802886675775003</v>
      </c>
      <c r="ENJ34">
        <v>-0.72802886675775003</v>
      </c>
      <c r="ENK34">
        <v>-0.72802886675775003</v>
      </c>
      <c r="ENL34">
        <v>1.4915948591985</v>
      </c>
      <c r="ENM34">
        <v>0.88214049317717802</v>
      </c>
      <c r="ENN34">
        <v>0.88497195491245495</v>
      </c>
      <c r="ENO34">
        <v>-0.72802886675775003</v>
      </c>
      <c r="ENP34">
        <v>2.1400314347778902</v>
      </c>
      <c r="ENQ34">
        <v>-0.72802886675775003</v>
      </c>
      <c r="ENR34">
        <v>-0.72802886675775003</v>
      </c>
      <c r="ENS34">
        <v>1.56251539059724</v>
      </c>
      <c r="ENT34">
        <v>0.70902661611054996</v>
      </c>
      <c r="ENU34">
        <v>-0.72802886675775003</v>
      </c>
      <c r="ENV34">
        <v>-0.72802886675775003</v>
      </c>
      <c r="ENW34">
        <v>-0.72802886675775003</v>
      </c>
      <c r="ENX34">
        <v>-0.72802886675775003</v>
      </c>
      <c r="ENY34">
        <v>1.29968554437024</v>
      </c>
      <c r="ENZ34">
        <v>0.77409950383163995</v>
      </c>
      <c r="EOA34">
        <v>-0.72802886675775003</v>
      </c>
      <c r="EOB34">
        <v>-0.72802886675775003</v>
      </c>
      <c r="EOC34">
        <v>-0.72802886675775003</v>
      </c>
      <c r="EOD34">
        <v>-6.8592905143263105E-2</v>
      </c>
      <c r="EOE34">
        <v>0.522222398813454</v>
      </c>
      <c r="EOF34">
        <v>-0.72802886675775003</v>
      </c>
      <c r="EOG34">
        <v>-0.72802886675775003</v>
      </c>
      <c r="EOH34">
        <v>-0.72802886675775003</v>
      </c>
      <c r="EOI34">
        <v>1.2080997795569399</v>
      </c>
      <c r="EOJ34">
        <v>3.6039288848598501</v>
      </c>
      <c r="EOK34">
        <v>-0.72802886675775003</v>
      </c>
      <c r="EOL34">
        <v>1.8310484237021001</v>
      </c>
      <c r="EOM34">
        <v>-0.72802886675775003</v>
      </c>
      <c r="EON34">
        <v>-0.72802886675775003</v>
      </c>
      <c r="EOO34">
        <v>-0.72802886675775003</v>
      </c>
      <c r="EOP34">
        <v>-0.72802886675775003</v>
      </c>
      <c r="EOQ34">
        <v>-0.72802886675775003</v>
      </c>
      <c r="EOR34">
        <v>-0.72802886675775003</v>
      </c>
      <c r="EOS34">
        <v>-0.72802886675775003</v>
      </c>
      <c r="EOT34">
        <v>0.30394403042301799</v>
      </c>
      <c r="EOU34">
        <v>-0.72802886675775003</v>
      </c>
      <c r="EOV34">
        <v>-0.72802886675775003</v>
      </c>
      <c r="EOW34">
        <v>0.81206662716992595</v>
      </c>
      <c r="EOX34">
        <v>-0.72802886675775003</v>
      </c>
      <c r="EOY34">
        <v>-0.154989309574979</v>
      </c>
      <c r="EOZ34">
        <v>-0.72802886675775003</v>
      </c>
      <c r="EPA34">
        <v>-0.72802886675775003</v>
      </c>
      <c r="EPB34">
        <v>-0.72802886675775003</v>
      </c>
      <c r="EPC34">
        <v>3.9944003338423801</v>
      </c>
      <c r="EPD34">
        <v>-0.72802886675775003</v>
      </c>
      <c r="EPE34">
        <v>-0.72802886675775003</v>
      </c>
      <c r="EPF34">
        <v>-0.72802886675775003</v>
      </c>
      <c r="EPG34">
        <v>-0.72802886675775003</v>
      </c>
      <c r="EPH34">
        <v>-0.72802886675775003</v>
      </c>
      <c r="EPI34">
        <v>5.5128906617344001E-2</v>
      </c>
      <c r="EPJ34">
        <v>4.1837836934255996</v>
      </c>
      <c r="EPK34">
        <v>-0.72802886675775003</v>
      </c>
      <c r="EPL34">
        <v>-0.72802886675775003</v>
      </c>
      <c r="EPM34">
        <v>2.2293215797585901</v>
      </c>
      <c r="EPN34">
        <v>1.13982362794285</v>
      </c>
      <c r="EPO34">
        <v>-0.72802886675775003</v>
      </c>
      <c r="EPP34">
        <v>0.54606446056658298</v>
      </c>
      <c r="EPQ34">
        <v>-0.48130777001446301</v>
      </c>
      <c r="EPR34">
        <v>-0.72802886675775003</v>
      </c>
      <c r="EPS34">
        <v>0.32200033535252098</v>
      </c>
      <c r="EPT34">
        <v>0.40157314990086601</v>
      </c>
      <c r="EPU34">
        <v>-0.72802886675775003</v>
      </c>
      <c r="EPV34">
        <v>-0.72802886675775003</v>
      </c>
      <c r="EPW34">
        <v>0.374744396082201</v>
      </c>
      <c r="EPX34">
        <v>1.9923089349267901E-2</v>
      </c>
      <c r="EPY34">
        <v>0.25671660927918299</v>
      </c>
      <c r="EPZ34">
        <v>-0.72802886675775003</v>
      </c>
      <c r="EQA34">
        <v>1.2586503226349901</v>
      </c>
      <c r="EQB34">
        <v>-0.72802886675775003</v>
      </c>
      <c r="EQC34">
        <v>0.20066071312835801</v>
      </c>
      <c r="EQD34">
        <v>-0.72802886675775003</v>
      </c>
      <c r="EQE34">
        <v>1.1090226800180001</v>
      </c>
      <c r="EQF34">
        <v>-0.72802886675775003</v>
      </c>
      <c r="EQG34">
        <v>2.8918215664161901</v>
      </c>
      <c r="EQH34">
        <v>-0.72802886675775003</v>
      </c>
      <c r="EQI34">
        <v>0.10890851609886799</v>
      </c>
      <c r="EQJ34">
        <v>1.92651228900819</v>
      </c>
      <c r="EQK34">
        <v>0.63126611170776303</v>
      </c>
      <c r="EQL34">
        <v>-0.35838887218014498</v>
      </c>
      <c r="EQM34">
        <v>-5.6610920501311703E-2</v>
      </c>
      <c r="EQN34">
        <v>-0.72802886675775003</v>
      </c>
      <c r="EQO34">
        <v>0.77396407499587005</v>
      </c>
      <c r="EQP34">
        <v>0.41855160308463801</v>
      </c>
      <c r="EQQ34">
        <v>-0.72802886675775003</v>
      </c>
      <c r="EQR34">
        <v>3.3414835106643102</v>
      </c>
      <c r="EQS34">
        <v>-0.72802886675775003</v>
      </c>
      <c r="EQT34">
        <v>9.2975236501466996E-2</v>
      </c>
      <c r="EQU34">
        <v>-0.72802886675775003</v>
      </c>
      <c r="EQV34">
        <v>0.75301763175764602</v>
      </c>
      <c r="EQW34">
        <v>-0.72802886675775003</v>
      </c>
      <c r="EQX34">
        <v>-0.72802886675775003</v>
      </c>
      <c r="EQY34">
        <v>-0.72802886675775003</v>
      </c>
      <c r="EQZ34">
        <v>-0.72802886675775003</v>
      </c>
      <c r="ERA34">
        <v>1.0112265087012899</v>
      </c>
      <c r="ERB34">
        <v>-0.72802886675775003</v>
      </c>
      <c r="ERC34">
        <v>-0.72802886675775003</v>
      </c>
      <c r="ERD34">
        <v>-0.72802886675775003</v>
      </c>
      <c r="ERE34">
        <v>-0.72802886675775003</v>
      </c>
      <c r="ERF34">
        <v>-0.72802886675775003</v>
      </c>
      <c r="ERG34">
        <v>0.18925441481104999</v>
      </c>
      <c r="ERH34">
        <v>-0.72802886675775003</v>
      </c>
      <c r="ERI34">
        <v>1.1999478600078699</v>
      </c>
      <c r="ERJ34">
        <v>-0.72802886675775003</v>
      </c>
      <c r="ERK34">
        <v>-0.72802886675775003</v>
      </c>
      <c r="ERL34">
        <v>0.40131731361652601</v>
      </c>
      <c r="ERM34">
        <v>0.63357434554384595</v>
      </c>
      <c r="ERN34">
        <v>1.87070318475303</v>
      </c>
      <c r="ERO34">
        <v>-0.411749513006406</v>
      </c>
      <c r="ERP34">
        <v>1.62131303685687</v>
      </c>
      <c r="ERQ34">
        <v>-0.72802886675775003</v>
      </c>
      <c r="ERR34">
        <v>1.28817295939912</v>
      </c>
      <c r="ERS34">
        <v>1.5749641004209101</v>
      </c>
      <c r="ERT34">
        <v>1.0772350209888799</v>
      </c>
      <c r="ERU34">
        <v>-0.72802886675775003</v>
      </c>
      <c r="ERV34">
        <v>1.5970361481144699</v>
      </c>
      <c r="ERW34">
        <v>-0.72802886675775003</v>
      </c>
      <c r="ERX34">
        <v>-0.72802886675775003</v>
      </c>
      <c r="ERY34">
        <v>-0.72802886675775003</v>
      </c>
      <c r="ERZ34">
        <v>-8.2993455515876793E-2</v>
      </c>
      <c r="ESA34">
        <v>-0.72802886675775003</v>
      </c>
      <c r="ESB34">
        <v>0.86561777509590798</v>
      </c>
      <c r="ESC34">
        <v>0.53636760945200901</v>
      </c>
      <c r="ESD34">
        <v>-0.72802886675775003</v>
      </c>
      <c r="ESE34">
        <v>-0.21789185035353401</v>
      </c>
      <c r="ESF34">
        <v>1.13849077135072</v>
      </c>
      <c r="ESG34">
        <v>-0.72802886675775003</v>
      </c>
      <c r="ESH34">
        <v>1.6504271636672601</v>
      </c>
      <c r="ESI34">
        <v>0.64423188479440296</v>
      </c>
      <c r="ESJ34">
        <v>-0.72802886675775003</v>
      </c>
      <c r="ESK34">
        <v>-0.72802886675775003</v>
      </c>
      <c r="ESL34">
        <v>-0.72802886675775003</v>
      </c>
      <c r="ESM34">
        <v>1.1950927496317101</v>
      </c>
      <c r="ESN34">
        <v>-0.72802886675775003</v>
      </c>
      <c r="ESO34">
        <v>-0.14837624388045301</v>
      </c>
      <c r="ESP34">
        <v>-0.72802886675775003</v>
      </c>
      <c r="ESQ34">
        <v>0.69323923469107096</v>
      </c>
      <c r="ESR34">
        <v>9.9061092951688606E-2</v>
      </c>
      <c r="ESS34">
        <v>1.53740601318813</v>
      </c>
      <c r="EST34">
        <v>-0.72802886675775003</v>
      </c>
      <c r="ESU34">
        <v>0.220599483948624</v>
      </c>
      <c r="ESV34">
        <v>-0.72802886675775003</v>
      </c>
      <c r="ESW34">
        <v>-0.72802886675775003</v>
      </c>
      <c r="ESX34">
        <v>-0.72802886675775003</v>
      </c>
      <c r="ESY34">
        <v>0.51144880387299596</v>
      </c>
      <c r="ESZ34">
        <v>0.141637372892713</v>
      </c>
      <c r="ETA34">
        <v>-0.72802886675775003</v>
      </c>
      <c r="ETB34">
        <v>-0.72802886675775003</v>
      </c>
      <c r="ETC34">
        <v>5.99351821990338E-2</v>
      </c>
      <c r="ETD34">
        <v>1.2726264378201999</v>
      </c>
      <c r="ETE34">
        <v>-9.9880152408776107E-3</v>
      </c>
      <c r="ETF34">
        <v>-0.72802886675775003</v>
      </c>
      <c r="ETG34">
        <v>-0.72802886675775003</v>
      </c>
      <c r="ETH34">
        <v>-0.72802886675775003</v>
      </c>
      <c r="ETI34">
        <v>-0.72802886675775003</v>
      </c>
      <c r="ETJ34">
        <v>0.519808898693365</v>
      </c>
      <c r="ETK34">
        <v>3.2853938086236001</v>
      </c>
      <c r="ETL34">
        <v>-0.72802886675775003</v>
      </c>
      <c r="ETM34">
        <v>-0.72802886675775003</v>
      </c>
      <c r="ETN34">
        <v>0.52533979396076302</v>
      </c>
      <c r="ETO34">
        <v>1.0078982963155001</v>
      </c>
      <c r="ETP34">
        <v>-0.72802886675775003</v>
      </c>
      <c r="ETQ34">
        <v>-0.72802886675775003</v>
      </c>
      <c r="ETR34">
        <v>-0.72802886675775003</v>
      </c>
      <c r="ETS34">
        <v>-0.72802886675775003</v>
      </c>
      <c r="ETT34">
        <v>-0.72802886675775003</v>
      </c>
      <c r="ETU34">
        <v>-0.72802886675775003</v>
      </c>
      <c r="ETV34">
        <v>0.97721800342220999</v>
      </c>
      <c r="ETW34">
        <v>-0.72802886675775003</v>
      </c>
      <c r="ETX34">
        <v>-0.72802886675775003</v>
      </c>
      <c r="ETY34">
        <v>-0.72802886675775003</v>
      </c>
      <c r="ETZ34">
        <v>0.42357771416663298</v>
      </c>
      <c r="EUA34">
        <v>0.76508259409051105</v>
      </c>
      <c r="EUB34">
        <v>-0.72802886675775003</v>
      </c>
      <c r="EUC34">
        <v>2.5198181805434001</v>
      </c>
      <c r="EUD34">
        <v>0.46182377589324802</v>
      </c>
      <c r="EUE34">
        <v>0.98650536412095802</v>
      </c>
      <c r="EUF34">
        <v>1.8349156550564401</v>
      </c>
      <c r="EUG34">
        <v>-0.72802886675775003</v>
      </c>
      <c r="EUH34">
        <v>-0.72802886675775003</v>
      </c>
      <c r="EUI34">
        <v>1.43943574247936E-2</v>
      </c>
      <c r="EUJ34">
        <v>-0.72802886675775003</v>
      </c>
      <c r="EUK34">
        <v>-0.72802886675775003</v>
      </c>
      <c r="EUL34">
        <v>2.5714142228465202</v>
      </c>
      <c r="EUM34">
        <v>-0.72802886675775003</v>
      </c>
      <c r="EUN34">
        <v>0.32095287662527999</v>
      </c>
      <c r="EUO34">
        <v>2.0083334775844501</v>
      </c>
      <c r="EUP34">
        <v>0.110870241943211</v>
      </c>
      <c r="EUQ34">
        <v>0.29228051187061899</v>
      </c>
      <c r="EUR34">
        <v>-0.72802886675775003</v>
      </c>
      <c r="EUS34">
        <v>1.35356722022475</v>
      </c>
      <c r="EUT34">
        <v>0.19746604852796401</v>
      </c>
      <c r="EUU34">
        <v>1.1995615514293301</v>
      </c>
      <c r="EUV34">
        <v>-0.72802886675775003</v>
      </c>
      <c r="EUW34">
        <v>-0.72802886675775003</v>
      </c>
      <c r="EUX34">
        <v>-0.72802886675775003</v>
      </c>
      <c r="EUY34">
        <v>1.55192432168862</v>
      </c>
      <c r="EUZ34">
        <v>-0.72802886675775003</v>
      </c>
      <c r="EVA34">
        <v>1.30189052778153</v>
      </c>
      <c r="EVB34">
        <v>-0.72802886675775003</v>
      </c>
      <c r="EVC34">
        <v>2.2869175055441402</v>
      </c>
      <c r="EVD34">
        <v>-0.72802886675775003</v>
      </c>
      <c r="EVE34">
        <v>-0.72802886675775003</v>
      </c>
      <c r="EVF34">
        <v>0.132123442692264</v>
      </c>
      <c r="EVG34">
        <v>-0.72802886675775003</v>
      </c>
      <c r="EVH34">
        <v>2.1870628557863201</v>
      </c>
      <c r="EVI34">
        <v>0.93900832687524105</v>
      </c>
      <c r="EVJ34">
        <v>1.1723808235589801</v>
      </c>
      <c r="EVK34">
        <v>1.34672655030676</v>
      </c>
      <c r="EVL34">
        <v>-0.72802886675775003</v>
      </c>
      <c r="EVM34">
        <v>5.1340536107365303E-2</v>
      </c>
      <c r="EVN34">
        <v>-0.17385844440862999</v>
      </c>
      <c r="EVO34">
        <v>1.5541506977629</v>
      </c>
      <c r="EVP34">
        <v>-0.72802886675775003</v>
      </c>
      <c r="EVQ34">
        <v>0.92659334615278</v>
      </c>
      <c r="EVR34">
        <v>-0.72802886675775003</v>
      </c>
      <c r="EVS34">
        <v>0.70736358216516604</v>
      </c>
      <c r="EVT34">
        <v>-0.72802886675775003</v>
      </c>
      <c r="EVU34">
        <v>-0.211287258977019</v>
      </c>
      <c r="EVV34">
        <v>0.24918067991703499</v>
      </c>
      <c r="EVW34">
        <v>-0.72802886675775003</v>
      </c>
      <c r="EVX34">
        <v>-0.12644508310583599</v>
      </c>
      <c r="EVY34">
        <v>0.46361358756416798</v>
      </c>
      <c r="EVZ34">
        <v>-0.72802886675775003</v>
      </c>
      <c r="EWA34">
        <v>-0.72802886675775003</v>
      </c>
      <c r="EWB34">
        <v>-0.72802886675775003</v>
      </c>
      <c r="EWC34">
        <v>-0.72802886675775003</v>
      </c>
      <c r="EWD34">
        <v>0.46834379132798398</v>
      </c>
      <c r="EWE34">
        <v>1.11632063530461</v>
      </c>
      <c r="EWF34">
        <v>0.25744858912947199</v>
      </c>
      <c r="EWG34">
        <v>-0.72802886675775003</v>
      </c>
      <c r="EWH34">
        <v>1.7627291287706801</v>
      </c>
      <c r="EWI34">
        <v>-0.72802886675775003</v>
      </c>
      <c r="EWJ34">
        <v>-0.72802886675775003</v>
      </c>
      <c r="EWK34">
        <v>-0.72802886675775003</v>
      </c>
      <c r="EWL34">
        <v>-0.28875144554610499</v>
      </c>
      <c r="EWM34">
        <v>-0.72802886675775003</v>
      </c>
      <c r="EWN34">
        <v>-0.72802886675775003</v>
      </c>
      <c r="EWO34">
        <v>0.25829456951184399</v>
      </c>
      <c r="EWP34">
        <v>-0.72802886675775003</v>
      </c>
      <c r="EWQ34">
        <v>1.8957440976415301</v>
      </c>
      <c r="EWR34">
        <v>-0.72802886675775003</v>
      </c>
      <c r="EWS34">
        <v>-0.72802886675775003</v>
      </c>
      <c r="EWT34">
        <v>-0.72802886675775003</v>
      </c>
      <c r="EWU34">
        <v>0.58804380434244996</v>
      </c>
      <c r="EWV34">
        <v>1.7454309692438501</v>
      </c>
      <c r="EWW34">
        <v>-0.72802886675775003</v>
      </c>
      <c r="EWX34">
        <v>-0.72802886675775003</v>
      </c>
      <c r="EWY34">
        <v>-0.72802886675775003</v>
      </c>
      <c r="EWZ34">
        <v>0.946314726813966</v>
      </c>
      <c r="EXA34">
        <v>-0.72802886675775003</v>
      </c>
      <c r="EXB34">
        <v>-0.72802886675775003</v>
      </c>
      <c r="EXC34">
        <v>3.46124575368626</v>
      </c>
      <c r="EXD34">
        <v>-0.72802886675775003</v>
      </c>
      <c r="EXE34">
        <v>2.2130870351438601</v>
      </c>
      <c r="EXF34">
        <v>-0.72802886675775003</v>
      </c>
      <c r="EXG34">
        <v>0.75723667080773305</v>
      </c>
      <c r="EXH34">
        <v>-4.5395950342225801E-2</v>
      </c>
      <c r="EXI34">
        <v>-0.72802886675775003</v>
      </c>
      <c r="EXJ34">
        <v>0.41357067939361403</v>
      </c>
      <c r="EXK34">
        <v>-0.72802886675775003</v>
      </c>
      <c r="EXL34">
        <v>-0.72802886675775003</v>
      </c>
      <c r="EXM34">
        <v>-0.72802886675775003</v>
      </c>
      <c r="EXN34">
        <v>0.15206090257101099</v>
      </c>
      <c r="EXO34">
        <v>1.3845570764192701</v>
      </c>
      <c r="EXP34">
        <v>0.20902005409708499</v>
      </c>
      <c r="EXQ34">
        <v>-0.72802886675775003</v>
      </c>
      <c r="EXR34">
        <v>-0.72802886675775003</v>
      </c>
      <c r="EXS34">
        <v>-0.72802886675775003</v>
      </c>
      <c r="EXT34">
        <v>1.1220033718968301</v>
      </c>
      <c r="EXU34">
        <v>-0.72802886675775003</v>
      </c>
      <c r="EXV34">
        <v>2.01468404002265</v>
      </c>
      <c r="EXW34">
        <v>1.73321568709768</v>
      </c>
      <c r="EXX34">
        <v>-0.72802886675775003</v>
      </c>
      <c r="EXY34">
        <v>-0.72802886675775003</v>
      </c>
      <c r="EXZ34">
        <v>-0.72802886675775003</v>
      </c>
      <c r="EYA34">
        <v>-0.72802886675775003</v>
      </c>
      <c r="EYB34">
        <v>-0.72802886675775003</v>
      </c>
      <c r="EYC34">
        <v>-0.72802886675775003</v>
      </c>
      <c r="EYD34">
        <v>0.73587864400599201</v>
      </c>
      <c r="EYE34">
        <v>-0.72802886675775003</v>
      </c>
      <c r="EYF34">
        <v>-0.72802886675775003</v>
      </c>
      <c r="EYG34">
        <v>2.0374286117274001</v>
      </c>
      <c r="EYH34">
        <v>-0.72802886675775003</v>
      </c>
      <c r="EYI34">
        <v>-0.30827091967637099</v>
      </c>
      <c r="EYJ34">
        <v>-0.72802886675775003</v>
      </c>
      <c r="EYK34">
        <v>-0.72802886675775003</v>
      </c>
      <c r="EYL34">
        <v>0.124115016286549</v>
      </c>
      <c r="EYM34">
        <v>0.93934664196338202</v>
      </c>
      <c r="EYN34">
        <v>-0.72802886675775003</v>
      </c>
      <c r="EYO34">
        <v>9.5560185625746096E-3</v>
      </c>
      <c r="EYP34">
        <v>0.82992085375663405</v>
      </c>
      <c r="EYQ34">
        <v>0.29778747579384202</v>
      </c>
      <c r="EYR34">
        <v>-0.72802886675775003</v>
      </c>
      <c r="EYS34">
        <v>-0.72802886675775003</v>
      </c>
      <c r="EYT34">
        <v>0.67243707391443397</v>
      </c>
      <c r="EYU34">
        <v>-3.23566762289033E-2</v>
      </c>
      <c r="EYV34">
        <v>-0.72802886675775003</v>
      </c>
      <c r="EYW34">
        <v>-0.72802886675775003</v>
      </c>
      <c r="EYX34">
        <v>-0.72802886675775003</v>
      </c>
      <c r="EYY34">
        <v>-0.72802886675775003</v>
      </c>
      <c r="EYZ34">
        <v>-0.72802886675775003</v>
      </c>
      <c r="EZA34">
        <v>1.74026530706782</v>
      </c>
      <c r="EZB34">
        <v>1.03897992809811</v>
      </c>
      <c r="EZC34">
        <v>1.0681664998457201</v>
      </c>
      <c r="EZD34">
        <v>3.2017024046623601</v>
      </c>
      <c r="EZE34">
        <v>-0.72802886675775003</v>
      </c>
      <c r="EZF34">
        <v>-0.72802886675775003</v>
      </c>
      <c r="EZG34">
        <v>1.04547663479494</v>
      </c>
      <c r="EZH34">
        <v>1.9563960828089499</v>
      </c>
      <c r="EZI34">
        <v>1.71879291195402</v>
      </c>
      <c r="EZJ34">
        <v>1.7932042723305699</v>
      </c>
      <c r="EZK34">
        <v>0.65188758228090404</v>
      </c>
      <c r="EZL34">
        <v>-0.72802886675775003</v>
      </c>
      <c r="EZM34">
        <v>-0.72802886675775003</v>
      </c>
      <c r="EZN34">
        <v>-0.72802886675775003</v>
      </c>
      <c r="EZO34">
        <v>-0.72802886675775003</v>
      </c>
      <c r="EZP34">
        <v>-0.72802886675775003</v>
      </c>
      <c r="EZQ34">
        <v>1.03110907513567</v>
      </c>
      <c r="EZR34">
        <v>2.1688141425676499</v>
      </c>
      <c r="EZS34">
        <v>-0.72802886675775003</v>
      </c>
      <c r="EZT34">
        <v>-0.72802886675775003</v>
      </c>
      <c r="EZU34">
        <v>0.83739839526117099</v>
      </c>
      <c r="EZV34">
        <v>-0.72802886675775003</v>
      </c>
      <c r="EZW34">
        <v>-0.72802886675775003</v>
      </c>
      <c r="EZX34">
        <v>-0.72802886675775003</v>
      </c>
      <c r="EZY34">
        <v>-0.72802886675775003</v>
      </c>
      <c r="EZZ34">
        <v>5.1480181876766597E-2</v>
      </c>
      <c r="FAA34">
        <v>-0.72802886675775003</v>
      </c>
      <c r="FAB34">
        <v>1.0038490958481201</v>
      </c>
      <c r="FAC34">
        <v>0.100877106996988</v>
      </c>
      <c r="FAD34">
        <v>0.154661773533745</v>
      </c>
      <c r="FAE34">
        <v>2.1936099986913198</v>
      </c>
      <c r="FAF34">
        <v>0.115415913584062</v>
      </c>
      <c r="FAG34">
        <v>1.28682159488984</v>
      </c>
      <c r="FAH34">
        <v>-0.72802886675775003</v>
      </c>
      <c r="FAI34">
        <v>1.3258735486703701</v>
      </c>
      <c r="FAJ34">
        <v>0.75842786224478498</v>
      </c>
      <c r="FAK34">
        <v>-0.72802886675775003</v>
      </c>
      <c r="FAL34">
        <v>1.3453644116462</v>
      </c>
      <c r="FAM34">
        <v>-0.72802886675775003</v>
      </c>
      <c r="FAN34">
        <v>-0.72802886675775003</v>
      </c>
      <c r="FAO34">
        <v>0.210725739358742</v>
      </c>
      <c r="FAP34">
        <v>-0.72802886675775003</v>
      </c>
      <c r="FAQ34">
        <v>0.17960445564483199</v>
      </c>
      <c r="FAR34">
        <v>0.75117976370918604</v>
      </c>
      <c r="FAS34">
        <v>-0.72802886675775003</v>
      </c>
      <c r="FAT34">
        <v>0.57520472914283005</v>
      </c>
      <c r="FAU34">
        <v>-0.72802886675775003</v>
      </c>
      <c r="FAV34">
        <v>1.42989731688114</v>
      </c>
      <c r="FAW34">
        <v>-0.45268521833212599</v>
      </c>
      <c r="FAX34">
        <v>2.1655214849386399</v>
      </c>
      <c r="FAY34">
        <v>0.209325083536961</v>
      </c>
      <c r="FAZ34">
        <v>-0.72802886675775003</v>
      </c>
      <c r="FBA34">
        <v>-0.72802886675775003</v>
      </c>
      <c r="FBB34">
        <v>-0.72802886675775003</v>
      </c>
      <c r="FBC34">
        <v>2.0611684384562099</v>
      </c>
      <c r="FBD34">
        <v>-0.72802886675775003</v>
      </c>
      <c r="FBE34">
        <v>-0.72802886675775003</v>
      </c>
      <c r="FBF34">
        <v>1.00590182194635</v>
      </c>
      <c r="FBG34">
        <v>0.70423334120262704</v>
      </c>
      <c r="FBH34">
        <v>1.98731435674226</v>
      </c>
      <c r="FBI34">
        <v>0.78022070188404902</v>
      </c>
      <c r="FBJ34">
        <v>-0.72802886675775003</v>
      </c>
      <c r="FBK34">
        <v>-0.72802886675775003</v>
      </c>
      <c r="FBL34">
        <v>-0.72802886675775003</v>
      </c>
      <c r="FBM34">
        <v>-0.72802886675775003</v>
      </c>
      <c r="FBN34">
        <v>-0.72802886675775003</v>
      </c>
      <c r="FBO34">
        <v>0.97961872072963296</v>
      </c>
      <c r="FBP34">
        <v>-0.72802886675775003</v>
      </c>
      <c r="FBQ34">
        <v>-0.72802886675775003</v>
      </c>
      <c r="FBR34">
        <v>0.22510318573563201</v>
      </c>
      <c r="FBS34">
        <v>1.7513157468197</v>
      </c>
      <c r="FBT34">
        <v>-0.72802886675775003</v>
      </c>
      <c r="FBU34">
        <v>-0.72802886675775003</v>
      </c>
      <c r="FBV34">
        <v>2.2640660363380598</v>
      </c>
      <c r="FBW34">
        <v>1.39701346400057</v>
      </c>
      <c r="FBX34">
        <v>1.9125881360882699</v>
      </c>
      <c r="FBY34">
        <v>2.02796259340812</v>
      </c>
      <c r="FBZ34">
        <v>-0.72802886675775003</v>
      </c>
      <c r="FCA34">
        <v>-0.72802886675775003</v>
      </c>
      <c r="FCB34">
        <v>0.46432272948401898</v>
      </c>
      <c r="FCC34">
        <v>-0.72802886675775003</v>
      </c>
      <c r="FCD34">
        <v>-0.72802886675775003</v>
      </c>
      <c r="FCE34">
        <v>-0.72802886675775003</v>
      </c>
      <c r="FCF34">
        <v>0.78570633706941295</v>
      </c>
      <c r="FCG34">
        <v>-0.72802886675775003</v>
      </c>
      <c r="FCH34">
        <v>-6.8518272802738006E-2</v>
      </c>
      <c r="FCI34">
        <v>-0.72802886675775003</v>
      </c>
      <c r="FCJ34">
        <v>-0.72802886675775003</v>
      </c>
      <c r="FCK34">
        <v>-0.72802886675775003</v>
      </c>
      <c r="FCL34">
        <v>0.62368512883892402</v>
      </c>
      <c r="FCM34">
        <v>-0.72802886675775003</v>
      </c>
      <c r="FCN34">
        <v>-0.72802886675775003</v>
      </c>
      <c r="FCO34">
        <v>-0.72802886675775003</v>
      </c>
      <c r="FCP34">
        <v>-0.333337325188717</v>
      </c>
      <c r="FCQ34">
        <v>-0.72802886675775003</v>
      </c>
      <c r="FCR34">
        <v>-0.72802886675775003</v>
      </c>
      <c r="FCS34">
        <v>1.33292537441502</v>
      </c>
      <c r="FCT34">
        <v>7.1766506864886795E-2</v>
      </c>
      <c r="FCU34">
        <v>1.7215029780698901</v>
      </c>
      <c r="FCV34">
        <v>-0.72802886675775003</v>
      </c>
      <c r="FCW34">
        <v>1.2829975259052</v>
      </c>
      <c r="FCX34">
        <v>2.3292095938041899</v>
      </c>
      <c r="FCY34">
        <v>0.58258170323505998</v>
      </c>
      <c r="FCZ34">
        <v>-0.72802886675775003</v>
      </c>
      <c r="FDA34">
        <v>1.0811203227953301</v>
      </c>
      <c r="FDB34">
        <v>-4.9083838849124997E-2</v>
      </c>
      <c r="FDC34">
        <v>-0.72802886675775003</v>
      </c>
      <c r="FDD34">
        <v>-0.72802886675775003</v>
      </c>
      <c r="FDE34">
        <v>-0.72802886675775003</v>
      </c>
      <c r="FDF34">
        <v>0.25106745373931999</v>
      </c>
      <c r="FDG34">
        <v>0.827291253292602</v>
      </c>
      <c r="FDH34">
        <v>0.57440156555714705</v>
      </c>
      <c r="FDI34">
        <v>-0.72802886675775003</v>
      </c>
      <c r="FDJ34">
        <v>-0.72802886675775003</v>
      </c>
      <c r="FDK34">
        <v>-0.72802886675775003</v>
      </c>
      <c r="FDL34">
        <v>-0.72802886675775003</v>
      </c>
      <c r="FDM34">
        <v>1.75546195409485</v>
      </c>
      <c r="FDN34">
        <v>0.96803826446392705</v>
      </c>
      <c r="FDO34">
        <v>-0.24819268120612401</v>
      </c>
      <c r="FDP34">
        <v>0.121569344682737</v>
      </c>
      <c r="FDQ34">
        <v>-0.72802886675775003</v>
      </c>
      <c r="FDR34">
        <v>-0.72802886675775003</v>
      </c>
      <c r="FDS34">
        <v>-0.72802886675775003</v>
      </c>
      <c r="FDT34">
        <v>0.75565155414516005</v>
      </c>
      <c r="FDU34">
        <v>-0.72802886675775003</v>
      </c>
      <c r="FDV34">
        <v>5.0921903676199101E-2</v>
      </c>
      <c r="FDW34">
        <v>-0.72802886675775003</v>
      </c>
      <c r="FDX34">
        <v>3.4637317086836799</v>
      </c>
      <c r="FDY34">
        <v>0.237420073154365</v>
      </c>
      <c r="FDZ34">
        <v>-0.72802886675775003</v>
      </c>
      <c r="FEA34">
        <v>3.0946774146342402</v>
      </c>
      <c r="FEB34">
        <v>-0.72802886675775003</v>
      </c>
      <c r="FEC34">
        <v>-0.72802886675775003</v>
      </c>
      <c r="FED34">
        <v>-0.72802886675775003</v>
      </c>
      <c r="FEE34">
        <v>1.27406806599765</v>
      </c>
      <c r="FEF34">
        <v>-0.72802886675775003</v>
      </c>
      <c r="FEG34">
        <v>2.5025282037669898</v>
      </c>
      <c r="FEH34">
        <v>-0.45161146333638802</v>
      </c>
      <c r="FEI34">
        <v>-0.72802886675775003</v>
      </c>
      <c r="FEJ34">
        <v>-0.72802886675775003</v>
      </c>
      <c r="FEK34">
        <v>-0.72802886675775003</v>
      </c>
      <c r="FEL34">
        <v>5.5234673494179903E-2</v>
      </c>
      <c r="FEM34">
        <v>-0.72802886675775003</v>
      </c>
      <c r="FEN34">
        <v>0.10401493579415599</v>
      </c>
      <c r="FEO34">
        <v>-0.72802886675775003</v>
      </c>
      <c r="FEP34">
        <v>-0.72802886675775003</v>
      </c>
      <c r="FEQ34">
        <v>0.92128586905722998</v>
      </c>
      <c r="FER34">
        <v>-0.72802886675775003</v>
      </c>
      <c r="FES34">
        <v>-0.72802886675775003</v>
      </c>
      <c r="FET34">
        <v>0.65917537158909001</v>
      </c>
      <c r="FEU34">
        <v>0.57109941845707701</v>
      </c>
      <c r="FEV34">
        <v>-0.72802886675775003</v>
      </c>
      <c r="FEW34">
        <v>0.41885959094772601</v>
      </c>
      <c r="FEX34">
        <v>-0.72802886675775003</v>
      </c>
      <c r="FEY34">
        <v>2.3378210504021699</v>
      </c>
      <c r="FEZ34">
        <v>-0.72802886675775003</v>
      </c>
      <c r="FFA34">
        <v>1.11842742423145</v>
      </c>
      <c r="FFB34">
        <v>-0.72802886675775003</v>
      </c>
      <c r="FFC34">
        <v>-0.72802886675775003</v>
      </c>
      <c r="FFD34">
        <v>0.69376160220275596</v>
      </c>
      <c r="FFE34">
        <v>-0.72802886675775003</v>
      </c>
      <c r="FFF34">
        <v>-0.72802886675775003</v>
      </c>
      <c r="FFG34">
        <v>-0.72802886675775003</v>
      </c>
      <c r="FFH34">
        <v>0.64244348399515205</v>
      </c>
      <c r="FFI34">
        <v>-0.72802886675775003</v>
      </c>
      <c r="FFJ34">
        <v>0.24050964957606799</v>
      </c>
      <c r="FFK34">
        <v>2.7706971514886001</v>
      </c>
      <c r="FFL34">
        <v>-0.72802886675775003</v>
      </c>
      <c r="FFM34">
        <v>-0.72802886675775003</v>
      </c>
      <c r="FFN34">
        <v>-0.72802886675775003</v>
      </c>
      <c r="FFO34">
        <v>-9.0306780978053794E-2</v>
      </c>
      <c r="FFP34">
        <v>0.308299030499046</v>
      </c>
      <c r="FFQ34">
        <v>0.99884656074644895</v>
      </c>
      <c r="FFR34">
        <v>-0.72802886675775003</v>
      </c>
      <c r="FFS34">
        <v>2.67632249083763</v>
      </c>
      <c r="FFT34">
        <v>1.0424865536399399</v>
      </c>
      <c r="FFU34">
        <v>0.72021824447687</v>
      </c>
      <c r="FFV34">
        <v>-0.72802886675775003</v>
      </c>
      <c r="FFW34">
        <v>2.6625758565691302</v>
      </c>
      <c r="FFX34">
        <v>2.0036063234955601</v>
      </c>
      <c r="FFY34">
        <v>-0.72802886675775003</v>
      </c>
      <c r="FFZ34">
        <v>1.89743674212204E-3</v>
      </c>
      <c r="FGA34">
        <v>-0.72802886675775003</v>
      </c>
      <c r="FGB34">
        <v>-0.72802886675775003</v>
      </c>
      <c r="FGC34">
        <v>-0.72802886675775003</v>
      </c>
      <c r="FGD34">
        <v>-7.2229076896111299E-2</v>
      </c>
      <c r="FGE34">
        <v>-0.72802886675775003</v>
      </c>
      <c r="FGF34">
        <v>5.64707691362187E-2</v>
      </c>
      <c r="FGG34">
        <v>0.58364996298079996</v>
      </c>
      <c r="FGH34">
        <v>-0.72802886675775003</v>
      </c>
      <c r="FGI34">
        <v>-0.72802886675775003</v>
      </c>
      <c r="FGJ34">
        <v>-0.72802886675775003</v>
      </c>
      <c r="FGK34">
        <v>0.92734264819033096</v>
      </c>
      <c r="FGL34">
        <v>-0.72802886675775003</v>
      </c>
      <c r="FGM34">
        <v>-0.72802886675775003</v>
      </c>
      <c r="FGN34">
        <v>0.115497908575314</v>
      </c>
      <c r="FGO34">
        <v>1.34754478938231</v>
      </c>
      <c r="FGP34">
        <v>-0.72802886675775003</v>
      </c>
      <c r="FGQ34">
        <v>-0.72802886675775003</v>
      </c>
      <c r="FGR34">
        <v>-0.72802886675775003</v>
      </c>
      <c r="FGS34">
        <v>-0.72802886675775003</v>
      </c>
      <c r="FGT34">
        <v>1.1968621389783001</v>
      </c>
      <c r="FGU34">
        <v>0.69149424831649398</v>
      </c>
      <c r="FGV34">
        <v>1.41052443650283</v>
      </c>
      <c r="FGW34">
        <v>-0.17888053983139299</v>
      </c>
      <c r="FGX34">
        <v>1.77936702519331</v>
      </c>
      <c r="FGY34">
        <v>-0.72802886675775003</v>
      </c>
      <c r="FGZ34">
        <v>-0.72802886675775003</v>
      </c>
      <c r="FHA34">
        <v>-8.6141670836641204E-2</v>
      </c>
      <c r="FHB34">
        <v>-0.72802886675775003</v>
      </c>
      <c r="FHC34">
        <v>1.3226030759826901E-2</v>
      </c>
      <c r="FHD34">
        <v>-0.72802886675775003</v>
      </c>
      <c r="FHE34">
        <v>-2.7667990970989102E-2</v>
      </c>
      <c r="FHF34">
        <v>-0.72802886675775003</v>
      </c>
      <c r="FHG34">
        <v>-0.72802886675775003</v>
      </c>
      <c r="FHH34">
        <v>-0.72802886675775003</v>
      </c>
      <c r="FHI34">
        <v>1.24178365815882</v>
      </c>
      <c r="FHJ34">
        <v>-0.72802886675775003</v>
      </c>
      <c r="FHK34">
        <v>-0.72802886675775003</v>
      </c>
      <c r="FHL34">
        <v>2.2974965204208102</v>
      </c>
      <c r="FHM34">
        <v>-2.7302505752860699E-2</v>
      </c>
      <c r="FHN34">
        <v>-0.72802886675775003</v>
      </c>
      <c r="FHO34">
        <v>1.03683872459664E-2</v>
      </c>
      <c r="FHP34">
        <v>0.35707325692804798</v>
      </c>
      <c r="FHQ34">
        <v>-0.72802886675775003</v>
      </c>
      <c r="FHR34">
        <v>-0.72802886675775003</v>
      </c>
      <c r="FHS34">
        <v>-0.72802886675775003</v>
      </c>
      <c r="FHT34">
        <v>-0.72802886675775003</v>
      </c>
      <c r="FHU34">
        <v>-3.1551865946265301E-2</v>
      </c>
      <c r="FHV34">
        <v>1.14079756484798</v>
      </c>
      <c r="FHW34">
        <v>-0.72802886675775003</v>
      </c>
      <c r="FHX34">
        <v>-0.72802886675775003</v>
      </c>
      <c r="FHY34">
        <v>0.48027728672437497</v>
      </c>
      <c r="FHZ34">
        <v>-0.72802886675775003</v>
      </c>
      <c r="FIA34">
        <v>3.4693405646319402</v>
      </c>
      <c r="FIB34">
        <v>-0.72802886675775003</v>
      </c>
      <c r="FIC34">
        <v>-0.72802886675775003</v>
      </c>
      <c r="FID34">
        <v>2.8913024008030601</v>
      </c>
      <c r="FIE34">
        <v>-0.72802886675775003</v>
      </c>
      <c r="FIF34">
        <v>0.38924939706317202</v>
      </c>
      <c r="FIG34">
        <v>-0.72802886675775003</v>
      </c>
      <c r="FIH34">
        <v>-0.72802886675775003</v>
      </c>
      <c r="FII34">
        <v>-0.72802886675775003</v>
      </c>
      <c r="FIJ34">
        <v>-0.72802886675775003</v>
      </c>
      <c r="FIK34">
        <v>-6.6796999951066305E-2</v>
      </c>
      <c r="FIL34">
        <v>-0.72802886675775003</v>
      </c>
      <c r="FIM34">
        <v>-0.72802886675775003</v>
      </c>
      <c r="FIN34">
        <v>-0.72802886675775003</v>
      </c>
      <c r="FIO34">
        <v>0.40995898906330702</v>
      </c>
      <c r="FIP34">
        <v>1.6575018397812999</v>
      </c>
      <c r="FIQ34">
        <v>-0.72802886675775003</v>
      </c>
      <c r="FIR34">
        <v>-7.6408210070519594E-2</v>
      </c>
      <c r="FIS34">
        <v>-0.72802886675775003</v>
      </c>
      <c r="FIT34">
        <v>1.52650611206317</v>
      </c>
      <c r="FIU34">
        <v>1.5571099540730999</v>
      </c>
      <c r="FIV34">
        <v>-0.72802886675775003</v>
      </c>
      <c r="FIW34">
        <v>-0.72802886675775003</v>
      </c>
      <c r="FIX34">
        <v>-0.72802886675775003</v>
      </c>
      <c r="FIY34">
        <v>0.46918505811240102</v>
      </c>
      <c r="FIZ34">
        <v>-0.28094851336107701</v>
      </c>
      <c r="FJA34">
        <v>-0.72802886675775003</v>
      </c>
      <c r="FJB34">
        <v>1.4195360600670699</v>
      </c>
      <c r="FJC34">
        <v>1.37103063741314</v>
      </c>
      <c r="FJD34">
        <v>-0.72802886675775003</v>
      </c>
      <c r="FJE34">
        <v>3.1154835172186499</v>
      </c>
      <c r="FJF34">
        <v>-0.72802886675775003</v>
      </c>
      <c r="FJG34">
        <v>0.87515991383873803</v>
      </c>
      <c r="FJH34">
        <v>-0.72802886675775003</v>
      </c>
      <c r="FJI34">
        <v>-0.72802886675775003</v>
      </c>
      <c r="FJJ34">
        <v>1.08729747580692</v>
      </c>
      <c r="FJK34">
        <v>-0.72802886675775003</v>
      </c>
      <c r="FJL34">
        <v>-0.16232926842503501</v>
      </c>
      <c r="FJM34">
        <v>2.70900383831794</v>
      </c>
      <c r="FJN34">
        <v>0.214010656234386</v>
      </c>
      <c r="FJO34">
        <v>3.1400439013789101</v>
      </c>
      <c r="FJP34">
        <v>-0.72802886675775003</v>
      </c>
      <c r="FJQ34">
        <v>-0.127558715996268</v>
      </c>
      <c r="FJR34">
        <v>-0.157190948432026</v>
      </c>
      <c r="FJS34">
        <v>-0.16687284873549901</v>
      </c>
      <c r="FJT34">
        <v>-0.72802886675775003</v>
      </c>
      <c r="FJU34">
        <v>0.54679958033235199</v>
      </c>
      <c r="FJV34">
        <v>-0.72802886675775003</v>
      </c>
      <c r="FJW34">
        <v>-0.72802886675775003</v>
      </c>
      <c r="FJX34">
        <v>0.87775703698514496</v>
      </c>
      <c r="FJY34">
        <v>-0.72802886675775003</v>
      </c>
      <c r="FJZ34">
        <v>-0.72802886675775003</v>
      </c>
      <c r="FKA34">
        <v>-0.72802886675775003</v>
      </c>
      <c r="FKB34">
        <v>-0.72802886675775003</v>
      </c>
      <c r="FKC34">
        <v>-0.72802886675775003</v>
      </c>
      <c r="FKD34">
        <v>0.156600156794405</v>
      </c>
      <c r="FKE34">
        <v>1.3668431241024199</v>
      </c>
      <c r="FKF34">
        <v>-0.72802886675775003</v>
      </c>
      <c r="FKG34">
        <v>-0.72802886675775003</v>
      </c>
      <c r="FKH34">
        <v>0.21451613952721299</v>
      </c>
      <c r="FKI34">
        <v>-0.72802886675775003</v>
      </c>
      <c r="FKJ34">
        <v>-0.72802886675775003</v>
      </c>
      <c r="FKK34">
        <v>0.80307814878531902</v>
      </c>
      <c r="FKL34">
        <v>-0.72802886675775003</v>
      </c>
      <c r="FKM34">
        <v>-0.72802886675775003</v>
      </c>
      <c r="FKN34">
        <v>-0.72802886675775003</v>
      </c>
      <c r="FKO34">
        <v>-0.72802886675775003</v>
      </c>
      <c r="FKP34">
        <v>-0.72802886675775003</v>
      </c>
      <c r="FKQ34">
        <v>-0.72802886675775003</v>
      </c>
      <c r="FKR34">
        <v>0.25604192479660398</v>
      </c>
      <c r="FKS34">
        <v>-9.0237035215233699E-2</v>
      </c>
      <c r="FKT34">
        <v>2.6648752815472498</v>
      </c>
      <c r="FKU34">
        <v>-0.72802886675775003</v>
      </c>
      <c r="FKV34">
        <v>-0.72802886675775003</v>
      </c>
      <c r="FKW34">
        <v>-2.13015793171413E-2</v>
      </c>
      <c r="FKX34">
        <v>-0.72802886675775003</v>
      </c>
      <c r="FKY34">
        <v>-0.72802886675775003</v>
      </c>
      <c r="FKZ34">
        <v>-0.72802886675775003</v>
      </c>
      <c r="FLA34">
        <v>-0.72802886675775003</v>
      </c>
      <c r="FLB34">
        <v>1.44067227045149</v>
      </c>
      <c r="FLC34">
        <v>0.75773937181260897</v>
      </c>
      <c r="FLD34">
        <v>-0.72802886675775003</v>
      </c>
      <c r="FLE34">
        <v>6.7885989795541293E-2</v>
      </c>
      <c r="FLF34">
        <v>0.10067932091783301</v>
      </c>
      <c r="FLG34">
        <v>0.282009557454797</v>
      </c>
      <c r="FLH34">
        <v>2.0687386186755701</v>
      </c>
      <c r="FLI34">
        <v>-0.72802886675775003</v>
      </c>
      <c r="FLJ34">
        <v>-0.72802886675775003</v>
      </c>
      <c r="FLK34">
        <v>-0.72802886675775003</v>
      </c>
      <c r="FLL34">
        <v>-0.72802886675775003</v>
      </c>
      <c r="FLM34">
        <v>-0.72802886675775003</v>
      </c>
      <c r="FLN34">
        <v>-0.72802886675775003</v>
      </c>
      <c r="FLO34">
        <v>-0.72802886675775003</v>
      </c>
      <c r="FLP34">
        <v>-0.72802886675775003</v>
      </c>
      <c r="FLQ34">
        <v>-0.72802886675775003</v>
      </c>
      <c r="FLR34">
        <v>0.65092571772879104</v>
      </c>
      <c r="FLS34">
        <v>0.74296868792132098</v>
      </c>
      <c r="FLT34">
        <v>1.4672178699216001</v>
      </c>
      <c r="FLU34">
        <v>-0.72802886675775003</v>
      </c>
      <c r="FLV34">
        <v>1.45482099324835</v>
      </c>
      <c r="FLW34">
        <v>-0.72802886675775003</v>
      </c>
      <c r="FLX34">
        <v>-0.72802886675775003</v>
      </c>
      <c r="FLY34">
        <v>1.85959418078424</v>
      </c>
      <c r="FLZ34">
        <v>1.2298934837765401</v>
      </c>
      <c r="FMA34">
        <v>-0.72802886675775003</v>
      </c>
      <c r="FMB34">
        <v>1.55990810336445</v>
      </c>
      <c r="FMC34">
        <v>-0.72802886675775003</v>
      </c>
      <c r="FMD34">
        <v>-0.72802886675775003</v>
      </c>
      <c r="FME34">
        <v>-0.72802886675775003</v>
      </c>
      <c r="FMF34">
        <v>-0.72802886675775003</v>
      </c>
      <c r="FMG34">
        <v>-0.72802886675775003</v>
      </c>
      <c r="FMH34">
        <v>7.1545827782917099E-2</v>
      </c>
      <c r="FMI34">
        <v>-0.72802886675775003</v>
      </c>
      <c r="FMJ34">
        <v>-0.72802886675775003</v>
      </c>
      <c r="FMK34">
        <v>1.4515687400306401</v>
      </c>
      <c r="FML34">
        <v>-0.72802886675775003</v>
      </c>
      <c r="FMM34">
        <v>0.96724885849607001</v>
      </c>
      <c r="FMN34">
        <v>0.258802873286893</v>
      </c>
      <c r="FMO34">
        <v>1.5533067930881199</v>
      </c>
      <c r="FMP34">
        <v>-0.72802886675775003</v>
      </c>
      <c r="FMQ34">
        <v>-0.72802886675775003</v>
      </c>
      <c r="FMR34">
        <v>0.223238802734675</v>
      </c>
      <c r="FMS34">
        <v>1.2356678854536101</v>
      </c>
      <c r="FMT34">
        <v>-0.72802886675775003</v>
      </c>
      <c r="FMU34">
        <v>-0.72802886675775003</v>
      </c>
      <c r="FMV34">
        <v>0.152776820547326</v>
      </c>
      <c r="FMW34">
        <v>-0.72802886675775003</v>
      </c>
      <c r="FMX34">
        <v>-0.72802886675775003</v>
      </c>
      <c r="FMY34">
        <v>0.70189000185838002</v>
      </c>
      <c r="FMZ34">
        <v>-0.72802886675775003</v>
      </c>
      <c r="FNA34">
        <v>2.1029224128685402</v>
      </c>
      <c r="FNB34">
        <v>-0.72802886675775003</v>
      </c>
      <c r="FNC34">
        <v>-0.72802886675775003</v>
      </c>
      <c r="FND34">
        <v>-0.72802886675775003</v>
      </c>
      <c r="FNE34">
        <v>-0.72802886675775003</v>
      </c>
      <c r="FNF34">
        <v>0.54186254935157896</v>
      </c>
      <c r="FNG34">
        <v>-0.72802886675775003</v>
      </c>
      <c r="FNH34">
        <v>-0.72802886675775003</v>
      </c>
      <c r="FNI34">
        <v>-0.72802886675775003</v>
      </c>
      <c r="FNJ34">
        <v>0.110080381824863</v>
      </c>
      <c r="FNK34">
        <v>-0.72802886675775003</v>
      </c>
      <c r="FNL34">
        <v>-0.72802886675775003</v>
      </c>
      <c r="FNM34">
        <v>-0.72802886675775003</v>
      </c>
      <c r="FNN34">
        <v>2.3854575115157699</v>
      </c>
      <c r="FNO34">
        <v>-0.72802886675775003</v>
      </c>
      <c r="FNP34">
        <v>9.9307325114608401E-3</v>
      </c>
      <c r="FNQ34">
        <v>-0.72802886675775003</v>
      </c>
      <c r="FNR34">
        <v>-0.72802886675775003</v>
      </c>
      <c r="FNS34">
        <v>-0.72802886675775003</v>
      </c>
      <c r="FNT34">
        <v>-0.72802886675775003</v>
      </c>
      <c r="FNU34">
        <v>-0.72802886675775003</v>
      </c>
      <c r="FNV34">
        <v>0.54962040017143199</v>
      </c>
      <c r="FNW34">
        <v>-0.72802886675775003</v>
      </c>
      <c r="FNX34">
        <v>1.37847438315017</v>
      </c>
      <c r="FNY34">
        <v>0.283701652669195</v>
      </c>
      <c r="FNZ34">
        <v>-0.72802886675775003</v>
      </c>
      <c r="FOA34">
        <v>-0.72802886675775003</v>
      </c>
      <c r="FOB34">
        <v>-0.72802886675775003</v>
      </c>
      <c r="FOC34">
        <v>1.58153548996531</v>
      </c>
      <c r="FOD34">
        <v>-0.72802886675775003</v>
      </c>
      <c r="FOE34">
        <v>-0.72802886675775003</v>
      </c>
      <c r="FOF34">
        <v>-0.72802886675775003</v>
      </c>
      <c r="FOG34">
        <v>0.50482776829752196</v>
      </c>
      <c r="FOH34">
        <v>-0.72802886675775003</v>
      </c>
      <c r="FOI34">
        <v>0.77858321855785095</v>
      </c>
      <c r="FOJ34">
        <v>-0.72802886675775003</v>
      </c>
      <c r="FOK34">
        <v>-0.72802886675775003</v>
      </c>
      <c r="FOL34">
        <v>-0.72802886675775003</v>
      </c>
      <c r="FOM34">
        <v>-0.72802886675775003</v>
      </c>
      <c r="FON34">
        <v>3.0425083314979302E-2</v>
      </c>
      <c r="FOO34">
        <v>-0.72802886675775003</v>
      </c>
      <c r="FOP34">
        <v>-0.72802886675775003</v>
      </c>
      <c r="FOQ34">
        <v>0.104933033205462</v>
      </c>
      <c r="FOR34">
        <v>1.5940458659585599</v>
      </c>
      <c r="FOS34">
        <v>1.5798020421735599</v>
      </c>
      <c r="FOT34">
        <v>1.6930336000759401</v>
      </c>
      <c r="FOU34">
        <v>-0.72802886675775003</v>
      </c>
      <c r="FOV34">
        <v>-0.72802886675775003</v>
      </c>
      <c r="FOW34">
        <v>-0.72802886675775003</v>
      </c>
      <c r="FOX34">
        <v>-0.72802886675775003</v>
      </c>
      <c r="FOY34">
        <v>4.5658504389160498E-2</v>
      </c>
      <c r="FOZ34">
        <v>0.171630239172817</v>
      </c>
      <c r="FPA34">
        <v>-0.72802886675775003</v>
      </c>
      <c r="FPB34">
        <v>-0.72802886675775003</v>
      </c>
      <c r="FPC34">
        <v>1.0520739782188899</v>
      </c>
      <c r="FPD34">
        <v>-0.72802886675775003</v>
      </c>
      <c r="FPE34">
        <v>-0.72802886675775003</v>
      </c>
      <c r="FPF34">
        <v>0.18419886052333501</v>
      </c>
      <c r="FPG34">
        <v>2.2965773382871202</v>
      </c>
      <c r="FPH34">
        <v>-0.72802886675775003</v>
      </c>
      <c r="FPI34">
        <v>-0.72802886675775003</v>
      </c>
      <c r="FPJ34">
        <v>-0.72802886675775003</v>
      </c>
      <c r="FPK34">
        <v>-0.72802886675775003</v>
      </c>
      <c r="FPL34">
        <v>-0.72802886675775003</v>
      </c>
      <c r="FPM34">
        <v>-0.72802886675775003</v>
      </c>
      <c r="FPN34">
        <v>-0.72802886675775003</v>
      </c>
      <c r="FPO34">
        <v>-0.72802886675775003</v>
      </c>
      <c r="FPP34">
        <v>1.1458472867603</v>
      </c>
      <c r="FPQ34">
        <v>1.1492850318655801</v>
      </c>
      <c r="FPR34">
        <v>-0.72802886675775003</v>
      </c>
      <c r="FPS34">
        <v>-0.72802886675775003</v>
      </c>
      <c r="FPT34">
        <v>0.59009060968612603</v>
      </c>
      <c r="FPU34">
        <v>0.296809426909943</v>
      </c>
      <c r="FPV34">
        <v>-0.72802886675775003</v>
      </c>
      <c r="FPW34">
        <v>0.49774179269705199</v>
      </c>
      <c r="FPX34">
        <v>2.21012344134712</v>
      </c>
      <c r="FPY34">
        <v>0.24444136326627</v>
      </c>
      <c r="FPZ34">
        <v>-0.72802886675775003</v>
      </c>
      <c r="FQA34">
        <v>-0.72802886675775003</v>
      </c>
      <c r="FQB34">
        <v>-0.72802886675775003</v>
      </c>
      <c r="FQC34">
        <v>0.46016383492591201</v>
      </c>
      <c r="FQD34">
        <v>0.33752240458081201</v>
      </c>
      <c r="FQE34">
        <v>1.66650762299022</v>
      </c>
      <c r="FQF34">
        <v>1.7115954191287399</v>
      </c>
      <c r="FQG34">
        <v>-0.72802886675775003</v>
      </c>
      <c r="FQH34">
        <v>-0.72802886675775003</v>
      </c>
      <c r="FQI34">
        <v>-0.72802886675775003</v>
      </c>
      <c r="FQJ34">
        <v>-0.72802886675775003</v>
      </c>
      <c r="FQK34">
        <v>-0.72802886675775003</v>
      </c>
      <c r="FQL34">
        <v>-0.72802886675775003</v>
      </c>
      <c r="FQM34">
        <v>3.7796427773172402E-2</v>
      </c>
      <c r="FQN34">
        <v>5.5269935571972302E-2</v>
      </c>
      <c r="FQO34">
        <v>0.77004785965568801</v>
      </c>
      <c r="FQP34">
        <v>-0.72802886675775003</v>
      </c>
      <c r="FQQ34">
        <v>1.0574817719657501</v>
      </c>
      <c r="FQR34">
        <v>-0.72802886675775003</v>
      </c>
      <c r="FQS34">
        <v>-0.72802886675775003</v>
      </c>
      <c r="FQT34">
        <v>-0.72802886675775003</v>
      </c>
      <c r="FQU34">
        <v>0.93655994052413305</v>
      </c>
      <c r="FQV34">
        <v>-0.72802886675775003</v>
      </c>
      <c r="FQW34">
        <v>-0.72802886675775003</v>
      </c>
      <c r="FQX34">
        <v>0.47740954197764601</v>
      </c>
      <c r="FQY34">
        <v>0.202160124370865</v>
      </c>
      <c r="FQZ34">
        <v>-0.72802886675775003</v>
      </c>
      <c r="FRA34">
        <v>-0.72802886675775003</v>
      </c>
      <c r="FRB34">
        <v>0.48186704920471901</v>
      </c>
      <c r="FRC34">
        <v>-0.72802886675775003</v>
      </c>
      <c r="FRD34">
        <v>-0.72802886675775003</v>
      </c>
      <c r="FRE34">
        <v>-0.72802886675775003</v>
      </c>
      <c r="FRF34">
        <v>-0.72802886675775003</v>
      </c>
      <c r="FRG34">
        <v>1.7915920795414599</v>
      </c>
      <c r="FRH34">
        <v>-0.72802886675775003</v>
      </c>
      <c r="FRI34">
        <v>-2.1487555709854101E-2</v>
      </c>
      <c r="FRJ34">
        <v>0.107096697448782</v>
      </c>
      <c r="FRK34">
        <v>1.84369339367355</v>
      </c>
      <c r="FRL34">
        <v>-0.36374534541301601</v>
      </c>
      <c r="FRM34">
        <v>2.0657587456457698</v>
      </c>
      <c r="FRN34">
        <v>-0.72802886675775003</v>
      </c>
      <c r="FRO34">
        <v>-0.72802886675775003</v>
      </c>
      <c r="FRP34">
        <v>-0.72802886675775003</v>
      </c>
      <c r="FRQ34">
        <v>1.9769981154435401</v>
      </c>
      <c r="FRR34">
        <v>-0.72802886675775003</v>
      </c>
      <c r="FRS34">
        <v>1.0904032704612401</v>
      </c>
      <c r="FRT34">
        <v>-0.72802886675775003</v>
      </c>
      <c r="FRU34">
        <v>-0.220339631177325</v>
      </c>
      <c r="FRV34">
        <v>-0.72802886675775003</v>
      </c>
      <c r="FRW34">
        <v>1.4878494366077599</v>
      </c>
      <c r="FRX34">
        <v>0.45987383908114199</v>
      </c>
      <c r="FRY34">
        <v>-0.72802886675775003</v>
      </c>
      <c r="FRZ34">
        <v>-0.72802886675775003</v>
      </c>
      <c r="FSA34">
        <v>-0.72802886675775003</v>
      </c>
      <c r="FSB34">
        <v>-0.72802886675775003</v>
      </c>
      <c r="FSC34">
        <v>-0.72802886675775003</v>
      </c>
      <c r="FSD34">
        <v>1.4537018016704599</v>
      </c>
      <c r="FSE34">
        <v>1.26686005551755</v>
      </c>
      <c r="FSF34">
        <v>0.32756205294893698</v>
      </c>
      <c r="FSG34">
        <v>-0.72802886675775003</v>
      </c>
      <c r="FSH34">
        <v>-0.72802886675775003</v>
      </c>
      <c r="FSI34">
        <v>-0.72802886675775003</v>
      </c>
      <c r="FSJ34">
        <v>-0.72802886675775003</v>
      </c>
      <c r="FSK34">
        <v>-0.72802886675775003</v>
      </c>
      <c r="FSL34">
        <v>-0.37734965156045802</v>
      </c>
      <c r="FSM34">
        <v>-0.72802886675775003</v>
      </c>
      <c r="FSN34">
        <v>0.73883476791180003</v>
      </c>
      <c r="FSO34">
        <v>0.50898823633553503</v>
      </c>
      <c r="FSP34">
        <v>-0.72802886675775003</v>
      </c>
      <c r="FSQ34">
        <v>1.9939050095128199</v>
      </c>
      <c r="FSR34">
        <v>-0.72802886675775003</v>
      </c>
      <c r="FSS34">
        <v>1.8335129066976901</v>
      </c>
      <c r="FST34">
        <v>-0.72802886675775003</v>
      </c>
      <c r="FSU34">
        <v>-0.72802886675775003</v>
      </c>
      <c r="FSV34">
        <v>-0.72802886675775003</v>
      </c>
      <c r="FSW34">
        <v>-0.72802886675775003</v>
      </c>
      <c r="FSX34">
        <v>-0.72802886675775003</v>
      </c>
      <c r="FSY34">
        <v>-0.72802886675775003</v>
      </c>
      <c r="FSZ34">
        <v>-0.72802886675775003</v>
      </c>
      <c r="FTA34">
        <v>-0.131789357279256</v>
      </c>
      <c r="FTB34">
        <v>0.28761266361033799</v>
      </c>
      <c r="FTC34">
        <v>0.21059823002274999</v>
      </c>
      <c r="FTD34">
        <v>-0.72802886675775003</v>
      </c>
      <c r="FTE34">
        <v>2.8589876806541898</v>
      </c>
      <c r="FTF34">
        <v>-0.72802886675775003</v>
      </c>
      <c r="FTG34">
        <v>-0.188662733190987</v>
      </c>
      <c r="FTH34">
        <v>-0.72802886675775003</v>
      </c>
      <c r="FTI34">
        <v>-0.72802886675775003</v>
      </c>
      <c r="FTJ34">
        <v>0.59100734576086</v>
      </c>
      <c r="FTK34">
        <v>-0.72802886675775003</v>
      </c>
      <c r="FTL34">
        <v>2.1398393102423201</v>
      </c>
      <c r="FTM34">
        <v>-0.72802886675775003</v>
      </c>
      <c r="FTN34">
        <v>0.71578187372360702</v>
      </c>
      <c r="FTO34">
        <v>-0.72802886675775003</v>
      </c>
      <c r="FTP34">
        <v>-0.72802886675775003</v>
      </c>
      <c r="FTQ34">
        <v>-0.72802886675775003</v>
      </c>
      <c r="FTR34">
        <v>-0.72802886675775003</v>
      </c>
      <c r="FTS34">
        <v>0.38723450774551799</v>
      </c>
      <c r="FTT34">
        <v>-0.72802886675775003</v>
      </c>
      <c r="FTU34">
        <v>-0.72802886675775003</v>
      </c>
      <c r="FTV34">
        <v>0.55869933749285505</v>
      </c>
      <c r="FTW34">
        <v>0.36940912141682197</v>
      </c>
      <c r="FTX34">
        <v>-0.72802886675775003</v>
      </c>
      <c r="FTY34">
        <v>1.7540962971704299</v>
      </c>
      <c r="FTZ34">
        <v>-0.22687206606327001</v>
      </c>
      <c r="FUA34">
        <v>-0.72802886675775003</v>
      </c>
      <c r="FUB34">
        <v>0.14668498298536001</v>
      </c>
      <c r="FUC34">
        <v>2.76150508258864</v>
      </c>
      <c r="FUD34">
        <v>2.5275344254549002E-2</v>
      </c>
      <c r="FUE34">
        <v>-0.72802886675775003</v>
      </c>
      <c r="FUF34">
        <v>-0.72802886675775003</v>
      </c>
      <c r="FUG34">
        <v>-0.72802886675775003</v>
      </c>
      <c r="FUH34">
        <v>-0.72802886675775003</v>
      </c>
      <c r="FUI34">
        <v>0.29803228790907399</v>
      </c>
      <c r="FUJ34">
        <v>1.1502697766793</v>
      </c>
      <c r="FUK34">
        <v>2.9872928154203802</v>
      </c>
      <c r="FUL34">
        <v>-0.72802886675775003</v>
      </c>
      <c r="FUM34">
        <v>0.14512044062040499</v>
      </c>
      <c r="FUN34">
        <v>-0.72802886675775003</v>
      </c>
      <c r="FUO34">
        <v>-0.72802886675775003</v>
      </c>
      <c r="FUP34">
        <v>-0.72802886675775003</v>
      </c>
      <c r="FUQ34">
        <v>-0.72802886675775003</v>
      </c>
      <c r="FUR34">
        <v>-0.72802886675775003</v>
      </c>
      <c r="FUS34">
        <v>-5.4021081020539201E-2</v>
      </c>
      <c r="FUT34">
        <v>-0.72802886675775003</v>
      </c>
      <c r="FUU34">
        <v>-0.72802886675775003</v>
      </c>
      <c r="FUV34">
        <v>0.72664222455327299</v>
      </c>
      <c r="FUW34">
        <v>0.324940403107146</v>
      </c>
      <c r="FUX34">
        <v>1.6375199109806999</v>
      </c>
      <c r="FUY34">
        <v>-0.72802886675775003</v>
      </c>
      <c r="FUZ34">
        <v>-0.141744682899482</v>
      </c>
      <c r="FVA34">
        <v>0.74507738812558499</v>
      </c>
      <c r="FVB34">
        <v>0.50105184208159104</v>
      </c>
      <c r="FVC34">
        <v>1.7593499377269</v>
      </c>
      <c r="FVD34">
        <v>0.71877796337705901</v>
      </c>
      <c r="FVE34">
        <v>0.87763997339669197</v>
      </c>
      <c r="FVF34">
        <v>4.2424340669634599</v>
      </c>
      <c r="FVG34">
        <v>0.70613431902027801</v>
      </c>
      <c r="FVH34">
        <v>-0.72802886675775003</v>
      </c>
      <c r="FVI34">
        <v>-0.72802886675775003</v>
      </c>
      <c r="FVJ34">
        <v>-0.28461086344950298</v>
      </c>
      <c r="FVK34">
        <v>-0.72802886675775003</v>
      </c>
      <c r="FVL34">
        <v>-0.72802886675775003</v>
      </c>
      <c r="FVM34">
        <v>-0.72802886675775003</v>
      </c>
      <c r="FVN34">
        <v>-0.72802886675775003</v>
      </c>
      <c r="FVO34">
        <v>-0.72802886675775003</v>
      </c>
      <c r="FVP34">
        <v>-0.72802886675775003</v>
      </c>
      <c r="FVQ34">
        <v>0.73472532329862805</v>
      </c>
      <c r="FVR34">
        <v>-0.72802886675775003</v>
      </c>
      <c r="FVS34">
        <v>1.8065326498323699</v>
      </c>
      <c r="FVT34">
        <v>-0.72802886675775003</v>
      </c>
      <c r="FVU34">
        <v>0.99200364669590801</v>
      </c>
      <c r="FVV34">
        <v>-0.72802886675775003</v>
      </c>
      <c r="FVW34">
        <v>-0.72802886675775003</v>
      </c>
      <c r="FVX34">
        <v>1.66443690849929</v>
      </c>
      <c r="FVY34">
        <v>5.2109217637181501E-2</v>
      </c>
      <c r="FVZ34">
        <v>-0.72802886675775003</v>
      </c>
      <c r="FWA34">
        <v>4.2759805965471998</v>
      </c>
      <c r="FWB34">
        <v>-0.72802886675775003</v>
      </c>
      <c r="FWC34">
        <v>0.11519733965628599</v>
      </c>
      <c r="FWD34">
        <v>0.69182484716683201</v>
      </c>
      <c r="FWE34">
        <v>1.4567571851871799</v>
      </c>
      <c r="FWF34">
        <v>-0.72802886675775003</v>
      </c>
      <c r="FWG34">
        <v>-0.72802886675775003</v>
      </c>
      <c r="FWH34">
        <v>-0.72802886675775003</v>
      </c>
      <c r="FWI34">
        <v>-0.72802886675775003</v>
      </c>
      <c r="FWJ34">
        <v>-0.72802886675775003</v>
      </c>
      <c r="FWK34">
        <v>-0.72802886675775003</v>
      </c>
      <c r="FWL34">
        <v>-0.34824622898867902</v>
      </c>
      <c r="FWM34">
        <v>1.28401570765148</v>
      </c>
      <c r="FWN34">
        <v>0.91946983889781297</v>
      </c>
      <c r="FWO34">
        <v>2.7369449992613202</v>
      </c>
      <c r="FWP34">
        <v>0.138550582328579</v>
      </c>
      <c r="FWQ34">
        <v>-0.72802886675775003</v>
      </c>
      <c r="FWR34">
        <v>2.6889856532551901</v>
      </c>
      <c r="FWS34">
        <v>-0.72802886675775003</v>
      </c>
      <c r="FWT34">
        <v>-0.72802886675775003</v>
      </c>
      <c r="FWU34">
        <v>-0.72802886675775003</v>
      </c>
      <c r="FWV34">
        <v>-0.72802886675775003</v>
      </c>
      <c r="FWW34">
        <v>-0.72802886675775003</v>
      </c>
      <c r="FWX34">
        <v>-0.72802886675775003</v>
      </c>
      <c r="FWY34">
        <v>0.68807756366644801</v>
      </c>
      <c r="FWZ34">
        <v>-0.72802886675775003</v>
      </c>
      <c r="FXA34">
        <v>-0.72802886675775003</v>
      </c>
      <c r="FXB34">
        <v>1.02373691924062</v>
      </c>
      <c r="FXC34">
        <v>-0.72802886675775003</v>
      </c>
      <c r="FXD34">
        <v>-0.121665239994355</v>
      </c>
      <c r="FXE34">
        <v>-0.72802886675775003</v>
      </c>
      <c r="FXF34">
        <v>0.29160522336962003</v>
      </c>
      <c r="FXG34">
        <v>-0.72802886675775003</v>
      </c>
      <c r="FXH34">
        <v>-0.72802886675775003</v>
      </c>
      <c r="FXI34">
        <v>-0.72802886675775003</v>
      </c>
      <c r="FXJ34">
        <v>0.86798679498108999</v>
      </c>
      <c r="FXK34">
        <v>2.7133926548476102</v>
      </c>
      <c r="FXL34">
        <v>-0.72802886675775003</v>
      </c>
      <c r="FXM34">
        <v>-0.72802886675775003</v>
      </c>
      <c r="FXN34">
        <v>1.80395675981874</v>
      </c>
      <c r="FXO34">
        <v>0.74552156931290203</v>
      </c>
      <c r="FXP34">
        <v>-0.72802886675775003</v>
      </c>
      <c r="FXQ34">
        <v>1.1435449785012799</v>
      </c>
      <c r="FXR34">
        <v>-0.72802886675775003</v>
      </c>
      <c r="FXS34">
        <v>-0.72802886675775003</v>
      </c>
      <c r="FXT34">
        <v>-2.6852146949855601E-2</v>
      </c>
      <c r="FXU34">
        <v>0.123362218787059</v>
      </c>
      <c r="FXV34">
        <v>-0.72802886675775003</v>
      </c>
      <c r="FXW34">
        <v>-0.72802886675775003</v>
      </c>
      <c r="FXX34">
        <v>-0.72802886675775003</v>
      </c>
      <c r="FXY34">
        <v>-0.72802886675775003</v>
      </c>
      <c r="FXZ34">
        <v>-0.72802886675775003</v>
      </c>
      <c r="FYA34">
        <v>2.14851588042835</v>
      </c>
      <c r="FYB34">
        <v>-0.13706853865265201</v>
      </c>
      <c r="FYC34">
        <v>0.84003361991981496</v>
      </c>
      <c r="FYD34">
        <v>0.23274314764940299</v>
      </c>
      <c r="FYE34">
        <v>0.54923497640440999</v>
      </c>
      <c r="FYF34">
        <v>1.62015429642627E-2</v>
      </c>
      <c r="FYG34">
        <v>-0.72802886675775003</v>
      </c>
      <c r="FYH34">
        <v>0.356455389376721</v>
      </c>
      <c r="FYI34">
        <v>-0.72802886675775003</v>
      </c>
      <c r="FYJ34">
        <v>2.30065323855339</v>
      </c>
      <c r="FYK34">
        <v>-4.2704160885062299E-2</v>
      </c>
      <c r="FYL34">
        <v>1.4815514298321399</v>
      </c>
      <c r="FYM34">
        <v>-0.72802886675775003</v>
      </c>
      <c r="FYN34">
        <v>-0.72802886675775003</v>
      </c>
      <c r="FYO34">
        <v>-0.72802886675775003</v>
      </c>
      <c r="FYP34">
        <v>-0.72802886675775003</v>
      </c>
      <c r="FYQ34">
        <v>-0.72802886675775003</v>
      </c>
      <c r="FYR34">
        <v>-0.72802886675775003</v>
      </c>
      <c r="FYS34">
        <v>0.61234514725308697</v>
      </c>
      <c r="FYT34">
        <v>-0.1386289875176</v>
      </c>
      <c r="FYU34">
        <v>1.13497050936972</v>
      </c>
      <c r="FYV34">
        <v>0.24884849352464</v>
      </c>
      <c r="FYW34">
        <v>-0.72802886675775003</v>
      </c>
      <c r="FYX34">
        <v>-0.17398096905166099</v>
      </c>
      <c r="FYY34">
        <v>-0.216256691661349</v>
      </c>
      <c r="FYZ34">
        <v>-0.16075538787103899</v>
      </c>
      <c r="FZA34">
        <v>-0.72802886675775003</v>
      </c>
      <c r="FZB34">
        <v>0.206182877750237</v>
      </c>
      <c r="FZC34">
        <v>2.15316944878996</v>
      </c>
      <c r="FZD34">
        <v>-0.72802886675775003</v>
      </c>
      <c r="FZE34">
        <v>-0.72802886675775003</v>
      </c>
      <c r="FZF34">
        <v>0.65974813813187305</v>
      </c>
      <c r="FZG34">
        <v>0.63368446656171096</v>
      </c>
      <c r="FZH34">
        <v>-0.72802886675775003</v>
      </c>
      <c r="FZI34">
        <v>-0.72802886675775003</v>
      </c>
      <c r="FZJ34">
        <v>3.6921666984710902E-2</v>
      </c>
      <c r="FZK34">
        <v>-0.72802886675775003</v>
      </c>
      <c r="FZL34">
        <v>-0.72802886675775003</v>
      </c>
      <c r="FZM34">
        <v>2.0056592147347798</v>
      </c>
      <c r="FZN34">
        <v>1.49196489981599</v>
      </c>
      <c r="FZO34">
        <v>2.5775498383999902</v>
      </c>
      <c r="FZP34">
        <v>1.9511933340029499</v>
      </c>
      <c r="FZQ34">
        <v>1.0040327083192899</v>
      </c>
      <c r="FZR34">
        <v>-0.72802886675775003</v>
      </c>
      <c r="FZS34">
        <v>1.7882058182012199</v>
      </c>
      <c r="FZT34">
        <v>1.8105517577129799</v>
      </c>
      <c r="FZU34">
        <v>-0.72802886675775003</v>
      </c>
      <c r="FZV34">
        <v>-0.72802886675775003</v>
      </c>
      <c r="FZW34">
        <v>0.80383077576338902</v>
      </c>
      <c r="FZX34">
        <v>-0.72802886675775003</v>
      </c>
      <c r="FZY34">
        <v>0.211619298384918</v>
      </c>
      <c r="FZZ34">
        <v>0.97217359982804297</v>
      </c>
      <c r="GAA34">
        <v>2.3912792901346198</v>
      </c>
      <c r="GAB34">
        <v>-0.72802886675775003</v>
      </c>
      <c r="GAC34">
        <v>-0.72802886675775003</v>
      </c>
      <c r="GAD34">
        <v>1.9594133205017099</v>
      </c>
      <c r="GAE34">
        <v>0.83253545226986703</v>
      </c>
      <c r="GAF34">
        <v>0.93765653823723805</v>
      </c>
      <c r="GAG34">
        <v>-0.72802886675775003</v>
      </c>
      <c r="GAH34">
        <v>-0.72802886675775003</v>
      </c>
      <c r="GAI34">
        <v>-0.72802886675775003</v>
      </c>
      <c r="GAJ34">
        <v>-0.72802886675775003</v>
      </c>
      <c r="GAK34">
        <v>2.2793720337885901</v>
      </c>
      <c r="GAL34">
        <v>-0.72802886675775003</v>
      </c>
      <c r="GAM34">
        <v>-0.72802886675775003</v>
      </c>
      <c r="GAN34">
        <v>2.0885714110040001</v>
      </c>
      <c r="GAO34">
        <v>-0.43346483709915801</v>
      </c>
      <c r="GAP34">
        <v>0.41235146422402502</v>
      </c>
      <c r="GAQ34">
        <v>0.44483230660749001</v>
      </c>
      <c r="GAR34">
        <v>-0.72802886675775003</v>
      </c>
      <c r="GAS34">
        <v>-0.72802886675775003</v>
      </c>
      <c r="GAT34">
        <v>-0.72802886675775003</v>
      </c>
      <c r="GAU34">
        <v>-0.13185022857523299</v>
      </c>
      <c r="GAV34">
        <v>-0.72802886675775003</v>
      </c>
      <c r="GAW34">
        <v>0.78860326930978697</v>
      </c>
      <c r="GAX34">
        <v>-0.72802886675775003</v>
      </c>
      <c r="GAY34">
        <v>-0.72802886675775003</v>
      </c>
      <c r="GAZ34">
        <v>1.0159651297427801</v>
      </c>
      <c r="GBA34">
        <v>-0.72802886675775003</v>
      </c>
      <c r="GBB34">
        <v>-5.2483569068467899E-2</v>
      </c>
      <c r="GBC34">
        <v>-0.72802886675775003</v>
      </c>
      <c r="GBD34">
        <v>0.67928647282453702</v>
      </c>
      <c r="GBE34">
        <v>-0.72802886675775003</v>
      </c>
      <c r="GBF34">
        <v>0.66215919530214695</v>
      </c>
      <c r="GBG34">
        <v>1.47109211028405</v>
      </c>
      <c r="GBH34">
        <v>1.64931450404271</v>
      </c>
      <c r="GBI34">
        <v>0.92012971757244</v>
      </c>
      <c r="GBJ34">
        <v>-0.72802886675775003</v>
      </c>
      <c r="GBK34">
        <v>-0.72802886675775003</v>
      </c>
      <c r="GBL34">
        <v>1.1530111098990801</v>
      </c>
      <c r="GBM34">
        <v>0.46440621552454903</v>
      </c>
      <c r="GBN34">
        <v>-0.72802886675775003</v>
      </c>
      <c r="GBO34">
        <v>-0.72802886675775003</v>
      </c>
      <c r="GBP34">
        <v>-0.72802886675775003</v>
      </c>
      <c r="GBQ34">
        <v>-0.72802886675775003</v>
      </c>
      <c r="GBR34">
        <v>-0.72802886675775003</v>
      </c>
      <c r="GBS34">
        <v>-0.72802886675775003</v>
      </c>
      <c r="GBT34">
        <v>2.7431529041350902E-2</v>
      </c>
      <c r="GBU34">
        <v>-0.72802886675775003</v>
      </c>
      <c r="GBV34">
        <v>-0.72802886675775003</v>
      </c>
      <c r="GBW34">
        <v>-0.72802886675775003</v>
      </c>
      <c r="GBX34">
        <v>9.6822022613070199E-2</v>
      </c>
      <c r="GBY34">
        <v>1.9309927624569301</v>
      </c>
      <c r="GBZ34">
        <v>-4.7563176300428202E-2</v>
      </c>
      <c r="GCA34">
        <v>0.24691534501492601</v>
      </c>
      <c r="GCB34">
        <v>0.92825945036361601</v>
      </c>
      <c r="GCC34">
        <v>-0.72802886675775003</v>
      </c>
      <c r="GCD34">
        <v>0.95801050331996995</v>
      </c>
      <c r="GCE34">
        <v>0.183766116534996</v>
      </c>
      <c r="GCF34">
        <v>1.18318513458359</v>
      </c>
      <c r="GCG34">
        <v>0.63280402119216195</v>
      </c>
      <c r="GCH34">
        <v>-0.26718449056955701</v>
      </c>
      <c r="GCI34">
        <v>2.0269155894533299</v>
      </c>
      <c r="GCJ34">
        <v>-0.72802886675775003</v>
      </c>
      <c r="GCK34">
        <v>-0.72802886675775003</v>
      </c>
      <c r="GCL34">
        <v>-0.72802886675775003</v>
      </c>
      <c r="GCM34">
        <v>1.64916623957521</v>
      </c>
      <c r="GCN34">
        <v>-0.72802886675775003</v>
      </c>
      <c r="GCO34">
        <v>-0.72802886675775003</v>
      </c>
      <c r="GCP34">
        <v>0.44565309430957301</v>
      </c>
      <c r="GCQ34">
        <v>-0.72802886675775003</v>
      </c>
      <c r="GCR34">
        <v>-0.72802886675775003</v>
      </c>
      <c r="GCS34">
        <v>0.40105094484310899</v>
      </c>
      <c r="GCT34">
        <v>-0.72802886675775003</v>
      </c>
      <c r="GCU34">
        <v>1.50505821974609</v>
      </c>
      <c r="GCV34">
        <v>-0.72802886675775003</v>
      </c>
      <c r="GCW34">
        <v>-0.72802886675775003</v>
      </c>
      <c r="GCX34">
        <v>1.49609764681747</v>
      </c>
      <c r="GCY34">
        <v>-0.72802886675775003</v>
      </c>
      <c r="GCZ34">
        <v>-0.72802886675775003</v>
      </c>
      <c r="GDA34">
        <v>-0.72802886675775003</v>
      </c>
      <c r="GDB34">
        <v>-0.72802886675775003</v>
      </c>
      <c r="GDC34">
        <v>-0.72802886675775003</v>
      </c>
      <c r="GDD34">
        <v>-0.72802886675775003</v>
      </c>
      <c r="GDE34">
        <v>2.4713498846802699</v>
      </c>
      <c r="GDF34">
        <v>-0.72802886675775003</v>
      </c>
      <c r="GDG34">
        <v>1.3418321397939399</v>
      </c>
      <c r="GDH34">
        <v>-0.72802886675775003</v>
      </c>
      <c r="GDI34">
        <v>0.469100876179604</v>
      </c>
      <c r="GDJ34">
        <v>-0.72802886675775003</v>
      </c>
      <c r="GDK34">
        <v>-0.72802886675775003</v>
      </c>
      <c r="GDL34">
        <v>2.2758270636920801</v>
      </c>
      <c r="GDM34">
        <v>-2.2971804129188301E-2</v>
      </c>
      <c r="GDN34">
        <v>-6.9784703120930894E-2</v>
      </c>
      <c r="GDO34">
        <v>0.62373935172750605</v>
      </c>
      <c r="GDP34">
        <v>-0.72802886675775003</v>
      </c>
      <c r="GDQ34">
        <v>0.37307801740546698</v>
      </c>
      <c r="GDR34">
        <v>-0.72802886675775003</v>
      </c>
      <c r="GDS34">
        <v>-0.72802886675775003</v>
      </c>
      <c r="GDT34">
        <v>-0.72802886675775003</v>
      </c>
      <c r="GDU34">
        <v>1.6742621535414099</v>
      </c>
      <c r="GDV34">
        <v>1.9632425950502901</v>
      </c>
      <c r="GDW34">
        <v>-0.72802886675775003</v>
      </c>
      <c r="GDX34">
        <v>-0.72802886675775003</v>
      </c>
      <c r="GDY34">
        <v>0.91249341842520204</v>
      </c>
      <c r="GDZ34">
        <v>-0.72802886675775003</v>
      </c>
      <c r="GEA34">
        <v>-0.34725300438374901</v>
      </c>
      <c r="GEB34">
        <v>1.6434004079431399</v>
      </c>
      <c r="GEC34">
        <v>0.14408789479714099</v>
      </c>
      <c r="GED34">
        <v>2.4620734922427099</v>
      </c>
      <c r="GEE34">
        <v>-0.72802886675775003</v>
      </c>
      <c r="GEF34">
        <v>-0.72802886675775003</v>
      </c>
      <c r="GEG34">
        <v>-0.72802886675775003</v>
      </c>
      <c r="GEH34">
        <v>-0.72802886675775003</v>
      </c>
      <c r="GEI34">
        <v>1.7280088875272801</v>
      </c>
      <c r="GEJ34">
        <v>-0.72802886675775003</v>
      </c>
      <c r="GEK34">
        <v>-0.72802886675775003</v>
      </c>
      <c r="GEL34">
        <v>-0.72802886675775003</v>
      </c>
      <c r="GEM34">
        <v>3.1256145555247201</v>
      </c>
      <c r="GEN34">
        <v>0.124533823733388</v>
      </c>
      <c r="GEO34">
        <v>0.66388677702310395</v>
      </c>
      <c r="GEP34">
        <v>-0.72802886675775003</v>
      </c>
      <c r="GEQ34">
        <v>2.0739036881295898</v>
      </c>
      <c r="GER34">
        <v>-0.72802886675775003</v>
      </c>
      <c r="GES34">
        <v>-0.72802886675775003</v>
      </c>
      <c r="GET34">
        <v>-0.72802886675775003</v>
      </c>
      <c r="GEU34">
        <v>-0.72802886675775003</v>
      </c>
      <c r="GEV34">
        <v>-0.72802886675775003</v>
      </c>
      <c r="GEW34">
        <v>-0.72802886675775003</v>
      </c>
      <c r="GEX34">
        <v>-0.124413356890785</v>
      </c>
      <c r="GEY34">
        <v>-0.72802886675775003</v>
      </c>
      <c r="GEZ34">
        <v>-0.72802886675775003</v>
      </c>
      <c r="GFA34">
        <v>-0.146395003102473</v>
      </c>
      <c r="GFB34">
        <v>1.2402659495134201</v>
      </c>
      <c r="GFC34">
        <v>-0.72802886675775003</v>
      </c>
      <c r="GFD34">
        <v>-0.72802886675775003</v>
      </c>
      <c r="GFE34">
        <v>9.7253162310533797E-2</v>
      </c>
      <c r="GFF34">
        <v>0.72266738910894202</v>
      </c>
      <c r="GFG34">
        <v>0.792588433555381</v>
      </c>
      <c r="GFH34">
        <v>-0.72802886675775003</v>
      </c>
      <c r="GFI34">
        <v>-0.72802886675775003</v>
      </c>
      <c r="GFJ34">
        <v>-0.72802886675775003</v>
      </c>
      <c r="GFK34">
        <v>-0.72802886675775003</v>
      </c>
      <c r="GFL34">
        <v>0.69996028592253001</v>
      </c>
      <c r="GFM34">
        <v>-0.32160474823677998</v>
      </c>
      <c r="GFN34">
        <v>-0.72802886675775003</v>
      </c>
      <c r="GFO34">
        <v>-0.72802886675775003</v>
      </c>
      <c r="GFP34">
        <v>-0.72802886675775003</v>
      </c>
      <c r="GFQ34">
        <v>-0.72802886675775003</v>
      </c>
      <c r="GFR34">
        <v>-0.72802886675775003</v>
      </c>
      <c r="GFS34">
        <v>1.6042927197235299</v>
      </c>
      <c r="GFT34">
        <v>6.0202964244676499E-2</v>
      </c>
      <c r="GFU34">
        <v>1.0095606825930199</v>
      </c>
      <c r="GFV34">
        <v>1.5507793232431999</v>
      </c>
      <c r="GFW34">
        <v>-0.72802886675775003</v>
      </c>
      <c r="GFX34">
        <v>0.24219846918596799</v>
      </c>
      <c r="GFY34">
        <v>-0.72802886675775003</v>
      </c>
      <c r="GFZ34">
        <v>1.4644379126359599</v>
      </c>
      <c r="GGA34">
        <v>-0.72802886675775003</v>
      </c>
      <c r="GGB34">
        <v>-0.72802886675775003</v>
      </c>
      <c r="GGC34">
        <v>0.98551789728350203</v>
      </c>
      <c r="GGD34">
        <v>1.23037325659063</v>
      </c>
      <c r="GGE34">
        <v>-0.72802886675775003</v>
      </c>
      <c r="GGF34">
        <v>3.2936693178470602</v>
      </c>
      <c r="GGG34">
        <v>0.162353338276091</v>
      </c>
      <c r="GGH34">
        <v>2.0365840398951498</v>
      </c>
      <c r="GGI34">
        <v>-0.17250705855550699</v>
      </c>
      <c r="GGJ34">
        <v>0.135185119221159</v>
      </c>
      <c r="GGK34">
        <v>0.48307300413055099</v>
      </c>
      <c r="GGL34">
        <v>0.29031767011001097</v>
      </c>
      <c r="GGM34">
        <v>-0.72802886675775003</v>
      </c>
      <c r="GGN34">
        <v>0.65279415484633696</v>
      </c>
      <c r="GGO34">
        <v>1.5670659229713999</v>
      </c>
      <c r="GGP34">
        <v>-0.72802886675775003</v>
      </c>
      <c r="GGQ34">
        <v>-0.72802886675775003</v>
      </c>
      <c r="GGR34">
        <v>-8.2779290094014704E-2</v>
      </c>
      <c r="GGS34">
        <v>-0.72802886675775003</v>
      </c>
      <c r="GGT34">
        <v>1.3327910781007799</v>
      </c>
      <c r="GGU34">
        <v>0.41326562283875701</v>
      </c>
      <c r="GGV34">
        <v>0.56041358742639402</v>
      </c>
      <c r="GGW34">
        <v>-0.72802886675775003</v>
      </c>
      <c r="GGX34">
        <v>-0.14192115884223899</v>
      </c>
      <c r="GGY34">
        <v>0.47894866026528299</v>
      </c>
      <c r="GGZ34">
        <v>1.98731435674226</v>
      </c>
      <c r="GHA34">
        <v>2.1037046758512599</v>
      </c>
      <c r="GHB34">
        <v>0.287432854661059</v>
      </c>
      <c r="GHC34">
        <v>-0.72802886675775003</v>
      </c>
      <c r="GHD34">
        <v>2.7576578038761799</v>
      </c>
      <c r="GHE34">
        <v>-0.72802886675775003</v>
      </c>
      <c r="GHF34">
        <v>-0.72802886675775003</v>
      </c>
      <c r="GHG34">
        <v>0.167580712721455</v>
      </c>
      <c r="GHH34">
        <v>-0.72802886675775003</v>
      </c>
      <c r="GHI34">
        <v>0.43384717542274798</v>
      </c>
      <c r="GHJ34">
        <v>-0.72802886675775003</v>
      </c>
      <c r="GHK34">
        <v>0.31852423387818102</v>
      </c>
      <c r="GHL34">
        <v>-0.161369518279569</v>
      </c>
      <c r="GHM34">
        <v>1.1922155116809201</v>
      </c>
      <c r="GHN34">
        <v>-0.72802886675775003</v>
      </c>
      <c r="GHO34">
        <v>-0.72802886675775003</v>
      </c>
      <c r="GHP34">
        <v>-0.72802886675775003</v>
      </c>
      <c r="GHQ34">
        <v>-0.72802886675775003</v>
      </c>
      <c r="GHR34">
        <v>-0.72802886675775003</v>
      </c>
      <c r="GHS34">
        <v>0.135206607808286</v>
      </c>
      <c r="GHT34">
        <v>-0.72802886675775003</v>
      </c>
      <c r="GHU34">
        <v>-0.72802886675775003</v>
      </c>
      <c r="GHV34">
        <v>0.13950466026602901</v>
      </c>
      <c r="GHW34">
        <v>1.1939407205649699</v>
      </c>
      <c r="GHX34">
        <v>-0.72802886675775003</v>
      </c>
      <c r="GHY34">
        <v>-0.72802886675775003</v>
      </c>
      <c r="GHZ34">
        <v>-0.72802886675775003</v>
      </c>
      <c r="GIA34">
        <v>-0.72802886675775003</v>
      </c>
      <c r="GIB34">
        <v>1.43876793209967</v>
      </c>
      <c r="GIC34">
        <v>1.9778930395369101</v>
      </c>
      <c r="GID34">
        <v>-0.72802886675775003</v>
      </c>
      <c r="GIE34">
        <v>-0.72802886675775003</v>
      </c>
      <c r="GIF34">
        <v>-0.72802886675775003</v>
      </c>
      <c r="GIG34">
        <v>1.1830714222931</v>
      </c>
      <c r="GIH34">
        <v>0.136476368502574</v>
      </c>
      <c r="GII34">
        <v>1.9272577957575801</v>
      </c>
      <c r="GIJ34">
        <v>1.16830209995808</v>
      </c>
      <c r="GIK34">
        <v>-0.72802886675775003</v>
      </c>
      <c r="GIL34">
        <v>0.27221010654741601</v>
      </c>
      <c r="GIM34">
        <v>-0.72802886675775003</v>
      </c>
      <c r="GIN34">
        <v>-0.72802886675775003</v>
      </c>
      <c r="GIO34">
        <v>-0.72802886675775003</v>
      </c>
      <c r="GIP34">
        <v>-0.72802886675775003</v>
      </c>
      <c r="GIQ34">
        <v>-0.72802886675775003</v>
      </c>
      <c r="GIR34">
        <v>-0.72802886675775003</v>
      </c>
      <c r="GIS34">
        <v>0.107096697448782</v>
      </c>
      <c r="GIT34">
        <v>0.18113066023042099</v>
      </c>
      <c r="GIU34">
        <v>2.7315554366308699</v>
      </c>
      <c r="GIV34">
        <v>2.0655011062898598</v>
      </c>
      <c r="GIW34">
        <v>0.70502987833282105</v>
      </c>
      <c r="GIX34">
        <v>0.19963895594834399</v>
      </c>
      <c r="GIY34">
        <v>-0.72802886675775003</v>
      </c>
      <c r="GIZ34">
        <v>2.1678303074821201</v>
      </c>
      <c r="GJA34">
        <v>0.176118700069787</v>
      </c>
      <c r="GJB34">
        <v>1.83778015920977</v>
      </c>
      <c r="GJC34">
        <v>0.88908068102636095</v>
      </c>
      <c r="GJD34">
        <v>-0.72802886675775003</v>
      </c>
      <c r="GJE34">
        <v>0.49009964289196101</v>
      </c>
      <c r="GJF34">
        <v>-0.72802886675775003</v>
      </c>
      <c r="GJG34">
        <v>-0.72802886675775003</v>
      </c>
      <c r="GJH34">
        <v>-0.72802886675775003</v>
      </c>
      <c r="GJI34">
        <v>-0.72802886675775003</v>
      </c>
      <c r="GJJ34">
        <v>0.57480301801947598</v>
      </c>
      <c r="GJK34">
        <v>-0.72802886675775003</v>
      </c>
      <c r="GJL34">
        <v>-0.72802886675775003</v>
      </c>
      <c r="GJM34">
        <v>-0.72802886675775003</v>
      </c>
      <c r="GJN34">
        <v>1.3873996180916801</v>
      </c>
      <c r="GJO34">
        <v>-0.25983448933250403</v>
      </c>
      <c r="GJP34">
        <v>-0.72802886675775003</v>
      </c>
      <c r="GJQ34">
        <v>1.2263034126299299</v>
      </c>
      <c r="GJR34">
        <v>2.4978565378929498</v>
      </c>
      <c r="GJS34">
        <v>2.0946567663622599</v>
      </c>
      <c r="GJT34">
        <v>-0.72802886675775003</v>
      </c>
      <c r="GJU34">
        <v>1.3979917376236899</v>
      </c>
      <c r="GJV34">
        <v>0.76601929416446801</v>
      </c>
      <c r="GJW34">
        <v>0.12522577416288599</v>
      </c>
      <c r="GJX34">
        <v>-0.72802886675775003</v>
      </c>
      <c r="GJY34">
        <v>-0.72802886675775003</v>
      </c>
      <c r="GJZ34">
        <v>-0.72802886675775003</v>
      </c>
      <c r="GKA34">
        <v>-0.72802886675775003</v>
      </c>
      <c r="GKB34">
        <v>0.68545194168602896</v>
      </c>
      <c r="GKC34">
        <v>-0.72802886675775003</v>
      </c>
      <c r="GKD34">
        <v>-0.72802886675775003</v>
      </c>
      <c r="GKE34">
        <v>2.1716270160625801</v>
      </c>
      <c r="GKF34">
        <v>-0.72802886675775003</v>
      </c>
      <c r="GKG34">
        <v>-0.72802886675775003</v>
      </c>
      <c r="GKH34">
        <v>0.95899308276600603</v>
      </c>
      <c r="GKI34">
        <v>-0.72802886675775003</v>
      </c>
      <c r="GKJ34">
        <v>1.3723745861894401</v>
      </c>
      <c r="GKK34">
        <v>1.79286466380398</v>
      </c>
      <c r="GKL34">
        <v>-0.72802886675775003</v>
      </c>
      <c r="GKM34">
        <v>0.36775932654750998</v>
      </c>
      <c r="GKN34">
        <v>1.3496391100306599</v>
      </c>
      <c r="GKO34">
        <v>2.9846235106803798</v>
      </c>
      <c r="GKP34">
        <v>1.22898262748688</v>
      </c>
      <c r="GKQ34">
        <v>-0.114086296742247</v>
      </c>
      <c r="GKR34">
        <v>0.265574675460862</v>
      </c>
      <c r="GKS34">
        <v>-0.72802886675775003</v>
      </c>
      <c r="GKT34">
        <v>-0.72802886675775003</v>
      </c>
      <c r="GKU34">
        <v>-0.72802886675775003</v>
      </c>
      <c r="GKV34">
        <v>-0.332601808769806</v>
      </c>
      <c r="GKW34">
        <v>-0.72802886675775003</v>
      </c>
      <c r="GKX34">
        <v>0.305495060393153</v>
      </c>
      <c r="GKY34">
        <v>-0.72802886675775003</v>
      </c>
      <c r="GKZ34">
        <v>-0.72802886675775003</v>
      </c>
      <c r="GLA34">
        <v>3.55979217885637</v>
      </c>
      <c r="GLB34">
        <v>-0.72802886675775003</v>
      </c>
      <c r="GLC34">
        <v>3.09289628412394</v>
      </c>
      <c r="GLD34">
        <v>4.1725086347684801</v>
      </c>
      <c r="GLE34">
        <v>-0.72802886675775003</v>
      </c>
      <c r="GLF34">
        <v>1.0385486446193599</v>
      </c>
      <c r="GLG34">
        <v>-0.20799697061491201</v>
      </c>
      <c r="GLH34">
        <v>1.4068126751362899</v>
      </c>
      <c r="GLI34">
        <v>-0.16329483910624901</v>
      </c>
      <c r="GLJ34">
        <v>-0.72802886675775003</v>
      </c>
      <c r="GLK34">
        <v>1.2421482918750899</v>
      </c>
      <c r="GLL34">
        <v>-0.72802886675775003</v>
      </c>
      <c r="GLM34">
        <v>-0.72802886675775003</v>
      </c>
      <c r="GLN34">
        <v>-0.72802886675775003</v>
      </c>
      <c r="GLO34">
        <v>-0.72802886675775003</v>
      </c>
      <c r="GLP34">
        <v>2.25807334968813</v>
      </c>
      <c r="GLQ34">
        <v>-0.72802886675775003</v>
      </c>
      <c r="GLR34">
        <v>0.90639006538113998</v>
      </c>
      <c r="GLS34">
        <v>-0.72802886675775003</v>
      </c>
      <c r="GLT34">
        <v>0.65041706518202402</v>
      </c>
      <c r="GLU34">
        <v>2.6981699068345399</v>
      </c>
      <c r="GLV34">
        <v>1.7263454248568899</v>
      </c>
      <c r="GLW34">
        <v>1.7666573908846801</v>
      </c>
      <c r="GLX34">
        <v>2.5443585085477198</v>
      </c>
      <c r="GLY34">
        <v>-7.3970837012064194E-2</v>
      </c>
      <c r="GLZ34">
        <v>0.66666031563871098</v>
      </c>
      <c r="GMA34">
        <v>-0.72802886675775003</v>
      </c>
      <c r="GMB34">
        <v>-0.110033777598076</v>
      </c>
      <c r="GMC34">
        <v>3.3376237123756002E-2</v>
      </c>
      <c r="GMD34">
        <v>0.117305917071689</v>
      </c>
      <c r="GME34">
        <v>-0.72802886675775003</v>
      </c>
      <c r="GMF34">
        <v>-0.72802886675775003</v>
      </c>
      <c r="GMG34">
        <v>-0.72802886675775003</v>
      </c>
      <c r="GMH34">
        <v>0.77831067093380002</v>
      </c>
      <c r="GMI34">
        <v>1.5182186888015601</v>
      </c>
      <c r="GMJ34">
        <v>-0.72802886675775003</v>
      </c>
      <c r="GMK34">
        <v>-0.72802886675775003</v>
      </c>
      <c r="GML34">
        <v>0.13556132707886201</v>
      </c>
      <c r="GMM34">
        <v>-0.13551976557011</v>
      </c>
      <c r="GMN34">
        <v>4.2579624758433097</v>
      </c>
      <c r="GMO34">
        <v>-0.72802886675775003</v>
      </c>
      <c r="GMP34">
        <v>-0.72802886675775003</v>
      </c>
      <c r="GMQ34">
        <v>-0.72802886675775003</v>
      </c>
      <c r="GMR34">
        <v>0.24416727064736399</v>
      </c>
      <c r="GMS34">
        <v>-0.72802886675775003</v>
      </c>
      <c r="GMT34">
        <v>1.99874539243978</v>
      </c>
      <c r="GMU34">
        <v>-0.72802886675775003</v>
      </c>
      <c r="GMV34">
        <v>1.53674201450577</v>
      </c>
      <c r="GMW34">
        <v>-0.72802886675775003</v>
      </c>
      <c r="GMX34">
        <v>1.0507113597890301</v>
      </c>
      <c r="GMY34">
        <v>1.6813098814134599</v>
      </c>
      <c r="GMZ34">
        <v>2.11015018514663</v>
      </c>
      <c r="GNA34">
        <v>-0.17488944496966599</v>
      </c>
      <c r="GNB34">
        <v>0.31509284215862299</v>
      </c>
      <c r="GNC34">
        <v>-0.72802886675775003</v>
      </c>
      <c r="GND34">
        <v>1.56036106025725</v>
      </c>
      <c r="GNE34">
        <v>-0.16387621744835201</v>
      </c>
      <c r="GNF34">
        <v>-0.72802886675775003</v>
      </c>
      <c r="GNG34">
        <v>-0.72802886675775003</v>
      </c>
      <c r="GNH34">
        <v>-0.72802886675775003</v>
      </c>
      <c r="GNI34">
        <v>-0.72802886675775003</v>
      </c>
      <c r="GNJ34">
        <v>0.516605947854204</v>
      </c>
      <c r="GNK34">
        <v>-0.72802886675775003</v>
      </c>
      <c r="GNL34">
        <v>1.22445420895987</v>
      </c>
      <c r="GNM34">
        <v>1.22582583010198</v>
      </c>
      <c r="GNN34">
        <v>2.36950831020873</v>
      </c>
      <c r="GNO34">
        <v>-0.72802886675775003</v>
      </c>
      <c r="GNP34">
        <v>-0.72802886675775003</v>
      </c>
      <c r="GNQ34">
        <v>0.83204603292951596</v>
      </c>
      <c r="GNR34">
        <v>-0.11203426168527</v>
      </c>
      <c r="GNS34">
        <v>0.73293507935842295</v>
      </c>
      <c r="GNT34">
        <v>5.7320671873925998E-2</v>
      </c>
      <c r="GNU34">
        <v>-9.8146661179298406E-2</v>
      </c>
      <c r="GNV34">
        <v>-0.72802886675775003</v>
      </c>
      <c r="GNW34">
        <v>-0.72802886675775003</v>
      </c>
      <c r="GNX34">
        <v>-0.72802886675775003</v>
      </c>
      <c r="GNY34">
        <v>1.1567533857996</v>
      </c>
      <c r="GNZ34">
        <v>-0.72802886675775003</v>
      </c>
      <c r="GOA34">
        <v>1.15758532645195</v>
      </c>
      <c r="GOB34">
        <v>1.3979917376236899</v>
      </c>
      <c r="GOC34">
        <v>0.494831340125922</v>
      </c>
      <c r="GOD34">
        <v>1.1401481504658699</v>
      </c>
      <c r="GOE34">
        <v>-3.0489954608862399E-3</v>
      </c>
      <c r="GOF34">
        <v>-4.2596580153630603E-2</v>
      </c>
      <c r="GOG34">
        <v>-0.72802886675775003</v>
      </c>
      <c r="GOH34">
        <v>-0.72802886675775003</v>
      </c>
      <c r="GOI34">
        <v>-0.72802886675775003</v>
      </c>
      <c r="GOJ34">
        <v>-0.72802886675775003</v>
      </c>
      <c r="GOK34">
        <v>7.3918472863839901E-2</v>
      </c>
      <c r="GOL34">
        <v>1.0817056943764001</v>
      </c>
      <c r="GOM34">
        <v>-0.72802886675775003</v>
      </c>
      <c r="GON34">
        <v>-0.72802886675775003</v>
      </c>
      <c r="GOO34">
        <v>-0.72802886675775003</v>
      </c>
      <c r="GOP34">
        <v>-0.72802886675775003</v>
      </c>
      <c r="GOQ34">
        <v>0.60272257075171398</v>
      </c>
      <c r="GOR34">
        <v>-0.72802886675775003</v>
      </c>
      <c r="GOS34">
        <v>0.50093330594589003</v>
      </c>
      <c r="GOT34">
        <v>-0.72802886675775003</v>
      </c>
      <c r="GOU34">
        <v>-4.3228127697268498E-2</v>
      </c>
      <c r="GOV34">
        <v>-0.72802886675775003</v>
      </c>
      <c r="GOW34">
        <v>-0.72802886675775003</v>
      </c>
      <c r="GOX34">
        <v>0.43805610412234203</v>
      </c>
      <c r="GOY34">
        <v>-0.72802886675775003</v>
      </c>
      <c r="GOZ34">
        <v>0.54162467177345297</v>
      </c>
      <c r="GPA34">
        <v>-0.72802886675775003</v>
      </c>
      <c r="GPB34">
        <v>-0.72802886675775003</v>
      </c>
      <c r="GPC34">
        <v>0.35869000585400101</v>
      </c>
      <c r="GPD34">
        <v>1.27136974678638</v>
      </c>
      <c r="GPE34">
        <v>-0.72802886675775003</v>
      </c>
      <c r="GPF34">
        <v>-0.72802886675775003</v>
      </c>
      <c r="GPG34">
        <v>-0.72802886675775003</v>
      </c>
      <c r="GPH34">
        <v>-0.72802886675775003</v>
      </c>
      <c r="GPI34">
        <v>1.2071643029765</v>
      </c>
      <c r="GPJ34">
        <v>-0.72802886675775003</v>
      </c>
      <c r="GPK34">
        <v>1.09608453105805</v>
      </c>
      <c r="GPL34">
        <v>1.1230808685573901</v>
      </c>
      <c r="GPM34">
        <v>2.8120218072062799E-2</v>
      </c>
      <c r="GPN34">
        <v>-0.72802886675775003</v>
      </c>
      <c r="GPO34">
        <v>-0.72802886675775003</v>
      </c>
      <c r="GPP34">
        <v>-0.72802886675775003</v>
      </c>
      <c r="GPQ34">
        <v>-0.72802886675775003</v>
      </c>
      <c r="GPR34">
        <v>-0.178562357423727</v>
      </c>
      <c r="GPS34">
        <v>3.1698506592874698</v>
      </c>
      <c r="GPT34">
        <v>-0.72802886675775003</v>
      </c>
      <c r="GPU34">
        <v>0.61876985721381095</v>
      </c>
      <c r="GPV34">
        <v>-0.72802886675775003</v>
      </c>
      <c r="GPW34">
        <v>-0.72802886675775003</v>
      </c>
      <c r="GPX34">
        <v>-0.22338079683447701</v>
      </c>
      <c r="GPY34">
        <v>1.40359297282208</v>
      </c>
      <c r="GPZ34">
        <v>2.2288376176296198</v>
      </c>
      <c r="GQA34">
        <v>2.0260364167910001E-2</v>
      </c>
      <c r="GQB34">
        <v>-0.72802886675775003</v>
      </c>
      <c r="GQC34">
        <v>-0.72802886675775003</v>
      </c>
      <c r="GQD34">
        <v>1.7286083722678101</v>
      </c>
      <c r="GQE34">
        <v>-0.72802886675775003</v>
      </c>
      <c r="GQF34">
        <v>0.53354479994775506</v>
      </c>
      <c r="GQG34">
        <v>-0.72802886675775003</v>
      </c>
      <c r="GQH34">
        <v>-0.72802886675775003</v>
      </c>
      <c r="GQI34">
        <v>-0.72802886675775003</v>
      </c>
      <c r="GQJ34">
        <v>-0.72802886675775003</v>
      </c>
      <c r="GQK34">
        <v>-0.72802886675775003</v>
      </c>
      <c r="GQL34">
        <v>2.3361933558268202</v>
      </c>
      <c r="GQM34">
        <v>-0.72802886675775003</v>
      </c>
      <c r="GQN34">
        <v>0.13816089432242901</v>
      </c>
      <c r="GQO34">
        <v>-0.72802886675775003</v>
      </c>
      <c r="GQP34">
        <v>-0.72802886675775003</v>
      </c>
      <c r="GQQ34">
        <v>-0.72802886675775003</v>
      </c>
      <c r="GQR34">
        <v>0.48471365744233302</v>
      </c>
      <c r="GQS34">
        <v>-0.72802886675775003</v>
      </c>
      <c r="GQT34">
        <v>-0.72802886675775003</v>
      </c>
      <c r="GQU34">
        <v>1.3173434219628599</v>
      </c>
      <c r="GQV34">
        <v>-0.72802886675775003</v>
      </c>
      <c r="GQW34">
        <v>0.56662457224544904</v>
      </c>
      <c r="GQX34">
        <v>1.5057013823948699</v>
      </c>
      <c r="GQY34">
        <v>-0.72802886675775003</v>
      </c>
      <c r="GQZ34">
        <v>-0.72802886675775003</v>
      </c>
      <c r="GRA34">
        <v>1.31457427435075</v>
      </c>
      <c r="GRB34">
        <v>-0.72802886675775003</v>
      </c>
      <c r="GRC34">
        <v>-0.72802886675775003</v>
      </c>
      <c r="GRD34">
        <v>1.01137474898867</v>
      </c>
      <c r="GRE34">
        <v>-0.72802886675775003</v>
      </c>
      <c r="GRF34">
        <v>-0.72802886675775003</v>
      </c>
      <c r="GRG34">
        <v>-0.72802886675775003</v>
      </c>
      <c r="GRH34">
        <v>1.63422677723591</v>
      </c>
      <c r="GRI34">
        <v>-0.72802886675775003</v>
      </c>
      <c r="GRJ34">
        <v>-0.72802886675775003</v>
      </c>
      <c r="GRK34">
        <v>2.19743453436856</v>
      </c>
      <c r="GRL34">
        <v>-0.72802886675775003</v>
      </c>
      <c r="GRM34">
        <v>-0.72802886675775003</v>
      </c>
      <c r="GRN34">
        <v>-0.72802886675775003</v>
      </c>
      <c r="GRO34">
        <v>-0.72802886675775003</v>
      </c>
      <c r="GRP34">
        <v>0.94836601142879995</v>
      </c>
      <c r="GRQ34">
        <v>0.30382015478320201</v>
      </c>
      <c r="GRR34">
        <v>0.83616733731631299</v>
      </c>
      <c r="GRS34">
        <v>-0.72802886675775003</v>
      </c>
      <c r="GRT34">
        <v>-0.72802886675775003</v>
      </c>
      <c r="GRU34">
        <v>0.86047495074645397</v>
      </c>
      <c r="GRV34">
        <v>0.14650841060592801</v>
      </c>
      <c r="GRW34">
        <v>-0.72802886675775003</v>
      </c>
      <c r="GRX34">
        <v>-0.72802886675775003</v>
      </c>
      <c r="GRY34">
        <v>-0.72802886675775003</v>
      </c>
      <c r="GRZ34">
        <v>-0.72802886675775003</v>
      </c>
      <c r="GSA34">
        <v>0.43901345902486899</v>
      </c>
      <c r="GSB34">
        <v>1.69787645906601</v>
      </c>
      <c r="GSC34">
        <v>2.0232585450573901</v>
      </c>
      <c r="GSD34">
        <v>0.850806447944771</v>
      </c>
      <c r="GSE34">
        <v>-0.72802886675775003</v>
      </c>
      <c r="GSF34">
        <v>0.239369029676536</v>
      </c>
      <c r="GSG34">
        <v>0.44221643880184203</v>
      </c>
      <c r="GSH34">
        <v>-0.72802886675775003</v>
      </c>
      <c r="GSI34">
        <v>6.9565274872794305E-2</v>
      </c>
      <c r="GSJ34">
        <v>-0.72802886675775003</v>
      </c>
      <c r="GSK34">
        <v>-0.72802886675775003</v>
      </c>
      <c r="GSL34">
        <v>-0.72802886675775003</v>
      </c>
      <c r="GSM34">
        <v>0.71110597692239097</v>
      </c>
      <c r="GSN34">
        <v>-0.72802886675775003</v>
      </c>
      <c r="GSO34">
        <v>0.38997952208661701</v>
      </c>
      <c r="GSP34">
        <v>0.48212525806429202</v>
      </c>
      <c r="GSQ34">
        <v>-0.72802886675775003</v>
      </c>
      <c r="GSR34">
        <v>-0.72802886675775003</v>
      </c>
      <c r="GSS34">
        <v>-0.72802886675775003</v>
      </c>
      <c r="GST34">
        <v>0.74634567901280902</v>
      </c>
      <c r="GSU34">
        <v>0.183886281100544</v>
      </c>
      <c r="GSV34">
        <v>-0.72802886675775003</v>
      </c>
      <c r="GSW34">
        <v>0.64846148739829002</v>
      </c>
      <c r="GSX34">
        <v>1.19417100528431</v>
      </c>
      <c r="GSY34">
        <v>2.3789425789287502</v>
      </c>
      <c r="GSZ34">
        <v>-0.72802886675775003</v>
      </c>
      <c r="GTA34">
        <v>-0.72802886675775003</v>
      </c>
      <c r="GTB34">
        <v>-0.193459944496952</v>
      </c>
      <c r="GTC34">
        <v>0.67505111435212595</v>
      </c>
      <c r="GTD34">
        <v>-1.9537034167570799E-2</v>
      </c>
      <c r="GTE34">
        <v>-0.72802886675775003</v>
      </c>
      <c r="GTF34">
        <v>0.93580166438202905</v>
      </c>
      <c r="GTG34">
        <v>0.801716011680353</v>
      </c>
      <c r="GTH34">
        <v>-0.72802886675775003</v>
      </c>
      <c r="GTI34">
        <v>-0.72802886675775003</v>
      </c>
      <c r="GTJ34">
        <v>-0.72802886675775003</v>
      </c>
      <c r="GTK34">
        <v>-0.72802886675775003</v>
      </c>
      <c r="GTL34">
        <v>-0.72802886675775003</v>
      </c>
      <c r="GTM34">
        <v>0.48992512552797901</v>
      </c>
      <c r="GTN34">
        <v>2.39251968393308</v>
      </c>
      <c r="GTO34">
        <v>-0.72802886675775003</v>
      </c>
      <c r="GTP34">
        <v>1.6002119159794601</v>
      </c>
      <c r="GTQ34">
        <v>-0.14424452310510799</v>
      </c>
      <c r="GTR34">
        <v>-0.72802886675775003</v>
      </c>
      <c r="GTS34">
        <v>-0.72802886675775003</v>
      </c>
      <c r="GTT34">
        <v>2.3553175098163801</v>
      </c>
      <c r="GTU34">
        <v>-0.32571833495959202</v>
      </c>
      <c r="GTV34">
        <v>2.2368196282663</v>
      </c>
      <c r="GTW34">
        <v>-0.72802886675775003</v>
      </c>
      <c r="GTX34">
        <v>-0.72802886675775003</v>
      </c>
      <c r="GTY34">
        <v>1.8099766896915599</v>
      </c>
      <c r="GTZ34">
        <v>0.37798563314452899</v>
      </c>
      <c r="GUA34">
        <v>1.3767557041665699</v>
      </c>
      <c r="GUB34">
        <v>0.18227876039048599</v>
      </c>
      <c r="GUC34">
        <v>1.6267647633803399</v>
      </c>
      <c r="GUD34">
        <v>-0.72802886675775003</v>
      </c>
      <c r="GUE34">
        <v>-0.72802886675775003</v>
      </c>
      <c r="GUF34">
        <v>-0.72802886675775003</v>
      </c>
      <c r="GUG34">
        <v>0.48722673567907898</v>
      </c>
      <c r="GUH34">
        <v>-0.72802886675775003</v>
      </c>
      <c r="GUI34">
        <v>0.78378155874310496</v>
      </c>
      <c r="GUJ34">
        <v>1.61659951337716</v>
      </c>
      <c r="GUK34">
        <v>-0.72802886675775003</v>
      </c>
      <c r="GUL34">
        <v>-0.72802886675775003</v>
      </c>
      <c r="GUM34">
        <v>-0.72802886675775003</v>
      </c>
      <c r="GUN34">
        <v>2.4482287569957202</v>
      </c>
      <c r="GUO34">
        <v>2.0777242172855002</v>
      </c>
      <c r="GUP34">
        <v>1.1151991538122601</v>
      </c>
      <c r="GUQ34">
        <v>0.91371995077988399</v>
      </c>
      <c r="GUR34">
        <v>-0.72802886675775003</v>
      </c>
      <c r="GUS34">
        <v>0.87272678146242</v>
      </c>
      <c r="GUT34">
        <v>-0.72802886675775003</v>
      </c>
      <c r="GUU34">
        <v>-0.72802886675775003</v>
      </c>
      <c r="GUV34">
        <v>-0.72802886675775003</v>
      </c>
      <c r="GUW34">
        <v>-0.72802886675775003</v>
      </c>
      <c r="GUX34">
        <v>1.7835669549194999</v>
      </c>
      <c r="GUY34">
        <v>-0.72802886675775003</v>
      </c>
      <c r="GUZ34">
        <v>0.51542063518459802</v>
      </c>
      <c r="GVA34">
        <v>-0.72802886675775003</v>
      </c>
      <c r="GVB34">
        <v>-0.72802886675775003</v>
      </c>
      <c r="GVC34">
        <v>1.2527262532649699</v>
      </c>
      <c r="GVD34">
        <v>0.32197893712353298</v>
      </c>
      <c r="GVE34">
        <v>1.1623974209630199</v>
      </c>
      <c r="GVF34">
        <v>-0.72802886675775003</v>
      </c>
      <c r="GVG34">
        <v>-0.72802886675775003</v>
      </c>
      <c r="GVH34">
        <v>1.24781919187158</v>
      </c>
      <c r="GVI34">
        <v>-0.72802886675775003</v>
      </c>
      <c r="GVJ34">
        <v>0.22647340434319299</v>
      </c>
      <c r="GVK34">
        <v>0.55145448176130696</v>
      </c>
      <c r="GVL34">
        <v>-0.72802886675775003</v>
      </c>
      <c r="GVM34">
        <v>-0.72802886675775003</v>
      </c>
      <c r="GVN34">
        <v>-0.72802886675775003</v>
      </c>
      <c r="GVO34">
        <v>-0.72802886675775003</v>
      </c>
      <c r="GVP34">
        <v>0.90574190823968503</v>
      </c>
      <c r="GVQ34">
        <v>-0.72802886675775003</v>
      </c>
      <c r="GVR34">
        <v>-0.72802886675775003</v>
      </c>
      <c r="GVS34">
        <v>0.58126161328354997</v>
      </c>
      <c r="GVT34">
        <v>-0.35907768347390101</v>
      </c>
      <c r="GVU34">
        <v>1.7209405655283301</v>
      </c>
      <c r="GVV34">
        <v>-0.72802886675775003</v>
      </c>
      <c r="GVW34">
        <v>-0.72802886675775003</v>
      </c>
      <c r="GVX34">
        <v>-0.72802886675775003</v>
      </c>
      <c r="GVY34">
        <v>0.63066292989656003</v>
      </c>
      <c r="GVZ34">
        <v>0.55319710755075702</v>
      </c>
      <c r="GWA34">
        <v>5.8101395289970097E-2</v>
      </c>
      <c r="GWB34">
        <v>-0.72802886675775003</v>
      </c>
      <c r="GWC34">
        <v>-0.72802886675775003</v>
      </c>
      <c r="GWD34">
        <v>-0.72802886675775003</v>
      </c>
      <c r="GWE34">
        <v>0.25095626025797801</v>
      </c>
      <c r="GWF34">
        <v>-0.72802886675775003</v>
      </c>
      <c r="GWG34">
        <v>0.87842632158800205</v>
      </c>
      <c r="GWH34">
        <v>-0.72802886675775003</v>
      </c>
      <c r="GWI34">
        <v>-0.72802886675775003</v>
      </c>
      <c r="GWJ34">
        <v>0.68331131616308505</v>
      </c>
      <c r="GWK34">
        <v>0.366743918704935</v>
      </c>
      <c r="GWL34">
        <v>-0.72802886675775003</v>
      </c>
      <c r="GWM34">
        <v>-0.72802886675775003</v>
      </c>
      <c r="GWN34">
        <v>-0.72802886675775003</v>
      </c>
      <c r="GWO34">
        <v>-0.100596902166709</v>
      </c>
      <c r="GWP34">
        <v>1.70925570867154E-2</v>
      </c>
      <c r="GWQ34">
        <v>-0.72802886675775003</v>
      </c>
      <c r="GWR34">
        <v>-0.72802886675775003</v>
      </c>
      <c r="GWS34">
        <v>-0.72802886675775003</v>
      </c>
      <c r="GWT34">
        <v>2.8843070369494399E-2</v>
      </c>
      <c r="GWU34">
        <v>-0.72802886675775003</v>
      </c>
      <c r="GWV34">
        <v>-0.24408383737228101</v>
      </c>
      <c r="GWW34">
        <v>-0.72802886675775003</v>
      </c>
      <c r="GWX34">
        <v>-0.245240372760332</v>
      </c>
      <c r="GWY34">
        <v>-0.72802886675775003</v>
      </c>
      <c r="GWZ34">
        <v>0.46641352626816801</v>
      </c>
      <c r="GXA34">
        <v>-0.72802886675775003</v>
      </c>
      <c r="GXB34">
        <v>6.2531515454733205E-2</v>
      </c>
      <c r="GXC34">
        <v>0.90073727814262805</v>
      </c>
      <c r="GXD34">
        <v>-0.72802886675775003</v>
      </c>
      <c r="GXE34">
        <v>0.250308147410852</v>
      </c>
      <c r="GXF34">
        <v>-0.72802886675775003</v>
      </c>
      <c r="GXG34">
        <v>0.58014678315558499</v>
      </c>
      <c r="GXH34">
        <v>-0.72802886675775003</v>
      </c>
      <c r="GXI34">
        <v>-0.72802886675775003</v>
      </c>
      <c r="GXJ34">
        <v>-0.72802886675775003</v>
      </c>
      <c r="GXK34">
        <v>1.37664311317905</v>
      </c>
      <c r="GXL34">
        <v>0.240672820345218</v>
      </c>
      <c r="GXM34">
        <v>0.66932921710456506</v>
      </c>
      <c r="GXN34">
        <v>-0.72802886675775003</v>
      </c>
      <c r="GXO34">
        <v>-0.72802886675775003</v>
      </c>
      <c r="GXP34">
        <v>1.35793717239117</v>
      </c>
      <c r="GXQ34">
        <v>-0.72802886675775003</v>
      </c>
      <c r="GXR34">
        <v>-0.72802886675775003</v>
      </c>
      <c r="GXS34">
        <v>6.2711214220351905E-2</v>
      </c>
      <c r="GXT34">
        <v>0.66732653567123201</v>
      </c>
      <c r="GXU34">
        <v>-0.72802886675775003</v>
      </c>
      <c r="GXV34">
        <v>1.5090310683013499</v>
      </c>
      <c r="GXW34">
        <v>1.0624648126712299</v>
      </c>
      <c r="GXX34">
        <v>-0.72802886675775003</v>
      </c>
      <c r="GXY34">
        <v>-0.72802886675775003</v>
      </c>
      <c r="GXZ34">
        <v>1.1978638092665399</v>
      </c>
      <c r="GYA34">
        <v>-0.72802886675775003</v>
      </c>
      <c r="GYB34">
        <v>2.2444766771070799</v>
      </c>
      <c r="GYC34">
        <v>0.87619768609573701</v>
      </c>
      <c r="GYD34">
        <v>-0.72802886675775003</v>
      </c>
      <c r="GYE34">
        <v>-0.72802886675775003</v>
      </c>
      <c r="GYF34">
        <v>-0.72802886675775003</v>
      </c>
      <c r="GYG34">
        <v>-0.72802886675775003</v>
      </c>
      <c r="GYH34">
        <v>1.0243016370937601</v>
      </c>
      <c r="GYI34">
        <v>-0.72802886675775003</v>
      </c>
      <c r="GYJ34">
        <v>0.118336717486202</v>
      </c>
      <c r="GYK34">
        <v>-0.72802886675775003</v>
      </c>
      <c r="GYL34">
        <v>0.93160247485514602</v>
      </c>
      <c r="GYM34">
        <v>0.94742516980118596</v>
      </c>
      <c r="GYN34">
        <v>-0.72802886675775003</v>
      </c>
      <c r="GYO34">
        <v>0.98893435211470104</v>
      </c>
      <c r="GYP34">
        <v>0.43749839815165498</v>
      </c>
      <c r="GYQ34">
        <v>1.19382560089268</v>
      </c>
      <c r="GYR34">
        <v>1.1196236002126201</v>
      </c>
      <c r="GYS34">
        <v>-0.72802886675775003</v>
      </c>
      <c r="GYT34">
        <v>1.7283770424878199E-2</v>
      </c>
      <c r="GYU34">
        <v>0.497918646779618</v>
      </c>
      <c r="GYV34">
        <v>1.4532612620193199</v>
      </c>
      <c r="GYW34">
        <v>0.94905097286481499</v>
      </c>
      <c r="GYX34">
        <v>0.181059002227517</v>
      </c>
      <c r="GYY34">
        <v>0.42435501324854502</v>
      </c>
      <c r="GYZ34">
        <v>-0.102167506430491</v>
      </c>
      <c r="GZA34">
        <v>-0.72802886675775003</v>
      </c>
      <c r="GZB34">
        <v>-0.72802886675775003</v>
      </c>
      <c r="GZC34">
        <v>-0.72802886675775003</v>
      </c>
      <c r="GZD34">
        <v>0.506919322806341</v>
      </c>
      <c r="GZE34">
        <v>0.265689302264418</v>
      </c>
      <c r="GZF34">
        <v>4.9773017194439197E-2</v>
      </c>
      <c r="GZG34">
        <v>1.61603106915217</v>
      </c>
      <c r="GZH34">
        <v>-0.72802886675775003</v>
      </c>
      <c r="GZI34">
        <v>-0.72802886675775003</v>
      </c>
      <c r="GZJ34">
        <v>0.33084991315168899</v>
      </c>
      <c r="GZK34">
        <v>0.32902434096516198</v>
      </c>
      <c r="GZL34">
        <v>3.7684731133012099</v>
      </c>
      <c r="GZM34">
        <v>-0.72802886675775003</v>
      </c>
      <c r="GZN34">
        <v>-0.72802886675775003</v>
      </c>
      <c r="GZO34">
        <v>-0.72802886675775003</v>
      </c>
      <c r="GZP34">
        <v>0.49421581743960602</v>
      </c>
      <c r="GZQ34">
        <v>-0.72802886675775003</v>
      </c>
      <c r="GZR34">
        <v>0.59417467992316397</v>
      </c>
      <c r="GZS34">
        <v>-0.72802886675775003</v>
      </c>
      <c r="GZT34">
        <v>0.26511643948187502</v>
      </c>
      <c r="GZU34">
        <v>-0.151843988537436</v>
      </c>
      <c r="GZV34">
        <v>0.65808848261271002</v>
      </c>
      <c r="GZW34">
        <v>0.68023132009891396</v>
      </c>
      <c r="GZX34">
        <v>-0.72802886675775003</v>
      </c>
      <c r="GZY34">
        <v>-0.72802886675775003</v>
      </c>
      <c r="GZZ34">
        <v>-0.72802886675775003</v>
      </c>
      <c r="HAA34">
        <v>4.33722390065821E-4</v>
      </c>
      <c r="HAB34">
        <v>-0.72802886675775003</v>
      </c>
      <c r="HAC34">
        <v>1.21727300903678</v>
      </c>
      <c r="HAD34">
        <v>0.63456610779578204</v>
      </c>
      <c r="HAE34">
        <v>-0.72802886675775003</v>
      </c>
      <c r="HAF34">
        <v>0.20689052256410601</v>
      </c>
      <c r="HAG34">
        <v>-0.72802886675775003</v>
      </c>
      <c r="HAH34">
        <v>-0.72802886675775003</v>
      </c>
      <c r="HAI34">
        <v>-0.72802886675775003</v>
      </c>
      <c r="HAJ34">
        <v>-0.72802886675775003</v>
      </c>
      <c r="HAK34">
        <v>-0.72802886675775003</v>
      </c>
      <c r="HAL34">
        <v>-0.20364813767700801</v>
      </c>
      <c r="HAM34">
        <v>1.3310469931573301</v>
      </c>
      <c r="HAN34">
        <v>-0.32617737627875698</v>
      </c>
      <c r="HAO34">
        <v>-0.72802886675775003</v>
      </c>
      <c r="HAP34">
        <v>-0.72802886675775003</v>
      </c>
      <c r="HAQ34">
        <v>0.41739817143443497</v>
      </c>
      <c r="HAR34">
        <v>1.9688616159472201</v>
      </c>
      <c r="HAS34">
        <v>-0.72802886675775003</v>
      </c>
      <c r="HAT34">
        <v>-0.72802886675775003</v>
      </c>
      <c r="HAU34">
        <v>2.6926367782874201</v>
      </c>
      <c r="HAV34">
        <v>0.181417407724488</v>
      </c>
      <c r="HAW34">
        <v>4.8696892469980303E-2</v>
      </c>
      <c r="HAX34">
        <v>-0.72802886675775003</v>
      </c>
      <c r="HAY34">
        <v>-0.72802886675775003</v>
      </c>
      <c r="HAZ34">
        <v>2.24027050706556</v>
      </c>
      <c r="HBA34">
        <v>0.81099635395287295</v>
      </c>
      <c r="HBB34">
        <v>-0.72802886675775003</v>
      </c>
      <c r="HBC34">
        <v>2.83288271266332</v>
      </c>
      <c r="HBD34">
        <v>3.3703665192647199</v>
      </c>
      <c r="HBE34">
        <v>0.56702103235929702</v>
      </c>
      <c r="HBF34">
        <v>-0.72802886675775003</v>
      </c>
      <c r="HBG34">
        <v>-0.72802886675775003</v>
      </c>
      <c r="HBH34">
        <v>-0.72802886675775003</v>
      </c>
      <c r="HBI34">
        <v>-0.72802886675775003</v>
      </c>
      <c r="HBJ34">
        <v>-0.72802886675775003</v>
      </c>
      <c r="HBK34">
        <v>-0.28531382789638499</v>
      </c>
      <c r="HBL34">
        <v>-0.72802886675775003</v>
      </c>
      <c r="HBM34">
        <v>1.92008951649423</v>
      </c>
      <c r="HBN34">
        <v>1.9959405705326401</v>
      </c>
      <c r="HBO34">
        <v>0.12183986665212</v>
      </c>
      <c r="HBP34">
        <v>1.6118224301633499</v>
      </c>
      <c r="HBQ34">
        <v>-0.72802886675775003</v>
      </c>
      <c r="HBR34">
        <v>-0.72802886675775003</v>
      </c>
      <c r="HBS34">
        <v>1.7350239948646</v>
      </c>
      <c r="HBT34">
        <v>-0.72802886675775003</v>
      </c>
      <c r="HBU34">
        <v>1.89885579478637</v>
      </c>
      <c r="HBV34">
        <v>-0.72802886675775003</v>
      </c>
      <c r="HBW34">
        <v>-0.468524693791942</v>
      </c>
      <c r="HBX34">
        <v>0.25660409597644901</v>
      </c>
      <c r="HBY34">
        <v>-9.6863055906608E-2</v>
      </c>
      <c r="HBZ34">
        <v>-0.72802886675775003</v>
      </c>
      <c r="HCA34">
        <v>-0.153863249087313</v>
      </c>
      <c r="HCB34">
        <v>-0.72802886675775003</v>
      </c>
      <c r="HCC34">
        <v>1.65209839378664</v>
      </c>
      <c r="HCD34">
        <v>-0.72802886675775003</v>
      </c>
      <c r="HCE34">
        <v>2.7965819394687199</v>
      </c>
      <c r="HCF34">
        <v>-0.72802886675775003</v>
      </c>
      <c r="HCG34">
        <v>4.1340950392037001</v>
      </c>
      <c r="HCH34">
        <v>3.0949565917820099</v>
      </c>
      <c r="HCI34">
        <v>-3.3104290717869099E-2</v>
      </c>
      <c r="HCJ34">
        <v>0.15632916318801099</v>
      </c>
      <c r="HCK34">
        <v>-0.72802886675775003</v>
      </c>
      <c r="HCL34">
        <v>-0.72802886675775003</v>
      </c>
      <c r="HCM34">
        <v>-0.72802886675775003</v>
      </c>
      <c r="HCN34">
        <v>-0.72802886675775003</v>
      </c>
      <c r="HCO34">
        <v>-0.72802886675775003</v>
      </c>
      <c r="HCP34">
        <v>-0.72802886675775003</v>
      </c>
      <c r="HCQ34">
        <v>-0.72802886675775003</v>
      </c>
      <c r="HCR34">
        <v>-0.72802886675775003</v>
      </c>
      <c r="HCS34">
        <v>-0.72802886675775003</v>
      </c>
      <c r="HCT34">
        <v>0.56543671129797601</v>
      </c>
      <c r="HCU34">
        <v>-9.0050971101549707E-2</v>
      </c>
      <c r="HCV34">
        <v>-0.72802886675775003</v>
      </c>
      <c r="HCW34">
        <v>0.54750356671179501</v>
      </c>
      <c r="HCX34">
        <v>-0.72802886675775003</v>
      </c>
      <c r="HCY34">
        <v>-0.17907814174216499</v>
      </c>
      <c r="HCZ34">
        <v>0.75789819431403205</v>
      </c>
      <c r="HDA34">
        <v>1.79583985433529</v>
      </c>
      <c r="HDB34">
        <v>-0.72802886675775003</v>
      </c>
      <c r="HDC34">
        <v>-0.72802886675775003</v>
      </c>
      <c r="HDD34">
        <v>0.74206228985732503</v>
      </c>
      <c r="HDE34">
        <v>-0.72802886675775003</v>
      </c>
      <c r="HDF34">
        <v>-0.72802886675775003</v>
      </c>
      <c r="HDG34">
        <v>0.61984692229908001</v>
      </c>
      <c r="HDH34">
        <v>-0.72802886675775003</v>
      </c>
      <c r="HDI34">
        <v>-0.72802886675775003</v>
      </c>
      <c r="HDJ34">
        <v>-0.72802886675775003</v>
      </c>
      <c r="HDK34">
        <v>-0.72802886675775003</v>
      </c>
      <c r="HDL34">
        <v>-0.72802886675775003</v>
      </c>
      <c r="HDM34">
        <v>-0.72802886675775003</v>
      </c>
      <c r="HDN34">
        <v>-0.72802886675775003</v>
      </c>
      <c r="HDO34">
        <v>-0.72802886675775003</v>
      </c>
      <c r="HDP34">
        <v>-0.72802886675775003</v>
      </c>
      <c r="HDQ34">
        <v>1.7310096981423799</v>
      </c>
      <c r="HDR34">
        <v>-0.72802886675775003</v>
      </c>
      <c r="HDS34">
        <v>-0.72802886675775003</v>
      </c>
      <c r="HDT34">
        <v>-0.36101412393576898</v>
      </c>
      <c r="HDU34">
        <v>-0.353023635055494</v>
      </c>
      <c r="HDV34">
        <v>-0.72802886675775003</v>
      </c>
      <c r="HDW34">
        <v>-0.72802886675775003</v>
      </c>
      <c r="HDX34">
        <v>-0.36490128329149302</v>
      </c>
      <c r="HDY34">
        <v>-0.72802886675775003</v>
      </c>
      <c r="HDZ34">
        <v>-0.72802886675775003</v>
      </c>
      <c r="HEA34">
        <v>-0.72802886675775003</v>
      </c>
      <c r="HEB34">
        <v>-0.72802886675775003</v>
      </c>
      <c r="HEC34">
        <v>-0.72802886675775003</v>
      </c>
      <c r="HED34">
        <v>-0.72802886675775003</v>
      </c>
      <c r="HEE34">
        <v>0.30948763274969998</v>
      </c>
      <c r="HEF34">
        <v>-0.25269507650971801</v>
      </c>
      <c r="HEG34">
        <v>0.235802078876198</v>
      </c>
      <c r="HEH34">
        <v>1.91403228140658</v>
      </c>
      <c r="HEI34">
        <v>-0.72802886675775003</v>
      </c>
      <c r="HEJ34">
        <v>-0.72802886675775003</v>
      </c>
      <c r="HEK34">
        <v>-0.72802886675775003</v>
      </c>
      <c r="HEL34">
        <v>-0.72802886675775003</v>
      </c>
      <c r="HEM34">
        <v>-0.72802886675775003</v>
      </c>
      <c r="HEN34">
        <v>-0.72802886675775003</v>
      </c>
      <c r="HEO34">
        <v>0.81149561806152903</v>
      </c>
      <c r="HEP34">
        <v>-0.72802886675775003</v>
      </c>
      <c r="HEQ34">
        <v>1.23911421209371</v>
      </c>
      <c r="HER34">
        <v>1.8807745225493999</v>
      </c>
      <c r="HES34">
        <v>-0.34711304245521202</v>
      </c>
      <c r="HET34">
        <v>-0.72802886675775003</v>
      </c>
      <c r="HEU34">
        <v>1.20529632369204</v>
      </c>
      <c r="HEV34">
        <v>0.17383351668453101</v>
      </c>
      <c r="HEW34">
        <v>-0.72802886675775003</v>
      </c>
      <c r="HEX34">
        <v>-0.72802886675775003</v>
      </c>
      <c r="HEY34">
        <v>-0.72802886675775003</v>
      </c>
      <c r="HEZ34">
        <v>1.2919454490665601</v>
      </c>
      <c r="HFA34">
        <v>-0.72802886675775003</v>
      </c>
      <c r="HFB34">
        <v>-0.72802886675775003</v>
      </c>
      <c r="HFC34">
        <v>-0.72802886675775003</v>
      </c>
      <c r="HFD34">
        <v>-0.72802886675775003</v>
      </c>
      <c r="HFE34">
        <v>-0.72802886675775003</v>
      </c>
      <c r="HFF34">
        <v>0.88088547097648895</v>
      </c>
      <c r="HFG34">
        <v>-0.72802886675775003</v>
      </c>
      <c r="HFH34">
        <v>1.1813675148114899</v>
      </c>
      <c r="HFI34">
        <v>0.86783273439702702</v>
      </c>
      <c r="HFJ34">
        <v>1.3474765753768201</v>
      </c>
      <c r="HFK34">
        <v>-0.72802886675775003</v>
      </c>
      <c r="HFL34">
        <v>0.235210205685984</v>
      </c>
      <c r="HFM34">
        <v>0.67804838335708295</v>
      </c>
      <c r="HFN34">
        <v>-3.4979980640281801E-2</v>
      </c>
      <c r="HFO34">
        <v>-0.72802886675775003</v>
      </c>
      <c r="HFP34">
        <v>-0.72802886675775003</v>
      </c>
      <c r="HFQ34">
        <v>-0.72802886675775003</v>
      </c>
      <c r="HFR34">
        <v>0.190106644148408</v>
      </c>
      <c r="HFS34">
        <v>-0.72802886675775003</v>
      </c>
      <c r="HFT34">
        <v>-0.72802886675775003</v>
      </c>
      <c r="HFU34">
        <v>0.599999766284118</v>
      </c>
      <c r="HFV34">
        <v>-0.72802886675775003</v>
      </c>
      <c r="HFW34">
        <v>0.82641681661599997</v>
      </c>
      <c r="HFX34">
        <v>-0.72802886675775003</v>
      </c>
      <c r="HFY34">
        <v>-0.72802886675775003</v>
      </c>
      <c r="HFZ34">
        <v>0.97155632439853001</v>
      </c>
      <c r="HGA34">
        <v>0.94699788924307904</v>
      </c>
      <c r="HGB34">
        <v>-0.72802886675775003</v>
      </c>
      <c r="HGC34">
        <v>-0.72802886675775003</v>
      </c>
      <c r="HGD34">
        <v>-0.72802886675775003</v>
      </c>
      <c r="HGE34">
        <v>0.42669344167630302</v>
      </c>
      <c r="HGF34">
        <v>-0.72802886675775003</v>
      </c>
      <c r="HGG34">
        <v>-0.72802886675775003</v>
      </c>
      <c r="HGH34">
        <v>-0.72802886675775003</v>
      </c>
      <c r="HGI34">
        <v>-0.72802886675775003</v>
      </c>
      <c r="HGJ34">
        <v>1.26397280563408</v>
      </c>
      <c r="HGK34">
        <v>-0.22025156922904801</v>
      </c>
      <c r="HGL34">
        <v>-0.72802886675775003</v>
      </c>
      <c r="HGM34">
        <v>0.76910580443460996</v>
      </c>
      <c r="HGN34">
        <v>-0.72802886675775003</v>
      </c>
      <c r="HGO34">
        <v>-0.72802886675775003</v>
      </c>
      <c r="HGP34">
        <v>-0.72802886675775003</v>
      </c>
      <c r="HGQ34">
        <v>-1.03277424870751E-2</v>
      </c>
      <c r="HGR34">
        <v>1.75327773820504</v>
      </c>
      <c r="HGS34">
        <v>-0.72802886675775003</v>
      </c>
      <c r="HGT34">
        <v>2.5495639652203499</v>
      </c>
      <c r="HGU34">
        <v>2.0200681253355999</v>
      </c>
      <c r="HGV34">
        <v>-0.72802886675775003</v>
      </c>
      <c r="HGW34">
        <v>3.2015294677005799</v>
      </c>
      <c r="HGX34">
        <v>-0.72802886675775003</v>
      </c>
      <c r="HGY34">
        <v>-0.72802886675775003</v>
      </c>
      <c r="HGZ34">
        <v>-0.72802886675775003</v>
      </c>
      <c r="HHA34">
        <v>-0.153599858967116</v>
      </c>
      <c r="HHB34">
        <v>5.08870382667743E-2</v>
      </c>
      <c r="HHC34">
        <v>-0.72802886675775003</v>
      </c>
      <c r="HHD34">
        <v>-0.72802886675775003</v>
      </c>
      <c r="HHE34">
        <v>-0.72802886675775003</v>
      </c>
      <c r="HHF34">
        <v>1.2779236533141001</v>
      </c>
    </row>
    <row r="35" spans="1:5622" x14ac:dyDescent="0.2">
      <c r="A35" t="s">
        <v>4207</v>
      </c>
      <c r="B35">
        <v>0.68716280174408695</v>
      </c>
      <c r="C35">
        <v>0.98669630448282697</v>
      </c>
      <c r="D35">
        <v>-1.1229977418589401</v>
      </c>
      <c r="E35">
        <v>-2.6087758601075</v>
      </c>
      <c r="F35">
        <v>0.13009037721957101</v>
      </c>
      <c r="G35">
        <v>1.43774149349517</v>
      </c>
      <c r="H35">
        <v>-7.2300291233793904E-2</v>
      </c>
      <c r="I35">
        <v>-1.2376211329843301</v>
      </c>
      <c r="J35">
        <v>1.3560350152208001</v>
      </c>
      <c r="K35">
        <v>-2.6087758601075</v>
      </c>
      <c r="L35">
        <v>-0.13878927226968699</v>
      </c>
      <c r="M35">
        <v>1.2771585713259499</v>
      </c>
      <c r="N35">
        <v>-0.76665197152943498</v>
      </c>
      <c r="O35">
        <v>0.350645332243464</v>
      </c>
      <c r="P35">
        <v>-1.0624894412369299</v>
      </c>
      <c r="Q35">
        <v>0.72007369061661197</v>
      </c>
      <c r="R35">
        <v>-0.89205308896847602</v>
      </c>
      <c r="S35">
        <v>0.25340126324418799</v>
      </c>
      <c r="T35">
        <v>-1.0361620603852899</v>
      </c>
      <c r="U35">
        <v>0.43302037930202503</v>
      </c>
      <c r="V35">
        <v>1.11025496202911</v>
      </c>
      <c r="W35">
        <v>1.1643447430021301</v>
      </c>
      <c r="X35">
        <v>-0.27604914739138697</v>
      </c>
      <c r="Y35">
        <v>-9.5215347974287406E-2</v>
      </c>
      <c r="Z35">
        <v>0.31605050467186802</v>
      </c>
      <c r="AA35">
        <v>1.58231044143334</v>
      </c>
      <c r="AB35">
        <v>0.54316043642065404</v>
      </c>
      <c r="AC35">
        <v>-0.22653409605311101</v>
      </c>
      <c r="AD35">
        <v>-0.54849294225436696</v>
      </c>
      <c r="AE35">
        <v>-0.62340052507430599</v>
      </c>
      <c r="AF35">
        <v>-0.144559815051301</v>
      </c>
      <c r="AG35">
        <v>-2.6087758601075</v>
      </c>
      <c r="AH35">
        <v>-1.6366042543128401</v>
      </c>
      <c r="AI35">
        <v>0.44391726986171298</v>
      </c>
      <c r="AJ35">
        <v>-2.1013025045358402</v>
      </c>
      <c r="AK35">
        <v>8.1847801523033295E-2</v>
      </c>
      <c r="AL35">
        <v>0.31668561876005502</v>
      </c>
      <c r="AM35">
        <v>0.379958356539564</v>
      </c>
      <c r="AN35">
        <v>-0.36920857285302899</v>
      </c>
      <c r="AO35">
        <v>0.65320818618318599</v>
      </c>
      <c r="AP35">
        <v>0.600769292498605</v>
      </c>
      <c r="AQ35">
        <v>-0.124305470335901</v>
      </c>
      <c r="AR35">
        <v>-0.25418389217368798</v>
      </c>
      <c r="AS35">
        <v>7.1759129891430004E-2</v>
      </c>
      <c r="AT35">
        <v>-0.47546443380542902</v>
      </c>
      <c r="AU35">
        <v>-2.6087758601075</v>
      </c>
      <c r="AV35">
        <v>0.28998925388518498</v>
      </c>
      <c r="AW35">
        <v>1.43796836292743</v>
      </c>
      <c r="AX35">
        <v>-0.69394651451183798</v>
      </c>
      <c r="AY35">
        <v>-0.72018235729035995</v>
      </c>
      <c r="AZ35">
        <v>0.40342373872175102</v>
      </c>
      <c r="BA35">
        <v>0.30892881436702402</v>
      </c>
      <c r="BB35">
        <v>0.11540555049536901</v>
      </c>
      <c r="BC35">
        <v>0.22289761146780199</v>
      </c>
      <c r="BD35">
        <v>0.22270212423956701</v>
      </c>
      <c r="BE35">
        <v>1.2394121584104101</v>
      </c>
      <c r="BF35">
        <v>-2.6087758601075</v>
      </c>
      <c r="BG35">
        <v>0.78535716707193604</v>
      </c>
      <c r="BH35">
        <v>0.43640787805296499</v>
      </c>
      <c r="BI35">
        <v>-0.71902798435307103</v>
      </c>
      <c r="BJ35">
        <v>-0.34256012695934601</v>
      </c>
      <c r="BK35">
        <v>-0.30216143782395599</v>
      </c>
      <c r="BL35">
        <v>-1.05261529532625</v>
      </c>
      <c r="BM35">
        <v>-5.0520735522370602E-2</v>
      </c>
      <c r="BN35">
        <v>6.5659892462506295E-2</v>
      </c>
      <c r="BO35">
        <v>-2.6087758601075</v>
      </c>
      <c r="BP35">
        <v>0.33654446528940801</v>
      </c>
      <c r="BQ35">
        <v>0.193060136168825</v>
      </c>
      <c r="BR35">
        <v>1.3271345378410599</v>
      </c>
      <c r="BS35">
        <v>0.88792001862488001</v>
      </c>
      <c r="BT35">
        <v>0.20307766835445801</v>
      </c>
      <c r="BU35">
        <v>-0.65919361077781102</v>
      </c>
      <c r="BV35">
        <v>0.115333300330219</v>
      </c>
      <c r="BW35">
        <v>-4.2699410498960901E-2</v>
      </c>
      <c r="BX35">
        <v>0.90675651790538503</v>
      </c>
      <c r="BY35">
        <v>-5.3237666343932802E-2</v>
      </c>
      <c r="BZ35">
        <v>-0.40081172440193003</v>
      </c>
      <c r="CA35">
        <v>-0.19089473053846501</v>
      </c>
      <c r="CB35">
        <v>-4.8046620806659501E-2</v>
      </c>
      <c r="CC35">
        <v>-1.30786051274409E-2</v>
      </c>
      <c r="CD35">
        <v>-0.42450357925260501</v>
      </c>
      <c r="CE35">
        <v>0.69211270888633303</v>
      </c>
      <c r="CF35">
        <v>0.65758026833882999</v>
      </c>
      <c r="CG35">
        <v>-0.41434404284348503</v>
      </c>
      <c r="CH35">
        <v>0.65301230222512197</v>
      </c>
      <c r="CI35">
        <v>-1.5741596491072201</v>
      </c>
      <c r="CJ35">
        <v>0.49570223652955703</v>
      </c>
      <c r="CK35">
        <v>-0.55629466054707999</v>
      </c>
      <c r="CL35">
        <v>-2.6087758601075</v>
      </c>
      <c r="CM35">
        <v>-2.6087758601075</v>
      </c>
      <c r="CN35">
        <v>4.2067147852745602E-2</v>
      </c>
      <c r="CO35">
        <v>-0.15221672221657101</v>
      </c>
      <c r="CP35">
        <v>-0.78287738382219996</v>
      </c>
      <c r="CQ35">
        <v>-3.7686372579006401E-2</v>
      </c>
      <c r="CR35">
        <v>0.36520123237816199</v>
      </c>
      <c r="CS35">
        <v>0.38504072561776198</v>
      </c>
      <c r="CT35">
        <v>-0.25887128874904197</v>
      </c>
      <c r="CU35">
        <v>-2.6087758601075</v>
      </c>
      <c r="CV35">
        <v>1.97817262077465E-2</v>
      </c>
      <c r="CW35">
        <v>0.26509934098232102</v>
      </c>
      <c r="CX35">
        <v>1.75967238451802</v>
      </c>
      <c r="CY35">
        <v>0.51365995850611101</v>
      </c>
      <c r="CZ35">
        <v>0.31986629798141503</v>
      </c>
      <c r="DA35">
        <v>0.18255286251157199</v>
      </c>
      <c r="DB35">
        <v>1.0881611249374601</v>
      </c>
      <c r="DC35">
        <v>0.105874327416009</v>
      </c>
      <c r="DD35">
        <v>-0.56718913256227299</v>
      </c>
      <c r="DE35">
        <v>0.19818721382639701</v>
      </c>
      <c r="DF35">
        <v>-0.19270609068922201</v>
      </c>
      <c r="DG35">
        <v>0.93794977939520197</v>
      </c>
      <c r="DH35">
        <v>-1.42916207439781</v>
      </c>
      <c r="DI35">
        <v>0.53334364698090098</v>
      </c>
      <c r="DJ35">
        <v>-0.40733079788076898</v>
      </c>
      <c r="DK35">
        <v>0.955858158358316</v>
      </c>
      <c r="DL35">
        <v>-0.293404478362642</v>
      </c>
      <c r="DM35">
        <v>-1.3054141660265499</v>
      </c>
      <c r="DN35">
        <v>-0.747430023007146</v>
      </c>
      <c r="DO35">
        <v>-2.6087758601075</v>
      </c>
      <c r="DP35">
        <v>0.29798718083046399</v>
      </c>
      <c r="DQ35">
        <v>0.48813777722328999</v>
      </c>
      <c r="DR35">
        <v>-0.542316322312409</v>
      </c>
      <c r="DS35">
        <v>1.1512878489404099</v>
      </c>
      <c r="DT35">
        <v>-2.6087758601075</v>
      </c>
      <c r="DU35">
        <v>-1.09991535762731</v>
      </c>
      <c r="DV35">
        <v>3.1198603349215499E-2</v>
      </c>
      <c r="DW35">
        <v>-0.33524555863119199</v>
      </c>
      <c r="DX35">
        <v>-0.27247583969980999</v>
      </c>
      <c r="DY35">
        <v>1.67788568454508</v>
      </c>
      <c r="DZ35">
        <v>0.66528264382168301</v>
      </c>
      <c r="EA35">
        <v>-2.2486307589236702E-2</v>
      </c>
      <c r="EB35">
        <v>0.43267048633152499</v>
      </c>
      <c r="EC35">
        <v>0.71303415803362902</v>
      </c>
      <c r="ED35">
        <v>0.74490649524653896</v>
      </c>
      <c r="EE35">
        <v>-1.0947836334400201</v>
      </c>
      <c r="EF35">
        <v>-2.6087758601075</v>
      </c>
      <c r="EG35">
        <v>-2.6087758601075</v>
      </c>
      <c r="EH35">
        <v>-1.0405704376615801</v>
      </c>
      <c r="EI35">
        <v>-0.69537236122366997</v>
      </c>
      <c r="EJ35">
        <v>-0.17219584986393799</v>
      </c>
      <c r="EK35">
        <v>-0.234135104611257</v>
      </c>
      <c r="EL35">
        <v>-6.9435157442692894E-2</v>
      </c>
      <c r="EM35">
        <v>1.78627956729722</v>
      </c>
      <c r="EN35">
        <v>-1.97198458939703</v>
      </c>
      <c r="EO35">
        <v>-0.67007675946037704</v>
      </c>
      <c r="EP35">
        <v>1.0629324558251301</v>
      </c>
      <c r="EQ35">
        <v>0.246099045599383</v>
      </c>
      <c r="ER35">
        <v>0.35542661074479298</v>
      </c>
      <c r="ES35">
        <v>1.18723882832321</v>
      </c>
      <c r="ET35">
        <v>0.27405224367000702</v>
      </c>
      <c r="EU35">
        <v>0.83746830648403903</v>
      </c>
      <c r="EV35">
        <v>0.196609429918574</v>
      </c>
      <c r="EW35">
        <v>-0.67300502407848495</v>
      </c>
      <c r="EX35">
        <v>1.2664219300479</v>
      </c>
      <c r="EY35">
        <v>-4.8718450409402203E-2</v>
      </c>
      <c r="EZ35">
        <v>4.8170127537179697E-2</v>
      </c>
      <c r="FA35">
        <v>1.2790675311148101</v>
      </c>
      <c r="FB35">
        <v>0.21614267183094901</v>
      </c>
      <c r="FC35">
        <v>-0.35368919030213802</v>
      </c>
      <c r="FD35">
        <v>0.12583049079187</v>
      </c>
      <c r="FE35">
        <v>1.9406383709662101</v>
      </c>
      <c r="FF35">
        <v>0.27395012183577</v>
      </c>
      <c r="FG35">
        <v>0.60113371749794897</v>
      </c>
      <c r="FH35">
        <v>0.103804331844636</v>
      </c>
      <c r="FI35">
        <v>0.94762727617808695</v>
      </c>
      <c r="FJ35">
        <v>-0.580931056018958</v>
      </c>
      <c r="FK35">
        <v>0.66728782169452505</v>
      </c>
      <c r="FL35">
        <v>-0.501722132526775</v>
      </c>
      <c r="FM35">
        <v>0.61443438437370301</v>
      </c>
      <c r="FN35">
        <v>-0.22067885073327301</v>
      </c>
      <c r="FO35">
        <v>-4.5170880821807702E-2</v>
      </c>
      <c r="FP35">
        <v>0.63197904306178498</v>
      </c>
      <c r="FQ35">
        <v>-0.78800374009714103</v>
      </c>
      <c r="FR35">
        <v>-0.42098657634140202</v>
      </c>
      <c r="FS35">
        <v>0.29223427927364998</v>
      </c>
      <c r="FT35">
        <v>0.83746830648403903</v>
      </c>
      <c r="FU35">
        <v>0.65771267274749201</v>
      </c>
      <c r="FV35">
        <v>0.31782968153993701</v>
      </c>
      <c r="FW35">
        <v>-0.23722147363877299</v>
      </c>
      <c r="FX35">
        <v>1.5377242647932601</v>
      </c>
      <c r="FY35">
        <v>-1.7367030824513601</v>
      </c>
      <c r="FZ35">
        <v>-1.37801402989035</v>
      </c>
      <c r="GA35">
        <v>0.61625905477426501</v>
      </c>
      <c r="GB35">
        <v>0.55546901071352095</v>
      </c>
      <c r="GC35">
        <v>0.28558761198010901</v>
      </c>
      <c r="GD35">
        <v>-0.66443679514965903</v>
      </c>
      <c r="GE35">
        <v>0.72368509406853698</v>
      </c>
      <c r="GF35">
        <v>-1.36074618578702</v>
      </c>
      <c r="GG35">
        <v>0.66433392603819696</v>
      </c>
      <c r="GH35">
        <v>0.891347727192497</v>
      </c>
      <c r="GI35">
        <v>0.33151641976762902</v>
      </c>
      <c r="GJ35">
        <v>0.360358864320872</v>
      </c>
      <c r="GK35">
        <v>1.02464430636659</v>
      </c>
      <c r="GL35">
        <v>-1.0259293147950901</v>
      </c>
      <c r="GM35">
        <v>0.200773699856721</v>
      </c>
      <c r="GN35">
        <v>0.45859967254129702</v>
      </c>
      <c r="GO35">
        <v>9.6743399368472399E-2</v>
      </c>
      <c r="GP35">
        <v>-2.6087758601075</v>
      </c>
      <c r="GQ35">
        <v>0.324120500937773</v>
      </c>
      <c r="GR35">
        <v>-0.19745429693746799</v>
      </c>
      <c r="GS35">
        <v>0.41094261743184601</v>
      </c>
      <c r="GT35">
        <v>-7.3493727864410496E-2</v>
      </c>
      <c r="GU35">
        <v>1.1816196076206</v>
      </c>
      <c r="GV35">
        <v>0.34189659423319602</v>
      </c>
      <c r="GW35">
        <v>0.32312275469693302</v>
      </c>
      <c r="GX35">
        <v>-0.354289527122711</v>
      </c>
      <c r="GY35">
        <v>1.034345011752E-2</v>
      </c>
      <c r="GZ35">
        <v>0.30992854238191198</v>
      </c>
      <c r="HA35">
        <v>-0.60754414227404197</v>
      </c>
      <c r="HB35">
        <v>1.1194100995031699</v>
      </c>
      <c r="HC35">
        <v>-0.118988276804654</v>
      </c>
      <c r="HD35">
        <v>0.75346387336115395</v>
      </c>
      <c r="HE35">
        <v>0.56120314831416396</v>
      </c>
      <c r="HF35">
        <v>-0.26698528677457301</v>
      </c>
      <c r="HG35">
        <v>4.0750627958361499E-2</v>
      </c>
      <c r="HH35">
        <v>-0.28831083362896798</v>
      </c>
      <c r="HI35">
        <v>0.61808637250435405</v>
      </c>
      <c r="HJ35">
        <v>0.31566959936483102</v>
      </c>
      <c r="HK35">
        <v>-8.2346771196381105E-2</v>
      </c>
      <c r="HL35">
        <v>-1.1154800660612001</v>
      </c>
      <c r="HM35">
        <v>1.2355191187594901</v>
      </c>
      <c r="HN35">
        <v>1.4927975602654799</v>
      </c>
      <c r="HO35">
        <v>1.08776099040258</v>
      </c>
      <c r="HP35">
        <v>-4.41803248583316E-2</v>
      </c>
      <c r="HQ35">
        <v>0.85820028072218502</v>
      </c>
      <c r="HR35">
        <v>1.46581825980759</v>
      </c>
      <c r="HS35">
        <v>2.9762975605893301E-2</v>
      </c>
      <c r="HT35">
        <v>-0.66254873570904504</v>
      </c>
      <c r="HU35">
        <v>1.13406134740426</v>
      </c>
      <c r="HV35">
        <v>0.53735628762727605</v>
      </c>
      <c r="HW35">
        <v>0.97345077675568603</v>
      </c>
      <c r="HX35">
        <v>0.366635683919663</v>
      </c>
      <c r="HY35">
        <v>-0.111759878309017</v>
      </c>
      <c r="HZ35">
        <v>1.2521406797288599</v>
      </c>
      <c r="IA35">
        <v>0.56571598279382995</v>
      </c>
      <c r="IB35">
        <v>0.69281519901270505</v>
      </c>
      <c r="IC35">
        <v>1.32546310930918</v>
      </c>
      <c r="ID35">
        <v>-0.217934983527831</v>
      </c>
      <c r="IE35">
        <v>0.57696883436011703</v>
      </c>
      <c r="IF35">
        <v>-1.01009567700335</v>
      </c>
      <c r="IG35">
        <v>-0.61888016772670695</v>
      </c>
      <c r="IH35">
        <v>-0.59043207255070396</v>
      </c>
      <c r="II35">
        <v>-0.25460058115726902</v>
      </c>
      <c r="IJ35">
        <v>0.50833232287211405</v>
      </c>
      <c r="IK35">
        <v>-0.19581828087914699</v>
      </c>
      <c r="IL35">
        <v>-1.68833257338905</v>
      </c>
      <c r="IM35">
        <v>0.755014128845095</v>
      </c>
      <c r="IN35">
        <v>-4.7689421969770399E-2</v>
      </c>
      <c r="IO35">
        <v>-2.6087758601075</v>
      </c>
      <c r="IP35">
        <v>-0.73666747950606304</v>
      </c>
      <c r="IQ35">
        <v>-0.96071399114007605</v>
      </c>
      <c r="IR35">
        <v>-1.0298517161545699</v>
      </c>
      <c r="IS35">
        <v>0.65241259580903199</v>
      </c>
      <c r="IT35">
        <v>-0.52989494773145995</v>
      </c>
      <c r="IU35">
        <v>3.5168623506135803E-2</v>
      </c>
      <c r="IV35">
        <v>1.88832455409765E-2</v>
      </c>
      <c r="IW35">
        <v>-0.54118884548643198</v>
      </c>
      <c r="IX35">
        <v>0.61835731180673204</v>
      </c>
      <c r="IY35">
        <v>-0.55684940089553703</v>
      </c>
      <c r="IZ35">
        <v>2.4204804362148802</v>
      </c>
      <c r="JA35">
        <v>-0.30600856879956501</v>
      </c>
      <c r="JB35">
        <v>2.4203075637466299E-2</v>
      </c>
      <c r="JC35">
        <v>-0.493776342587946</v>
      </c>
      <c r="JD35">
        <v>-0.109237894297116</v>
      </c>
      <c r="JE35">
        <v>0.84568941495321004</v>
      </c>
      <c r="JF35">
        <v>-1.2929167377950901</v>
      </c>
      <c r="JG35">
        <v>0.452116289689725</v>
      </c>
      <c r="JH35">
        <v>0.81547884362768397</v>
      </c>
      <c r="JI35">
        <v>-0.69521404940795095</v>
      </c>
      <c r="JJ35">
        <v>-0.15255632174159001</v>
      </c>
      <c r="JK35">
        <v>-0.25550913069372899</v>
      </c>
      <c r="JL35">
        <v>-2.6087758601075</v>
      </c>
      <c r="JM35">
        <v>0.156214314027002</v>
      </c>
      <c r="JN35">
        <v>-1.25527935050829</v>
      </c>
      <c r="JO35">
        <v>0.41875677549802398</v>
      </c>
      <c r="JP35">
        <v>-0.129077438947684</v>
      </c>
      <c r="JQ35">
        <v>-0.60990129056909004</v>
      </c>
      <c r="JR35">
        <v>-0.39767790833229999</v>
      </c>
      <c r="JS35">
        <v>4.0400929294185803E-2</v>
      </c>
      <c r="JT35">
        <v>-2.6087758601075</v>
      </c>
      <c r="JU35">
        <v>-0.29793671204514799</v>
      </c>
      <c r="JV35">
        <v>-2.6087758601075</v>
      </c>
      <c r="JW35">
        <v>-1.1198015301250299</v>
      </c>
      <c r="JX35">
        <v>-0.16726237038543401</v>
      </c>
      <c r="JY35">
        <v>1.27817635706854</v>
      </c>
      <c r="JZ35">
        <v>0.23847417258034501</v>
      </c>
      <c r="KA35">
        <v>-0.20718356271248201</v>
      </c>
      <c r="KB35">
        <v>-1.09378147983987</v>
      </c>
      <c r="KC35">
        <v>0.79478704854941895</v>
      </c>
      <c r="KD35">
        <v>1.2458472771717799</v>
      </c>
      <c r="KE35">
        <v>0.23310851230333801</v>
      </c>
      <c r="KF35">
        <v>0.20414784586274501</v>
      </c>
      <c r="KG35">
        <v>0.1881549335771</v>
      </c>
      <c r="KH35">
        <v>-0.56907898954416802</v>
      </c>
      <c r="KI35">
        <v>-9.8474453100577702E-2</v>
      </c>
      <c r="KJ35">
        <v>-0.29999093781412201</v>
      </c>
      <c r="KK35">
        <v>-1.9344306222526699</v>
      </c>
      <c r="KL35">
        <v>0.78820546776914902</v>
      </c>
      <c r="KM35">
        <v>0.181797912527706</v>
      </c>
      <c r="KN35">
        <v>1.4362722595580899</v>
      </c>
      <c r="KO35">
        <v>0.79380521797602099</v>
      </c>
      <c r="KP35">
        <v>-3.54405381741771E-3</v>
      </c>
      <c r="KQ35">
        <v>0.19505765636168901</v>
      </c>
      <c r="KR35">
        <v>0.95808520971553301</v>
      </c>
      <c r="KS35">
        <v>0.41117172742559899</v>
      </c>
      <c r="KT35">
        <v>0.101920608702693</v>
      </c>
      <c r="KU35">
        <v>0.55366640917070498</v>
      </c>
      <c r="KV35">
        <v>-0.29902476567888597</v>
      </c>
      <c r="KW35">
        <v>0.26604566060693302</v>
      </c>
      <c r="KX35">
        <v>0.31087643197294301</v>
      </c>
      <c r="KY35">
        <v>1.5319805976382801</v>
      </c>
      <c r="KZ35">
        <v>0.89224206825956798</v>
      </c>
      <c r="LA35">
        <v>0.55564082321911801</v>
      </c>
      <c r="LB35">
        <v>-0.79341614872874799</v>
      </c>
      <c r="LC35">
        <v>-1.9910181238481801</v>
      </c>
      <c r="LD35">
        <v>-1.06721992402442</v>
      </c>
      <c r="LE35">
        <v>0.62001808743871101</v>
      </c>
      <c r="LF35">
        <v>0.17263657593277201</v>
      </c>
      <c r="LG35">
        <v>-0.96703536187384098</v>
      </c>
      <c r="LH35">
        <v>-0.22653409605311101</v>
      </c>
      <c r="LI35">
        <v>4.9730499837325998E-2</v>
      </c>
      <c r="LJ35">
        <v>-0.53190556213814399</v>
      </c>
      <c r="LK35">
        <v>0.47235180301799501</v>
      </c>
      <c r="LL35">
        <v>-0.359164446874912</v>
      </c>
      <c r="LM35">
        <v>0.98398445254315003</v>
      </c>
      <c r="LN35">
        <v>-2.0430118216388901E-3</v>
      </c>
      <c r="LO35">
        <v>-7.3574100593392602E-2</v>
      </c>
      <c r="LP35">
        <v>0.55268894589456896</v>
      </c>
      <c r="LQ35">
        <v>0.108492048438509</v>
      </c>
      <c r="LR35">
        <v>0.82935179060298003</v>
      </c>
      <c r="LS35">
        <v>-1.0467688711704499</v>
      </c>
      <c r="LT35">
        <v>-1.0267154630009701</v>
      </c>
      <c r="LU35">
        <v>-0.72684726531204702</v>
      </c>
      <c r="LV35">
        <v>0.69787438587341299</v>
      </c>
      <c r="LW35">
        <v>-0.72981823282411096</v>
      </c>
      <c r="LX35">
        <v>0.93864365413877304</v>
      </c>
      <c r="LY35">
        <v>-0.31163244486857</v>
      </c>
      <c r="LZ35">
        <v>0.38444950760777302</v>
      </c>
      <c r="MA35">
        <v>-0.57975997357431797</v>
      </c>
      <c r="MB35">
        <v>0.92363313901144095</v>
      </c>
      <c r="MC35">
        <v>0.72375868754631101</v>
      </c>
      <c r="MD35">
        <v>4.23145981379489E-4</v>
      </c>
      <c r="ME35">
        <v>4.4028152379073003E-2</v>
      </c>
      <c r="MF35">
        <v>-0.55768088355460499</v>
      </c>
      <c r="MG35">
        <v>0.148512452421276</v>
      </c>
      <c r="MH35">
        <v>-0.45032367777573401</v>
      </c>
      <c r="MI35">
        <v>0.40285345093487801</v>
      </c>
      <c r="MJ35">
        <v>-1.4031349678919101</v>
      </c>
      <c r="MK35">
        <v>-0.78741794134695697</v>
      </c>
      <c r="ML35">
        <v>-1.2034377138636401</v>
      </c>
      <c r="MM35">
        <v>1.6827087237209899</v>
      </c>
      <c r="MN35">
        <v>1.0816224242783601</v>
      </c>
      <c r="MO35">
        <v>9.9723973182582901E-2</v>
      </c>
      <c r="MP35">
        <v>0.13033084686878499</v>
      </c>
      <c r="MQ35">
        <v>0.40705436962089298</v>
      </c>
      <c r="MR35">
        <v>0.21367458245597801</v>
      </c>
      <c r="MS35">
        <v>-2.6087758601075</v>
      </c>
      <c r="MT35">
        <v>0.51336100267711104</v>
      </c>
      <c r="MU35">
        <v>-1.3083354595952199</v>
      </c>
      <c r="MV35">
        <v>0.24629849959674599</v>
      </c>
      <c r="MW35">
        <v>-0.12865006112841401</v>
      </c>
      <c r="MX35">
        <v>-0.113293338845959</v>
      </c>
      <c r="MY35">
        <v>0.103785110639246</v>
      </c>
      <c r="MZ35">
        <v>-0.41574061804104701</v>
      </c>
      <c r="NA35">
        <v>-2.6087758601075</v>
      </c>
      <c r="NB35">
        <v>6.8422386979174604E-2</v>
      </c>
      <c r="NC35">
        <v>0.189607207662184</v>
      </c>
      <c r="ND35">
        <v>-0.57578509540148803</v>
      </c>
      <c r="NE35">
        <v>0.46751856267005898</v>
      </c>
      <c r="NF35">
        <v>0.51927881145782195</v>
      </c>
      <c r="NG35">
        <v>-1.4680447842825399</v>
      </c>
      <c r="NH35">
        <v>-0.35162812002087301</v>
      </c>
      <c r="NI35">
        <v>-0.99787660213669704</v>
      </c>
      <c r="NJ35">
        <v>0.21515223412269499</v>
      </c>
      <c r="NK35">
        <v>-0.16875514272845901</v>
      </c>
      <c r="NL35">
        <v>0.24839482530885601</v>
      </c>
      <c r="NM35">
        <v>1.0556417765175401</v>
      </c>
      <c r="NN35">
        <v>-2.6087758601075</v>
      </c>
      <c r="NO35">
        <v>0.59243787646730495</v>
      </c>
      <c r="NP35">
        <v>-7.1579085182678096E-2</v>
      </c>
      <c r="NQ35">
        <v>-0.296484142105784</v>
      </c>
      <c r="NR35">
        <v>0.11545790856886</v>
      </c>
      <c r="NS35">
        <v>0.111122496965002</v>
      </c>
      <c r="NT35">
        <v>1.0882980401616</v>
      </c>
      <c r="NU35">
        <v>3.8903466603566098E-2</v>
      </c>
      <c r="NV35">
        <v>0.43449103018609098</v>
      </c>
      <c r="NW35">
        <v>-1.0754734103746699</v>
      </c>
      <c r="NX35">
        <v>-1.0095464038840301</v>
      </c>
      <c r="NY35">
        <v>0.28212745507116699</v>
      </c>
      <c r="NZ35">
        <v>1.4212830676005299</v>
      </c>
      <c r="OA35">
        <v>0.19638011357186699</v>
      </c>
      <c r="OB35">
        <v>0.78456340764433696</v>
      </c>
      <c r="OC35">
        <v>-0.42482267194182599</v>
      </c>
      <c r="OD35">
        <v>0.41903349207706297</v>
      </c>
      <c r="OE35">
        <v>-7.1707907382595804E-2</v>
      </c>
      <c r="OF35">
        <v>-1.51329585777549</v>
      </c>
      <c r="OG35">
        <v>1.25467857817724</v>
      </c>
      <c r="OH35">
        <v>-7.8769502906305702E-2</v>
      </c>
      <c r="OI35">
        <v>0.91465662137488002</v>
      </c>
      <c r="OJ35">
        <v>-0.70175982215997101</v>
      </c>
      <c r="OK35">
        <v>-0.29260035119298899</v>
      </c>
      <c r="OL35">
        <v>-0.83005920782488096</v>
      </c>
      <c r="OM35">
        <v>-0.106913552210731</v>
      </c>
      <c r="ON35">
        <v>1.4475559333121799</v>
      </c>
      <c r="OO35">
        <v>-3.8848855681972203E-2</v>
      </c>
      <c r="OP35">
        <v>-0.84101614735642005</v>
      </c>
      <c r="OQ35">
        <v>5.9400174604720697E-2</v>
      </c>
      <c r="OR35">
        <v>-0.101519044216681</v>
      </c>
      <c r="OS35">
        <v>0.34248073824672198</v>
      </c>
      <c r="OT35">
        <v>0.14887905946702601</v>
      </c>
      <c r="OU35">
        <v>-0.34662939991133102</v>
      </c>
      <c r="OV35">
        <v>0.696021138506148</v>
      </c>
      <c r="OW35">
        <v>-0.78587158629252096</v>
      </c>
      <c r="OX35">
        <v>1.31770851598775</v>
      </c>
      <c r="OY35">
        <v>-2.6087758601075</v>
      </c>
      <c r="OZ35">
        <v>-0.47344513407734601</v>
      </c>
      <c r="PA35">
        <v>1.14620564239373E-2</v>
      </c>
      <c r="PB35">
        <v>-1.10131219043351E-3</v>
      </c>
      <c r="PC35">
        <v>1.40053251263851</v>
      </c>
      <c r="PD35">
        <v>0.77650904640736595</v>
      </c>
      <c r="PE35">
        <v>1.0824912954499399</v>
      </c>
      <c r="PF35">
        <v>-0.75814445019261001</v>
      </c>
      <c r="PG35">
        <v>1.21620702026995</v>
      </c>
      <c r="PH35">
        <v>-2.6087758601075</v>
      </c>
      <c r="PI35">
        <v>1.5037340282765199</v>
      </c>
      <c r="PJ35">
        <v>0.75527268595796804</v>
      </c>
      <c r="PK35">
        <v>-0.99803993394040202</v>
      </c>
      <c r="PL35">
        <v>0.45677451027771299</v>
      </c>
      <c r="PM35">
        <v>0.47478766174978898</v>
      </c>
      <c r="PN35">
        <v>0.63696031992660096</v>
      </c>
      <c r="PO35">
        <v>0.35329559808868</v>
      </c>
      <c r="PP35">
        <v>0.19877744441804299</v>
      </c>
      <c r="PQ35">
        <v>0.48935864950781599</v>
      </c>
      <c r="PR35">
        <v>1.6778763328496499E-2</v>
      </c>
      <c r="PS35">
        <v>-2.6087758601075</v>
      </c>
      <c r="PT35">
        <v>0.68955587007335895</v>
      </c>
      <c r="PU35">
        <v>-0.42768976304947598</v>
      </c>
      <c r="PV35">
        <v>-0.117477404354849</v>
      </c>
      <c r="PW35">
        <v>0.71525652596728995</v>
      </c>
      <c r="PX35">
        <v>-1.4041529986157</v>
      </c>
      <c r="PY35">
        <v>8.3687193023920706E-2</v>
      </c>
      <c r="PZ35">
        <v>0.87812599853476303</v>
      </c>
      <c r="QA35">
        <v>0.360358864320872</v>
      </c>
      <c r="QB35">
        <v>-2.6087758601075</v>
      </c>
      <c r="QC35">
        <v>0.54124818139171804</v>
      </c>
      <c r="QD35">
        <v>-2.6087758601075</v>
      </c>
      <c r="QE35">
        <v>0.80778178182746596</v>
      </c>
      <c r="QF35">
        <v>-0.41520371225685399</v>
      </c>
      <c r="QG35">
        <v>-3.9139282417148098E-2</v>
      </c>
      <c r="QH35">
        <v>-2.6087758601075</v>
      </c>
      <c r="QI35">
        <v>-0.82587992528894905</v>
      </c>
      <c r="QJ35">
        <v>0.26471933816626098</v>
      </c>
      <c r="QK35">
        <v>1.56027922896759</v>
      </c>
      <c r="QL35">
        <v>-0.82241485809727199</v>
      </c>
      <c r="QM35">
        <v>-0.301920502394525</v>
      </c>
      <c r="QN35">
        <v>8.5557970180596299E-2</v>
      </c>
      <c r="QO35">
        <v>0.118399080606837</v>
      </c>
      <c r="QP35">
        <v>1.1060653097476401</v>
      </c>
      <c r="QQ35">
        <v>0.126010162986194</v>
      </c>
      <c r="QR35">
        <v>1.4885239445723699</v>
      </c>
      <c r="QS35">
        <v>1.48248508443827</v>
      </c>
      <c r="QT35">
        <v>0.51740302144975703</v>
      </c>
      <c r="QU35">
        <v>0.87694465273848299</v>
      </c>
      <c r="QV35">
        <v>0.84133063019290399</v>
      </c>
      <c r="QW35">
        <v>-4.6182515842561098E-2</v>
      </c>
      <c r="QX35">
        <v>1.2039002632831</v>
      </c>
      <c r="QY35">
        <v>0.81652211779764905</v>
      </c>
      <c r="QZ35">
        <v>0.736915341070147</v>
      </c>
      <c r="RA35">
        <v>0.31440079772771901</v>
      </c>
      <c r="RB35">
        <v>-2.6087758601075</v>
      </c>
      <c r="RC35">
        <v>-0.11968902425957299</v>
      </c>
      <c r="RD35">
        <v>-1.21404245816224</v>
      </c>
      <c r="RE35">
        <v>1.52397137408872</v>
      </c>
      <c r="RF35">
        <v>0.92208998046329205</v>
      </c>
      <c r="RG35">
        <v>-0.41512315068496503</v>
      </c>
      <c r="RH35">
        <v>-3.0685279749679401E-2</v>
      </c>
      <c r="RI35">
        <v>-0.913857723274621</v>
      </c>
      <c r="RJ35">
        <v>-2.83415485977144E-2</v>
      </c>
      <c r="RK35">
        <v>0.91327707641931399</v>
      </c>
      <c r="RL35">
        <v>-0.55212339881621797</v>
      </c>
      <c r="RM35">
        <v>-0.73332438066288697</v>
      </c>
      <c r="RN35">
        <v>1.10194450243932</v>
      </c>
      <c r="RO35">
        <v>-2.6087758601075</v>
      </c>
      <c r="RP35">
        <v>-2.6087758601075</v>
      </c>
      <c r="RQ35">
        <v>0.35214970057899098</v>
      </c>
      <c r="RR35">
        <v>0.40859673730757401</v>
      </c>
      <c r="RS35">
        <v>-0.21183320971980399</v>
      </c>
      <c r="RT35">
        <v>-2.6087758601075</v>
      </c>
      <c r="RU35">
        <v>-0.70157123948021005</v>
      </c>
      <c r="RV35">
        <v>0.59260964235097802</v>
      </c>
      <c r="RW35">
        <v>1.051331478437</v>
      </c>
      <c r="RX35">
        <v>1.15081391417996</v>
      </c>
      <c r="RY35">
        <v>0.83768258107801796</v>
      </c>
      <c r="RZ35">
        <v>0.66212300286470904</v>
      </c>
      <c r="SA35">
        <v>-1.2985293744467299</v>
      </c>
      <c r="SB35">
        <v>0.44115986981779198</v>
      </c>
      <c r="SC35">
        <v>3.11955479559703</v>
      </c>
      <c r="SD35">
        <v>6.9535157344423407E-2</v>
      </c>
      <c r="SE35">
        <v>-0.403533323797165</v>
      </c>
      <c r="SF35">
        <v>-0.60512445947655602</v>
      </c>
      <c r="SG35">
        <v>0.51705318892668295</v>
      </c>
      <c r="SH35">
        <v>-0.81319718799392404</v>
      </c>
      <c r="SI35">
        <v>1.86716103750258</v>
      </c>
      <c r="SJ35">
        <v>-0.218159246325731</v>
      </c>
      <c r="SK35">
        <v>-0.156492894080906</v>
      </c>
      <c r="SL35">
        <v>0.48000119559606602</v>
      </c>
      <c r="SM35">
        <v>1.18988294287797</v>
      </c>
      <c r="SN35">
        <v>5.9037314523234997E-2</v>
      </c>
      <c r="SO35">
        <v>0.17231756761684</v>
      </c>
      <c r="SP35">
        <v>0.88017786401864395</v>
      </c>
      <c r="SQ35">
        <v>-0.50285643884968301</v>
      </c>
      <c r="SR35">
        <v>0.98148983595960104</v>
      </c>
      <c r="SS35">
        <v>-1.61461114227559</v>
      </c>
      <c r="ST35">
        <v>-0.79331036089520002</v>
      </c>
      <c r="SU35">
        <v>1.67369011172454</v>
      </c>
      <c r="SV35">
        <v>0.48011029936272598</v>
      </c>
      <c r="SW35">
        <v>0.79977309386667805</v>
      </c>
      <c r="SX35">
        <v>-0.77577687604923995</v>
      </c>
      <c r="SY35">
        <v>-1.1486092656192</v>
      </c>
      <c r="SZ35">
        <v>-1.03086813560137</v>
      </c>
      <c r="TA35">
        <v>-6.2013278520432996E-4</v>
      </c>
      <c r="TB35">
        <v>6.6170950954649296E-2</v>
      </c>
      <c r="TC35">
        <v>-0.40581359026998098</v>
      </c>
      <c r="TD35">
        <v>0.45566487536563299</v>
      </c>
      <c r="TE35">
        <v>-1.4787981157736501</v>
      </c>
      <c r="TF35">
        <v>0.83578211997352203</v>
      </c>
      <c r="TG35">
        <v>0.66331572142995598</v>
      </c>
      <c r="TH35">
        <v>-2.6087758601075</v>
      </c>
      <c r="TI35">
        <v>0.62528601513343596</v>
      </c>
      <c r="TJ35">
        <v>-2.6087758601075</v>
      </c>
      <c r="TK35">
        <v>0.232221325988996</v>
      </c>
      <c r="TL35">
        <v>1.16595422704875</v>
      </c>
      <c r="TM35">
        <v>1.75360032956056</v>
      </c>
      <c r="TN35">
        <v>-0.14687323531896401</v>
      </c>
      <c r="TO35">
        <v>-0.16772015111952501</v>
      </c>
      <c r="TP35">
        <v>-2.6087758601075</v>
      </c>
      <c r="TQ35">
        <v>1.0906277149902499</v>
      </c>
      <c r="TR35">
        <v>0.687932729880112</v>
      </c>
      <c r="TS35">
        <v>1.08017554206264</v>
      </c>
      <c r="TT35">
        <v>1.0416833452107599</v>
      </c>
      <c r="TU35">
        <v>-0.214002481260512</v>
      </c>
      <c r="TV35">
        <v>-0.35403228457302899</v>
      </c>
      <c r="TW35">
        <v>1.0153777906338199</v>
      </c>
      <c r="TX35">
        <v>-2.6087758601075</v>
      </c>
      <c r="TY35">
        <v>-1.0211948030201601</v>
      </c>
      <c r="TZ35">
        <v>0.77560128070011003</v>
      </c>
      <c r="UA35">
        <v>0.37900182216317502</v>
      </c>
      <c r="UB35">
        <v>0.202453223357034</v>
      </c>
      <c r="UC35">
        <v>1.0146888152765401</v>
      </c>
      <c r="UD35">
        <v>-0.42705336842868002</v>
      </c>
      <c r="UE35">
        <v>0.99662663979213795</v>
      </c>
      <c r="UF35">
        <v>-0.36664363256987298</v>
      </c>
      <c r="UG35">
        <v>0.626239991668466</v>
      </c>
      <c r="UH35">
        <v>-0.234411631586982</v>
      </c>
      <c r="UI35">
        <v>-0.261482835382844</v>
      </c>
      <c r="UJ35">
        <v>1.52665827007914</v>
      </c>
      <c r="UK35">
        <v>0.24013121708969401</v>
      </c>
      <c r="UL35">
        <v>-2.6087758601075</v>
      </c>
      <c r="UM35">
        <v>-0.474404838212862</v>
      </c>
      <c r="UN35">
        <v>0.294968610856568</v>
      </c>
      <c r="UO35">
        <v>8.5635986869839198E-2</v>
      </c>
      <c r="UP35">
        <v>0.108005599362116</v>
      </c>
      <c r="UQ35">
        <v>0.78255912431092101</v>
      </c>
      <c r="UR35">
        <v>0.64586005155828896</v>
      </c>
      <c r="US35">
        <v>-1.00427431506169</v>
      </c>
      <c r="UT35">
        <v>0.63249272912077703</v>
      </c>
      <c r="UU35">
        <v>-2.6087758601075</v>
      </c>
      <c r="UV35">
        <v>-4.4896917418678899E-2</v>
      </c>
      <c r="UW35">
        <v>-0.43219611036635802</v>
      </c>
      <c r="UX35">
        <v>-0.72428702318008498</v>
      </c>
      <c r="UY35">
        <v>-1.53016327432616</v>
      </c>
      <c r="UZ35">
        <v>0.127268665227421</v>
      </c>
      <c r="VA35">
        <v>-0.81420356883115397</v>
      </c>
      <c r="VB35">
        <v>-0.52726459796325797</v>
      </c>
      <c r="VC35">
        <v>-1.1266327576328099</v>
      </c>
      <c r="VD35">
        <v>-2.6087758601075</v>
      </c>
      <c r="VE35">
        <v>-0.345072928134736</v>
      </c>
      <c r="VF35">
        <v>1.0123292939584401</v>
      </c>
      <c r="VG35">
        <v>0.44215309709332901</v>
      </c>
      <c r="VH35">
        <v>1.1579402242210399</v>
      </c>
      <c r="VI35">
        <v>-0.747951294971827</v>
      </c>
      <c r="VJ35">
        <v>-1.0552273576132101</v>
      </c>
      <c r="VK35">
        <v>2.8971700842595802E-2</v>
      </c>
      <c r="VL35">
        <v>0.56079546385902601</v>
      </c>
      <c r="VM35">
        <v>0.88969128206158199</v>
      </c>
      <c r="VN35">
        <v>0.64312137642568601</v>
      </c>
      <c r="VO35">
        <v>-0.49753434550529602</v>
      </c>
      <c r="VP35">
        <v>0.48114586908444001</v>
      </c>
      <c r="VQ35">
        <v>4.29011950253907E-2</v>
      </c>
      <c r="VR35">
        <v>0.82377911482046196</v>
      </c>
      <c r="VS35">
        <v>1.4497472674242999</v>
      </c>
      <c r="VT35">
        <v>-0.18090945767305699</v>
      </c>
      <c r="VU35">
        <v>0.86564954900827795</v>
      </c>
      <c r="VV35">
        <v>-0.30584856552060802</v>
      </c>
      <c r="VW35">
        <v>-1.03628981612062E-2</v>
      </c>
      <c r="VX35">
        <v>-0.113842532846439</v>
      </c>
      <c r="VY35">
        <v>-0.837031001458172</v>
      </c>
      <c r="VZ35">
        <v>-0.50749139776772001</v>
      </c>
      <c r="WA35">
        <v>0.55694580969331597</v>
      </c>
      <c r="WB35">
        <v>-7.2705757606929697E-2</v>
      </c>
      <c r="WC35">
        <v>0.62333488275080595</v>
      </c>
      <c r="WD35">
        <v>-0.70387855022505996</v>
      </c>
      <c r="WE35">
        <v>0.58401128014589299</v>
      </c>
      <c r="WF35">
        <v>-0.57442605052464701</v>
      </c>
      <c r="WG35">
        <v>1.03724922618377</v>
      </c>
      <c r="WH35">
        <v>0.146132373076066</v>
      </c>
      <c r="WI35">
        <v>2.0950373337575701</v>
      </c>
      <c r="WJ35">
        <v>-1.53603047299178E-2</v>
      </c>
      <c r="WK35">
        <v>-0.79531802993827605</v>
      </c>
      <c r="WL35">
        <v>-0.31055797090481302</v>
      </c>
      <c r="WM35">
        <v>-0.71830571277119604</v>
      </c>
      <c r="WN35">
        <v>0.47926197003864601</v>
      </c>
      <c r="WO35">
        <v>0.86770347254213898</v>
      </c>
      <c r="WP35">
        <v>-2.6087758601075</v>
      </c>
      <c r="WQ35">
        <v>0.21093598827625001</v>
      </c>
      <c r="WR35">
        <v>-0.30516826699857103</v>
      </c>
      <c r="WS35">
        <v>-0.33077816812932798</v>
      </c>
      <c r="WT35">
        <v>0.87979609749677701</v>
      </c>
      <c r="WU35">
        <v>0.55122418872471701</v>
      </c>
      <c r="WV35">
        <v>-0.38852468568557103</v>
      </c>
      <c r="WW35">
        <v>-0.13092742100905699</v>
      </c>
      <c r="WX35">
        <v>0.65804815909669401</v>
      </c>
      <c r="WY35">
        <v>-0.43647658394554401</v>
      </c>
      <c r="WZ35">
        <v>-0.49522603953065503</v>
      </c>
      <c r="XA35">
        <v>0.78025033437177904</v>
      </c>
      <c r="XB35">
        <v>1.07709401299575</v>
      </c>
      <c r="XC35">
        <v>1.37387360691883</v>
      </c>
      <c r="XD35">
        <v>-0.52619030338427597</v>
      </c>
      <c r="XE35">
        <v>0.16456957481564599</v>
      </c>
      <c r="XF35">
        <v>0.34226435526205101</v>
      </c>
      <c r="XG35">
        <v>-0.478011256731735</v>
      </c>
      <c r="XH35">
        <v>0.64852140553804205</v>
      </c>
      <c r="XI35">
        <v>-8.8677092039183503E-2</v>
      </c>
      <c r="XJ35">
        <v>1.07469143565773</v>
      </c>
      <c r="XK35">
        <v>1.01839375283776</v>
      </c>
      <c r="XL35">
        <v>-1.43631363025988</v>
      </c>
      <c r="XM35">
        <v>0.107828760692458</v>
      </c>
      <c r="XN35">
        <v>-1.0570389288884401</v>
      </c>
      <c r="XO35">
        <v>-0.59522204879739304</v>
      </c>
      <c r="XP35">
        <v>0.87562050169070205</v>
      </c>
      <c r="XQ35">
        <v>0.33437777721837397</v>
      </c>
      <c r="XR35">
        <v>-1.20355987257126</v>
      </c>
      <c r="XS35">
        <v>-0.41060096926539202</v>
      </c>
      <c r="XT35">
        <v>1.1153335490626399</v>
      </c>
      <c r="XU35">
        <v>0.27744773474111301</v>
      </c>
      <c r="XV35">
        <v>1.52401656626926</v>
      </c>
      <c r="XW35">
        <v>-5.79664430195517E-2</v>
      </c>
      <c r="XX35">
        <v>0.66848036655308796</v>
      </c>
      <c r="XY35">
        <v>0.38764883153731799</v>
      </c>
      <c r="XZ35">
        <v>0.72929025569898298</v>
      </c>
      <c r="YA35">
        <v>0.26643793104965802</v>
      </c>
      <c r="YB35">
        <v>0.29809140714607402</v>
      </c>
      <c r="YC35">
        <v>6.5149067473469005E-2</v>
      </c>
      <c r="YD35">
        <v>-0.74675934528965304</v>
      </c>
      <c r="YE35">
        <v>-0.92973342580649099</v>
      </c>
      <c r="YF35">
        <v>-0.754551093938853</v>
      </c>
      <c r="YG35">
        <v>0.64063680398249401</v>
      </c>
      <c r="YH35">
        <v>-1.44461276922548</v>
      </c>
      <c r="YI35">
        <v>0.76050466372922099</v>
      </c>
      <c r="YJ35">
        <v>-0.90303077174753499</v>
      </c>
      <c r="YK35">
        <v>0.43608624455700401</v>
      </c>
      <c r="YL35">
        <v>-0.25569831007537003</v>
      </c>
      <c r="YM35">
        <v>0.42465062920256103</v>
      </c>
      <c r="YN35">
        <v>0.49667871854220103</v>
      </c>
      <c r="YO35">
        <v>0.88547313270587702</v>
      </c>
      <c r="YP35">
        <v>-0.63872745633448103</v>
      </c>
      <c r="YQ35">
        <v>0.88898917599087601</v>
      </c>
      <c r="YR35">
        <v>1.2220483527083701</v>
      </c>
      <c r="YS35">
        <v>-0.38970157329979599</v>
      </c>
      <c r="YT35">
        <v>1.17230502442544</v>
      </c>
      <c r="YU35">
        <v>0.56166923670413904</v>
      </c>
      <c r="YV35">
        <v>0.53495855287386596</v>
      </c>
      <c r="YW35">
        <v>0.36453975620761703</v>
      </c>
      <c r="YX35">
        <v>0.54660992874951297</v>
      </c>
      <c r="YY35">
        <v>-2.6087758601075</v>
      </c>
      <c r="YZ35">
        <v>-8.0783180903303595E-2</v>
      </c>
      <c r="ZA35">
        <v>-1.66140610846564</v>
      </c>
      <c r="ZB35">
        <v>-0.31823301682106397</v>
      </c>
      <c r="ZC35">
        <v>0.11270193223453601</v>
      </c>
      <c r="ZD35">
        <v>-0.184834007629127</v>
      </c>
      <c r="ZE35">
        <v>1.0971721536826999</v>
      </c>
      <c r="ZF35">
        <v>-0.44835403533993901</v>
      </c>
      <c r="ZG35">
        <v>-0.77965735131420899</v>
      </c>
      <c r="ZH35">
        <v>0.31509847065012597</v>
      </c>
      <c r="ZI35">
        <v>-0.55286634096231502</v>
      </c>
      <c r="ZJ35">
        <v>-2.6087758601075</v>
      </c>
      <c r="ZK35">
        <v>-0.41122132630283798</v>
      </c>
      <c r="ZL35">
        <v>-0.58489637122715699</v>
      </c>
      <c r="ZM35">
        <v>1.1502985011954301</v>
      </c>
      <c r="ZN35">
        <v>1.3797833730261999</v>
      </c>
      <c r="ZO35">
        <v>-0.41068190792619902</v>
      </c>
      <c r="ZP35">
        <v>1.17900514870381</v>
      </c>
      <c r="ZQ35">
        <v>0.76983513616125399</v>
      </c>
      <c r="ZR35">
        <v>-0.30516826699857103</v>
      </c>
      <c r="ZS35">
        <v>0.173151429625579</v>
      </c>
      <c r="ZT35">
        <v>0.34464672892883402</v>
      </c>
      <c r="ZU35">
        <v>-0.10443837826579</v>
      </c>
      <c r="ZV35">
        <v>-0.48419858014874001</v>
      </c>
      <c r="ZW35">
        <v>0.64118850970771102</v>
      </c>
      <c r="ZX35">
        <v>-1.18761397142591</v>
      </c>
      <c r="ZY35">
        <v>-0.69907723161907298</v>
      </c>
      <c r="ZZ35">
        <v>-0.40609243892395902</v>
      </c>
      <c r="AAA35">
        <v>1.2740620912704199</v>
      </c>
      <c r="AAB35">
        <v>1.7586430326614799</v>
      </c>
      <c r="AAC35">
        <v>-0.78757774549107296</v>
      </c>
      <c r="AAD35">
        <v>0.44594923094167699</v>
      </c>
      <c r="AAE35">
        <v>0.76496272670246701</v>
      </c>
      <c r="AAF35">
        <v>-1.21235705923634</v>
      </c>
      <c r="AAG35">
        <v>-1.0191337481820499</v>
      </c>
      <c r="AAH35">
        <v>0.172388232584544</v>
      </c>
      <c r="AAI35">
        <v>0.469968868505793</v>
      </c>
      <c r="AAJ35">
        <v>1.01626413570187</v>
      </c>
      <c r="AAK35">
        <v>1.32004759325826</v>
      </c>
      <c r="AAL35">
        <v>0.196609429918574</v>
      </c>
      <c r="AAM35">
        <v>0.34415903816758298</v>
      </c>
      <c r="AAN35">
        <v>-2.6087758601075</v>
      </c>
      <c r="AAO35">
        <v>-0.43329305366306398</v>
      </c>
      <c r="AAP35">
        <v>2.8576275365719501E-2</v>
      </c>
      <c r="AAQ35">
        <v>0.491926433299823</v>
      </c>
      <c r="AAR35">
        <v>0.76519071113190096</v>
      </c>
      <c r="AAS35">
        <v>1.197645781948</v>
      </c>
      <c r="AAT35">
        <v>1.3391815888462499</v>
      </c>
      <c r="AAU35">
        <v>0.18633505796942701</v>
      </c>
      <c r="AAV35">
        <v>-0.478786890800244</v>
      </c>
      <c r="AAW35">
        <v>-0.62853882347393197</v>
      </c>
      <c r="AAX35">
        <v>1.77520015743537</v>
      </c>
      <c r="AAY35">
        <v>1.27257909187491</v>
      </c>
      <c r="AAZ35">
        <v>-2.6087758601075</v>
      </c>
      <c r="ABA35">
        <v>0.63588830543669095</v>
      </c>
      <c r="ABB35">
        <v>1.3887331562573499</v>
      </c>
      <c r="ABC35">
        <v>-0.200585582082178</v>
      </c>
      <c r="ABD35">
        <v>0.207554711183458</v>
      </c>
      <c r="ABE35">
        <v>0.84651722840239496</v>
      </c>
      <c r="ABF35">
        <v>0.78141960719707404</v>
      </c>
      <c r="ABG35">
        <v>-0.36948439856009602</v>
      </c>
      <c r="ABH35">
        <v>-1.00906378160876</v>
      </c>
      <c r="ABI35">
        <v>0.29521119911470101</v>
      </c>
      <c r="ABJ35">
        <v>3.5417222330650699E-2</v>
      </c>
      <c r="ABK35">
        <v>0.71050658823996404</v>
      </c>
      <c r="ABL35">
        <v>0.55441522540588295</v>
      </c>
      <c r="ABM35">
        <v>1.1350647449084901</v>
      </c>
      <c r="ABN35">
        <v>0.74194718247542002</v>
      </c>
      <c r="ABO35">
        <v>-1.29794926658978</v>
      </c>
      <c r="ABP35">
        <v>1.0855851320608301</v>
      </c>
      <c r="ABQ35">
        <v>1.3389489344824199</v>
      </c>
      <c r="ABR35">
        <v>-0.21695326064804499</v>
      </c>
      <c r="ABS35">
        <v>0.24963442413461201</v>
      </c>
      <c r="ABT35">
        <v>1.03938027271932</v>
      </c>
      <c r="ABU35">
        <v>0.91031846443840503</v>
      </c>
      <c r="ABV35">
        <v>-1.2410722720309499</v>
      </c>
      <c r="ABW35">
        <v>0.22006626211976801</v>
      </c>
      <c r="ABX35">
        <v>-2.6087758601075</v>
      </c>
      <c r="ABY35">
        <v>1.0742388554153199</v>
      </c>
      <c r="ABZ35">
        <v>-1.1562501427968599</v>
      </c>
      <c r="ACA35">
        <v>-2.6087758601075</v>
      </c>
      <c r="ACB35">
        <v>-9.3007619160813695E-2</v>
      </c>
      <c r="ACC35">
        <v>0.99102048498822604</v>
      </c>
      <c r="ACD35">
        <v>0.173268474034286</v>
      </c>
      <c r="ACE35">
        <v>0.693215501555147</v>
      </c>
      <c r="ACF35">
        <v>-0.39050986131223098</v>
      </c>
      <c r="ACG35">
        <v>1.5976341613221401</v>
      </c>
      <c r="ACH35">
        <v>0.124932556217225</v>
      </c>
      <c r="ACI35">
        <v>0.64254120634342804</v>
      </c>
      <c r="ACJ35">
        <v>1.1133562912125201</v>
      </c>
      <c r="ACK35">
        <v>0.718031034865388</v>
      </c>
      <c r="ACL35">
        <v>0.113450588906994</v>
      </c>
      <c r="ACM35">
        <v>-0.35574597102509498</v>
      </c>
      <c r="ACN35">
        <v>1.0429770374602001</v>
      </c>
      <c r="ACO35">
        <v>-1.24199460966542</v>
      </c>
      <c r="ACP35">
        <v>-0.52291885621060297</v>
      </c>
      <c r="ACQ35">
        <v>0.48338792918685097</v>
      </c>
      <c r="ACR35">
        <v>0.24327710133671401</v>
      </c>
      <c r="ACS35">
        <v>1.1021404484177899</v>
      </c>
      <c r="ACT35">
        <v>0.86218979636917203</v>
      </c>
      <c r="ACU35">
        <v>-0.67373556418053604</v>
      </c>
      <c r="ACV35">
        <v>-0.28128898286952098</v>
      </c>
      <c r="ACW35">
        <v>0.19970082129561001</v>
      </c>
      <c r="ACX35">
        <v>0.49405702699249499</v>
      </c>
      <c r="ACY35">
        <v>0.78202003864068503</v>
      </c>
      <c r="ACZ35">
        <v>-0.20582761019352999</v>
      </c>
      <c r="ADA35">
        <v>-0.35967619833561398</v>
      </c>
      <c r="ADB35">
        <v>-2.6087758601075</v>
      </c>
      <c r="ADC35">
        <v>-0.65880168973461695</v>
      </c>
      <c r="ADD35">
        <v>-2.6087758601075</v>
      </c>
      <c r="ADE35">
        <v>1.7714207022163899</v>
      </c>
      <c r="ADF35">
        <v>0.61565053749531296</v>
      </c>
      <c r="ADG35">
        <v>-2.6087758601075</v>
      </c>
      <c r="ADH35">
        <v>0.68991970732016294</v>
      </c>
      <c r="ADI35">
        <v>0.68426441294254403</v>
      </c>
      <c r="ADJ35">
        <v>-0.36545755468484897</v>
      </c>
      <c r="ADK35">
        <v>1.71379561172025</v>
      </c>
      <c r="ADL35">
        <v>0.734845744300613</v>
      </c>
      <c r="ADM35">
        <v>-0.21242528068799699</v>
      </c>
      <c r="ADN35">
        <v>0.340662375576194</v>
      </c>
      <c r="ADO35">
        <v>1.21952183646749</v>
      </c>
      <c r="ADP35">
        <v>-2.6087758601075</v>
      </c>
      <c r="ADQ35">
        <v>-0.66591158455946198</v>
      </c>
      <c r="ADR35">
        <v>0.37261260313355499</v>
      </c>
      <c r="ADS35">
        <v>0.97901937767132596</v>
      </c>
      <c r="ADT35">
        <v>0.33713676416052402</v>
      </c>
      <c r="ADU35">
        <v>0.63269826205078405</v>
      </c>
      <c r="ADV35">
        <v>0.75635919192780199</v>
      </c>
      <c r="ADW35">
        <v>0.74327354842880999</v>
      </c>
      <c r="ADX35">
        <v>1.0456809213982099</v>
      </c>
      <c r="ADY35">
        <v>0.45574410158367101</v>
      </c>
      <c r="ADZ35">
        <v>0.423782088307745</v>
      </c>
      <c r="AEA35">
        <v>2.6009446571321902E-2</v>
      </c>
      <c r="AEB35">
        <v>-2.6087758601075</v>
      </c>
      <c r="AEC35">
        <v>-2.6087758601075</v>
      </c>
      <c r="AED35">
        <v>7.1422806607917805E-2</v>
      </c>
      <c r="AEE35">
        <v>-0.41906279706896099</v>
      </c>
      <c r="AEF35">
        <v>-2.6087758601075</v>
      </c>
      <c r="AEG35">
        <v>0.69775075238346795</v>
      </c>
      <c r="AEH35">
        <v>-2.2212631408853301</v>
      </c>
      <c r="AEI35">
        <v>2.5798160032317701E-2</v>
      </c>
      <c r="AEJ35">
        <v>-1.14435701219629</v>
      </c>
      <c r="AEK35">
        <v>-0.34757937466396099</v>
      </c>
      <c r="AEL35">
        <v>1.01932553536102</v>
      </c>
      <c r="AEM35">
        <v>-0.47401097203252301</v>
      </c>
      <c r="AEN35">
        <v>0.87363677088631098</v>
      </c>
      <c r="AEO35">
        <v>0.49560401706076901</v>
      </c>
      <c r="AEP35">
        <v>1.5249735852995401</v>
      </c>
      <c r="AEQ35">
        <v>0.79063718759776103</v>
      </c>
      <c r="AER35">
        <v>-0.83601571525764096</v>
      </c>
      <c r="AES35">
        <v>-0.17327661343047601</v>
      </c>
      <c r="AET35">
        <v>0.97371796727561799</v>
      </c>
      <c r="AEU35">
        <v>0.96280679096895905</v>
      </c>
      <c r="AEV35">
        <v>-1.1353006926078899</v>
      </c>
      <c r="AEW35">
        <v>1.0302071507916399</v>
      </c>
      <c r="AEX35">
        <v>0.99354939070839199</v>
      </c>
      <c r="AEY35">
        <v>0.82511337592758305</v>
      </c>
      <c r="AEZ35">
        <v>-0.25319831431958001</v>
      </c>
      <c r="AFA35">
        <v>0.89839829329277199</v>
      </c>
      <c r="AFB35">
        <v>0.56089251949469798</v>
      </c>
      <c r="AFC35">
        <v>0.62036407530192705</v>
      </c>
      <c r="AFD35">
        <v>-0.77625212230782203</v>
      </c>
      <c r="AFE35">
        <v>1.18402503217046</v>
      </c>
      <c r="AFF35">
        <v>-2.6087758601075</v>
      </c>
      <c r="AFG35">
        <v>-0.93418521243995101</v>
      </c>
      <c r="AFH35">
        <v>-0.15857254061360301</v>
      </c>
      <c r="AFI35">
        <v>0.27793946133679098</v>
      </c>
      <c r="AFJ35">
        <v>-1.1452228752845699</v>
      </c>
      <c r="AFK35">
        <v>-0.13035853960820501</v>
      </c>
      <c r="AFL35">
        <v>0.52078149448750899</v>
      </c>
      <c r="AFM35">
        <v>-1.96270831577507</v>
      </c>
      <c r="AFN35">
        <v>-0.85209872731534497</v>
      </c>
      <c r="AFO35">
        <v>1.0416833452107599</v>
      </c>
      <c r="AFP35">
        <v>-3.5823812075476198E-2</v>
      </c>
      <c r="AFQ35">
        <v>0.59526720130941502</v>
      </c>
      <c r="AFR35">
        <v>-0.18924529983750199</v>
      </c>
      <c r="AFS35">
        <v>-0.51109135177870502</v>
      </c>
      <c r="AFT35">
        <v>0.69041601626209603</v>
      </c>
      <c r="AFU35">
        <v>-2.6087758601075</v>
      </c>
      <c r="AFV35">
        <v>-2.6087758601075</v>
      </c>
      <c r="AFW35">
        <v>-0.190693273567341</v>
      </c>
      <c r="AFX35">
        <v>-2.6087758601075</v>
      </c>
      <c r="AFY35">
        <v>1.3983467243391099</v>
      </c>
      <c r="AFZ35">
        <v>9.5468419670424395E-2</v>
      </c>
      <c r="AGA35">
        <v>-1.4690311205604001</v>
      </c>
      <c r="AGB35">
        <v>-0.120927677748969</v>
      </c>
      <c r="AGC35">
        <v>-2.6087758601075</v>
      </c>
      <c r="AGD35">
        <v>1.26202497164757</v>
      </c>
      <c r="AGE35">
        <v>-0.52439704779525598</v>
      </c>
      <c r="AGF35">
        <v>-2.6087758601075</v>
      </c>
      <c r="AGG35">
        <v>-2.6087758601075</v>
      </c>
      <c r="AGH35">
        <v>0.105576490562121</v>
      </c>
      <c r="AGI35">
        <v>0.78711177549988298</v>
      </c>
      <c r="AGJ35">
        <v>0.61666489635997102</v>
      </c>
      <c r="AGK35">
        <v>0.121705863237915</v>
      </c>
      <c r="AGL35">
        <v>-0.290140982990226</v>
      </c>
      <c r="AGM35">
        <v>0.33035911081897101</v>
      </c>
      <c r="AGN35">
        <v>0.225140547925259</v>
      </c>
      <c r="AGO35">
        <v>9.2025693559834601E-2</v>
      </c>
      <c r="AGP35">
        <v>-0.14035977973618299</v>
      </c>
      <c r="AGQ35">
        <v>0.75799066785381197</v>
      </c>
      <c r="AGR35">
        <v>-0.68293665743070597</v>
      </c>
      <c r="AGS35">
        <v>0.16282376889863601</v>
      </c>
      <c r="AGT35">
        <v>-2.6087758601075</v>
      </c>
      <c r="AGU35">
        <v>0.44391726986171298</v>
      </c>
      <c r="AGV35">
        <v>-0.457853684929864</v>
      </c>
      <c r="AGW35">
        <v>-2.6087758601075</v>
      </c>
      <c r="AGX35">
        <v>2.01952368933153</v>
      </c>
      <c r="AGY35">
        <v>0.48608943744033001</v>
      </c>
      <c r="AGZ35">
        <v>0.105708852800559</v>
      </c>
      <c r="AHA35">
        <v>-0.39152294951018601</v>
      </c>
      <c r="AHB35">
        <v>1.78631311796494E-2</v>
      </c>
      <c r="AHC35">
        <v>0.143635581501313</v>
      </c>
      <c r="AHD35">
        <v>0.587575746005364</v>
      </c>
      <c r="AHE35">
        <v>0.123241239038084</v>
      </c>
      <c r="AHF35">
        <v>0.29294321267764001</v>
      </c>
      <c r="AHG35">
        <v>0.57161500405146504</v>
      </c>
      <c r="AHH35">
        <v>0.495389189286982</v>
      </c>
      <c r="AHI35">
        <v>0.95799656266482303</v>
      </c>
      <c r="AHJ35">
        <v>1.1126649287613699</v>
      </c>
      <c r="AHK35">
        <v>-1.3584373707300299</v>
      </c>
      <c r="AHL35">
        <v>9.56933112699523E-2</v>
      </c>
      <c r="AHM35">
        <v>0.100900837871534</v>
      </c>
      <c r="AHN35">
        <v>0.48101987474281699</v>
      </c>
      <c r="AHO35">
        <v>-0.75077547937102895</v>
      </c>
      <c r="AHP35">
        <v>-0.590869309218095</v>
      </c>
      <c r="AHQ35">
        <v>1.1263597957564799</v>
      </c>
      <c r="AHR35">
        <v>-0.21885041674306199</v>
      </c>
      <c r="AHS35">
        <v>-0.82902651904175795</v>
      </c>
      <c r="AHT35">
        <v>5.0795972601376298E-2</v>
      </c>
      <c r="AHU35">
        <v>-2.6087758601075</v>
      </c>
      <c r="AHV35">
        <v>-0.21610167860144999</v>
      </c>
      <c r="AHW35">
        <v>0.60864003846544101</v>
      </c>
      <c r="AHX35">
        <v>1.33025218503888</v>
      </c>
      <c r="AHY35">
        <v>0.104385928046244</v>
      </c>
      <c r="AHZ35">
        <v>-2.6087758601075</v>
      </c>
      <c r="AIA35">
        <v>-4.4565648455033302E-2</v>
      </c>
      <c r="AIB35">
        <v>0.32577310813586902</v>
      </c>
      <c r="AIC35">
        <v>0.76253339221593297</v>
      </c>
      <c r="AID35">
        <v>1.04252691674411</v>
      </c>
      <c r="AIE35">
        <v>1.16654102991338</v>
      </c>
      <c r="AIF35">
        <v>-0.19491570096722799</v>
      </c>
      <c r="AIG35">
        <v>0.23286200384240099</v>
      </c>
      <c r="AIH35">
        <v>0.31208872870745202</v>
      </c>
      <c r="AII35">
        <v>-0.57551344844338503</v>
      </c>
      <c r="AIJ35">
        <v>0.57494794248347203</v>
      </c>
      <c r="AIK35">
        <v>0.43204870290685699</v>
      </c>
      <c r="AIL35">
        <v>-0.63160766672618596</v>
      </c>
      <c r="AIM35">
        <v>0.113975366758488</v>
      </c>
      <c r="AIN35">
        <v>-0.44069622106673301</v>
      </c>
      <c r="AIO35">
        <v>1.7280337185755299</v>
      </c>
      <c r="AIP35">
        <v>0.35899459042367998</v>
      </c>
      <c r="AIQ35">
        <v>0.51917154677701605</v>
      </c>
      <c r="AIR35">
        <v>-2.6087758601075</v>
      </c>
      <c r="AIS35">
        <v>-0.85347617514922902</v>
      </c>
      <c r="AIT35">
        <v>-1.3424740348717801</v>
      </c>
      <c r="AIU35">
        <v>-0.15399187811639001</v>
      </c>
      <c r="AIV35">
        <v>0.25125588318714598</v>
      </c>
      <c r="AIW35">
        <v>1.19552211734122</v>
      </c>
      <c r="AIX35">
        <v>-1.13266224890138</v>
      </c>
      <c r="AIY35">
        <v>0.88325262739891097</v>
      </c>
      <c r="AIZ35">
        <v>-3.9081203274894498E-2</v>
      </c>
      <c r="AJA35">
        <v>0.65185597948263097</v>
      </c>
      <c r="AJB35">
        <v>0.49206633054807902</v>
      </c>
      <c r="AJC35">
        <v>-1.0387948028410099</v>
      </c>
      <c r="AJD35">
        <v>-0.77750375305540498</v>
      </c>
      <c r="AJE35">
        <v>0.56920254351809096</v>
      </c>
      <c r="AJF35">
        <v>-0.26885433908804701</v>
      </c>
      <c r="AJG35">
        <v>-1.58355886674338</v>
      </c>
      <c r="AJH35">
        <v>-0.50729641037128803</v>
      </c>
      <c r="AJI35">
        <v>-2.6087758601075</v>
      </c>
      <c r="AJJ35">
        <v>0.57522842662975504</v>
      </c>
      <c r="AJK35">
        <v>0.12342562388504399</v>
      </c>
      <c r="AJL35">
        <v>-4.3871967507088598E-2</v>
      </c>
      <c r="AJM35">
        <v>0.69149201489721401</v>
      </c>
      <c r="AJN35">
        <v>-0.32577901935779302</v>
      </c>
      <c r="AJO35">
        <v>0.41888254793183899</v>
      </c>
      <c r="AJP35">
        <v>-2.6087758601075</v>
      </c>
      <c r="AJQ35">
        <v>0.73521696523197799</v>
      </c>
      <c r="AJR35">
        <v>-1.19463922164821</v>
      </c>
      <c r="AJS35">
        <v>0.279374839007339</v>
      </c>
      <c r="AJT35">
        <v>0.44556613862293099</v>
      </c>
      <c r="AJU35">
        <v>-0.104329047122023</v>
      </c>
      <c r="AJV35">
        <v>0.31636801921553998</v>
      </c>
      <c r="AJW35">
        <v>-2.6087758601075</v>
      </c>
      <c r="AJX35">
        <v>0.31478129571417401</v>
      </c>
      <c r="AJY35">
        <v>-0.31744527656607402</v>
      </c>
      <c r="AJZ35">
        <v>-1.06304506303797</v>
      </c>
      <c r="AKA35">
        <v>-0.977511847763047</v>
      </c>
      <c r="AKB35">
        <v>0.61052364187238195</v>
      </c>
      <c r="AKC35">
        <v>-0.58719831089810204</v>
      </c>
      <c r="AKD35">
        <v>9.9372908169036905E-2</v>
      </c>
      <c r="AKE35">
        <v>-2.6087758601075</v>
      </c>
      <c r="AKF35">
        <v>1.17602327768351</v>
      </c>
      <c r="AKG35">
        <v>0.37088287796292801</v>
      </c>
      <c r="AKH35">
        <v>0.98597696459458295</v>
      </c>
      <c r="AKI35">
        <v>0.60602723860037599</v>
      </c>
      <c r="AKJ35">
        <v>0.46198740596376803</v>
      </c>
      <c r="AKK35">
        <v>0.50907680940119704</v>
      </c>
      <c r="AKL35">
        <v>-1.2590493033071</v>
      </c>
      <c r="AKM35">
        <v>-0.41874179440906001</v>
      </c>
      <c r="AKN35">
        <v>-0.48479796919305501</v>
      </c>
      <c r="AKO35">
        <v>1.11513569403157</v>
      </c>
      <c r="AKP35">
        <v>0.71535223630520794</v>
      </c>
      <c r="AKQ35">
        <v>1.1320567621165201</v>
      </c>
      <c r="AKR35">
        <v>0.38914783945800302</v>
      </c>
      <c r="AKS35">
        <v>-0.66246655418933698</v>
      </c>
      <c r="AKT35">
        <v>0.24404416098484799</v>
      </c>
      <c r="AKU35">
        <v>0.165778338630342</v>
      </c>
      <c r="AKV35">
        <v>-1.0343191698854199</v>
      </c>
      <c r="AKW35">
        <v>0.29412241759310698</v>
      </c>
      <c r="AKX35">
        <v>0.47539134505499597</v>
      </c>
      <c r="AKY35">
        <v>0.36862468426260803</v>
      </c>
      <c r="AKZ35">
        <v>0.96174704996342397</v>
      </c>
      <c r="ALA35">
        <v>-0.50436671507777897</v>
      </c>
      <c r="ALB35">
        <v>3.9901550680717601E-2</v>
      </c>
      <c r="ALC35">
        <v>0.44508094562321598</v>
      </c>
      <c r="ALD35">
        <v>-0.90370799127866897</v>
      </c>
      <c r="ALE35">
        <v>0.69919388788855197</v>
      </c>
      <c r="ALF35">
        <v>0.122166257756089</v>
      </c>
      <c r="ALG35">
        <v>0.87479358357887405</v>
      </c>
      <c r="ALH35">
        <v>0.62641529028495602</v>
      </c>
      <c r="ALI35">
        <v>-0.47273736115779302</v>
      </c>
      <c r="ALJ35">
        <v>-4.3486397656271797E-2</v>
      </c>
      <c r="ALK35">
        <v>-0.16064808050228699</v>
      </c>
      <c r="ALL35">
        <v>0.53775000950524798</v>
      </c>
      <c r="ALM35">
        <v>0.21806199533527201</v>
      </c>
      <c r="ALN35">
        <v>-1.3515102684462299</v>
      </c>
      <c r="ALO35">
        <v>-1.21853585215423</v>
      </c>
      <c r="ALP35">
        <v>-0.59699267743995099</v>
      </c>
      <c r="ALQ35">
        <v>-0.34345622332341202</v>
      </c>
      <c r="ALR35">
        <v>-2.6087758601075</v>
      </c>
      <c r="ALS35">
        <v>-0.54013058481438003</v>
      </c>
      <c r="ALT35">
        <v>0.53695634329355602</v>
      </c>
      <c r="ALU35">
        <v>-0.23669059324317701</v>
      </c>
      <c r="ALV35">
        <v>-1.2001309312280799</v>
      </c>
      <c r="ALW35">
        <v>0.17615152901713299</v>
      </c>
      <c r="ALX35">
        <v>0.287020547723914</v>
      </c>
      <c r="ALY35">
        <v>1.1467988333010699</v>
      </c>
      <c r="ALZ35">
        <v>0.54730097735333105</v>
      </c>
      <c r="AMA35">
        <v>0.28183956702367602</v>
      </c>
      <c r="AMB35">
        <v>0.77659268842363804</v>
      </c>
      <c r="AMC35">
        <v>-0.62828260940476799</v>
      </c>
      <c r="AMD35">
        <v>1.18071989354759</v>
      </c>
      <c r="AME35">
        <v>1.44848953057762</v>
      </c>
      <c r="AMF35">
        <v>0.50175783680647001</v>
      </c>
      <c r="AMG35">
        <v>-0.94686532468502904</v>
      </c>
      <c r="AMH35">
        <v>1.6363274807832899</v>
      </c>
      <c r="AMI35">
        <v>-1.3592397876334401</v>
      </c>
      <c r="AMJ35">
        <v>0.77917430529363196</v>
      </c>
      <c r="AMK35">
        <v>-8.9738629257560501E-2</v>
      </c>
      <c r="AML35">
        <v>-1.5036214235466301</v>
      </c>
      <c r="AMM35">
        <v>-0.86281012437282001</v>
      </c>
      <c r="AMN35">
        <v>0.72946765987408402</v>
      </c>
      <c r="AMO35">
        <v>0.71552772382343199</v>
      </c>
      <c r="AMP35">
        <v>0.25802618676705003</v>
      </c>
      <c r="AMQ35">
        <v>0.68351811673438601</v>
      </c>
      <c r="AMR35">
        <v>0.69659741632694605</v>
      </c>
      <c r="AMS35">
        <v>0.149796092522272</v>
      </c>
      <c r="AMT35">
        <v>-2.6087758601075</v>
      </c>
      <c r="AMU35">
        <v>0.57651946489209005</v>
      </c>
      <c r="AMV35">
        <v>0.85162124919647098</v>
      </c>
      <c r="AMW35">
        <v>1.3065828897507299</v>
      </c>
      <c r="AMX35">
        <v>0.865928694008538</v>
      </c>
      <c r="AMY35">
        <v>-2.8958553813065399E-3</v>
      </c>
      <c r="AMZ35">
        <v>-0.98269640048301599</v>
      </c>
      <c r="ANA35">
        <v>0.39999606365663698</v>
      </c>
      <c r="ANB35">
        <v>0.34533344624717299</v>
      </c>
      <c r="ANC35">
        <v>0.95199326930448802</v>
      </c>
      <c r="AND35">
        <v>-3.7624338570143197E-2</v>
      </c>
      <c r="ANE35">
        <v>0.20443339385531401</v>
      </c>
      <c r="ANF35">
        <v>3.0785876130351799E-2</v>
      </c>
      <c r="ANG35">
        <v>-7.0964039748529897E-2</v>
      </c>
      <c r="ANH35">
        <v>0.59234419590084497</v>
      </c>
      <c r="ANI35">
        <v>-1.07269995098766</v>
      </c>
      <c r="ANJ35">
        <v>1.5677885397295801</v>
      </c>
      <c r="ANK35">
        <v>-0.54989096640847901</v>
      </c>
      <c r="ANL35">
        <v>1.3500819808728699</v>
      </c>
      <c r="ANM35">
        <v>8.5245957579429599E-2</v>
      </c>
      <c r="ANN35">
        <v>0.20300559979521901</v>
      </c>
      <c r="ANO35">
        <v>0.17361967886410101</v>
      </c>
      <c r="ANP35">
        <v>1.00699635041102</v>
      </c>
      <c r="ANQ35">
        <v>0.92425090594506798</v>
      </c>
      <c r="ANR35">
        <v>-0.76676118637935198</v>
      </c>
      <c r="ANS35">
        <v>5.4348905091843099E-2</v>
      </c>
      <c r="ANT35">
        <v>0.80945971572713105</v>
      </c>
      <c r="ANU35">
        <v>1.1886576682013199</v>
      </c>
      <c r="ANV35">
        <v>0.25516864133554701</v>
      </c>
      <c r="ANW35">
        <v>0.214854031618151</v>
      </c>
      <c r="ANX35">
        <v>0.154116039040367</v>
      </c>
      <c r="ANY35">
        <v>4.49054652143865E-2</v>
      </c>
      <c r="ANZ35">
        <v>0.901592580339032</v>
      </c>
      <c r="AOA35">
        <v>0.745018724202684</v>
      </c>
      <c r="AOB35">
        <v>0.63468190443753703</v>
      </c>
      <c r="AOC35">
        <v>1.0848110109589499</v>
      </c>
      <c r="AOD35">
        <v>0.71156318616687897</v>
      </c>
      <c r="AOE35">
        <v>-1.3743957452675299</v>
      </c>
      <c r="AOF35">
        <v>0.34770746871659303</v>
      </c>
      <c r="AOG35">
        <v>0.78271318997959005</v>
      </c>
      <c r="AOH35">
        <v>1.03076470211358</v>
      </c>
      <c r="AOI35">
        <v>0.30971800320015203</v>
      </c>
      <c r="AOJ35">
        <v>1.13325916001719</v>
      </c>
      <c r="AOK35">
        <v>1.0135260144062099</v>
      </c>
      <c r="AOL35">
        <v>0.47865637934633698</v>
      </c>
      <c r="AOM35">
        <v>-1.06319458072234</v>
      </c>
      <c r="AON35">
        <v>1.0408403011846601</v>
      </c>
      <c r="AOO35">
        <v>-0.85386930076674095</v>
      </c>
      <c r="AOP35">
        <v>8.1957765880688399E-2</v>
      </c>
      <c r="AOQ35">
        <v>1.1058687974171499</v>
      </c>
      <c r="AOR35">
        <v>-0.23506198977547901</v>
      </c>
      <c r="AOS35">
        <v>0.99771441785003501</v>
      </c>
      <c r="AOT35">
        <v>-0.19478191875551801</v>
      </c>
      <c r="AOU35">
        <v>-9.3007619160813695E-2</v>
      </c>
      <c r="AOV35">
        <v>-0.85886494042666495</v>
      </c>
      <c r="AOW35">
        <v>-0.441323648632238</v>
      </c>
      <c r="AOX35">
        <v>1.0116222453589301</v>
      </c>
      <c r="AOY35">
        <v>-0.155409850378526</v>
      </c>
      <c r="AOZ35">
        <v>0.30263417016267102</v>
      </c>
      <c r="APA35">
        <v>-0.306473433637103</v>
      </c>
      <c r="APB35">
        <v>0.74479427606786996</v>
      </c>
      <c r="APC35">
        <v>-0.59672730409066899</v>
      </c>
      <c r="APD35">
        <v>-0.32919664348841998</v>
      </c>
      <c r="APE35">
        <v>-0.24810366418324001</v>
      </c>
      <c r="APF35">
        <v>0.55604897293753697</v>
      </c>
      <c r="APG35">
        <v>1.6374746101781701</v>
      </c>
      <c r="APH35">
        <v>0.102008563151242</v>
      </c>
      <c r="API35">
        <v>0.55454163256761202</v>
      </c>
      <c r="APJ35">
        <v>0.75346387336115395</v>
      </c>
      <c r="APK35">
        <v>-1.25279148745346</v>
      </c>
      <c r="APL35">
        <v>-1.22386410610603</v>
      </c>
      <c r="APM35">
        <v>-0.31079684245223199</v>
      </c>
      <c r="APN35">
        <v>0.93596927551336095</v>
      </c>
      <c r="APO35">
        <v>0.45085755304879299</v>
      </c>
      <c r="APP35">
        <v>-0.15565988253125501</v>
      </c>
      <c r="APQ35">
        <v>0.617680072767679</v>
      </c>
      <c r="APR35">
        <v>0.114093898669214</v>
      </c>
      <c r="APS35">
        <v>-0.64150899536550599</v>
      </c>
      <c r="APT35">
        <v>1.03188049802843</v>
      </c>
      <c r="APU35">
        <v>-0.15001974325255699</v>
      </c>
      <c r="APV35">
        <v>-0.38476386581092198</v>
      </c>
      <c r="APW35">
        <v>-0.65578425955025499</v>
      </c>
      <c r="APX35">
        <v>-2.6087758601075</v>
      </c>
      <c r="APY35">
        <v>0.71440940236241601</v>
      </c>
      <c r="APZ35">
        <v>0.94114460863979599</v>
      </c>
      <c r="AQA35">
        <v>-1.2256621393656999</v>
      </c>
      <c r="AQB35">
        <v>-0.112399307696107</v>
      </c>
      <c r="AQC35">
        <v>0.65907613811935495</v>
      </c>
      <c r="AQD35">
        <v>0.31973890703646202</v>
      </c>
      <c r="AQE35">
        <v>1.1183048286841299</v>
      </c>
      <c r="AQF35">
        <v>-2.6087758601075</v>
      </c>
      <c r="AQG35">
        <v>-0.98352930505889502</v>
      </c>
      <c r="AQH35">
        <v>0.76471958763125902</v>
      </c>
      <c r="AQI35">
        <v>0.25394611142462298</v>
      </c>
      <c r="AQJ35">
        <v>0.43498703504925001</v>
      </c>
      <c r="AQK35">
        <v>-1.9756580386673801</v>
      </c>
      <c r="AQL35">
        <v>0.76648338303520702</v>
      </c>
      <c r="AQM35">
        <v>-0.44268166778797102</v>
      </c>
      <c r="AQN35">
        <v>-1.0556806737575799</v>
      </c>
      <c r="AQO35">
        <v>-2.6087758601075</v>
      </c>
      <c r="AQP35">
        <v>0.66275430256934897</v>
      </c>
      <c r="AQQ35">
        <v>-1.11647969144822</v>
      </c>
      <c r="AQR35">
        <v>2.5938211888933802</v>
      </c>
      <c r="AQS35">
        <v>-2.6087758601075</v>
      </c>
      <c r="AQT35">
        <v>-0.34414941966481599</v>
      </c>
      <c r="AQU35">
        <v>-0.38910962903213803</v>
      </c>
      <c r="AQV35">
        <v>-0.18472348578986</v>
      </c>
      <c r="AQW35">
        <v>0.89797756071022605</v>
      </c>
      <c r="AQX35">
        <v>-0.29290431185075</v>
      </c>
      <c r="AQY35">
        <v>-1.17447700069169</v>
      </c>
      <c r="AQZ35">
        <v>-1.2297836989839199</v>
      </c>
      <c r="ARA35">
        <v>-0.196118966775398</v>
      </c>
      <c r="ARB35">
        <v>9.7584174980156702E-2</v>
      </c>
      <c r="ARC35">
        <v>1.0141702905076899</v>
      </c>
      <c r="ARD35">
        <v>-0.74541639797744996</v>
      </c>
      <c r="ARE35">
        <v>0.54622617875677804</v>
      </c>
      <c r="ARF35">
        <v>0.37477826928609798</v>
      </c>
      <c r="ARG35">
        <v>0.60434522426257897</v>
      </c>
      <c r="ARH35">
        <v>0.113145990829503</v>
      </c>
      <c r="ARI35">
        <v>0.45794468118577902</v>
      </c>
      <c r="ARJ35">
        <v>1.6128687627177301</v>
      </c>
      <c r="ARK35">
        <v>0.14777959141653799</v>
      </c>
      <c r="ARL35">
        <v>0.452065509054492</v>
      </c>
      <c r="ARM35">
        <v>0.37327854611903</v>
      </c>
      <c r="ARN35">
        <v>0.52350976781807201</v>
      </c>
      <c r="ARO35">
        <v>1.9934200834389499</v>
      </c>
      <c r="ARP35">
        <v>1.64149674235464</v>
      </c>
      <c r="ARQ35">
        <v>-2.6087758601075</v>
      </c>
      <c r="ARR35">
        <v>-0.58025561548615101</v>
      </c>
      <c r="ARS35">
        <v>0.33611388731806702</v>
      </c>
      <c r="ART35">
        <v>0.56985410045513596</v>
      </c>
      <c r="ARU35">
        <v>1.2520860347571701</v>
      </c>
      <c r="ARV35">
        <v>0.79303867903760095</v>
      </c>
      <c r="ARW35">
        <v>-0.25556072854907802</v>
      </c>
      <c r="ARX35">
        <v>-0.38874546019006301</v>
      </c>
      <c r="ARY35">
        <v>0.53021482052032698</v>
      </c>
      <c r="ARZ35">
        <v>5.4931059135280404E-3</v>
      </c>
      <c r="ASA35">
        <v>9.1288601600025606E-3</v>
      </c>
      <c r="ASB35">
        <v>-1.23798832480066</v>
      </c>
      <c r="ASC35">
        <v>1.4250495096947999</v>
      </c>
      <c r="ASD35">
        <v>0.66707660128927304</v>
      </c>
      <c r="ASE35">
        <v>0.27096697797966002</v>
      </c>
      <c r="ASF35">
        <v>-2.6087758601075</v>
      </c>
      <c r="ASG35">
        <v>0.118934660611587</v>
      </c>
      <c r="ASH35">
        <v>0.63120588626126894</v>
      </c>
      <c r="ASI35">
        <v>0.74336122434131302</v>
      </c>
      <c r="ASJ35">
        <v>0.153011520059844</v>
      </c>
      <c r="ASK35">
        <v>-2.6087758601075</v>
      </c>
      <c r="ASL35">
        <v>-0.61068563593902603</v>
      </c>
      <c r="ASM35">
        <v>0.24176932989995001</v>
      </c>
      <c r="ASN35">
        <v>0.696021138506148</v>
      </c>
      <c r="ASO35">
        <v>0.33493059964611399</v>
      </c>
      <c r="ASP35">
        <v>0.83636687714284697</v>
      </c>
      <c r="ASQ35">
        <v>-0.55323758711119697</v>
      </c>
      <c r="ASR35">
        <v>-0.15869125339078199</v>
      </c>
      <c r="ASS35">
        <v>-0.66582971669558799</v>
      </c>
      <c r="AST35">
        <v>0.99528626225896699</v>
      </c>
      <c r="ASU35">
        <v>-1.8658908804657599</v>
      </c>
      <c r="ASV35">
        <v>-0.56732621006574302</v>
      </c>
      <c r="ASW35">
        <v>0.18690346031980501</v>
      </c>
      <c r="ASX35">
        <v>0.37802918834399002</v>
      </c>
      <c r="ASY35">
        <v>-0.20777829874339401</v>
      </c>
      <c r="ASZ35">
        <v>0.766096137115863</v>
      </c>
      <c r="ATA35">
        <v>5.8529508517128501E-2</v>
      </c>
      <c r="ATB35">
        <v>-0.85529277911089296</v>
      </c>
      <c r="ATC35">
        <v>1.22887584317087</v>
      </c>
      <c r="ATD35">
        <v>-0.73111004730103701</v>
      </c>
      <c r="ATE35">
        <v>0.72663212902468499</v>
      </c>
      <c r="ATF35">
        <v>0.52416921857195398</v>
      </c>
      <c r="ATG35">
        <v>0.92724084501616799</v>
      </c>
      <c r="ATH35">
        <v>0.28738348071724201</v>
      </c>
      <c r="ATI35">
        <v>-0.18734338206725601</v>
      </c>
      <c r="ATJ35">
        <v>-0.52525824227118201</v>
      </c>
      <c r="ATK35">
        <v>-0.68546206466899695</v>
      </c>
      <c r="ATL35">
        <v>-0.230160630722551</v>
      </c>
      <c r="ATM35">
        <v>-0.109237894297116</v>
      </c>
      <c r="ATN35">
        <v>0.75276113061709504</v>
      </c>
      <c r="ATO35">
        <v>-2.6087758601075</v>
      </c>
      <c r="ATP35">
        <v>-0.31070727229204098</v>
      </c>
      <c r="ATQ35">
        <v>0.14592663791267199</v>
      </c>
      <c r="ATR35">
        <v>-0.72260150000901202</v>
      </c>
      <c r="ATS35">
        <v>3.7109173226767198E-2</v>
      </c>
      <c r="ATT35">
        <v>1.38530269203667</v>
      </c>
      <c r="ATU35">
        <v>0.85748214894136399</v>
      </c>
      <c r="ATV35">
        <v>-0.36743355763065999</v>
      </c>
      <c r="ATW35">
        <v>0.79460044361226201</v>
      </c>
      <c r="ATX35">
        <v>0.72116706172740797</v>
      </c>
      <c r="ATY35">
        <v>0.19453291289140401</v>
      </c>
      <c r="ATZ35">
        <v>7.6146686586283194E-2</v>
      </c>
      <c r="AUA35">
        <v>0.52149932807699495</v>
      </c>
      <c r="AUB35">
        <v>-7.0977711238487506E-2</v>
      </c>
      <c r="AUC35">
        <v>1.82367468842317</v>
      </c>
      <c r="AUD35">
        <v>-0.54147084374091903</v>
      </c>
      <c r="AUE35">
        <v>0.56868154265552495</v>
      </c>
      <c r="AUF35">
        <v>-8.1453569603465503E-2</v>
      </c>
      <c r="AUG35">
        <v>-1.5702719994094101</v>
      </c>
      <c r="AUH35">
        <v>-1.0955462322727501</v>
      </c>
      <c r="AUI35">
        <v>0.21578356681889299</v>
      </c>
      <c r="AUJ35">
        <v>0.64415805638665002</v>
      </c>
      <c r="AUK35">
        <v>0.71595105730455599</v>
      </c>
      <c r="AUL35">
        <v>0.32231060269011402</v>
      </c>
      <c r="AUM35">
        <v>0.61143955350174295</v>
      </c>
      <c r="AUN35">
        <v>0.166727646668478</v>
      </c>
      <c r="AUO35">
        <v>8.5245957579429599E-2</v>
      </c>
      <c r="AUP35">
        <v>-0.50788125070373003</v>
      </c>
      <c r="AUQ35">
        <v>0.94307564580057601</v>
      </c>
      <c r="AUR35">
        <v>0.248494744226776</v>
      </c>
      <c r="AUS35">
        <v>0.62896961959114495</v>
      </c>
      <c r="AUT35">
        <v>0.27405224367000702</v>
      </c>
      <c r="AUU35">
        <v>1.8148668228960201E-2</v>
      </c>
      <c r="AUV35">
        <v>0.92672485694922502</v>
      </c>
      <c r="AUW35">
        <v>-0.180611130114712</v>
      </c>
      <c r="AUX35">
        <v>-0.34624915476303603</v>
      </c>
      <c r="AUY35">
        <v>0.50435163272112704</v>
      </c>
      <c r="AUZ35">
        <v>-0.41417788229700497</v>
      </c>
      <c r="AVA35">
        <v>1.1707587208149099</v>
      </c>
      <c r="AVB35">
        <v>1.21924737655005</v>
      </c>
      <c r="AVC35">
        <v>0.45064450840397902</v>
      </c>
      <c r="AVD35">
        <v>-0.37137369233845002</v>
      </c>
      <c r="AVE35">
        <v>-1.6185194691021101</v>
      </c>
      <c r="AVF35">
        <v>-0.49700216265235497</v>
      </c>
      <c r="AVG35">
        <v>-0.27814833522229299</v>
      </c>
      <c r="AVH35">
        <v>0.298195642655953</v>
      </c>
      <c r="AVI35">
        <v>-1.2985293744467299</v>
      </c>
      <c r="AVJ35">
        <v>0.83169612831739204</v>
      </c>
      <c r="AVK35">
        <v>0.39767131162647501</v>
      </c>
      <c r="AVL35">
        <v>-0.71995160679242598</v>
      </c>
      <c r="AVM35">
        <v>0.28430946563264198</v>
      </c>
      <c r="AVN35">
        <v>0.84133063019290399</v>
      </c>
      <c r="AVO35">
        <v>0.70171296803635197</v>
      </c>
      <c r="AVP35">
        <v>0.15618989333856101</v>
      </c>
      <c r="AVQ35">
        <v>-2.6087758601075</v>
      </c>
      <c r="AVR35">
        <v>5.6754005149673499E-2</v>
      </c>
      <c r="AVS35">
        <v>0.68832400417697504</v>
      </c>
      <c r="AVT35">
        <v>1.1447350492449899</v>
      </c>
      <c r="AVU35">
        <v>0.47577095530212199</v>
      </c>
      <c r="AVV35">
        <v>0.67595693641381105</v>
      </c>
      <c r="AVW35">
        <v>0.45585214561747101</v>
      </c>
      <c r="AVX35">
        <v>0.25540985439278102</v>
      </c>
      <c r="AVY35">
        <v>-1.34988837003468</v>
      </c>
      <c r="AVZ35">
        <v>-6.7060583554984302E-2</v>
      </c>
      <c r="AWA35">
        <v>-0.28772448449271898</v>
      </c>
      <c r="AWB35">
        <v>-0.412622410114238</v>
      </c>
      <c r="AWC35">
        <v>-1.0378976331032299</v>
      </c>
      <c r="AWD35">
        <v>-2.6087758601075</v>
      </c>
      <c r="AWE35">
        <v>1.77472719199616</v>
      </c>
      <c r="AWF35">
        <v>1.59492956722352</v>
      </c>
      <c r="AWG35">
        <v>9.9899546682082105E-2</v>
      </c>
      <c r="AWH35">
        <v>1.47669662998803</v>
      </c>
      <c r="AWI35">
        <v>0.55678853211233004</v>
      </c>
      <c r="AWJ35">
        <v>0.61435334924821905</v>
      </c>
      <c r="AWK35">
        <v>-2.6087758601075</v>
      </c>
      <c r="AWL35">
        <v>0.80452761896234903</v>
      </c>
      <c r="AWM35">
        <v>0.15144861035131199</v>
      </c>
      <c r="AWN35">
        <v>0.24579992845735399</v>
      </c>
      <c r="AWO35">
        <v>-0.85019267113616304</v>
      </c>
      <c r="AWP35">
        <v>-0.69323271225524596</v>
      </c>
      <c r="AWQ35">
        <v>-0.53354220284584297</v>
      </c>
      <c r="AWR35">
        <v>0.31673856028422698</v>
      </c>
      <c r="AWS35">
        <v>-0.50054436381576495</v>
      </c>
      <c r="AWT35">
        <v>0.86861150821874</v>
      </c>
      <c r="AWU35">
        <v>-0.244667579922901</v>
      </c>
      <c r="AWV35">
        <v>0.60173525000556904</v>
      </c>
      <c r="AWW35">
        <v>0.57007756968978696</v>
      </c>
      <c r="AWX35">
        <v>0.71198502776607298</v>
      </c>
      <c r="AWY35">
        <v>0.93880383057167804</v>
      </c>
      <c r="AWZ35">
        <v>-2.6087758601075</v>
      </c>
      <c r="AXA35">
        <v>0.79416513633513297</v>
      </c>
      <c r="AXB35">
        <v>-0.16023330039862799</v>
      </c>
      <c r="AXC35">
        <v>-0.105375043385181</v>
      </c>
      <c r="AXD35">
        <v>0.66763490286499505</v>
      </c>
      <c r="AXE35">
        <v>1.8271063855304099E-2</v>
      </c>
      <c r="AXF35">
        <v>0.45194702912085699</v>
      </c>
      <c r="AXG35">
        <v>-1.4712341100233799</v>
      </c>
      <c r="AXH35">
        <v>-0.17955273604765601</v>
      </c>
      <c r="AXI35">
        <v>0.16065450874515799</v>
      </c>
      <c r="AXJ35">
        <v>0.98023613420360101</v>
      </c>
      <c r="AXK35">
        <v>-0.13780090061301101</v>
      </c>
      <c r="AXL35">
        <v>0.70942486923276504</v>
      </c>
      <c r="AXM35">
        <v>-0.807367022838402</v>
      </c>
      <c r="AXN35">
        <v>-2.3717468740340499E-2</v>
      </c>
      <c r="AXO35">
        <v>1.56966419889193</v>
      </c>
      <c r="AXP35">
        <v>0.158425965526</v>
      </c>
      <c r="AXQ35">
        <v>1.13129215094284</v>
      </c>
      <c r="AXR35">
        <v>0.46170075526661303</v>
      </c>
      <c r="AXS35">
        <v>-0.323553035759991</v>
      </c>
      <c r="AXT35">
        <v>0.44374073759424199</v>
      </c>
      <c r="AXU35">
        <v>-0.91749425461962097</v>
      </c>
      <c r="AXV35">
        <v>-1.28657837269298</v>
      </c>
      <c r="AXW35">
        <v>0.75833081837180705</v>
      </c>
      <c r="AXX35">
        <v>0.20178112109650601</v>
      </c>
      <c r="AXY35">
        <v>0.26115331848687101</v>
      </c>
      <c r="AXZ35">
        <v>-1.26329903130259</v>
      </c>
      <c r="AYA35">
        <v>-1.01690773056198</v>
      </c>
      <c r="AYB35">
        <v>-0.140974526397012</v>
      </c>
      <c r="AYC35">
        <v>0.13641530636874</v>
      </c>
      <c r="AYD35">
        <v>-0.323376157556233</v>
      </c>
      <c r="AYE35">
        <v>-1.40042627633193</v>
      </c>
      <c r="AYF35">
        <v>7.2321932920865098E-2</v>
      </c>
      <c r="AYG35">
        <v>0.30863582095634601</v>
      </c>
      <c r="AYH35">
        <v>0.67739183280606896</v>
      </c>
      <c r="AYI35">
        <v>-1.00239591124168</v>
      </c>
      <c r="AYJ35">
        <v>-5.6824277205176098E-2</v>
      </c>
      <c r="AYK35">
        <v>-0.153407451425323</v>
      </c>
      <c r="AYL35">
        <v>-1.4554230971159301</v>
      </c>
      <c r="AYM35">
        <v>0.10179748399196401</v>
      </c>
      <c r="AYN35">
        <v>-2.6087758601075</v>
      </c>
      <c r="AYO35">
        <v>0.127753076239427</v>
      </c>
      <c r="AYP35">
        <v>0.28271373046720699</v>
      </c>
      <c r="AYQ35">
        <v>3.4671592942851999E-2</v>
      </c>
      <c r="AYR35">
        <v>-2.6087758601075</v>
      </c>
      <c r="AYS35">
        <v>1.3574486512719599</v>
      </c>
      <c r="AYT35">
        <v>-2.6087758601075</v>
      </c>
      <c r="AYU35">
        <v>0.72840360211839505</v>
      </c>
      <c r="AYV35">
        <v>0.64001642251310598</v>
      </c>
      <c r="AYW35">
        <v>-2.6087758601075</v>
      </c>
      <c r="AYX35">
        <v>0.41553307448875898</v>
      </c>
      <c r="AYY35">
        <v>0.22887582273170401</v>
      </c>
      <c r="AYZ35">
        <v>0.94833257869319298</v>
      </c>
      <c r="AZA35">
        <v>0.59204563579436997</v>
      </c>
      <c r="AZB35">
        <v>0.60066212879601899</v>
      </c>
      <c r="AZC35">
        <v>-0.42585899448315001</v>
      </c>
      <c r="AZD35">
        <v>-1.5789772462912599</v>
      </c>
      <c r="AZE35">
        <v>0.83988092209746201</v>
      </c>
      <c r="AZF35">
        <v>-1.1746045410922901</v>
      </c>
      <c r="AZG35">
        <v>0.18732994622023899</v>
      </c>
      <c r="AZH35">
        <v>-0.49322388148061302</v>
      </c>
      <c r="AZI35">
        <v>1.1088194673128899</v>
      </c>
      <c r="AZJ35">
        <v>0.10285327485208499</v>
      </c>
      <c r="AZK35">
        <v>-0.22739007384807999</v>
      </c>
      <c r="AZL35">
        <v>-0.16320227756574299</v>
      </c>
      <c r="AZM35">
        <v>-1.72053857397321</v>
      </c>
      <c r="AZN35">
        <v>1.05737544246488</v>
      </c>
      <c r="AZO35">
        <v>-2.6087758601075</v>
      </c>
      <c r="AZP35">
        <v>-0.36833555305535598</v>
      </c>
      <c r="AZQ35">
        <v>1.1218789389332899</v>
      </c>
      <c r="AZR35">
        <v>-0.43789393485141798</v>
      </c>
      <c r="AZS35">
        <v>0.38927641267250801</v>
      </c>
      <c r="AZT35">
        <v>0.96227681514392505</v>
      </c>
      <c r="AZU35">
        <v>0.70524653083613997</v>
      </c>
      <c r="AZV35">
        <v>1.37864620508927</v>
      </c>
      <c r="AZW35">
        <v>0.115814007697218</v>
      </c>
      <c r="AZX35">
        <v>0.88336356381001102</v>
      </c>
      <c r="AZY35">
        <v>-0.84278894299568996</v>
      </c>
      <c r="AZZ35">
        <v>-0.64648134927074696</v>
      </c>
      <c r="BAA35">
        <v>1.76032780384628</v>
      </c>
      <c r="BAB35">
        <v>-1.9306913673426001</v>
      </c>
      <c r="BAC35">
        <v>9.3246905910311401E-2</v>
      </c>
      <c r="BAD35">
        <v>0.85918018523355499</v>
      </c>
      <c r="BAE35">
        <v>-2.6087758601075</v>
      </c>
      <c r="BAF35">
        <v>-0.26795762290709102</v>
      </c>
      <c r="BAG35">
        <v>1.27586197415411</v>
      </c>
      <c r="BAH35">
        <v>1.2268122678136999</v>
      </c>
      <c r="BAI35">
        <v>1.33430394567507</v>
      </c>
      <c r="BAJ35">
        <v>2.4249957070708799E-2</v>
      </c>
      <c r="BAK35">
        <v>0.64478047214774004</v>
      </c>
      <c r="BAL35">
        <v>-0.412945449526463</v>
      </c>
      <c r="BAM35">
        <v>-0.19008866864501101</v>
      </c>
      <c r="BAN35">
        <v>0.24744602150898401</v>
      </c>
      <c r="BAO35">
        <v>0.404431154082456</v>
      </c>
      <c r="BAP35">
        <v>0.56651304318289197</v>
      </c>
      <c r="BAQ35">
        <v>-1.8915963668601699E-2</v>
      </c>
      <c r="BAR35">
        <v>-0.56017082136554397</v>
      </c>
      <c r="BAS35">
        <v>0.17751353267484801</v>
      </c>
      <c r="BAT35">
        <v>0.851280170823278</v>
      </c>
      <c r="BAU35">
        <v>-1.93868743770149</v>
      </c>
      <c r="BAV35">
        <v>8.3791043394438103E-2</v>
      </c>
      <c r="BAW35">
        <v>-1.75845339885831</v>
      </c>
      <c r="BAX35">
        <v>0.82594933986948704</v>
      </c>
      <c r="BAY35">
        <v>0.21529789577993599</v>
      </c>
      <c r="BAZ35">
        <v>-0.49155215495388499</v>
      </c>
      <c r="BBA35">
        <v>-0.16986904621399601</v>
      </c>
      <c r="BBB35">
        <v>-1.4423013334685899</v>
      </c>
      <c r="BBC35">
        <v>0.151632371134307</v>
      </c>
      <c r="BBD35">
        <v>-0.491217453014554</v>
      </c>
      <c r="BBE35">
        <v>0.103592916584047</v>
      </c>
      <c r="BBF35">
        <v>1.7960155045780299</v>
      </c>
      <c r="BBG35">
        <v>7.2630371057797599E-2</v>
      </c>
      <c r="BBH35">
        <v>-0.33358357999128302</v>
      </c>
      <c r="BBI35">
        <v>3.8155491872884598E-2</v>
      </c>
      <c r="BBJ35">
        <v>0.283331177956955</v>
      </c>
      <c r="BBK35">
        <v>-1.1306258419541599</v>
      </c>
      <c r="BBL35">
        <v>1.0059010175988301</v>
      </c>
      <c r="BBM35">
        <v>-0.68052469303738095</v>
      </c>
      <c r="BBN35">
        <v>1.28935727556587</v>
      </c>
      <c r="BBO35">
        <v>0.890259927627296</v>
      </c>
      <c r="BBP35">
        <v>0.107828760692458</v>
      </c>
      <c r="BBQ35">
        <v>0.10326265948999</v>
      </c>
      <c r="BBR35">
        <v>1.1720574987072401</v>
      </c>
      <c r="BBS35">
        <v>-1.4596490371576401</v>
      </c>
      <c r="BBT35">
        <v>-0.75808928338040804</v>
      </c>
      <c r="BBU35">
        <v>0.69299993843663699</v>
      </c>
      <c r="BBV35">
        <v>1.2692073812312801</v>
      </c>
      <c r="BBW35">
        <v>0.569306769783823</v>
      </c>
      <c r="BBX35">
        <v>-2.6087758601075</v>
      </c>
      <c r="BBY35">
        <v>-9.2676066982070995E-2</v>
      </c>
      <c r="BBZ35">
        <v>-0.421649849333041</v>
      </c>
      <c r="BCA35">
        <v>1.40637789176146</v>
      </c>
      <c r="BCB35">
        <v>-0.69798034438248002</v>
      </c>
      <c r="BCC35">
        <v>-2.6087758601075</v>
      </c>
      <c r="BCD35">
        <v>-0.49559634210640002</v>
      </c>
      <c r="BCE35">
        <v>2.19759937034988</v>
      </c>
      <c r="BCF35">
        <v>0.59713084776083103</v>
      </c>
      <c r="BCG35">
        <v>1.03620023603525</v>
      </c>
      <c r="BCH35">
        <v>-0.19357710368928799</v>
      </c>
      <c r="BCI35">
        <v>0.81358411885006499</v>
      </c>
      <c r="BCJ35">
        <v>1.03579308131616</v>
      </c>
      <c r="BCK35">
        <v>0.79478704854941895</v>
      </c>
      <c r="BCL35">
        <v>0.72822634481910098</v>
      </c>
      <c r="BCM35">
        <v>0.46149604589679899</v>
      </c>
      <c r="BCN35">
        <v>-0.42066621244164398</v>
      </c>
      <c r="BCO35">
        <v>0.66678329783646795</v>
      </c>
      <c r="BCP35">
        <v>-0.40938607758533901</v>
      </c>
      <c r="BCQ35">
        <v>0.53314023655919196</v>
      </c>
      <c r="BCR35">
        <v>-0.76399003203590499</v>
      </c>
      <c r="BCS35">
        <v>0.29491663414174302</v>
      </c>
      <c r="BCT35">
        <v>3.5472474080543298E-2</v>
      </c>
      <c r="BCU35">
        <v>1.22417307056091</v>
      </c>
      <c r="BCV35">
        <v>0.45576787045115602</v>
      </c>
      <c r="BCW35">
        <v>1.0433710163827501</v>
      </c>
      <c r="BCX35">
        <v>0.13102248070463399</v>
      </c>
      <c r="BCY35">
        <v>-2.6087758601075</v>
      </c>
      <c r="BCZ35">
        <v>0.54063688100364204</v>
      </c>
      <c r="BDA35">
        <v>0.40039342022571101</v>
      </c>
      <c r="BDB35">
        <v>-2.6087758601075</v>
      </c>
      <c r="BDC35">
        <v>0.47057018237683701</v>
      </c>
      <c r="BDD35">
        <v>-0.42242689982906401</v>
      </c>
      <c r="BDE35">
        <v>-0.27220999241940602</v>
      </c>
      <c r="BDF35">
        <v>-0.64444961996879402</v>
      </c>
      <c r="BDG35">
        <v>-1.10204266818325</v>
      </c>
      <c r="BDH35">
        <v>1.0655049553060501</v>
      </c>
      <c r="BDI35">
        <v>0.50719873005947902</v>
      </c>
      <c r="BDJ35">
        <v>0.74240792695693003</v>
      </c>
      <c r="BDK35">
        <v>0.51007725529016501</v>
      </c>
      <c r="BDL35">
        <v>0.67874613080614199</v>
      </c>
      <c r="BDM35">
        <v>0.45586295054648501</v>
      </c>
      <c r="BDN35">
        <v>0.32165120773489497</v>
      </c>
      <c r="BDO35">
        <v>0.66846642577951199</v>
      </c>
      <c r="BDP35">
        <v>0.80213924628476396</v>
      </c>
      <c r="BDQ35">
        <v>0.236633596179083</v>
      </c>
      <c r="BDR35">
        <v>0.24062737202824999</v>
      </c>
      <c r="BDS35">
        <v>0.64507696819787597</v>
      </c>
      <c r="BDT35">
        <v>-0.13829520192707201</v>
      </c>
      <c r="BDU35">
        <v>0.87483709262758302</v>
      </c>
      <c r="BDV35">
        <v>-1.25544862796122</v>
      </c>
      <c r="BDW35">
        <v>0.51815299604205201</v>
      </c>
      <c r="BDX35">
        <v>4.1186120992840303E-2</v>
      </c>
      <c r="BDY35">
        <v>-0.67810604969693999</v>
      </c>
      <c r="BDZ35">
        <v>-1.33327604008159</v>
      </c>
      <c r="BEA35">
        <v>-0.236347943985449</v>
      </c>
      <c r="BEB35">
        <v>1.67714566917834</v>
      </c>
      <c r="BEC35">
        <v>-3.3782980377435802E-2</v>
      </c>
      <c r="BED35">
        <v>-1.0109121402355601</v>
      </c>
      <c r="BEE35">
        <v>0.22231124845129899</v>
      </c>
      <c r="BEF35">
        <v>0.82365768886694302</v>
      </c>
      <c r="BEG35">
        <v>0.15882218618433699</v>
      </c>
      <c r="BEH35">
        <v>8.7783570797035498E-2</v>
      </c>
      <c r="BEI35">
        <v>-0.49975836239018301</v>
      </c>
      <c r="BEJ35">
        <v>-1.5369415281973899</v>
      </c>
      <c r="BEK35">
        <v>-0.112823408666828</v>
      </c>
      <c r="BEL35">
        <v>1.44025204360957</v>
      </c>
      <c r="BEM35">
        <v>0.114746046165094</v>
      </c>
      <c r="BEN35">
        <v>-2.6087758601075</v>
      </c>
      <c r="BEO35">
        <v>-2.6087758601075</v>
      </c>
      <c r="BEP35">
        <v>0.593140703871187</v>
      </c>
      <c r="BEQ35">
        <v>-0.36540103911683602</v>
      </c>
      <c r="BER35">
        <v>1.0767093141537001</v>
      </c>
      <c r="BES35">
        <v>0.55114714397727504</v>
      </c>
      <c r="BET35">
        <v>8.3341094456882703E-2</v>
      </c>
      <c r="BEU35">
        <v>0.90472542070636897</v>
      </c>
      <c r="BEV35">
        <v>-0.18591404882896301</v>
      </c>
      <c r="BEW35">
        <v>-0.733990589630926</v>
      </c>
      <c r="BEX35">
        <v>0.80332262371976204</v>
      </c>
      <c r="BEY35">
        <v>0.60837118237322196</v>
      </c>
      <c r="BEZ35">
        <v>0.30404754891762298</v>
      </c>
      <c r="BFA35">
        <v>2.59312477508404E-3</v>
      </c>
      <c r="BFB35">
        <v>0.96121749527648204</v>
      </c>
      <c r="BFC35">
        <v>-0.72618882958503395</v>
      </c>
      <c r="BFD35">
        <v>-2.6087758601075</v>
      </c>
      <c r="BFE35">
        <v>0.33235295438533902</v>
      </c>
      <c r="BFF35">
        <v>-0.50456231350827196</v>
      </c>
      <c r="BFG35">
        <v>-0.53482103868901898</v>
      </c>
      <c r="BFH35">
        <v>0.64738662197261898</v>
      </c>
      <c r="BFI35">
        <v>0.34914285504690901</v>
      </c>
      <c r="BFJ35">
        <v>0.39052106742474801</v>
      </c>
      <c r="BFK35">
        <v>-2.6087758601075</v>
      </c>
      <c r="BFL35">
        <v>-0.440016044252522</v>
      </c>
      <c r="BFM35">
        <v>-0.460316371682089</v>
      </c>
      <c r="BFN35">
        <v>0.22070027491255001</v>
      </c>
      <c r="BFO35">
        <v>0.65352656217618998</v>
      </c>
      <c r="BFP35">
        <v>-0.43394751455035402</v>
      </c>
      <c r="BFQ35">
        <v>-0.66517449911939097</v>
      </c>
      <c r="BFR35">
        <v>1.1484551468639901</v>
      </c>
      <c r="BFS35">
        <v>-0.99689586446720602</v>
      </c>
      <c r="BFT35">
        <v>1.2107963886306701</v>
      </c>
      <c r="BFU35">
        <v>1.30425489623531</v>
      </c>
      <c r="BFV35">
        <v>0.20524181609287601</v>
      </c>
      <c r="BFW35">
        <v>0.37795051249776301</v>
      </c>
      <c r="BFX35">
        <v>0.14120494586034699</v>
      </c>
      <c r="BFY35">
        <v>-0.39402912057613299</v>
      </c>
      <c r="BFZ35">
        <v>0.15334889871920501</v>
      </c>
      <c r="BGA35">
        <v>0.51919217387779104</v>
      </c>
      <c r="BGB35">
        <v>-0.38163358576468398</v>
      </c>
      <c r="BGC35">
        <v>0.14362689143012</v>
      </c>
      <c r="BGD35">
        <v>-2.6087758601075</v>
      </c>
      <c r="BGE35">
        <v>0.57063641778631102</v>
      </c>
      <c r="BGF35">
        <v>-0.19451430268085701</v>
      </c>
      <c r="BGG35">
        <v>0.82523276657150701</v>
      </c>
      <c r="BGH35">
        <v>0.62297221416768001</v>
      </c>
      <c r="BGI35">
        <v>-2.6087758601075</v>
      </c>
      <c r="BGJ35">
        <v>1.26142722569138E-2</v>
      </c>
      <c r="BGK35">
        <v>-0.93949386633931697</v>
      </c>
      <c r="BGL35">
        <v>0.30997065470861801</v>
      </c>
      <c r="BGM35">
        <v>0.39569030334759597</v>
      </c>
      <c r="BGN35">
        <v>0.21008974300521899</v>
      </c>
      <c r="BGO35">
        <v>-0.23987603233351901</v>
      </c>
      <c r="BGP35">
        <v>-1.11286320978608</v>
      </c>
      <c r="BGQ35">
        <v>-1.15548265701372E-2</v>
      </c>
      <c r="BGR35">
        <v>2.1241692954680902</v>
      </c>
      <c r="BGS35">
        <v>-1.6550620474564499</v>
      </c>
      <c r="BGT35">
        <v>0.70333992879255802</v>
      </c>
      <c r="BGU35">
        <v>-0.68373916654508604</v>
      </c>
      <c r="BGV35">
        <v>0.36464997689262402</v>
      </c>
      <c r="BGW35">
        <v>0.18940776754069499</v>
      </c>
      <c r="BGX35">
        <v>0.67431325312063595</v>
      </c>
      <c r="BGY35">
        <v>1.1156303855162799</v>
      </c>
      <c r="BGZ35">
        <v>4.52559597631813E-3</v>
      </c>
      <c r="BHA35">
        <v>1.24375064116877</v>
      </c>
      <c r="BHB35">
        <v>0.39079139490600001</v>
      </c>
      <c r="BHC35">
        <v>-7.5479854950481901E-2</v>
      </c>
      <c r="BHD35">
        <v>0.91419661324135604</v>
      </c>
      <c r="BHE35">
        <v>-2.6087758601075</v>
      </c>
      <c r="BHF35">
        <v>-0.30119734948065502</v>
      </c>
      <c r="BHG35">
        <v>0.13006032209141299</v>
      </c>
      <c r="BHH35">
        <v>-0.21077980161523199</v>
      </c>
      <c r="BHI35">
        <v>-0.39369972902150202</v>
      </c>
      <c r="BHJ35">
        <v>1.1847385599593701</v>
      </c>
      <c r="BHK35">
        <v>-6.81919849577651E-2</v>
      </c>
      <c r="BHL35">
        <v>-0.29842043665992302</v>
      </c>
      <c r="BHM35">
        <v>-2.6087758601075</v>
      </c>
      <c r="BHN35">
        <v>0.73204277669795403</v>
      </c>
      <c r="BHO35">
        <v>0.49683232392381299</v>
      </c>
      <c r="BHP35">
        <v>0.36420915494751599</v>
      </c>
      <c r="BHQ35">
        <v>0.94316269553298804</v>
      </c>
      <c r="BHR35">
        <v>0.45336954786885603</v>
      </c>
      <c r="BHS35">
        <v>0.56856992789355698</v>
      </c>
      <c r="BHT35">
        <v>0.24875171782564001</v>
      </c>
      <c r="BHU35">
        <v>0.331387774297563</v>
      </c>
      <c r="BHV35">
        <v>0.78745966848469795</v>
      </c>
      <c r="BHW35">
        <v>0.31387554875954998</v>
      </c>
      <c r="BHX35">
        <v>0.14970435606138699</v>
      </c>
      <c r="BHY35">
        <v>-0.26135743332739497</v>
      </c>
      <c r="BHZ35">
        <v>0.83795047370207898</v>
      </c>
      <c r="BIA35">
        <v>0.28147980592902699</v>
      </c>
      <c r="BIB35">
        <v>0.228777571045407</v>
      </c>
      <c r="BIC35">
        <v>-0.37328178614171098</v>
      </c>
      <c r="BID35">
        <v>-0.70324347645704999</v>
      </c>
      <c r="BIE35">
        <v>-2.6087758601075</v>
      </c>
      <c r="BIF35">
        <v>0.56478095241152704</v>
      </c>
      <c r="BIG35">
        <v>-0.294301351711728</v>
      </c>
      <c r="BIH35">
        <v>-0.71625114595111405</v>
      </c>
      <c r="BII35">
        <v>-0.51834626249419302</v>
      </c>
      <c r="BIJ35">
        <v>0.89036287611837095</v>
      </c>
      <c r="BIK35">
        <v>1.17815252458002</v>
      </c>
      <c r="BIL35">
        <v>1.1920598535701801</v>
      </c>
      <c r="BIM35">
        <v>0.76169936235162505</v>
      </c>
      <c r="BIN35">
        <v>1.3123571503453499</v>
      </c>
      <c r="BIO35">
        <v>0.45987096016085799</v>
      </c>
      <c r="BIP35">
        <v>-1.21841642456937</v>
      </c>
      <c r="BIQ35">
        <v>-0.49433671775909999</v>
      </c>
      <c r="BIR35">
        <v>-1.5073434317552099</v>
      </c>
      <c r="BIS35">
        <v>-2.6087758601075</v>
      </c>
      <c r="BIT35">
        <v>-0.70434867474357499</v>
      </c>
      <c r="BIU35">
        <v>0.16166137487829901</v>
      </c>
      <c r="BIV35">
        <v>1.32759597330113</v>
      </c>
      <c r="BIW35">
        <v>-0.54090676112789005</v>
      </c>
      <c r="BIX35">
        <v>0.49548125374275398</v>
      </c>
      <c r="BIY35">
        <v>0.53743248211498196</v>
      </c>
      <c r="BIZ35">
        <v>-0.63033026501572198</v>
      </c>
      <c r="BJA35">
        <v>-0.671786102187514</v>
      </c>
      <c r="BJB35">
        <v>-0.344380377453187</v>
      </c>
      <c r="BJC35">
        <v>-0.112280923797104</v>
      </c>
      <c r="BJD35">
        <v>-0.52403798119226297</v>
      </c>
      <c r="BJE35">
        <v>-0.357000787267928</v>
      </c>
      <c r="BJF35">
        <v>-5.7901208873287702E-2</v>
      </c>
      <c r="BJG35">
        <v>-1.1685840802413801</v>
      </c>
      <c r="BJH35">
        <v>0.40825381894344798</v>
      </c>
      <c r="BJI35">
        <v>-2.6087758601075</v>
      </c>
      <c r="BJJ35">
        <v>-1.1175194567300399</v>
      </c>
      <c r="BJK35">
        <v>0.97184875568631601</v>
      </c>
      <c r="BJL35">
        <v>0.38686794523991402</v>
      </c>
      <c r="BJM35">
        <v>0.307036903986183</v>
      </c>
      <c r="BJN35">
        <v>-2.6087758601075</v>
      </c>
      <c r="BJO35">
        <v>5.0092446173987696E-3</v>
      </c>
      <c r="BJP35">
        <v>0.69119064382924</v>
      </c>
      <c r="BJQ35">
        <v>6.4638475804756901E-2</v>
      </c>
      <c r="BJR35">
        <v>0.27585104167819302</v>
      </c>
      <c r="BJS35">
        <v>0.98120041577257799</v>
      </c>
      <c r="BJT35">
        <v>0.53918624745882404</v>
      </c>
      <c r="BJU35">
        <v>0.29465678488188302</v>
      </c>
      <c r="BJV35">
        <v>1.5199890302717201</v>
      </c>
      <c r="BJW35">
        <v>0.73384398276741103</v>
      </c>
      <c r="BJX35">
        <v>1.47247691089916</v>
      </c>
      <c r="BJY35">
        <v>9.7093646314037996E-2</v>
      </c>
      <c r="BJZ35">
        <v>0.31605050467186802</v>
      </c>
      <c r="BKA35">
        <v>1.34430978431554</v>
      </c>
      <c r="BKB35">
        <v>-1.2485285598489999</v>
      </c>
      <c r="BKC35">
        <v>0.77513437434823396</v>
      </c>
      <c r="BKD35">
        <v>-1.56370875293163</v>
      </c>
      <c r="BKE35">
        <v>1.1839061468822101</v>
      </c>
      <c r="BKF35">
        <v>0.101085383236001</v>
      </c>
      <c r="BKG35">
        <v>0.13575490593614301</v>
      </c>
      <c r="BKH35">
        <v>-2.6087758601075</v>
      </c>
      <c r="BKI35">
        <v>1.6723180255928001</v>
      </c>
      <c r="BKJ35">
        <v>5.8509201082113403E-2</v>
      </c>
      <c r="BKK35">
        <v>0.383984127706404</v>
      </c>
      <c r="BKL35">
        <v>0.52945750494569099</v>
      </c>
      <c r="BKM35">
        <v>0.318911198926777</v>
      </c>
      <c r="BKN35">
        <v>2.7489582875166799E-2</v>
      </c>
      <c r="BKO35">
        <v>0.34415903816758298</v>
      </c>
      <c r="BKP35">
        <v>0.15549819048358801</v>
      </c>
      <c r="BKQ35">
        <v>-2.6087758601075</v>
      </c>
      <c r="BKR35">
        <v>0.80634643692751395</v>
      </c>
      <c r="BKS35">
        <v>-2.1327582185227199</v>
      </c>
      <c r="BKT35">
        <v>-0.129504644555828</v>
      </c>
      <c r="BKU35">
        <v>-2.6087758601075</v>
      </c>
      <c r="BKV35">
        <v>-0.90192133830460697</v>
      </c>
      <c r="BKW35">
        <v>-0.332707737897943</v>
      </c>
      <c r="BKX35">
        <v>1.27639572066289</v>
      </c>
      <c r="BKY35">
        <v>-1.12246605244263</v>
      </c>
      <c r="BKZ35">
        <v>-0.42546054070912598</v>
      </c>
      <c r="BLA35">
        <v>-1.03235115567168</v>
      </c>
      <c r="BLB35">
        <v>1.2084647756068401</v>
      </c>
      <c r="BLC35">
        <v>-0.81330906885466103</v>
      </c>
      <c r="BLD35">
        <v>-9.3449529163629003E-2</v>
      </c>
      <c r="BLE35">
        <v>-2.6087758601075</v>
      </c>
      <c r="BLF35">
        <v>-0.32473142343262901</v>
      </c>
      <c r="BLG35">
        <v>0.706724563647254</v>
      </c>
      <c r="BLH35">
        <v>1.8856842699138401</v>
      </c>
      <c r="BLI35">
        <v>-0.21824021814275599</v>
      </c>
      <c r="BLJ35">
        <v>0.48740583538073501</v>
      </c>
      <c r="BLK35">
        <v>0.79385429187856504</v>
      </c>
      <c r="BLL35">
        <v>0.99011846099218703</v>
      </c>
      <c r="BLM35">
        <v>1.25860395524351</v>
      </c>
      <c r="BLN35">
        <v>-1.0574308415929401</v>
      </c>
      <c r="BLO35">
        <v>1.16767133293405</v>
      </c>
      <c r="BLP35">
        <v>-0.34947659432843398</v>
      </c>
      <c r="BLQ35">
        <v>0.81153460541870304</v>
      </c>
      <c r="BLR35">
        <v>0.60033212203529196</v>
      </c>
      <c r="BLS35">
        <v>0.44472964782798802</v>
      </c>
      <c r="BLT35">
        <v>0.171894790358019</v>
      </c>
      <c r="BLU35">
        <v>1.18523824992205</v>
      </c>
      <c r="BLV35">
        <v>-2.6087758601075</v>
      </c>
      <c r="BLW35">
        <v>-7.5236470332636099E-2</v>
      </c>
      <c r="BLX35">
        <v>-2.6087758601075</v>
      </c>
      <c r="BLY35">
        <v>-0.186858167911854</v>
      </c>
      <c r="BLZ35">
        <v>0.64146445281850895</v>
      </c>
      <c r="BMA35">
        <v>0.52567785487908003</v>
      </c>
      <c r="BMB35">
        <v>-0.29033295630623002</v>
      </c>
      <c r="BMC35">
        <v>-0.23598803912930699</v>
      </c>
      <c r="BMD35">
        <v>-4.1534417013176103E-2</v>
      </c>
      <c r="BME35">
        <v>-0.128393551726631</v>
      </c>
      <c r="BMF35">
        <v>0.202472432021298</v>
      </c>
      <c r="BMG35">
        <v>-1.5692655585417201E-2</v>
      </c>
      <c r="BMH35">
        <v>0.87066677413150695</v>
      </c>
      <c r="BMI35">
        <v>0.53388171535988205</v>
      </c>
      <c r="BMJ35">
        <v>-0.75033018062830403</v>
      </c>
      <c r="BMK35">
        <v>-9.0529549232369805E-2</v>
      </c>
      <c r="BML35">
        <v>-1.0864372105417299</v>
      </c>
      <c r="BMM35">
        <v>1.42768993460789</v>
      </c>
      <c r="BMN35">
        <v>0.11545790856886</v>
      </c>
      <c r="BMO35">
        <v>0.16146054867259199</v>
      </c>
      <c r="BMP35">
        <v>-0.80792158055235497</v>
      </c>
      <c r="BMQ35">
        <v>-0.961228485833722</v>
      </c>
      <c r="BMR35">
        <v>-0.73648425100556203</v>
      </c>
      <c r="BMS35">
        <v>-2.6087758601075</v>
      </c>
      <c r="BMT35">
        <v>-8.7690437256266102E-2</v>
      </c>
      <c r="BMU35">
        <v>2.1035374205662798E-2</v>
      </c>
      <c r="BMV35">
        <v>0.77533862515768603</v>
      </c>
      <c r="BMW35">
        <v>0.91593526129220504</v>
      </c>
      <c r="BMX35">
        <v>0.423261261967806</v>
      </c>
      <c r="BMY35">
        <v>-0.76424565167963698</v>
      </c>
      <c r="BMZ35">
        <v>0.49253860123520599</v>
      </c>
      <c r="BNA35">
        <v>0.102114117540215</v>
      </c>
      <c r="BNB35">
        <v>0.23286200384240099</v>
      </c>
      <c r="BNC35">
        <v>0.209292420521935</v>
      </c>
      <c r="BND35">
        <v>0.67492339174313498</v>
      </c>
      <c r="BNE35">
        <v>-0.393534991496927</v>
      </c>
      <c r="BNF35">
        <v>-0.25721048356103599</v>
      </c>
      <c r="BNG35">
        <v>-2.6087758601075</v>
      </c>
      <c r="BNH35">
        <v>1.3100157148985601</v>
      </c>
      <c r="BNI35">
        <v>-8.0815113657709797E-2</v>
      </c>
      <c r="BNJ35">
        <v>-5.1095302783911001E-2</v>
      </c>
      <c r="BNK35">
        <v>-0.77922707494148802</v>
      </c>
      <c r="BNL35">
        <v>-0.53012332189446998</v>
      </c>
      <c r="BNM35">
        <v>-0.172441914849598</v>
      </c>
      <c r="BNN35">
        <v>-0.65030176172110798</v>
      </c>
      <c r="BNO35">
        <v>-1.2888614338539299</v>
      </c>
      <c r="BNP35">
        <v>-0.356772757449206</v>
      </c>
      <c r="BNQ35">
        <v>0.38443226810626402</v>
      </c>
      <c r="BNR35">
        <v>7.4306808446407101E-3</v>
      </c>
      <c r="BNS35">
        <v>0.87843591719748004</v>
      </c>
      <c r="BNT35">
        <v>0.181514933945958</v>
      </c>
      <c r="BNU35">
        <v>0.57380625680382902</v>
      </c>
      <c r="BNV35">
        <v>-0.30773840355531601</v>
      </c>
      <c r="BNW35">
        <v>-0.16932081095618401</v>
      </c>
      <c r="BNX35">
        <v>0.53590948048896003</v>
      </c>
      <c r="BNY35">
        <v>7.3298945213446903E-2</v>
      </c>
      <c r="BNZ35">
        <v>0.86881392776900901</v>
      </c>
      <c r="BOA35">
        <v>0.30971800320015203</v>
      </c>
      <c r="BOB35">
        <v>-0.59778833032518297</v>
      </c>
      <c r="BOC35">
        <v>1.47270707677068</v>
      </c>
      <c r="BOD35">
        <v>0.35231333300318901</v>
      </c>
      <c r="BOE35">
        <v>-1.3409998783627399</v>
      </c>
      <c r="BOF35">
        <v>1.1149378677420601</v>
      </c>
      <c r="BOG35">
        <v>-0.73640879252901703</v>
      </c>
      <c r="BOH35">
        <v>0.78049640940356402</v>
      </c>
      <c r="BOI35">
        <v>0.23398227674354499</v>
      </c>
      <c r="BOJ35">
        <v>0.66922564594159395</v>
      </c>
      <c r="BOK35">
        <v>0.75778913946196602</v>
      </c>
      <c r="BOL35">
        <v>0.37108233449113698</v>
      </c>
      <c r="BOM35">
        <v>0.870864565320981</v>
      </c>
      <c r="BON35">
        <v>7.0011351062102295E-2</v>
      </c>
      <c r="BOO35">
        <v>0.397199347970701</v>
      </c>
      <c r="BOP35">
        <v>-0.815440504484503</v>
      </c>
      <c r="BOQ35">
        <v>0.51865323192547097</v>
      </c>
      <c r="BOR35">
        <v>-0.50113343303624902</v>
      </c>
      <c r="BOS35">
        <v>0.37461154088223098</v>
      </c>
      <c r="BOT35">
        <v>-0.14350658151297199</v>
      </c>
      <c r="BOU35">
        <v>-0.98352930505889502</v>
      </c>
      <c r="BOV35">
        <v>1.65769797415554</v>
      </c>
      <c r="BOW35">
        <v>1.38602420098626</v>
      </c>
      <c r="BOX35">
        <v>-0.263987638634961</v>
      </c>
      <c r="BOY35">
        <v>-0.72398081077241005</v>
      </c>
      <c r="BOZ35">
        <v>-0.96220751998255805</v>
      </c>
      <c r="BPA35">
        <v>0.23120353773612301</v>
      </c>
      <c r="BPB35">
        <v>0.74373989342929203</v>
      </c>
      <c r="BPC35">
        <v>0.76045473523525597</v>
      </c>
      <c r="BPD35">
        <v>-0.32160565001555202</v>
      </c>
      <c r="BPE35">
        <v>-0.25947454770137601</v>
      </c>
      <c r="BPF35">
        <v>0.57642118684564203</v>
      </c>
      <c r="BPG35">
        <v>-7.4969706627429199E-3</v>
      </c>
      <c r="BPH35">
        <v>1.1887411749838099</v>
      </c>
      <c r="BPI35">
        <v>-0.81399723201183805</v>
      </c>
      <c r="BPJ35">
        <v>0.45991070921070298</v>
      </c>
      <c r="BPK35">
        <v>-0.237375548783479</v>
      </c>
      <c r="BPL35">
        <v>0.19742878886005899</v>
      </c>
      <c r="BPM35">
        <v>-1.3800453724166</v>
      </c>
      <c r="BPN35">
        <v>0.83851001047411799</v>
      </c>
      <c r="BPO35">
        <v>0.84506584212624103</v>
      </c>
      <c r="BPP35">
        <v>-2.6087758601075</v>
      </c>
      <c r="BPQ35">
        <v>1.1068516431006199</v>
      </c>
      <c r="BPR35">
        <v>1.4162971837654501</v>
      </c>
      <c r="BPS35">
        <v>-0.96601382079596698</v>
      </c>
      <c r="BPT35">
        <v>-0.79331036089520002</v>
      </c>
      <c r="BPU35">
        <v>0.88508427399562895</v>
      </c>
      <c r="BPV35">
        <v>0.38600207452366597</v>
      </c>
      <c r="BPW35">
        <v>0.80039769682974204</v>
      </c>
      <c r="BPX35">
        <v>8.0964550210350303E-2</v>
      </c>
      <c r="BPY35">
        <v>1.0268666848611201</v>
      </c>
      <c r="BPZ35">
        <v>0.56868154265552495</v>
      </c>
      <c r="BQA35">
        <v>-0.46420264284600399</v>
      </c>
      <c r="BQB35">
        <v>0.66739344506158205</v>
      </c>
      <c r="BQC35">
        <v>0.51753934663555501</v>
      </c>
      <c r="BQD35">
        <v>0.79318844707476099</v>
      </c>
      <c r="BQE35">
        <v>-2.6087758601075</v>
      </c>
      <c r="BQF35">
        <v>4.6536598876688602E-2</v>
      </c>
      <c r="BQG35">
        <v>0.33663675224405598</v>
      </c>
      <c r="BQH35">
        <v>0.423087702849956</v>
      </c>
      <c r="BQI35">
        <v>-0.15815694027741101</v>
      </c>
      <c r="BQJ35">
        <v>0.74752772168116799</v>
      </c>
      <c r="BQK35">
        <v>0.38993556579615002</v>
      </c>
      <c r="BQL35">
        <v>6.1070851783014697E-2</v>
      </c>
      <c r="BQM35">
        <v>0.65955894617835897</v>
      </c>
      <c r="BQN35">
        <v>0.10048498916425699</v>
      </c>
      <c r="BQO35">
        <v>8.5056901191750606E-2</v>
      </c>
      <c r="BQP35">
        <v>0.91764203804739497</v>
      </c>
      <c r="BQQ35">
        <v>5.4708853056126702E-2</v>
      </c>
      <c r="BQR35">
        <v>-3.6822008816102002E-2</v>
      </c>
      <c r="BQS35">
        <v>1.43704166821085</v>
      </c>
      <c r="BQT35">
        <v>1.2571772539430599</v>
      </c>
      <c r="BQU35">
        <v>-0.37047448164354602</v>
      </c>
      <c r="BQV35">
        <v>-2.6087758601075</v>
      </c>
      <c r="BQW35">
        <v>0.33709119225571399</v>
      </c>
      <c r="BQX35">
        <v>0.69210933014294296</v>
      </c>
      <c r="BQY35">
        <v>0.84644425829509196</v>
      </c>
      <c r="BQZ35">
        <v>-4.0010097489607099E-2</v>
      </c>
      <c r="BRA35">
        <v>-0.28959635201517298</v>
      </c>
      <c r="BRB35">
        <v>-6.6305656352700304E-2</v>
      </c>
      <c r="BRC35">
        <v>-0.27728449031012897</v>
      </c>
      <c r="BRD35">
        <v>0.33977876806900198</v>
      </c>
      <c r="BRE35">
        <v>1.7534138962548</v>
      </c>
      <c r="BRF35">
        <v>0.88372813496185898</v>
      </c>
      <c r="BRG35">
        <v>1.69422957978749</v>
      </c>
      <c r="BRH35">
        <v>-0.61020639507689101</v>
      </c>
      <c r="BRI35">
        <v>0.43516567329100603</v>
      </c>
      <c r="BRJ35">
        <v>-1.6551166394655299</v>
      </c>
      <c r="BRK35">
        <v>-0.33077816812932798</v>
      </c>
      <c r="BRL35">
        <v>0.64395065245671201</v>
      </c>
      <c r="BRM35">
        <v>0.30178695284184998</v>
      </c>
      <c r="BRN35">
        <v>-0.180468716454109</v>
      </c>
      <c r="BRO35">
        <v>2.2755459330889698</v>
      </c>
      <c r="BRP35">
        <v>1.1312557515695001</v>
      </c>
      <c r="BRQ35">
        <v>0.49045847191953601</v>
      </c>
      <c r="BRR35">
        <v>-1.19861495158357</v>
      </c>
      <c r="BRS35">
        <v>1.2996105337766599</v>
      </c>
      <c r="BRT35">
        <v>0.31050771812737898</v>
      </c>
      <c r="BRU35">
        <v>0.74033587413442004</v>
      </c>
      <c r="BRV35">
        <v>0.61079295844376702</v>
      </c>
      <c r="BRW35">
        <v>-2.6087758601075</v>
      </c>
      <c r="BRX35">
        <v>-0.16966349161150801</v>
      </c>
      <c r="BRY35">
        <v>-2.6087758601075</v>
      </c>
      <c r="BRZ35">
        <v>-1.2122967869363801</v>
      </c>
      <c r="BSA35">
        <v>-1.4779455857789501</v>
      </c>
      <c r="BSB35">
        <v>-1.47460013806226</v>
      </c>
      <c r="BSC35">
        <v>0.91491225055613201</v>
      </c>
      <c r="BSD35">
        <v>-2.6087758601075</v>
      </c>
      <c r="BSE35">
        <v>0.37688103191035499</v>
      </c>
      <c r="BSF35">
        <v>7.0707691127497502E-2</v>
      </c>
      <c r="BSG35">
        <v>-0.92955482299454995</v>
      </c>
      <c r="BSH35">
        <v>0.144213619953524</v>
      </c>
      <c r="BSI35">
        <v>-2.6087758601075</v>
      </c>
      <c r="BSJ35">
        <v>0.59645470003043999</v>
      </c>
      <c r="BSK35">
        <v>0.359472090413752</v>
      </c>
      <c r="BSL35">
        <v>1.80064860268627</v>
      </c>
      <c r="BSM35">
        <v>-1.8905426767249001</v>
      </c>
      <c r="BSN35">
        <v>-0.28414404541902999</v>
      </c>
      <c r="BSO35">
        <v>-9.87932239726622E-2</v>
      </c>
      <c r="BSP35">
        <v>-1.2519411519243999</v>
      </c>
      <c r="BSQ35">
        <v>-0.89506384005211204</v>
      </c>
      <c r="BSR35">
        <v>-1.19172944815205</v>
      </c>
      <c r="BSS35">
        <v>0.168852475876241</v>
      </c>
      <c r="BST35">
        <v>1.4344785966087299</v>
      </c>
      <c r="BSU35">
        <v>1.2737290352553501</v>
      </c>
      <c r="BSV35">
        <v>-0.14687323531896401</v>
      </c>
      <c r="BSW35">
        <v>1.14898741636364</v>
      </c>
      <c r="BSX35">
        <v>1.38795003389134</v>
      </c>
      <c r="BSY35">
        <v>-0.55250655329445097</v>
      </c>
      <c r="BSZ35">
        <v>0.23963527313046201</v>
      </c>
      <c r="BTA35">
        <v>0.52010506122191802</v>
      </c>
      <c r="BTB35">
        <v>-0.21419946225285899</v>
      </c>
      <c r="BTC35">
        <v>-1.6072361585462099E-2</v>
      </c>
      <c r="BTD35">
        <v>-0.63007456494089098</v>
      </c>
      <c r="BTE35">
        <v>0.39706453510126</v>
      </c>
      <c r="BTF35">
        <v>0.87661349001898603</v>
      </c>
      <c r="BTG35">
        <v>1.19775835560028</v>
      </c>
      <c r="BTH35">
        <v>-1.5126508937763301</v>
      </c>
      <c r="BTI35">
        <v>-1.2642179561122799</v>
      </c>
      <c r="BTJ35">
        <v>-0.74114967274973798</v>
      </c>
      <c r="BTK35">
        <v>0.16903905236064901</v>
      </c>
      <c r="BTL35">
        <v>5.1255232081785902E-2</v>
      </c>
      <c r="BTM35">
        <v>0.22250666990392501</v>
      </c>
      <c r="BTN35">
        <v>-0.94634111919274999</v>
      </c>
      <c r="BTO35">
        <v>-0.19560345197068299</v>
      </c>
      <c r="BTP35">
        <v>-2.6087758601075</v>
      </c>
      <c r="BTQ35">
        <v>1.02353449263618</v>
      </c>
      <c r="BTR35">
        <v>0.46457028960689201</v>
      </c>
      <c r="BTS35">
        <v>-0.28992154018922101</v>
      </c>
      <c r="BTT35">
        <v>-2.6087758601075</v>
      </c>
      <c r="BTU35">
        <v>1.3183960735212099</v>
      </c>
      <c r="BTV35">
        <v>0.220358840386672</v>
      </c>
      <c r="BTW35">
        <v>0.44356423089755698</v>
      </c>
      <c r="BTX35">
        <v>-0.28857946324175499</v>
      </c>
      <c r="BTY35">
        <v>0.308455553338708</v>
      </c>
      <c r="BTZ35">
        <v>0.85337676990565303</v>
      </c>
      <c r="BUA35">
        <v>0.63972701525573195</v>
      </c>
      <c r="BUB35">
        <v>-0.43434662782718902</v>
      </c>
      <c r="BUC35">
        <v>0.31944171464541399</v>
      </c>
      <c r="BUD35">
        <v>-0.83363986410434898</v>
      </c>
      <c r="BUE35">
        <v>0.40591314178121002</v>
      </c>
      <c r="BUF35">
        <v>-0.260981134497976</v>
      </c>
      <c r="BUG35">
        <v>0.52412487473227798</v>
      </c>
      <c r="BUH35">
        <v>-0.32972409740765701</v>
      </c>
      <c r="BUI35">
        <v>0.66422855667109304</v>
      </c>
      <c r="BUJ35">
        <v>-0.205033057777078</v>
      </c>
      <c r="BUK35">
        <v>3.8903466603566098E-2</v>
      </c>
      <c r="BUL35">
        <v>0.90828189157436101</v>
      </c>
      <c r="BUM35">
        <v>0.661136214301003</v>
      </c>
      <c r="BUN35">
        <v>-0.44020444921326202</v>
      </c>
      <c r="BUO35">
        <v>0.36068840479181702</v>
      </c>
      <c r="BUP35">
        <v>0.16354776971716001</v>
      </c>
      <c r="BUQ35">
        <v>-0.26894770153328601</v>
      </c>
      <c r="BUR35">
        <v>-0.15253020258931199</v>
      </c>
      <c r="BUS35">
        <v>0.53781352473215305</v>
      </c>
      <c r="BUT35">
        <v>0.186497430021168</v>
      </c>
      <c r="BUU35">
        <v>-1.0097072086199199</v>
      </c>
      <c r="BUV35">
        <v>0.119559824067987</v>
      </c>
      <c r="BUW35">
        <v>0.42917708483560102</v>
      </c>
      <c r="BUX35">
        <v>1.10498484312634</v>
      </c>
      <c r="BUY35">
        <v>0.58124591616981303</v>
      </c>
      <c r="BUZ35">
        <v>1.06207604236141</v>
      </c>
      <c r="BVA35">
        <v>-1.0442623150127499</v>
      </c>
      <c r="BVB35">
        <v>0.279374839007339</v>
      </c>
      <c r="BVC35">
        <v>0.25219776175730702</v>
      </c>
      <c r="BVD35">
        <v>-3.6988285955341302E-2</v>
      </c>
      <c r="BVE35">
        <v>1.1689671894745399</v>
      </c>
      <c r="BVF35">
        <v>7.7129498781324399E-2</v>
      </c>
      <c r="BVG35">
        <v>-0.84313750672090504</v>
      </c>
      <c r="BVH35">
        <v>-0.89074049119729304</v>
      </c>
      <c r="BVI35">
        <v>-0.105203382956679</v>
      </c>
      <c r="BVJ35">
        <v>0.63895134884431604</v>
      </c>
      <c r="BVK35">
        <v>-2.4643853275778699E-2</v>
      </c>
      <c r="BVL35">
        <v>0.126369592716183</v>
      </c>
      <c r="BVM35">
        <v>0.472496372336216</v>
      </c>
      <c r="BVN35">
        <v>-1.04010764271032</v>
      </c>
      <c r="BVO35">
        <v>-0.54905240658759102</v>
      </c>
      <c r="BVP35">
        <v>-7.9077392309800404E-2</v>
      </c>
      <c r="BVQ35">
        <v>0.32806295594043899</v>
      </c>
      <c r="BVR35">
        <v>0.42818081198750302</v>
      </c>
      <c r="BVS35">
        <v>0.64014047446838296</v>
      </c>
      <c r="BVT35">
        <v>0.345550386442596</v>
      </c>
      <c r="BVU35">
        <v>0.42352164719699298</v>
      </c>
      <c r="BVV35">
        <v>-1.14140096363713E-3</v>
      </c>
      <c r="BVW35">
        <v>-0.213923678351637</v>
      </c>
      <c r="BVX35">
        <v>-0.26126337165235503</v>
      </c>
      <c r="BVY35">
        <v>-0.98982955944303896</v>
      </c>
      <c r="BVZ35">
        <v>-0.34014531317987601</v>
      </c>
      <c r="BWA35">
        <v>0.64632840717016904</v>
      </c>
      <c r="BWB35">
        <v>0.24480342430951099</v>
      </c>
      <c r="BWC35">
        <v>-0.976560290077927</v>
      </c>
      <c r="BWD35">
        <v>1.15359215538377</v>
      </c>
      <c r="BWE35">
        <v>-0.42864356734884801</v>
      </c>
      <c r="BWF35">
        <v>-2.6087758601075</v>
      </c>
      <c r="BWG35">
        <v>-1.09987546543603E-2</v>
      </c>
      <c r="BWH35">
        <v>0.88519963768272703</v>
      </c>
      <c r="BWI35">
        <v>0.22299536741963699</v>
      </c>
      <c r="BWJ35">
        <v>-0.89261496640115201</v>
      </c>
      <c r="BWK35">
        <v>0.75844422179733095</v>
      </c>
      <c r="BWL35">
        <v>-1.4236317444358699</v>
      </c>
      <c r="BWM35">
        <v>-0.29829952729828701</v>
      </c>
      <c r="BWN35">
        <v>0.40008687648991997</v>
      </c>
      <c r="BWO35">
        <v>1.1522362111754301</v>
      </c>
      <c r="BWP35">
        <v>1.1847385599593701</v>
      </c>
      <c r="BWQ35">
        <v>0.41113353941505498</v>
      </c>
      <c r="BWR35">
        <v>1.38705227712448E-3</v>
      </c>
      <c r="BWS35">
        <v>-1.0228289995842501</v>
      </c>
      <c r="BWT35">
        <v>-0.38863507917679502</v>
      </c>
      <c r="BWU35">
        <v>0.109497197213173</v>
      </c>
      <c r="BWV35">
        <v>-0.22816761831703899</v>
      </c>
      <c r="BWW35">
        <v>0.54891491907993994</v>
      </c>
      <c r="BWX35">
        <v>-1.00243650213462</v>
      </c>
      <c r="BWY35">
        <v>-0.44757542655488203</v>
      </c>
      <c r="BWZ35">
        <v>-0.41713517994904997</v>
      </c>
      <c r="BXA35">
        <v>1.6001720914479001</v>
      </c>
      <c r="BXB35">
        <v>0.56322412411620104</v>
      </c>
      <c r="BXC35">
        <v>-0.96473496953275095</v>
      </c>
      <c r="BXD35">
        <v>-2.6087758601075</v>
      </c>
      <c r="BXE35">
        <v>0.601000082720346</v>
      </c>
      <c r="BXF35">
        <v>-1.1892382321347601</v>
      </c>
      <c r="BXG35">
        <v>0.42999131412723401</v>
      </c>
      <c r="BXH35">
        <v>0.34064273273940598</v>
      </c>
      <c r="BXI35">
        <v>-1.41414883907574</v>
      </c>
      <c r="BXJ35">
        <v>-1.9121532434233901</v>
      </c>
      <c r="BXK35">
        <v>1.99723520964181</v>
      </c>
      <c r="BXL35">
        <v>0.15473780038675999</v>
      </c>
      <c r="BXM35">
        <v>-1.6541877025126499</v>
      </c>
      <c r="BXN35">
        <v>0.45651682661326798</v>
      </c>
      <c r="BXO35">
        <v>0.394333774923741</v>
      </c>
      <c r="BXP35">
        <v>0.82658662432611096</v>
      </c>
      <c r="BXQ35">
        <v>0.626239991668466</v>
      </c>
      <c r="BXR35">
        <v>1.42340174343157</v>
      </c>
      <c r="BXS35">
        <v>-1.1734558128254799</v>
      </c>
      <c r="BXT35">
        <v>0.479601231406866</v>
      </c>
      <c r="BXU35">
        <v>-0.47248445696797198</v>
      </c>
      <c r="BXV35">
        <v>1.4621324467752099</v>
      </c>
      <c r="BXW35">
        <v>1.14110066019978</v>
      </c>
      <c r="BXX35">
        <v>-2.6087758601075</v>
      </c>
      <c r="BXY35">
        <v>0.53215228729515396</v>
      </c>
      <c r="BXZ35">
        <v>0.69015791152274197</v>
      </c>
      <c r="BYA35">
        <v>0.18713089981754</v>
      </c>
      <c r="BYB35">
        <v>0.55837152581994098</v>
      </c>
      <c r="BYC35">
        <v>0.82276757699418901</v>
      </c>
      <c r="BYD35">
        <v>0.35849317928730801</v>
      </c>
      <c r="BYE35">
        <v>0.55293140279334096</v>
      </c>
      <c r="BYF35">
        <v>0.63197904306178498</v>
      </c>
      <c r="BYG35">
        <v>0.80846637074928196</v>
      </c>
      <c r="BYH35">
        <v>-1.07718613336242</v>
      </c>
      <c r="BYI35">
        <v>-0.81605827558308897</v>
      </c>
      <c r="BYJ35">
        <v>0.36134775785288098</v>
      </c>
      <c r="BYK35">
        <v>-1.18019266473922</v>
      </c>
      <c r="BYL35">
        <v>-0.82912782075740199</v>
      </c>
      <c r="BYM35">
        <v>-0.327876785914677</v>
      </c>
      <c r="BYN35">
        <v>0.50046298256089505</v>
      </c>
      <c r="BYO35">
        <v>-0.94965508278770705</v>
      </c>
      <c r="BYP35">
        <v>0.21933513889924899</v>
      </c>
      <c r="BYQ35">
        <v>-0.26022811956803599</v>
      </c>
      <c r="BYR35">
        <v>0.93441664710957695</v>
      </c>
      <c r="BYS35">
        <v>-1.45944853051499</v>
      </c>
      <c r="BYT35">
        <v>-0.492456494354231</v>
      </c>
      <c r="BYU35">
        <v>0.60522251613246103</v>
      </c>
      <c r="BYV35">
        <v>-0.31814410947143601</v>
      </c>
      <c r="BYW35">
        <v>-0.61615696352059501</v>
      </c>
      <c r="BYX35">
        <v>0.32935273870966297</v>
      </c>
      <c r="BYY35">
        <v>-2.6087758601075</v>
      </c>
      <c r="BYZ35">
        <v>-0.98027578218658595</v>
      </c>
      <c r="BZA35">
        <v>-0.129077438947684</v>
      </c>
      <c r="BZB35">
        <v>7.9156078146266802E-3</v>
      </c>
      <c r="BZC35">
        <v>0.26100181334374301</v>
      </c>
      <c r="BZD35">
        <v>-2.6087758601075</v>
      </c>
      <c r="BZE35">
        <v>-0.59632909794954903</v>
      </c>
      <c r="BZF35">
        <v>1.1027774679681701</v>
      </c>
      <c r="BZG35">
        <v>0.74685318252482202</v>
      </c>
      <c r="BZH35">
        <v>0.83009725994697403</v>
      </c>
      <c r="BZI35">
        <v>0.85308401980489401</v>
      </c>
      <c r="BZJ35">
        <v>0.74367262170822801</v>
      </c>
      <c r="BZK35">
        <v>-0.58926507586557397</v>
      </c>
      <c r="BZL35">
        <v>0.61402926089324195</v>
      </c>
      <c r="BZM35">
        <v>0.63039977974690597</v>
      </c>
      <c r="BZN35">
        <v>1.04800285789508</v>
      </c>
      <c r="BZO35">
        <v>-6.5183074305710395E-2</v>
      </c>
      <c r="BZP35">
        <v>-2.6087758601075</v>
      </c>
      <c r="BZQ35">
        <v>0.25330092414556599</v>
      </c>
      <c r="BZR35">
        <v>1.28702423370045</v>
      </c>
      <c r="BZS35">
        <v>-0.27034710959622199</v>
      </c>
      <c r="BZT35">
        <v>-0.33899665073605001</v>
      </c>
      <c r="BZU35">
        <v>-1.8790292463434899</v>
      </c>
      <c r="BZV35">
        <v>0.75821742490708599</v>
      </c>
      <c r="BZW35">
        <v>-1.1097885227275599</v>
      </c>
      <c r="BZX35">
        <v>-1.1355032353176699</v>
      </c>
      <c r="BZY35">
        <v>1.80901525720034</v>
      </c>
      <c r="BZZ35">
        <v>1.19068413859218</v>
      </c>
      <c r="CAA35">
        <v>0.59011666160441101</v>
      </c>
      <c r="CAB35">
        <v>-5.4307261452722001E-2</v>
      </c>
      <c r="CAC35">
        <v>0.47177369622899801</v>
      </c>
      <c r="CAD35">
        <v>8.0921386849791693E-2</v>
      </c>
      <c r="CAE35">
        <v>0.45730703992217098</v>
      </c>
      <c r="CAF35">
        <v>0.49278355371611898</v>
      </c>
      <c r="CAG35">
        <v>-0.50083894466620205</v>
      </c>
      <c r="CAH35">
        <v>-0.15001974325255699</v>
      </c>
      <c r="CAI35">
        <v>-0.68731471679441403</v>
      </c>
      <c r="CAJ35">
        <v>-1.34804330391988</v>
      </c>
      <c r="CAK35">
        <v>-0.60307484367740305</v>
      </c>
      <c r="CAL35">
        <v>-0.55277350600456998</v>
      </c>
      <c r="CAM35">
        <v>0.76636166467420597</v>
      </c>
      <c r="CAN35">
        <v>1.1077564887421401</v>
      </c>
      <c r="CAO35">
        <v>-0.81027430221796704</v>
      </c>
      <c r="CAP35">
        <v>-0.81677842246237098</v>
      </c>
      <c r="CAQ35">
        <v>0.94321626743301301</v>
      </c>
      <c r="CAR35">
        <v>7.9282408116023703E-2</v>
      </c>
      <c r="CAS35">
        <v>-1.7244848968153099</v>
      </c>
      <c r="CAT35">
        <v>-0.191565972322574</v>
      </c>
      <c r="CAU35">
        <v>0.81223242918647998</v>
      </c>
      <c r="CAV35">
        <v>1.25330908728835E-2</v>
      </c>
      <c r="CAW35">
        <v>1.47270884165742E-2</v>
      </c>
      <c r="CAX35">
        <v>1.36376310754903</v>
      </c>
      <c r="CAY35">
        <v>-0.14434925240044</v>
      </c>
      <c r="CAZ35">
        <v>-1.8532143849837399</v>
      </c>
      <c r="CBA35">
        <v>0.53147804231348605</v>
      </c>
      <c r="CBB35">
        <v>9.3923504232507102E-2</v>
      </c>
      <c r="CBC35">
        <v>-0.30148667306216398</v>
      </c>
      <c r="CBD35">
        <v>-2.4816482135400698E-2</v>
      </c>
      <c r="CBE35">
        <v>0.77699424532411099</v>
      </c>
      <c r="CBF35">
        <v>-0.359354015412717</v>
      </c>
      <c r="CBG35">
        <v>1.25187167913161</v>
      </c>
      <c r="CBH35">
        <v>0.66191263935210798</v>
      </c>
      <c r="CBI35">
        <v>0.476599603921393</v>
      </c>
      <c r="CBJ35">
        <v>0.42940966610412501</v>
      </c>
      <c r="CBK35">
        <v>0.63156824458012695</v>
      </c>
      <c r="CBL35">
        <v>-2.6087758601075</v>
      </c>
      <c r="CBM35">
        <v>-0.23876118497138599</v>
      </c>
      <c r="CBN35">
        <v>1.4254823666054199</v>
      </c>
      <c r="CBO35">
        <v>1.1583485644181299</v>
      </c>
      <c r="CBP35">
        <v>-1.18823915178271</v>
      </c>
      <c r="CBQ35">
        <v>-1.0565864591156899</v>
      </c>
      <c r="CBR35">
        <v>5.5909519545166E-2</v>
      </c>
      <c r="CBS35">
        <v>0.27384800887428901</v>
      </c>
      <c r="CBT35">
        <v>0.84908964135322096</v>
      </c>
      <c r="CBU35">
        <v>-0.76249127156893204</v>
      </c>
      <c r="CBV35">
        <v>-0.70175982215997101</v>
      </c>
      <c r="CBW35">
        <v>0.91549673129689801</v>
      </c>
      <c r="CBX35">
        <v>0.31895666241367099</v>
      </c>
      <c r="CBY35">
        <v>-0.75897152013105895</v>
      </c>
      <c r="CBZ35">
        <v>1.5699379372610001</v>
      </c>
      <c r="CCA35">
        <v>1.1398913417559799</v>
      </c>
      <c r="CCB35">
        <v>1.1144434277128401</v>
      </c>
      <c r="CCC35">
        <v>2.1782574677827302</v>
      </c>
      <c r="CCD35">
        <v>1.0102877243320501</v>
      </c>
      <c r="CCE35">
        <v>1.1608011652435</v>
      </c>
      <c r="CCF35">
        <v>0.526324976375521</v>
      </c>
      <c r="CCG35">
        <v>1.45988571067512</v>
      </c>
      <c r="CCH35">
        <v>1.01932553536102</v>
      </c>
      <c r="CCI35">
        <v>-2.6087758601075</v>
      </c>
      <c r="CCJ35">
        <v>-0.193711040978013</v>
      </c>
      <c r="CCK35">
        <v>0.10747516635606801</v>
      </c>
      <c r="CCL35">
        <v>0.27747846163166701</v>
      </c>
      <c r="CCM35">
        <v>-1.42695639271298</v>
      </c>
      <c r="CCN35">
        <v>1.5902017739488301</v>
      </c>
      <c r="CCO35">
        <v>0.41786775690214201</v>
      </c>
      <c r="CCP35">
        <v>-2.6087758601075</v>
      </c>
      <c r="CCQ35">
        <v>-2.6087758601075</v>
      </c>
      <c r="CCR35">
        <v>1.6755543056543201</v>
      </c>
      <c r="CCS35">
        <v>0.29913417621980598</v>
      </c>
      <c r="CCT35">
        <v>0.44674526907811601</v>
      </c>
      <c r="CCU35">
        <v>0.33495541179652499</v>
      </c>
      <c r="CCV35">
        <v>-0.21754240637546801</v>
      </c>
      <c r="CCW35">
        <v>2.4514029967014301</v>
      </c>
      <c r="CCX35">
        <v>-0.28613474419752299</v>
      </c>
      <c r="CCY35">
        <v>1.16039209338863</v>
      </c>
      <c r="CCZ35">
        <v>4.8170127537179697E-2</v>
      </c>
      <c r="CDA35">
        <v>0.46561542750903301</v>
      </c>
      <c r="CDB35">
        <v>0.23322121926914999</v>
      </c>
      <c r="CDC35">
        <v>0.71123518317101497</v>
      </c>
      <c r="CDD35">
        <v>-0.456208350632893</v>
      </c>
      <c r="CDE35">
        <v>0.76777734884647197</v>
      </c>
      <c r="CDF35">
        <v>1.05761245488704</v>
      </c>
      <c r="CDG35">
        <v>0.20408710006484501</v>
      </c>
      <c r="CDH35">
        <v>0.326479380925702</v>
      </c>
      <c r="CDI35">
        <v>-0.72308451116949601</v>
      </c>
      <c r="CDJ35">
        <v>1.41188000676375</v>
      </c>
      <c r="CDK35">
        <v>-2.6087758601075</v>
      </c>
      <c r="CDL35">
        <v>-0.52611863955666505</v>
      </c>
      <c r="CDM35">
        <v>1.4011576462098401</v>
      </c>
      <c r="CDN35">
        <v>-0.58015908303667496</v>
      </c>
      <c r="CDO35">
        <v>-0.74416106152332095</v>
      </c>
      <c r="CDP35">
        <v>0.25350161094981799</v>
      </c>
      <c r="CDQ35">
        <v>-0.66419075622891899</v>
      </c>
      <c r="CDR35">
        <v>-0.76139292639101097</v>
      </c>
      <c r="CDS35">
        <v>0.60935726913490496</v>
      </c>
      <c r="CDT35">
        <v>-0.62013093034779398</v>
      </c>
      <c r="CDU35">
        <v>-0.266049470414501</v>
      </c>
      <c r="CDV35">
        <v>0.90360964645030595</v>
      </c>
      <c r="CDW35">
        <v>-0.99714116899008598</v>
      </c>
      <c r="CDX35">
        <v>-0.63288324047401401</v>
      </c>
      <c r="CDY35">
        <v>-0.102875441581831</v>
      </c>
      <c r="CDZ35">
        <v>1.1966555305750499</v>
      </c>
      <c r="CEA35">
        <v>-0.294301351711728</v>
      </c>
      <c r="CEB35">
        <v>-2.6087758601075</v>
      </c>
      <c r="CEC35">
        <v>-1.90681671271439</v>
      </c>
      <c r="CED35">
        <v>-2.6087758601075</v>
      </c>
      <c r="CEE35">
        <v>1.13463462711066</v>
      </c>
      <c r="CEF35">
        <v>-0.40075721462075797</v>
      </c>
      <c r="CEG35">
        <v>-1.57622082570741</v>
      </c>
      <c r="CEH35">
        <v>-1.5088469568432401</v>
      </c>
      <c r="CEI35">
        <v>-1.65210452691371</v>
      </c>
      <c r="CEJ35">
        <v>0.51309947565751901</v>
      </c>
      <c r="CEK35">
        <v>9.8574534599113698E-3</v>
      </c>
      <c r="CEL35">
        <v>2.6173808441542198E-2</v>
      </c>
      <c r="CEM35">
        <v>0.30788788962985603</v>
      </c>
      <c r="CEN35">
        <v>-0.105094130128194</v>
      </c>
      <c r="CEO35">
        <v>0.24963442413461201</v>
      </c>
      <c r="CEP35">
        <v>0.446214519240344</v>
      </c>
      <c r="CEQ35">
        <v>1.0343757859360401</v>
      </c>
      <c r="CER35">
        <v>0.42828040251265898</v>
      </c>
      <c r="CES35">
        <v>0.52492330695436895</v>
      </c>
      <c r="CET35">
        <v>0.194604454770993</v>
      </c>
      <c r="CEU35">
        <v>-0.75510491324292495</v>
      </c>
      <c r="CEV35">
        <v>-0.91107349139781302</v>
      </c>
      <c r="CEW35">
        <v>0.43940607948631</v>
      </c>
      <c r="CEX35">
        <v>0.61715787986207105</v>
      </c>
      <c r="CEY35">
        <v>1.40765599881608E-2</v>
      </c>
      <c r="CEZ35">
        <v>0.25495762068585398</v>
      </c>
      <c r="CFA35">
        <v>0.39614281862879902</v>
      </c>
      <c r="CFB35">
        <v>-2.6087758601075</v>
      </c>
      <c r="CFC35">
        <v>-0.305888568730874</v>
      </c>
      <c r="CFD35">
        <v>1.11184620561501</v>
      </c>
      <c r="CFE35">
        <v>-1.4340307570234301</v>
      </c>
      <c r="CFF35">
        <v>0.397501383450509</v>
      </c>
      <c r="CFG35">
        <v>0.95505485977490401</v>
      </c>
      <c r="CFH35">
        <v>1.1088194673128899</v>
      </c>
      <c r="CFI35">
        <v>0.52693645730010197</v>
      </c>
      <c r="CFJ35">
        <v>1.2304529746609201</v>
      </c>
      <c r="CFK35">
        <v>0.57966844732457601</v>
      </c>
      <c r="CFL35">
        <v>-0.63018415966374197</v>
      </c>
      <c r="CFM35">
        <v>0.754744853603462</v>
      </c>
      <c r="CFN35">
        <v>0.242962130965926</v>
      </c>
      <c r="CFO35">
        <v>0.237653603981369</v>
      </c>
      <c r="CFP35">
        <v>0.46277604196934102</v>
      </c>
      <c r="CFQ35">
        <v>1.18432229039518</v>
      </c>
      <c r="CFR35">
        <v>0.276505833003591</v>
      </c>
      <c r="CFS35">
        <v>0.58519830860080202</v>
      </c>
      <c r="CFT35">
        <v>0.40317858204544699</v>
      </c>
      <c r="CFU35">
        <v>-2.6087758601075</v>
      </c>
      <c r="CFV35">
        <v>0.68098616340915297</v>
      </c>
      <c r="CFW35">
        <v>1.35227226623636</v>
      </c>
      <c r="CFX35">
        <v>-1.8474343246802301</v>
      </c>
      <c r="CFY35">
        <v>-0.29684748108767001</v>
      </c>
      <c r="CFZ35">
        <v>5.6500592325228298E-2</v>
      </c>
      <c r="CGA35">
        <v>-1.0014617130625001</v>
      </c>
      <c r="CGB35">
        <v>-0.66147977699624505</v>
      </c>
      <c r="CGC35">
        <v>1.1280564029479201</v>
      </c>
      <c r="CGD35">
        <v>0.19546330342488799</v>
      </c>
      <c r="CGE35">
        <v>0.16354776971716001</v>
      </c>
      <c r="CGF35">
        <v>0.59473523890857904</v>
      </c>
      <c r="CGG35">
        <v>-2.6087758601075</v>
      </c>
      <c r="CGH35">
        <v>0.53464173890785605</v>
      </c>
      <c r="CGI35">
        <v>-1.42856907926816</v>
      </c>
      <c r="CGJ35">
        <v>0.53654383736147004</v>
      </c>
      <c r="CGK35">
        <v>-0.87290108855917703</v>
      </c>
      <c r="CGL35">
        <v>0.17771718915169599</v>
      </c>
      <c r="CGM35">
        <v>1.0033487143045701</v>
      </c>
      <c r="CGN35">
        <v>7.9885963907139507E-2</v>
      </c>
      <c r="CGO35">
        <v>1.53585170217643</v>
      </c>
      <c r="CGP35">
        <v>1.43705354507659</v>
      </c>
      <c r="CGQ35">
        <v>-2.6087758601075</v>
      </c>
      <c r="CGR35">
        <v>0.14209304592305999</v>
      </c>
      <c r="CGS35">
        <v>-1.44366458159747</v>
      </c>
      <c r="CGT35">
        <v>0.41292967936781699</v>
      </c>
      <c r="CGU35">
        <v>-2.6087758601075</v>
      </c>
      <c r="CGV35">
        <v>-0.138648132872526</v>
      </c>
      <c r="CGW35">
        <v>1.1050116211804699</v>
      </c>
      <c r="CGX35">
        <v>0.59457569416335498</v>
      </c>
      <c r="CGY35">
        <v>-0.79288707485766996</v>
      </c>
      <c r="CGZ35">
        <v>-0.86421790810932897</v>
      </c>
      <c r="CHA35">
        <v>-1.6154428291698999</v>
      </c>
      <c r="CHB35">
        <v>0.18307217808922999</v>
      </c>
      <c r="CHC35">
        <v>0.38937285158717899</v>
      </c>
      <c r="CHD35">
        <v>0.40380470580101102</v>
      </c>
      <c r="CHE35">
        <v>-0.490373972387463</v>
      </c>
      <c r="CHF35">
        <v>1.6231193438635301</v>
      </c>
      <c r="CHG35">
        <v>0.44603765396042999</v>
      </c>
      <c r="CHH35">
        <v>-1.05563031924807</v>
      </c>
      <c r="CHI35">
        <v>0.28910967873867299</v>
      </c>
      <c r="CHJ35">
        <v>0.20082165239043001</v>
      </c>
      <c r="CHK35">
        <v>0.18917987822256599</v>
      </c>
      <c r="CHL35">
        <v>1.1097059175820301</v>
      </c>
      <c r="CHM35">
        <v>0.14124136712119201</v>
      </c>
      <c r="CHN35">
        <v>0.45272582214832102</v>
      </c>
      <c r="CHO35">
        <v>-1.49339172823449</v>
      </c>
      <c r="CHP35">
        <v>1.04459120496486</v>
      </c>
      <c r="CHQ35">
        <v>-0.24062942023369199</v>
      </c>
      <c r="CHR35">
        <v>-0.136740904900713</v>
      </c>
      <c r="CHS35">
        <v>-0.40565089155645401</v>
      </c>
      <c r="CHT35">
        <v>0.59393771801731599</v>
      </c>
      <c r="CHU35">
        <v>0.59291307853966002</v>
      </c>
      <c r="CHV35">
        <v>-0.59557645198581999</v>
      </c>
      <c r="CHW35">
        <v>0.266620584450735</v>
      </c>
      <c r="CHX35">
        <v>0.106995465253932</v>
      </c>
      <c r="CHY35">
        <v>0.57678157745479597</v>
      </c>
      <c r="CHZ35">
        <v>-0.85798560230183696</v>
      </c>
      <c r="CIA35">
        <v>0.17840675586157001</v>
      </c>
      <c r="CIB35">
        <v>-0.47908835456883098</v>
      </c>
      <c r="CIC35">
        <v>-0.46649626070854</v>
      </c>
      <c r="CID35">
        <v>1.0906277149902499</v>
      </c>
      <c r="CIE35">
        <v>-2.6087758601075</v>
      </c>
      <c r="CIF35">
        <v>0.42691174805955201</v>
      </c>
      <c r="CIG35">
        <v>0.11208054287168499</v>
      </c>
      <c r="CIH35">
        <v>-2.6087758601075</v>
      </c>
      <c r="CII35">
        <v>-1.0319871815043999</v>
      </c>
      <c r="CIJ35">
        <v>1.22787315025723</v>
      </c>
      <c r="CIK35">
        <v>-6.4340371086137799E-2</v>
      </c>
      <c r="CIL35">
        <v>-1.0171067536176599</v>
      </c>
      <c r="CIM35">
        <v>0.25619414032843901</v>
      </c>
      <c r="CIN35">
        <v>0.66644315061117798</v>
      </c>
      <c r="CIO35">
        <v>-1.3538496611168901E-2</v>
      </c>
      <c r="CIP35">
        <v>0.89477553371051</v>
      </c>
      <c r="CIQ35">
        <v>0.46686177751985602</v>
      </c>
      <c r="CIR35">
        <v>-2.6087758601075</v>
      </c>
      <c r="CIS35">
        <v>0.46354468305027402</v>
      </c>
      <c r="CIT35">
        <v>-0.960992718686971</v>
      </c>
      <c r="CIU35">
        <v>0.68452948458656904</v>
      </c>
      <c r="CIV35">
        <v>-0.63396604411773805</v>
      </c>
      <c r="CIW35">
        <v>-0.100056380650516</v>
      </c>
      <c r="CIX35">
        <v>-0.18968540356203201</v>
      </c>
      <c r="CIY35">
        <v>0.59133118965975895</v>
      </c>
      <c r="CIZ35">
        <v>0.74326159308505402</v>
      </c>
      <c r="CJA35">
        <v>-0.87901899993984101</v>
      </c>
      <c r="CJB35">
        <v>0.49556624242833103</v>
      </c>
      <c r="CJC35">
        <v>-1.2574202465776501</v>
      </c>
      <c r="CJD35">
        <v>-0.31769945412346501</v>
      </c>
      <c r="CJE35">
        <v>-0.372047560619502</v>
      </c>
      <c r="CJF35">
        <v>1.51435990509264</v>
      </c>
      <c r="CJG35">
        <v>-0.14027009929247899</v>
      </c>
      <c r="CJH35">
        <v>0.99771441785003501</v>
      </c>
      <c r="CJI35">
        <v>-2.6087758601075</v>
      </c>
      <c r="CJJ35">
        <v>-0.31805519421672002</v>
      </c>
      <c r="CJK35">
        <v>-4.2038627905713003E-3</v>
      </c>
      <c r="CJL35">
        <v>1.60569433949615</v>
      </c>
      <c r="CJM35">
        <v>-0.100307265163605</v>
      </c>
      <c r="CJN35">
        <v>-0.110543113779382</v>
      </c>
      <c r="CJO35">
        <v>-1.5597708496427901E-2</v>
      </c>
      <c r="CJP35">
        <v>0.624877388772626</v>
      </c>
      <c r="CJQ35">
        <v>-0.82118838725670595</v>
      </c>
      <c r="CJR35">
        <v>-2.6087758601075</v>
      </c>
      <c r="CJS35">
        <v>-0.23109756434002801</v>
      </c>
      <c r="CJT35">
        <v>-0.39780914132866302</v>
      </c>
      <c r="CJU35">
        <v>0.191587651597594</v>
      </c>
      <c r="CJV35">
        <v>-1.1671673017116899</v>
      </c>
      <c r="CJW35">
        <v>-0.54765310822681501</v>
      </c>
      <c r="CJX35">
        <v>0.938123214098736</v>
      </c>
      <c r="CJY35">
        <v>-0.64058278319241402</v>
      </c>
      <c r="CJZ35">
        <v>0.40911129716594402</v>
      </c>
      <c r="CKA35">
        <v>0.62378836519607705</v>
      </c>
      <c r="CKB35">
        <v>0.81718645462405404</v>
      </c>
      <c r="CKC35">
        <v>-0.185644143393842</v>
      </c>
      <c r="CKD35">
        <v>-1.01690773056198</v>
      </c>
      <c r="CKE35">
        <v>-0.182941240076051</v>
      </c>
      <c r="CKF35">
        <v>0.41921800488933297</v>
      </c>
      <c r="CKG35">
        <v>-6.6230134580149397E-2</v>
      </c>
      <c r="CKH35">
        <v>2.1869619485989902</v>
      </c>
      <c r="CKI35">
        <v>1.12792325942744</v>
      </c>
      <c r="CKJ35">
        <v>-2.6087758601075</v>
      </c>
      <c r="CKK35">
        <v>3.8609260276948401E-3</v>
      </c>
      <c r="CKL35">
        <v>0.72001079113586097</v>
      </c>
      <c r="CKM35">
        <v>-1.0679876574256</v>
      </c>
      <c r="CKN35">
        <v>0.27180761086445598</v>
      </c>
      <c r="CKO35">
        <v>1.0523133184370901</v>
      </c>
      <c r="CKP35">
        <v>-0.76697957354736501</v>
      </c>
      <c r="CKQ35">
        <v>-1.6608133467452599</v>
      </c>
      <c r="CKR35">
        <v>0.14120494586034699</v>
      </c>
      <c r="CKS35">
        <v>0.43337037298824499</v>
      </c>
      <c r="CKT35">
        <v>0.96417055425089004</v>
      </c>
      <c r="CKU35">
        <v>0.68241045324475202</v>
      </c>
      <c r="CKV35">
        <v>-0.26823170347435599</v>
      </c>
      <c r="CKW35">
        <v>1.1465558734492001</v>
      </c>
      <c r="CKX35">
        <v>0.93507901164929097</v>
      </c>
      <c r="CKY35">
        <v>-0.61084644275362399</v>
      </c>
      <c r="CKZ35">
        <v>0.43080608937027098</v>
      </c>
      <c r="CLA35">
        <v>0.32762645437025101</v>
      </c>
      <c r="CLB35">
        <v>0.79012995182614498</v>
      </c>
      <c r="CLC35">
        <v>-2.6087758601075</v>
      </c>
      <c r="CLD35">
        <v>-3.8926310395587103E-2</v>
      </c>
      <c r="CLE35">
        <v>-1.18271752722011</v>
      </c>
      <c r="CLF35">
        <v>-0.37027766955963898</v>
      </c>
      <c r="CLG35">
        <v>-0.35848169835133298</v>
      </c>
      <c r="CLH35">
        <v>-0.20019967856036999</v>
      </c>
      <c r="CLI35">
        <v>1.2314216515277401</v>
      </c>
      <c r="CLJ35">
        <v>0.93177428336267398</v>
      </c>
      <c r="CLK35">
        <v>-0.83658947880476797</v>
      </c>
      <c r="CLL35">
        <v>0.43792947921854303</v>
      </c>
      <c r="CLM35">
        <v>1.1663150810768099</v>
      </c>
      <c r="CLN35">
        <v>4.4153440411406897E-2</v>
      </c>
      <c r="CLO35">
        <v>0.89624426284636804</v>
      </c>
      <c r="CLP35">
        <v>-0.23811597187272401</v>
      </c>
      <c r="CLQ35">
        <v>0.59513418956181496</v>
      </c>
      <c r="CLR35">
        <v>-1.12721854173637</v>
      </c>
      <c r="CLS35">
        <v>0.273468809819784</v>
      </c>
      <c r="CLT35">
        <v>1.05023719098488</v>
      </c>
      <c r="CLU35">
        <v>0.80791642661073904</v>
      </c>
      <c r="CLV35">
        <v>0.12789843984770499</v>
      </c>
      <c r="CLW35">
        <v>1.4742424687086599</v>
      </c>
      <c r="CLX35">
        <v>0.86376277172889504</v>
      </c>
      <c r="CLY35">
        <v>-0.223805787515861</v>
      </c>
      <c r="CLZ35">
        <v>1.4931002208797599</v>
      </c>
      <c r="CMA35">
        <v>0.24102444798874201</v>
      </c>
      <c r="CMB35">
        <v>1.45941178068137</v>
      </c>
      <c r="CMC35">
        <v>-2.6087758601075</v>
      </c>
      <c r="CMD35">
        <v>0.80634643692751395</v>
      </c>
      <c r="CME35">
        <v>1.31496166473966</v>
      </c>
      <c r="CMF35">
        <v>-6.5377450909773593E-2</v>
      </c>
      <c r="CMG35">
        <v>-0.55139845209765104</v>
      </c>
      <c r="CMH35">
        <v>0.88887458192857804</v>
      </c>
      <c r="CMI35">
        <v>-1.6654808770096201</v>
      </c>
      <c r="CMJ35">
        <v>-0.345678513269494</v>
      </c>
      <c r="CMK35">
        <v>-1.0370923412441</v>
      </c>
      <c r="CML35">
        <v>-0.53885907048335202</v>
      </c>
      <c r="CMM35">
        <v>0.79087396548407896</v>
      </c>
      <c r="CMN35">
        <v>-0.39983008059525399</v>
      </c>
      <c r="CMO35">
        <v>-0.67056548314425501</v>
      </c>
      <c r="CMP35">
        <v>1.00918970245308</v>
      </c>
      <c r="CMQ35">
        <v>1.7865973552963099</v>
      </c>
      <c r="CMR35">
        <v>1.3349997124055899</v>
      </c>
      <c r="CMS35">
        <v>0.41806526025372998</v>
      </c>
      <c r="CMT35">
        <v>1.5612585077271399</v>
      </c>
      <c r="CMU35">
        <v>-0.24160357165237201</v>
      </c>
      <c r="CMV35">
        <v>-2.6087758601075</v>
      </c>
      <c r="CMW35">
        <v>0.28595894657267701</v>
      </c>
      <c r="CMX35">
        <v>3.9402396508022498E-2</v>
      </c>
      <c r="CMY35">
        <v>2.4822618306220101</v>
      </c>
      <c r="CMZ35">
        <v>0.199096613595204</v>
      </c>
      <c r="CNA35">
        <v>-0.19948071708753901</v>
      </c>
      <c r="CNB35">
        <v>1.1357876479542099</v>
      </c>
      <c r="CNC35">
        <v>-1.51089370635672</v>
      </c>
      <c r="CND35">
        <v>-0.70833444059710604</v>
      </c>
      <c r="CNE35">
        <v>0.450112059471036</v>
      </c>
      <c r="CNF35">
        <v>-0.28368409618894003</v>
      </c>
      <c r="CNG35">
        <v>1.1215476087444201</v>
      </c>
      <c r="CNH35">
        <v>0.27190954665148798</v>
      </c>
      <c r="CNI35">
        <v>0.43769526286508598</v>
      </c>
      <c r="CNJ35">
        <v>0.77791494979083997</v>
      </c>
      <c r="CNK35">
        <v>1.31231802176628</v>
      </c>
      <c r="CNL35">
        <v>-0.49445534260921298</v>
      </c>
      <c r="CNM35">
        <v>0.21126498186159601</v>
      </c>
      <c r="CNN35">
        <v>1.6693822022165801</v>
      </c>
      <c r="CNO35">
        <v>0.71489977409154304</v>
      </c>
      <c r="CNP35">
        <v>1.9139978328251399</v>
      </c>
      <c r="CNQ35">
        <v>1.60569433949615</v>
      </c>
      <c r="CNR35">
        <v>0.47756706871804699</v>
      </c>
      <c r="CNS35">
        <v>0.541630396975741</v>
      </c>
      <c r="CNT35">
        <v>0.82531236640204897</v>
      </c>
      <c r="CNU35">
        <v>-1.1793056736508401E-2</v>
      </c>
      <c r="CNV35">
        <v>0.97211562571689003</v>
      </c>
      <c r="CNW35">
        <v>4.4404058837886798E-2</v>
      </c>
      <c r="CNX35">
        <v>1.2188815148599501</v>
      </c>
      <c r="CNY35">
        <v>-1.2802376148117101</v>
      </c>
      <c r="CNZ35">
        <v>1.2314862541250799</v>
      </c>
      <c r="COA35">
        <v>-0.16071719459954201</v>
      </c>
      <c r="COB35">
        <v>9.7673139859969005E-2</v>
      </c>
      <c r="COC35">
        <v>-0.18550916446960999</v>
      </c>
      <c r="COD35">
        <v>-0.46156580004234499</v>
      </c>
      <c r="COE35">
        <v>-2.6087758601075</v>
      </c>
      <c r="COF35">
        <v>0.94211847486223299</v>
      </c>
      <c r="COG35">
        <v>0.39954210189577499</v>
      </c>
      <c r="COH35">
        <v>0.264795328880707</v>
      </c>
      <c r="COI35">
        <v>-0.17941696690020101</v>
      </c>
      <c r="COJ35">
        <v>0.618550875557076</v>
      </c>
      <c r="COK35">
        <v>-9.8848174866250901E-2</v>
      </c>
      <c r="COL35">
        <v>0.46062641318939901</v>
      </c>
      <c r="COM35">
        <v>-1.1298549795178401</v>
      </c>
      <c r="CON35">
        <v>1.13647074128597</v>
      </c>
      <c r="COO35">
        <v>0.173151429625579</v>
      </c>
      <c r="COP35">
        <v>0.68397901279817297</v>
      </c>
      <c r="COQ35">
        <v>0.32217763069542099</v>
      </c>
      <c r="COR35">
        <v>-0.37758939242934503</v>
      </c>
      <c r="COS35">
        <v>-2.6087758601075</v>
      </c>
      <c r="COT35">
        <v>0.18519909414475599</v>
      </c>
      <c r="COU35">
        <v>-2.6087758601075</v>
      </c>
      <c r="COV35">
        <v>-1.0316490444395401</v>
      </c>
      <c r="COW35">
        <v>-0.42530111307559598</v>
      </c>
      <c r="COX35">
        <v>-0.41616992822215598</v>
      </c>
      <c r="COY35">
        <v>0.45669521720737</v>
      </c>
      <c r="COZ35">
        <v>2.2781921335211099</v>
      </c>
      <c r="CPA35">
        <v>0.28410344280077099</v>
      </c>
      <c r="CPB35">
        <v>-0.87962822141243602</v>
      </c>
      <c r="CPC35">
        <v>0.42222027944683299</v>
      </c>
      <c r="CPD35">
        <v>2.8971700842595802E-2</v>
      </c>
      <c r="CPE35">
        <v>0.71158505602018296</v>
      </c>
      <c r="CPF35">
        <v>-0.79062590274691003</v>
      </c>
      <c r="CPG35">
        <v>1.26651775857684E-3</v>
      </c>
      <c r="CPH35">
        <v>0.31161420402630902</v>
      </c>
      <c r="CPI35">
        <v>0.122780408008392</v>
      </c>
      <c r="CPJ35">
        <v>0.91184795481828895</v>
      </c>
      <c r="CPK35">
        <v>0.31478129571417401</v>
      </c>
      <c r="CPL35">
        <v>-0.53496302263024798</v>
      </c>
      <c r="CPM35">
        <v>8.8630716407871193E-2</v>
      </c>
      <c r="CPN35">
        <v>0.963867375157339</v>
      </c>
      <c r="CPO35">
        <v>-0.587389875953367</v>
      </c>
      <c r="CPP35">
        <v>0.70011309600279104</v>
      </c>
      <c r="CPQ35">
        <v>-1.21877464243075</v>
      </c>
      <c r="CPR35">
        <v>2.0405668195992899</v>
      </c>
      <c r="CPS35">
        <v>0.97955604545289099</v>
      </c>
      <c r="CPT35">
        <v>-0.74459466118933504</v>
      </c>
      <c r="CPU35">
        <v>-2.0765304480139402</v>
      </c>
      <c r="CPV35">
        <v>0.40226843529734502</v>
      </c>
      <c r="CPW35">
        <v>0.44751231583080298</v>
      </c>
      <c r="CPX35">
        <v>0.76162356815032395</v>
      </c>
      <c r="CPY35">
        <v>0.38788854750053098</v>
      </c>
      <c r="CPZ35">
        <v>1.1248645400713999</v>
      </c>
      <c r="CQA35">
        <v>0.18747214328082501</v>
      </c>
      <c r="CQB35">
        <v>0.198474315360605</v>
      </c>
      <c r="CQC35">
        <v>0.33762159138298597</v>
      </c>
      <c r="CQD35">
        <v>-0.108657283477078</v>
      </c>
      <c r="CQE35">
        <v>0.50138773961848704</v>
      </c>
      <c r="CQF35">
        <v>-2.0053849386527398</v>
      </c>
      <c r="CQG35">
        <v>-0.60368959082867302</v>
      </c>
      <c r="CQH35">
        <v>1.14133977541398E-2</v>
      </c>
      <c r="CQI35">
        <v>9.2897852891518098E-2</v>
      </c>
      <c r="CQJ35">
        <v>1.3541523794249799</v>
      </c>
      <c r="CQK35">
        <v>1.18307423773175</v>
      </c>
      <c r="CQL35">
        <v>4.2400691613257199E-2</v>
      </c>
      <c r="CQM35">
        <v>1.02025865173203</v>
      </c>
      <c r="CQN35">
        <v>-1.1458216832571</v>
      </c>
      <c r="CQO35">
        <v>-0.87520079677386398</v>
      </c>
      <c r="CQP35">
        <v>1.6436552540690701E-2</v>
      </c>
      <c r="CQQ35">
        <v>0.49400904804742801</v>
      </c>
      <c r="CQR35">
        <v>1.03908565110549</v>
      </c>
      <c r="CQS35">
        <v>0.15268037244760699</v>
      </c>
      <c r="CQT35">
        <v>-1.1075439314919899</v>
      </c>
      <c r="CQU35">
        <v>-0.196118966775398</v>
      </c>
      <c r="CQV35">
        <v>0.454397954300163</v>
      </c>
      <c r="CQW35">
        <v>0.792572844483451</v>
      </c>
      <c r="CQX35">
        <v>-0.29247874126999701</v>
      </c>
      <c r="CQY35">
        <v>-2.6087758601075</v>
      </c>
      <c r="CQZ35">
        <v>-0.29019583623564998</v>
      </c>
      <c r="CRA35">
        <v>0.90946951120600905</v>
      </c>
      <c r="CRB35">
        <v>-2.6087758601075</v>
      </c>
      <c r="CRC35">
        <v>0.41002661089371201</v>
      </c>
      <c r="CRD35">
        <v>1.03822086449018</v>
      </c>
      <c r="CRE35">
        <v>-9.4553507116850399E-2</v>
      </c>
      <c r="CRF35">
        <v>-1.1309883056588801</v>
      </c>
      <c r="CRG35">
        <v>0.59659809486898097</v>
      </c>
      <c r="CRH35">
        <v>0.88059295323603004</v>
      </c>
      <c r="CRI35">
        <v>-0.62236931144836904</v>
      </c>
      <c r="CRJ35">
        <v>0.98095239119762101</v>
      </c>
      <c r="CRK35">
        <v>0.426737666266709</v>
      </c>
      <c r="CRL35">
        <v>-0.378928163984108</v>
      </c>
      <c r="CRM35">
        <v>-1.07679012318016</v>
      </c>
      <c r="CRN35">
        <v>-0.42959642786889002</v>
      </c>
      <c r="CRO35">
        <v>-0.68197267122160199</v>
      </c>
      <c r="CRP35">
        <v>-0.46315228585395002</v>
      </c>
      <c r="CRQ35">
        <v>0.87084658307394802</v>
      </c>
      <c r="CRR35">
        <v>0.60998518161650805</v>
      </c>
      <c r="CRS35">
        <v>-0.26698528677457301</v>
      </c>
      <c r="CRT35">
        <v>-1.4025232891111099</v>
      </c>
      <c r="CRU35">
        <v>-1.18372483211552</v>
      </c>
      <c r="CRV35">
        <v>-2.6087758601075</v>
      </c>
      <c r="CRW35">
        <v>-0.24102804862881899</v>
      </c>
      <c r="CRX35">
        <v>2.1105370202201502E-3</v>
      </c>
      <c r="CRY35">
        <v>-0.45404453214158502</v>
      </c>
      <c r="CRZ35">
        <v>-1.1028741266397499</v>
      </c>
      <c r="CSA35">
        <v>1.1776790731639699</v>
      </c>
      <c r="CSB35">
        <v>-0.169960390869934</v>
      </c>
      <c r="CSC35">
        <v>-0.37339391156624202</v>
      </c>
      <c r="CSD35">
        <v>1.1487170313703201</v>
      </c>
      <c r="CSE35">
        <v>0.154116039040367</v>
      </c>
      <c r="CSF35">
        <v>0.86622432397515303</v>
      </c>
      <c r="CSG35">
        <v>0.27217462110058399</v>
      </c>
      <c r="CSH35">
        <v>1.5745994866550499</v>
      </c>
      <c r="CSI35">
        <v>-0.52104035717493302</v>
      </c>
      <c r="CSJ35">
        <v>0.58519830860080202</v>
      </c>
      <c r="CSK35">
        <v>0.522286004880267</v>
      </c>
      <c r="CSL35">
        <v>-1.0503743398043499</v>
      </c>
      <c r="CSM35">
        <v>-2.6087758601075</v>
      </c>
      <c r="CSN35">
        <v>-2.6087758601075</v>
      </c>
      <c r="CSO35">
        <v>0.65175164112656803</v>
      </c>
      <c r="CSP35">
        <v>0.394333774923741</v>
      </c>
      <c r="CSQ35">
        <v>2.0871774220000298E-2</v>
      </c>
      <c r="CSR35">
        <v>-0.44393351792437902</v>
      </c>
      <c r="CSS35">
        <v>0.55474443753062797</v>
      </c>
      <c r="CST35">
        <v>0.23626843730968</v>
      </c>
      <c r="CSU35">
        <v>-2.6087758601075</v>
      </c>
      <c r="CSV35">
        <v>-1.18602757491717</v>
      </c>
      <c r="CSW35">
        <v>-0.39944806252493098</v>
      </c>
      <c r="CSX35">
        <v>0.61443438437370301</v>
      </c>
      <c r="CSY35">
        <v>0.34576736606507502</v>
      </c>
      <c r="CSZ35">
        <v>-0.43410967430845299</v>
      </c>
      <c r="CTA35">
        <v>0.56011628590624096</v>
      </c>
      <c r="CTB35">
        <v>0.90980902710413702</v>
      </c>
      <c r="CTC35">
        <v>0.27201149128456398</v>
      </c>
      <c r="CTD35">
        <v>1.02742285361698</v>
      </c>
      <c r="CTE35">
        <v>0.98073747379043796</v>
      </c>
      <c r="CTF35">
        <v>0.61375925097909001</v>
      </c>
      <c r="CTG35">
        <v>-1.4710770464448299</v>
      </c>
      <c r="CTH35">
        <v>-0.19250498408370401</v>
      </c>
      <c r="CTI35">
        <v>0.52910813070732599</v>
      </c>
      <c r="CTJ35">
        <v>0.13521133441611899</v>
      </c>
      <c r="CTK35">
        <v>0.16095091722395299</v>
      </c>
      <c r="CTL35">
        <v>0.94150972483703499</v>
      </c>
      <c r="CTM35">
        <v>0.44356423089755698</v>
      </c>
      <c r="CTN35">
        <v>1.50538175571171</v>
      </c>
      <c r="CTO35">
        <v>-0.58631659044865003</v>
      </c>
      <c r="CTP35">
        <v>-2.6087758601075</v>
      </c>
      <c r="CTQ35">
        <v>-0.42184036076423898</v>
      </c>
      <c r="CTR35">
        <v>-2.6087758601075</v>
      </c>
      <c r="CTS35">
        <v>-0.16890944616911099</v>
      </c>
      <c r="CTT35">
        <v>0.71565536620277304</v>
      </c>
      <c r="CTU35">
        <v>1.0422054939215399</v>
      </c>
      <c r="CTV35">
        <v>-0.91794763615974595</v>
      </c>
      <c r="CTW35">
        <v>0.470618300239461</v>
      </c>
      <c r="CTX35">
        <v>1.41617429774867</v>
      </c>
      <c r="CTY35">
        <v>0.594336415084185</v>
      </c>
      <c r="CTZ35">
        <v>0.98435986304119905</v>
      </c>
      <c r="CUA35">
        <v>-1.4835784879543401</v>
      </c>
      <c r="CUB35">
        <v>0.28188068957808599</v>
      </c>
      <c r="CUC35">
        <v>0.142550503539631</v>
      </c>
      <c r="CUD35">
        <v>-1.31022652334852</v>
      </c>
      <c r="CUE35">
        <v>-0.59773530858713797</v>
      </c>
      <c r="CUF35">
        <v>-1.5916634907493601</v>
      </c>
      <c r="CUG35">
        <v>-0.40735786932747903</v>
      </c>
      <c r="CUH35">
        <v>0.47493855471520202</v>
      </c>
      <c r="CUI35">
        <v>0.10539120948644801</v>
      </c>
      <c r="CUJ35">
        <v>0.49750841530703499</v>
      </c>
      <c r="CUK35">
        <v>-1.0973541315112301</v>
      </c>
      <c r="CUL35">
        <v>1.0541089103303001</v>
      </c>
      <c r="CUM35">
        <v>1.4049142754572601</v>
      </c>
      <c r="CUN35">
        <v>0.37589038367649502</v>
      </c>
      <c r="CUO35">
        <v>0.405570983348156</v>
      </c>
      <c r="CUP35">
        <v>-0.43734299145005501</v>
      </c>
      <c r="CUQ35">
        <v>-2.6087758601075</v>
      </c>
      <c r="CUR35">
        <v>0.66660902384547405</v>
      </c>
      <c r="CUS35">
        <v>1.29656047839188</v>
      </c>
      <c r="CUT35">
        <v>0.72221411004403502</v>
      </c>
      <c r="CUU35">
        <v>0.324493469503636</v>
      </c>
      <c r="CUV35">
        <v>0.31462274004984703</v>
      </c>
      <c r="CUW35">
        <v>0.72840360211839505</v>
      </c>
      <c r="CUX35">
        <v>-2.6087758601075</v>
      </c>
      <c r="CUY35">
        <v>-0.27657435211294601</v>
      </c>
      <c r="CUZ35">
        <v>1.4842631128422901</v>
      </c>
      <c r="CVA35">
        <v>1.01138664522058</v>
      </c>
      <c r="CVB35">
        <v>-1.0814987375971401</v>
      </c>
      <c r="CVC35">
        <v>-2.6087758601075</v>
      </c>
      <c r="CVD35">
        <v>0.15494512934910501</v>
      </c>
      <c r="CVE35">
        <v>1.87349698510727</v>
      </c>
      <c r="CVF35">
        <v>-0.33493336850890798</v>
      </c>
      <c r="CVG35">
        <v>-6.5399946365411396E-3</v>
      </c>
      <c r="CVH35">
        <v>-1.6345840457566301</v>
      </c>
      <c r="CVI35">
        <v>0.63939634517042498</v>
      </c>
      <c r="CVJ35">
        <v>0.51191706854126695</v>
      </c>
      <c r="CVK35">
        <v>-2.6087758601075</v>
      </c>
      <c r="CVL35">
        <v>-2.6087758601075</v>
      </c>
      <c r="CVM35">
        <v>2.61080607639653E-2</v>
      </c>
      <c r="CVN35">
        <v>6.8569655694478093E-2</v>
      </c>
      <c r="CVO35">
        <v>0.67885270974493905</v>
      </c>
      <c r="CVP35">
        <v>-0.961228485833722</v>
      </c>
      <c r="CVQ35">
        <v>-0.38940748436388201</v>
      </c>
      <c r="CVR35">
        <v>-2.6087758601075</v>
      </c>
      <c r="CVS35">
        <v>-1.0867266497414401</v>
      </c>
      <c r="CVT35">
        <v>2.1708361175292898</v>
      </c>
      <c r="CVU35">
        <v>-1.3036739475386101</v>
      </c>
      <c r="CVV35">
        <v>-2.6087758601075</v>
      </c>
      <c r="CVW35">
        <v>-0.98223791192709198</v>
      </c>
      <c r="CVX35">
        <v>0.70905064085550795</v>
      </c>
      <c r="CVY35">
        <v>0.32284263956058801</v>
      </c>
      <c r="CVZ35">
        <v>0.81111055281342004</v>
      </c>
      <c r="CWA35">
        <v>0.95986514413065305</v>
      </c>
      <c r="CWB35">
        <v>-0.14981026801889299</v>
      </c>
      <c r="CWC35">
        <v>-0.65900798569190799</v>
      </c>
      <c r="CWD35">
        <v>9.2548908064998506E-2</v>
      </c>
      <c r="CWE35">
        <v>0.68283805080395699</v>
      </c>
      <c r="CWF35">
        <v>1.01358718935659</v>
      </c>
      <c r="CWG35">
        <v>0.53876664333623203</v>
      </c>
      <c r="CWH35">
        <v>0.352102952570918</v>
      </c>
      <c r="CWI35">
        <v>-0.17560825107299</v>
      </c>
      <c r="CWJ35">
        <v>-5.8765242207853299E-2</v>
      </c>
      <c r="CWK35">
        <v>-0.99114925272631105</v>
      </c>
      <c r="CWL35">
        <v>0.33751383495453702</v>
      </c>
      <c r="CWM35">
        <v>2.4544950066540601</v>
      </c>
      <c r="CWN35">
        <v>-2.8458854878171399E-2</v>
      </c>
      <c r="CWO35">
        <v>-0.757537416964293</v>
      </c>
      <c r="CWP35">
        <v>1.1046903193257001</v>
      </c>
      <c r="CWQ35">
        <v>0.66486090400779596</v>
      </c>
      <c r="CWR35">
        <v>0.31844617249456197</v>
      </c>
      <c r="CWS35">
        <v>-0.39876941573244501</v>
      </c>
      <c r="CWT35">
        <v>-0.47581736902612198</v>
      </c>
      <c r="CWU35">
        <v>-0.52382247465975496</v>
      </c>
      <c r="CWV35">
        <v>-0.40695171829709798</v>
      </c>
      <c r="CWW35">
        <v>-7.5180296836951405E-2</v>
      </c>
      <c r="CWX35">
        <v>-2.6087758601075</v>
      </c>
      <c r="CWY35">
        <v>-0.21969973547605201</v>
      </c>
      <c r="CWZ35">
        <v>0.40246340904050798</v>
      </c>
      <c r="CXA35">
        <v>-1.25480890159403</v>
      </c>
      <c r="CXB35">
        <v>-1.3570209670550399</v>
      </c>
      <c r="CXC35">
        <v>1.0186621662940201</v>
      </c>
      <c r="CXD35">
        <v>-0.82047209819656797</v>
      </c>
      <c r="CXE35">
        <v>-0.96345397411975897</v>
      </c>
      <c r="CXF35">
        <v>-0.34145093026754503</v>
      </c>
      <c r="CXG35">
        <v>-0.72133518046305001</v>
      </c>
      <c r="CXH35">
        <v>1.17295662133752</v>
      </c>
      <c r="CXI35">
        <v>0.83829498772932698</v>
      </c>
      <c r="CXJ35">
        <v>-0.29521142250126597</v>
      </c>
      <c r="CXK35">
        <v>-0.64277045662821197</v>
      </c>
      <c r="CXL35">
        <v>0.68569237281121098</v>
      </c>
      <c r="CXM35">
        <v>-0.61952733194898102</v>
      </c>
      <c r="CXN35">
        <v>0.165456353875305</v>
      </c>
      <c r="CXO35">
        <v>-0.39709808423368098</v>
      </c>
      <c r="CXP35">
        <v>0.97934135247409704</v>
      </c>
      <c r="CXQ35">
        <v>1.1094103699912099</v>
      </c>
      <c r="CXR35">
        <v>4.4404058837886798E-2</v>
      </c>
      <c r="CXS35">
        <v>0.14251684522725699</v>
      </c>
      <c r="CXT35">
        <v>-2.6087758601075</v>
      </c>
      <c r="CXU35">
        <v>0.54960725000782995</v>
      </c>
      <c r="CXV35">
        <v>1.51976872584982</v>
      </c>
      <c r="CXW35">
        <v>0.54239518114857499</v>
      </c>
      <c r="CXX35">
        <v>0.51067365118249897</v>
      </c>
      <c r="CXY35">
        <v>0.25520884005944</v>
      </c>
      <c r="CXZ35">
        <v>0.49523576382513501</v>
      </c>
      <c r="CYA35">
        <v>2.3329266147460701</v>
      </c>
      <c r="CYB35">
        <v>-0.202990914658355</v>
      </c>
      <c r="CYC35">
        <v>-6.8590794170345498E-3</v>
      </c>
      <c r="CYD35">
        <v>-1.30273220279882</v>
      </c>
      <c r="CYE35">
        <v>0.18217532560236499</v>
      </c>
      <c r="CYF35">
        <v>0.20178112109650601</v>
      </c>
      <c r="CYG35">
        <v>0.16549927994973301</v>
      </c>
      <c r="CYH35">
        <v>-1.51228494566888E-2</v>
      </c>
      <c r="CYI35">
        <v>0.75543240888492302</v>
      </c>
      <c r="CYJ35">
        <v>-0.156259717338459</v>
      </c>
      <c r="CYK35">
        <v>-0.54118884548643198</v>
      </c>
      <c r="CYL35">
        <v>1.0982268859950499</v>
      </c>
      <c r="CYM35">
        <v>0.34139921558162301</v>
      </c>
      <c r="CYN35">
        <v>-0.81784034470624101</v>
      </c>
      <c r="CYO35">
        <v>8.1923204493350596E-2</v>
      </c>
      <c r="CYP35">
        <v>-0.728950862722199</v>
      </c>
      <c r="CYQ35">
        <v>1.4631482679605201</v>
      </c>
      <c r="CYR35">
        <v>-0.50107454275837005</v>
      </c>
      <c r="CYS35">
        <v>-1.27740934151097</v>
      </c>
      <c r="CYT35">
        <v>1.2667059039280699</v>
      </c>
      <c r="CYU35">
        <v>-1.19914798558414</v>
      </c>
      <c r="CYV35">
        <v>0.34711145150955502</v>
      </c>
      <c r="CYW35">
        <v>-5.9205144897657602E-2</v>
      </c>
      <c r="CYX35">
        <v>0.48897005863195198</v>
      </c>
      <c r="CYY35">
        <v>-0.40760147836201799</v>
      </c>
      <c r="CYZ35">
        <v>-1.1915636545510599</v>
      </c>
      <c r="CZA35">
        <v>0.68496720870343397</v>
      </c>
      <c r="CZB35">
        <v>-0.69608440724499498</v>
      </c>
      <c r="CZC35">
        <v>-0.40320713400255098</v>
      </c>
      <c r="CZD35">
        <v>-0.823775455158262</v>
      </c>
      <c r="CZE35">
        <v>-1.5006547743555101</v>
      </c>
      <c r="CZF35">
        <v>-0.50823197950569499</v>
      </c>
      <c r="CZG35">
        <v>-1.2682953748027901</v>
      </c>
      <c r="CZH35">
        <v>0.12843852478136</v>
      </c>
      <c r="CZI35">
        <v>-0.63700721976654695</v>
      </c>
      <c r="CZJ35">
        <v>-2.6087758601075</v>
      </c>
      <c r="CZK35">
        <v>1.17363862326811</v>
      </c>
      <c r="CZL35">
        <v>-0.63542892116824801</v>
      </c>
      <c r="CZM35">
        <v>0.81311086790016796</v>
      </c>
      <c r="CZN35">
        <v>0.51727806989932301</v>
      </c>
      <c r="CZO35">
        <v>-0.16726237038543401</v>
      </c>
      <c r="CZP35">
        <v>-0.48539697775221902</v>
      </c>
      <c r="CZQ35">
        <v>0.63491720934101403</v>
      </c>
      <c r="CZR35">
        <v>-2.6087758601075</v>
      </c>
      <c r="CZS35">
        <v>0.18545716936272999</v>
      </c>
      <c r="CZT35">
        <v>0.37156686693541402</v>
      </c>
      <c r="CZU35">
        <v>0.42816974687760001</v>
      </c>
      <c r="CZV35">
        <v>1.0489176796223401</v>
      </c>
      <c r="CZW35">
        <v>0.96776341734442095</v>
      </c>
      <c r="CZX35">
        <v>-6.7173777098561302E-2</v>
      </c>
      <c r="CZY35">
        <v>0.21539501371727299</v>
      </c>
      <c r="CZZ35">
        <v>-0.63441152207918095</v>
      </c>
      <c r="DAA35">
        <v>0.481201870720457</v>
      </c>
      <c r="DAB35">
        <v>0.52391795781309902</v>
      </c>
      <c r="DAC35">
        <v>1.68406180082845</v>
      </c>
      <c r="DAD35">
        <v>2.3854252102636999</v>
      </c>
      <c r="DAE35">
        <v>-0.32027570675571998</v>
      </c>
      <c r="DAF35">
        <v>-2.6087758601075</v>
      </c>
      <c r="DAG35">
        <v>2.8304502236433798E-2</v>
      </c>
      <c r="DAH35">
        <v>0.13793179222045701</v>
      </c>
      <c r="DAI35">
        <v>-0.742049711868766</v>
      </c>
      <c r="DAJ35">
        <v>0.97392581909897702</v>
      </c>
      <c r="DAK35">
        <v>1.6192181203173301E-2</v>
      </c>
      <c r="DAL35">
        <v>-1.0374796109714599</v>
      </c>
      <c r="DAM35">
        <v>0.81142208820789297</v>
      </c>
      <c r="DAN35">
        <v>0.69060040875583695</v>
      </c>
      <c r="DAO35">
        <v>0.27867743684503299</v>
      </c>
      <c r="DAP35">
        <v>0.70675097261120201</v>
      </c>
      <c r="DAQ35">
        <v>-1.77896024412433</v>
      </c>
      <c r="DAR35">
        <v>-1.5312817796418901E-2</v>
      </c>
      <c r="DAS35">
        <v>0.468727087805003</v>
      </c>
      <c r="DAT35">
        <v>1.1878646066107099</v>
      </c>
      <c r="DAU35">
        <v>-0.20259262611555601</v>
      </c>
      <c r="DAV35">
        <v>0.66304375317838005</v>
      </c>
      <c r="DAW35">
        <v>0.620730518940943</v>
      </c>
      <c r="DAX35">
        <v>0.40720661473313602</v>
      </c>
      <c r="DAY35">
        <v>-0.51718926152173805</v>
      </c>
      <c r="DAZ35">
        <v>-2.6087758601075</v>
      </c>
      <c r="DBA35">
        <v>0.98012597488404496</v>
      </c>
      <c r="DBB35">
        <v>0.15273555705164699</v>
      </c>
      <c r="DBC35">
        <v>1.3244612102354101</v>
      </c>
      <c r="DBD35">
        <v>-0.44283823854226501</v>
      </c>
      <c r="DBE35">
        <v>6.2768299589603199E-2</v>
      </c>
      <c r="DBF35">
        <v>0.66009094739184504</v>
      </c>
      <c r="DBG35">
        <v>-0.16932081095618401</v>
      </c>
      <c r="DBH35">
        <v>1.2746173620528001</v>
      </c>
      <c r="DBI35">
        <v>0.83795047370207898</v>
      </c>
      <c r="DBJ35">
        <v>1.2655388269882</v>
      </c>
      <c r="DBK35">
        <v>0.954247029481192</v>
      </c>
      <c r="DBL35">
        <v>1.28930114694443</v>
      </c>
      <c r="DBM35">
        <v>0.37344508958235301</v>
      </c>
      <c r="DBN35">
        <v>0.139021798485262</v>
      </c>
      <c r="DBO35">
        <v>-0.30101647996021202</v>
      </c>
      <c r="DBP35">
        <v>-0.46338579879581099</v>
      </c>
      <c r="DBQ35">
        <v>9.8583411300641702E-2</v>
      </c>
      <c r="DBR35">
        <v>1.1525072925693201</v>
      </c>
      <c r="DBS35">
        <v>-1.41232048905846</v>
      </c>
      <c r="DBT35">
        <v>-0.58551079269356099</v>
      </c>
      <c r="DBU35">
        <v>-0.166767742568352</v>
      </c>
      <c r="DBV35">
        <v>0.52015515470757101</v>
      </c>
      <c r="DBW35">
        <v>-0.42333266869499098</v>
      </c>
      <c r="DBX35">
        <v>-0.226339456359514</v>
      </c>
      <c r="DBY35">
        <v>1.7163248619179801</v>
      </c>
      <c r="DBZ35">
        <v>-0.63135233275816105</v>
      </c>
      <c r="DCA35">
        <v>-0.102395682426007</v>
      </c>
      <c r="DCB35">
        <v>1.24252280626617</v>
      </c>
      <c r="DCC35">
        <v>-1.0325070895738999</v>
      </c>
      <c r="DCD35">
        <v>-2.6087758601075</v>
      </c>
      <c r="DCE35">
        <v>-1.4807307396889799</v>
      </c>
      <c r="DCF35">
        <v>0.26266944806304299</v>
      </c>
      <c r="DCG35">
        <v>0.58446334878746697</v>
      </c>
      <c r="DCH35">
        <v>-0.51225593324885299</v>
      </c>
      <c r="DCI35">
        <v>-6.7852689100228E-2</v>
      </c>
      <c r="DCJ35">
        <v>0.53263185642778799</v>
      </c>
      <c r="DCK35">
        <v>-0.82975786056205703</v>
      </c>
      <c r="DCL35">
        <v>-2.6087758601075</v>
      </c>
      <c r="DCM35">
        <v>-2.6087758601075</v>
      </c>
      <c r="DCN35">
        <v>-1.0252997938055599</v>
      </c>
      <c r="DCO35">
        <v>-0.28184220479440603</v>
      </c>
      <c r="DCP35">
        <v>0.88084206959968203</v>
      </c>
      <c r="DCQ35">
        <v>0.67949237073634505</v>
      </c>
      <c r="DCR35">
        <v>1.6358975417339801</v>
      </c>
      <c r="DCS35">
        <v>1.0748223755034301</v>
      </c>
      <c r="DCT35">
        <v>0.39061116984890398</v>
      </c>
      <c r="DCU35">
        <v>1.2372480063585301</v>
      </c>
      <c r="DCV35">
        <v>-1.49645173169496E-2</v>
      </c>
      <c r="DCW35">
        <v>0.80650335068694101</v>
      </c>
      <c r="DCX35">
        <v>1.19825552165851</v>
      </c>
      <c r="DCY35">
        <v>-0.940903384372484</v>
      </c>
      <c r="DCZ35">
        <v>6.9669447880005203E-2</v>
      </c>
      <c r="DDA35">
        <v>1.60065144788053</v>
      </c>
      <c r="DDB35">
        <v>0.79525367822419402</v>
      </c>
      <c r="DDC35">
        <v>-0.129846285129226</v>
      </c>
      <c r="DDD35">
        <v>1.5801030887990899</v>
      </c>
      <c r="DDE35">
        <v>0.28781737652603501</v>
      </c>
      <c r="DDF35">
        <v>-0.76992226156884902</v>
      </c>
      <c r="DDG35">
        <v>0.566339725873099</v>
      </c>
      <c r="DDH35">
        <v>0.168479413934494</v>
      </c>
      <c r="DDI35">
        <v>-0.54107602207792604</v>
      </c>
      <c r="DDJ35">
        <v>-0.32479030630724798</v>
      </c>
      <c r="DDK35">
        <v>6.3788007684067505E-2</v>
      </c>
      <c r="DDL35">
        <v>0.38520672196067401</v>
      </c>
      <c r="DDM35">
        <v>0.105497080664642</v>
      </c>
      <c r="DDN35">
        <v>1.22327826710557</v>
      </c>
      <c r="DDO35">
        <v>1.7501861567211101</v>
      </c>
      <c r="DDP35">
        <v>0.115279900997647</v>
      </c>
      <c r="DDQ35">
        <v>-0.96597974587290303</v>
      </c>
      <c r="DDR35">
        <v>-0.99738639341480295</v>
      </c>
      <c r="DDS35">
        <v>1.0721014303995999</v>
      </c>
      <c r="DDT35">
        <v>-0.125439226373735</v>
      </c>
      <c r="DDU35">
        <v>-0.85779006348874398</v>
      </c>
      <c r="DDV35">
        <v>0.69796711884159901</v>
      </c>
      <c r="DDW35">
        <v>-0.81222059755045195</v>
      </c>
      <c r="DDX35">
        <v>-7.6976396318816198E-2</v>
      </c>
      <c r="DDY35">
        <v>-1.1886139810408001</v>
      </c>
      <c r="DDZ35">
        <v>-0.89270857393073699</v>
      </c>
      <c r="DEA35">
        <v>0.31944171464541399</v>
      </c>
      <c r="DEB35">
        <v>1.1529479143846499</v>
      </c>
      <c r="DEC35">
        <v>1.2862582826825599</v>
      </c>
      <c r="DED35">
        <v>0.26905868355721801</v>
      </c>
      <c r="DEE35">
        <v>-0.47758007395040902</v>
      </c>
      <c r="DEF35">
        <v>0.43892540183227602</v>
      </c>
      <c r="DEG35">
        <v>0.245351396348542</v>
      </c>
      <c r="DEH35">
        <v>0.269363802328761</v>
      </c>
      <c r="DEI35">
        <v>1.2846183770983901</v>
      </c>
      <c r="DEJ35">
        <v>-0.94485393313742105</v>
      </c>
      <c r="DEK35">
        <v>1.4712499884425101</v>
      </c>
      <c r="DEL35">
        <v>-0.62301395925978298</v>
      </c>
      <c r="DEM35">
        <v>-0.26561246123047799</v>
      </c>
      <c r="DEN35">
        <v>0.52580365757891301</v>
      </c>
      <c r="DEO35">
        <v>-0.61776595075299501</v>
      </c>
      <c r="DEP35">
        <v>1.0910163832130599</v>
      </c>
      <c r="DEQ35">
        <v>0.31245793484829898</v>
      </c>
      <c r="DER35">
        <v>0.76754890781544405</v>
      </c>
      <c r="DES35">
        <v>0.41035572094448403</v>
      </c>
      <c r="DET35">
        <v>0.65764816630967504</v>
      </c>
      <c r="DEU35">
        <v>1.0324387429682</v>
      </c>
      <c r="DEV35">
        <v>0.465719990405767</v>
      </c>
      <c r="DEW35">
        <v>0.809425400528063</v>
      </c>
      <c r="DEX35">
        <v>0.69274131072739897</v>
      </c>
      <c r="DEY35">
        <v>-0.85567521776766997</v>
      </c>
      <c r="DEZ35">
        <v>0.13258772776814201</v>
      </c>
      <c r="DFA35">
        <v>-5.20904983824911E-2</v>
      </c>
      <c r="DFB35">
        <v>1.4121495494879199</v>
      </c>
      <c r="DFC35">
        <v>0.49575748842431899</v>
      </c>
      <c r="DFD35">
        <v>0.59610359818057701</v>
      </c>
      <c r="DFE35">
        <v>0.74625388846854201</v>
      </c>
      <c r="DFF35">
        <v>0.62395165880153602</v>
      </c>
      <c r="DFG35">
        <v>-0.51341906451114405</v>
      </c>
      <c r="DFH35">
        <v>-2.1752189749210501E-2</v>
      </c>
      <c r="DFI35">
        <v>0.105708852800559</v>
      </c>
      <c r="DFJ35">
        <v>-0.51805714686716198</v>
      </c>
      <c r="DFK35">
        <v>2.4020731698515001</v>
      </c>
      <c r="DFL35">
        <v>4.29011950253907E-2</v>
      </c>
      <c r="DFM35">
        <v>0.10510389488229099</v>
      </c>
      <c r="DFN35">
        <v>-1.3885103186247101</v>
      </c>
      <c r="DFO35">
        <v>0.53730549390072302</v>
      </c>
      <c r="DFP35">
        <v>-1.5346454192754799</v>
      </c>
      <c r="DFQ35">
        <v>1.2141341180515599</v>
      </c>
      <c r="DFR35">
        <v>1.00407744828632</v>
      </c>
      <c r="DFS35">
        <v>-0.92955482299454995</v>
      </c>
      <c r="DFT35">
        <v>-0.79235766402000796</v>
      </c>
      <c r="DFU35">
        <v>0.49916948743395301</v>
      </c>
      <c r="DFV35">
        <v>1.11059294566513</v>
      </c>
      <c r="DFW35">
        <v>8.6806887594654006E-2</v>
      </c>
      <c r="DFX35">
        <v>0.50506517038363197</v>
      </c>
      <c r="DFY35">
        <v>-1.0742328109771799</v>
      </c>
      <c r="DFZ35">
        <v>-0.26421276889330297</v>
      </c>
      <c r="DGA35">
        <v>0.39682190987676902</v>
      </c>
      <c r="DGB35">
        <v>-0.94634111919274999</v>
      </c>
      <c r="DGC35">
        <v>-1.25860032096171</v>
      </c>
      <c r="DGD35">
        <v>-0.38498549153656503</v>
      </c>
      <c r="DGE35">
        <v>1.56966419889193</v>
      </c>
      <c r="DGF35">
        <v>-9.7154390449694303E-2</v>
      </c>
      <c r="DGG35">
        <v>-0.59647844580658904</v>
      </c>
      <c r="DGH35">
        <v>1.4196191515582901</v>
      </c>
      <c r="DGI35">
        <v>-1.6388682636278001E-2</v>
      </c>
      <c r="DGJ35">
        <v>-2.6087758601075</v>
      </c>
      <c r="DGK35">
        <v>0.87706509621329598</v>
      </c>
      <c r="DGL35">
        <v>0.33634261249158498</v>
      </c>
      <c r="DGM35">
        <v>0.39614281862879902</v>
      </c>
      <c r="DGN35">
        <v>-0.493594973227165</v>
      </c>
      <c r="DGO35">
        <v>-0.56567992276502699</v>
      </c>
      <c r="DGP35">
        <v>4.9596188256726299E-2</v>
      </c>
      <c r="DGQ35">
        <v>0.54354324087892603</v>
      </c>
      <c r="DGR35">
        <v>1.8231058759536101</v>
      </c>
      <c r="DGS35">
        <v>0.74792404424027603</v>
      </c>
      <c r="DGT35">
        <v>-1.4514089886939201</v>
      </c>
      <c r="DGU35">
        <v>-0.63250076003109301</v>
      </c>
      <c r="DGV35">
        <v>0.85469495490701697</v>
      </c>
      <c r="DGW35">
        <v>0.59618657702553801</v>
      </c>
      <c r="DGX35">
        <v>-2.6087758601075</v>
      </c>
      <c r="DGY35">
        <v>-0.80267306292877705</v>
      </c>
      <c r="DGZ35">
        <v>-0.87347663570391199</v>
      </c>
      <c r="DHA35">
        <v>-0.45497248400300699</v>
      </c>
      <c r="DHB35">
        <v>0.15439233566135799</v>
      </c>
      <c r="DHC35">
        <v>1.4788586142072699</v>
      </c>
      <c r="DHD35">
        <v>-0.44845780196423402</v>
      </c>
      <c r="DHE35">
        <v>-2.6087758601075</v>
      </c>
      <c r="DHF35">
        <v>-0.31270576805558797</v>
      </c>
      <c r="DHG35">
        <v>-0.74384693737336405</v>
      </c>
      <c r="DHH35">
        <v>0.17741954954751599</v>
      </c>
      <c r="DHI35">
        <v>0.181514933945958</v>
      </c>
      <c r="DHJ35">
        <v>0.37717058895461097</v>
      </c>
      <c r="DHK35">
        <v>-0.27379075912530598</v>
      </c>
      <c r="DHL35">
        <v>8.4021031962060996E-2</v>
      </c>
      <c r="DHM35">
        <v>1.0691474788464801</v>
      </c>
      <c r="DHN35">
        <v>1.06007985153753</v>
      </c>
      <c r="DHO35">
        <v>1.31244845462773</v>
      </c>
      <c r="DHP35">
        <v>1.09920422055874</v>
      </c>
      <c r="DHQ35">
        <v>-1.2903585405516</v>
      </c>
      <c r="DHR35">
        <v>0.69861643811204499</v>
      </c>
      <c r="DHS35">
        <v>-2.6087758601075</v>
      </c>
      <c r="DHT35">
        <v>0.41905325996391601</v>
      </c>
      <c r="DHU35">
        <v>-1.36488978738897</v>
      </c>
      <c r="DHV35">
        <v>0.56166923670413904</v>
      </c>
      <c r="DHW35">
        <v>-1.0832165419845501</v>
      </c>
      <c r="DHX35">
        <v>0.337190624113055</v>
      </c>
      <c r="DHY35">
        <v>-0.71323275414801901</v>
      </c>
      <c r="DHZ35">
        <v>-4.7873797346259503E-2</v>
      </c>
      <c r="DIA35">
        <v>0.55779048155629796</v>
      </c>
      <c r="DIB35">
        <v>0.61301702219210197</v>
      </c>
      <c r="DIC35">
        <v>-2.6087758601075</v>
      </c>
      <c r="DID35">
        <v>0.15757455549688801</v>
      </c>
      <c r="DIE35">
        <v>-0.75333141360211697</v>
      </c>
      <c r="DIF35">
        <v>0.87165602780204199</v>
      </c>
      <c r="DIG35">
        <v>-0.20822412674147001</v>
      </c>
      <c r="DIH35">
        <v>0.48713146951435898</v>
      </c>
      <c r="DII35">
        <v>-0.54653213768542996</v>
      </c>
      <c r="DIJ35">
        <v>-9.5931880804711295E-2</v>
      </c>
      <c r="DIK35">
        <v>-2.6087758601075</v>
      </c>
      <c r="DIL35">
        <v>1.3260968643191899</v>
      </c>
      <c r="DIM35">
        <v>-1.0670712361744199</v>
      </c>
      <c r="DIN35">
        <v>-0.69999024493769602</v>
      </c>
      <c r="DIO35">
        <v>0.75708403776072397</v>
      </c>
      <c r="DIP35">
        <v>0.43477135590747901</v>
      </c>
      <c r="DIQ35">
        <v>-0.617714092981688</v>
      </c>
      <c r="DIR35">
        <v>8.3052760436794396E-2</v>
      </c>
      <c r="DIS35">
        <v>0.27781651041530198</v>
      </c>
      <c r="DIT35">
        <v>7.3163327983379906E-2</v>
      </c>
      <c r="DIU35">
        <v>0.66092316104300997</v>
      </c>
      <c r="DIV35">
        <v>-0.92255717699372197</v>
      </c>
      <c r="DIW35">
        <v>-1.4181767154689799</v>
      </c>
      <c r="DIX35">
        <v>-0.84378444258985597</v>
      </c>
      <c r="DIY35">
        <v>-4.0010097489607099E-2</v>
      </c>
      <c r="DIZ35">
        <v>1.0290927405530399</v>
      </c>
      <c r="DJA35">
        <v>-0.71535668308991895</v>
      </c>
      <c r="DJB35">
        <v>-0.51682740403161898</v>
      </c>
      <c r="DJC35">
        <v>-0.81068879265832205</v>
      </c>
      <c r="DJD35">
        <v>-1.1396311967685999</v>
      </c>
      <c r="DJE35">
        <v>-0.97952298047560304</v>
      </c>
      <c r="DJF35">
        <v>0.519654311113808</v>
      </c>
      <c r="DJG35">
        <v>-0.13054142765051899</v>
      </c>
      <c r="DJH35">
        <v>-2.6087758601075</v>
      </c>
      <c r="DJI35">
        <v>-0.85032426757520896</v>
      </c>
      <c r="DJJ35">
        <v>1.08296611962433E-2</v>
      </c>
      <c r="DJK35">
        <v>7.5667877861812102E-2</v>
      </c>
      <c r="DJL35">
        <v>0.30561995247823898</v>
      </c>
      <c r="DJM35">
        <v>9.7794466922785497E-2</v>
      </c>
      <c r="DJN35">
        <v>1.18911701827524</v>
      </c>
      <c r="DJO35">
        <v>-2.50518411414315E-2</v>
      </c>
      <c r="DJP35">
        <v>0.299655905982946</v>
      </c>
      <c r="DJQ35">
        <v>3.22724140724975E-2</v>
      </c>
      <c r="DJR35">
        <v>-0.1203534092367</v>
      </c>
      <c r="DJS35">
        <v>0.30038671474027601</v>
      </c>
      <c r="DJT35">
        <v>0.144898518385631</v>
      </c>
      <c r="DJU35">
        <v>-0.58066093997651302</v>
      </c>
      <c r="DJV35">
        <v>1.1453417212745201</v>
      </c>
      <c r="DJW35">
        <v>0.41820353174911001</v>
      </c>
      <c r="DJX35">
        <v>-2.6087758601075</v>
      </c>
      <c r="DJY35">
        <v>0.93228227724604096</v>
      </c>
      <c r="DJZ35">
        <v>-0.16726237038543401</v>
      </c>
      <c r="DKA35">
        <v>-0.40153822963964603</v>
      </c>
      <c r="DKB35">
        <v>-1.1103485559097901</v>
      </c>
      <c r="DKC35">
        <v>0.29934284049000198</v>
      </c>
      <c r="DKD35">
        <v>0.49143691817102603</v>
      </c>
      <c r="DKE35">
        <v>-2.6087758601075</v>
      </c>
      <c r="DKF35">
        <v>2.8399420199006702E-2</v>
      </c>
      <c r="DKG35">
        <v>0.38998059428583498</v>
      </c>
      <c r="DKH35">
        <v>0.36167757053017502</v>
      </c>
      <c r="DKI35">
        <v>-2.6087758601075</v>
      </c>
      <c r="DKJ35">
        <v>-0.36511841259572703</v>
      </c>
      <c r="DKK35">
        <v>-0.23158185039660301</v>
      </c>
      <c r="DKL35">
        <v>0.50943148467799104</v>
      </c>
      <c r="DKM35">
        <v>-2.6087758601075</v>
      </c>
      <c r="DKN35">
        <v>-1.5831786691444101</v>
      </c>
      <c r="DKO35">
        <v>0.64902103253402499</v>
      </c>
      <c r="DKP35">
        <v>-0.294665478662611</v>
      </c>
      <c r="DKQ35">
        <v>-0.62176722082279401</v>
      </c>
      <c r="DKR35">
        <v>0.34670806700235401</v>
      </c>
      <c r="DKS35">
        <v>1.09296139530301</v>
      </c>
      <c r="DKT35">
        <v>-0.668923689653252</v>
      </c>
      <c r="DKU35">
        <v>-0.74787684715539904</v>
      </c>
      <c r="DKV35">
        <v>0.64353594652319601</v>
      </c>
      <c r="DKW35">
        <v>-1.2081853511967799</v>
      </c>
      <c r="DKX35">
        <v>-0.54214024475914802</v>
      </c>
      <c r="DKY35">
        <v>0.60291687436421204</v>
      </c>
      <c r="DKZ35">
        <v>1.5674761678614699</v>
      </c>
      <c r="DLA35">
        <v>0.25465622860758502</v>
      </c>
      <c r="DLB35">
        <v>-0.37294533301145</v>
      </c>
      <c r="DLC35">
        <v>-0.43255486413657901</v>
      </c>
      <c r="DLD35">
        <v>1.2950379501606399</v>
      </c>
      <c r="DLE35">
        <v>-0.235447945174389</v>
      </c>
      <c r="DLF35">
        <v>-0.84283874697539596</v>
      </c>
      <c r="DLG35">
        <v>1.11177654978114</v>
      </c>
      <c r="DLH35">
        <v>-0.41753708396398698</v>
      </c>
      <c r="DLI35">
        <v>-0.68827946677297802</v>
      </c>
      <c r="DLJ35">
        <v>1.8000069833643699</v>
      </c>
      <c r="DLK35">
        <v>0.43804660429945003</v>
      </c>
      <c r="DLL35">
        <v>0.37014232947417203</v>
      </c>
      <c r="DLM35">
        <v>-0.22896399220487301</v>
      </c>
      <c r="DLN35">
        <v>0.63939634517042498</v>
      </c>
      <c r="DLO35">
        <v>0.37111558046819898</v>
      </c>
      <c r="DLP35">
        <v>-0.52783704741447002</v>
      </c>
      <c r="DLQ35">
        <v>1.0447790243086299</v>
      </c>
      <c r="DLR35">
        <v>0.93829667145362206</v>
      </c>
      <c r="DLS35">
        <v>-0.61390299411051397</v>
      </c>
      <c r="DLT35">
        <v>-1.5417786696167199</v>
      </c>
      <c r="DLU35">
        <v>0.57073424191845201</v>
      </c>
      <c r="DLV35">
        <v>1.7764621454623699</v>
      </c>
      <c r="DLW35">
        <v>-0.109020202284314</v>
      </c>
      <c r="DLX35">
        <v>0.770521793476308</v>
      </c>
      <c r="DLY35">
        <v>0.91021656127147399</v>
      </c>
      <c r="DLZ35">
        <v>-9.3449529163629003E-2</v>
      </c>
      <c r="DMA35">
        <v>-1.19551081770746</v>
      </c>
      <c r="DMB35">
        <v>1.10858317807357</v>
      </c>
      <c r="DMC35">
        <v>0.30300043957185402</v>
      </c>
      <c r="DMD35">
        <v>-0.61345152023431804</v>
      </c>
      <c r="DME35">
        <v>-0.71700409238678497</v>
      </c>
      <c r="DMF35">
        <v>0.68795030702348903</v>
      </c>
      <c r="DMG35">
        <v>-4.0868618607232801E-2</v>
      </c>
      <c r="DMH35">
        <v>0.325613077951378</v>
      </c>
      <c r="DMI35">
        <v>-0.32596723460229199</v>
      </c>
      <c r="DMJ35">
        <v>0.15785168919814799</v>
      </c>
      <c r="DMK35">
        <v>0.44957984279449498</v>
      </c>
      <c r="DML35">
        <v>-0.47106694538080501</v>
      </c>
      <c r="DMM35">
        <v>0.923547360819295</v>
      </c>
      <c r="DMN35">
        <v>0.31605050467186802</v>
      </c>
      <c r="DMO35">
        <v>1.1337545730365399</v>
      </c>
      <c r="DMP35">
        <v>-0.54287954496525004</v>
      </c>
      <c r="DMQ35">
        <v>-1.6141352494859</v>
      </c>
      <c r="DMR35">
        <v>-1.2566947176923001E-2</v>
      </c>
      <c r="DMS35">
        <v>0.71429981551365795</v>
      </c>
      <c r="DMT35">
        <v>-2.6087758601075</v>
      </c>
      <c r="DMU35">
        <v>1.30237586947279</v>
      </c>
      <c r="DMV35">
        <v>5.7007475557695197E-2</v>
      </c>
      <c r="DMW35">
        <v>0.92999617733494999</v>
      </c>
      <c r="DMX35">
        <v>0.53135166219141805</v>
      </c>
      <c r="DMY35">
        <v>0.31744820470747798</v>
      </c>
      <c r="DMZ35">
        <v>-0.39687919292137103</v>
      </c>
      <c r="DNA35">
        <v>0.14292321557823101</v>
      </c>
      <c r="DNB35">
        <v>-0.58156101503344204</v>
      </c>
      <c r="DNC35">
        <v>-0.85458953448423602</v>
      </c>
      <c r="DND35">
        <v>-0.99320665636324301</v>
      </c>
      <c r="DNE35">
        <v>-0.68486144028164297</v>
      </c>
      <c r="DNF35">
        <v>-9.9108810950930999E-3</v>
      </c>
      <c r="DNG35">
        <v>0.51471934254112695</v>
      </c>
      <c r="DNH35">
        <v>-0.22899635209416799</v>
      </c>
      <c r="DNI35">
        <v>1.7942449913901399</v>
      </c>
      <c r="DNJ35">
        <v>-1.54394450407825E-2</v>
      </c>
      <c r="DNK35">
        <v>1.1605966140483299</v>
      </c>
      <c r="DNL35">
        <v>1.17975162929319</v>
      </c>
      <c r="DNM35">
        <v>0.51845311328909505</v>
      </c>
      <c r="DNN35">
        <v>-0.16313332685106199</v>
      </c>
      <c r="DNO35">
        <v>7.3864973642248699E-2</v>
      </c>
      <c r="DNP35">
        <v>-1.8339606482836399</v>
      </c>
      <c r="DNQ35">
        <v>0.67906589438274201</v>
      </c>
      <c r="DNR35">
        <v>0.33606007601061699</v>
      </c>
      <c r="DNS35">
        <v>-0.69833537158104197</v>
      </c>
      <c r="DNT35">
        <v>-1.46576947923613</v>
      </c>
      <c r="DNU35">
        <v>0.42578066225154798</v>
      </c>
      <c r="DNV35">
        <v>-1.2074571500904601</v>
      </c>
      <c r="DNW35">
        <v>-0.30408684483731502</v>
      </c>
      <c r="DNX35">
        <v>-0.80089283347158702</v>
      </c>
      <c r="DNY35">
        <v>0.890259927627296</v>
      </c>
      <c r="DNZ35">
        <v>-0.64024573911209803</v>
      </c>
      <c r="DOA35">
        <v>1.84197569088533</v>
      </c>
      <c r="DOB35">
        <v>-5.4536323032729303E-2</v>
      </c>
      <c r="DOC35">
        <v>-3.16213630639968E-2</v>
      </c>
      <c r="DOD35">
        <v>-1.0141957134489199</v>
      </c>
      <c r="DOE35">
        <v>0.30232031520230301</v>
      </c>
      <c r="DOF35">
        <v>-0.325950431113606</v>
      </c>
      <c r="DOG35">
        <v>1.4243572140368299</v>
      </c>
      <c r="DOH35">
        <v>0.23837382128555501</v>
      </c>
      <c r="DOI35">
        <v>-3.5046803415306402E-2</v>
      </c>
      <c r="DOJ35">
        <v>-0.17322073922828199</v>
      </c>
      <c r="DOK35">
        <v>1.28943892123627</v>
      </c>
      <c r="DOL35">
        <v>-2.4635104275250001E-3</v>
      </c>
      <c r="DOM35">
        <v>-0.36393049444874698</v>
      </c>
      <c r="DON35">
        <v>9.0941772564717398E-3</v>
      </c>
      <c r="DOO35">
        <v>1.9349344951221801</v>
      </c>
      <c r="DOP35">
        <v>0.52386771178037905</v>
      </c>
      <c r="DOQ35">
        <v>-0.184834007629127</v>
      </c>
      <c r="DOR35">
        <v>0.29621673882316601</v>
      </c>
      <c r="DOS35">
        <v>5.09400336225308E-2</v>
      </c>
      <c r="DOT35">
        <v>-2.6087758601075</v>
      </c>
      <c r="DOU35">
        <v>-0.124366785413364</v>
      </c>
      <c r="DOV35">
        <v>-2.6087758601075</v>
      </c>
      <c r="DOW35">
        <v>-0.35506085314948399</v>
      </c>
      <c r="DOX35">
        <v>2.07869876017585</v>
      </c>
      <c r="DOY35">
        <v>1.0301058026321599</v>
      </c>
      <c r="DOZ35">
        <v>-0.24247263814557099</v>
      </c>
      <c r="DPA35">
        <v>0.14393977573268299</v>
      </c>
      <c r="DPB35">
        <v>0.533723435720871</v>
      </c>
      <c r="DPC35">
        <v>0.76996589993089604</v>
      </c>
      <c r="DPD35">
        <v>0.55682267621542703</v>
      </c>
      <c r="DPE35">
        <v>1.0205267504419</v>
      </c>
      <c r="DPF35">
        <v>0.21590501636492501</v>
      </c>
      <c r="DPG35">
        <v>0.53465984038357695</v>
      </c>
      <c r="DPH35">
        <v>0.219773757571043</v>
      </c>
      <c r="DPI35">
        <v>-0.83939509007400204</v>
      </c>
      <c r="DPJ35">
        <v>1.09196075532848</v>
      </c>
      <c r="DPK35">
        <v>1.35719152061339</v>
      </c>
      <c r="DPL35">
        <v>8.1871364407228503E-2</v>
      </c>
      <c r="DPM35">
        <v>0.89002097104315503</v>
      </c>
      <c r="DPN35">
        <v>-2.9279645715539999E-2</v>
      </c>
      <c r="DPO35">
        <v>-0.84019491952067304</v>
      </c>
      <c r="DPP35">
        <v>-0.898118964915811</v>
      </c>
      <c r="DPQ35">
        <v>-1.29507596588417</v>
      </c>
      <c r="DPR35">
        <v>1.7460584270192101</v>
      </c>
      <c r="DPS35">
        <v>-0.89125641371134301</v>
      </c>
      <c r="DPT35">
        <v>0.397841263727231</v>
      </c>
      <c r="DPU35">
        <v>-0.411329173952375</v>
      </c>
      <c r="DPV35">
        <v>-1.1528090931241901</v>
      </c>
      <c r="DPW35">
        <v>0.19374624481792299</v>
      </c>
      <c r="DPX35">
        <v>-0.65254871481593701</v>
      </c>
      <c r="DPY35">
        <v>0.30908661007539401</v>
      </c>
      <c r="DPZ35">
        <v>0.74356050998158496</v>
      </c>
      <c r="DQA35">
        <v>0.31034973302511398</v>
      </c>
      <c r="DQB35">
        <v>0.69573309705629105</v>
      </c>
      <c r="DQC35" s="8">
        <v>-8.0377914221310193E-5</v>
      </c>
      <c r="DQD35">
        <v>0.133944010028516</v>
      </c>
      <c r="DQE35">
        <v>-1.41488723386398</v>
      </c>
      <c r="DQF35">
        <v>-1.2344624804873201</v>
      </c>
      <c r="DQG35">
        <v>0.67332240135989796</v>
      </c>
      <c r="DQH35">
        <v>8.7848713189088296E-2</v>
      </c>
      <c r="DQI35">
        <v>-0.33666042354159298</v>
      </c>
      <c r="DQJ35">
        <v>-0.44058114812981503</v>
      </c>
      <c r="DQK35">
        <v>1.21632319492831</v>
      </c>
      <c r="DQL35">
        <v>-0.41197600785544097</v>
      </c>
      <c r="DQM35">
        <v>0.71243827168552998</v>
      </c>
      <c r="DQN35">
        <v>-0.618750678767925</v>
      </c>
      <c r="DQO35">
        <v>1.30652606317938</v>
      </c>
      <c r="DQP35">
        <v>-0.75122054418612305</v>
      </c>
      <c r="DQQ35">
        <v>-1.8869110691455899</v>
      </c>
      <c r="DQR35">
        <v>0.51500615559496998</v>
      </c>
      <c r="DQS35">
        <v>0.468372524453679</v>
      </c>
      <c r="DQT35">
        <v>-1.4070643933393501</v>
      </c>
      <c r="DQU35">
        <v>0.68590670479247695</v>
      </c>
      <c r="DQV35">
        <v>0.92951358078016699</v>
      </c>
      <c r="DQW35">
        <v>0.54228589743586597</v>
      </c>
      <c r="DQX35">
        <v>-0.54062459062200796</v>
      </c>
      <c r="DQY35">
        <v>0.87165602780204199</v>
      </c>
      <c r="DQZ35">
        <v>-0.51103838175159999</v>
      </c>
      <c r="DRA35">
        <v>0.17109339891004299</v>
      </c>
      <c r="DRB35">
        <v>0.223406032267327</v>
      </c>
      <c r="DRC35">
        <v>0.13616275506245301</v>
      </c>
      <c r="DRD35">
        <v>-0.55072876323115505</v>
      </c>
      <c r="DRE35">
        <v>0.98674127607311002</v>
      </c>
      <c r="DRF35">
        <v>0.353168221901976</v>
      </c>
      <c r="DRG35">
        <v>-2.6087758601075</v>
      </c>
      <c r="DRH35">
        <v>-1.2745459657686699E-2</v>
      </c>
      <c r="DRI35">
        <v>2.8642169807116102E-2</v>
      </c>
      <c r="DRJ35">
        <v>0.27137957712765398</v>
      </c>
      <c r="DRK35">
        <v>1.37223543971734</v>
      </c>
      <c r="DRL35">
        <v>0.78827178179274004</v>
      </c>
      <c r="DRM35">
        <v>0.158766707031467</v>
      </c>
      <c r="DRN35">
        <v>0.196609429918574</v>
      </c>
      <c r="DRO35">
        <v>-1.1884057683773499</v>
      </c>
      <c r="DRP35">
        <v>4.01512119215644E-2</v>
      </c>
      <c r="DRQ35">
        <v>-0.83316962172020304</v>
      </c>
      <c r="DRR35">
        <v>-1.0244333266577701</v>
      </c>
      <c r="DRS35">
        <v>-1.25222472172608</v>
      </c>
      <c r="DRT35">
        <v>0.458207336092186</v>
      </c>
      <c r="DRU35">
        <v>-0.65831463976829696</v>
      </c>
      <c r="DRV35">
        <v>-0.76855340272938899</v>
      </c>
      <c r="DRW35">
        <v>0.75946530112109301</v>
      </c>
      <c r="DRX35">
        <v>-0.49374336894184501</v>
      </c>
      <c r="DRY35">
        <v>-3.9545749577568297E-2</v>
      </c>
      <c r="DRZ35">
        <v>-1.3201817704077501</v>
      </c>
      <c r="DSA35">
        <v>-0.28735784333810499</v>
      </c>
      <c r="DSB35">
        <v>0.294968610856568</v>
      </c>
      <c r="DSC35">
        <v>-0.66172657501278798</v>
      </c>
      <c r="DSD35">
        <v>0.71135444726892005</v>
      </c>
      <c r="DSE35">
        <v>1.5985554397933599</v>
      </c>
      <c r="DSF35">
        <v>9.5487973679535501E-2</v>
      </c>
      <c r="DSG35">
        <v>0.80909516297996797</v>
      </c>
      <c r="DSH35">
        <v>0.33557588358159701</v>
      </c>
      <c r="DSI35">
        <v>-8.1117289204454997E-3</v>
      </c>
      <c r="DSJ35">
        <v>0.94211847486223299</v>
      </c>
      <c r="DSK35">
        <v>-0.70997030534678496</v>
      </c>
      <c r="DSL35">
        <v>0.97131517564826497</v>
      </c>
      <c r="DSM35">
        <v>0.86155131307406596</v>
      </c>
      <c r="DSN35">
        <v>0.82881957289592501</v>
      </c>
      <c r="DSO35">
        <v>-0.149041835732975</v>
      </c>
      <c r="DSP35">
        <v>1.33687698161407</v>
      </c>
      <c r="DSQ35">
        <v>-0.63409334627810998</v>
      </c>
      <c r="DSR35">
        <v>-0.14224131276842</v>
      </c>
      <c r="DSS35">
        <v>1.12108388175155</v>
      </c>
      <c r="DST35">
        <v>0.51478168754266596</v>
      </c>
      <c r="DSU35">
        <v>-2.6087758601075</v>
      </c>
      <c r="DSV35">
        <v>-0.59831837665426202</v>
      </c>
      <c r="DSW35">
        <v>1.1559380207485899E-2</v>
      </c>
      <c r="DSX35">
        <v>-4.93811471142971E-2</v>
      </c>
      <c r="DSY35">
        <v>8.7964531205929702E-2</v>
      </c>
      <c r="DSZ35">
        <v>0.56426179372862595</v>
      </c>
      <c r="DTA35">
        <v>0.57431988630283104</v>
      </c>
      <c r="DTB35">
        <v>-1.0504808460703701</v>
      </c>
      <c r="DTC35">
        <v>-0.318371301432888</v>
      </c>
      <c r="DTD35">
        <v>-2.6087758601075</v>
      </c>
      <c r="DTE35">
        <v>0.81547884362768397</v>
      </c>
      <c r="DTF35">
        <v>-0.11141237304066</v>
      </c>
      <c r="DTG35">
        <v>0.13530191163640901</v>
      </c>
      <c r="DTH35">
        <v>-0.81313005218023304</v>
      </c>
      <c r="DTI35">
        <v>-0.42184036076423898</v>
      </c>
      <c r="DTJ35">
        <v>-0.60017109326865503</v>
      </c>
      <c r="DTK35">
        <v>0.48835744478396698</v>
      </c>
      <c r="DTL35">
        <v>0.92698282588236502</v>
      </c>
      <c r="DTM35">
        <v>0.41284226742867602</v>
      </c>
      <c r="DTN35">
        <v>0.47739628418367203</v>
      </c>
      <c r="DTO35">
        <v>-2.6087758601075</v>
      </c>
      <c r="DTP35">
        <v>0.64486348404249105</v>
      </c>
      <c r="DTQ35">
        <v>-0.176289397515487</v>
      </c>
      <c r="DTR35">
        <v>-7.3773943083011804E-3</v>
      </c>
      <c r="DTS35">
        <v>0.24693383010943501</v>
      </c>
      <c r="DTT35">
        <v>0.99271793748320303</v>
      </c>
      <c r="DTU35">
        <v>-0.41415588832227601</v>
      </c>
      <c r="DTV35">
        <v>0.79245641195615202</v>
      </c>
      <c r="DTW35">
        <v>0.867950159284265</v>
      </c>
      <c r="DTX35">
        <v>-2.6087758601075</v>
      </c>
      <c r="DTY35">
        <v>-0.111195124685908</v>
      </c>
      <c r="DTZ35">
        <v>9.5605848090833098E-2</v>
      </c>
      <c r="DUA35">
        <v>0.36163044887386497</v>
      </c>
      <c r="DUB35">
        <v>0.63762636906332903</v>
      </c>
      <c r="DUC35">
        <v>-2.6087758601075</v>
      </c>
      <c r="DUD35">
        <v>-1.3361095972117301</v>
      </c>
      <c r="DUE35">
        <v>0.82881957289592501</v>
      </c>
      <c r="DUF35">
        <v>1.0021835631211</v>
      </c>
      <c r="DUG35">
        <v>-0.35694378475112998</v>
      </c>
      <c r="DUH35">
        <v>3.3727848101448202E-2</v>
      </c>
      <c r="DUI35">
        <v>-0.40912670352954</v>
      </c>
      <c r="DUJ35">
        <v>-0.58470427924428503</v>
      </c>
      <c r="DUK35">
        <v>0.61267979009527296</v>
      </c>
      <c r="DUL35">
        <v>0.84278194623213998</v>
      </c>
      <c r="DUM35">
        <v>1.01292664733695</v>
      </c>
      <c r="DUN35">
        <v>-0.25494138202581001</v>
      </c>
      <c r="DUO35">
        <v>0.99115173913600796</v>
      </c>
      <c r="DUP35">
        <v>-1.3322786790643699</v>
      </c>
      <c r="DUQ35">
        <v>-2.6087758601075</v>
      </c>
      <c r="DUR35">
        <v>0.76253339221593297</v>
      </c>
      <c r="DUS35">
        <v>1.0732519322988701</v>
      </c>
      <c r="DUT35">
        <v>1.0814615833015599</v>
      </c>
      <c r="DUU35">
        <v>-0.77439280676562094</v>
      </c>
      <c r="DUV35">
        <v>-0.384098687107369</v>
      </c>
      <c r="DUW35">
        <v>0.87079863161774596</v>
      </c>
      <c r="DUX35">
        <v>-0.30037025171571602</v>
      </c>
      <c r="DUY35">
        <v>-0.76992226156884902</v>
      </c>
      <c r="DUZ35">
        <v>0.27099244286594298</v>
      </c>
      <c r="DVA35">
        <v>0.36597341612372197</v>
      </c>
      <c r="DVB35">
        <v>0.25858039163716401</v>
      </c>
      <c r="DVC35">
        <v>1.09479781938567</v>
      </c>
      <c r="DVD35">
        <v>0.78017344550757195</v>
      </c>
      <c r="DVE35">
        <v>0.14257154048965001</v>
      </c>
      <c r="DVF35">
        <v>0.30967853126883099</v>
      </c>
      <c r="DVG35">
        <v>0.46457028960689201</v>
      </c>
      <c r="DVH35">
        <v>0.14594949554289499</v>
      </c>
      <c r="DVI35">
        <v>0.69818352194170996</v>
      </c>
      <c r="DVJ35">
        <v>1.13667171613128</v>
      </c>
      <c r="DVK35">
        <v>-4.9409041250678E-2</v>
      </c>
      <c r="DVL35">
        <v>0.23192574739091101</v>
      </c>
      <c r="DVM35">
        <v>-0.15022917685210099</v>
      </c>
      <c r="DVN35">
        <v>-0.34091035047208301</v>
      </c>
      <c r="DVO35">
        <v>0.21688346860833399</v>
      </c>
      <c r="DVP35">
        <v>0.62640360295280895</v>
      </c>
      <c r="DVQ35">
        <v>1.4919223681334399</v>
      </c>
      <c r="DVR35">
        <v>0.50157277432193303</v>
      </c>
      <c r="DVS35">
        <v>-3.7686372579006401E-2</v>
      </c>
      <c r="DVT35">
        <v>0.10068996584600701</v>
      </c>
      <c r="DVU35">
        <v>-0.168017601426112</v>
      </c>
      <c r="DVV35">
        <v>1.28756228105808</v>
      </c>
      <c r="DVW35">
        <v>0.32433361149967199</v>
      </c>
      <c r="DVX35">
        <v>1.36406450528445</v>
      </c>
      <c r="DVY35">
        <v>0.54077057725548106</v>
      </c>
      <c r="DVZ35">
        <v>-0.77361326227570204</v>
      </c>
      <c r="DWA35">
        <v>-0.20840570535532099</v>
      </c>
      <c r="DWB35">
        <v>0.64395065245671201</v>
      </c>
      <c r="DWC35">
        <v>-0.221226749626073</v>
      </c>
      <c r="DWD35">
        <v>0.72625284535537404</v>
      </c>
      <c r="DWE35">
        <v>-2.6087758601075</v>
      </c>
      <c r="DWF35">
        <v>-0.29721068901881698</v>
      </c>
      <c r="DWG35">
        <v>0.46182018489207999</v>
      </c>
      <c r="DWH35">
        <v>0.36716576160450298</v>
      </c>
      <c r="DWI35">
        <v>-0.78533769474040604</v>
      </c>
      <c r="DWJ35">
        <v>-2.6087758601075</v>
      </c>
      <c r="DWK35">
        <v>0.75165759362451801</v>
      </c>
      <c r="DWL35">
        <v>0.56700836816573996</v>
      </c>
      <c r="DWM35">
        <v>1.03188049802843</v>
      </c>
      <c r="DWN35">
        <v>0.20459214649799201</v>
      </c>
      <c r="DWO35">
        <v>-0.31651273923365297</v>
      </c>
      <c r="DWP35">
        <v>-0.317818048214773</v>
      </c>
      <c r="DWQ35">
        <v>-0.48363214077051903</v>
      </c>
      <c r="DWR35">
        <v>-1.1553324665128399</v>
      </c>
      <c r="DWS35">
        <v>1.3692167063323499</v>
      </c>
      <c r="DWT35">
        <v>0.13267809627243601</v>
      </c>
      <c r="DWU35">
        <v>-0.87020971757888599</v>
      </c>
      <c r="DWV35">
        <v>0.82679912163404901</v>
      </c>
      <c r="DWW35">
        <v>0.76175350378988804</v>
      </c>
      <c r="DWX35">
        <v>-4.3254990027753799E-2</v>
      </c>
      <c r="DWY35">
        <v>-1.20062186144133</v>
      </c>
      <c r="DWZ35">
        <v>-0.38165582162622302</v>
      </c>
      <c r="DXA35">
        <v>0.63027352396116298</v>
      </c>
      <c r="DXB35">
        <v>-0.81394563972423395</v>
      </c>
      <c r="DXC35">
        <v>0.243857532509476</v>
      </c>
      <c r="DXD35">
        <v>0.239536109642456</v>
      </c>
      <c r="DXE35">
        <v>1.4041830360884699</v>
      </c>
      <c r="DXF35">
        <v>0.98394093350605305</v>
      </c>
      <c r="DXG35">
        <v>0.53216433071698699</v>
      </c>
      <c r="DXH35">
        <v>0.12009595308125801</v>
      </c>
      <c r="DXI35">
        <v>-0.41400191650425</v>
      </c>
      <c r="DXJ35">
        <v>1.4670732536926301</v>
      </c>
      <c r="DXK35">
        <v>0.55481501843389003</v>
      </c>
      <c r="DXL35">
        <v>-1.6648933336154199</v>
      </c>
      <c r="DXM35">
        <v>0.87869216299917896</v>
      </c>
      <c r="DXN35">
        <v>0.70092780412227096</v>
      </c>
      <c r="DXO35">
        <v>-1.5117684753977201</v>
      </c>
      <c r="DXP35">
        <v>-0.136740904900713</v>
      </c>
      <c r="DXQ35">
        <v>-1.0537899902263199</v>
      </c>
      <c r="DXR35">
        <v>0.24729628079393501</v>
      </c>
      <c r="DXS35">
        <v>0.50373356717338202</v>
      </c>
      <c r="DXT35">
        <v>0.145912923554399</v>
      </c>
      <c r="DXU35">
        <v>0.75436796265597905</v>
      </c>
      <c r="DXV35">
        <v>1.16818541518911</v>
      </c>
      <c r="DXW35">
        <v>0.72840360211839505</v>
      </c>
      <c r="DXX35">
        <v>-0.119203940602018</v>
      </c>
      <c r="DXY35">
        <v>0.37557518007427199</v>
      </c>
      <c r="DXZ35">
        <v>1.26278274510362</v>
      </c>
      <c r="DYA35">
        <v>-1.47569160360457</v>
      </c>
      <c r="DYB35">
        <v>1.4300043553371899</v>
      </c>
      <c r="DYC35">
        <v>0.52447079881141201</v>
      </c>
      <c r="DYD35">
        <v>0.796094034323234</v>
      </c>
      <c r="DYE35">
        <v>-0.93604737910810998</v>
      </c>
      <c r="DYF35">
        <v>-0.40808851298684501</v>
      </c>
      <c r="DYG35">
        <v>1.1050830319026601</v>
      </c>
      <c r="DYH35">
        <v>0.79199078624165997</v>
      </c>
      <c r="DYI35">
        <v>0.66296480556071202</v>
      </c>
      <c r="DYJ35">
        <v>0.68949445324062497</v>
      </c>
      <c r="DYK35">
        <v>-2.6087758601075</v>
      </c>
      <c r="DYL35">
        <v>1.4016672192017401</v>
      </c>
      <c r="DYM35">
        <v>0.7501311767212</v>
      </c>
      <c r="DYN35">
        <v>-2.6087758601075</v>
      </c>
      <c r="DYO35">
        <v>-0.12711007325347601</v>
      </c>
      <c r="DYP35">
        <v>-2.8810698031240901E-2</v>
      </c>
      <c r="DYQ35">
        <v>0.436314303175382</v>
      </c>
      <c r="DYR35">
        <v>-0.88262944855018</v>
      </c>
      <c r="DYS35">
        <v>0.52673499494498</v>
      </c>
      <c r="DYT35">
        <v>0.83875448097834204</v>
      </c>
      <c r="DYU35">
        <v>-0.228672707394765</v>
      </c>
      <c r="DYV35">
        <v>-0.27202385788434302</v>
      </c>
      <c r="DYW35">
        <v>0.55872028247597205</v>
      </c>
      <c r="DYX35">
        <v>0.77010975534772197</v>
      </c>
      <c r="DYY35">
        <v>-0.63619120799107998</v>
      </c>
      <c r="DYZ35">
        <v>-1.0651355055162199</v>
      </c>
      <c r="DZA35">
        <v>0.75485504252453495</v>
      </c>
      <c r="DZB35">
        <v>0.50459894569852004</v>
      </c>
      <c r="DZC35">
        <v>1.43310040027119</v>
      </c>
      <c r="DZD35">
        <v>0.82403935134803097</v>
      </c>
      <c r="DZE35">
        <v>0.55837152581994098</v>
      </c>
      <c r="DZF35">
        <v>-0.28662416155411602</v>
      </c>
      <c r="DZG35">
        <v>-0.41003420929730999</v>
      </c>
      <c r="DZH35">
        <v>-2.6087758601075</v>
      </c>
      <c r="DZI35">
        <v>0.16962229955246799</v>
      </c>
      <c r="DZJ35">
        <v>0.20216513168397299</v>
      </c>
      <c r="DZK35">
        <v>6.5276751839811201E-2</v>
      </c>
      <c r="DZL35">
        <v>0.57102776029464197</v>
      </c>
      <c r="DZM35">
        <v>0.22828643705796101</v>
      </c>
      <c r="DZN35">
        <v>1.16630627862897</v>
      </c>
      <c r="DZO35">
        <v>0.73985031962522696</v>
      </c>
      <c r="DZP35">
        <v>0.58308881319280204</v>
      </c>
      <c r="DZQ35">
        <v>-1.182969494572</v>
      </c>
      <c r="DZR35">
        <v>0.310223360109108</v>
      </c>
      <c r="DZS35">
        <v>-1.7295526065529501</v>
      </c>
      <c r="DZT35">
        <v>-2.85761485423707E-2</v>
      </c>
      <c r="DZU35">
        <v>1.0155462606004999</v>
      </c>
      <c r="DZV35">
        <v>0.86652002048815102</v>
      </c>
      <c r="DZW35">
        <v>-0.68486144028164297</v>
      </c>
      <c r="DZX35">
        <v>-0.38903239244455101</v>
      </c>
      <c r="DZY35">
        <v>0.78604548514556405</v>
      </c>
      <c r="DZZ35">
        <v>-5.75097213701347E-2</v>
      </c>
      <c r="EAA35">
        <v>-0.42959642786889002</v>
      </c>
      <c r="EAB35">
        <v>0.34367154660055399</v>
      </c>
      <c r="EAC35">
        <v>0.18010108426583901</v>
      </c>
      <c r="EAD35">
        <v>-4.7873797346259503E-2</v>
      </c>
      <c r="EAE35">
        <v>1.1790729938119</v>
      </c>
      <c r="EAF35">
        <v>-0.115562607748526</v>
      </c>
      <c r="EAG35">
        <v>0.74490649524653896</v>
      </c>
      <c r="EAH35">
        <v>-0.62417315579212396</v>
      </c>
      <c r="EAI35">
        <v>0.138306364183161</v>
      </c>
      <c r="EAJ35">
        <v>-9.6185308343662804E-2</v>
      </c>
      <c r="EAK35">
        <v>0.132316665345347</v>
      </c>
      <c r="EAL35">
        <v>-1.306568721491</v>
      </c>
      <c r="EAM35">
        <v>0.38864171574740503</v>
      </c>
      <c r="EAN35">
        <v>1.31662875160632</v>
      </c>
      <c r="EAO35">
        <v>-2.6087758601075</v>
      </c>
      <c r="EAP35">
        <v>1.1001543048245901</v>
      </c>
      <c r="EAQ35">
        <v>0.86458277662813798</v>
      </c>
      <c r="EAR35">
        <v>9.4120012176633405E-2</v>
      </c>
      <c r="EAS35">
        <v>1.03188049802843</v>
      </c>
      <c r="EAT35">
        <v>-0.69568889825200397</v>
      </c>
      <c r="EAU35">
        <v>0.91465662137488002</v>
      </c>
      <c r="EAV35">
        <v>0.215686416338289</v>
      </c>
      <c r="EAW35">
        <v>0.55006901811208697</v>
      </c>
      <c r="EAX35">
        <v>-0.56237843868006698</v>
      </c>
      <c r="EAY35">
        <v>0.90320414385800396</v>
      </c>
      <c r="EAZ35">
        <v>1.5155454542528699</v>
      </c>
      <c r="EBA35">
        <v>-0.66246655418933698</v>
      </c>
      <c r="EBB35">
        <v>0.52819633989005299</v>
      </c>
      <c r="EBC35">
        <v>8.9413263796052897E-2</v>
      </c>
      <c r="EBD35">
        <v>1.17024367333655</v>
      </c>
      <c r="EBE35">
        <v>-0.70317288391303301</v>
      </c>
      <c r="EBF35">
        <v>0.79315516379575401</v>
      </c>
      <c r="EBG35">
        <v>1.59841581427229</v>
      </c>
      <c r="EBH35">
        <v>0.61597504345438003</v>
      </c>
      <c r="EBI35">
        <v>1.4735172159327901</v>
      </c>
      <c r="EBJ35">
        <v>-0.59193722252041103</v>
      </c>
      <c r="EBK35">
        <v>-0.97859256337116496</v>
      </c>
      <c r="EBL35">
        <v>0.46852691845609701</v>
      </c>
      <c r="EBM35">
        <v>-0.24724572425015501</v>
      </c>
      <c r="EBN35">
        <v>1.8800859603944899</v>
      </c>
      <c r="EBO35">
        <v>0.265541681110042</v>
      </c>
      <c r="EBP35">
        <v>-1.4132789218152799</v>
      </c>
      <c r="EBQ35">
        <v>0.864648399144888</v>
      </c>
      <c r="EBR35">
        <v>0.19813937050816699</v>
      </c>
      <c r="EBS35">
        <v>-1.5374966350636301</v>
      </c>
      <c r="EBT35">
        <v>-0.31342067854349698</v>
      </c>
      <c r="EBU35">
        <v>0.42847960806119001</v>
      </c>
      <c r="EBV35">
        <v>0.79292220472897001</v>
      </c>
      <c r="EBW35">
        <v>-1.38891902769728</v>
      </c>
      <c r="EBX35">
        <v>-2.6087758601075</v>
      </c>
      <c r="EBY35">
        <v>0.597450608078545</v>
      </c>
      <c r="EBZ35">
        <v>0.628013578142674</v>
      </c>
      <c r="ECA35">
        <v>0.98202749691001801</v>
      </c>
      <c r="ECB35">
        <v>0.43316036468778102</v>
      </c>
      <c r="ECC35">
        <v>-1.80481036409715</v>
      </c>
      <c r="ECD35">
        <v>-1.05111304258736</v>
      </c>
      <c r="ECE35">
        <v>-1.4824642550368199</v>
      </c>
      <c r="ECF35">
        <v>-0.70234887834235804</v>
      </c>
      <c r="ECG35">
        <v>-1.1299457135145501</v>
      </c>
      <c r="ECH35">
        <v>1.51041516726408</v>
      </c>
      <c r="ECI35">
        <v>-0.87768470433318801</v>
      </c>
      <c r="ECJ35">
        <v>0.445330449330052</v>
      </c>
      <c r="ECK35">
        <v>8.8717639233222706E-2</v>
      </c>
      <c r="ECL35">
        <v>-2.6087758601075</v>
      </c>
      <c r="ECM35">
        <v>-0.36528799824553199</v>
      </c>
      <c r="ECN35">
        <v>1.1747827403550499</v>
      </c>
      <c r="ECO35">
        <v>-9.8366201594100103E-2</v>
      </c>
      <c r="ECP35">
        <v>6.9037202226162095E-2</v>
      </c>
      <c r="ECQ35">
        <v>-0.99361746322125799</v>
      </c>
      <c r="ECR35">
        <v>1.12392550357772</v>
      </c>
      <c r="ECS35">
        <v>0.55779048155629796</v>
      </c>
      <c r="ECT35">
        <v>-0.86227549207605003</v>
      </c>
      <c r="ECU35">
        <v>-2.6087758601075</v>
      </c>
      <c r="ECV35">
        <v>0.94752246583560795</v>
      </c>
      <c r="ECW35">
        <v>-2.6087758601075</v>
      </c>
      <c r="ECX35">
        <v>0.434153076255481</v>
      </c>
      <c r="ECY35">
        <v>0.68184054625544099</v>
      </c>
      <c r="ECZ35">
        <v>-0.61085984202313404</v>
      </c>
      <c r="EDA35">
        <v>-5.3991572699168904E-4</v>
      </c>
      <c r="EDB35">
        <v>1.14736590753552</v>
      </c>
      <c r="EDC35">
        <v>-0.59327034587868799</v>
      </c>
      <c r="EDD35">
        <v>0.50565057944118097</v>
      </c>
      <c r="EDE35">
        <v>0.42465062920256103</v>
      </c>
      <c r="EDF35">
        <v>-1.13883668101987</v>
      </c>
      <c r="EDG35">
        <v>-0.50182021318945202</v>
      </c>
      <c r="EDH35">
        <v>0.31333243249406001</v>
      </c>
      <c r="EDI35">
        <v>-2.6087758601075</v>
      </c>
      <c r="EDJ35">
        <v>-1.3471430011005501</v>
      </c>
      <c r="EDK35">
        <v>-0.52339131172162801</v>
      </c>
      <c r="EDL35">
        <v>0.489053317767706</v>
      </c>
      <c r="EDM35">
        <v>-0.245623205566773</v>
      </c>
      <c r="EDN35">
        <v>0.72584559135073101</v>
      </c>
      <c r="EDO35">
        <v>0.47206271553378398</v>
      </c>
      <c r="EDP35">
        <v>-6.6607690607941403E-2</v>
      </c>
      <c r="EDQ35">
        <v>-0.28469570845967701</v>
      </c>
      <c r="EDR35">
        <v>-0.67186741640459302</v>
      </c>
      <c r="EDS35">
        <v>-0.147958093065966</v>
      </c>
      <c r="EDT35">
        <v>0.492661071380189</v>
      </c>
      <c r="EDU35">
        <v>-2.6087758601075</v>
      </c>
      <c r="EDV35">
        <v>0.64647952658617502</v>
      </c>
      <c r="EDW35">
        <v>0.97053297726923204</v>
      </c>
      <c r="EDX35">
        <v>-1.1642601344127499</v>
      </c>
      <c r="EDY35">
        <v>-2.6087758601075</v>
      </c>
      <c r="EDZ35">
        <v>-0.68351453839689202</v>
      </c>
      <c r="EEA35">
        <v>-0.543817486489936</v>
      </c>
      <c r="EEB35">
        <v>-2.6087758601075</v>
      </c>
      <c r="EEC35">
        <v>1.1603177298088001</v>
      </c>
      <c r="EED35">
        <v>-2.6087758601075</v>
      </c>
      <c r="EEE35">
        <v>1.86932254044124E-3</v>
      </c>
      <c r="EEF35">
        <v>0.97249495388332796</v>
      </c>
      <c r="EEG35">
        <v>0.20443339385531401</v>
      </c>
      <c r="EEH35">
        <v>0.15636782744032199</v>
      </c>
      <c r="EEI35">
        <v>-6.9171573905774997E-2</v>
      </c>
      <c r="EEJ35">
        <v>-2.6087758601075</v>
      </c>
      <c r="EEK35">
        <v>0.28575263513064297</v>
      </c>
      <c r="EEL35">
        <v>-0.130145130328954</v>
      </c>
      <c r="EEM35">
        <v>0.55481501843389003</v>
      </c>
      <c r="EEN35">
        <v>-0.25038799132589001</v>
      </c>
      <c r="EEO35">
        <v>0.55353775172441599</v>
      </c>
      <c r="EEP35">
        <v>1.51692983965803</v>
      </c>
      <c r="EEQ35">
        <v>0.84229799536127503</v>
      </c>
      <c r="EER35">
        <v>-0.60990129056909004</v>
      </c>
      <c r="EES35">
        <v>0.17850081974276799</v>
      </c>
      <c r="EET35">
        <v>1.2259414376011899</v>
      </c>
      <c r="EEU35">
        <v>9.6690871714505106E-2</v>
      </c>
      <c r="EEV35">
        <v>-0.378175330025044</v>
      </c>
      <c r="EEW35">
        <v>0.54641803894698504</v>
      </c>
      <c r="EEX35">
        <v>-0.62494511941483799</v>
      </c>
      <c r="EEY35">
        <v>0.70034957068352899</v>
      </c>
      <c r="EEZ35">
        <v>1.29828494229227</v>
      </c>
      <c r="EFA35">
        <v>0.53552902197708896</v>
      </c>
      <c r="EFB35">
        <v>0.79875875378040695</v>
      </c>
      <c r="EFC35">
        <v>0.672897986694874</v>
      </c>
      <c r="EFD35">
        <v>-0.104535552107435</v>
      </c>
      <c r="EFE35">
        <v>1.11937607779773</v>
      </c>
      <c r="EFF35">
        <v>0.34402606617319997</v>
      </c>
      <c r="EFG35">
        <v>0.62242840679023503</v>
      </c>
      <c r="EFH35">
        <v>-0.43529385804930998</v>
      </c>
      <c r="EFI35">
        <v>-1.4297544505075901</v>
      </c>
      <c r="EFJ35">
        <v>-0.396222223619911</v>
      </c>
      <c r="EFK35">
        <v>-0.11841719082181899</v>
      </c>
      <c r="EFL35">
        <v>0.68969918751370496</v>
      </c>
      <c r="EFM35">
        <v>0.72633712093404101</v>
      </c>
      <c r="EFN35">
        <v>1.32944323877263</v>
      </c>
      <c r="EFO35">
        <v>0.51253924698442799</v>
      </c>
      <c r="EFP35">
        <v>-0.597045742762358</v>
      </c>
      <c r="EFQ35">
        <v>-0.47459954670464799</v>
      </c>
      <c r="EFR35">
        <v>-6.6154607522845202E-2</v>
      </c>
      <c r="EFS35">
        <v>5.0771964242687699E-2</v>
      </c>
      <c r="EFT35">
        <v>-2.6087758601075</v>
      </c>
      <c r="EFU35">
        <v>-0.78638380080665304</v>
      </c>
      <c r="EFV35">
        <v>0.60931243023449499</v>
      </c>
      <c r="EFW35">
        <v>-0.80700289181379503</v>
      </c>
      <c r="EFX35">
        <v>-0.56595450977919604</v>
      </c>
      <c r="EFY35">
        <v>-0.59672730409066899</v>
      </c>
      <c r="EFZ35">
        <v>-0.302643135508957</v>
      </c>
      <c r="EGA35">
        <v>-0.33882249500373501</v>
      </c>
      <c r="EGB35">
        <v>-2.6087758601075</v>
      </c>
      <c r="EGC35">
        <v>1.0453860040729299</v>
      </c>
      <c r="EGD35">
        <v>-2.6087758601075</v>
      </c>
      <c r="EGE35">
        <v>-0.25152824337656998</v>
      </c>
      <c r="EGF35">
        <v>0.85918018523355499</v>
      </c>
      <c r="EGG35">
        <v>0.48217297182928698</v>
      </c>
      <c r="EGH35">
        <v>-2.6087758601075</v>
      </c>
      <c r="EGI35">
        <v>1.38155679381388</v>
      </c>
      <c r="EGJ35">
        <v>1.04590648992594</v>
      </c>
      <c r="EGK35">
        <v>-3.1839908159565101E-3</v>
      </c>
      <c r="EGL35">
        <v>-2.6087758601075</v>
      </c>
      <c r="EGM35">
        <v>-0.156492894080906</v>
      </c>
      <c r="EGN35">
        <v>2.03072349749745</v>
      </c>
      <c r="EGO35">
        <v>1.4094564343681999</v>
      </c>
      <c r="EGP35">
        <v>0.210162254093407</v>
      </c>
      <c r="EGQ35">
        <v>0.24556068989346699</v>
      </c>
      <c r="EGR35">
        <v>0.37250164853232398</v>
      </c>
      <c r="EGS35">
        <v>1.34653004701104</v>
      </c>
      <c r="EGT35">
        <v>-0.26642390031283902</v>
      </c>
      <c r="EGU35">
        <v>-0.29793671204514799</v>
      </c>
      <c r="EGV35">
        <v>-0.15683978760238301</v>
      </c>
      <c r="EGW35">
        <v>-0.68821961684519395</v>
      </c>
      <c r="EGX35">
        <v>0.890259927627296</v>
      </c>
      <c r="EGY35">
        <v>-0.41852773338079602</v>
      </c>
      <c r="EGZ35">
        <v>1.6194717453341501</v>
      </c>
      <c r="EHA35">
        <v>-7.7873323194904004E-2</v>
      </c>
      <c r="EHB35">
        <v>0.84660175190473397</v>
      </c>
      <c r="EHC35">
        <v>-1.3017422740030401E-2</v>
      </c>
      <c r="EHD35">
        <v>1.16771538957677</v>
      </c>
      <c r="EHE35">
        <v>0.220212542036438</v>
      </c>
      <c r="EHF35">
        <v>-7.0777178671853305E-2</v>
      </c>
      <c r="EHG35">
        <v>1.57432485887842</v>
      </c>
      <c r="EHH35">
        <v>1.02464430636659</v>
      </c>
      <c r="EHI35">
        <v>-2.6087758601075</v>
      </c>
      <c r="EHJ35">
        <v>-1.01018941492685</v>
      </c>
      <c r="EHK35">
        <v>-0.2029112691844</v>
      </c>
      <c r="EHL35">
        <v>-0.70387855022505996</v>
      </c>
      <c r="EHM35">
        <v>-0.34766569083786297</v>
      </c>
      <c r="EHN35">
        <v>0.82887943656112795</v>
      </c>
      <c r="EHO35">
        <v>1.45858278364643</v>
      </c>
      <c r="EHP35">
        <v>0.80490371755928602</v>
      </c>
      <c r="EHQ35">
        <v>-0.96522351092973702</v>
      </c>
      <c r="EHR35">
        <v>-2.6087758601075</v>
      </c>
      <c r="EHS35">
        <v>0.969316148383225</v>
      </c>
      <c r="EHT35">
        <v>0.626444509088944</v>
      </c>
      <c r="EHU35">
        <v>0.46044744791283598</v>
      </c>
      <c r="EHV35">
        <v>1.22309478931214</v>
      </c>
      <c r="EHW35">
        <v>-1.6810659910308601</v>
      </c>
      <c r="EHX35">
        <v>-0.77013982907185197</v>
      </c>
      <c r="EHY35">
        <v>0.13521133441611899</v>
      </c>
      <c r="EHZ35">
        <v>-2.6087758601075</v>
      </c>
      <c r="EIA35">
        <v>-0.35848169835133298</v>
      </c>
      <c r="EIB35">
        <v>0.60779525564180403</v>
      </c>
      <c r="EIC35">
        <v>-0.65491431692189195</v>
      </c>
      <c r="EID35">
        <v>-0.84735816105153705</v>
      </c>
      <c r="EIE35">
        <v>0.76764027938465695</v>
      </c>
      <c r="EIF35">
        <v>-0.56396188512840595</v>
      </c>
      <c r="EIG35">
        <v>8.3687193023920706E-2</v>
      </c>
      <c r="EIH35">
        <v>0.70143397300170895</v>
      </c>
      <c r="EII35">
        <v>-0.78800374009714103</v>
      </c>
      <c r="EIJ35">
        <v>-0.75170243398618297</v>
      </c>
      <c r="EIK35">
        <v>-0.31449208834206099</v>
      </c>
      <c r="EIL35">
        <v>-0.77911947125321401</v>
      </c>
      <c r="EIM35">
        <v>1.18245063623636</v>
      </c>
      <c r="EIN35">
        <v>0.81769284337870496</v>
      </c>
      <c r="EIO35">
        <v>0.65989492100289404</v>
      </c>
      <c r="EIP35">
        <v>0.96005321515953901</v>
      </c>
      <c r="EIQ35">
        <v>-0.15663166522053101</v>
      </c>
      <c r="EIR35">
        <v>0.295030985934567</v>
      </c>
      <c r="EIS35">
        <v>-2.6087758601075</v>
      </c>
      <c r="EIT35">
        <v>-0.533186657162938</v>
      </c>
      <c r="EIU35">
        <v>-0.79429719064127902</v>
      </c>
      <c r="EIV35">
        <v>0.57504610477560603</v>
      </c>
      <c r="EIW35">
        <v>1.2227279068360899</v>
      </c>
      <c r="EIX35">
        <v>1.4551338306448001</v>
      </c>
      <c r="EIY35">
        <v>-1.1071222745421501</v>
      </c>
      <c r="EIZ35">
        <v>0.56097016944392097</v>
      </c>
      <c r="EJA35">
        <v>0.56491077584627403</v>
      </c>
      <c r="EJB35">
        <v>-1.4718619150576899</v>
      </c>
      <c r="EJC35">
        <v>0.57024519786241701</v>
      </c>
      <c r="EJD35">
        <v>0.343393069370379</v>
      </c>
      <c r="EJE35">
        <v>-0.94248602810453697</v>
      </c>
      <c r="EJF35">
        <v>9.6955021952712696E-3</v>
      </c>
      <c r="EJG35">
        <v>1.5812155522226101E-2</v>
      </c>
      <c r="EJH35">
        <v>1.00230835232561</v>
      </c>
      <c r="EJI35">
        <v>0.226152414389274</v>
      </c>
      <c r="EJJ35">
        <v>-0.69786196966702196</v>
      </c>
      <c r="EJK35">
        <v>-0.15399187811639001</v>
      </c>
      <c r="EJL35">
        <v>1.3585098133887701</v>
      </c>
      <c r="EJM35">
        <v>1.0675091762464799</v>
      </c>
      <c r="EJN35">
        <v>-0.459675659940739</v>
      </c>
      <c r="EJO35">
        <v>-1.0381375013254099</v>
      </c>
      <c r="EJP35">
        <v>1.17540286888028</v>
      </c>
      <c r="EJQ35">
        <v>-0.41278394329056101</v>
      </c>
      <c r="EJR35">
        <v>-0.77809654534695005</v>
      </c>
      <c r="EJS35">
        <v>0.27491670685786701</v>
      </c>
      <c r="EJT35">
        <v>-1.12242019822298</v>
      </c>
      <c r="EJU35">
        <v>0.36553210737650199</v>
      </c>
      <c r="EJV35">
        <v>-5.3390530329560301E-2</v>
      </c>
      <c r="EJW35">
        <v>1.0156534797639201</v>
      </c>
      <c r="EJX35">
        <v>1.0123031003318601</v>
      </c>
      <c r="EJY35">
        <v>0.18878118031093999</v>
      </c>
      <c r="EJZ35">
        <v>0.91246024648392798</v>
      </c>
      <c r="EKA35">
        <v>0.39912321168739401</v>
      </c>
      <c r="EKB35">
        <v>-0.38907652838557699</v>
      </c>
      <c r="EKC35">
        <v>1.4868180817629399</v>
      </c>
      <c r="EKD35">
        <v>0.84714557406427404</v>
      </c>
      <c r="EKE35">
        <v>0.181797912527706</v>
      </c>
      <c r="EKF35">
        <v>0.71317318014256703</v>
      </c>
      <c r="EKG35">
        <v>0.84848181033361902</v>
      </c>
      <c r="EKH35">
        <v>0.22264348448558799</v>
      </c>
      <c r="EKI35">
        <v>1.5135700853221501</v>
      </c>
      <c r="EKJ35">
        <v>-0.67495177862293998</v>
      </c>
      <c r="EKK35">
        <v>-1.4789013622462901</v>
      </c>
      <c r="EKL35">
        <v>-0.77166122526233505</v>
      </c>
      <c r="EKM35">
        <v>-2.6087758601075</v>
      </c>
      <c r="EKN35">
        <v>0.77258395489062404</v>
      </c>
      <c r="EKO35">
        <v>0.17868897059752201</v>
      </c>
      <c r="EKP35">
        <v>-2.6087758601075</v>
      </c>
      <c r="EKQ35">
        <v>0.854450746566914</v>
      </c>
      <c r="EKR35">
        <v>0.60265815967306502</v>
      </c>
      <c r="EKS35">
        <v>0.117239525134225</v>
      </c>
      <c r="EKT35">
        <v>-0.47798251732618802</v>
      </c>
      <c r="EKU35">
        <v>0.78709069407501797</v>
      </c>
      <c r="EKV35">
        <v>0.73293194575013698</v>
      </c>
      <c r="EKW35">
        <v>-0.39637868508426599</v>
      </c>
      <c r="EKX35">
        <v>0.76003291651451099</v>
      </c>
      <c r="EKY35">
        <v>0.77702492492947794</v>
      </c>
      <c r="EKZ35">
        <v>0.19565424550109201</v>
      </c>
      <c r="ELA35">
        <v>1.6926960401528399</v>
      </c>
      <c r="ELB35">
        <v>-0.77879657711402495</v>
      </c>
      <c r="ELC35">
        <v>-0.154617689663434</v>
      </c>
      <c r="ELD35">
        <v>-2.6087758601075</v>
      </c>
      <c r="ELE35">
        <v>-0.186723346101935</v>
      </c>
      <c r="ELF35">
        <v>0.93433758088991703</v>
      </c>
      <c r="ELG35">
        <v>-2.6087758601075</v>
      </c>
      <c r="ELH35">
        <v>-2.6087758601075</v>
      </c>
      <c r="ELI35">
        <v>0.13093976319560199</v>
      </c>
      <c r="ELJ35">
        <v>1.19183449607668</v>
      </c>
      <c r="ELK35">
        <v>0.403633912604761</v>
      </c>
      <c r="ELL35">
        <v>0.19808469485682001</v>
      </c>
      <c r="ELM35">
        <v>-0.19240441620219201</v>
      </c>
      <c r="ELN35">
        <v>0.56322412411620104</v>
      </c>
      <c r="ELO35">
        <v>0.99853083138259902</v>
      </c>
      <c r="ELP35">
        <v>2.0108627711149001E-2</v>
      </c>
      <c r="ELQ35">
        <v>-0.237760635467757</v>
      </c>
      <c r="ELR35">
        <v>-0.14224131276842</v>
      </c>
      <c r="ELS35">
        <v>0.36252083787928702</v>
      </c>
      <c r="ELT35">
        <v>0.87154607396018502</v>
      </c>
      <c r="ELU35">
        <v>-0.81585240343737597</v>
      </c>
      <c r="ELV35">
        <v>-1.09249091927403</v>
      </c>
      <c r="ELW35">
        <v>0.67612709382476499</v>
      </c>
      <c r="ELX35">
        <v>0.50769454879264198</v>
      </c>
      <c r="ELY35">
        <v>-2.6087758601075</v>
      </c>
      <c r="ELZ35">
        <v>0.704475200898521</v>
      </c>
      <c r="EMA35">
        <v>-0.19972042623907599</v>
      </c>
      <c r="EMB35">
        <v>-2.6087758601075</v>
      </c>
      <c r="EMC35">
        <v>0.88030830652782999</v>
      </c>
      <c r="EMD35">
        <v>0.42517205221068799</v>
      </c>
      <c r="EME35">
        <v>0.48265881054252202</v>
      </c>
      <c r="EMF35">
        <v>-0.77858124509706605</v>
      </c>
      <c r="EMG35">
        <v>0.68141328321985895</v>
      </c>
      <c r="EMH35">
        <v>-0.105749479435851</v>
      </c>
      <c r="EMI35">
        <v>-0.39838307775210402</v>
      </c>
      <c r="EMJ35">
        <v>0.88475105785580299</v>
      </c>
      <c r="EMK35">
        <v>1.45630553466137</v>
      </c>
      <c r="EML35">
        <v>-0.15269271123342901</v>
      </c>
      <c r="EMM35">
        <v>1.3419764593155299</v>
      </c>
      <c r="EMN35">
        <v>-1.3099160593778101</v>
      </c>
      <c r="EMO35">
        <v>1.22144458521328</v>
      </c>
      <c r="EMP35">
        <v>1.62547490936371</v>
      </c>
      <c r="EMQ35">
        <v>1.4373445594006899</v>
      </c>
      <c r="EMR35">
        <v>-0.90081034258413095</v>
      </c>
      <c r="EMS35">
        <v>-0.64673237375680104</v>
      </c>
      <c r="EMT35">
        <v>-0.42718068098669598</v>
      </c>
      <c r="EMU35">
        <v>0.57927439068587705</v>
      </c>
      <c r="EMV35">
        <v>0.39664078150988402</v>
      </c>
      <c r="EMW35">
        <v>1.4719400020450599</v>
      </c>
      <c r="EMX35">
        <v>0.16396567074673299</v>
      </c>
      <c r="EMY35">
        <v>0.31839723294044397</v>
      </c>
      <c r="EMZ35">
        <v>4.1233726209798503E-2</v>
      </c>
      <c r="ENA35">
        <v>0.51769141938506402</v>
      </c>
      <c r="ENB35">
        <v>0.48591514856830098</v>
      </c>
      <c r="ENC35">
        <v>0.497850992851399</v>
      </c>
      <c r="END35">
        <v>0.46062641318939901</v>
      </c>
      <c r="ENE35">
        <v>0.460805404665107</v>
      </c>
      <c r="ENF35">
        <v>0.76192677164352296</v>
      </c>
      <c r="ENG35">
        <v>0.99109267317671701</v>
      </c>
      <c r="ENH35">
        <v>-0.424423789580327</v>
      </c>
      <c r="ENI35">
        <v>-0.701288288408075</v>
      </c>
      <c r="ENJ35">
        <v>0.192847851877018</v>
      </c>
      <c r="ENK35">
        <v>9.3596067178983403E-2</v>
      </c>
      <c r="ENL35">
        <v>-0.270560183551735</v>
      </c>
      <c r="ENM35">
        <v>-2.6087758601075</v>
      </c>
      <c r="ENN35">
        <v>0.51419398818940998</v>
      </c>
      <c r="ENO35">
        <v>-2.6087758601075</v>
      </c>
      <c r="ENP35">
        <v>0.74057445924717902</v>
      </c>
      <c r="ENQ35">
        <v>0.49168165138764602</v>
      </c>
      <c r="ENR35">
        <v>0.776028209636759</v>
      </c>
      <c r="ENS35">
        <v>-0.394468136233671</v>
      </c>
      <c r="ENT35">
        <v>-0.79998379044323797</v>
      </c>
      <c r="ENU35">
        <v>-0.22484599535302499</v>
      </c>
      <c r="ENV35">
        <v>-1.34555812994929</v>
      </c>
      <c r="ENW35">
        <v>-8.4754712638014304E-2</v>
      </c>
      <c r="ENX35">
        <v>-1.7186940850300201</v>
      </c>
      <c r="ENY35">
        <v>0.24072662834716699</v>
      </c>
      <c r="ENZ35">
        <v>0.361913206617132</v>
      </c>
      <c r="EOA35">
        <v>-0.57406329622316499</v>
      </c>
      <c r="EOB35">
        <v>0.87241749900389898</v>
      </c>
      <c r="EOC35">
        <v>1.8148668228960201E-2</v>
      </c>
      <c r="EOD35">
        <v>0.79605400503580703</v>
      </c>
      <c r="EOE35">
        <v>-0.56109130806604002</v>
      </c>
      <c r="EOF35">
        <v>-0.75288745722496098</v>
      </c>
      <c r="EOG35">
        <v>-0.71648289199397897</v>
      </c>
      <c r="EOH35">
        <v>-1.0925626784956799</v>
      </c>
      <c r="EOI35">
        <v>0.34869527687670798</v>
      </c>
      <c r="EOJ35">
        <v>0.88858814034780298</v>
      </c>
      <c r="EOK35">
        <v>1.6107549313181799</v>
      </c>
      <c r="EOL35">
        <v>0.32141427960339902</v>
      </c>
      <c r="EOM35">
        <v>-2.6087758601075</v>
      </c>
      <c r="EON35">
        <v>1.0037130317910401</v>
      </c>
      <c r="EOO35">
        <v>4.9092664084881603E-2</v>
      </c>
      <c r="EOP35">
        <v>0.81669833742666997</v>
      </c>
      <c r="EOQ35">
        <v>0.92930680742367999</v>
      </c>
      <c r="EOR35">
        <v>1.84296608523538</v>
      </c>
      <c r="EOS35">
        <v>0.10972490221381299</v>
      </c>
      <c r="EOT35">
        <v>0.129681695579318</v>
      </c>
      <c r="EOU35">
        <v>0.15835994208781201</v>
      </c>
      <c r="EOV35">
        <v>0.28579389452952397</v>
      </c>
      <c r="EOW35">
        <v>0.19890510150709001</v>
      </c>
      <c r="EOX35">
        <v>-0.17995993763419199</v>
      </c>
      <c r="EOY35">
        <v>8.2545472303892101E-2</v>
      </c>
      <c r="EOZ35">
        <v>0.62756994779027697</v>
      </c>
      <c r="EPA35">
        <v>0.93829667145362206</v>
      </c>
      <c r="EPB35">
        <v>-1.1475486584029699</v>
      </c>
      <c r="EPC35">
        <v>-0.77642487229607604</v>
      </c>
      <c r="EPD35">
        <v>0.350841446863633</v>
      </c>
      <c r="EPE35">
        <v>1.15896130306711</v>
      </c>
      <c r="EPF35">
        <v>0.70817786648447401</v>
      </c>
      <c r="EPG35">
        <v>-0.198521326706422</v>
      </c>
      <c r="EPH35">
        <v>1.4688758351570399</v>
      </c>
      <c r="EPI35">
        <v>0.60998518161650805</v>
      </c>
      <c r="EPJ35">
        <v>-0.55754235539444696</v>
      </c>
      <c r="EPK35">
        <v>0.97648207119985198</v>
      </c>
      <c r="EPL35">
        <v>1.12068652701466</v>
      </c>
      <c r="EPM35">
        <v>-0.64062490471055999</v>
      </c>
      <c r="EPN35">
        <v>-0.80309138455468998</v>
      </c>
      <c r="EPO35">
        <v>-0.21754240637546801</v>
      </c>
      <c r="EPP35">
        <v>0.79727767943678296</v>
      </c>
      <c r="EPQ35">
        <v>-1.26260199670239</v>
      </c>
      <c r="EPR35">
        <v>-0.89212802897285004</v>
      </c>
      <c r="EPS35">
        <v>-0.793370812734709</v>
      </c>
      <c r="EPT35">
        <v>0.387222891575423</v>
      </c>
      <c r="EPU35">
        <v>0.46528872602322502</v>
      </c>
      <c r="EPV35">
        <v>0.10063725399862899</v>
      </c>
      <c r="EPW35">
        <v>-1.18602757491717</v>
      </c>
      <c r="EPX35">
        <v>0.79381544155278105</v>
      </c>
      <c r="EPY35">
        <v>-0.60140412887079098</v>
      </c>
      <c r="EPZ35">
        <v>-1.7139578816790599E-2</v>
      </c>
      <c r="EQA35">
        <v>-0.19116327919947901</v>
      </c>
      <c r="EQB35">
        <v>-0.362911137174531</v>
      </c>
      <c r="EQC35">
        <v>0.40676080815711202</v>
      </c>
      <c r="EQD35">
        <v>0.963734755980861</v>
      </c>
      <c r="EQE35">
        <v>-0.83286717983724201</v>
      </c>
      <c r="EQF35">
        <v>1.1956060418755801</v>
      </c>
      <c r="EQG35">
        <v>-8.6801671456933197E-2</v>
      </c>
      <c r="EQH35">
        <v>-2.6087758601075</v>
      </c>
      <c r="EQI35">
        <v>1.70919212353537</v>
      </c>
      <c r="EQJ35">
        <v>-4.2586202047331601E-2</v>
      </c>
      <c r="EQK35">
        <v>0.34480933680583398</v>
      </c>
      <c r="EQL35">
        <v>-0.133250566197016</v>
      </c>
      <c r="EQM35">
        <v>0.82799886226415798</v>
      </c>
      <c r="EQN35">
        <v>0.91065819837806905</v>
      </c>
      <c r="EQO35">
        <v>0.723194578695324</v>
      </c>
      <c r="EQP35">
        <v>-0.354946620621088</v>
      </c>
      <c r="EQQ35">
        <v>0.200054650520958</v>
      </c>
      <c r="EQR35">
        <v>0.81718645462405404</v>
      </c>
      <c r="EQS35">
        <v>7.23676983307916E-3</v>
      </c>
      <c r="EQT35">
        <v>-1.12739418110732</v>
      </c>
      <c r="EQU35">
        <v>-0.543536204090171</v>
      </c>
      <c r="EQV35">
        <v>1.56440487823523</v>
      </c>
      <c r="EQW35">
        <v>-0.45744261753302701</v>
      </c>
      <c r="EQX35">
        <v>0.54740732661935398</v>
      </c>
      <c r="EQY35">
        <v>-1.5144566292569399</v>
      </c>
      <c r="EQZ35">
        <v>-0.51516104877205204</v>
      </c>
      <c r="ERA35">
        <v>-9.6317507589402995E-2</v>
      </c>
      <c r="ERB35">
        <v>-2.6087758601075</v>
      </c>
      <c r="ERC35">
        <v>0.626239991668466</v>
      </c>
      <c r="ERD35">
        <v>0.65536674896583502</v>
      </c>
      <c r="ERE35">
        <v>0.89059453961617796</v>
      </c>
      <c r="ERF35">
        <v>-2.6087758601075</v>
      </c>
      <c r="ERG35">
        <v>0.74670333287614499</v>
      </c>
      <c r="ERH35">
        <v>-8.2681530465054803E-2</v>
      </c>
      <c r="ERI35">
        <v>0.87319634784310796</v>
      </c>
      <c r="ERJ35">
        <v>0.17727858926480999</v>
      </c>
      <c r="ERK35">
        <v>0.48419045993314003</v>
      </c>
      <c r="ERL35">
        <v>-0.21135601707086199</v>
      </c>
      <c r="ERM35">
        <v>-0.55768088355460499</v>
      </c>
      <c r="ERN35">
        <v>0.75091938956978199</v>
      </c>
      <c r="ERO35">
        <v>-0.26563743824272901</v>
      </c>
      <c r="ERP35">
        <v>0.49777800976595798</v>
      </c>
      <c r="ERQ35">
        <v>0.14695568497384301</v>
      </c>
      <c r="ERR35">
        <v>0.58326446878788196</v>
      </c>
      <c r="ERS35">
        <v>1.15386350549405</v>
      </c>
      <c r="ERT35">
        <v>-0.15704786880336799</v>
      </c>
      <c r="ERU35">
        <v>0.38757393008074598</v>
      </c>
      <c r="ERV35">
        <v>0.57743709934506604</v>
      </c>
      <c r="ERW35">
        <v>0.22000775531359701</v>
      </c>
      <c r="ERX35">
        <v>-0.31270576805558797</v>
      </c>
      <c r="ERY35">
        <v>1.58098562335937</v>
      </c>
      <c r="ERZ35">
        <v>0.40873705011268902</v>
      </c>
      <c r="ESA35">
        <v>0.772400518506695</v>
      </c>
      <c r="ESB35">
        <v>-0.148285558007961</v>
      </c>
      <c r="ESC35">
        <v>0.41776901729269</v>
      </c>
      <c r="ESD35">
        <v>0.544564629669125</v>
      </c>
      <c r="ESE35">
        <v>2.9016644491265502E-2</v>
      </c>
      <c r="ESF35">
        <v>0.91798365759518896</v>
      </c>
      <c r="ESG35">
        <v>0.94398995245709505</v>
      </c>
      <c r="ESH35">
        <v>-0.30948234410006398</v>
      </c>
      <c r="ESI35">
        <v>-3.0529187667164701E-2</v>
      </c>
      <c r="ESJ35">
        <v>0.83703012686991596</v>
      </c>
      <c r="ESK35">
        <v>-0.57238367879129504</v>
      </c>
      <c r="ESL35">
        <v>1.15753200573527</v>
      </c>
      <c r="ESM35">
        <v>1.1221772049802901</v>
      </c>
      <c r="ESN35">
        <v>1.28308489578475</v>
      </c>
      <c r="ESO35">
        <v>0.100795396931171</v>
      </c>
      <c r="ESP35">
        <v>0.69084630686434101</v>
      </c>
      <c r="ESQ35">
        <v>1.0302071507916399</v>
      </c>
      <c r="ESR35">
        <v>0.84944341830749004</v>
      </c>
      <c r="ESS35">
        <v>1.90322643373867</v>
      </c>
      <c r="EST35">
        <v>0.54660992874951297</v>
      </c>
      <c r="ESU35">
        <v>0.96726692487150301</v>
      </c>
      <c r="ESV35">
        <v>0.285133917448671</v>
      </c>
      <c r="ESW35">
        <v>0.59201636902161303</v>
      </c>
      <c r="ESX35">
        <v>0.237158712591168</v>
      </c>
      <c r="ESY35">
        <v>-0.32972409740765701</v>
      </c>
      <c r="ESZ35">
        <v>1.1959288762490601</v>
      </c>
      <c r="ETA35">
        <v>0.78982007197836601</v>
      </c>
      <c r="ETB35">
        <v>-0.51367330645447595</v>
      </c>
      <c r="ETC35">
        <v>0.30290886158637698</v>
      </c>
      <c r="ETD35">
        <v>0.48248731610607098</v>
      </c>
      <c r="ETE35">
        <v>-1.04054473449037</v>
      </c>
      <c r="ETF35">
        <v>1.1718925063658701</v>
      </c>
      <c r="ETG35">
        <v>0.32913872676331501</v>
      </c>
      <c r="ETH35">
        <v>0.54258645078104895</v>
      </c>
      <c r="ETI35">
        <v>-1.03227317634213</v>
      </c>
      <c r="ETJ35">
        <v>0.489822899001982</v>
      </c>
      <c r="ETK35">
        <v>1.4334333414803999</v>
      </c>
      <c r="ETL35">
        <v>-1.36364340815822</v>
      </c>
      <c r="ETM35">
        <v>-0.111673012616073</v>
      </c>
      <c r="ETN35">
        <v>0.18519909414475599</v>
      </c>
      <c r="ETO35">
        <v>0.45621956683079801</v>
      </c>
      <c r="ETP35">
        <v>0.63868805741119405</v>
      </c>
      <c r="ETQ35">
        <v>0.48018304059536399</v>
      </c>
      <c r="ETR35">
        <v>-0.67190807068490399</v>
      </c>
      <c r="ETS35">
        <v>0.49413166462479002</v>
      </c>
      <c r="ETT35">
        <v>0.63642419903918501</v>
      </c>
      <c r="ETU35">
        <v>-0.56979009723978602</v>
      </c>
      <c r="ETV35">
        <v>0.162155866422665</v>
      </c>
      <c r="ETW35">
        <v>0.89966129612248003</v>
      </c>
      <c r="ETX35">
        <v>-2.6087758601075</v>
      </c>
      <c r="ETY35">
        <v>6.2598438684839497E-2</v>
      </c>
      <c r="ETZ35">
        <v>0.81873336601430102</v>
      </c>
      <c r="EUA35">
        <v>-2.6087758601075</v>
      </c>
      <c r="EUB35">
        <v>0.70080604903075405</v>
      </c>
      <c r="EUC35">
        <v>0.216269441326984</v>
      </c>
      <c r="EUD35">
        <v>0.39614281862879902</v>
      </c>
      <c r="EUE35">
        <v>1.4625132945894701</v>
      </c>
      <c r="EUF35">
        <v>-0.13113421127654901</v>
      </c>
      <c r="EUG35">
        <v>-5.4699908785531402E-2</v>
      </c>
      <c r="EUH35">
        <v>-0.29829952729828701</v>
      </c>
      <c r="EUI35">
        <v>0.36531151389876598</v>
      </c>
      <c r="EUJ35">
        <v>0.81043235574662598</v>
      </c>
      <c r="EUK35">
        <v>-7.9664936509211498E-2</v>
      </c>
      <c r="EUL35">
        <v>-1.13712145249771</v>
      </c>
      <c r="EUM35">
        <v>0.55895284115052901</v>
      </c>
      <c r="EUN35">
        <v>-1.5947075359014899</v>
      </c>
      <c r="EUO35">
        <v>1.0292041400616301</v>
      </c>
      <c r="EUP35">
        <v>0.41293445989021899</v>
      </c>
      <c r="EUQ35">
        <v>-0.54611142206786401</v>
      </c>
      <c r="EUR35">
        <v>1.3425361030837399</v>
      </c>
      <c r="EUS35">
        <v>-0.59646185281846897</v>
      </c>
      <c r="EUT35">
        <v>0.63624429333603705</v>
      </c>
      <c r="EUU35">
        <v>1.2499565596555</v>
      </c>
      <c r="EUV35">
        <v>0.17261652137031799</v>
      </c>
      <c r="EUW35">
        <v>0.62027639518461597</v>
      </c>
      <c r="EUX35">
        <v>-0.39285221077738303</v>
      </c>
      <c r="EUY35">
        <v>-0.17335731534507101</v>
      </c>
      <c r="EUZ35">
        <v>-1.5432210365322501</v>
      </c>
      <c r="EVA35">
        <v>-1.36026988780624</v>
      </c>
      <c r="EVB35">
        <v>1.19634059993094</v>
      </c>
      <c r="EVC35">
        <v>-0.52538575880914795</v>
      </c>
      <c r="EVD35">
        <v>-0.31855301784373102</v>
      </c>
      <c r="EVE35">
        <v>0.56920254351809096</v>
      </c>
      <c r="EVF35">
        <v>-0.46424091519886601</v>
      </c>
      <c r="EVG35">
        <v>0.58866691447443098</v>
      </c>
      <c r="EVH35">
        <v>-2.6087758601075</v>
      </c>
      <c r="EVI35">
        <v>0.95704726005987995</v>
      </c>
      <c r="EVJ35">
        <v>9.3386557424567598E-2</v>
      </c>
      <c r="EVK35">
        <v>0.29465678488188302</v>
      </c>
      <c r="EVL35">
        <v>0.83469929020059896</v>
      </c>
      <c r="EVM35">
        <v>0.44997405507516502</v>
      </c>
      <c r="EVN35">
        <v>0.59665135998236896</v>
      </c>
      <c r="EVO35">
        <v>0.85552560361894003</v>
      </c>
      <c r="EVP35">
        <v>-0.30119734948065502</v>
      </c>
      <c r="EVQ35">
        <v>5.3548381201175702E-3</v>
      </c>
      <c r="EVR35">
        <v>0.133582176560163</v>
      </c>
      <c r="EVS35">
        <v>-1.22115779674362</v>
      </c>
      <c r="EVT35">
        <v>0.38984031876520098</v>
      </c>
      <c r="EVU35">
        <v>-1.1426220224830701</v>
      </c>
      <c r="EVV35">
        <v>0.28266229111977098</v>
      </c>
      <c r="EVW35">
        <v>-0.530979224643647</v>
      </c>
      <c r="EVX35">
        <v>0.922271435275825</v>
      </c>
      <c r="EVY35">
        <v>0.53504497072669199</v>
      </c>
      <c r="EVZ35">
        <v>1.62561717852383</v>
      </c>
      <c r="EWA35">
        <v>-0.53240397617514101</v>
      </c>
      <c r="EWB35">
        <v>2.1875856160235299</v>
      </c>
      <c r="EWC35">
        <v>-1.3416882643239201</v>
      </c>
      <c r="EWD35">
        <v>0.89619994392584701</v>
      </c>
      <c r="EWE35">
        <v>0.42569369927822598</v>
      </c>
      <c r="EWF35">
        <v>0.17738110411945901</v>
      </c>
      <c r="EWG35">
        <v>-1.6732087589368501</v>
      </c>
      <c r="EWH35">
        <v>0.76116889631788898</v>
      </c>
      <c r="EWI35">
        <v>-3.0060777258951701E-2</v>
      </c>
      <c r="EWJ35">
        <v>-0.40059366694225101</v>
      </c>
      <c r="EWK35">
        <v>-0.78640513625082298</v>
      </c>
      <c r="EWL35">
        <v>-0.59070233400160899</v>
      </c>
      <c r="EWM35">
        <v>-1.24014862289592</v>
      </c>
      <c r="EWN35">
        <v>-0.40695171829709798</v>
      </c>
      <c r="EWO35">
        <v>4.9126225278968802E-2</v>
      </c>
      <c r="EWP35">
        <v>-2.6087758601075</v>
      </c>
      <c r="EWQ35">
        <v>0.63840485334603303</v>
      </c>
      <c r="EWR35">
        <v>0.70165096387866099</v>
      </c>
      <c r="EWS35">
        <v>0.83959117315065301</v>
      </c>
      <c r="EWT35">
        <v>0.61788320625712301</v>
      </c>
      <c r="EWU35">
        <v>1.6462515106670199</v>
      </c>
      <c r="EWV35">
        <v>0.16525515933156301</v>
      </c>
      <c r="EWW35">
        <v>-0.53439495621507704</v>
      </c>
      <c r="EWX35">
        <v>0.25631484635847301</v>
      </c>
      <c r="EWY35">
        <v>0.76205673778745697</v>
      </c>
      <c r="EWZ35">
        <v>-0.99015969944628801</v>
      </c>
      <c r="EXA35">
        <v>-5.1922144898915903E-2</v>
      </c>
      <c r="EXB35">
        <v>-0.39369972902150202</v>
      </c>
      <c r="EXC35">
        <v>-2.6087758601075</v>
      </c>
      <c r="EXD35">
        <v>1.2550164814967899</v>
      </c>
      <c r="EXE35">
        <v>0.23445043315315001</v>
      </c>
      <c r="EXF35">
        <v>-0.59831837665426202</v>
      </c>
      <c r="EXG35">
        <v>0.124932556217225</v>
      </c>
      <c r="EXH35">
        <v>0.22286502797848201</v>
      </c>
      <c r="EXI35">
        <v>0.29708427102298302</v>
      </c>
      <c r="EXJ35">
        <v>-0.36234437147815302</v>
      </c>
      <c r="EXK35">
        <v>-1.4647784313845001E-2</v>
      </c>
      <c r="EXL35">
        <v>0.181797912527706</v>
      </c>
      <c r="EXM35">
        <v>0.15869890283091101</v>
      </c>
      <c r="EXN35">
        <v>-0.42864356734884801</v>
      </c>
      <c r="EXO35">
        <v>-5.52232171697941E-2</v>
      </c>
      <c r="EXP35">
        <v>0.78703447861704301</v>
      </c>
      <c r="EXQ35">
        <v>0.76823435202162504</v>
      </c>
      <c r="EXR35">
        <v>1.72023762394712</v>
      </c>
      <c r="EXS35">
        <v>-2.6087758601075</v>
      </c>
      <c r="EXT35">
        <v>0.476577624950701</v>
      </c>
      <c r="EXU35">
        <v>0.52876943761190398</v>
      </c>
      <c r="EXV35">
        <v>1.03607298696559</v>
      </c>
      <c r="EXW35">
        <v>1.5780564335401699</v>
      </c>
      <c r="EXX35">
        <v>1.0900449212566901</v>
      </c>
      <c r="EXY35">
        <v>-2.6087758601075</v>
      </c>
      <c r="EXZ35">
        <v>-0.51935746135735505</v>
      </c>
      <c r="EYA35">
        <v>0.63197904306178498</v>
      </c>
      <c r="EYB35">
        <v>0.64602622243098196</v>
      </c>
      <c r="EYC35">
        <v>-2.6087758601075</v>
      </c>
      <c r="EYD35">
        <v>1.0954940835735401</v>
      </c>
      <c r="EYE35">
        <v>0.68192601605705705</v>
      </c>
      <c r="EYF35">
        <v>-1.05401713179117</v>
      </c>
      <c r="EYG35">
        <v>6.4638475804756901E-2</v>
      </c>
      <c r="EYH35">
        <v>-0.14855254151657199</v>
      </c>
      <c r="EYI35">
        <v>0.55353775172441599</v>
      </c>
      <c r="EYJ35">
        <v>0.58519830860080202</v>
      </c>
      <c r="EYK35">
        <v>0.66500146839146801</v>
      </c>
      <c r="EYL35">
        <v>-0.81392844157643496</v>
      </c>
      <c r="EYM35">
        <v>-0.18219671234582099</v>
      </c>
      <c r="EYN35">
        <v>0.33977876806900198</v>
      </c>
      <c r="EYO35">
        <v>0.64127630326025697</v>
      </c>
      <c r="EYP35">
        <v>0.43908449014753798</v>
      </c>
      <c r="EYQ35">
        <v>-1.61710191916781</v>
      </c>
      <c r="EYR35">
        <v>-2.6087758601075</v>
      </c>
      <c r="EYS35">
        <v>1.09354544270385</v>
      </c>
      <c r="EYT35">
        <v>8.6703633101890103E-3</v>
      </c>
      <c r="EYU35">
        <v>0.40233667252870697</v>
      </c>
      <c r="EYV35">
        <v>-0.74698296342839698</v>
      </c>
      <c r="EYW35">
        <v>4.1650358890242697E-2</v>
      </c>
      <c r="EYX35">
        <v>1.4969105901102999</v>
      </c>
      <c r="EYY35">
        <v>1.8416457072574799</v>
      </c>
      <c r="EYZ35">
        <v>1.1901615667127601</v>
      </c>
      <c r="EZA35">
        <v>0.22715060743231699</v>
      </c>
      <c r="EZB35">
        <v>1.25448150593012</v>
      </c>
      <c r="EZC35">
        <v>-1.1056797106209</v>
      </c>
      <c r="EZD35">
        <v>0.58717919296210097</v>
      </c>
      <c r="EZE35">
        <v>-6.4067972504946197E-2</v>
      </c>
      <c r="EZF35">
        <v>1.19823126548976</v>
      </c>
      <c r="EZG35">
        <v>1.2633775956161799</v>
      </c>
      <c r="EZH35">
        <v>-0.85993838547945201</v>
      </c>
      <c r="EZI35">
        <v>0.449296088806036</v>
      </c>
      <c r="EZJ35">
        <v>0.64031508672207305</v>
      </c>
      <c r="EZK35">
        <v>-9.5604475084239304E-2</v>
      </c>
      <c r="EZL35">
        <v>-1.19085857417751</v>
      </c>
      <c r="EZM35">
        <v>0.38213731035657</v>
      </c>
      <c r="EZN35">
        <v>0.75391583880723501</v>
      </c>
      <c r="EZO35">
        <v>0.39275308413013998</v>
      </c>
      <c r="EZP35">
        <v>-0.54947178194424096</v>
      </c>
      <c r="EZQ35">
        <v>-1.55522011115989</v>
      </c>
      <c r="EZR35">
        <v>-0.34299382307287402</v>
      </c>
      <c r="EZS35">
        <v>0.91948256918329097</v>
      </c>
      <c r="EZT35">
        <v>-0.77187834266841604</v>
      </c>
      <c r="EZU35">
        <v>-0.10662265303999199</v>
      </c>
      <c r="EZV35">
        <v>1.4172560616108101</v>
      </c>
      <c r="EZW35">
        <v>0.56452134606382198</v>
      </c>
      <c r="EZX35">
        <v>0.82444839934818104</v>
      </c>
      <c r="EZY35">
        <v>-3.7500259939370298E-2</v>
      </c>
      <c r="EZZ35">
        <v>-1.3339732234305499</v>
      </c>
      <c r="FAA35">
        <v>1.04638997810454</v>
      </c>
      <c r="FAB35">
        <v>1.20613709960729</v>
      </c>
      <c r="FAC35">
        <v>-4.3837418889110498E-3</v>
      </c>
      <c r="FAD35">
        <v>-0.14055192649063</v>
      </c>
      <c r="FAE35">
        <v>-0.80361398931433503</v>
      </c>
      <c r="FAF35">
        <v>0.33147353639935401</v>
      </c>
      <c r="FAG35">
        <v>0.225931876804569</v>
      </c>
      <c r="FAH35">
        <v>1.0191043759524401</v>
      </c>
      <c r="FAI35">
        <v>-0.30861774718907098</v>
      </c>
      <c r="FAJ35">
        <v>-1.1717930968775201</v>
      </c>
      <c r="FAK35">
        <v>6.9754913884138001E-2</v>
      </c>
      <c r="FAL35">
        <v>0.29309888922015997</v>
      </c>
      <c r="FAM35">
        <v>-0.19772115715407601</v>
      </c>
      <c r="FAN35">
        <v>-0.77523649602845002</v>
      </c>
      <c r="FAO35">
        <v>-3.6708925845899402E-2</v>
      </c>
      <c r="FAP35">
        <v>0.65386094303064901</v>
      </c>
      <c r="FAQ35">
        <v>0.36521698626004701</v>
      </c>
      <c r="FAR35">
        <v>0.84520438820280197</v>
      </c>
      <c r="FAS35">
        <v>-0.26885433908804701</v>
      </c>
      <c r="FAT35">
        <v>1.1799175689816599</v>
      </c>
      <c r="FAU35">
        <v>0.24699685693321999</v>
      </c>
      <c r="FAV35">
        <v>0.71062313557713797</v>
      </c>
      <c r="FAW35">
        <v>-0.537515016922685</v>
      </c>
      <c r="FAX35">
        <v>0.50205399458472899</v>
      </c>
      <c r="FAY35">
        <v>0.94417288928125798</v>
      </c>
      <c r="FAZ35">
        <v>-0.55740380632800002</v>
      </c>
      <c r="FBA35">
        <v>0.30782483267838601</v>
      </c>
      <c r="FBB35">
        <v>0.57147515906606605</v>
      </c>
      <c r="FBC35">
        <v>0.65883130567192105</v>
      </c>
      <c r="FBD35">
        <v>1.09036866465823</v>
      </c>
      <c r="FBE35">
        <v>-1.30210358113153</v>
      </c>
      <c r="FBF35">
        <v>0.37261260313355499</v>
      </c>
      <c r="FBG35">
        <v>0.451798945375112</v>
      </c>
      <c r="FBH35">
        <v>-2.6087758601075</v>
      </c>
      <c r="FBI35">
        <v>0.88798681555949199</v>
      </c>
      <c r="FBJ35">
        <v>-0.70552286877563797</v>
      </c>
      <c r="FBK35">
        <v>0.33370552243109403</v>
      </c>
      <c r="FBL35">
        <v>-1.20984105389105</v>
      </c>
      <c r="FBM35">
        <v>1.5005225112123299</v>
      </c>
      <c r="FBN35">
        <v>0.67314049202471105</v>
      </c>
      <c r="FBO35">
        <v>-0.13397993565785701</v>
      </c>
      <c r="FBP35">
        <v>1.1371139649192299</v>
      </c>
      <c r="FBQ35">
        <v>-0.24777691476557701</v>
      </c>
      <c r="FBR35">
        <v>1.12019902267305</v>
      </c>
      <c r="FBS35">
        <v>2.8148057052435799E-2</v>
      </c>
      <c r="FBT35">
        <v>-0.40087401755346203</v>
      </c>
      <c r="FBU35">
        <v>-0.14994992280137301</v>
      </c>
      <c r="FBV35">
        <v>0.54214020077187097</v>
      </c>
      <c r="FBW35">
        <v>0.83857066430693605</v>
      </c>
      <c r="FBX35">
        <v>-0.34412054615780102</v>
      </c>
      <c r="FBY35">
        <v>-0.46664897190118698</v>
      </c>
      <c r="FBZ35">
        <v>-0.157325246369343</v>
      </c>
      <c r="FCA35">
        <v>-0.25872041820661301</v>
      </c>
      <c r="FCB35">
        <v>-0.287480071844676</v>
      </c>
      <c r="FCC35">
        <v>0.65299477431209796</v>
      </c>
      <c r="FCD35">
        <v>-0.36494879772704902</v>
      </c>
      <c r="FCE35">
        <v>-0.456002484046242</v>
      </c>
      <c r="FCF35">
        <v>-1.1454225356863399</v>
      </c>
      <c r="FCG35">
        <v>0.18342639129653401</v>
      </c>
      <c r="FCH35">
        <v>-0.170084345878212</v>
      </c>
      <c r="FCI35">
        <v>0.46492945509209699</v>
      </c>
      <c r="FCJ35">
        <v>-0.65478996939089795</v>
      </c>
      <c r="FCK35">
        <v>1.35086383307453</v>
      </c>
      <c r="FCL35">
        <v>0.33356053091511101</v>
      </c>
      <c r="FCM35">
        <v>0.55701617714559204</v>
      </c>
      <c r="FCN35">
        <v>1.11711553896586</v>
      </c>
      <c r="FCO35">
        <v>-0.41520371225685399</v>
      </c>
      <c r="FCP35">
        <v>0.65614581389453996</v>
      </c>
      <c r="FCQ35">
        <v>-0.33077816812932798</v>
      </c>
      <c r="FCR35">
        <v>2.9846701195360498E-2</v>
      </c>
      <c r="FCS35">
        <v>0.86343491309148401</v>
      </c>
      <c r="FCT35">
        <v>0.64785554259189804</v>
      </c>
      <c r="FCU35">
        <v>-0.46896716371705499</v>
      </c>
      <c r="FCV35">
        <v>-2.6087758601075</v>
      </c>
      <c r="FCW35">
        <v>0.22152989127953701</v>
      </c>
      <c r="FCX35">
        <v>-0.55897280584582498</v>
      </c>
      <c r="FCY35">
        <v>0.85624266473266197</v>
      </c>
      <c r="FCZ35">
        <v>1.8559021109703799</v>
      </c>
      <c r="FDA35">
        <v>0.54994073200083604</v>
      </c>
      <c r="FDB35">
        <v>0.28892731028930202</v>
      </c>
      <c r="FDC35">
        <v>-1.08244549539946</v>
      </c>
      <c r="FDD35">
        <v>-0.4585384034526</v>
      </c>
      <c r="FDE35">
        <v>0.39733147919344303</v>
      </c>
      <c r="FDF35">
        <v>-0.61024997298528905</v>
      </c>
      <c r="FDG35">
        <v>1.23249875578247</v>
      </c>
      <c r="FDH35">
        <v>0.25979047689171297</v>
      </c>
      <c r="FDI35">
        <v>-0.53501981011198496</v>
      </c>
      <c r="FDJ35">
        <v>0.70072126215543196</v>
      </c>
      <c r="FDK35">
        <v>-1.28539015794034</v>
      </c>
      <c r="FDL35">
        <v>0.62869639099614805</v>
      </c>
      <c r="FDM35">
        <v>5.7053567274843002E-2</v>
      </c>
      <c r="FDN35">
        <v>1.8875976370026699</v>
      </c>
      <c r="FDO35">
        <v>-0.47011653301984502</v>
      </c>
      <c r="FDP35">
        <v>0.14579477591259199</v>
      </c>
      <c r="FDQ35">
        <v>-0.16921798489947101</v>
      </c>
      <c r="FDR35">
        <v>-0.14687323531896401</v>
      </c>
      <c r="FDS35">
        <v>-5.1478178483492197E-2</v>
      </c>
      <c r="FDT35">
        <v>0.52586656372158602</v>
      </c>
      <c r="FDU35">
        <v>0.39655022751956298</v>
      </c>
      <c r="FDV35">
        <v>9.9147281219880895E-2</v>
      </c>
      <c r="FDW35">
        <v>1.4210980913072</v>
      </c>
      <c r="FDX35">
        <v>0.67346390438107495</v>
      </c>
      <c r="FDY35">
        <v>0.84412719385733204</v>
      </c>
      <c r="FDZ35">
        <v>6.8857846212803497E-2</v>
      </c>
      <c r="FEA35">
        <v>0.65925104735973905</v>
      </c>
      <c r="FEB35">
        <v>-0.87376425410403802</v>
      </c>
      <c r="FEC35">
        <v>-0.70669546953620799</v>
      </c>
      <c r="FED35">
        <v>0.7567642026518</v>
      </c>
      <c r="FEE35">
        <v>0.211243867168215</v>
      </c>
      <c r="FEF35">
        <v>1.24674620208908</v>
      </c>
      <c r="FEG35">
        <v>0.20019842459875201</v>
      </c>
      <c r="FEH35">
        <v>-1.41090897775038</v>
      </c>
      <c r="FEI35">
        <v>0.114212442995433</v>
      </c>
      <c r="FEJ35">
        <v>3.7906278910196399E-2</v>
      </c>
      <c r="FEK35">
        <v>0.62787705988657105</v>
      </c>
      <c r="FEL35">
        <v>0.61022746021288099</v>
      </c>
      <c r="FEM35">
        <v>0.50992820131910299</v>
      </c>
      <c r="FEN35">
        <v>-1.2596100899405001</v>
      </c>
      <c r="FEO35">
        <v>0.81405754178578005</v>
      </c>
      <c r="FEP35">
        <v>1.1584069086714699</v>
      </c>
      <c r="FEQ35">
        <v>-0.20390639824027301</v>
      </c>
      <c r="FER35">
        <v>1.0004377329040699</v>
      </c>
      <c r="FES35">
        <v>-0.77328823805612301</v>
      </c>
      <c r="FET35">
        <v>0.38600207452366597</v>
      </c>
      <c r="FEU35">
        <v>-0.13348361383771901</v>
      </c>
      <c r="FEV35">
        <v>0.56147501203321404</v>
      </c>
      <c r="FEW35">
        <v>1.0096013553894301</v>
      </c>
      <c r="FEX35">
        <v>-0.692041737038398</v>
      </c>
      <c r="FEY35">
        <v>4.74158932455283E-2</v>
      </c>
      <c r="FEZ35">
        <v>0.219773757571043</v>
      </c>
      <c r="FFA35">
        <v>0.75093578951372197</v>
      </c>
      <c r="FFB35">
        <v>1.00584888119605</v>
      </c>
      <c r="FFC35">
        <v>-2.6087758601075</v>
      </c>
      <c r="FFD35">
        <v>0.55113529136257999</v>
      </c>
      <c r="FFE35">
        <v>0.77258395489062404</v>
      </c>
      <c r="FFF35">
        <v>-2.6087758601075</v>
      </c>
      <c r="FFG35">
        <v>-1.7129692762295701</v>
      </c>
      <c r="FFH35">
        <v>0.36134775785288098</v>
      </c>
      <c r="FFI35">
        <v>0.469968868505793</v>
      </c>
      <c r="FFJ35">
        <v>-2.6087758601075</v>
      </c>
      <c r="FFK35">
        <v>0.77350152704387998</v>
      </c>
      <c r="FFL35">
        <v>0.67406546783871202</v>
      </c>
      <c r="FFM35">
        <v>3.3678199562033703E-2</v>
      </c>
      <c r="FFN35">
        <v>0.88316505262154399</v>
      </c>
      <c r="FFO35">
        <v>-4.7412800139642899E-2</v>
      </c>
      <c r="FFP35">
        <v>-0.16054440082924301</v>
      </c>
      <c r="FFQ35">
        <v>-0.34521138022259401</v>
      </c>
      <c r="FFR35">
        <v>0.68202370285048697</v>
      </c>
      <c r="FFS35">
        <v>0.68226795260130002</v>
      </c>
      <c r="FFT35">
        <v>0.50064787846890002</v>
      </c>
      <c r="FFU35">
        <v>0.28640116418164102</v>
      </c>
      <c r="FFV35">
        <v>-0.55295916655029498</v>
      </c>
      <c r="FFW35">
        <v>0.84219047502217503</v>
      </c>
      <c r="FFX35">
        <v>1.02408928501763</v>
      </c>
      <c r="FFY35">
        <v>0.74805260746567204</v>
      </c>
      <c r="FFZ35">
        <v>0.172496201352101</v>
      </c>
      <c r="FGA35">
        <v>0.34888174740456801</v>
      </c>
      <c r="FGB35">
        <v>0.25127090720936501</v>
      </c>
      <c r="FGC35">
        <v>-0.59113640558029801</v>
      </c>
      <c r="FGD35">
        <v>0.15654359200500101</v>
      </c>
      <c r="FGE35">
        <v>0.118220610184869</v>
      </c>
      <c r="FGF35">
        <v>-0.60254758376906303</v>
      </c>
      <c r="FGG35">
        <v>9.0084452307505294E-2</v>
      </c>
      <c r="FGH35">
        <v>0.54737778424420003</v>
      </c>
      <c r="FGI35">
        <v>0.892352646918109</v>
      </c>
      <c r="FGJ35">
        <v>1.69333481847519</v>
      </c>
      <c r="FGK35">
        <v>-0.19661991669784301</v>
      </c>
      <c r="FGL35">
        <v>-0.59366990040832501</v>
      </c>
      <c r="FGM35">
        <v>-2.6087758601075</v>
      </c>
      <c r="FGN35">
        <v>-0.21494764782522599</v>
      </c>
      <c r="FGO35">
        <v>1.11279188738338</v>
      </c>
      <c r="FGP35" s="8">
        <v>8.5978376300387303E-5</v>
      </c>
      <c r="FGQ35">
        <v>-0.14519125106018399</v>
      </c>
      <c r="FGR35">
        <v>-0.29757376597830598</v>
      </c>
      <c r="FGS35">
        <v>-0.842124597916313</v>
      </c>
      <c r="FGT35">
        <v>-1.74587639205023</v>
      </c>
      <c r="FGU35">
        <v>0.60229248150797099</v>
      </c>
      <c r="FGV35">
        <v>0.53510642708466205</v>
      </c>
      <c r="FGW35">
        <v>8.1316085090968798E-2</v>
      </c>
      <c r="FGX35">
        <v>-0.68257528737234996</v>
      </c>
      <c r="FGY35">
        <v>1.55814894717157E-2</v>
      </c>
      <c r="FGZ35">
        <v>1.2251991897535299</v>
      </c>
      <c r="FHA35">
        <v>0.94660572751115202</v>
      </c>
      <c r="FHB35">
        <v>0.80252928325862305</v>
      </c>
      <c r="FHC35">
        <v>1.11122407310642</v>
      </c>
      <c r="FHD35">
        <v>-0.74092451411347704</v>
      </c>
      <c r="FHE35">
        <v>-0.27524536645632602</v>
      </c>
      <c r="FHF35">
        <v>-0.24227460695307301</v>
      </c>
      <c r="FHG35">
        <v>-2.6087758601075</v>
      </c>
      <c r="FHH35">
        <v>-0.87806615928814202</v>
      </c>
      <c r="FHI35">
        <v>0.41392443451565603</v>
      </c>
      <c r="FHJ35">
        <v>0.46443971010891</v>
      </c>
      <c r="FHK35">
        <v>-4.3254990027753799E-2</v>
      </c>
      <c r="FHL35">
        <v>-0.58497319664667302</v>
      </c>
      <c r="FHM35">
        <v>0.550979062902341</v>
      </c>
      <c r="FHN35">
        <v>9.0631642886094002E-2</v>
      </c>
      <c r="FHO35">
        <v>0.19188897711236599</v>
      </c>
      <c r="FHP35">
        <v>-0.25391322379923598</v>
      </c>
      <c r="FHQ35">
        <v>-0.101153565934751</v>
      </c>
      <c r="FHR35">
        <v>0.70194034234155001</v>
      </c>
      <c r="FHS35">
        <v>0.506579236677141</v>
      </c>
      <c r="FHT35">
        <v>2.17157661676187</v>
      </c>
      <c r="FHU35">
        <v>0.89360987423154703</v>
      </c>
      <c r="FHV35">
        <v>-0.80214986333995197</v>
      </c>
      <c r="FHW35">
        <v>-1.95121435244227</v>
      </c>
      <c r="FHX35">
        <v>1.5235185268949201</v>
      </c>
      <c r="FHY35">
        <v>0.56258779946371196</v>
      </c>
      <c r="FHZ35">
        <v>-2.6087758601075</v>
      </c>
      <c r="FIA35">
        <v>0.10597362382357201</v>
      </c>
      <c r="FIB35">
        <v>-0.72730500911002205</v>
      </c>
      <c r="FIC35">
        <v>-0.27332608331807401</v>
      </c>
      <c r="FID35">
        <v>0.890092653471241</v>
      </c>
      <c r="FIE35">
        <v>0.21161342987102599</v>
      </c>
      <c r="FIF35">
        <v>1.2949365074038299</v>
      </c>
      <c r="FIG35">
        <v>-2.6087758601075</v>
      </c>
      <c r="FIH35">
        <v>-0.99180823364719695</v>
      </c>
      <c r="FII35">
        <v>1.0231647581683301</v>
      </c>
      <c r="FIJ35">
        <v>0.19569243770688999</v>
      </c>
      <c r="FIK35">
        <v>-0.36262779507943999</v>
      </c>
      <c r="FIL35">
        <v>-2.6087758601075</v>
      </c>
      <c r="FIM35">
        <v>0.366635683919663</v>
      </c>
      <c r="FIN35">
        <v>0.30610639108804999</v>
      </c>
      <c r="FIO35">
        <v>0.44507338570204602</v>
      </c>
      <c r="FIP35">
        <v>-0.302643135508957</v>
      </c>
      <c r="FIQ35">
        <v>-0.110369176820361</v>
      </c>
      <c r="FIR35">
        <v>-1.97884319301097</v>
      </c>
      <c r="FIS35">
        <v>0.219383866123258</v>
      </c>
      <c r="FIT35">
        <v>0.49843095661234899</v>
      </c>
      <c r="FIU35">
        <v>0.12933923742919601</v>
      </c>
      <c r="FIV35">
        <v>6.5532164331474296E-2</v>
      </c>
      <c r="FIW35">
        <v>-1.98621903062942E-2</v>
      </c>
      <c r="FIX35">
        <v>1.03607298696559</v>
      </c>
      <c r="FIY35">
        <v>9.8320368486315896E-2</v>
      </c>
      <c r="FIZ35">
        <v>-0.42421985264456102</v>
      </c>
      <c r="FJA35">
        <v>0.91988858153412201</v>
      </c>
      <c r="FJB35">
        <v>-2.6087758601075</v>
      </c>
      <c r="FJC35">
        <v>-1.6432859284038901</v>
      </c>
      <c r="FJD35">
        <v>-0.446588278050989</v>
      </c>
      <c r="FJE35">
        <v>1.3857836569272799</v>
      </c>
      <c r="FJF35">
        <v>-2.6087758601075</v>
      </c>
      <c r="FJG35">
        <v>0.28293666027447001</v>
      </c>
      <c r="FJH35">
        <v>-0.30732762368381999</v>
      </c>
      <c r="FJI35">
        <v>-0.22970801226979701</v>
      </c>
      <c r="FJJ35">
        <v>0.55779048155629796</v>
      </c>
      <c r="FJK35">
        <v>-2.6087758601075</v>
      </c>
      <c r="FJL35">
        <v>-0.40054693398186803</v>
      </c>
      <c r="FJM35">
        <v>-0.24237043327712801</v>
      </c>
      <c r="FJN35">
        <v>-0.66871776359381896</v>
      </c>
      <c r="FJO35">
        <v>1.47324427539876</v>
      </c>
      <c r="FJP35">
        <v>0.76116889631788898</v>
      </c>
      <c r="FJQ35">
        <v>0.289283660274467</v>
      </c>
      <c r="FJR35">
        <v>-0.57496991158060295</v>
      </c>
      <c r="FJS35">
        <v>-0.24409377610486499</v>
      </c>
      <c r="FJT35">
        <v>-0.69537236122366997</v>
      </c>
      <c r="FJU35">
        <v>-2.9514043947904099E-2</v>
      </c>
      <c r="FJV35">
        <v>1.22787315025723</v>
      </c>
      <c r="FJW35">
        <v>1.8424708048813401</v>
      </c>
      <c r="FJX35">
        <v>-0.25645467702123997</v>
      </c>
      <c r="FJY35">
        <v>0.30436186252224601</v>
      </c>
      <c r="FJZ35">
        <v>-1.29611751907169</v>
      </c>
      <c r="FKA35">
        <v>-2.6087758601075</v>
      </c>
      <c r="FKB35">
        <v>1.15254900216534</v>
      </c>
      <c r="FKC35">
        <v>-0.54597114085999199</v>
      </c>
      <c r="FKD35">
        <v>-0.76087987523967104</v>
      </c>
      <c r="FKE35">
        <v>0.45229172995899303</v>
      </c>
      <c r="FKF35">
        <v>0.47780905418033498</v>
      </c>
      <c r="FKG35">
        <v>0.34844669477175799</v>
      </c>
      <c r="FKH35">
        <v>-2.9795255324234E-2</v>
      </c>
      <c r="FKI35">
        <v>-2.6087758601075</v>
      </c>
      <c r="FKJ35">
        <v>-0.130643018482239</v>
      </c>
      <c r="FKK35">
        <v>-0.82679470001863198</v>
      </c>
      <c r="FKL35">
        <v>-2.6087758601075</v>
      </c>
      <c r="FKM35">
        <v>-0.56773731934085403</v>
      </c>
      <c r="FKN35">
        <v>0.24639823937001101</v>
      </c>
      <c r="FKO35">
        <v>0.39580341625941801</v>
      </c>
      <c r="FKP35">
        <v>-1.06379234290339</v>
      </c>
      <c r="FKQ35">
        <v>0.78692205500955204</v>
      </c>
      <c r="FKR35">
        <v>-1.04984157508394</v>
      </c>
      <c r="FKS35">
        <v>0.513597670075854</v>
      </c>
      <c r="FKT35">
        <v>-0.55504526850186497</v>
      </c>
      <c r="FKU35">
        <v>-2.6087758601075</v>
      </c>
      <c r="FKV35">
        <v>-1.0712229641434201</v>
      </c>
      <c r="FKW35">
        <v>0.20184887840214299</v>
      </c>
      <c r="FKX35">
        <v>-8.2346771196381105E-2</v>
      </c>
      <c r="FKY35">
        <v>-2.6087758601075</v>
      </c>
      <c r="FKZ35">
        <v>0.65547836130103099</v>
      </c>
      <c r="FLA35">
        <v>-0.15440912716095201</v>
      </c>
      <c r="FLB35">
        <v>1.4329856111093</v>
      </c>
      <c r="FLC35">
        <v>-0.40307662741597999</v>
      </c>
      <c r="FLD35">
        <v>0.64802197551711804</v>
      </c>
      <c r="FLE35">
        <v>3.5034785673973202E-2</v>
      </c>
      <c r="FLF35">
        <v>0.39123080640641</v>
      </c>
      <c r="FLG35">
        <v>-0.56201087148823603</v>
      </c>
      <c r="FLH35">
        <v>-2.6087758601075</v>
      </c>
      <c r="FLI35">
        <v>0.196609429918574</v>
      </c>
      <c r="FLJ35">
        <v>1.8760782054745701E-2</v>
      </c>
      <c r="FLK35">
        <v>1.0732519322988701</v>
      </c>
      <c r="FLL35">
        <v>-1.1318484011974499</v>
      </c>
      <c r="FLM35">
        <v>-0.33812556654982001</v>
      </c>
      <c r="FLN35">
        <v>0.44910695614125701</v>
      </c>
      <c r="FLO35">
        <v>-0.34969527047542098</v>
      </c>
      <c r="FLP35">
        <v>0.79172478936935997</v>
      </c>
      <c r="FLQ35">
        <v>-2.6087758601075</v>
      </c>
      <c r="FLR35">
        <v>0.834841428820571</v>
      </c>
      <c r="FLS35">
        <v>0.105532373263066</v>
      </c>
      <c r="FLT35">
        <v>3.3429990206240899E-2</v>
      </c>
      <c r="FLU35">
        <v>0.84593199571981503</v>
      </c>
      <c r="FLV35">
        <v>-0.30763572435074499</v>
      </c>
      <c r="FLW35">
        <v>-0.26372492370517597</v>
      </c>
      <c r="FLX35">
        <v>0.84884647510182698</v>
      </c>
      <c r="FLY35">
        <v>0.44863425273416502</v>
      </c>
      <c r="FLZ35">
        <v>-1.4128434686878899</v>
      </c>
      <c r="FMA35">
        <v>1.1605966140483299</v>
      </c>
      <c r="FMB35">
        <v>-0.396988644728271</v>
      </c>
      <c r="FMC35">
        <v>-2.6087758601075</v>
      </c>
      <c r="FMD35">
        <v>-0.24950024826271</v>
      </c>
      <c r="FME35">
        <v>0.20790204445350899</v>
      </c>
      <c r="FMF35">
        <v>0.37121532392432199</v>
      </c>
      <c r="FMG35">
        <v>-0.13724983542187499</v>
      </c>
      <c r="FMH35">
        <v>-0.30040128016011203</v>
      </c>
      <c r="FMI35">
        <v>0.918423012276529</v>
      </c>
      <c r="FMJ35">
        <v>9.3910404922080498E-2</v>
      </c>
      <c r="FMK35">
        <v>-0.501722132526775</v>
      </c>
      <c r="FML35">
        <v>-0.102249625996215</v>
      </c>
      <c r="FMM35">
        <v>1.1553297262714599</v>
      </c>
      <c r="FMN35">
        <v>0.17984420730917</v>
      </c>
      <c r="FMO35">
        <v>-1.17268891165369</v>
      </c>
      <c r="FMP35">
        <v>-0.51075140858117596</v>
      </c>
      <c r="FMQ35">
        <v>-1.03235115567168</v>
      </c>
      <c r="FMR35">
        <v>-0.86013340370839797</v>
      </c>
      <c r="FMS35">
        <v>0.16689525325492599</v>
      </c>
      <c r="FMT35">
        <v>1.1395891793075601</v>
      </c>
      <c r="FMU35">
        <v>-2.6087758601075</v>
      </c>
      <c r="FMV35">
        <v>-1.1914807423775799</v>
      </c>
      <c r="FMW35">
        <v>0.58541425289773297</v>
      </c>
      <c r="FMX35">
        <v>0.70922526715265799</v>
      </c>
      <c r="FMY35">
        <v>-0.28015525073706499</v>
      </c>
      <c r="FMZ35">
        <v>-2.6087758601075</v>
      </c>
      <c r="FNA35">
        <v>-0.169423626922313</v>
      </c>
      <c r="FNB35">
        <v>0.91286859841561996</v>
      </c>
      <c r="FNC35">
        <v>0.66612654363551005</v>
      </c>
      <c r="FND35">
        <v>1.86613191094791</v>
      </c>
      <c r="FNE35">
        <v>0.70237453286151497</v>
      </c>
      <c r="FNF35">
        <v>0.21045234384914899</v>
      </c>
      <c r="FNG35">
        <v>-0.53354220284584297</v>
      </c>
      <c r="FNH35">
        <v>0.90767153088831198</v>
      </c>
      <c r="FNI35">
        <v>-1.6330131588827499</v>
      </c>
      <c r="FNJ35">
        <v>0.733287785657326</v>
      </c>
      <c r="FNK35">
        <v>-2.6087758601075</v>
      </c>
      <c r="FNL35">
        <v>0.82537604976202705</v>
      </c>
      <c r="FNM35">
        <v>-0.49374336894184501</v>
      </c>
      <c r="FNN35">
        <v>0.24516675672114499</v>
      </c>
      <c r="FNO35">
        <v>-0.29967703362911502</v>
      </c>
      <c r="FNP35">
        <v>-0.42399281124793903</v>
      </c>
      <c r="FNQ35">
        <v>0.53066943208038098</v>
      </c>
      <c r="FNR35">
        <v>-1.09043074170562</v>
      </c>
      <c r="FNS35">
        <v>1.0824912954499399</v>
      </c>
      <c r="FNT35">
        <v>-1.0448758224021699</v>
      </c>
      <c r="FNU35">
        <v>-2.6087758601075</v>
      </c>
      <c r="FNV35">
        <v>0.222262398224992</v>
      </c>
      <c r="FNW35">
        <v>1.0397170620182501</v>
      </c>
      <c r="FNX35">
        <v>0.41643972007756302</v>
      </c>
      <c r="FNY35">
        <v>-4.7310329709059497E-2</v>
      </c>
      <c r="FNZ35">
        <v>-0.69413676274604796</v>
      </c>
      <c r="FOA35">
        <v>0.95646095047204804</v>
      </c>
      <c r="FOB35">
        <v>0.22638636361356501</v>
      </c>
      <c r="FOC35">
        <v>0.887185475687706</v>
      </c>
      <c r="FOD35">
        <v>0.68697890538439199</v>
      </c>
      <c r="FOE35">
        <v>-0.77035734023008096</v>
      </c>
      <c r="FOF35">
        <v>-1.0797962854724701</v>
      </c>
      <c r="FOG35">
        <v>1.22200909979804</v>
      </c>
      <c r="FOH35">
        <v>-0.47000241952238397</v>
      </c>
      <c r="FOI35">
        <v>-2.6087758601075</v>
      </c>
      <c r="FOJ35">
        <v>0.39580341625941801</v>
      </c>
      <c r="FOK35">
        <v>0.64398835973452095</v>
      </c>
      <c r="FOL35">
        <v>-0.94581655722295699</v>
      </c>
      <c r="FOM35">
        <v>0.68751534389527702</v>
      </c>
      <c r="FON35">
        <v>0.55284323118409995</v>
      </c>
      <c r="FOO35">
        <v>1.7422711853547701</v>
      </c>
      <c r="FOP35">
        <v>1.2408206743349299</v>
      </c>
      <c r="FOQ35">
        <v>-0.84557327037605101</v>
      </c>
      <c r="FOR35">
        <v>-0.36398709448745797</v>
      </c>
      <c r="FOS35">
        <v>0.72948737296135402</v>
      </c>
      <c r="FOT35">
        <v>-0.26829398420545297</v>
      </c>
      <c r="FOU35">
        <v>1.4058898510065601</v>
      </c>
      <c r="FOV35">
        <v>-2.6087758601075</v>
      </c>
      <c r="FOW35">
        <v>-0.97955645421001503</v>
      </c>
      <c r="FOX35">
        <v>-0.52209662254707301</v>
      </c>
      <c r="FOY35">
        <v>0.855427852927648</v>
      </c>
      <c r="FOZ35">
        <v>0.13557368657263799</v>
      </c>
      <c r="FPA35">
        <v>1.5031007933096501</v>
      </c>
      <c r="FPB35">
        <v>-1.1332042853869</v>
      </c>
      <c r="FPC35">
        <v>0.51291270453479099</v>
      </c>
      <c r="FPD35">
        <v>1.6996097374866399</v>
      </c>
      <c r="FPE35">
        <v>1.4049142754572601</v>
      </c>
      <c r="FPF35">
        <v>0.15983978097010601</v>
      </c>
      <c r="FPG35">
        <v>0.574555370388108</v>
      </c>
      <c r="FPH35">
        <v>-0.81322300800335501</v>
      </c>
      <c r="FPI35">
        <v>-1.5642191847875899</v>
      </c>
      <c r="FPJ35">
        <v>0.74505613602776699</v>
      </c>
      <c r="FPK35">
        <v>0.37775946401988902</v>
      </c>
      <c r="FPL35">
        <v>1.0391557932670501</v>
      </c>
      <c r="FPM35">
        <v>-0.64930128055081404</v>
      </c>
      <c r="FPN35">
        <v>0.44067316383505301</v>
      </c>
      <c r="FPO35">
        <v>0.80018946249282896</v>
      </c>
      <c r="FPP35">
        <v>0.74874509152069701</v>
      </c>
      <c r="FPQ35">
        <v>0.37487831743659999</v>
      </c>
      <c r="FPR35">
        <v>0.27058507092676398</v>
      </c>
      <c r="FPS35">
        <v>0.98885664793519101</v>
      </c>
      <c r="FPT35">
        <v>-0.23652379144455199</v>
      </c>
      <c r="FPU35">
        <v>0.78537370889458102</v>
      </c>
      <c r="FPV35">
        <v>-0.24026018161127599</v>
      </c>
      <c r="FPW35">
        <v>0.14270829013039699</v>
      </c>
      <c r="FPX35">
        <v>-0.36504572408746</v>
      </c>
      <c r="FPY35">
        <v>0.27384800887428901</v>
      </c>
      <c r="FPZ35">
        <v>-0.48389874281982598</v>
      </c>
      <c r="FQA35">
        <v>1.8004881715739101</v>
      </c>
      <c r="FQB35">
        <v>-2.6087758601075</v>
      </c>
      <c r="FQC35">
        <v>8.4206540920697695E-2</v>
      </c>
      <c r="FQD35">
        <v>0.66522238670522804</v>
      </c>
      <c r="FQE35">
        <v>0.52890702051701199</v>
      </c>
      <c r="FQF35">
        <v>0.197305847948132</v>
      </c>
      <c r="FQG35">
        <v>0.92999617733494999</v>
      </c>
      <c r="FQH35">
        <v>-0.32884485235308603</v>
      </c>
      <c r="FQI35">
        <v>-8.2793093712944493E-2</v>
      </c>
      <c r="FQJ35">
        <v>-2.6087758601075</v>
      </c>
      <c r="FQK35">
        <v>-0.47999216961969299</v>
      </c>
      <c r="FQL35">
        <v>-8.9308708594157699E-3</v>
      </c>
      <c r="FQM35">
        <v>-0.95830843549507105</v>
      </c>
      <c r="FQN35">
        <v>-0.92866119350924703</v>
      </c>
      <c r="FQO35">
        <v>0.54641803894698504</v>
      </c>
      <c r="FQP35">
        <v>-2.6087758601075</v>
      </c>
      <c r="FQQ35">
        <v>0.166775531764216</v>
      </c>
      <c r="FQR35">
        <v>-4.5566850292743502E-2</v>
      </c>
      <c r="FQS35">
        <v>-6.9009336625129397E-2</v>
      </c>
      <c r="FQT35">
        <v>0.38591792584564499</v>
      </c>
      <c r="FQU35">
        <v>0.11101609749765499</v>
      </c>
      <c r="FQV35">
        <v>-0.158987976684247</v>
      </c>
      <c r="FQW35">
        <v>-0.71740925217816998</v>
      </c>
      <c r="FQX35">
        <v>0.111149098396032</v>
      </c>
      <c r="FQY35">
        <v>-1.7095464908845801</v>
      </c>
      <c r="FQZ35">
        <v>1.4208514938879899</v>
      </c>
      <c r="FRA35">
        <v>-0.74242444726319001</v>
      </c>
      <c r="FRB35">
        <v>-0.261858948930766</v>
      </c>
      <c r="FRC35">
        <v>-0.49166369582553798</v>
      </c>
      <c r="FRD35">
        <v>-2.6087758601075</v>
      </c>
      <c r="FRE35">
        <v>0.26287174691871001</v>
      </c>
      <c r="FRF35">
        <v>0.210742506273283</v>
      </c>
      <c r="FRG35">
        <v>1.40637789176146</v>
      </c>
      <c r="FRH35">
        <v>0.20662899835958801</v>
      </c>
      <c r="FRI35">
        <v>0.565418397112458</v>
      </c>
      <c r="FRJ35">
        <v>0.86743441254411302</v>
      </c>
      <c r="FRK35">
        <v>0.85006275793182196</v>
      </c>
      <c r="FRL35">
        <v>0.25718874797343499</v>
      </c>
      <c r="FRM35">
        <v>1.0912107590662801</v>
      </c>
      <c r="FRN35">
        <v>-0.25956877466580502</v>
      </c>
      <c r="FRO35">
        <v>1.1374759113790001</v>
      </c>
      <c r="FRP35">
        <v>1.00691206228143</v>
      </c>
      <c r="FRQ35">
        <v>0.57128872343618098</v>
      </c>
      <c r="FRR35">
        <v>0.87381168565848999</v>
      </c>
      <c r="FRS35">
        <v>0.98532539682582898</v>
      </c>
      <c r="FRT35">
        <v>-0.72981823282411096</v>
      </c>
      <c r="FRU35">
        <v>-2.11798412270117</v>
      </c>
      <c r="FRV35">
        <v>0.71927719168486004</v>
      </c>
      <c r="FRW35">
        <v>-0.46664897190118698</v>
      </c>
      <c r="FRX35">
        <v>0.88166092681628105</v>
      </c>
      <c r="FRY35">
        <v>-0.42098657634140202</v>
      </c>
      <c r="FRZ35">
        <v>-0.349562745245658</v>
      </c>
      <c r="FSA35">
        <v>0.18974968602247699</v>
      </c>
      <c r="FSB35">
        <v>-0.59964213340995698</v>
      </c>
      <c r="FSC35">
        <v>-0.20134775489315199</v>
      </c>
      <c r="FSD35">
        <v>-0.49966006590248502</v>
      </c>
      <c r="FSE35">
        <v>1.33714270436219</v>
      </c>
      <c r="FSF35">
        <v>0.53980857897949197</v>
      </c>
      <c r="FSG35">
        <v>-0.506906313651733</v>
      </c>
      <c r="FSH35">
        <v>-0.68052469303738095</v>
      </c>
      <c r="FSI35">
        <v>-0.244667579922901</v>
      </c>
      <c r="FSJ35">
        <v>1.0583711741364901</v>
      </c>
      <c r="FSK35">
        <v>1.43398075983592</v>
      </c>
      <c r="FSL35">
        <v>-0.20883947857840299</v>
      </c>
      <c r="FSM35">
        <v>1.6634384439319401</v>
      </c>
      <c r="FSN35">
        <v>9.9899546682082105E-2</v>
      </c>
      <c r="FSO35">
        <v>0.472496372336216</v>
      </c>
      <c r="FSP35">
        <v>-1.1243434916396</v>
      </c>
      <c r="FSQ35">
        <v>1.01358718935659</v>
      </c>
      <c r="FSR35">
        <v>1.97554537345794</v>
      </c>
      <c r="FSS35">
        <v>0.64282533804865105</v>
      </c>
      <c r="FST35">
        <v>1.7927122722431601</v>
      </c>
      <c r="FSU35">
        <v>-0.26257944516937498</v>
      </c>
      <c r="FSV35">
        <v>0.52507417976013804</v>
      </c>
      <c r="FSW35">
        <v>3.9651945550061303E-2</v>
      </c>
      <c r="FSX35">
        <v>-1.01826003695152</v>
      </c>
      <c r="FSY35">
        <v>0.68654991696739698</v>
      </c>
      <c r="FSZ35">
        <v>1.4548476789213001</v>
      </c>
      <c r="FTA35">
        <v>0.27766004600862498</v>
      </c>
      <c r="FTB35">
        <v>-0.88195505168672195</v>
      </c>
      <c r="FTC35">
        <v>0.21025894260633199</v>
      </c>
      <c r="FTD35">
        <v>-4.1401952322914798E-2</v>
      </c>
      <c r="FTE35">
        <v>0.63238997519527196</v>
      </c>
      <c r="FTF35">
        <v>-1.2083874875626699</v>
      </c>
      <c r="FTG35">
        <v>-0.85888447038059001</v>
      </c>
      <c r="FTH35">
        <v>0.87187596307645598</v>
      </c>
      <c r="FTI35">
        <v>-0.76161270993421804</v>
      </c>
      <c r="FTJ35">
        <v>0.16438372427342901</v>
      </c>
      <c r="FTK35">
        <v>-6.0429412874641299E-2</v>
      </c>
      <c r="FTL35">
        <v>0.16364062343877001</v>
      </c>
      <c r="FTM35">
        <v>-1.1761331563567701</v>
      </c>
      <c r="FTN35">
        <v>-0.17334365853546899</v>
      </c>
      <c r="FTO35">
        <v>0.47439542692434</v>
      </c>
      <c r="FTP35">
        <v>0.23170059501265799</v>
      </c>
      <c r="FTQ35">
        <v>0.68013235312113396</v>
      </c>
      <c r="FTR35">
        <v>6.8853931410503E-3</v>
      </c>
      <c r="FTS35">
        <v>0.17699672055583701</v>
      </c>
      <c r="FTT35">
        <v>-0.388165820634846</v>
      </c>
      <c r="FTU35">
        <v>1.2579818793781601</v>
      </c>
      <c r="FTV35">
        <v>5.3391925600021303E-2</v>
      </c>
      <c r="FTW35">
        <v>-0.174467886208657</v>
      </c>
      <c r="FTX35">
        <v>0.266620584450735</v>
      </c>
      <c r="FTY35">
        <v>1.36311747294188</v>
      </c>
      <c r="FTZ35">
        <v>0.60951026094271699</v>
      </c>
      <c r="FUA35">
        <v>0.87423157604893897</v>
      </c>
      <c r="FUB35">
        <v>0.29920869494451902</v>
      </c>
      <c r="FUC35">
        <v>-2.25780376417128E-2</v>
      </c>
      <c r="FUD35">
        <v>-0.66117118216179305</v>
      </c>
      <c r="FUE35">
        <v>0.72951201474580996</v>
      </c>
      <c r="FUF35">
        <v>1.60687355683546</v>
      </c>
      <c r="FUG35">
        <v>-0.180638254324233</v>
      </c>
      <c r="FUH35">
        <v>0.51702820467674504</v>
      </c>
      <c r="FUI35">
        <v>-0.53723180926127601</v>
      </c>
      <c r="FUJ35">
        <v>0.86390330763669398</v>
      </c>
      <c r="FUK35">
        <v>-2.6087758601075</v>
      </c>
      <c r="FUL35">
        <v>0.21405550406806501</v>
      </c>
      <c r="FUM35">
        <v>-0.77954980297232002</v>
      </c>
      <c r="FUN35">
        <v>1.2252981330945301</v>
      </c>
      <c r="FUO35">
        <v>0.84700682246454495</v>
      </c>
      <c r="FUP35">
        <v>-0.32316386233561301</v>
      </c>
      <c r="FUQ35">
        <v>0.68216108757482297</v>
      </c>
      <c r="FUR35">
        <v>0.25336112657197002</v>
      </c>
      <c r="FUS35">
        <v>-0.55745922846366502</v>
      </c>
      <c r="FUT35">
        <v>0.22218912673756</v>
      </c>
      <c r="FUU35">
        <v>0.87413242317266304</v>
      </c>
      <c r="FUV35">
        <v>-0.441506571016686</v>
      </c>
      <c r="FUW35">
        <v>0.42071821319640701</v>
      </c>
      <c r="FUX35">
        <v>-0.32196000272903702</v>
      </c>
      <c r="FUY35">
        <v>0.68184054625544099</v>
      </c>
      <c r="FUZ35">
        <v>-0.348331305677962</v>
      </c>
      <c r="FVA35">
        <v>0.59807155192027395</v>
      </c>
      <c r="FVB35">
        <v>0.55223584342290999</v>
      </c>
      <c r="FVC35">
        <v>0.757446613386071</v>
      </c>
      <c r="FVD35">
        <v>0.64261486399339496</v>
      </c>
      <c r="FVE35">
        <v>-0.10390376400609901</v>
      </c>
      <c r="FVF35">
        <v>-0.60360179546595205</v>
      </c>
      <c r="FVG35">
        <v>5.5150028859819303E-2</v>
      </c>
      <c r="FVH35">
        <v>0.46265651897551802</v>
      </c>
      <c r="FVI35">
        <v>-3.3724614655782303E-2</v>
      </c>
      <c r="FVJ35">
        <v>-0.304195039459077</v>
      </c>
      <c r="FVK35">
        <v>-0.21525535642242499</v>
      </c>
      <c r="FVL35">
        <v>1.75710036151862</v>
      </c>
      <c r="FVM35">
        <v>-0.478485330904805</v>
      </c>
      <c r="FVN35">
        <v>0.27793946133679098</v>
      </c>
      <c r="FVO35">
        <v>-0.26060469660693197</v>
      </c>
      <c r="FVP35">
        <v>-2.6087758601075</v>
      </c>
      <c r="FVQ35">
        <v>1.0937401810102301</v>
      </c>
      <c r="FVR35">
        <v>-0.62004472690617096</v>
      </c>
      <c r="FVS35">
        <v>-0.15857254061360301</v>
      </c>
      <c r="FVT35">
        <v>0.51946654703625905</v>
      </c>
      <c r="FVU35">
        <v>-2.6087758601075</v>
      </c>
      <c r="FVV35">
        <v>0.74385949627734005</v>
      </c>
      <c r="FVW35">
        <v>1.4285160789724001</v>
      </c>
      <c r="FVX35">
        <v>-0.29593888773966098</v>
      </c>
      <c r="FVY35">
        <v>-0.61068563593902603</v>
      </c>
      <c r="FVZ35">
        <v>0.43354540761563298</v>
      </c>
      <c r="FWA35">
        <v>0.71225591289634904</v>
      </c>
      <c r="FWB35">
        <v>1.0991064554638801</v>
      </c>
      <c r="FWC35">
        <v>-0.13174465330947899</v>
      </c>
      <c r="FWD35">
        <v>-0.48476051852895402</v>
      </c>
      <c r="FWE35">
        <v>1.0132201814524699</v>
      </c>
      <c r="FWF35">
        <v>-0.700698509836991</v>
      </c>
      <c r="FWG35">
        <v>0.54648199892383797</v>
      </c>
      <c r="FWH35">
        <v>1.16983177454246</v>
      </c>
      <c r="FWI35">
        <v>-2.6087758601075</v>
      </c>
      <c r="FWJ35">
        <v>-2.6087758601075</v>
      </c>
      <c r="FWK35">
        <v>-0.16478689498936799</v>
      </c>
      <c r="FWL35">
        <v>8.4661167383281902E-2</v>
      </c>
      <c r="FWM35">
        <v>-0.66369847180261299</v>
      </c>
      <c r="FWN35">
        <v>0.24494572998744699</v>
      </c>
      <c r="FWO35">
        <v>0.44060815306670498</v>
      </c>
      <c r="FWP35">
        <v>0.93684663437670102</v>
      </c>
      <c r="FWQ35">
        <v>-6.46429556100825E-2</v>
      </c>
      <c r="FWR35">
        <v>1.5417068164321599</v>
      </c>
      <c r="FWS35">
        <v>0.39730720910893902</v>
      </c>
      <c r="FWT35">
        <v>0.97844716952752997</v>
      </c>
      <c r="FWU35">
        <v>0.62315353542166496</v>
      </c>
      <c r="FWV35">
        <v>0.60827037615419899</v>
      </c>
      <c r="FWW35">
        <v>0.72884685241087999</v>
      </c>
      <c r="FWX35">
        <v>-0.82770845317142805</v>
      </c>
      <c r="FWY35">
        <v>3.0290806324851E-2</v>
      </c>
      <c r="FWZ35">
        <v>-0.72041304579774501</v>
      </c>
      <c r="FXA35">
        <v>0.39736545813162699</v>
      </c>
      <c r="FXB35">
        <v>-2.6087758601075</v>
      </c>
      <c r="FXC35">
        <v>0.65771267274749201</v>
      </c>
      <c r="FXD35">
        <v>-0.21013405911276001</v>
      </c>
      <c r="FXE35">
        <v>0.58678276540272001</v>
      </c>
      <c r="FXF35">
        <v>-8.3719479168736094E-2</v>
      </c>
      <c r="FXG35">
        <v>-0.44876903428785803</v>
      </c>
      <c r="FXH35">
        <v>5.9375980262366103E-2</v>
      </c>
      <c r="FXI35">
        <v>2.27741457617479E-2</v>
      </c>
      <c r="FXJ35">
        <v>-0.26829398420545297</v>
      </c>
      <c r="FXK35">
        <v>-1.42371723475776</v>
      </c>
      <c r="FXL35">
        <v>1.0264960333814801</v>
      </c>
      <c r="FXM35">
        <v>-0.47364725785513501</v>
      </c>
      <c r="FXN35">
        <v>-2.6087758601075</v>
      </c>
      <c r="FXO35">
        <v>0.73506846399974801</v>
      </c>
      <c r="FXP35">
        <v>1.20037014512</v>
      </c>
      <c r="FXQ35">
        <v>-0.46282381125444499</v>
      </c>
      <c r="FXR35">
        <v>3.3926464492299802E-2</v>
      </c>
      <c r="FXS35">
        <v>0.15715898079976401</v>
      </c>
      <c r="FXT35">
        <v>0.67828439177690802</v>
      </c>
      <c r="FXU35">
        <v>0.90352669261251894</v>
      </c>
      <c r="FXV35">
        <v>1.11388327929801</v>
      </c>
      <c r="FXW35">
        <v>0.68243895528566501</v>
      </c>
      <c r="FXX35">
        <v>1.1523988535683001</v>
      </c>
      <c r="FXY35">
        <v>0.118405945415316</v>
      </c>
      <c r="FXZ35">
        <v>0.69808363903396398</v>
      </c>
      <c r="FYA35">
        <v>1.0482669673328899</v>
      </c>
      <c r="FYB35">
        <v>0.38507676235245603</v>
      </c>
      <c r="FYC35">
        <v>0.40130846804431197</v>
      </c>
      <c r="FYD35">
        <v>0.25199729851909602</v>
      </c>
      <c r="FYE35">
        <v>-2.6087758601075</v>
      </c>
      <c r="FYF35">
        <v>-0.67840874640014104</v>
      </c>
      <c r="FYG35">
        <v>1.1120995296073499</v>
      </c>
      <c r="FYH35">
        <v>0.35328070926271898</v>
      </c>
      <c r="FYI35">
        <v>1.18723882832321</v>
      </c>
      <c r="FYJ35">
        <v>1.3020268849098999E-2</v>
      </c>
      <c r="FYK35">
        <v>-0.109797469757932</v>
      </c>
      <c r="FYL35">
        <v>1.0429020069052899</v>
      </c>
      <c r="FYM35">
        <v>-1.0869436522176099</v>
      </c>
      <c r="FYN35">
        <v>0.18747214328082501</v>
      </c>
      <c r="FYO35">
        <v>-1.5027852921247999E-2</v>
      </c>
      <c r="FYP35">
        <v>-1.62408997111645</v>
      </c>
      <c r="FYQ35">
        <v>0.66866161052225803</v>
      </c>
      <c r="FYR35">
        <v>0.75225940583190398</v>
      </c>
      <c r="FYS35">
        <v>-2.6087758601075</v>
      </c>
      <c r="FYT35">
        <v>-0.743308168556437</v>
      </c>
      <c r="FYU35">
        <v>4.96801310959318E-2</v>
      </c>
      <c r="FYV35">
        <v>-0.26041642548635802</v>
      </c>
      <c r="FYW35">
        <v>0.80823065195109001</v>
      </c>
      <c r="FYX35">
        <v>-0.82449565671043901</v>
      </c>
      <c r="FYY35">
        <v>-1.41793209771041</v>
      </c>
      <c r="FYZ35">
        <v>0.63620431776791597</v>
      </c>
      <c r="FZA35">
        <v>1.2187392614981201</v>
      </c>
      <c r="FZB35">
        <v>-4.5012452584706097E-2</v>
      </c>
      <c r="FZC35">
        <v>0.17652709295428301</v>
      </c>
      <c r="FZD35">
        <v>1.50670579933133</v>
      </c>
      <c r="FZE35">
        <v>0.80946980860488005</v>
      </c>
      <c r="FZF35">
        <v>-8.9308708594157699E-3</v>
      </c>
      <c r="FZG35">
        <v>0.66815419251047203</v>
      </c>
      <c r="FZH35">
        <v>-0.73107208061031004</v>
      </c>
      <c r="FZI35">
        <v>0.10676830948680199</v>
      </c>
      <c r="FZJ35">
        <v>-1.8692852915195299</v>
      </c>
      <c r="FZK35">
        <v>-2.6087758601075</v>
      </c>
      <c r="FZL35">
        <v>0.42100692767343501</v>
      </c>
      <c r="FZM35">
        <v>1.65015342596354</v>
      </c>
      <c r="FZN35">
        <v>-0.46267048428190199</v>
      </c>
      <c r="FZO35">
        <v>0.58678276540272001</v>
      </c>
      <c r="FZP35">
        <v>1.1784536628498401</v>
      </c>
      <c r="FZQ35">
        <v>0.87017242632375003</v>
      </c>
      <c r="FZR35">
        <v>-0.349562745245658</v>
      </c>
      <c r="FZS35">
        <v>0.78920053418812197</v>
      </c>
      <c r="FZT35">
        <v>0.143428775778149</v>
      </c>
      <c r="FZU35">
        <v>0.85249871566092705</v>
      </c>
      <c r="FZV35">
        <v>-2.6087758601075</v>
      </c>
      <c r="FZW35">
        <v>0.594336415084185</v>
      </c>
      <c r="FZX35">
        <v>0.303598674279146</v>
      </c>
      <c r="FZY35">
        <v>-1.70040214800034</v>
      </c>
      <c r="FZZ35">
        <v>0.41002661089371201</v>
      </c>
      <c r="GAA35">
        <v>0.99934774265726101</v>
      </c>
      <c r="GAB35">
        <v>-0.19692037077755201</v>
      </c>
      <c r="GAC35">
        <v>0.55856526746723001</v>
      </c>
      <c r="GAD35">
        <v>0.77763866971673101</v>
      </c>
      <c r="GAE35">
        <v>0.75172701916316198</v>
      </c>
      <c r="GAF35">
        <v>-2.6087758601075</v>
      </c>
      <c r="GAG35">
        <v>0.67587186623697104</v>
      </c>
      <c r="GAH35">
        <v>0.544756233556564</v>
      </c>
      <c r="GAI35">
        <v>0.65876136221833903</v>
      </c>
      <c r="GAJ35">
        <v>-1.09607004479504</v>
      </c>
      <c r="GAK35">
        <v>0.29852925808948599</v>
      </c>
      <c r="GAL35">
        <v>0.72545250312113896</v>
      </c>
      <c r="GAM35">
        <v>-0.58147104759703105</v>
      </c>
      <c r="GAN35">
        <v>-0.26561246123047799</v>
      </c>
      <c r="GAO35">
        <v>0.199454743117251</v>
      </c>
      <c r="GAP35">
        <v>-0.36415687508826899</v>
      </c>
      <c r="GAQ35">
        <v>0.22113940974302301</v>
      </c>
      <c r="GAR35">
        <v>0.12690895078077799</v>
      </c>
      <c r="GAS35">
        <v>0.14175138705527901</v>
      </c>
      <c r="GAT35">
        <v>0.574555370388108</v>
      </c>
      <c r="GAU35">
        <v>-0.72799116618131199</v>
      </c>
      <c r="GAV35">
        <v>0.95593349245210701</v>
      </c>
      <c r="GAW35">
        <v>-2.6087758601075</v>
      </c>
      <c r="GAX35">
        <v>-2.6087758601075</v>
      </c>
      <c r="GAY35">
        <v>2.1728939553935498</v>
      </c>
      <c r="GAZ35">
        <v>0.88620950105450003</v>
      </c>
      <c r="GBA35">
        <v>-3.4191452862963198E-2</v>
      </c>
      <c r="GBB35">
        <v>-0.33036838428038601</v>
      </c>
      <c r="GBC35">
        <v>-1.38436172488384</v>
      </c>
      <c r="GBD35">
        <v>0.41547558626374498</v>
      </c>
      <c r="GBE35">
        <v>-2.6087758601075</v>
      </c>
      <c r="GBF35">
        <v>0.71167253916780004</v>
      </c>
      <c r="GBG35">
        <v>0.43599854108524699</v>
      </c>
      <c r="GBH35">
        <v>-0.31055797090481302</v>
      </c>
      <c r="GBI35">
        <v>-0.205297976271165</v>
      </c>
      <c r="GBJ35">
        <v>-0.40787208334131297</v>
      </c>
      <c r="GBK35">
        <v>0.188325694390933</v>
      </c>
      <c r="GBL35">
        <v>7.0781015286161306E-2</v>
      </c>
      <c r="GBM35">
        <v>-0.77372157569425304</v>
      </c>
      <c r="GBN35">
        <v>1.2307112221309799</v>
      </c>
      <c r="GBO35">
        <v>0.64702370584955704</v>
      </c>
      <c r="GBP35">
        <v>-0.26691045315261203</v>
      </c>
      <c r="GBQ35">
        <v>-2.6087758601075</v>
      </c>
      <c r="GBR35">
        <v>2.2437751165555699</v>
      </c>
      <c r="GBS35">
        <v>-2.6087758601075</v>
      </c>
      <c r="GBT35">
        <v>1.0421251501872</v>
      </c>
      <c r="GBU35">
        <v>-0.79034282356952101</v>
      </c>
      <c r="GBV35">
        <v>-0.10989070378780801</v>
      </c>
      <c r="GBW35">
        <v>0.44887058153972997</v>
      </c>
      <c r="GBX35">
        <v>0.29233108409454001</v>
      </c>
      <c r="GBY35">
        <v>-0.551240375055706</v>
      </c>
      <c r="GBZ35">
        <v>0.36464997689262402</v>
      </c>
      <c r="GCA35">
        <v>-0.616762835200105</v>
      </c>
      <c r="GCB35">
        <v>0.188823891347525</v>
      </c>
      <c r="GCC35">
        <v>6.0180723428752199E-2</v>
      </c>
      <c r="GCD35">
        <v>0.61241006945768095</v>
      </c>
      <c r="GCE35">
        <v>0.37346888339110301</v>
      </c>
      <c r="GCF35">
        <v>0.67856851905926996</v>
      </c>
      <c r="GCG35">
        <v>0.347088175622494</v>
      </c>
      <c r="GCH35">
        <v>0.38562345177364299</v>
      </c>
      <c r="GCI35">
        <v>0.69100281215013903</v>
      </c>
      <c r="GCJ35">
        <v>-1.30929466461073</v>
      </c>
      <c r="GCK35">
        <v>-0.29947777439166001</v>
      </c>
      <c r="GCL35">
        <v>-0.39534557467997</v>
      </c>
      <c r="GCM35">
        <v>1.0238758762450499</v>
      </c>
      <c r="GCN35">
        <v>0.135415143303623</v>
      </c>
      <c r="GCO35">
        <v>1.2138971764512001</v>
      </c>
      <c r="GCP35">
        <v>-0.62141069056848597</v>
      </c>
      <c r="GCQ35">
        <v>-0.57930915566575403</v>
      </c>
      <c r="GCR35">
        <v>1.3496912181591501</v>
      </c>
      <c r="GCS35">
        <v>-0.380988525984233</v>
      </c>
      <c r="GCT35">
        <v>-0.45141042530382097</v>
      </c>
      <c r="GCU35">
        <v>-0.45001295131380198</v>
      </c>
      <c r="GCV35">
        <v>-0.21852356949620699</v>
      </c>
      <c r="GCW35">
        <v>0.62542225333919099</v>
      </c>
      <c r="GCX35">
        <v>1.06026983799603</v>
      </c>
      <c r="GCY35">
        <v>9.1328452355726897E-2</v>
      </c>
      <c r="GCZ35">
        <v>-2.6087758601075</v>
      </c>
      <c r="GDA35">
        <v>-0.530979224643647</v>
      </c>
      <c r="GDB35">
        <v>4.23145981379489E-4</v>
      </c>
      <c r="GDC35">
        <v>0.31706685047037497</v>
      </c>
      <c r="GDD35">
        <v>-7.1450247582372298E-2</v>
      </c>
      <c r="GDE35">
        <v>1.08133292425873</v>
      </c>
      <c r="GDF35">
        <v>-0.68353860846544701</v>
      </c>
      <c r="GDG35">
        <v>-0.60780635277946504</v>
      </c>
      <c r="GDH35">
        <v>0.76892015975830197</v>
      </c>
      <c r="GDI35">
        <v>0.89749688761412605</v>
      </c>
      <c r="GDJ35">
        <v>1.1618243795421599</v>
      </c>
      <c r="GDK35">
        <v>7.0781015286161306E-2</v>
      </c>
      <c r="GDL35">
        <v>0.48384384823987697</v>
      </c>
      <c r="GDM35">
        <v>0.56173987135914005</v>
      </c>
      <c r="GDN35">
        <v>0.443147134862444</v>
      </c>
      <c r="GDO35">
        <v>0.50068897021596004</v>
      </c>
      <c r="GDP35">
        <v>-0.53240397617514101</v>
      </c>
      <c r="GDQ35">
        <v>0.24855469967886001</v>
      </c>
      <c r="GDR35">
        <v>-0.59238181507886101</v>
      </c>
      <c r="GDS35">
        <v>0.78548950756178404</v>
      </c>
      <c r="GDT35">
        <v>-0.80840651313415801</v>
      </c>
      <c r="GDU35">
        <v>0.25360196726373602</v>
      </c>
      <c r="GDV35">
        <v>1.46668622038607</v>
      </c>
      <c r="GDW35">
        <v>-1.5574264670720199</v>
      </c>
      <c r="GDX35">
        <v>0.84244688426188596</v>
      </c>
      <c r="GDY35">
        <v>0.55138930067631398</v>
      </c>
      <c r="GDZ35">
        <v>0.70832328756420304</v>
      </c>
      <c r="GEA35">
        <v>0.46734372829757898</v>
      </c>
      <c r="GEB35">
        <v>-0.31627522724289803</v>
      </c>
      <c r="GEC35">
        <v>0.65259818891017196</v>
      </c>
      <c r="GED35">
        <v>1.23200318360592</v>
      </c>
      <c r="GEE35">
        <v>-1.02577198478382</v>
      </c>
      <c r="GEF35">
        <v>1.0195467311702999</v>
      </c>
      <c r="GEG35">
        <v>1.09354544270385</v>
      </c>
      <c r="GEH35">
        <v>-2.6087758601075</v>
      </c>
      <c r="GEI35">
        <v>1.2675458186994799</v>
      </c>
      <c r="GEJ35">
        <v>-0.49374336894184501</v>
      </c>
      <c r="GEK35">
        <v>0.79572047560213799</v>
      </c>
      <c r="GEL35">
        <v>0.77564506180493797</v>
      </c>
      <c r="GEM35">
        <v>0.88500096205914902</v>
      </c>
      <c r="GEN35">
        <v>-1.7845891435315999</v>
      </c>
      <c r="GEO35">
        <v>-0.24198707419953799</v>
      </c>
      <c r="GEP35">
        <v>0.29123212471538101</v>
      </c>
      <c r="GEQ35">
        <v>9.9899546682082105E-2</v>
      </c>
      <c r="GER35">
        <v>0.61232916453634501</v>
      </c>
      <c r="GES35">
        <v>-0.71648289199397897</v>
      </c>
      <c r="GET35">
        <v>-1.5726405646045301</v>
      </c>
      <c r="GEU35">
        <v>-2.6087758601075</v>
      </c>
      <c r="GEV35">
        <v>-0.98236298180495096</v>
      </c>
      <c r="GEW35">
        <v>0.25450556167335098</v>
      </c>
      <c r="GEX35">
        <v>-0.30511679709914602</v>
      </c>
      <c r="GEY35">
        <v>-0.34875837823955502</v>
      </c>
      <c r="GEZ35">
        <v>-1.6082673136732499</v>
      </c>
      <c r="GFA35">
        <v>-0.19008866864501101</v>
      </c>
      <c r="GFB35">
        <v>0.17221550367595601</v>
      </c>
      <c r="GFC35">
        <v>-2.6087758601075</v>
      </c>
      <c r="GFD35">
        <v>1.20199165846038</v>
      </c>
      <c r="GFE35">
        <v>-0.52733617344464101</v>
      </c>
      <c r="GFF35">
        <v>-1.20636334873788</v>
      </c>
      <c r="GFG35">
        <v>0.38758998000079198</v>
      </c>
      <c r="GFH35">
        <v>1.5511713818967801</v>
      </c>
      <c r="GFI35">
        <v>-0.42162698543454302</v>
      </c>
      <c r="GFJ35">
        <v>0.196896139415845</v>
      </c>
      <c r="GFK35">
        <v>-2.6087758601075</v>
      </c>
      <c r="GFL35">
        <v>0.44559560298897999</v>
      </c>
      <c r="GFM35">
        <v>-1.0082587168750501</v>
      </c>
      <c r="GFN35">
        <v>0.60044660435317598</v>
      </c>
      <c r="GFO35">
        <v>-8.3952665164737997E-2</v>
      </c>
      <c r="GFP35">
        <v>-0.279257911697054</v>
      </c>
      <c r="GFQ35">
        <v>1.68827487878102</v>
      </c>
      <c r="GFR35">
        <v>-5.4765336167297597E-2</v>
      </c>
      <c r="GFS35">
        <v>0.36542180556433601</v>
      </c>
      <c r="GFT35">
        <v>0.76087964300908095</v>
      </c>
      <c r="GFU35">
        <v>-0.92901876844893005</v>
      </c>
      <c r="GFV35">
        <v>1.1252631146426</v>
      </c>
      <c r="GFW35">
        <v>0.73128746634255604</v>
      </c>
      <c r="GFX35">
        <v>0.68023904811866798</v>
      </c>
      <c r="GFY35">
        <v>-0.62571641688462798</v>
      </c>
      <c r="GFZ35">
        <v>0.42847960806119001</v>
      </c>
      <c r="GGA35">
        <v>0.66933848305824994</v>
      </c>
      <c r="GGB35">
        <v>4.9025544731835E-2</v>
      </c>
      <c r="GGC35">
        <v>0.17255234912461401</v>
      </c>
      <c r="GGD35">
        <v>0.160765652930943</v>
      </c>
      <c r="GGE35">
        <v>0.91777867528981005</v>
      </c>
      <c r="GGF35">
        <v>0.84488113682708998</v>
      </c>
      <c r="GGG35">
        <v>-1.1781976705596899</v>
      </c>
      <c r="GGH35">
        <v>6.3822013985472006E-2</v>
      </c>
      <c r="GGI35">
        <v>0.50138773961848704</v>
      </c>
      <c r="GGJ35">
        <v>-1.2159633814606501</v>
      </c>
      <c r="GGK35">
        <v>-5.95308834139779E-2</v>
      </c>
      <c r="GGL35">
        <v>0.105814753761482</v>
      </c>
      <c r="GGM35">
        <v>1.3324713075136401</v>
      </c>
      <c r="GGN35">
        <v>0.54452205503861695</v>
      </c>
      <c r="GGO35">
        <v>-0.39006905992178398</v>
      </c>
      <c r="GGP35">
        <v>0.64985418229095804</v>
      </c>
      <c r="GGQ35">
        <v>-0.42635284852628902</v>
      </c>
      <c r="GGR35">
        <v>0.85970310034724096</v>
      </c>
      <c r="GGS35">
        <v>0.233503034418721</v>
      </c>
      <c r="GGT35">
        <v>0.86327101446634702</v>
      </c>
      <c r="GGU35">
        <v>1.0100424996170299E-2</v>
      </c>
      <c r="GGV35">
        <v>0.64768913153238905</v>
      </c>
      <c r="GGW35">
        <v>-2.6087758601075</v>
      </c>
      <c r="GGX35">
        <v>0.37139266608990601</v>
      </c>
      <c r="GGY35">
        <v>0.68669289707383696</v>
      </c>
      <c r="GGZ35">
        <v>1.6192181203173301E-2</v>
      </c>
      <c r="GHA35">
        <v>2.2184640067008301</v>
      </c>
      <c r="GHB35">
        <v>0.76754890781544405</v>
      </c>
      <c r="GHC35">
        <v>-2.6087758601075</v>
      </c>
      <c r="GHD35">
        <v>-0.48119591364603698</v>
      </c>
      <c r="GHE35">
        <v>-8.7246146379327705E-2</v>
      </c>
      <c r="GHF35">
        <v>-2.6087758601075</v>
      </c>
      <c r="GHG35">
        <v>0.34126023377958598</v>
      </c>
      <c r="GHH35">
        <v>0.28147980592902699</v>
      </c>
      <c r="GHI35">
        <v>-0.81348116357705702</v>
      </c>
      <c r="GHJ35">
        <v>-1.1175887196756</v>
      </c>
      <c r="GHK35">
        <v>1.9891177830653901</v>
      </c>
      <c r="GHL35">
        <v>0.13110412986438899</v>
      </c>
      <c r="GHM35">
        <v>0.42708585481046302</v>
      </c>
      <c r="GHN35">
        <v>2.2286843938711902</v>
      </c>
      <c r="GHO35">
        <v>0.27165472376732502</v>
      </c>
      <c r="GHP35">
        <v>-0.75388603174337498</v>
      </c>
      <c r="GHQ35">
        <v>-2.6087758601075</v>
      </c>
      <c r="GHR35">
        <v>0.83725406699468197</v>
      </c>
      <c r="GHS35">
        <v>0.37261260313355499</v>
      </c>
      <c r="GHT35">
        <v>1.0112767126383599</v>
      </c>
      <c r="GHU35">
        <v>1.85011663174553</v>
      </c>
      <c r="GHV35">
        <v>0.47312906368505803</v>
      </c>
      <c r="GHW35">
        <v>1.4631482679605201</v>
      </c>
      <c r="GHX35">
        <v>0.40751116246095698</v>
      </c>
      <c r="GHY35">
        <v>0.32646682130120103</v>
      </c>
      <c r="GHZ35">
        <v>-2.6087758601075</v>
      </c>
      <c r="GIA35">
        <v>-1.22044375559591</v>
      </c>
      <c r="GIB35">
        <v>1.15081391417996</v>
      </c>
      <c r="GIC35">
        <v>-0.19585169471913499</v>
      </c>
      <c r="GID35">
        <v>0.52025534776479698</v>
      </c>
      <c r="GIE35">
        <v>-0.43928300628698103</v>
      </c>
      <c r="GIF35">
        <v>1.3131791039010601</v>
      </c>
      <c r="GIG35">
        <v>-1.44675060239349</v>
      </c>
      <c r="GIH35">
        <v>-0.174899387826046</v>
      </c>
      <c r="GII35">
        <v>1.2793349947319601</v>
      </c>
      <c r="GIJ35">
        <v>0.65995092545371103</v>
      </c>
      <c r="GIK35">
        <v>0.68597815679266405</v>
      </c>
      <c r="GIL35">
        <v>-0.714685225240559</v>
      </c>
      <c r="GIM35">
        <v>0.81832610607322998</v>
      </c>
      <c r="GIN35">
        <v>0.88925660088131098</v>
      </c>
      <c r="GIO35">
        <v>9.8750834143190205E-2</v>
      </c>
      <c r="GIP35">
        <v>-2.6087758601075</v>
      </c>
      <c r="GIQ35">
        <v>0.64893774768335399</v>
      </c>
      <c r="GIR35">
        <v>0.60958148761467701</v>
      </c>
      <c r="GIS35">
        <v>-1.80144590728554</v>
      </c>
      <c r="GIT35">
        <v>-0.72125837373193902</v>
      </c>
      <c r="GIU35">
        <v>0.159238365594636</v>
      </c>
      <c r="GIV35">
        <v>-0.188545929104659</v>
      </c>
      <c r="GIW35">
        <v>1.48910595599575</v>
      </c>
      <c r="GIX35">
        <v>-0.34502965789057</v>
      </c>
      <c r="GIY35">
        <v>0.90168461673627498</v>
      </c>
      <c r="GIZ35">
        <v>1.8315619243400301</v>
      </c>
      <c r="GJA35">
        <v>0.25462145759317201</v>
      </c>
      <c r="GJB35">
        <v>1.2777309841317099</v>
      </c>
      <c r="GJC35">
        <v>-0.59743479329522797</v>
      </c>
      <c r="GJD35">
        <v>-2.6087758601075</v>
      </c>
      <c r="GJE35">
        <v>-1.4311905072259099</v>
      </c>
      <c r="GJF35">
        <v>0.86091314018815601</v>
      </c>
      <c r="GJG35">
        <v>1.2285606327138301</v>
      </c>
      <c r="GJH35">
        <v>1.2491297916773501</v>
      </c>
      <c r="GJI35">
        <v>-0.37515174266165302</v>
      </c>
      <c r="GJJ35">
        <v>1.2778979822661101</v>
      </c>
      <c r="GJK35">
        <v>-2.6087758601075</v>
      </c>
      <c r="GJL35">
        <v>-2.6087758601075</v>
      </c>
      <c r="GJM35">
        <v>0.795587087803871</v>
      </c>
      <c r="GJN35">
        <v>1.16208761533852</v>
      </c>
      <c r="GJO35">
        <v>-0.162423856508317</v>
      </c>
      <c r="GJP35">
        <v>1.48348978413377</v>
      </c>
      <c r="GJQ35">
        <v>0.15605151928790201</v>
      </c>
      <c r="GJR35">
        <v>-0.419544101189537</v>
      </c>
      <c r="GJS35">
        <v>0.119961897050217</v>
      </c>
      <c r="GJT35">
        <v>-0.31163244486857</v>
      </c>
      <c r="GJU35">
        <v>0.67306773557228605</v>
      </c>
      <c r="GJV35">
        <v>0.35065467030524999</v>
      </c>
      <c r="GJW35">
        <v>-0.63615492342284397</v>
      </c>
      <c r="GJX35">
        <v>4.7834849188452898E-2</v>
      </c>
      <c r="GJY35">
        <v>-1.3822534241856499</v>
      </c>
      <c r="GJZ35">
        <v>1.76827858838422</v>
      </c>
      <c r="GKA35">
        <v>-2.6087758601075</v>
      </c>
      <c r="GKB35">
        <v>-0.21337188972298801</v>
      </c>
      <c r="GKC35">
        <v>-2.6087758601075</v>
      </c>
      <c r="GKD35">
        <v>6.2768299589603199E-2</v>
      </c>
      <c r="GKE35">
        <v>0.63378814520356097</v>
      </c>
      <c r="GKF35">
        <v>-0.57101955409414895</v>
      </c>
      <c r="GKG35">
        <v>1.67361167185007</v>
      </c>
      <c r="GKH35">
        <v>0.68141328321985895</v>
      </c>
      <c r="GKI35">
        <v>0.73462306316994197</v>
      </c>
      <c r="GKJ35">
        <v>-0.35574597102509498</v>
      </c>
      <c r="GKK35">
        <v>-0.171785612980693</v>
      </c>
      <c r="GKL35">
        <v>0.51920372520449098</v>
      </c>
      <c r="GKM35">
        <v>-6.3034503333740902E-2</v>
      </c>
      <c r="GKN35">
        <v>0.29798718083046399</v>
      </c>
      <c r="GKO35">
        <v>0.65039602355196102</v>
      </c>
      <c r="GKP35">
        <v>-0.13970621931826899</v>
      </c>
      <c r="GKQ35">
        <v>4.9820049892801997E-2</v>
      </c>
      <c r="GKR35">
        <v>1.3358118775247101</v>
      </c>
      <c r="GKS35">
        <v>-2.6087758601075</v>
      </c>
      <c r="GKT35">
        <v>-1.0538152316782301</v>
      </c>
      <c r="GKU35">
        <v>0.33654446528940801</v>
      </c>
      <c r="GKV35">
        <v>-1.42181203826461</v>
      </c>
      <c r="GKW35">
        <v>-0.27518351075354602</v>
      </c>
      <c r="GKX35">
        <v>0.385777691115476</v>
      </c>
      <c r="GKY35">
        <v>0.65813204454484797</v>
      </c>
      <c r="GKZ35">
        <v>0.63238997519527196</v>
      </c>
      <c r="GLA35">
        <v>0.76101737460080399</v>
      </c>
      <c r="GLB35">
        <v>-2.6087758601075</v>
      </c>
      <c r="GLC35">
        <v>-2.6087758601075</v>
      </c>
      <c r="GLD35">
        <v>1.4881360690331</v>
      </c>
      <c r="GLE35">
        <v>0.454454485258171</v>
      </c>
      <c r="GLF35">
        <v>-6.3886335272699601E-2</v>
      </c>
      <c r="GLG35">
        <v>-0.20622465806734699</v>
      </c>
      <c r="GLH35">
        <v>0.36316285213932997</v>
      </c>
      <c r="GLI35">
        <v>-2.06283796113535</v>
      </c>
      <c r="GLJ35">
        <v>-0.54968139802897598</v>
      </c>
      <c r="GLK35">
        <v>0.48740583538073501</v>
      </c>
      <c r="GLL35">
        <v>0.34770746871659303</v>
      </c>
      <c r="GLM35">
        <v>0.92060567272699301</v>
      </c>
      <c r="GLN35">
        <v>0.34575289953004001</v>
      </c>
      <c r="GLO35">
        <v>-0.74891852240119705</v>
      </c>
      <c r="GLP35">
        <v>-1.3380407736273801</v>
      </c>
      <c r="GLQ35">
        <v>2.1120299088908099</v>
      </c>
      <c r="GLR35">
        <v>-1.02875554229014</v>
      </c>
      <c r="GLS35">
        <v>1.3377862420064199</v>
      </c>
      <c r="GLT35">
        <v>-0.53652341064331999</v>
      </c>
      <c r="GLU35">
        <v>0.70338821772314197</v>
      </c>
      <c r="GLV35">
        <v>-0.384930089814287</v>
      </c>
      <c r="GLW35">
        <v>1.2438987839108899</v>
      </c>
      <c r="GLX35">
        <v>0.97800030237185098</v>
      </c>
      <c r="GLY35">
        <v>-1.15349342309311</v>
      </c>
      <c r="GLZ35">
        <v>1.61131831691611</v>
      </c>
      <c r="GMA35">
        <v>-0.11325719773083</v>
      </c>
      <c r="GMB35">
        <v>0.20420251980878301</v>
      </c>
      <c r="GMC35">
        <v>0.243932180319128</v>
      </c>
      <c r="GMD35">
        <v>2.8642169807116102E-2</v>
      </c>
      <c r="GME35">
        <v>0.335253197921067</v>
      </c>
      <c r="GMF35">
        <v>-0.29120095097780402</v>
      </c>
      <c r="GMG35">
        <v>0.52416921857195398</v>
      </c>
      <c r="GMH35">
        <v>-0.37775683891537998</v>
      </c>
      <c r="GMI35">
        <v>0.48911437805055902</v>
      </c>
      <c r="GMJ35">
        <v>-7.0827315311075806E-2</v>
      </c>
      <c r="GMK35">
        <v>1.4259153560090101</v>
      </c>
      <c r="GML35">
        <v>-0.31157278207974398</v>
      </c>
      <c r="GMM35">
        <v>-0.980484761136593</v>
      </c>
      <c r="GMN35">
        <v>-2.6087758601075</v>
      </c>
      <c r="GMO35">
        <v>0.62460504471765899</v>
      </c>
      <c r="GMP35">
        <v>-2.6087758601075</v>
      </c>
      <c r="GMQ35">
        <v>-4.5720799421719402E-2</v>
      </c>
      <c r="GMR35">
        <v>0.85754741740692897</v>
      </c>
      <c r="GMS35">
        <v>-0.83135328675562004</v>
      </c>
      <c r="GMT35">
        <v>0.15660511598541399</v>
      </c>
      <c r="GMU35">
        <v>0.57494794248347203</v>
      </c>
      <c r="GMV35">
        <v>0.10765194969292199</v>
      </c>
      <c r="GMW35">
        <v>-2.6087758601075</v>
      </c>
      <c r="GMX35">
        <v>0.130297027749158</v>
      </c>
      <c r="GMY35">
        <v>-2.6087758601075</v>
      </c>
      <c r="GMZ35">
        <v>1.1389850548175</v>
      </c>
      <c r="GNA35">
        <v>-0.26553440411382701</v>
      </c>
      <c r="GNB35">
        <v>-0.51099423776859498</v>
      </c>
      <c r="GNC35">
        <v>-0.89960499679718997</v>
      </c>
      <c r="GND35">
        <v>-2.6087758601075</v>
      </c>
      <c r="GNE35">
        <v>-1.6505635763286599</v>
      </c>
      <c r="GNF35">
        <v>0.39665210123643702</v>
      </c>
      <c r="GNG35">
        <v>0.94827961506688196</v>
      </c>
      <c r="GNH35">
        <v>0.77671816157908202</v>
      </c>
      <c r="GNI35">
        <v>0.91886251278050801</v>
      </c>
      <c r="GNJ35">
        <v>0.74910302077402702</v>
      </c>
      <c r="GNK35">
        <v>-2.6087758601075</v>
      </c>
      <c r="GNL35">
        <v>-2.6530079649356799E-2</v>
      </c>
      <c r="GNM35">
        <v>0.73165766105213303</v>
      </c>
      <c r="GNN35">
        <v>0.70678266408731405</v>
      </c>
      <c r="GNO35">
        <v>-0.420773012217947</v>
      </c>
      <c r="GNP35">
        <v>0.78271318997959005</v>
      </c>
      <c r="GNQ35">
        <v>0.44200200108732102</v>
      </c>
      <c r="GNR35">
        <v>-0.46695432065482601</v>
      </c>
      <c r="GNS35">
        <v>9.1851342758589402E-2</v>
      </c>
      <c r="GNT35">
        <v>-0.328528134110944</v>
      </c>
      <c r="GNU35">
        <v>-0.77363733313335403</v>
      </c>
      <c r="GNV35">
        <v>-0.59406927863685599</v>
      </c>
      <c r="GNW35">
        <v>-0.448665301436171</v>
      </c>
      <c r="GNX35">
        <v>-0.72730500911002205</v>
      </c>
      <c r="GNY35">
        <v>1.41371881907146</v>
      </c>
      <c r="GNZ35">
        <v>-4.5104871865966199E-2</v>
      </c>
      <c r="GOA35">
        <v>-0.26896637299293602</v>
      </c>
      <c r="GOB35">
        <v>1.7279115835818499</v>
      </c>
      <c r="GOC35">
        <v>0.44972174454210101</v>
      </c>
      <c r="GOD35">
        <v>0.62460504471765899</v>
      </c>
      <c r="GOE35">
        <v>0.96637066673042304</v>
      </c>
      <c r="GOF35">
        <v>-0.79225174138592103</v>
      </c>
      <c r="GOG35">
        <v>0.56985410045513596</v>
      </c>
      <c r="GOH35">
        <v>0.53299560944398405</v>
      </c>
      <c r="GOI35">
        <v>0.108182465709338</v>
      </c>
      <c r="GOJ35">
        <v>0.39585997669190498</v>
      </c>
      <c r="GOK35">
        <v>-0.295732825917914</v>
      </c>
      <c r="GOL35">
        <v>-1.2888248696568801E-2</v>
      </c>
      <c r="GOM35">
        <v>4.3401923917577398E-2</v>
      </c>
      <c r="GON35">
        <v>0.27180761086445598</v>
      </c>
      <c r="GOO35">
        <v>0.47452213522428399</v>
      </c>
      <c r="GOP35">
        <v>0.44776810533886902</v>
      </c>
      <c r="GOQ35">
        <v>-8.8726400962758495E-2</v>
      </c>
      <c r="GOR35">
        <v>0.595932471640373</v>
      </c>
      <c r="GOS35">
        <v>1.15310047037674</v>
      </c>
      <c r="GOT35">
        <v>0.157763503010136</v>
      </c>
      <c r="GOU35">
        <v>0.37544541438562801</v>
      </c>
      <c r="GOV35">
        <v>0.39146133103240599</v>
      </c>
      <c r="GOW35">
        <v>0.44816173244866803</v>
      </c>
      <c r="GOX35">
        <v>-0.80799087408081705</v>
      </c>
      <c r="GOY35">
        <v>-2.6087758601075</v>
      </c>
      <c r="GOZ35">
        <v>0.524546205351204</v>
      </c>
      <c r="GPA35">
        <v>0.92397630731180003</v>
      </c>
      <c r="GPB35">
        <v>-0.64289650419049504</v>
      </c>
      <c r="GPC35">
        <v>-0.91230707489277696</v>
      </c>
      <c r="GPD35">
        <v>-0.67592353522563797</v>
      </c>
      <c r="GPE35">
        <v>1.0472606937170199</v>
      </c>
      <c r="GPF35">
        <v>-0.30527119888443199</v>
      </c>
      <c r="GPG35">
        <v>-0.70152408739017802</v>
      </c>
      <c r="GPH35">
        <v>0.94003249200049399</v>
      </c>
      <c r="GPI35">
        <v>0.133853540868247</v>
      </c>
      <c r="GPJ35">
        <v>-1.4473247808280101</v>
      </c>
      <c r="GPK35">
        <v>1.1709304462880299</v>
      </c>
      <c r="GPL35">
        <v>0.24648373738387899</v>
      </c>
      <c r="GPM35">
        <v>-0.15482621083783801</v>
      </c>
      <c r="GPN35">
        <v>-0.50509999868491096</v>
      </c>
      <c r="GPO35">
        <v>-6.7125267033850203E-2</v>
      </c>
      <c r="GPP35">
        <v>0.19346031662527299</v>
      </c>
      <c r="GPQ35">
        <v>0.151701289050542</v>
      </c>
      <c r="GPR35">
        <v>-0.44243557632923203</v>
      </c>
      <c r="GPS35">
        <v>0.88498430030404096</v>
      </c>
      <c r="GPT35">
        <v>-0.157221238356513</v>
      </c>
      <c r="GPU35">
        <v>0.32625332798121898</v>
      </c>
      <c r="GPV35">
        <v>-0.36250309873874698</v>
      </c>
      <c r="GPW35">
        <v>-2.6087758601075</v>
      </c>
      <c r="GPX35">
        <v>-0.32325128348210003</v>
      </c>
      <c r="GPY35">
        <v>0.73709183946940404</v>
      </c>
      <c r="GPZ35">
        <v>0.24967678660244</v>
      </c>
      <c r="GQA35">
        <v>0.91341850203741004</v>
      </c>
      <c r="GQB35">
        <v>3.0185819952590599E-2</v>
      </c>
      <c r="GQC35">
        <v>-9.5215347974287406E-2</v>
      </c>
      <c r="GQD35">
        <v>-0.23390325257624101</v>
      </c>
      <c r="GQE35">
        <v>-2.6087758601075</v>
      </c>
      <c r="GQF35">
        <v>0.51171803761503998</v>
      </c>
      <c r="GQG35">
        <v>-2.6087758601075</v>
      </c>
      <c r="GQH35">
        <v>0.325613077951378</v>
      </c>
      <c r="GQI35">
        <v>0.98633658618132802</v>
      </c>
      <c r="GQJ35">
        <v>-0.25228770505946702</v>
      </c>
      <c r="GQK35">
        <v>0.182364078573266</v>
      </c>
      <c r="GQL35">
        <v>0.942814530806664</v>
      </c>
      <c r="GQM35">
        <v>0.48393505236133799</v>
      </c>
      <c r="GQN35">
        <v>-1.77141562480906</v>
      </c>
      <c r="GQO35">
        <v>-1.00559582855801</v>
      </c>
      <c r="GQP35">
        <v>0.60975448346712602</v>
      </c>
      <c r="GQQ35">
        <v>-0.18645365015254001</v>
      </c>
      <c r="GQR35">
        <v>0.122511676349268</v>
      </c>
      <c r="GQS35">
        <v>0.84036397966602505</v>
      </c>
      <c r="GQT35">
        <v>-0.90974636957766697</v>
      </c>
      <c r="GQU35">
        <v>-0.36107363220298899</v>
      </c>
      <c r="GQV35">
        <v>0.52040565256761095</v>
      </c>
      <c r="GQW35">
        <v>0.15900713612396</v>
      </c>
      <c r="GQX35">
        <v>0.475029099408392</v>
      </c>
      <c r="GQY35">
        <v>-0.69715138180529501</v>
      </c>
      <c r="GQZ35">
        <v>-0.35346039459567402</v>
      </c>
      <c r="GRA35">
        <v>-0.63415699053438801</v>
      </c>
      <c r="GRB35">
        <v>1.0555281711975</v>
      </c>
      <c r="GRC35">
        <v>0.23074418298552701</v>
      </c>
      <c r="GRD35">
        <v>0.36290338455363902</v>
      </c>
      <c r="GRE35">
        <v>0.56562504630550003</v>
      </c>
      <c r="GRF35">
        <v>-1.26218341142962</v>
      </c>
      <c r="GRG35">
        <v>0.83489974657206301</v>
      </c>
      <c r="GRH35">
        <v>0.61889936525840406</v>
      </c>
      <c r="GRI35">
        <v>0.92270702824149198</v>
      </c>
      <c r="GRJ35">
        <v>1.39374337867858</v>
      </c>
      <c r="GRK35">
        <v>-0.119388760474695</v>
      </c>
      <c r="GRL35">
        <v>0.81106209844989396</v>
      </c>
      <c r="GRM35">
        <v>-4.0358228316518301E-2</v>
      </c>
      <c r="GRN35">
        <v>-0.157325246369343</v>
      </c>
      <c r="GRO35">
        <v>0.71307308270352199</v>
      </c>
      <c r="GRP35">
        <v>-0.171375215288051</v>
      </c>
      <c r="GRQ35">
        <v>0.38275260127731497</v>
      </c>
      <c r="GRR35">
        <v>-0.30696805331620802</v>
      </c>
      <c r="GRS35">
        <v>0.210916638621689</v>
      </c>
      <c r="GRT35">
        <v>-0.74988464775835595</v>
      </c>
      <c r="GRU35">
        <v>0.67374695764133796</v>
      </c>
      <c r="GRV35">
        <v>1.3202640083025099</v>
      </c>
      <c r="GRW35">
        <v>0.98541204024862705</v>
      </c>
      <c r="GRX35">
        <v>-0.30345547721773702</v>
      </c>
      <c r="GRY35">
        <v>-2.6087758601075</v>
      </c>
      <c r="GRZ35">
        <v>-2.6087758601075</v>
      </c>
      <c r="GSA35">
        <v>0.94839613782867105</v>
      </c>
      <c r="GSB35">
        <v>0.116214753132556</v>
      </c>
      <c r="GSC35">
        <v>5.09400336225308E-2</v>
      </c>
      <c r="GSD35">
        <v>0.731615347687949</v>
      </c>
      <c r="GSE35">
        <v>0.36774027691763</v>
      </c>
      <c r="GSF35">
        <v>0.67470272749475302</v>
      </c>
      <c r="GSG35">
        <v>5.5993939337467699E-2</v>
      </c>
      <c r="GSH35">
        <v>0.45705207655712798</v>
      </c>
      <c r="GSI35">
        <v>-0.90456906639390899</v>
      </c>
      <c r="GSJ35">
        <v>0.86450075309308605</v>
      </c>
      <c r="GSK35">
        <v>0.157990281230244</v>
      </c>
      <c r="GSL35">
        <v>0.84698369862700595</v>
      </c>
      <c r="GSM35">
        <v>0.68428480111234402</v>
      </c>
      <c r="GSN35">
        <v>0.36464997689262402</v>
      </c>
      <c r="GSO35">
        <v>-2.71677913900676E-2</v>
      </c>
      <c r="GSP35">
        <v>1.12068652701466</v>
      </c>
      <c r="GSQ35">
        <v>0.86114219219343302</v>
      </c>
      <c r="GSR35">
        <v>1.1979159741805201</v>
      </c>
      <c r="GSS35">
        <v>-0.94948101853843303</v>
      </c>
      <c r="GST35">
        <v>-0.13325664635228901</v>
      </c>
      <c r="GSU35">
        <v>0.65210151538072902</v>
      </c>
      <c r="GSV35">
        <v>0.40386164223019699</v>
      </c>
      <c r="GSW35">
        <v>0.69078892640115896</v>
      </c>
      <c r="GSX35">
        <v>1.46345315603046</v>
      </c>
      <c r="GSY35">
        <v>0.39478578160621602</v>
      </c>
      <c r="GSZ35">
        <v>-2.6087758601075</v>
      </c>
      <c r="GTA35">
        <v>-1.3238359683952301</v>
      </c>
      <c r="GTB35">
        <v>0.43762835218488999</v>
      </c>
      <c r="GTC35">
        <v>1.22895825760777E-2</v>
      </c>
      <c r="GTD35">
        <v>0.69666946933634299</v>
      </c>
      <c r="GTE35">
        <v>-2.6087758601075</v>
      </c>
      <c r="GTF35">
        <v>1.3903610334864001</v>
      </c>
      <c r="GTG35">
        <v>0.59134927188177799</v>
      </c>
      <c r="GTH35">
        <v>-0.67023969761045599</v>
      </c>
      <c r="GTI35">
        <v>0.11271969123245</v>
      </c>
      <c r="GTJ35">
        <v>-1.14034659961884</v>
      </c>
      <c r="GTK35">
        <v>-3.3864687132893298E-2</v>
      </c>
      <c r="GTL35">
        <v>0.74087275284130905</v>
      </c>
      <c r="GTM35">
        <v>-0.250134429114025</v>
      </c>
      <c r="GTN35">
        <v>0.72982254173148897</v>
      </c>
      <c r="GTO35">
        <v>-2.6087758601075</v>
      </c>
      <c r="GTP35">
        <v>1.5215236579087099E-2</v>
      </c>
      <c r="GTQ35">
        <v>-0.184479375228565</v>
      </c>
      <c r="GTR35">
        <v>0.32018483515609197</v>
      </c>
      <c r="GTS35">
        <v>1.1224755363061301</v>
      </c>
      <c r="GTT35">
        <v>1.1954861512502499</v>
      </c>
      <c r="GTU35">
        <v>-0.106824053220111</v>
      </c>
      <c r="GTV35">
        <v>-0.47493478419721702</v>
      </c>
      <c r="GTW35">
        <v>1.1895645847440799</v>
      </c>
      <c r="GTX35">
        <v>1.0141378893561099</v>
      </c>
      <c r="GTY35">
        <v>-0.155243129257744</v>
      </c>
      <c r="GTZ35">
        <v>-4.6490217704033401E-2</v>
      </c>
      <c r="GUA35">
        <v>0.18255286251157199</v>
      </c>
      <c r="GUB35">
        <v>-1.72876614039869</v>
      </c>
      <c r="GUC35">
        <v>0.69887116320507203</v>
      </c>
      <c r="GUD35">
        <v>0.130962321919179</v>
      </c>
      <c r="GUE35">
        <v>-1.13644765393597</v>
      </c>
      <c r="GUF35">
        <v>-2.6087758601075</v>
      </c>
      <c r="GUG35">
        <v>0.12641452943554299</v>
      </c>
      <c r="GUH35">
        <v>1.8026286166884401E-2</v>
      </c>
      <c r="GUI35">
        <v>1.1677741339689101</v>
      </c>
      <c r="GUJ35">
        <v>-0.56540525333717795</v>
      </c>
      <c r="GUK35">
        <v>0.42813101978668899</v>
      </c>
      <c r="GUL35">
        <v>-0.67859031412811499</v>
      </c>
      <c r="GUM35">
        <v>-1.2365570405664199</v>
      </c>
      <c r="GUN35">
        <v>0.64592651729052197</v>
      </c>
      <c r="GUO35">
        <v>0.103592916584047</v>
      </c>
      <c r="GUP35">
        <v>-0.82689627856125703</v>
      </c>
      <c r="GUQ35">
        <v>0.33374848627074699</v>
      </c>
      <c r="GUR35">
        <v>-0.29739224386507901</v>
      </c>
      <c r="GUS35">
        <v>0.80842405910356196</v>
      </c>
      <c r="GUT35">
        <v>0.37795051249776301</v>
      </c>
      <c r="GUU35">
        <v>0.81405754178578005</v>
      </c>
      <c r="GUV35">
        <v>1.20677153057853</v>
      </c>
      <c r="GUW35">
        <v>-5.0635673341784003E-2</v>
      </c>
      <c r="GUX35">
        <v>-0.180773864803871</v>
      </c>
      <c r="GUY35">
        <v>1.0981096530732399</v>
      </c>
      <c r="GUZ35">
        <v>8.1923204493350596E-2</v>
      </c>
      <c r="GVA35">
        <v>-0.177650360506691</v>
      </c>
      <c r="GVB35">
        <v>-7.0977711238487506E-2</v>
      </c>
      <c r="GVC35">
        <v>1.19634059993094</v>
      </c>
      <c r="GVD35">
        <v>0.83277647169038405</v>
      </c>
      <c r="GVE35">
        <v>1.5694153910853701</v>
      </c>
      <c r="GVF35">
        <v>-0.74608813717349698</v>
      </c>
      <c r="GVG35">
        <v>1.1088194673128899</v>
      </c>
      <c r="GVH35">
        <v>-2.6087758601075</v>
      </c>
      <c r="GVI35">
        <v>-0.15857254061360301</v>
      </c>
      <c r="GVJ35">
        <v>0.64935422669669496</v>
      </c>
      <c r="GVK35">
        <v>-0.66172657501278798</v>
      </c>
      <c r="GVL35">
        <v>-0.186655928656494</v>
      </c>
      <c r="GVM35">
        <v>-1.080477751491</v>
      </c>
      <c r="GVN35">
        <v>-2.6087758601075</v>
      </c>
      <c r="GVO35">
        <v>0.47047395232092998</v>
      </c>
      <c r="GVP35">
        <v>-0.22263429731311099</v>
      </c>
      <c r="GVQ35">
        <v>0.15273555705164699</v>
      </c>
      <c r="GVR35">
        <v>0.338376159277818</v>
      </c>
      <c r="GVS35">
        <v>-0.62378692387906298</v>
      </c>
      <c r="GVT35">
        <v>-1.1178195467926699</v>
      </c>
      <c r="GVU35">
        <v>0.30289577959577302</v>
      </c>
      <c r="GVV35">
        <v>-2.6087758601075</v>
      </c>
      <c r="GVW35">
        <v>0.93801915055879503</v>
      </c>
      <c r="GVX35">
        <v>1.73530386750927</v>
      </c>
      <c r="GVY35">
        <v>0.15850519868143201</v>
      </c>
      <c r="GVZ35">
        <v>1.03899547369026</v>
      </c>
      <c r="GWA35">
        <v>0.75601338624442405</v>
      </c>
      <c r="GWB35">
        <v>0.95405141761047496</v>
      </c>
      <c r="GWC35">
        <v>0.798257449424153</v>
      </c>
      <c r="GWD35">
        <v>-2.6087758601075</v>
      </c>
      <c r="GWE35">
        <v>0.28595894657267701</v>
      </c>
      <c r="GWF35">
        <v>9.7531608124434996E-2</v>
      </c>
      <c r="GWG35">
        <v>0.53431233819303203</v>
      </c>
      <c r="GWH35">
        <v>-0.41035811271709799</v>
      </c>
      <c r="GWI35">
        <v>-0.89839780883992404</v>
      </c>
      <c r="GWJ35">
        <v>0.53570460371683304</v>
      </c>
      <c r="GWK35">
        <v>-0.90164373597599201</v>
      </c>
      <c r="GWL35">
        <v>0.87462826231779001</v>
      </c>
      <c r="GWM35">
        <v>0.38420817705114602</v>
      </c>
      <c r="GWN35">
        <v>-1.5817821232038201</v>
      </c>
      <c r="GWO35">
        <v>-0.24679603982878701</v>
      </c>
      <c r="GWP35">
        <v>0.52153352101886097</v>
      </c>
      <c r="GWQ35">
        <v>-2.6087758601075</v>
      </c>
      <c r="GWR35">
        <v>1.0844241160380601</v>
      </c>
      <c r="GWS35">
        <v>0.64602622243098196</v>
      </c>
      <c r="GWT35">
        <v>-0.97358599427631298</v>
      </c>
      <c r="GWU35">
        <v>-1.7137369319204401</v>
      </c>
      <c r="GWV35">
        <v>0.17390072008897101</v>
      </c>
      <c r="GWW35">
        <v>0.78040412578993401</v>
      </c>
      <c r="GWX35">
        <v>0.46085015662843998</v>
      </c>
      <c r="GWY35">
        <v>-0.271725971616744</v>
      </c>
      <c r="GWZ35">
        <v>0.66570452367005095</v>
      </c>
      <c r="GXA35">
        <v>-1.0311415477996899</v>
      </c>
      <c r="GXB35">
        <v>-0.91640506650005005</v>
      </c>
      <c r="GXC35">
        <v>-0.228672707394765</v>
      </c>
      <c r="GXD35">
        <v>0.613219404826576</v>
      </c>
      <c r="GXE35">
        <v>-1.6630009858307699</v>
      </c>
      <c r="GXF35">
        <v>0.355098515442763</v>
      </c>
      <c r="GXG35">
        <v>0.268448683817198</v>
      </c>
      <c r="GXH35">
        <v>-0.60963969000287099</v>
      </c>
      <c r="GXI35">
        <v>-0.747117106034203</v>
      </c>
      <c r="GXJ35">
        <v>5.1444393978939802E-2</v>
      </c>
      <c r="GXK35">
        <v>0.91661770796099795</v>
      </c>
      <c r="GXL35">
        <v>0.26682356602762602</v>
      </c>
      <c r="GXM35">
        <v>0.72256699246534695</v>
      </c>
      <c r="GXN35">
        <v>-8.3629448969974901E-2</v>
      </c>
      <c r="GXO35">
        <v>0.45099960347845502</v>
      </c>
      <c r="GXP35">
        <v>2.26769087021663E-2</v>
      </c>
      <c r="GXQ35">
        <v>0.33482308629968599</v>
      </c>
      <c r="GXR35">
        <v>0.34016747471347702</v>
      </c>
      <c r="GXS35">
        <v>0.76667704950483195</v>
      </c>
      <c r="GXT35">
        <v>-0.23741406395549</v>
      </c>
      <c r="GXU35">
        <v>0.40517192085110298</v>
      </c>
      <c r="GXV35">
        <v>-0.446172331682263</v>
      </c>
      <c r="GXW35">
        <v>-3.5590767710034901E-2</v>
      </c>
      <c r="GXX35">
        <v>-1.1475405001666E-2</v>
      </c>
      <c r="GXY35">
        <v>0.744457677181522</v>
      </c>
      <c r="GXZ35">
        <v>0.57045857535583799</v>
      </c>
      <c r="GYA35">
        <v>0.78722772946140995</v>
      </c>
      <c r="GYB35">
        <v>-0.62828260940476799</v>
      </c>
      <c r="GYC35">
        <v>0.28430946563264198</v>
      </c>
      <c r="GYD35">
        <v>-2.6087758601075</v>
      </c>
      <c r="GYE35">
        <v>-2.6087758601075</v>
      </c>
      <c r="GYF35">
        <v>-0.91136302452877505</v>
      </c>
      <c r="GYG35">
        <v>0.393091629222238</v>
      </c>
      <c r="GYH35">
        <v>0.89738876028518799</v>
      </c>
      <c r="GYI35">
        <v>1.0475994571573499</v>
      </c>
      <c r="GYJ35">
        <v>-1.08928514607605</v>
      </c>
      <c r="GYK35">
        <v>0.42000249773362403</v>
      </c>
      <c r="GYL35">
        <v>0.77189620249463797</v>
      </c>
      <c r="GYM35">
        <v>0.96870962880619904</v>
      </c>
      <c r="GYN35">
        <v>-0.151345453472609</v>
      </c>
      <c r="GYO35">
        <v>-0.948958589627523</v>
      </c>
      <c r="GYP35">
        <v>-0.32690777841034202</v>
      </c>
      <c r="GYQ35">
        <v>0.42903755744271199</v>
      </c>
      <c r="GYR35">
        <v>0.33861340787279998</v>
      </c>
      <c r="GYS35">
        <v>1.5536955438687701</v>
      </c>
      <c r="GYT35">
        <v>-0.40899699047815802</v>
      </c>
      <c r="GYU35">
        <v>-0.73038839162608205</v>
      </c>
      <c r="GYV35">
        <v>6.74861748521252E-2</v>
      </c>
      <c r="GYW35">
        <v>0.379958356539564</v>
      </c>
      <c r="GYX35">
        <v>-0.22839213295779401</v>
      </c>
      <c r="GYY35">
        <v>0.71099974563364399</v>
      </c>
      <c r="GYZ35">
        <v>-7.6976396318816198E-2</v>
      </c>
      <c r="GZA35">
        <v>0.84520438820280197</v>
      </c>
      <c r="GZB35">
        <v>-0.17408087131137001</v>
      </c>
      <c r="GZC35">
        <v>1.3048450440353101</v>
      </c>
      <c r="GZD35">
        <v>1.16336063500366</v>
      </c>
      <c r="GZE35">
        <v>1.33604401125973</v>
      </c>
      <c r="GZF35">
        <v>0.98467760041968599</v>
      </c>
      <c r="GZG35">
        <v>1.20223121692529</v>
      </c>
      <c r="GZH35">
        <v>-2.6087758601075</v>
      </c>
      <c r="GZI35">
        <v>0.74400901545890896</v>
      </c>
      <c r="GZJ35">
        <v>0.17637685264862499</v>
      </c>
      <c r="GZK35">
        <v>-0.70514730020193706</v>
      </c>
      <c r="GZL35">
        <v>-0.26978757769079198</v>
      </c>
      <c r="GZM35">
        <v>0.86044697922503399</v>
      </c>
      <c r="GZN35">
        <v>-1.44254944312737</v>
      </c>
      <c r="GZO35">
        <v>1.3702358238130601</v>
      </c>
      <c r="GZP35">
        <v>1.20370359541746</v>
      </c>
      <c r="GZQ35">
        <v>-1.0852057845579699</v>
      </c>
      <c r="GZR35">
        <v>-2.6087758601075</v>
      </c>
      <c r="GZS35">
        <v>-0.24006812496257601</v>
      </c>
      <c r="GZT35">
        <v>-0.40134108903019899</v>
      </c>
      <c r="GZU35">
        <v>9.1241327570957695E-2</v>
      </c>
      <c r="GZV35">
        <v>-1.26879286565063</v>
      </c>
      <c r="GZW35">
        <v>-0.49921760425760803</v>
      </c>
      <c r="GZX35">
        <v>9.4993795906110901E-2</v>
      </c>
      <c r="GZY35">
        <v>0.80164780378747102</v>
      </c>
      <c r="GZZ35">
        <v>-2.6087758601075</v>
      </c>
      <c r="HAA35">
        <v>-0.32488665260757499</v>
      </c>
      <c r="HAB35">
        <v>0.50748203065546305</v>
      </c>
      <c r="HAC35">
        <v>-0.23609088196372699</v>
      </c>
      <c r="HAD35">
        <v>-4.40261571273362E-2</v>
      </c>
      <c r="HAE35">
        <v>0.12816845020960699</v>
      </c>
      <c r="HAF35">
        <v>-0.68004149964901195</v>
      </c>
      <c r="HAG35">
        <v>0.36680130803043198</v>
      </c>
      <c r="HAH35">
        <v>-5.4307261452722001E-2</v>
      </c>
      <c r="HAI35">
        <v>0.46672686529517199</v>
      </c>
      <c r="HAJ35">
        <v>0.10238558846009201</v>
      </c>
      <c r="HAK35">
        <v>-1.6611367655853999</v>
      </c>
      <c r="HAL35">
        <v>0.84919204064757903</v>
      </c>
      <c r="HAM35">
        <v>0.86114219219343302</v>
      </c>
      <c r="HAN35">
        <v>-0.85717520402360503</v>
      </c>
      <c r="HAO35">
        <v>0.73857341930095699</v>
      </c>
      <c r="HAP35">
        <v>0.94142278330872697</v>
      </c>
      <c r="HAQ35">
        <v>-1.5014722445328701</v>
      </c>
      <c r="HAR35">
        <v>-1.64639420871198E-3</v>
      </c>
      <c r="HAS35">
        <v>1.66762355539841</v>
      </c>
      <c r="HAT35">
        <v>-1.7495086669870302E-2</v>
      </c>
      <c r="HAU35">
        <v>0.124125022137208</v>
      </c>
      <c r="HAV35">
        <v>-1.15184724747815</v>
      </c>
      <c r="HAW35">
        <v>-0.617065617615565</v>
      </c>
      <c r="HAX35">
        <v>1.18838630617778</v>
      </c>
      <c r="HAY35">
        <v>0.35340478847676099</v>
      </c>
      <c r="HAZ35">
        <v>-0.21748631173823199</v>
      </c>
      <c r="HBA35">
        <v>1.0761849008126401</v>
      </c>
      <c r="HBB35">
        <v>0.346490916384808</v>
      </c>
      <c r="HBC35">
        <v>-2.6087758601075</v>
      </c>
      <c r="HBD35">
        <v>-2.6087758601075</v>
      </c>
      <c r="HBE35">
        <v>0.24864463862519401</v>
      </c>
      <c r="HBF35">
        <v>-0.496484473446969</v>
      </c>
      <c r="HBG35">
        <v>-0.33112927726965202</v>
      </c>
      <c r="HBH35">
        <v>-0.217934983527831</v>
      </c>
      <c r="HBI35">
        <v>0.62685364340233496</v>
      </c>
      <c r="HBJ35">
        <v>-1.19414950540555</v>
      </c>
      <c r="HBK35">
        <v>0.13676508534640899</v>
      </c>
      <c r="HBL35">
        <v>0.90016683572506895</v>
      </c>
      <c r="HBM35">
        <v>0.293687185969979</v>
      </c>
      <c r="HBN35">
        <v>0.33113052506328999</v>
      </c>
      <c r="HBO35">
        <v>0.605194075774659</v>
      </c>
      <c r="HBP35">
        <v>0.59393771801731599</v>
      </c>
      <c r="HBQ35">
        <v>0.77518543402958195</v>
      </c>
      <c r="HBR35">
        <v>-2.6087758601075</v>
      </c>
      <c r="HBS35">
        <v>-0.22770116212376401</v>
      </c>
      <c r="HBT35">
        <v>-1.59390176114708</v>
      </c>
      <c r="HBU35">
        <v>0.91031846443840503</v>
      </c>
      <c r="HBV35">
        <v>-2.6087758601075</v>
      </c>
      <c r="HBW35">
        <v>-1.2114674858208101</v>
      </c>
      <c r="HBX35">
        <v>0.51472824877734802</v>
      </c>
      <c r="HBY35">
        <v>-0.90085666530985298</v>
      </c>
      <c r="HBZ35">
        <v>-1.23725373395506</v>
      </c>
      <c r="HCA35">
        <v>-0.378952054005255</v>
      </c>
      <c r="HCB35">
        <v>-7.6905554449296601E-2</v>
      </c>
      <c r="HCC35">
        <v>0.23015385031383101</v>
      </c>
      <c r="HCD35">
        <v>-0.60017109326865503</v>
      </c>
      <c r="HCE35">
        <v>0.79852478768212198</v>
      </c>
      <c r="HCF35">
        <v>0.56011628590624096</v>
      </c>
      <c r="HCG35">
        <v>2.15808824635127E-2</v>
      </c>
      <c r="HCH35">
        <v>-0.117477404354849</v>
      </c>
      <c r="HCI35">
        <v>9.0979993682786406E-2</v>
      </c>
      <c r="HCJ35">
        <v>-0.421066650711721</v>
      </c>
      <c r="HCK35">
        <v>-1.0294865057564599</v>
      </c>
      <c r="HCL35">
        <v>0.31573307508944698</v>
      </c>
      <c r="HCM35">
        <v>1.0830708523980901</v>
      </c>
      <c r="HCN35">
        <v>1.0936622823362701</v>
      </c>
      <c r="HCO35">
        <v>0.87661349001898603</v>
      </c>
      <c r="HCP35">
        <v>0.67672282393543104</v>
      </c>
      <c r="HCQ35">
        <v>-0.49700216265235497</v>
      </c>
      <c r="HCR35">
        <v>-0.50330977734416504</v>
      </c>
      <c r="HCS35">
        <v>-2.6087758601075</v>
      </c>
      <c r="HCT35">
        <v>-0.64390424049086903</v>
      </c>
      <c r="HCU35">
        <v>0.39017096058219602</v>
      </c>
      <c r="HCV35">
        <v>-0.44596429068077698</v>
      </c>
      <c r="HCW35">
        <v>3.68388566723317E-2</v>
      </c>
      <c r="HCX35">
        <v>-0.64037214563102896</v>
      </c>
      <c r="HCY35">
        <v>-0.83638870753310901</v>
      </c>
      <c r="HCZ35">
        <v>0.85513464456400801</v>
      </c>
      <c r="HDA35">
        <v>0.79758934430378203</v>
      </c>
      <c r="HDB35">
        <v>0.297153701130141</v>
      </c>
      <c r="HDC35">
        <v>0.44586081433597102</v>
      </c>
      <c r="HDD35">
        <v>-1.18761397142591</v>
      </c>
      <c r="HDE35">
        <v>1.11842381477819</v>
      </c>
      <c r="HDF35">
        <v>-1.3221350740228901E-2</v>
      </c>
      <c r="HDG35">
        <v>0.91559416985199504</v>
      </c>
      <c r="HDH35">
        <v>-0.10629529665387</v>
      </c>
      <c r="HDI35">
        <v>1.2547661748346399</v>
      </c>
      <c r="HDJ35">
        <v>-0.17260592604408401</v>
      </c>
      <c r="HDK35">
        <v>0.64312137642568601</v>
      </c>
      <c r="HDL35">
        <v>0.88139029157090998</v>
      </c>
      <c r="HDM35">
        <v>1.04327720143612</v>
      </c>
      <c r="HDN35">
        <v>-0.31342067854349698</v>
      </c>
      <c r="HDO35">
        <v>-1.3455092986892301</v>
      </c>
      <c r="HDP35">
        <v>1.2313139872401599</v>
      </c>
      <c r="HDQ35">
        <v>-0.23158185039660301</v>
      </c>
      <c r="HDR35">
        <v>0.32132316598258098</v>
      </c>
      <c r="HDS35">
        <v>-0.222946824907859</v>
      </c>
      <c r="HDT35">
        <v>-0.82118838725670595</v>
      </c>
      <c r="HDU35">
        <v>-0.79460533470073502</v>
      </c>
      <c r="HDV35">
        <v>-0.406138905912589</v>
      </c>
      <c r="HDW35">
        <v>0.68483540498425399</v>
      </c>
      <c r="HDX35">
        <v>0.17759185781859099</v>
      </c>
      <c r="HDY35">
        <v>5.7351163571272498E-3</v>
      </c>
      <c r="HDZ35">
        <v>-8.2495565970587603E-2</v>
      </c>
      <c r="HEA35">
        <v>-0.14939119259324901</v>
      </c>
      <c r="HEB35">
        <v>1.6872650009397401</v>
      </c>
      <c r="HEC35">
        <v>0.44512252602781699</v>
      </c>
      <c r="HED35">
        <v>1.2265850417937401</v>
      </c>
      <c r="HEE35">
        <v>0.61379782027860397</v>
      </c>
      <c r="HEF35">
        <v>0.43556011853764398</v>
      </c>
      <c r="HEG35">
        <v>0.47497735876501102</v>
      </c>
      <c r="HEH35">
        <v>-0.42311962308870399</v>
      </c>
      <c r="HEI35">
        <v>0.50006687043479903</v>
      </c>
      <c r="HEJ35">
        <v>0.48076512569319402</v>
      </c>
      <c r="HEK35">
        <v>-0.53864698131299704</v>
      </c>
      <c r="HEL35">
        <v>-1.179433361196</v>
      </c>
      <c r="HEM35">
        <v>0.42277535898180302</v>
      </c>
      <c r="HEN35">
        <v>0.61483963825128696</v>
      </c>
      <c r="HEO35">
        <v>0.60514938508393801</v>
      </c>
      <c r="HEP35">
        <v>0.18747214328082501</v>
      </c>
      <c r="HEQ35">
        <v>0.48375265088987901</v>
      </c>
      <c r="HER35">
        <v>-8.6801671456933197E-2</v>
      </c>
      <c r="HES35">
        <v>-0.77512837819133495</v>
      </c>
      <c r="HET35">
        <v>-0.20151648257510801</v>
      </c>
      <c r="HEU35">
        <v>1.13536590800285</v>
      </c>
      <c r="HEV35">
        <v>0.87037014313771699</v>
      </c>
      <c r="HEW35">
        <v>0.99789580009281098</v>
      </c>
      <c r="HEX35">
        <v>0.60595406072145297</v>
      </c>
      <c r="HEY35">
        <v>1.08922943023375</v>
      </c>
      <c r="HEZ35">
        <v>0.81326859911417004</v>
      </c>
      <c r="HFA35">
        <v>0.406883116774167</v>
      </c>
      <c r="HFB35">
        <v>0.92174730027365503</v>
      </c>
      <c r="HFC35">
        <v>0.71715212333942402</v>
      </c>
      <c r="HFD35">
        <v>-2.6087758601075</v>
      </c>
      <c r="HFE35">
        <v>0.98377638994977101</v>
      </c>
      <c r="HFF35">
        <v>0.290506957602094</v>
      </c>
      <c r="HFG35">
        <v>1.12053754885167</v>
      </c>
      <c r="HFH35">
        <v>0.10385719184706201</v>
      </c>
      <c r="HFI35">
        <v>-1.06602956375291</v>
      </c>
      <c r="HFJ35">
        <v>0.38066780855078702</v>
      </c>
      <c r="HFK35">
        <v>0.48923650771348898</v>
      </c>
      <c r="HFL35">
        <v>0.540518823553086</v>
      </c>
      <c r="HFM35">
        <v>-0.22318115843838601</v>
      </c>
      <c r="HFN35">
        <v>-1.6819421211852701</v>
      </c>
      <c r="HFO35">
        <v>0.627058260314307</v>
      </c>
      <c r="HFP35">
        <v>0.91580734170167699</v>
      </c>
      <c r="HFQ35">
        <v>0.65376539664531297</v>
      </c>
      <c r="HFR35">
        <v>0.74845266398013799</v>
      </c>
      <c r="HFS35">
        <v>-2.6087758601075</v>
      </c>
      <c r="HFT35">
        <v>0.16419790387305999</v>
      </c>
      <c r="HFU35">
        <v>0.61613732779472996</v>
      </c>
      <c r="HFV35">
        <v>-0.96765896449916</v>
      </c>
      <c r="HFW35">
        <v>-2.93734110554967E-2</v>
      </c>
      <c r="HFX35">
        <v>-0.27530721838612299</v>
      </c>
      <c r="HFY35">
        <v>-2.6087758601075</v>
      </c>
      <c r="HFZ35">
        <v>0.82630777409266098</v>
      </c>
      <c r="HGA35">
        <v>-2.6087758601075</v>
      </c>
      <c r="HGB35">
        <v>0.251796869637331</v>
      </c>
      <c r="HGC35">
        <v>-0.23041918043949799</v>
      </c>
      <c r="HGD35">
        <v>-1.12530315747511</v>
      </c>
      <c r="HGE35">
        <v>-2.6087758601075</v>
      </c>
      <c r="HGF35">
        <v>0.35188793527427698</v>
      </c>
      <c r="HGG35">
        <v>4.45711691767385E-2</v>
      </c>
      <c r="HGH35">
        <v>-0.83719149581442898</v>
      </c>
      <c r="HGI35">
        <v>1.32197683620131</v>
      </c>
      <c r="HGJ35">
        <v>-0.24821800182293599</v>
      </c>
      <c r="HGK35">
        <v>0.35364660267700498</v>
      </c>
      <c r="HGL35">
        <v>0.66654870380073805</v>
      </c>
      <c r="HGM35">
        <v>0.545075639023065</v>
      </c>
      <c r="HGN35">
        <v>-0.871556533644816</v>
      </c>
      <c r="HGO35">
        <v>0.70367798959785499</v>
      </c>
      <c r="HGP35">
        <v>0.716932489568882</v>
      </c>
      <c r="HGQ35">
        <v>-0.46567119583391903</v>
      </c>
      <c r="HGR35">
        <v>-1.01929249432715</v>
      </c>
      <c r="HGS35">
        <v>0.35772580024186601</v>
      </c>
      <c r="HGT35">
        <v>-0.37641646555505598</v>
      </c>
      <c r="HGU35">
        <v>0.490769711309686</v>
      </c>
      <c r="HGV35">
        <v>0.66401784415339804</v>
      </c>
      <c r="HGW35">
        <v>0.43594007561624099</v>
      </c>
      <c r="HGX35">
        <v>1.5642003589774101</v>
      </c>
      <c r="HGY35">
        <v>0.40124533903909698</v>
      </c>
      <c r="HGZ35">
        <v>0.359853744976252</v>
      </c>
      <c r="HHA35">
        <v>-1.20030279791315</v>
      </c>
      <c r="HHB35">
        <v>-0.34132739513001498</v>
      </c>
      <c r="HHC35">
        <v>0.77671816157908202</v>
      </c>
      <c r="HHD35">
        <v>1.1337219029051899</v>
      </c>
      <c r="HHE35">
        <v>0.32241699100384202</v>
      </c>
      <c r="HHF35">
        <v>0.79603176707577405</v>
      </c>
    </row>
  </sheetData>
  <pageMargins left="0.7" right="0.7" top="0.75" bottom="0.75" header="0.3" footer="0.3"/>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F54A6-1A90-F241-B994-E347ED7E1682}">
  <dimension ref="A1:AH5623"/>
  <sheetViews>
    <sheetView workbookViewId="0"/>
  </sheetViews>
  <sheetFormatPr baseColWidth="10" defaultRowHeight="16" x14ac:dyDescent="0.2"/>
  <sheetData>
    <row r="1" spans="1:34" x14ac:dyDescent="0.2">
      <c r="A1" s="10" t="s">
        <v>5696</v>
      </c>
    </row>
    <row r="2" spans="1:34" x14ac:dyDescent="0.2">
      <c r="B2" t="s">
        <v>4177</v>
      </c>
      <c r="C2" t="s">
        <v>4178</v>
      </c>
      <c r="D2" t="s">
        <v>4179</v>
      </c>
      <c r="E2" t="s">
        <v>4180</v>
      </c>
      <c r="F2" t="s">
        <v>4181</v>
      </c>
      <c r="G2" t="s">
        <v>4182</v>
      </c>
      <c r="H2" t="s">
        <v>4183</v>
      </c>
      <c r="I2" t="s">
        <v>4184</v>
      </c>
      <c r="J2" t="s">
        <v>5679</v>
      </c>
      <c r="K2" t="s">
        <v>4186</v>
      </c>
      <c r="L2" t="s">
        <v>5680</v>
      </c>
      <c r="M2" t="s">
        <v>4188</v>
      </c>
      <c r="N2" t="s">
        <v>4189</v>
      </c>
      <c r="O2" t="s">
        <v>5677</v>
      </c>
      <c r="P2" t="s">
        <v>4190</v>
      </c>
      <c r="Q2" t="s">
        <v>4191</v>
      </c>
      <c r="R2" t="s">
        <v>4192</v>
      </c>
      <c r="S2" t="s">
        <v>4193</v>
      </c>
      <c r="T2" t="s">
        <v>5681</v>
      </c>
      <c r="U2" t="s">
        <v>4195</v>
      </c>
      <c r="V2" t="s">
        <v>4196</v>
      </c>
      <c r="W2" t="s">
        <v>4197</v>
      </c>
      <c r="X2" t="s">
        <v>5682</v>
      </c>
      <c r="Y2" t="s">
        <v>4199</v>
      </c>
      <c r="Z2" t="s">
        <v>5683</v>
      </c>
      <c r="AA2" t="s">
        <v>5684</v>
      </c>
      <c r="AB2" t="s">
        <v>5685</v>
      </c>
      <c r="AC2" t="s">
        <v>5686</v>
      </c>
      <c r="AD2" t="s">
        <v>5687</v>
      </c>
      <c r="AE2" t="s">
        <v>4205</v>
      </c>
      <c r="AF2" t="s">
        <v>4206</v>
      </c>
      <c r="AG2" t="s">
        <v>5678</v>
      </c>
      <c r="AH2" t="s">
        <v>4207</v>
      </c>
    </row>
    <row r="3" spans="1:34" x14ac:dyDescent="0.2">
      <c r="A3" t="s">
        <v>0</v>
      </c>
      <c r="B3">
        <v>0</v>
      </c>
      <c r="C3">
        <v>0</v>
      </c>
      <c r="D3">
        <v>0</v>
      </c>
      <c r="E3">
        <v>0</v>
      </c>
      <c r="F3">
        <v>0</v>
      </c>
      <c r="G3">
        <v>1</v>
      </c>
      <c r="H3">
        <v>0</v>
      </c>
      <c r="I3">
        <v>0</v>
      </c>
      <c r="J3">
        <v>0</v>
      </c>
      <c r="K3">
        <v>1</v>
      </c>
      <c r="L3">
        <v>0</v>
      </c>
      <c r="M3">
        <v>0</v>
      </c>
      <c r="N3">
        <v>1</v>
      </c>
      <c r="O3">
        <v>0</v>
      </c>
      <c r="P3">
        <v>0</v>
      </c>
      <c r="Q3">
        <v>0</v>
      </c>
      <c r="R3">
        <v>0</v>
      </c>
      <c r="S3">
        <v>0</v>
      </c>
      <c r="T3">
        <v>0</v>
      </c>
      <c r="U3">
        <v>0</v>
      </c>
      <c r="V3">
        <v>0</v>
      </c>
      <c r="W3">
        <v>0</v>
      </c>
      <c r="X3">
        <v>0</v>
      </c>
      <c r="Y3">
        <v>0</v>
      </c>
      <c r="Z3">
        <v>1</v>
      </c>
      <c r="AA3">
        <v>0</v>
      </c>
      <c r="AB3">
        <v>0</v>
      </c>
      <c r="AC3">
        <v>0</v>
      </c>
      <c r="AD3">
        <v>1</v>
      </c>
      <c r="AE3">
        <v>0</v>
      </c>
      <c r="AF3">
        <v>0</v>
      </c>
      <c r="AG3">
        <v>0</v>
      </c>
      <c r="AH3">
        <v>0</v>
      </c>
    </row>
    <row r="4" spans="1:34" x14ac:dyDescent="0.2">
      <c r="A4" t="s">
        <v>1</v>
      </c>
      <c r="B4">
        <v>0</v>
      </c>
      <c r="C4">
        <v>0</v>
      </c>
      <c r="D4">
        <v>0</v>
      </c>
      <c r="E4">
        <v>0</v>
      </c>
      <c r="F4">
        <v>0</v>
      </c>
      <c r="G4">
        <v>0</v>
      </c>
      <c r="H4">
        <v>0</v>
      </c>
      <c r="I4">
        <v>0</v>
      </c>
      <c r="J4">
        <v>0</v>
      </c>
      <c r="K4">
        <v>0</v>
      </c>
      <c r="L4">
        <v>0</v>
      </c>
      <c r="M4">
        <v>1</v>
      </c>
      <c r="N4">
        <v>1</v>
      </c>
      <c r="O4">
        <v>0</v>
      </c>
      <c r="P4">
        <v>0</v>
      </c>
      <c r="Q4">
        <v>0</v>
      </c>
      <c r="R4">
        <v>0</v>
      </c>
      <c r="S4">
        <v>1</v>
      </c>
      <c r="T4">
        <v>1</v>
      </c>
      <c r="U4">
        <v>0</v>
      </c>
      <c r="V4">
        <v>0</v>
      </c>
      <c r="W4">
        <v>1</v>
      </c>
      <c r="X4">
        <v>0</v>
      </c>
      <c r="Y4">
        <v>0</v>
      </c>
      <c r="Z4">
        <v>0</v>
      </c>
      <c r="AA4">
        <v>0</v>
      </c>
      <c r="AB4">
        <v>0</v>
      </c>
      <c r="AC4">
        <v>0</v>
      </c>
      <c r="AD4">
        <v>0</v>
      </c>
      <c r="AE4">
        <v>0</v>
      </c>
      <c r="AF4">
        <v>0</v>
      </c>
      <c r="AG4">
        <v>0</v>
      </c>
      <c r="AH4">
        <v>0</v>
      </c>
    </row>
    <row r="5" spans="1:34" x14ac:dyDescent="0.2">
      <c r="A5" t="s">
        <v>4211</v>
      </c>
      <c r="B5">
        <v>1</v>
      </c>
      <c r="C5">
        <v>0</v>
      </c>
      <c r="D5">
        <v>0</v>
      </c>
      <c r="E5">
        <v>0</v>
      </c>
      <c r="F5">
        <v>1</v>
      </c>
      <c r="G5">
        <v>0</v>
      </c>
      <c r="H5">
        <v>0</v>
      </c>
      <c r="I5">
        <v>0</v>
      </c>
      <c r="J5">
        <v>0</v>
      </c>
      <c r="K5">
        <v>0</v>
      </c>
      <c r="L5">
        <v>0</v>
      </c>
      <c r="M5">
        <v>0</v>
      </c>
      <c r="N5">
        <v>0</v>
      </c>
      <c r="O5">
        <v>0</v>
      </c>
      <c r="P5">
        <v>0</v>
      </c>
      <c r="Q5">
        <v>0</v>
      </c>
      <c r="R5">
        <v>0</v>
      </c>
      <c r="S5">
        <v>0</v>
      </c>
      <c r="T5">
        <v>0</v>
      </c>
      <c r="U5">
        <v>0</v>
      </c>
      <c r="V5">
        <v>0</v>
      </c>
      <c r="W5">
        <v>0</v>
      </c>
      <c r="X5">
        <v>0</v>
      </c>
      <c r="Y5">
        <v>1</v>
      </c>
      <c r="Z5">
        <v>0</v>
      </c>
      <c r="AA5">
        <v>0</v>
      </c>
      <c r="AB5">
        <v>0</v>
      </c>
      <c r="AC5">
        <v>0</v>
      </c>
      <c r="AD5">
        <v>0</v>
      </c>
      <c r="AE5">
        <v>0</v>
      </c>
      <c r="AF5">
        <v>0</v>
      </c>
      <c r="AG5">
        <v>0</v>
      </c>
      <c r="AH5">
        <v>0</v>
      </c>
    </row>
    <row r="6" spans="1:34" x14ac:dyDescent="0.2">
      <c r="A6" t="s">
        <v>2</v>
      </c>
      <c r="B6">
        <v>0</v>
      </c>
      <c r="C6">
        <v>0</v>
      </c>
      <c r="D6">
        <v>0</v>
      </c>
      <c r="E6">
        <v>0</v>
      </c>
      <c r="F6">
        <v>0</v>
      </c>
      <c r="G6">
        <v>1</v>
      </c>
      <c r="H6">
        <v>0</v>
      </c>
      <c r="I6">
        <v>0</v>
      </c>
      <c r="J6">
        <v>0</v>
      </c>
      <c r="K6">
        <v>0</v>
      </c>
      <c r="L6">
        <v>0</v>
      </c>
      <c r="M6">
        <v>1</v>
      </c>
      <c r="N6">
        <v>1</v>
      </c>
      <c r="O6">
        <v>0</v>
      </c>
      <c r="P6">
        <v>0</v>
      </c>
      <c r="Q6">
        <v>1</v>
      </c>
      <c r="R6">
        <v>0</v>
      </c>
      <c r="S6">
        <v>0</v>
      </c>
      <c r="T6">
        <v>0</v>
      </c>
      <c r="U6">
        <v>0</v>
      </c>
      <c r="V6">
        <v>1</v>
      </c>
      <c r="W6">
        <v>0</v>
      </c>
      <c r="X6">
        <v>0</v>
      </c>
      <c r="Y6">
        <v>0</v>
      </c>
      <c r="Z6">
        <v>0</v>
      </c>
      <c r="AA6">
        <v>1</v>
      </c>
      <c r="AB6">
        <v>0</v>
      </c>
      <c r="AC6">
        <v>0</v>
      </c>
      <c r="AD6">
        <v>0</v>
      </c>
      <c r="AE6">
        <v>0</v>
      </c>
      <c r="AF6">
        <v>0</v>
      </c>
      <c r="AG6">
        <v>0</v>
      </c>
      <c r="AH6">
        <v>0</v>
      </c>
    </row>
    <row r="7" spans="1:34" x14ac:dyDescent="0.2">
      <c r="A7" t="s">
        <v>4212</v>
      </c>
      <c r="B7">
        <v>0</v>
      </c>
      <c r="C7">
        <v>0</v>
      </c>
      <c r="D7">
        <v>0</v>
      </c>
      <c r="E7">
        <v>0</v>
      </c>
      <c r="F7">
        <v>0</v>
      </c>
      <c r="G7">
        <v>0</v>
      </c>
      <c r="H7">
        <v>0</v>
      </c>
      <c r="I7">
        <v>0</v>
      </c>
      <c r="J7">
        <v>0</v>
      </c>
      <c r="K7">
        <v>0</v>
      </c>
      <c r="L7">
        <v>0</v>
      </c>
      <c r="M7">
        <v>0</v>
      </c>
      <c r="N7">
        <v>1</v>
      </c>
      <c r="O7">
        <v>0</v>
      </c>
      <c r="P7">
        <v>0</v>
      </c>
      <c r="Q7">
        <v>0</v>
      </c>
      <c r="R7">
        <v>0</v>
      </c>
      <c r="S7">
        <v>0</v>
      </c>
      <c r="T7">
        <v>0</v>
      </c>
      <c r="U7">
        <v>0</v>
      </c>
      <c r="V7">
        <v>0</v>
      </c>
      <c r="W7">
        <v>0</v>
      </c>
      <c r="X7">
        <v>1</v>
      </c>
      <c r="Y7">
        <v>0</v>
      </c>
      <c r="Z7">
        <v>0</v>
      </c>
      <c r="AA7">
        <v>0</v>
      </c>
      <c r="AB7">
        <v>0</v>
      </c>
      <c r="AC7">
        <v>0</v>
      </c>
      <c r="AD7">
        <v>0</v>
      </c>
      <c r="AE7">
        <v>1</v>
      </c>
      <c r="AF7">
        <v>0</v>
      </c>
      <c r="AG7">
        <v>1</v>
      </c>
      <c r="AH7">
        <v>0</v>
      </c>
    </row>
    <row r="8" spans="1:34" x14ac:dyDescent="0.2">
      <c r="A8" t="s">
        <v>3</v>
      </c>
      <c r="B8">
        <v>0</v>
      </c>
      <c r="C8">
        <v>0</v>
      </c>
      <c r="D8">
        <v>0</v>
      </c>
      <c r="E8">
        <v>1</v>
      </c>
      <c r="F8">
        <v>0</v>
      </c>
      <c r="G8">
        <v>1</v>
      </c>
      <c r="H8">
        <v>0</v>
      </c>
      <c r="I8">
        <v>0</v>
      </c>
      <c r="J8">
        <v>1</v>
      </c>
      <c r="K8">
        <v>0</v>
      </c>
      <c r="L8">
        <v>1</v>
      </c>
      <c r="M8">
        <v>0</v>
      </c>
      <c r="N8">
        <v>0</v>
      </c>
      <c r="O8">
        <v>0</v>
      </c>
      <c r="P8">
        <v>0</v>
      </c>
      <c r="Q8">
        <v>0</v>
      </c>
      <c r="R8">
        <v>0</v>
      </c>
      <c r="S8">
        <v>0</v>
      </c>
      <c r="T8">
        <v>0</v>
      </c>
      <c r="U8">
        <v>0</v>
      </c>
      <c r="V8">
        <v>0</v>
      </c>
      <c r="W8">
        <v>0</v>
      </c>
      <c r="X8">
        <v>0</v>
      </c>
      <c r="Y8">
        <v>0</v>
      </c>
      <c r="Z8">
        <v>1</v>
      </c>
      <c r="AA8">
        <v>1</v>
      </c>
      <c r="AB8">
        <v>0</v>
      </c>
      <c r="AC8">
        <v>0</v>
      </c>
      <c r="AD8">
        <v>0</v>
      </c>
      <c r="AE8">
        <v>0</v>
      </c>
      <c r="AF8">
        <v>0</v>
      </c>
      <c r="AG8">
        <v>0</v>
      </c>
      <c r="AH8">
        <v>1</v>
      </c>
    </row>
    <row r="9" spans="1:34" x14ac:dyDescent="0.2">
      <c r="A9" t="s">
        <v>4</v>
      </c>
      <c r="B9">
        <v>0</v>
      </c>
      <c r="C9">
        <v>1</v>
      </c>
      <c r="D9">
        <v>1</v>
      </c>
      <c r="E9">
        <v>0</v>
      </c>
      <c r="F9">
        <v>1</v>
      </c>
      <c r="G9">
        <v>0</v>
      </c>
      <c r="H9">
        <v>0</v>
      </c>
      <c r="I9">
        <v>0</v>
      </c>
      <c r="J9">
        <v>0</v>
      </c>
      <c r="K9">
        <v>1</v>
      </c>
      <c r="L9">
        <v>0</v>
      </c>
      <c r="M9">
        <v>0</v>
      </c>
      <c r="N9">
        <v>0</v>
      </c>
      <c r="O9">
        <v>0</v>
      </c>
      <c r="P9">
        <v>0</v>
      </c>
      <c r="Q9">
        <v>0</v>
      </c>
      <c r="R9">
        <v>1</v>
      </c>
      <c r="S9">
        <v>0</v>
      </c>
      <c r="T9">
        <v>0</v>
      </c>
      <c r="U9">
        <v>0</v>
      </c>
      <c r="V9">
        <v>0</v>
      </c>
      <c r="W9">
        <v>0</v>
      </c>
      <c r="X9">
        <v>0</v>
      </c>
      <c r="Y9">
        <v>0</v>
      </c>
      <c r="Z9">
        <v>0</v>
      </c>
      <c r="AA9">
        <v>0</v>
      </c>
      <c r="AB9">
        <v>0</v>
      </c>
      <c r="AC9">
        <v>0</v>
      </c>
      <c r="AD9">
        <v>0</v>
      </c>
      <c r="AE9">
        <v>0</v>
      </c>
      <c r="AF9">
        <v>0</v>
      </c>
      <c r="AG9">
        <v>0</v>
      </c>
      <c r="AH9">
        <v>0</v>
      </c>
    </row>
    <row r="10" spans="1:34" x14ac:dyDescent="0.2">
      <c r="A10" t="s">
        <v>4213</v>
      </c>
      <c r="B10">
        <v>0</v>
      </c>
      <c r="C10">
        <v>0</v>
      </c>
      <c r="D10">
        <v>0</v>
      </c>
      <c r="E10">
        <v>0</v>
      </c>
      <c r="F10">
        <v>0</v>
      </c>
      <c r="G10">
        <v>0</v>
      </c>
      <c r="H10">
        <v>1</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row>
    <row r="11" spans="1:34" x14ac:dyDescent="0.2">
      <c r="A11" t="s">
        <v>5</v>
      </c>
      <c r="B11">
        <v>0</v>
      </c>
      <c r="C11">
        <v>0</v>
      </c>
      <c r="D11">
        <v>0</v>
      </c>
      <c r="E11">
        <v>0</v>
      </c>
      <c r="F11">
        <v>0</v>
      </c>
      <c r="G11">
        <v>0</v>
      </c>
      <c r="H11">
        <v>1</v>
      </c>
      <c r="I11">
        <v>0</v>
      </c>
      <c r="J11">
        <v>0</v>
      </c>
      <c r="K11">
        <v>0</v>
      </c>
      <c r="L11">
        <v>0</v>
      </c>
      <c r="M11">
        <v>0</v>
      </c>
      <c r="N11">
        <v>0</v>
      </c>
      <c r="O11">
        <v>0</v>
      </c>
      <c r="P11">
        <v>0</v>
      </c>
      <c r="Q11">
        <v>1</v>
      </c>
      <c r="R11">
        <v>0</v>
      </c>
      <c r="S11">
        <v>0</v>
      </c>
      <c r="T11">
        <v>0</v>
      </c>
      <c r="U11">
        <v>0</v>
      </c>
      <c r="V11">
        <v>1</v>
      </c>
      <c r="W11">
        <v>1</v>
      </c>
      <c r="X11">
        <v>0</v>
      </c>
      <c r="Y11">
        <v>0</v>
      </c>
      <c r="Z11">
        <v>0</v>
      </c>
      <c r="AA11">
        <v>1</v>
      </c>
      <c r="AB11">
        <v>0</v>
      </c>
      <c r="AC11">
        <v>0</v>
      </c>
      <c r="AD11">
        <v>0</v>
      </c>
      <c r="AE11">
        <v>0</v>
      </c>
      <c r="AF11">
        <v>0</v>
      </c>
      <c r="AG11">
        <v>0</v>
      </c>
      <c r="AH11">
        <v>1</v>
      </c>
    </row>
    <row r="12" spans="1:34" x14ac:dyDescent="0.2">
      <c r="A12" t="s">
        <v>6</v>
      </c>
      <c r="B12">
        <v>0</v>
      </c>
      <c r="C12">
        <v>0</v>
      </c>
      <c r="D12">
        <v>0</v>
      </c>
      <c r="E12">
        <v>0</v>
      </c>
      <c r="F12">
        <v>0</v>
      </c>
      <c r="G12">
        <v>0</v>
      </c>
      <c r="H12">
        <v>0</v>
      </c>
      <c r="I12">
        <v>0</v>
      </c>
      <c r="J12">
        <v>0</v>
      </c>
      <c r="K12">
        <v>0</v>
      </c>
      <c r="L12">
        <v>0</v>
      </c>
      <c r="M12">
        <v>1</v>
      </c>
      <c r="N12">
        <v>0</v>
      </c>
      <c r="O12">
        <v>0</v>
      </c>
      <c r="P12">
        <v>0</v>
      </c>
      <c r="Q12">
        <v>0</v>
      </c>
      <c r="R12">
        <v>0</v>
      </c>
      <c r="S12">
        <v>0</v>
      </c>
      <c r="T12">
        <v>0</v>
      </c>
      <c r="U12">
        <v>1</v>
      </c>
      <c r="V12">
        <v>1</v>
      </c>
      <c r="W12">
        <v>1</v>
      </c>
      <c r="X12">
        <v>0</v>
      </c>
      <c r="Y12">
        <v>1</v>
      </c>
      <c r="Z12">
        <v>1</v>
      </c>
      <c r="AA12">
        <v>0</v>
      </c>
      <c r="AB12">
        <v>0</v>
      </c>
      <c r="AC12">
        <v>0</v>
      </c>
      <c r="AD12">
        <v>0</v>
      </c>
      <c r="AE12">
        <v>0</v>
      </c>
      <c r="AF12">
        <v>0</v>
      </c>
      <c r="AG12">
        <v>0</v>
      </c>
      <c r="AH12">
        <v>0</v>
      </c>
    </row>
    <row r="13" spans="1:34" x14ac:dyDescent="0.2">
      <c r="A13" t="s">
        <v>4214</v>
      </c>
      <c r="B13">
        <v>0</v>
      </c>
      <c r="C13">
        <v>0</v>
      </c>
      <c r="D13">
        <v>0</v>
      </c>
      <c r="E13">
        <v>0</v>
      </c>
      <c r="F13">
        <v>0</v>
      </c>
      <c r="G13">
        <v>0</v>
      </c>
      <c r="H13">
        <v>0</v>
      </c>
      <c r="I13">
        <v>0</v>
      </c>
      <c r="J13">
        <v>0</v>
      </c>
      <c r="K13">
        <v>0</v>
      </c>
      <c r="L13">
        <v>0</v>
      </c>
      <c r="M13">
        <v>0</v>
      </c>
      <c r="N13">
        <v>0</v>
      </c>
      <c r="O13">
        <v>0</v>
      </c>
      <c r="P13">
        <v>0</v>
      </c>
      <c r="Q13">
        <v>0</v>
      </c>
      <c r="R13">
        <v>1</v>
      </c>
      <c r="S13">
        <v>0</v>
      </c>
      <c r="T13">
        <v>0</v>
      </c>
      <c r="U13">
        <v>0</v>
      </c>
      <c r="V13">
        <v>0</v>
      </c>
      <c r="W13">
        <v>0</v>
      </c>
      <c r="X13">
        <v>0</v>
      </c>
      <c r="Y13">
        <v>0</v>
      </c>
      <c r="Z13">
        <v>0</v>
      </c>
      <c r="AA13">
        <v>0</v>
      </c>
      <c r="AB13">
        <v>1</v>
      </c>
      <c r="AC13">
        <v>0</v>
      </c>
      <c r="AD13">
        <v>1</v>
      </c>
      <c r="AE13">
        <v>0</v>
      </c>
      <c r="AF13">
        <v>0</v>
      </c>
      <c r="AG13">
        <v>0</v>
      </c>
      <c r="AH13">
        <v>0</v>
      </c>
    </row>
    <row r="14" spans="1:34" x14ac:dyDescent="0.2">
      <c r="A14" t="s">
        <v>7</v>
      </c>
      <c r="B14">
        <v>0</v>
      </c>
      <c r="C14">
        <v>1</v>
      </c>
      <c r="D14">
        <v>0</v>
      </c>
      <c r="E14">
        <v>1</v>
      </c>
      <c r="F14">
        <v>1</v>
      </c>
      <c r="G14">
        <v>1</v>
      </c>
      <c r="H14">
        <v>0</v>
      </c>
      <c r="I14">
        <v>0</v>
      </c>
      <c r="J14">
        <v>0</v>
      </c>
      <c r="K14">
        <v>1</v>
      </c>
      <c r="L14">
        <v>0</v>
      </c>
      <c r="M14">
        <v>1</v>
      </c>
      <c r="N14">
        <v>0</v>
      </c>
      <c r="O14">
        <v>0</v>
      </c>
      <c r="P14">
        <v>1</v>
      </c>
      <c r="Q14">
        <v>0</v>
      </c>
      <c r="R14">
        <v>0</v>
      </c>
      <c r="S14">
        <v>0</v>
      </c>
      <c r="T14">
        <v>0</v>
      </c>
      <c r="U14">
        <v>0</v>
      </c>
      <c r="V14">
        <v>0</v>
      </c>
      <c r="W14">
        <v>1</v>
      </c>
      <c r="X14">
        <v>0</v>
      </c>
      <c r="Y14">
        <v>1</v>
      </c>
      <c r="Z14">
        <v>0</v>
      </c>
      <c r="AA14">
        <v>1</v>
      </c>
      <c r="AB14">
        <v>1</v>
      </c>
      <c r="AC14">
        <v>0</v>
      </c>
      <c r="AD14">
        <v>0</v>
      </c>
      <c r="AE14">
        <v>0</v>
      </c>
      <c r="AF14">
        <v>0</v>
      </c>
      <c r="AG14">
        <v>1</v>
      </c>
      <c r="AH14">
        <v>1</v>
      </c>
    </row>
    <row r="15" spans="1:34" x14ac:dyDescent="0.2">
      <c r="A15" t="s">
        <v>8</v>
      </c>
      <c r="B15">
        <v>0</v>
      </c>
      <c r="C15">
        <v>0</v>
      </c>
      <c r="D15">
        <v>0</v>
      </c>
      <c r="E15">
        <v>0</v>
      </c>
      <c r="F15">
        <v>0</v>
      </c>
      <c r="G15">
        <v>0</v>
      </c>
      <c r="H15">
        <v>0</v>
      </c>
      <c r="I15">
        <v>0</v>
      </c>
      <c r="J15">
        <v>1</v>
      </c>
      <c r="K15">
        <v>1</v>
      </c>
      <c r="L15">
        <v>0</v>
      </c>
      <c r="M15">
        <v>0</v>
      </c>
      <c r="N15">
        <v>0</v>
      </c>
      <c r="O15">
        <v>0</v>
      </c>
      <c r="P15">
        <v>0</v>
      </c>
      <c r="Q15">
        <v>0</v>
      </c>
      <c r="R15">
        <v>0</v>
      </c>
      <c r="S15">
        <v>0</v>
      </c>
      <c r="T15">
        <v>0</v>
      </c>
      <c r="U15">
        <v>0</v>
      </c>
      <c r="V15">
        <v>0</v>
      </c>
      <c r="W15">
        <v>0</v>
      </c>
      <c r="X15">
        <v>0</v>
      </c>
      <c r="Y15">
        <v>0</v>
      </c>
      <c r="Z15">
        <v>0</v>
      </c>
      <c r="AA15">
        <v>1</v>
      </c>
      <c r="AB15">
        <v>0</v>
      </c>
      <c r="AC15">
        <v>0</v>
      </c>
      <c r="AD15">
        <v>0</v>
      </c>
      <c r="AE15">
        <v>0</v>
      </c>
      <c r="AF15">
        <v>0</v>
      </c>
      <c r="AG15">
        <v>0</v>
      </c>
      <c r="AH15">
        <v>0</v>
      </c>
    </row>
    <row r="16" spans="1:34" x14ac:dyDescent="0.2">
      <c r="A16" t="s">
        <v>4215</v>
      </c>
      <c r="B16">
        <v>0</v>
      </c>
      <c r="C16">
        <v>0</v>
      </c>
      <c r="D16">
        <v>0</v>
      </c>
      <c r="E16">
        <v>0</v>
      </c>
      <c r="F16">
        <v>1</v>
      </c>
      <c r="G16">
        <v>1</v>
      </c>
      <c r="H16">
        <v>0</v>
      </c>
      <c r="I16">
        <v>0</v>
      </c>
      <c r="J16">
        <v>1</v>
      </c>
      <c r="K16">
        <v>1</v>
      </c>
      <c r="L16">
        <v>1</v>
      </c>
      <c r="M16">
        <v>0</v>
      </c>
      <c r="N16">
        <v>0</v>
      </c>
      <c r="O16">
        <v>0</v>
      </c>
      <c r="P16">
        <v>0</v>
      </c>
      <c r="Q16">
        <v>0</v>
      </c>
      <c r="R16">
        <v>1</v>
      </c>
      <c r="S16">
        <v>0</v>
      </c>
      <c r="T16">
        <v>0</v>
      </c>
      <c r="U16">
        <v>0</v>
      </c>
      <c r="V16">
        <v>0</v>
      </c>
      <c r="W16">
        <v>1</v>
      </c>
      <c r="X16">
        <v>0</v>
      </c>
      <c r="Y16">
        <v>0</v>
      </c>
      <c r="Z16">
        <v>0</v>
      </c>
      <c r="AA16">
        <v>0</v>
      </c>
      <c r="AB16">
        <v>1</v>
      </c>
      <c r="AC16">
        <v>0</v>
      </c>
      <c r="AD16">
        <v>0</v>
      </c>
      <c r="AE16">
        <v>0</v>
      </c>
      <c r="AF16">
        <v>0</v>
      </c>
      <c r="AG16">
        <v>0</v>
      </c>
      <c r="AH16">
        <v>0</v>
      </c>
    </row>
    <row r="17" spans="1:34" x14ac:dyDescent="0.2">
      <c r="A17" t="s">
        <v>4216</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row>
    <row r="18" spans="1:34" x14ac:dyDescent="0.2">
      <c r="A18" t="s">
        <v>9</v>
      </c>
      <c r="B18">
        <v>0</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1</v>
      </c>
      <c r="AE18">
        <v>0</v>
      </c>
      <c r="AF18">
        <v>0</v>
      </c>
      <c r="AG18">
        <v>0</v>
      </c>
      <c r="AH18">
        <v>0</v>
      </c>
    </row>
    <row r="19" spans="1:34" x14ac:dyDescent="0.2">
      <c r="A19" t="s">
        <v>10</v>
      </c>
      <c r="B19">
        <v>0</v>
      </c>
      <c r="C19">
        <v>0</v>
      </c>
      <c r="D19">
        <v>0</v>
      </c>
      <c r="E19">
        <v>0</v>
      </c>
      <c r="F19">
        <v>0</v>
      </c>
      <c r="G19">
        <v>0</v>
      </c>
      <c r="H19">
        <v>0</v>
      </c>
      <c r="I19">
        <v>0</v>
      </c>
      <c r="J19">
        <v>0</v>
      </c>
      <c r="K19">
        <v>1</v>
      </c>
      <c r="L19">
        <v>0</v>
      </c>
      <c r="M19">
        <v>0</v>
      </c>
      <c r="N19">
        <v>1</v>
      </c>
      <c r="O19">
        <v>0</v>
      </c>
      <c r="P19">
        <v>0</v>
      </c>
      <c r="Q19">
        <v>0</v>
      </c>
      <c r="R19">
        <v>0</v>
      </c>
      <c r="S19">
        <v>0</v>
      </c>
      <c r="T19">
        <v>0</v>
      </c>
      <c r="U19">
        <v>1</v>
      </c>
      <c r="V19">
        <v>1</v>
      </c>
      <c r="W19">
        <v>0</v>
      </c>
      <c r="X19">
        <v>0</v>
      </c>
      <c r="Y19">
        <v>0</v>
      </c>
      <c r="Z19">
        <v>0</v>
      </c>
      <c r="AA19">
        <v>1</v>
      </c>
      <c r="AB19">
        <v>0</v>
      </c>
      <c r="AC19">
        <v>0</v>
      </c>
      <c r="AD19">
        <v>0</v>
      </c>
      <c r="AE19">
        <v>1</v>
      </c>
      <c r="AF19">
        <v>0</v>
      </c>
      <c r="AG19">
        <v>0</v>
      </c>
      <c r="AH19">
        <v>0</v>
      </c>
    </row>
    <row r="20" spans="1:34" x14ac:dyDescent="0.2">
      <c r="A20" t="s">
        <v>11</v>
      </c>
      <c r="B20">
        <v>0</v>
      </c>
      <c r="C20">
        <v>1</v>
      </c>
      <c r="D20">
        <v>0</v>
      </c>
      <c r="E20">
        <v>0</v>
      </c>
      <c r="F20">
        <v>0</v>
      </c>
      <c r="G20">
        <v>0</v>
      </c>
      <c r="H20">
        <v>1</v>
      </c>
      <c r="I20">
        <v>0</v>
      </c>
      <c r="J20">
        <v>0</v>
      </c>
      <c r="K20">
        <v>0</v>
      </c>
      <c r="L20">
        <v>0</v>
      </c>
      <c r="M20">
        <v>0</v>
      </c>
      <c r="N20">
        <v>0</v>
      </c>
      <c r="O20">
        <v>0</v>
      </c>
      <c r="P20">
        <v>0</v>
      </c>
      <c r="Q20">
        <v>1</v>
      </c>
      <c r="R20">
        <v>1</v>
      </c>
      <c r="S20">
        <v>1</v>
      </c>
      <c r="T20">
        <v>1</v>
      </c>
      <c r="U20">
        <v>0</v>
      </c>
      <c r="V20">
        <v>0</v>
      </c>
      <c r="W20">
        <v>1</v>
      </c>
      <c r="X20">
        <v>1</v>
      </c>
      <c r="Y20">
        <v>0</v>
      </c>
      <c r="Z20">
        <v>0</v>
      </c>
      <c r="AA20">
        <v>0</v>
      </c>
      <c r="AB20">
        <v>0</v>
      </c>
      <c r="AC20">
        <v>0</v>
      </c>
      <c r="AD20">
        <v>0</v>
      </c>
      <c r="AE20">
        <v>1</v>
      </c>
      <c r="AF20">
        <v>0</v>
      </c>
      <c r="AG20">
        <v>1</v>
      </c>
      <c r="AH20">
        <v>0</v>
      </c>
    </row>
    <row r="21" spans="1:34" x14ac:dyDescent="0.2">
      <c r="A21" t="s">
        <v>12</v>
      </c>
      <c r="B21">
        <v>1</v>
      </c>
      <c r="C21">
        <v>1</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1</v>
      </c>
      <c r="AG21">
        <v>1</v>
      </c>
      <c r="AH21">
        <v>0</v>
      </c>
    </row>
    <row r="22" spans="1:34" x14ac:dyDescent="0.2">
      <c r="A22" t="s">
        <v>13</v>
      </c>
      <c r="B22">
        <v>0</v>
      </c>
      <c r="C22">
        <v>0</v>
      </c>
      <c r="D22">
        <v>1</v>
      </c>
      <c r="E22">
        <v>0</v>
      </c>
      <c r="F22">
        <v>1</v>
      </c>
      <c r="G22">
        <v>0</v>
      </c>
      <c r="H22">
        <v>0</v>
      </c>
      <c r="I22">
        <v>0</v>
      </c>
      <c r="J22">
        <v>0</v>
      </c>
      <c r="K22">
        <v>0</v>
      </c>
      <c r="L22">
        <v>0</v>
      </c>
      <c r="M22">
        <v>1</v>
      </c>
      <c r="N22">
        <v>0</v>
      </c>
      <c r="O22">
        <v>0</v>
      </c>
      <c r="P22">
        <v>0</v>
      </c>
      <c r="Q22">
        <v>1</v>
      </c>
      <c r="R22">
        <v>0</v>
      </c>
      <c r="S22">
        <v>1</v>
      </c>
      <c r="T22">
        <v>0</v>
      </c>
      <c r="U22">
        <v>0</v>
      </c>
      <c r="V22">
        <v>0</v>
      </c>
      <c r="W22">
        <v>0</v>
      </c>
      <c r="X22">
        <v>0</v>
      </c>
      <c r="Y22">
        <v>0</v>
      </c>
      <c r="Z22">
        <v>0</v>
      </c>
      <c r="AA22">
        <v>0</v>
      </c>
      <c r="AB22">
        <v>0</v>
      </c>
      <c r="AC22">
        <v>0</v>
      </c>
      <c r="AD22">
        <v>0</v>
      </c>
      <c r="AE22">
        <v>0</v>
      </c>
      <c r="AF22">
        <v>0</v>
      </c>
      <c r="AG22">
        <v>0</v>
      </c>
      <c r="AH22">
        <v>0</v>
      </c>
    </row>
    <row r="23" spans="1:34" x14ac:dyDescent="0.2">
      <c r="A23" t="s">
        <v>14</v>
      </c>
      <c r="B23">
        <v>0</v>
      </c>
      <c r="C23">
        <v>0</v>
      </c>
      <c r="D23">
        <v>0</v>
      </c>
      <c r="E23">
        <v>0</v>
      </c>
      <c r="F23">
        <v>0</v>
      </c>
      <c r="G23">
        <v>0</v>
      </c>
      <c r="H23">
        <v>0</v>
      </c>
      <c r="I23">
        <v>0</v>
      </c>
      <c r="J23">
        <v>0</v>
      </c>
      <c r="K23">
        <v>0</v>
      </c>
      <c r="L23">
        <v>0</v>
      </c>
      <c r="M23">
        <v>0</v>
      </c>
      <c r="N23">
        <v>1</v>
      </c>
      <c r="O23">
        <v>0</v>
      </c>
      <c r="P23">
        <v>0</v>
      </c>
      <c r="Q23">
        <v>0</v>
      </c>
      <c r="R23">
        <v>0</v>
      </c>
      <c r="S23">
        <v>0</v>
      </c>
      <c r="T23">
        <v>0</v>
      </c>
      <c r="U23">
        <v>0</v>
      </c>
      <c r="V23">
        <v>0</v>
      </c>
      <c r="W23">
        <v>0</v>
      </c>
      <c r="X23">
        <v>0</v>
      </c>
      <c r="Y23">
        <v>0</v>
      </c>
      <c r="Z23">
        <v>0</v>
      </c>
      <c r="AA23">
        <v>0</v>
      </c>
      <c r="AB23">
        <v>0</v>
      </c>
      <c r="AC23">
        <v>0</v>
      </c>
      <c r="AD23">
        <v>0</v>
      </c>
      <c r="AE23">
        <v>0</v>
      </c>
      <c r="AF23">
        <v>0</v>
      </c>
      <c r="AG23">
        <v>0</v>
      </c>
      <c r="AH23">
        <v>1</v>
      </c>
    </row>
    <row r="24" spans="1:34" x14ac:dyDescent="0.2">
      <c r="A24" t="s">
        <v>4217</v>
      </c>
      <c r="B24">
        <v>0</v>
      </c>
      <c r="C24">
        <v>1</v>
      </c>
      <c r="D24">
        <v>0</v>
      </c>
      <c r="E24">
        <v>1</v>
      </c>
      <c r="F24">
        <v>0</v>
      </c>
      <c r="G24">
        <v>1</v>
      </c>
      <c r="H24">
        <v>0</v>
      </c>
      <c r="I24">
        <v>0</v>
      </c>
      <c r="J24">
        <v>1</v>
      </c>
      <c r="K24">
        <v>1</v>
      </c>
      <c r="L24">
        <v>0</v>
      </c>
      <c r="M24">
        <v>0</v>
      </c>
      <c r="N24">
        <v>0</v>
      </c>
      <c r="O24">
        <v>0</v>
      </c>
      <c r="P24">
        <v>0</v>
      </c>
      <c r="Q24">
        <v>0</v>
      </c>
      <c r="R24">
        <v>0</v>
      </c>
      <c r="S24">
        <v>0</v>
      </c>
      <c r="T24">
        <v>0</v>
      </c>
      <c r="U24">
        <v>0</v>
      </c>
      <c r="V24">
        <v>0</v>
      </c>
      <c r="W24">
        <v>0</v>
      </c>
      <c r="X24">
        <v>0</v>
      </c>
      <c r="Y24">
        <v>0</v>
      </c>
      <c r="Z24">
        <v>0</v>
      </c>
      <c r="AA24">
        <v>0</v>
      </c>
      <c r="AB24">
        <v>1</v>
      </c>
      <c r="AC24">
        <v>0</v>
      </c>
      <c r="AD24">
        <v>0</v>
      </c>
      <c r="AE24">
        <v>0</v>
      </c>
      <c r="AF24">
        <v>0</v>
      </c>
      <c r="AG24">
        <v>0</v>
      </c>
      <c r="AH24">
        <v>1</v>
      </c>
    </row>
    <row r="25" spans="1:34" x14ac:dyDescent="0.2">
      <c r="A25" t="s">
        <v>15</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1</v>
      </c>
      <c r="AB25">
        <v>0</v>
      </c>
      <c r="AC25">
        <v>0</v>
      </c>
      <c r="AD25">
        <v>1</v>
      </c>
      <c r="AE25">
        <v>0</v>
      </c>
      <c r="AF25">
        <v>0</v>
      </c>
      <c r="AG25">
        <v>0</v>
      </c>
      <c r="AH25">
        <v>0</v>
      </c>
    </row>
    <row r="26" spans="1:34" x14ac:dyDescent="0.2">
      <c r="A26" t="s">
        <v>16</v>
      </c>
      <c r="B26">
        <v>0</v>
      </c>
      <c r="C26">
        <v>0</v>
      </c>
      <c r="D26">
        <v>0</v>
      </c>
      <c r="E26">
        <v>0</v>
      </c>
      <c r="F26">
        <v>0</v>
      </c>
      <c r="G26">
        <v>0</v>
      </c>
      <c r="H26">
        <v>0</v>
      </c>
      <c r="I26">
        <v>0</v>
      </c>
      <c r="J26">
        <v>0</v>
      </c>
      <c r="K26">
        <v>0</v>
      </c>
      <c r="L26">
        <v>0</v>
      </c>
      <c r="M26">
        <v>0</v>
      </c>
      <c r="N26">
        <v>0</v>
      </c>
      <c r="O26">
        <v>0</v>
      </c>
      <c r="P26">
        <v>0</v>
      </c>
      <c r="Q26">
        <v>0</v>
      </c>
      <c r="R26">
        <v>0</v>
      </c>
      <c r="S26">
        <v>0</v>
      </c>
      <c r="T26">
        <v>0</v>
      </c>
      <c r="U26">
        <v>0</v>
      </c>
      <c r="V26">
        <v>0</v>
      </c>
      <c r="W26">
        <v>1</v>
      </c>
      <c r="X26">
        <v>0</v>
      </c>
      <c r="Y26">
        <v>0</v>
      </c>
      <c r="Z26">
        <v>0</v>
      </c>
      <c r="AA26">
        <v>0</v>
      </c>
      <c r="AB26">
        <v>0</v>
      </c>
      <c r="AC26">
        <v>0</v>
      </c>
      <c r="AD26">
        <v>0</v>
      </c>
      <c r="AE26">
        <v>0</v>
      </c>
      <c r="AF26">
        <v>0</v>
      </c>
      <c r="AG26">
        <v>0</v>
      </c>
      <c r="AH26">
        <v>0</v>
      </c>
    </row>
    <row r="27" spans="1:34" x14ac:dyDescent="0.2">
      <c r="A27" t="s">
        <v>17</v>
      </c>
      <c r="B27">
        <v>0</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1</v>
      </c>
      <c r="AA27">
        <v>0</v>
      </c>
      <c r="AB27">
        <v>0</v>
      </c>
      <c r="AC27">
        <v>0</v>
      </c>
      <c r="AD27">
        <v>0</v>
      </c>
      <c r="AE27">
        <v>0</v>
      </c>
      <c r="AF27">
        <v>0</v>
      </c>
      <c r="AG27">
        <v>0</v>
      </c>
      <c r="AH27">
        <v>0</v>
      </c>
    </row>
    <row r="28" spans="1:34" x14ac:dyDescent="0.2">
      <c r="A28" t="s">
        <v>18</v>
      </c>
      <c r="B28">
        <v>0</v>
      </c>
      <c r="C28">
        <v>0</v>
      </c>
      <c r="D28">
        <v>0</v>
      </c>
      <c r="E28">
        <v>1</v>
      </c>
      <c r="F28">
        <v>0</v>
      </c>
      <c r="G28">
        <v>0</v>
      </c>
      <c r="H28">
        <v>1</v>
      </c>
      <c r="I28">
        <v>0</v>
      </c>
      <c r="J28">
        <v>0</v>
      </c>
      <c r="K28">
        <v>0</v>
      </c>
      <c r="L28">
        <v>0</v>
      </c>
      <c r="M28">
        <v>0</v>
      </c>
      <c r="N28">
        <v>0</v>
      </c>
      <c r="O28">
        <v>0</v>
      </c>
      <c r="P28">
        <v>0</v>
      </c>
      <c r="Q28">
        <v>0</v>
      </c>
      <c r="R28">
        <v>0</v>
      </c>
      <c r="S28">
        <v>1</v>
      </c>
      <c r="T28">
        <v>0</v>
      </c>
      <c r="U28">
        <v>0</v>
      </c>
      <c r="V28">
        <v>0</v>
      </c>
      <c r="W28">
        <v>0</v>
      </c>
      <c r="X28">
        <v>0</v>
      </c>
      <c r="Y28">
        <v>0</v>
      </c>
      <c r="Z28">
        <v>0</v>
      </c>
      <c r="AA28">
        <v>0</v>
      </c>
      <c r="AB28">
        <v>0</v>
      </c>
      <c r="AC28">
        <v>0</v>
      </c>
      <c r="AD28">
        <v>0</v>
      </c>
      <c r="AE28">
        <v>0</v>
      </c>
      <c r="AF28">
        <v>1</v>
      </c>
      <c r="AG28">
        <v>0</v>
      </c>
      <c r="AH28">
        <v>1</v>
      </c>
    </row>
    <row r="29" spans="1:34" x14ac:dyDescent="0.2">
      <c r="A29" t="s">
        <v>19</v>
      </c>
      <c r="B29">
        <v>0</v>
      </c>
      <c r="C29">
        <v>1</v>
      </c>
      <c r="D29">
        <v>0</v>
      </c>
      <c r="E29">
        <v>0</v>
      </c>
      <c r="F29">
        <v>0</v>
      </c>
      <c r="G29">
        <v>0</v>
      </c>
      <c r="H29">
        <v>0</v>
      </c>
      <c r="I29">
        <v>0</v>
      </c>
      <c r="J29">
        <v>0</v>
      </c>
      <c r="K29">
        <v>0</v>
      </c>
      <c r="L29">
        <v>0</v>
      </c>
      <c r="M29">
        <v>0</v>
      </c>
      <c r="N29">
        <v>0</v>
      </c>
      <c r="O29">
        <v>0</v>
      </c>
      <c r="P29">
        <v>1</v>
      </c>
      <c r="Q29">
        <v>1</v>
      </c>
      <c r="R29">
        <v>1</v>
      </c>
      <c r="S29">
        <v>0</v>
      </c>
      <c r="T29">
        <v>0</v>
      </c>
      <c r="U29">
        <v>0</v>
      </c>
      <c r="V29">
        <v>1</v>
      </c>
      <c r="W29">
        <v>0</v>
      </c>
      <c r="X29">
        <v>0</v>
      </c>
      <c r="Y29">
        <v>0</v>
      </c>
      <c r="Z29">
        <v>0</v>
      </c>
      <c r="AA29">
        <v>0</v>
      </c>
      <c r="AB29">
        <v>0</v>
      </c>
      <c r="AC29">
        <v>0</v>
      </c>
      <c r="AD29">
        <v>0</v>
      </c>
      <c r="AE29">
        <v>1</v>
      </c>
      <c r="AF29">
        <v>0</v>
      </c>
      <c r="AG29">
        <v>1</v>
      </c>
      <c r="AH29">
        <v>0</v>
      </c>
    </row>
    <row r="30" spans="1:34" x14ac:dyDescent="0.2">
      <c r="A30" t="s">
        <v>20</v>
      </c>
      <c r="B30">
        <v>0</v>
      </c>
      <c r="C30">
        <v>0</v>
      </c>
      <c r="D30">
        <v>1</v>
      </c>
      <c r="E30">
        <v>0</v>
      </c>
      <c r="F30">
        <v>1</v>
      </c>
      <c r="G30">
        <v>0</v>
      </c>
      <c r="H30">
        <v>0</v>
      </c>
      <c r="I30">
        <v>0</v>
      </c>
      <c r="J30">
        <v>0</v>
      </c>
      <c r="K30">
        <v>0</v>
      </c>
      <c r="L30">
        <v>1</v>
      </c>
      <c r="M30">
        <v>0</v>
      </c>
      <c r="N30">
        <v>0</v>
      </c>
      <c r="O30">
        <v>0</v>
      </c>
      <c r="P30">
        <v>0</v>
      </c>
      <c r="Q30">
        <v>1</v>
      </c>
      <c r="R30">
        <v>0</v>
      </c>
      <c r="S30">
        <v>0</v>
      </c>
      <c r="T30">
        <v>0</v>
      </c>
      <c r="U30">
        <v>0</v>
      </c>
      <c r="V30">
        <v>0</v>
      </c>
      <c r="W30">
        <v>0</v>
      </c>
      <c r="X30">
        <v>1</v>
      </c>
      <c r="Y30">
        <v>0</v>
      </c>
      <c r="Z30">
        <v>0</v>
      </c>
      <c r="AA30">
        <v>0</v>
      </c>
      <c r="AB30">
        <v>0</v>
      </c>
      <c r="AC30">
        <v>0</v>
      </c>
      <c r="AD30">
        <v>0</v>
      </c>
      <c r="AE30">
        <v>0</v>
      </c>
      <c r="AF30">
        <v>0</v>
      </c>
      <c r="AG30">
        <v>0</v>
      </c>
      <c r="AH30">
        <v>0</v>
      </c>
    </row>
    <row r="31" spans="1:34" x14ac:dyDescent="0.2">
      <c r="A31" t="s">
        <v>21</v>
      </c>
      <c r="B31">
        <v>0</v>
      </c>
      <c r="C31">
        <v>0</v>
      </c>
      <c r="D31">
        <v>0</v>
      </c>
      <c r="E31">
        <v>0</v>
      </c>
      <c r="F31">
        <v>0</v>
      </c>
      <c r="G31">
        <v>0</v>
      </c>
      <c r="H31">
        <v>1</v>
      </c>
      <c r="I31">
        <v>0</v>
      </c>
      <c r="J31">
        <v>0</v>
      </c>
      <c r="K31">
        <v>0</v>
      </c>
      <c r="L31">
        <v>0</v>
      </c>
      <c r="M31">
        <v>0</v>
      </c>
      <c r="N31">
        <v>1</v>
      </c>
      <c r="O31">
        <v>1</v>
      </c>
      <c r="P31">
        <v>1</v>
      </c>
      <c r="Q31">
        <v>0</v>
      </c>
      <c r="R31">
        <v>1</v>
      </c>
      <c r="S31">
        <v>0</v>
      </c>
      <c r="T31">
        <v>0</v>
      </c>
      <c r="U31">
        <v>1</v>
      </c>
      <c r="V31">
        <v>0</v>
      </c>
      <c r="W31">
        <v>1</v>
      </c>
      <c r="X31">
        <v>0</v>
      </c>
      <c r="Y31">
        <v>0</v>
      </c>
      <c r="Z31">
        <v>0</v>
      </c>
      <c r="AA31">
        <v>0</v>
      </c>
      <c r="AB31">
        <v>0</v>
      </c>
      <c r="AC31">
        <v>0</v>
      </c>
      <c r="AD31">
        <v>0</v>
      </c>
      <c r="AE31">
        <v>0</v>
      </c>
      <c r="AF31">
        <v>0</v>
      </c>
      <c r="AG31">
        <v>0</v>
      </c>
      <c r="AH31">
        <v>0</v>
      </c>
    </row>
    <row r="32" spans="1:34" x14ac:dyDescent="0.2">
      <c r="A32" t="s">
        <v>22</v>
      </c>
      <c r="B32">
        <v>0</v>
      </c>
      <c r="C32">
        <v>0</v>
      </c>
      <c r="D32">
        <v>0</v>
      </c>
      <c r="E32">
        <v>0</v>
      </c>
      <c r="F32">
        <v>0</v>
      </c>
      <c r="G32">
        <v>0</v>
      </c>
      <c r="H32">
        <v>0</v>
      </c>
      <c r="I32">
        <v>0</v>
      </c>
      <c r="J32">
        <v>1</v>
      </c>
      <c r="K32">
        <v>0</v>
      </c>
      <c r="L32">
        <v>0</v>
      </c>
      <c r="M32">
        <v>0</v>
      </c>
      <c r="N32">
        <v>0</v>
      </c>
      <c r="O32">
        <v>1</v>
      </c>
      <c r="P32">
        <v>0</v>
      </c>
      <c r="Q32">
        <v>0</v>
      </c>
      <c r="R32">
        <v>0</v>
      </c>
      <c r="S32">
        <v>1</v>
      </c>
      <c r="T32">
        <v>0</v>
      </c>
      <c r="U32">
        <v>0</v>
      </c>
      <c r="V32">
        <v>0</v>
      </c>
      <c r="W32">
        <v>0</v>
      </c>
      <c r="X32">
        <v>0</v>
      </c>
      <c r="Y32">
        <v>1</v>
      </c>
      <c r="Z32">
        <v>1</v>
      </c>
      <c r="AA32">
        <v>0</v>
      </c>
      <c r="AB32">
        <v>0</v>
      </c>
      <c r="AC32">
        <v>0</v>
      </c>
      <c r="AD32">
        <v>0</v>
      </c>
      <c r="AE32">
        <v>0</v>
      </c>
      <c r="AF32">
        <v>1</v>
      </c>
      <c r="AG32">
        <v>0</v>
      </c>
      <c r="AH32">
        <v>0</v>
      </c>
    </row>
    <row r="33" spans="1:34" x14ac:dyDescent="0.2">
      <c r="A33" t="s">
        <v>23</v>
      </c>
      <c r="B33">
        <v>0</v>
      </c>
      <c r="C33">
        <v>0</v>
      </c>
      <c r="D33">
        <v>0</v>
      </c>
      <c r="E33">
        <v>0</v>
      </c>
      <c r="F33">
        <v>0</v>
      </c>
      <c r="G33">
        <v>0</v>
      </c>
      <c r="H33">
        <v>0</v>
      </c>
      <c r="I33">
        <v>0</v>
      </c>
      <c r="J33">
        <v>0</v>
      </c>
      <c r="K33">
        <v>1</v>
      </c>
      <c r="L33">
        <v>1</v>
      </c>
      <c r="M33">
        <v>0</v>
      </c>
      <c r="N33">
        <v>1</v>
      </c>
      <c r="O33">
        <v>0</v>
      </c>
      <c r="P33">
        <v>0</v>
      </c>
      <c r="Q33">
        <v>0</v>
      </c>
      <c r="R33">
        <v>0</v>
      </c>
      <c r="S33">
        <v>0</v>
      </c>
      <c r="T33">
        <v>0</v>
      </c>
      <c r="U33">
        <v>0</v>
      </c>
      <c r="V33">
        <v>0</v>
      </c>
      <c r="W33">
        <v>0</v>
      </c>
      <c r="X33">
        <v>0</v>
      </c>
      <c r="Y33">
        <v>0</v>
      </c>
      <c r="Z33">
        <v>0</v>
      </c>
      <c r="AA33">
        <v>0</v>
      </c>
      <c r="AB33">
        <v>0</v>
      </c>
      <c r="AC33">
        <v>0</v>
      </c>
      <c r="AD33">
        <v>0</v>
      </c>
      <c r="AE33">
        <v>0</v>
      </c>
      <c r="AF33">
        <v>0</v>
      </c>
      <c r="AG33">
        <v>0</v>
      </c>
      <c r="AH33">
        <v>0</v>
      </c>
    </row>
    <row r="34" spans="1:34" x14ac:dyDescent="0.2">
      <c r="A34" t="s">
        <v>24</v>
      </c>
      <c r="B34">
        <v>0</v>
      </c>
      <c r="C34">
        <v>0</v>
      </c>
      <c r="D34">
        <v>1</v>
      </c>
      <c r="E34">
        <v>0</v>
      </c>
      <c r="F34">
        <v>0</v>
      </c>
      <c r="G34">
        <v>0</v>
      </c>
      <c r="H34">
        <v>1</v>
      </c>
      <c r="I34">
        <v>0</v>
      </c>
      <c r="J34">
        <v>1</v>
      </c>
      <c r="K34">
        <v>0</v>
      </c>
      <c r="L34">
        <v>0</v>
      </c>
      <c r="M34">
        <v>1</v>
      </c>
      <c r="N34">
        <v>0</v>
      </c>
      <c r="O34">
        <v>0</v>
      </c>
      <c r="P34">
        <v>1</v>
      </c>
      <c r="Q34">
        <v>0</v>
      </c>
      <c r="R34">
        <v>0</v>
      </c>
      <c r="S34">
        <v>1</v>
      </c>
      <c r="T34">
        <v>0</v>
      </c>
      <c r="U34">
        <v>0</v>
      </c>
      <c r="V34">
        <v>0</v>
      </c>
      <c r="W34">
        <v>0</v>
      </c>
      <c r="X34">
        <v>0</v>
      </c>
      <c r="Y34">
        <v>0</v>
      </c>
      <c r="Z34">
        <v>0</v>
      </c>
      <c r="AA34">
        <v>0</v>
      </c>
      <c r="AB34">
        <v>0</v>
      </c>
      <c r="AC34">
        <v>0</v>
      </c>
      <c r="AD34">
        <v>0</v>
      </c>
      <c r="AE34">
        <v>1</v>
      </c>
      <c r="AF34">
        <v>0</v>
      </c>
      <c r="AG34">
        <v>0</v>
      </c>
      <c r="AH34">
        <v>0</v>
      </c>
    </row>
    <row r="35" spans="1:34" x14ac:dyDescent="0.2">
      <c r="A35" t="s">
        <v>4218</v>
      </c>
      <c r="B35">
        <v>0</v>
      </c>
      <c r="C35">
        <v>0</v>
      </c>
      <c r="D35">
        <v>0</v>
      </c>
      <c r="E35">
        <v>1</v>
      </c>
      <c r="F35">
        <v>0</v>
      </c>
      <c r="G35">
        <v>0</v>
      </c>
      <c r="H35">
        <v>0</v>
      </c>
      <c r="I35">
        <v>0</v>
      </c>
      <c r="J35">
        <v>0</v>
      </c>
      <c r="K35">
        <v>1</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row>
    <row r="36" spans="1:34" x14ac:dyDescent="0.2">
      <c r="A36" t="s">
        <v>4219</v>
      </c>
      <c r="B36">
        <v>1</v>
      </c>
      <c r="C36">
        <v>0</v>
      </c>
      <c r="D36">
        <v>0</v>
      </c>
      <c r="E36">
        <v>0</v>
      </c>
      <c r="F36">
        <v>0</v>
      </c>
      <c r="G36">
        <v>0</v>
      </c>
      <c r="H36">
        <v>1</v>
      </c>
      <c r="I36">
        <v>0</v>
      </c>
      <c r="J36">
        <v>1</v>
      </c>
      <c r="K36">
        <v>1</v>
      </c>
      <c r="L36">
        <v>0</v>
      </c>
      <c r="M36">
        <v>0</v>
      </c>
      <c r="N36">
        <v>0</v>
      </c>
      <c r="O36">
        <v>0</v>
      </c>
      <c r="P36">
        <v>0</v>
      </c>
      <c r="Q36">
        <v>0</v>
      </c>
      <c r="R36">
        <v>1</v>
      </c>
      <c r="S36">
        <v>0</v>
      </c>
      <c r="T36">
        <v>0</v>
      </c>
      <c r="U36">
        <v>1</v>
      </c>
      <c r="V36">
        <v>0</v>
      </c>
      <c r="W36">
        <v>0</v>
      </c>
      <c r="X36">
        <v>0</v>
      </c>
      <c r="Y36">
        <v>0</v>
      </c>
      <c r="Z36">
        <v>0</v>
      </c>
      <c r="AA36">
        <v>0</v>
      </c>
      <c r="AB36">
        <v>0</v>
      </c>
      <c r="AC36">
        <v>0</v>
      </c>
      <c r="AD36">
        <v>0</v>
      </c>
      <c r="AE36">
        <v>0</v>
      </c>
      <c r="AF36">
        <v>1</v>
      </c>
      <c r="AG36">
        <v>0</v>
      </c>
      <c r="AH36">
        <v>0</v>
      </c>
    </row>
    <row r="37" spans="1:34" x14ac:dyDescent="0.2">
      <c r="A37" t="s">
        <v>4220</v>
      </c>
      <c r="B37">
        <v>0</v>
      </c>
      <c r="C37">
        <v>0</v>
      </c>
      <c r="D37">
        <v>0</v>
      </c>
      <c r="E37">
        <v>0</v>
      </c>
      <c r="F37">
        <v>0</v>
      </c>
      <c r="G37">
        <v>1</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row>
    <row r="38" spans="1:34" x14ac:dyDescent="0.2">
      <c r="A38" t="s">
        <v>4221</v>
      </c>
      <c r="B38">
        <v>0</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row>
    <row r="39" spans="1:34" x14ac:dyDescent="0.2">
      <c r="A39" t="s">
        <v>25</v>
      </c>
      <c r="B39">
        <v>0</v>
      </c>
      <c r="C39">
        <v>0</v>
      </c>
      <c r="D39">
        <v>0</v>
      </c>
      <c r="E39">
        <v>0</v>
      </c>
      <c r="F39">
        <v>1</v>
      </c>
      <c r="G39">
        <v>1</v>
      </c>
      <c r="H39">
        <v>0</v>
      </c>
      <c r="I39">
        <v>0</v>
      </c>
      <c r="J39">
        <v>0</v>
      </c>
      <c r="K39">
        <v>0</v>
      </c>
      <c r="L39">
        <v>0</v>
      </c>
      <c r="M39">
        <v>0</v>
      </c>
      <c r="N39">
        <v>1</v>
      </c>
      <c r="O39">
        <v>0</v>
      </c>
      <c r="P39">
        <v>1</v>
      </c>
      <c r="Q39">
        <v>0</v>
      </c>
      <c r="R39">
        <v>1</v>
      </c>
      <c r="S39">
        <v>0</v>
      </c>
      <c r="T39">
        <v>0</v>
      </c>
      <c r="U39">
        <v>0</v>
      </c>
      <c r="V39">
        <v>0</v>
      </c>
      <c r="W39">
        <v>1</v>
      </c>
      <c r="X39">
        <v>0</v>
      </c>
      <c r="Y39">
        <v>0</v>
      </c>
      <c r="Z39">
        <v>0</v>
      </c>
      <c r="AA39">
        <v>0</v>
      </c>
      <c r="AB39">
        <v>0</v>
      </c>
      <c r="AC39">
        <v>0</v>
      </c>
      <c r="AD39">
        <v>1</v>
      </c>
      <c r="AE39">
        <v>1</v>
      </c>
      <c r="AF39">
        <v>0</v>
      </c>
      <c r="AG39">
        <v>0</v>
      </c>
      <c r="AH39">
        <v>0</v>
      </c>
    </row>
    <row r="40" spans="1:34" x14ac:dyDescent="0.2">
      <c r="A40" t="s">
        <v>26</v>
      </c>
      <c r="B40">
        <v>0</v>
      </c>
      <c r="C40">
        <v>0</v>
      </c>
      <c r="D40">
        <v>0</v>
      </c>
      <c r="E40">
        <v>0</v>
      </c>
      <c r="F40">
        <v>0</v>
      </c>
      <c r="G40">
        <v>0</v>
      </c>
      <c r="H40">
        <v>0</v>
      </c>
      <c r="I40">
        <v>0</v>
      </c>
      <c r="J40">
        <v>1</v>
      </c>
      <c r="K40">
        <v>1</v>
      </c>
      <c r="L40">
        <v>0</v>
      </c>
      <c r="M40">
        <v>0</v>
      </c>
      <c r="N40">
        <v>0</v>
      </c>
      <c r="O40">
        <v>0</v>
      </c>
      <c r="P40">
        <v>0</v>
      </c>
      <c r="Q40">
        <v>0</v>
      </c>
      <c r="R40">
        <v>0</v>
      </c>
      <c r="S40">
        <v>0</v>
      </c>
      <c r="T40">
        <v>0</v>
      </c>
      <c r="U40">
        <v>0</v>
      </c>
      <c r="V40">
        <v>0</v>
      </c>
      <c r="W40">
        <v>0</v>
      </c>
      <c r="X40">
        <v>0</v>
      </c>
      <c r="Y40">
        <v>0</v>
      </c>
      <c r="Z40">
        <v>0</v>
      </c>
      <c r="AA40">
        <v>0</v>
      </c>
      <c r="AB40">
        <v>0</v>
      </c>
      <c r="AC40">
        <v>0</v>
      </c>
      <c r="AD40">
        <v>0</v>
      </c>
      <c r="AE40">
        <v>0</v>
      </c>
      <c r="AF40">
        <v>1</v>
      </c>
      <c r="AG40">
        <v>0</v>
      </c>
      <c r="AH40">
        <v>0</v>
      </c>
    </row>
    <row r="41" spans="1:34" x14ac:dyDescent="0.2">
      <c r="A41" t="s">
        <v>4222</v>
      </c>
      <c r="B41">
        <v>0</v>
      </c>
      <c r="C41">
        <v>0</v>
      </c>
      <c r="D41">
        <v>0</v>
      </c>
      <c r="E41">
        <v>1</v>
      </c>
      <c r="F41">
        <v>0</v>
      </c>
      <c r="G41">
        <v>1</v>
      </c>
      <c r="H41">
        <v>0</v>
      </c>
      <c r="I41">
        <v>0</v>
      </c>
      <c r="J41">
        <v>0</v>
      </c>
      <c r="K41">
        <v>0</v>
      </c>
      <c r="L41">
        <v>0</v>
      </c>
      <c r="M41">
        <v>0</v>
      </c>
      <c r="N41">
        <v>0</v>
      </c>
      <c r="O41">
        <v>0</v>
      </c>
      <c r="P41">
        <v>0</v>
      </c>
      <c r="Q41">
        <v>0</v>
      </c>
      <c r="R41">
        <v>0</v>
      </c>
      <c r="S41">
        <v>0</v>
      </c>
      <c r="T41">
        <v>0</v>
      </c>
      <c r="U41">
        <v>0</v>
      </c>
      <c r="V41">
        <v>0</v>
      </c>
      <c r="W41">
        <v>1</v>
      </c>
      <c r="X41">
        <v>0</v>
      </c>
      <c r="Y41">
        <v>0</v>
      </c>
      <c r="Z41">
        <v>0</v>
      </c>
      <c r="AA41">
        <v>0</v>
      </c>
      <c r="AB41">
        <v>0</v>
      </c>
      <c r="AC41">
        <v>0</v>
      </c>
      <c r="AD41">
        <v>0</v>
      </c>
      <c r="AE41">
        <v>0</v>
      </c>
      <c r="AF41">
        <v>0</v>
      </c>
      <c r="AG41">
        <v>0</v>
      </c>
      <c r="AH41">
        <v>0</v>
      </c>
    </row>
    <row r="42" spans="1:34" x14ac:dyDescent="0.2">
      <c r="A42" t="s">
        <v>4223</v>
      </c>
      <c r="B42">
        <v>0</v>
      </c>
      <c r="C42">
        <v>0</v>
      </c>
      <c r="D42">
        <v>0</v>
      </c>
      <c r="E42">
        <v>0</v>
      </c>
      <c r="F42">
        <v>0</v>
      </c>
      <c r="G42">
        <v>0</v>
      </c>
      <c r="H42">
        <v>0</v>
      </c>
      <c r="I42">
        <v>0</v>
      </c>
      <c r="J42">
        <v>0</v>
      </c>
      <c r="K42">
        <v>1</v>
      </c>
      <c r="L42">
        <v>0</v>
      </c>
      <c r="M42">
        <v>0</v>
      </c>
      <c r="N42">
        <v>1</v>
      </c>
      <c r="O42">
        <v>0</v>
      </c>
      <c r="P42">
        <v>0</v>
      </c>
      <c r="Q42">
        <v>0</v>
      </c>
      <c r="R42">
        <v>0</v>
      </c>
      <c r="S42">
        <v>1</v>
      </c>
      <c r="T42">
        <v>0</v>
      </c>
      <c r="U42">
        <v>0</v>
      </c>
      <c r="V42">
        <v>0</v>
      </c>
      <c r="W42">
        <v>0</v>
      </c>
      <c r="X42">
        <v>0</v>
      </c>
      <c r="Y42">
        <v>0</v>
      </c>
      <c r="Z42">
        <v>0</v>
      </c>
      <c r="AA42">
        <v>1</v>
      </c>
      <c r="AB42">
        <v>0</v>
      </c>
      <c r="AC42">
        <v>0</v>
      </c>
      <c r="AD42">
        <v>0</v>
      </c>
      <c r="AE42">
        <v>0</v>
      </c>
      <c r="AF42">
        <v>0</v>
      </c>
      <c r="AG42">
        <v>0</v>
      </c>
      <c r="AH42">
        <v>0</v>
      </c>
    </row>
    <row r="43" spans="1:34" x14ac:dyDescent="0.2">
      <c r="A43" t="s">
        <v>4224</v>
      </c>
      <c r="B43">
        <v>0</v>
      </c>
      <c r="C43">
        <v>0</v>
      </c>
      <c r="D43">
        <v>0</v>
      </c>
      <c r="E43">
        <v>1</v>
      </c>
      <c r="F43">
        <v>0</v>
      </c>
      <c r="G43">
        <v>0</v>
      </c>
      <c r="H43">
        <v>0</v>
      </c>
      <c r="I43">
        <v>0</v>
      </c>
      <c r="J43">
        <v>0</v>
      </c>
      <c r="K43">
        <v>0</v>
      </c>
      <c r="L43">
        <v>0</v>
      </c>
      <c r="M43">
        <v>0</v>
      </c>
      <c r="N43">
        <v>1</v>
      </c>
      <c r="O43">
        <v>0</v>
      </c>
      <c r="P43">
        <v>0</v>
      </c>
      <c r="Q43">
        <v>0</v>
      </c>
      <c r="R43">
        <v>0</v>
      </c>
      <c r="S43">
        <v>0</v>
      </c>
      <c r="T43">
        <v>0</v>
      </c>
      <c r="U43">
        <v>1</v>
      </c>
      <c r="V43">
        <v>0</v>
      </c>
      <c r="W43">
        <v>0</v>
      </c>
      <c r="X43">
        <v>0</v>
      </c>
      <c r="Y43">
        <v>0</v>
      </c>
      <c r="Z43">
        <v>0</v>
      </c>
      <c r="AA43">
        <v>1</v>
      </c>
      <c r="AB43">
        <v>0</v>
      </c>
      <c r="AC43">
        <v>0</v>
      </c>
      <c r="AD43">
        <v>0</v>
      </c>
      <c r="AE43">
        <v>0</v>
      </c>
      <c r="AF43">
        <v>0</v>
      </c>
      <c r="AG43">
        <v>0</v>
      </c>
      <c r="AH43">
        <v>0</v>
      </c>
    </row>
    <row r="44" spans="1:34" x14ac:dyDescent="0.2">
      <c r="A44" t="s">
        <v>4225</v>
      </c>
      <c r="B44">
        <v>0</v>
      </c>
      <c r="C44">
        <v>0</v>
      </c>
      <c r="D44">
        <v>0</v>
      </c>
      <c r="E44">
        <v>0</v>
      </c>
      <c r="F44">
        <v>0</v>
      </c>
      <c r="G44">
        <v>1</v>
      </c>
      <c r="H44">
        <v>0</v>
      </c>
      <c r="I44">
        <v>0</v>
      </c>
      <c r="J44">
        <v>0</v>
      </c>
      <c r="K44">
        <v>1</v>
      </c>
      <c r="L44">
        <v>0</v>
      </c>
      <c r="M44">
        <v>0</v>
      </c>
      <c r="N44">
        <v>0</v>
      </c>
      <c r="O44">
        <v>0</v>
      </c>
      <c r="P44">
        <v>0</v>
      </c>
      <c r="Q44">
        <v>0</v>
      </c>
      <c r="R44">
        <v>0</v>
      </c>
      <c r="S44">
        <v>0</v>
      </c>
      <c r="T44">
        <v>0</v>
      </c>
      <c r="U44">
        <v>0</v>
      </c>
      <c r="V44">
        <v>0</v>
      </c>
      <c r="W44">
        <v>0</v>
      </c>
      <c r="X44">
        <v>0</v>
      </c>
      <c r="Y44">
        <v>1</v>
      </c>
      <c r="Z44">
        <v>1</v>
      </c>
      <c r="AA44">
        <v>0</v>
      </c>
      <c r="AB44">
        <v>0</v>
      </c>
      <c r="AC44">
        <v>0</v>
      </c>
      <c r="AD44">
        <v>0</v>
      </c>
      <c r="AE44">
        <v>0</v>
      </c>
      <c r="AF44">
        <v>0</v>
      </c>
      <c r="AG44">
        <v>0</v>
      </c>
      <c r="AH44">
        <v>0</v>
      </c>
    </row>
    <row r="45" spans="1:34" x14ac:dyDescent="0.2">
      <c r="A45" t="s">
        <v>4226</v>
      </c>
      <c r="B45">
        <v>0</v>
      </c>
      <c r="C45">
        <v>1</v>
      </c>
      <c r="D45">
        <v>0</v>
      </c>
      <c r="E45">
        <v>0</v>
      </c>
      <c r="F45">
        <v>0</v>
      </c>
      <c r="G45">
        <v>0</v>
      </c>
      <c r="H45">
        <v>0</v>
      </c>
      <c r="I45">
        <v>0</v>
      </c>
      <c r="J45">
        <v>0</v>
      </c>
      <c r="K45">
        <v>0</v>
      </c>
      <c r="L45">
        <v>0</v>
      </c>
      <c r="M45">
        <v>1</v>
      </c>
      <c r="N45">
        <v>0</v>
      </c>
      <c r="O45">
        <v>0</v>
      </c>
      <c r="P45">
        <v>0</v>
      </c>
      <c r="Q45">
        <v>0</v>
      </c>
      <c r="R45">
        <v>1</v>
      </c>
      <c r="S45">
        <v>0</v>
      </c>
      <c r="T45">
        <v>1</v>
      </c>
      <c r="U45">
        <v>0</v>
      </c>
      <c r="V45">
        <v>0</v>
      </c>
      <c r="W45">
        <v>0</v>
      </c>
      <c r="X45">
        <v>0</v>
      </c>
      <c r="Y45">
        <v>0</v>
      </c>
      <c r="Z45">
        <v>0</v>
      </c>
      <c r="AA45">
        <v>0</v>
      </c>
      <c r="AB45">
        <v>1</v>
      </c>
      <c r="AC45">
        <v>0</v>
      </c>
      <c r="AD45">
        <v>0</v>
      </c>
      <c r="AE45">
        <v>0</v>
      </c>
      <c r="AF45">
        <v>0</v>
      </c>
      <c r="AG45">
        <v>0</v>
      </c>
      <c r="AH45">
        <v>0</v>
      </c>
    </row>
    <row r="46" spans="1:34" x14ac:dyDescent="0.2">
      <c r="A46" t="s">
        <v>4227</v>
      </c>
      <c r="B46">
        <v>0</v>
      </c>
      <c r="C46">
        <v>0</v>
      </c>
      <c r="D46">
        <v>0</v>
      </c>
      <c r="E46">
        <v>0</v>
      </c>
      <c r="F46">
        <v>0</v>
      </c>
      <c r="G46">
        <v>0</v>
      </c>
      <c r="H46">
        <v>0</v>
      </c>
      <c r="I46">
        <v>0</v>
      </c>
      <c r="J46">
        <v>0</v>
      </c>
      <c r="K46">
        <v>0</v>
      </c>
      <c r="L46">
        <v>0</v>
      </c>
      <c r="M46">
        <v>0</v>
      </c>
      <c r="N46">
        <v>1</v>
      </c>
      <c r="O46">
        <v>0</v>
      </c>
      <c r="P46">
        <v>0</v>
      </c>
      <c r="Q46">
        <v>0</v>
      </c>
      <c r="R46">
        <v>0</v>
      </c>
      <c r="S46">
        <v>0</v>
      </c>
      <c r="T46">
        <v>0</v>
      </c>
      <c r="U46">
        <v>1</v>
      </c>
      <c r="V46">
        <v>0</v>
      </c>
      <c r="W46">
        <v>0</v>
      </c>
      <c r="X46">
        <v>0</v>
      </c>
      <c r="Y46">
        <v>0</v>
      </c>
      <c r="Z46">
        <v>0</v>
      </c>
      <c r="AA46">
        <v>0</v>
      </c>
      <c r="AB46">
        <v>0</v>
      </c>
      <c r="AC46">
        <v>0</v>
      </c>
      <c r="AD46">
        <v>0</v>
      </c>
      <c r="AE46">
        <v>0</v>
      </c>
      <c r="AF46">
        <v>0</v>
      </c>
      <c r="AG46">
        <v>1</v>
      </c>
      <c r="AH46">
        <v>0</v>
      </c>
    </row>
    <row r="47" spans="1:34" x14ac:dyDescent="0.2">
      <c r="A47" t="s">
        <v>27</v>
      </c>
      <c r="B47">
        <v>0</v>
      </c>
      <c r="C47">
        <v>0</v>
      </c>
      <c r="D47">
        <v>0</v>
      </c>
      <c r="E47">
        <v>0</v>
      </c>
      <c r="F47">
        <v>1</v>
      </c>
      <c r="G47">
        <v>1</v>
      </c>
      <c r="H47">
        <v>1</v>
      </c>
      <c r="I47">
        <v>0</v>
      </c>
      <c r="J47">
        <v>0</v>
      </c>
      <c r="K47">
        <v>0</v>
      </c>
      <c r="L47">
        <v>0</v>
      </c>
      <c r="M47">
        <v>1</v>
      </c>
      <c r="N47">
        <v>0</v>
      </c>
      <c r="O47">
        <v>0</v>
      </c>
      <c r="P47">
        <v>0</v>
      </c>
      <c r="Q47">
        <v>0</v>
      </c>
      <c r="R47">
        <v>1</v>
      </c>
      <c r="S47">
        <v>0</v>
      </c>
      <c r="T47">
        <v>1</v>
      </c>
      <c r="U47">
        <v>1</v>
      </c>
      <c r="V47">
        <v>0</v>
      </c>
      <c r="W47">
        <v>1</v>
      </c>
      <c r="X47">
        <v>0</v>
      </c>
      <c r="Y47">
        <v>0</v>
      </c>
      <c r="Z47">
        <v>0</v>
      </c>
      <c r="AA47">
        <v>0</v>
      </c>
      <c r="AB47">
        <v>0</v>
      </c>
      <c r="AC47">
        <v>0</v>
      </c>
      <c r="AD47">
        <v>0</v>
      </c>
      <c r="AE47">
        <v>0</v>
      </c>
      <c r="AF47">
        <v>0</v>
      </c>
      <c r="AG47">
        <v>0</v>
      </c>
      <c r="AH47">
        <v>0</v>
      </c>
    </row>
    <row r="48" spans="1:34" x14ac:dyDescent="0.2">
      <c r="A48" t="s">
        <v>28</v>
      </c>
      <c r="B48">
        <v>0</v>
      </c>
      <c r="C48">
        <v>0</v>
      </c>
      <c r="D48">
        <v>0</v>
      </c>
      <c r="E48">
        <v>0</v>
      </c>
      <c r="F48">
        <v>0</v>
      </c>
      <c r="G48">
        <v>0</v>
      </c>
      <c r="H48">
        <v>0</v>
      </c>
      <c r="I48">
        <v>0</v>
      </c>
      <c r="J48">
        <v>0</v>
      </c>
      <c r="K48">
        <v>0</v>
      </c>
      <c r="L48">
        <v>0</v>
      </c>
      <c r="M48">
        <v>0</v>
      </c>
      <c r="N48">
        <v>0</v>
      </c>
      <c r="O48">
        <v>1</v>
      </c>
      <c r="P48">
        <v>0</v>
      </c>
      <c r="Q48">
        <v>0</v>
      </c>
      <c r="R48">
        <v>0</v>
      </c>
      <c r="S48">
        <v>0</v>
      </c>
      <c r="T48">
        <v>0</v>
      </c>
      <c r="U48">
        <v>0</v>
      </c>
      <c r="V48">
        <v>0</v>
      </c>
      <c r="W48">
        <v>0</v>
      </c>
      <c r="X48">
        <v>0</v>
      </c>
      <c r="Y48">
        <v>0</v>
      </c>
      <c r="Z48">
        <v>0</v>
      </c>
      <c r="AA48">
        <v>0</v>
      </c>
      <c r="AB48">
        <v>0</v>
      </c>
      <c r="AC48">
        <v>0</v>
      </c>
      <c r="AD48">
        <v>0</v>
      </c>
      <c r="AE48">
        <v>0</v>
      </c>
      <c r="AF48">
        <v>0</v>
      </c>
      <c r="AG48">
        <v>0</v>
      </c>
      <c r="AH48">
        <v>0</v>
      </c>
    </row>
    <row r="49" spans="1:34" x14ac:dyDescent="0.2">
      <c r="A49" t="s">
        <v>29</v>
      </c>
      <c r="B49">
        <v>0</v>
      </c>
      <c r="C49">
        <v>1</v>
      </c>
      <c r="D49">
        <v>0</v>
      </c>
      <c r="E49">
        <v>0</v>
      </c>
      <c r="F49">
        <v>1</v>
      </c>
      <c r="G49">
        <v>1</v>
      </c>
      <c r="H49">
        <v>0</v>
      </c>
      <c r="I49">
        <v>0</v>
      </c>
      <c r="J49">
        <v>1</v>
      </c>
      <c r="K49">
        <v>0</v>
      </c>
      <c r="L49">
        <v>0</v>
      </c>
      <c r="M49">
        <v>1</v>
      </c>
      <c r="N49">
        <v>0</v>
      </c>
      <c r="O49">
        <v>0</v>
      </c>
      <c r="P49">
        <v>0</v>
      </c>
      <c r="Q49">
        <v>0</v>
      </c>
      <c r="R49">
        <v>0</v>
      </c>
      <c r="S49">
        <v>0</v>
      </c>
      <c r="T49">
        <v>0</v>
      </c>
      <c r="U49">
        <v>0</v>
      </c>
      <c r="V49">
        <v>0</v>
      </c>
      <c r="W49">
        <v>1</v>
      </c>
      <c r="X49">
        <v>0</v>
      </c>
      <c r="Y49">
        <v>0</v>
      </c>
      <c r="Z49">
        <v>0</v>
      </c>
      <c r="AA49">
        <v>0</v>
      </c>
      <c r="AB49">
        <v>0</v>
      </c>
      <c r="AC49">
        <v>0</v>
      </c>
      <c r="AD49">
        <v>0</v>
      </c>
      <c r="AE49">
        <v>0</v>
      </c>
      <c r="AF49">
        <v>1</v>
      </c>
      <c r="AG49">
        <v>0</v>
      </c>
      <c r="AH49">
        <v>0</v>
      </c>
    </row>
    <row r="50" spans="1:34" x14ac:dyDescent="0.2">
      <c r="A50" t="s">
        <v>30</v>
      </c>
      <c r="B50">
        <v>1</v>
      </c>
      <c r="C50">
        <v>0</v>
      </c>
      <c r="D50">
        <v>0</v>
      </c>
      <c r="E50">
        <v>0</v>
      </c>
      <c r="F50">
        <v>1</v>
      </c>
      <c r="G50">
        <v>0</v>
      </c>
      <c r="H50">
        <v>0</v>
      </c>
      <c r="I50">
        <v>0</v>
      </c>
      <c r="J50">
        <v>1</v>
      </c>
      <c r="K50">
        <v>0</v>
      </c>
      <c r="L50">
        <v>0</v>
      </c>
      <c r="M50">
        <v>0</v>
      </c>
      <c r="N50">
        <v>0</v>
      </c>
      <c r="O50">
        <v>0</v>
      </c>
      <c r="P50">
        <v>0</v>
      </c>
      <c r="Q50">
        <v>1</v>
      </c>
      <c r="R50">
        <v>0</v>
      </c>
      <c r="S50">
        <v>0</v>
      </c>
      <c r="T50">
        <v>0</v>
      </c>
      <c r="U50">
        <v>0</v>
      </c>
      <c r="V50">
        <v>0</v>
      </c>
      <c r="W50">
        <v>0</v>
      </c>
      <c r="X50">
        <v>1</v>
      </c>
      <c r="Y50">
        <v>0</v>
      </c>
      <c r="Z50">
        <v>1</v>
      </c>
      <c r="AA50">
        <v>1</v>
      </c>
      <c r="AB50">
        <v>0</v>
      </c>
      <c r="AC50">
        <v>0</v>
      </c>
      <c r="AD50">
        <v>1</v>
      </c>
      <c r="AE50">
        <v>0</v>
      </c>
      <c r="AF50">
        <v>0</v>
      </c>
      <c r="AG50">
        <v>0</v>
      </c>
      <c r="AH50">
        <v>1</v>
      </c>
    </row>
    <row r="51" spans="1:34" x14ac:dyDescent="0.2">
      <c r="A51" t="s">
        <v>31</v>
      </c>
      <c r="B51">
        <v>0</v>
      </c>
      <c r="C51">
        <v>0</v>
      </c>
      <c r="D51">
        <v>0</v>
      </c>
      <c r="E51">
        <v>0</v>
      </c>
      <c r="F51">
        <v>1</v>
      </c>
      <c r="G51">
        <v>0</v>
      </c>
      <c r="H51">
        <v>0</v>
      </c>
      <c r="I51">
        <v>0</v>
      </c>
      <c r="J51">
        <v>0</v>
      </c>
      <c r="K51">
        <v>0</v>
      </c>
      <c r="L51">
        <v>0</v>
      </c>
      <c r="M51">
        <v>0</v>
      </c>
      <c r="N51">
        <v>0</v>
      </c>
      <c r="O51">
        <v>0</v>
      </c>
      <c r="P51">
        <v>0</v>
      </c>
      <c r="Q51">
        <v>0</v>
      </c>
      <c r="R51">
        <v>0</v>
      </c>
      <c r="S51">
        <v>0</v>
      </c>
      <c r="T51">
        <v>1</v>
      </c>
      <c r="U51">
        <v>0</v>
      </c>
      <c r="V51">
        <v>0</v>
      </c>
      <c r="W51">
        <v>1</v>
      </c>
      <c r="X51">
        <v>0</v>
      </c>
      <c r="Y51">
        <v>1</v>
      </c>
      <c r="Z51">
        <v>0</v>
      </c>
      <c r="AA51">
        <v>0</v>
      </c>
      <c r="AB51">
        <v>0</v>
      </c>
      <c r="AC51">
        <v>0</v>
      </c>
      <c r="AD51">
        <v>0</v>
      </c>
      <c r="AE51">
        <v>1</v>
      </c>
      <c r="AF51">
        <v>1</v>
      </c>
      <c r="AG51">
        <v>0</v>
      </c>
      <c r="AH51">
        <v>0</v>
      </c>
    </row>
    <row r="52" spans="1:34" x14ac:dyDescent="0.2">
      <c r="A52" t="s">
        <v>32</v>
      </c>
      <c r="B52">
        <v>0</v>
      </c>
      <c r="C52">
        <v>0</v>
      </c>
      <c r="D52">
        <v>0</v>
      </c>
      <c r="E52">
        <v>0</v>
      </c>
      <c r="F52">
        <v>0</v>
      </c>
      <c r="G52">
        <v>0</v>
      </c>
      <c r="H52">
        <v>0</v>
      </c>
      <c r="I52">
        <v>0</v>
      </c>
      <c r="J52">
        <v>0</v>
      </c>
      <c r="K52">
        <v>1</v>
      </c>
      <c r="L52">
        <v>0</v>
      </c>
      <c r="M52">
        <v>0</v>
      </c>
      <c r="N52">
        <v>0</v>
      </c>
      <c r="O52">
        <v>0</v>
      </c>
      <c r="P52">
        <v>0</v>
      </c>
      <c r="Q52">
        <v>0</v>
      </c>
      <c r="R52">
        <v>0</v>
      </c>
      <c r="S52">
        <v>1</v>
      </c>
      <c r="T52">
        <v>0</v>
      </c>
      <c r="U52">
        <v>1</v>
      </c>
      <c r="V52">
        <v>1</v>
      </c>
      <c r="W52">
        <v>1</v>
      </c>
      <c r="X52">
        <v>0</v>
      </c>
      <c r="Y52">
        <v>1</v>
      </c>
      <c r="Z52">
        <v>0</v>
      </c>
      <c r="AA52">
        <v>1</v>
      </c>
      <c r="AB52">
        <v>0</v>
      </c>
      <c r="AC52">
        <v>0</v>
      </c>
      <c r="AD52">
        <v>0</v>
      </c>
      <c r="AE52">
        <v>1</v>
      </c>
      <c r="AF52">
        <v>0</v>
      </c>
      <c r="AG52">
        <v>0</v>
      </c>
      <c r="AH52">
        <v>0</v>
      </c>
    </row>
    <row r="53" spans="1:34" x14ac:dyDescent="0.2">
      <c r="A53" t="s">
        <v>4228</v>
      </c>
      <c r="B53">
        <v>0</v>
      </c>
      <c r="C53">
        <v>0</v>
      </c>
      <c r="D53">
        <v>0</v>
      </c>
      <c r="E53">
        <v>1</v>
      </c>
      <c r="F53">
        <v>0</v>
      </c>
      <c r="G53">
        <v>0</v>
      </c>
      <c r="H53">
        <v>0</v>
      </c>
      <c r="I53">
        <v>0</v>
      </c>
      <c r="J53">
        <v>1</v>
      </c>
      <c r="K53">
        <v>0</v>
      </c>
      <c r="L53">
        <v>0</v>
      </c>
      <c r="M53">
        <v>0</v>
      </c>
      <c r="N53">
        <v>1</v>
      </c>
      <c r="O53">
        <v>1</v>
      </c>
      <c r="P53">
        <v>1</v>
      </c>
      <c r="Q53">
        <v>0</v>
      </c>
      <c r="R53">
        <v>0</v>
      </c>
      <c r="S53">
        <v>1</v>
      </c>
      <c r="T53">
        <v>0</v>
      </c>
      <c r="U53">
        <v>1</v>
      </c>
      <c r="V53">
        <v>0</v>
      </c>
      <c r="W53">
        <v>0</v>
      </c>
      <c r="X53">
        <v>0</v>
      </c>
      <c r="Y53">
        <v>1</v>
      </c>
      <c r="Z53">
        <v>0</v>
      </c>
      <c r="AA53">
        <v>0</v>
      </c>
      <c r="AB53">
        <v>1</v>
      </c>
      <c r="AC53">
        <v>0</v>
      </c>
      <c r="AD53">
        <v>1</v>
      </c>
      <c r="AE53">
        <v>0</v>
      </c>
      <c r="AF53">
        <v>0</v>
      </c>
      <c r="AG53">
        <v>1</v>
      </c>
      <c r="AH53">
        <v>0</v>
      </c>
    </row>
    <row r="54" spans="1:34" x14ac:dyDescent="0.2">
      <c r="A54" t="s">
        <v>33</v>
      </c>
      <c r="B54">
        <v>1</v>
      </c>
      <c r="C54">
        <v>1</v>
      </c>
      <c r="D54">
        <v>0</v>
      </c>
      <c r="E54">
        <v>0</v>
      </c>
      <c r="F54">
        <v>0</v>
      </c>
      <c r="G54">
        <v>0</v>
      </c>
      <c r="H54">
        <v>1</v>
      </c>
      <c r="I54">
        <v>0</v>
      </c>
      <c r="J54">
        <v>0</v>
      </c>
      <c r="K54">
        <v>0</v>
      </c>
      <c r="L54">
        <v>0</v>
      </c>
      <c r="M54">
        <v>0</v>
      </c>
      <c r="N54">
        <v>0</v>
      </c>
      <c r="O54">
        <v>0</v>
      </c>
      <c r="P54">
        <v>1</v>
      </c>
      <c r="Q54">
        <v>1</v>
      </c>
      <c r="R54">
        <v>0</v>
      </c>
      <c r="S54">
        <v>0</v>
      </c>
      <c r="T54">
        <v>0</v>
      </c>
      <c r="U54">
        <v>0</v>
      </c>
      <c r="V54">
        <v>0</v>
      </c>
      <c r="W54">
        <v>1</v>
      </c>
      <c r="X54">
        <v>0</v>
      </c>
      <c r="Y54">
        <v>0</v>
      </c>
      <c r="Z54">
        <v>0</v>
      </c>
      <c r="AA54">
        <v>0</v>
      </c>
      <c r="AB54">
        <v>1</v>
      </c>
      <c r="AC54">
        <v>0</v>
      </c>
      <c r="AD54">
        <v>1</v>
      </c>
      <c r="AE54">
        <v>0</v>
      </c>
      <c r="AF54">
        <v>0</v>
      </c>
      <c r="AG54">
        <v>1</v>
      </c>
      <c r="AH54">
        <v>0</v>
      </c>
    </row>
    <row r="55" spans="1:34" x14ac:dyDescent="0.2">
      <c r="A55" t="s">
        <v>4229</v>
      </c>
      <c r="B55">
        <v>0</v>
      </c>
      <c r="C55">
        <v>0</v>
      </c>
      <c r="D55">
        <v>0</v>
      </c>
      <c r="E55">
        <v>0</v>
      </c>
      <c r="F55">
        <v>0</v>
      </c>
      <c r="G55">
        <v>0</v>
      </c>
      <c r="H55">
        <v>0</v>
      </c>
      <c r="I55">
        <v>0</v>
      </c>
      <c r="J55">
        <v>0</v>
      </c>
      <c r="K55">
        <v>0</v>
      </c>
      <c r="L55">
        <v>1</v>
      </c>
      <c r="M55">
        <v>0</v>
      </c>
      <c r="N55">
        <v>0</v>
      </c>
      <c r="O55">
        <v>0</v>
      </c>
      <c r="P55">
        <v>0</v>
      </c>
      <c r="Q55">
        <v>0</v>
      </c>
      <c r="R55">
        <v>0</v>
      </c>
      <c r="S55">
        <v>1</v>
      </c>
      <c r="T55">
        <v>0</v>
      </c>
      <c r="U55">
        <v>0</v>
      </c>
      <c r="V55">
        <v>0</v>
      </c>
      <c r="W55">
        <v>0</v>
      </c>
      <c r="X55">
        <v>1</v>
      </c>
      <c r="Y55">
        <v>0</v>
      </c>
      <c r="Z55">
        <v>1</v>
      </c>
      <c r="AA55">
        <v>1</v>
      </c>
      <c r="AB55">
        <v>1</v>
      </c>
      <c r="AC55">
        <v>0</v>
      </c>
      <c r="AD55">
        <v>1</v>
      </c>
      <c r="AE55">
        <v>0</v>
      </c>
      <c r="AF55">
        <v>0</v>
      </c>
      <c r="AG55">
        <v>0</v>
      </c>
      <c r="AH55">
        <v>0</v>
      </c>
    </row>
    <row r="56" spans="1:34" x14ac:dyDescent="0.2">
      <c r="A56" t="s">
        <v>34</v>
      </c>
      <c r="B56">
        <v>0</v>
      </c>
      <c r="C56">
        <v>0</v>
      </c>
      <c r="D56">
        <v>0</v>
      </c>
      <c r="E56">
        <v>1</v>
      </c>
      <c r="F56">
        <v>0</v>
      </c>
      <c r="G56">
        <v>0</v>
      </c>
      <c r="H56">
        <v>0</v>
      </c>
      <c r="I56">
        <v>0</v>
      </c>
      <c r="J56">
        <v>0</v>
      </c>
      <c r="K56">
        <v>0</v>
      </c>
      <c r="L56">
        <v>0</v>
      </c>
      <c r="M56">
        <v>0</v>
      </c>
      <c r="N56">
        <v>0</v>
      </c>
      <c r="O56">
        <v>0</v>
      </c>
      <c r="P56">
        <v>0</v>
      </c>
      <c r="Q56">
        <v>0</v>
      </c>
      <c r="R56">
        <v>0</v>
      </c>
      <c r="S56">
        <v>0</v>
      </c>
      <c r="T56">
        <v>0</v>
      </c>
      <c r="U56">
        <v>1</v>
      </c>
      <c r="V56">
        <v>0</v>
      </c>
      <c r="W56">
        <v>0</v>
      </c>
      <c r="X56">
        <v>0</v>
      </c>
      <c r="Y56">
        <v>0</v>
      </c>
      <c r="Z56">
        <v>0</v>
      </c>
      <c r="AA56">
        <v>0</v>
      </c>
      <c r="AB56">
        <v>0</v>
      </c>
      <c r="AC56">
        <v>0</v>
      </c>
      <c r="AD56">
        <v>1</v>
      </c>
      <c r="AE56">
        <v>0</v>
      </c>
      <c r="AF56">
        <v>0</v>
      </c>
      <c r="AG56">
        <v>0</v>
      </c>
      <c r="AH56">
        <v>0</v>
      </c>
    </row>
    <row r="57" spans="1:34" x14ac:dyDescent="0.2">
      <c r="A57" t="s">
        <v>35</v>
      </c>
      <c r="B57">
        <v>0</v>
      </c>
      <c r="C57">
        <v>0</v>
      </c>
      <c r="D57">
        <v>0</v>
      </c>
      <c r="E57">
        <v>1</v>
      </c>
      <c r="F57">
        <v>0</v>
      </c>
      <c r="G57">
        <v>0</v>
      </c>
      <c r="H57">
        <v>0</v>
      </c>
      <c r="I57">
        <v>0</v>
      </c>
      <c r="J57">
        <v>1</v>
      </c>
      <c r="K57">
        <v>0</v>
      </c>
      <c r="L57">
        <v>0</v>
      </c>
      <c r="M57">
        <v>0</v>
      </c>
      <c r="N57">
        <v>1</v>
      </c>
      <c r="O57">
        <v>0</v>
      </c>
      <c r="P57">
        <v>0</v>
      </c>
      <c r="Q57">
        <v>0</v>
      </c>
      <c r="R57">
        <v>0</v>
      </c>
      <c r="S57">
        <v>0</v>
      </c>
      <c r="T57">
        <v>0</v>
      </c>
      <c r="U57">
        <v>0</v>
      </c>
      <c r="V57">
        <v>0</v>
      </c>
      <c r="W57">
        <v>0</v>
      </c>
      <c r="X57">
        <v>0</v>
      </c>
      <c r="Y57">
        <v>0</v>
      </c>
      <c r="Z57">
        <v>0</v>
      </c>
      <c r="AA57">
        <v>1</v>
      </c>
      <c r="AB57">
        <v>0</v>
      </c>
      <c r="AC57">
        <v>0</v>
      </c>
      <c r="AD57">
        <v>0</v>
      </c>
      <c r="AE57">
        <v>1</v>
      </c>
      <c r="AF57">
        <v>0</v>
      </c>
      <c r="AG57">
        <v>0</v>
      </c>
      <c r="AH57">
        <v>0</v>
      </c>
    </row>
    <row r="58" spans="1:34" x14ac:dyDescent="0.2">
      <c r="A58" t="s">
        <v>36</v>
      </c>
      <c r="B58">
        <v>1</v>
      </c>
      <c r="C58">
        <v>0</v>
      </c>
      <c r="D58">
        <v>0</v>
      </c>
      <c r="E58">
        <v>0</v>
      </c>
      <c r="F58">
        <v>0</v>
      </c>
      <c r="G58">
        <v>0</v>
      </c>
      <c r="H58">
        <v>0</v>
      </c>
      <c r="I58">
        <v>0</v>
      </c>
      <c r="J58">
        <v>0</v>
      </c>
      <c r="K58">
        <v>0</v>
      </c>
      <c r="L58">
        <v>1</v>
      </c>
      <c r="M58">
        <v>1</v>
      </c>
      <c r="N58">
        <v>0</v>
      </c>
      <c r="O58">
        <v>0</v>
      </c>
      <c r="P58">
        <v>1</v>
      </c>
      <c r="Q58">
        <v>1</v>
      </c>
      <c r="R58">
        <v>0</v>
      </c>
      <c r="S58">
        <v>0</v>
      </c>
      <c r="T58">
        <v>0</v>
      </c>
      <c r="U58">
        <v>0</v>
      </c>
      <c r="V58">
        <v>0</v>
      </c>
      <c r="W58">
        <v>1</v>
      </c>
      <c r="X58">
        <v>0</v>
      </c>
      <c r="Y58">
        <v>0</v>
      </c>
      <c r="Z58">
        <v>0</v>
      </c>
      <c r="AA58">
        <v>1</v>
      </c>
      <c r="AB58">
        <v>0</v>
      </c>
      <c r="AC58">
        <v>0</v>
      </c>
      <c r="AD58">
        <v>0</v>
      </c>
      <c r="AE58">
        <v>0</v>
      </c>
      <c r="AF58">
        <v>0</v>
      </c>
      <c r="AG58">
        <v>0</v>
      </c>
      <c r="AH58">
        <v>1</v>
      </c>
    </row>
    <row r="59" spans="1:34" x14ac:dyDescent="0.2">
      <c r="A59" t="s">
        <v>37</v>
      </c>
      <c r="B59">
        <v>0</v>
      </c>
      <c r="C59">
        <v>0</v>
      </c>
      <c r="D59">
        <v>0</v>
      </c>
      <c r="E59">
        <v>0</v>
      </c>
      <c r="F59">
        <v>0</v>
      </c>
      <c r="G59">
        <v>0</v>
      </c>
      <c r="H59">
        <v>0</v>
      </c>
      <c r="I59">
        <v>0</v>
      </c>
      <c r="J59">
        <v>0</v>
      </c>
      <c r="K59">
        <v>0</v>
      </c>
      <c r="L59">
        <v>0</v>
      </c>
      <c r="M59">
        <v>0</v>
      </c>
      <c r="N59">
        <v>0</v>
      </c>
      <c r="O59">
        <v>0</v>
      </c>
      <c r="P59">
        <v>0</v>
      </c>
      <c r="Q59">
        <v>0</v>
      </c>
      <c r="R59">
        <v>0</v>
      </c>
      <c r="S59">
        <v>0</v>
      </c>
      <c r="T59">
        <v>0</v>
      </c>
      <c r="U59">
        <v>0</v>
      </c>
      <c r="V59">
        <v>1</v>
      </c>
      <c r="W59">
        <v>0</v>
      </c>
      <c r="X59">
        <v>0</v>
      </c>
      <c r="Y59">
        <v>0</v>
      </c>
      <c r="Z59">
        <v>0</v>
      </c>
      <c r="AA59">
        <v>0</v>
      </c>
      <c r="AB59">
        <v>0</v>
      </c>
      <c r="AC59">
        <v>0</v>
      </c>
      <c r="AD59">
        <v>1</v>
      </c>
      <c r="AE59">
        <v>1</v>
      </c>
      <c r="AF59">
        <v>0</v>
      </c>
      <c r="AG59">
        <v>0</v>
      </c>
      <c r="AH59">
        <v>0</v>
      </c>
    </row>
    <row r="60" spans="1:34" x14ac:dyDescent="0.2">
      <c r="A60" t="s">
        <v>4230</v>
      </c>
      <c r="B60">
        <v>0</v>
      </c>
      <c r="C60">
        <v>1</v>
      </c>
      <c r="D60">
        <v>0</v>
      </c>
      <c r="E60">
        <v>0</v>
      </c>
      <c r="F60">
        <v>0</v>
      </c>
      <c r="G60">
        <v>1</v>
      </c>
      <c r="H60">
        <v>0</v>
      </c>
      <c r="I60">
        <v>0</v>
      </c>
      <c r="J60">
        <v>1</v>
      </c>
      <c r="K60">
        <v>0</v>
      </c>
      <c r="L60">
        <v>0</v>
      </c>
      <c r="M60">
        <v>0</v>
      </c>
      <c r="N60">
        <v>0</v>
      </c>
      <c r="O60">
        <v>0</v>
      </c>
      <c r="P60">
        <v>0</v>
      </c>
      <c r="Q60">
        <v>0</v>
      </c>
      <c r="R60">
        <v>0</v>
      </c>
      <c r="S60">
        <v>0</v>
      </c>
      <c r="T60">
        <v>0</v>
      </c>
      <c r="U60">
        <v>0</v>
      </c>
      <c r="V60">
        <v>0</v>
      </c>
      <c r="W60">
        <v>0</v>
      </c>
      <c r="X60">
        <v>0</v>
      </c>
      <c r="Y60">
        <v>1</v>
      </c>
      <c r="Z60">
        <v>0</v>
      </c>
      <c r="AA60">
        <v>1</v>
      </c>
      <c r="AB60">
        <v>1</v>
      </c>
      <c r="AC60">
        <v>0</v>
      </c>
      <c r="AD60">
        <v>0</v>
      </c>
      <c r="AE60">
        <v>0</v>
      </c>
      <c r="AF60">
        <v>0</v>
      </c>
      <c r="AG60">
        <v>1</v>
      </c>
      <c r="AH60">
        <v>0</v>
      </c>
    </row>
    <row r="61" spans="1:34" x14ac:dyDescent="0.2">
      <c r="A61" t="s">
        <v>4231</v>
      </c>
      <c r="B61">
        <v>0</v>
      </c>
      <c r="C61">
        <v>0</v>
      </c>
      <c r="D61">
        <v>0</v>
      </c>
      <c r="E61">
        <v>0</v>
      </c>
      <c r="F61">
        <v>0</v>
      </c>
      <c r="G61">
        <v>0</v>
      </c>
      <c r="H61">
        <v>0</v>
      </c>
      <c r="I61">
        <v>0</v>
      </c>
      <c r="J61">
        <v>1</v>
      </c>
      <c r="K61">
        <v>0</v>
      </c>
      <c r="L61">
        <v>0</v>
      </c>
      <c r="M61">
        <v>0</v>
      </c>
      <c r="N61">
        <v>1</v>
      </c>
      <c r="O61">
        <v>0</v>
      </c>
      <c r="P61">
        <v>0</v>
      </c>
      <c r="Q61">
        <v>0</v>
      </c>
      <c r="R61">
        <v>0</v>
      </c>
      <c r="S61">
        <v>0</v>
      </c>
      <c r="T61">
        <v>0</v>
      </c>
      <c r="U61">
        <v>0</v>
      </c>
      <c r="V61">
        <v>1</v>
      </c>
      <c r="W61">
        <v>0</v>
      </c>
      <c r="X61">
        <v>0</v>
      </c>
      <c r="Y61">
        <v>0</v>
      </c>
      <c r="Z61">
        <v>0</v>
      </c>
      <c r="AA61">
        <v>0</v>
      </c>
      <c r="AB61">
        <v>1</v>
      </c>
      <c r="AC61">
        <v>0</v>
      </c>
      <c r="AD61">
        <v>1</v>
      </c>
      <c r="AE61">
        <v>0</v>
      </c>
      <c r="AF61">
        <v>0</v>
      </c>
      <c r="AG61">
        <v>0</v>
      </c>
      <c r="AH61">
        <v>0</v>
      </c>
    </row>
    <row r="62" spans="1:34" x14ac:dyDescent="0.2">
      <c r="A62" t="s">
        <v>38</v>
      </c>
      <c r="B62">
        <v>1</v>
      </c>
      <c r="C62">
        <v>0</v>
      </c>
      <c r="D62">
        <v>0</v>
      </c>
      <c r="E62">
        <v>0</v>
      </c>
      <c r="F62">
        <v>1</v>
      </c>
      <c r="G62">
        <v>1</v>
      </c>
      <c r="H62">
        <v>0</v>
      </c>
      <c r="I62">
        <v>0</v>
      </c>
      <c r="J62">
        <v>0</v>
      </c>
      <c r="K62">
        <v>0</v>
      </c>
      <c r="L62">
        <v>1</v>
      </c>
      <c r="M62">
        <v>0</v>
      </c>
      <c r="N62">
        <v>1</v>
      </c>
      <c r="O62">
        <v>0</v>
      </c>
      <c r="P62">
        <v>0</v>
      </c>
      <c r="Q62">
        <v>0</v>
      </c>
      <c r="R62">
        <v>0</v>
      </c>
      <c r="S62">
        <v>0</v>
      </c>
      <c r="T62">
        <v>0</v>
      </c>
      <c r="U62">
        <v>0</v>
      </c>
      <c r="V62">
        <v>0</v>
      </c>
      <c r="W62">
        <v>1</v>
      </c>
      <c r="X62">
        <v>0</v>
      </c>
      <c r="Y62">
        <v>0</v>
      </c>
      <c r="Z62">
        <v>0</v>
      </c>
      <c r="AA62">
        <v>0</v>
      </c>
      <c r="AB62">
        <v>0</v>
      </c>
      <c r="AC62">
        <v>0</v>
      </c>
      <c r="AD62">
        <v>1</v>
      </c>
      <c r="AE62">
        <v>0</v>
      </c>
      <c r="AF62">
        <v>0</v>
      </c>
      <c r="AG62">
        <v>0</v>
      </c>
      <c r="AH62">
        <v>0</v>
      </c>
    </row>
    <row r="63" spans="1:34" x14ac:dyDescent="0.2">
      <c r="A63" t="s">
        <v>39</v>
      </c>
      <c r="B63">
        <v>0</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1</v>
      </c>
      <c r="AC63">
        <v>0</v>
      </c>
      <c r="AD63">
        <v>1</v>
      </c>
      <c r="AE63">
        <v>0</v>
      </c>
      <c r="AF63">
        <v>0</v>
      </c>
      <c r="AG63">
        <v>0</v>
      </c>
      <c r="AH63">
        <v>0</v>
      </c>
    </row>
    <row r="64" spans="1:34" x14ac:dyDescent="0.2">
      <c r="A64" t="s">
        <v>40</v>
      </c>
      <c r="B64">
        <v>0</v>
      </c>
      <c r="C64">
        <v>0</v>
      </c>
      <c r="D64">
        <v>0</v>
      </c>
      <c r="E64">
        <v>1</v>
      </c>
      <c r="F64">
        <v>0</v>
      </c>
      <c r="G64">
        <v>1</v>
      </c>
      <c r="H64">
        <v>0</v>
      </c>
      <c r="I64">
        <v>0</v>
      </c>
      <c r="J64">
        <v>1</v>
      </c>
      <c r="K64">
        <v>0</v>
      </c>
      <c r="L64">
        <v>1</v>
      </c>
      <c r="M64">
        <v>0</v>
      </c>
      <c r="N64">
        <v>1</v>
      </c>
      <c r="O64">
        <v>0</v>
      </c>
      <c r="P64">
        <v>0</v>
      </c>
      <c r="Q64">
        <v>0</v>
      </c>
      <c r="R64">
        <v>0</v>
      </c>
      <c r="S64">
        <v>0</v>
      </c>
      <c r="T64">
        <v>0</v>
      </c>
      <c r="U64">
        <v>0</v>
      </c>
      <c r="V64">
        <v>0</v>
      </c>
      <c r="W64">
        <v>0</v>
      </c>
      <c r="X64">
        <v>0</v>
      </c>
      <c r="Y64">
        <v>0</v>
      </c>
      <c r="Z64">
        <v>1</v>
      </c>
      <c r="AA64">
        <v>0</v>
      </c>
      <c r="AB64">
        <v>0</v>
      </c>
      <c r="AC64">
        <v>0</v>
      </c>
      <c r="AD64">
        <v>0</v>
      </c>
      <c r="AE64">
        <v>1</v>
      </c>
      <c r="AF64">
        <v>0</v>
      </c>
      <c r="AG64">
        <v>0</v>
      </c>
      <c r="AH64">
        <v>0</v>
      </c>
    </row>
    <row r="65" spans="1:34" x14ac:dyDescent="0.2">
      <c r="A65" t="s">
        <v>4232</v>
      </c>
      <c r="B65">
        <v>0</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row>
    <row r="66" spans="1:34" x14ac:dyDescent="0.2">
      <c r="A66" t="s">
        <v>41</v>
      </c>
      <c r="B66">
        <v>0</v>
      </c>
      <c r="C66">
        <v>0</v>
      </c>
      <c r="D66">
        <v>0</v>
      </c>
      <c r="E66">
        <v>1</v>
      </c>
      <c r="F66">
        <v>0</v>
      </c>
      <c r="G66">
        <v>0</v>
      </c>
      <c r="H66">
        <v>0</v>
      </c>
      <c r="I66">
        <v>0</v>
      </c>
      <c r="J66">
        <v>0</v>
      </c>
      <c r="K66">
        <v>0</v>
      </c>
      <c r="L66">
        <v>0</v>
      </c>
      <c r="M66">
        <v>0</v>
      </c>
      <c r="N66">
        <v>0</v>
      </c>
      <c r="O66">
        <v>0</v>
      </c>
      <c r="P66">
        <v>0</v>
      </c>
      <c r="Q66">
        <v>0</v>
      </c>
      <c r="R66">
        <v>0</v>
      </c>
      <c r="S66">
        <v>0</v>
      </c>
      <c r="T66">
        <v>0</v>
      </c>
      <c r="U66">
        <v>0</v>
      </c>
      <c r="V66">
        <v>0</v>
      </c>
      <c r="W66">
        <v>0</v>
      </c>
      <c r="X66">
        <v>0</v>
      </c>
      <c r="Y66">
        <v>0</v>
      </c>
      <c r="Z66">
        <v>1</v>
      </c>
      <c r="AA66">
        <v>0</v>
      </c>
      <c r="AB66">
        <v>0</v>
      </c>
      <c r="AC66">
        <v>0</v>
      </c>
      <c r="AD66">
        <v>1</v>
      </c>
      <c r="AE66">
        <v>0</v>
      </c>
      <c r="AF66">
        <v>1</v>
      </c>
      <c r="AG66">
        <v>0</v>
      </c>
      <c r="AH66">
        <v>0</v>
      </c>
    </row>
    <row r="67" spans="1:34" x14ac:dyDescent="0.2">
      <c r="A67" t="s">
        <v>42</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1</v>
      </c>
      <c r="AF67">
        <v>0</v>
      </c>
      <c r="AG67">
        <v>0</v>
      </c>
      <c r="AH67">
        <v>0</v>
      </c>
    </row>
    <row r="68" spans="1:34" x14ac:dyDescent="0.2">
      <c r="A68" t="s">
        <v>43</v>
      </c>
      <c r="B68">
        <v>0</v>
      </c>
      <c r="C68">
        <v>0</v>
      </c>
      <c r="D68">
        <v>0</v>
      </c>
      <c r="E68">
        <v>1</v>
      </c>
      <c r="F68">
        <v>0</v>
      </c>
      <c r="G68">
        <v>0</v>
      </c>
      <c r="H68">
        <v>0</v>
      </c>
      <c r="I68">
        <v>0</v>
      </c>
      <c r="J68">
        <v>0</v>
      </c>
      <c r="K68">
        <v>0</v>
      </c>
      <c r="L68">
        <v>0</v>
      </c>
      <c r="M68">
        <v>0</v>
      </c>
      <c r="N68">
        <v>0</v>
      </c>
      <c r="O68">
        <v>0</v>
      </c>
      <c r="P68">
        <v>1</v>
      </c>
      <c r="Q68">
        <v>0</v>
      </c>
      <c r="R68">
        <v>0</v>
      </c>
      <c r="S68">
        <v>0</v>
      </c>
      <c r="T68">
        <v>0</v>
      </c>
      <c r="U68">
        <v>0</v>
      </c>
      <c r="V68">
        <v>1</v>
      </c>
      <c r="W68">
        <v>0</v>
      </c>
      <c r="X68">
        <v>0</v>
      </c>
      <c r="Y68">
        <v>0</v>
      </c>
      <c r="Z68">
        <v>0</v>
      </c>
      <c r="AA68">
        <v>0</v>
      </c>
      <c r="AB68">
        <v>0</v>
      </c>
      <c r="AC68">
        <v>0</v>
      </c>
      <c r="AD68">
        <v>0</v>
      </c>
      <c r="AE68">
        <v>0</v>
      </c>
      <c r="AF68">
        <v>0</v>
      </c>
      <c r="AG68">
        <v>0</v>
      </c>
      <c r="AH68">
        <v>0</v>
      </c>
    </row>
    <row r="69" spans="1:34" x14ac:dyDescent="0.2">
      <c r="A69" t="s">
        <v>44</v>
      </c>
      <c r="B69">
        <v>1</v>
      </c>
      <c r="C69">
        <v>1</v>
      </c>
      <c r="D69">
        <v>0</v>
      </c>
      <c r="E69">
        <v>1</v>
      </c>
      <c r="F69">
        <v>1</v>
      </c>
      <c r="G69">
        <v>1</v>
      </c>
      <c r="H69">
        <v>0</v>
      </c>
      <c r="I69">
        <v>0</v>
      </c>
      <c r="J69">
        <v>0</v>
      </c>
      <c r="K69">
        <v>0</v>
      </c>
      <c r="L69">
        <v>0</v>
      </c>
      <c r="M69">
        <v>0</v>
      </c>
      <c r="N69">
        <v>1</v>
      </c>
      <c r="O69">
        <v>0</v>
      </c>
      <c r="P69">
        <v>1</v>
      </c>
      <c r="Q69">
        <v>1</v>
      </c>
      <c r="R69">
        <v>1</v>
      </c>
      <c r="S69">
        <v>0</v>
      </c>
      <c r="T69">
        <v>0</v>
      </c>
      <c r="U69">
        <v>1</v>
      </c>
      <c r="V69">
        <v>1</v>
      </c>
      <c r="W69">
        <v>1</v>
      </c>
      <c r="X69">
        <v>0</v>
      </c>
      <c r="Y69">
        <v>1</v>
      </c>
      <c r="Z69">
        <v>0</v>
      </c>
      <c r="AA69">
        <v>1</v>
      </c>
      <c r="AB69">
        <v>0</v>
      </c>
      <c r="AC69">
        <v>0</v>
      </c>
      <c r="AD69">
        <v>0</v>
      </c>
      <c r="AE69">
        <v>0</v>
      </c>
      <c r="AF69">
        <v>0</v>
      </c>
      <c r="AG69">
        <v>0</v>
      </c>
      <c r="AH69">
        <v>0</v>
      </c>
    </row>
    <row r="70" spans="1:34" x14ac:dyDescent="0.2">
      <c r="A70" t="s">
        <v>45</v>
      </c>
      <c r="B70">
        <v>1</v>
      </c>
      <c r="C70">
        <v>0</v>
      </c>
      <c r="D70">
        <v>0</v>
      </c>
      <c r="E70">
        <v>1</v>
      </c>
      <c r="F70">
        <v>0</v>
      </c>
      <c r="G70">
        <v>0</v>
      </c>
      <c r="H70">
        <v>0</v>
      </c>
      <c r="I70">
        <v>0</v>
      </c>
      <c r="J70">
        <v>1</v>
      </c>
      <c r="K70">
        <v>0</v>
      </c>
      <c r="L70">
        <v>0</v>
      </c>
      <c r="M70">
        <v>0</v>
      </c>
      <c r="N70">
        <v>0</v>
      </c>
      <c r="O70">
        <v>0</v>
      </c>
      <c r="P70">
        <v>0</v>
      </c>
      <c r="Q70">
        <v>0</v>
      </c>
      <c r="R70">
        <v>0</v>
      </c>
      <c r="S70">
        <v>1</v>
      </c>
      <c r="T70">
        <v>0</v>
      </c>
      <c r="U70">
        <v>1</v>
      </c>
      <c r="V70">
        <v>1</v>
      </c>
      <c r="W70">
        <v>1</v>
      </c>
      <c r="X70">
        <v>0</v>
      </c>
      <c r="Y70">
        <v>0</v>
      </c>
      <c r="Z70">
        <v>0</v>
      </c>
      <c r="AA70">
        <v>1</v>
      </c>
      <c r="AB70">
        <v>0</v>
      </c>
      <c r="AC70">
        <v>0</v>
      </c>
      <c r="AD70">
        <v>0</v>
      </c>
      <c r="AE70">
        <v>0</v>
      </c>
      <c r="AF70">
        <v>0</v>
      </c>
      <c r="AG70">
        <v>1</v>
      </c>
      <c r="AH70">
        <v>0</v>
      </c>
    </row>
    <row r="71" spans="1:34" x14ac:dyDescent="0.2">
      <c r="A71" t="s">
        <v>46</v>
      </c>
      <c r="B71">
        <v>1</v>
      </c>
      <c r="C71">
        <v>0</v>
      </c>
      <c r="D71">
        <v>1</v>
      </c>
      <c r="E71">
        <v>0</v>
      </c>
      <c r="F71">
        <v>1</v>
      </c>
      <c r="G71">
        <v>0</v>
      </c>
      <c r="H71">
        <v>0</v>
      </c>
      <c r="I71">
        <v>0</v>
      </c>
      <c r="J71">
        <v>0</v>
      </c>
      <c r="K71">
        <v>0</v>
      </c>
      <c r="L71">
        <v>1</v>
      </c>
      <c r="M71">
        <v>0</v>
      </c>
      <c r="N71">
        <v>0</v>
      </c>
      <c r="O71">
        <v>0</v>
      </c>
      <c r="P71">
        <v>0</v>
      </c>
      <c r="Q71">
        <v>0</v>
      </c>
      <c r="R71">
        <v>1</v>
      </c>
      <c r="S71">
        <v>0</v>
      </c>
      <c r="T71">
        <v>0</v>
      </c>
      <c r="U71">
        <v>0</v>
      </c>
      <c r="V71">
        <v>0</v>
      </c>
      <c r="W71">
        <v>0</v>
      </c>
      <c r="X71">
        <v>0</v>
      </c>
      <c r="Y71">
        <v>1</v>
      </c>
      <c r="Z71">
        <v>0</v>
      </c>
      <c r="AA71">
        <v>0</v>
      </c>
      <c r="AB71">
        <v>0</v>
      </c>
      <c r="AC71">
        <v>0</v>
      </c>
      <c r="AD71">
        <v>1</v>
      </c>
      <c r="AE71">
        <v>0</v>
      </c>
      <c r="AF71">
        <v>0</v>
      </c>
      <c r="AG71">
        <v>0</v>
      </c>
      <c r="AH71">
        <v>1</v>
      </c>
    </row>
    <row r="72" spans="1:34" x14ac:dyDescent="0.2">
      <c r="A72" t="s">
        <v>47</v>
      </c>
      <c r="B72">
        <v>0</v>
      </c>
      <c r="C72">
        <v>0</v>
      </c>
      <c r="D72">
        <v>0</v>
      </c>
      <c r="E72">
        <v>1</v>
      </c>
      <c r="F72">
        <v>0</v>
      </c>
      <c r="G72">
        <v>0</v>
      </c>
      <c r="H72">
        <v>0</v>
      </c>
      <c r="I72">
        <v>0</v>
      </c>
      <c r="J72">
        <v>0</v>
      </c>
      <c r="K72">
        <v>0</v>
      </c>
      <c r="L72">
        <v>0</v>
      </c>
      <c r="M72">
        <v>0</v>
      </c>
      <c r="N72">
        <v>0</v>
      </c>
      <c r="O72">
        <v>0</v>
      </c>
      <c r="P72">
        <v>0</v>
      </c>
      <c r="Q72">
        <v>0</v>
      </c>
      <c r="R72">
        <v>1</v>
      </c>
      <c r="S72">
        <v>0</v>
      </c>
      <c r="T72">
        <v>0</v>
      </c>
      <c r="U72">
        <v>1</v>
      </c>
      <c r="V72">
        <v>1</v>
      </c>
      <c r="W72">
        <v>0</v>
      </c>
      <c r="X72">
        <v>0</v>
      </c>
      <c r="Y72">
        <v>0</v>
      </c>
      <c r="Z72">
        <v>1</v>
      </c>
      <c r="AA72">
        <v>0</v>
      </c>
      <c r="AB72">
        <v>0</v>
      </c>
      <c r="AC72">
        <v>0</v>
      </c>
      <c r="AD72">
        <v>1</v>
      </c>
      <c r="AE72">
        <v>0</v>
      </c>
      <c r="AF72">
        <v>0</v>
      </c>
      <c r="AG72">
        <v>1</v>
      </c>
      <c r="AH72">
        <v>0</v>
      </c>
    </row>
    <row r="73" spans="1:34" x14ac:dyDescent="0.2">
      <c r="A73" t="s">
        <v>48</v>
      </c>
      <c r="B73">
        <v>0</v>
      </c>
      <c r="C73">
        <v>0</v>
      </c>
      <c r="D73">
        <v>1</v>
      </c>
      <c r="E73">
        <v>1</v>
      </c>
      <c r="F73">
        <v>0</v>
      </c>
      <c r="G73">
        <v>0</v>
      </c>
      <c r="H73">
        <v>0</v>
      </c>
      <c r="I73">
        <v>0</v>
      </c>
      <c r="J73">
        <v>0</v>
      </c>
      <c r="K73">
        <v>1</v>
      </c>
      <c r="L73">
        <v>1</v>
      </c>
      <c r="M73">
        <v>0</v>
      </c>
      <c r="N73">
        <v>0</v>
      </c>
      <c r="O73">
        <v>0</v>
      </c>
      <c r="P73">
        <v>0</v>
      </c>
      <c r="Q73">
        <v>0</v>
      </c>
      <c r="R73">
        <v>0</v>
      </c>
      <c r="S73">
        <v>0</v>
      </c>
      <c r="T73">
        <v>1</v>
      </c>
      <c r="U73">
        <v>0</v>
      </c>
      <c r="V73">
        <v>0</v>
      </c>
      <c r="W73">
        <v>0</v>
      </c>
      <c r="X73">
        <v>0</v>
      </c>
      <c r="Y73">
        <v>0</v>
      </c>
      <c r="Z73">
        <v>1</v>
      </c>
      <c r="AA73">
        <v>0</v>
      </c>
      <c r="AB73">
        <v>0</v>
      </c>
      <c r="AC73">
        <v>0</v>
      </c>
      <c r="AD73">
        <v>1</v>
      </c>
      <c r="AE73">
        <v>0</v>
      </c>
      <c r="AF73">
        <v>0</v>
      </c>
      <c r="AG73">
        <v>0</v>
      </c>
      <c r="AH73">
        <v>0</v>
      </c>
    </row>
    <row r="74" spans="1:34" x14ac:dyDescent="0.2">
      <c r="A74" t="s">
        <v>49</v>
      </c>
      <c r="B74">
        <v>0</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row>
    <row r="75" spans="1:34" x14ac:dyDescent="0.2">
      <c r="A75" t="s">
        <v>4233</v>
      </c>
      <c r="B75">
        <v>0</v>
      </c>
      <c r="C75">
        <v>1</v>
      </c>
      <c r="D75">
        <v>1</v>
      </c>
      <c r="E75">
        <v>1</v>
      </c>
      <c r="F75">
        <v>0</v>
      </c>
      <c r="G75">
        <v>0</v>
      </c>
      <c r="H75">
        <v>0</v>
      </c>
      <c r="I75">
        <v>0</v>
      </c>
      <c r="J75">
        <v>0</v>
      </c>
      <c r="K75">
        <v>0</v>
      </c>
      <c r="L75">
        <v>1</v>
      </c>
      <c r="M75">
        <v>0</v>
      </c>
      <c r="N75">
        <v>0</v>
      </c>
      <c r="O75">
        <v>0</v>
      </c>
      <c r="P75">
        <v>0</v>
      </c>
      <c r="Q75">
        <v>0</v>
      </c>
      <c r="R75">
        <v>1</v>
      </c>
      <c r="S75">
        <v>0</v>
      </c>
      <c r="T75">
        <v>0</v>
      </c>
      <c r="U75">
        <v>0</v>
      </c>
      <c r="V75">
        <v>0</v>
      </c>
      <c r="W75">
        <v>0</v>
      </c>
      <c r="X75">
        <v>0</v>
      </c>
      <c r="Y75">
        <v>1</v>
      </c>
      <c r="Z75">
        <v>0</v>
      </c>
      <c r="AA75">
        <v>0</v>
      </c>
      <c r="AB75">
        <v>0</v>
      </c>
      <c r="AC75">
        <v>0</v>
      </c>
      <c r="AD75">
        <v>1</v>
      </c>
      <c r="AE75">
        <v>0</v>
      </c>
      <c r="AF75">
        <v>1</v>
      </c>
      <c r="AG75">
        <v>0</v>
      </c>
      <c r="AH75">
        <v>0</v>
      </c>
    </row>
    <row r="76" spans="1:34" x14ac:dyDescent="0.2">
      <c r="A76" t="s">
        <v>50</v>
      </c>
      <c r="B76">
        <v>0</v>
      </c>
      <c r="C76">
        <v>1</v>
      </c>
      <c r="D76">
        <v>1</v>
      </c>
      <c r="E76">
        <v>0</v>
      </c>
      <c r="F76">
        <v>0</v>
      </c>
      <c r="G76">
        <v>0</v>
      </c>
      <c r="H76">
        <v>0</v>
      </c>
      <c r="I76">
        <v>0</v>
      </c>
      <c r="J76">
        <v>0</v>
      </c>
      <c r="K76">
        <v>0</v>
      </c>
      <c r="L76">
        <v>0</v>
      </c>
      <c r="M76">
        <v>0</v>
      </c>
      <c r="N76">
        <v>0</v>
      </c>
      <c r="O76">
        <v>0</v>
      </c>
      <c r="P76">
        <v>0</v>
      </c>
      <c r="Q76">
        <v>1</v>
      </c>
      <c r="R76">
        <v>0</v>
      </c>
      <c r="S76">
        <v>0</v>
      </c>
      <c r="T76">
        <v>1</v>
      </c>
      <c r="U76">
        <v>0</v>
      </c>
      <c r="V76">
        <v>0</v>
      </c>
      <c r="W76">
        <v>0</v>
      </c>
      <c r="X76">
        <v>0</v>
      </c>
      <c r="Y76">
        <v>0</v>
      </c>
      <c r="Z76">
        <v>0</v>
      </c>
      <c r="AA76">
        <v>0</v>
      </c>
      <c r="AB76">
        <v>0</v>
      </c>
      <c r="AC76">
        <v>1</v>
      </c>
      <c r="AD76">
        <v>0</v>
      </c>
      <c r="AE76">
        <v>0</v>
      </c>
      <c r="AF76">
        <v>0</v>
      </c>
      <c r="AG76">
        <v>0</v>
      </c>
      <c r="AH76">
        <v>0</v>
      </c>
    </row>
    <row r="77" spans="1:34" x14ac:dyDescent="0.2">
      <c r="A77" t="s">
        <v>51</v>
      </c>
      <c r="B77">
        <v>0</v>
      </c>
      <c r="C77">
        <v>0</v>
      </c>
      <c r="D77">
        <v>0</v>
      </c>
      <c r="E77">
        <v>0</v>
      </c>
      <c r="F77">
        <v>0</v>
      </c>
      <c r="G77">
        <v>0</v>
      </c>
      <c r="H77">
        <v>0</v>
      </c>
      <c r="I77">
        <v>0</v>
      </c>
      <c r="J77">
        <v>0</v>
      </c>
      <c r="K77">
        <v>1</v>
      </c>
      <c r="L77">
        <v>0</v>
      </c>
      <c r="M77">
        <v>1</v>
      </c>
      <c r="N77">
        <v>1</v>
      </c>
      <c r="O77">
        <v>0</v>
      </c>
      <c r="P77">
        <v>0</v>
      </c>
      <c r="Q77">
        <v>0</v>
      </c>
      <c r="R77">
        <v>0</v>
      </c>
      <c r="S77">
        <v>0</v>
      </c>
      <c r="T77">
        <v>0</v>
      </c>
      <c r="U77">
        <v>0</v>
      </c>
      <c r="V77">
        <v>1</v>
      </c>
      <c r="W77">
        <v>0</v>
      </c>
      <c r="X77">
        <v>1</v>
      </c>
      <c r="Y77">
        <v>1</v>
      </c>
      <c r="Z77">
        <v>0</v>
      </c>
      <c r="AA77">
        <v>0</v>
      </c>
      <c r="AB77">
        <v>0</v>
      </c>
      <c r="AC77">
        <v>0</v>
      </c>
      <c r="AD77">
        <v>0</v>
      </c>
      <c r="AE77">
        <v>0</v>
      </c>
      <c r="AF77">
        <v>0</v>
      </c>
      <c r="AG77">
        <v>0</v>
      </c>
      <c r="AH77">
        <v>0</v>
      </c>
    </row>
    <row r="78" spans="1:34" x14ac:dyDescent="0.2">
      <c r="A78" t="s">
        <v>52</v>
      </c>
      <c r="B78">
        <v>0</v>
      </c>
      <c r="C78">
        <v>0</v>
      </c>
      <c r="D78">
        <v>0</v>
      </c>
      <c r="E78">
        <v>0</v>
      </c>
      <c r="F78">
        <v>0</v>
      </c>
      <c r="G78">
        <v>0</v>
      </c>
      <c r="H78">
        <v>0</v>
      </c>
      <c r="I78">
        <v>0</v>
      </c>
      <c r="J78">
        <v>0</v>
      </c>
      <c r="K78">
        <v>0</v>
      </c>
      <c r="L78">
        <v>0</v>
      </c>
      <c r="M78">
        <v>0</v>
      </c>
      <c r="N78">
        <v>0</v>
      </c>
      <c r="O78">
        <v>0</v>
      </c>
      <c r="P78">
        <v>0</v>
      </c>
      <c r="Q78">
        <v>0</v>
      </c>
      <c r="R78">
        <v>1</v>
      </c>
      <c r="S78">
        <v>0</v>
      </c>
      <c r="T78">
        <v>1</v>
      </c>
      <c r="U78">
        <v>1</v>
      </c>
      <c r="V78">
        <v>0</v>
      </c>
      <c r="W78">
        <v>1</v>
      </c>
      <c r="X78">
        <v>0</v>
      </c>
      <c r="Y78">
        <v>0</v>
      </c>
      <c r="Z78">
        <v>1</v>
      </c>
      <c r="AA78">
        <v>0</v>
      </c>
      <c r="AB78">
        <v>1</v>
      </c>
      <c r="AC78">
        <v>0</v>
      </c>
      <c r="AD78">
        <v>1</v>
      </c>
      <c r="AE78">
        <v>0</v>
      </c>
      <c r="AF78">
        <v>0</v>
      </c>
      <c r="AG78">
        <v>1</v>
      </c>
      <c r="AH78">
        <v>0</v>
      </c>
    </row>
    <row r="79" spans="1:34" x14ac:dyDescent="0.2">
      <c r="A79" t="s">
        <v>53</v>
      </c>
      <c r="B79">
        <v>0</v>
      </c>
      <c r="C79">
        <v>0</v>
      </c>
      <c r="D79">
        <v>0</v>
      </c>
      <c r="E79">
        <v>1</v>
      </c>
      <c r="F79">
        <v>0</v>
      </c>
      <c r="G79">
        <v>1</v>
      </c>
      <c r="H79">
        <v>0</v>
      </c>
      <c r="I79">
        <v>0</v>
      </c>
      <c r="J79">
        <v>0</v>
      </c>
      <c r="K79">
        <v>0</v>
      </c>
      <c r="L79">
        <v>0</v>
      </c>
      <c r="M79">
        <v>0</v>
      </c>
      <c r="N79">
        <v>0</v>
      </c>
      <c r="O79">
        <v>0</v>
      </c>
      <c r="P79">
        <v>0</v>
      </c>
      <c r="Q79">
        <v>0</v>
      </c>
      <c r="R79">
        <v>0</v>
      </c>
      <c r="S79">
        <v>0</v>
      </c>
      <c r="T79">
        <v>1</v>
      </c>
      <c r="U79">
        <v>0</v>
      </c>
      <c r="V79">
        <v>0</v>
      </c>
      <c r="W79">
        <v>0</v>
      </c>
      <c r="X79">
        <v>0</v>
      </c>
      <c r="Y79">
        <v>0</v>
      </c>
      <c r="Z79">
        <v>0</v>
      </c>
      <c r="AA79">
        <v>0</v>
      </c>
      <c r="AB79">
        <v>0</v>
      </c>
      <c r="AC79">
        <v>0</v>
      </c>
      <c r="AD79">
        <v>0</v>
      </c>
      <c r="AE79">
        <v>0</v>
      </c>
      <c r="AF79">
        <v>0</v>
      </c>
      <c r="AG79">
        <v>0</v>
      </c>
      <c r="AH79">
        <v>0</v>
      </c>
    </row>
    <row r="80" spans="1:34" x14ac:dyDescent="0.2">
      <c r="A80" t="s">
        <v>54</v>
      </c>
      <c r="B80">
        <v>1</v>
      </c>
      <c r="C80">
        <v>1</v>
      </c>
      <c r="D80">
        <v>0</v>
      </c>
      <c r="E80">
        <v>1</v>
      </c>
      <c r="F80">
        <v>0</v>
      </c>
      <c r="G80">
        <v>1</v>
      </c>
      <c r="H80">
        <v>0</v>
      </c>
      <c r="I80">
        <v>0</v>
      </c>
      <c r="J80">
        <v>0</v>
      </c>
      <c r="K80">
        <v>0</v>
      </c>
      <c r="L80">
        <v>0</v>
      </c>
      <c r="M80">
        <v>0</v>
      </c>
      <c r="N80">
        <v>0</v>
      </c>
      <c r="O80">
        <v>1</v>
      </c>
      <c r="P80">
        <v>0</v>
      </c>
      <c r="Q80">
        <v>0</v>
      </c>
      <c r="R80">
        <v>1</v>
      </c>
      <c r="S80">
        <v>1</v>
      </c>
      <c r="T80">
        <v>0</v>
      </c>
      <c r="U80">
        <v>0</v>
      </c>
      <c r="V80">
        <v>0</v>
      </c>
      <c r="W80">
        <v>0</v>
      </c>
      <c r="X80">
        <v>1</v>
      </c>
      <c r="Y80">
        <v>0</v>
      </c>
      <c r="Z80">
        <v>1</v>
      </c>
      <c r="AA80">
        <v>0</v>
      </c>
      <c r="AB80">
        <v>1</v>
      </c>
      <c r="AC80">
        <v>0</v>
      </c>
      <c r="AD80">
        <v>0</v>
      </c>
      <c r="AE80">
        <v>0</v>
      </c>
      <c r="AF80">
        <v>0</v>
      </c>
      <c r="AG80">
        <v>0</v>
      </c>
      <c r="AH80">
        <v>0</v>
      </c>
    </row>
    <row r="81" spans="1:34" x14ac:dyDescent="0.2">
      <c r="A81" t="s">
        <v>4234</v>
      </c>
      <c r="B81">
        <v>0</v>
      </c>
      <c r="C81">
        <v>1</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row>
    <row r="82" spans="1:34" x14ac:dyDescent="0.2">
      <c r="A82" t="s">
        <v>4235</v>
      </c>
      <c r="B82">
        <v>0</v>
      </c>
      <c r="C82">
        <v>1</v>
      </c>
      <c r="D82">
        <v>0</v>
      </c>
      <c r="E82">
        <v>0</v>
      </c>
      <c r="F82">
        <v>0</v>
      </c>
      <c r="G82">
        <v>0</v>
      </c>
      <c r="H82">
        <v>0</v>
      </c>
      <c r="I82">
        <v>0</v>
      </c>
      <c r="J82">
        <v>0</v>
      </c>
      <c r="K82">
        <v>0</v>
      </c>
      <c r="L82">
        <v>0</v>
      </c>
      <c r="M82">
        <v>0</v>
      </c>
      <c r="N82">
        <v>0</v>
      </c>
      <c r="O82">
        <v>1</v>
      </c>
      <c r="P82">
        <v>0</v>
      </c>
      <c r="Q82">
        <v>0</v>
      </c>
      <c r="R82">
        <v>0</v>
      </c>
      <c r="S82">
        <v>0</v>
      </c>
      <c r="T82">
        <v>0</v>
      </c>
      <c r="U82">
        <v>0</v>
      </c>
      <c r="V82">
        <v>0</v>
      </c>
      <c r="W82">
        <v>0</v>
      </c>
      <c r="X82">
        <v>0</v>
      </c>
      <c r="Y82">
        <v>1</v>
      </c>
      <c r="Z82">
        <v>0</v>
      </c>
      <c r="AA82">
        <v>0</v>
      </c>
      <c r="AB82">
        <v>0</v>
      </c>
      <c r="AC82">
        <v>0</v>
      </c>
      <c r="AD82">
        <v>1</v>
      </c>
      <c r="AE82">
        <v>1</v>
      </c>
      <c r="AF82">
        <v>0</v>
      </c>
      <c r="AG82">
        <v>0</v>
      </c>
      <c r="AH82">
        <v>0</v>
      </c>
    </row>
    <row r="83" spans="1:34" x14ac:dyDescent="0.2">
      <c r="A83" t="s">
        <v>55</v>
      </c>
      <c r="B83">
        <v>0</v>
      </c>
      <c r="C83">
        <v>0</v>
      </c>
      <c r="D83">
        <v>0</v>
      </c>
      <c r="E83">
        <v>0</v>
      </c>
      <c r="F83">
        <v>0</v>
      </c>
      <c r="G83">
        <v>0</v>
      </c>
      <c r="H83">
        <v>0</v>
      </c>
      <c r="I83">
        <v>0</v>
      </c>
      <c r="J83">
        <v>0</v>
      </c>
      <c r="K83">
        <v>0</v>
      </c>
      <c r="L83">
        <v>0</v>
      </c>
      <c r="M83">
        <v>0</v>
      </c>
      <c r="N83">
        <v>0</v>
      </c>
      <c r="O83">
        <v>0</v>
      </c>
      <c r="P83">
        <v>0</v>
      </c>
      <c r="Q83">
        <v>0</v>
      </c>
      <c r="R83">
        <v>0</v>
      </c>
      <c r="S83">
        <v>0</v>
      </c>
      <c r="T83">
        <v>0</v>
      </c>
      <c r="U83">
        <v>1</v>
      </c>
      <c r="V83">
        <v>0</v>
      </c>
      <c r="W83">
        <v>0</v>
      </c>
      <c r="X83">
        <v>1</v>
      </c>
      <c r="Y83">
        <v>0</v>
      </c>
      <c r="Z83">
        <v>0</v>
      </c>
      <c r="AA83">
        <v>0</v>
      </c>
      <c r="AB83">
        <v>0</v>
      </c>
      <c r="AC83">
        <v>0</v>
      </c>
      <c r="AD83">
        <v>0</v>
      </c>
      <c r="AE83">
        <v>0</v>
      </c>
      <c r="AF83">
        <v>1</v>
      </c>
      <c r="AG83">
        <v>0</v>
      </c>
      <c r="AH83">
        <v>0</v>
      </c>
    </row>
    <row r="84" spans="1:34" x14ac:dyDescent="0.2">
      <c r="A84" t="s">
        <v>4236</v>
      </c>
      <c r="B84">
        <v>1</v>
      </c>
      <c r="C84">
        <v>1</v>
      </c>
      <c r="D84">
        <v>0</v>
      </c>
      <c r="E84">
        <v>0</v>
      </c>
      <c r="F84">
        <v>0</v>
      </c>
      <c r="G84">
        <v>0</v>
      </c>
      <c r="H84">
        <v>0</v>
      </c>
      <c r="I84">
        <v>0</v>
      </c>
      <c r="J84">
        <v>1</v>
      </c>
      <c r="K84">
        <v>0</v>
      </c>
      <c r="L84">
        <v>0</v>
      </c>
      <c r="M84">
        <v>1</v>
      </c>
      <c r="N84">
        <v>0</v>
      </c>
      <c r="O84">
        <v>0</v>
      </c>
      <c r="P84">
        <v>0</v>
      </c>
      <c r="Q84">
        <v>0</v>
      </c>
      <c r="R84">
        <v>1</v>
      </c>
      <c r="S84">
        <v>0</v>
      </c>
      <c r="T84">
        <v>0</v>
      </c>
      <c r="U84">
        <v>0</v>
      </c>
      <c r="V84">
        <v>1</v>
      </c>
      <c r="W84">
        <v>0</v>
      </c>
      <c r="X84">
        <v>1</v>
      </c>
      <c r="Y84">
        <v>0</v>
      </c>
      <c r="Z84">
        <v>1</v>
      </c>
      <c r="AA84">
        <v>1</v>
      </c>
      <c r="AB84">
        <v>0</v>
      </c>
      <c r="AC84">
        <v>0</v>
      </c>
      <c r="AD84">
        <v>0</v>
      </c>
      <c r="AE84">
        <v>0</v>
      </c>
      <c r="AF84">
        <v>1</v>
      </c>
      <c r="AG84">
        <v>1</v>
      </c>
      <c r="AH84">
        <v>0</v>
      </c>
    </row>
    <row r="85" spans="1:34" x14ac:dyDescent="0.2">
      <c r="A85" t="s">
        <v>4237</v>
      </c>
      <c r="B85">
        <v>0</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row>
    <row r="86" spans="1:34" x14ac:dyDescent="0.2">
      <c r="A86" t="s">
        <v>56</v>
      </c>
      <c r="B86">
        <v>0</v>
      </c>
      <c r="C86">
        <v>0</v>
      </c>
      <c r="D86">
        <v>0</v>
      </c>
      <c r="E86">
        <v>0</v>
      </c>
      <c r="F86">
        <v>0</v>
      </c>
      <c r="G86">
        <v>0</v>
      </c>
      <c r="H86">
        <v>0</v>
      </c>
      <c r="I86">
        <v>0</v>
      </c>
      <c r="J86">
        <v>1</v>
      </c>
      <c r="K86">
        <v>0</v>
      </c>
      <c r="L86">
        <v>1</v>
      </c>
      <c r="M86">
        <v>0</v>
      </c>
      <c r="N86">
        <v>1</v>
      </c>
      <c r="O86">
        <v>0</v>
      </c>
      <c r="P86">
        <v>0</v>
      </c>
      <c r="Q86">
        <v>1</v>
      </c>
      <c r="R86">
        <v>0</v>
      </c>
      <c r="S86">
        <v>0</v>
      </c>
      <c r="T86">
        <v>0</v>
      </c>
      <c r="U86">
        <v>0</v>
      </c>
      <c r="V86">
        <v>1</v>
      </c>
      <c r="W86">
        <v>0</v>
      </c>
      <c r="X86">
        <v>0</v>
      </c>
      <c r="Y86">
        <v>0</v>
      </c>
      <c r="Z86">
        <v>0</v>
      </c>
      <c r="AA86">
        <v>0</v>
      </c>
      <c r="AB86">
        <v>0</v>
      </c>
      <c r="AC86">
        <v>0</v>
      </c>
      <c r="AD86">
        <v>0</v>
      </c>
      <c r="AE86">
        <v>0</v>
      </c>
      <c r="AF86">
        <v>0</v>
      </c>
      <c r="AG86">
        <v>1</v>
      </c>
      <c r="AH86">
        <v>0</v>
      </c>
    </row>
    <row r="87" spans="1:34" x14ac:dyDescent="0.2">
      <c r="A87" t="s">
        <v>4238</v>
      </c>
      <c r="B87">
        <v>1</v>
      </c>
      <c r="C87">
        <v>0</v>
      </c>
      <c r="D87">
        <v>0</v>
      </c>
      <c r="E87">
        <v>0</v>
      </c>
      <c r="F87">
        <v>0</v>
      </c>
      <c r="G87">
        <v>0</v>
      </c>
      <c r="H87">
        <v>0</v>
      </c>
      <c r="I87">
        <v>0</v>
      </c>
      <c r="J87">
        <v>1</v>
      </c>
      <c r="K87">
        <v>0</v>
      </c>
      <c r="L87">
        <v>0</v>
      </c>
      <c r="M87">
        <v>0</v>
      </c>
      <c r="N87">
        <v>0</v>
      </c>
      <c r="O87">
        <v>0</v>
      </c>
      <c r="P87">
        <v>0</v>
      </c>
      <c r="Q87">
        <v>1</v>
      </c>
      <c r="R87">
        <v>0</v>
      </c>
      <c r="S87">
        <v>0</v>
      </c>
      <c r="T87">
        <v>0</v>
      </c>
      <c r="U87">
        <v>0</v>
      </c>
      <c r="V87">
        <v>0</v>
      </c>
      <c r="W87">
        <v>0</v>
      </c>
      <c r="X87">
        <v>0</v>
      </c>
      <c r="Y87">
        <v>0</v>
      </c>
      <c r="Z87">
        <v>0</v>
      </c>
      <c r="AA87">
        <v>0</v>
      </c>
      <c r="AB87">
        <v>0</v>
      </c>
      <c r="AC87">
        <v>0</v>
      </c>
      <c r="AD87">
        <v>0</v>
      </c>
      <c r="AE87">
        <v>0</v>
      </c>
      <c r="AF87">
        <v>0</v>
      </c>
      <c r="AG87">
        <v>0</v>
      </c>
      <c r="AH87">
        <v>0</v>
      </c>
    </row>
    <row r="88" spans="1:34" x14ac:dyDescent="0.2">
      <c r="A88" t="s">
        <v>57</v>
      </c>
      <c r="B88">
        <v>0</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row>
    <row r="89" spans="1:34" x14ac:dyDescent="0.2">
      <c r="A89" t="s">
        <v>58</v>
      </c>
      <c r="B89">
        <v>1</v>
      </c>
      <c r="C89">
        <v>0</v>
      </c>
      <c r="D89">
        <v>1</v>
      </c>
      <c r="E89">
        <v>0</v>
      </c>
      <c r="F89">
        <v>1</v>
      </c>
      <c r="G89">
        <v>0</v>
      </c>
      <c r="H89">
        <v>0</v>
      </c>
      <c r="I89">
        <v>0</v>
      </c>
      <c r="J89">
        <v>0</v>
      </c>
      <c r="K89">
        <v>0</v>
      </c>
      <c r="L89">
        <v>0</v>
      </c>
      <c r="M89">
        <v>0</v>
      </c>
      <c r="N89">
        <v>0</v>
      </c>
      <c r="O89">
        <v>1</v>
      </c>
      <c r="P89">
        <v>1</v>
      </c>
      <c r="Q89">
        <v>1</v>
      </c>
      <c r="R89">
        <v>0</v>
      </c>
      <c r="S89">
        <v>0</v>
      </c>
      <c r="T89">
        <v>0</v>
      </c>
      <c r="U89">
        <v>1</v>
      </c>
      <c r="V89">
        <v>0</v>
      </c>
      <c r="W89">
        <v>0</v>
      </c>
      <c r="X89">
        <v>0</v>
      </c>
      <c r="Y89">
        <v>0</v>
      </c>
      <c r="Z89">
        <v>0</v>
      </c>
      <c r="AA89">
        <v>0</v>
      </c>
      <c r="AB89">
        <v>0</v>
      </c>
      <c r="AC89">
        <v>0</v>
      </c>
      <c r="AD89">
        <v>0</v>
      </c>
      <c r="AE89">
        <v>0</v>
      </c>
      <c r="AF89">
        <v>0</v>
      </c>
      <c r="AG89">
        <v>0</v>
      </c>
      <c r="AH89">
        <v>0</v>
      </c>
    </row>
    <row r="90" spans="1:34" x14ac:dyDescent="0.2">
      <c r="A90" t="s">
        <v>59</v>
      </c>
      <c r="B90">
        <v>0</v>
      </c>
      <c r="C90">
        <v>0</v>
      </c>
      <c r="D90">
        <v>0</v>
      </c>
      <c r="E90">
        <v>0</v>
      </c>
      <c r="F90">
        <v>0</v>
      </c>
      <c r="G90">
        <v>0</v>
      </c>
      <c r="H90">
        <v>0</v>
      </c>
      <c r="I90">
        <v>0</v>
      </c>
      <c r="J90">
        <v>0</v>
      </c>
      <c r="K90">
        <v>0</v>
      </c>
      <c r="L90">
        <v>0</v>
      </c>
      <c r="M90">
        <v>0</v>
      </c>
      <c r="N90">
        <v>0</v>
      </c>
      <c r="O90">
        <v>0</v>
      </c>
      <c r="P90">
        <v>0</v>
      </c>
      <c r="Q90">
        <v>1</v>
      </c>
      <c r="R90">
        <v>0</v>
      </c>
      <c r="S90">
        <v>0</v>
      </c>
      <c r="T90">
        <v>0</v>
      </c>
      <c r="U90">
        <v>0</v>
      </c>
      <c r="V90">
        <v>0</v>
      </c>
      <c r="W90">
        <v>0</v>
      </c>
      <c r="X90">
        <v>0</v>
      </c>
      <c r="Y90">
        <v>0</v>
      </c>
      <c r="Z90">
        <v>0</v>
      </c>
      <c r="AA90">
        <v>0</v>
      </c>
      <c r="AB90">
        <v>0</v>
      </c>
      <c r="AC90">
        <v>0</v>
      </c>
      <c r="AD90">
        <v>0</v>
      </c>
      <c r="AE90">
        <v>0</v>
      </c>
      <c r="AF90">
        <v>1</v>
      </c>
      <c r="AG90">
        <v>1</v>
      </c>
      <c r="AH90">
        <v>0</v>
      </c>
    </row>
    <row r="91" spans="1:34" x14ac:dyDescent="0.2">
      <c r="A91" t="s">
        <v>60</v>
      </c>
      <c r="B91">
        <v>0</v>
      </c>
      <c r="C91">
        <v>1</v>
      </c>
      <c r="D91">
        <v>0</v>
      </c>
      <c r="E91">
        <v>1</v>
      </c>
      <c r="F91">
        <v>0</v>
      </c>
      <c r="G91">
        <v>0</v>
      </c>
      <c r="H91">
        <v>1</v>
      </c>
      <c r="I91">
        <v>0</v>
      </c>
      <c r="J91">
        <v>0</v>
      </c>
      <c r="K91">
        <v>1</v>
      </c>
      <c r="L91">
        <v>0</v>
      </c>
      <c r="M91">
        <v>0</v>
      </c>
      <c r="N91">
        <v>0</v>
      </c>
      <c r="O91">
        <v>0</v>
      </c>
      <c r="P91">
        <v>1</v>
      </c>
      <c r="Q91">
        <v>0</v>
      </c>
      <c r="R91">
        <v>1</v>
      </c>
      <c r="S91">
        <v>0</v>
      </c>
      <c r="T91">
        <v>0</v>
      </c>
      <c r="U91">
        <v>0</v>
      </c>
      <c r="V91">
        <v>0</v>
      </c>
      <c r="W91">
        <v>0</v>
      </c>
      <c r="X91">
        <v>0</v>
      </c>
      <c r="Y91">
        <v>0</v>
      </c>
      <c r="Z91">
        <v>0</v>
      </c>
      <c r="AA91">
        <v>0</v>
      </c>
      <c r="AB91">
        <v>0</v>
      </c>
      <c r="AC91">
        <v>0</v>
      </c>
      <c r="AD91">
        <v>0</v>
      </c>
      <c r="AE91">
        <v>0</v>
      </c>
      <c r="AF91">
        <v>0</v>
      </c>
      <c r="AG91">
        <v>1</v>
      </c>
      <c r="AH91">
        <v>0</v>
      </c>
    </row>
    <row r="92" spans="1:34" x14ac:dyDescent="0.2">
      <c r="A92" t="s">
        <v>61</v>
      </c>
      <c r="B92">
        <v>1</v>
      </c>
      <c r="C92">
        <v>0</v>
      </c>
      <c r="D92">
        <v>0</v>
      </c>
      <c r="E92">
        <v>0</v>
      </c>
      <c r="F92">
        <v>1</v>
      </c>
      <c r="G92">
        <v>1</v>
      </c>
      <c r="H92">
        <v>0</v>
      </c>
      <c r="I92">
        <v>0</v>
      </c>
      <c r="J92">
        <v>0</v>
      </c>
      <c r="K92">
        <v>1</v>
      </c>
      <c r="L92">
        <v>0</v>
      </c>
      <c r="M92">
        <v>0</v>
      </c>
      <c r="N92">
        <v>0</v>
      </c>
      <c r="O92">
        <v>0</v>
      </c>
      <c r="P92">
        <v>0</v>
      </c>
      <c r="Q92">
        <v>1</v>
      </c>
      <c r="R92">
        <v>1</v>
      </c>
      <c r="S92">
        <v>1</v>
      </c>
      <c r="T92">
        <v>0</v>
      </c>
      <c r="U92">
        <v>1</v>
      </c>
      <c r="V92">
        <v>0</v>
      </c>
      <c r="W92">
        <v>1</v>
      </c>
      <c r="X92">
        <v>0</v>
      </c>
      <c r="Y92">
        <v>1</v>
      </c>
      <c r="Z92">
        <v>1</v>
      </c>
      <c r="AA92">
        <v>1</v>
      </c>
      <c r="AB92">
        <v>0</v>
      </c>
      <c r="AC92">
        <v>0</v>
      </c>
      <c r="AD92">
        <v>1</v>
      </c>
      <c r="AE92">
        <v>0</v>
      </c>
      <c r="AF92">
        <v>1</v>
      </c>
      <c r="AG92">
        <v>1</v>
      </c>
      <c r="AH92">
        <v>0</v>
      </c>
    </row>
    <row r="93" spans="1:34" x14ac:dyDescent="0.2">
      <c r="A93" t="s">
        <v>62</v>
      </c>
      <c r="B93">
        <v>0</v>
      </c>
      <c r="C93">
        <v>0</v>
      </c>
      <c r="D93">
        <v>0</v>
      </c>
      <c r="E93">
        <v>0</v>
      </c>
      <c r="F93">
        <v>0</v>
      </c>
      <c r="G93">
        <v>1</v>
      </c>
      <c r="H93">
        <v>0</v>
      </c>
      <c r="I93">
        <v>0</v>
      </c>
      <c r="J93">
        <v>1</v>
      </c>
      <c r="K93">
        <v>0</v>
      </c>
      <c r="L93">
        <v>1</v>
      </c>
      <c r="M93">
        <v>0</v>
      </c>
      <c r="N93">
        <v>0</v>
      </c>
      <c r="O93">
        <v>0</v>
      </c>
      <c r="P93">
        <v>0</v>
      </c>
      <c r="Q93">
        <v>0</v>
      </c>
      <c r="R93">
        <v>1</v>
      </c>
      <c r="S93">
        <v>0</v>
      </c>
      <c r="T93">
        <v>0</v>
      </c>
      <c r="U93">
        <v>0</v>
      </c>
      <c r="V93">
        <v>1</v>
      </c>
      <c r="W93">
        <v>1</v>
      </c>
      <c r="X93">
        <v>0</v>
      </c>
      <c r="Y93">
        <v>0</v>
      </c>
      <c r="Z93">
        <v>0</v>
      </c>
      <c r="AA93">
        <v>1</v>
      </c>
      <c r="AB93">
        <v>1</v>
      </c>
      <c r="AC93">
        <v>0</v>
      </c>
      <c r="AD93">
        <v>0</v>
      </c>
      <c r="AE93">
        <v>0</v>
      </c>
      <c r="AF93">
        <v>0</v>
      </c>
      <c r="AG93">
        <v>0</v>
      </c>
      <c r="AH93">
        <v>0</v>
      </c>
    </row>
    <row r="94" spans="1:34" x14ac:dyDescent="0.2">
      <c r="A94" t="s">
        <v>4239</v>
      </c>
      <c r="B94">
        <v>1</v>
      </c>
      <c r="C94">
        <v>1</v>
      </c>
      <c r="D94">
        <v>0</v>
      </c>
      <c r="E94">
        <v>0</v>
      </c>
      <c r="F94">
        <v>0</v>
      </c>
      <c r="G94">
        <v>0</v>
      </c>
      <c r="H94">
        <v>0</v>
      </c>
      <c r="I94">
        <v>0</v>
      </c>
      <c r="J94">
        <v>0</v>
      </c>
      <c r="K94">
        <v>1</v>
      </c>
      <c r="L94">
        <v>1</v>
      </c>
      <c r="M94">
        <v>0</v>
      </c>
      <c r="N94">
        <v>0</v>
      </c>
      <c r="O94">
        <v>0</v>
      </c>
      <c r="P94">
        <v>0</v>
      </c>
      <c r="Q94">
        <v>0</v>
      </c>
      <c r="R94">
        <v>0</v>
      </c>
      <c r="S94">
        <v>0</v>
      </c>
      <c r="T94">
        <v>0</v>
      </c>
      <c r="U94">
        <v>0</v>
      </c>
      <c r="V94">
        <v>0</v>
      </c>
      <c r="W94">
        <v>0</v>
      </c>
      <c r="X94">
        <v>0</v>
      </c>
      <c r="Y94">
        <v>0</v>
      </c>
      <c r="Z94">
        <v>1</v>
      </c>
      <c r="AA94">
        <v>0</v>
      </c>
      <c r="AB94">
        <v>0</v>
      </c>
      <c r="AC94">
        <v>0</v>
      </c>
      <c r="AD94">
        <v>0</v>
      </c>
      <c r="AE94">
        <v>0</v>
      </c>
      <c r="AF94">
        <v>0</v>
      </c>
      <c r="AG94">
        <v>0</v>
      </c>
      <c r="AH94">
        <v>0</v>
      </c>
    </row>
    <row r="95" spans="1:34" x14ac:dyDescent="0.2">
      <c r="A95" t="s">
        <v>63</v>
      </c>
      <c r="B95">
        <v>0</v>
      </c>
      <c r="C95">
        <v>0</v>
      </c>
      <c r="D95">
        <v>0</v>
      </c>
      <c r="E95">
        <v>0</v>
      </c>
      <c r="F95">
        <v>0</v>
      </c>
      <c r="G95">
        <v>0</v>
      </c>
      <c r="H95">
        <v>0</v>
      </c>
      <c r="I95">
        <v>0</v>
      </c>
      <c r="J95">
        <v>1</v>
      </c>
      <c r="K95">
        <v>1</v>
      </c>
      <c r="L95">
        <v>0</v>
      </c>
      <c r="M95">
        <v>0</v>
      </c>
      <c r="N95">
        <v>0</v>
      </c>
      <c r="O95">
        <v>0</v>
      </c>
      <c r="P95">
        <v>0</v>
      </c>
      <c r="Q95">
        <v>1</v>
      </c>
      <c r="R95">
        <v>0</v>
      </c>
      <c r="S95">
        <v>1</v>
      </c>
      <c r="T95">
        <v>0</v>
      </c>
      <c r="U95">
        <v>0</v>
      </c>
      <c r="V95">
        <v>0</v>
      </c>
      <c r="W95">
        <v>1</v>
      </c>
      <c r="X95">
        <v>0</v>
      </c>
      <c r="Y95">
        <v>0</v>
      </c>
      <c r="Z95">
        <v>0</v>
      </c>
      <c r="AA95">
        <v>0</v>
      </c>
      <c r="AB95">
        <v>0</v>
      </c>
      <c r="AC95">
        <v>0</v>
      </c>
      <c r="AD95">
        <v>0</v>
      </c>
      <c r="AE95">
        <v>0</v>
      </c>
      <c r="AF95">
        <v>0</v>
      </c>
      <c r="AG95">
        <v>1</v>
      </c>
      <c r="AH95">
        <v>0</v>
      </c>
    </row>
    <row r="96" spans="1:34" x14ac:dyDescent="0.2">
      <c r="A96" t="s">
        <v>64</v>
      </c>
      <c r="B96">
        <v>0</v>
      </c>
      <c r="C96">
        <v>0</v>
      </c>
      <c r="D96">
        <v>0</v>
      </c>
      <c r="E96">
        <v>0</v>
      </c>
      <c r="F96">
        <v>0</v>
      </c>
      <c r="G96">
        <v>0</v>
      </c>
      <c r="H96">
        <v>0</v>
      </c>
      <c r="I96">
        <v>0</v>
      </c>
      <c r="J96">
        <v>0</v>
      </c>
      <c r="K96">
        <v>0</v>
      </c>
      <c r="L96">
        <v>0</v>
      </c>
      <c r="M96">
        <v>1</v>
      </c>
      <c r="N96">
        <v>0</v>
      </c>
      <c r="O96">
        <v>0</v>
      </c>
      <c r="P96">
        <v>1</v>
      </c>
      <c r="Q96">
        <v>0</v>
      </c>
      <c r="R96">
        <v>1</v>
      </c>
      <c r="S96">
        <v>0</v>
      </c>
      <c r="T96">
        <v>0</v>
      </c>
      <c r="U96">
        <v>0</v>
      </c>
      <c r="V96">
        <v>1</v>
      </c>
      <c r="W96">
        <v>0</v>
      </c>
      <c r="X96">
        <v>0</v>
      </c>
      <c r="Y96">
        <v>1</v>
      </c>
      <c r="Z96">
        <v>0</v>
      </c>
      <c r="AA96">
        <v>0</v>
      </c>
      <c r="AB96">
        <v>0</v>
      </c>
      <c r="AC96">
        <v>0</v>
      </c>
      <c r="AD96">
        <v>0</v>
      </c>
      <c r="AE96">
        <v>0</v>
      </c>
      <c r="AF96">
        <v>0</v>
      </c>
      <c r="AG96">
        <v>0</v>
      </c>
      <c r="AH96">
        <v>0</v>
      </c>
    </row>
    <row r="97" spans="1:34" x14ac:dyDescent="0.2">
      <c r="A97" t="s">
        <v>65</v>
      </c>
      <c r="B97">
        <v>0</v>
      </c>
      <c r="C97">
        <v>0</v>
      </c>
      <c r="D97">
        <v>0</v>
      </c>
      <c r="E97">
        <v>0</v>
      </c>
      <c r="F97">
        <v>0</v>
      </c>
      <c r="G97">
        <v>0</v>
      </c>
      <c r="H97">
        <v>1</v>
      </c>
      <c r="I97">
        <v>0</v>
      </c>
      <c r="J97">
        <v>0</v>
      </c>
      <c r="K97">
        <v>0</v>
      </c>
      <c r="L97">
        <v>1</v>
      </c>
      <c r="M97">
        <v>1</v>
      </c>
      <c r="N97">
        <v>0</v>
      </c>
      <c r="O97">
        <v>0</v>
      </c>
      <c r="P97">
        <v>0</v>
      </c>
      <c r="Q97">
        <v>0</v>
      </c>
      <c r="R97">
        <v>0</v>
      </c>
      <c r="S97">
        <v>0</v>
      </c>
      <c r="T97">
        <v>0</v>
      </c>
      <c r="U97">
        <v>0</v>
      </c>
      <c r="V97">
        <v>0</v>
      </c>
      <c r="W97">
        <v>0</v>
      </c>
      <c r="X97">
        <v>1</v>
      </c>
      <c r="Y97">
        <v>0</v>
      </c>
      <c r="Z97">
        <v>0</v>
      </c>
      <c r="AA97">
        <v>0</v>
      </c>
      <c r="AB97">
        <v>0</v>
      </c>
      <c r="AC97">
        <v>0</v>
      </c>
      <c r="AD97">
        <v>0</v>
      </c>
      <c r="AE97">
        <v>0</v>
      </c>
      <c r="AF97">
        <v>0</v>
      </c>
      <c r="AG97">
        <v>0</v>
      </c>
      <c r="AH97">
        <v>0</v>
      </c>
    </row>
    <row r="98" spans="1:34" x14ac:dyDescent="0.2">
      <c r="A98" t="s">
        <v>66</v>
      </c>
      <c r="B98">
        <v>0</v>
      </c>
      <c r="C98">
        <v>0</v>
      </c>
      <c r="D98">
        <v>0</v>
      </c>
      <c r="E98">
        <v>0</v>
      </c>
      <c r="F98">
        <v>0</v>
      </c>
      <c r="G98">
        <v>0</v>
      </c>
      <c r="H98">
        <v>0</v>
      </c>
      <c r="I98">
        <v>0</v>
      </c>
      <c r="J98">
        <v>0</v>
      </c>
      <c r="K98">
        <v>0</v>
      </c>
      <c r="L98">
        <v>0</v>
      </c>
      <c r="M98">
        <v>0</v>
      </c>
      <c r="N98">
        <v>0</v>
      </c>
      <c r="O98">
        <v>0</v>
      </c>
      <c r="P98">
        <v>0</v>
      </c>
      <c r="Q98">
        <v>0</v>
      </c>
      <c r="R98">
        <v>1</v>
      </c>
      <c r="S98">
        <v>0</v>
      </c>
      <c r="T98">
        <v>0</v>
      </c>
      <c r="U98">
        <v>0</v>
      </c>
      <c r="V98">
        <v>0</v>
      </c>
      <c r="W98">
        <v>0</v>
      </c>
      <c r="X98">
        <v>0</v>
      </c>
      <c r="Y98">
        <v>0</v>
      </c>
      <c r="Z98">
        <v>0</v>
      </c>
      <c r="AA98">
        <v>0</v>
      </c>
      <c r="AB98">
        <v>0</v>
      </c>
      <c r="AC98">
        <v>0</v>
      </c>
      <c r="AD98">
        <v>0</v>
      </c>
      <c r="AE98">
        <v>0</v>
      </c>
      <c r="AF98">
        <v>0</v>
      </c>
      <c r="AG98">
        <v>0</v>
      </c>
      <c r="AH98">
        <v>0</v>
      </c>
    </row>
    <row r="99" spans="1:34" x14ac:dyDescent="0.2">
      <c r="A99" t="s">
        <v>4240</v>
      </c>
      <c r="B99">
        <v>1</v>
      </c>
      <c r="C99">
        <v>0</v>
      </c>
      <c r="D99">
        <v>1</v>
      </c>
      <c r="E99">
        <v>0</v>
      </c>
      <c r="F99">
        <v>1</v>
      </c>
      <c r="G99">
        <v>0</v>
      </c>
      <c r="H99">
        <v>0</v>
      </c>
      <c r="I99">
        <v>0</v>
      </c>
      <c r="J99">
        <v>0</v>
      </c>
      <c r="K99">
        <v>0</v>
      </c>
      <c r="L99">
        <v>0</v>
      </c>
      <c r="M99">
        <v>0</v>
      </c>
      <c r="N99">
        <v>0</v>
      </c>
      <c r="O99">
        <v>1</v>
      </c>
      <c r="P99">
        <v>0</v>
      </c>
      <c r="Q99">
        <v>0</v>
      </c>
      <c r="R99">
        <v>0</v>
      </c>
      <c r="S99">
        <v>0</v>
      </c>
      <c r="T99">
        <v>1</v>
      </c>
      <c r="U99">
        <v>0</v>
      </c>
      <c r="V99">
        <v>0</v>
      </c>
      <c r="W99">
        <v>0</v>
      </c>
      <c r="X99">
        <v>0</v>
      </c>
      <c r="Y99">
        <v>0</v>
      </c>
      <c r="Z99">
        <v>0</v>
      </c>
      <c r="AA99">
        <v>1</v>
      </c>
      <c r="AB99">
        <v>0</v>
      </c>
      <c r="AC99">
        <v>0</v>
      </c>
      <c r="AD99">
        <v>0</v>
      </c>
      <c r="AE99">
        <v>0</v>
      </c>
      <c r="AF99">
        <v>1</v>
      </c>
      <c r="AG99">
        <v>0</v>
      </c>
      <c r="AH99">
        <v>0</v>
      </c>
    </row>
    <row r="100" spans="1:34" x14ac:dyDescent="0.2">
      <c r="A100" t="s">
        <v>67</v>
      </c>
      <c r="B100">
        <v>0</v>
      </c>
      <c r="C100">
        <v>0</v>
      </c>
      <c r="D100">
        <v>0</v>
      </c>
      <c r="E100">
        <v>0</v>
      </c>
      <c r="F100">
        <v>0</v>
      </c>
      <c r="G100">
        <v>1</v>
      </c>
      <c r="H100">
        <v>1</v>
      </c>
      <c r="I100">
        <v>0</v>
      </c>
      <c r="J100">
        <v>0</v>
      </c>
      <c r="K100">
        <v>0</v>
      </c>
      <c r="L100">
        <v>0</v>
      </c>
      <c r="M100">
        <v>1</v>
      </c>
      <c r="N100">
        <v>0</v>
      </c>
      <c r="O100">
        <v>0</v>
      </c>
      <c r="P100">
        <v>1</v>
      </c>
      <c r="Q100">
        <v>0</v>
      </c>
      <c r="R100">
        <v>1</v>
      </c>
      <c r="S100">
        <v>0</v>
      </c>
      <c r="T100">
        <v>1</v>
      </c>
      <c r="U100">
        <v>0</v>
      </c>
      <c r="V100">
        <v>0</v>
      </c>
      <c r="W100">
        <v>0</v>
      </c>
      <c r="X100">
        <v>0</v>
      </c>
      <c r="Y100">
        <v>0</v>
      </c>
      <c r="Z100">
        <v>0</v>
      </c>
      <c r="AA100">
        <v>0</v>
      </c>
      <c r="AB100">
        <v>0</v>
      </c>
      <c r="AC100">
        <v>0</v>
      </c>
      <c r="AD100">
        <v>0</v>
      </c>
      <c r="AE100">
        <v>0</v>
      </c>
      <c r="AF100">
        <v>0</v>
      </c>
      <c r="AG100">
        <v>0</v>
      </c>
      <c r="AH100">
        <v>0</v>
      </c>
    </row>
    <row r="101" spans="1:34" x14ac:dyDescent="0.2">
      <c r="A101" t="s">
        <v>68</v>
      </c>
      <c r="B101">
        <v>1</v>
      </c>
      <c r="C101">
        <v>0</v>
      </c>
      <c r="D101">
        <v>0</v>
      </c>
      <c r="E101">
        <v>0</v>
      </c>
      <c r="F101">
        <v>0</v>
      </c>
      <c r="G101">
        <v>0</v>
      </c>
      <c r="H101">
        <v>0</v>
      </c>
      <c r="I101">
        <v>0</v>
      </c>
      <c r="J101">
        <v>1</v>
      </c>
      <c r="K101">
        <v>0</v>
      </c>
      <c r="L101">
        <v>1</v>
      </c>
      <c r="M101">
        <v>0</v>
      </c>
      <c r="N101">
        <v>0</v>
      </c>
      <c r="O101">
        <v>0</v>
      </c>
      <c r="P101">
        <v>0</v>
      </c>
      <c r="Q101">
        <v>1</v>
      </c>
      <c r="R101">
        <v>0</v>
      </c>
      <c r="S101">
        <v>0</v>
      </c>
      <c r="T101">
        <v>0</v>
      </c>
      <c r="U101">
        <v>0</v>
      </c>
      <c r="V101">
        <v>0</v>
      </c>
      <c r="W101">
        <v>0</v>
      </c>
      <c r="X101">
        <v>0</v>
      </c>
      <c r="Y101">
        <v>0</v>
      </c>
      <c r="Z101">
        <v>0</v>
      </c>
      <c r="AA101">
        <v>0</v>
      </c>
      <c r="AB101">
        <v>0</v>
      </c>
      <c r="AC101">
        <v>0</v>
      </c>
      <c r="AD101">
        <v>0</v>
      </c>
      <c r="AE101">
        <v>0</v>
      </c>
      <c r="AF101">
        <v>0</v>
      </c>
      <c r="AG101">
        <v>1</v>
      </c>
      <c r="AH101">
        <v>0</v>
      </c>
    </row>
    <row r="102" spans="1:34" x14ac:dyDescent="0.2">
      <c r="A102" t="s">
        <v>69</v>
      </c>
      <c r="B102">
        <v>0</v>
      </c>
      <c r="C102">
        <v>1</v>
      </c>
      <c r="D102">
        <v>0</v>
      </c>
      <c r="E102">
        <v>1</v>
      </c>
      <c r="F102">
        <v>1</v>
      </c>
      <c r="G102">
        <v>1</v>
      </c>
      <c r="H102">
        <v>0</v>
      </c>
      <c r="I102">
        <v>0</v>
      </c>
      <c r="J102">
        <v>0</v>
      </c>
      <c r="K102">
        <v>0</v>
      </c>
      <c r="L102">
        <v>0</v>
      </c>
      <c r="M102">
        <v>0</v>
      </c>
      <c r="N102">
        <v>0</v>
      </c>
      <c r="O102">
        <v>0</v>
      </c>
      <c r="P102">
        <v>0</v>
      </c>
      <c r="Q102">
        <v>1</v>
      </c>
      <c r="R102">
        <v>0</v>
      </c>
      <c r="S102">
        <v>0</v>
      </c>
      <c r="T102">
        <v>0</v>
      </c>
      <c r="U102">
        <v>0</v>
      </c>
      <c r="V102">
        <v>1</v>
      </c>
      <c r="W102">
        <v>0</v>
      </c>
      <c r="X102">
        <v>0</v>
      </c>
      <c r="Y102">
        <v>1</v>
      </c>
      <c r="Z102">
        <v>0</v>
      </c>
      <c r="AA102">
        <v>0</v>
      </c>
      <c r="AB102">
        <v>0</v>
      </c>
      <c r="AC102">
        <v>0</v>
      </c>
      <c r="AD102">
        <v>0</v>
      </c>
      <c r="AE102">
        <v>0</v>
      </c>
      <c r="AF102">
        <v>0</v>
      </c>
      <c r="AG102">
        <v>1</v>
      </c>
      <c r="AH102">
        <v>0</v>
      </c>
    </row>
    <row r="103" spans="1:34" x14ac:dyDescent="0.2">
      <c r="A103" t="s">
        <v>70</v>
      </c>
      <c r="B103">
        <v>0</v>
      </c>
      <c r="C103">
        <v>0</v>
      </c>
      <c r="D103">
        <v>0</v>
      </c>
      <c r="E103">
        <v>0</v>
      </c>
      <c r="F103">
        <v>0</v>
      </c>
      <c r="G103">
        <v>0</v>
      </c>
      <c r="H103">
        <v>1</v>
      </c>
      <c r="I103">
        <v>0</v>
      </c>
      <c r="J103">
        <v>0</v>
      </c>
      <c r="K103">
        <v>0</v>
      </c>
      <c r="L103">
        <v>0</v>
      </c>
      <c r="M103">
        <v>0</v>
      </c>
      <c r="N103">
        <v>0</v>
      </c>
      <c r="O103">
        <v>0</v>
      </c>
      <c r="P103">
        <v>0</v>
      </c>
      <c r="Q103">
        <v>1</v>
      </c>
      <c r="R103">
        <v>0</v>
      </c>
      <c r="S103">
        <v>0</v>
      </c>
      <c r="T103">
        <v>0</v>
      </c>
      <c r="U103">
        <v>0</v>
      </c>
      <c r="V103">
        <v>0</v>
      </c>
      <c r="W103">
        <v>0</v>
      </c>
      <c r="X103">
        <v>0</v>
      </c>
      <c r="Y103">
        <v>0</v>
      </c>
      <c r="Z103">
        <v>0</v>
      </c>
      <c r="AA103">
        <v>0</v>
      </c>
      <c r="AB103">
        <v>0</v>
      </c>
      <c r="AC103">
        <v>0</v>
      </c>
      <c r="AD103">
        <v>0</v>
      </c>
      <c r="AE103">
        <v>0</v>
      </c>
      <c r="AF103">
        <v>1</v>
      </c>
      <c r="AG103">
        <v>1</v>
      </c>
      <c r="AH103">
        <v>1</v>
      </c>
    </row>
    <row r="104" spans="1:34" x14ac:dyDescent="0.2">
      <c r="A104" t="s">
        <v>71</v>
      </c>
      <c r="B104">
        <v>0</v>
      </c>
      <c r="C104">
        <v>0</v>
      </c>
      <c r="D104">
        <v>0</v>
      </c>
      <c r="E104">
        <v>0</v>
      </c>
      <c r="F104">
        <v>0</v>
      </c>
      <c r="G104">
        <v>0</v>
      </c>
      <c r="H104">
        <v>0</v>
      </c>
      <c r="I104">
        <v>0</v>
      </c>
      <c r="J104">
        <v>0</v>
      </c>
      <c r="K104">
        <v>0</v>
      </c>
      <c r="L104">
        <v>0</v>
      </c>
      <c r="M104">
        <v>0</v>
      </c>
      <c r="N104">
        <v>0</v>
      </c>
      <c r="O104">
        <v>0</v>
      </c>
      <c r="P104">
        <v>0</v>
      </c>
      <c r="Q104">
        <v>1</v>
      </c>
      <c r="R104">
        <v>0</v>
      </c>
      <c r="S104">
        <v>0</v>
      </c>
      <c r="T104">
        <v>0</v>
      </c>
      <c r="U104">
        <v>1</v>
      </c>
      <c r="V104">
        <v>0</v>
      </c>
      <c r="W104">
        <v>0</v>
      </c>
      <c r="X104">
        <v>0</v>
      </c>
      <c r="Y104">
        <v>0</v>
      </c>
      <c r="Z104">
        <v>1</v>
      </c>
      <c r="AA104">
        <v>0</v>
      </c>
      <c r="AB104">
        <v>0</v>
      </c>
      <c r="AC104">
        <v>0</v>
      </c>
      <c r="AD104">
        <v>0</v>
      </c>
      <c r="AE104">
        <v>0</v>
      </c>
      <c r="AF104">
        <v>0</v>
      </c>
      <c r="AG104">
        <v>0</v>
      </c>
      <c r="AH104">
        <v>0</v>
      </c>
    </row>
    <row r="105" spans="1:34" x14ac:dyDescent="0.2">
      <c r="A105" t="s">
        <v>72</v>
      </c>
      <c r="B105">
        <v>0</v>
      </c>
      <c r="C105">
        <v>0</v>
      </c>
      <c r="D105">
        <v>0</v>
      </c>
      <c r="E105">
        <v>0</v>
      </c>
      <c r="F105">
        <v>0</v>
      </c>
      <c r="G105">
        <v>0</v>
      </c>
      <c r="H105">
        <v>0</v>
      </c>
      <c r="I105">
        <v>0</v>
      </c>
      <c r="J105">
        <v>0</v>
      </c>
      <c r="K105">
        <v>0</v>
      </c>
      <c r="L105">
        <v>0</v>
      </c>
      <c r="M105">
        <v>1</v>
      </c>
      <c r="N105">
        <v>0</v>
      </c>
      <c r="O105">
        <v>0</v>
      </c>
      <c r="P105">
        <v>0</v>
      </c>
      <c r="Q105">
        <v>1</v>
      </c>
      <c r="R105">
        <v>0</v>
      </c>
      <c r="S105">
        <v>0</v>
      </c>
      <c r="T105">
        <v>0</v>
      </c>
      <c r="U105">
        <v>0</v>
      </c>
      <c r="V105">
        <v>0</v>
      </c>
      <c r="W105">
        <v>0</v>
      </c>
      <c r="X105">
        <v>0</v>
      </c>
      <c r="Y105">
        <v>0</v>
      </c>
      <c r="Z105">
        <v>0</v>
      </c>
      <c r="AA105">
        <v>1</v>
      </c>
      <c r="AB105">
        <v>0</v>
      </c>
      <c r="AC105">
        <v>0</v>
      </c>
      <c r="AD105">
        <v>0</v>
      </c>
      <c r="AE105">
        <v>0</v>
      </c>
      <c r="AF105">
        <v>0</v>
      </c>
      <c r="AG105">
        <v>0</v>
      </c>
      <c r="AH105">
        <v>0</v>
      </c>
    </row>
    <row r="106" spans="1:34" x14ac:dyDescent="0.2">
      <c r="A106" t="s">
        <v>73</v>
      </c>
      <c r="B106">
        <v>1</v>
      </c>
      <c r="C106">
        <v>0</v>
      </c>
      <c r="D106">
        <v>0</v>
      </c>
      <c r="E106">
        <v>0</v>
      </c>
      <c r="F106">
        <v>1</v>
      </c>
      <c r="G106">
        <v>0</v>
      </c>
      <c r="H106">
        <v>1</v>
      </c>
      <c r="I106">
        <v>0</v>
      </c>
      <c r="J106">
        <v>0</v>
      </c>
      <c r="K106">
        <v>0</v>
      </c>
      <c r="L106">
        <v>0</v>
      </c>
      <c r="M106">
        <v>0</v>
      </c>
      <c r="N106">
        <v>0</v>
      </c>
      <c r="O106">
        <v>0</v>
      </c>
      <c r="P106">
        <v>1</v>
      </c>
      <c r="Q106">
        <v>0</v>
      </c>
      <c r="R106">
        <v>0</v>
      </c>
      <c r="S106">
        <v>0</v>
      </c>
      <c r="T106">
        <v>0</v>
      </c>
      <c r="U106">
        <v>0</v>
      </c>
      <c r="V106">
        <v>0</v>
      </c>
      <c r="W106">
        <v>0</v>
      </c>
      <c r="X106">
        <v>0</v>
      </c>
      <c r="Y106">
        <v>1</v>
      </c>
      <c r="Z106">
        <v>0</v>
      </c>
      <c r="AA106">
        <v>0</v>
      </c>
      <c r="AB106">
        <v>0</v>
      </c>
      <c r="AC106">
        <v>0</v>
      </c>
      <c r="AD106">
        <v>0</v>
      </c>
      <c r="AE106">
        <v>0</v>
      </c>
      <c r="AF106">
        <v>0</v>
      </c>
      <c r="AG106">
        <v>0</v>
      </c>
      <c r="AH106">
        <v>0</v>
      </c>
    </row>
    <row r="107" spans="1:34" x14ac:dyDescent="0.2">
      <c r="A107" t="s">
        <v>4241</v>
      </c>
      <c r="B107">
        <v>0</v>
      </c>
      <c r="C107">
        <v>0</v>
      </c>
      <c r="D107">
        <v>0</v>
      </c>
      <c r="E107">
        <v>0</v>
      </c>
      <c r="F107">
        <v>0</v>
      </c>
      <c r="G107">
        <v>0</v>
      </c>
      <c r="H107">
        <v>1</v>
      </c>
      <c r="I107">
        <v>0</v>
      </c>
      <c r="J107">
        <v>1</v>
      </c>
      <c r="K107">
        <v>0</v>
      </c>
      <c r="L107">
        <v>0</v>
      </c>
      <c r="M107">
        <v>0</v>
      </c>
      <c r="N107">
        <v>1</v>
      </c>
      <c r="O107">
        <v>0</v>
      </c>
      <c r="P107">
        <v>1</v>
      </c>
      <c r="Q107">
        <v>1</v>
      </c>
      <c r="R107">
        <v>0</v>
      </c>
      <c r="S107">
        <v>0</v>
      </c>
      <c r="T107">
        <v>0</v>
      </c>
      <c r="U107">
        <v>0</v>
      </c>
      <c r="V107">
        <v>0</v>
      </c>
      <c r="W107">
        <v>0</v>
      </c>
      <c r="X107">
        <v>1</v>
      </c>
      <c r="Y107">
        <v>0</v>
      </c>
      <c r="Z107">
        <v>0</v>
      </c>
      <c r="AA107">
        <v>1</v>
      </c>
      <c r="AB107">
        <v>0</v>
      </c>
      <c r="AC107">
        <v>1</v>
      </c>
      <c r="AD107">
        <v>0</v>
      </c>
      <c r="AE107">
        <v>0</v>
      </c>
      <c r="AF107">
        <v>1</v>
      </c>
      <c r="AG107">
        <v>0</v>
      </c>
      <c r="AH107">
        <v>1</v>
      </c>
    </row>
    <row r="108" spans="1:34" x14ac:dyDescent="0.2">
      <c r="A108" t="s">
        <v>4242</v>
      </c>
      <c r="B108">
        <v>0</v>
      </c>
      <c r="C108">
        <v>0</v>
      </c>
      <c r="D108">
        <v>0</v>
      </c>
      <c r="E108">
        <v>0</v>
      </c>
      <c r="F108">
        <v>0</v>
      </c>
      <c r="G108">
        <v>0</v>
      </c>
      <c r="H108">
        <v>0</v>
      </c>
      <c r="I108">
        <v>0</v>
      </c>
      <c r="J108">
        <v>0</v>
      </c>
      <c r="K108">
        <v>0</v>
      </c>
      <c r="L108">
        <v>1</v>
      </c>
      <c r="M108">
        <v>0</v>
      </c>
      <c r="N108">
        <v>0</v>
      </c>
      <c r="O108">
        <v>0</v>
      </c>
      <c r="P108">
        <v>0</v>
      </c>
      <c r="Q108">
        <v>0</v>
      </c>
      <c r="R108">
        <v>0</v>
      </c>
      <c r="S108">
        <v>0</v>
      </c>
      <c r="T108">
        <v>0</v>
      </c>
      <c r="U108">
        <v>0</v>
      </c>
      <c r="V108">
        <v>0</v>
      </c>
      <c r="W108">
        <v>0</v>
      </c>
      <c r="X108">
        <v>1</v>
      </c>
      <c r="Y108">
        <v>0</v>
      </c>
      <c r="Z108">
        <v>0</v>
      </c>
      <c r="AA108">
        <v>0</v>
      </c>
      <c r="AB108">
        <v>0</v>
      </c>
      <c r="AC108">
        <v>0</v>
      </c>
      <c r="AD108">
        <v>0</v>
      </c>
      <c r="AE108">
        <v>0</v>
      </c>
      <c r="AF108">
        <v>0</v>
      </c>
      <c r="AG108">
        <v>0</v>
      </c>
      <c r="AH108">
        <v>0</v>
      </c>
    </row>
    <row r="109" spans="1:34" x14ac:dyDescent="0.2">
      <c r="A109" t="s">
        <v>74</v>
      </c>
      <c r="B109">
        <v>0</v>
      </c>
      <c r="C109">
        <v>0</v>
      </c>
      <c r="D109">
        <v>0</v>
      </c>
      <c r="E109">
        <v>1</v>
      </c>
      <c r="F109">
        <v>0</v>
      </c>
      <c r="G109">
        <v>0</v>
      </c>
      <c r="H109">
        <v>0</v>
      </c>
      <c r="I109">
        <v>0</v>
      </c>
      <c r="J109">
        <v>0</v>
      </c>
      <c r="K109">
        <v>0</v>
      </c>
      <c r="L109">
        <v>0</v>
      </c>
      <c r="M109">
        <v>0</v>
      </c>
      <c r="N109">
        <v>0</v>
      </c>
      <c r="O109">
        <v>1</v>
      </c>
      <c r="P109">
        <v>0</v>
      </c>
      <c r="Q109">
        <v>0</v>
      </c>
      <c r="R109">
        <v>0</v>
      </c>
      <c r="S109">
        <v>1</v>
      </c>
      <c r="T109">
        <v>0</v>
      </c>
      <c r="U109">
        <v>0</v>
      </c>
      <c r="V109">
        <v>0</v>
      </c>
      <c r="W109">
        <v>0</v>
      </c>
      <c r="X109">
        <v>0</v>
      </c>
      <c r="Y109">
        <v>0</v>
      </c>
      <c r="Z109">
        <v>1</v>
      </c>
      <c r="AA109">
        <v>0</v>
      </c>
      <c r="AB109">
        <v>0</v>
      </c>
      <c r="AC109">
        <v>0</v>
      </c>
      <c r="AD109">
        <v>0</v>
      </c>
      <c r="AE109">
        <v>0</v>
      </c>
      <c r="AF109">
        <v>1</v>
      </c>
      <c r="AG109">
        <v>0</v>
      </c>
      <c r="AH109">
        <v>0</v>
      </c>
    </row>
    <row r="110" spans="1:34" x14ac:dyDescent="0.2">
      <c r="A110" t="s">
        <v>4243</v>
      </c>
      <c r="B110">
        <v>1</v>
      </c>
      <c r="C110">
        <v>0</v>
      </c>
      <c r="D110">
        <v>1</v>
      </c>
      <c r="E110">
        <v>1</v>
      </c>
      <c r="F110">
        <v>1</v>
      </c>
      <c r="G110">
        <v>0</v>
      </c>
      <c r="H110">
        <v>1</v>
      </c>
      <c r="I110">
        <v>0</v>
      </c>
      <c r="J110">
        <v>0</v>
      </c>
      <c r="K110">
        <v>0</v>
      </c>
      <c r="L110">
        <v>0</v>
      </c>
      <c r="M110">
        <v>0</v>
      </c>
      <c r="N110">
        <v>0</v>
      </c>
      <c r="O110">
        <v>0</v>
      </c>
      <c r="P110">
        <v>0</v>
      </c>
      <c r="Q110">
        <v>1</v>
      </c>
      <c r="R110">
        <v>0</v>
      </c>
      <c r="S110">
        <v>0</v>
      </c>
      <c r="T110">
        <v>0</v>
      </c>
      <c r="U110">
        <v>0</v>
      </c>
      <c r="V110">
        <v>0</v>
      </c>
      <c r="W110">
        <v>1</v>
      </c>
      <c r="X110">
        <v>0</v>
      </c>
      <c r="Y110">
        <v>0</v>
      </c>
      <c r="Z110">
        <v>0</v>
      </c>
      <c r="AA110">
        <v>0</v>
      </c>
      <c r="AB110">
        <v>0</v>
      </c>
      <c r="AC110">
        <v>0</v>
      </c>
      <c r="AD110">
        <v>1</v>
      </c>
      <c r="AE110">
        <v>0</v>
      </c>
      <c r="AF110">
        <v>1</v>
      </c>
      <c r="AG110">
        <v>0</v>
      </c>
      <c r="AH110">
        <v>0</v>
      </c>
    </row>
    <row r="111" spans="1:34" x14ac:dyDescent="0.2">
      <c r="A111" t="s">
        <v>75</v>
      </c>
      <c r="B111">
        <v>0</v>
      </c>
      <c r="C111">
        <v>0</v>
      </c>
      <c r="D111">
        <v>0</v>
      </c>
      <c r="E111">
        <v>0</v>
      </c>
      <c r="F111">
        <v>0</v>
      </c>
      <c r="G111">
        <v>1</v>
      </c>
      <c r="H111">
        <v>1</v>
      </c>
      <c r="I111">
        <v>0</v>
      </c>
      <c r="J111">
        <v>0</v>
      </c>
      <c r="K111">
        <v>0</v>
      </c>
      <c r="L111">
        <v>1</v>
      </c>
      <c r="M111">
        <v>0</v>
      </c>
      <c r="N111">
        <v>0</v>
      </c>
      <c r="O111">
        <v>0</v>
      </c>
      <c r="P111">
        <v>0</v>
      </c>
      <c r="Q111">
        <v>0</v>
      </c>
      <c r="R111">
        <v>1</v>
      </c>
      <c r="S111">
        <v>0</v>
      </c>
      <c r="T111">
        <v>1</v>
      </c>
      <c r="U111">
        <v>1</v>
      </c>
      <c r="V111">
        <v>0</v>
      </c>
      <c r="W111">
        <v>1</v>
      </c>
      <c r="X111">
        <v>0</v>
      </c>
      <c r="Y111">
        <v>0</v>
      </c>
      <c r="Z111">
        <v>0</v>
      </c>
      <c r="AA111">
        <v>1</v>
      </c>
      <c r="AB111">
        <v>0</v>
      </c>
      <c r="AC111">
        <v>0</v>
      </c>
      <c r="AD111">
        <v>0</v>
      </c>
      <c r="AE111">
        <v>1</v>
      </c>
      <c r="AF111">
        <v>0</v>
      </c>
      <c r="AG111">
        <v>0</v>
      </c>
      <c r="AH111">
        <v>0</v>
      </c>
    </row>
    <row r="112" spans="1:34" x14ac:dyDescent="0.2">
      <c r="A112" t="s">
        <v>76</v>
      </c>
      <c r="B112">
        <v>1</v>
      </c>
      <c r="C112">
        <v>1</v>
      </c>
      <c r="D112">
        <v>0</v>
      </c>
      <c r="E112">
        <v>0</v>
      </c>
      <c r="F112">
        <v>0</v>
      </c>
      <c r="G112">
        <v>0</v>
      </c>
      <c r="H112">
        <v>1</v>
      </c>
      <c r="I112">
        <v>0</v>
      </c>
      <c r="J112">
        <v>0</v>
      </c>
      <c r="K112">
        <v>1</v>
      </c>
      <c r="L112">
        <v>1</v>
      </c>
      <c r="M112">
        <v>0</v>
      </c>
      <c r="N112">
        <v>0</v>
      </c>
      <c r="O112">
        <v>0</v>
      </c>
      <c r="P112">
        <v>0</v>
      </c>
      <c r="Q112">
        <v>0</v>
      </c>
      <c r="R112">
        <v>1</v>
      </c>
      <c r="S112">
        <v>0</v>
      </c>
      <c r="T112">
        <v>0</v>
      </c>
      <c r="U112">
        <v>1</v>
      </c>
      <c r="V112">
        <v>0</v>
      </c>
      <c r="W112">
        <v>1</v>
      </c>
      <c r="X112">
        <v>0</v>
      </c>
      <c r="Y112">
        <v>0</v>
      </c>
      <c r="Z112">
        <v>1</v>
      </c>
      <c r="AA112">
        <v>1</v>
      </c>
      <c r="AB112">
        <v>1</v>
      </c>
      <c r="AC112">
        <v>0</v>
      </c>
      <c r="AD112">
        <v>1</v>
      </c>
      <c r="AE112">
        <v>0</v>
      </c>
      <c r="AF112">
        <v>0</v>
      </c>
      <c r="AG112">
        <v>0</v>
      </c>
      <c r="AH112">
        <v>0</v>
      </c>
    </row>
    <row r="113" spans="1:34" x14ac:dyDescent="0.2">
      <c r="A113" t="s">
        <v>77</v>
      </c>
      <c r="B113">
        <v>0</v>
      </c>
      <c r="C113">
        <v>0</v>
      </c>
      <c r="D113">
        <v>1</v>
      </c>
      <c r="E113">
        <v>0</v>
      </c>
      <c r="F113">
        <v>0</v>
      </c>
      <c r="G113">
        <v>0</v>
      </c>
      <c r="H113">
        <v>0</v>
      </c>
      <c r="I113">
        <v>0</v>
      </c>
      <c r="J113">
        <v>0</v>
      </c>
      <c r="K113">
        <v>0</v>
      </c>
      <c r="L113">
        <v>0</v>
      </c>
      <c r="M113">
        <v>1</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row>
    <row r="114" spans="1:34" x14ac:dyDescent="0.2">
      <c r="A114" t="s">
        <v>78</v>
      </c>
      <c r="B114">
        <v>1</v>
      </c>
      <c r="C114">
        <v>0</v>
      </c>
      <c r="D114">
        <v>1</v>
      </c>
      <c r="E114">
        <v>0</v>
      </c>
      <c r="F114">
        <v>0</v>
      </c>
      <c r="G114">
        <v>0</v>
      </c>
      <c r="H114">
        <v>0</v>
      </c>
      <c r="I114">
        <v>0</v>
      </c>
      <c r="J114">
        <v>0</v>
      </c>
      <c r="K114">
        <v>0</v>
      </c>
      <c r="L114">
        <v>0</v>
      </c>
      <c r="M114">
        <v>0</v>
      </c>
      <c r="N114">
        <v>0</v>
      </c>
      <c r="O114">
        <v>1</v>
      </c>
      <c r="P114">
        <v>0</v>
      </c>
      <c r="Q114">
        <v>0</v>
      </c>
      <c r="R114">
        <v>0</v>
      </c>
      <c r="S114">
        <v>0</v>
      </c>
      <c r="T114">
        <v>0</v>
      </c>
      <c r="U114">
        <v>0</v>
      </c>
      <c r="V114">
        <v>0</v>
      </c>
      <c r="W114">
        <v>0</v>
      </c>
      <c r="X114">
        <v>0</v>
      </c>
      <c r="Y114">
        <v>0</v>
      </c>
      <c r="Z114">
        <v>0</v>
      </c>
      <c r="AA114">
        <v>0</v>
      </c>
      <c r="AB114">
        <v>0</v>
      </c>
      <c r="AC114">
        <v>0</v>
      </c>
      <c r="AD114">
        <v>0</v>
      </c>
      <c r="AE114">
        <v>0</v>
      </c>
      <c r="AF114">
        <v>0</v>
      </c>
      <c r="AG114">
        <v>0</v>
      </c>
      <c r="AH114">
        <v>0</v>
      </c>
    </row>
    <row r="115" spans="1:34" x14ac:dyDescent="0.2">
      <c r="A115" t="s">
        <v>79</v>
      </c>
      <c r="B115">
        <v>0</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1</v>
      </c>
      <c r="AG115">
        <v>0</v>
      </c>
      <c r="AH115">
        <v>0</v>
      </c>
    </row>
    <row r="116" spans="1:34" x14ac:dyDescent="0.2">
      <c r="A116" t="s">
        <v>80</v>
      </c>
      <c r="B116">
        <v>0</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1</v>
      </c>
      <c r="AB116">
        <v>0</v>
      </c>
      <c r="AC116">
        <v>0</v>
      </c>
      <c r="AD116">
        <v>1</v>
      </c>
      <c r="AE116">
        <v>0</v>
      </c>
      <c r="AF116">
        <v>0</v>
      </c>
      <c r="AG116">
        <v>0</v>
      </c>
      <c r="AH116">
        <v>0</v>
      </c>
    </row>
    <row r="117" spans="1:34" x14ac:dyDescent="0.2">
      <c r="A117" t="s">
        <v>4244</v>
      </c>
      <c r="B117">
        <v>0</v>
      </c>
      <c r="C117">
        <v>0</v>
      </c>
      <c r="D117">
        <v>0</v>
      </c>
      <c r="E117">
        <v>0</v>
      </c>
      <c r="F117">
        <v>0</v>
      </c>
      <c r="G117">
        <v>0</v>
      </c>
      <c r="H117">
        <v>0</v>
      </c>
      <c r="I117">
        <v>0</v>
      </c>
      <c r="J117">
        <v>0</v>
      </c>
      <c r="K117">
        <v>0</v>
      </c>
      <c r="L117">
        <v>0</v>
      </c>
      <c r="M117">
        <v>0</v>
      </c>
      <c r="N117">
        <v>0</v>
      </c>
      <c r="O117">
        <v>0</v>
      </c>
      <c r="P117">
        <v>0</v>
      </c>
      <c r="Q117">
        <v>0</v>
      </c>
      <c r="R117">
        <v>0</v>
      </c>
      <c r="S117">
        <v>1</v>
      </c>
      <c r="T117">
        <v>0</v>
      </c>
      <c r="U117">
        <v>0</v>
      </c>
      <c r="V117">
        <v>0</v>
      </c>
      <c r="W117">
        <v>0</v>
      </c>
      <c r="X117">
        <v>0</v>
      </c>
      <c r="Y117">
        <v>0</v>
      </c>
      <c r="Z117">
        <v>1</v>
      </c>
      <c r="AA117">
        <v>0</v>
      </c>
      <c r="AB117">
        <v>0</v>
      </c>
      <c r="AC117">
        <v>0</v>
      </c>
      <c r="AD117">
        <v>0</v>
      </c>
      <c r="AE117">
        <v>0</v>
      </c>
      <c r="AF117">
        <v>0</v>
      </c>
      <c r="AG117">
        <v>0</v>
      </c>
      <c r="AH117">
        <v>0</v>
      </c>
    </row>
    <row r="118" spans="1:34" x14ac:dyDescent="0.2">
      <c r="A118" t="s">
        <v>4245</v>
      </c>
      <c r="B118">
        <v>0</v>
      </c>
      <c r="C118">
        <v>0</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row>
    <row r="119" spans="1:34" x14ac:dyDescent="0.2">
      <c r="A119" t="s">
        <v>81</v>
      </c>
      <c r="B119">
        <v>0</v>
      </c>
      <c r="C119">
        <v>0</v>
      </c>
      <c r="D119">
        <v>0</v>
      </c>
      <c r="E119">
        <v>0</v>
      </c>
      <c r="F119">
        <v>0</v>
      </c>
      <c r="G119">
        <v>0</v>
      </c>
      <c r="H119">
        <v>1</v>
      </c>
      <c r="I119">
        <v>0</v>
      </c>
      <c r="J119">
        <v>0</v>
      </c>
      <c r="K119">
        <v>0</v>
      </c>
      <c r="L119">
        <v>1</v>
      </c>
      <c r="M119">
        <v>0</v>
      </c>
      <c r="N119">
        <v>0</v>
      </c>
      <c r="O119">
        <v>0</v>
      </c>
      <c r="P119">
        <v>0</v>
      </c>
      <c r="Q119">
        <v>0</v>
      </c>
      <c r="R119">
        <v>1</v>
      </c>
      <c r="S119">
        <v>0</v>
      </c>
      <c r="T119">
        <v>0</v>
      </c>
      <c r="U119">
        <v>0</v>
      </c>
      <c r="V119">
        <v>0</v>
      </c>
      <c r="W119">
        <v>0</v>
      </c>
      <c r="X119">
        <v>0</v>
      </c>
      <c r="Y119">
        <v>0</v>
      </c>
      <c r="Z119">
        <v>0</v>
      </c>
      <c r="AA119">
        <v>1</v>
      </c>
      <c r="AB119">
        <v>0</v>
      </c>
      <c r="AC119">
        <v>0</v>
      </c>
      <c r="AD119">
        <v>0</v>
      </c>
      <c r="AE119">
        <v>1</v>
      </c>
      <c r="AF119">
        <v>1</v>
      </c>
      <c r="AG119">
        <v>1</v>
      </c>
      <c r="AH119">
        <v>0</v>
      </c>
    </row>
    <row r="120" spans="1:34" x14ac:dyDescent="0.2">
      <c r="A120" t="s">
        <v>82</v>
      </c>
      <c r="B120">
        <v>0</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row>
    <row r="121" spans="1:34" x14ac:dyDescent="0.2">
      <c r="A121" t="s">
        <v>83</v>
      </c>
      <c r="B121">
        <v>0</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1</v>
      </c>
      <c r="AB121">
        <v>0</v>
      </c>
      <c r="AC121">
        <v>0</v>
      </c>
      <c r="AD121">
        <v>0</v>
      </c>
      <c r="AE121">
        <v>1</v>
      </c>
      <c r="AF121">
        <v>0</v>
      </c>
      <c r="AG121">
        <v>0</v>
      </c>
      <c r="AH121">
        <v>0</v>
      </c>
    </row>
    <row r="122" spans="1:34" x14ac:dyDescent="0.2">
      <c r="A122" t="s">
        <v>84</v>
      </c>
      <c r="B122">
        <v>1</v>
      </c>
      <c r="C122">
        <v>1</v>
      </c>
      <c r="D122">
        <v>0</v>
      </c>
      <c r="E122">
        <v>0</v>
      </c>
      <c r="F122">
        <v>0</v>
      </c>
      <c r="G122">
        <v>0</v>
      </c>
      <c r="H122">
        <v>0</v>
      </c>
      <c r="I122">
        <v>0</v>
      </c>
      <c r="J122">
        <v>1</v>
      </c>
      <c r="K122">
        <v>1</v>
      </c>
      <c r="L122">
        <v>1</v>
      </c>
      <c r="M122">
        <v>1</v>
      </c>
      <c r="N122">
        <v>0</v>
      </c>
      <c r="O122">
        <v>0</v>
      </c>
      <c r="P122">
        <v>0</v>
      </c>
      <c r="Q122">
        <v>1</v>
      </c>
      <c r="R122">
        <v>0</v>
      </c>
      <c r="S122">
        <v>0</v>
      </c>
      <c r="T122">
        <v>0</v>
      </c>
      <c r="U122">
        <v>0</v>
      </c>
      <c r="V122">
        <v>0</v>
      </c>
      <c r="W122">
        <v>1</v>
      </c>
      <c r="X122">
        <v>0</v>
      </c>
      <c r="Y122">
        <v>0</v>
      </c>
      <c r="Z122">
        <v>0</v>
      </c>
      <c r="AA122">
        <v>0</v>
      </c>
      <c r="AB122">
        <v>0</v>
      </c>
      <c r="AC122">
        <v>0</v>
      </c>
      <c r="AD122">
        <v>0</v>
      </c>
      <c r="AE122">
        <v>0</v>
      </c>
      <c r="AF122">
        <v>0</v>
      </c>
      <c r="AG122">
        <v>1</v>
      </c>
      <c r="AH122">
        <v>0</v>
      </c>
    </row>
    <row r="123" spans="1:34" x14ac:dyDescent="0.2">
      <c r="A123" t="s">
        <v>4246</v>
      </c>
      <c r="B123">
        <v>0</v>
      </c>
      <c r="C123">
        <v>1</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row>
    <row r="124" spans="1:34" x14ac:dyDescent="0.2">
      <c r="A124" t="s">
        <v>85</v>
      </c>
      <c r="B124">
        <v>0</v>
      </c>
      <c r="C124">
        <v>0</v>
      </c>
      <c r="D124">
        <v>0</v>
      </c>
      <c r="E124">
        <v>0</v>
      </c>
      <c r="F124">
        <v>0</v>
      </c>
      <c r="G124">
        <v>1</v>
      </c>
      <c r="H124">
        <v>0</v>
      </c>
      <c r="I124">
        <v>0</v>
      </c>
      <c r="J124">
        <v>0</v>
      </c>
      <c r="K124">
        <v>0</v>
      </c>
      <c r="L124">
        <v>0</v>
      </c>
      <c r="M124">
        <v>0</v>
      </c>
      <c r="N124">
        <v>1</v>
      </c>
      <c r="O124">
        <v>0</v>
      </c>
      <c r="P124">
        <v>0</v>
      </c>
      <c r="Q124">
        <v>0</v>
      </c>
      <c r="R124">
        <v>0</v>
      </c>
      <c r="S124">
        <v>1</v>
      </c>
      <c r="T124">
        <v>0</v>
      </c>
      <c r="U124">
        <v>0</v>
      </c>
      <c r="V124">
        <v>0</v>
      </c>
      <c r="W124">
        <v>0</v>
      </c>
      <c r="X124">
        <v>0</v>
      </c>
      <c r="Y124">
        <v>1</v>
      </c>
      <c r="Z124">
        <v>0</v>
      </c>
      <c r="AA124">
        <v>0</v>
      </c>
      <c r="AB124">
        <v>0</v>
      </c>
      <c r="AC124">
        <v>0</v>
      </c>
      <c r="AD124">
        <v>0</v>
      </c>
      <c r="AE124">
        <v>0</v>
      </c>
      <c r="AF124">
        <v>0</v>
      </c>
      <c r="AG124">
        <v>0</v>
      </c>
      <c r="AH124">
        <v>1</v>
      </c>
    </row>
    <row r="125" spans="1:34" x14ac:dyDescent="0.2">
      <c r="A125" t="s">
        <v>86</v>
      </c>
      <c r="B125">
        <v>0</v>
      </c>
      <c r="C125">
        <v>0</v>
      </c>
      <c r="D125">
        <v>0</v>
      </c>
      <c r="E125">
        <v>0</v>
      </c>
      <c r="F125">
        <v>0</v>
      </c>
      <c r="G125">
        <v>0</v>
      </c>
      <c r="H125">
        <v>0</v>
      </c>
      <c r="I125">
        <v>0</v>
      </c>
      <c r="J125">
        <v>0</v>
      </c>
      <c r="K125">
        <v>1</v>
      </c>
      <c r="L125">
        <v>0</v>
      </c>
      <c r="M125">
        <v>0</v>
      </c>
      <c r="N125">
        <v>0</v>
      </c>
      <c r="O125">
        <v>0</v>
      </c>
      <c r="P125">
        <v>0</v>
      </c>
      <c r="Q125">
        <v>0</v>
      </c>
      <c r="R125">
        <v>0</v>
      </c>
      <c r="S125">
        <v>0</v>
      </c>
      <c r="T125">
        <v>0</v>
      </c>
      <c r="U125">
        <v>0</v>
      </c>
      <c r="V125">
        <v>0</v>
      </c>
      <c r="W125">
        <v>1</v>
      </c>
      <c r="X125">
        <v>0</v>
      </c>
      <c r="Y125">
        <v>0</v>
      </c>
      <c r="Z125">
        <v>0</v>
      </c>
      <c r="AA125">
        <v>0</v>
      </c>
      <c r="AB125">
        <v>0</v>
      </c>
      <c r="AC125">
        <v>0</v>
      </c>
      <c r="AD125">
        <v>0</v>
      </c>
      <c r="AE125">
        <v>0</v>
      </c>
      <c r="AF125">
        <v>0</v>
      </c>
      <c r="AG125">
        <v>0</v>
      </c>
      <c r="AH125">
        <v>0</v>
      </c>
    </row>
    <row r="126" spans="1:34" x14ac:dyDescent="0.2">
      <c r="A126" t="s">
        <v>87</v>
      </c>
      <c r="B126">
        <v>0</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1</v>
      </c>
      <c r="AG126">
        <v>0</v>
      </c>
      <c r="AH126">
        <v>0</v>
      </c>
    </row>
    <row r="127" spans="1:34" x14ac:dyDescent="0.2">
      <c r="A127" t="s">
        <v>88</v>
      </c>
      <c r="B127">
        <v>0</v>
      </c>
      <c r="C127">
        <v>0</v>
      </c>
      <c r="D127">
        <v>0</v>
      </c>
      <c r="E127">
        <v>0</v>
      </c>
      <c r="F127">
        <v>1</v>
      </c>
      <c r="G127">
        <v>0</v>
      </c>
      <c r="H127">
        <v>1</v>
      </c>
      <c r="I127">
        <v>0</v>
      </c>
      <c r="J127">
        <v>1</v>
      </c>
      <c r="K127">
        <v>1</v>
      </c>
      <c r="L127">
        <v>1</v>
      </c>
      <c r="M127">
        <v>0</v>
      </c>
      <c r="N127">
        <v>0</v>
      </c>
      <c r="O127">
        <v>0</v>
      </c>
      <c r="P127">
        <v>1</v>
      </c>
      <c r="Q127">
        <v>0</v>
      </c>
      <c r="R127">
        <v>0</v>
      </c>
      <c r="S127">
        <v>1</v>
      </c>
      <c r="T127">
        <v>0</v>
      </c>
      <c r="U127">
        <v>0</v>
      </c>
      <c r="V127">
        <v>0</v>
      </c>
      <c r="W127">
        <v>0</v>
      </c>
      <c r="X127">
        <v>0</v>
      </c>
      <c r="Y127">
        <v>0</v>
      </c>
      <c r="Z127">
        <v>0</v>
      </c>
      <c r="AA127">
        <v>1</v>
      </c>
      <c r="AB127">
        <v>0</v>
      </c>
      <c r="AC127">
        <v>0</v>
      </c>
      <c r="AD127">
        <v>0</v>
      </c>
      <c r="AE127">
        <v>0</v>
      </c>
      <c r="AF127">
        <v>1</v>
      </c>
      <c r="AG127">
        <v>0</v>
      </c>
      <c r="AH127">
        <v>0</v>
      </c>
    </row>
    <row r="128" spans="1:34" x14ac:dyDescent="0.2">
      <c r="A128" t="s">
        <v>89</v>
      </c>
      <c r="B128">
        <v>0</v>
      </c>
      <c r="C128">
        <v>1</v>
      </c>
      <c r="D128">
        <v>0</v>
      </c>
      <c r="E128">
        <v>0</v>
      </c>
      <c r="F128">
        <v>0</v>
      </c>
      <c r="G128">
        <v>0</v>
      </c>
      <c r="H128">
        <v>0</v>
      </c>
      <c r="I128">
        <v>0</v>
      </c>
      <c r="J128">
        <v>0</v>
      </c>
      <c r="K128">
        <v>1</v>
      </c>
      <c r="L128">
        <v>0</v>
      </c>
      <c r="M128">
        <v>0</v>
      </c>
      <c r="N128">
        <v>0</v>
      </c>
      <c r="O128">
        <v>0</v>
      </c>
      <c r="P128">
        <v>0</v>
      </c>
      <c r="Q128">
        <v>0</v>
      </c>
      <c r="R128">
        <v>0</v>
      </c>
      <c r="S128">
        <v>0</v>
      </c>
      <c r="T128">
        <v>1</v>
      </c>
      <c r="U128">
        <v>0</v>
      </c>
      <c r="V128">
        <v>0</v>
      </c>
      <c r="W128">
        <v>0</v>
      </c>
      <c r="X128">
        <v>0</v>
      </c>
      <c r="Y128">
        <v>1</v>
      </c>
      <c r="Z128">
        <v>0</v>
      </c>
      <c r="AA128">
        <v>0</v>
      </c>
      <c r="AB128">
        <v>0</v>
      </c>
      <c r="AC128">
        <v>0</v>
      </c>
      <c r="AD128">
        <v>0</v>
      </c>
      <c r="AE128">
        <v>0</v>
      </c>
      <c r="AF128">
        <v>1</v>
      </c>
      <c r="AG128">
        <v>1</v>
      </c>
      <c r="AH128">
        <v>0</v>
      </c>
    </row>
    <row r="129" spans="1:34" x14ac:dyDescent="0.2">
      <c r="A129" t="s">
        <v>4247</v>
      </c>
      <c r="B129">
        <v>0</v>
      </c>
      <c r="C129">
        <v>0</v>
      </c>
      <c r="D129">
        <v>0</v>
      </c>
      <c r="E129">
        <v>0</v>
      </c>
      <c r="F129">
        <v>0</v>
      </c>
      <c r="G129">
        <v>0</v>
      </c>
      <c r="H129">
        <v>0</v>
      </c>
      <c r="I129">
        <v>0</v>
      </c>
      <c r="J129">
        <v>0</v>
      </c>
      <c r="K129">
        <v>0</v>
      </c>
      <c r="L129">
        <v>0</v>
      </c>
      <c r="M129">
        <v>0</v>
      </c>
      <c r="N129">
        <v>1</v>
      </c>
      <c r="O129">
        <v>0</v>
      </c>
      <c r="P129">
        <v>0</v>
      </c>
      <c r="Q129">
        <v>0</v>
      </c>
      <c r="R129">
        <v>0</v>
      </c>
      <c r="S129">
        <v>0</v>
      </c>
      <c r="T129">
        <v>0</v>
      </c>
      <c r="U129">
        <v>0</v>
      </c>
      <c r="V129">
        <v>0</v>
      </c>
      <c r="W129">
        <v>1</v>
      </c>
      <c r="X129">
        <v>0</v>
      </c>
      <c r="Y129">
        <v>1</v>
      </c>
      <c r="Z129">
        <v>0</v>
      </c>
      <c r="AA129">
        <v>0</v>
      </c>
      <c r="AB129">
        <v>0</v>
      </c>
      <c r="AC129">
        <v>0</v>
      </c>
      <c r="AD129">
        <v>0</v>
      </c>
      <c r="AE129">
        <v>0</v>
      </c>
      <c r="AF129">
        <v>0</v>
      </c>
      <c r="AG129">
        <v>0</v>
      </c>
      <c r="AH129">
        <v>0</v>
      </c>
    </row>
    <row r="130" spans="1:34" x14ac:dyDescent="0.2">
      <c r="A130" t="s">
        <v>90</v>
      </c>
      <c r="B130">
        <v>1</v>
      </c>
      <c r="C130">
        <v>0</v>
      </c>
      <c r="D130">
        <v>1</v>
      </c>
      <c r="E130">
        <v>1</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1</v>
      </c>
      <c r="AG130">
        <v>0</v>
      </c>
      <c r="AH130">
        <v>1</v>
      </c>
    </row>
    <row r="131" spans="1:34" x14ac:dyDescent="0.2">
      <c r="A131" t="s">
        <v>91</v>
      </c>
      <c r="B131">
        <v>0</v>
      </c>
      <c r="C131">
        <v>1</v>
      </c>
      <c r="D131">
        <v>0</v>
      </c>
      <c r="E131">
        <v>0</v>
      </c>
      <c r="F131">
        <v>1</v>
      </c>
      <c r="G131">
        <v>0</v>
      </c>
      <c r="H131">
        <v>1</v>
      </c>
      <c r="I131">
        <v>0</v>
      </c>
      <c r="J131">
        <v>0</v>
      </c>
      <c r="K131">
        <v>0</v>
      </c>
      <c r="L131">
        <v>1</v>
      </c>
      <c r="M131">
        <v>1</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row>
    <row r="132" spans="1:34" x14ac:dyDescent="0.2">
      <c r="A132" t="s">
        <v>4248</v>
      </c>
      <c r="B132">
        <v>0</v>
      </c>
      <c r="C132">
        <v>1</v>
      </c>
      <c r="D132">
        <v>0</v>
      </c>
      <c r="E132">
        <v>0</v>
      </c>
      <c r="F132">
        <v>0</v>
      </c>
      <c r="G132">
        <v>0</v>
      </c>
      <c r="H132">
        <v>0</v>
      </c>
      <c r="I132">
        <v>0</v>
      </c>
      <c r="J132">
        <v>1</v>
      </c>
      <c r="K132">
        <v>0</v>
      </c>
      <c r="L132">
        <v>0</v>
      </c>
      <c r="M132">
        <v>0</v>
      </c>
      <c r="N132">
        <v>0</v>
      </c>
      <c r="O132">
        <v>0</v>
      </c>
      <c r="P132">
        <v>0</v>
      </c>
      <c r="Q132">
        <v>0</v>
      </c>
      <c r="R132">
        <v>1</v>
      </c>
      <c r="S132">
        <v>0</v>
      </c>
      <c r="T132">
        <v>0</v>
      </c>
      <c r="U132">
        <v>0</v>
      </c>
      <c r="V132">
        <v>0</v>
      </c>
      <c r="W132">
        <v>0</v>
      </c>
      <c r="X132">
        <v>1</v>
      </c>
      <c r="Y132">
        <v>0</v>
      </c>
      <c r="Z132">
        <v>0</v>
      </c>
      <c r="AA132">
        <v>0</v>
      </c>
      <c r="AB132">
        <v>0</v>
      </c>
      <c r="AC132">
        <v>0</v>
      </c>
      <c r="AD132">
        <v>0</v>
      </c>
      <c r="AE132">
        <v>0</v>
      </c>
      <c r="AF132">
        <v>0</v>
      </c>
      <c r="AG132">
        <v>1</v>
      </c>
      <c r="AH132">
        <v>0</v>
      </c>
    </row>
    <row r="133" spans="1:34" x14ac:dyDescent="0.2">
      <c r="A133" t="s">
        <v>92</v>
      </c>
      <c r="B133">
        <v>0</v>
      </c>
      <c r="C133">
        <v>1</v>
      </c>
      <c r="D133">
        <v>0</v>
      </c>
      <c r="E133">
        <v>0</v>
      </c>
      <c r="F133">
        <v>0</v>
      </c>
      <c r="G133">
        <v>0</v>
      </c>
      <c r="H133">
        <v>0</v>
      </c>
      <c r="I133">
        <v>0</v>
      </c>
      <c r="J133">
        <v>0</v>
      </c>
      <c r="K133">
        <v>0</v>
      </c>
      <c r="L133">
        <v>0</v>
      </c>
      <c r="M133">
        <v>0</v>
      </c>
      <c r="N133">
        <v>0</v>
      </c>
      <c r="O133">
        <v>0</v>
      </c>
      <c r="P133">
        <v>0</v>
      </c>
      <c r="Q133">
        <v>0</v>
      </c>
      <c r="R133">
        <v>1</v>
      </c>
      <c r="S133">
        <v>0</v>
      </c>
      <c r="T133">
        <v>0</v>
      </c>
      <c r="U133">
        <v>0</v>
      </c>
      <c r="V133">
        <v>0</v>
      </c>
      <c r="W133">
        <v>0</v>
      </c>
      <c r="X133">
        <v>0</v>
      </c>
      <c r="Y133">
        <v>0</v>
      </c>
      <c r="Z133">
        <v>0</v>
      </c>
      <c r="AA133">
        <v>0</v>
      </c>
      <c r="AB133">
        <v>0</v>
      </c>
      <c r="AC133">
        <v>0</v>
      </c>
      <c r="AD133">
        <v>0</v>
      </c>
      <c r="AE133">
        <v>0</v>
      </c>
      <c r="AF133">
        <v>0</v>
      </c>
      <c r="AG133">
        <v>0</v>
      </c>
      <c r="AH133">
        <v>0</v>
      </c>
    </row>
    <row r="134" spans="1:34" x14ac:dyDescent="0.2">
      <c r="A134" t="s">
        <v>93</v>
      </c>
      <c r="B134">
        <v>0</v>
      </c>
      <c r="C134">
        <v>0</v>
      </c>
      <c r="D134">
        <v>0</v>
      </c>
      <c r="E134">
        <v>0</v>
      </c>
      <c r="F134">
        <v>0</v>
      </c>
      <c r="G134">
        <v>0</v>
      </c>
      <c r="H134">
        <v>0</v>
      </c>
      <c r="I134">
        <v>0</v>
      </c>
      <c r="J134">
        <v>0</v>
      </c>
      <c r="K134">
        <v>0</v>
      </c>
      <c r="L134">
        <v>1</v>
      </c>
      <c r="M134">
        <v>1</v>
      </c>
      <c r="N134">
        <v>0</v>
      </c>
      <c r="O134">
        <v>1</v>
      </c>
      <c r="P134">
        <v>0</v>
      </c>
      <c r="Q134">
        <v>0</v>
      </c>
      <c r="R134">
        <v>1</v>
      </c>
      <c r="S134">
        <v>0</v>
      </c>
      <c r="T134">
        <v>0</v>
      </c>
      <c r="U134">
        <v>0</v>
      </c>
      <c r="V134">
        <v>0</v>
      </c>
      <c r="W134">
        <v>1</v>
      </c>
      <c r="X134">
        <v>0</v>
      </c>
      <c r="Y134">
        <v>1</v>
      </c>
      <c r="Z134">
        <v>0</v>
      </c>
      <c r="AA134">
        <v>0</v>
      </c>
      <c r="AB134">
        <v>0</v>
      </c>
      <c r="AC134">
        <v>0</v>
      </c>
      <c r="AD134">
        <v>0</v>
      </c>
      <c r="AE134">
        <v>1</v>
      </c>
      <c r="AF134">
        <v>0</v>
      </c>
      <c r="AG134">
        <v>0</v>
      </c>
      <c r="AH134">
        <v>0</v>
      </c>
    </row>
    <row r="135" spans="1:34" x14ac:dyDescent="0.2">
      <c r="A135" t="s">
        <v>94</v>
      </c>
      <c r="B135">
        <v>0</v>
      </c>
      <c r="C135">
        <v>0</v>
      </c>
      <c r="D135">
        <v>0</v>
      </c>
      <c r="E135">
        <v>0</v>
      </c>
      <c r="F135">
        <v>0</v>
      </c>
      <c r="G135">
        <v>0</v>
      </c>
      <c r="H135">
        <v>0</v>
      </c>
      <c r="I135">
        <v>0</v>
      </c>
      <c r="J135">
        <v>1</v>
      </c>
      <c r="K135">
        <v>0</v>
      </c>
      <c r="L135">
        <v>0</v>
      </c>
      <c r="M135">
        <v>1</v>
      </c>
      <c r="N135">
        <v>0</v>
      </c>
      <c r="O135">
        <v>1</v>
      </c>
      <c r="P135">
        <v>0</v>
      </c>
      <c r="Q135">
        <v>0</v>
      </c>
      <c r="R135">
        <v>1</v>
      </c>
      <c r="S135">
        <v>0</v>
      </c>
      <c r="T135">
        <v>0</v>
      </c>
      <c r="U135">
        <v>0</v>
      </c>
      <c r="V135">
        <v>0</v>
      </c>
      <c r="W135">
        <v>0</v>
      </c>
      <c r="X135">
        <v>0</v>
      </c>
      <c r="Y135">
        <v>0</v>
      </c>
      <c r="Z135">
        <v>0</v>
      </c>
      <c r="AA135">
        <v>0</v>
      </c>
      <c r="AB135">
        <v>0</v>
      </c>
      <c r="AC135">
        <v>0</v>
      </c>
      <c r="AD135">
        <v>0</v>
      </c>
      <c r="AE135">
        <v>0</v>
      </c>
      <c r="AF135">
        <v>0</v>
      </c>
      <c r="AG135">
        <v>0</v>
      </c>
      <c r="AH135">
        <v>0</v>
      </c>
    </row>
    <row r="136" spans="1:34" x14ac:dyDescent="0.2">
      <c r="A136" t="s">
        <v>95</v>
      </c>
      <c r="B136">
        <v>0</v>
      </c>
      <c r="C136">
        <v>0</v>
      </c>
      <c r="D136">
        <v>0</v>
      </c>
      <c r="E136">
        <v>0</v>
      </c>
      <c r="F136">
        <v>0</v>
      </c>
      <c r="G136">
        <v>0</v>
      </c>
      <c r="H136">
        <v>0</v>
      </c>
      <c r="I136">
        <v>0</v>
      </c>
      <c r="J136">
        <v>0</v>
      </c>
      <c r="K136">
        <v>0</v>
      </c>
      <c r="L136">
        <v>0</v>
      </c>
      <c r="M136">
        <v>0</v>
      </c>
      <c r="N136">
        <v>0</v>
      </c>
      <c r="O136">
        <v>0</v>
      </c>
      <c r="P136">
        <v>0</v>
      </c>
      <c r="Q136">
        <v>0</v>
      </c>
      <c r="R136">
        <v>1</v>
      </c>
      <c r="S136">
        <v>1</v>
      </c>
      <c r="T136">
        <v>0</v>
      </c>
      <c r="U136">
        <v>0</v>
      </c>
      <c r="V136">
        <v>1</v>
      </c>
      <c r="W136">
        <v>1</v>
      </c>
      <c r="X136">
        <v>0</v>
      </c>
      <c r="Y136">
        <v>0</v>
      </c>
      <c r="Z136">
        <v>1</v>
      </c>
      <c r="AA136">
        <v>0</v>
      </c>
      <c r="AB136">
        <v>0</v>
      </c>
      <c r="AC136">
        <v>0</v>
      </c>
      <c r="AD136">
        <v>0</v>
      </c>
      <c r="AE136">
        <v>1</v>
      </c>
      <c r="AF136">
        <v>0</v>
      </c>
      <c r="AG136">
        <v>0</v>
      </c>
      <c r="AH136">
        <v>0</v>
      </c>
    </row>
    <row r="137" spans="1:34" x14ac:dyDescent="0.2">
      <c r="A137" t="s">
        <v>96</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1</v>
      </c>
      <c r="AH137">
        <v>0</v>
      </c>
    </row>
    <row r="138" spans="1:34" x14ac:dyDescent="0.2">
      <c r="A138" t="s">
        <v>97</v>
      </c>
      <c r="B138">
        <v>0</v>
      </c>
      <c r="C138">
        <v>0</v>
      </c>
      <c r="D138">
        <v>0</v>
      </c>
      <c r="E138">
        <v>1</v>
      </c>
      <c r="F138">
        <v>1</v>
      </c>
      <c r="G138">
        <v>0</v>
      </c>
      <c r="H138">
        <v>0</v>
      </c>
      <c r="I138">
        <v>0</v>
      </c>
      <c r="J138">
        <v>0</v>
      </c>
      <c r="K138">
        <v>0</v>
      </c>
      <c r="L138">
        <v>0</v>
      </c>
      <c r="M138">
        <v>1</v>
      </c>
      <c r="N138">
        <v>0</v>
      </c>
      <c r="O138">
        <v>1</v>
      </c>
      <c r="P138">
        <v>0</v>
      </c>
      <c r="Q138">
        <v>0</v>
      </c>
      <c r="R138">
        <v>1</v>
      </c>
      <c r="S138">
        <v>0</v>
      </c>
      <c r="T138">
        <v>1</v>
      </c>
      <c r="U138">
        <v>0</v>
      </c>
      <c r="V138">
        <v>0</v>
      </c>
      <c r="W138">
        <v>0</v>
      </c>
      <c r="X138">
        <v>0</v>
      </c>
      <c r="Y138">
        <v>0</v>
      </c>
      <c r="Z138">
        <v>0</v>
      </c>
      <c r="AA138">
        <v>0</v>
      </c>
      <c r="AB138">
        <v>0</v>
      </c>
      <c r="AC138">
        <v>0</v>
      </c>
      <c r="AD138">
        <v>0</v>
      </c>
      <c r="AE138">
        <v>0</v>
      </c>
      <c r="AF138">
        <v>0</v>
      </c>
      <c r="AG138">
        <v>0</v>
      </c>
      <c r="AH138">
        <v>0</v>
      </c>
    </row>
    <row r="139" spans="1:34" x14ac:dyDescent="0.2">
      <c r="A139" t="s">
        <v>4249</v>
      </c>
      <c r="B139">
        <v>1</v>
      </c>
      <c r="C139">
        <v>0</v>
      </c>
      <c r="D139">
        <v>0</v>
      </c>
      <c r="E139">
        <v>0</v>
      </c>
      <c r="F139">
        <v>1</v>
      </c>
      <c r="G139">
        <v>0</v>
      </c>
      <c r="H139">
        <v>0</v>
      </c>
      <c r="I139">
        <v>0</v>
      </c>
      <c r="J139">
        <v>0</v>
      </c>
      <c r="K139">
        <v>0</v>
      </c>
      <c r="L139">
        <v>0</v>
      </c>
      <c r="M139">
        <v>0</v>
      </c>
      <c r="N139">
        <v>0</v>
      </c>
      <c r="O139">
        <v>0</v>
      </c>
      <c r="P139">
        <v>0</v>
      </c>
      <c r="Q139">
        <v>0</v>
      </c>
      <c r="R139">
        <v>0</v>
      </c>
      <c r="S139">
        <v>0</v>
      </c>
      <c r="T139">
        <v>0</v>
      </c>
      <c r="U139">
        <v>0</v>
      </c>
      <c r="V139">
        <v>1</v>
      </c>
      <c r="W139">
        <v>0</v>
      </c>
      <c r="X139">
        <v>0</v>
      </c>
      <c r="Y139">
        <v>1</v>
      </c>
      <c r="Z139">
        <v>0</v>
      </c>
      <c r="AA139">
        <v>0</v>
      </c>
      <c r="AB139">
        <v>1</v>
      </c>
      <c r="AC139">
        <v>0</v>
      </c>
      <c r="AD139">
        <v>0</v>
      </c>
      <c r="AE139">
        <v>0</v>
      </c>
      <c r="AF139">
        <v>0</v>
      </c>
      <c r="AG139">
        <v>0</v>
      </c>
      <c r="AH139">
        <v>0</v>
      </c>
    </row>
    <row r="140" spans="1:34" x14ac:dyDescent="0.2">
      <c r="A140" t="s">
        <v>98</v>
      </c>
      <c r="B140">
        <v>0</v>
      </c>
      <c r="C140">
        <v>0</v>
      </c>
      <c r="D140">
        <v>0</v>
      </c>
      <c r="E140">
        <v>0</v>
      </c>
      <c r="F140">
        <v>0</v>
      </c>
      <c r="G140">
        <v>0</v>
      </c>
      <c r="H140">
        <v>0</v>
      </c>
      <c r="I140">
        <v>0</v>
      </c>
      <c r="J140">
        <v>0</v>
      </c>
      <c r="K140">
        <v>0</v>
      </c>
      <c r="L140">
        <v>0</v>
      </c>
      <c r="M140">
        <v>0</v>
      </c>
      <c r="N140">
        <v>0</v>
      </c>
      <c r="O140">
        <v>1</v>
      </c>
      <c r="P140">
        <v>0</v>
      </c>
      <c r="Q140">
        <v>1</v>
      </c>
      <c r="R140">
        <v>0</v>
      </c>
      <c r="S140">
        <v>0</v>
      </c>
      <c r="T140">
        <v>0</v>
      </c>
      <c r="U140">
        <v>0</v>
      </c>
      <c r="V140">
        <v>0</v>
      </c>
      <c r="W140">
        <v>0</v>
      </c>
      <c r="X140">
        <v>0</v>
      </c>
      <c r="Y140">
        <v>0</v>
      </c>
      <c r="Z140">
        <v>0</v>
      </c>
      <c r="AA140">
        <v>0</v>
      </c>
      <c r="AB140">
        <v>0</v>
      </c>
      <c r="AC140">
        <v>0</v>
      </c>
      <c r="AD140">
        <v>0</v>
      </c>
      <c r="AE140">
        <v>0</v>
      </c>
      <c r="AF140">
        <v>0</v>
      </c>
      <c r="AG140">
        <v>0</v>
      </c>
      <c r="AH140">
        <v>0</v>
      </c>
    </row>
    <row r="141" spans="1:34" x14ac:dyDescent="0.2">
      <c r="A141" t="s">
        <v>99</v>
      </c>
      <c r="B141">
        <v>0</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row>
    <row r="142" spans="1:34" x14ac:dyDescent="0.2">
      <c r="A142" t="s">
        <v>100</v>
      </c>
      <c r="B142">
        <v>0</v>
      </c>
      <c r="C142">
        <v>1</v>
      </c>
      <c r="D142">
        <v>0</v>
      </c>
      <c r="E142">
        <v>0</v>
      </c>
      <c r="F142">
        <v>0</v>
      </c>
      <c r="G142">
        <v>1</v>
      </c>
      <c r="H142">
        <v>0</v>
      </c>
      <c r="I142">
        <v>0</v>
      </c>
      <c r="J142">
        <v>0</v>
      </c>
      <c r="K142">
        <v>0</v>
      </c>
      <c r="L142">
        <v>1</v>
      </c>
      <c r="M142">
        <v>0</v>
      </c>
      <c r="N142">
        <v>0</v>
      </c>
      <c r="O142">
        <v>0</v>
      </c>
      <c r="P142">
        <v>0</v>
      </c>
      <c r="Q142">
        <v>0</v>
      </c>
      <c r="R142">
        <v>0</v>
      </c>
      <c r="S142">
        <v>0</v>
      </c>
      <c r="T142">
        <v>1</v>
      </c>
      <c r="U142">
        <v>0</v>
      </c>
      <c r="V142">
        <v>0</v>
      </c>
      <c r="W142">
        <v>1</v>
      </c>
      <c r="X142">
        <v>1</v>
      </c>
      <c r="Y142">
        <v>0</v>
      </c>
      <c r="Z142">
        <v>0</v>
      </c>
      <c r="AA142">
        <v>0</v>
      </c>
      <c r="AB142">
        <v>0</v>
      </c>
      <c r="AC142">
        <v>0</v>
      </c>
      <c r="AD142">
        <v>0</v>
      </c>
      <c r="AE142">
        <v>0</v>
      </c>
      <c r="AF142">
        <v>0</v>
      </c>
      <c r="AG142">
        <v>1</v>
      </c>
      <c r="AH142">
        <v>0</v>
      </c>
    </row>
    <row r="143" spans="1:34" x14ac:dyDescent="0.2">
      <c r="A143" t="s">
        <v>101</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1</v>
      </c>
      <c r="AE143">
        <v>0</v>
      </c>
      <c r="AF143">
        <v>0</v>
      </c>
      <c r="AG143">
        <v>0</v>
      </c>
      <c r="AH143">
        <v>0</v>
      </c>
    </row>
    <row r="144" spans="1:34" x14ac:dyDescent="0.2">
      <c r="A144" t="s">
        <v>102</v>
      </c>
      <c r="B144">
        <v>0</v>
      </c>
      <c r="C144">
        <v>0</v>
      </c>
      <c r="D144">
        <v>0</v>
      </c>
      <c r="E144">
        <v>0</v>
      </c>
      <c r="F144">
        <v>0</v>
      </c>
      <c r="G144">
        <v>0</v>
      </c>
      <c r="H144">
        <v>0</v>
      </c>
      <c r="I144">
        <v>0</v>
      </c>
      <c r="J144">
        <v>0</v>
      </c>
      <c r="K144">
        <v>0</v>
      </c>
      <c r="L144">
        <v>0</v>
      </c>
      <c r="M144">
        <v>0</v>
      </c>
      <c r="N144">
        <v>0</v>
      </c>
      <c r="O144">
        <v>1</v>
      </c>
      <c r="P144">
        <v>0</v>
      </c>
      <c r="Q144">
        <v>0</v>
      </c>
      <c r="R144">
        <v>0</v>
      </c>
      <c r="S144">
        <v>0</v>
      </c>
      <c r="T144">
        <v>0</v>
      </c>
      <c r="U144">
        <v>1</v>
      </c>
      <c r="V144">
        <v>0</v>
      </c>
      <c r="W144">
        <v>0</v>
      </c>
      <c r="X144">
        <v>0</v>
      </c>
      <c r="Y144">
        <v>0</v>
      </c>
      <c r="Z144">
        <v>0</v>
      </c>
      <c r="AA144">
        <v>0</v>
      </c>
      <c r="AB144">
        <v>1</v>
      </c>
      <c r="AC144">
        <v>0</v>
      </c>
      <c r="AD144">
        <v>0</v>
      </c>
      <c r="AE144">
        <v>0</v>
      </c>
      <c r="AF144">
        <v>0</v>
      </c>
      <c r="AG144">
        <v>1</v>
      </c>
      <c r="AH144">
        <v>1</v>
      </c>
    </row>
    <row r="145" spans="1:34" x14ac:dyDescent="0.2">
      <c r="A145" t="s">
        <v>4250</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1</v>
      </c>
      <c r="AC145">
        <v>0</v>
      </c>
      <c r="AD145">
        <v>0</v>
      </c>
      <c r="AE145">
        <v>0</v>
      </c>
      <c r="AF145">
        <v>0</v>
      </c>
      <c r="AG145">
        <v>0</v>
      </c>
      <c r="AH145">
        <v>0</v>
      </c>
    </row>
    <row r="146" spans="1:34" x14ac:dyDescent="0.2">
      <c r="A146" t="s">
        <v>103</v>
      </c>
      <c r="B146">
        <v>0</v>
      </c>
      <c r="C146">
        <v>0</v>
      </c>
      <c r="D146">
        <v>1</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1</v>
      </c>
      <c r="AC146">
        <v>0</v>
      </c>
      <c r="AD146">
        <v>0</v>
      </c>
      <c r="AE146">
        <v>0</v>
      </c>
      <c r="AF146">
        <v>0</v>
      </c>
      <c r="AG146">
        <v>1</v>
      </c>
      <c r="AH146">
        <v>0</v>
      </c>
    </row>
    <row r="147" spans="1:34" x14ac:dyDescent="0.2">
      <c r="A147" t="s">
        <v>104</v>
      </c>
      <c r="B147">
        <v>0</v>
      </c>
      <c r="C147">
        <v>0</v>
      </c>
      <c r="D147">
        <v>0</v>
      </c>
      <c r="E147">
        <v>0</v>
      </c>
      <c r="F147">
        <v>0</v>
      </c>
      <c r="G147">
        <v>1</v>
      </c>
      <c r="H147">
        <v>0</v>
      </c>
      <c r="I147">
        <v>0</v>
      </c>
      <c r="J147">
        <v>0</v>
      </c>
      <c r="K147">
        <v>0</v>
      </c>
      <c r="L147">
        <v>1</v>
      </c>
      <c r="M147">
        <v>0</v>
      </c>
      <c r="N147">
        <v>1</v>
      </c>
      <c r="O147">
        <v>0</v>
      </c>
      <c r="P147">
        <v>0</v>
      </c>
      <c r="Q147">
        <v>0</v>
      </c>
      <c r="R147">
        <v>0</v>
      </c>
      <c r="S147">
        <v>0</v>
      </c>
      <c r="T147">
        <v>0</v>
      </c>
      <c r="U147">
        <v>0</v>
      </c>
      <c r="V147">
        <v>0</v>
      </c>
      <c r="W147">
        <v>0</v>
      </c>
      <c r="X147">
        <v>0</v>
      </c>
      <c r="Y147">
        <v>0</v>
      </c>
      <c r="Z147">
        <v>0</v>
      </c>
      <c r="AA147">
        <v>0</v>
      </c>
      <c r="AB147">
        <v>1</v>
      </c>
      <c r="AC147">
        <v>0</v>
      </c>
      <c r="AD147">
        <v>0</v>
      </c>
      <c r="AE147">
        <v>0</v>
      </c>
      <c r="AF147">
        <v>1</v>
      </c>
      <c r="AG147">
        <v>0</v>
      </c>
      <c r="AH147">
        <v>1</v>
      </c>
    </row>
    <row r="148" spans="1:34" x14ac:dyDescent="0.2">
      <c r="A148" t="s">
        <v>105</v>
      </c>
      <c r="B148">
        <v>1</v>
      </c>
      <c r="C148">
        <v>0</v>
      </c>
      <c r="D148">
        <v>0</v>
      </c>
      <c r="E148">
        <v>0</v>
      </c>
      <c r="F148">
        <v>0</v>
      </c>
      <c r="G148">
        <v>0</v>
      </c>
      <c r="H148">
        <v>1</v>
      </c>
      <c r="I148">
        <v>0</v>
      </c>
      <c r="J148">
        <v>0</v>
      </c>
      <c r="K148">
        <v>0</v>
      </c>
      <c r="L148">
        <v>0</v>
      </c>
      <c r="M148">
        <v>0</v>
      </c>
      <c r="N148">
        <v>1</v>
      </c>
      <c r="O148">
        <v>0</v>
      </c>
      <c r="P148">
        <v>0</v>
      </c>
      <c r="Q148">
        <v>0</v>
      </c>
      <c r="R148">
        <v>0</v>
      </c>
      <c r="S148">
        <v>0</v>
      </c>
      <c r="T148">
        <v>1</v>
      </c>
      <c r="U148">
        <v>0</v>
      </c>
      <c r="V148">
        <v>0</v>
      </c>
      <c r="W148">
        <v>0</v>
      </c>
      <c r="X148">
        <v>0</v>
      </c>
      <c r="Y148">
        <v>0</v>
      </c>
      <c r="Z148">
        <v>0</v>
      </c>
      <c r="AA148">
        <v>0</v>
      </c>
      <c r="AB148">
        <v>0</v>
      </c>
      <c r="AC148">
        <v>1</v>
      </c>
      <c r="AD148">
        <v>1</v>
      </c>
      <c r="AE148">
        <v>0</v>
      </c>
      <c r="AF148">
        <v>0</v>
      </c>
      <c r="AG148">
        <v>0</v>
      </c>
      <c r="AH148">
        <v>0</v>
      </c>
    </row>
    <row r="149" spans="1:34" x14ac:dyDescent="0.2">
      <c r="A149" t="s">
        <v>106</v>
      </c>
      <c r="B149">
        <v>0</v>
      </c>
      <c r="C149">
        <v>1</v>
      </c>
      <c r="D149">
        <v>0</v>
      </c>
      <c r="E149">
        <v>0</v>
      </c>
      <c r="F149">
        <v>0</v>
      </c>
      <c r="G149">
        <v>0</v>
      </c>
      <c r="H149">
        <v>0</v>
      </c>
      <c r="I149">
        <v>0</v>
      </c>
      <c r="J149">
        <v>0</v>
      </c>
      <c r="K149">
        <v>0</v>
      </c>
      <c r="L149">
        <v>0</v>
      </c>
      <c r="M149">
        <v>1</v>
      </c>
      <c r="N149">
        <v>0</v>
      </c>
      <c r="O149">
        <v>0</v>
      </c>
      <c r="P149">
        <v>0</v>
      </c>
      <c r="Q149">
        <v>1</v>
      </c>
      <c r="R149">
        <v>0</v>
      </c>
      <c r="S149">
        <v>0</v>
      </c>
      <c r="T149">
        <v>0</v>
      </c>
      <c r="U149">
        <v>1</v>
      </c>
      <c r="V149">
        <v>0</v>
      </c>
      <c r="W149">
        <v>0</v>
      </c>
      <c r="X149">
        <v>0</v>
      </c>
      <c r="Y149">
        <v>0</v>
      </c>
      <c r="Z149">
        <v>0</v>
      </c>
      <c r="AA149">
        <v>0</v>
      </c>
      <c r="AB149">
        <v>0</v>
      </c>
      <c r="AC149">
        <v>0</v>
      </c>
      <c r="AD149">
        <v>0</v>
      </c>
      <c r="AE149">
        <v>0</v>
      </c>
      <c r="AF149">
        <v>0</v>
      </c>
      <c r="AG149">
        <v>1</v>
      </c>
      <c r="AH149">
        <v>0</v>
      </c>
    </row>
    <row r="150" spans="1:34" x14ac:dyDescent="0.2">
      <c r="A150" t="s">
        <v>107</v>
      </c>
      <c r="B150">
        <v>0</v>
      </c>
      <c r="C150">
        <v>0</v>
      </c>
      <c r="D150">
        <v>0</v>
      </c>
      <c r="E150">
        <v>0</v>
      </c>
      <c r="F150">
        <v>0</v>
      </c>
      <c r="G150">
        <v>0</v>
      </c>
      <c r="H150">
        <v>0</v>
      </c>
      <c r="I150">
        <v>0</v>
      </c>
      <c r="J150">
        <v>0</v>
      </c>
      <c r="K150">
        <v>0</v>
      </c>
      <c r="L150">
        <v>1</v>
      </c>
      <c r="M150">
        <v>0</v>
      </c>
      <c r="N150">
        <v>0</v>
      </c>
      <c r="O150">
        <v>0</v>
      </c>
      <c r="P150">
        <v>0</v>
      </c>
      <c r="Q150">
        <v>0</v>
      </c>
      <c r="R150">
        <v>0</v>
      </c>
      <c r="S150">
        <v>0</v>
      </c>
      <c r="T150">
        <v>0</v>
      </c>
      <c r="U150">
        <v>0</v>
      </c>
      <c r="V150">
        <v>0</v>
      </c>
      <c r="W150">
        <v>0</v>
      </c>
      <c r="X150">
        <v>0</v>
      </c>
      <c r="Y150">
        <v>0</v>
      </c>
      <c r="Z150">
        <v>0</v>
      </c>
      <c r="AA150">
        <v>1</v>
      </c>
      <c r="AB150">
        <v>0</v>
      </c>
      <c r="AC150">
        <v>0</v>
      </c>
      <c r="AD150">
        <v>0</v>
      </c>
      <c r="AE150">
        <v>0</v>
      </c>
      <c r="AF150">
        <v>0</v>
      </c>
      <c r="AG150">
        <v>0</v>
      </c>
      <c r="AH150">
        <v>1</v>
      </c>
    </row>
    <row r="151" spans="1:34" x14ac:dyDescent="0.2">
      <c r="A151" t="s">
        <v>108</v>
      </c>
      <c r="B151">
        <v>0</v>
      </c>
      <c r="C151">
        <v>1</v>
      </c>
      <c r="D151">
        <v>0</v>
      </c>
      <c r="E151">
        <v>0</v>
      </c>
      <c r="F151">
        <v>0</v>
      </c>
      <c r="G151">
        <v>0</v>
      </c>
      <c r="H151">
        <v>1</v>
      </c>
      <c r="I151">
        <v>0</v>
      </c>
      <c r="J151">
        <v>0</v>
      </c>
      <c r="K151">
        <v>0</v>
      </c>
      <c r="L151">
        <v>1</v>
      </c>
      <c r="M151">
        <v>0</v>
      </c>
      <c r="N151">
        <v>1</v>
      </c>
      <c r="O151">
        <v>0</v>
      </c>
      <c r="P151">
        <v>0</v>
      </c>
      <c r="Q151">
        <v>0</v>
      </c>
      <c r="R151">
        <v>0</v>
      </c>
      <c r="S151">
        <v>0</v>
      </c>
      <c r="T151">
        <v>0</v>
      </c>
      <c r="U151">
        <v>0</v>
      </c>
      <c r="V151">
        <v>0</v>
      </c>
      <c r="W151">
        <v>0</v>
      </c>
      <c r="X151">
        <v>1</v>
      </c>
      <c r="Y151">
        <v>0</v>
      </c>
      <c r="Z151">
        <v>0</v>
      </c>
      <c r="AA151">
        <v>0</v>
      </c>
      <c r="AB151">
        <v>0</v>
      </c>
      <c r="AC151">
        <v>0</v>
      </c>
      <c r="AD151">
        <v>0</v>
      </c>
      <c r="AE151">
        <v>0</v>
      </c>
      <c r="AF151">
        <v>0</v>
      </c>
      <c r="AG151">
        <v>0</v>
      </c>
      <c r="AH151">
        <v>0</v>
      </c>
    </row>
    <row r="152" spans="1:34" x14ac:dyDescent="0.2">
      <c r="A152" t="s">
        <v>109</v>
      </c>
      <c r="B152">
        <v>0</v>
      </c>
      <c r="C152">
        <v>0</v>
      </c>
      <c r="D152">
        <v>0</v>
      </c>
      <c r="E152">
        <v>0</v>
      </c>
      <c r="F152">
        <v>0</v>
      </c>
      <c r="G152">
        <v>0</v>
      </c>
      <c r="H152">
        <v>0</v>
      </c>
      <c r="I152">
        <v>0</v>
      </c>
      <c r="J152">
        <v>0</v>
      </c>
      <c r="K152">
        <v>0</v>
      </c>
      <c r="L152">
        <v>0</v>
      </c>
      <c r="M152">
        <v>1</v>
      </c>
      <c r="N152">
        <v>0</v>
      </c>
      <c r="O152">
        <v>0</v>
      </c>
      <c r="P152">
        <v>0</v>
      </c>
      <c r="Q152">
        <v>0</v>
      </c>
      <c r="R152">
        <v>0</v>
      </c>
      <c r="S152">
        <v>0</v>
      </c>
      <c r="T152">
        <v>0</v>
      </c>
      <c r="U152">
        <v>0</v>
      </c>
      <c r="V152">
        <v>1</v>
      </c>
      <c r="W152">
        <v>0</v>
      </c>
      <c r="X152">
        <v>0</v>
      </c>
      <c r="Y152">
        <v>1</v>
      </c>
      <c r="Z152">
        <v>0</v>
      </c>
      <c r="AA152">
        <v>0</v>
      </c>
      <c r="AB152">
        <v>1</v>
      </c>
      <c r="AC152">
        <v>0</v>
      </c>
      <c r="AD152">
        <v>0</v>
      </c>
      <c r="AE152">
        <v>0</v>
      </c>
      <c r="AF152">
        <v>0</v>
      </c>
      <c r="AG152">
        <v>0</v>
      </c>
      <c r="AH152">
        <v>0</v>
      </c>
    </row>
    <row r="153" spans="1:34" x14ac:dyDescent="0.2">
      <c r="A153" t="s">
        <v>110</v>
      </c>
      <c r="B153">
        <v>0</v>
      </c>
      <c r="C153">
        <v>0</v>
      </c>
      <c r="D153">
        <v>1</v>
      </c>
      <c r="E153">
        <v>0</v>
      </c>
      <c r="F153">
        <v>1</v>
      </c>
      <c r="G153">
        <v>1</v>
      </c>
      <c r="H153">
        <v>0</v>
      </c>
      <c r="I153">
        <v>0</v>
      </c>
      <c r="J153">
        <v>1</v>
      </c>
      <c r="K153">
        <v>0</v>
      </c>
      <c r="L153">
        <v>1</v>
      </c>
      <c r="M153">
        <v>0</v>
      </c>
      <c r="N153">
        <v>0</v>
      </c>
      <c r="O153">
        <v>0</v>
      </c>
      <c r="P153">
        <v>1</v>
      </c>
      <c r="Q153">
        <v>1</v>
      </c>
      <c r="R153">
        <v>0</v>
      </c>
      <c r="S153">
        <v>0</v>
      </c>
      <c r="T153">
        <v>0</v>
      </c>
      <c r="U153">
        <v>0</v>
      </c>
      <c r="V153">
        <v>0</v>
      </c>
      <c r="W153">
        <v>0</v>
      </c>
      <c r="X153">
        <v>0</v>
      </c>
      <c r="Y153">
        <v>0</v>
      </c>
      <c r="Z153">
        <v>0</v>
      </c>
      <c r="AA153">
        <v>0</v>
      </c>
      <c r="AB153">
        <v>0</v>
      </c>
      <c r="AC153">
        <v>0</v>
      </c>
      <c r="AD153">
        <v>0</v>
      </c>
      <c r="AE153">
        <v>0</v>
      </c>
      <c r="AF153">
        <v>0</v>
      </c>
      <c r="AG153">
        <v>0</v>
      </c>
      <c r="AH153">
        <v>0</v>
      </c>
    </row>
    <row r="154" spans="1:34" x14ac:dyDescent="0.2">
      <c r="A154" t="s">
        <v>111</v>
      </c>
      <c r="B154">
        <v>0</v>
      </c>
      <c r="C154">
        <v>0</v>
      </c>
      <c r="D154">
        <v>0</v>
      </c>
      <c r="E154">
        <v>0</v>
      </c>
      <c r="F154">
        <v>1</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row>
    <row r="155" spans="1:34" x14ac:dyDescent="0.2">
      <c r="A155" t="s">
        <v>112</v>
      </c>
      <c r="B155">
        <v>0</v>
      </c>
      <c r="C155">
        <v>0</v>
      </c>
      <c r="D155">
        <v>1</v>
      </c>
      <c r="E155">
        <v>0</v>
      </c>
      <c r="F155">
        <v>0</v>
      </c>
      <c r="G155">
        <v>0</v>
      </c>
      <c r="H155">
        <v>1</v>
      </c>
      <c r="I155">
        <v>0</v>
      </c>
      <c r="J155">
        <v>1</v>
      </c>
      <c r="K155">
        <v>0</v>
      </c>
      <c r="L155">
        <v>0</v>
      </c>
      <c r="M155">
        <v>0</v>
      </c>
      <c r="N155">
        <v>1</v>
      </c>
      <c r="O155">
        <v>0</v>
      </c>
      <c r="P155">
        <v>0</v>
      </c>
      <c r="Q155">
        <v>0</v>
      </c>
      <c r="R155">
        <v>0</v>
      </c>
      <c r="S155">
        <v>1</v>
      </c>
      <c r="T155">
        <v>0</v>
      </c>
      <c r="U155">
        <v>1</v>
      </c>
      <c r="V155">
        <v>1</v>
      </c>
      <c r="W155">
        <v>0</v>
      </c>
      <c r="X155">
        <v>1</v>
      </c>
      <c r="Y155">
        <v>0</v>
      </c>
      <c r="Z155">
        <v>0</v>
      </c>
      <c r="AA155">
        <v>0</v>
      </c>
      <c r="AB155">
        <v>0</v>
      </c>
      <c r="AC155">
        <v>0</v>
      </c>
      <c r="AD155">
        <v>0</v>
      </c>
      <c r="AE155">
        <v>0</v>
      </c>
      <c r="AF155">
        <v>0</v>
      </c>
      <c r="AG155">
        <v>1</v>
      </c>
      <c r="AH155">
        <v>1</v>
      </c>
    </row>
    <row r="156" spans="1:34" x14ac:dyDescent="0.2">
      <c r="A156" t="s">
        <v>113</v>
      </c>
      <c r="B156">
        <v>0</v>
      </c>
      <c r="C156">
        <v>0</v>
      </c>
      <c r="D156">
        <v>0</v>
      </c>
      <c r="E156">
        <v>0</v>
      </c>
      <c r="F156">
        <v>0</v>
      </c>
      <c r="G156">
        <v>0</v>
      </c>
      <c r="H156">
        <v>0</v>
      </c>
      <c r="I156">
        <v>0</v>
      </c>
      <c r="J156">
        <v>0</v>
      </c>
      <c r="K156">
        <v>0</v>
      </c>
      <c r="L156">
        <v>0</v>
      </c>
      <c r="M156">
        <v>0</v>
      </c>
      <c r="N156">
        <v>0</v>
      </c>
      <c r="O156">
        <v>0</v>
      </c>
      <c r="P156">
        <v>0</v>
      </c>
      <c r="Q156">
        <v>0</v>
      </c>
      <c r="R156">
        <v>0</v>
      </c>
      <c r="S156">
        <v>0</v>
      </c>
      <c r="T156">
        <v>0</v>
      </c>
      <c r="U156">
        <v>1</v>
      </c>
      <c r="V156">
        <v>0</v>
      </c>
      <c r="W156">
        <v>0</v>
      </c>
      <c r="X156">
        <v>0</v>
      </c>
      <c r="Y156">
        <v>1</v>
      </c>
      <c r="Z156">
        <v>0</v>
      </c>
      <c r="AA156">
        <v>0</v>
      </c>
      <c r="AB156">
        <v>0</v>
      </c>
      <c r="AC156">
        <v>0</v>
      </c>
      <c r="AD156">
        <v>0</v>
      </c>
      <c r="AE156">
        <v>1</v>
      </c>
      <c r="AF156">
        <v>0</v>
      </c>
      <c r="AG156">
        <v>0</v>
      </c>
      <c r="AH156">
        <v>0</v>
      </c>
    </row>
    <row r="157" spans="1:34" x14ac:dyDescent="0.2">
      <c r="A157" t="s">
        <v>114</v>
      </c>
      <c r="B157">
        <v>0</v>
      </c>
      <c r="C157">
        <v>0</v>
      </c>
      <c r="D157">
        <v>0</v>
      </c>
      <c r="E157">
        <v>0</v>
      </c>
      <c r="F157">
        <v>0</v>
      </c>
      <c r="G157">
        <v>1</v>
      </c>
      <c r="H157">
        <v>1</v>
      </c>
      <c r="I157">
        <v>0</v>
      </c>
      <c r="J157">
        <v>0</v>
      </c>
      <c r="K157">
        <v>1</v>
      </c>
      <c r="L157">
        <v>0</v>
      </c>
      <c r="M157">
        <v>0</v>
      </c>
      <c r="N157">
        <v>0</v>
      </c>
      <c r="O157">
        <v>0</v>
      </c>
      <c r="P157">
        <v>0</v>
      </c>
      <c r="Q157">
        <v>0</v>
      </c>
      <c r="R157">
        <v>0</v>
      </c>
      <c r="S157">
        <v>0</v>
      </c>
      <c r="T157">
        <v>0</v>
      </c>
      <c r="U157">
        <v>0</v>
      </c>
      <c r="V157">
        <v>1</v>
      </c>
      <c r="W157">
        <v>0</v>
      </c>
      <c r="X157">
        <v>0</v>
      </c>
      <c r="Y157">
        <v>0</v>
      </c>
      <c r="Z157">
        <v>0</v>
      </c>
      <c r="AA157">
        <v>0</v>
      </c>
      <c r="AB157">
        <v>0</v>
      </c>
      <c r="AC157">
        <v>0</v>
      </c>
      <c r="AD157">
        <v>0</v>
      </c>
      <c r="AE157">
        <v>0</v>
      </c>
      <c r="AF157">
        <v>0</v>
      </c>
      <c r="AG157">
        <v>1</v>
      </c>
      <c r="AH157">
        <v>0</v>
      </c>
    </row>
    <row r="158" spans="1:34" x14ac:dyDescent="0.2">
      <c r="A158" t="s">
        <v>115</v>
      </c>
      <c r="B158">
        <v>0</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1</v>
      </c>
      <c r="X158">
        <v>0</v>
      </c>
      <c r="Y158">
        <v>0</v>
      </c>
      <c r="Z158">
        <v>0</v>
      </c>
      <c r="AA158">
        <v>0</v>
      </c>
      <c r="AB158">
        <v>0</v>
      </c>
      <c r="AC158">
        <v>0</v>
      </c>
      <c r="AD158">
        <v>1</v>
      </c>
      <c r="AE158">
        <v>0</v>
      </c>
      <c r="AF158">
        <v>0</v>
      </c>
      <c r="AG158">
        <v>0</v>
      </c>
      <c r="AH158">
        <v>1</v>
      </c>
    </row>
    <row r="159" spans="1:34" x14ac:dyDescent="0.2">
      <c r="A159" t="s">
        <v>4251</v>
      </c>
      <c r="B159">
        <v>1</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1</v>
      </c>
      <c r="Z159">
        <v>0</v>
      </c>
      <c r="AA159">
        <v>1</v>
      </c>
      <c r="AB159">
        <v>1</v>
      </c>
      <c r="AC159">
        <v>0</v>
      </c>
      <c r="AD159">
        <v>0</v>
      </c>
      <c r="AE159">
        <v>0</v>
      </c>
      <c r="AF159">
        <v>0</v>
      </c>
      <c r="AG159">
        <v>0</v>
      </c>
      <c r="AH159">
        <v>0</v>
      </c>
    </row>
    <row r="160" spans="1:34" x14ac:dyDescent="0.2">
      <c r="A160" t="s">
        <v>116</v>
      </c>
      <c r="B160">
        <v>0</v>
      </c>
      <c r="C160">
        <v>0</v>
      </c>
      <c r="D160">
        <v>0</v>
      </c>
      <c r="E160">
        <v>0</v>
      </c>
      <c r="F160">
        <v>1</v>
      </c>
      <c r="G160">
        <v>0</v>
      </c>
      <c r="H160">
        <v>0</v>
      </c>
      <c r="I160">
        <v>0</v>
      </c>
      <c r="J160">
        <v>0</v>
      </c>
      <c r="K160">
        <v>0</v>
      </c>
      <c r="L160">
        <v>0</v>
      </c>
      <c r="M160">
        <v>1</v>
      </c>
      <c r="N160">
        <v>0</v>
      </c>
      <c r="O160">
        <v>0</v>
      </c>
      <c r="P160">
        <v>0</v>
      </c>
      <c r="Q160">
        <v>0</v>
      </c>
      <c r="R160">
        <v>0</v>
      </c>
      <c r="S160">
        <v>0</v>
      </c>
      <c r="T160">
        <v>0</v>
      </c>
      <c r="U160">
        <v>0</v>
      </c>
      <c r="V160">
        <v>1</v>
      </c>
      <c r="W160">
        <v>0</v>
      </c>
      <c r="X160">
        <v>0</v>
      </c>
      <c r="Y160">
        <v>0</v>
      </c>
      <c r="Z160">
        <v>0</v>
      </c>
      <c r="AA160">
        <v>0</v>
      </c>
      <c r="AB160">
        <v>0</v>
      </c>
      <c r="AC160">
        <v>0</v>
      </c>
      <c r="AD160">
        <v>0</v>
      </c>
      <c r="AE160">
        <v>0</v>
      </c>
      <c r="AF160">
        <v>0</v>
      </c>
      <c r="AG160">
        <v>0</v>
      </c>
      <c r="AH160">
        <v>0</v>
      </c>
    </row>
    <row r="161" spans="1:34" x14ac:dyDescent="0.2">
      <c r="A161" t="s">
        <v>117</v>
      </c>
      <c r="B161">
        <v>0</v>
      </c>
      <c r="C161">
        <v>0</v>
      </c>
      <c r="D161">
        <v>0</v>
      </c>
      <c r="E161">
        <v>0</v>
      </c>
      <c r="F161">
        <v>0</v>
      </c>
      <c r="G161">
        <v>1</v>
      </c>
      <c r="H161">
        <v>0</v>
      </c>
      <c r="I161">
        <v>0</v>
      </c>
      <c r="J161">
        <v>1</v>
      </c>
      <c r="K161">
        <v>1</v>
      </c>
      <c r="L161">
        <v>0</v>
      </c>
      <c r="M161">
        <v>1</v>
      </c>
      <c r="N161">
        <v>0</v>
      </c>
      <c r="O161">
        <v>0</v>
      </c>
      <c r="P161">
        <v>0</v>
      </c>
      <c r="Q161">
        <v>0</v>
      </c>
      <c r="R161">
        <v>1</v>
      </c>
      <c r="S161">
        <v>0</v>
      </c>
      <c r="T161">
        <v>1</v>
      </c>
      <c r="U161">
        <v>0</v>
      </c>
      <c r="V161">
        <v>0</v>
      </c>
      <c r="W161">
        <v>0</v>
      </c>
      <c r="X161">
        <v>1</v>
      </c>
      <c r="Y161">
        <v>1</v>
      </c>
      <c r="Z161">
        <v>0</v>
      </c>
      <c r="AA161">
        <v>0</v>
      </c>
      <c r="AB161">
        <v>0</v>
      </c>
      <c r="AC161">
        <v>0</v>
      </c>
      <c r="AD161">
        <v>1</v>
      </c>
      <c r="AE161">
        <v>0</v>
      </c>
      <c r="AF161">
        <v>0</v>
      </c>
      <c r="AG161">
        <v>0</v>
      </c>
      <c r="AH161">
        <v>0</v>
      </c>
    </row>
    <row r="162" spans="1:34" x14ac:dyDescent="0.2">
      <c r="A162" t="s">
        <v>118</v>
      </c>
      <c r="B162">
        <v>1</v>
      </c>
      <c r="C162">
        <v>0</v>
      </c>
      <c r="D162">
        <v>0</v>
      </c>
      <c r="E162">
        <v>0</v>
      </c>
      <c r="F162">
        <v>1</v>
      </c>
      <c r="G162">
        <v>0</v>
      </c>
      <c r="H162">
        <v>0</v>
      </c>
      <c r="I162">
        <v>0</v>
      </c>
      <c r="J162">
        <v>0</v>
      </c>
      <c r="K162">
        <v>0</v>
      </c>
      <c r="L162">
        <v>0</v>
      </c>
      <c r="M162">
        <v>1</v>
      </c>
      <c r="N162">
        <v>0</v>
      </c>
      <c r="O162">
        <v>0</v>
      </c>
      <c r="P162">
        <v>0</v>
      </c>
      <c r="Q162">
        <v>1</v>
      </c>
      <c r="R162">
        <v>1</v>
      </c>
      <c r="S162">
        <v>0</v>
      </c>
      <c r="T162">
        <v>0</v>
      </c>
      <c r="U162">
        <v>0</v>
      </c>
      <c r="V162">
        <v>0</v>
      </c>
      <c r="W162">
        <v>1</v>
      </c>
      <c r="X162">
        <v>1</v>
      </c>
      <c r="Y162">
        <v>1</v>
      </c>
      <c r="Z162">
        <v>0</v>
      </c>
      <c r="AA162">
        <v>0</v>
      </c>
      <c r="AB162">
        <v>0</v>
      </c>
      <c r="AC162">
        <v>0</v>
      </c>
      <c r="AD162">
        <v>0</v>
      </c>
      <c r="AE162">
        <v>1</v>
      </c>
      <c r="AF162">
        <v>0</v>
      </c>
      <c r="AG162">
        <v>0</v>
      </c>
      <c r="AH162">
        <v>1</v>
      </c>
    </row>
    <row r="163" spans="1:34" x14ac:dyDescent="0.2">
      <c r="A163" t="s">
        <v>119</v>
      </c>
      <c r="B163">
        <v>0</v>
      </c>
      <c r="C163">
        <v>0</v>
      </c>
      <c r="D163">
        <v>1</v>
      </c>
      <c r="E163">
        <v>0</v>
      </c>
      <c r="F163">
        <v>0</v>
      </c>
      <c r="G163">
        <v>0</v>
      </c>
      <c r="H163">
        <v>1</v>
      </c>
      <c r="I163">
        <v>0</v>
      </c>
      <c r="J163">
        <v>0</v>
      </c>
      <c r="K163">
        <v>0</v>
      </c>
      <c r="L163">
        <v>1</v>
      </c>
      <c r="M163">
        <v>0</v>
      </c>
      <c r="N163">
        <v>0</v>
      </c>
      <c r="O163">
        <v>0</v>
      </c>
      <c r="P163">
        <v>0</v>
      </c>
      <c r="Q163">
        <v>0</v>
      </c>
      <c r="R163">
        <v>0</v>
      </c>
      <c r="S163">
        <v>0</v>
      </c>
      <c r="T163">
        <v>0</v>
      </c>
      <c r="U163">
        <v>0</v>
      </c>
      <c r="V163">
        <v>0</v>
      </c>
      <c r="W163">
        <v>0</v>
      </c>
      <c r="X163">
        <v>0</v>
      </c>
      <c r="Y163">
        <v>1</v>
      </c>
      <c r="Z163">
        <v>0</v>
      </c>
      <c r="AA163">
        <v>0</v>
      </c>
      <c r="AB163">
        <v>0</v>
      </c>
      <c r="AC163">
        <v>0</v>
      </c>
      <c r="AD163">
        <v>1</v>
      </c>
      <c r="AE163">
        <v>1</v>
      </c>
      <c r="AF163">
        <v>0</v>
      </c>
      <c r="AG163">
        <v>0</v>
      </c>
      <c r="AH163">
        <v>0</v>
      </c>
    </row>
    <row r="164" spans="1:34" x14ac:dyDescent="0.2">
      <c r="A164" t="s">
        <v>120</v>
      </c>
      <c r="B164">
        <v>0</v>
      </c>
      <c r="C164">
        <v>0</v>
      </c>
      <c r="D164">
        <v>0</v>
      </c>
      <c r="E164">
        <v>0</v>
      </c>
      <c r="F164">
        <v>0</v>
      </c>
      <c r="G164">
        <v>0</v>
      </c>
      <c r="H164">
        <v>1</v>
      </c>
      <c r="I164">
        <v>0</v>
      </c>
      <c r="J164">
        <v>0</v>
      </c>
      <c r="K164">
        <v>0</v>
      </c>
      <c r="L164">
        <v>0</v>
      </c>
      <c r="M164">
        <v>0</v>
      </c>
      <c r="N164">
        <v>0</v>
      </c>
      <c r="O164">
        <v>0</v>
      </c>
      <c r="P164">
        <v>0</v>
      </c>
      <c r="Q164">
        <v>0</v>
      </c>
      <c r="R164">
        <v>0</v>
      </c>
      <c r="S164">
        <v>0</v>
      </c>
      <c r="T164">
        <v>0</v>
      </c>
      <c r="U164">
        <v>0</v>
      </c>
      <c r="V164">
        <v>0</v>
      </c>
      <c r="W164">
        <v>0</v>
      </c>
      <c r="X164">
        <v>1</v>
      </c>
      <c r="Y164">
        <v>0</v>
      </c>
      <c r="Z164">
        <v>1</v>
      </c>
      <c r="AA164">
        <v>0</v>
      </c>
      <c r="AB164">
        <v>0</v>
      </c>
      <c r="AC164">
        <v>0</v>
      </c>
      <c r="AD164">
        <v>0</v>
      </c>
      <c r="AE164">
        <v>0</v>
      </c>
      <c r="AF164">
        <v>1</v>
      </c>
      <c r="AG164">
        <v>0</v>
      </c>
      <c r="AH164">
        <v>0</v>
      </c>
    </row>
    <row r="165" spans="1:34" x14ac:dyDescent="0.2">
      <c r="A165" t="s">
        <v>121</v>
      </c>
      <c r="B165">
        <v>0</v>
      </c>
      <c r="C165">
        <v>0</v>
      </c>
      <c r="D165">
        <v>0</v>
      </c>
      <c r="E165">
        <v>0</v>
      </c>
      <c r="F165">
        <v>0</v>
      </c>
      <c r="G165">
        <v>0</v>
      </c>
      <c r="H165">
        <v>0</v>
      </c>
      <c r="I165">
        <v>0</v>
      </c>
      <c r="J165">
        <v>0</v>
      </c>
      <c r="K165">
        <v>1</v>
      </c>
      <c r="L165">
        <v>1</v>
      </c>
      <c r="M165">
        <v>0</v>
      </c>
      <c r="N165">
        <v>0</v>
      </c>
      <c r="O165">
        <v>0</v>
      </c>
      <c r="P165">
        <v>0</v>
      </c>
      <c r="Q165">
        <v>0</v>
      </c>
      <c r="R165">
        <v>0</v>
      </c>
      <c r="S165">
        <v>0</v>
      </c>
      <c r="T165">
        <v>0</v>
      </c>
      <c r="U165">
        <v>0</v>
      </c>
      <c r="V165">
        <v>0</v>
      </c>
      <c r="W165">
        <v>1</v>
      </c>
      <c r="X165">
        <v>0</v>
      </c>
      <c r="Y165">
        <v>0</v>
      </c>
      <c r="Z165">
        <v>0</v>
      </c>
      <c r="AA165">
        <v>0</v>
      </c>
      <c r="AB165">
        <v>1</v>
      </c>
      <c r="AC165">
        <v>0</v>
      </c>
      <c r="AD165">
        <v>1</v>
      </c>
      <c r="AE165">
        <v>0</v>
      </c>
      <c r="AF165">
        <v>0</v>
      </c>
      <c r="AG165">
        <v>0</v>
      </c>
      <c r="AH165">
        <v>0</v>
      </c>
    </row>
    <row r="166" spans="1:34" x14ac:dyDescent="0.2">
      <c r="A166" t="s">
        <v>122</v>
      </c>
      <c r="B166">
        <v>0</v>
      </c>
      <c r="C166">
        <v>0</v>
      </c>
      <c r="D166">
        <v>0</v>
      </c>
      <c r="E166">
        <v>0</v>
      </c>
      <c r="F166">
        <v>0</v>
      </c>
      <c r="G166">
        <v>0</v>
      </c>
      <c r="H166">
        <v>0</v>
      </c>
      <c r="I166">
        <v>0</v>
      </c>
      <c r="J166">
        <v>0</v>
      </c>
      <c r="K166">
        <v>0</v>
      </c>
      <c r="L166">
        <v>0</v>
      </c>
      <c r="M166">
        <v>0</v>
      </c>
      <c r="N166">
        <v>0</v>
      </c>
      <c r="O166">
        <v>0</v>
      </c>
      <c r="P166">
        <v>0</v>
      </c>
      <c r="Q166">
        <v>0</v>
      </c>
      <c r="R166">
        <v>0</v>
      </c>
      <c r="S166">
        <v>1</v>
      </c>
      <c r="T166">
        <v>0</v>
      </c>
      <c r="U166">
        <v>0</v>
      </c>
      <c r="V166">
        <v>0</v>
      </c>
      <c r="W166">
        <v>0</v>
      </c>
      <c r="X166">
        <v>0</v>
      </c>
      <c r="Y166">
        <v>1</v>
      </c>
      <c r="Z166">
        <v>0</v>
      </c>
      <c r="AA166">
        <v>0</v>
      </c>
      <c r="AB166">
        <v>0</v>
      </c>
      <c r="AC166">
        <v>0</v>
      </c>
      <c r="AD166">
        <v>0</v>
      </c>
      <c r="AE166">
        <v>1</v>
      </c>
      <c r="AF166">
        <v>1</v>
      </c>
      <c r="AG166">
        <v>0</v>
      </c>
      <c r="AH166">
        <v>0</v>
      </c>
    </row>
    <row r="167" spans="1:34" x14ac:dyDescent="0.2">
      <c r="A167" t="s">
        <v>123</v>
      </c>
      <c r="B167">
        <v>0</v>
      </c>
      <c r="C167">
        <v>1</v>
      </c>
      <c r="D167">
        <v>1</v>
      </c>
      <c r="E167">
        <v>1</v>
      </c>
      <c r="F167">
        <v>0</v>
      </c>
      <c r="G167">
        <v>1</v>
      </c>
      <c r="H167">
        <v>0</v>
      </c>
      <c r="I167">
        <v>0</v>
      </c>
      <c r="J167">
        <v>0</v>
      </c>
      <c r="K167">
        <v>0</v>
      </c>
      <c r="L167">
        <v>0</v>
      </c>
      <c r="M167">
        <v>1</v>
      </c>
      <c r="N167">
        <v>0</v>
      </c>
      <c r="O167">
        <v>0</v>
      </c>
      <c r="P167">
        <v>0</v>
      </c>
      <c r="Q167">
        <v>0</v>
      </c>
      <c r="R167">
        <v>1</v>
      </c>
      <c r="S167">
        <v>0</v>
      </c>
      <c r="T167">
        <v>1</v>
      </c>
      <c r="U167">
        <v>0</v>
      </c>
      <c r="V167">
        <v>0</v>
      </c>
      <c r="W167">
        <v>0</v>
      </c>
      <c r="X167">
        <v>0</v>
      </c>
      <c r="Y167">
        <v>0</v>
      </c>
      <c r="Z167">
        <v>0</v>
      </c>
      <c r="AA167">
        <v>0</v>
      </c>
      <c r="AB167">
        <v>0</v>
      </c>
      <c r="AC167">
        <v>0</v>
      </c>
      <c r="AD167">
        <v>0</v>
      </c>
      <c r="AE167">
        <v>1</v>
      </c>
      <c r="AF167">
        <v>0</v>
      </c>
      <c r="AG167">
        <v>0</v>
      </c>
      <c r="AH167">
        <v>0</v>
      </c>
    </row>
    <row r="168" spans="1:34" x14ac:dyDescent="0.2">
      <c r="A168" t="s">
        <v>124</v>
      </c>
      <c r="B168">
        <v>0</v>
      </c>
      <c r="C168">
        <v>1</v>
      </c>
      <c r="D168">
        <v>0</v>
      </c>
      <c r="E168">
        <v>0</v>
      </c>
      <c r="F168">
        <v>0</v>
      </c>
      <c r="G168">
        <v>0</v>
      </c>
      <c r="H168">
        <v>0</v>
      </c>
      <c r="I168">
        <v>0</v>
      </c>
      <c r="J168">
        <v>0</v>
      </c>
      <c r="K168">
        <v>0</v>
      </c>
      <c r="L168">
        <v>0</v>
      </c>
      <c r="M168">
        <v>1</v>
      </c>
      <c r="N168">
        <v>0</v>
      </c>
      <c r="O168">
        <v>0</v>
      </c>
      <c r="P168">
        <v>0</v>
      </c>
      <c r="Q168">
        <v>0</v>
      </c>
      <c r="R168">
        <v>0</v>
      </c>
      <c r="S168">
        <v>0</v>
      </c>
      <c r="T168">
        <v>1</v>
      </c>
      <c r="U168">
        <v>0</v>
      </c>
      <c r="V168">
        <v>0</v>
      </c>
      <c r="W168">
        <v>0</v>
      </c>
      <c r="X168">
        <v>0</v>
      </c>
      <c r="Y168">
        <v>0</v>
      </c>
      <c r="Z168">
        <v>0</v>
      </c>
      <c r="AA168">
        <v>0</v>
      </c>
      <c r="AB168">
        <v>0</v>
      </c>
      <c r="AC168">
        <v>0</v>
      </c>
      <c r="AD168">
        <v>0</v>
      </c>
      <c r="AE168">
        <v>0</v>
      </c>
      <c r="AF168">
        <v>0</v>
      </c>
      <c r="AG168">
        <v>0</v>
      </c>
      <c r="AH168">
        <v>0</v>
      </c>
    </row>
    <row r="169" spans="1:34" x14ac:dyDescent="0.2">
      <c r="A169" t="s">
        <v>125</v>
      </c>
      <c r="B169">
        <v>0</v>
      </c>
      <c r="C169">
        <v>0</v>
      </c>
      <c r="D169">
        <v>1</v>
      </c>
      <c r="E169">
        <v>0</v>
      </c>
      <c r="F169">
        <v>0</v>
      </c>
      <c r="G169">
        <v>0</v>
      </c>
      <c r="H169">
        <v>1</v>
      </c>
      <c r="I169">
        <v>0</v>
      </c>
      <c r="J169">
        <v>1</v>
      </c>
      <c r="K169">
        <v>0</v>
      </c>
      <c r="L169">
        <v>0</v>
      </c>
      <c r="M169">
        <v>1</v>
      </c>
      <c r="N169">
        <v>0</v>
      </c>
      <c r="O169">
        <v>0</v>
      </c>
      <c r="P169">
        <v>1</v>
      </c>
      <c r="Q169">
        <v>0</v>
      </c>
      <c r="R169">
        <v>1</v>
      </c>
      <c r="S169">
        <v>0</v>
      </c>
      <c r="T169">
        <v>0</v>
      </c>
      <c r="U169">
        <v>0</v>
      </c>
      <c r="V169">
        <v>0</v>
      </c>
      <c r="W169">
        <v>1</v>
      </c>
      <c r="X169">
        <v>0</v>
      </c>
      <c r="Y169">
        <v>0</v>
      </c>
      <c r="Z169">
        <v>0</v>
      </c>
      <c r="AA169">
        <v>0</v>
      </c>
      <c r="AB169">
        <v>0</v>
      </c>
      <c r="AC169">
        <v>0</v>
      </c>
      <c r="AD169">
        <v>0</v>
      </c>
      <c r="AE169">
        <v>0</v>
      </c>
      <c r="AF169">
        <v>0</v>
      </c>
      <c r="AG169">
        <v>0</v>
      </c>
      <c r="AH169">
        <v>0</v>
      </c>
    </row>
    <row r="170" spans="1:34" x14ac:dyDescent="0.2">
      <c r="A170" t="s">
        <v>126</v>
      </c>
      <c r="B170">
        <v>0</v>
      </c>
      <c r="C170">
        <v>0</v>
      </c>
      <c r="D170">
        <v>0</v>
      </c>
      <c r="E170">
        <v>1</v>
      </c>
      <c r="F170">
        <v>0</v>
      </c>
      <c r="G170">
        <v>1</v>
      </c>
      <c r="H170">
        <v>0</v>
      </c>
      <c r="I170">
        <v>0</v>
      </c>
      <c r="J170">
        <v>0</v>
      </c>
      <c r="K170">
        <v>0</v>
      </c>
      <c r="L170">
        <v>0</v>
      </c>
      <c r="M170">
        <v>0</v>
      </c>
      <c r="N170">
        <v>1</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row>
    <row r="171" spans="1:34" x14ac:dyDescent="0.2">
      <c r="A171" t="s">
        <v>4252</v>
      </c>
      <c r="B171">
        <v>0</v>
      </c>
      <c r="C171">
        <v>0</v>
      </c>
      <c r="D171">
        <v>0</v>
      </c>
      <c r="E171">
        <v>0</v>
      </c>
      <c r="F171">
        <v>0</v>
      </c>
      <c r="G171">
        <v>0</v>
      </c>
      <c r="H171">
        <v>0</v>
      </c>
      <c r="I171">
        <v>0</v>
      </c>
      <c r="J171">
        <v>0</v>
      </c>
      <c r="K171">
        <v>0</v>
      </c>
      <c r="L171">
        <v>0</v>
      </c>
      <c r="M171">
        <v>0</v>
      </c>
      <c r="N171">
        <v>0</v>
      </c>
      <c r="O171">
        <v>1</v>
      </c>
      <c r="P171">
        <v>0</v>
      </c>
      <c r="Q171">
        <v>0</v>
      </c>
      <c r="R171">
        <v>0</v>
      </c>
      <c r="S171">
        <v>0</v>
      </c>
      <c r="T171">
        <v>0</v>
      </c>
      <c r="U171">
        <v>0</v>
      </c>
      <c r="V171">
        <v>0</v>
      </c>
      <c r="W171">
        <v>0</v>
      </c>
      <c r="X171">
        <v>0</v>
      </c>
      <c r="Y171">
        <v>0</v>
      </c>
      <c r="Z171">
        <v>0</v>
      </c>
      <c r="AA171">
        <v>0</v>
      </c>
      <c r="AB171">
        <v>0</v>
      </c>
      <c r="AC171">
        <v>0</v>
      </c>
      <c r="AD171">
        <v>0</v>
      </c>
      <c r="AE171">
        <v>0</v>
      </c>
      <c r="AF171">
        <v>0</v>
      </c>
      <c r="AG171">
        <v>0</v>
      </c>
      <c r="AH171">
        <v>0</v>
      </c>
    </row>
    <row r="172" spans="1:34" x14ac:dyDescent="0.2">
      <c r="A172" t="s">
        <v>4253</v>
      </c>
      <c r="B172">
        <v>0</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row>
    <row r="173" spans="1:34" x14ac:dyDescent="0.2">
      <c r="A173" t="s">
        <v>127</v>
      </c>
      <c r="B173">
        <v>0</v>
      </c>
      <c r="C173">
        <v>0</v>
      </c>
      <c r="D173">
        <v>0</v>
      </c>
      <c r="E173">
        <v>0</v>
      </c>
      <c r="F173">
        <v>0</v>
      </c>
      <c r="G173">
        <v>0</v>
      </c>
      <c r="H173">
        <v>0</v>
      </c>
      <c r="I173">
        <v>0</v>
      </c>
      <c r="J173">
        <v>1</v>
      </c>
      <c r="K173">
        <v>0</v>
      </c>
      <c r="L173">
        <v>0</v>
      </c>
      <c r="M173">
        <v>0</v>
      </c>
      <c r="N173">
        <v>1</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row>
    <row r="174" spans="1:34" x14ac:dyDescent="0.2">
      <c r="A174" t="s">
        <v>4254</v>
      </c>
      <c r="B174">
        <v>0</v>
      </c>
      <c r="C174">
        <v>1</v>
      </c>
      <c r="D174">
        <v>1</v>
      </c>
      <c r="E174">
        <v>0</v>
      </c>
      <c r="F174">
        <v>0</v>
      </c>
      <c r="G174">
        <v>1</v>
      </c>
      <c r="H174">
        <v>0</v>
      </c>
      <c r="I174">
        <v>0</v>
      </c>
      <c r="J174">
        <v>1</v>
      </c>
      <c r="K174">
        <v>0</v>
      </c>
      <c r="L174">
        <v>1</v>
      </c>
      <c r="M174">
        <v>0</v>
      </c>
      <c r="N174">
        <v>1</v>
      </c>
      <c r="O174">
        <v>0</v>
      </c>
      <c r="P174">
        <v>0</v>
      </c>
      <c r="Q174">
        <v>0</v>
      </c>
      <c r="R174">
        <v>1</v>
      </c>
      <c r="S174">
        <v>1</v>
      </c>
      <c r="T174">
        <v>0</v>
      </c>
      <c r="U174">
        <v>0</v>
      </c>
      <c r="V174">
        <v>0</v>
      </c>
      <c r="W174">
        <v>1</v>
      </c>
      <c r="X174">
        <v>0</v>
      </c>
      <c r="Y174">
        <v>0</v>
      </c>
      <c r="Z174">
        <v>0</v>
      </c>
      <c r="AA174">
        <v>0</v>
      </c>
      <c r="AB174">
        <v>0</v>
      </c>
      <c r="AC174">
        <v>0</v>
      </c>
      <c r="AD174">
        <v>0</v>
      </c>
      <c r="AE174">
        <v>0</v>
      </c>
      <c r="AF174">
        <v>0</v>
      </c>
      <c r="AG174">
        <v>0</v>
      </c>
      <c r="AH174">
        <v>0</v>
      </c>
    </row>
    <row r="175" spans="1:34" x14ac:dyDescent="0.2">
      <c r="A175" t="s">
        <v>128</v>
      </c>
      <c r="B175">
        <v>0</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row>
    <row r="176" spans="1:34" x14ac:dyDescent="0.2">
      <c r="A176" t="s">
        <v>4255</v>
      </c>
      <c r="B176">
        <v>0</v>
      </c>
      <c r="C176">
        <v>0</v>
      </c>
      <c r="D176">
        <v>0</v>
      </c>
      <c r="E176">
        <v>0</v>
      </c>
      <c r="F176">
        <v>0</v>
      </c>
      <c r="G176">
        <v>0</v>
      </c>
      <c r="H176">
        <v>0</v>
      </c>
      <c r="I176">
        <v>0</v>
      </c>
      <c r="J176">
        <v>0</v>
      </c>
      <c r="K176">
        <v>0</v>
      </c>
      <c r="L176">
        <v>0</v>
      </c>
      <c r="M176">
        <v>0</v>
      </c>
      <c r="N176">
        <v>0</v>
      </c>
      <c r="O176">
        <v>0</v>
      </c>
      <c r="P176">
        <v>0</v>
      </c>
      <c r="Q176">
        <v>0</v>
      </c>
      <c r="R176">
        <v>0</v>
      </c>
      <c r="S176">
        <v>1</v>
      </c>
      <c r="T176">
        <v>0</v>
      </c>
      <c r="U176">
        <v>1</v>
      </c>
      <c r="V176">
        <v>1</v>
      </c>
      <c r="W176">
        <v>0</v>
      </c>
      <c r="X176">
        <v>0</v>
      </c>
      <c r="Y176">
        <v>0</v>
      </c>
      <c r="Z176">
        <v>0</v>
      </c>
      <c r="AA176">
        <v>1</v>
      </c>
      <c r="AB176">
        <v>0</v>
      </c>
      <c r="AC176">
        <v>0</v>
      </c>
      <c r="AD176">
        <v>0</v>
      </c>
      <c r="AE176">
        <v>0</v>
      </c>
      <c r="AF176">
        <v>0</v>
      </c>
      <c r="AG176">
        <v>1</v>
      </c>
      <c r="AH176">
        <v>0</v>
      </c>
    </row>
    <row r="177" spans="1:34" x14ac:dyDescent="0.2">
      <c r="A177" t="s">
        <v>129</v>
      </c>
      <c r="B177">
        <v>0</v>
      </c>
      <c r="C177">
        <v>0</v>
      </c>
      <c r="D177">
        <v>0</v>
      </c>
      <c r="E177">
        <v>0</v>
      </c>
      <c r="F177">
        <v>0</v>
      </c>
      <c r="G177">
        <v>0</v>
      </c>
      <c r="H177">
        <v>1</v>
      </c>
      <c r="I177">
        <v>0</v>
      </c>
      <c r="J177">
        <v>0</v>
      </c>
      <c r="K177">
        <v>0</v>
      </c>
      <c r="L177">
        <v>0</v>
      </c>
      <c r="M177">
        <v>1</v>
      </c>
      <c r="N177">
        <v>0</v>
      </c>
      <c r="O177">
        <v>0</v>
      </c>
      <c r="P177">
        <v>0</v>
      </c>
      <c r="Q177">
        <v>0</v>
      </c>
      <c r="R177">
        <v>0</v>
      </c>
      <c r="S177">
        <v>0</v>
      </c>
      <c r="T177">
        <v>0</v>
      </c>
      <c r="U177">
        <v>0</v>
      </c>
      <c r="V177">
        <v>0</v>
      </c>
      <c r="W177">
        <v>0</v>
      </c>
      <c r="X177">
        <v>0</v>
      </c>
      <c r="Y177">
        <v>0</v>
      </c>
      <c r="Z177">
        <v>0</v>
      </c>
      <c r="AA177">
        <v>0</v>
      </c>
      <c r="AB177">
        <v>0</v>
      </c>
      <c r="AC177">
        <v>0</v>
      </c>
      <c r="AD177">
        <v>0</v>
      </c>
      <c r="AE177">
        <v>1</v>
      </c>
      <c r="AF177">
        <v>0</v>
      </c>
      <c r="AG177">
        <v>0</v>
      </c>
      <c r="AH177">
        <v>0</v>
      </c>
    </row>
    <row r="178" spans="1:34" x14ac:dyDescent="0.2">
      <c r="A178" t="s">
        <v>130</v>
      </c>
      <c r="B178">
        <v>1</v>
      </c>
      <c r="C178">
        <v>0</v>
      </c>
      <c r="D178">
        <v>1</v>
      </c>
      <c r="E178">
        <v>0</v>
      </c>
      <c r="F178">
        <v>1</v>
      </c>
      <c r="G178">
        <v>0</v>
      </c>
      <c r="H178">
        <v>0</v>
      </c>
      <c r="I178">
        <v>0</v>
      </c>
      <c r="J178">
        <v>0</v>
      </c>
      <c r="K178">
        <v>0</v>
      </c>
      <c r="L178">
        <v>0</v>
      </c>
      <c r="M178">
        <v>0</v>
      </c>
      <c r="N178">
        <v>0</v>
      </c>
      <c r="O178">
        <v>0</v>
      </c>
      <c r="P178">
        <v>0</v>
      </c>
      <c r="Q178">
        <v>0</v>
      </c>
      <c r="R178">
        <v>1</v>
      </c>
      <c r="S178">
        <v>0</v>
      </c>
      <c r="T178">
        <v>0</v>
      </c>
      <c r="U178">
        <v>0</v>
      </c>
      <c r="V178">
        <v>0</v>
      </c>
      <c r="W178">
        <v>0</v>
      </c>
      <c r="X178">
        <v>0</v>
      </c>
      <c r="Y178">
        <v>0</v>
      </c>
      <c r="Z178">
        <v>0</v>
      </c>
      <c r="AA178">
        <v>1</v>
      </c>
      <c r="AB178">
        <v>0</v>
      </c>
      <c r="AC178">
        <v>0</v>
      </c>
      <c r="AD178">
        <v>0</v>
      </c>
      <c r="AE178">
        <v>0</v>
      </c>
      <c r="AF178">
        <v>1</v>
      </c>
      <c r="AG178">
        <v>0</v>
      </c>
      <c r="AH178">
        <v>0</v>
      </c>
    </row>
    <row r="179" spans="1:34" x14ac:dyDescent="0.2">
      <c r="A179" t="s">
        <v>131</v>
      </c>
      <c r="B179">
        <v>0</v>
      </c>
      <c r="C179">
        <v>0</v>
      </c>
      <c r="D179">
        <v>1</v>
      </c>
      <c r="E179">
        <v>0</v>
      </c>
      <c r="F179">
        <v>0</v>
      </c>
      <c r="G179">
        <v>1</v>
      </c>
      <c r="H179">
        <v>1</v>
      </c>
      <c r="I179">
        <v>0</v>
      </c>
      <c r="J179">
        <v>0</v>
      </c>
      <c r="K179">
        <v>1</v>
      </c>
      <c r="L179">
        <v>0</v>
      </c>
      <c r="M179">
        <v>0</v>
      </c>
      <c r="N179">
        <v>1</v>
      </c>
      <c r="O179">
        <v>0</v>
      </c>
      <c r="P179">
        <v>1</v>
      </c>
      <c r="Q179">
        <v>0</v>
      </c>
      <c r="R179">
        <v>1</v>
      </c>
      <c r="S179">
        <v>0</v>
      </c>
      <c r="T179">
        <v>1</v>
      </c>
      <c r="U179">
        <v>1</v>
      </c>
      <c r="V179">
        <v>0</v>
      </c>
      <c r="W179">
        <v>1</v>
      </c>
      <c r="X179">
        <v>0</v>
      </c>
      <c r="Y179">
        <v>1</v>
      </c>
      <c r="Z179">
        <v>1</v>
      </c>
      <c r="AA179">
        <v>1</v>
      </c>
      <c r="AB179">
        <v>0</v>
      </c>
      <c r="AC179">
        <v>0</v>
      </c>
      <c r="AD179">
        <v>0</v>
      </c>
      <c r="AE179">
        <v>1</v>
      </c>
      <c r="AF179">
        <v>1</v>
      </c>
      <c r="AG179">
        <v>0</v>
      </c>
      <c r="AH179">
        <v>0</v>
      </c>
    </row>
    <row r="180" spans="1:34" x14ac:dyDescent="0.2">
      <c r="A180" t="s">
        <v>132</v>
      </c>
      <c r="B180">
        <v>0</v>
      </c>
      <c r="C180">
        <v>0</v>
      </c>
      <c r="D180">
        <v>0</v>
      </c>
      <c r="E180">
        <v>1</v>
      </c>
      <c r="F180">
        <v>0</v>
      </c>
      <c r="G180">
        <v>0</v>
      </c>
      <c r="H180">
        <v>0</v>
      </c>
      <c r="I180">
        <v>0</v>
      </c>
      <c r="J180">
        <v>0</v>
      </c>
      <c r="K180">
        <v>0</v>
      </c>
      <c r="L180">
        <v>1</v>
      </c>
      <c r="M180">
        <v>1</v>
      </c>
      <c r="N180">
        <v>1</v>
      </c>
      <c r="O180">
        <v>1</v>
      </c>
      <c r="P180">
        <v>0</v>
      </c>
      <c r="Q180">
        <v>1</v>
      </c>
      <c r="R180">
        <v>0</v>
      </c>
      <c r="S180">
        <v>0</v>
      </c>
      <c r="T180">
        <v>0</v>
      </c>
      <c r="U180">
        <v>1</v>
      </c>
      <c r="V180">
        <v>0</v>
      </c>
      <c r="W180">
        <v>0</v>
      </c>
      <c r="X180">
        <v>0</v>
      </c>
      <c r="Y180">
        <v>0</v>
      </c>
      <c r="Z180">
        <v>0</v>
      </c>
      <c r="AA180">
        <v>0</v>
      </c>
      <c r="AB180">
        <v>0</v>
      </c>
      <c r="AC180">
        <v>0</v>
      </c>
      <c r="AD180">
        <v>0</v>
      </c>
      <c r="AE180">
        <v>0</v>
      </c>
      <c r="AF180">
        <v>0</v>
      </c>
      <c r="AG180">
        <v>0</v>
      </c>
      <c r="AH180">
        <v>0</v>
      </c>
    </row>
    <row r="181" spans="1:34" x14ac:dyDescent="0.2">
      <c r="A181" t="s">
        <v>133</v>
      </c>
      <c r="B181">
        <v>0</v>
      </c>
      <c r="C181">
        <v>0</v>
      </c>
      <c r="D181">
        <v>1</v>
      </c>
      <c r="E181">
        <v>0</v>
      </c>
      <c r="F181">
        <v>0</v>
      </c>
      <c r="G181">
        <v>0</v>
      </c>
      <c r="H181">
        <v>0</v>
      </c>
      <c r="I181">
        <v>0</v>
      </c>
      <c r="J181">
        <v>0</v>
      </c>
      <c r="K181">
        <v>0</v>
      </c>
      <c r="L181">
        <v>1</v>
      </c>
      <c r="M181">
        <v>0</v>
      </c>
      <c r="N181">
        <v>0</v>
      </c>
      <c r="O181">
        <v>0</v>
      </c>
      <c r="P181">
        <v>1</v>
      </c>
      <c r="Q181">
        <v>0</v>
      </c>
      <c r="R181">
        <v>0</v>
      </c>
      <c r="S181">
        <v>0</v>
      </c>
      <c r="T181">
        <v>0</v>
      </c>
      <c r="U181">
        <v>0</v>
      </c>
      <c r="V181">
        <v>1</v>
      </c>
      <c r="W181">
        <v>0</v>
      </c>
      <c r="X181">
        <v>0</v>
      </c>
      <c r="Y181">
        <v>1</v>
      </c>
      <c r="Z181">
        <v>0</v>
      </c>
      <c r="AA181">
        <v>1</v>
      </c>
      <c r="AB181">
        <v>0</v>
      </c>
      <c r="AC181">
        <v>0</v>
      </c>
      <c r="AD181">
        <v>0</v>
      </c>
      <c r="AE181">
        <v>0</v>
      </c>
      <c r="AF181">
        <v>1</v>
      </c>
      <c r="AG181">
        <v>1</v>
      </c>
      <c r="AH181">
        <v>1</v>
      </c>
    </row>
    <row r="182" spans="1:34" x14ac:dyDescent="0.2">
      <c r="A182" t="s">
        <v>4256</v>
      </c>
      <c r="B182">
        <v>0</v>
      </c>
      <c r="C182">
        <v>0</v>
      </c>
      <c r="D182">
        <v>0</v>
      </c>
      <c r="E182">
        <v>0</v>
      </c>
      <c r="F182">
        <v>0</v>
      </c>
      <c r="G182">
        <v>0</v>
      </c>
      <c r="H182">
        <v>0</v>
      </c>
      <c r="I182">
        <v>0</v>
      </c>
      <c r="J182">
        <v>0</v>
      </c>
      <c r="K182">
        <v>0</v>
      </c>
      <c r="L182">
        <v>0</v>
      </c>
      <c r="M182">
        <v>0</v>
      </c>
      <c r="N182">
        <v>0</v>
      </c>
      <c r="O182">
        <v>1</v>
      </c>
      <c r="P182">
        <v>0</v>
      </c>
      <c r="Q182">
        <v>0</v>
      </c>
      <c r="R182">
        <v>0</v>
      </c>
      <c r="S182">
        <v>0</v>
      </c>
      <c r="T182">
        <v>0</v>
      </c>
      <c r="U182">
        <v>0</v>
      </c>
      <c r="V182">
        <v>0</v>
      </c>
      <c r="W182">
        <v>0</v>
      </c>
      <c r="X182">
        <v>0</v>
      </c>
      <c r="Y182">
        <v>0</v>
      </c>
      <c r="Z182">
        <v>0</v>
      </c>
      <c r="AA182">
        <v>0</v>
      </c>
      <c r="AB182">
        <v>0</v>
      </c>
      <c r="AC182">
        <v>0</v>
      </c>
      <c r="AD182">
        <v>0</v>
      </c>
      <c r="AE182">
        <v>0</v>
      </c>
      <c r="AF182">
        <v>0</v>
      </c>
      <c r="AG182">
        <v>0</v>
      </c>
      <c r="AH182">
        <v>0</v>
      </c>
    </row>
    <row r="183" spans="1:34" x14ac:dyDescent="0.2">
      <c r="A183" t="s">
        <v>134</v>
      </c>
      <c r="B183">
        <v>1</v>
      </c>
      <c r="C183">
        <v>0</v>
      </c>
      <c r="D183">
        <v>0</v>
      </c>
      <c r="E183">
        <v>0</v>
      </c>
      <c r="F183">
        <v>1</v>
      </c>
      <c r="G183">
        <v>0</v>
      </c>
      <c r="H183">
        <v>0</v>
      </c>
      <c r="I183">
        <v>0</v>
      </c>
      <c r="J183">
        <v>0</v>
      </c>
      <c r="K183">
        <v>0</v>
      </c>
      <c r="L183">
        <v>0</v>
      </c>
      <c r="M183">
        <v>0</v>
      </c>
      <c r="N183">
        <v>0</v>
      </c>
      <c r="O183">
        <v>0</v>
      </c>
      <c r="P183">
        <v>0</v>
      </c>
      <c r="Q183">
        <v>0</v>
      </c>
      <c r="R183">
        <v>0</v>
      </c>
      <c r="S183">
        <v>0</v>
      </c>
      <c r="T183">
        <v>1</v>
      </c>
      <c r="U183">
        <v>0</v>
      </c>
      <c r="V183">
        <v>0</v>
      </c>
      <c r="W183">
        <v>0</v>
      </c>
      <c r="X183">
        <v>0</v>
      </c>
      <c r="Y183">
        <v>1</v>
      </c>
      <c r="Z183">
        <v>0</v>
      </c>
      <c r="AA183">
        <v>1</v>
      </c>
      <c r="AB183">
        <v>0</v>
      </c>
      <c r="AC183">
        <v>0</v>
      </c>
      <c r="AD183">
        <v>0</v>
      </c>
      <c r="AE183">
        <v>1</v>
      </c>
      <c r="AF183">
        <v>0</v>
      </c>
      <c r="AG183">
        <v>0</v>
      </c>
      <c r="AH183">
        <v>0</v>
      </c>
    </row>
    <row r="184" spans="1:34" x14ac:dyDescent="0.2">
      <c r="A184" t="s">
        <v>135</v>
      </c>
      <c r="B184">
        <v>0</v>
      </c>
      <c r="C184">
        <v>0</v>
      </c>
      <c r="D184">
        <v>0</v>
      </c>
      <c r="E184">
        <v>0</v>
      </c>
      <c r="F184">
        <v>0</v>
      </c>
      <c r="G184">
        <v>0</v>
      </c>
      <c r="H184">
        <v>0</v>
      </c>
      <c r="I184">
        <v>0</v>
      </c>
      <c r="J184">
        <v>1</v>
      </c>
      <c r="K184">
        <v>0</v>
      </c>
      <c r="L184">
        <v>0</v>
      </c>
      <c r="M184">
        <v>0</v>
      </c>
      <c r="N184">
        <v>0</v>
      </c>
      <c r="O184">
        <v>0</v>
      </c>
      <c r="P184">
        <v>1</v>
      </c>
      <c r="Q184">
        <v>0</v>
      </c>
      <c r="R184">
        <v>0</v>
      </c>
      <c r="S184">
        <v>0</v>
      </c>
      <c r="T184">
        <v>0</v>
      </c>
      <c r="U184">
        <v>1</v>
      </c>
      <c r="V184">
        <v>0</v>
      </c>
      <c r="W184">
        <v>0</v>
      </c>
      <c r="X184">
        <v>0</v>
      </c>
      <c r="Y184">
        <v>0</v>
      </c>
      <c r="Z184">
        <v>1</v>
      </c>
      <c r="AA184">
        <v>1</v>
      </c>
      <c r="AB184">
        <v>1</v>
      </c>
      <c r="AC184">
        <v>0</v>
      </c>
      <c r="AD184">
        <v>1</v>
      </c>
      <c r="AE184">
        <v>1</v>
      </c>
      <c r="AF184">
        <v>1</v>
      </c>
      <c r="AG184">
        <v>0</v>
      </c>
      <c r="AH184">
        <v>0</v>
      </c>
    </row>
    <row r="185" spans="1:34" x14ac:dyDescent="0.2">
      <c r="A185" t="s">
        <v>136</v>
      </c>
      <c r="B185">
        <v>1</v>
      </c>
      <c r="C185">
        <v>1</v>
      </c>
      <c r="D185">
        <v>0</v>
      </c>
      <c r="E185">
        <v>0</v>
      </c>
      <c r="F185">
        <v>0</v>
      </c>
      <c r="G185">
        <v>0</v>
      </c>
      <c r="H185">
        <v>1</v>
      </c>
      <c r="I185">
        <v>0</v>
      </c>
      <c r="J185">
        <v>0</v>
      </c>
      <c r="K185">
        <v>0</v>
      </c>
      <c r="L185">
        <v>0</v>
      </c>
      <c r="M185">
        <v>0</v>
      </c>
      <c r="N185">
        <v>0</v>
      </c>
      <c r="O185">
        <v>0</v>
      </c>
      <c r="P185">
        <v>1</v>
      </c>
      <c r="Q185">
        <v>1</v>
      </c>
      <c r="R185">
        <v>0</v>
      </c>
      <c r="S185">
        <v>0</v>
      </c>
      <c r="T185">
        <v>0</v>
      </c>
      <c r="U185">
        <v>0</v>
      </c>
      <c r="V185">
        <v>0</v>
      </c>
      <c r="W185">
        <v>0</v>
      </c>
      <c r="X185">
        <v>1</v>
      </c>
      <c r="Y185">
        <v>0</v>
      </c>
      <c r="Z185">
        <v>0</v>
      </c>
      <c r="AA185">
        <v>0</v>
      </c>
      <c r="AB185">
        <v>0</v>
      </c>
      <c r="AC185">
        <v>0</v>
      </c>
      <c r="AD185">
        <v>0</v>
      </c>
      <c r="AE185">
        <v>0</v>
      </c>
      <c r="AF185">
        <v>0</v>
      </c>
      <c r="AG185">
        <v>0</v>
      </c>
      <c r="AH185">
        <v>0</v>
      </c>
    </row>
    <row r="186" spans="1:34" x14ac:dyDescent="0.2">
      <c r="A186" t="s">
        <v>137</v>
      </c>
      <c r="B186">
        <v>0</v>
      </c>
      <c r="C186">
        <v>0</v>
      </c>
      <c r="D186">
        <v>0</v>
      </c>
      <c r="E186">
        <v>0</v>
      </c>
      <c r="F186">
        <v>0</v>
      </c>
      <c r="G186">
        <v>0</v>
      </c>
      <c r="H186">
        <v>0</v>
      </c>
      <c r="I186">
        <v>0</v>
      </c>
      <c r="J186">
        <v>0</v>
      </c>
      <c r="K186">
        <v>1</v>
      </c>
      <c r="L186">
        <v>0</v>
      </c>
      <c r="M186">
        <v>0</v>
      </c>
      <c r="N186">
        <v>1</v>
      </c>
      <c r="O186">
        <v>0</v>
      </c>
      <c r="P186">
        <v>0</v>
      </c>
      <c r="Q186">
        <v>0</v>
      </c>
      <c r="R186">
        <v>1</v>
      </c>
      <c r="S186">
        <v>0</v>
      </c>
      <c r="T186">
        <v>1</v>
      </c>
      <c r="U186">
        <v>0</v>
      </c>
      <c r="V186">
        <v>0</v>
      </c>
      <c r="W186">
        <v>0</v>
      </c>
      <c r="X186">
        <v>0</v>
      </c>
      <c r="Y186">
        <v>1</v>
      </c>
      <c r="Z186">
        <v>0</v>
      </c>
      <c r="AA186">
        <v>0</v>
      </c>
      <c r="AB186">
        <v>0</v>
      </c>
      <c r="AC186">
        <v>0</v>
      </c>
      <c r="AD186">
        <v>0</v>
      </c>
      <c r="AE186">
        <v>0</v>
      </c>
      <c r="AF186">
        <v>0</v>
      </c>
      <c r="AG186">
        <v>1</v>
      </c>
      <c r="AH186">
        <v>0</v>
      </c>
    </row>
    <row r="187" spans="1:34" x14ac:dyDescent="0.2">
      <c r="A187" t="s">
        <v>138</v>
      </c>
      <c r="B187">
        <v>0</v>
      </c>
      <c r="C187">
        <v>0</v>
      </c>
      <c r="D187">
        <v>0</v>
      </c>
      <c r="E187">
        <v>0</v>
      </c>
      <c r="F187">
        <v>0</v>
      </c>
      <c r="G187">
        <v>0</v>
      </c>
      <c r="H187">
        <v>0</v>
      </c>
      <c r="I187">
        <v>0</v>
      </c>
      <c r="J187">
        <v>0</v>
      </c>
      <c r="K187">
        <v>0</v>
      </c>
      <c r="L187">
        <v>0</v>
      </c>
      <c r="M187">
        <v>1</v>
      </c>
      <c r="N187">
        <v>0</v>
      </c>
      <c r="O187">
        <v>0</v>
      </c>
      <c r="P187">
        <v>0</v>
      </c>
      <c r="Q187">
        <v>0</v>
      </c>
      <c r="R187">
        <v>0</v>
      </c>
      <c r="S187">
        <v>0</v>
      </c>
      <c r="T187">
        <v>0</v>
      </c>
      <c r="U187">
        <v>0</v>
      </c>
      <c r="V187">
        <v>0</v>
      </c>
      <c r="W187">
        <v>0</v>
      </c>
      <c r="X187">
        <v>0</v>
      </c>
      <c r="Y187">
        <v>1</v>
      </c>
      <c r="Z187">
        <v>0</v>
      </c>
      <c r="AA187">
        <v>1</v>
      </c>
      <c r="AB187">
        <v>0</v>
      </c>
      <c r="AC187">
        <v>0</v>
      </c>
      <c r="AD187">
        <v>0</v>
      </c>
      <c r="AE187">
        <v>1</v>
      </c>
      <c r="AF187">
        <v>0</v>
      </c>
      <c r="AG187">
        <v>1</v>
      </c>
      <c r="AH187">
        <v>0</v>
      </c>
    </row>
    <row r="188" spans="1:34" x14ac:dyDescent="0.2">
      <c r="A188" t="s">
        <v>139</v>
      </c>
      <c r="B188">
        <v>0</v>
      </c>
      <c r="C188">
        <v>0</v>
      </c>
      <c r="D188">
        <v>1</v>
      </c>
      <c r="E188">
        <v>0</v>
      </c>
      <c r="F188">
        <v>1</v>
      </c>
      <c r="G188">
        <v>0</v>
      </c>
      <c r="H188">
        <v>0</v>
      </c>
      <c r="I188">
        <v>0</v>
      </c>
      <c r="J188">
        <v>0</v>
      </c>
      <c r="K188">
        <v>0</v>
      </c>
      <c r="L188">
        <v>0</v>
      </c>
      <c r="M188">
        <v>0</v>
      </c>
      <c r="N188">
        <v>0</v>
      </c>
      <c r="O188">
        <v>0</v>
      </c>
      <c r="P188">
        <v>0</v>
      </c>
      <c r="Q188">
        <v>0</v>
      </c>
      <c r="R188">
        <v>0</v>
      </c>
      <c r="S188">
        <v>0</v>
      </c>
      <c r="T188">
        <v>0</v>
      </c>
      <c r="U188">
        <v>0</v>
      </c>
      <c r="V188">
        <v>0</v>
      </c>
      <c r="W188">
        <v>0</v>
      </c>
      <c r="X188">
        <v>0</v>
      </c>
      <c r="Y188">
        <v>0</v>
      </c>
      <c r="Z188">
        <v>1</v>
      </c>
      <c r="AA188">
        <v>0</v>
      </c>
      <c r="AB188">
        <v>0</v>
      </c>
      <c r="AC188">
        <v>0</v>
      </c>
      <c r="AD188">
        <v>1</v>
      </c>
      <c r="AE188">
        <v>1</v>
      </c>
      <c r="AF188">
        <v>0</v>
      </c>
      <c r="AG188">
        <v>0</v>
      </c>
      <c r="AH188">
        <v>0</v>
      </c>
    </row>
    <row r="189" spans="1:34" x14ac:dyDescent="0.2">
      <c r="A189" t="s">
        <v>140</v>
      </c>
      <c r="B189">
        <v>0</v>
      </c>
      <c r="C189">
        <v>0</v>
      </c>
      <c r="D189">
        <v>0</v>
      </c>
      <c r="E189">
        <v>0</v>
      </c>
      <c r="F189">
        <v>0</v>
      </c>
      <c r="G189">
        <v>0</v>
      </c>
      <c r="H189">
        <v>0</v>
      </c>
      <c r="I189">
        <v>0</v>
      </c>
      <c r="J189">
        <v>0</v>
      </c>
      <c r="K189">
        <v>0</v>
      </c>
      <c r="L189">
        <v>0</v>
      </c>
      <c r="M189">
        <v>0</v>
      </c>
      <c r="N189">
        <v>0</v>
      </c>
      <c r="O189">
        <v>0</v>
      </c>
      <c r="P189">
        <v>0</v>
      </c>
      <c r="Q189">
        <v>0</v>
      </c>
      <c r="R189">
        <v>0</v>
      </c>
      <c r="S189">
        <v>0</v>
      </c>
      <c r="T189">
        <v>1</v>
      </c>
      <c r="U189">
        <v>0</v>
      </c>
      <c r="V189">
        <v>0</v>
      </c>
      <c r="W189">
        <v>0</v>
      </c>
      <c r="X189">
        <v>0</v>
      </c>
      <c r="Y189">
        <v>0</v>
      </c>
      <c r="Z189">
        <v>0</v>
      </c>
      <c r="AA189">
        <v>0</v>
      </c>
      <c r="AB189">
        <v>0</v>
      </c>
      <c r="AC189">
        <v>0</v>
      </c>
      <c r="AD189">
        <v>0</v>
      </c>
      <c r="AE189">
        <v>0</v>
      </c>
      <c r="AF189">
        <v>0</v>
      </c>
      <c r="AG189">
        <v>0</v>
      </c>
      <c r="AH189">
        <v>0</v>
      </c>
    </row>
    <row r="190" spans="1:34" x14ac:dyDescent="0.2">
      <c r="A190" t="s">
        <v>141</v>
      </c>
      <c r="B190">
        <v>1</v>
      </c>
      <c r="C190">
        <v>1</v>
      </c>
      <c r="D190">
        <v>0</v>
      </c>
      <c r="E190">
        <v>0</v>
      </c>
      <c r="F190">
        <v>1</v>
      </c>
      <c r="G190">
        <v>0</v>
      </c>
      <c r="H190">
        <v>0</v>
      </c>
      <c r="I190">
        <v>0</v>
      </c>
      <c r="J190">
        <v>1</v>
      </c>
      <c r="K190">
        <v>0</v>
      </c>
      <c r="L190">
        <v>0</v>
      </c>
      <c r="M190">
        <v>0</v>
      </c>
      <c r="N190">
        <v>0</v>
      </c>
      <c r="O190">
        <v>0</v>
      </c>
      <c r="P190">
        <v>0</v>
      </c>
      <c r="Q190">
        <v>1</v>
      </c>
      <c r="R190">
        <v>0</v>
      </c>
      <c r="S190">
        <v>0</v>
      </c>
      <c r="T190">
        <v>0</v>
      </c>
      <c r="U190">
        <v>0</v>
      </c>
      <c r="V190">
        <v>0</v>
      </c>
      <c r="W190">
        <v>0</v>
      </c>
      <c r="X190">
        <v>0</v>
      </c>
      <c r="Y190">
        <v>0</v>
      </c>
      <c r="Z190">
        <v>0</v>
      </c>
      <c r="AA190">
        <v>1</v>
      </c>
      <c r="AB190">
        <v>0</v>
      </c>
      <c r="AC190">
        <v>0</v>
      </c>
      <c r="AD190">
        <v>0</v>
      </c>
      <c r="AE190">
        <v>1</v>
      </c>
      <c r="AF190">
        <v>0</v>
      </c>
      <c r="AG190">
        <v>0</v>
      </c>
      <c r="AH190">
        <v>0</v>
      </c>
    </row>
    <row r="191" spans="1:34" x14ac:dyDescent="0.2">
      <c r="A191" t="s">
        <v>142</v>
      </c>
      <c r="B191">
        <v>1</v>
      </c>
      <c r="C191">
        <v>0</v>
      </c>
      <c r="D191">
        <v>0</v>
      </c>
      <c r="E191">
        <v>0</v>
      </c>
      <c r="F191">
        <v>0</v>
      </c>
      <c r="G191">
        <v>0</v>
      </c>
      <c r="H191">
        <v>0</v>
      </c>
      <c r="I191">
        <v>0</v>
      </c>
      <c r="J191">
        <v>0</v>
      </c>
      <c r="K191">
        <v>1</v>
      </c>
      <c r="L191">
        <v>0</v>
      </c>
      <c r="M191">
        <v>0</v>
      </c>
      <c r="N191">
        <v>1</v>
      </c>
      <c r="O191">
        <v>0</v>
      </c>
      <c r="P191">
        <v>0</v>
      </c>
      <c r="Q191">
        <v>0</v>
      </c>
      <c r="R191">
        <v>0</v>
      </c>
      <c r="S191">
        <v>0</v>
      </c>
      <c r="T191">
        <v>0</v>
      </c>
      <c r="U191">
        <v>0</v>
      </c>
      <c r="V191">
        <v>1</v>
      </c>
      <c r="W191">
        <v>1</v>
      </c>
      <c r="X191">
        <v>1</v>
      </c>
      <c r="Y191">
        <v>0</v>
      </c>
      <c r="Z191">
        <v>0</v>
      </c>
      <c r="AA191">
        <v>0</v>
      </c>
      <c r="AB191">
        <v>0</v>
      </c>
      <c r="AC191">
        <v>0</v>
      </c>
      <c r="AD191">
        <v>0</v>
      </c>
      <c r="AE191">
        <v>0</v>
      </c>
      <c r="AF191">
        <v>0</v>
      </c>
      <c r="AG191">
        <v>0</v>
      </c>
      <c r="AH191">
        <v>0</v>
      </c>
    </row>
    <row r="192" spans="1:34" x14ac:dyDescent="0.2">
      <c r="A192" t="s">
        <v>143</v>
      </c>
      <c r="B192">
        <v>0</v>
      </c>
      <c r="C192">
        <v>0</v>
      </c>
      <c r="D192">
        <v>0</v>
      </c>
      <c r="E192">
        <v>0</v>
      </c>
      <c r="F192">
        <v>0</v>
      </c>
      <c r="G192">
        <v>1</v>
      </c>
      <c r="H192">
        <v>0</v>
      </c>
      <c r="I192">
        <v>0</v>
      </c>
      <c r="J192">
        <v>0</v>
      </c>
      <c r="K192">
        <v>1</v>
      </c>
      <c r="L192">
        <v>1</v>
      </c>
      <c r="M192">
        <v>1</v>
      </c>
      <c r="N192">
        <v>0</v>
      </c>
      <c r="O192">
        <v>0</v>
      </c>
      <c r="P192">
        <v>0</v>
      </c>
      <c r="Q192">
        <v>0</v>
      </c>
      <c r="R192">
        <v>1</v>
      </c>
      <c r="S192">
        <v>0</v>
      </c>
      <c r="T192">
        <v>1</v>
      </c>
      <c r="U192">
        <v>0</v>
      </c>
      <c r="V192">
        <v>1</v>
      </c>
      <c r="W192">
        <v>1</v>
      </c>
      <c r="X192">
        <v>0</v>
      </c>
      <c r="Y192">
        <v>0</v>
      </c>
      <c r="Z192">
        <v>0</v>
      </c>
      <c r="AA192">
        <v>0</v>
      </c>
      <c r="AB192">
        <v>0</v>
      </c>
      <c r="AC192">
        <v>0</v>
      </c>
      <c r="AD192">
        <v>1</v>
      </c>
      <c r="AE192">
        <v>1</v>
      </c>
      <c r="AF192">
        <v>0</v>
      </c>
      <c r="AG192">
        <v>0</v>
      </c>
      <c r="AH192">
        <v>0</v>
      </c>
    </row>
    <row r="193" spans="1:34" x14ac:dyDescent="0.2">
      <c r="A193" t="s">
        <v>144</v>
      </c>
      <c r="B193">
        <v>1</v>
      </c>
      <c r="C193">
        <v>0</v>
      </c>
      <c r="D193">
        <v>0</v>
      </c>
      <c r="E193">
        <v>1</v>
      </c>
      <c r="F193">
        <v>0</v>
      </c>
      <c r="G193">
        <v>0</v>
      </c>
      <c r="H193">
        <v>0</v>
      </c>
      <c r="I193">
        <v>0</v>
      </c>
      <c r="J193">
        <v>1</v>
      </c>
      <c r="K193">
        <v>0</v>
      </c>
      <c r="L193">
        <v>1</v>
      </c>
      <c r="M193">
        <v>0</v>
      </c>
      <c r="N193">
        <v>0</v>
      </c>
      <c r="O193">
        <v>0</v>
      </c>
      <c r="P193">
        <v>1</v>
      </c>
      <c r="Q193">
        <v>1</v>
      </c>
      <c r="R193">
        <v>0</v>
      </c>
      <c r="S193">
        <v>0</v>
      </c>
      <c r="T193">
        <v>0</v>
      </c>
      <c r="U193">
        <v>0</v>
      </c>
      <c r="V193">
        <v>0</v>
      </c>
      <c r="W193">
        <v>0</v>
      </c>
      <c r="X193">
        <v>0</v>
      </c>
      <c r="Y193">
        <v>1</v>
      </c>
      <c r="Z193">
        <v>0</v>
      </c>
      <c r="AA193">
        <v>0</v>
      </c>
      <c r="AB193">
        <v>0</v>
      </c>
      <c r="AC193">
        <v>0</v>
      </c>
      <c r="AD193">
        <v>0</v>
      </c>
      <c r="AE193">
        <v>0</v>
      </c>
      <c r="AF193">
        <v>0</v>
      </c>
      <c r="AG193">
        <v>0</v>
      </c>
      <c r="AH193">
        <v>0</v>
      </c>
    </row>
    <row r="194" spans="1:34" x14ac:dyDescent="0.2">
      <c r="A194" t="s">
        <v>145</v>
      </c>
      <c r="B194">
        <v>0</v>
      </c>
      <c r="C194">
        <v>0</v>
      </c>
      <c r="D194">
        <v>1</v>
      </c>
      <c r="E194">
        <v>0</v>
      </c>
      <c r="F194">
        <v>0</v>
      </c>
      <c r="G194">
        <v>0</v>
      </c>
      <c r="H194">
        <v>0</v>
      </c>
      <c r="I194">
        <v>0</v>
      </c>
      <c r="J194">
        <v>0</v>
      </c>
      <c r="K194">
        <v>0</v>
      </c>
      <c r="L194">
        <v>0</v>
      </c>
      <c r="M194">
        <v>0</v>
      </c>
      <c r="N194">
        <v>0</v>
      </c>
      <c r="O194">
        <v>0</v>
      </c>
      <c r="P194">
        <v>0</v>
      </c>
      <c r="Q194">
        <v>0</v>
      </c>
      <c r="R194">
        <v>1</v>
      </c>
      <c r="S194">
        <v>0</v>
      </c>
      <c r="T194">
        <v>0</v>
      </c>
      <c r="U194">
        <v>0</v>
      </c>
      <c r="V194">
        <v>0</v>
      </c>
      <c r="W194">
        <v>1</v>
      </c>
      <c r="X194">
        <v>0</v>
      </c>
      <c r="Y194">
        <v>0</v>
      </c>
      <c r="Z194">
        <v>0</v>
      </c>
      <c r="AA194">
        <v>0</v>
      </c>
      <c r="AB194">
        <v>0</v>
      </c>
      <c r="AC194">
        <v>0</v>
      </c>
      <c r="AD194">
        <v>0</v>
      </c>
      <c r="AE194">
        <v>0</v>
      </c>
      <c r="AF194">
        <v>1</v>
      </c>
      <c r="AG194">
        <v>0</v>
      </c>
      <c r="AH194">
        <v>1</v>
      </c>
    </row>
    <row r="195" spans="1:34" x14ac:dyDescent="0.2">
      <c r="A195" t="s">
        <v>146</v>
      </c>
      <c r="B195">
        <v>0</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row>
    <row r="196" spans="1:34" x14ac:dyDescent="0.2">
      <c r="A196" t="s">
        <v>147</v>
      </c>
      <c r="B196">
        <v>0</v>
      </c>
      <c r="C196">
        <v>0</v>
      </c>
      <c r="D196">
        <v>0</v>
      </c>
      <c r="E196">
        <v>1</v>
      </c>
      <c r="F196">
        <v>0</v>
      </c>
      <c r="G196">
        <v>1</v>
      </c>
      <c r="H196">
        <v>0</v>
      </c>
      <c r="I196">
        <v>0</v>
      </c>
      <c r="J196">
        <v>0</v>
      </c>
      <c r="K196">
        <v>0</v>
      </c>
      <c r="L196">
        <v>0</v>
      </c>
      <c r="M196">
        <v>0</v>
      </c>
      <c r="N196">
        <v>0</v>
      </c>
      <c r="O196">
        <v>1</v>
      </c>
      <c r="P196">
        <v>0</v>
      </c>
      <c r="Q196">
        <v>0</v>
      </c>
      <c r="R196">
        <v>0</v>
      </c>
      <c r="S196">
        <v>0</v>
      </c>
      <c r="T196">
        <v>0</v>
      </c>
      <c r="U196">
        <v>0</v>
      </c>
      <c r="V196">
        <v>0</v>
      </c>
      <c r="W196">
        <v>0</v>
      </c>
      <c r="X196">
        <v>0</v>
      </c>
      <c r="Y196">
        <v>0</v>
      </c>
      <c r="Z196">
        <v>0</v>
      </c>
      <c r="AA196">
        <v>0</v>
      </c>
      <c r="AB196">
        <v>1</v>
      </c>
      <c r="AC196">
        <v>0</v>
      </c>
      <c r="AD196">
        <v>0</v>
      </c>
      <c r="AE196">
        <v>0</v>
      </c>
      <c r="AF196">
        <v>0</v>
      </c>
      <c r="AG196">
        <v>0</v>
      </c>
      <c r="AH196">
        <v>0</v>
      </c>
    </row>
    <row r="197" spans="1:34" x14ac:dyDescent="0.2">
      <c r="A197" t="s">
        <v>148</v>
      </c>
      <c r="B197">
        <v>0</v>
      </c>
      <c r="C197">
        <v>0</v>
      </c>
      <c r="D197">
        <v>0</v>
      </c>
      <c r="E197">
        <v>0</v>
      </c>
      <c r="F197">
        <v>1</v>
      </c>
      <c r="G197">
        <v>0</v>
      </c>
      <c r="H197">
        <v>0</v>
      </c>
      <c r="I197">
        <v>0</v>
      </c>
      <c r="J197">
        <v>0</v>
      </c>
      <c r="K197">
        <v>0</v>
      </c>
      <c r="L197">
        <v>1</v>
      </c>
      <c r="M197">
        <v>0</v>
      </c>
      <c r="N197">
        <v>0</v>
      </c>
      <c r="O197">
        <v>0</v>
      </c>
      <c r="P197">
        <v>1</v>
      </c>
      <c r="Q197">
        <v>0</v>
      </c>
      <c r="R197">
        <v>0</v>
      </c>
      <c r="S197">
        <v>0</v>
      </c>
      <c r="T197">
        <v>0</v>
      </c>
      <c r="U197">
        <v>0</v>
      </c>
      <c r="V197">
        <v>0</v>
      </c>
      <c r="W197">
        <v>0</v>
      </c>
      <c r="X197">
        <v>0</v>
      </c>
      <c r="Y197">
        <v>0</v>
      </c>
      <c r="Z197">
        <v>0</v>
      </c>
      <c r="AA197">
        <v>1</v>
      </c>
      <c r="AB197">
        <v>0</v>
      </c>
      <c r="AC197">
        <v>0</v>
      </c>
      <c r="AD197">
        <v>0</v>
      </c>
      <c r="AE197">
        <v>1</v>
      </c>
      <c r="AF197">
        <v>0</v>
      </c>
      <c r="AG197">
        <v>0</v>
      </c>
      <c r="AH197">
        <v>0</v>
      </c>
    </row>
    <row r="198" spans="1:34" x14ac:dyDescent="0.2">
      <c r="A198" t="s">
        <v>149</v>
      </c>
      <c r="B198">
        <v>0</v>
      </c>
      <c r="C198">
        <v>0</v>
      </c>
      <c r="D198">
        <v>0</v>
      </c>
      <c r="E198">
        <v>0</v>
      </c>
      <c r="F198">
        <v>0</v>
      </c>
      <c r="G198">
        <v>0</v>
      </c>
      <c r="H198">
        <v>0</v>
      </c>
      <c r="I198">
        <v>0</v>
      </c>
      <c r="J198">
        <v>0</v>
      </c>
      <c r="K198">
        <v>0</v>
      </c>
      <c r="L198">
        <v>0</v>
      </c>
      <c r="M198">
        <v>0</v>
      </c>
      <c r="N198">
        <v>1</v>
      </c>
      <c r="O198">
        <v>1</v>
      </c>
      <c r="P198">
        <v>1</v>
      </c>
      <c r="Q198">
        <v>0</v>
      </c>
      <c r="R198">
        <v>0</v>
      </c>
      <c r="S198">
        <v>0</v>
      </c>
      <c r="T198">
        <v>0</v>
      </c>
      <c r="U198">
        <v>0</v>
      </c>
      <c r="V198">
        <v>1</v>
      </c>
      <c r="W198">
        <v>1</v>
      </c>
      <c r="X198">
        <v>0</v>
      </c>
      <c r="Y198">
        <v>1</v>
      </c>
      <c r="Z198">
        <v>1</v>
      </c>
      <c r="AA198">
        <v>0</v>
      </c>
      <c r="AB198">
        <v>0</v>
      </c>
      <c r="AC198">
        <v>0</v>
      </c>
      <c r="AD198">
        <v>0</v>
      </c>
      <c r="AE198">
        <v>1</v>
      </c>
      <c r="AF198">
        <v>1</v>
      </c>
      <c r="AG198">
        <v>0</v>
      </c>
      <c r="AH198">
        <v>0</v>
      </c>
    </row>
    <row r="199" spans="1:34" x14ac:dyDescent="0.2">
      <c r="A199" t="s">
        <v>150</v>
      </c>
      <c r="B199">
        <v>0</v>
      </c>
      <c r="C199">
        <v>0</v>
      </c>
      <c r="D199">
        <v>0</v>
      </c>
      <c r="E199">
        <v>1</v>
      </c>
      <c r="F199">
        <v>1</v>
      </c>
      <c r="G199">
        <v>0</v>
      </c>
      <c r="H199">
        <v>0</v>
      </c>
      <c r="I199">
        <v>0</v>
      </c>
      <c r="J199">
        <v>0</v>
      </c>
      <c r="K199">
        <v>0</v>
      </c>
      <c r="L199">
        <v>0</v>
      </c>
      <c r="M199">
        <v>0</v>
      </c>
      <c r="N199">
        <v>0</v>
      </c>
      <c r="O199">
        <v>0</v>
      </c>
      <c r="P199">
        <v>1</v>
      </c>
      <c r="Q199">
        <v>1</v>
      </c>
      <c r="R199">
        <v>0</v>
      </c>
      <c r="S199">
        <v>0</v>
      </c>
      <c r="T199">
        <v>0</v>
      </c>
      <c r="U199">
        <v>0</v>
      </c>
      <c r="V199">
        <v>0</v>
      </c>
      <c r="W199">
        <v>0</v>
      </c>
      <c r="X199">
        <v>0</v>
      </c>
      <c r="Y199">
        <v>1</v>
      </c>
      <c r="Z199">
        <v>0</v>
      </c>
      <c r="AA199">
        <v>0</v>
      </c>
      <c r="AB199">
        <v>0</v>
      </c>
      <c r="AC199">
        <v>0</v>
      </c>
      <c r="AD199">
        <v>0</v>
      </c>
      <c r="AE199">
        <v>1</v>
      </c>
      <c r="AF199">
        <v>0</v>
      </c>
      <c r="AG199">
        <v>1</v>
      </c>
      <c r="AH199">
        <v>0</v>
      </c>
    </row>
    <row r="200" spans="1:34" x14ac:dyDescent="0.2">
      <c r="A200" t="s">
        <v>151</v>
      </c>
      <c r="B200">
        <v>0</v>
      </c>
      <c r="C200">
        <v>1</v>
      </c>
      <c r="D200">
        <v>0</v>
      </c>
      <c r="E200">
        <v>1</v>
      </c>
      <c r="F200">
        <v>0</v>
      </c>
      <c r="G200">
        <v>0</v>
      </c>
      <c r="H200">
        <v>1</v>
      </c>
      <c r="I200">
        <v>0</v>
      </c>
      <c r="J200">
        <v>1</v>
      </c>
      <c r="K200">
        <v>1</v>
      </c>
      <c r="L200">
        <v>0</v>
      </c>
      <c r="M200">
        <v>0</v>
      </c>
      <c r="N200">
        <v>0</v>
      </c>
      <c r="O200">
        <v>0</v>
      </c>
      <c r="P200">
        <v>1</v>
      </c>
      <c r="Q200">
        <v>0</v>
      </c>
      <c r="R200">
        <v>0</v>
      </c>
      <c r="S200">
        <v>0</v>
      </c>
      <c r="T200">
        <v>0</v>
      </c>
      <c r="U200">
        <v>0</v>
      </c>
      <c r="V200">
        <v>0</v>
      </c>
      <c r="W200">
        <v>0</v>
      </c>
      <c r="X200">
        <v>1</v>
      </c>
      <c r="Y200">
        <v>0</v>
      </c>
      <c r="Z200">
        <v>0</v>
      </c>
      <c r="AA200">
        <v>0</v>
      </c>
      <c r="AB200">
        <v>0</v>
      </c>
      <c r="AC200">
        <v>0</v>
      </c>
      <c r="AD200">
        <v>0</v>
      </c>
      <c r="AE200">
        <v>0</v>
      </c>
      <c r="AF200">
        <v>0</v>
      </c>
      <c r="AG200">
        <v>0</v>
      </c>
      <c r="AH200">
        <v>0</v>
      </c>
    </row>
    <row r="201" spans="1:34" x14ac:dyDescent="0.2">
      <c r="A201" t="s">
        <v>152</v>
      </c>
      <c r="B201">
        <v>0</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row>
    <row r="202" spans="1:34" x14ac:dyDescent="0.2">
      <c r="A202" t="s">
        <v>153</v>
      </c>
      <c r="B202">
        <v>0</v>
      </c>
      <c r="C202">
        <v>1</v>
      </c>
      <c r="D202">
        <v>0</v>
      </c>
      <c r="E202">
        <v>0</v>
      </c>
      <c r="F202">
        <v>0</v>
      </c>
      <c r="G202">
        <v>0</v>
      </c>
      <c r="H202">
        <v>1</v>
      </c>
      <c r="I202">
        <v>0</v>
      </c>
      <c r="J202">
        <v>0</v>
      </c>
      <c r="K202">
        <v>0</v>
      </c>
      <c r="L202">
        <v>0</v>
      </c>
      <c r="M202">
        <v>0</v>
      </c>
      <c r="N202">
        <v>0</v>
      </c>
      <c r="O202">
        <v>0</v>
      </c>
      <c r="P202">
        <v>0</v>
      </c>
      <c r="Q202">
        <v>0</v>
      </c>
      <c r="R202">
        <v>0</v>
      </c>
      <c r="S202">
        <v>0</v>
      </c>
      <c r="T202">
        <v>0</v>
      </c>
      <c r="U202">
        <v>1</v>
      </c>
      <c r="V202">
        <v>1</v>
      </c>
      <c r="W202">
        <v>0</v>
      </c>
      <c r="X202">
        <v>0</v>
      </c>
      <c r="Y202">
        <v>0</v>
      </c>
      <c r="Z202">
        <v>0</v>
      </c>
      <c r="AA202">
        <v>1</v>
      </c>
      <c r="AB202">
        <v>0</v>
      </c>
      <c r="AC202">
        <v>0</v>
      </c>
      <c r="AD202">
        <v>0</v>
      </c>
      <c r="AE202">
        <v>1</v>
      </c>
      <c r="AF202">
        <v>0</v>
      </c>
      <c r="AG202">
        <v>0</v>
      </c>
      <c r="AH202">
        <v>0</v>
      </c>
    </row>
    <row r="203" spans="1:34" x14ac:dyDescent="0.2">
      <c r="A203" t="s">
        <v>4257</v>
      </c>
      <c r="B203">
        <v>0</v>
      </c>
      <c r="C203">
        <v>0</v>
      </c>
      <c r="D203">
        <v>0</v>
      </c>
      <c r="E203">
        <v>0</v>
      </c>
      <c r="F203">
        <v>0</v>
      </c>
      <c r="G203">
        <v>0</v>
      </c>
      <c r="H203">
        <v>0</v>
      </c>
      <c r="I203">
        <v>0</v>
      </c>
      <c r="J203">
        <v>0</v>
      </c>
      <c r="K203">
        <v>0</v>
      </c>
      <c r="L203">
        <v>0</v>
      </c>
      <c r="M203">
        <v>0</v>
      </c>
      <c r="N203">
        <v>0</v>
      </c>
      <c r="O203">
        <v>1</v>
      </c>
      <c r="P203">
        <v>0</v>
      </c>
      <c r="Q203">
        <v>0</v>
      </c>
      <c r="R203">
        <v>0</v>
      </c>
      <c r="S203">
        <v>0</v>
      </c>
      <c r="T203">
        <v>0</v>
      </c>
      <c r="U203">
        <v>0</v>
      </c>
      <c r="V203">
        <v>0</v>
      </c>
      <c r="W203">
        <v>0</v>
      </c>
      <c r="X203">
        <v>0</v>
      </c>
      <c r="Y203">
        <v>0</v>
      </c>
      <c r="Z203">
        <v>0</v>
      </c>
      <c r="AA203">
        <v>0</v>
      </c>
      <c r="AB203">
        <v>0</v>
      </c>
      <c r="AC203">
        <v>0</v>
      </c>
      <c r="AD203">
        <v>0</v>
      </c>
      <c r="AE203">
        <v>0</v>
      </c>
      <c r="AF203">
        <v>1</v>
      </c>
      <c r="AG203">
        <v>0</v>
      </c>
      <c r="AH203">
        <v>0</v>
      </c>
    </row>
    <row r="204" spans="1:34" x14ac:dyDescent="0.2">
      <c r="A204" t="s">
        <v>154</v>
      </c>
      <c r="B204">
        <v>0</v>
      </c>
      <c r="C204">
        <v>0</v>
      </c>
      <c r="D204">
        <v>1</v>
      </c>
      <c r="E204">
        <v>0</v>
      </c>
      <c r="F204">
        <v>0</v>
      </c>
      <c r="G204">
        <v>0</v>
      </c>
      <c r="H204">
        <v>0</v>
      </c>
      <c r="I204">
        <v>0</v>
      </c>
      <c r="J204">
        <v>0</v>
      </c>
      <c r="K204">
        <v>0</v>
      </c>
      <c r="L204">
        <v>0</v>
      </c>
      <c r="M204">
        <v>1</v>
      </c>
      <c r="N204">
        <v>0</v>
      </c>
      <c r="O204">
        <v>0</v>
      </c>
      <c r="P204">
        <v>0</v>
      </c>
      <c r="Q204">
        <v>1</v>
      </c>
      <c r="R204">
        <v>0</v>
      </c>
      <c r="S204">
        <v>0</v>
      </c>
      <c r="T204">
        <v>0</v>
      </c>
      <c r="U204">
        <v>0</v>
      </c>
      <c r="V204">
        <v>0</v>
      </c>
      <c r="W204">
        <v>0</v>
      </c>
      <c r="X204">
        <v>0</v>
      </c>
      <c r="Y204">
        <v>1</v>
      </c>
      <c r="Z204">
        <v>1</v>
      </c>
      <c r="AA204">
        <v>0</v>
      </c>
      <c r="AB204">
        <v>0</v>
      </c>
      <c r="AC204">
        <v>0</v>
      </c>
      <c r="AD204">
        <v>0</v>
      </c>
      <c r="AE204">
        <v>0</v>
      </c>
      <c r="AF204">
        <v>0</v>
      </c>
      <c r="AG204">
        <v>0</v>
      </c>
      <c r="AH204">
        <v>1</v>
      </c>
    </row>
    <row r="205" spans="1:34" x14ac:dyDescent="0.2">
      <c r="A205" t="s">
        <v>4258</v>
      </c>
      <c r="B205">
        <v>0</v>
      </c>
      <c r="C205">
        <v>0</v>
      </c>
      <c r="D205">
        <v>0</v>
      </c>
      <c r="E205">
        <v>0</v>
      </c>
      <c r="F205">
        <v>0</v>
      </c>
      <c r="G205">
        <v>0</v>
      </c>
      <c r="H205">
        <v>1</v>
      </c>
      <c r="I205">
        <v>0</v>
      </c>
      <c r="J205">
        <v>0</v>
      </c>
      <c r="K205">
        <v>0</v>
      </c>
      <c r="L205">
        <v>0</v>
      </c>
      <c r="M205">
        <v>0</v>
      </c>
      <c r="N205">
        <v>0</v>
      </c>
      <c r="O205">
        <v>0</v>
      </c>
      <c r="P205">
        <v>0</v>
      </c>
      <c r="Q205">
        <v>0</v>
      </c>
      <c r="R205">
        <v>1</v>
      </c>
      <c r="S205">
        <v>0</v>
      </c>
      <c r="T205">
        <v>0</v>
      </c>
      <c r="U205">
        <v>0</v>
      </c>
      <c r="V205">
        <v>0</v>
      </c>
      <c r="W205">
        <v>0</v>
      </c>
      <c r="X205">
        <v>0</v>
      </c>
      <c r="Y205">
        <v>0</v>
      </c>
      <c r="Z205">
        <v>0</v>
      </c>
      <c r="AA205">
        <v>0</v>
      </c>
      <c r="AB205">
        <v>0</v>
      </c>
      <c r="AC205">
        <v>0</v>
      </c>
      <c r="AD205">
        <v>0</v>
      </c>
      <c r="AE205">
        <v>0</v>
      </c>
      <c r="AF205">
        <v>0</v>
      </c>
      <c r="AG205">
        <v>0</v>
      </c>
      <c r="AH205">
        <v>0</v>
      </c>
    </row>
    <row r="206" spans="1:34" x14ac:dyDescent="0.2">
      <c r="A206" t="s">
        <v>4259</v>
      </c>
      <c r="B206">
        <v>0</v>
      </c>
      <c r="C206">
        <v>0</v>
      </c>
      <c r="D206">
        <v>0</v>
      </c>
      <c r="E206">
        <v>0</v>
      </c>
      <c r="F206">
        <v>0</v>
      </c>
      <c r="G206">
        <v>0</v>
      </c>
      <c r="H206">
        <v>0</v>
      </c>
      <c r="I206">
        <v>0</v>
      </c>
      <c r="J206">
        <v>0</v>
      </c>
      <c r="K206">
        <v>1</v>
      </c>
      <c r="L206">
        <v>0</v>
      </c>
      <c r="M206">
        <v>0</v>
      </c>
      <c r="N206">
        <v>0</v>
      </c>
      <c r="O206">
        <v>0</v>
      </c>
      <c r="P206">
        <v>0</v>
      </c>
      <c r="Q206">
        <v>1</v>
      </c>
      <c r="R206">
        <v>0</v>
      </c>
      <c r="S206">
        <v>0</v>
      </c>
      <c r="T206">
        <v>0</v>
      </c>
      <c r="U206">
        <v>0</v>
      </c>
      <c r="V206">
        <v>0</v>
      </c>
      <c r="W206">
        <v>1</v>
      </c>
      <c r="X206">
        <v>0</v>
      </c>
      <c r="Y206">
        <v>0</v>
      </c>
      <c r="Z206">
        <v>0</v>
      </c>
      <c r="AA206">
        <v>1</v>
      </c>
      <c r="AB206">
        <v>0</v>
      </c>
      <c r="AC206">
        <v>0</v>
      </c>
      <c r="AD206">
        <v>0</v>
      </c>
      <c r="AE206">
        <v>0</v>
      </c>
      <c r="AF206">
        <v>0</v>
      </c>
      <c r="AG206">
        <v>1</v>
      </c>
      <c r="AH206">
        <v>0</v>
      </c>
    </row>
    <row r="207" spans="1:34" x14ac:dyDescent="0.2">
      <c r="A207" t="s">
        <v>155</v>
      </c>
      <c r="B207">
        <v>0</v>
      </c>
      <c r="C207">
        <v>0</v>
      </c>
      <c r="D207">
        <v>0</v>
      </c>
      <c r="E207">
        <v>0</v>
      </c>
      <c r="F207">
        <v>0</v>
      </c>
      <c r="G207">
        <v>0</v>
      </c>
      <c r="H207">
        <v>1</v>
      </c>
      <c r="I207">
        <v>0</v>
      </c>
      <c r="J207">
        <v>0</v>
      </c>
      <c r="K207">
        <v>1</v>
      </c>
      <c r="L207">
        <v>0</v>
      </c>
      <c r="M207">
        <v>0</v>
      </c>
      <c r="N207">
        <v>0</v>
      </c>
      <c r="O207">
        <v>0</v>
      </c>
      <c r="P207">
        <v>0</v>
      </c>
      <c r="Q207">
        <v>0</v>
      </c>
      <c r="R207">
        <v>0</v>
      </c>
      <c r="S207">
        <v>1</v>
      </c>
      <c r="T207">
        <v>0</v>
      </c>
      <c r="U207">
        <v>0</v>
      </c>
      <c r="V207">
        <v>0</v>
      </c>
      <c r="W207">
        <v>0</v>
      </c>
      <c r="X207">
        <v>0</v>
      </c>
      <c r="Y207">
        <v>0</v>
      </c>
      <c r="Z207">
        <v>0</v>
      </c>
      <c r="AA207">
        <v>0</v>
      </c>
      <c r="AB207">
        <v>0</v>
      </c>
      <c r="AC207">
        <v>0</v>
      </c>
      <c r="AD207">
        <v>0</v>
      </c>
      <c r="AE207">
        <v>0</v>
      </c>
      <c r="AF207">
        <v>0</v>
      </c>
      <c r="AG207">
        <v>0</v>
      </c>
      <c r="AH207">
        <v>0</v>
      </c>
    </row>
    <row r="208" spans="1:34" x14ac:dyDescent="0.2">
      <c r="A208" t="s">
        <v>156</v>
      </c>
      <c r="B208">
        <v>0</v>
      </c>
      <c r="C208">
        <v>0</v>
      </c>
      <c r="D208">
        <v>1</v>
      </c>
      <c r="E208">
        <v>0</v>
      </c>
      <c r="F208">
        <v>0</v>
      </c>
      <c r="G208">
        <v>0</v>
      </c>
      <c r="H208">
        <v>0</v>
      </c>
      <c r="I208">
        <v>0</v>
      </c>
      <c r="J208">
        <v>1</v>
      </c>
      <c r="K208">
        <v>0</v>
      </c>
      <c r="L208">
        <v>0</v>
      </c>
      <c r="M208">
        <v>1</v>
      </c>
      <c r="N208">
        <v>0</v>
      </c>
      <c r="O208">
        <v>1</v>
      </c>
      <c r="P208">
        <v>0</v>
      </c>
      <c r="Q208">
        <v>0</v>
      </c>
      <c r="R208">
        <v>1</v>
      </c>
      <c r="S208">
        <v>0</v>
      </c>
      <c r="T208">
        <v>0</v>
      </c>
      <c r="U208">
        <v>1</v>
      </c>
      <c r="V208">
        <v>0</v>
      </c>
      <c r="W208">
        <v>0</v>
      </c>
      <c r="X208">
        <v>0</v>
      </c>
      <c r="Y208">
        <v>0</v>
      </c>
      <c r="Z208">
        <v>1</v>
      </c>
      <c r="AA208">
        <v>1</v>
      </c>
      <c r="AB208">
        <v>0</v>
      </c>
      <c r="AC208">
        <v>0</v>
      </c>
      <c r="AD208">
        <v>0</v>
      </c>
      <c r="AE208">
        <v>0</v>
      </c>
      <c r="AF208">
        <v>1</v>
      </c>
      <c r="AG208">
        <v>1</v>
      </c>
      <c r="AH208">
        <v>0</v>
      </c>
    </row>
    <row r="209" spans="1:34" x14ac:dyDescent="0.2">
      <c r="A209" t="s">
        <v>157</v>
      </c>
      <c r="B209">
        <v>0</v>
      </c>
      <c r="C209">
        <v>0</v>
      </c>
      <c r="D209">
        <v>0</v>
      </c>
      <c r="E209">
        <v>0</v>
      </c>
      <c r="F209">
        <v>0</v>
      </c>
      <c r="G209">
        <v>0</v>
      </c>
      <c r="H209">
        <v>0</v>
      </c>
      <c r="I209">
        <v>0</v>
      </c>
      <c r="J209">
        <v>1</v>
      </c>
      <c r="K209">
        <v>0</v>
      </c>
      <c r="L209">
        <v>0</v>
      </c>
      <c r="M209">
        <v>1</v>
      </c>
      <c r="N209">
        <v>0</v>
      </c>
      <c r="O209">
        <v>0</v>
      </c>
      <c r="P209">
        <v>1</v>
      </c>
      <c r="Q209">
        <v>0</v>
      </c>
      <c r="R209">
        <v>0</v>
      </c>
      <c r="S209">
        <v>0</v>
      </c>
      <c r="T209">
        <v>0</v>
      </c>
      <c r="U209">
        <v>1</v>
      </c>
      <c r="V209">
        <v>0</v>
      </c>
      <c r="W209">
        <v>0</v>
      </c>
      <c r="X209">
        <v>0</v>
      </c>
      <c r="Y209">
        <v>0</v>
      </c>
      <c r="Z209">
        <v>1</v>
      </c>
      <c r="AA209">
        <v>0</v>
      </c>
      <c r="AB209">
        <v>0</v>
      </c>
      <c r="AC209">
        <v>0</v>
      </c>
      <c r="AD209">
        <v>0</v>
      </c>
      <c r="AE209">
        <v>0</v>
      </c>
      <c r="AF209">
        <v>0</v>
      </c>
      <c r="AG209">
        <v>0</v>
      </c>
      <c r="AH209">
        <v>0</v>
      </c>
    </row>
    <row r="210" spans="1:34" x14ac:dyDescent="0.2">
      <c r="A210" t="s">
        <v>158</v>
      </c>
      <c r="B210">
        <v>0</v>
      </c>
      <c r="C210">
        <v>1</v>
      </c>
      <c r="D210">
        <v>0</v>
      </c>
      <c r="E210">
        <v>0</v>
      </c>
      <c r="F210">
        <v>0</v>
      </c>
      <c r="G210">
        <v>0</v>
      </c>
      <c r="H210">
        <v>0</v>
      </c>
      <c r="I210">
        <v>0</v>
      </c>
      <c r="J210">
        <v>0</v>
      </c>
      <c r="K210">
        <v>0</v>
      </c>
      <c r="L210">
        <v>0</v>
      </c>
      <c r="M210">
        <v>0</v>
      </c>
      <c r="N210">
        <v>0</v>
      </c>
      <c r="O210">
        <v>0</v>
      </c>
      <c r="P210">
        <v>0</v>
      </c>
      <c r="Q210">
        <v>0</v>
      </c>
      <c r="R210">
        <v>0</v>
      </c>
      <c r="S210">
        <v>0</v>
      </c>
      <c r="T210">
        <v>0</v>
      </c>
      <c r="U210">
        <v>1</v>
      </c>
      <c r="V210">
        <v>0</v>
      </c>
      <c r="W210">
        <v>1</v>
      </c>
      <c r="X210">
        <v>0</v>
      </c>
      <c r="Y210">
        <v>0</v>
      </c>
      <c r="Z210">
        <v>0</v>
      </c>
      <c r="AA210">
        <v>0</v>
      </c>
      <c r="AB210">
        <v>0</v>
      </c>
      <c r="AC210">
        <v>0</v>
      </c>
      <c r="AD210">
        <v>0</v>
      </c>
      <c r="AE210">
        <v>0</v>
      </c>
      <c r="AF210">
        <v>1</v>
      </c>
      <c r="AG210">
        <v>0</v>
      </c>
      <c r="AH210">
        <v>0</v>
      </c>
    </row>
    <row r="211" spans="1:34" x14ac:dyDescent="0.2">
      <c r="A211" t="s">
        <v>159</v>
      </c>
      <c r="B211">
        <v>0</v>
      </c>
      <c r="C211">
        <v>0</v>
      </c>
      <c r="D211">
        <v>0</v>
      </c>
      <c r="E211">
        <v>0</v>
      </c>
      <c r="F211">
        <v>0</v>
      </c>
      <c r="G211">
        <v>1</v>
      </c>
      <c r="H211">
        <v>1</v>
      </c>
      <c r="I211">
        <v>0</v>
      </c>
      <c r="J211">
        <v>0</v>
      </c>
      <c r="K211">
        <v>0</v>
      </c>
      <c r="L211">
        <v>1</v>
      </c>
      <c r="M211">
        <v>0</v>
      </c>
      <c r="N211">
        <v>0</v>
      </c>
      <c r="O211">
        <v>0</v>
      </c>
      <c r="P211">
        <v>0</v>
      </c>
      <c r="Q211">
        <v>0</v>
      </c>
      <c r="R211">
        <v>0</v>
      </c>
      <c r="S211">
        <v>0</v>
      </c>
      <c r="T211">
        <v>0</v>
      </c>
      <c r="U211">
        <v>0</v>
      </c>
      <c r="V211">
        <v>1</v>
      </c>
      <c r="W211">
        <v>0</v>
      </c>
      <c r="X211">
        <v>0</v>
      </c>
      <c r="Y211">
        <v>0</v>
      </c>
      <c r="Z211">
        <v>1</v>
      </c>
      <c r="AA211">
        <v>0</v>
      </c>
      <c r="AB211">
        <v>0</v>
      </c>
      <c r="AC211">
        <v>0</v>
      </c>
      <c r="AD211">
        <v>0</v>
      </c>
      <c r="AE211">
        <v>0</v>
      </c>
      <c r="AF211">
        <v>0</v>
      </c>
      <c r="AG211">
        <v>0</v>
      </c>
      <c r="AH211">
        <v>1</v>
      </c>
    </row>
    <row r="212" spans="1:34" x14ac:dyDescent="0.2">
      <c r="A212" t="s">
        <v>160</v>
      </c>
      <c r="B212">
        <v>0</v>
      </c>
      <c r="C212">
        <v>0</v>
      </c>
      <c r="D212">
        <v>1</v>
      </c>
      <c r="E212">
        <v>1</v>
      </c>
      <c r="F212">
        <v>0</v>
      </c>
      <c r="G212">
        <v>0</v>
      </c>
      <c r="H212">
        <v>0</v>
      </c>
      <c r="I212">
        <v>0</v>
      </c>
      <c r="J212">
        <v>0</v>
      </c>
      <c r="K212">
        <v>0</v>
      </c>
      <c r="L212">
        <v>1</v>
      </c>
      <c r="M212">
        <v>0</v>
      </c>
      <c r="N212">
        <v>0</v>
      </c>
      <c r="O212">
        <v>0</v>
      </c>
      <c r="P212">
        <v>1</v>
      </c>
      <c r="Q212">
        <v>0</v>
      </c>
      <c r="R212">
        <v>0</v>
      </c>
      <c r="S212">
        <v>0</v>
      </c>
      <c r="T212">
        <v>0</v>
      </c>
      <c r="U212">
        <v>0</v>
      </c>
      <c r="V212">
        <v>0</v>
      </c>
      <c r="W212">
        <v>0</v>
      </c>
      <c r="X212">
        <v>1</v>
      </c>
      <c r="Y212">
        <v>0</v>
      </c>
      <c r="Z212">
        <v>0</v>
      </c>
      <c r="AA212">
        <v>1</v>
      </c>
      <c r="AB212">
        <v>0</v>
      </c>
      <c r="AC212">
        <v>0</v>
      </c>
      <c r="AD212">
        <v>0</v>
      </c>
      <c r="AE212">
        <v>0</v>
      </c>
      <c r="AF212">
        <v>0</v>
      </c>
      <c r="AG212">
        <v>0</v>
      </c>
      <c r="AH212">
        <v>0</v>
      </c>
    </row>
    <row r="213" spans="1:34" x14ac:dyDescent="0.2">
      <c r="A213" t="s">
        <v>161</v>
      </c>
      <c r="B213">
        <v>0</v>
      </c>
      <c r="C213">
        <v>0</v>
      </c>
      <c r="D213">
        <v>0</v>
      </c>
      <c r="E213">
        <v>0</v>
      </c>
      <c r="F213">
        <v>1</v>
      </c>
      <c r="G213">
        <v>0</v>
      </c>
      <c r="H213">
        <v>0</v>
      </c>
      <c r="I213">
        <v>0</v>
      </c>
      <c r="J213">
        <v>0</v>
      </c>
      <c r="K213">
        <v>0</v>
      </c>
      <c r="L213">
        <v>0</v>
      </c>
      <c r="M213">
        <v>0</v>
      </c>
      <c r="N213">
        <v>0</v>
      </c>
      <c r="O213">
        <v>0</v>
      </c>
      <c r="P213">
        <v>0</v>
      </c>
      <c r="Q213">
        <v>0</v>
      </c>
      <c r="R213">
        <v>0</v>
      </c>
      <c r="S213">
        <v>0</v>
      </c>
      <c r="T213">
        <v>0</v>
      </c>
      <c r="U213">
        <v>0</v>
      </c>
      <c r="V213">
        <v>0</v>
      </c>
      <c r="W213">
        <v>1</v>
      </c>
      <c r="X213">
        <v>0</v>
      </c>
      <c r="Y213">
        <v>0</v>
      </c>
      <c r="Z213">
        <v>0</v>
      </c>
      <c r="AA213">
        <v>0</v>
      </c>
      <c r="AB213">
        <v>0</v>
      </c>
      <c r="AC213">
        <v>0</v>
      </c>
      <c r="AD213">
        <v>0</v>
      </c>
      <c r="AE213">
        <v>0</v>
      </c>
      <c r="AF213">
        <v>0</v>
      </c>
      <c r="AG213">
        <v>0</v>
      </c>
      <c r="AH213">
        <v>0</v>
      </c>
    </row>
    <row r="214" spans="1:34" x14ac:dyDescent="0.2">
      <c r="A214" t="s">
        <v>162</v>
      </c>
      <c r="B214">
        <v>0</v>
      </c>
      <c r="C214">
        <v>1</v>
      </c>
      <c r="D214">
        <v>0</v>
      </c>
      <c r="E214">
        <v>1</v>
      </c>
      <c r="F214">
        <v>0</v>
      </c>
      <c r="G214">
        <v>1</v>
      </c>
      <c r="H214">
        <v>0</v>
      </c>
      <c r="I214">
        <v>0</v>
      </c>
      <c r="J214">
        <v>0</v>
      </c>
      <c r="K214">
        <v>0</v>
      </c>
      <c r="L214">
        <v>0</v>
      </c>
      <c r="M214">
        <v>0</v>
      </c>
      <c r="N214">
        <v>0</v>
      </c>
      <c r="O214">
        <v>1</v>
      </c>
      <c r="P214">
        <v>0</v>
      </c>
      <c r="Q214">
        <v>1</v>
      </c>
      <c r="R214">
        <v>0</v>
      </c>
      <c r="S214">
        <v>0</v>
      </c>
      <c r="T214">
        <v>0</v>
      </c>
      <c r="U214">
        <v>0</v>
      </c>
      <c r="V214">
        <v>0</v>
      </c>
      <c r="W214">
        <v>0</v>
      </c>
      <c r="X214">
        <v>0</v>
      </c>
      <c r="Y214">
        <v>0</v>
      </c>
      <c r="Z214">
        <v>0</v>
      </c>
      <c r="AA214">
        <v>0</v>
      </c>
      <c r="AB214">
        <v>0</v>
      </c>
      <c r="AC214">
        <v>0</v>
      </c>
      <c r="AD214">
        <v>1</v>
      </c>
      <c r="AE214">
        <v>0</v>
      </c>
      <c r="AF214">
        <v>0</v>
      </c>
      <c r="AG214">
        <v>1</v>
      </c>
      <c r="AH214">
        <v>0</v>
      </c>
    </row>
    <row r="215" spans="1:34" x14ac:dyDescent="0.2">
      <c r="A215" t="s">
        <v>163</v>
      </c>
      <c r="B215">
        <v>0</v>
      </c>
      <c r="C215">
        <v>0</v>
      </c>
      <c r="D215">
        <v>0</v>
      </c>
      <c r="E215">
        <v>0</v>
      </c>
      <c r="F215">
        <v>0</v>
      </c>
      <c r="G215">
        <v>0</v>
      </c>
      <c r="H215">
        <v>0</v>
      </c>
      <c r="I215">
        <v>0</v>
      </c>
      <c r="J215">
        <v>0</v>
      </c>
      <c r="K215">
        <v>1</v>
      </c>
      <c r="L215">
        <v>0</v>
      </c>
      <c r="M215">
        <v>0</v>
      </c>
      <c r="N215">
        <v>0</v>
      </c>
      <c r="O215">
        <v>0</v>
      </c>
      <c r="P215">
        <v>0</v>
      </c>
      <c r="Q215">
        <v>0</v>
      </c>
      <c r="R215">
        <v>0</v>
      </c>
      <c r="S215">
        <v>0</v>
      </c>
      <c r="T215">
        <v>0</v>
      </c>
      <c r="U215">
        <v>0</v>
      </c>
      <c r="V215">
        <v>0</v>
      </c>
      <c r="W215">
        <v>1</v>
      </c>
      <c r="X215">
        <v>0</v>
      </c>
      <c r="Y215">
        <v>0</v>
      </c>
      <c r="Z215">
        <v>0</v>
      </c>
      <c r="AA215">
        <v>0</v>
      </c>
      <c r="AB215">
        <v>0</v>
      </c>
      <c r="AC215">
        <v>0</v>
      </c>
      <c r="AD215">
        <v>0</v>
      </c>
      <c r="AE215">
        <v>0</v>
      </c>
      <c r="AF215">
        <v>0</v>
      </c>
      <c r="AG215">
        <v>0</v>
      </c>
      <c r="AH215">
        <v>0</v>
      </c>
    </row>
    <row r="216" spans="1:34" x14ac:dyDescent="0.2">
      <c r="A216" t="s">
        <v>4260</v>
      </c>
      <c r="B216">
        <v>0</v>
      </c>
      <c r="C216">
        <v>0</v>
      </c>
      <c r="D216">
        <v>0</v>
      </c>
      <c r="E216">
        <v>0</v>
      </c>
      <c r="F216">
        <v>0</v>
      </c>
      <c r="G216">
        <v>1</v>
      </c>
      <c r="H216">
        <v>0</v>
      </c>
      <c r="I216">
        <v>0</v>
      </c>
      <c r="J216">
        <v>1</v>
      </c>
      <c r="K216">
        <v>1</v>
      </c>
      <c r="L216">
        <v>0</v>
      </c>
      <c r="M216">
        <v>0</v>
      </c>
      <c r="N216">
        <v>0</v>
      </c>
      <c r="O216">
        <v>0</v>
      </c>
      <c r="P216">
        <v>0</v>
      </c>
      <c r="Q216">
        <v>0</v>
      </c>
      <c r="R216">
        <v>0</v>
      </c>
      <c r="S216">
        <v>0</v>
      </c>
      <c r="T216">
        <v>0</v>
      </c>
      <c r="U216">
        <v>0</v>
      </c>
      <c r="V216">
        <v>0</v>
      </c>
      <c r="W216">
        <v>1</v>
      </c>
      <c r="X216">
        <v>0</v>
      </c>
      <c r="Y216">
        <v>0</v>
      </c>
      <c r="Z216">
        <v>0</v>
      </c>
      <c r="AA216">
        <v>0</v>
      </c>
      <c r="AB216">
        <v>0</v>
      </c>
      <c r="AC216">
        <v>0</v>
      </c>
      <c r="AD216">
        <v>0</v>
      </c>
      <c r="AE216">
        <v>0</v>
      </c>
      <c r="AF216">
        <v>1</v>
      </c>
      <c r="AG216">
        <v>0</v>
      </c>
      <c r="AH216">
        <v>0</v>
      </c>
    </row>
    <row r="217" spans="1:34" x14ac:dyDescent="0.2">
      <c r="A217" t="s">
        <v>164</v>
      </c>
      <c r="B217">
        <v>0</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row>
    <row r="218" spans="1:34" x14ac:dyDescent="0.2">
      <c r="A218" t="s">
        <v>165</v>
      </c>
      <c r="B218">
        <v>0</v>
      </c>
      <c r="C218">
        <v>0</v>
      </c>
      <c r="D218">
        <v>0</v>
      </c>
      <c r="E218">
        <v>0</v>
      </c>
      <c r="F218">
        <v>0</v>
      </c>
      <c r="G218">
        <v>0</v>
      </c>
      <c r="H218">
        <v>0</v>
      </c>
      <c r="I218">
        <v>0</v>
      </c>
      <c r="J218">
        <v>0</v>
      </c>
      <c r="K218">
        <v>0</v>
      </c>
      <c r="L218">
        <v>0</v>
      </c>
      <c r="M218">
        <v>0</v>
      </c>
      <c r="N218">
        <v>0</v>
      </c>
      <c r="O218">
        <v>0</v>
      </c>
      <c r="P218">
        <v>0</v>
      </c>
      <c r="Q218">
        <v>1</v>
      </c>
      <c r="R218">
        <v>0</v>
      </c>
      <c r="S218">
        <v>0</v>
      </c>
      <c r="T218">
        <v>0</v>
      </c>
      <c r="U218">
        <v>0</v>
      </c>
      <c r="V218">
        <v>0</v>
      </c>
      <c r="W218">
        <v>0</v>
      </c>
      <c r="X218">
        <v>0</v>
      </c>
      <c r="Y218">
        <v>0</v>
      </c>
      <c r="Z218">
        <v>0</v>
      </c>
      <c r="AA218">
        <v>0</v>
      </c>
      <c r="AB218">
        <v>0</v>
      </c>
      <c r="AC218">
        <v>0</v>
      </c>
      <c r="AD218">
        <v>0</v>
      </c>
      <c r="AE218">
        <v>0</v>
      </c>
      <c r="AF218">
        <v>0</v>
      </c>
      <c r="AG218">
        <v>0</v>
      </c>
      <c r="AH218">
        <v>0</v>
      </c>
    </row>
    <row r="219" spans="1:34" x14ac:dyDescent="0.2">
      <c r="A219" t="s">
        <v>4261</v>
      </c>
      <c r="B219">
        <v>0</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1</v>
      </c>
      <c r="Z219">
        <v>1</v>
      </c>
      <c r="AA219">
        <v>0</v>
      </c>
      <c r="AB219">
        <v>0</v>
      </c>
      <c r="AC219">
        <v>0</v>
      </c>
      <c r="AD219">
        <v>0</v>
      </c>
      <c r="AE219">
        <v>1</v>
      </c>
      <c r="AF219">
        <v>1</v>
      </c>
      <c r="AG219">
        <v>1</v>
      </c>
      <c r="AH219">
        <v>0</v>
      </c>
    </row>
    <row r="220" spans="1:34" x14ac:dyDescent="0.2">
      <c r="A220" t="s">
        <v>166</v>
      </c>
      <c r="B220">
        <v>0</v>
      </c>
      <c r="C220">
        <v>0</v>
      </c>
      <c r="D220">
        <v>0</v>
      </c>
      <c r="E220">
        <v>0</v>
      </c>
      <c r="F220">
        <v>1</v>
      </c>
      <c r="G220">
        <v>0</v>
      </c>
      <c r="H220">
        <v>0</v>
      </c>
      <c r="I220">
        <v>0</v>
      </c>
      <c r="J220">
        <v>0</v>
      </c>
      <c r="K220">
        <v>0</v>
      </c>
      <c r="L220">
        <v>0</v>
      </c>
      <c r="M220">
        <v>1</v>
      </c>
      <c r="N220">
        <v>0</v>
      </c>
      <c r="O220">
        <v>0</v>
      </c>
      <c r="P220">
        <v>0</v>
      </c>
      <c r="Q220">
        <v>0</v>
      </c>
      <c r="R220">
        <v>0</v>
      </c>
      <c r="S220">
        <v>0</v>
      </c>
      <c r="T220">
        <v>0</v>
      </c>
      <c r="U220">
        <v>0</v>
      </c>
      <c r="V220">
        <v>0</v>
      </c>
      <c r="W220">
        <v>0</v>
      </c>
      <c r="X220">
        <v>0</v>
      </c>
      <c r="Y220">
        <v>0</v>
      </c>
      <c r="Z220">
        <v>0</v>
      </c>
      <c r="AA220">
        <v>1</v>
      </c>
      <c r="AB220">
        <v>0</v>
      </c>
      <c r="AC220">
        <v>0</v>
      </c>
      <c r="AD220">
        <v>0</v>
      </c>
      <c r="AE220">
        <v>0</v>
      </c>
      <c r="AF220">
        <v>0</v>
      </c>
      <c r="AG220">
        <v>1</v>
      </c>
      <c r="AH220">
        <v>0</v>
      </c>
    </row>
    <row r="221" spans="1:34" x14ac:dyDescent="0.2">
      <c r="A221" t="s">
        <v>4262</v>
      </c>
      <c r="B221">
        <v>0</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row>
    <row r="222" spans="1:34" x14ac:dyDescent="0.2">
      <c r="A222" t="s">
        <v>167</v>
      </c>
      <c r="B222">
        <v>0</v>
      </c>
      <c r="C222">
        <v>0</v>
      </c>
      <c r="D222">
        <v>0</v>
      </c>
      <c r="E222">
        <v>0</v>
      </c>
      <c r="F222">
        <v>0</v>
      </c>
      <c r="G222">
        <v>1</v>
      </c>
      <c r="H222">
        <v>0</v>
      </c>
      <c r="I222">
        <v>0</v>
      </c>
      <c r="J222">
        <v>0</v>
      </c>
      <c r="K222">
        <v>1</v>
      </c>
      <c r="L222">
        <v>0</v>
      </c>
      <c r="M222">
        <v>0</v>
      </c>
      <c r="N222">
        <v>0</v>
      </c>
      <c r="O222">
        <v>0</v>
      </c>
      <c r="P222">
        <v>1</v>
      </c>
      <c r="Q222">
        <v>0</v>
      </c>
      <c r="R222">
        <v>1</v>
      </c>
      <c r="S222">
        <v>0</v>
      </c>
      <c r="T222">
        <v>1</v>
      </c>
      <c r="U222">
        <v>1</v>
      </c>
      <c r="V222">
        <v>0</v>
      </c>
      <c r="W222">
        <v>1</v>
      </c>
      <c r="X222">
        <v>0</v>
      </c>
      <c r="Y222">
        <v>0</v>
      </c>
      <c r="Z222">
        <v>0</v>
      </c>
      <c r="AA222">
        <v>0</v>
      </c>
      <c r="AB222">
        <v>0</v>
      </c>
      <c r="AC222">
        <v>0</v>
      </c>
      <c r="AD222">
        <v>0</v>
      </c>
      <c r="AE222">
        <v>0</v>
      </c>
      <c r="AF222">
        <v>1</v>
      </c>
      <c r="AG222">
        <v>0</v>
      </c>
      <c r="AH222">
        <v>1</v>
      </c>
    </row>
    <row r="223" spans="1:34" x14ac:dyDescent="0.2">
      <c r="A223" t="s">
        <v>168</v>
      </c>
      <c r="B223">
        <v>0</v>
      </c>
      <c r="C223">
        <v>0</v>
      </c>
      <c r="D223">
        <v>0</v>
      </c>
      <c r="E223">
        <v>1</v>
      </c>
      <c r="F223">
        <v>0</v>
      </c>
      <c r="G223">
        <v>0</v>
      </c>
      <c r="H223">
        <v>0</v>
      </c>
      <c r="I223">
        <v>0</v>
      </c>
      <c r="J223">
        <v>0</v>
      </c>
      <c r="K223">
        <v>0</v>
      </c>
      <c r="L223">
        <v>0</v>
      </c>
      <c r="M223">
        <v>0</v>
      </c>
      <c r="N223">
        <v>0</v>
      </c>
      <c r="O223">
        <v>0</v>
      </c>
      <c r="P223">
        <v>0</v>
      </c>
      <c r="Q223">
        <v>0</v>
      </c>
      <c r="R223">
        <v>0</v>
      </c>
      <c r="S223">
        <v>1</v>
      </c>
      <c r="T223">
        <v>0</v>
      </c>
      <c r="U223">
        <v>0</v>
      </c>
      <c r="V223">
        <v>0</v>
      </c>
      <c r="W223">
        <v>1</v>
      </c>
      <c r="X223">
        <v>1</v>
      </c>
      <c r="Y223">
        <v>0</v>
      </c>
      <c r="Z223">
        <v>0</v>
      </c>
      <c r="AA223">
        <v>0</v>
      </c>
      <c r="AB223">
        <v>0</v>
      </c>
      <c r="AC223">
        <v>0</v>
      </c>
      <c r="AD223">
        <v>0</v>
      </c>
      <c r="AE223">
        <v>0</v>
      </c>
      <c r="AF223">
        <v>0</v>
      </c>
      <c r="AG223">
        <v>0</v>
      </c>
      <c r="AH223">
        <v>1</v>
      </c>
    </row>
    <row r="224" spans="1:34" x14ac:dyDescent="0.2">
      <c r="A224" t="s">
        <v>169</v>
      </c>
      <c r="B224">
        <v>0</v>
      </c>
      <c r="C224">
        <v>0</v>
      </c>
      <c r="D224">
        <v>0</v>
      </c>
      <c r="E224">
        <v>0</v>
      </c>
      <c r="F224">
        <v>0</v>
      </c>
      <c r="G224">
        <v>0</v>
      </c>
      <c r="H224">
        <v>0</v>
      </c>
      <c r="I224">
        <v>0</v>
      </c>
      <c r="J224">
        <v>0</v>
      </c>
      <c r="K224">
        <v>0</v>
      </c>
      <c r="L224">
        <v>0</v>
      </c>
      <c r="M224">
        <v>0</v>
      </c>
      <c r="N224">
        <v>0</v>
      </c>
      <c r="O224">
        <v>0</v>
      </c>
      <c r="P224">
        <v>1</v>
      </c>
      <c r="Q224">
        <v>0</v>
      </c>
      <c r="R224">
        <v>0</v>
      </c>
      <c r="S224">
        <v>0</v>
      </c>
      <c r="T224">
        <v>0</v>
      </c>
      <c r="U224">
        <v>0</v>
      </c>
      <c r="V224">
        <v>0</v>
      </c>
      <c r="W224">
        <v>0</v>
      </c>
      <c r="X224">
        <v>0</v>
      </c>
      <c r="Y224">
        <v>0</v>
      </c>
      <c r="Z224">
        <v>0</v>
      </c>
      <c r="AA224">
        <v>1</v>
      </c>
      <c r="AB224">
        <v>0</v>
      </c>
      <c r="AC224">
        <v>0</v>
      </c>
      <c r="AD224">
        <v>1</v>
      </c>
      <c r="AE224">
        <v>0</v>
      </c>
      <c r="AF224">
        <v>0</v>
      </c>
      <c r="AG224">
        <v>1</v>
      </c>
      <c r="AH224">
        <v>1</v>
      </c>
    </row>
    <row r="225" spans="1:34" x14ac:dyDescent="0.2">
      <c r="A225" t="s">
        <v>170</v>
      </c>
      <c r="B225">
        <v>1</v>
      </c>
      <c r="C225">
        <v>0</v>
      </c>
      <c r="D225">
        <v>0</v>
      </c>
      <c r="E225">
        <v>0</v>
      </c>
      <c r="F225">
        <v>0</v>
      </c>
      <c r="G225">
        <v>1</v>
      </c>
      <c r="H225">
        <v>0</v>
      </c>
      <c r="I225">
        <v>0</v>
      </c>
      <c r="J225">
        <v>0</v>
      </c>
      <c r="K225">
        <v>1</v>
      </c>
      <c r="L225">
        <v>0</v>
      </c>
      <c r="M225">
        <v>0</v>
      </c>
      <c r="N225">
        <v>0</v>
      </c>
      <c r="O225">
        <v>0</v>
      </c>
      <c r="P225">
        <v>0</v>
      </c>
      <c r="Q225">
        <v>1</v>
      </c>
      <c r="R225">
        <v>0</v>
      </c>
      <c r="S225">
        <v>0</v>
      </c>
      <c r="T225">
        <v>0</v>
      </c>
      <c r="U225">
        <v>0</v>
      </c>
      <c r="V225">
        <v>0</v>
      </c>
      <c r="W225">
        <v>1</v>
      </c>
      <c r="X225">
        <v>0</v>
      </c>
      <c r="Y225">
        <v>0</v>
      </c>
      <c r="Z225">
        <v>0</v>
      </c>
      <c r="AA225">
        <v>0</v>
      </c>
      <c r="AB225">
        <v>0</v>
      </c>
      <c r="AC225">
        <v>0</v>
      </c>
      <c r="AD225">
        <v>0</v>
      </c>
      <c r="AE225">
        <v>1</v>
      </c>
      <c r="AF225">
        <v>0</v>
      </c>
      <c r="AG225">
        <v>0</v>
      </c>
      <c r="AH225">
        <v>0</v>
      </c>
    </row>
    <row r="226" spans="1:34" x14ac:dyDescent="0.2">
      <c r="A226" t="s">
        <v>171</v>
      </c>
      <c r="B226">
        <v>0</v>
      </c>
      <c r="C226">
        <v>1</v>
      </c>
      <c r="D226">
        <v>1</v>
      </c>
      <c r="E226">
        <v>1</v>
      </c>
      <c r="F226">
        <v>0</v>
      </c>
      <c r="G226">
        <v>0</v>
      </c>
      <c r="H226">
        <v>0</v>
      </c>
      <c r="I226">
        <v>0</v>
      </c>
      <c r="J226">
        <v>0</v>
      </c>
      <c r="K226">
        <v>1</v>
      </c>
      <c r="L226">
        <v>0</v>
      </c>
      <c r="M226">
        <v>0</v>
      </c>
      <c r="N226">
        <v>0</v>
      </c>
      <c r="O226">
        <v>0</v>
      </c>
      <c r="P226">
        <v>0</v>
      </c>
      <c r="Q226">
        <v>0</v>
      </c>
      <c r="R226">
        <v>1</v>
      </c>
      <c r="S226">
        <v>1</v>
      </c>
      <c r="T226">
        <v>0</v>
      </c>
      <c r="U226">
        <v>1</v>
      </c>
      <c r="V226">
        <v>1</v>
      </c>
      <c r="W226">
        <v>0</v>
      </c>
      <c r="X226">
        <v>0</v>
      </c>
      <c r="Y226">
        <v>0</v>
      </c>
      <c r="Z226">
        <v>1</v>
      </c>
      <c r="AA226">
        <v>0</v>
      </c>
      <c r="AB226">
        <v>0</v>
      </c>
      <c r="AC226">
        <v>0</v>
      </c>
      <c r="AD226">
        <v>0</v>
      </c>
      <c r="AE226">
        <v>0</v>
      </c>
      <c r="AF226">
        <v>0</v>
      </c>
      <c r="AG226">
        <v>0</v>
      </c>
      <c r="AH226">
        <v>0</v>
      </c>
    </row>
    <row r="227" spans="1:34" x14ac:dyDescent="0.2">
      <c r="A227" t="s">
        <v>172</v>
      </c>
      <c r="B227">
        <v>0</v>
      </c>
      <c r="C227">
        <v>0</v>
      </c>
      <c r="D227">
        <v>0</v>
      </c>
      <c r="E227">
        <v>1</v>
      </c>
      <c r="F227">
        <v>1</v>
      </c>
      <c r="G227">
        <v>1</v>
      </c>
      <c r="H227">
        <v>0</v>
      </c>
      <c r="I227">
        <v>0</v>
      </c>
      <c r="J227">
        <v>0</v>
      </c>
      <c r="K227">
        <v>0</v>
      </c>
      <c r="L227">
        <v>0</v>
      </c>
      <c r="M227">
        <v>0</v>
      </c>
      <c r="N227">
        <v>0</v>
      </c>
      <c r="O227">
        <v>0</v>
      </c>
      <c r="P227">
        <v>0</v>
      </c>
      <c r="Q227">
        <v>0</v>
      </c>
      <c r="R227">
        <v>0</v>
      </c>
      <c r="S227">
        <v>1</v>
      </c>
      <c r="T227">
        <v>1</v>
      </c>
      <c r="U227">
        <v>0</v>
      </c>
      <c r="V227">
        <v>0</v>
      </c>
      <c r="W227">
        <v>1</v>
      </c>
      <c r="X227">
        <v>0</v>
      </c>
      <c r="Y227">
        <v>0</v>
      </c>
      <c r="Z227">
        <v>0</v>
      </c>
      <c r="AA227">
        <v>0</v>
      </c>
      <c r="AB227">
        <v>0</v>
      </c>
      <c r="AC227">
        <v>0</v>
      </c>
      <c r="AD227">
        <v>0</v>
      </c>
      <c r="AE227">
        <v>0</v>
      </c>
      <c r="AF227">
        <v>0</v>
      </c>
      <c r="AG227">
        <v>1</v>
      </c>
      <c r="AH227">
        <v>1</v>
      </c>
    </row>
    <row r="228" spans="1:34" x14ac:dyDescent="0.2">
      <c r="A228" t="s">
        <v>173</v>
      </c>
      <c r="B228">
        <v>1</v>
      </c>
      <c r="C228">
        <v>0</v>
      </c>
      <c r="D228">
        <v>1</v>
      </c>
      <c r="E228">
        <v>0</v>
      </c>
      <c r="F228">
        <v>1</v>
      </c>
      <c r="G228">
        <v>0</v>
      </c>
      <c r="H228">
        <v>0</v>
      </c>
      <c r="I228">
        <v>0</v>
      </c>
      <c r="J228">
        <v>0</v>
      </c>
      <c r="K228">
        <v>0</v>
      </c>
      <c r="L228">
        <v>0</v>
      </c>
      <c r="M228">
        <v>1</v>
      </c>
      <c r="N228">
        <v>0</v>
      </c>
      <c r="O228">
        <v>0</v>
      </c>
      <c r="P228">
        <v>0</v>
      </c>
      <c r="Q228">
        <v>0</v>
      </c>
      <c r="R228">
        <v>0</v>
      </c>
      <c r="S228">
        <v>0</v>
      </c>
      <c r="T228">
        <v>0</v>
      </c>
      <c r="U228">
        <v>0</v>
      </c>
      <c r="V228">
        <v>0</v>
      </c>
      <c r="W228">
        <v>0</v>
      </c>
      <c r="X228">
        <v>0</v>
      </c>
      <c r="Y228">
        <v>0</v>
      </c>
      <c r="Z228">
        <v>0</v>
      </c>
      <c r="AA228">
        <v>1</v>
      </c>
      <c r="AB228">
        <v>0</v>
      </c>
      <c r="AC228">
        <v>0</v>
      </c>
      <c r="AD228">
        <v>0</v>
      </c>
      <c r="AE228">
        <v>1</v>
      </c>
      <c r="AF228">
        <v>0</v>
      </c>
      <c r="AG228">
        <v>0</v>
      </c>
      <c r="AH228">
        <v>0</v>
      </c>
    </row>
    <row r="229" spans="1:34" x14ac:dyDescent="0.2">
      <c r="A229" t="s">
        <v>174</v>
      </c>
      <c r="B229">
        <v>1</v>
      </c>
      <c r="C229">
        <v>1</v>
      </c>
      <c r="D229">
        <v>0</v>
      </c>
      <c r="E229">
        <v>1</v>
      </c>
      <c r="F229">
        <v>1</v>
      </c>
      <c r="G229">
        <v>0</v>
      </c>
      <c r="H229">
        <v>0</v>
      </c>
      <c r="I229">
        <v>0</v>
      </c>
      <c r="J229">
        <v>0</v>
      </c>
      <c r="K229">
        <v>0</v>
      </c>
      <c r="L229">
        <v>0</v>
      </c>
      <c r="M229">
        <v>0</v>
      </c>
      <c r="N229">
        <v>0</v>
      </c>
      <c r="O229">
        <v>0</v>
      </c>
      <c r="P229">
        <v>1</v>
      </c>
      <c r="Q229">
        <v>0</v>
      </c>
      <c r="R229">
        <v>1</v>
      </c>
      <c r="S229">
        <v>0</v>
      </c>
      <c r="T229">
        <v>0</v>
      </c>
      <c r="U229">
        <v>0</v>
      </c>
      <c r="V229">
        <v>1</v>
      </c>
      <c r="W229">
        <v>0</v>
      </c>
      <c r="X229">
        <v>0</v>
      </c>
      <c r="Y229">
        <v>0</v>
      </c>
      <c r="Z229">
        <v>0</v>
      </c>
      <c r="AA229">
        <v>0</v>
      </c>
      <c r="AB229">
        <v>0</v>
      </c>
      <c r="AC229">
        <v>0</v>
      </c>
      <c r="AD229">
        <v>0</v>
      </c>
      <c r="AE229">
        <v>0</v>
      </c>
      <c r="AF229">
        <v>0</v>
      </c>
      <c r="AG229">
        <v>1</v>
      </c>
      <c r="AH229">
        <v>0</v>
      </c>
    </row>
    <row r="230" spans="1:34" x14ac:dyDescent="0.2">
      <c r="A230" t="s">
        <v>175</v>
      </c>
      <c r="B230">
        <v>1</v>
      </c>
      <c r="C230">
        <v>0</v>
      </c>
      <c r="D230">
        <v>0</v>
      </c>
      <c r="E230">
        <v>0</v>
      </c>
      <c r="F230">
        <v>1</v>
      </c>
      <c r="G230">
        <v>1</v>
      </c>
      <c r="H230">
        <v>1</v>
      </c>
      <c r="I230">
        <v>0</v>
      </c>
      <c r="J230">
        <v>0</v>
      </c>
      <c r="K230">
        <v>0</v>
      </c>
      <c r="L230">
        <v>0</v>
      </c>
      <c r="M230">
        <v>0</v>
      </c>
      <c r="N230">
        <v>0</v>
      </c>
      <c r="O230">
        <v>0</v>
      </c>
      <c r="P230">
        <v>1</v>
      </c>
      <c r="Q230">
        <v>1</v>
      </c>
      <c r="R230">
        <v>0</v>
      </c>
      <c r="S230">
        <v>0</v>
      </c>
      <c r="T230">
        <v>1</v>
      </c>
      <c r="U230">
        <v>0</v>
      </c>
      <c r="V230">
        <v>0</v>
      </c>
      <c r="W230">
        <v>0</v>
      </c>
      <c r="X230">
        <v>0</v>
      </c>
      <c r="Y230">
        <v>0</v>
      </c>
      <c r="Z230">
        <v>1</v>
      </c>
      <c r="AA230">
        <v>0</v>
      </c>
      <c r="AB230">
        <v>0</v>
      </c>
      <c r="AC230">
        <v>0</v>
      </c>
      <c r="AD230">
        <v>0</v>
      </c>
      <c r="AE230">
        <v>0</v>
      </c>
      <c r="AF230">
        <v>1</v>
      </c>
      <c r="AG230">
        <v>0</v>
      </c>
      <c r="AH230">
        <v>1</v>
      </c>
    </row>
    <row r="231" spans="1:34" x14ac:dyDescent="0.2">
      <c r="A231" t="s">
        <v>176</v>
      </c>
      <c r="B231">
        <v>0</v>
      </c>
      <c r="C231">
        <v>0</v>
      </c>
      <c r="D231">
        <v>1</v>
      </c>
      <c r="E231">
        <v>1</v>
      </c>
      <c r="F231">
        <v>0</v>
      </c>
      <c r="G231">
        <v>1</v>
      </c>
      <c r="H231">
        <v>1</v>
      </c>
      <c r="I231">
        <v>0</v>
      </c>
      <c r="J231">
        <v>0</v>
      </c>
      <c r="K231">
        <v>0</v>
      </c>
      <c r="L231">
        <v>0</v>
      </c>
      <c r="M231">
        <v>1</v>
      </c>
      <c r="N231">
        <v>0</v>
      </c>
      <c r="O231">
        <v>0</v>
      </c>
      <c r="P231">
        <v>1</v>
      </c>
      <c r="Q231">
        <v>0</v>
      </c>
      <c r="R231">
        <v>0</v>
      </c>
      <c r="S231">
        <v>0</v>
      </c>
      <c r="T231">
        <v>1</v>
      </c>
      <c r="U231">
        <v>0</v>
      </c>
      <c r="V231">
        <v>1</v>
      </c>
      <c r="W231">
        <v>1</v>
      </c>
      <c r="X231">
        <v>0</v>
      </c>
      <c r="Y231">
        <v>0</v>
      </c>
      <c r="Z231">
        <v>0</v>
      </c>
      <c r="AA231">
        <v>0</v>
      </c>
      <c r="AB231">
        <v>0</v>
      </c>
      <c r="AC231">
        <v>0</v>
      </c>
      <c r="AD231">
        <v>0</v>
      </c>
      <c r="AE231">
        <v>0</v>
      </c>
      <c r="AF231">
        <v>0</v>
      </c>
      <c r="AG231">
        <v>0</v>
      </c>
      <c r="AH231">
        <v>0</v>
      </c>
    </row>
    <row r="232" spans="1:34" x14ac:dyDescent="0.2">
      <c r="A232" t="s">
        <v>177</v>
      </c>
      <c r="B232">
        <v>0</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1</v>
      </c>
      <c r="AB232">
        <v>0</v>
      </c>
      <c r="AC232">
        <v>0</v>
      </c>
      <c r="AD232">
        <v>0</v>
      </c>
      <c r="AE232">
        <v>0</v>
      </c>
      <c r="AF232">
        <v>1</v>
      </c>
      <c r="AG232">
        <v>0</v>
      </c>
      <c r="AH232">
        <v>0</v>
      </c>
    </row>
    <row r="233" spans="1:34" x14ac:dyDescent="0.2">
      <c r="A233" t="s">
        <v>178</v>
      </c>
      <c r="B233">
        <v>0</v>
      </c>
      <c r="C233">
        <v>0</v>
      </c>
      <c r="D233">
        <v>0</v>
      </c>
      <c r="E233">
        <v>0</v>
      </c>
      <c r="F233">
        <v>0</v>
      </c>
      <c r="G233">
        <v>0</v>
      </c>
      <c r="H233">
        <v>0</v>
      </c>
      <c r="I233">
        <v>0</v>
      </c>
      <c r="J233">
        <v>1</v>
      </c>
      <c r="K233">
        <v>1</v>
      </c>
      <c r="L233">
        <v>0</v>
      </c>
      <c r="M233">
        <v>0</v>
      </c>
      <c r="N233">
        <v>0</v>
      </c>
      <c r="O233">
        <v>0</v>
      </c>
      <c r="P233">
        <v>1</v>
      </c>
      <c r="Q233">
        <v>0</v>
      </c>
      <c r="R233">
        <v>0</v>
      </c>
      <c r="S233">
        <v>1</v>
      </c>
      <c r="T233">
        <v>0</v>
      </c>
      <c r="U233">
        <v>0</v>
      </c>
      <c r="V233">
        <v>0</v>
      </c>
      <c r="W233">
        <v>0</v>
      </c>
      <c r="X233">
        <v>0</v>
      </c>
      <c r="Y233">
        <v>0</v>
      </c>
      <c r="Z233">
        <v>0</v>
      </c>
      <c r="AA233">
        <v>0</v>
      </c>
      <c r="AB233">
        <v>0</v>
      </c>
      <c r="AC233">
        <v>0</v>
      </c>
      <c r="AD233">
        <v>0</v>
      </c>
      <c r="AE233">
        <v>1</v>
      </c>
      <c r="AF233">
        <v>1</v>
      </c>
      <c r="AG233">
        <v>0</v>
      </c>
      <c r="AH233">
        <v>0</v>
      </c>
    </row>
    <row r="234" spans="1:34" x14ac:dyDescent="0.2">
      <c r="A234" t="s">
        <v>179</v>
      </c>
      <c r="B234">
        <v>0</v>
      </c>
      <c r="C234">
        <v>0</v>
      </c>
      <c r="D234">
        <v>0</v>
      </c>
      <c r="E234">
        <v>0</v>
      </c>
      <c r="F234">
        <v>0</v>
      </c>
      <c r="G234">
        <v>0</v>
      </c>
      <c r="H234">
        <v>0</v>
      </c>
      <c r="I234">
        <v>0</v>
      </c>
      <c r="J234">
        <v>0</v>
      </c>
      <c r="K234">
        <v>0</v>
      </c>
      <c r="L234">
        <v>0</v>
      </c>
      <c r="M234">
        <v>0</v>
      </c>
      <c r="N234">
        <v>0</v>
      </c>
      <c r="O234">
        <v>0</v>
      </c>
      <c r="P234">
        <v>0</v>
      </c>
      <c r="Q234">
        <v>1</v>
      </c>
      <c r="R234">
        <v>0</v>
      </c>
      <c r="S234">
        <v>0</v>
      </c>
      <c r="T234">
        <v>0</v>
      </c>
      <c r="U234">
        <v>0</v>
      </c>
      <c r="V234">
        <v>1</v>
      </c>
      <c r="W234">
        <v>0</v>
      </c>
      <c r="X234">
        <v>1</v>
      </c>
      <c r="Y234">
        <v>0</v>
      </c>
      <c r="Z234">
        <v>0</v>
      </c>
      <c r="AA234">
        <v>0</v>
      </c>
      <c r="AB234">
        <v>0</v>
      </c>
      <c r="AC234">
        <v>0</v>
      </c>
      <c r="AD234">
        <v>0</v>
      </c>
      <c r="AE234">
        <v>0</v>
      </c>
      <c r="AF234">
        <v>0</v>
      </c>
      <c r="AG234">
        <v>0</v>
      </c>
      <c r="AH234">
        <v>0</v>
      </c>
    </row>
    <row r="235" spans="1:34" x14ac:dyDescent="0.2">
      <c r="A235" t="s">
        <v>180</v>
      </c>
      <c r="B235">
        <v>0</v>
      </c>
      <c r="C235">
        <v>0</v>
      </c>
      <c r="D235">
        <v>0</v>
      </c>
      <c r="E235">
        <v>0</v>
      </c>
      <c r="F235">
        <v>1</v>
      </c>
      <c r="G235">
        <v>0</v>
      </c>
      <c r="H235">
        <v>0</v>
      </c>
      <c r="I235">
        <v>0</v>
      </c>
      <c r="J235">
        <v>0</v>
      </c>
      <c r="K235">
        <v>0</v>
      </c>
      <c r="L235">
        <v>0</v>
      </c>
      <c r="M235">
        <v>0</v>
      </c>
      <c r="N235">
        <v>1</v>
      </c>
      <c r="O235">
        <v>0</v>
      </c>
      <c r="P235">
        <v>0</v>
      </c>
      <c r="Q235">
        <v>0</v>
      </c>
      <c r="R235">
        <v>0</v>
      </c>
      <c r="S235">
        <v>0</v>
      </c>
      <c r="T235">
        <v>0</v>
      </c>
      <c r="U235">
        <v>0</v>
      </c>
      <c r="V235">
        <v>0</v>
      </c>
      <c r="W235">
        <v>0</v>
      </c>
      <c r="X235">
        <v>0</v>
      </c>
      <c r="Y235">
        <v>0</v>
      </c>
      <c r="Z235">
        <v>0</v>
      </c>
      <c r="AA235">
        <v>0</v>
      </c>
      <c r="AB235">
        <v>0</v>
      </c>
      <c r="AC235">
        <v>0</v>
      </c>
      <c r="AD235">
        <v>1</v>
      </c>
      <c r="AE235">
        <v>0</v>
      </c>
      <c r="AF235">
        <v>0</v>
      </c>
      <c r="AG235">
        <v>1</v>
      </c>
      <c r="AH235">
        <v>1</v>
      </c>
    </row>
    <row r="236" spans="1:34" x14ac:dyDescent="0.2">
      <c r="A236" t="s">
        <v>4263</v>
      </c>
      <c r="B236">
        <v>0</v>
      </c>
      <c r="C236">
        <v>0</v>
      </c>
      <c r="D236">
        <v>1</v>
      </c>
      <c r="E236">
        <v>0</v>
      </c>
      <c r="F236">
        <v>0</v>
      </c>
      <c r="G236">
        <v>1</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1</v>
      </c>
      <c r="AH236">
        <v>0</v>
      </c>
    </row>
    <row r="237" spans="1:34" x14ac:dyDescent="0.2">
      <c r="A237" t="s">
        <v>4264</v>
      </c>
      <c r="B237">
        <v>1</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1</v>
      </c>
      <c r="AC237">
        <v>0</v>
      </c>
      <c r="AD237">
        <v>0</v>
      </c>
      <c r="AE237">
        <v>0</v>
      </c>
      <c r="AF237">
        <v>0</v>
      </c>
      <c r="AG237">
        <v>0</v>
      </c>
      <c r="AH237">
        <v>0</v>
      </c>
    </row>
    <row r="238" spans="1:34" x14ac:dyDescent="0.2">
      <c r="A238" t="s">
        <v>181</v>
      </c>
      <c r="B238">
        <v>0</v>
      </c>
      <c r="C238">
        <v>0</v>
      </c>
      <c r="D238">
        <v>0</v>
      </c>
      <c r="E238">
        <v>0</v>
      </c>
      <c r="F238">
        <v>0</v>
      </c>
      <c r="G238">
        <v>0</v>
      </c>
      <c r="H238">
        <v>0</v>
      </c>
      <c r="I238">
        <v>0</v>
      </c>
      <c r="J238">
        <v>1</v>
      </c>
      <c r="K238">
        <v>1</v>
      </c>
      <c r="L238">
        <v>0</v>
      </c>
      <c r="M238">
        <v>0</v>
      </c>
      <c r="N238">
        <v>0</v>
      </c>
      <c r="O238">
        <v>0</v>
      </c>
      <c r="P238">
        <v>0</v>
      </c>
      <c r="Q238">
        <v>0</v>
      </c>
      <c r="R238">
        <v>0</v>
      </c>
      <c r="S238">
        <v>0</v>
      </c>
      <c r="T238">
        <v>0</v>
      </c>
      <c r="U238">
        <v>0</v>
      </c>
      <c r="V238">
        <v>0</v>
      </c>
      <c r="W238">
        <v>0</v>
      </c>
      <c r="X238">
        <v>0</v>
      </c>
      <c r="Y238">
        <v>0</v>
      </c>
      <c r="Z238">
        <v>1</v>
      </c>
      <c r="AA238">
        <v>0</v>
      </c>
      <c r="AB238">
        <v>0</v>
      </c>
      <c r="AC238">
        <v>0</v>
      </c>
      <c r="AD238">
        <v>0</v>
      </c>
      <c r="AE238">
        <v>0</v>
      </c>
      <c r="AF238">
        <v>0</v>
      </c>
      <c r="AG238">
        <v>0</v>
      </c>
      <c r="AH238">
        <v>1</v>
      </c>
    </row>
    <row r="239" spans="1:34" x14ac:dyDescent="0.2">
      <c r="A239" t="s">
        <v>182</v>
      </c>
      <c r="B239">
        <v>0</v>
      </c>
      <c r="C239">
        <v>0</v>
      </c>
      <c r="D239">
        <v>0</v>
      </c>
      <c r="E239">
        <v>1</v>
      </c>
      <c r="F239">
        <v>0</v>
      </c>
      <c r="G239">
        <v>0</v>
      </c>
      <c r="H239">
        <v>0</v>
      </c>
      <c r="I239">
        <v>0</v>
      </c>
      <c r="J239">
        <v>0</v>
      </c>
      <c r="K239">
        <v>0</v>
      </c>
      <c r="L239">
        <v>0</v>
      </c>
      <c r="M239">
        <v>0</v>
      </c>
      <c r="N239">
        <v>0</v>
      </c>
      <c r="O239">
        <v>1</v>
      </c>
      <c r="P239">
        <v>0</v>
      </c>
      <c r="Q239">
        <v>0</v>
      </c>
      <c r="R239">
        <v>0</v>
      </c>
      <c r="S239">
        <v>0</v>
      </c>
      <c r="T239">
        <v>0</v>
      </c>
      <c r="U239">
        <v>0</v>
      </c>
      <c r="V239">
        <v>0</v>
      </c>
      <c r="W239">
        <v>0</v>
      </c>
      <c r="X239">
        <v>0</v>
      </c>
      <c r="Y239">
        <v>0</v>
      </c>
      <c r="Z239">
        <v>0</v>
      </c>
      <c r="AA239">
        <v>0</v>
      </c>
      <c r="AB239">
        <v>0</v>
      </c>
      <c r="AC239">
        <v>0</v>
      </c>
      <c r="AD239">
        <v>0</v>
      </c>
      <c r="AE239">
        <v>0</v>
      </c>
      <c r="AF239">
        <v>1</v>
      </c>
      <c r="AG239">
        <v>0</v>
      </c>
      <c r="AH239">
        <v>0</v>
      </c>
    </row>
    <row r="240" spans="1:34" x14ac:dyDescent="0.2">
      <c r="A240" t="s">
        <v>4265</v>
      </c>
      <c r="B240">
        <v>0</v>
      </c>
      <c r="C240">
        <v>0</v>
      </c>
      <c r="D240">
        <v>0</v>
      </c>
      <c r="E240">
        <v>0</v>
      </c>
      <c r="F240">
        <v>0</v>
      </c>
      <c r="G240">
        <v>0</v>
      </c>
      <c r="H240">
        <v>0</v>
      </c>
      <c r="I240">
        <v>0</v>
      </c>
      <c r="J240">
        <v>0</v>
      </c>
      <c r="K240">
        <v>0</v>
      </c>
      <c r="L240">
        <v>0</v>
      </c>
      <c r="M240">
        <v>0</v>
      </c>
      <c r="N240">
        <v>0</v>
      </c>
      <c r="O240">
        <v>0</v>
      </c>
      <c r="P240">
        <v>0</v>
      </c>
      <c r="Q240">
        <v>1</v>
      </c>
      <c r="R240">
        <v>0</v>
      </c>
      <c r="S240">
        <v>1</v>
      </c>
      <c r="T240">
        <v>1</v>
      </c>
      <c r="U240">
        <v>0</v>
      </c>
      <c r="V240">
        <v>0</v>
      </c>
      <c r="W240">
        <v>0</v>
      </c>
      <c r="X240">
        <v>0</v>
      </c>
      <c r="Y240">
        <v>0</v>
      </c>
      <c r="Z240">
        <v>0</v>
      </c>
      <c r="AA240">
        <v>0</v>
      </c>
      <c r="AB240">
        <v>0</v>
      </c>
      <c r="AC240">
        <v>0</v>
      </c>
      <c r="AD240">
        <v>0</v>
      </c>
      <c r="AE240">
        <v>0</v>
      </c>
      <c r="AF240">
        <v>0</v>
      </c>
      <c r="AG240">
        <v>0</v>
      </c>
      <c r="AH240">
        <v>0</v>
      </c>
    </row>
    <row r="241" spans="1:34" x14ac:dyDescent="0.2">
      <c r="A241" t="s">
        <v>4266</v>
      </c>
      <c r="B241">
        <v>0</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row>
    <row r="242" spans="1:34" x14ac:dyDescent="0.2">
      <c r="A242" t="s">
        <v>183</v>
      </c>
      <c r="B242">
        <v>1</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1</v>
      </c>
      <c r="AA242">
        <v>0</v>
      </c>
      <c r="AB242">
        <v>0</v>
      </c>
      <c r="AC242">
        <v>0</v>
      </c>
      <c r="AD242">
        <v>0</v>
      </c>
      <c r="AE242">
        <v>0</v>
      </c>
      <c r="AF242">
        <v>0</v>
      </c>
      <c r="AG242">
        <v>0</v>
      </c>
      <c r="AH242">
        <v>0</v>
      </c>
    </row>
    <row r="243" spans="1:34" x14ac:dyDescent="0.2">
      <c r="A243" t="s">
        <v>4267</v>
      </c>
      <c r="B243">
        <v>0</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row>
    <row r="244" spans="1:34" x14ac:dyDescent="0.2">
      <c r="A244" t="s">
        <v>4268</v>
      </c>
      <c r="B244">
        <v>0</v>
      </c>
      <c r="C244">
        <v>0</v>
      </c>
      <c r="D244">
        <v>0</v>
      </c>
      <c r="E244">
        <v>0</v>
      </c>
      <c r="F244">
        <v>0</v>
      </c>
      <c r="G244">
        <v>1</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row>
    <row r="245" spans="1:34" x14ac:dyDescent="0.2">
      <c r="A245" t="s">
        <v>184</v>
      </c>
      <c r="B245">
        <v>0</v>
      </c>
      <c r="C245">
        <v>0</v>
      </c>
      <c r="D245">
        <v>0</v>
      </c>
      <c r="E245">
        <v>0</v>
      </c>
      <c r="F245">
        <v>0</v>
      </c>
      <c r="G245">
        <v>0</v>
      </c>
      <c r="H245">
        <v>0</v>
      </c>
      <c r="I245">
        <v>0</v>
      </c>
      <c r="J245">
        <v>0</v>
      </c>
      <c r="K245">
        <v>1</v>
      </c>
      <c r="L245">
        <v>0</v>
      </c>
      <c r="M245">
        <v>1</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row>
    <row r="246" spans="1:34" x14ac:dyDescent="0.2">
      <c r="A246" t="s">
        <v>185</v>
      </c>
      <c r="B246">
        <v>0</v>
      </c>
      <c r="C246">
        <v>0</v>
      </c>
      <c r="D246">
        <v>0</v>
      </c>
      <c r="E246">
        <v>0</v>
      </c>
      <c r="F246">
        <v>0</v>
      </c>
      <c r="G246">
        <v>0</v>
      </c>
      <c r="H246">
        <v>0</v>
      </c>
      <c r="I246">
        <v>0</v>
      </c>
      <c r="J246">
        <v>0</v>
      </c>
      <c r="K246">
        <v>0</v>
      </c>
      <c r="L246">
        <v>0</v>
      </c>
      <c r="M246">
        <v>0</v>
      </c>
      <c r="N246">
        <v>0</v>
      </c>
      <c r="O246">
        <v>1</v>
      </c>
      <c r="P246">
        <v>0</v>
      </c>
      <c r="Q246">
        <v>0</v>
      </c>
      <c r="R246">
        <v>0</v>
      </c>
      <c r="S246">
        <v>0</v>
      </c>
      <c r="T246">
        <v>0</v>
      </c>
      <c r="U246">
        <v>0</v>
      </c>
      <c r="V246">
        <v>0</v>
      </c>
      <c r="W246">
        <v>0</v>
      </c>
      <c r="X246">
        <v>0</v>
      </c>
      <c r="Y246">
        <v>0</v>
      </c>
      <c r="Z246">
        <v>0</v>
      </c>
      <c r="AA246">
        <v>0</v>
      </c>
      <c r="AB246">
        <v>0</v>
      </c>
      <c r="AC246">
        <v>0</v>
      </c>
      <c r="AD246">
        <v>0</v>
      </c>
      <c r="AE246">
        <v>0</v>
      </c>
      <c r="AF246">
        <v>0</v>
      </c>
      <c r="AG246">
        <v>0</v>
      </c>
      <c r="AH246">
        <v>0</v>
      </c>
    </row>
    <row r="247" spans="1:34" x14ac:dyDescent="0.2">
      <c r="A247" t="s">
        <v>186</v>
      </c>
      <c r="B247">
        <v>0</v>
      </c>
      <c r="C247">
        <v>0</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1</v>
      </c>
      <c r="AD247">
        <v>0</v>
      </c>
      <c r="AE247">
        <v>0</v>
      </c>
      <c r="AF247">
        <v>0</v>
      </c>
      <c r="AG247">
        <v>0</v>
      </c>
      <c r="AH247">
        <v>0</v>
      </c>
    </row>
    <row r="248" spans="1:34" x14ac:dyDescent="0.2">
      <c r="A248" t="s">
        <v>187</v>
      </c>
      <c r="B248">
        <v>0</v>
      </c>
      <c r="C248">
        <v>0</v>
      </c>
      <c r="D248">
        <v>1</v>
      </c>
      <c r="E248">
        <v>1</v>
      </c>
      <c r="F248">
        <v>0</v>
      </c>
      <c r="G248">
        <v>1</v>
      </c>
      <c r="H248">
        <v>0</v>
      </c>
      <c r="I248">
        <v>0</v>
      </c>
      <c r="J248">
        <v>0</v>
      </c>
      <c r="K248">
        <v>1</v>
      </c>
      <c r="L248">
        <v>0</v>
      </c>
      <c r="M248">
        <v>0</v>
      </c>
      <c r="N248">
        <v>0</v>
      </c>
      <c r="O248">
        <v>0</v>
      </c>
      <c r="P248">
        <v>0</v>
      </c>
      <c r="Q248">
        <v>0</v>
      </c>
      <c r="R248">
        <v>1</v>
      </c>
      <c r="S248">
        <v>0</v>
      </c>
      <c r="T248">
        <v>0</v>
      </c>
      <c r="U248">
        <v>0</v>
      </c>
      <c r="V248">
        <v>0</v>
      </c>
      <c r="W248">
        <v>1</v>
      </c>
      <c r="X248">
        <v>1</v>
      </c>
      <c r="Y248">
        <v>0</v>
      </c>
      <c r="Z248">
        <v>1</v>
      </c>
      <c r="AA248">
        <v>1</v>
      </c>
      <c r="AB248">
        <v>0</v>
      </c>
      <c r="AC248">
        <v>0</v>
      </c>
      <c r="AD248">
        <v>1</v>
      </c>
      <c r="AE248">
        <v>0</v>
      </c>
      <c r="AF248">
        <v>0</v>
      </c>
      <c r="AG248">
        <v>1</v>
      </c>
      <c r="AH248">
        <v>0</v>
      </c>
    </row>
    <row r="249" spans="1:34" x14ac:dyDescent="0.2">
      <c r="A249" t="s">
        <v>4269</v>
      </c>
      <c r="B249">
        <v>1</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1</v>
      </c>
      <c r="AC249">
        <v>0</v>
      </c>
      <c r="AD249">
        <v>0</v>
      </c>
      <c r="AE249">
        <v>0</v>
      </c>
      <c r="AF249">
        <v>0</v>
      </c>
      <c r="AG249">
        <v>0</v>
      </c>
      <c r="AH249">
        <v>0</v>
      </c>
    </row>
    <row r="250" spans="1:34" x14ac:dyDescent="0.2">
      <c r="A250" t="s">
        <v>188</v>
      </c>
      <c r="B250">
        <v>0</v>
      </c>
      <c r="C250">
        <v>0</v>
      </c>
      <c r="D250">
        <v>1</v>
      </c>
      <c r="E250">
        <v>0</v>
      </c>
      <c r="F250">
        <v>0</v>
      </c>
      <c r="G250">
        <v>0</v>
      </c>
      <c r="H250">
        <v>0</v>
      </c>
      <c r="I250">
        <v>0</v>
      </c>
      <c r="J250">
        <v>0</v>
      </c>
      <c r="K250">
        <v>0</v>
      </c>
      <c r="L250">
        <v>0</v>
      </c>
      <c r="M250">
        <v>0</v>
      </c>
      <c r="N250">
        <v>0</v>
      </c>
      <c r="O250">
        <v>0</v>
      </c>
      <c r="P250">
        <v>0</v>
      </c>
      <c r="Q250">
        <v>0</v>
      </c>
      <c r="R250">
        <v>0</v>
      </c>
      <c r="S250">
        <v>0</v>
      </c>
      <c r="T250">
        <v>0</v>
      </c>
      <c r="U250">
        <v>0</v>
      </c>
      <c r="V250">
        <v>0</v>
      </c>
      <c r="W250">
        <v>0</v>
      </c>
      <c r="X250">
        <v>1</v>
      </c>
      <c r="Y250">
        <v>0</v>
      </c>
      <c r="Z250">
        <v>0</v>
      </c>
      <c r="AA250">
        <v>0</v>
      </c>
      <c r="AB250">
        <v>0</v>
      </c>
      <c r="AC250">
        <v>0</v>
      </c>
      <c r="AD250">
        <v>0</v>
      </c>
      <c r="AE250">
        <v>0</v>
      </c>
      <c r="AF250">
        <v>1</v>
      </c>
      <c r="AG250">
        <v>0</v>
      </c>
      <c r="AH250">
        <v>0</v>
      </c>
    </row>
    <row r="251" spans="1:34" x14ac:dyDescent="0.2">
      <c r="A251" t="s">
        <v>4270</v>
      </c>
      <c r="B251">
        <v>0</v>
      </c>
      <c r="C251">
        <v>0</v>
      </c>
      <c r="D251">
        <v>0</v>
      </c>
      <c r="E251">
        <v>0</v>
      </c>
      <c r="F251">
        <v>0</v>
      </c>
      <c r="G251">
        <v>0</v>
      </c>
      <c r="H251">
        <v>0</v>
      </c>
      <c r="I251">
        <v>0</v>
      </c>
      <c r="J251">
        <v>0</v>
      </c>
      <c r="K251">
        <v>0</v>
      </c>
      <c r="L251">
        <v>0</v>
      </c>
      <c r="M251">
        <v>1</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row>
    <row r="252" spans="1:34" x14ac:dyDescent="0.2">
      <c r="A252" t="s">
        <v>189</v>
      </c>
      <c r="B252">
        <v>0</v>
      </c>
      <c r="C252">
        <v>0</v>
      </c>
      <c r="D252">
        <v>1</v>
      </c>
      <c r="E252">
        <v>0</v>
      </c>
      <c r="F252">
        <v>0</v>
      </c>
      <c r="G252">
        <v>0</v>
      </c>
      <c r="H252">
        <v>0</v>
      </c>
      <c r="I252">
        <v>0</v>
      </c>
      <c r="J252">
        <v>1</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row>
    <row r="253" spans="1:34" x14ac:dyDescent="0.2">
      <c r="A253" t="s">
        <v>190</v>
      </c>
      <c r="B253">
        <v>0</v>
      </c>
      <c r="C253">
        <v>0</v>
      </c>
      <c r="D253">
        <v>0</v>
      </c>
      <c r="E253">
        <v>0</v>
      </c>
      <c r="F253">
        <v>0</v>
      </c>
      <c r="G253">
        <v>1</v>
      </c>
      <c r="H253">
        <v>0</v>
      </c>
      <c r="I253">
        <v>0</v>
      </c>
      <c r="J253">
        <v>0</v>
      </c>
      <c r="K253">
        <v>0</v>
      </c>
      <c r="L253">
        <v>0</v>
      </c>
      <c r="M253">
        <v>0</v>
      </c>
      <c r="N253">
        <v>0</v>
      </c>
      <c r="O253">
        <v>0</v>
      </c>
      <c r="P253">
        <v>0</v>
      </c>
      <c r="Q253">
        <v>0</v>
      </c>
      <c r="R253">
        <v>0</v>
      </c>
      <c r="S253">
        <v>1</v>
      </c>
      <c r="T253">
        <v>0</v>
      </c>
      <c r="U253">
        <v>0</v>
      </c>
      <c r="V253">
        <v>0</v>
      </c>
      <c r="W253">
        <v>0</v>
      </c>
      <c r="X253">
        <v>1</v>
      </c>
      <c r="Y253">
        <v>0</v>
      </c>
      <c r="Z253">
        <v>0</v>
      </c>
      <c r="AA253">
        <v>0</v>
      </c>
      <c r="AB253">
        <v>0</v>
      </c>
      <c r="AC253">
        <v>0</v>
      </c>
      <c r="AD253">
        <v>0</v>
      </c>
      <c r="AE253">
        <v>0</v>
      </c>
      <c r="AF253">
        <v>1</v>
      </c>
      <c r="AG253">
        <v>0</v>
      </c>
      <c r="AH253">
        <v>0</v>
      </c>
    </row>
    <row r="254" spans="1:34" x14ac:dyDescent="0.2">
      <c r="A254" t="s">
        <v>191</v>
      </c>
      <c r="B254">
        <v>0</v>
      </c>
      <c r="C254">
        <v>0</v>
      </c>
      <c r="D254">
        <v>0</v>
      </c>
      <c r="E254">
        <v>0</v>
      </c>
      <c r="F254">
        <v>0</v>
      </c>
      <c r="G254">
        <v>1</v>
      </c>
      <c r="H254">
        <v>0</v>
      </c>
      <c r="I254">
        <v>0</v>
      </c>
      <c r="J254">
        <v>0</v>
      </c>
      <c r="K254">
        <v>0</v>
      </c>
      <c r="L254">
        <v>0</v>
      </c>
      <c r="M254">
        <v>0</v>
      </c>
      <c r="N254">
        <v>0</v>
      </c>
      <c r="O254">
        <v>0</v>
      </c>
      <c r="P254">
        <v>0</v>
      </c>
      <c r="Q254">
        <v>0</v>
      </c>
      <c r="R254">
        <v>0</v>
      </c>
      <c r="S254">
        <v>0</v>
      </c>
      <c r="T254">
        <v>0</v>
      </c>
      <c r="U254">
        <v>0</v>
      </c>
      <c r="V254">
        <v>0</v>
      </c>
      <c r="W254">
        <v>0</v>
      </c>
      <c r="X254">
        <v>1</v>
      </c>
      <c r="Y254">
        <v>0</v>
      </c>
      <c r="Z254">
        <v>0</v>
      </c>
      <c r="AA254">
        <v>0</v>
      </c>
      <c r="AB254">
        <v>0</v>
      </c>
      <c r="AC254">
        <v>0</v>
      </c>
      <c r="AD254">
        <v>0</v>
      </c>
      <c r="AE254">
        <v>0</v>
      </c>
      <c r="AF254">
        <v>1</v>
      </c>
      <c r="AG254">
        <v>0</v>
      </c>
      <c r="AH254">
        <v>0</v>
      </c>
    </row>
    <row r="255" spans="1:34" x14ac:dyDescent="0.2">
      <c r="A255" t="s">
        <v>4271</v>
      </c>
      <c r="B255">
        <v>0</v>
      </c>
      <c r="C255">
        <v>0</v>
      </c>
      <c r="D255">
        <v>0</v>
      </c>
      <c r="E255">
        <v>0</v>
      </c>
      <c r="F255">
        <v>0</v>
      </c>
      <c r="G255">
        <v>0</v>
      </c>
      <c r="H255">
        <v>1</v>
      </c>
      <c r="I255">
        <v>0</v>
      </c>
      <c r="J255">
        <v>0</v>
      </c>
      <c r="K255">
        <v>0</v>
      </c>
      <c r="L255">
        <v>0</v>
      </c>
      <c r="M255">
        <v>0</v>
      </c>
      <c r="N255">
        <v>1</v>
      </c>
      <c r="O255">
        <v>0</v>
      </c>
      <c r="P255">
        <v>0</v>
      </c>
      <c r="Q255">
        <v>0</v>
      </c>
      <c r="R255">
        <v>0</v>
      </c>
      <c r="S255">
        <v>0</v>
      </c>
      <c r="T255">
        <v>0</v>
      </c>
      <c r="U255">
        <v>0</v>
      </c>
      <c r="V255">
        <v>0</v>
      </c>
      <c r="W255">
        <v>0</v>
      </c>
      <c r="X255">
        <v>0</v>
      </c>
      <c r="Y255">
        <v>1</v>
      </c>
      <c r="Z255">
        <v>1</v>
      </c>
      <c r="AA255">
        <v>0</v>
      </c>
      <c r="AB255">
        <v>0</v>
      </c>
      <c r="AC255">
        <v>0</v>
      </c>
      <c r="AD255">
        <v>0</v>
      </c>
      <c r="AE255">
        <v>1</v>
      </c>
      <c r="AF255">
        <v>0</v>
      </c>
      <c r="AG255">
        <v>1</v>
      </c>
      <c r="AH255">
        <v>0</v>
      </c>
    </row>
    <row r="256" spans="1:34" x14ac:dyDescent="0.2">
      <c r="A256" t="s">
        <v>192</v>
      </c>
      <c r="B256">
        <v>1</v>
      </c>
      <c r="C256">
        <v>0</v>
      </c>
      <c r="D256">
        <v>1</v>
      </c>
      <c r="E256">
        <v>0</v>
      </c>
      <c r="F256">
        <v>0</v>
      </c>
      <c r="G256">
        <v>0</v>
      </c>
      <c r="H256">
        <v>0</v>
      </c>
      <c r="I256">
        <v>0</v>
      </c>
      <c r="J256">
        <v>0</v>
      </c>
      <c r="K256">
        <v>0</v>
      </c>
      <c r="L256">
        <v>1</v>
      </c>
      <c r="M256">
        <v>0</v>
      </c>
      <c r="N256">
        <v>0</v>
      </c>
      <c r="O256">
        <v>0</v>
      </c>
      <c r="P256">
        <v>0</v>
      </c>
      <c r="Q256">
        <v>0</v>
      </c>
      <c r="R256">
        <v>1</v>
      </c>
      <c r="S256">
        <v>0</v>
      </c>
      <c r="T256">
        <v>0</v>
      </c>
      <c r="U256">
        <v>0</v>
      </c>
      <c r="V256">
        <v>0</v>
      </c>
      <c r="W256">
        <v>0</v>
      </c>
      <c r="X256">
        <v>0</v>
      </c>
      <c r="Y256">
        <v>0</v>
      </c>
      <c r="Z256">
        <v>0</v>
      </c>
      <c r="AA256">
        <v>0</v>
      </c>
      <c r="AB256">
        <v>0</v>
      </c>
      <c r="AC256">
        <v>0</v>
      </c>
      <c r="AD256">
        <v>0</v>
      </c>
      <c r="AE256">
        <v>0</v>
      </c>
      <c r="AF256">
        <v>0</v>
      </c>
      <c r="AG256">
        <v>0</v>
      </c>
      <c r="AH256">
        <v>0</v>
      </c>
    </row>
    <row r="257" spans="1:34" x14ac:dyDescent="0.2">
      <c r="A257" t="s">
        <v>193</v>
      </c>
      <c r="B257">
        <v>0</v>
      </c>
      <c r="C257">
        <v>0</v>
      </c>
      <c r="D257">
        <v>0</v>
      </c>
      <c r="E257">
        <v>1</v>
      </c>
      <c r="F257">
        <v>1</v>
      </c>
      <c r="G257">
        <v>0</v>
      </c>
      <c r="H257">
        <v>0</v>
      </c>
      <c r="I257">
        <v>0</v>
      </c>
      <c r="J257">
        <v>1</v>
      </c>
      <c r="K257">
        <v>0</v>
      </c>
      <c r="L257">
        <v>0</v>
      </c>
      <c r="M257">
        <v>0</v>
      </c>
      <c r="N257">
        <v>0</v>
      </c>
      <c r="O257">
        <v>0</v>
      </c>
      <c r="P257">
        <v>0</v>
      </c>
      <c r="Q257">
        <v>0</v>
      </c>
      <c r="R257">
        <v>0</v>
      </c>
      <c r="S257">
        <v>1</v>
      </c>
      <c r="T257">
        <v>0</v>
      </c>
      <c r="U257">
        <v>0</v>
      </c>
      <c r="V257">
        <v>0</v>
      </c>
      <c r="W257">
        <v>1</v>
      </c>
      <c r="X257">
        <v>1</v>
      </c>
      <c r="Y257">
        <v>0</v>
      </c>
      <c r="Z257">
        <v>0</v>
      </c>
      <c r="AA257">
        <v>0</v>
      </c>
      <c r="AB257">
        <v>0</v>
      </c>
      <c r="AC257">
        <v>0</v>
      </c>
      <c r="AD257">
        <v>0</v>
      </c>
      <c r="AE257">
        <v>0</v>
      </c>
      <c r="AF257">
        <v>0</v>
      </c>
      <c r="AG257">
        <v>0</v>
      </c>
      <c r="AH257">
        <v>0</v>
      </c>
    </row>
    <row r="258" spans="1:34" x14ac:dyDescent="0.2">
      <c r="A258" t="s">
        <v>194</v>
      </c>
      <c r="B258">
        <v>0</v>
      </c>
      <c r="C258">
        <v>0</v>
      </c>
      <c r="D258">
        <v>0</v>
      </c>
      <c r="E258">
        <v>0</v>
      </c>
      <c r="F258">
        <v>0</v>
      </c>
      <c r="G258">
        <v>0</v>
      </c>
      <c r="H258">
        <v>0</v>
      </c>
      <c r="I258">
        <v>0</v>
      </c>
      <c r="J258">
        <v>1</v>
      </c>
      <c r="K258">
        <v>0</v>
      </c>
      <c r="L258">
        <v>0</v>
      </c>
      <c r="M258">
        <v>0</v>
      </c>
      <c r="N258">
        <v>0</v>
      </c>
      <c r="O258">
        <v>1</v>
      </c>
      <c r="P258">
        <v>0</v>
      </c>
      <c r="Q258">
        <v>0</v>
      </c>
      <c r="R258">
        <v>0</v>
      </c>
      <c r="S258">
        <v>1</v>
      </c>
      <c r="T258">
        <v>0</v>
      </c>
      <c r="U258">
        <v>0</v>
      </c>
      <c r="V258">
        <v>0</v>
      </c>
      <c r="W258">
        <v>0</v>
      </c>
      <c r="X258">
        <v>0</v>
      </c>
      <c r="Y258">
        <v>0</v>
      </c>
      <c r="Z258">
        <v>0</v>
      </c>
      <c r="AA258">
        <v>0</v>
      </c>
      <c r="AB258">
        <v>0</v>
      </c>
      <c r="AC258">
        <v>0</v>
      </c>
      <c r="AD258">
        <v>0</v>
      </c>
      <c r="AE258">
        <v>0</v>
      </c>
      <c r="AF258">
        <v>0</v>
      </c>
      <c r="AG258">
        <v>0</v>
      </c>
      <c r="AH258">
        <v>0</v>
      </c>
    </row>
    <row r="259" spans="1:34" x14ac:dyDescent="0.2">
      <c r="A259" t="s">
        <v>195</v>
      </c>
      <c r="B259">
        <v>0</v>
      </c>
      <c r="C259">
        <v>0</v>
      </c>
      <c r="D259">
        <v>0</v>
      </c>
      <c r="E259">
        <v>0</v>
      </c>
      <c r="F259">
        <v>0</v>
      </c>
      <c r="G259">
        <v>0</v>
      </c>
      <c r="H259">
        <v>1</v>
      </c>
      <c r="I259">
        <v>0</v>
      </c>
      <c r="J259">
        <v>0</v>
      </c>
      <c r="K259">
        <v>1</v>
      </c>
      <c r="L259">
        <v>0</v>
      </c>
      <c r="M259">
        <v>0</v>
      </c>
      <c r="N259">
        <v>0</v>
      </c>
      <c r="O259">
        <v>0</v>
      </c>
      <c r="P259">
        <v>0</v>
      </c>
      <c r="Q259">
        <v>0</v>
      </c>
      <c r="R259">
        <v>0</v>
      </c>
      <c r="S259">
        <v>1</v>
      </c>
      <c r="T259">
        <v>0</v>
      </c>
      <c r="U259">
        <v>0</v>
      </c>
      <c r="V259">
        <v>1</v>
      </c>
      <c r="W259">
        <v>0</v>
      </c>
      <c r="X259">
        <v>0</v>
      </c>
      <c r="Y259">
        <v>0</v>
      </c>
      <c r="Z259">
        <v>0</v>
      </c>
      <c r="AA259">
        <v>0</v>
      </c>
      <c r="AB259">
        <v>0</v>
      </c>
      <c r="AC259">
        <v>0</v>
      </c>
      <c r="AD259">
        <v>1</v>
      </c>
      <c r="AE259">
        <v>0</v>
      </c>
      <c r="AF259">
        <v>0</v>
      </c>
      <c r="AG259">
        <v>0</v>
      </c>
      <c r="AH259">
        <v>0</v>
      </c>
    </row>
    <row r="260" spans="1:34" x14ac:dyDescent="0.2">
      <c r="A260" t="s">
        <v>4272</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row>
    <row r="261" spans="1:34" x14ac:dyDescent="0.2">
      <c r="A261" t="s">
        <v>196</v>
      </c>
      <c r="B261">
        <v>0</v>
      </c>
      <c r="C261">
        <v>0</v>
      </c>
      <c r="D261">
        <v>1</v>
      </c>
      <c r="E261">
        <v>0</v>
      </c>
      <c r="F261">
        <v>0</v>
      </c>
      <c r="G261">
        <v>0</v>
      </c>
      <c r="H261">
        <v>0</v>
      </c>
      <c r="I261">
        <v>0</v>
      </c>
      <c r="J261">
        <v>0</v>
      </c>
      <c r="K261">
        <v>1</v>
      </c>
      <c r="L261">
        <v>0</v>
      </c>
      <c r="M261">
        <v>0</v>
      </c>
      <c r="N261">
        <v>0</v>
      </c>
      <c r="O261">
        <v>0</v>
      </c>
      <c r="P261">
        <v>1</v>
      </c>
      <c r="Q261">
        <v>0</v>
      </c>
      <c r="R261">
        <v>0</v>
      </c>
      <c r="S261">
        <v>1</v>
      </c>
      <c r="T261">
        <v>0</v>
      </c>
      <c r="U261">
        <v>1</v>
      </c>
      <c r="V261">
        <v>0</v>
      </c>
      <c r="W261">
        <v>0</v>
      </c>
      <c r="X261">
        <v>0</v>
      </c>
      <c r="Y261">
        <v>0</v>
      </c>
      <c r="Z261">
        <v>0</v>
      </c>
      <c r="AA261">
        <v>0</v>
      </c>
      <c r="AB261">
        <v>0</v>
      </c>
      <c r="AC261">
        <v>0</v>
      </c>
      <c r="AD261">
        <v>0</v>
      </c>
      <c r="AE261">
        <v>1</v>
      </c>
      <c r="AF261">
        <v>0</v>
      </c>
      <c r="AG261">
        <v>1</v>
      </c>
      <c r="AH261">
        <v>1</v>
      </c>
    </row>
    <row r="262" spans="1:34" x14ac:dyDescent="0.2">
      <c r="A262" t="s">
        <v>197</v>
      </c>
      <c r="B262">
        <v>0</v>
      </c>
      <c r="C262">
        <v>0</v>
      </c>
      <c r="D262">
        <v>0</v>
      </c>
      <c r="E262">
        <v>0</v>
      </c>
      <c r="F262">
        <v>0</v>
      </c>
      <c r="G262">
        <v>1</v>
      </c>
      <c r="H262">
        <v>0</v>
      </c>
      <c r="I262">
        <v>0</v>
      </c>
      <c r="J262">
        <v>0</v>
      </c>
      <c r="K262">
        <v>0</v>
      </c>
      <c r="L262">
        <v>1</v>
      </c>
      <c r="M262">
        <v>0</v>
      </c>
      <c r="N262">
        <v>1</v>
      </c>
      <c r="O262">
        <v>0</v>
      </c>
      <c r="P262">
        <v>0</v>
      </c>
      <c r="Q262">
        <v>0</v>
      </c>
      <c r="R262">
        <v>0</v>
      </c>
      <c r="S262">
        <v>0</v>
      </c>
      <c r="T262">
        <v>0</v>
      </c>
      <c r="U262">
        <v>0</v>
      </c>
      <c r="V262">
        <v>0</v>
      </c>
      <c r="W262">
        <v>0</v>
      </c>
      <c r="X262">
        <v>0</v>
      </c>
      <c r="Y262">
        <v>0</v>
      </c>
      <c r="Z262">
        <v>1</v>
      </c>
      <c r="AA262">
        <v>1</v>
      </c>
      <c r="AB262">
        <v>0</v>
      </c>
      <c r="AC262">
        <v>0</v>
      </c>
      <c r="AD262">
        <v>0</v>
      </c>
      <c r="AE262">
        <v>0</v>
      </c>
      <c r="AF262">
        <v>0</v>
      </c>
      <c r="AG262">
        <v>0</v>
      </c>
      <c r="AH262">
        <v>0</v>
      </c>
    </row>
    <row r="263" spans="1:34" x14ac:dyDescent="0.2">
      <c r="A263" t="s">
        <v>198</v>
      </c>
      <c r="B263">
        <v>0</v>
      </c>
      <c r="C263">
        <v>1</v>
      </c>
      <c r="D263">
        <v>0</v>
      </c>
      <c r="E263">
        <v>0</v>
      </c>
      <c r="F263">
        <v>1</v>
      </c>
      <c r="G263">
        <v>0</v>
      </c>
      <c r="H263">
        <v>1</v>
      </c>
      <c r="I263">
        <v>0</v>
      </c>
      <c r="J263">
        <v>0</v>
      </c>
      <c r="K263">
        <v>0</v>
      </c>
      <c r="L263">
        <v>0</v>
      </c>
      <c r="M263">
        <v>0</v>
      </c>
      <c r="N263">
        <v>0</v>
      </c>
      <c r="O263">
        <v>0</v>
      </c>
      <c r="P263">
        <v>0</v>
      </c>
      <c r="Q263">
        <v>0</v>
      </c>
      <c r="R263">
        <v>0</v>
      </c>
      <c r="S263">
        <v>0</v>
      </c>
      <c r="T263">
        <v>0</v>
      </c>
      <c r="U263">
        <v>0</v>
      </c>
      <c r="V263">
        <v>0</v>
      </c>
      <c r="W263">
        <v>0</v>
      </c>
      <c r="X263">
        <v>0</v>
      </c>
      <c r="Y263">
        <v>0</v>
      </c>
      <c r="Z263">
        <v>0</v>
      </c>
      <c r="AA263">
        <v>1</v>
      </c>
      <c r="AB263">
        <v>1</v>
      </c>
      <c r="AC263">
        <v>0</v>
      </c>
      <c r="AD263">
        <v>0</v>
      </c>
      <c r="AE263">
        <v>1</v>
      </c>
      <c r="AF263">
        <v>0</v>
      </c>
      <c r="AG263">
        <v>0</v>
      </c>
      <c r="AH263">
        <v>0</v>
      </c>
    </row>
    <row r="264" spans="1:34" x14ac:dyDescent="0.2">
      <c r="A264" t="s">
        <v>4273</v>
      </c>
      <c r="B264">
        <v>0</v>
      </c>
      <c r="C264">
        <v>1</v>
      </c>
      <c r="D264">
        <v>0</v>
      </c>
      <c r="E264">
        <v>0</v>
      </c>
      <c r="F264">
        <v>0</v>
      </c>
      <c r="G264">
        <v>0</v>
      </c>
      <c r="H264">
        <v>1</v>
      </c>
      <c r="I264">
        <v>0</v>
      </c>
      <c r="J264">
        <v>0</v>
      </c>
      <c r="K264">
        <v>0</v>
      </c>
      <c r="L264">
        <v>0</v>
      </c>
      <c r="M264">
        <v>0</v>
      </c>
      <c r="N264">
        <v>0</v>
      </c>
      <c r="O264">
        <v>0</v>
      </c>
      <c r="P264">
        <v>0</v>
      </c>
      <c r="Q264">
        <v>0</v>
      </c>
      <c r="R264">
        <v>0</v>
      </c>
      <c r="S264">
        <v>0</v>
      </c>
      <c r="T264">
        <v>0</v>
      </c>
      <c r="U264">
        <v>0</v>
      </c>
      <c r="V264">
        <v>0</v>
      </c>
      <c r="W264">
        <v>0</v>
      </c>
      <c r="X264">
        <v>1</v>
      </c>
      <c r="Y264">
        <v>0</v>
      </c>
      <c r="Z264">
        <v>0</v>
      </c>
      <c r="AA264">
        <v>0</v>
      </c>
      <c r="AB264">
        <v>0</v>
      </c>
      <c r="AC264">
        <v>0</v>
      </c>
      <c r="AD264">
        <v>0</v>
      </c>
      <c r="AE264">
        <v>0</v>
      </c>
      <c r="AF264">
        <v>0</v>
      </c>
      <c r="AG264">
        <v>0</v>
      </c>
      <c r="AH264">
        <v>0</v>
      </c>
    </row>
    <row r="265" spans="1:34" x14ac:dyDescent="0.2">
      <c r="A265" t="s">
        <v>4274</v>
      </c>
      <c r="B265">
        <v>0</v>
      </c>
      <c r="C265">
        <v>0</v>
      </c>
      <c r="D265">
        <v>1</v>
      </c>
      <c r="E265">
        <v>0</v>
      </c>
      <c r="F265">
        <v>0</v>
      </c>
      <c r="G265">
        <v>0</v>
      </c>
      <c r="H265">
        <v>0</v>
      </c>
      <c r="I265">
        <v>0</v>
      </c>
      <c r="J265">
        <v>0</v>
      </c>
      <c r="K265">
        <v>0</v>
      </c>
      <c r="L265">
        <v>0</v>
      </c>
      <c r="M265">
        <v>0</v>
      </c>
      <c r="N265">
        <v>0</v>
      </c>
      <c r="O265">
        <v>0</v>
      </c>
      <c r="P265">
        <v>0</v>
      </c>
      <c r="Q265">
        <v>1</v>
      </c>
      <c r="R265">
        <v>0</v>
      </c>
      <c r="S265">
        <v>0</v>
      </c>
      <c r="T265">
        <v>0</v>
      </c>
      <c r="U265">
        <v>1</v>
      </c>
      <c r="V265">
        <v>1</v>
      </c>
      <c r="W265">
        <v>0</v>
      </c>
      <c r="X265">
        <v>0</v>
      </c>
      <c r="Y265">
        <v>0</v>
      </c>
      <c r="Z265">
        <v>0</v>
      </c>
      <c r="AA265">
        <v>0</v>
      </c>
      <c r="AB265">
        <v>0</v>
      </c>
      <c r="AC265">
        <v>0</v>
      </c>
      <c r="AD265">
        <v>0</v>
      </c>
      <c r="AE265">
        <v>0</v>
      </c>
      <c r="AF265">
        <v>0</v>
      </c>
      <c r="AG265">
        <v>0</v>
      </c>
      <c r="AH265">
        <v>0</v>
      </c>
    </row>
    <row r="266" spans="1:34" x14ac:dyDescent="0.2">
      <c r="A266" t="s">
        <v>199</v>
      </c>
      <c r="B266">
        <v>1</v>
      </c>
      <c r="C266">
        <v>0</v>
      </c>
      <c r="D266">
        <v>0</v>
      </c>
      <c r="E266">
        <v>0</v>
      </c>
      <c r="F266">
        <v>1</v>
      </c>
      <c r="G266">
        <v>0</v>
      </c>
      <c r="H266">
        <v>0</v>
      </c>
      <c r="I266">
        <v>0</v>
      </c>
      <c r="J266">
        <v>0</v>
      </c>
      <c r="K266">
        <v>1</v>
      </c>
      <c r="L266">
        <v>0</v>
      </c>
      <c r="M266">
        <v>1</v>
      </c>
      <c r="N266">
        <v>1</v>
      </c>
      <c r="O266">
        <v>1</v>
      </c>
      <c r="P266">
        <v>0</v>
      </c>
      <c r="Q266">
        <v>0</v>
      </c>
      <c r="R266">
        <v>0</v>
      </c>
      <c r="S266">
        <v>0</v>
      </c>
      <c r="T266">
        <v>0</v>
      </c>
      <c r="U266">
        <v>0</v>
      </c>
      <c r="V266">
        <v>0</v>
      </c>
      <c r="W266">
        <v>0</v>
      </c>
      <c r="X266">
        <v>0</v>
      </c>
      <c r="Y266">
        <v>0</v>
      </c>
      <c r="Z266">
        <v>0</v>
      </c>
      <c r="AA266">
        <v>0</v>
      </c>
      <c r="AB266">
        <v>0</v>
      </c>
      <c r="AC266">
        <v>0</v>
      </c>
      <c r="AD266">
        <v>0</v>
      </c>
      <c r="AE266">
        <v>1</v>
      </c>
      <c r="AF266">
        <v>1</v>
      </c>
      <c r="AG266">
        <v>0</v>
      </c>
      <c r="AH266">
        <v>0</v>
      </c>
    </row>
    <row r="267" spans="1:34" x14ac:dyDescent="0.2">
      <c r="A267" t="s">
        <v>200</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1</v>
      </c>
      <c r="AF267">
        <v>0</v>
      </c>
      <c r="AG267">
        <v>0</v>
      </c>
      <c r="AH267">
        <v>0</v>
      </c>
    </row>
    <row r="268" spans="1:34" x14ac:dyDescent="0.2">
      <c r="A268" t="s">
        <v>201</v>
      </c>
      <c r="B268">
        <v>0</v>
      </c>
      <c r="C268">
        <v>0</v>
      </c>
      <c r="D268">
        <v>1</v>
      </c>
      <c r="E268">
        <v>1</v>
      </c>
      <c r="F268">
        <v>0</v>
      </c>
      <c r="G268">
        <v>0</v>
      </c>
      <c r="H268">
        <v>0</v>
      </c>
      <c r="I268">
        <v>0</v>
      </c>
      <c r="J268">
        <v>0</v>
      </c>
      <c r="K268">
        <v>1</v>
      </c>
      <c r="L268">
        <v>1</v>
      </c>
      <c r="M268">
        <v>0</v>
      </c>
      <c r="N268">
        <v>0</v>
      </c>
      <c r="O268">
        <v>0</v>
      </c>
      <c r="P268">
        <v>0</v>
      </c>
      <c r="Q268">
        <v>0</v>
      </c>
      <c r="R268">
        <v>0</v>
      </c>
      <c r="S268">
        <v>1</v>
      </c>
      <c r="T268">
        <v>0</v>
      </c>
      <c r="U268">
        <v>0</v>
      </c>
      <c r="V268">
        <v>0</v>
      </c>
      <c r="W268">
        <v>0</v>
      </c>
      <c r="X268">
        <v>1</v>
      </c>
      <c r="Y268">
        <v>0</v>
      </c>
      <c r="Z268">
        <v>1</v>
      </c>
      <c r="AA268">
        <v>1</v>
      </c>
      <c r="AB268">
        <v>0</v>
      </c>
      <c r="AC268">
        <v>0</v>
      </c>
      <c r="AD268">
        <v>0</v>
      </c>
      <c r="AE268">
        <v>0</v>
      </c>
      <c r="AF268">
        <v>0</v>
      </c>
      <c r="AG268">
        <v>0</v>
      </c>
      <c r="AH268">
        <v>0</v>
      </c>
    </row>
    <row r="269" spans="1:34" x14ac:dyDescent="0.2">
      <c r="A269" t="s">
        <v>202</v>
      </c>
      <c r="B269">
        <v>0</v>
      </c>
      <c r="C269">
        <v>0</v>
      </c>
      <c r="D269">
        <v>0</v>
      </c>
      <c r="E269">
        <v>0</v>
      </c>
      <c r="F269">
        <v>0</v>
      </c>
      <c r="G269">
        <v>0</v>
      </c>
      <c r="H269">
        <v>0</v>
      </c>
      <c r="I269">
        <v>0</v>
      </c>
      <c r="J269">
        <v>0</v>
      </c>
      <c r="K269">
        <v>0</v>
      </c>
      <c r="L269">
        <v>0</v>
      </c>
      <c r="M269">
        <v>1</v>
      </c>
      <c r="N269">
        <v>0</v>
      </c>
      <c r="O269">
        <v>0</v>
      </c>
      <c r="P269">
        <v>0</v>
      </c>
      <c r="Q269">
        <v>0</v>
      </c>
      <c r="R269">
        <v>0</v>
      </c>
      <c r="S269">
        <v>0</v>
      </c>
      <c r="T269">
        <v>0</v>
      </c>
      <c r="U269">
        <v>0</v>
      </c>
      <c r="V269">
        <v>0</v>
      </c>
      <c r="W269">
        <v>0</v>
      </c>
      <c r="X269">
        <v>0</v>
      </c>
      <c r="Y269">
        <v>0</v>
      </c>
      <c r="Z269">
        <v>0</v>
      </c>
      <c r="AA269">
        <v>0</v>
      </c>
      <c r="AB269">
        <v>0</v>
      </c>
      <c r="AC269">
        <v>0</v>
      </c>
      <c r="AD269">
        <v>1</v>
      </c>
      <c r="AE269">
        <v>0</v>
      </c>
      <c r="AF269">
        <v>0</v>
      </c>
      <c r="AG269">
        <v>0</v>
      </c>
      <c r="AH269">
        <v>0</v>
      </c>
    </row>
    <row r="270" spans="1:34" x14ac:dyDescent="0.2">
      <c r="A270" t="s">
        <v>203</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1</v>
      </c>
      <c r="AH270">
        <v>0</v>
      </c>
    </row>
    <row r="271" spans="1:34" x14ac:dyDescent="0.2">
      <c r="A271" t="s">
        <v>4275</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row>
    <row r="272" spans="1:34" x14ac:dyDescent="0.2">
      <c r="A272" t="s">
        <v>204</v>
      </c>
      <c r="B272">
        <v>0</v>
      </c>
      <c r="C272">
        <v>1</v>
      </c>
      <c r="D272">
        <v>0</v>
      </c>
      <c r="E272">
        <v>0</v>
      </c>
      <c r="F272">
        <v>0</v>
      </c>
      <c r="G272">
        <v>0</v>
      </c>
      <c r="H272">
        <v>0</v>
      </c>
      <c r="I272">
        <v>0</v>
      </c>
      <c r="J272">
        <v>0</v>
      </c>
      <c r="K272">
        <v>0</v>
      </c>
      <c r="L272">
        <v>1</v>
      </c>
      <c r="M272">
        <v>1</v>
      </c>
      <c r="N272">
        <v>0</v>
      </c>
      <c r="O272">
        <v>0</v>
      </c>
      <c r="P272">
        <v>0</v>
      </c>
      <c r="Q272">
        <v>0</v>
      </c>
      <c r="R272">
        <v>0</v>
      </c>
      <c r="S272">
        <v>0</v>
      </c>
      <c r="T272">
        <v>0</v>
      </c>
      <c r="U272">
        <v>0</v>
      </c>
      <c r="V272">
        <v>0</v>
      </c>
      <c r="W272">
        <v>0</v>
      </c>
      <c r="X272">
        <v>1</v>
      </c>
      <c r="Y272">
        <v>0</v>
      </c>
      <c r="Z272">
        <v>1</v>
      </c>
      <c r="AA272">
        <v>0</v>
      </c>
      <c r="AB272">
        <v>0</v>
      </c>
      <c r="AC272">
        <v>0</v>
      </c>
      <c r="AD272">
        <v>0</v>
      </c>
      <c r="AE272">
        <v>0</v>
      </c>
      <c r="AF272">
        <v>0</v>
      </c>
      <c r="AG272">
        <v>0</v>
      </c>
      <c r="AH272">
        <v>0</v>
      </c>
    </row>
    <row r="273" spans="1:34" x14ac:dyDescent="0.2">
      <c r="A273" t="s">
        <v>205</v>
      </c>
      <c r="B273">
        <v>1</v>
      </c>
      <c r="C273">
        <v>0</v>
      </c>
      <c r="D273">
        <v>1</v>
      </c>
      <c r="E273">
        <v>0</v>
      </c>
      <c r="F273">
        <v>1</v>
      </c>
      <c r="G273">
        <v>0</v>
      </c>
      <c r="H273">
        <v>0</v>
      </c>
      <c r="I273">
        <v>0</v>
      </c>
      <c r="J273">
        <v>0</v>
      </c>
      <c r="K273">
        <v>0</v>
      </c>
      <c r="L273">
        <v>0</v>
      </c>
      <c r="M273">
        <v>1</v>
      </c>
      <c r="N273">
        <v>0</v>
      </c>
      <c r="O273">
        <v>0</v>
      </c>
      <c r="P273">
        <v>1</v>
      </c>
      <c r="Q273">
        <v>0</v>
      </c>
      <c r="R273">
        <v>1</v>
      </c>
      <c r="S273">
        <v>1</v>
      </c>
      <c r="T273">
        <v>0</v>
      </c>
      <c r="U273">
        <v>0</v>
      </c>
      <c r="V273">
        <v>1</v>
      </c>
      <c r="W273">
        <v>1</v>
      </c>
      <c r="X273">
        <v>0</v>
      </c>
      <c r="Y273">
        <v>0</v>
      </c>
      <c r="Z273">
        <v>0</v>
      </c>
      <c r="AA273">
        <v>0</v>
      </c>
      <c r="AB273">
        <v>0</v>
      </c>
      <c r="AC273">
        <v>0</v>
      </c>
      <c r="AD273">
        <v>0</v>
      </c>
      <c r="AE273">
        <v>0</v>
      </c>
      <c r="AF273">
        <v>0</v>
      </c>
      <c r="AG273">
        <v>0</v>
      </c>
      <c r="AH273">
        <v>0</v>
      </c>
    </row>
    <row r="274" spans="1:34" x14ac:dyDescent="0.2">
      <c r="A274" t="s">
        <v>4276</v>
      </c>
      <c r="B274">
        <v>0</v>
      </c>
      <c r="C274">
        <v>0</v>
      </c>
      <c r="D274">
        <v>0</v>
      </c>
      <c r="E274">
        <v>0</v>
      </c>
      <c r="F274">
        <v>1</v>
      </c>
      <c r="G274">
        <v>0</v>
      </c>
      <c r="H274">
        <v>1</v>
      </c>
      <c r="I274">
        <v>0</v>
      </c>
      <c r="J274">
        <v>1</v>
      </c>
      <c r="K274">
        <v>0</v>
      </c>
      <c r="L274">
        <v>0</v>
      </c>
      <c r="M274">
        <v>0</v>
      </c>
      <c r="N274">
        <v>1</v>
      </c>
      <c r="O274">
        <v>1</v>
      </c>
      <c r="P274">
        <v>0</v>
      </c>
      <c r="Q274">
        <v>1</v>
      </c>
      <c r="R274">
        <v>0</v>
      </c>
      <c r="S274">
        <v>0</v>
      </c>
      <c r="T274">
        <v>0</v>
      </c>
      <c r="U274">
        <v>0</v>
      </c>
      <c r="V274">
        <v>0</v>
      </c>
      <c r="W274">
        <v>0</v>
      </c>
      <c r="X274">
        <v>1</v>
      </c>
      <c r="Y274">
        <v>0</v>
      </c>
      <c r="Z274">
        <v>0</v>
      </c>
      <c r="AA274">
        <v>0</v>
      </c>
      <c r="AB274">
        <v>1</v>
      </c>
      <c r="AC274">
        <v>0</v>
      </c>
      <c r="AD274">
        <v>1</v>
      </c>
      <c r="AE274">
        <v>0</v>
      </c>
      <c r="AF274">
        <v>0</v>
      </c>
      <c r="AG274">
        <v>0</v>
      </c>
      <c r="AH274">
        <v>0</v>
      </c>
    </row>
    <row r="275" spans="1:34" x14ac:dyDescent="0.2">
      <c r="A275" t="s">
        <v>206</v>
      </c>
      <c r="B275">
        <v>0</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1</v>
      </c>
      <c r="Y275">
        <v>0</v>
      </c>
      <c r="Z275">
        <v>0</v>
      </c>
      <c r="AA275">
        <v>0</v>
      </c>
      <c r="AB275">
        <v>0</v>
      </c>
      <c r="AC275">
        <v>0</v>
      </c>
      <c r="AD275">
        <v>0</v>
      </c>
      <c r="AE275">
        <v>0</v>
      </c>
      <c r="AF275">
        <v>0</v>
      </c>
      <c r="AG275">
        <v>0</v>
      </c>
      <c r="AH275">
        <v>0</v>
      </c>
    </row>
    <row r="276" spans="1:34" x14ac:dyDescent="0.2">
      <c r="A276" t="s">
        <v>207</v>
      </c>
      <c r="B276">
        <v>1</v>
      </c>
      <c r="C276">
        <v>0</v>
      </c>
      <c r="D276">
        <v>0</v>
      </c>
      <c r="E276">
        <v>0</v>
      </c>
      <c r="F276">
        <v>0</v>
      </c>
      <c r="G276">
        <v>0</v>
      </c>
      <c r="H276">
        <v>1</v>
      </c>
      <c r="I276">
        <v>0</v>
      </c>
      <c r="J276">
        <v>0</v>
      </c>
      <c r="K276">
        <v>0</v>
      </c>
      <c r="L276">
        <v>0</v>
      </c>
      <c r="M276">
        <v>0</v>
      </c>
      <c r="N276">
        <v>0</v>
      </c>
      <c r="O276">
        <v>1</v>
      </c>
      <c r="P276">
        <v>0</v>
      </c>
      <c r="Q276">
        <v>0</v>
      </c>
      <c r="R276">
        <v>1</v>
      </c>
      <c r="S276">
        <v>0</v>
      </c>
      <c r="T276">
        <v>0</v>
      </c>
      <c r="U276">
        <v>0</v>
      </c>
      <c r="V276">
        <v>0</v>
      </c>
      <c r="W276">
        <v>1</v>
      </c>
      <c r="X276">
        <v>0</v>
      </c>
      <c r="Y276">
        <v>0</v>
      </c>
      <c r="Z276">
        <v>0</v>
      </c>
      <c r="AA276">
        <v>0</v>
      </c>
      <c r="AB276">
        <v>0</v>
      </c>
      <c r="AC276">
        <v>0</v>
      </c>
      <c r="AD276">
        <v>0</v>
      </c>
      <c r="AE276">
        <v>0</v>
      </c>
      <c r="AF276">
        <v>1</v>
      </c>
      <c r="AG276">
        <v>0</v>
      </c>
      <c r="AH276">
        <v>0</v>
      </c>
    </row>
    <row r="277" spans="1:34" x14ac:dyDescent="0.2">
      <c r="A277" t="s">
        <v>208</v>
      </c>
      <c r="B277">
        <v>0</v>
      </c>
      <c r="C277">
        <v>1</v>
      </c>
      <c r="D277">
        <v>0</v>
      </c>
      <c r="E277">
        <v>0</v>
      </c>
      <c r="F277">
        <v>1</v>
      </c>
      <c r="G277">
        <v>0</v>
      </c>
      <c r="H277">
        <v>0</v>
      </c>
      <c r="I277">
        <v>0</v>
      </c>
      <c r="J277">
        <v>0</v>
      </c>
      <c r="K277">
        <v>0</v>
      </c>
      <c r="L277">
        <v>0</v>
      </c>
      <c r="M277">
        <v>0</v>
      </c>
      <c r="N277">
        <v>0</v>
      </c>
      <c r="O277">
        <v>1</v>
      </c>
      <c r="P277">
        <v>0</v>
      </c>
      <c r="Q277">
        <v>0</v>
      </c>
      <c r="R277">
        <v>0</v>
      </c>
      <c r="S277">
        <v>0</v>
      </c>
      <c r="T277">
        <v>0</v>
      </c>
      <c r="U277">
        <v>0</v>
      </c>
      <c r="V277">
        <v>0</v>
      </c>
      <c r="W277">
        <v>0</v>
      </c>
      <c r="X277">
        <v>1</v>
      </c>
      <c r="Y277">
        <v>0</v>
      </c>
      <c r="Z277">
        <v>0</v>
      </c>
      <c r="AA277">
        <v>0</v>
      </c>
      <c r="AB277">
        <v>0</v>
      </c>
      <c r="AC277">
        <v>0</v>
      </c>
      <c r="AD277">
        <v>0</v>
      </c>
      <c r="AE277">
        <v>0</v>
      </c>
      <c r="AF277">
        <v>0</v>
      </c>
      <c r="AG277">
        <v>0</v>
      </c>
      <c r="AH277">
        <v>0</v>
      </c>
    </row>
    <row r="278" spans="1:34" x14ac:dyDescent="0.2">
      <c r="A278" t="s">
        <v>209</v>
      </c>
      <c r="B278">
        <v>0</v>
      </c>
      <c r="C278">
        <v>0</v>
      </c>
      <c r="D278">
        <v>0</v>
      </c>
      <c r="E278">
        <v>0</v>
      </c>
      <c r="F278">
        <v>0</v>
      </c>
      <c r="G278">
        <v>0</v>
      </c>
      <c r="H278">
        <v>0</v>
      </c>
      <c r="I278">
        <v>0</v>
      </c>
      <c r="J278">
        <v>0</v>
      </c>
      <c r="K278">
        <v>0</v>
      </c>
      <c r="L278">
        <v>0</v>
      </c>
      <c r="M278">
        <v>1</v>
      </c>
      <c r="N278">
        <v>1</v>
      </c>
      <c r="O278">
        <v>0</v>
      </c>
      <c r="P278">
        <v>0</v>
      </c>
      <c r="Q278">
        <v>0</v>
      </c>
      <c r="R278">
        <v>1</v>
      </c>
      <c r="S278">
        <v>0</v>
      </c>
      <c r="T278">
        <v>0</v>
      </c>
      <c r="U278">
        <v>0</v>
      </c>
      <c r="V278">
        <v>0</v>
      </c>
      <c r="W278">
        <v>0</v>
      </c>
      <c r="X278">
        <v>0</v>
      </c>
      <c r="Y278">
        <v>0</v>
      </c>
      <c r="Z278">
        <v>0</v>
      </c>
      <c r="AA278">
        <v>1</v>
      </c>
      <c r="AB278">
        <v>0</v>
      </c>
      <c r="AC278">
        <v>0</v>
      </c>
      <c r="AD278">
        <v>0</v>
      </c>
      <c r="AE278">
        <v>1</v>
      </c>
      <c r="AF278">
        <v>1</v>
      </c>
      <c r="AG278">
        <v>0</v>
      </c>
      <c r="AH278">
        <v>0</v>
      </c>
    </row>
    <row r="279" spans="1:34" x14ac:dyDescent="0.2">
      <c r="A279" t="s">
        <v>4277</v>
      </c>
      <c r="B279">
        <v>0</v>
      </c>
      <c r="C279">
        <v>0</v>
      </c>
      <c r="D279">
        <v>0</v>
      </c>
      <c r="E279">
        <v>0</v>
      </c>
      <c r="F279">
        <v>0</v>
      </c>
      <c r="G279">
        <v>0</v>
      </c>
      <c r="H279">
        <v>0</v>
      </c>
      <c r="I279">
        <v>0</v>
      </c>
      <c r="J279">
        <v>0</v>
      </c>
      <c r="K279">
        <v>0</v>
      </c>
      <c r="L279">
        <v>0</v>
      </c>
      <c r="M279">
        <v>0</v>
      </c>
      <c r="N279">
        <v>0</v>
      </c>
      <c r="O279">
        <v>0</v>
      </c>
      <c r="P279">
        <v>0</v>
      </c>
      <c r="Q279">
        <v>0</v>
      </c>
      <c r="R279">
        <v>0</v>
      </c>
      <c r="S279">
        <v>0</v>
      </c>
      <c r="T279">
        <v>0</v>
      </c>
      <c r="U279">
        <v>1</v>
      </c>
      <c r="V279">
        <v>0</v>
      </c>
      <c r="W279">
        <v>0</v>
      </c>
      <c r="X279">
        <v>0</v>
      </c>
      <c r="Y279">
        <v>0</v>
      </c>
      <c r="Z279">
        <v>0</v>
      </c>
      <c r="AA279">
        <v>0</v>
      </c>
      <c r="AB279">
        <v>0</v>
      </c>
      <c r="AC279">
        <v>0</v>
      </c>
      <c r="AD279">
        <v>0</v>
      </c>
      <c r="AE279">
        <v>0</v>
      </c>
      <c r="AF279">
        <v>0</v>
      </c>
      <c r="AG279">
        <v>0</v>
      </c>
      <c r="AH279">
        <v>0</v>
      </c>
    </row>
    <row r="280" spans="1:34" x14ac:dyDescent="0.2">
      <c r="A280" t="s">
        <v>210</v>
      </c>
      <c r="B280">
        <v>1</v>
      </c>
      <c r="C280">
        <v>1</v>
      </c>
      <c r="D280">
        <v>0</v>
      </c>
      <c r="E280">
        <v>0</v>
      </c>
      <c r="F280">
        <v>1</v>
      </c>
      <c r="G280">
        <v>0</v>
      </c>
      <c r="H280">
        <v>0</v>
      </c>
      <c r="I280">
        <v>0</v>
      </c>
      <c r="J280">
        <v>0</v>
      </c>
      <c r="K280">
        <v>1</v>
      </c>
      <c r="L280">
        <v>0</v>
      </c>
      <c r="M280">
        <v>0</v>
      </c>
      <c r="N280">
        <v>1</v>
      </c>
      <c r="O280">
        <v>0</v>
      </c>
      <c r="P280">
        <v>0</v>
      </c>
      <c r="Q280">
        <v>0</v>
      </c>
      <c r="R280">
        <v>1</v>
      </c>
      <c r="S280">
        <v>1</v>
      </c>
      <c r="T280">
        <v>0</v>
      </c>
      <c r="U280">
        <v>0</v>
      </c>
      <c r="V280">
        <v>0</v>
      </c>
      <c r="W280">
        <v>0</v>
      </c>
      <c r="X280">
        <v>0</v>
      </c>
      <c r="Y280">
        <v>0</v>
      </c>
      <c r="Z280">
        <v>1</v>
      </c>
      <c r="AA280">
        <v>0</v>
      </c>
      <c r="AB280">
        <v>1</v>
      </c>
      <c r="AC280">
        <v>0</v>
      </c>
      <c r="AD280">
        <v>0</v>
      </c>
      <c r="AE280">
        <v>1</v>
      </c>
      <c r="AF280">
        <v>0</v>
      </c>
      <c r="AG280">
        <v>0</v>
      </c>
      <c r="AH280">
        <v>0</v>
      </c>
    </row>
    <row r="281" spans="1:34" x14ac:dyDescent="0.2">
      <c r="A281" t="s">
        <v>211</v>
      </c>
      <c r="B281">
        <v>0</v>
      </c>
      <c r="C281">
        <v>1</v>
      </c>
      <c r="D281">
        <v>1</v>
      </c>
      <c r="E281">
        <v>0</v>
      </c>
      <c r="F281">
        <v>1</v>
      </c>
      <c r="G281">
        <v>0</v>
      </c>
      <c r="H281">
        <v>0</v>
      </c>
      <c r="I281">
        <v>0</v>
      </c>
      <c r="J281">
        <v>0</v>
      </c>
      <c r="K281">
        <v>0</v>
      </c>
      <c r="L281">
        <v>0</v>
      </c>
      <c r="M281">
        <v>1</v>
      </c>
      <c r="N281">
        <v>1</v>
      </c>
      <c r="O281">
        <v>0</v>
      </c>
      <c r="P281">
        <v>0</v>
      </c>
      <c r="Q281">
        <v>1</v>
      </c>
      <c r="R281">
        <v>0</v>
      </c>
      <c r="S281">
        <v>0</v>
      </c>
      <c r="T281">
        <v>0</v>
      </c>
      <c r="U281">
        <v>0</v>
      </c>
      <c r="V281">
        <v>0</v>
      </c>
      <c r="W281">
        <v>1</v>
      </c>
      <c r="X281">
        <v>0</v>
      </c>
      <c r="Y281">
        <v>0</v>
      </c>
      <c r="Z281">
        <v>0</v>
      </c>
      <c r="AA281">
        <v>0</v>
      </c>
      <c r="AB281">
        <v>0</v>
      </c>
      <c r="AC281">
        <v>0</v>
      </c>
      <c r="AD281">
        <v>0</v>
      </c>
      <c r="AE281">
        <v>0</v>
      </c>
      <c r="AF281">
        <v>1</v>
      </c>
      <c r="AG281">
        <v>1</v>
      </c>
      <c r="AH281">
        <v>0</v>
      </c>
    </row>
    <row r="282" spans="1:34" x14ac:dyDescent="0.2">
      <c r="A282" t="s">
        <v>4278</v>
      </c>
      <c r="B282">
        <v>0</v>
      </c>
      <c r="C282">
        <v>0</v>
      </c>
      <c r="D282">
        <v>0</v>
      </c>
      <c r="E282">
        <v>0</v>
      </c>
      <c r="F282">
        <v>0</v>
      </c>
      <c r="G282">
        <v>1</v>
      </c>
      <c r="H282">
        <v>1</v>
      </c>
      <c r="I282">
        <v>0</v>
      </c>
      <c r="J282">
        <v>0</v>
      </c>
      <c r="K282">
        <v>1</v>
      </c>
      <c r="L282">
        <v>0</v>
      </c>
      <c r="M282">
        <v>0</v>
      </c>
      <c r="N282">
        <v>0</v>
      </c>
      <c r="O282">
        <v>0</v>
      </c>
      <c r="P282">
        <v>0</v>
      </c>
      <c r="Q282">
        <v>1</v>
      </c>
      <c r="R282">
        <v>0</v>
      </c>
      <c r="S282">
        <v>0</v>
      </c>
      <c r="T282">
        <v>0</v>
      </c>
      <c r="U282">
        <v>1</v>
      </c>
      <c r="V282">
        <v>0</v>
      </c>
      <c r="W282">
        <v>0</v>
      </c>
      <c r="X282">
        <v>0</v>
      </c>
      <c r="Y282">
        <v>0</v>
      </c>
      <c r="Z282">
        <v>0</v>
      </c>
      <c r="AA282">
        <v>1</v>
      </c>
      <c r="AB282">
        <v>0</v>
      </c>
      <c r="AC282">
        <v>0</v>
      </c>
      <c r="AD282">
        <v>0</v>
      </c>
      <c r="AE282">
        <v>0</v>
      </c>
      <c r="AF282">
        <v>0</v>
      </c>
      <c r="AG282">
        <v>1</v>
      </c>
      <c r="AH282">
        <v>0</v>
      </c>
    </row>
    <row r="283" spans="1:34" x14ac:dyDescent="0.2">
      <c r="A283" t="s">
        <v>212</v>
      </c>
      <c r="B283">
        <v>0</v>
      </c>
      <c r="C283">
        <v>1</v>
      </c>
      <c r="D283">
        <v>1</v>
      </c>
      <c r="E283">
        <v>0</v>
      </c>
      <c r="F283">
        <v>0</v>
      </c>
      <c r="G283">
        <v>1</v>
      </c>
      <c r="H283">
        <v>0</v>
      </c>
      <c r="I283">
        <v>0</v>
      </c>
      <c r="J283">
        <v>1</v>
      </c>
      <c r="K283">
        <v>0</v>
      </c>
      <c r="L283">
        <v>0</v>
      </c>
      <c r="M283">
        <v>0</v>
      </c>
      <c r="N283">
        <v>0</v>
      </c>
      <c r="O283">
        <v>0</v>
      </c>
      <c r="P283">
        <v>1</v>
      </c>
      <c r="Q283">
        <v>1</v>
      </c>
      <c r="R283">
        <v>0</v>
      </c>
      <c r="S283">
        <v>0</v>
      </c>
      <c r="T283">
        <v>0</v>
      </c>
      <c r="U283">
        <v>0</v>
      </c>
      <c r="V283">
        <v>0</v>
      </c>
      <c r="W283">
        <v>1</v>
      </c>
      <c r="X283">
        <v>0</v>
      </c>
      <c r="Y283">
        <v>0</v>
      </c>
      <c r="Z283">
        <v>0</v>
      </c>
      <c r="AA283">
        <v>0</v>
      </c>
      <c r="AB283">
        <v>0</v>
      </c>
      <c r="AC283">
        <v>0</v>
      </c>
      <c r="AD283">
        <v>0</v>
      </c>
      <c r="AE283">
        <v>0</v>
      </c>
      <c r="AF283">
        <v>0</v>
      </c>
      <c r="AG283">
        <v>1</v>
      </c>
      <c r="AH283">
        <v>0</v>
      </c>
    </row>
    <row r="284" spans="1:34" x14ac:dyDescent="0.2">
      <c r="A284" t="s">
        <v>213</v>
      </c>
      <c r="B284">
        <v>0</v>
      </c>
      <c r="C284">
        <v>0</v>
      </c>
      <c r="D284">
        <v>1</v>
      </c>
      <c r="E284">
        <v>0</v>
      </c>
      <c r="F284">
        <v>0</v>
      </c>
      <c r="G284">
        <v>1</v>
      </c>
      <c r="H284">
        <v>0</v>
      </c>
      <c r="I284">
        <v>0</v>
      </c>
      <c r="J284">
        <v>0</v>
      </c>
      <c r="K284">
        <v>0</v>
      </c>
      <c r="L284">
        <v>0</v>
      </c>
      <c r="M284">
        <v>0</v>
      </c>
      <c r="N284">
        <v>1</v>
      </c>
      <c r="O284">
        <v>0</v>
      </c>
      <c r="P284">
        <v>0</v>
      </c>
      <c r="Q284">
        <v>0</v>
      </c>
      <c r="R284">
        <v>0</v>
      </c>
      <c r="S284">
        <v>0</v>
      </c>
      <c r="T284">
        <v>0</v>
      </c>
      <c r="U284">
        <v>0</v>
      </c>
      <c r="V284">
        <v>0</v>
      </c>
      <c r="W284">
        <v>0</v>
      </c>
      <c r="X284">
        <v>1</v>
      </c>
      <c r="Y284">
        <v>0</v>
      </c>
      <c r="Z284">
        <v>0</v>
      </c>
      <c r="AA284">
        <v>0</v>
      </c>
      <c r="AB284">
        <v>1</v>
      </c>
      <c r="AC284">
        <v>0</v>
      </c>
      <c r="AD284">
        <v>0</v>
      </c>
      <c r="AE284">
        <v>0</v>
      </c>
      <c r="AF284">
        <v>0</v>
      </c>
      <c r="AG284">
        <v>0</v>
      </c>
      <c r="AH284">
        <v>0</v>
      </c>
    </row>
    <row r="285" spans="1:34" x14ac:dyDescent="0.2">
      <c r="A285" t="s">
        <v>214</v>
      </c>
      <c r="B285">
        <v>1</v>
      </c>
      <c r="C285">
        <v>1</v>
      </c>
      <c r="D285">
        <v>0</v>
      </c>
      <c r="E285">
        <v>0</v>
      </c>
      <c r="F285">
        <v>1</v>
      </c>
      <c r="G285">
        <v>1</v>
      </c>
      <c r="H285">
        <v>0</v>
      </c>
      <c r="I285">
        <v>0</v>
      </c>
      <c r="J285">
        <v>0</v>
      </c>
      <c r="K285">
        <v>0</v>
      </c>
      <c r="L285">
        <v>0</v>
      </c>
      <c r="M285">
        <v>0</v>
      </c>
      <c r="N285">
        <v>0</v>
      </c>
      <c r="O285">
        <v>0</v>
      </c>
      <c r="P285">
        <v>1</v>
      </c>
      <c r="Q285">
        <v>0</v>
      </c>
      <c r="R285">
        <v>0</v>
      </c>
      <c r="S285">
        <v>1</v>
      </c>
      <c r="T285">
        <v>0</v>
      </c>
      <c r="U285">
        <v>0</v>
      </c>
      <c r="V285">
        <v>0</v>
      </c>
      <c r="W285">
        <v>0</v>
      </c>
      <c r="X285">
        <v>0</v>
      </c>
      <c r="Y285">
        <v>0</v>
      </c>
      <c r="Z285">
        <v>0</v>
      </c>
      <c r="AA285">
        <v>0</v>
      </c>
      <c r="AB285">
        <v>0</v>
      </c>
      <c r="AC285">
        <v>0</v>
      </c>
      <c r="AD285">
        <v>0</v>
      </c>
      <c r="AE285">
        <v>0</v>
      </c>
      <c r="AF285">
        <v>1</v>
      </c>
      <c r="AG285">
        <v>0</v>
      </c>
      <c r="AH285">
        <v>0</v>
      </c>
    </row>
    <row r="286" spans="1:34" x14ac:dyDescent="0.2">
      <c r="A286" t="s">
        <v>215</v>
      </c>
      <c r="B286">
        <v>1</v>
      </c>
      <c r="C286">
        <v>0</v>
      </c>
      <c r="D286">
        <v>0</v>
      </c>
      <c r="E286">
        <v>0</v>
      </c>
      <c r="F286">
        <v>1</v>
      </c>
      <c r="G286">
        <v>0</v>
      </c>
      <c r="H286">
        <v>0</v>
      </c>
      <c r="I286">
        <v>0</v>
      </c>
      <c r="J286">
        <v>0</v>
      </c>
      <c r="K286">
        <v>0</v>
      </c>
      <c r="L286">
        <v>0</v>
      </c>
      <c r="M286">
        <v>0</v>
      </c>
      <c r="N286">
        <v>0</v>
      </c>
      <c r="O286">
        <v>1</v>
      </c>
      <c r="P286">
        <v>0</v>
      </c>
      <c r="Q286">
        <v>0</v>
      </c>
      <c r="R286">
        <v>0</v>
      </c>
      <c r="S286">
        <v>0</v>
      </c>
      <c r="T286">
        <v>0</v>
      </c>
      <c r="U286">
        <v>0</v>
      </c>
      <c r="V286">
        <v>0</v>
      </c>
      <c r="W286">
        <v>0</v>
      </c>
      <c r="X286">
        <v>0</v>
      </c>
      <c r="Y286">
        <v>0</v>
      </c>
      <c r="Z286">
        <v>0</v>
      </c>
      <c r="AA286">
        <v>0</v>
      </c>
      <c r="AB286">
        <v>0</v>
      </c>
      <c r="AC286">
        <v>0</v>
      </c>
      <c r="AD286">
        <v>0</v>
      </c>
      <c r="AE286">
        <v>0</v>
      </c>
      <c r="AF286">
        <v>0</v>
      </c>
      <c r="AG286">
        <v>0</v>
      </c>
      <c r="AH286">
        <v>1</v>
      </c>
    </row>
    <row r="287" spans="1:34" x14ac:dyDescent="0.2">
      <c r="A287" t="s">
        <v>216</v>
      </c>
      <c r="B287">
        <v>0</v>
      </c>
      <c r="C287">
        <v>0</v>
      </c>
      <c r="D287">
        <v>1</v>
      </c>
      <c r="E287">
        <v>1</v>
      </c>
      <c r="F287">
        <v>0</v>
      </c>
      <c r="G287">
        <v>0</v>
      </c>
      <c r="H287">
        <v>0</v>
      </c>
      <c r="I287">
        <v>0</v>
      </c>
      <c r="J287">
        <v>1</v>
      </c>
      <c r="K287">
        <v>1</v>
      </c>
      <c r="L287">
        <v>0</v>
      </c>
      <c r="M287">
        <v>0</v>
      </c>
      <c r="N287">
        <v>0</v>
      </c>
      <c r="O287">
        <v>0</v>
      </c>
      <c r="P287">
        <v>0</v>
      </c>
      <c r="Q287">
        <v>0</v>
      </c>
      <c r="R287">
        <v>0</v>
      </c>
      <c r="S287">
        <v>1</v>
      </c>
      <c r="T287">
        <v>0</v>
      </c>
      <c r="U287">
        <v>0</v>
      </c>
      <c r="V287">
        <v>0</v>
      </c>
      <c r="W287">
        <v>0</v>
      </c>
      <c r="X287">
        <v>1</v>
      </c>
      <c r="Y287">
        <v>0</v>
      </c>
      <c r="Z287">
        <v>0</v>
      </c>
      <c r="AA287">
        <v>0</v>
      </c>
      <c r="AB287">
        <v>0</v>
      </c>
      <c r="AC287">
        <v>0</v>
      </c>
      <c r="AD287">
        <v>0</v>
      </c>
      <c r="AE287">
        <v>0</v>
      </c>
      <c r="AF287">
        <v>0</v>
      </c>
      <c r="AG287">
        <v>1</v>
      </c>
      <c r="AH287">
        <v>0</v>
      </c>
    </row>
    <row r="288" spans="1:34" x14ac:dyDescent="0.2">
      <c r="A288" t="s">
        <v>4279</v>
      </c>
      <c r="B288">
        <v>0</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1</v>
      </c>
      <c r="AF288">
        <v>0</v>
      </c>
      <c r="AG288">
        <v>0</v>
      </c>
      <c r="AH288">
        <v>0</v>
      </c>
    </row>
    <row r="289" spans="1:34" x14ac:dyDescent="0.2">
      <c r="A289" t="s">
        <v>217</v>
      </c>
      <c r="B289">
        <v>0</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row>
    <row r="290" spans="1:34" x14ac:dyDescent="0.2">
      <c r="A290" t="s">
        <v>218</v>
      </c>
      <c r="B290">
        <v>0</v>
      </c>
      <c r="C290">
        <v>0</v>
      </c>
      <c r="D290">
        <v>0</v>
      </c>
      <c r="E290">
        <v>0</v>
      </c>
      <c r="F290">
        <v>1</v>
      </c>
      <c r="G290">
        <v>0</v>
      </c>
      <c r="H290">
        <v>0</v>
      </c>
      <c r="I290">
        <v>0</v>
      </c>
      <c r="J290">
        <v>0</v>
      </c>
      <c r="K290">
        <v>0</v>
      </c>
      <c r="L290">
        <v>0</v>
      </c>
      <c r="M290">
        <v>0</v>
      </c>
      <c r="N290">
        <v>0</v>
      </c>
      <c r="O290">
        <v>0</v>
      </c>
      <c r="P290">
        <v>0</v>
      </c>
      <c r="Q290">
        <v>0</v>
      </c>
      <c r="R290">
        <v>0</v>
      </c>
      <c r="S290">
        <v>0</v>
      </c>
      <c r="T290">
        <v>0</v>
      </c>
      <c r="U290">
        <v>0</v>
      </c>
      <c r="V290">
        <v>0</v>
      </c>
      <c r="W290">
        <v>0</v>
      </c>
      <c r="X290">
        <v>0</v>
      </c>
      <c r="Y290">
        <v>1</v>
      </c>
      <c r="Z290">
        <v>0</v>
      </c>
      <c r="AA290">
        <v>0</v>
      </c>
      <c r="AB290">
        <v>0</v>
      </c>
      <c r="AC290">
        <v>0</v>
      </c>
      <c r="AD290">
        <v>0</v>
      </c>
      <c r="AE290">
        <v>0</v>
      </c>
      <c r="AF290">
        <v>0</v>
      </c>
      <c r="AG290">
        <v>0</v>
      </c>
      <c r="AH290">
        <v>0</v>
      </c>
    </row>
    <row r="291" spans="1:34" x14ac:dyDescent="0.2">
      <c r="A291" t="s">
        <v>219</v>
      </c>
      <c r="B291">
        <v>0</v>
      </c>
      <c r="C291">
        <v>0</v>
      </c>
      <c r="D291">
        <v>0</v>
      </c>
      <c r="E291">
        <v>0</v>
      </c>
      <c r="F291">
        <v>0</v>
      </c>
      <c r="G291">
        <v>0</v>
      </c>
      <c r="H291">
        <v>0</v>
      </c>
      <c r="I291">
        <v>0</v>
      </c>
      <c r="J291">
        <v>0</v>
      </c>
      <c r="K291">
        <v>0</v>
      </c>
      <c r="L291">
        <v>0</v>
      </c>
      <c r="M291">
        <v>0</v>
      </c>
      <c r="N291">
        <v>0</v>
      </c>
      <c r="O291">
        <v>0</v>
      </c>
      <c r="P291">
        <v>0</v>
      </c>
      <c r="Q291">
        <v>0</v>
      </c>
      <c r="R291">
        <v>0</v>
      </c>
      <c r="S291">
        <v>1</v>
      </c>
      <c r="T291">
        <v>0</v>
      </c>
      <c r="U291">
        <v>0</v>
      </c>
      <c r="V291">
        <v>0</v>
      </c>
      <c r="W291">
        <v>1</v>
      </c>
      <c r="X291">
        <v>0</v>
      </c>
      <c r="Y291">
        <v>0</v>
      </c>
      <c r="Z291">
        <v>0</v>
      </c>
      <c r="AA291">
        <v>0</v>
      </c>
      <c r="AB291">
        <v>0</v>
      </c>
      <c r="AC291">
        <v>0</v>
      </c>
      <c r="AD291">
        <v>0</v>
      </c>
      <c r="AE291">
        <v>1</v>
      </c>
      <c r="AF291">
        <v>0</v>
      </c>
      <c r="AG291">
        <v>1</v>
      </c>
      <c r="AH291">
        <v>1</v>
      </c>
    </row>
    <row r="292" spans="1:34" x14ac:dyDescent="0.2">
      <c r="A292" t="s">
        <v>220</v>
      </c>
      <c r="B292">
        <v>0</v>
      </c>
      <c r="C292">
        <v>0</v>
      </c>
      <c r="D292">
        <v>0</v>
      </c>
      <c r="E292">
        <v>1</v>
      </c>
      <c r="F292">
        <v>0</v>
      </c>
      <c r="G292">
        <v>0</v>
      </c>
      <c r="H292">
        <v>0</v>
      </c>
      <c r="I292">
        <v>0</v>
      </c>
      <c r="J292">
        <v>0</v>
      </c>
      <c r="K292">
        <v>0</v>
      </c>
      <c r="L292">
        <v>0</v>
      </c>
      <c r="M292">
        <v>1</v>
      </c>
      <c r="N292">
        <v>0</v>
      </c>
      <c r="O292">
        <v>0</v>
      </c>
      <c r="P292">
        <v>0</v>
      </c>
      <c r="Q292">
        <v>0</v>
      </c>
      <c r="R292">
        <v>1</v>
      </c>
      <c r="S292">
        <v>0</v>
      </c>
      <c r="T292">
        <v>0</v>
      </c>
      <c r="U292">
        <v>0</v>
      </c>
      <c r="V292">
        <v>0</v>
      </c>
      <c r="W292">
        <v>1</v>
      </c>
      <c r="X292">
        <v>0</v>
      </c>
      <c r="Y292">
        <v>0</v>
      </c>
      <c r="Z292">
        <v>0</v>
      </c>
      <c r="AA292">
        <v>0</v>
      </c>
      <c r="AB292">
        <v>0</v>
      </c>
      <c r="AC292">
        <v>0</v>
      </c>
      <c r="AD292">
        <v>0</v>
      </c>
      <c r="AE292">
        <v>0</v>
      </c>
      <c r="AF292">
        <v>0</v>
      </c>
      <c r="AG292">
        <v>1</v>
      </c>
      <c r="AH292">
        <v>0</v>
      </c>
    </row>
    <row r="293" spans="1:34" x14ac:dyDescent="0.2">
      <c r="A293" t="s">
        <v>4280</v>
      </c>
      <c r="B293">
        <v>0</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1</v>
      </c>
      <c r="AC293">
        <v>0</v>
      </c>
      <c r="AD293">
        <v>0</v>
      </c>
      <c r="AE293">
        <v>0</v>
      </c>
      <c r="AF293">
        <v>0</v>
      </c>
      <c r="AG293">
        <v>0</v>
      </c>
      <c r="AH293">
        <v>0</v>
      </c>
    </row>
    <row r="294" spans="1:34" x14ac:dyDescent="0.2">
      <c r="A294" t="s">
        <v>221</v>
      </c>
      <c r="B294">
        <v>0</v>
      </c>
      <c r="C294">
        <v>0</v>
      </c>
      <c r="D294">
        <v>0</v>
      </c>
      <c r="E294">
        <v>1</v>
      </c>
      <c r="F294">
        <v>0</v>
      </c>
      <c r="G294">
        <v>0</v>
      </c>
      <c r="H294">
        <v>0</v>
      </c>
      <c r="I294">
        <v>0</v>
      </c>
      <c r="J294">
        <v>0</v>
      </c>
      <c r="K294">
        <v>0</v>
      </c>
      <c r="L294">
        <v>0</v>
      </c>
      <c r="M294">
        <v>0</v>
      </c>
      <c r="N294">
        <v>0</v>
      </c>
      <c r="O294">
        <v>0</v>
      </c>
      <c r="P294">
        <v>0</v>
      </c>
      <c r="Q294">
        <v>0</v>
      </c>
      <c r="R294">
        <v>0</v>
      </c>
      <c r="S294">
        <v>0</v>
      </c>
      <c r="T294">
        <v>1</v>
      </c>
      <c r="U294">
        <v>0</v>
      </c>
      <c r="V294">
        <v>0</v>
      </c>
      <c r="W294">
        <v>0</v>
      </c>
      <c r="X294">
        <v>0</v>
      </c>
      <c r="Y294">
        <v>0</v>
      </c>
      <c r="Z294">
        <v>1</v>
      </c>
      <c r="AA294">
        <v>0</v>
      </c>
      <c r="AB294">
        <v>0</v>
      </c>
      <c r="AC294">
        <v>0</v>
      </c>
      <c r="AD294">
        <v>0</v>
      </c>
      <c r="AE294">
        <v>0</v>
      </c>
      <c r="AF294">
        <v>0</v>
      </c>
      <c r="AG294">
        <v>0</v>
      </c>
      <c r="AH294">
        <v>0</v>
      </c>
    </row>
    <row r="295" spans="1:34" x14ac:dyDescent="0.2">
      <c r="A295" t="s">
        <v>222</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row>
    <row r="296" spans="1:34" x14ac:dyDescent="0.2">
      <c r="A296" t="s">
        <v>223</v>
      </c>
      <c r="B296">
        <v>0</v>
      </c>
      <c r="C296">
        <v>0</v>
      </c>
      <c r="D296">
        <v>0</v>
      </c>
      <c r="E296">
        <v>1</v>
      </c>
      <c r="F296">
        <v>0</v>
      </c>
      <c r="G296">
        <v>1</v>
      </c>
      <c r="H296">
        <v>0</v>
      </c>
      <c r="I296">
        <v>0</v>
      </c>
      <c r="J296">
        <v>0</v>
      </c>
      <c r="K296">
        <v>0</v>
      </c>
      <c r="L296">
        <v>0</v>
      </c>
      <c r="M296">
        <v>0</v>
      </c>
      <c r="N296">
        <v>0</v>
      </c>
      <c r="O296">
        <v>0</v>
      </c>
      <c r="P296">
        <v>0</v>
      </c>
      <c r="Q296">
        <v>0</v>
      </c>
      <c r="R296">
        <v>0</v>
      </c>
      <c r="S296">
        <v>0</v>
      </c>
      <c r="T296">
        <v>0</v>
      </c>
      <c r="U296">
        <v>0</v>
      </c>
      <c r="V296">
        <v>0</v>
      </c>
      <c r="W296">
        <v>0</v>
      </c>
      <c r="X296">
        <v>0</v>
      </c>
      <c r="Y296">
        <v>0</v>
      </c>
      <c r="Z296">
        <v>1</v>
      </c>
      <c r="AA296">
        <v>1</v>
      </c>
      <c r="AB296">
        <v>0</v>
      </c>
      <c r="AC296">
        <v>0</v>
      </c>
      <c r="AD296">
        <v>0</v>
      </c>
      <c r="AE296">
        <v>0</v>
      </c>
      <c r="AF296">
        <v>0</v>
      </c>
      <c r="AG296">
        <v>0</v>
      </c>
      <c r="AH296">
        <v>0</v>
      </c>
    </row>
    <row r="297" spans="1:34" x14ac:dyDescent="0.2">
      <c r="A297" t="s">
        <v>4281</v>
      </c>
      <c r="B297">
        <v>0</v>
      </c>
      <c r="C297">
        <v>0</v>
      </c>
      <c r="D297">
        <v>0</v>
      </c>
      <c r="E297">
        <v>0</v>
      </c>
      <c r="F297">
        <v>0</v>
      </c>
      <c r="G297">
        <v>0</v>
      </c>
      <c r="H297">
        <v>0</v>
      </c>
      <c r="I297">
        <v>0</v>
      </c>
      <c r="J297">
        <v>0</v>
      </c>
      <c r="K297">
        <v>0</v>
      </c>
      <c r="L297">
        <v>0</v>
      </c>
      <c r="M297">
        <v>0</v>
      </c>
      <c r="N297">
        <v>1</v>
      </c>
      <c r="O297">
        <v>0</v>
      </c>
      <c r="P297">
        <v>0</v>
      </c>
      <c r="Q297">
        <v>0</v>
      </c>
      <c r="R297">
        <v>0</v>
      </c>
      <c r="S297">
        <v>0</v>
      </c>
      <c r="T297">
        <v>0</v>
      </c>
      <c r="U297">
        <v>0</v>
      </c>
      <c r="V297">
        <v>0</v>
      </c>
      <c r="W297">
        <v>0</v>
      </c>
      <c r="X297">
        <v>0</v>
      </c>
      <c r="Y297">
        <v>0</v>
      </c>
      <c r="Z297">
        <v>1</v>
      </c>
      <c r="AA297">
        <v>0</v>
      </c>
      <c r="AB297">
        <v>1</v>
      </c>
      <c r="AC297">
        <v>0</v>
      </c>
      <c r="AD297">
        <v>0</v>
      </c>
      <c r="AE297">
        <v>0</v>
      </c>
      <c r="AF297">
        <v>1</v>
      </c>
      <c r="AG297">
        <v>0</v>
      </c>
      <c r="AH297">
        <v>0</v>
      </c>
    </row>
    <row r="298" spans="1:34" x14ac:dyDescent="0.2">
      <c r="A298" t="s">
        <v>4282</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1</v>
      </c>
      <c r="AE298">
        <v>0</v>
      </c>
      <c r="AF298">
        <v>0</v>
      </c>
      <c r="AG298">
        <v>0</v>
      </c>
      <c r="AH298">
        <v>0</v>
      </c>
    </row>
    <row r="299" spans="1:34" x14ac:dyDescent="0.2">
      <c r="A299" t="s">
        <v>4283</v>
      </c>
      <c r="B299">
        <v>0</v>
      </c>
      <c r="C299">
        <v>0</v>
      </c>
      <c r="D299">
        <v>0</v>
      </c>
      <c r="E299">
        <v>0</v>
      </c>
      <c r="F299">
        <v>0</v>
      </c>
      <c r="G299">
        <v>0</v>
      </c>
      <c r="H299">
        <v>0</v>
      </c>
      <c r="I299">
        <v>0</v>
      </c>
      <c r="J299">
        <v>0</v>
      </c>
      <c r="K299">
        <v>0</v>
      </c>
      <c r="L299">
        <v>0</v>
      </c>
      <c r="M299">
        <v>0</v>
      </c>
      <c r="N299">
        <v>0</v>
      </c>
      <c r="O299">
        <v>1</v>
      </c>
      <c r="P299">
        <v>1</v>
      </c>
      <c r="Q299">
        <v>0</v>
      </c>
      <c r="R299">
        <v>0</v>
      </c>
      <c r="S299">
        <v>0</v>
      </c>
      <c r="T299">
        <v>0</v>
      </c>
      <c r="U299">
        <v>1</v>
      </c>
      <c r="V299">
        <v>0</v>
      </c>
      <c r="W299">
        <v>0</v>
      </c>
      <c r="X299">
        <v>0</v>
      </c>
      <c r="Y299">
        <v>0</v>
      </c>
      <c r="Z299">
        <v>0</v>
      </c>
      <c r="AA299">
        <v>0</v>
      </c>
      <c r="AB299">
        <v>0</v>
      </c>
      <c r="AC299">
        <v>0</v>
      </c>
      <c r="AD299">
        <v>0</v>
      </c>
      <c r="AE299">
        <v>0</v>
      </c>
      <c r="AF299">
        <v>0</v>
      </c>
      <c r="AG299">
        <v>0</v>
      </c>
      <c r="AH299">
        <v>0</v>
      </c>
    </row>
    <row r="300" spans="1:34" x14ac:dyDescent="0.2">
      <c r="A300" t="s">
        <v>224</v>
      </c>
      <c r="B300">
        <v>0</v>
      </c>
      <c r="C300">
        <v>1</v>
      </c>
      <c r="D300">
        <v>0</v>
      </c>
      <c r="E300">
        <v>1</v>
      </c>
      <c r="F300">
        <v>0</v>
      </c>
      <c r="G300">
        <v>0</v>
      </c>
      <c r="H300">
        <v>1</v>
      </c>
      <c r="I300">
        <v>0</v>
      </c>
      <c r="J300">
        <v>0</v>
      </c>
      <c r="K300">
        <v>0</v>
      </c>
      <c r="L300">
        <v>0</v>
      </c>
      <c r="M300">
        <v>0</v>
      </c>
      <c r="N300">
        <v>0</v>
      </c>
      <c r="O300">
        <v>0</v>
      </c>
      <c r="P300">
        <v>0</v>
      </c>
      <c r="Q300">
        <v>0</v>
      </c>
      <c r="R300">
        <v>1</v>
      </c>
      <c r="S300">
        <v>0</v>
      </c>
      <c r="T300">
        <v>0</v>
      </c>
      <c r="U300">
        <v>0</v>
      </c>
      <c r="V300">
        <v>0</v>
      </c>
      <c r="W300">
        <v>1</v>
      </c>
      <c r="X300">
        <v>0</v>
      </c>
      <c r="Y300">
        <v>1</v>
      </c>
      <c r="Z300">
        <v>0</v>
      </c>
      <c r="AA300">
        <v>0</v>
      </c>
      <c r="AB300">
        <v>0</v>
      </c>
      <c r="AC300">
        <v>0</v>
      </c>
      <c r="AD300">
        <v>0</v>
      </c>
      <c r="AE300">
        <v>0</v>
      </c>
      <c r="AF300">
        <v>1</v>
      </c>
      <c r="AG300">
        <v>0</v>
      </c>
      <c r="AH300">
        <v>0</v>
      </c>
    </row>
    <row r="301" spans="1:34" x14ac:dyDescent="0.2">
      <c r="A301" t="s">
        <v>225</v>
      </c>
      <c r="B301">
        <v>0</v>
      </c>
      <c r="C301">
        <v>0</v>
      </c>
      <c r="D301">
        <v>0</v>
      </c>
      <c r="E301">
        <v>0</v>
      </c>
      <c r="F301">
        <v>0</v>
      </c>
      <c r="G301">
        <v>0</v>
      </c>
      <c r="H301">
        <v>0</v>
      </c>
      <c r="I301">
        <v>0</v>
      </c>
      <c r="J301">
        <v>1</v>
      </c>
      <c r="K301">
        <v>1</v>
      </c>
      <c r="L301">
        <v>0</v>
      </c>
      <c r="M301">
        <v>0</v>
      </c>
      <c r="N301">
        <v>1</v>
      </c>
      <c r="O301">
        <v>0</v>
      </c>
      <c r="P301">
        <v>0</v>
      </c>
      <c r="Q301">
        <v>0</v>
      </c>
      <c r="R301">
        <v>0</v>
      </c>
      <c r="S301">
        <v>0</v>
      </c>
      <c r="T301">
        <v>0</v>
      </c>
      <c r="U301">
        <v>1</v>
      </c>
      <c r="V301">
        <v>1</v>
      </c>
      <c r="W301">
        <v>0</v>
      </c>
      <c r="X301">
        <v>0</v>
      </c>
      <c r="Y301">
        <v>0</v>
      </c>
      <c r="Z301">
        <v>0</v>
      </c>
      <c r="AA301">
        <v>0</v>
      </c>
      <c r="AB301">
        <v>0</v>
      </c>
      <c r="AC301">
        <v>0</v>
      </c>
      <c r="AD301">
        <v>0</v>
      </c>
      <c r="AE301">
        <v>0</v>
      </c>
      <c r="AF301">
        <v>0</v>
      </c>
      <c r="AG301">
        <v>0</v>
      </c>
      <c r="AH301">
        <v>1</v>
      </c>
    </row>
    <row r="302" spans="1:34" x14ac:dyDescent="0.2">
      <c r="A302" t="s">
        <v>4284</v>
      </c>
      <c r="B302">
        <v>0</v>
      </c>
      <c r="C302">
        <v>0</v>
      </c>
      <c r="D302">
        <v>0</v>
      </c>
      <c r="E302">
        <v>1</v>
      </c>
      <c r="F302">
        <v>0</v>
      </c>
      <c r="G302">
        <v>0</v>
      </c>
      <c r="H302">
        <v>0</v>
      </c>
      <c r="I302">
        <v>0</v>
      </c>
      <c r="J302">
        <v>0</v>
      </c>
      <c r="K302">
        <v>0</v>
      </c>
      <c r="L302">
        <v>1</v>
      </c>
      <c r="M302">
        <v>0</v>
      </c>
      <c r="N302">
        <v>0</v>
      </c>
      <c r="O302">
        <v>0</v>
      </c>
      <c r="P302">
        <v>0</v>
      </c>
      <c r="Q302">
        <v>0</v>
      </c>
      <c r="R302">
        <v>0</v>
      </c>
      <c r="S302">
        <v>0</v>
      </c>
      <c r="T302">
        <v>0</v>
      </c>
      <c r="U302">
        <v>0</v>
      </c>
      <c r="V302">
        <v>0</v>
      </c>
      <c r="W302">
        <v>1</v>
      </c>
      <c r="X302">
        <v>0</v>
      </c>
      <c r="Y302">
        <v>0</v>
      </c>
      <c r="Z302">
        <v>0</v>
      </c>
      <c r="AA302">
        <v>0</v>
      </c>
      <c r="AB302">
        <v>0</v>
      </c>
      <c r="AC302">
        <v>0</v>
      </c>
      <c r="AD302">
        <v>0</v>
      </c>
      <c r="AE302">
        <v>0</v>
      </c>
      <c r="AF302">
        <v>0</v>
      </c>
      <c r="AG302">
        <v>0</v>
      </c>
      <c r="AH302">
        <v>0</v>
      </c>
    </row>
    <row r="303" spans="1:34" x14ac:dyDescent="0.2">
      <c r="A303" t="s">
        <v>226</v>
      </c>
      <c r="B303">
        <v>0</v>
      </c>
      <c r="C303">
        <v>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row>
    <row r="304" spans="1:34" x14ac:dyDescent="0.2">
      <c r="A304" t="s">
        <v>4285</v>
      </c>
      <c r="B304">
        <v>1</v>
      </c>
      <c r="C304">
        <v>0</v>
      </c>
      <c r="D304">
        <v>0</v>
      </c>
      <c r="E304">
        <v>0</v>
      </c>
      <c r="F304">
        <v>0</v>
      </c>
      <c r="G304">
        <v>0</v>
      </c>
      <c r="H304">
        <v>0</v>
      </c>
      <c r="I304">
        <v>0</v>
      </c>
      <c r="J304">
        <v>0</v>
      </c>
      <c r="K304">
        <v>0</v>
      </c>
      <c r="L304">
        <v>0</v>
      </c>
      <c r="M304">
        <v>1</v>
      </c>
      <c r="N304">
        <v>0</v>
      </c>
      <c r="O304">
        <v>1</v>
      </c>
      <c r="P304">
        <v>0</v>
      </c>
      <c r="Q304">
        <v>0</v>
      </c>
      <c r="R304">
        <v>0</v>
      </c>
      <c r="S304">
        <v>0</v>
      </c>
      <c r="T304">
        <v>0</v>
      </c>
      <c r="U304">
        <v>0</v>
      </c>
      <c r="V304">
        <v>0</v>
      </c>
      <c r="W304">
        <v>0</v>
      </c>
      <c r="X304">
        <v>0</v>
      </c>
      <c r="Y304">
        <v>0</v>
      </c>
      <c r="Z304">
        <v>0</v>
      </c>
      <c r="AA304">
        <v>0</v>
      </c>
      <c r="AB304">
        <v>0</v>
      </c>
      <c r="AC304">
        <v>0</v>
      </c>
      <c r="AD304">
        <v>0</v>
      </c>
      <c r="AE304">
        <v>0</v>
      </c>
      <c r="AF304">
        <v>0</v>
      </c>
      <c r="AG304">
        <v>0</v>
      </c>
      <c r="AH304">
        <v>0</v>
      </c>
    </row>
    <row r="305" spans="1:34" x14ac:dyDescent="0.2">
      <c r="A305" t="s">
        <v>4286</v>
      </c>
      <c r="B305">
        <v>0</v>
      </c>
      <c r="C305">
        <v>1</v>
      </c>
      <c r="D305">
        <v>0</v>
      </c>
      <c r="E305">
        <v>0</v>
      </c>
      <c r="F305">
        <v>1</v>
      </c>
      <c r="G305">
        <v>0</v>
      </c>
      <c r="H305">
        <v>0</v>
      </c>
      <c r="I305">
        <v>0</v>
      </c>
      <c r="J305">
        <v>0</v>
      </c>
      <c r="K305">
        <v>1</v>
      </c>
      <c r="L305">
        <v>0</v>
      </c>
      <c r="M305">
        <v>0</v>
      </c>
      <c r="N305">
        <v>0</v>
      </c>
      <c r="O305">
        <v>0</v>
      </c>
      <c r="P305">
        <v>0</v>
      </c>
      <c r="Q305">
        <v>1</v>
      </c>
      <c r="R305">
        <v>1</v>
      </c>
      <c r="S305">
        <v>0</v>
      </c>
      <c r="T305">
        <v>0</v>
      </c>
      <c r="U305">
        <v>0</v>
      </c>
      <c r="V305">
        <v>1</v>
      </c>
      <c r="W305">
        <v>0</v>
      </c>
      <c r="X305">
        <v>0</v>
      </c>
      <c r="Y305">
        <v>0</v>
      </c>
      <c r="Z305">
        <v>0</v>
      </c>
      <c r="AA305">
        <v>0</v>
      </c>
      <c r="AB305">
        <v>0</v>
      </c>
      <c r="AC305">
        <v>0</v>
      </c>
      <c r="AD305">
        <v>0</v>
      </c>
      <c r="AE305">
        <v>0</v>
      </c>
      <c r="AF305">
        <v>0</v>
      </c>
      <c r="AG305">
        <v>0</v>
      </c>
      <c r="AH305">
        <v>0</v>
      </c>
    </row>
    <row r="306" spans="1:34" x14ac:dyDescent="0.2">
      <c r="A306" t="s">
        <v>227</v>
      </c>
      <c r="B306">
        <v>1</v>
      </c>
      <c r="C306">
        <v>0</v>
      </c>
      <c r="D306">
        <v>0</v>
      </c>
      <c r="E306">
        <v>1</v>
      </c>
      <c r="F306">
        <v>0</v>
      </c>
      <c r="G306">
        <v>0</v>
      </c>
      <c r="H306">
        <v>0</v>
      </c>
      <c r="I306">
        <v>0</v>
      </c>
      <c r="J306">
        <v>0</v>
      </c>
      <c r="K306">
        <v>0</v>
      </c>
      <c r="L306">
        <v>0</v>
      </c>
      <c r="M306">
        <v>0</v>
      </c>
      <c r="N306">
        <v>0</v>
      </c>
      <c r="O306">
        <v>1</v>
      </c>
      <c r="P306">
        <v>0</v>
      </c>
      <c r="Q306">
        <v>0</v>
      </c>
      <c r="R306">
        <v>1</v>
      </c>
      <c r="S306">
        <v>0</v>
      </c>
      <c r="T306">
        <v>0</v>
      </c>
      <c r="U306">
        <v>0</v>
      </c>
      <c r="V306">
        <v>0</v>
      </c>
      <c r="W306">
        <v>0</v>
      </c>
      <c r="X306">
        <v>0</v>
      </c>
      <c r="Y306">
        <v>0</v>
      </c>
      <c r="Z306">
        <v>0</v>
      </c>
      <c r="AA306">
        <v>0</v>
      </c>
      <c r="AB306">
        <v>0</v>
      </c>
      <c r="AC306">
        <v>0</v>
      </c>
      <c r="AD306">
        <v>0</v>
      </c>
      <c r="AE306">
        <v>0</v>
      </c>
      <c r="AF306">
        <v>0</v>
      </c>
      <c r="AG306">
        <v>0</v>
      </c>
      <c r="AH306">
        <v>0</v>
      </c>
    </row>
    <row r="307" spans="1:34" x14ac:dyDescent="0.2">
      <c r="A307" t="s">
        <v>228</v>
      </c>
      <c r="B307">
        <v>0</v>
      </c>
      <c r="C307">
        <v>0</v>
      </c>
      <c r="D307">
        <v>0</v>
      </c>
      <c r="E307">
        <v>1</v>
      </c>
      <c r="F307">
        <v>0</v>
      </c>
      <c r="G307">
        <v>0</v>
      </c>
      <c r="H307">
        <v>0</v>
      </c>
      <c r="I307">
        <v>0</v>
      </c>
      <c r="J307">
        <v>1</v>
      </c>
      <c r="K307">
        <v>0</v>
      </c>
      <c r="L307">
        <v>0</v>
      </c>
      <c r="M307">
        <v>0</v>
      </c>
      <c r="N307">
        <v>0</v>
      </c>
      <c r="O307">
        <v>1</v>
      </c>
      <c r="P307">
        <v>0</v>
      </c>
      <c r="Q307">
        <v>0</v>
      </c>
      <c r="R307">
        <v>0</v>
      </c>
      <c r="S307">
        <v>0</v>
      </c>
      <c r="T307">
        <v>1</v>
      </c>
      <c r="U307">
        <v>0</v>
      </c>
      <c r="V307">
        <v>0</v>
      </c>
      <c r="W307">
        <v>0</v>
      </c>
      <c r="X307">
        <v>0</v>
      </c>
      <c r="Y307">
        <v>0</v>
      </c>
      <c r="Z307">
        <v>0</v>
      </c>
      <c r="AA307">
        <v>0</v>
      </c>
      <c r="AB307">
        <v>0</v>
      </c>
      <c r="AC307">
        <v>0</v>
      </c>
      <c r="AD307">
        <v>0</v>
      </c>
      <c r="AE307">
        <v>0</v>
      </c>
      <c r="AF307">
        <v>0</v>
      </c>
      <c r="AG307">
        <v>1</v>
      </c>
      <c r="AH307">
        <v>0</v>
      </c>
    </row>
    <row r="308" spans="1:34" x14ac:dyDescent="0.2">
      <c r="A308" t="s">
        <v>229</v>
      </c>
      <c r="B308">
        <v>0</v>
      </c>
      <c r="C308">
        <v>1</v>
      </c>
      <c r="D308">
        <v>0</v>
      </c>
      <c r="E308">
        <v>0</v>
      </c>
      <c r="F308">
        <v>1</v>
      </c>
      <c r="G308">
        <v>1</v>
      </c>
      <c r="H308">
        <v>0</v>
      </c>
      <c r="I308">
        <v>0</v>
      </c>
      <c r="J308">
        <v>0</v>
      </c>
      <c r="K308">
        <v>0</v>
      </c>
      <c r="L308">
        <v>0</v>
      </c>
      <c r="M308">
        <v>0</v>
      </c>
      <c r="N308">
        <v>0</v>
      </c>
      <c r="O308">
        <v>0</v>
      </c>
      <c r="P308">
        <v>0</v>
      </c>
      <c r="Q308">
        <v>0</v>
      </c>
      <c r="R308">
        <v>0</v>
      </c>
      <c r="S308">
        <v>0</v>
      </c>
      <c r="T308">
        <v>0</v>
      </c>
      <c r="U308">
        <v>1</v>
      </c>
      <c r="V308">
        <v>1</v>
      </c>
      <c r="W308">
        <v>1</v>
      </c>
      <c r="X308">
        <v>0</v>
      </c>
      <c r="Y308">
        <v>0</v>
      </c>
      <c r="Z308">
        <v>0</v>
      </c>
      <c r="AA308">
        <v>0</v>
      </c>
      <c r="AB308">
        <v>0</v>
      </c>
      <c r="AC308">
        <v>0</v>
      </c>
      <c r="AD308">
        <v>0</v>
      </c>
      <c r="AE308">
        <v>0</v>
      </c>
      <c r="AF308">
        <v>0</v>
      </c>
      <c r="AG308">
        <v>1</v>
      </c>
      <c r="AH308">
        <v>0</v>
      </c>
    </row>
    <row r="309" spans="1:34" x14ac:dyDescent="0.2">
      <c r="A309" t="s">
        <v>230</v>
      </c>
      <c r="B309">
        <v>0</v>
      </c>
      <c r="C309">
        <v>0</v>
      </c>
      <c r="D309">
        <v>0</v>
      </c>
      <c r="E309">
        <v>0</v>
      </c>
      <c r="F309">
        <v>1</v>
      </c>
      <c r="G309">
        <v>0</v>
      </c>
      <c r="H309">
        <v>0</v>
      </c>
      <c r="I309">
        <v>0</v>
      </c>
      <c r="J309">
        <v>0</v>
      </c>
      <c r="K309">
        <v>0</v>
      </c>
      <c r="L309">
        <v>0</v>
      </c>
      <c r="M309">
        <v>1</v>
      </c>
      <c r="N309">
        <v>0</v>
      </c>
      <c r="O309">
        <v>0</v>
      </c>
      <c r="P309">
        <v>0</v>
      </c>
      <c r="Q309">
        <v>0</v>
      </c>
      <c r="R309">
        <v>1</v>
      </c>
      <c r="S309">
        <v>1</v>
      </c>
      <c r="T309">
        <v>0</v>
      </c>
      <c r="U309">
        <v>0</v>
      </c>
      <c r="V309">
        <v>0</v>
      </c>
      <c r="W309">
        <v>0</v>
      </c>
      <c r="X309">
        <v>0</v>
      </c>
      <c r="Y309">
        <v>1</v>
      </c>
      <c r="Z309">
        <v>1</v>
      </c>
      <c r="AA309">
        <v>1</v>
      </c>
      <c r="AB309">
        <v>0</v>
      </c>
      <c r="AC309">
        <v>0</v>
      </c>
      <c r="AD309">
        <v>0</v>
      </c>
      <c r="AE309">
        <v>1</v>
      </c>
      <c r="AF309">
        <v>1</v>
      </c>
      <c r="AG309">
        <v>1</v>
      </c>
      <c r="AH309">
        <v>0</v>
      </c>
    </row>
    <row r="310" spans="1:34" x14ac:dyDescent="0.2">
      <c r="A310" t="s">
        <v>4287</v>
      </c>
      <c r="B310">
        <v>0</v>
      </c>
      <c r="C310">
        <v>1</v>
      </c>
      <c r="D310">
        <v>0</v>
      </c>
      <c r="E310">
        <v>0</v>
      </c>
      <c r="F310">
        <v>0</v>
      </c>
      <c r="G310">
        <v>1</v>
      </c>
      <c r="H310">
        <v>1</v>
      </c>
      <c r="I310">
        <v>0</v>
      </c>
      <c r="J310">
        <v>1</v>
      </c>
      <c r="K310">
        <v>0</v>
      </c>
      <c r="L310">
        <v>0</v>
      </c>
      <c r="M310">
        <v>0</v>
      </c>
      <c r="N310">
        <v>0</v>
      </c>
      <c r="O310">
        <v>0</v>
      </c>
      <c r="P310">
        <v>0</v>
      </c>
      <c r="Q310">
        <v>0</v>
      </c>
      <c r="R310">
        <v>0</v>
      </c>
      <c r="S310">
        <v>1</v>
      </c>
      <c r="T310">
        <v>0</v>
      </c>
      <c r="U310">
        <v>0</v>
      </c>
      <c r="V310">
        <v>0</v>
      </c>
      <c r="W310">
        <v>0</v>
      </c>
      <c r="X310">
        <v>1</v>
      </c>
      <c r="Y310">
        <v>1</v>
      </c>
      <c r="Z310">
        <v>0</v>
      </c>
      <c r="AA310">
        <v>0</v>
      </c>
      <c r="AB310">
        <v>1</v>
      </c>
      <c r="AC310">
        <v>0</v>
      </c>
      <c r="AD310">
        <v>0</v>
      </c>
      <c r="AE310">
        <v>0</v>
      </c>
      <c r="AF310">
        <v>1</v>
      </c>
      <c r="AG310">
        <v>0</v>
      </c>
      <c r="AH310">
        <v>0</v>
      </c>
    </row>
    <row r="311" spans="1:34" x14ac:dyDescent="0.2">
      <c r="A311" t="s">
        <v>231</v>
      </c>
      <c r="B311">
        <v>1</v>
      </c>
      <c r="C311">
        <v>1</v>
      </c>
      <c r="D311">
        <v>0</v>
      </c>
      <c r="E311">
        <v>0</v>
      </c>
      <c r="F311">
        <v>1</v>
      </c>
      <c r="G311">
        <v>0</v>
      </c>
      <c r="H311">
        <v>0</v>
      </c>
      <c r="I311">
        <v>0</v>
      </c>
      <c r="J311">
        <v>0</v>
      </c>
      <c r="K311">
        <v>0</v>
      </c>
      <c r="L311">
        <v>1</v>
      </c>
      <c r="M311">
        <v>0</v>
      </c>
      <c r="N311">
        <v>1</v>
      </c>
      <c r="O311">
        <v>0</v>
      </c>
      <c r="P311">
        <v>0</v>
      </c>
      <c r="Q311">
        <v>0</v>
      </c>
      <c r="R311">
        <v>0</v>
      </c>
      <c r="S311">
        <v>0</v>
      </c>
      <c r="T311">
        <v>0</v>
      </c>
      <c r="U311">
        <v>1</v>
      </c>
      <c r="V311">
        <v>0</v>
      </c>
      <c r="W311">
        <v>0</v>
      </c>
      <c r="X311">
        <v>0</v>
      </c>
      <c r="Y311">
        <v>1</v>
      </c>
      <c r="Z311">
        <v>1</v>
      </c>
      <c r="AA311">
        <v>1</v>
      </c>
      <c r="AB311">
        <v>0</v>
      </c>
      <c r="AC311">
        <v>0</v>
      </c>
      <c r="AD311">
        <v>0</v>
      </c>
      <c r="AE311">
        <v>0</v>
      </c>
      <c r="AF311">
        <v>0</v>
      </c>
      <c r="AG311">
        <v>0</v>
      </c>
      <c r="AH311">
        <v>0</v>
      </c>
    </row>
    <row r="312" spans="1:34" x14ac:dyDescent="0.2">
      <c r="A312" t="s">
        <v>232</v>
      </c>
      <c r="B312">
        <v>0</v>
      </c>
      <c r="C312">
        <v>0</v>
      </c>
      <c r="D312">
        <v>0</v>
      </c>
      <c r="E312">
        <v>0</v>
      </c>
      <c r="F312">
        <v>0</v>
      </c>
      <c r="G312">
        <v>0</v>
      </c>
      <c r="H312">
        <v>0</v>
      </c>
      <c r="I312">
        <v>0</v>
      </c>
      <c r="J312">
        <v>0</v>
      </c>
      <c r="K312">
        <v>0</v>
      </c>
      <c r="L312">
        <v>0</v>
      </c>
      <c r="M312">
        <v>0</v>
      </c>
      <c r="N312">
        <v>0</v>
      </c>
      <c r="O312">
        <v>1</v>
      </c>
      <c r="P312">
        <v>0</v>
      </c>
      <c r="Q312">
        <v>0</v>
      </c>
      <c r="R312">
        <v>0</v>
      </c>
      <c r="S312">
        <v>0</v>
      </c>
      <c r="T312">
        <v>0</v>
      </c>
      <c r="U312">
        <v>1</v>
      </c>
      <c r="V312">
        <v>0</v>
      </c>
      <c r="W312">
        <v>0</v>
      </c>
      <c r="X312">
        <v>0</v>
      </c>
      <c r="Y312">
        <v>0</v>
      </c>
      <c r="Z312">
        <v>0</v>
      </c>
      <c r="AA312">
        <v>0</v>
      </c>
      <c r="AB312">
        <v>0</v>
      </c>
      <c r="AC312">
        <v>0</v>
      </c>
      <c r="AD312">
        <v>0</v>
      </c>
      <c r="AE312">
        <v>0</v>
      </c>
      <c r="AF312">
        <v>1</v>
      </c>
      <c r="AG312">
        <v>0</v>
      </c>
      <c r="AH312">
        <v>1</v>
      </c>
    </row>
    <row r="313" spans="1:34" x14ac:dyDescent="0.2">
      <c r="A313" t="s">
        <v>4288</v>
      </c>
      <c r="B313">
        <v>0</v>
      </c>
      <c r="C313">
        <v>1</v>
      </c>
      <c r="D313">
        <v>0</v>
      </c>
      <c r="E313">
        <v>1</v>
      </c>
      <c r="F313">
        <v>0</v>
      </c>
      <c r="G313">
        <v>0</v>
      </c>
      <c r="H313">
        <v>0</v>
      </c>
      <c r="I313">
        <v>0</v>
      </c>
      <c r="J313">
        <v>1</v>
      </c>
      <c r="K313">
        <v>0</v>
      </c>
      <c r="L313">
        <v>0</v>
      </c>
      <c r="M313">
        <v>0</v>
      </c>
      <c r="N313">
        <v>0</v>
      </c>
      <c r="O313">
        <v>0</v>
      </c>
      <c r="P313">
        <v>0</v>
      </c>
      <c r="Q313">
        <v>0</v>
      </c>
      <c r="R313">
        <v>1</v>
      </c>
      <c r="S313">
        <v>0</v>
      </c>
      <c r="T313">
        <v>0</v>
      </c>
      <c r="U313">
        <v>1</v>
      </c>
      <c r="V313">
        <v>0</v>
      </c>
      <c r="W313">
        <v>1</v>
      </c>
      <c r="X313">
        <v>0</v>
      </c>
      <c r="Y313">
        <v>0</v>
      </c>
      <c r="Z313">
        <v>0</v>
      </c>
      <c r="AA313">
        <v>0</v>
      </c>
      <c r="AB313">
        <v>0</v>
      </c>
      <c r="AC313">
        <v>0</v>
      </c>
      <c r="AD313">
        <v>0</v>
      </c>
      <c r="AE313">
        <v>1</v>
      </c>
      <c r="AF313">
        <v>1</v>
      </c>
      <c r="AG313">
        <v>0</v>
      </c>
      <c r="AH313">
        <v>0</v>
      </c>
    </row>
    <row r="314" spans="1:34" x14ac:dyDescent="0.2">
      <c r="A314" t="s">
        <v>4289</v>
      </c>
      <c r="B314">
        <v>1</v>
      </c>
      <c r="C314">
        <v>0</v>
      </c>
      <c r="D314">
        <v>0</v>
      </c>
      <c r="E314">
        <v>0</v>
      </c>
      <c r="F314">
        <v>1</v>
      </c>
      <c r="G314">
        <v>0</v>
      </c>
      <c r="H314">
        <v>0</v>
      </c>
      <c r="I314">
        <v>0</v>
      </c>
      <c r="J314">
        <v>1</v>
      </c>
      <c r="K314">
        <v>0</v>
      </c>
      <c r="L314">
        <v>0</v>
      </c>
      <c r="M314">
        <v>0</v>
      </c>
      <c r="N314">
        <v>0</v>
      </c>
      <c r="O314">
        <v>0</v>
      </c>
      <c r="P314">
        <v>0</v>
      </c>
      <c r="Q314">
        <v>0</v>
      </c>
      <c r="R314">
        <v>1</v>
      </c>
      <c r="S314">
        <v>0</v>
      </c>
      <c r="T314">
        <v>0</v>
      </c>
      <c r="U314">
        <v>1</v>
      </c>
      <c r="V314">
        <v>0</v>
      </c>
      <c r="W314">
        <v>1</v>
      </c>
      <c r="X314">
        <v>1</v>
      </c>
      <c r="Y314">
        <v>0</v>
      </c>
      <c r="Z314">
        <v>0</v>
      </c>
      <c r="AA314">
        <v>0</v>
      </c>
      <c r="AB314">
        <v>0</v>
      </c>
      <c r="AC314">
        <v>0</v>
      </c>
      <c r="AD314">
        <v>0</v>
      </c>
      <c r="AE314">
        <v>0</v>
      </c>
      <c r="AF314">
        <v>0</v>
      </c>
      <c r="AG314">
        <v>0</v>
      </c>
      <c r="AH314">
        <v>0</v>
      </c>
    </row>
    <row r="315" spans="1:34" x14ac:dyDescent="0.2">
      <c r="A315" t="s">
        <v>233</v>
      </c>
      <c r="B315">
        <v>0</v>
      </c>
      <c r="C315">
        <v>0</v>
      </c>
      <c r="D315">
        <v>0</v>
      </c>
      <c r="E315">
        <v>0</v>
      </c>
      <c r="F315">
        <v>0</v>
      </c>
      <c r="G315">
        <v>1</v>
      </c>
      <c r="H315">
        <v>0</v>
      </c>
      <c r="I315">
        <v>0</v>
      </c>
      <c r="J315">
        <v>0</v>
      </c>
      <c r="K315">
        <v>0</v>
      </c>
      <c r="L315">
        <v>1</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row>
    <row r="316" spans="1:34" x14ac:dyDescent="0.2">
      <c r="A316" t="s">
        <v>4290</v>
      </c>
      <c r="B316">
        <v>1</v>
      </c>
      <c r="C316">
        <v>0</v>
      </c>
      <c r="D316">
        <v>0</v>
      </c>
      <c r="E316">
        <v>1</v>
      </c>
      <c r="F316">
        <v>0</v>
      </c>
      <c r="G316">
        <v>0</v>
      </c>
      <c r="H316">
        <v>0</v>
      </c>
      <c r="I316">
        <v>0</v>
      </c>
      <c r="J316">
        <v>0</v>
      </c>
      <c r="K316">
        <v>0</v>
      </c>
      <c r="L316">
        <v>0</v>
      </c>
      <c r="M316">
        <v>0</v>
      </c>
      <c r="N316">
        <v>0</v>
      </c>
      <c r="O316">
        <v>0</v>
      </c>
      <c r="P316">
        <v>0</v>
      </c>
      <c r="Q316">
        <v>1</v>
      </c>
      <c r="R316">
        <v>0</v>
      </c>
      <c r="S316">
        <v>0</v>
      </c>
      <c r="T316">
        <v>0</v>
      </c>
      <c r="U316">
        <v>0</v>
      </c>
      <c r="V316">
        <v>0</v>
      </c>
      <c r="W316">
        <v>1</v>
      </c>
      <c r="X316">
        <v>0</v>
      </c>
      <c r="Y316">
        <v>0</v>
      </c>
      <c r="Z316">
        <v>0</v>
      </c>
      <c r="AA316">
        <v>0</v>
      </c>
      <c r="AB316">
        <v>0</v>
      </c>
      <c r="AC316">
        <v>0</v>
      </c>
      <c r="AD316">
        <v>0</v>
      </c>
      <c r="AE316">
        <v>0</v>
      </c>
      <c r="AF316">
        <v>0</v>
      </c>
      <c r="AG316">
        <v>0</v>
      </c>
      <c r="AH316">
        <v>0</v>
      </c>
    </row>
    <row r="317" spans="1:34" x14ac:dyDescent="0.2">
      <c r="A317" t="s">
        <v>234</v>
      </c>
      <c r="B317">
        <v>0</v>
      </c>
      <c r="C317">
        <v>1</v>
      </c>
      <c r="D317">
        <v>0</v>
      </c>
      <c r="E317">
        <v>0</v>
      </c>
      <c r="F317">
        <v>0</v>
      </c>
      <c r="G317">
        <v>0</v>
      </c>
      <c r="H317">
        <v>1</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1</v>
      </c>
      <c r="AF317">
        <v>0</v>
      </c>
      <c r="AG317">
        <v>0</v>
      </c>
      <c r="AH317">
        <v>0</v>
      </c>
    </row>
    <row r="318" spans="1:34" x14ac:dyDescent="0.2">
      <c r="A318" t="s">
        <v>235</v>
      </c>
      <c r="B318">
        <v>0</v>
      </c>
      <c r="C318">
        <v>0</v>
      </c>
      <c r="D318">
        <v>0</v>
      </c>
      <c r="E318">
        <v>1</v>
      </c>
      <c r="F318">
        <v>1</v>
      </c>
      <c r="G318">
        <v>0</v>
      </c>
      <c r="H318">
        <v>0</v>
      </c>
      <c r="I318">
        <v>0</v>
      </c>
      <c r="J318">
        <v>0</v>
      </c>
      <c r="K318">
        <v>0</v>
      </c>
      <c r="L318">
        <v>0</v>
      </c>
      <c r="M318">
        <v>0</v>
      </c>
      <c r="N318">
        <v>0</v>
      </c>
      <c r="O318">
        <v>0</v>
      </c>
      <c r="P318">
        <v>0</v>
      </c>
      <c r="Q318">
        <v>1</v>
      </c>
      <c r="R318">
        <v>0</v>
      </c>
      <c r="S318">
        <v>0</v>
      </c>
      <c r="T318">
        <v>0</v>
      </c>
      <c r="U318">
        <v>1</v>
      </c>
      <c r="V318">
        <v>0</v>
      </c>
      <c r="W318">
        <v>0</v>
      </c>
      <c r="X318">
        <v>0</v>
      </c>
      <c r="Y318">
        <v>0</v>
      </c>
      <c r="Z318">
        <v>0</v>
      </c>
      <c r="AA318">
        <v>1</v>
      </c>
      <c r="AB318">
        <v>0</v>
      </c>
      <c r="AC318">
        <v>0</v>
      </c>
      <c r="AD318">
        <v>0</v>
      </c>
      <c r="AE318">
        <v>0</v>
      </c>
      <c r="AF318">
        <v>0</v>
      </c>
      <c r="AG318">
        <v>0</v>
      </c>
      <c r="AH318">
        <v>0</v>
      </c>
    </row>
    <row r="319" spans="1:34" x14ac:dyDescent="0.2">
      <c r="A319" t="s">
        <v>236</v>
      </c>
      <c r="B319">
        <v>0</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1</v>
      </c>
      <c r="AA319">
        <v>0</v>
      </c>
      <c r="AB319">
        <v>0</v>
      </c>
      <c r="AC319">
        <v>0</v>
      </c>
      <c r="AD319">
        <v>0</v>
      </c>
      <c r="AE319">
        <v>0</v>
      </c>
      <c r="AF319">
        <v>0</v>
      </c>
      <c r="AG319">
        <v>0</v>
      </c>
      <c r="AH319">
        <v>0</v>
      </c>
    </row>
    <row r="320" spans="1:34" x14ac:dyDescent="0.2">
      <c r="A320" t="s">
        <v>237</v>
      </c>
      <c r="B320">
        <v>0</v>
      </c>
      <c r="C320">
        <v>0</v>
      </c>
      <c r="D320">
        <v>0</v>
      </c>
      <c r="E320">
        <v>0</v>
      </c>
      <c r="F320">
        <v>1</v>
      </c>
      <c r="G320">
        <v>1</v>
      </c>
      <c r="H320">
        <v>0</v>
      </c>
      <c r="I320">
        <v>0</v>
      </c>
      <c r="J320">
        <v>0</v>
      </c>
      <c r="K320">
        <v>0</v>
      </c>
      <c r="L320">
        <v>0</v>
      </c>
      <c r="M320">
        <v>1</v>
      </c>
      <c r="N320">
        <v>0</v>
      </c>
      <c r="O320">
        <v>0</v>
      </c>
      <c r="P320">
        <v>1</v>
      </c>
      <c r="Q320">
        <v>0</v>
      </c>
      <c r="R320">
        <v>0</v>
      </c>
      <c r="S320">
        <v>1</v>
      </c>
      <c r="T320">
        <v>0</v>
      </c>
      <c r="U320">
        <v>0</v>
      </c>
      <c r="V320">
        <v>1</v>
      </c>
      <c r="W320">
        <v>0</v>
      </c>
      <c r="X320">
        <v>0</v>
      </c>
      <c r="Y320">
        <v>0</v>
      </c>
      <c r="Z320">
        <v>0</v>
      </c>
      <c r="AA320">
        <v>0</v>
      </c>
      <c r="AB320">
        <v>0</v>
      </c>
      <c r="AC320">
        <v>0</v>
      </c>
      <c r="AD320">
        <v>0</v>
      </c>
      <c r="AE320">
        <v>0</v>
      </c>
      <c r="AF320">
        <v>0</v>
      </c>
      <c r="AG320">
        <v>0</v>
      </c>
      <c r="AH320">
        <v>0</v>
      </c>
    </row>
    <row r="321" spans="1:34" x14ac:dyDescent="0.2">
      <c r="A321" t="s">
        <v>238</v>
      </c>
      <c r="B321">
        <v>0</v>
      </c>
      <c r="C321">
        <v>1</v>
      </c>
      <c r="D321">
        <v>0</v>
      </c>
      <c r="E321">
        <v>0</v>
      </c>
      <c r="F321">
        <v>0</v>
      </c>
      <c r="G321">
        <v>0</v>
      </c>
      <c r="H321">
        <v>0</v>
      </c>
      <c r="I321">
        <v>0</v>
      </c>
      <c r="J321">
        <v>0</v>
      </c>
      <c r="K321">
        <v>1</v>
      </c>
      <c r="L321">
        <v>0</v>
      </c>
      <c r="M321">
        <v>1</v>
      </c>
      <c r="N321">
        <v>0</v>
      </c>
      <c r="O321">
        <v>0</v>
      </c>
      <c r="P321">
        <v>1</v>
      </c>
      <c r="Q321">
        <v>1</v>
      </c>
      <c r="R321">
        <v>0</v>
      </c>
      <c r="S321">
        <v>1</v>
      </c>
      <c r="T321">
        <v>0</v>
      </c>
      <c r="U321">
        <v>0</v>
      </c>
      <c r="V321">
        <v>1</v>
      </c>
      <c r="W321">
        <v>0</v>
      </c>
      <c r="X321">
        <v>0</v>
      </c>
      <c r="Y321">
        <v>0</v>
      </c>
      <c r="Z321">
        <v>0</v>
      </c>
      <c r="AA321">
        <v>0</v>
      </c>
      <c r="AB321">
        <v>0</v>
      </c>
      <c r="AC321">
        <v>0</v>
      </c>
      <c r="AD321">
        <v>0</v>
      </c>
      <c r="AE321">
        <v>0</v>
      </c>
      <c r="AF321">
        <v>0</v>
      </c>
      <c r="AG321">
        <v>0</v>
      </c>
      <c r="AH321">
        <v>0</v>
      </c>
    </row>
    <row r="322" spans="1:34" x14ac:dyDescent="0.2">
      <c r="A322" t="s">
        <v>239</v>
      </c>
      <c r="B322">
        <v>0</v>
      </c>
      <c r="C322">
        <v>1</v>
      </c>
      <c r="D322">
        <v>0</v>
      </c>
      <c r="E322">
        <v>0</v>
      </c>
      <c r="F322">
        <v>0</v>
      </c>
      <c r="G322">
        <v>1</v>
      </c>
      <c r="H322">
        <v>0</v>
      </c>
      <c r="I322">
        <v>0</v>
      </c>
      <c r="J322">
        <v>0</v>
      </c>
      <c r="K322">
        <v>0</v>
      </c>
      <c r="L322">
        <v>0</v>
      </c>
      <c r="M322">
        <v>0</v>
      </c>
      <c r="N322">
        <v>0</v>
      </c>
      <c r="O322">
        <v>1</v>
      </c>
      <c r="P322">
        <v>1</v>
      </c>
      <c r="Q322">
        <v>0</v>
      </c>
      <c r="R322">
        <v>0</v>
      </c>
      <c r="S322">
        <v>1</v>
      </c>
      <c r="T322">
        <v>0</v>
      </c>
      <c r="U322">
        <v>0</v>
      </c>
      <c r="V322">
        <v>0</v>
      </c>
      <c r="W322">
        <v>0</v>
      </c>
      <c r="X322">
        <v>0</v>
      </c>
      <c r="Y322">
        <v>1</v>
      </c>
      <c r="Z322">
        <v>0</v>
      </c>
      <c r="AA322">
        <v>0</v>
      </c>
      <c r="AB322">
        <v>0</v>
      </c>
      <c r="AC322">
        <v>0</v>
      </c>
      <c r="AD322">
        <v>0</v>
      </c>
      <c r="AE322">
        <v>0</v>
      </c>
      <c r="AF322">
        <v>1</v>
      </c>
      <c r="AG322">
        <v>0</v>
      </c>
      <c r="AH322">
        <v>0</v>
      </c>
    </row>
    <row r="323" spans="1:34" x14ac:dyDescent="0.2">
      <c r="A323" t="s">
        <v>4291</v>
      </c>
      <c r="B323">
        <v>0</v>
      </c>
      <c r="C323">
        <v>1</v>
      </c>
      <c r="D323">
        <v>0</v>
      </c>
      <c r="E323">
        <v>0</v>
      </c>
      <c r="F323">
        <v>0</v>
      </c>
      <c r="G323">
        <v>1</v>
      </c>
      <c r="H323">
        <v>0</v>
      </c>
      <c r="I323">
        <v>0</v>
      </c>
      <c r="J323">
        <v>1</v>
      </c>
      <c r="K323">
        <v>0</v>
      </c>
      <c r="L323">
        <v>0</v>
      </c>
      <c r="M323">
        <v>0</v>
      </c>
      <c r="N323">
        <v>0</v>
      </c>
      <c r="O323">
        <v>1</v>
      </c>
      <c r="P323">
        <v>0</v>
      </c>
      <c r="Q323">
        <v>0</v>
      </c>
      <c r="R323">
        <v>0</v>
      </c>
      <c r="S323">
        <v>0</v>
      </c>
      <c r="T323">
        <v>0</v>
      </c>
      <c r="U323">
        <v>0</v>
      </c>
      <c r="V323">
        <v>0</v>
      </c>
      <c r="W323">
        <v>0</v>
      </c>
      <c r="X323">
        <v>0</v>
      </c>
      <c r="Y323">
        <v>0</v>
      </c>
      <c r="Z323">
        <v>1</v>
      </c>
      <c r="AA323">
        <v>1</v>
      </c>
      <c r="AB323">
        <v>0</v>
      </c>
      <c r="AC323">
        <v>0</v>
      </c>
      <c r="AD323">
        <v>0</v>
      </c>
      <c r="AE323">
        <v>0</v>
      </c>
      <c r="AF323">
        <v>0</v>
      </c>
      <c r="AG323">
        <v>0</v>
      </c>
      <c r="AH323">
        <v>0</v>
      </c>
    </row>
    <row r="324" spans="1:34" x14ac:dyDescent="0.2">
      <c r="A324" t="s">
        <v>240</v>
      </c>
      <c r="B324">
        <v>0</v>
      </c>
      <c r="C324">
        <v>0</v>
      </c>
      <c r="D324">
        <v>1</v>
      </c>
      <c r="E324">
        <v>0</v>
      </c>
      <c r="F324">
        <v>1</v>
      </c>
      <c r="G324">
        <v>0</v>
      </c>
      <c r="H324">
        <v>1</v>
      </c>
      <c r="I324">
        <v>0</v>
      </c>
      <c r="J324">
        <v>0</v>
      </c>
      <c r="K324">
        <v>0</v>
      </c>
      <c r="L324">
        <v>0</v>
      </c>
      <c r="M324">
        <v>0</v>
      </c>
      <c r="N324">
        <v>0</v>
      </c>
      <c r="O324">
        <v>1</v>
      </c>
      <c r="P324">
        <v>1</v>
      </c>
      <c r="Q324">
        <v>0</v>
      </c>
      <c r="R324">
        <v>0</v>
      </c>
      <c r="S324">
        <v>1</v>
      </c>
      <c r="T324">
        <v>0</v>
      </c>
      <c r="U324">
        <v>0</v>
      </c>
      <c r="V324">
        <v>1</v>
      </c>
      <c r="W324">
        <v>0</v>
      </c>
      <c r="X324">
        <v>1</v>
      </c>
      <c r="Y324">
        <v>0</v>
      </c>
      <c r="Z324">
        <v>0</v>
      </c>
      <c r="AA324">
        <v>0</v>
      </c>
      <c r="AB324">
        <v>0</v>
      </c>
      <c r="AC324">
        <v>0</v>
      </c>
      <c r="AD324">
        <v>0</v>
      </c>
      <c r="AE324">
        <v>1</v>
      </c>
      <c r="AF324">
        <v>0</v>
      </c>
      <c r="AG324">
        <v>1</v>
      </c>
      <c r="AH324">
        <v>0</v>
      </c>
    </row>
    <row r="325" spans="1:34" x14ac:dyDescent="0.2">
      <c r="A325" t="s">
        <v>241</v>
      </c>
      <c r="B325">
        <v>0</v>
      </c>
      <c r="C325">
        <v>0</v>
      </c>
      <c r="D325">
        <v>0</v>
      </c>
      <c r="E325">
        <v>0</v>
      </c>
      <c r="F325">
        <v>0</v>
      </c>
      <c r="G325">
        <v>0</v>
      </c>
      <c r="H325">
        <v>0</v>
      </c>
      <c r="I325">
        <v>0</v>
      </c>
      <c r="J325">
        <v>0</v>
      </c>
      <c r="K325">
        <v>0</v>
      </c>
      <c r="L325">
        <v>1</v>
      </c>
      <c r="M325">
        <v>0</v>
      </c>
      <c r="N325">
        <v>0</v>
      </c>
      <c r="O325">
        <v>1</v>
      </c>
      <c r="P325">
        <v>0</v>
      </c>
      <c r="Q325">
        <v>0</v>
      </c>
      <c r="R325">
        <v>1</v>
      </c>
      <c r="S325">
        <v>0</v>
      </c>
      <c r="T325">
        <v>0</v>
      </c>
      <c r="U325">
        <v>1</v>
      </c>
      <c r="V325">
        <v>0</v>
      </c>
      <c r="W325">
        <v>0</v>
      </c>
      <c r="X325">
        <v>1</v>
      </c>
      <c r="Y325">
        <v>0</v>
      </c>
      <c r="Z325">
        <v>0</v>
      </c>
      <c r="AA325">
        <v>0</v>
      </c>
      <c r="AB325">
        <v>0</v>
      </c>
      <c r="AC325">
        <v>0</v>
      </c>
      <c r="AD325">
        <v>1</v>
      </c>
      <c r="AE325">
        <v>0</v>
      </c>
      <c r="AF325">
        <v>0</v>
      </c>
      <c r="AG325">
        <v>0</v>
      </c>
      <c r="AH325">
        <v>0</v>
      </c>
    </row>
    <row r="326" spans="1:34" x14ac:dyDescent="0.2">
      <c r="A326" t="s">
        <v>242</v>
      </c>
      <c r="B326">
        <v>0</v>
      </c>
      <c r="C326">
        <v>0</v>
      </c>
      <c r="D326">
        <v>0</v>
      </c>
      <c r="E326">
        <v>0</v>
      </c>
      <c r="F326">
        <v>0</v>
      </c>
      <c r="G326">
        <v>0</v>
      </c>
      <c r="H326">
        <v>0</v>
      </c>
      <c r="I326">
        <v>0</v>
      </c>
      <c r="J326">
        <v>1</v>
      </c>
      <c r="K326">
        <v>0</v>
      </c>
      <c r="L326">
        <v>0</v>
      </c>
      <c r="M326">
        <v>0</v>
      </c>
      <c r="N326">
        <v>0</v>
      </c>
      <c r="O326">
        <v>0</v>
      </c>
      <c r="P326">
        <v>0</v>
      </c>
      <c r="Q326">
        <v>0</v>
      </c>
      <c r="R326">
        <v>1</v>
      </c>
      <c r="S326">
        <v>0</v>
      </c>
      <c r="T326">
        <v>0</v>
      </c>
      <c r="U326">
        <v>0</v>
      </c>
      <c r="V326">
        <v>0</v>
      </c>
      <c r="W326">
        <v>0</v>
      </c>
      <c r="X326">
        <v>0</v>
      </c>
      <c r="Y326">
        <v>0</v>
      </c>
      <c r="Z326">
        <v>0</v>
      </c>
      <c r="AA326">
        <v>0</v>
      </c>
      <c r="AB326">
        <v>0</v>
      </c>
      <c r="AC326">
        <v>0</v>
      </c>
      <c r="AD326">
        <v>0</v>
      </c>
      <c r="AE326">
        <v>0</v>
      </c>
      <c r="AF326">
        <v>0</v>
      </c>
      <c r="AG326">
        <v>0</v>
      </c>
      <c r="AH326">
        <v>0</v>
      </c>
    </row>
    <row r="327" spans="1:34" x14ac:dyDescent="0.2">
      <c r="A327" t="s">
        <v>4292</v>
      </c>
      <c r="B327">
        <v>0</v>
      </c>
      <c r="C327">
        <v>0</v>
      </c>
      <c r="D327">
        <v>0</v>
      </c>
      <c r="E327">
        <v>1</v>
      </c>
      <c r="F327">
        <v>0</v>
      </c>
      <c r="G327">
        <v>0</v>
      </c>
      <c r="H327">
        <v>1</v>
      </c>
      <c r="I327">
        <v>0</v>
      </c>
      <c r="J327">
        <v>0</v>
      </c>
      <c r="K327">
        <v>0</v>
      </c>
      <c r="L327">
        <v>0</v>
      </c>
      <c r="M327">
        <v>0</v>
      </c>
      <c r="N327">
        <v>0</v>
      </c>
      <c r="O327">
        <v>0</v>
      </c>
      <c r="P327">
        <v>0</v>
      </c>
      <c r="Q327">
        <v>1</v>
      </c>
      <c r="R327">
        <v>0</v>
      </c>
      <c r="S327">
        <v>0</v>
      </c>
      <c r="T327">
        <v>0</v>
      </c>
      <c r="U327">
        <v>0</v>
      </c>
      <c r="V327">
        <v>0</v>
      </c>
      <c r="W327">
        <v>1</v>
      </c>
      <c r="X327">
        <v>0</v>
      </c>
      <c r="Y327">
        <v>0</v>
      </c>
      <c r="Z327">
        <v>0</v>
      </c>
      <c r="AA327">
        <v>0</v>
      </c>
      <c r="AB327">
        <v>0</v>
      </c>
      <c r="AC327">
        <v>0</v>
      </c>
      <c r="AD327">
        <v>0</v>
      </c>
      <c r="AE327">
        <v>0</v>
      </c>
      <c r="AF327">
        <v>0</v>
      </c>
      <c r="AG327">
        <v>0</v>
      </c>
      <c r="AH327">
        <v>0</v>
      </c>
    </row>
    <row r="328" spans="1:34" x14ac:dyDescent="0.2">
      <c r="A328" t="s">
        <v>4293</v>
      </c>
      <c r="B328">
        <v>0</v>
      </c>
      <c r="C328">
        <v>1</v>
      </c>
      <c r="D328">
        <v>0</v>
      </c>
      <c r="E328">
        <v>0</v>
      </c>
      <c r="F328">
        <v>0</v>
      </c>
      <c r="G328">
        <v>1</v>
      </c>
      <c r="H328">
        <v>0</v>
      </c>
      <c r="I328">
        <v>0</v>
      </c>
      <c r="J328">
        <v>0</v>
      </c>
      <c r="K328">
        <v>1</v>
      </c>
      <c r="L328">
        <v>0</v>
      </c>
      <c r="M328">
        <v>0</v>
      </c>
      <c r="N328">
        <v>0</v>
      </c>
      <c r="O328">
        <v>0</v>
      </c>
      <c r="P328">
        <v>0</v>
      </c>
      <c r="Q328">
        <v>0</v>
      </c>
      <c r="R328">
        <v>0</v>
      </c>
      <c r="S328">
        <v>0</v>
      </c>
      <c r="T328">
        <v>0</v>
      </c>
      <c r="U328">
        <v>0</v>
      </c>
      <c r="V328">
        <v>1</v>
      </c>
      <c r="W328">
        <v>0</v>
      </c>
      <c r="X328">
        <v>0</v>
      </c>
      <c r="Y328">
        <v>0</v>
      </c>
      <c r="Z328">
        <v>0</v>
      </c>
      <c r="AA328">
        <v>1</v>
      </c>
      <c r="AB328">
        <v>0</v>
      </c>
      <c r="AC328">
        <v>0</v>
      </c>
      <c r="AD328">
        <v>0</v>
      </c>
      <c r="AE328">
        <v>0</v>
      </c>
      <c r="AF328">
        <v>0</v>
      </c>
      <c r="AG328">
        <v>0</v>
      </c>
      <c r="AH328">
        <v>0</v>
      </c>
    </row>
    <row r="329" spans="1:34" x14ac:dyDescent="0.2">
      <c r="A329" t="s">
        <v>243</v>
      </c>
      <c r="B329">
        <v>0</v>
      </c>
      <c r="C329">
        <v>0</v>
      </c>
      <c r="D329">
        <v>0</v>
      </c>
      <c r="E329">
        <v>1</v>
      </c>
      <c r="F329">
        <v>0</v>
      </c>
      <c r="G329">
        <v>0</v>
      </c>
      <c r="H329">
        <v>0</v>
      </c>
      <c r="I329">
        <v>0</v>
      </c>
      <c r="J329">
        <v>0</v>
      </c>
      <c r="K329">
        <v>0</v>
      </c>
      <c r="L329">
        <v>0</v>
      </c>
      <c r="M329">
        <v>0</v>
      </c>
      <c r="N329">
        <v>1</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row>
    <row r="330" spans="1:34" x14ac:dyDescent="0.2">
      <c r="A330" t="s">
        <v>244</v>
      </c>
      <c r="B330">
        <v>0</v>
      </c>
      <c r="C330">
        <v>0</v>
      </c>
      <c r="D330">
        <v>0</v>
      </c>
      <c r="E330">
        <v>0</v>
      </c>
      <c r="F330">
        <v>0</v>
      </c>
      <c r="G330">
        <v>1</v>
      </c>
      <c r="H330">
        <v>0</v>
      </c>
      <c r="I330">
        <v>0</v>
      </c>
      <c r="J330">
        <v>0</v>
      </c>
      <c r="K330">
        <v>0</v>
      </c>
      <c r="L330">
        <v>1</v>
      </c>
      <c r="M330">
        <v>0</v>
      </c>
      <c r="N330">
        <v>0</v>
      </c>
      <c r="O330">
        <v>0</v>
      </c>
      <c r="P330">
        <v>0</v>
      </c>
      <c r="Q330">
        <v>0</v>
      </c>
      <c r="R330">
        <v>1</v>
      </c>
      <c r="S330">
        <v>0</v>
      </c>
      <c r="T330">
        <v>0</v>
      </c>
      <c r="U330">
        <v>0</v>
      </c>
      <c r="V330">
        <v>0</v>
      </c>
      <c r="W330">
        <v>0</v>
      </c>
      <c r="X330">
        <v>0</v>
      </c>
      <c r="Y330">
        <v>0</v>
      </c>
      <c r="Z330">
        <v>0</v>
      </c>
      <c r="AA330">
        <v>1</v>
      </c>
      <c r="AB330">
        <v>0</v>
      </c>
      <c r="AC330">
        <v>0</v>
      </c>
      <c r="AD330">
        <v>0</v>
      </c>
      <c r="AE330">
        <v>0</v>
      </c>
      <c r="AF330">
        <v>1</v>
      </c>
      <c r="AG330">
        <v>0</v>
      </c>
      <c r="AH330">
        <v>0</v>
      </c>
    </row>
    <row r="331" spans="1:34" x14ac:dyDescent="0.2">
      <c r="A331" t="s">
        <v>245</v>
      </c>
      <c r="B331">
        <v>0</v>
      </c>
      <c r="C331">
        <v>1</v>
      </c>
      <c r="D331">
        <v>1</v>
      </c>
      <c r="E331">
        <v>1</v>
      </c>
      <c r="F331">
        <v>0</v>
      </c>
      <c r="G331">
        <v>1</v>
      </c>
      <c r="H331">
        <v>0</v>
      </c>
      <c r="I331">
        <v>0</v>
      </c>
      <c r="J331">
        <v>0</v>
      </c>
      <c r="K331">
        <v>0</v>
      </c>
      <c r="L331">
        <v>1</v>
      </c>
      <c r="M331">
        <v>0</v>
      </c>
      <c r="N331">
        <v>0</v>
      </c>
      <c r="O331">
        <v>0</v>
      </c>
      <c r="P331">
        <v>0</v>
      </c>
      <c r="Q331">
        <v>0</v>
      </c>
      <c r="R331">
        <v>0</v>
      </c>
      <c r="S331">
        <v>0</v>
      </c>
      <c r="T331">
        <v>1</v>
      </c>
      <c r="U331">
        <v>0</v>
      </c>
      <c r="V331">
        <v>0</v>
      </c>
      <c r="W331">
        <v>0</v>
      </c>
      <c r="X331">
        <v>0</v>
      </c>
      <c r="Y331">
        <v>0</v>
      </c>
      <c r="Z331">
        <v>0</v>
      </c>
      <c r="AA331">
        <v>0</v>
      </c>
      <c r="AB331">
        <v>1</v>
      </c>
      <c r="AC331">
        <v>0</v>
      </c>
      <c r="AD331">
        <v>1</v>
      </c>
      <c r="AE331">
        <v>1</v>
      </c>
      <c r="AF331">
        <v>0</v>
      </c>
      <c r="AG331">
        <v>1</v>
      </c>
      <c r="AH331">
        <v>0</v>
      </c>
    </row>
    <row r="332" spans="1:34" x14ac:dyDescent="0.2">
      <c r="A332" t="s">
        <v>4294</v>
      </c>
      <c r="B332">
        <v>0</v>
      </c>
      <c r="C332">
        <v>0</v>
      </c>
      <c r="D332">
        <v>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row>
    <row r="333" spans="1:34" x14ac:dyDescent="0.2">
      <c r="A333" t="s">
        <v>246</v>
      </c>
      <c r="B333">
        <v>0</v>
      </c>
      <c r="C333">
        <v>0</v>
      </c>
      <c r="D333">
        <v>0</v>
      </c>
      <c r="E333">
        <v>0</v>
      </c>
      <c r="F333">
        <v>1</v>
      </c>
      <c r="G333">
        <v>0</v>
      </c>
      <c r="H333">
        <v>1</v>
      </c>
      <c r="I333">
        <v>0</v>
      </c>
      <c r="J333">
        <v>0</v>
      </c>
      <c r="K333">
        <v>1</v>
      </c>
      <c r="L333">
        <v>1</v>
      </c>
      <c r="M333">
        <v>0</v>
      </c>
      <c r="N333">
        <v>0</v>
      </c>
      <c r="O333">
        <v>0</v>
      </c>
      <c r="P333">
        <v>0</v>
      </c>
      <c r="Q333">
        <v>0</v>
      </c>
      <c r="R333">
        <v>0</v>
      </c>
      <c r="S333">
        <v>0</v>
      </c>
      <c r="T333">
        <v>0</v>
      </c>
      <c r="U333">
        <v>0</v>
      </c>
      <c r="V333">
        <v>1</v>
      </c>
      <c r="W333">
        <v>0</v>
      </c>
      <c r="X333">
        <v>0</v>
      </c>
      <c r="Y333">
        <v>1</v>
      </c>
      <c r="Z333">
        <v>0</v>
      </c>
      <c r="AA333">
        <v>0</v>
      </c>
      <c r="AB333">
        <v>0</v>
      </c>
      <c r="AC333">
        <v>0</v>
      </c>
      <c r="AD333">
        <v>0</v>
      </c>
      <c r="AE333">
        <v>1</v>
      </c>
      <c r="AF333">
        <v>0</v>
      </c>
      <c r="AG333">
        <v>0</v>
      </c>
      <c r="AH333">
        <v>0</v>
      </c>
    </row>
    <row r="334" spans="1:34" x14ac:dyDescent="0.2">
      <c r="A334" t="s">
        <v>247</v>
      </c>
      <c r="B334">
        <v>0</v>
      </c>
      <c r="C334">
        <v>0</v>
      </c>
      <c r="D334">
        <v>0</v>
      </c>
      <c r="E334">
        <v>0</v>
      </c>
      <c r="F334">
        <v>0</v>
      </c>
      <c r="G334">
        <v>0</v>
      </c>
      <c r="H334">
        <v>0</v>
      </c>
      <c r="I334">
        <v>0</v>
      </c>
      <c r="J334">
        <v>0</v>
      </c>
      <c r="K334">
        <v>1</v>
      </c>
      <c r="L334">
        <v>0</v>
      </c>
      <c r="M334">
        <v>1</v>
      </c>
      <c r="N334">
        <v>1</v>
      </c>
      <c r="O334">
        <v>0</v>
      </c>
      <c r="P334">
        <v>0</v>
      </c>
      <c r="Q334">
        <v>0</v>
      </c>
      <c r="R334">
        <v>0</v>
      </c>
      <c r="S334">
        <v>0</v>
      </c>
      <c r="T334">
        <v>0</v>
      </c>
      <c r="U334">
        <v>0</v>
      </c>
      <c r="V334">
        <v>1</v>
      </c>
      <c r="W334">
        <v>0</v>
      </c>
      <c r="X334">
        <v>0</v>
      </c>
      <c r="Y334">
        <v>0</v>
      </c>
      <c r="Z334">
        <v>0</v>
      </c>
      <c r="AA334">
        <v>0</v>
      </c>
      <c r="AB334">
        <v>0</v>
      </c>
      <c r="AC334">
        <v>0</v>
      </c>
      <c r="AD334">
        <v>0</v>
      </c>
      <c r="AE334">
        <v>1</v>
      </c>
      <c r="AF334">
        <v>0</v>
      </c>
      <c r="AG334">
        <v>0</v>
      </c>
      <c r="AH334">
        <v>0</v>
      </c>
    </row>
    <row r="335" spans="1:34" x14ac:dyDescent="0.2">
      <c r="A335" t="s">
        <v>248</v>
      </c>
      <c r="B335">
        <v>1</v>
      </c>
      <c r="C335">
        <v>1</v>
      </c>
      <c r="D335">
        <v>1</v>
      </c>
      <c r="E335">
        <v>0</v>
      </c>
      <c r="F335">
        <v>0</v>
      </c>
      <c r="G335">
        <v>0</v>
      </c>
      <c r="H335">
        <v>0</v>
      </c>
      <c r="I335">
        <v>0</v>
      </c>
      <c r="J335">
        <v>1</v>
      </c>
      <c r="K335">
        <v>1</v>
      </c>
      <c r="L335">
        <v>0</v>
      </c>
      <c r="M335">
        <v>1</v>
      </c>
      <c r="N335">
        <v>0</v>
      </c>
      <c r="O335">
        <v>0</v>
      </c>
      <c r="P335">
        <v>0</v>
      </c>
      <c r="Q335">
        <v>0</v>
      </c>
      <c r="R335">
        <v>0</v>
      </c>
      <c r="S335">
        <v>0</v>
      </c>
      <c r="T335">
        <v>0</v>
      </c>
      <c r="U335">
        <v>0</v>
      </c>
      <c r="V335">
        <v>0</v>
      </c>
      <c r="W335">
        <v>0</v>
      </c>
      <c r="X335">
        <v>0</v>
      </c>
      <c r="Y335">
        <v>0</v>
      </c>
      <c r="Z335">
        <v>0</v>
      </c>
      <c r="AA335">
        <v>0</v>
      </c>
      <c r="AB335">
        <v>0</v>
      </c>
      <c r="AC335">
        <v>0</v>
      </c>
      <c r="AD335">
        <v>0</v>
      </c>
      <c r="AE335">
        <v>1</v>
      </c>
      <c r="AF335">
        <v>1</v>
      </c>
      <c r="AG335">
        <v>0</v>
      </c>
      <c r="AH335">
        <v>0</v>
      </c>
    </row>
    <row r="336" spans="1:34" x14ac:dyDescent="0.2">
      <c r="A336" t="s">
        <v>249</v>
      </c>
      <c r="B336">
        <v>0</v>
      </c>
      <c r="C336">
        <v>0</v>
      </c>
      <c r="D336">
        <v>1</v>
      </c>
      <c r="E336">
        <v>0</v>
      </c>
      <c r="F336">
        <v>0</v>
      </c>
      <c r="G336">
        <v>0</v>
      </c>
      <c r="H336">
        <v>0</v>
      </c>
      <c r="I336">
        <v>0</v>
      </c>
      <c r="J336">
        <v>1</v>
      </c>
      <c r="K336">
        <v>1</v>
      </c>
      <c r="L336">
        <v>0</v>
      </c>
      <c r="M336">
        <v>0</v>
      </c>
      <c r="N336">
        <v>0</v>
      </c>
      <c r="O336">
        <v>0</v>
      </c>
      <c r="P336">
        <v>1</v>
      </c>
      <c r="Q336">
        <v>1</v>
      </c>
      <c r="R336">
        <v>1</v>
      </c>
      <c r="S336">
        <v>0</v>
      </c>
      <c r="T336">
        <v>0</v>
      </c>
      <c r="U336">
        <v>0</v>
      </c>
      <c r="V336">
        <v>0</v>
      </c>
      <c r="W336">
        <v>0</v>
      </c>
      <c r="X336">
        <v>0</v>
      </c>
      <c r="Y336">
        <v>0</v>
      </c>
      <c r="Z336">
        <v>0</v>
      </c>
      <c r="AA336">
        <v>1</v>
      </c>
      <c r="AB336">
        <v>0</v>
      </c>
      <c r="AC336">
        <v>0</v>
      </c>
      <c r="AD336">
        <v>0</v>
      </c>
      <c r="AE336">
        <v>0</v>
      </c>
      <c r="AF336">
        <v>0</v>
      </c>
      <c r="AG336">
        <v>0</v>
      </c>
      <c r="AH336">
        <v>0</v>
      </c>
    </row>
    <row r="337" spans="1:34" x14ac:dyDescent="0.2">
      <c r="A337" t="s">
        <v>250</v>
      </c>
      <c r="B337">
        <v>0</v>
      </c>
      <c r="C337">
        <v>0</v>
      </c>
      <c r="D337">
        <v>1</v>
      </c>
      <c r="E337">
        <v>1</v>
      </c>
      <c r="F337">
        <v>0</v>
      </c>
      <c r="G337">
        <v>0</v>
      </c>
      <c r="H337">
        <v>0</v>
      </c>
      <c r="I337">
        <v>0</v>
      </c>
      <c r="J337">
        <v>0</v>
      </c>
      <c r="K337">
        <v>0</v>
      </c>
      <c r="L337">
        <v>0</v>
      </c>
      <c r="M337">
        <v>0</v>
      </c>
      <c r="N337">
        <v>0</v>
      </c>
      <c r="O337">
        <v>0</v>
      </c>
      <c r="P337">
        <v>0</v>
      </c>
      <c r="Q337">
        <v>0</v>
      </c>
      <c r="R337">
        <v>1</v>
      </c>
      <c r="S337">
        <v>0</v>
      </c>
      <c r="T337">
        <v>0</v>
      </c>
      <c r="U337">
        <v>0</v>
      </c>
      <c r="V337">
        <v>0</v>
      </c>
      <c r="W337">
        <v>0</v>
      </c>
      <c r="X337">
        <v>0</v>
      </c>
      <c r="Y337">
        <v>0</v>
      </c>
      <c r="Z337">
        <v>0</v>
      </c>
      <c r="AA337">
        <v>0</v>
      </c>
      <c r="AB337">
        <v>0</v>
      </c>
      <c r="AC337">
        <v>0</v>
      </c>
      <c r="AD337">
        <v>0</v>
      </c>
      <c r="AE337">
        <v>0</v>
      </c>
      <c r="AF337">
        <v>0</v>
      </c>
      <c r="AG337">
        <v>0</v>
      </c>
      <c r="AH337">
        <v>0</v>
      </c>
    </row>
    <row r="338" spans="1:34" x14ac:dyDescent="0.2">
      <c r="A338" t="s">
        <v>251</v>
      </c>
      <c r="B338">
        <v>0</v>
      </c>
      <c r="C338">
        <v>0</v>
      </c>
      <c r="D338">
        <v>0</v>
      </c>
      <c r="E338">
        <v>0</v>
      </c>
      <c r="F338">
        <v>0</v>
      </c>
      <c r="G338">
        <v>0</v>
      </c>
      <c r="H338">
        <v>1</v>
      </c>
      <c r="I338">
        <v>0</v>
      </c>
      <c r="J338">
        <v>0</v>
      </c>
      <c r="K338">
        <v>0</v>
      </c>
      <c r="L338">
        <v>1</v>
      </c>
      <c r="M338">
        <v>1</v>
      </c>
      <c r="N338">
        <v>1</v>
      </c>
      <c r="O338">
        <v>0</v>
      </c>
      <c r="P338">
        <v>0</v>
      </c>
      <c r="Q338">
        <v>0</v>
      </c>
      <c r="R338">
        <v>0</v>
      </c>
      <c r="S338">
        <v>0</v>
      </c>
      <c r="T338">
        <v>0</v>
      </c>
      <c r="U338">
        <v>0</v>
      </c>
      <c r="V338">
        <v>0</v>
      </c>
      <c r="W338">
        <v>0</v>
      </c>
      <c r="X338">
        <v>0</v>
      </c>
      <c r="Y338">
        <v>0</v>
      </c>
      <c r="Z338">
        <v>0</v>
      </c>
      <c r="AA338">
        <v>0</v>
      </c>
      <c r="AB338">
        <v>0</v>
      </c>
      <c r="AC338">
        <v>0</v>
      </c>
      <c r="AD338">
        <v>0</v>
      </c>
      <c r="AE338">
        <v>0</v>
      </c>
      <c r="AF338">
        <v>1</v>
      </c>
      <c r="AG338">
        <v>0</v>
      </c>
      <c r="AH338">
        <v>0</v>
      </c>
    </row>
    <row r="339" spans="1:34" x14ac:dyDescent="0.2">
      <c r="A339" t="s">
        <v>4295</v>
      </c>
      <c r="B339">
        <v>0</v>
      </c>
      <c r="C339">
        <v>1</v>
      </c>
      <c r="D339">
        <v>0</v>
      </c>
      <c r="E339">
        <v>0</v>
      </c>
      <c r="F339">
        <v>0</v>
      </c>
      <c r="G339">
        <v>0</v>
      </c>
      <c r="H339">
        <v>0</v>
      </c>
      <c r="I339">
        <v>0</v>
      </c>
      <c r="J339">
        <v>0</v>
      </c>
      <c r="K339">
        <v>0</v>
      </c>
      <c r="L339">
        <v>0</v>
      </c>
      <c r="M339">
        <v>0</v>
      </c>
      <c r="N339">
        <v>0</v>
      </c>
      <c r="O339">
        <v>0</v>
      </c>
      <c r="P339">
        <v>0</v>
      </c>
      <c r="Q339">
        <v>0</v>
      </c>
      <c r="R339">
        <v>0</v>
      </c>
      <c r="S339">
        <v>0</v>
      </c>
      <c r="T339">
        <v>0</v>
      </c>
      <c r="U339">
        <v>0</v>
      </c>
      <c r="V339">
        <v>0</v>
      </c>
      <c r="W339">
        <v>0</v>
      </c>
      <c r="X339">
        <v>0</v>
      </c>
      <c r="Y339">
        <v>0</v>
      </c>
      <c r="Z339">
        <v>1</v>
      </c>
      <c r="AA339">
        <v>0</v>
      </c>
      <c r="AB339">
        <v>0</v>
      </c>
      <c r="AC339">
        <v>0</v>
      </c>
      <c r="AD339">
        <v>0</v>
      </c>
      <c r="AE339">
        <v>0</v>
      </c>
      <c r="AF339">
        <v>0</v>
      </c>
      <c r="AG339">
        <v>0</v>
      </c>
      <c r="AH339">
        <v>0</v>
      </c>
    </row>
    <row r="340" spans="1:34" x14ac:dyDescent="0.2">
      <c r="A340" t="s">
        <v>252</v>
      </c>
      <c r="B340">
        <v>0</v>
      </c>
      <c r="C340">
        <v>0</v>
      </c>
      <c r="D340">
        <v>0</v>
      </c>
      <c r="E340">
        <v>0</v>
      </c>
      <c r="F340">
        <v>0</v>
      </c>
      <c r="G340">
        <v>0</v>
      </c>
      <c r="H340">
        <v>0</v>
      </c>
      <c r="I340">
        <v>0</v>
      </c>
      <c r="J340">
        <v>0</v>
      </c>
      <c r="K340">
        <v>0</v>
      </c>
      <c r="L340">
        <v>0</v>
      </c>
      <c r="M340">
        <v>0</v>
      </c>
      <c r="N340">
        <v>0</v>
      </c>
      <c r="O340">
        <v>0</v>
      </c>
      <c r="P340">
        <v>0</v>
      </c>
      <c r="Q340">
        <v>0</v>
      </c>
      <c r="R340">
        <v>1</v>
      </c>
      <c r="S340">
        <v>1</v>
      </c>
      <c r="T340">
        <v>0</v>
      </c>
      <c r="U340">
        <v>0</v>
      </c>
      <c r="V340">
        <v>0</v>
      </c>
      <c r="W340">
        <v>1</v>
      </c>
      <c r="X340">
        <v>1</v>
      </c>
      <c r="Y340">
        <v>0</v>
      </c>
      <c r="Z340">
        <v>0</v>
      </c>
      <c r="AA340">
        <v>0</v>
      </c>
      <c r="AB340">
        <v>0</v>
      </c>
      <c r="AC340">
        <v>0</v>
      </c>
      <c r="AD340">
        <v>0</v>
      </c>
      <c r="AE340">
        <v>1</v>
      </c>
      <c r="AF340">
        <v>0</v>
      </c>
      <c r="AG340">
        <v>1</v>
      </c>
      <c r="AH340">
        <v>0</v>
      </c>
    </row>
    <row r="341" spans="1:34" x14ac:dyDescent="0.2">
      <c r="A341" t="s">
        <v>253</v>
      </c>
      <c r="B341">
        <v>0</v>
      </c>
      <c r="C341">
        <v>0</v>
      </c>
      <c r="D341">
        <v>0</v>
      </c>
      <c r="E341">
        <v>1</v>
      </c>
      <c r="F341">
        <v>0</v>
      </c>
      <c r="G341">
        <v>0</v>
      </c>
      <c r="H341">
        <v>0</v>
      </c>
      <c r="I341">
        <v>0</v>
      </c>
      <c r="J341">
        <v>0</v>
      </c>
      <c r="K341">
        <v>0</v>
      </c>
      <c r="L341">
        <v>1</v>
      </c>
      <c r="M341">
        <v>0</v>
      </c>
      <c r="N341">
        <v>0</v>
      </c>
      <c r="O341">
        <v>0</v>
      </c>
      <c r="P341">
        <v>0</v>
      </c>
      <c r="Q341">
        <v>1</v>
      </c>
      <c r="R341">
        <v>0</v>
      </c>
      <c r="S341">
        <v>0</v>
      </c>
      <c r="T341">
        <v>0</v>
      </c>
      <c r="U341">
        <v>0</v>
      </c>
      <c r="V341">
        <v>0</v>
      </c>
      <c r="W341">
        <v>0</v>
      </c>
      <c r="X341">
        <v>1</v>
      </c>
      <c r="Y341">
        <v>1</v>
      </c>
      <c r="Z341">
        <v>0</v>
      </c>
      <c r="AA341">
        <v>0</v>
      </c>
      <c r="AB341">
        <v>0</v>
      </c>
      <c r="AC341">
        <v>0</v>
      </c>
      <c r="AD341">
        <v>0</v>
      </c>
      <c r="AE341">
        <v>0</v>
      </c>
      <c r="AF341">
        <v>0</v>
      </c>
      <c r="AG341">
        <v>1</v>
      </c>
      <c r="AH341">
        <v>0</v>
      </c>
    </row>
    <row r="342" spans="1:34" x14ac:dyDescent="0.2">
      <c r="A342" t="s">
        <v>254</v>
      </c>
      <c r="B342">
        <v>0</v>
      </c>
      <c r="C342">
        <v>0</v>
      </c>
      <c r="D342">
        <v>0</v>
      </c>
      <c r="E342">
        <v>0</v>
      </c>
      <c r="F342">
        <v>1</v>
      </c>
      <c r="G342">
        <v>0</v>
      </c>
      <c r="H342">
        <v>1</v>
      </c>
      <c r="I342">
        <v>0</v>
      </c>
      <c r="J342">
        <v>0</v>
      </c>
      <c r="K342">
        <v>0</v>
      </c>
      <c r="L342">
        <v>1</v>
      </c>
      <c r="M342">
        <v>1</v>
      </c>
      <c r="N342">
        <v>1</v>
      </c>
      <c r="O342">
        <v>1</v>
      </c>
      <c r="P342">
        <v>0</v>
      </c>
      <c r="Q342">
        <v>0</v>
      </c>
      <c r="R342">
        <v>0</v>
      </c>
      <c r="S342">
        <v>0</v>
      </c>
      <c r="T342">
        <v>0</v>
      </c>
      <c r="U342">
        <v>0</v>
      </c>
      <c r="V342">
        <v>1</v>
      </c>
      <c r="W342">
        <v>0</v>
      </c>
      <c r="X342">
        <v>0</v>
      </c>
      <c r="Y342">
        <v>0</v>
      </c>
      <c r="Z342">
        <v>0</v>
      </c>
      <c r="AA342">
        <v>0</v>
      </c>
      <c r="AB342">
        <v>0</v>
      </c>
      <c r="AC342">
        <v>0</v>
      </c>
      <c r="AD342">
        <v>0</v>
      </c>
      <c r="AE342">
        <v>1</v>
      </c>
      <c r="AF342">
        <v>1</v>
      </c>
      <c r="AG342">
        <v>0</v>
      </c>
      <c r="AH342">
        <v>0</v>
      </c>
    </row>
    <row r="343" spans="1:34" x14ac:dyDescent="0.2">
      <c r="A343" t="s">
        <v>4296</v>
      </c>
      <c r="B343">
        <v>0</v>
      </c>
      <c r="C343">
        <v>0</v>
      </c>
      <c r="D343">
        <v>0</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v>0</v>
      </c>
    </row>
    <row r="344" spans="1:34" x14ac:dyDescent="0.2">
      <c r="A344" t="s">
        <v>255</v>
      </c>
      <c r="B344">
        <v>1</v>
      </c>
      <c r="C344">
        <v>1</v>
      </c>
      <c r="D344">
        <v>0</v>
      </c>
      <c r="E344">
        <v>1</v>
      </c>
      <c r="F344">
        <v>1</v>
      </c>
      <c r="G344">
        <v>1</v>
      </c>
      <c r="H344">
        <v>1</v>
      </c>
      <c r="I344">
        <v>0</v>
      </c>
      <c r="J344">
        <v>0</v>
      </c>
      <c r="K344">
        <v>0</v>
      </c>
      <c r="L344">
        <v>0</v>
      </c>
      <c r="M344">
        <v>0</v>
      </c>
      <c r="N344">
        <v>0</v>
      </c>
      <c r="O344">
        <v>0</v>
      </c>
      <c r="P344">
        <v>0</v>
      </c>
      <c r="Q344">
        <v>0</v>
      </c>
      <c r="R344">
        <v>0</v>
      </c>
      <c r="S344">
        <v>0</v>
      </c>
      <c r="T344">
        <v>0</v>
      </c>
      <c r="U344">
        <v>0</v>
      </c>
      <c r="V344">
        <v>0</v>
      </c>
      <c r="W344">
        <v>0</v>
      </c>
      <c r="X344">
        <v>0</v>
      </c>
      <c r="Y344">
        <v>1</v>
      </c>
      <c r="Z344">
        <v>1</v>
      </c>
      <c r="AA344">
        <v>0</v>
      </c>
      <c r="AB344">
        <v>1</v>
      </c>
      <c r="AC344">
        <v>0</v>
      </c>
      <c r="AD344">
        <v>0</v>
      </c>
      <c r="AE344">
        <v>0</v>
      </c>
      <c r="AF344">
        <v>0</v>
      </c>
      <c r="AG344">
        <v>0</v>
      </c>
      <c r="AH344">
        <v>0</v>
      </c>
    </row>
    <row r="345" spans="1:34" x14ac:dyDescent="0.2">
      <c r="A345" t="s">
        <v>256</v>
      </c>
      <c r="B345">
        <v>0</v>
      </c>
      <c r="C345">
        <v>0</v>
      </c>
      <c r="D345">
        <v>0</v>
      </c>
      <c r="E345">
        <v>0</v>
      </c>
      <c r="F345">
        <v>0</v>
      </c>
      <c r="G345">
        <v>0</v>
      </c>
      <c r="H345">
        <v>0</v>
      </c>
      <c r="I345">
        <v>0</v>
      </c>
      <c r="J345">
        <v>1</v>
      </c>
      <c r="K345">
        <v>0</v>
      </c>
      <c r="L345">
        <v>0</v>
      </c>
      <c r="M345">
        <v>0</v>
      </c>
      <c r="N345">
        <v>0</v>
      </c>
      <c r="O345">
        <v>0</v>
      </c>
      <c r="P345">
        <v>0</v>
      </c>
      <c r="Q345">
        <v>0</v>
      </c>
      <c r="R345">
        <v>0</v>
      </c>
      <c r="S345">
        <v>0</v>
      </c>
      <c r="T345">
        <v>0</v>
      </c>
      <c r="U345">
        <v>0</v>
      </c>
      <c r="V345">
        <v>0</v>
      </c>
      <c r="W345">
        <v>1</v>
      </c>
      <c r="X345">
        <v>0</v>
      </c>
      <c r="Y345">
        <v>1</v>
      </c>
      <c r="Z345">
        <v>0</v>
      </c>
      <c r="AA345">
        <v>0</v>
      </c>
      <c r="AB345">
        <v>0</v>
      </c>
      <c r="AC345">
        <v>0</v>
      </c>
      <c r="AD345">
        <v>0</v>
      </c>
      <c r="AE345">
        <v>0</v>
      </c>
      <c r="AF345">
        <v>0</v>
      </c>
      <c r="AG345">
        <v>0</v>
      </c>
      <c r="AH345">
        <v>0</v>
      </c>
    </row>
    <row r="346" spans="1:34" x14ac:dyDescent="0.2">
      <c r="A346" t="s">
        <v>257</v>
      </c>
      <c r="B346">
        <v>0</v>
      </c>
      <c r="C346">
        <v>0</v>
      </c>
      <c r="D346">
        <v>0</v>
      </c>
      <c r="E346">
        <v>0</v>
      </c>
      <c r="F346">
        <v>0</v>
      </c>
      <c r="G346">
        <v>1</v>
      </c>
      <c r="H346">
        <v>1</v>
      </c>
      <c r="I346">
        <v>0</v>
      </c>
      <c r="J346">
        <v>1</v>
      </c>
      <c r="K346">
        <v>0</v>
      </c>
      <c r="L346">
        <v>0</v>
      </c>
      <c r="M346">
        <v>0</v>
      </c>
      <c r="N346">
        <v>0</v>
      </c>
      <c r="O346">
        <v>0</v>
      </c>
      <c r="P346">
        <v>0</v>
      </c>
      <c r="Q346">
        <v>1</v>
      </c>
      <c r="R346">
        <v>0</v>
      </c>
      <c r="S346">
        <v>0</v>
      </c>
      <c r="T346">
        <v>0</v>
      </c>
      <c r="U346">
        <v>0</v>
      </c>
      <c r="V346">
        <v>0</v>
      </c>
      <c r="W346">
        <v>0</v>
      </c>
      <c r="X346">
        <v>0</v>
      </c>
      <c r="Y346">
        <v>0</v>
      </c>
      <c r="Z346">
        <v>0</v>
      </c>
      <c r="AA346">
        <v>0</v>
      </c>
      <c r="AB346">
        <v>0</v>
      </c>
      <c r="AC346">
        <v>0</v>
      </c>
      <c r="AD346">
        <v>0</v>
      </c>
      <c r="AE346">
        <v>0</v>
      </c>
      <c r="AF346">
        <v>1</v>
      </c>
      <c r="AG346">
        <v>0</v>
      </c>
      <c r="AH346">
        <v>0</v>
      </c>
    </row>
    <row r="347" spans="1:34" x14ac:dyDescent="0.2">
      <c r="A347" t="s">
        <v>258</v>
      </c>
      <c r="B347">
        <v>0</v>
      </c>
      <c r="C347">
        <v>0</v>
      </c>
      <c r="D347">
        <v>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row>
    <row r="348" spans="1:34" x14ac:dyDescent="0.2">
      <c r="A348" t="s">
        <v>259</v>
      </c>
      <c r="B348">
        <v>0</v>
      </c>
      <c r="C348">
        <v>0</v>
      </c>
      <c r="D348">
        <v>0</v>
      </c>
      <c r="E348">
        <v>0</v>
      </c>
      <c r="F348">
        <v>1</v>
      </c>
      <c r="G348">
        <v>1</v>
      </c>
      <c r="H348">
        <v>0</v>
      </c>
      <c r="I348">
        <v>0</v>
      </c>
      <c r="J348">
        <v>0</v>
      </c>
      <c r="K348">
        <v>0</v>
      </c>
      <c r="L348">
        <v>0</v>
      </c>
      <c r="M348">
        <v>0</v>
      </c>
      <c r="N348">
        <v>0</v>
      </c>
      <c r="O348">
        <v>0</v>
      </c>
      <c r="P348">
        <v>0</v>
      </c>
      <c r="Q348">
        <v>0</v>
      </c>
      <c r="R348">
        <v>0</v>
      </c>
      <c r="S348">
        <v>0</v>
      </c>
      <c r="T348">
        <v>0</v>
      </c>
      <c r="U348">
        <v>0</v>
      </c>
      <c r="V348">
        <v>0</v>
      </c>
      <c r="W348">
        <v>1</v>
      </c>
      <c r="X348">
        <v>0</v>
      </c>
      <c r="Y348">
        <v>0</v>
      </c>
      <c r="Z348">
        <v>1</v>
      </c>
      <c r="AA348">
        <v>0</v>
      </c>
      <c r="AB348">
        <v>1</v>
      </c>
      <c r="AC348">
        <v>0</v>
      </c>
      <c r="AD348">
        <v>0</v>
      </c>
      <c r="AE348">
        <v>0</v>
      </c>
      <c r="AF348">
        <v>0</v>
      </c>
      <c r="AG348">
        <v>0</v>
      </c>
      <c r="AH348">
        <v>0</v>
      </c>
    </row>
    <row r="349" spans="1:34" x14ac:dyDescent="0.2">
      <c r="A349" t="s">
        <v>4297</v>
      </c>
      <c r="B349">
        <v>0</v>
      </c>
      <c r="C349">
        <v>0</v>
      </c>
      <c r="D349">
        <v>0</v>
      </c>
      <c r="E349">
        <v>0</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row>
    <row r="350" spans="1:34" x14ac:dyDescent="0.2">
      <c r="A350" t="s">
        <v>260</v>
      </c>
      <c r="B350">
        <v>0</v>
      </c>
      <c r="C350">
        <v>0</v>
      </c>
      <c r="D350">
        <v>0</v>
      </c>
      <c r="E350">
        <v>0</v>
      </c>
      <c r="F350">
        <v>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v>0</v>
      </c>
    </row>
    <row r="351" spans="1:34" x14ac:dyDescent="0.2">
      <c r="A351" t="s">
        <v>4298</v>
      </c>
      <c r="B351">
        <v>0</v>
      </c>
      <c r="C351">
        <v>0</v>
      </c>
      <c r="D351">
        <v>0</v>
      </c>
      <c r="E351">
        <v>1</v>
      </c>
      <c r="F351">
        <v>0</v>
      </c>
      <c r="G351">
        <v>0</v>
      </c>
      <c r="H351">
        <v>0</v>
      </c>
      <c r="I351">
        <v>0</v>
      </c>
      <c r="J351">
        <v>0</v>
      </c>
      <c r="K351">
        <v>0</v>
      </c>
      <c r="L351">
        <v>0</v>
      </c>
      <c r="M351">
        <v>0</v>
      </c>
      <c r="N351">
        <v>0</v>
      </c>
      <c r="O351">
        <v>0</v>
      </c>
      <c r="P351">
        <v>0</v>
      </c>
      <c r="Q351">
        <v>0</v>
      </c>
      <c r="R351">
        <v>0</v>
      </c>
      <c r="S351">
        <v>0</v>
      </c>
      <c r="T351">
        <v>0</v>
      </c>
      <c r="U351">
        <v>0</v>
      </c>
      <c r="V351">
        <v>0</v>
      </c>
      <c r="W351">
        <v>0</v>
      </c>
      <c r="X351">
        <v>1</v>
      </c>
      <c r="Y351">
        <v>0</v>
      </c>
      <c r="Z351">
        <v>0</v>
      </c>
      <c r="AA351">
        <v>0</v>
      </c>
      <c r="AB351">
        <v>0</v>
      </c>
      <c r="AC351">
        <v>0</v>
      </c>
      <c r="AD351">
        <v>0</v>
      </c>
      <c r="AE351">
        <v>0</v>
      </c>
      <c r="AF351">
        <v>0</v>
      </c>
      <c r="AG351">
        <v>0</v>
      </c>
      <c r="AH351">
        <v>0</v>
      </c>
    </row>
    <row r="352" spans="1:34" x14ac:dyDescent="0.2">
      <c r="A352" t="s">
        <v>261</v>
      </c>
      <c r="B352">
        <v>0</v>
      </c>
      <c r="C352">
        <v>0</v>
      </c>
      <c r="D352">
        <v>0</v>
      </c>
      <c r="E352">
        <v>0</v>
      </c>
      <c r="F352">
        <v>0</v>
      </c>
      <c r="G352">
        <v>0</v>
      </c>
      <c r="H352">
        <v>0</v>
      </c>
      <c r="I352">
        <v>0</v>
      </c>
      <c r="J352">
        <v>1</v>
      </c>
      <c r="K352">
        <v>0</v>
      </c>
      <c r="L352">
        <v>0</v>
      </c>
      <c r="M352">
        <v>0</v>
      </c>
      <c r="N352">
        <v>0</v>
      </c>
      <c r="O352">
        <v>0</v>
      </c>
      <c r="P352">
        <v>0</v>
      </c>
      <c r="Q352">
        <v>0</v>
      </c>
      <c r="R352">
        <v>0</v>
      </c>
      <c r="S352">
        <v>0</v>
      </c>
      <c r="T352">
        <v>1</v>
      </c>
      <c r="U352">
        <v>0</v>
      </c>
      <c r="V352">
        <v>0</v>
      </c>
      <c r="W352">
        <v>0</v>
      </c>
      <c r="X352">
        <v>0</v>
      </c>
      <c r="Y352">
        <v>0</v>
      </c>
      <c r="Z352">
        <v>1</v>
      </c>
      <c r="AA352">
        <v>0</v>
      </c>
      <c r="AB352">
        <v>0</v>
      </c>
      <c r="AC352">
        <v>0</v>
      </c>
      <c r="AD352">
        <v>0</v>
      </c>
      <c r="AE352">
        <v>0</v>
      </c>
      <c r="AF352">
        <v>1</v>
      </c>
      <c r="AG352">
        <v>1</v>
      </c>
      <c r="AH352">
        <v>1</v>
      </c>
    </row>
    <row r="353" spans="1:34" x14ac:dyDescent="0.2">
      <c r="A353" t="s">
        <v>262</v>
      </c>
      <c r="B353">
        <v>0</v>
      </c>
      <c r="C353">
        <v>0</v>
      </c>
      <c r="D353">
        <v>0</v>
      </c>
      <c r="E353">
        <v>0</v>
      </c>
      <c r="F353">
        <v>0</v>
      </c>
      <c r="G353">
        <v>0</v>
      </c>
      <c r="H353">
        <v>0</v>
      </c>
      <c r="I353">
        <v>0</v>
      </c>
      <c r="J353">
        <v>1</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1</v>
      </c>
      <c r="AH353">
        <v>1</v>
      </c>
    </row>
    <row r="354" spans="1:34" x14ac:dyDescent="0.2">
      <c r="A354" t="s">
        <v>263</v>
      </c>
      <c r="B354">
        <v>0</v>
      </c>
      <c r="C354">
        <v>1</v>
      </c>
      <c r="D354">
        <v>1</v>
      </c>
      <c r="E354">
        <v>1</v>
      </c>
      <c r="F354">
        <v>0</v>
      </c>
      <c r="G354">
        <v>0</v>
      </c>
      <c r="H354">
        <v>0</v>
      </c>
      <c r="I354">
        <v>0</v>
      </c>
      <c r="J354">
        <v>0</v>
      </c>
      <c r="K354">
        <v>0</v>
      </c>
      <c r="L354">
        <v>0</v>
      </c>
      <c r="M354">
        <v>1</v>
      </c>
      <c r="N354">
        <v>0</v>
      </c>
      <c r="O354">
        <v>0</v>
      </c>
      <c r="P354">
        <v>0</v>
      </c>
      <c r="Q354">
        <v>1</v>
      </c>
      <c r="R354">
        <v>0</v>
      </c>
      <c r="S354">
        <v>0</v>
      </c>
      <c r="T354">
        <v>0</v>
      </c>
      <c r="U354">
        <v>0</v>
      </c>
      <c r="V354">
        <v>0</v>
      </c>
      <c r="W354">
        <v>1</v>
      </c>
      <c r="X354">
        <v>1</v>
      </c>
      <c r="Y354">
        <v>0</v>
      </c>
      <c r="Z354">
        <v>0</v>
      </c>
      <c r="AA354">
        <v>0</v>
      </c>
      <c r="AB354">
        <v>0</v>
      </c>
      <c r="AC354">
        <v>0</v>
      </c>
      <c r="AD354">
        <v>0</v>
      </c>
      <c r="AE354">
        <v>0</v>
      </c>
      <c r="AF354">
        <v>0</v>
      </c>
      <c r="AG354">
        <v>0</v>
      </c>
      <c r="AH354">
        <v>0</v>
      </c>
    </row>
    <row r="355" spans="1:34" x14ac:dyDescent="0.2">
      <c r="A355" t="s">
        <v>264</v>
      </c>
      <c r="B355">
        <v>1</v>
      </c>
      <c r="C355">
        <v>0</v>
      </c>
      <c r="D355">
        <v>1</v>
      </c>
      <c r="E355">
        <v>1</v>
      </c>
      <c r="F355">
        <v>0</v>
      </c>
      <c r="G355">
        <v>0</v>
      </c>
      <c r="H355">
        <v>1</v>
      </c>
      <c r="I355">
        <v>0</v>
      </c>
      <c r="J355">
        <v>0</v>
      </c>
      <c r="K355">
        <v>0</v>
      </c>
      <c r="L355">
        <v>1</v>
      </c>
      <c r="M355">
        <v>0</v>
      </c>
      <c r="N355">
        <v>0</v>
      </c>
      <c r="O355">
        <v>0</v>
      </c>
      <c r="P355">
        <v>1</v>
      </c>
      <c r="Q355">
        <v>0</v>
      </c>
      <c r="R355">
        <v>0</v>
      </c>
      <c r="S355">
        <v>0</v>
      </c>
      <c r="T355">
        <v>0</v>
      </c>
      <c r="U355">
        <v>1</v>
      </c>
      <c r="V355">
        <v>0</v>
      </c>
      <c r="W355">
        <v>0</v>
      </c>
      <c r="X355">
        <v>0</v>
      </c>
      <c r="Y355">
        <v>0</v>
      </c>
      <c r="Z355">
        <v>0</v>
      </c>
      <c r="AA355">
        <v>1</v>
      </c>
      <c r="AB355">
        <v>0</v>
      </c>
      <c r="AC355">
        <v>0</v>
      </c>
      <c r="AD355">
        <v>0</v>
      </c>
      <c r="AE355">
        <v>0</v>
      </c>
      <c r="AF355">
        <v>0</v>
      </c>
      <c r="AG355">
        <v>1</v>
      </c>
      <c r="AH355">
        <v>0</v>
      </c>
    </row>
    <row r="356" spans="1:34" x14ac:dyDescent="0.2">
      <c r="A356" t="s">
        <v>4299</v>
      </c>
      <c r="B356">
        <v>0</v>
      </c>
      <c r="C356">
        <v>0</v>
      </c>
      <c r="D356">
        <v>0</v>
      </c>
      <c r="E356">
        <v>0</v>
      </c>
      <c r="F356">
        <v>0</v>
      </c>
      <c r="G356">
        <v>0</v>
      </c>
      <c r="H356">
        <v>0</v>
      </c>
      <c r="I356">
        <v>0</v>
      </c>
      <c r="J356">
        <v>0</v>
      </c>
      <c r="K356">
        <v>0</v>
      </c>
      <c r="L356">
        <v>0</v>
      </c>
      <c r="M356">
        <v>0</v>
      </c>
      <c r="N356">
        <v>0</v>
      </c>
      <c r="O356">
        <v>0</v>
      </c>
      <c r="P356">
        <v>0</v>
      </c>
      <c r="Q356">
        <v>0</v>
      </c>
      <c r="R356">
        <v>0</v>
      </c>
      <c r="S356">
        <v>1</v>
      </c>
      <c r="T356">
        <v>0</v>
      </c>
      <c r="U356">
        <v>0</v>
      </c>
      <c r="V356">
        <v>0</v>
      </c>
      <c r="W356">
        <v>0</v>
      </c>
      <c r="X356">
        <v>0</v>
      </c>
      <c r="Y356">
        <v>0</v>
      </c>
      <c r="Z356">
        <v>1</v>
      </c>
      <c r="AA356">
        <v>1</v>
      </c>
      <c r="AB356">
        <v>0</v>
      </c>
      <c r="AC356">
        <v>0</v>
      </c>
      <c r="AD356">
        <v>0</v>
      </c>
      <c r="AE356">
        <v>0</v>
      </c>
      <c r="AF356">
        <v>0</v>
      </c>
      <c r="AG356">
        <v>0</v>
      </c>
      <c r="AH356">
        <v>0</v>
      </c>
    </row>
    <row r="357" spans="1:34" x14ac:dyDescent="0.2">
      <c r="A357" t="s">
        <v>4300</v>
      </c>
      <c r="B357">
        <v>0</v>
      </c>
      <c r="C357">
        <v>1</v>
      </c>
      <c r="D357">
        <v>0</v>
      </c>
      <c r="E357">
        <v>0</v>
      </c>
      <c r="F357">
        <v>0</v>
      </c>
      <c r="G357">
        <v>0</v>
      </c>
      <c r="H357">
        <v>0</v>
      </c>
      <c r="I357">
        <v>0</v>
      </c>
      <c r="J357">
        <v>0</v>
      </c>
      <c r="K357">
        <v>0</v>
      </c>
      <c r="L357">
        <v>0</v>
      </c>
      <c r="M357">
        <v>0</v>
      </c>
      <c r="N357">
        <v>0</v>
      </c>
      <c r="O357">
        <v>0</v>
      </c>
      <c r="P357">
        <v>0</v>
      </c>
      <c r="Q357">
        <v>0</v>
      </c>
      <c r="R357">
        <v>1</v>
      </c>
      <c r="S357">
        <v>0</v>
      </c>
      <c r="T357">
        <v>1</v>
      </c>
      <c r="U357">
        <v>0</v>
      </c>
      <c r="V357">
        <v>1</v>
      </c>
      <c r="W357">
        <v>0</v>
      </c>
      <c r="X357">
        <v>1</v>
      </c>
      <c r="Y357">
        <v>0</v>
      </c>
      <c r="Z357">
        <v>0</v>
      </c>
      <c r="AA357">
        <v>1</v>
      </c>
      <c r="AB357">
        <v>0</v>
      </c>
      <c r="AC357">
        <v>0</v>
      </c>
      <c r="AD357">
        <v>0</v>
      </c>
      <c r="AE357">
        <v>1</v>
      </c>
      <c r="AF357">
        <v>0</v>
      </c>
      <c r="AG357">
        <v>0</v>
      </c>
      <c r="AH357">
        <v>0</v>
      </c>
    </row>
    <row r="358" spans="1:34" x14ac:dyDescent="0.2">
      <c r="A358" t="s">
        <v>265</v>
      </c>
      <c r="B358">
        <v>0</v>
      </c>
      <c r="C358">
        <v>1</v>
      </c>
      <c r="D358">
        <v>0</v>
      </c>
      <c r="E358">
        <v>0</v>
      </c>
      <c r="F358">
        <v>0</v>
      </c>
      <c r="G358">
        <v>0</v>
      </c>
      <c r="H358">
        <v>0</v>
      </c>
      <c r="I358">
        <v>0</v>
      </c>
      <c r="J358">
        <v>0</v>
      </c>
      <c r="K358">
        <v>0</v>
      </c>
      <c r="L358">
        <v>0</v>
      </c>
      <c r="M358">
        <v>0</v>
      </c>
      <c r="N358">
        <v>0</v>
      </c>
      <c r="O358">
        <v>0</v>
      </c>
      <c r="P358">
        <v>0</v>
      </c>
      <c r="Q358">
        <v>0</v>
      </c>
      <c r="R358">
        <v>1</v>
      </c>
      <c r="S358">
        <v>0</v>
      </c>
      <c r="T358">
        <v>0</v>
      </c>
      <c r="U358">
        <v>0</v>
      </c>
      <c r="V358">
        <v>0</v>
      </c>
      <c r="W358">
        <v>0</v>
      </c>
      <c r="X358">
        <v>0</v>
      </c>
      <c r="Y358">
        <v>0</v>
      </c>
      <c r="Z358">
        <v>0</v>
      </c>
      <c r="AA358">
        <v>0</v>
      </c>
      <c r="AB358">
        <v>0</v>
      </c>
      <c r="AC358">
        <v>0</v>
      </c>
      <c r="AD358">
        <v>0</v>
      </c>
      <c r="AE358">
        <v>0</v>
      </c>
      <c r="AF358">
        <v>0</v>
      </c>
      <c r="AG358">
        <v>0</v>
      </c>
      <c r="AH358">
        <v>0</v>
      </c>
    </row>
    <row r="359" spans="1:34" x14ac:dyDescent="0.2">
      <c r="A359" t="s">
        <v>266</v>
      </c>
      <c r="B359">
        <v>0</v>
      </c>
      <c r="C359">
        <v>0</v>
      </c>
      <c r="D359">
        <v>0</v>
      </c>
      <c r="E359">
        <v>0</v>
      </c>
      <c r="F359">
        <v>1</v>
      </c>
      <c r="G359">
        <v>1</v>
      </c>
      <c r="H359">
        <v>0</v>
      </c>
      <c r="I359">
        <v>0</v>
      </c>
      <c r="J359">
        <v>0</v>
      </c>
      <c r="K359">
        <v>1</v>
      </c>
      <c r="L359">
        <v>0</v>
      </c>
      <c r="M359">
        <v>0</v>
      </c>
      <c r="N359">
        <v>0</v>
      </c>
      <c r="O359">
        <v>0</v>
      </c>
      <c r="P359">
        <v>0</v>
      </c>
      <c r="Q359">
        <v>0</v>
      </c>
      <c r="R359">
        <v>0</v>
      </c>
      <c r="S359">
        <v>0</v>
      </c>
      <c r="T359">
        <v>0</v>
      </c>
      <c r="U359">
        <v>0</v>
      </c>
      <c r="V359">
        <v>0</v>
      </c>
      <c r="W359">
        <v>1</v>
      </c>
      <c r="X359">
        <v>0</v>
      </c>
      <c r="Y359">
        <v>0</v>
      </c>
      <c r="Z359">
        <v>1</v>
      </c>
      <c r="AA359">
        <v>1</v>
      </c>
      <c r="AB359">
        <v>0</v>
      </c>
      <c r="AC359">
        <v>0</v>
      </c>
      <c r="AD359">
        <v>0</v>
      </c>
      <c r="AE359">
        <v>0</v>
      </c>
      <c r="AF359">
        <v>0</v>
      </c>
      <c r="AG359">
        <v>1</v>
      </c>
      <c r="AH359">
        <v>0</v>
      </c>
    </row>
    <row r="360" spans="1:34" x14ac:dyDescent="0.2">
      <c r="A360" t="s">
        <v>4301</v>
      </c>
      <c r="B360">
        <v>1</v>
      </c>
      <c r="C360">
        <v>0</v>
      </c>
      <c r="D360">
        <v>0</v>
      </c>
      <c r="E360">
        <v>0</v>
      </c>
      <c r="F360">
        <v>0</v>
      </c>
      <c r="G360">
        <v>0</v>
      </c>
      <c r="H360">
        <v>0</v>
      </c>
      <c r="I360">
        <v>0</v>
      </c>
      <c r="J360">
        <v>0</v>
      </c>
      <c r="K360">
        <v>0</v>
      </c>
      <c r="L360">
        <v>1</v>
      </c>
      <c r="M360">
        <v>0</v>
      </c>
      <c r="N360">
        <v>0</v>
      </c>
      <c r="O360">
        <v>0</v>
      </c>
      <c r="P360">
        <v>0</v>
      </c>
      <c r="Q360">
        <v>0</v>
      </c>
      <c r="R360">
        <v>1</v>
      </c>
      <c r="S360">
        <v>0</v>
      </c>
      <c r="T360">
        <v>0</v>
      </c>
      <c r="U360">
        <v>0</v>
      </c>
      <c r="V360">
        <v>1</v>
      </c>
      <c r="W360">
        <v>0</v>
      </c>
      <c r="X360">
        <v>0</v>
      </c>
      <c r="Y360">
        <v>1</v>
      </c>
      <c r="Z360">
        <v>0</v>
      </c>
      <c r="AA360">
        <v>0</v>
      </c>
      <c r="AB360">
        <v>1</v>
      </c>
      <c r="AC360">
        <v>0</v>
      </c>
      <c r="AD360">
        <v>0</v>
      </c>
      <c r="AE360">
        <v>0</v>
      </c>
      <c r="AF360">
        <v>1</v>
      </c>
      <c r="AG360">
        <v>0</v>
      </c>
      <c r="AH360">
        <v>0</v>
      </c>
    </row>
    <row r="361" spans="1:34" x14ac:dyDescent="0.2">
      <c r="A361" t="s">
        <v>267</v>
      </c>
      <c r="B361">
        <v>1</v>
      </c>
      <c r="C361">
        <v>0</v>
      </c>
      <c r="D361">
        <v>1</v>
      </c>
      <c r="E361">
        <v>1</v>
      </c>
      <c r="F361">
        <v>1</v>
      </c>
      <c r="G361">
        <v>0</v>
      </c>
      <c r="H361">
        <v>1</v>
      </c>
      <c r="I361">
        <v>0</v>
      </c>
      <c r="J361">
        <v>1</v>
      </c>
      <c r="K361">
        <v>0</v>
      </c>
      <c r="L361">
        <v>0</v>
      </c>
      <c r="M361">
        <v>1</v>
      </c>
      <c r="N361">
        <v>0</v>
      </c>
      <c r="O361">
        <v>1</v>
      </c>
      <c r="P361">
        <v>1</v>
      </c>
      <c r="Q361">
        <v>0</v>
      </c>
      <c r="R361">
        <v>0</v>
      </c>
      <c r="S361">
        <v>0</v>
      </c>
      <c r="T361">
        <v>0</v>
      </c>
      <c r="U361">
        <v>0</v>
      </c>
      <c r="V361">
        <v>0</v>
      </c>
      <c r="W361">
        <v>0</v>
      </c>
      <c r="X361">
        <v>1</v>
      </c>
      <c r="Y361">
        <v>0</v>
      </c>
      <c r="Z361">
        <v>0</v>
      </c>
      <c r="AA361">
        <v>0</v>
      </c>
      <c r="AB361">
        <v>0</v>
      </c>
      <c r="AC361">
        <v>0</v>
      </c>
      <c r="AD361">
        <v>0</v>
      </c>
      <c r="AE361">
        <v>0</v>
      </c>
      <c r="AF361">
        <v>1</v>
      </c>
      <c r="AG361">
        <v>0</v>
      </c>
      <c r="AH361">
        <v>0</v>
      </c>
    </row>
    <row r="362" spans="1:34" x14ac:dyDescent="0.2">
      <c r="A362" t="s">
        <v>4302</v>
      </c>
      <c r="B362">
        <v>0</v>
      </c>
      <c r="C362">
        <v>0</v>
      </c>
      <c r="D362">
        <v>1</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row>
    <row r="363" spans="1:34" x14ac:dyDescent="0.2">
      <c r="A363" t="s">
        <v>268</v>
      </c>
      <c r="B363">
        <v>0</v>
      </c>
      <c r="C363">
        <v>0</v>
      </c>
      <c r="D363">
        <v>0</v>
      </c>
      <c r="E363">
        <v>0</v>
      </c>
      <c r="F363">
        <v>0</v>
      </c>
      <c r="G363">
        <v>0</v>
      </c>
      <c r="H363">
        <v>0</v>
      </c>
      <c r="I363">
        <v>0</v>
      </c>
      <c r="J363">
        <v>0</v>
      </c>
      <c r="K363">
        <v>0</v>
      </c>
      <c r="L363">
        <v>0</v>
      </c>
      <c r="M363">
        <v>0</v>
      </c>
      <c r="N363">
        <v>1</v>
      </c>
      <c r="O363">
        <v>0</v>
      </c>
      <c r="P363">
        <v>0</v>
      </c>
      <c r="Q363">
        <v>0</v>
      </c>
      <c r="R363">
        <v>0</v>
      </c>
      <c r="S363">
        <v>0</v>
      </c>
      <c r="T363">
        <v>0</v>
      </c>
      <c r="U363">
        <v>0</v>
      </c>
      <c r="V363">
        <v>1</v>
      </c>
      <c r="W363">
        <v>0</v>
      </c>
      <c r="X363">
        <v>1</v>
      </c>
      <c r="Y363">
        <v>1</v>
      </c>
      <c r="Z363">
        <v>0</v>
      </c>
      <c r="AA363">
        <v>0</v>
      </c>
      <c r="AB363">
        <v>0</v>
      </c>
      <c r="AC363">
        <v>0</v>
      </c>
      <c r="AD363">
        <v>0</v>
      </c>
      <c r="AE363">
        <v>0</v>
      </c>
      <c r="AF363">
        <v>0</v>
      </c>
      <c r="AG363">
        <v>0</v>
      </c>
      <c r="AH363">
        <v>0</v>
      </c>
    </row>
    <row r="364" spans="1:34" x14ac:dyDescent="0.2">
      <c r="A364" t="s">
        <v>4303</v>
      </c>
      <c r="B364">
        <v>0</v>
      </c>
      <c r="C364">
        <v>0</v>
      </c>
      <c r="D364">
        <v>1</v>
      </c>
      <c r="E364">
        <v>0</v>
      </c>
      <c r="F364">
        <v>0</v>
      </c>
      <c r="G364">
        <v>1</v>
      </c>
      <c r="H364">
        <v>1</v>
      </c>
      <c r="I364">
        <v>0</v>
      </c>
      <c r="J364">
        <v>0</v>
      </c>
      <c r="K364">
        <v>1</v>
      </c>
      <c r="L364">
        <v>0</v>
      </c>
      <c r="M364">
        <v>0</v>
      </c>
      <c r="N364">
        <v>0</v>
      </c>
      <c r="O364">
        <v>0</v>
      </c>
      <c r="P364">
        <v>0</v>
      </c>
      <c r="Q364">
        <v>0</v>
      </c>
      <c r="R364">
        <v>1</v>
      </c>
      <c r="S364">
        <v>0</v>
      </c>
      <c r="T364">
        <v>0</v>
      </c>
      <c r="U364">
        <v>0</v>
      </c>
      <c r="V364">
        <v>1</v>
      </c>
      <c r="W364">
        <v>0</v>
      </c>
      <c r="X364">
        <v>1</v>
      </c>
      <c r="Y364">
        <v>0</v>
      </c>
      <c r="Z364">
        <v>0</v>
      </c>
      <c r="AA364">
        <v>1</v>
      </c>
      <c r="AB364">
        <v>0</v>
      </c>
      <c r="AC364">
        <v>0</v>
      </c>
      <c r="AD364">
        <v>0</v>
      </c>
      <c r="AE364">
        <v>0</v>
      </c>
      <c r="AF364">
        <v>0</v>
      </c>
      <c r="AG364">
        <v>0</v>
      </c>
      <c r="AH364">
        <v>0</v>
      </c>
    </row>
    <row r="365" spans="1:34" x14ac:dyDescent="0.2">
      <c r="A365" t="s">
        <v>269</v>
      </c>
      <c r="B365">
        <v>0</v>
      </c>
      <c r="C365">
        <v>0</v>
      </c>
      <c r="D365">
        <v>0</v>
      </c>
      <c r="E365">
        <v>0</v>
      </c>
      <c r="F365">
        <v>0</v>
      </c>
      <c r="G365">
        <v>0</v>
      </c>
      <c r="H365">
        <v>0</v>
      </c>
      <c r="I365">
        <v>0</v>
      </c>
      <c r="J365">
        <v>0</v>
      </c>
      <c r="K365">
        <v>0</v>
      </c>
      <c r="L365">
        <v>1</v>
      </c>
      <c r="M365">
        <v>0</v>
      </c>
      <c r="N365">
        <v>1</v>
      </c>
      <c r="O365">
        <v>0</v>
      </c>
      <c r="P365">
        <v>0</v>
      </c>
      <c r="Q365">
        <v>0</v>
      </c>
      <c r="R365">
        <v>0</v>
      </c>
      <c r="S365">
        <v>0</v>
      </c>
      <c r="T365">
        <v>1</v>
      </c>
      <c r="U365">
        <v>0</v>
      </c>
      <c r="V365">
        <v>0</v>
      </c>
      <c r="W365">
        <v>0</v>
      </c>
      <c r="X365">
        <v>0</v>
      </c>
      <c r="Y365">
        <v>0</v>
      </c>
      <c r="Z365">
        <v>0</v>
      </c>
      <c r="AA365">
        <v>0</v>
      </c>
      <c r="AB365">
        <v>0</v>
      </c>
      <c r="AC365">
        <v>0</v>
      </c>
      <c r="AD365">
        <v>0</v>
      </c>
      <c r="AE365">
        <v>0</v>
      </c>
      <c r="AF365">
        <v>0</v>
      </c>
      <c r="AG365">
        <v>0</v>
      </c>
      <c r="AH365">
        <v>0</v>
      </c>
    </row>
    <row r="366" spans="1:34" x14ac:dyDescent="0.2">
      <c r="A366" t="s">
        <v>270</v>
      </c>
      <c r="B366">
        <v>0</v>
      </c>
      <c r="C366">
        <v>0</v>
      </c>
      <c r="D366">
        <v>0</v>
      </c>
      <c r="E366">
        <v>0</v>
      </c>
      <c r="F366">
        <v>0</v>
      </c>
      <c r="G366">
        <v>0</v>
      </c>
      <c r="H366">
        <v>0</v>
      </c>
      <c r="I366">
        <v>0</v>
      </c>
      <c r="J366">
        <v>1</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1</v>
      </c>
      <c r="AG366">
        <v>0</v>
      </c>
      <c r="AH366">
        <v>0</v>
      </c>
    </row>
    <row r="367" spans="1:34" x14ac:dyDescent="0.2">
      <c r="A367" t="s">
        <v>271</v>
      </c>
      <c r="B367">
        <v>0</v>
      </c>
      <c r="C367">
        <v>0</v>
      </c>
      <c r="D367">
        <v>0</v>
      </c>
      <c r="E367">
        <v>0</v>
      </c>
      <c r="F367">
        <v>0</v>
      </c>
      <c r="G367">
        <v>1</v>
      </c>
      <c r="H367">
        <v>0</v>
      </c>
      <c r="I367">
        <v>0</v>
      </c>
      <c r="J367">
        <v>0</v>
      </c>
      <c r="K367">
        <v>0</v>
      </c>
      <c r="L367">
        <v>0</v>
      </c>
      <c r="M367">
        <v>0</v>
      </c>
      <c r="N367">
        <v>0</v>
      </c>
      <c r="O367">
        <v>0</v>
      </c>
      <c r="P367">
        <v>1</v>
      </c>
      <c r="Q367">
        <v>1</v>
      </c>
      <c r="R367">
        <v>0</v>
      </c>
      <c r="S367">
        <v>0</v>
      </c>
      <c r="T367">
        <v>0</v>
      </c>
      <c r="U367">
        <v>1</v>
      </c>
      <c r="V367">
        <v>1</v>
      </c>
      <c r="W367">
        <v>0</v>
      </c>
      <c r="X367">
        <v>0</v>
      </c>
      <c r="Y367">
        <v>0</v>
      </c>
      <c r="Z367">
        <v>1</v>
      </c>
      <c r="AA367">
        <v>1</v>
      </c>
      <c r="AB367">
        <v>0</v>
      </c>
      <c r="AC367">
        <v>0</v>
      </c>
      <c r="AD367">
        <v>0</v>
      </c>
      <c r="AE367">
        <v>0</v>
      </c>
      <c r="AF367">
        <v>0</v>
      </c>
      <c r="AG367">
        <v>0</v>
      </c>
      <c r="AH367">
        <v>0</v>
      </c>
    </row>
    <row r="368" spans="1:34" x14ac:dyDescent="0.2">
      <c r="A368" t="s">
        <v>272</v>
      </c>
      <c r="B368">
        <v>0</v>
      </c>
      <c r="C368">
        <v>0</v>
      </c>
      <c r="D368">
        <v>1</v>
      </c>
      <c r="E368">
        <v>0</v>
      </c>
      <c r="F368">
        <v>0</v>
      </c>
      <c r="G368">
        <v>0</v>
      </c>
      <c r="H368">
        <v>0</v>
      </c>
      <c r="I368">
        <v>0</v>
      </c>
      <c r="J368">
        <v>0</v>
      </c>
      <c r="K368">
        <v>1</v>
      </c>
      <c r="L368">
        <v>0</v>
      </c>
      <c r="M368">
        <v>1</v>
      </c>
      <c r="N368">
        <v>0</v>
      </c>
      <c r="O368">
        <v>1</v>
      </c>
      <c r="P368">
        <v>1</v>
      </c>
      <c r="Q368">
        <v>0</v>
      </c>
      <c r="R368">
        <v>0</v>
      </c>
      <c r="S368">
        <v>0</v>
      </c>
      <c r="T368">
        <v>1</v>
      </c>
      <c r="U368">
        <v>0</v>
      </c>
      <c r="V368">
        <v>0</v>
      </c>
      <c r="W368">
        <v>0</v>
      </c>
      <c r="X368">
        <v>1</v>
      </c>
      <c r="Y368">
        <v>0</v>
      </c>
      <c r="Z368">
        <v>0</v>
      </c>
      <c r="AA368">
        <v>0</v>
      </c>
      <c r="AB368">
        <v>0</v>
      </c>
      <c r="AC368">
        <v>0</v>
      </c>
      <c r="AD368">
        <v>1</v>
      </c>
      <c r="AE368">
        <v>0</v>
      </c>
      <c r="AF368">
        <v>0</v>
      </c>
      <c r="AG368">
        <v>0</v>
      </c>
      <c r="AH368">
        <v>0</v>
      </c>
    </row>
    <row r="369" spans="1:34" x14ac:dyDescent="0.2">
      <c r="A369" t="s">
        <v>273</v>
      </c>
      <c r="B369">
        <v>0</v>
      </c>
      <c r="C369">
        <v>0</v>
      </c>
      <c r="D369">
        <v>0</v>
      </c>
      <c r="E369">
        <v>0</v>
      </c>
      <c r="F369">
        <v>0</v>
      </c>
      <c r="G369">
        <v>1</v>
      </c>
      <c r="H369">
        <v>0</v>
      </c>
      <c r="I369">
        <v>0</v>
      </c>
      <c r="J369">
        <v>0</v>
      </c>
      <c r="K369">
        <v>1</v>
      </c>
      <c r="L369">
        <v>0</v>
      </c>
      <c r="M369">
        <v>0</v>
      </c>
      <c r="N369">
        <v>1</v>
      </c>
      <c r="O369">
        <v>0</v>
      </c>
      <c r="P369">
        <v>0</v>
      </c>
      <c r="Q369">
        <v>0</v>
      </c>
      <c r="R369">
        <v>0</v>
      </c>
      <c r="S369">
        <v>0</v>
      </c>
      <c r="T369">
        <v>0</v>
      </c>
      <c r="U369">
        <v>0</v>
      </c>
      <c r="V369">
        <v>1</v>
      </c>
      <c r="W369">
        <v>0</v>
      </c>
      <c r="X369">
        <v>1</v>
      </c>
      <c r="Y369">
        <v>0</v>
      </c>
      <c r="Z369">
        <v>0</v>
      </c>
      <c r="AA369">
        <v>0</v>
      </c>
      <c r="AB369">
        <v>0</v>
      </c>
      <c r="AC369">
        <v>0</v>
      </c>
      <c r="AD369">
        <v>0</v>
      </c>
      <c r="AE369">
        <v>0</v>
      </c>
      <c r="AF369">
        <v>1</v>
      </c>
      <c r="AG369">
        <v>0</v>
      </c>
      <c r="AH369">
        <v>0</v>
      </c>
    </row>
    <row r="370" spans="1:34" x14ac:dyDescent="0.2">
      <c r="A370" t="s">
        <v>4304</v>
      </c>
      <c r="B370">
        <v>0</v>
      </c>
      <c r="C370">
        <v>0</v>
      </c>
      <c r="D370">
        <v>0</v>
      </c>
      <c r="E370">
        <v>0</v>
      </c>
      <c r="F370">
        <v>0</v>
      </c>
      <c r="G370">
        <v>0</v>
      </c>
      <c r="H370">
        <v>0</v>
      </c>
      <c r="I370">
        <v>0</v>
      </c>
      <c r="J370">
        <v>1</v>
      </c>
      <c r="K370">
        <v>0</v>
      </c>
      <c r="L370">
        <v>0</v>
      </c>
      <c r="M370">
        <v>0</v>
      </c>
      <c r="N370">
        <v>0</v>
      </c>
      <c r="O370">
        <v>0</v>
      </c>
      <c r="P370">
        <v>0</v>
      </c>
      <c r="Q370">
        <v>0</v>
      </c>
      <c r="R370">
        <v>1</v>
      </c>
      <c r="S370">
        <v>1</v>
      </c>
      <c r="T370">
        <v>0</v>
      </c>
      <c r="U370">
        <v>1</v>
      </c>
      <c r="V370">
        <v>1</v>
      </c>
      <c r="W370">
        <v>1</v>
      </c>
      <c r="X370">
        <v>0</v>
      </c>
      <c r="Y370">
        <v>0</v>
      </c>
      <c r="Z370">
        <v>0</v>
      </c>
      <c r="AA370">
        <v>1</v>
      </c>
      <c r="AB370">
        <v>0</v>
      </c>
      <c r="AC370">
        <v>0</v>
      </c>
      <c r="AD370">
        <v>0</v>
      </c>
      <c r="AE370">
        <v>0</v>
      </c>
      <c r="AF370">
        <v>0</v>
      </c>
      <c r="AG370">
        <v>1</v>
      </c>
      <c r="AH370">
        <v>0</v>
      </c>
    </row>
    <row r="371" spans="1:34" x14ac:dyDescent="0.2">
      <c r="A371" t="s">
        <v>274</v>
      </c>
      <c r="B371">
        <v>0</v>
      </c>
      <c r="C371">
        <v>0</v>
      </c>
      <c r="D371">
        <v>0</v>
      </c>
      <c r="E371">
        <v>0</v>
      </c>
      <c r="F371">
        <v>0</v>
      </c>
      <c r="G371">
        <v>0</v>
      </c>
      <c r="H371">
        <v>0</v>
      </c>
      <c r="I371">
        <v>0</v>
      </c>
      <c r="J371">
        <v>0</v>
      </c>
      <c r="K371">
        <v>0</v>
      </c>
      <c r="L371">
        <v>1</v>
      </c>
      <c r="M371">
        <v>0</v>
      </c>
      <c r="N371">
        <v>1</v>
      </c>
      <c r="O371">
        <v>0</v>
      </c>
      <c r="P371">
        <v>0</v>
      </c>
      <c r="Q371">
        <v>0</v>
      </c>
      <c r="R371">
        <v>0</v>
      </c>
      <c r="S371">
        <v>0</v>
      </c>
      <c r="T371">
        <v>0</v>
      </c>
      <c r="U371">
        <v>0</v>
      </c>
      <c r="V371">
        <v>1</v>
      </c>
      <c r="W371">
        <v>0</v>
      </c>
      <c r="X371">
        <v>0</v>
      </c>
      <c r="Y371">
        <v>0</v>
      </c>
      <c r="Z371">
        <v>0</v>
      </c>
      <c r="AA371">
        <v>0</v>
      </c>
      <c r="AB371">
        <v>0</v>
      </c>
      <c r="AC371">
        <v>0</v>
      </c>
      <c r="AD371">
        <v>0</v>
      </c>
      <c r="AE371">
        <v>0</v>
      </c>
      <c r="AF371">
        <v>0</v>
      </c>
      <c r="AG371">
        <v>0</v>
      </c>
      <c r="AH371">
        <v>0</v>
      </c>
    </row>
    <row r="372" spans="1:34" x14ac:dyDescent="0.2">
      <c r="A372" t="s">
        <v>275</v>
      </c>
      <c r="B372">
        <v>0</v>
      </c>
      <c r="C372">
        <v>0</v>
      </c>
      <c r="D372">
        <v>0</v>
      </c>
      <c r="E372">
        <v>0</v>
      </c>
      <c r="F372">
        <v>0</v>
      </c>
      <c r="G372">
        <v>0</v>
      </c>
      <c r="H372">
        <v>0</v>
      </c>
      <c r="I372">
        <v>0</v>
      </c>
      <c r="J372">
        <v>0</v>
      </c>
      <c r="K372">
        <v>0</v>
      </c>
      <c r="L372">
        <v>0</v>
      </c>
      <c r="M372">
        <v>0</v>
      </c>
      <c r="N372">
        <v>0</v>
      </c>
      <c r="O372">
        <v>0</v>
      </c>
      <c r="P372">
        <v>0</v>
      </c>
      <c r="Q372">
        <v>0</v>
      </c>
      <c r="R372">
        <v>0</v>
      </c>
      <c r="S372">
        <v>0</v>
      </c>
      <c r="T372">
        <v>0</v>
      </c>
      <c r="U372">
        <v>0</v>
      </c>
      <c r="V372">
        <v>0</v>
      </c>
      <c r="W372">
        <v>1</v>
      </c>
      <c r="X372">
        <v>0</v>
      </c>
      <c r="Y372">
        <v>0</v>
      </c>
      <c r="Z372">
        <v>0</v>
      </c>
      <c r="AA372">
        <v>0</v>
      </c>
      <c r="AB372">
        <v>0</v>
      </c>
      <c r="AC372">
        <v>0</v>
      </c>
      <c r="AD372">
        <v>0</v>
      </c>
      <c r="AE372">
        <v>0</v>
      </c>
      <c r="AF372">
        <v>0</v>
      </c>
      <c r="AG372">
        <v>0</v>
      </c>
      <c r="AH372">
        <v>0</v>
      </c>
    </row>
    <row r="373" spans="1:34" x14ac:dyDescent="0.2">
      <c r="A373" t="s">
        <v>276</v>
      </c>
      <c r="B373">
        <v>1</v>
      </c>
      <c r="C373">
        <v>1</v>
      </c>
      <c r="D373">
        <v>0</v>
      </c>
      <c r="E373">
        <v>1</v>
      </c>
      <c r="F373">
        <v>1</v>
      </c>
      <c r="G373">
        <v>0</v>
      </c>
      <c r="H373">
        <v>0</v>
      </c>
      <c r="I373">
        <v>0</v>
      </c>
      <c r="J373">
        <v>1</v>
      </c>
      <c r="K373">
        <v>1</v>
      </c>
      <c r="L373">
        <v>0</v>
      </c>
      <c r="M373">
        <v>0</v>
      </c>
      <c r="N373">
        <v>0</v>
      </c>
      <c r="O373">
        <v>0</v>
      </c>
      <c r="P373">
        <v>0</v>
      </c>
      <c r="Q373">
        <v>0</v>
      </c>
      <c r="R373">
        <v>0</v>
      </c>
      <c r="S373">
        <v>0</v>
      </c>
      <c r="T373">
        <v>0</v>
      </c>
      <c r="U373">
        <v>0</v>
      </c>
      <c r="V373">
        <v>0</v>
      </c>
      <c r="W373">
        <v>0</v>
      </c>
      <c r="X373">
        <v>1</v>
      </c>
      <c r="Y373">
        <v>0</v>
      </c>
      <c r="Z373">
        <v>0</v>
      </c>
      <c r="AA373">
        <v>0</v>
      </c>
      <c r="AB373">
        <v>0</v>
      </c>
      <c r="AC373">
        <v>0</v>
      </c>
      <c r="AD373">
        <v>0</v>
      </c>
      <c r="AE373">
        <v>0</v>
      </c>
      <c r="AF373">
        <v>0</v>
      </c>
      <c r="AG373">
        <v>1</v>
      </c>
      <c r="AH373">
        <v>0</v>
      </c>
    </row>
    <row r="374" spans="1:34" x14ac:dyDescent="0.2">
      <c r="A374" t="s">
        <v>277</v>
      </c>
      <c r="B374">
        <v>0</v>
      </c>
      <c r="C374">
        <v>1</v>
      </c>
      <c r="D374">
        <v>0</v>
      </c>
      <c r="E374">
        <v>0</v>
      </c>
      <c r="F374">
        <v>0</v>
      </c>
      <c r="G374">
        <v>0</v>
      </c>
      <c r="H374">
        <v>0</v>
      </c>
      <c r="I374">
        <v>0</v>
      </c>
      <c r="J374">
        <v>1</v>
      </c>
      <c r="K374">
        <v>1</v>
      </c>
      <c r="L374">
        <v>0</v>
      </c>
      <c r="M374">
        <v>1</v>
      </c>
      <c r="N374">
        <v>1</v>
      </c>
      <c r="O374">
        <v>0</v>
      </c>
      <c r="P374">
        <v>0</v>
      </c>
      <c r="Q374">
        <v>1</v>
      </c>
      <c r="R374">
        <v>0</v>
      </c>
      <c r="S374">
        <v>0</v>
      </c>
      <c r="T374">
        <v>1</v>
      </c>
      <c r="U374">
        <v>1</v>
      </c>
      <c r="V374">
        <v>0</v>
      </c>
      <c r="W374">
        <v>1</v>
      </c>
      <c r="X374">
        <v>0</v>
      </c>
      <c r="Y374">
        <v>0</v>
      </c>
      <c r="Z374">
        <v>0</v>
      </c>
      <c r="AA374">
        <v>0</v>
      </c>
      <c r="AB374">
        <v>0</v>
      </c>
      <c r="AC374">
        <v>0</v>
      </c>
      <c r="AD374">
        <v>0</v>
      </c>
      <c r="AE374">
        <v>0</v>
      </c>
      <c r="AF374">
        <v>0</v>
      </c>
      <c r="AG374">
        <v>0</v>
      </c>
      <c r="AH374">
        <v>0</v>
      </c>
    </row>
    <row r="375" spans="1:34" x14ac:dyDescent="0.2">
      <c r="A375" t="s">
        <v>4305</v>
      </c>
      <c r="B375">
        <v>0</v>
      </c>
      <c r="C375">
        <v>1</v>
      </c>
      <c r="D375">
        <v>1</v>
      </c>
      <c r="E375">
        <v>1</v>
      </c>
      <c r="F375">
        <v>0</v>
      </c>
      <c r="G375">
        <v>0</v>
      </c>
      <c r="H375">
        <v>0</v>
      </c>
      <c r="I375">
        <v>0</v>
      </c>
      <c r="J375">
        <v>0</v>
      </c>
      <c r="K375">
        <v>0</v>
      </c>
      <c r="L375">
        <v>1</v>
      </c>
      <c r="M375">
        <v>0</v>
      </c>
      <c r="N375">
        <v>0</v>
      </c>
      <c r="O375">
        <v>1</v>
      </c>
      <c r="P375">
        <v>0</v>
      </c>
      <c r="Q375">
        <v>1</v>
      </c>
      <c r="R375">
        <v>0</v>
      </c>
      <c r="S375">
        <v>1</v>
      </c>
      <c r="T375">
        <v>1</v>
      </c>
      <c r="U375">
        <v>1</v>
      </c>
      <c r="V375">
        <v>0</v>
      </c>
      <c r="W375">
        <v>1</v>
      </c>
      <c r="X375">
        <v>0</v>
      </c>
      <c r="Y375">
        <v>1</v>
      </c>
      <c r="Z375">
        <v>0</v>
      </c>
      <c r="AA375">
        <v>0</v>
      </c>
      <c r="AB375">
        <v>0</v>
      </c>
      <c r="AC375">
        <v>0</v>
      </c>
      <c r="AD375">
        <v>0</v>
      </c>
      <c r="AE375">
        <v>0</v>
      </c>
      <c r="AF375">
        <v>0</v>
      </c>
      <c r="AG375">
        <v>1</v>
      </c>
      <c r="AH375">
        <v>0</v>
      </c>
    </row>
    <row r="376" spans="1:34" x14ac:dyDescent="0.2">
      <c r="A376" t="s">
        <v>4306</v>
      </c>
      <c r="B376">
        <v>1</v>
      </c>
      <c r="C376">
        <v>0</v>
      </c>
      <c r="D376">
        <v>1</v>
      </c>
      <c r="E376">
        <v>0</v>
      </c>
      <c r="F376">
        <v>1</v>
      </c>
      <c r="G376">
        <v>0</v>
      </c>
      <c r="H376">
        <v>0</v>
      </c>
      <c r="I376">
        <v>0</v>
      </c>
      <c r="J376">
        <v>0</v>
      </c>
      <c r="K376">
        <v>0</v>
      </c>
      <c r="L376">
        <v>0</v>
      </c>
      <c r="M376">
        <v>0</v>
      </c>
      <c r="N376">
        <v>1</v>
      </c>
      <c r="O376">
        <v>0</v>
      </c>
      <c r="P376">
        <v>0</v>
      </c>
      <c r="Q376">
        <v>1</v>
      </c>
      <c r="R376">
        <v>0</v>
      </c>
      <c r="S376">
        <v>0</v>
      </c>
      <c r="T376">
        <v>0</v>
      </c>
      <c r="U376">
        <v>0</v>
      </c>
      <c r="V376">
        <v>0</v>
      </c>
      <c r="W376">
        <v>0</v>
      </c>
      <c r="X376">
        <v>0</v>
      </c>
      <c r="Y376">
        <v>0</v>
      </c>
      <c r="Z376">
        <v>0</v>
      </c>
      <c r="AA376">
        <v>1</v>
      </c>
      <c r="AB376">
        <v>0</v>
      </c>
      <c r="AC376">
        <v>0</v>
      </c>
      <c r="AD376">
        <v>0</v>
      </c>
      <c r="AE376">
        <v>0</v>
      </c>
      <c r="AF376">
        <v>0</v>
      </c>
      <c r="AG376">
        <v>0</v>
      </c>
      <c r="AH376">
        <v>0</v>
      </c>
    </row>
    <row r="377" spans="1:34" x14ac:dyDescent="0.2">
      <c r="A377" t="s">
        <v>278</v>
      </c>
      <c r="B377">
        <v>0</v>
      </c>
      <c r="C377">
        <v>0</v>
      </c>
      <c r="D377">
        <v>1</v>
      </c>
      <c r="E377">
        <v>0</v>
      </c>
      <c r="F377">
        <v>0</v>
      </c>
      <c r="G377">
        <v>0</v>
      </c>
      <c r="H377">
        <v>0</v>
      </c>
      <c r="I377">
        <v>0</v>
      </c>
      <c r="J377">
        <v>0</v>
      </c>
      <c r="K377">
        <v>0</v>
      </c>
      <c r="L377">
        <v>0</v>
      </c>
      <c r="M377">
        <v>0</v>
      </c>
      <c r="N377">
        <v>0</v>
      </c>
      <c r="O377">
        <v>0</v>
      </c>
      <c r="P377">
        <v>0</v>
      </c>
      <c r="Q377">
        <v>0</v>
      </c>
      <c r="R377">
        <v>1</v>
      </c>
      <c r="S377">
        <v>1</v>
      </c>
      <c r="T377">
        <v>0</v>
      </c>
      <c r="U377">
        <v>0</v>
      </c>
      <c r="V377">
        <v>0</v>
      </c>
      <c r="W377">
        <v>0</v>
      </c>
      <c r="X377">
        <v>0</v>
      </c>
      <c r="Y377">
        <v>0</v>
      </c>
      <c r="Z377">
        <v>0</v>
      </c>
      <c r="AA377">
        <v>1</v>
      </c>
      <c r="AB377">
        <v>0</v>
      </c>
      <c r="AC377">
        <v>0</v>
      </c>
      <c r="AD377">
        <v>0</v>
      </c>
      <c r="AE377">
        <v>0</v>
      </c>
      <c r="AF377">
        <v>0</v>
      </c>
      <c r="AG377">
        <v>0</v>
      </c>
      <c r="AH377">
        <v>0</v>
      </c>
    </row>
    <row r="378" spans="1:34" x14ac:dyDescent="0.2">
      <c r="A378" t="s">
        <v>279</v>
      </c>
      <c r="B378">
        <v>1</v>
      </c>
      <c r="C378">
        <v>0</v>
      </c>
      <c r="D378">
        <v>0</v>
      </c>
      <c r="E378">
        <v>1</v>
      </c>
      <c r="F378">
        <v>0</v>
      </c>
      <c r="G378">
        <v>0</v>
      </c>
      <c r="H378">
        <v>0</v>
      </c>
      <c r="I378">
        <v>0</v>
      </c>
      <c r="J378">
        <v>0</v>
      </c>
      <c r="K378">
        <v>0</v>
      </c>
      <c r="L378">
        <v>0</v>
      </c>
      <c r="M378">
        <v>0</v>
      </c>
      <c r="N378">
        <v>1</v>
      </c>
      <c r="O378">
        <v>1</v>
      </c>
      <c r="P378">
        <v>0</v>
      </c>
      <c r="Q378">
        <v>0</v>
      </c>
      <c r="R378">
        <v>0</v>
      </c>
      <c r="S378">
        <v>0</v>
      </c>
      <c r="T378">
        <v>1</v>
      </c>
      <c r="U378">
        <v>0</v>
      </c>
      <c r="V378">
        <v>1</v>
      </c>
      <c r="W378">
        <v>0</v>
      </c>
      <c r="X378">
        <v>0</v>
      </c>
      <c r="Y378">
        <v>1</v>
      </c>
      <c r="Z378">
        <v>0</v>
      </c>
      <c r="AA378">
        <v>0</v>
      </c>
      <c r="AB378">
        <v>0</v>
      </c>
      <c r="AC378">
        <v>0</v>
      </c>
      <c r="AD378">
        <v>0</v>
      </c>
      <c r="AE378">
        <v>0</v>
      </c>
      <c r="AF378">
        <v>1</v>
      </c>
      <c r="AG378">
        <v>0</v>
      </c>
      <c r="AH378">
        <v>1</v>
      </c>
    </row>
    <row r="379" spans="1:34" x14ac:dyDescent="0.2">
      <c r="A379" t="s">
        <v>280</v>
      </c>
      <c r="B379">
        <v>0</v>
      </c>
      <c r="C379">
        <v>1</v>
      </c>
      <c r="D379">
        <v>1</v>
      </c>
      <c r="E379">
        <v>0</v>
      </c>
      <c r="F379">
        <v>0</v>
      </c>
      <c r="G379">
        <v>0</v>
      </c>
      <c r="H379">
        <v>0</v>
      </c>
      <c r="I379">
        <v>0</v>
      </c>
      <c r="J379">
        <v>0</v>
      </c>
      <c r="K379">
        <v>0</v>
      </c>
      <c r="L379">
        <v>0</v>
      </c>
      <c r="M379">
        <v>0</v>
      </c>
      <c r="N379">
        <v>0</v>
      </c>
      <c r="O379">
        <v>1</v>
      </c>
      <c r="P379">
        <v>0</v>
      </c>
      <c r="Q379">
        <v>1</v>
      </c>
      <c r="R379">
        <v>0</v>
      </c>
      <c r="S379">
        <v>0</v>
      </c>
      <c r="T379">
        <v>0</v>
      </c>
      <c r="U379">
        <v>0</v>
      </c>
      <c r="V379">
        <v>0</v>
      </c>
      <c r="W379">
        <v>0</v>
      </c>
      <c r="X379">
        <v>0</v>
      </c>
      <c r="Y379">
        <v>0</v>
      </c>
      <c r="Z379">
        <v>0</v>
      </c>
      <c r="AA379">
        <v>0</v>
      </c>
      <c r="AB379">
        <v>0</v>
      </c>
      <c r="AC379">
        <v>0</v>
      </c>
      <c r="AD379">
        <v>0</v>
      </c>
      <c r="AE379">
        <v>0</v>
      </c>
      <c r="AF379">
        <v>0</v>
      </c>
      <c r="AG379">
        <v>0</v>
      </c>
      <c r="AH379">
        <v>0</v>
      </c>
    </row>
    <row r="380" spans="1:34" x14ac:dyDescent="0.2">
      <c r="A380" t="s">
        <v>4307</v>
      </c>
      <c r="B380">
        <v>0</v>
      </c>
      <c r="C380">
        <v>0</v>
      </c>
      <c r="D380">
        <v>0</v>
      </c>
      <c r="E380">
        <v>0</v>
      </c>
      <c r="F380">
        <v>0</v>
      </c>
      <c r="G380">
        <v>0</v>
      </c>
      <c r="H380">
        <v>0</v>
      </c>
      <c r="I380">
        <v>0</v>
      </c>
      <c r="J380">
        <v>0</v>
      </c>
      <c r="K380">
        <v>0</v>
      </c>
      <c r="L380">
        <v>0</v>
      </c>
      <c r="M380">
        <v>1</v>
      </c>
      <c r="N380">
        <v>0</v>
      </c>
      <c r="O380">
        <v>0</v>
      </c>
      <c r="P380">
        <v>0</v>
      </c>
      <c r="Q380">
        <v>0</v>
      </c>
      <c r="R380">
        <v>0</v>
      </c>
      <c r="S380">
        <v>0</v>
      </c>
      <c r="T380">
        <v>0</v>
      </c>
      <c r="U380">
        <v>0</v>
      </c>
      <c r="V380">
        <v>0</v>
      </c>
      <c r="W380">
        <v>0</v>
      </c>
      <c r="X380">
        <v>0</v>
      </c>
      <c r="Y380">
        <v>0</v>
      </c>
      <c r="Z380">
        <v>1</v>
      </c>
      <c r="AA380">
        <v>0</v>
      </c>
      <c r="AB380">
        <v>0</v>
      </c>
      <c r="AC380">
        <v>0</v>
      </c>
      <c r="AD380">
        <v>0</v>
      </c>
      <c r="AE380">
        <v>0</v>
      </c>
      <c r="AF380">
        <v>0</v>
      </c>
      <c r="AG380">
        <v>1</v>
      </c>
      <c r="AH380">
        <v>0</v>
      </c>
    </row>
    <row r="381" spans="1:34" x14ac:dyDescent="0.2">
      <c r="A381" t="s">
        <v>4308</v>
      </c>
      <c r="B381">
        <v>0</v>
      </c>
      <c r="C381">
        <v>1</v>
      </c>
      <c r="D381">
        <v>0</v>
      </c>
      <c r="E381">
        <v>0</v>
      </c>
      <c r="F381">
        <v>0</v>
      </c>
      <c r="G381">
        <v>0</v>
      </c>
      <c r="H381">
        <v>0</v>
      </c>
      <c r="I381">
        <v>0</v>
      </c>
      <c r="J381">
        <v>0</v>
      </c>
      <c r="K381">
        <v>0</v>
      </c>
      <c r="L381">
        <v>0</v>
      </c>
      <c r="M381">
        <v>1</v>
      </c>
      <c r="N381">
        <v>0</v>
      </c>
      <c r="O381">
        <v>0</v>
      </c>
      <c r="P381">
        <v>0</v>
      </c>
      <c r="Q381">
        <v>1</v>
      </c>
      <c r="R381">
        <v>0</v>
      </c>
      <c r="S381">
        <v>0</v>
      </c>
      <c r="T381">
        <v>0</v>
      </c>
      <c r="U381">
        <v>0</v>
      </c>
      <c r="V381">
        <v>0</v>
      </c>
      <c r="W381">
        <v>0</v>
      </c>
      <c r="X381">
        <v>1</v>
      </c>
      <c r="Y381">
        <v>1</v>
      </c>
      <c r="Z381">
        <v>0</v>
      </c>
      <c r="AA381">
        <v>0</v>
      </c>
      <c r="AB381">
        <v>0</v>
      </c>
      <c r="AC381">
        <v>0</v>
      </c>
      <c r="AD381">
        <v>0</v>
      </c>
      <c r="AE381">
        <v>0</v>
      </c>
      <c r="AF381">
        <v>1</v>
      </c>
      <c r="AG381">
        <v>1</v>
      </c>
      <c r="AH381">
        <v>0</v>
      </c>
    </row>
    <row r="382" spans="1:34" x14ac:dyDescent="0.2">
      <c r="A382" t="s">
        <v>281</v>
      </c>
      <c r="B382">
        <v>0</v>
      </c>
      <c r="C382">
        <v>1</v>
      </c>
      <c r="D382">
        <v>0</v>
      </c>
      <c r="E382">
        <v>1</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1</v>
      </c>
      <c r="AG382">
        <v>0</v>
      </c>
      <c r="AH382">
        <v>0</v>
      </c>
    </row>
    <row r="383" spans="1:34" x14ac:dyDescent="0.2">
      <c r="A383" t="s">
        <v>282</v>
      </c>
      <c r="B383">
        <v>0</v>
      </c>
      <c r="C383">
        <v>0</v>
      </c>
      <c r="D383">
        <v>0</v>
      </c>
      <c r="E383">
        <v>0</v>
      </c>
      <c r="F383">
        <v>0</v>
      </c>
      <c r="G383">
        <v>0</v>
      </c>
      <c r="H383">
        <v>0</v>
      </c>
      <c r="I383">
        <v>1</v>
      </c>
      <c r="J383">
        <v>0</v>
      </c>
      <c r="K383">
        <v>0</v>
      </c>
      <c r="L383">
        <v>0</v>
      </c>
      <c r="M383">
        <v>0</v>
      </c>
      <c r="N383">
        <v>0</v>
      </c>
      <c r="O383">
        <v>0</v>
      </c>
      <c r="P383">
        <v>0</v>
      </c>
      <c r="Q383">
        <v>0</v>
      </c>
      <c r="R383">
        <v>0</v>
      </c>
      <c r="S383">
        <v>0</v>
      </c>
      <c r="T383">
        <v>0</v>
      </c>
      <c r="U383">
        <v>0</v>
      </c>
      <c r="V383">
        <v>0</v>
      </c>
      <c r="W383">
        <v>0</v>
      </c>
      <c r="X383">
        <v>0</v>
      </c>
      <c r="Y383">
        <v>0</v>
      </c>
      <c r="Z383">
        <v>0</v>
      </c>
      <c r="AA383">
        <v>1</v>
      </c>
      <c r="AB383">
        <v>1</v>
      </c>
      <c r="AC383">
        <v>0</v>
      </c>
      <c r="AD383">
        <v>0</v>
      </c>
      <c r="AE383">
        <v>0</v>
      </c>
      <c r="AF383">
        <v>0</v>
      </c>
      <c r="AG383">
        <v>0</v>
      </c>
      <c r="AH383">
        <v>0</v>
      </c>
    </row>
    <row r="384" spans="1:34" x14ac:dyDescent="0.2">
      <c r="A384" t="s">
        <v>283</v>
      </c>
      <c r="B384">
        <v>1</v>
      </c>
      <c r="C384">
        <v>0</v>
      </c>
      <c r="D384">
        <v>0</v>
      </c>
      <c r="E384">
        <v>0</v>
      </c>
      <c r="F384">
        <v>0</v>
      </c>
      <c r="G384">
        <v>0</v>
      </c>
      <c r="H384">
        <v>0</v>
      </c>
      <c r="I384">
        <v>0</v>
      </c>
      <c r="J384">
        <v>0</v>
      </c>
      <c r="K384">
        <v>0</v>
      </c>
      <c r="L384">
        <v>0</v>
      </c>
      <c r="M384">
        <v>0</v>
      </c>
      <c r="N384">
        <v>0</v>
      </c>
      <c r="O384">
        <v>0</v>
      </c>
      <c r="P384">
        <v>0</v>
      </c>
      <c r="Q384">
        <v>1</v>
      </c>
      <c r="R384">
        <v>0</v>
      </c>
      <c r="S384">
        <v>0</v>
      </c>
      <c r="T384">
        <v>0</v>
      </c>
      <c r="U384">
        <v>0</v>
      </c>
      <c r="V384">
        <v>0</v>
      </c>
      <c r="W384">
        <v>0</v>
      </c>
      <c r="X384">
        <v>0</v>
      </c>
      <c r="Y384">
        <v>0</v>
      </c>
      <c r="Z384">
        <v>0</v>
      </c>
      <c r="AA384">
        <v>0</v>
      </c>
      <c r="AB384">
        <v>0</v>
      </c>
      <c r="AC384">
        <v>0</v>
      </c>
      <c r="AD384">
        <v>0</v>
      </c>
      <c r="AE384">
        <v>0</v>
      </c>
      <c r="AF384">
        <v>0</v>
      </c>
      <c r="AG384">
        <v>0</v>
      </c>
      <c r="AH384">
        <v>0</v>
      </c>
    </row>
    <row r="385" spans="1:34" x14ac:dyDescent="0.2">
      <c r="A385" t="s">
        <v>284</v>
      </c>
      <c r="B385">
        <v>0</v>
      </c>
      <c r="C385">
        <v>0</v>
      </c>
      <c r="D385">
        <v>0</v>
      </c>
      <c r="E385">
        <v>1</v>
      </c>
      <c r="F385">
        <v>0</v>
      </c>
      <c r="G385">
        <v>0</v>
      </c>
      <c r="H385">
        <v>1</v>
      </c>
      <c r="I385">
        <v>0</v>
      </c>
      <c r="J385">
        <v>0</v>
      </c>
      <c r="K385">
        <v>1</v>
      </c>
      <c r="L385">
        <v>0</v>
      </c>
      <c r="M385">
        <v>1</v>
      </c>
      <c r="N385">
        <v>1</v>
      </c>
      <c r="O385">
        <v>0</v>
      </c>
      <c r="P385">
        <v>0</v>
      </c>
      <c r="Q385">
        <v>0</v>
      </c>
      <c r="R385">
        <v>0</v>
      </c>
      <c r="S385">
        <v>1</v>
      </c>
      <c r="T385">
        <v>0</v>
      </c>
      <c r="U385">
        <v>0</v>
      </c>
      <c r="V385">
        <v>0</v>
      </c>
      <c r="W385">
        <v>0</v>
      </c>
      <c r="X385">
        <v>1</v>
      </c>
      <c r="Y385">
        <v>1</v>
      </c>
      <c r="Z385">
        <v>0</v>
      </c>
      <c r="AA385">
        <v>0</v>
      </c>
      <c r="AB385">
        <v>0</v>
      </c>
      <c r="AC385">
        <v>0</v>
      </c>
      <c r="AD385">
        <v>0</v>
      </c>
      <c r="AE385">
        <v>0</v>
      </c>
      <c r="AF385">
        <v>0</v>
      </c>
      <c r="AG385">
        <v>0</v>
      </c>
      <c r="AH385">
        <v>1</v>
      </c>
    </row>
    <row r="386" spans="1:34" x14ac:dyDescent="0.2">
      <c r="A386" t="s">
        <v>285</v>
      </c>
      <c r="B386">
        <v>0</v>
      </c>
      <c r="C386">
        <v>1</v>
      </c>
      <c r="D386">
        <v>0</v>
      </c>
      <c r="E386">
        <v>1</v>
      </c>
      <c r="F386">
        <v>0</v>
      </c>
      <c r="G386">
        <v>0</v>
      </c>
      <c r="H386">
        <v>0</v>
      </c>
      <c r="I386">
        <v>0</v>
      </c>
      <c r="J386">
        <v>1</v>
      </c>
      <c r="K386">
        <v>0</v>
      </c>
      <c r="L386">
        <v>0</v>
      </c>
      <c r="M386">
        <v>1</v>
      </c>
      <c r="N386">
        <v>0</v>
      </c>
      <c r="O386">
        <v>0</v>
      </c>
      <c r="P386">
        <v>0</v>
      </c>
      <c r="Q386">
        <v>0</v>
      </c>
      <c r="R386">
        <v>0</v>
      </c>
      <c r="S386">
        <v>0</v>
      </c>
      <c r="T386">
        <v>0</v>
      </c>
      <c r="U386">
        <v>1</v>
      </c>
      <c r="V386">
        <v>0</v>
      </c>
      <c r="W386">
        <v>0</v>
      </c>
      <c r="X386">
        <v>0</v>
      </c>
      <c r="Y386">
        <v>1</v>
      </c>
      <c r="Z386">
        <v>0</v>
      </c>
      <c r="AA386">
        <v>0</v>
      </c>
      <c r="AB386">
        <v>0</v>
      </c>
      <c r="AC386">
        <v>0</v>
      </c>
      <c r="AD386">
        <v>0</v>
      </c>
      <c r="AE386">
        <v>0</v>
      </c>
      <c r="AF386">
        <v>0</v>
      </c>
      <c r="AG386">
        <v>0</v>
      </c>
      <c r="AH386">
        <v>0</v>
      </c>
    </row>
    <row r="387" spans="1:34" x14ac:dyDescent="0.2">
      <c r="A387" t="s">
        <v>286</v>
      </c>
      <c r="B387">
        <v>1</v>
      </c>
      <c r="C387">
        <v>0</v>
      </c>
      <c r="D387">
        <v>0</v>
      </c>
      <c r="E387">
        <v>1</v>
      </c>
      <c r="F387">
        <v>0</v>
      </c>
      <c r="G387">
        <v>1</v>
      </c>
      <c r="H387">
        <v>1</v>
      </c>
      <c r="I387">
        <v>0</v>
      </c>
      <c r="J387">
        <v>1</v>
      </c>
      <c r="K387">
        <v>1</v>
      </c>
      <c r="L387">
        <v>0</v>
      </c>
      <c r="M387">
        <v>0</v>
      </c>
      <c r="N387">
        <v>0</v>
      </c>
      <c r="O387">
        <v>0</v>
      </c>
      <c r="P387">
        <v>0</v>
      </c>
      <c r="Q387">
        <v>1</v>
      </c>
      <c r="R387">
        <v>0</v>
      </c>
      <c r="S387">
        <v>0</v>
      </c>
      <c r="T387">
        <v>0</v>
      </c>
      <c r="U387">
        <v>0</v>
      </c>
      <c r="V387">
        <v>1</v>
      </c>
      <c r="W387">
        <v>0</v>
      </c>
      <c r="X387">
        <v>0</v>
      </c>
      <c r="Y387">
        <v>0</v>
      </c>
      <c r="Z387">
        <v>0</v>
      </c>
      <c r="AA387">
        <v>0</v>
      </c>
      <c r="AB387">
        <v>0</v>
      </c>
      <c r="AC387">
        <v>0</v>
      </c>
      <c r="AD387">
        <v>0</v>
      </c>
      <c r="AE387">
        <v>1</v>
      </c>
      <c r="AF387">
        <v>0</v>
      </c>
      <c r="AG387">
        <v>0</v>
      </c>
      <c r="AH387">
        <v>0</v>
      </c>
    </row>
    <row r="388" spans="1:34" x14ac:dyDescent="0.2">
      <c r="A388" t="s">
        <v>4309</v>
      </c>
      <c r="B388">
        <v>0</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row>
    <row r="389" spans="1:34" x14ac:dyDescent="0.2">
      <c r="A389" t="s">
        <v>287</v>
      </c>
      <c r="B389">
        <v>1</v>
      </c>
      <c r="C389">
        <v>0</v>
      </c>
      <c r="D389">
        <v>0</v>
      </c>
      <c r="E389">
        <v>1</v>
      </c>
      <c r="F389">
        <v>0</v>
      </c>
      <c r="G389">
        <v>0</v>
      </c>
      <c r="H389">
        <v>1</v>
      </c>
      <c r="I389">
        <v>0</v>
      </c>
      <c r="J389">
        <v>1</v>
      </c>
      <c r="K389">
        <v>0</v>
      </c>
      <c r="L389">
        <v>0</v>
      </c>
      <c r="M389">
        <v>0</v>
      </c>
      <c r="N389">
        <v>0</v>
      </c>
      <c r="O389">
        <v>1</v>
      </c>
      <c r="P389">
        <v>1</v>
      </c>
      <c r="Q389">
        <v>0</v>
      </c>
      <c r="R389">
        <v>0</v>
      </c>
      <c r="S389">
        <v>0</v>
      </c>
      <c r="T389">
        <v>0</v>
      </c>
      <c r="U389">
        <v>0</v>
      </c>
      <c r="V389">
        <v>0</v>
      </c>
      <c r="W389">
        <v>0</v>
      </c>
      <c r="X389">
        <v>1</v>
      </c>
      <c r="Y389">
        <v>0</v>
      </c>
      <c r="Z389">
        <v>1</v>
      </c>
      <c r="AA389">
        <v>1</v>
      </c>
      <c r="AB389">
        <v>0</v>
      </c>
      <c r="AC389">
        <v>0</v>
      </c>
      <c r="AD389">
        <v>0</v>
      </c>
      <c r="AE389">
        <v>0</v>
      </c>
      <c r="AF389">
        <v>0</v>
      </c>
      <c r="AG389">
        <v>1</v>
      </c>
      <c r="AH389">
        <v>0</v>
      </c>
    </row>
    <row r="390" spans="1:34" x14ac:dyDescent="0.2">
      <c r="A390" t="s">
        <v>288</v>
      </c>
      <c r="B390">
        <v>0</v>
      </c>
      <c r="C390">
        <v>0</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1</v>
      </c>
      <c r="AB390">
        <v>0</v>
      </c>
      <c r="AC390">
        <v>0</v>
      </c>
      <c r="AD390">
        <v>0</v>
      </c>
      <c r="AE390">
        <v>0</v>
      </c>
      <c r="AF390">
        <v>0</v>
      </c>
      <c r="AG390">
        <v>0</v>
      </c>
      <c r="AH390">
        <v>0</v>
      </c>
    </row>
    <row r="391" spans="1:34" x14ac:dyDescent="0.2">
      <c r="A391" t="s">
        <v>289</v>
      </c>
      <c r="B391">
        <v>0</v>
      </c>
      <c r="C391">
        <v>0</v>
      </c>
      <c r="D391">
        <v>0</v>
      </c>
      <c r="E391">
        <v>1</v>
      </c>
      <c r="F391">
        <v>0</v>
      </c>
      <c r="G391">
        <v>1</v>
      </c>
      <c r="H391">
        <v>0</v>
      </c>
      <c r="I391">
        <v>0</v>
      </c>
      <c r="J391">
        <v>0</v>
      </c>
      <c r="K391">
        <v>0</v>
      </c>
      <c r="L391">
        <v>0</v>
      </c>
      <c r="M391">
        <v>0</v>
      </c>
      <c r="N391">
        <v>1</v>
      </c>
      <c r="O391">
        <v>0</v>
      </c>
      <c r="P391">
        <v>0</v>
      </c>
      <c r="Q391">
        <v>0</v>
      </c>
      <c r="R391">
        <v>0</v>
      </c>
      <c r="S391">
        <v>0</v>
      </c>
      <c r="T391">
        <v>0</v>
      </c>
      <c r="U391">
        <v>0</v>
      </c>
      <c r="V391">
        <v>0</v>
      </c>
      <c r="W391">
        <v>0</v>
      </c>
      <c r="X391">
        <v>0</v>
      </c>
      <c r="Y391">
        <v>0</v>
      </c>
      <c r="Z391">
        <v>1</v>
      </c>
      <c r="AA391">
        <v>0</v>
      </c>
      <c r="AB391">
        <v>0</v>
      </c>
      <c r="AC391">
        <v>0</v>
      </c>
      <c r="AD391">
        <v>1</v>
      </c>
      <c r="AE391">
        <v>1</v>
      </c>
      <c r="AF391">
        <v>0</v>
      </c>
      <c r="AG391">
        <v>0</v>
      </c>
      <c r="AH391">
        <v>1</v>
      </c>
    </row>
    <row r="392" spans="1:34" x14ac:dyDescent="0.2">
      <c r="A392" t="s">
        <v>290</v>
      </c>
      <c r="B392">
        <v>0</v>
      </c>
      <c r="C392">
        <v>0</v>
      </c>
      <c r="D392">
        <v>0</v>
      </c>
      <c r="E392">
        <v>0</v>
      </c>
      <c r="F392">
        <v>0</v>
      </c>
      <c r="G392">
        <v>0</v>
      </c>
      <c r="H392">
        <v>0</v>
      </c>
      <c r="I392">
        <v>0</v>
      </c>
      <c r="J392">
        <v>0</v>
      </c>
      <c r="K392">
        <v>0</v>
      </c>
      <c r="L392">
        <v>0</v>
      </c>
      <c r="M392">
        <v>0</v>
      </c>
      <c r="N392">
        <v>1</v>
      </c>
      <c r="O392">
        <v>1</v>
      </c>
      <c r="P392">
        <v>0</v>
      </c>
      <c r="Q392">
        <v>0</v>
      </c>
      <c r="R392">
        <v>0</v>
      </c>
      <c r="S392">
        <v>1</v>
      </c>
      <c r="T392">
        <v>0</v>
      </c>
      <c r="U392">
        <v>0</v>
      </c>
      <c r="V392">
        <v>0</v>
      </c>
      <c r="W392">
        <v>0</v>
      </c>
      <c r="X392">
        <v>0</v>
      </c>
      <c r="Y392">
        <v>0</v>
      </c>
      <c r="Z392">
        <v>0</v>
      </c>
      <c r="AA392">
        <v>0</v>
      </c>
      <c r="AB392">
        <v>0</v>
      </c>
      <c r="AC392">
        <v>0</v>
      </c>
      <c r="AD392">
        <v>0</v>
      </c>
      <c r="AE392">
        <v>0</v>
      </c>
      <c r="AF392">
        <v>0</v>
      </c>
      <c r="AG392">
        <v>0</v>
      </c>
      <c r="AH392">
        <v>0</v>
      </c>
    </row>
    <row r="393" spans="1:34" x14ac:dyDescent="0.2">
      <c r="A393" t="s">
        <v>291</v>
      </c>
      <c r="B393">
        <v>0</v>
      </c>
      <c r="C393">
        <v>1</v>
      </c>
      <c r="D393">
        <v>1</v>
      </c>
      <c r="E393">
        <v>0</v>
      </c>
      <c r="F393">
        <v>0</v>
      </c>
      <c r="G393">
        <v>0</v>
      </c>
      <c r="H393">
        <v>0</v>
      </c>
      <c r="I393">
        <v>0</v>
      </c>
      <c r="J393">
        <v>0</v>
      </c>
      <c r="K393">
        <v>1</v>
      </c>
      <c r="L393">
        <v>0</v>
      </c>
      <c r="M393">
        <v>1</v>
      </c>
      <c r="N393">
        <v>0</v>
      </c>
      <c r="O393">
        <v>0</v>
      </c>
      <c r="P393">
        <v>1</v>
      </c>
      <c r="Q393">
        <v>0</v>
      </c>
      <c r="R393">
        <v>0</v>
      </c>
      <c r="S393">
        <v>0</v>
      </c>
      <c r="T393">
        <v>0</v>
      </c>
      <c r="U393">
        <v>0</v>
      </c>
      <c r="V393">
        <v>0</v>
      </c>
      <c r="W393">
        <v>1</v>
      </c>
      <c r="X393">
        <v>0</v>
      </c>
      <c r="Y393">
        <v>0</v>
      </c>
      <c r="Z393">
        <v>0</v>
      </c>
      <c r="AA393">
        <v>0</v>
      </c>
      <c r="AB393">
        <v>0</v>
      </c>
      <c r="AC393">
        <v>0</v>
      </c>
      <c r="AD393">
        <v>0</v>
      </c>
      <c r="AE393">
        <v>0</v>
      </c>
      <c r="AF393">
        <v>0</v>
      </c>
      <c r="AG393">
        <v>0</v>
      </c>
      <c r="AH393">
        <v>0</v>
      </c>
    </row>
    <row r="394" spans="1:34" x14ac:dyDescent="0.2">
      <c r="A394" t="s">
        <v>292</v>
      </c>
      <c r="B394">
        <v>0</v>
      </c>
      <c r="C394">
        <v>0</v>
      </c>
      <c r="D394">
        <v>0</v>
      </c>
      <c r="E394">
        <v>0</v>
      </c>
      <c r="F394">
        <v>0</v>
      </c>
      <c r="G394">
        <v>0</v>
      </c>
      <c r="H394">
        <v>0</v>
      </c>
      <c r="I394">
        <v>0</v>
      </c>
      <c r="J394">
        <v>0</v>
      </c>
      <c r="K394">
        <v>0</v>
      </c>
      <c r="L394">
        <v>0</v>
      </c>
      <c r="M394">
        <v>0</v>
      </c>
      <c r="N394">
        <v>0</v>
      </c>
      <c r="O394">
        <v>0</v>
      </c>
      <c r="P394">
        <v>0</v>
      </c>
      <c r="Q394">
        <v>0</v>
      </c>
      <c r="R394">
        <v>0</v>
      </c>
      <c r="S394">
        <v>0</v>
      </c>
      <c r="T394">
        <v>0</v>
      </c>
      <c r="U394">
        <v>0</v>
      </c>
      <c r="V394">
        <v>0</v>
      </c>
      <c r="W394">
        <v>1</v>
      </c>
      <c r="X394">
        <v>0</v>
      </c>
      <c r="Y394">
        <v>0</v>
      </c>
      <c r="Z394">
        <v>0</v>
      </c>
      <c r="AA394">
        <v>0</v>
      </c>
      <c r="AB394">
        <v>0</v>
      </c>
      <c r="AC394">
        <v>0</v>
      </c>
      <c r="AD394">
        <v>0</v>
      </c>
      <c r="AE394">
        <v>0</v>
      </c>
      <c r="AF394">
        <v>0</v>
      </c>
      <c r="AG394">
        <v>0</v>
      </c>
      <c r="AH394">
        <v>0</v>
      </c>
    </row>
    <row r="395" spans="1:34" x14ac:dyDescent="0.2">
      <c r="A395" t="s">
        <v>293</v>
      </c>
      <c r="B395">
        <v>0</v>
      </c>
      <c r="C395">
        <v>0</v>
      </c>
      <c r="D395">
        <v>0</v>
      </c>
      <c r="E395">
        <v>1</v>
      </c>
      <c r="F395">
        <v>0</v>
      </c>
      <c r="G395">
        <v>0</v>
      </c>
      <c r="H395">
        <v>1</v>
      </c>
      <c r="I395">
        <v>0</v>
      </c>
      <c r="J395">
        <v>0</v>
      </c>
      <c r="K395">
        <v>0</v>
      </c>
      <c r="L395">
        <v>0</v>
      </c>
      <c r="M395">
        <v>0</v>
      </c>
      <c r="N395">
        <v>0</v>
      </c>
      <c r="O395">
        <v>1</v>
      </c>
      <c r="P395">
        <v>0</v>
      </c>
      <c r="Q395">
        <v>0</v>
      </c>
      <c r="R395">
        <v>0</v>
      </c>
      <c r="S395">
        <v>0</v>
      </c>
      <c r="T395">
        <v>0</v>
      </c>
      <c r="U395">
        <v>0</v>
      </c>
      <c r="V395">
        <v>0</v>
      </c>
      <c r="W395">
        <v>0</v>
      </c>
      <c r="X395">
        <v>1</v>
      </c>
      <c r="Y395">
        <v>0</v>
      </c>
      <c r="Z395">
        <v>0</v>
      </c>
      <c r="AA395">
        <v>0</v>
      </c>
      <c r="AB395">
        <v>0</v>
      </c>
      <c r="AC395">
        <v>0</v>
      </c>
      <c r="AD395">
        <v>1</v>
      </c>
      <c r="AE395">
        <v>0</v>
      </c>
      <c r="AF395">
        <v>1</v>
      </c>
      <c r="AG395">
        <v>0</v>
      </c>
      <c r="AH395">
        <v>0</v>
      </c>
    </row>
    <row r="396" spans="1:34" x14ac:dyDescent="0.2">
      <c r="A396" t="s">
        <v>4310</v>
      </c>
      <c r="B396">
        <v>0</v>
      </c>
      <c r="C396">
        <v>0</v>
      </c>
      <c r="D396">
        <v>1</v>
      </c>
      <c r="E396">
        <v>0</v>
      </c>
      <c r="F396">
        <v>1</v>
      </c>
      <c r="G396">
        <v>0</v>
      </c>
      <c r="H396">
        <v>0</v>
      </c>
      <c r="I396">
        <v>0</v>
      </c>
      <c r="J396">
        <v>0</v>
      </c>
      <c r="K396">
        <v>0</v>
      </c>
      <c r="L396">
        <v>1</v>
      </c>
      <c r="M396">
        <v>1</v>
      </c>
      <c r="N396">
        <v>0</v>
      </c>
      <c r="O396">
        <v>0</v>
      </c>
      <c r="P396">
        <v>0</v>
      </c>
      <c r="Q396">
        <v>0</v>
      </c>
      <c r="R396">
        <v>0</v>
      </c>
      <c r="S396">
        <v>1</v>
      </c>
      <c r="T396">
        <v>0</v>
      </c>
      <c r="U396">
        <v>1</v>
      </c>
      <c r="V396">
        <v>0</v>
      </c>
      <c r="W396">
        <v>0</v>
      </c>
      <c r="X396">
        <v>0</v>
      </c>
      <c r="Y396">
        <v>0</v>
      </c>
      <c r="Z396">
        <v>0</v>
      </c>
      <c r="AA396">
        <v>0</v>
      </c>
      <c r="AB396">
        <v>0</v>
      </c>
      <c r="AC396">
        <v>0</v>
      </c>
      <c r="AD396">
        <v>0</v>
      </c>
      <c r="AE396">
        <v>0</v>
      </c>
      <c r="AF396">
        <v>0</v>
      </c>
      <c r="AG396">
        <v>0</v>
      </c>
      <c r="AH396">
        <v>0</v>
      </c>
    </row>
    <row r="397" spans="1:34" x14ac:dyDescent="0.2">
      <c r="A397" t="s">
        <v>294</v>
      </c>
      <c r="B397">
        <v>0</v>
      </c>
      <c r="C397">
        <v>0</v>
      </c>
      <c r="D397">
        <v>1</v>
      </c>
      <c r="E397">
        <v>1</v>
      </c>
      <c r="F397">
        <v>0</v>
      </c>
      <c r="G397">
        <v>0</v>
      </c>
      <c r="H397">
        <v>0</v>
      </c>
      <c r="I397">
        <v>0</v>
      </c>
      <c r="J397">
        <v>0</v>
      </c>
      <c r="K397">
        <v>0</v>
      </c>
      <c r="L397">
        <v>0</v>
      </c>
      <c r="M397">
        <v>0</v>
      </c>
      <c r="N397">
        <v>0</v>
      </c>
      <c r="O397">
        <v>1</v>
      </c>
      <c r="P397">
        <v>0</v>
      </c>
      <c r="Q397">
        <v>0</v>
      </c>
      <c r="R397">
        <v>0</v>
      </c>
      <c r="S397">
        <v>0</v>
      </c>
      <c r="T397">
        <v>0</v>
      </c>
      <c r="U397">
        <v>0</v>
      </c>
      <c r="V397">
        <v>0</v>
      </c>
      <c r="W397">
        <v>1</v>
      </c>
      <c r="X397">
        <v>0</v>
      </c>
      <c r="Y397">
        <v>0</v>
      </c>
      <c r="Z397">
        <v>0</v>
      </c>
      <c r="AA397">
        <v>0</v>
      </c>
      <c r="AB397">
        <v>0</v>
      </c>
      <c r="AC397">
        <v>0</v>
      </c>
      <c r="AD397">
        <v>0</v>
      </c>
      <c r="AE397">
        <v>0</v>
      </c>
      <c r="AF397">
        <v>0</v>
      </c>
      <c r="AG397">
        <v>0</v>
      </c>
      <c r="AH397">
        <v>0</v>
      </c>
    </row>
    <row r="398" spans="1:34" x14ac:dyDescent="0.2">
      <c r="A398" t="s">
        <v>295</v>
      </c>
      <c r="B398">
        <v>0</v>
      </c>
      <c r="C398">
        <v>1</v>
      </c>
      <c r="D398">
        <v>0</v>
      </c>
      <c r="E398">
        <v>0</v>
      </c>
      <c r="F398">
        <v>0</v>
      </c>
      <c r="G398">
        <v>0</v>
      </c>
      <c r="H398">
        <v>0</v>
      </c>
      <c r="I398">
        <v>0</v>
      </c>
      <c r="J398">
        <v>0</v>
      </c>
      <c r="K398">
        <v>1</v>
      </c>
      <c r="L398">
        <v>1</v>
      </c>
      <c r="M398">
        <v>1</v>
      </c>
      <c r="N398">
        <v>0</v>
      </c>
      <c r="O398">
        <v>0</v>
      </c>
      <c r="P398">
        <v>1</v>
      </c>
      <c r="Q398">
        <v>0</v>
      </c>
      <c r="R398">
        <v>0</v>
      </c>
      <c r="S398">
        <v>1</v>
      </c>
      <c r="T398">
        <v>0</v>
      </c>
      <c r="U398">
        <v>0</v>
      </c>
      <c r="V398">
        <v>1</v>
      </c>
      <c r="W398">
        <v>0</v>
      </c>
      <c r="X398">
        <v>1</v>
      </c>
      <c r="Y398">
        <v>1</v>
      </c>
      <c r="Z398">
        <v>0</v>
      </c>
      <c r="AA398">
        <v>0</v>
      </c>
      <c r="AB398">
        <v>0</v>
      </c>
      <c r="AC398">
        <v>0</v>
      </c>
      <c r="AD398">
        <v>0</v>
      </c>
      <c r="AE398">
        <v>1</v>
      </c>
      <c r="AF398">
        <v>0</v>
      </c>
      <c r="AG398">
        <v>0</v>
      </c>
      <c r="AH398">
        <v>1</v>
      </c>
    </row>
    <row r="399" spans="1:34" x14ac:dyDescent="0.2">
      <c r="A399" t="s">
        <v>296</v>
      </c>
      <c r="B399">
        <v>0</v>
      </c>
      <c r="C399">
        <v>0</v>
      </c>
      <c r="D399">
        <v>1</v>
      </c>
      <c r="E399">
        <v>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v>0</v>
      </c>
    </row>
    <row r="400" spans="1:34" x14ac:dyDescent="0.2">
      <c r="A400" t="s">
        <v>297</v>
      </c>
      <c r="B400">
        <v>0</v>
      </c>
      <c r="C400">
        <v>0</v>
      </c>
      <c r="D400">
        <v>0</v>
      </c>
      <c r="E400">
        <v>0</v>
      </c>
      <c r="F400">
        <v>0</v>
      </c>
      <c r="G400">
        <v>0</v>
      </c>
      <c r="H400">
        <v>1</v>
      </c>
      <c r="I400">
        <v>0</v>
      </c>
      <c r="J400">
        <v>0</v>
      </c>
      <c r="K400">
        <v>1</v>
      </c>
      <c r="L400">
        <v>0</v>
      </c>
      <c r="M400">
        <v>0</v>
      </c>
      <c r="N400">
        <v>0</v>
      </c>
      <c r="O400">
        <v>1</v>
      </c>
      <c r="P400">
        <v>1</v>
      </c>
      <c r="Q400">
        <v>0</v>
      </c>
      <c r="R400">
        <v>0</v>
      </c>
      <c r="S400">
        <v>0</v>
      </c>
      <c r="T400">
        <v>0</v>
      </c>
      <c r="U400">
        <v>0</v>
      </c>
      <c r="V400">
        <v>0</v>
      </c>
      <c r="W400">
        <v>1</v>
      </c>
      <c r="X400">
        <v>0</v>
      </c>
      <c r="Y400">
        <v>1</v>
      </c>
      <c r="Z400">
        <v>1</v>
      </c>
      <c r="AA400">
        <v>0</v>
      </c>
      <c r="AB400">
        <v>0</v>
      </c>
      <c r="AC400">
        <v>0</v>
      </c>
      <c r="AD400">
        <v>1</v>
      </c>
      <c r="AE400">
        <v>0</v>
      </c>
      <c r="AF400">
        <v>1</v>
      </c>
      <c r="AG400">
        <v>0</v>
      </c>
      <c r="AH400">
        <v>0</v>
      </c>
    </row>
    <row r="401" spans="1:34" x14ac:dyDescent="0.2">
      <c r="A401" t="s">
        <v>298</v>
      </c>
      <c r="B401">
        <v>0</v>
      </c>
      <c r="C401">
        <v>0</v>
      </c>
      <c r="D401">
        <v>1</v>
      </c>
      <c r="E401">
        <v>0</v>
      </c>
      <c r="F401">
        <v>0</v>
      </c>
      <c r="G401">
        <v>0</v>
      </c>
      <c r="H401">
        <v>0</v>
      </c>
      <c r="I401">
        <v>0</v>
      </c>
      <c r="J401">
        <v>0</v>
      </c>
      <c r="K401">
        <v>0</v>
      </c>
      <c r="L401">
        <v>0</v>
      </c>
      <c r="M401">
        <v>0</v>
      </c>
      <c r="N401">
        <v>0</v>
      </c>
      <c r="O401">
        <v>0</v>
      </c>
      <c r="P401">
        <v>1</v>
      </c>
      <c r="Q401">
        <v>1</v>
      </c>
      <c r="R401">
        <v>0</v>
      </c>
      <c r="S401">
        <v>0</v>
      </c>
      <c r="T401">
        <v>0</v>
      </c>
      <c r="U401">
        <v>0</v>
      </c>
      <c r="V401">
        <v>0</v>
      </c>
      <c r="W401">
        <v>1</v>
      </c>
      <c r="X401">
        <v>1</v>
      </c>
      <c r="Y401">
        <v>0</v>
      </c>
      <c r="Z401">
        <v>0</v>
      </c>
      <c r="AA401">
        <v>0</v>
      </c>
      <c r="AB401">
        <v>0</v>
      </c>
      <c r="AC401">
        <v>0</v>
      </c>
      <c r="AD401">
        <v>0</v>
      </c>
      <c r="AE401">
        <v>0</v>
      </c>
      <c r="AF401">
        <v>1</v>
      </c>
      <c r="AG401">
        <v>0</v>
      </c>
      <c r="AH401">
        <v>0</v>
      </c>
    </row>
    <row r="402" spans="1:34" x14ac:dyDescent="0.2">
      <c r="A402" t="s">
        <v>299</v>
      </c>
      <c r="B402">
        <v>0</v>
      </c>
      <c r="C402">
        <v>1</v>
      </c>
      <c r="D402">
        <v>0</v>
      </c>
      <c r="E402">
        <v>0</v>
      </c>
      <c r="F402">
        <v>0</v>
      </c>
      <c r="G402">
        <v>1</v>
      </c>
      <c r="H402">
        <v>1</v>
      </c>
      <c r="I402">
        <v>0</v>
      </c>
      <c r="J402">
        <v>0</v>
      </c>
      <c r="K402">
        <v>0</v>
      </c>
      <c r="L402">
        <v>1</v>
      </c>
      <c r="M402">
        <v>1</v>
      </c>
      <c r="N402">
        <v>0</v>
      </c>
      <c r="O402">
        <v>0</v>
      </c>
      <c r="P402">
        <v>0</v>
      </c>
      <c r="Q402">
        <v>0</v>
      </c>
      <c r="R402">
        <v>0</v>
      </c>
      <c r="S402">
        <v>0</v>
      </c>
      <c r="T402">
        <v>0</v>
      </c>
      <c r="U402">
        <v>1</v>
      </c>
      <c r="V402">
        <v>1</v>
      </c>
      <c r="W402">
        <v>1</v>
      </c>
      <c r="X402">
        <v>0</v>
      </c>
      <c r="Y402">
        <v>0</v>
      </c>
      <c r="Z402">
        <v>0</v>
      </c>
      <c r="AA402">
        <v>0</v>
      </c>
      <c r="AB402">
        <v>0</v>
      </c>
      <c r="AC402">
        <v>0</v>
      </c>
      <c r="AD402">
        <v>1</v>
      </c>
      <c r="AE402">
        <v>0</v>
      </c>
      <c r="AF402">
        <v>0</v>
      </c>
      <c r="AG402">
        <v>1</v>
      </c>
      <c r="AH402">
        <v>0</v>
      </c>
    </row>
    <row r="403" spans="1:34" x14ac:dyDescent="0.2">
      <c r="A403" t="s">
        <v>4311</v>
      </c>
      <c r="B403">
        <v>0</v>
      </c>
      <c r="C403">
        <v>0</v>
      </c>
      <c r="D403">
        <v>0</v>
      </c>
      <c r="E403">
        <v>0</v>
      </c>
      <c r="F403">
        <v>0</v>
      </c>
      <c r="G403">
        <v>0</v>
      </c>
      <c r="H403">
        <v>1</v>
      </c>
      <c r="I403">
        <v>0</v>
      </c>
      <c r="J403">
        <v>0</v>
      </c>
      <c r="K403">
        <v>0</v>
      </c>
      <c r="L403">
        <v>0</v>
      </c>
      <c r="M403">
        <v>0</v>
      </c>
      <c r="N403">
        <v>0</v>
      </c>
      <c r="O403">
        <v>0</v>
      </c>
      <c r="P403">
        <v>0</v>
      </c>
      <c r="Q403">
        <v>0</v>
      </c>
      <c r="R403">
        <v>0</v>
      </c>
      <c r="S403">
        <v>0</v>
      </c>
      <c r="T403">
        <v>0</v>
      </c>
      <c r="U403">
        <v>0</v>
      </c>
      <c r="V403">
        <v>0</v>
      </c>
      <c r="W403">
        <v>0</v>
      </c>
      <c r="X403">
        <v>0</v>
      </c>
      <c r="Y403">
        <v>0</v>
      </c>
      <c r="Z403">
        <v>1</v>
      </c>
      <c r="AA403">
        <v>0</v>
      </c>
      <c r="AB403">
        <v>0</v>
      </c>
      <c r="AC403">
        <v>0</v>
      </c>
      <c r="AD403">
        <v>0</v>
      </c>
      <c r="AE403">
        <v>0</v>
      </c>
      <c r="AF403">
        <v>0</v>
      </c>
      <c r="AG403">
        <v>0</v>
      </c>
      <c r="AH403">
        <v>0</v>
      </c>
    </row>
    <row r="404" spans="1:34" x14ac:dyDescent="0.2">
      <c r="A404" t="s">
        <v>300</v>
      </c>
      <c r="B404">
        <v>0</v>
      </c>
      <c r="C404">
        <v>0</v>
      </c>
      <c r="D404">
        <v>0</v>
      </c>
      <c r="E404">
        <v>0</v>
      </c>
      <c r="F404">
        <v>0</v>
      </c>
      <c r="G404">
        <v>0</v>
      </c>
      <c r="H404">
        <v>0</v>
      </c>
      <c r="I404">
        <v>0</v>
      </c>
      <c r="J404">
        <v>0</v>
      </c>
      <c r="K404">
        <v>0</v>
      </c>
      <c r="L404">
        <v>0</v>
      </c>
      <c r="M404">
        <v>0</v>
      </c>
      <c r="N404">
        <v>0</v>
      </c>
      <c r="O404">
        <v>1</v>
      </c>
      <c r="P404">
        <v>0</v>
      </c>
      <c r="Q404">
        <v>0</v>
      </c>
      <c r="R404">
        <v>0</v>
      </c>
      <c r="S404">
        <v>0</v>
      </c>
      <c r="T404">
        <v>0</v>
      </c>
      <c r="U404">
        <v>0</v>
      </c>
      <c r="V404">
        <v>0</v>
      </c>
      <c r="W404">
        <v>0</v>
      </c>
      <c r="X404">
        <v>0</v>
      </c>
      <c r="Y404">
        <v>0</v>
      </c>
      <c r="Z404">
        <v>0</v>
      </c>
      <c r="AA404">
        <v>0</v>
      </c>
      <c r="AB404">
        <v>0</v>
      </c>
      <c r="AC404">
        <v>0</v>
      </c>
      <c r="AD404">
        <v>1</v>
      </c>
      <c r="AE404">
        <v>0</v>
      </c>
      <c r="AF404">
        <v>0</v>
      </c>
      <c r="AG404">
        <v>0</v>
      </c>
      <c r="AH404">
        <v>0</v>
      </c>
    </row>
    <row r="405" spans="1:34" x14ac:dyDescent="0.2">
      <c r="A405" t="s">
        <v>301</v>
      </c>
      <c r="B405">
        <v>0</v>
      </c>
      <c r="C405">
        <v>0</v>
      </c>
      <c r="D405">
        <v>1</v>
      </c>
      <c r="E405">
        <v>0</v>
      </c>
      <c r="F405">
        <v>0</v>
      </c>
      <c r="G405">
        <v>0</v>
      </c>
      <c r="H405">
        <v>0</v>
      </c>
      <c r="I405">
        <v>0</v>
      </c>
      <c r="J405">
        <v>1</v>
      </c>
      <c r="K405">
        <v>0</v>
      </c>
      <c r="L405">
        <v>0</v>
      </c>
      <c r="M405">
        <v>1</v>
      </c>
      <c r="N405">
        <v>1</v>
      </c>
      <c r="O405">
        <v>0</v>
      </c>
      <c r="P405">
        <v>1</v>
      </c>
      <c r="Q405">
        <v>0</v>
      </c>
      <c r="R405">
        <v>0</v>
      </c>
      <c r="S405">
        <v>1</v>
      </c>
      <c r="T405">
        <v>0</v>
      </c>
      <c r="U405">
        <v>0</v>
      </c>
      <c r="V405">
        <v>1</v>
      </c>
      <c r="W405">
        <v>0</v>
      </c>
      <c r="X405">
        <v>1</v>
      </c>
      <c r="Y405">
        <v>0</v>
      </c>
      <c r="Z405">
        <v>0</v>
      </c>
      <c r="AA405">
        <v>0</v>
      </c>
      <c r="AB405">
        <v>0</v>
      </c>
      <c r="AC405">
        <v>0</v>
      </c>
      <c r="AD405">
        <v>0</v>
      </c>
      <c r="AE405">
        <v>0</v>
      </c>
      <c r="AF405">
        <v>0</v>
      </c>
      <c r="AG405">
        <v>0</v>
      </c>
      <c r="AH405">
        <v>1</v>
      </c>
    </row>
    <row r="406" spans="1:34" x14ac:dyDescent="0.2">
      <c r="A406" t="s">
        <v>302</v>
      </c>
      <c r="B406">
        <v>0</v>
      </c>
      <c r="C406">
        <v>1</v>
      </c>
      <c r="D406">
        <v>1</v>
      </c>
      <c r="E406">
        <v>1</v>
      </c>
      <c r="F406">
        <v>0</v>
      </c>
      <c r="G406">
        <v>0</v>
      </c>
      <c r="H406">
        <v>0</v>
      </c>
      <c r="I406">
        <v>0</v>
      </c>
      <c r="J406">
        <v>1</v>
      </c>
      <c r="K406">
        <v>0</v>
      </c>
      <c r="L406">
        <v>1</v>
      </c>
      <c r="M406">
        <v>0</v>
      </c>
      <c r="N406">
        <v>0</v>
      </c>
      <c r="O406">
        <v>0</v>
      </c>
      <c r="P406">
        <v>0</v>
      </c>
      <c r="Q406">
        <v>0</v>
      </c>
      <c r="R406">
        <v>0</v>
      </c>
      <c r="S406">
        <v>1</v>
      </c>
      <c r="T406">
        <v>0</v>
      </c>
      <c r="U406">
        <v>0</v>
      </c>
      <c r="V406">
        <v>0</v>
      </c>
      <c r="W406">
        <v>0</v>
      </c>
      <c r="X406">
        <v>0</v>
      </c>
      <c r="Y406">
        <v>1</v>
      </c>
      <c r="Z406">
        <v>0</v>
      </c>
      <c r="AA406">
        <v>0</v>
      </c>
      <c r="AB406">
        <v>0</v>
      </c>
      <c r="AC406">
        <v>0</v>
      </c>
      <c r="AD406">
        <v>0</v>
      </c>
      <c r="AE406">
        <v>0</v>
      </c>
      <c r="AF406">
        <v>1</v>
      </c>
      <c r="AG406">
        <v>1</v>
      </c>
      <c r="AH406">
        <v>0</v>
      </c>
    </row>
    <row r="407" spans="1:34" x14ac:dyDescent="0.2">
      <c r="A407" t="s">
        <v>4312</v>
      </c>
      <c r="B407">
        <v>0</v>
      </c>
      <c r="C407">
        <v>0</v>
      </c>
      <c r="D407">
        <v>0</v>
      </c>
      <c r="E407">
        <v>0</v>
      </c>
      <c r="F407">
        <v>0</v>
      </c>
      <c r="G407">
        <v>0</v>
      </c>
      <c r="H407">
        <v>0</v>
      </c>
      <c r="I407">
        <v>0</v>
      </c>
      <c r="J407">
        <v>0</v>
      </c>
      <c r="K407">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0</v>
      </c>
      <c r="AF407">
        <v>1</v>
      </c>
      <c r="AG407">
        <v>0</v>
      </c>
      <c r="AH407">
        <v>0</v>
      </c>
    </row>
    <row r="408" spans="1:34" x14ac:dyDescent="0.2">
      <c r="A408" t="s">
        <v>4313</v>
      </c>
      <c r="B408">
        <v>0</v>
      </c>
      <c r="C408">
        <v>1</v>
      </c>
      <c r="D408">
        <v>0</v>
      </c>
      <c r="E408">
        <v>0</v>
      </c>
      <c r="F408">
        <v>0</v>
      </c>
      <c r="G408">
        <v>0</v>
      </c>
      <c r="H408">
        <v>0</v>
      </c>
      <c r="I408">
        <v>0</v>
      </c>
      <c r="J408">
        <v>0</v>
      </c>
      <c r="K408">
        <v>0</v>
      </c>
      <c r="L408">
        <v>0</v>
      </c>
      <c r="M408">
        <v>0</v>
      </c>
      <c r="N408">
        <v>1</v>
      </c>
      <c r="O408">
        <v>0</v>
      </c>
      <c r="P408">
        <v>0</v>
      </c>
      <c r="Q408">
        <v>0</v>
      </c>
      <c r="R408">
        <v>0</v>
      </c>
      <c r="S408">
        <v>0</v>
      </c>
      <c r="T408">
        <v>0</v>
      </c>
      <c r="U408">
        <v>1</v>
      </c>
      <c r="V408">
        <v>0</v>
      </c>
      <c r="W408">
        <v>1</v>
      </c>
      <c r="X408">
        <v>0</v>
      </c>
      <c r="Y408">
        <v>0</v>
      </c>
      <c r="Z408">
        <v>0</v>
      </c>
      <c r="AA408">
        <v>0</v>
      </c>
      <c r="AB408">
        <v>0</v>
      </c>
      <c r="AC408">
        <v>0</v>
      </c>
      <c r="AD408">
        <v>0</v>
      </c>
      <c r="AE408">
        <v>0</v>
      </c>
      <c r="AF408">
        <v>0</v>
      </c>
      <c r="AG408">
        <v>0</v>
      </c>
      <c r="AH408">
        <v>0</v>
      </c>
    </row>
    <row r="409" spans="1:34" x14ac:dyDescent="0.2">
      <c r="A409" t="s">
        <v>4314</v>
      </c>
      <c r="B409">
        <v>0</v>
      </c>
      <c r="C409">
        <v>1</v>
      </c>
      <c r="D409">
        <v>1</v>
      </c>
      <c r="E409">
        <v>0</v>
      </c>
      <c r="F409">
        <v>0</v>
      </c>
      <c r="G409">
        <v>0</v>
      </c>
      <c r="H409">
        <v>0</v>
      </c>
      <c r="I409">
        <v>0</v>
      </c>
      <c r="J409">
        <v>0</v>
      </c>
      <c r="K409">
        <v>0</v>
      </c>
      <c r="L409">
        <v>0</v>
      </c>
      <c r="M409">
        <v>0</v>
      </c>
      <c r="N409">
        <v>0</v>
      </c>
      <c r="O409">
        <v>0</v>
      </c>
      <c r="P409">
        <v>0</v>
      </c>
      <c r="Q409">
        <v>0</v>
      </c>
      <c r="R409">
        <v>0</v>
      </c>
      <c r="S409">
        <v>0</v>
      </c>
      <c r="T409">
        <v>1</v>
      </c>
      <c r="U409">
        <v>0</v>
      </c>
      <c r="V409">
        <v>0</v>
      </c>
      <c r="W409">
        <v>0</v>
      </c>
      <c r="X409">
        <v>0</v>
      </c>
      <c r="Y409">
        <v>0</v>
      </c>
      <c r="Z409">
        <v>0</v>
      </c>
      <c r="AA409">
        <v>1</v>
      </c>
      <c r="AB409">
        <v>0</v>
      </c>
      <c r="AC409">
        <v>0</v>
      </c>
      <c r="AD409">
        <v>0</v>
      </c>
      <c r="AE409">
        <v>0</v>
      </c>
      <c r="AF409">
        <v>0</v>
      </c>
      <c r="AG409">
        <v>0</v>
      </c>
      <c r="AH409">
        <v>0</v>
      </c>
    </row>
    <row r="410" spans="1:34" x14ac:dyDescent="0.2">
      <c r="A410" t="s">
        <v>303</v>
      </c>
      <c r="B410">
        <v>1</v>
      </c>
      <c r="C410">
        <v>0</v>
      </c>
      <c r="D410">
        <v>1</v>
      </c>
      <c r="E410">
        <v>0</v>
      </c>
      <c r="F410">
        <v>0</v>
      </c>
      <c r="G410">
        <v>0</v>
      </c>
      <c r="H410">
        <v>0</v>
      </c>
      <c r="I410">
        <v>0</v>
      </c>
      <c r="J410">
        <v>0</v>
      </c>
      <c r="K410">
        <v>1</v>
      </c>
      <c r="L410">
        <v>0</v>
      </c>
      <c r="M410">
        <v>0</v>
      </c>
      <c r="N410">
        <v>0</v>
      </c>
      <c r="O410">
        <v>0</v>
      </c>
      <c r="P410">
        <v>0</v>
      </c>
      <c r="Q410">
        <v>0</v>
      </c>
      <c r="R410">
        <v>0</v>
      </c>
      <c r="S410">
        <v>0</v>
      </c>
      <c r="T410">
        <v>0</v>
      </c>
      <c r="U410">
        <v>0</v>
      </c>
      <c r="V410">
        <v>0</v>
      </c>
      <c r="W410">
        <v>1</v>
      </c>
      <c r="X410">
        <v>0</v>
      </c>
      <c r="Y410">
        <v>0</v>
      </c>
      <c r="Z410">
        <v>0</v>
      </c>
      <c r="AA410">
        <v>0</v>
      </c>
      <c r="AB410">
        <v>0</v>
      </c>
      <c r="AC410">
        <v>0</v>
      </c>
      <c r="AD410">
        <v>0</v>
      </c>
      <c r="AE410">
        <v>1</v>
      </c>
      <c r="AF410">
        <v>0</v>
      </c>
      <c r="AG410">
        <v>1</v>
      </c>
      <c r="AH410">
        <v>0</v>
      </c>
    </row>
    <row r="411" spans="1:34" x14ac:dyDescent="0.2">
      <c r="A411" t="s">
        <v>304</v>
      </c>
      <c r="B411">
        <v>0</v>
      </c>
      <c r="C411">
        <v>0</v>
      </c>
      <c r="D411">
        <v>0</v>
      </c>
      <c r="E411">
        <v>0</v>
      </c>
      <c r="F411">
        <v>0</v>
      </c>
      <c r="G411">
        <v>0</v>
      </c>
      <c r="H411">
        <v>0</v>
      </c>
      <c r="I411">
        <v>0</v>
      </c>
      <c r="J411">
        <v>0</v>
      </c>
      <c r="K411">
        <v>1</v>
      </c>
      <c r="L411">
        <v>0</v>
      </c>
      <c r="M411">
        <v>0</v>
      </c>
      <c r="N411">
        <v>0</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v>0</v>
      </c>
    </row>
    <row r="412" spans="1:34" x14ac:dyDescent="0.2">
      <c r="A412" t="s">
        <v>305</v>
      </c>
      <c r="B412">
        <v>0</v>
      </c>
      <c r="C412">
        <v>0</v>
      </c>
      <c r="D412">
        <v>0</v>
      </c>
      <c r="E412">
        <v>0</v>
      </c>
      <c r="F412">
        <v>1</v>
      </c>
      <c r="G412">
        <v>0</v>
      </c>
      <c r="H412">
        <v>0</v>
      </c>
      <c r="I412">
        <v>0</v>
      </c>
      <c r="J412">
        <v>1</v>
      </c>
      <c r="K412">
        <v>0</v>
      </c>
      <c r="L412">
        <v>0</v>
      </c>
      <c r="M412">
        <v>1</v>
      </c>
      <c r="N412">
        <v>0</v>
      </c>
      <c r="O412">
        <v>0</v>
      </c>
      <c r="P412">
        <v>0</v>
      </c>
      <c r="Q412">
        <v>0</v>
      </c>
      <c r="R412">
        <v>0</v>
      </c>
      <c r="S412">
        <v>0</v>
      </c>
      <c r="T412">
        <v>0</v>
      </c>
      <c r="U412">
        <v>0</v>
      </c>
      <c r="V412">
        <v>1</v>
      </c>
      <c r="W412">
        <v>0</v>
      </c>
      <c r="X412">
        <v>1</v>
      </c>
      <c r="Y412">
        <v>0</v>
      </c>
      <c r="Z412">
        <v>1</v>
      </c>
      <c r="AA412">
        <v>0</v>
      </c>
      <c r="AB412">
        <v>0</v>
      </c>
      <c r="AC412">
        <v>0</v>
      </c>
      <c r="AD412">
        <v>0</v>
      </c>
      <c r="AE412">
        <v>0</v>
      </c>
      <c r="AF412">
        <v>0</v>
      </c>
      <c r="AG412">
        <v>0</v>
      </c>
      <c r="AH412">
        <v>0</v>
      </c>
    </row>
    <row r="413" spans="1:34" x14ac:dyDescent="0.2">
      <c r="A413" t="s">
        <v>306</v>
      </c>
      <c r="B413">
        <v>0</v>
      </c>
      <c r="C413">
        <v>0</v>
      </c>
      <c r="D413">
        <v>0</v>
      </c>
      <c r="E413">
        <v>0</v>
      </c>
      <c r="F413">
        <v>0</v>
      </c>
      <c r="G413">
        <v>0</v>
      </c>
      <c r="H413">
        <v>0</v>
      </c>
      <c r="I413">
        <v>0</v>
      </c>
      <c r="J413">
        <v>0</v>
      </c>
      <c r="K413">
        <v>0</v>
      </c>
      <c r="L413">
        <v>0</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v>0</v>
      </c>
    </row>
    <row r="414" spans="1:34" x14ac:dyDescent="0.2">
      <c r="A414" t="s">
        <v>307</v>
      </c>
      <c r="B414">
        <v>0</v>
      </c>
      <c r="C414">
        <v>0</v>
      </c>
      <c r="D414">
        <v>0</v>
      </c>
      <c r="E414">
        <v>0</v>
      </c>
      <c r="F414">
        <v>0</v>
      </c>
      <c r="G414">
        <v>1</v>
      </c>
      <c r="H414">
        <v>0</v>
      </c>
      <c r="I414">
        <v>0</v>
      </c>
      <c r="J414">
        <v>0</v>
      </c>
      <c r="K414">
        <v>0</v>
      </c>
      <c r="L414">
        <v>0</v>
      </c>
      <c r="M414">
        <v>0</v>
      </c>
      <c r="N414">
        <v>0</v>
      </c>
      <c r="O414">
        <v>0</v>
      </c>
      <c r="P414">
        <v>0</v>
      </c>
      <c r="Q414">
        <v>0</v>
      </c>
      <c r="R414">
        <v>0</v>
      </c>
      <c r="S414">
        <v>0</v>
      </c>
      <c r="T414">
        <v>0</v>
      </c>
      <c r="U414">
        <v>0</v>
      </c>
      <c r="V414">
        <v>0</v>
      </c>
      <c r="W414">
        <v>0</v>
      </c>
      <c r="X414">
        <v>0</v>
      </c>
      <c r="Y414">
        <v>0</v>
      </c>
      <c r="Z414">
        <v>1</v>
      </c>
      <c r="AA414">
        <v>0</v>
      </c>
      <c r="AB414">
        <v>0</v>
      </c>
      <c r="AC414">
        <v>0</v>
      </c>
      <c r="AD414">
        <v>0</v>
      </c>
      <c r="AE414">
        <v>0</v>
      </c>
      <c r="AF414">
        <v>0</v>
      </c>
      <c r="AG414">
        <v>0</v>
      </c>
      <c r="AH414">
        <v>0</v>
      </c>
    </row>
    <row r="415" spans="1:34" x14ac:dyDescent="0.2">
      <c r="A415" t="s">
        <v>308</v>
      </c>
      <c r="B415">
        <v>0</v>
      </c>
      <c r="C415">
        <v>0</v>
      </c>
      <c r="D415">
        <v>0</v>
      </c>
      <c r="E415">
        <v>0</v>
      </c>
      <c r="F415">
        <v>1</v>
      </c>
      <c r="G415">
        <v>0</v>
      </c>
      <c r="H415">
        <v>0</v>
      </c>
      <c r="I415">
        <v>0</v>
      </c>
      <c r="J415">
        <v>0</v>
      </c>
      <c r="K415">
        <v>0</v>
      </c>
      <c r="L415">
        <v>0</v>
      </c>
      <c r="M415">
        <v>1</v>
      </c>
      <c r="N415">
        <v>0</v>
      </c>
      <c r="O415">
        <v>0</v>
      </c>
      <c r="P415">
        <v>0</v>
      </c>
      <c r="Q415">
        <v>0</v>
      </c>
      <c r="R415">
        <v>0</v>
      </c>
      <c r="S415">
        <v>0</v>
      </c>
      <c r="T415">
        <v>0</v>
      </c>
      <c r="U415">
        <v>0</v>
      </c>
      <c r="V415">
        <v>0</v>
      </c>
      <c r="W415">
        <v>0</v>
      </c>
      <c r="X415">
        <v>0</v>
      </c>
      <c r="Y415">
        <v>1</v>
      </c>
      <c r="Z415">
        <v>0</v>
      </c>
      <c r="AA415">
        <v>1</v>
      </c>
      <c r="AB415">
        <v>0</v>
      </c>
      <c r="AC415">
        <v>0</v>
      </c>
      <c r="AD415">
        <v>0</v>
      </c>
      <c r="AE415">
        <v>0</v>
      </c>
      <c r="AF415">
        <v>1</v>
      </c>
      <c r="AG415">
        <v>1</v>
      </c>
      <c r="AH415">
        <v>1</v>
      </c>
    </row>
    <row r="416" spans="1:34" x14ac:dyDescent="0.2">
      <c r="A416" t="s">
        <v>309</v>
      </c>
      <c r="B416">
        <v>0</v>
      </c>
      <c r="C416">
        <v>1</v>
      </c>
      <c r="D416">
        <v>0</v>
      </c>
      <c r="E416">
        <v>0</v>
      </c>
      <c r="F416">
        <v>0</v>
      </c>
      <c r="G416">
        <v>0</v>
      </c>
      <c r="H416">
        <v>0</v>
      </c>
      <c r="I416">
        <v>0</v>
      </c>
      <c r="J416">
        <v>0</v>
      </c>
      <c r="K416">
        <v>0</v>
      </c>
      <c r="L416">
        <v>1</v>
      </c>
      <c r="M416">
        <v>0</v>
      </c>
      <c r="N416">
        <v>0</v>
      </c>
      <c r="O416">
        <v>0</v>
      </c>
      <c r="P416">
        <v>0</v>
      </c>
      <c r="Q416">
        <v>0</v>
      </c>
      <c r="R416">
        <v>0</v>
      </c>
      <c r="S416">
        <v>0</v>
      </c>
      <c r="T416">
        <v>0</v>
      </c>
      <c r="U416">
        <v>0</v>
      </c>
      <c r="V416">
        <v>0</v>
      </c>
      <c r="W416">
        <v>1</v>
      </c>
      <c r="X416">
        <v>0</v>
      </c>
      <c r="Y416">
        <v>0</v>
      </c>
      <c r="Z416">
        <v>0</v>
      </c>
      <c r="AA416">
        <v>0</v>
      </c>
      <c r="AB416">
        <v>0</v>
      </c>
      <c r="AC416">
        <v>0</v>
      </c>
      <c r="AD416">
        <v>0</v>
      </c>
      <c r="AE416">
        <v>0</v>
      </c>
      <c r="AF416">
        <v>0</v>
      </c>
      <c r="AG416">
        <v>0</v>
      </c>
      <c r="AH416">
        <v>0</v>
      </c>
    </row>
    <row r="417" spans="1:34" x14ac:dyDescent="0.2">
      <c r="A417" t="s">
        <v>310</v>
      </c>
      <c r="B417">
        <v>0</v>
      </c>
      <c r="C417">
        <v>0</v>
      </c>
      <c r="D417">
        <v>0</v>
      </c>
      <c r="E417">
        <v>0</v>
      </c>
      <c r="F417">
        <v>1</v>
      </c>
      <c r="G417">
        <v>0</v>
      </c>
      <c r="H417">
        <v>0</v>
      </c>
      <c r="I417">
        <v>0</v>
      </c>
      <c r="J417">
        <v>0</v>
      </c>
      <c r="K417">
        <v>0</v>
      </c>
      <c r="L417">
        <v>0</v>
      </c>
      <c r="M417">
        <v>1</v>
      </c>
      <c r="N417">
        <v>0</v>
      </c>
      <c r="O417">
        <v>1</v>
      </c>
      <c r="P417">
        <v>0</v>
      </c>
      <c r="Q417">
        <v>0</v>
      </c>
      <c r="R417">
        <v>0</v>
      </c>
      <c r="S417">
        <v>0</v>
      </c>
      <c r="T417">
        <v>0</v>
      </c>
      <c r="U417">
        <v>0</v>
      </c>
      <c r="V417">
        <v>0</v>
      </c>
      <c r="W417">
        <v>0</v>
      </c>
      <c r="X417">
        <v>0</v>
      </c>
      <c r="Y417">
        <v>0</v>
      </c>
      <c r="Z417">
        <v>0</v>
      </c>
      <c r="AA417">
        <v>0</v>
      </c>
      <c r="AB417">
        <v>1</v>
      </c>
      <c r="AC417">
        <v>0</v>
      </c>
      <c r="AD417">
        <v>0</v>
      </c>
      <c r="AE417">
        <v>0</v>
      </c>
      <c r="AF417">
        <v>0</v>
      </c>
      <c r="AG417">
        <v>0</v>
      </c>
      <c r="AH417">
        <v>0</v>
      </c>
    </row>
    <row r="418" spans="1:34" x14ac:dyDescent="0.2">
      <c r="A418" t="s">
        <v>4315</v>
      </c>
      <c r="B418">
        <v>0</v>
      </c>
      <c r="C418">
        <v>0</v>
      </c>
      <c r="D418">
        <v>0</v>
      </c>
      <c r="E418">
        <v>0</v>
      </c>
      <c r="F418">
        <v>0</v>
      </c>
      <c r="G418">
        <v>0</v>
      </c>
      <c r="H418">
        <v>0</v>
      </c>
      <c r="I418">
        <v>0</v>
      </c>
      <c r="J418">
        <v>1</v>
      </c>
      <c r="K418">
        <v>0</v>
      </c>
      <c r="L418">
        <v>0</v>
      </c>
      <c r="M418">
        <v>0</v>
      </c>
      <c r="N418">
        <v>0</v>
      </c>
      <c r="O418">
        <v>1</v>
      </c>
      <c r="P418">
        <v>0</v>
      </c>
      <c r="Q418">
        <v>0</v>
      </c>
      <c r="R418">
        <v>0</v>
      </c>
      <c r="S418">
        <v>0</v>
      </c>
      <c r="T418">
        <v>0</v>
      </c>
      <c r="U418">
        <v>0</v>
      </c>
      <c r="V418">
        <v>0</v>
      </c>
      <c r="W418">
        <v>0</v>
      </c>
      <c r="X418">
        <v>0</v>
      </c>
      <c r="Y418">
        <v>0</v>
      </c>
      <c r="Z418">
        <v>1</v>
      </c>
      <c r="AA418">
        <v>0</v>
      </c>
      <c r="AB418">
        <v>0</v>
      </c>
      <c r="AC418">
        <v>0</v>
      </c>
      <c r="AD418">
        <v>0</v>
      </c>
      <c r="AE418">
        <v>0</v>
      </c>
      <c r="AF418">
        <v>0</v>
      </c>
      <c r="AG418">
        <v>0</v>
      </c>
      <c r="AH418">
        <v>0</v>
      </c>
    </row>
    <row r="419" spans="1:34" x14ac:dyDescent="0.2">
      <c r="A419" t="s">
        <v>311</v>
      </c>
      <c r="B419">
        <v>1</v>
      </c>
      <c r="C419">
        <v>0</v>
      </c>
      <c r="D419">
        <v>1</v>
      </c>
      <c r="E419">
        <v>0</v>
      </c>
      <c r="F419">
        <v>0</v>
      </c>
      <c r="G419">
        <v>0</v>
      </c>
      <c r="H419">
        <v>0</v>
      </c>
      <c r="I419">
        <v>0</v>
      </c>
      <c r="J419">
        <v>0</v>
      </c>
      <c r="K419">
        <v>0</v>
      </c>
      <c r="L419">
        <v>0</v>
      </c>
      <c r="M419">
        <v>0</v>
      </c>
      <c r="N419">
        <v>0</v>
      </c>
      <c r="O419">
        <v>1</v>
      </c>
      <c r="P419">
        <v>0</v>
      </c>
      <c r="Q419">
        <v>0</v>
      </c>
      <c r="R419">
        <v>0</v>
      </c>
      <c r="S419">
        <v>0</v>
      </c>
      <c r="T419">
        <v>0</v>
      </c>
      <c r="U419">
        <v>0</v>
      </c>
      <c r="V419">
        <v>0</v>
      </c>
      <c r="W419">
        <v>0</v>
      </c>
      <c r="X419">
        <v>1</v>
      </c>
      <c r="Y419">
        <v>1</v>
      </c>
      <c r="Z419">
        <v>1</v>
      </c>
      <c r="AA419">
        <v>0</v>
      </c>
      <c r="AB419">
        <v>0</v>
      </c>
      <c r="AC419">
        <v>0</v>
      </c>
      <c r="AD419">
        <v>0</v>
      </c>
      <c r="AE419">
        <v>0</v>
      </c>
      <c r="AF419">
        <v>0</v>
      </c>
      <c r="AG419">
        <v>1</v>
      </c>
      <c r="AH419">
        <v>0</v>
      </c>
    </row>
    <row r="420" spans="1:34" x14ac:dyDescent="0.2">
      <c r="A420" t="s">
        <v>312</v>
      </c>
      <c r="B420">
        <v>0</v>
      </c>
      <c r="C420">
        <v>0</v>
      </c>
      <c r="D420">
        <v>1</v>
      </c>
      <c r="E420">
        <v>0</v>
      </c>
      <c r="F420">
        <v>0</v>
      </c>
      <c r="G420">
        <v>0</v>
      </c>
      <c r="H420">
        <v>0</v>
      </c>
      <c r="I420">
        <v>0</v>
      </c>
      <c r="J420">
        <v>0</v>
      </c>
      <c r="K420">
        <v>0</v>
      </c>
      <c r="L420">
        <v>0</v>
      </c>
      <c r="M420">
        <v>0</v>
      </c>
      <c r="N420">
        <v>0</v>
      </c>
      <c r="O420">
        <v>0</v>
      </c>
      <c r="P420">
        <v>0</v>
      </c>
      <c r="Q420">
        <v>1</v>
      </c>
      <c r="R420">
        <v>0</v>
      </c>
      <c r="S420">
        <v>0</v>
      </c>
      <c r="T420">
        <v>0</v>
      </c>
      <c r="U420">
        <v>0</v>
      </c>
      <c r="V420">
        <v>0</v>
      </c>
      <c r="W420">
        <v>0</v>
      </c>
      <c r="X420">
        <v>1</v>
      </c>
      <c r="Y420">
        <v>0</v>
      </c>
      <c r="Z420">
        <v>0</v>
      </c>
      <c r="AA420">
        <v>0</v>
      </c>
      <c r="AB420">
        <v>1</v>
      </c>
      <c r="AC420">
        <v>0</v>
      </c>
      <c r="AD420">
        <v>1</v>
      </c>
      <c r="AE420">
        <v>1</v>
      </c>
      <c r="AF420">
        <v>0</v>
      </c>
      <c r="AG420">
        <v>0</v>
      </c>
      <c r="AH420">
        <v>1</v>
      </c>
    </row>
    <row r="421" spans="1:34" x14ac:dyDescent="0.2">
      <c r="A421" t="s">
        <v>4316</v>
      </c>
      <c r="B421">
        <v>0</v>
      </c>
      <c r="C421">
        <v>1</v>
      </c>
      <c r="D421">
        <v>1</v>
      </c>
      <c r="E421">
        <v>0</v>
      </c>
      <c r="F421">
        <v>0</v>
      </c>
      <c r="G421">
        <v>1</v>
      </c>
      <c r="H421">
        <v>0</v>
      </c>
      <c r="I421">
        <v>0</v>
      </c>
      <c r="J421">
        <v>0</v>
      </c>
      <c r="K421">
        <v>0</v>
      </c>
      <c r="L421">
        <v>0</v>
      </c>
      <c r="M421">
        <v>0</v>
      </c>
      <c r="N421">
        <v>0</v>
      </c>
      <c r="O421">
        <v>0</v>
      </c>
      <c r="P421">
        <v>0</v>
      </c>
      <c r="Q421">
        <v>1</v>
      </c>
      <c r="R421">
        <v>0</v>
      </c>
      <c r="S421">
        <v>0</v>
      </c>
      <c r="T421">
        <v>0</v>
      </c>
      <c r="U421">
        <v>0</v>
      </c>
      <c r="V421">
        <v>0</v>
      </c>
      <c r="W421">
        <v>0</v>
      </c>
      <c r="X421">
        <v>0</v>
      </c>
      <c r="Y421">
        <v>0</v>
      </c>
      <c r="Z421">
        <v>0</v>
      </c>
      <c r="AA421">
        <v>0</v>
      </c>
      <c r="AB421">
        <v>0</v>
      </c>
      <c r="AC421">
        <v>0</v>
      </c>
      <c r="AD421">
        <v>0</v>
      </c>
      <c r="AE421">
        <v>0</v>
      </c>
      <c r="AF421">
        <v>0</v>
      </c>
      <c r="AG421">
        <v>0</v>
      </c>
      <c r="AH421">
        <v>0</v>
      </c>
    </row>
    <row r="422" spans="1:34" x14ac:dyDescent="0.2">
      <c r="A422" t="s">
        <v>313</v>
      </c>
      <c r="B422">
        <v>0</v>
      </c>
      <c r="C422">
        <v>0</v>
      </c>
      <c r="D422">
        <v>0</v>
      </c>
      <c r="E422">
        <v>0</v>
      </c>
      <c r="F422">
        <v>0</v>
      </c>
      <c r="G422">
        <v>0</v>
      </c>
      <c r="H422">
        <v>0</v>
      </c>
      <c r="I422">
        <v>0</v>
      </c>
      <c r="J422">
        <v>1</v>
      </c>
      <c r="K422">
        <v>0</v>
      </c>
      <c r="L422">
        <v>0</v>
      </c>
      <c r="M422">
        <v>0</v>
      </c>
      <c r="N422">
        <v>0</v>
      </c>
      <c r="O422">
        <v>0</v>
      </c>
      <c r="P422">
        <v>0</v>
      </c>
      <c r="Q422">
        <v>0</v>
      </c>
      <c r="R422">
        <v>0</v>
      </c>
      <c r="S422">
        <v>0</v>
      </c>
      <c r="T422">
        <v>0</v>
      </c>
      <c r="U422">
        <v>0</v>
      </c>
      <c r="V422">
        <v>0</v>
      </c>
      <c r="W422">
        <v>0</v>
      </c>
      <c r="X422">
        <v>0</v>
      </c>
      <c r="Y422">
        <v>0</v>
      </c>
      <c r="Z422">
        <v>0</v>
      </c>
      <c r="AA422">
        <v>0</v>
      </c>
      <c r="AB422">
        <v>0</v>
      </c>
      <c r="AC422">
        <v>0</v>
      </c>
      <c r="AD422">
        <v>0</v>
      </c>
      <c r="AE422">
        <v>0</v>
      </c>
      <c r="AF422">
        <v>0</v>
      </c>
      <c r="AG422">
        <v>0</v>
      </c>
      <c r="AH422">
        <v>1</v>
      </c>
    </row>
    <row r="423" spans="1:34" x14ac:dyDescent="0.2">
      <c r="A423" t="s">
        <v>4317</v>
      </c>
      <c r="B423">
        <v>1</v>
      </c>
      <c r="C423">
        <v>1</v>
      </c>
      <c r="D423">
        <v>0</v>
      </c>
      <c r="E423">
        <v>0</v>
      </c>
      <c r="F423">
        <v>0</v>
      </c>
      <c r="G423">
        <v>1</v>
      </c>
      <c r="H423">
        <v>0</v>
      </c>
      <c r="I423">
        <v>0</v>
      </c>
      <c r="J423">
        <v>0</v>
      </c>
      <c r="K423">
        <v>0</v>
      </c>
      <c r="L423">
        <v>0</v>
      </c>
      <c r="M423">
        <v>0</v>
      </c>
      <c r="N423">
        <v>0</v>
      </c>
      <c r="O423">
        <v>0</v>
      </c>
      <c r="P423">
        <v>0</v>
      </c>
      <c r="Q423">
        <v>0</v>
      </c>
      <c r="R423">
        <v>1</v>
      </c>
      <c r="S423">
        <v>1</v>
      </c>
      <c r="T423">
        <v>0</v>
      </c>
      <c r="U423">
        <v>0</v>
      </c>
      <c r="V423">
        <v>0</v>
      </c>
      <c r="W423">
        <v>1</v>
      </c>
      <c r="X423">
        <v>0</v>
      </c>
      <c r="Y423">
        <v>0</v>
      </c>
      <c r="Z423">
        <v>0</v>
      </c>
      <c r="AA423">
        <v>0</v>
      </c>
      <c r="AB423">
        <v>0</v>
      </c>
      <c r="AC423">
        <v>0</v>
      </c>
      <c r="AD423">
        <v>0</v>
      </c>
      <c r="AE423">
        <v>0</v>
      </c>
      <c r="AF423">
        <v>0</v>
      </c>
      <c r="AG423">
        <v>1</v>
      </c>
      <c r="AH423">
        <v>0</v>
      </c>
    </row>
    <row r="424" spans="1:34" x14ac:dyDescent="0.2">
      <c r="A424" t="s">
        <v>314</v>
      </c>
      <c r="B424">
        <v>0</v>
      </c>
      <c r="C424">
        <v>0</v>
      </c>
      <c r="D424">
        <v>0</v>
      </c>
      <c r="E424">
        <v>0</v>
      </c>
      <c r="F424">
        <v>0</v>
      </c>
      <c r="G424">
        <v>0</v>
      </c>
      <c r="H424">
        <v>0</v>
      </c>
      <c r="I424">
        <v>0</v>
      </c>
      <c r="J424">
        <v>0</v>
      </c>
      <c r="K424">
        <v>0</v>
      </c>
      <c r="L424">
        <v>0</v>
      </c>
      <c r="M424">
        <v>0</v>
      </c>
      <c r="N424">
        <v>0</v>
      </c>
      <c r="O424">
        <v>0</v>
      </c>
      <c r="P424">
        <v>0</v>
      </c>
      <c r="Q424">
        <v>0</v>
      </c>
      <c r="R424">
        <v>0</v>
      </c>
      <c r="S424">
        <v>0</v>
      </c>
      <c r="T424">
        <v>0</v>
      </c>
      <c r="U424">
        <v>0</v>
      </c>
      <c r="V424">
        <v>0</v>
      </c>
      <c r="W424">
        <v>0</v>
      </c>
      <c r="X424">
        <v>0</v>
      </c>
      <c r="Y424">
        <v>0</v>
      </c>
      <c r="Z424">
        <v>0</v>
      </c>
      <c r="AA424">
        <v>0</v>
      </c>
      <c r="AB424">
        <v>1</v>
      </c>
      <c r="AC424">
        <v>0</v>
      </c>
      <c r="AD424">
        <v>0</v>
      </c>
      <c r="AE424">
        <v>0</v>
      </c>
      <c r="AF424">
        <v>0</v>
      </c>
      <c r="AG424">
        <v>0</v>
      </c>
      <c r="AH424">
        <v>1</v>
      </c>
    </row>
    <row r="425" spans="1:34" x14ac:dyDescent="0.2">
      <c r="A425" t="s">
        <v>315</v>
      </c>
      <c r="B425">
        <v>0</v>
      </c>
      <c r="C425">
        <v>0</v>
      </c>
      <c r="D425">
        <v>0</v>
      </c>
      <c r="E425">
        <v>0</v>
      </c>
      <c r="F425">
        <v>0</v>
      </c>
      <c r="G425">
        <v>0</v>
      </c>
      <c r="H425">
        <v>0</v>
      </c>
      <c r="I425">
        <v>0</v>
      </c>
      <c r="J425">
        <v>0</v>
      </c>
      <c r="K425">
        <v>0</v>
      </c>
      <c r="L425">
        <v>0</v>
      </c>
      <c r="M425">
        <v>0</v>
      </c>
      <c r="N425">
        <v>0</v>
      </c>
      <c r="O425">
        <v>0</v>
      </c>
      <c r="P425">
        <v>0</v>
      </c>
      <c r="Q425">
        <v>0</v>
      </c>
      <c r="R425">
        <v>0</v>
      </c>
      <c r="S425">
        <v>0</v>
      </c>
      <c r="T425">
        <v>0</v>
      </c>
      <c r="U425">
        <v>0</v>
      </c>
      <c r="V425">
        <v>0</v>
      </c>
      <c r="W425">
        <v>0</v>
      </c>
      <c r="X425">
        <v>0</v>
      </c>
      <c r="Y425">
        <v>1</v>
      </c>
      <c r="Z425">
        <v>0</v>
      </c>
      <c r="AA425">
        <v>0</v>
      </c>
      <c r="AB425">
        <v>0</v>
      </c>
      <c r="AC425">
        <v>0</v>
      </c>
      <c r="AD425">
        <v>0</v>
      </c>
      <c r="AE425">
        <v>0</v>
      </c>
      <c r="AF425">
        <v>0</v>
      </c>
      <c r="AG425">
        <v>1</v>
      </c>
      <c r="AH425">
        <v>0</v>
      </c>
    </row>
    <row r="426" spans="1:34" x14ac:dyDescent="0.2">
      <c r="A426" t="s">
        <v>316</v>
      </c>
      <c r="B426">
        <v>1</v>
      </c>
      <c r="C426">
        <v>0</v>
      </c>
      <c r="D426">
        <v>0</v>
      </c>
      <c r="E426">
        <v>1</v>
      </c>
      <c r="F426">
        <v>0</v>
      </c>
      <c r="G426">
        <v>0</v>
      </c>
      <c r="H426">
        <v>0</v>
      </c>
      <c r="I426">
        <v>0</v>
      </c>
      <c r="J426">
        <v>0</v>
      </c>
      <c r="K426">
        <v>0</v>
      </c>
      <c r="L426">
        <v>0</v>
      </c>
      <c r="M426">
        <v>0</v>
      </c>
      <c r="N426">
        <v>0</v>
      </c>
      <c r="O426">
        <v>0</v>
      </c>
      <c r="P426">
        <v>0</v>
      </c>
      <c r="Q426">
        <v>1</v>
      </c>
      <c r="R426">
        <v>1</v>
      </c>
      <c r="S426">
        <v>0</v>
      </c>
      <c r="T426">
        <v>0</v>
      </c>
      <c r="U426">
        <v>1</v>
      </c>
      <c r="V426">
        <v>0</v>
      </c>
      <c r="W426">
        <v>0</v>
      </c>
      <c r="X426">
        <v>0</v>
      </c>
      <c r="Y426">
        <v>0</v>
      </c>
      <c r="Z426">
        <v>0</v>
      </c>
      <c r="AA426">
        <v>0</v>
      </c>
      <c r="AB426">
        <v>1</v>
      </c>
      <c r="AC426">
        <v>0</v>
      </c>
      <c r="AD426">
        <v>1</v>
      </c>
      <c r="AE426">
        <v>0</v>
      </c>
      <c r="AF426">
        <v>1</v>
      </c>
      <c r="AG426">
        <v>0</v>
      </c>
      <c r="AH426">
        <v>1</v>
      </c>
    </row>
    <row r="427" spans="1:34" x14ac:dyDescent="0.2">
      <c r="A427" t="s">
        <v>317</v>
      </c>
      <c r="B427">
        <v>0</v>
      </c>
      <c r="C427">
        <v>0</v>
      </c>
      <c r="D427">
        <v>0</v>
      </c>
      <c r="E427">
        <v>0</v>
      </c>
      <c r="F427">
        <v>0</v>
      </c>
      <c r="G427">
        <v>0</v>
      </c>
      <c r="H427">
        <v>1</v>
      </c>
      <c r="I427">
        <v>0</v>
      </c>
      <c r="J427">
        <v>0</v>
      </c>
      <c r="K427">
        <v>1</v>
      </c>
      <c r="L427">
        <v>0</v>
      </c>
      <c r="M427">
        <v>0</v>
      </c>
      <c r="N427">
        <v>0</v>
      </c>
      <c r="O427">
        <v>0</v>
      </c>
      <c r="P427">
        <v>0</v>
      </c>
      <c r="Q427">
        <v>0</v>
      </c>
      <c r="R427">
        <v>0</v>
      </c>
      <c r="S427">
        <v>0</v>
      </c>
      <c r="T427">
        <v>0</v>
      </c>
      <c r="U427">
        <v>0</v>
      </c>
      <c r="V427">
        <v>0</v>
      </c>
      <c r="W427">
        <v>0</v>
      </c>
      <c r="X427">
        <v>1</v>
      </c>
      <c r="Y427">
        <v>0</v>
      </c>
      <c r="Z427">
        <v>0</v>
      </c>
      <c r="AA427">
        <v>0</v>
      </c>
      <c r="AB427">
        <v>0</v>
      </c>
      <c r="AC427">
        <v>0</v>
      </c>
      <c r="AD427">
        <v>0</v>
      </c>
      <c r="AE427">
        <v>0</v>
      </c>
      <c r="AF427">
        <v>0</v>
      </c>
      <c r="AG427">
        <v>0</v>
      </c>
      <c r="AH427">
        <v>0</v>
      </c>
    </row>
    <row r="428" spans="1:34" x14ac:dyDescent="0.2">
      <c r="A428" t="s">
        <v>318</v>
      </c>
      <c r="B428">
        <v>0</v>
      </c>
      <c r="C428">
        <v>0</v>
      </c>
      <c r="D428">
        <v>0</v>
      </c>
      <c r="E428">
        <v>0</v>
      </c>
      <c r="F428">
        <v>0</v>
      </c>
      <c r="G428">
        <v>0</v>
      </c>
      <c r="H428">
        <v>0</v>
      </c>
      <c r="I428">
        <v>0</v>
      </c>
      <c r="J428">
        <v>0</v>
      </c>
      <c r="K428">
        <v>0</v>
      </c>
      <c r="L428">
        <v>0</v>
      </c>
      <c r="M428">
        <v>0</v>
      </c>
      <c r="N428">
        <v>0</v>
      </c>
      <c r="O428">
        <v>1</v>
      </c>
      <c r="P428">
        <v>0</v>
      </c>
      <c r="Q428">
        <v>0</v>
      </c>
      <c r="R428">
        <v>0</v>
      </c>
      <c r="S428">
        <v>0</v>
      </c>
      <c r="T428">
        <v>0</v>
      </c>
      <c r="U428">
        <v>0</v>
      </c>
      <c r="V428">
        <v>0</v>
      </c>
      <c r="W428">
        <v>0</v>
      </c>
      <c r="X428">
        <v>0</v>
      </c>
      <c r="Y428">
        <v>0</v>
      </c>
      <c r="Z428">
        <v>0</v>
      </c>
      <c r="AA428">
        <v>0</v>
      </c>
      <c r="AB428">
        <v>0</v>
      </c>
      <c r="AC428">
        <v>0</v>
      </c>
      <c r="AD428">
        <v>0</v>
      </c>
      <c r="AE428">
        <v>0</v>
      </c>
      <c r="AF428">
        <v>0</v>
      </c>
      <c r="AG428">
        <v>0</v>
      </c>
      <c r="AH428">
        <v>0</v>
      </c>
    </row>
    <row r="429" spans="1:34" x14ac:dyDescent="0.2">
      <c r="A429" t="s">
        <v>4318</v>
      </c>
      <c r="B429">
        <v>0</v>
      </c>
      <c r="C429">
        <v>1</v>
      </c>
      <c r="D429">
        <v>0</v>
      </c>
      <c r="E429">
        <v>0</v>
      </c>
      <c r="F429">
        <v>0</v>
      </c>
      <c r="G429">
        <v>0</v>
      </c>
      <c r="H429">
        <v>0</v>
      </c>
      <c r="I429">
        <v>0</v>
      </c>
      <c r="J429">
        <v>0</v>
      </c>
      <c r="K429">
        <v>1</v>
      </c>
      <c r="L429">
        <v>1</v>
      </c>
      <c r="M429">
        <v>0</v>
      </c>
      <c r="N429">
        <v>0</v>
      </c>
      <c r="O429">
        <v>0</v>
      </c>
      <c r="P429">
        <v>0</v>
      </c>
      <c r="Q429">
        <v>0</v>
      </c>
      <c r="R429">
        <v>0</v>
      </c>
      <c r="S429">
        <v>0</v>
      </c>
      <c r="T429">
        <v>1</v>
      </c>
      <c r="U429">
        <v>0</v>
      </c>
      <c r="V429">
        <v>0</v>
      </c>
      <c r="W429">
        <v>1</v>
      </c>
      <c r="X429">
        <v>0</v>
      </c>
      <c r="Y429">
        <v>0</v>
      </c>
      <c r="Z429">
        <v>0</v>
      </c>
      <c r="AA429">
        <v>1</v>
      </c>
      <c r="AB429">
        <v>0</v>
      </c>
      <c r="AC429">
        <v>0</v>
      </c>
      <c r="AD429">
        <v>1</v>
      </c>
      <c r="AE429">
        <v>0</v>
      </c>
      <c r="AF429">
        <v>0</v>
      </c>
      <c r="AG429">
        <v>1</v>
      </c>
      <c r="AH429">
        <v>0</v>
      </c>
    </row>
    <row r="430" spans="1:34" x14ac:dyDescent="0.2">
      <c r="A430" t="s">
        <v>319</v>
      </c>
      <c r="B430">
        <v>0</v>
      </c>
      <c r="C430">
        <v>0</v>
      </c>
      <c r="D430">
        <v>1</v>
      </c>
      <c r="E430">
        <v>0</v>
      </c>
      <c r="F430">
        <v>0</v>
      </c>
      <c r="G430">
        <v>0</v>
      </c>
      <c r="H430">
        <v>0</v>
      </c>
      <c r="I430">
        <v>0</v>
      </c>
      <c r="J430">
        <v>0</v>
      </c>
      <c r="K430">
        <v>0</v>
      </c>
      <c r="L430">
        <v>0</v>
      </c>
      <c r="M430">
        <v>0</v>
      </c>
      <c r="N430">
        <v>0</v>
      </c>
      <c r="O430">
        <v>1</v>
      </c>
      <c r="P430">
        <v>0</v>
      </c>
      <c r="Q430">
        <v>0</v>
      </c>
      <c r="R430">
        <v>0</v>
      </c>
      <c r="S430">
        <v>0</v>
      </c>
      <c r="T430">
        <v>0</v>
      </c>
      <c r="U430">
        <v>1</v>
      </c>
      <c r="V430">
        <v>1</v>
      </c>
      <c r="W430">
        <v>0</v>
      </c>
      <c r="X430">
        <v>0</v>
      </c>
      <c r="Y430">
        <v>0</v>
      </c>
      <c r="Z430">
        <v>0</v>
      </c>
      <c r="AA430">
        <v>0</v>
      </c>
      <c r="AB430">
        <v>0</v>
      </c>
      <c r="AC430">
        <v>0</v>
      </c>
      <c r="AD430">
        <v>1</v>
      </c>
      <c r="AE430">
        <v>0</v>
      </c>
      <c r="AF430">
        <v>0</v>
      </c>
      <c r="AG430">
        <v>0</v>
      </c>
      <c r="AH430">
        <v>0</v>
      </c>
    </row>
    <row r="431" spans="1:34" x14ac:dyDescent="0.2">
      <c r="A431" t="s">
        <v>4319</v>
      </c>
      <c r="B431">
        <v>1</v>
      </c>
      <c r="C431">
        <v>0</v>
      </c>
      <c r="D431">
        <v>0</v>
      </c>
      <c r="E431">
        <v>0</v>
      </c>
      <c r="F431">
        <v>1</v>
      </c>
      <c r="G431">
        <v>0</v>
      </c>
      <c r="H431">
        <v>0</v>
      </c>
      <c r="I431">
        <v>0</v>
      </c>
      <c r="J431">
        <v>1</v>
      </c>
      <c r="K431">
        <v>1</v>
      </c>
      <c r="L431">
        <v>0</v>
      </c>
      <c r="M431">
        <v>0</v>
      </c>
      <c r="N431">
        <v>0</v>
      </c>
      <c r="O431">
        <v>0</v>
      </c>
      <c r="P431">
        <v>0</v>
      </c>
      <c r="Q431">
        <v>1</v>
      </c>
      <c r="R431">
        <v>0</v>
      </c>
      <c r="S431">
        <v>0</v>
      </c>
      <c r="T431">
        <v>0</v>
      </c>
      <c r="U431">
        <v>0</v>
      </c>
      <c r="V431">
        <v>0</v>
      </c>
      <c r="W431">
        <v>0</v>
      </c>
      <c r="X431">
        <v>0</v>
      </c>
      <c r="Y431">
        <v>0</v>
      </c>
      <c r="Z431">
        <v>0</v>
      </c>
      <c r="AA431">
        <v>0</v>
      </c>
      <c r="AB431">
        <v>0</v>
      </c>
      <c r="AC431">
        <v>0</v>
      </c>
      <c r="AD431">
        <v>0</v>
      </c>
      <c r="AE431">
        <v>0</v>
      </c>
      <c r="AF431">
        <v>0</v>
      </c>
      <c r="AG431">
        <v>1</v>
      </c>
      <c r="AH431">
        <v>0</v>
      </c>
    </row>
    <row r="432" spans="1:34" x14ac:dyDescent="0.2">
      <c r="A432" t="s">
        <v>4320</v>
      </c>
      <c r="B432">
        <v>0</v>
      </c>
      <c r="C432">
        <v>0</v>
      </c>
      <c r="D432">
        <v>0</v>
      </c>
      <c r="E432">
        <v>0</v>
      </c>
      <c r="F432">
        <v>0</v>
      </c>
      <c r="G432">
        <v>1</v>
      </c>
      <c r="H432">
        <v>0</v>
      </c>
      <c r="I432">
        <v>0</v>
      </c>
      <c r="J432">
        <v>1</v>
      </c>
      <c r="K432">
        <v>0</v>
      </c>
      <c r="L432">
        <v>1</v>
      </c>
      <c r="M432">
        <v>0</v>
      </c>
      <c r="N432">
        <v>0</v>
      </c>
      <c r="O432">
        <v>0</v>
      </c>
      <c r="P432">
        <v>0</v>
      </c>
      <c r="Q432">
        <v>1</v>
      </c>
      <c r="R432">
        <v>0</v>
      </c>
      <c r="S432">
        <v>1</v>
      </c>
      <c r="T432">
        <v>0</v>
      </c>
      <c r="U432">
        <v>1</v>
      </c>
      <c r="V432">
        <v>0</v>
      </c>
      <c r="W432">
        <v>0</v>
      </c>
      <c r="X432">
        <v>0</v>
      </c>
      <c r="Y432">
        <v>0</v>
      </c>
      <c r="Z432">
        <v>0</v>
      </c>
      <c r="AA432">
        <v>1</v>
      </c>
      <c r="AB432">
        <v>0</v>
      </c>
      <c r="AC432">
        <v>0</v>
      </c>
      <c r="AD432">
        <v>0</v>
      </c>
      <c r="AE432">
        <v>0</v>
      </c>
      <c r="AF432">
        <v>0</v>
      </c>
      <c r="AG432">
        <v>1</v>
      </c>
      <c r="AH432">
        <v>0</v>
      </c>
    </row>
    <row r="433" spans="1:34" x14ac:dyDescent="0.2">
      <c r="A433" t="s">
        <v>4321</v>
      </c>
      <c r="B433">
        <v>0</v>
      </c>
      <c r="C433">
        <v>1</v>
      </c>
      <c r="D433">
        <v>0</v>
      </c>
      <c r="E433">
        <v>0</v>
      </c>
      <c r="F433">
        <v>0</v>
      </c>
      <c r="G433">
        <v>0</v>
      </c>
      <c r="H433">
        <v>0</v>
      </c>
      <c r="I433">
        <v>0</v>
      </c>
      <c r="J433">
        <v>0</v>
      </c>
      <c r="K433">
        <v>0</v>
      </c>
      <c r="L433">
        <v>0</v>
      </c>
      <c r="M433">
        <v>0</v>
      </c>
      <c r="N433">
        <v>0</v>
      </c>
      <c r="O433">
        <v>1</v>
      </c>
      <c r="P433">
        <v>0</v>
      </c>
      <c r="Q433">
        <v>0</v>
      </c>
      <c r="R433">
        <v>1</v>
      </c>
      <c r="S433">
        <v>0</v>
      </c>
      <c r="T433">
        <v>0</v>
      </c>
      <c r="U433">
        <v>0</v>
      </c>
      <c r="V433">
        <v>0</v>
      </c>
      <c r="W433">
        <v>0</v>
      </c>
      <c r="X433">
        <v>1</v>
      </c>
      <c r="Y433">
        <v>0</v>
      </c>
      <c r="Z433">
        <v>0</v>
      </c>
      <c r="AA433">
        <v>0</v>
      </c>
      <c r="AB433">
        <v>1</v>
      </c>
      <c r="AC433">
        <v>1</v>
      </c>
      <c r="AD433">
        <v>0</v>
      </c>
      <c r="AE433">
        <v>1</v>
      </c>
      <c r="AF433">
        <v>0</v>
      </c>
      <c r="AG433">
        <v>1</v>
      </c>
      <c r="AH433">
        <v>0</v>
      </c>
    </row>
    <row r="434" spans="1:34" x14ac:dyDescent="0.2">
      <c r="A434" t="s">
        <v>4322</v>
      </c>
      <c r="B434">
        <v>0</v>
      </c>
      <c r="C434">
        <v>0</v>
      </c>
      <c r="D434">
        <v>0</v>
      </c>
      <c r="E434">
        <v>0</v>
      </c>
      <c r="F434">
        <v>0</v>
      </c>
      <c r="G434">
        <v>0</v>
      </c>
      <c r="H434">
        <v>0</v>
      </c>
      <c r="I434">
        <v>0</v>
      </c>
      <c r="J434">
        <v>0</v>
      </c>
      <c r="K434">
        <v>1</v>
      </c>
      <c r="L434">
        <v>1</v>
      </c>
      <c r="M434">
        <v>0</v>
      </c>
      <c r="N434">
        <v>1</v>
      </c>
      <c r="O434">
        <v>0</v>
      </c>
      <c r="P434">
        <v>0</v>
      </c>
      <c r="Q434">
        <v>1</v>
      </c>
      <c r="R434">
        <v>0</v>
      </c>
      <c r="S434">
        <v>1</v>
      </c>
      <c r="T434">
        <v>0</v>
      </c>
      <c r="U434">
        <v>0</v>
      </c>
      <c r="V434">
        <v>1</v>
      </c>
      <c r="W434">
        <v>0</v>
      </c>
      <c r="X434">
        <v>0</v>
      </c>
      <c r="Y434">
        <v>0</v>
      </c>
      <c r="Z434">
        <v>0</v>
      </c>
      <c r="AA434">
        <v>1</v>
      </c>
      <c r="AB434">
        <v>0</v>
      </c>
      <c r="AC434">
        <v>0</v>
      </c>
      <c r="AD434">
        <v>0</v>
      </c>
      <c r="AE434">
        <v>0</v>
      </c>
      <c r="AF434">
        <v>0</v>
      </c>
      <c r="AG434">
        <v>0</v>
      </c>
      <c r="AH434">
        <v>0</v>
      </c>
    </row>
    <row r="435" spans="1:34" x14ac:dyDescent="0.2">
      <c r="A435" t="s">
        <v>320</v>
      </c>
      <c r="B435">
        <v>0</v>
      </c>
      <c r="C435">
        <v>0</v>
      </c>
      <c r="D435">
        <v>0</v>
      </c>
      <c r="E435">
        <v>0</v>
      </c>
      <c r="F435">
        <v>0</v>
      </c>
      <c r="G435">
        <v>0</v>
      </c>
      <c r="H435">
        <v>0</v>
      </c>
      <c r="I435">
        <v>0</v>
      </c>
      <c r="J435">
        <v>0</v>
      </c>
      <c r="K435">
        <v>0</v>
      </c>
      <c r="L435">
        <v>0</v>
      </c>
      <c r="M435">
        <v>0</v>
      </c>
      <c r="N435">
        <v>0</v>
      </c>
      <c r="O435">
        <v>0</v>
      </c>
      <c r="P435">
        <v>0</v>
      </c>
      <c r="Q435">
        <v>0</v>
      </c>
      <c r="R435">
        <v>0</v>
      </c>
      <c r="S435">
        <v>0</v>
      </c>
      <c r="T435">
        <v>0</v>
      </c>
      <c r="U435">
        <v>0</v>
      </c>
      <c r="V435">
        <v>0</v>
      </c>
      <c r="W435">
        <v>0</v>
      </c>
      <c r="X435">
        <v>0</v>
      </c>
      <c r="Y435">
        <v>0</v>
      </c>
      <c r="Z435">
        <v>0</v>
      </c>
      <c r="AA435">
        <v>0</v>
      </c>
      <c r="AB435">
        <v>0</v>
      </c>
      <c r="AC435">
        <v>0</v>
      </c>
      <c r="AD435">
        <v>0</v>
      </c>
      <c r="AE435">
        <v>0</v>
      </c>
      <c r="AF435">
        <v>0</v>
      </c>
      <c r="AG435">
        <v>0</v>
      </c>
      <c r="AH435">
        <v>0</v>
      </c>
    </row>
    <row r="436" spans="1:34" x14ac:dyDescent="0.2">
      <c r="A436" t="s">
        <v>321</v>
      </c>
      <c r="B436">
        <v>0</v>
      </c>
      <c r="C436">
        <v>1</v>
      </c>
      <c r="D436">
        <v>0</v>
      </c>
      <c r="E436">
        <v>0</v>
      </c>
      <c r="F436">
        <v>0</v>
      </c>
      <c r="G436">
        <v>0</v>
      </c>
      <c r="H436">
        <v>0</v>
      </c>
      <c r="I436">
        <v>0</v>
      </c>
      <c r="J436">
        <v>0</v>
      </c>
      <c r="K436">
        <v>0</v>
      </c>
      <c r="L436">
        <v>0</v>
      </c>
      <c r="M436">
        <v>0</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v>0</v>
      </c>
    </row>
    <row r="437" spans="1:34" x14ac:dyDescent="0.2">
      <c r="A437" t="s">
        <v>322</v>
      </c>
      <c r="B437">
        <v>0</v>
      </c>
      <c r="C437">
        <v>0</v>
      </c>
      <c r="D437">
        <v>0</v>
      </c>
      <c r="E437">
        <v>0</v>
      </c>
      <c r="F437">
        <v>0</v>
      </c>
      <c r="G437">
        <v>0</v>
      </c>
      <c r="H437">
        <v>1</v>
      </c>
      <c r="I437">
        <v>0</v>
      </c>
      <c r="J437">
        <v>0</v>
      </c>
      <c r="K437">
        <v>1</v>
      </c>
      <c r="L437">
        <v>0</v>
      </c>
      <c r="M437">
        <v>1</v>
      </c>
      <c r="N437">
        <v>0</v>
      </c>
      <c r="O437">
        <v>1</v>
      </c>
      <c r="P437">
        <v>0</v>
      </c>
      <c r="Q437">
        <v>0</v>
      </c>
      <c r="R437">
        <v>0</v>
      </c>
      <c r="S437">
        <v>1</v>
      </c>
      <c r="T437">
        <v>0</v>
      </c>
      <c r="U437">
        <v>0</v>
      </c>
      <c r="V437">
        <v>0</v>
      </c>
      <c r="W437">
        <v>1</v>
      </c>
      <c r="X437">
        <v>1</v>
      </c>
      <c r="Y437">
        <v>1</v>
      </c>
      <c r="Z437">
        <v>0</v>
      </c>
      <c r="AA437">
        <v>0</v>
      </c>
      <c r="AB437">
        <v>0</v>
      </c>
      <c r="AC437">
        <v>0</v>
      </c>
      <c r="AD437">
        <v>0</v>
      </c>
      <c r="AE437">
        <v>0</v>
      </c>
      <c r="AF437">
        <v>1</v>
      </c>
      <c r="AG437">
        <v>0</v>
      </c>
      <c r="AH437">
        <v>0</v>
      </c>
    </row>
    <row r="438" spans="1:34" x14ac:dyDescent="0.2">
      <c r="A438" t="s">
        <v>4323</v>
      </c>
      <c r="B438">
        <v>1</v>
      </c>
      <c r="C438">
        <v>0</v>
      </c>
      <c r="D438">
        <v>0</v>
      </c>
      <c r="E438">
        <v>0</v>
      </c>
      <c r="F438">
        <v>0</v>
      </c>
      <c r="G438">
        <v>0</v>
      </c>
      <c r="H438">
        <v>0</v>
      </c>
      <c r="I438">
        <v>0</v>
      </c>
      <c r="J438">
        <v>0</v>
      </c>
      <c r="K438">
        <v>0</v>
      </c>
      <c r="L438">
        <v>0</v>
      </c>
      <c r="M438">
        <v>0</v>
      </c>
      <c r="N438">
        <v>0</v>
      </c>
      <c r="O438">
        <v>0</v>
      </c>
      <c r="P438">
        <v>0</v>
      </c>
      <c r="Q438">
        <v>0</v>
      </c>
      <c r="R438">
        <v>1</v>
      </c>
      <c r="S438">
        <v>0</v>
      </c>
      <c r="T438">
        <v>1</v>
      </c>
      <c r="U438">
        <v>1</v>
      </c>
      <c r="V438">
        <v>0</v>
      </c>
      <c r="W438">
        <v>0</v>
      </c>
      <c r="X438">
        <v>1</v>
      </c>
      <c r="Y438">
        <v>0</v>
      </c>
      <c r="Z438">
        <v>0</v>
      </c>
      <c r="AA438">
        <v>0</v>
      </c>
      <c r="AB438">
        <v>0</v>
      </c>
      <c r="AC438">
        <v>1</v>
      </c>
      <c r="AD438">
        <v>0</v>
      </c>
      <c r="AE438">
        <v>0</v>
      </c>
      <c r="AF438">
        <v>1</v>
      </c>
      <c r="AG438">
        <v>0</v>
      </c>
      <c r="AH438">
        <v>0</v>
      </c>
    </row>
    <row r="439" spans="1:34" x14ac:dyDescent="0.2">
      <c r="A439" t="s">
        <v>323</v>
      </c>
      <c r="B439">
        <v>0</v>
      </c>
      <c r="C439">
        <v>0</v>
      </c>
      <c r="D439">
        <v>1</v>
      </c>
      <c r="E439">
        <v>0</v>
      </c>
      <c r="F439">
        <v>0</v>
      </c>
      <c r="G439">
        <v>0</v>
      </c>
      <c r="H439">
        <v>0</v>
      </c>
      <c r="I439">
        <v>0</v>
      </c>
      <c r="J439">
        <v>0</v>
      </c>
      <c r="K439">
        <v>0</v>
      </c>
      <c r="L439">
        <v>0</v>
      </c>
      <c r="M439">
        <v>0</v>
      </c>
      <c r="N439">
        <v>0</v>
      </c>
      <c r="O439">
        <v>0</v>
      </c>
      <c r="P439">
        <v>0</v>
      </c>
      <c r="Q439">
        <v>0</v>
      </c>
      <c r="R439">
        <v>0</v>
      </c>
      <c r="S439">
        <v>1</v>
      </c>
      <c r="T439">
        <v>0</v>
      </c>
      <c r="U439">
        <v>1</v>
      </c>
      <c r="V439">
        <v>1</v>
      </c>
      <c r="W439">
        <v>0</v>
      </c>
      <c r="X439">
        <v>0</v>
      </c>
      <c r="Y439">
        <v>0</v>
      </c>
      <c r="Z439">
        <v>0</v>
      </c>
      <c r="AA439">
        <v>0</v>
      </c>
      <c r="AB439">
        <v>0</v>
      </c>
      <c r="AC439">
        <v>0</v>
      </c>
      <c r="AD439">
        <v>0</v>
      </c>
      <c r="AE439">
        <v>0</v>
      </c>
      <c r="AF439">
        <v>0</v>
      </c>
      <c r="AG439">
        <v>0</v>
      </c>
      <c r="AH439">
        <v>0</v>
      </c>
    </row>
    <row r="440" spans="1:34" x14ac:dyDescent="0.2">
      <c r="A440" t="s">
        <v>324</v>
      </c>
      <c r="B440">
        <v>0</v>
      </c>
      <c r="C440">
        <v>0</v>
      </c>
      <c r="D440">
        <v>0</v>
      </c>
      <c r="E440">
        <v>1</v>
      </c>
      <c r="F440">
        <v>0</v>
      </c>
      <c r="G440">
        <v>0</v>
      </c>
      <c r="H440">
        <v>0</v>
      </c>
      <c r="I440">
        <v>0</v>
      </c>
      <c r="J440">
        <v>0</v>
      </c>
      <c r="K440">
        <v>0</v>
      </c>
      <c r="L440">
        <v>1</v>
      </c>
      <c r="M440">
        <v>1</v>
      </c>
      <c r="N440">
        <v>0</v>
      </c>
      <c r="O440">
        <v>0</v>
      </c>
      <c r="P440">
        <v>0</v>
      </c>
      <c r="Q440">
        <v>0</v>
      </c>
      <c r="R440">
        <v>0</v>
      </c>
      <c r="S440">
        <v>0</v>
      </c>
      <c r="T440">
        <v>0</v>
      </c>
      <c r="U440">
        <v>0</v>
      </c>
      <c r="V440">
        <v>0</v>
      </c>
      <c r="W440">
        <v>0</v>
      </c>
      <c r="X440">
        <v>0</v>
      </c>
      <c r="Y440">
        <v>0</v>
      </c>
      <c r="Z440">
        <v>0</v>
      </c>
      <c r="AA440">
        <v>0</v>
      </c>
      <c r="AB440">
        <v>0</v>
      </c>
      <c r="AC440">
        <v>1</v>
      </c>
      <c r="AD440">
        <v>1</v>
      </c>
      <c r="AE440">
        <v>0</v>
      </c>
      <c r="AF440">
        <v>0</v>
      </c>
      <c r="AG440">
        <v>0</v>
      </c>
      <c r="AH440">
        <v>0</v>
      </c>
    </row>
    <row r="441" spans="1:34" x14ac:dyDescent="0.2">
      <c r="A441" t="s">
        <v>325</v>
      </c>
      <c r="B441">
        <v>0</v>
      </c>
      <c r="C441">
        <v>0</v>
      </c>
      <c r="D441">
        <v>0</v>
      </c>
      <c r="E441">
        <v>0</v>
      </c>
      <c r="F441">
        <v>0</v>
      </c>
      <c r="G441">
        <v>0</v>
      </c>
      <c r="H441">
        <v>0</v>
      </c>
      <c r="I441">
        <v>0</v>
      </c>
      <c r="J441">
        <v>0</v>
      </c>
      <c r="K441">
        <v>0</v>
      </c>
      <c r="L441">
        <v>0</v>
      </c>
      <c r="M441">
        <v>0</v>
      </c>
      <c r="N441">
        <v>0</v>
      </c>
      <c r="O441">
        <v>0</v>
      </c>
      <c r="P441">
        <v>0</v>
      </c>
      <c r="Q441">
        <v>0</v>
      </c>
      <c r="R441">
        <v>0</v>
      </c>
      <c r="S441">
        <v>0</v>
      </c>
      <c r="T441">
        <v>0</v>
      </c>
      <c r="U441">
        <v>0</v>
      </c>
      <c r="V441">
        <v>1</v>
      </c>
      <c r="W441">
        <v>1</v>
      </c>
      <c r="X441">
        <v>0</v>
      </c>
      <c r="Y441">
        <v>0</v>
      </c>
      <c r="Z441">
        <v>1</v>
      </c>
      <c r="AA441">
        <v>0</v>
      </c>
      <c r="AB441">
        <v>0</v>
      </c>
      <c r="AC441">
        <v>0</v>
      </c>
      <c r="AD441">
        <v>0</v>
      </c>
      <c r="AE441">
        <v>1</v>
      </c>
      <c r="AF441">
        <v>0</v>
      </c>
      <c r="AG441">
        <v>0</v>
      </c>
      <c r="AH441">
        <v>0</v>
      </c>
    </row>
    <row r="442" spans="1:34" x14ac:dyDescent="0.2">
      <c r="A442" t="s">
        <v>326</v>
      </c>
      <c r="B442">
        <v>0</v>
      </c>
      <c r="C442">
        <v>0</v>
      </c>
      <c r="D442">
        <v>0</v>
      </c>
      <c r="E442">
        <v>0</v>
      </c>
      <c r="F442">
        <v>0</v>
      </c>
      <c r="G442">
        <v>1</v>
      </c>
      <c r="H442">
        <v>0</v>
      </c>
      <c r="I442">
        <v>0</v>
      </c>
      <c r="J442">
        <v>0</v>
      </c>
      <c r="K442">
        <v>1</v>
      </c>
      <c r="L442">
        <v>0</v>
      </c>
      <c r="M442">
        <v>0</v>
      </c>
      <c r="N442">
        <v>0</v>
      </c>
      <c r="O442">
        <v>0</v>
      </c>
      <c r="P442">
        <v>0</v>
      </c>
      <c r="Q442">
        <v>0</v>
      </c>
      <c r="R442">
        <v>1</v>
      </c>
      <c r="S442">
        <v>0</v>
      </c>
      <c r="T442">
        <v>0</v>
      </c>
      <c r="U442">
        <v>0</v>
      </c>
      <c r="V442">
        <v>0</v>
      </c>
      <c r="W442">
        <v>0</v>
      </c>
      <c r="X442">
        <v>1</v>
      </c>
      <c r="Y442">
        <v>0</v>
      </c>
      <c r="Z442">
        <v>0</v>
      </c>
      <c r="AA442">
        <v>0</v>
      </c>
      <c r="AB442">
        <v>0</v>
      </c>
      <c r="AC442">
        <v>0</v>
      </c>
      <c r="AD442">
        <v>0</v>
      </c>
      <c r="AE442">
        <v>0</v>
      </c>
      <c r="AF442">
        <v>0</v>
      </c>
      <c r="AG442">
        <v>0</v>
      </c>
      <c r="AH442">
        <v>0</v>
      </c>
    </row>
    <row r="443" spans="1:34" x14ac:dyDescent="0.2">
      <c r="A443" t="s">
        <v>4324</v>
      </c>
      <c r="B443">
        <v>1</v>
      </c>
      <c r="C443">
        <v>0</v>
      </c>
      <c r="D443">
        <v>0</v>
      </c>
      <c r="E443">
        <v>0</v>
      </c>
      <c r="F443">
        <v>0</v>
      </c>
      <c r="G443">
        <v>0</v>
      </c>
      <c r="H443">
        <v>0</v>
      </c>
      <c r="I443">
        <v>0</v>
      </c>
      <c r="J443">
        <v>0</v>
      </c>
      <c r="K443">
        <v>0</v>
      </c>
      <c r="L443">
        <v>0</v>
      </c>
      <c r="M443">
        <v>0</v>
      </c>
      <c r="N443">
        <v>0</v>
      </c>
      <c r="O443">
        <v>0</v>
      </c>
      <c r="P443">
        <v>0</v>
      </c>
      <c r="Q443">
        <v>1</v>
      </c>
      <c r="R443">
        <v>0</v>
      </c>
      <c r="S443">
        <v>1</v>
      </c>
      <c r="T443">
        <v>1</v>
      </c>
      <c r="U443">
        <v>0</v>
      </c>
      <c r="V443">
        <v>0</v>
      </c>
      <c r="W443">
        <v>1</v>
      </c>
      <c r="X443">
        <v>0</v>
      </c>
      <c r="Y443">
        <v>0</v>
      </c>
      <c r="Z443">
        <v>0</v>
      </c>
      <c r="AA443">
        <v>0</v>
      </c>
      <c r="AB443">
        <v>0</v>
      </c>
      <c r="AC443">
        <v>0</v>
      </c>
      <c r="AD443">
        <v>0</v>
      </c>
      <c r="AE443">
        <v>0</v>
      </c>
      <c r="AF443">
        <v>0</v>
      </c>
      <c r="AG443">
        <v>0</v>
      </c>
      <c r="AH443">
        <v>0</v>
      </c>
    </row>
    <row r="444" spans="1:34" x14ac:dyDescent="0.2">
      <c r="A444" t="s">
        <v>327</v>
      </c>
      <c r="B444">
        <v>0</v>
      </c>
      <c r="C444">
        <v>0</v>
      </c>
      <c r="D444">
        <v>0</v>
      </c>
      <c r="E444">
        <v>0</v>
      </c>
      <c r="F444">
        <v>0</v>
      </c>
      <c r="G444">
        <v>0</v>
      </c>
      <c r="H444">
        <v>0</v>
      </c>
      <c r="I444">
        <v>0</v>
      </c>
      <c r="J444">
        <v>0</v>
      </c>
      <c r="K444">
        <v>1</v>
      </c>
      <c r="L444">
        <v>1</v>
      </c>
      <c r="M444">
        <v>1</v>
      </c>
      <c r="N444">
        <v>0</v>
      </c>
      <c r="O444">
        <v>0</v>
      </c>
      <c r="P444">
        <v>0</v>
      </c>
      <c r="Q444">
        <v>0</v>
      </c>
      <c r="R444">
        <v>0</v>
      </c>
      <c r="S444">
        <v>0</v>
      </c>
      <c r="T444">
        <v>0</v>
      </c>
      <c r="U444">
        <v>0</v>
      </c>
      <c r="V444">
        <v>0</v>
      </c>
      <c r="W444">
        <v>1</v>
      </c>
      <c r="X444">
        <v>1</v>
      </c>
      <c r="Y444">
        <v>0</v>
      </c>
      <c r="Z444">
        <v>0</v>
      </c>
      <c r="AA444">
        <v>1</v>
      </c>
      <c r="AB444">
        <v>0</v>
      </c>
      <c r="AC444">
        <v>0</v>
      </c>
      <c r="AD444">
        <v>0</v>
      </c>
      <c r="AE444">
        <v>0</v>
      </c>
      <c r="AF444">
        <v>0</v>
      </c>
      <c r="AG444">
        <v>1</v>
      </c>
      <c r="AH444">
        <v>0</v>
      </c>
    </row>
    <row r="445" spans="1:34" x14ac:dyDescent="0.2">
      <c r="A445" t="s">
        <v>328</v>
      </c>
      <c r="B445">
        <v>0</v>
      </c>
      <c r="C445">
        <v>0</v>
      </c>
      <c r="D445">
        <v>0</v>
      </c>
      <c r="E445">
        <v>0</v>
      </c>
      <c r="F445">
        <v>0</v>
      </c>
      <c r="G445">
        <v>0</v>
      </c>
      <c r="H445">
        <v>0</v>
      </c>
      <c r="I445">
        <v>0</v>
      </c>
      <c r="J445">
        <v>0</v>
      </c>
      <c r="K445">
        <v>1</v>
      </c>
      <c r="L445">
        <v>0</v>
      </c>
      <c r="M445">
        <v>0</v>
      </c>
      <c r="N445">
        <v>0</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v>0</v>
      </c>
    </row>
    <row r="446" spans="1:34" x14ac:dyDescent="0.2">
      <c r="A446" t="s">
        <v>329</v>
      </c>
      <c r="B446">
        <v>0</v>
      </c>
      <c r="C446">
        <v>0</v>
      </c>
      <c r="D446">
        <v>0</v>
      </c>
      <c r="E446">
        <v>0</v>
      </c>
      <c r="F446">
        <v>0</v>
      </c>
      <c r="G446">
        <v>0</v>
      </c>
      <c r="H446">
        <v>0</v>
      </c>
      <c r="I446">
        <v>0</v>
      </c>
      <c r="J446">
        <v>0</v>
      </c>
      <c r="K446">
        <v>0</v>
      </c>
      <c r="L446">
        <v>0</v>
      </c>
      <c r="M446">
        <v>0</v>
      </c>
      <c r="N446">
        <v>0</v>
      </c>
      <c r="O446">
        <v>0</v>
      </c>
      <c r="P446">
        <v>0</v>
      </c>
      <c r="Q446">
        <v>0</v>
      </c>
      <c r="R446">
        <v>0</v>
      </c>
      <c r="S446">
        <v>0</v>
      </c>
      <c r="T446">
        <v>0</v>
      </c>
      <c r="U446">
        <v>0</v>
      </c>
      <c r="V446">
        <v>0</v>
      </c>
      <c r="W446">
        <v>0</v>
      </c>
      <c r="X446">
        <v>0</v>
      </c>
      <c r="Y446">
        <v>0</v>
      </c>
      <c r="Z446">
        <v>0</v>
      </c>
      <c r="AA446">
        <v>0</v>
      </c>
      <c r="AB446">
        <v>0</v>
      </c>
      <c r="AC446">
        <v>0</v>
      </c>
      <c r="AD446">
        <v>0</v>
      </c>
      <c r="AE446">
        <v>0</v>
      </c>
      <c r="AF446">
        <v>0</v>
      </c>
      <c r="AG446">
        <v>0</v>
      </c>
      <c r="AH446">
        <v>0</v>
      </c>
    </row>
    <row r="447" spans="1:34" x14ac:dyDescent="0.2">
      <c r="A447" t="s">
        <v>330</v>
      </c>
      <c r="B447">
        <v>0</v>
      </c>
      <c r="C447">
        <v>0</v>
      </c>
      <c r="D447">
        <v>0</v>
      </c>
      <c r="E447">
        <v>0</v>
      </c>
      <c r="F447">
        <v>0</v>
      </c>
      <c r="G447">
        <v>0</v>
      </c>
      <c r="H447">
        <v>0</v>
      </c>
      <c r="I447">
        <v>0</v>
      </c>
      <c r="J447">
        <v>1</v>
      </c>
      <c r="K447">
        <v>0</v>
      </c>
      <c r="L447">
        <v>0</v>
      </c>
      <c r="M447">
        <v>0</v>
      </c>
      <c r="N447">
        <v>0</v>
      </c>
      <c r="O447">
        <v>0</v>
      </c>
      <c r="P447">
        <v>0</v>
      </c>
      <c r="Q447">
        <v>0</v>
      </c>
      <c r="R447">
        <v>0</v>
      </c>
      <c r="S447">
        <v>0</v>
      </c>
      <c r="T447">
        <v>0</v>
      </c>
      <c r="U447">
        <v>0</v>
      </c>
      <c r="V447">
        <v>0</v>
      </c>
      <c r="W447">
        <v>0</v>
      </c>
      <c r="X447">
        <v>0</v>
      </c>
      <c r="Y447">
        <v>0</v>
      </c>
      <c r="Z447">
        <v>0</v>
      </c>
      <c r="AA447">
        <v>0</v>
      </c>
      <c r="AB447">
        <v>0</v>
      </c>
      <c r="AC447">
        <v>0</v>
      </c>
      <c r="AD447">
        <v>0</v>
      </c>
      <c r="AE447">
        <v>0</v>
      </c>
      <c r="AF447">
        <v>0</v>
      </c>
      <c r="AG447">
        <v>0</v>
      </c>
      <c r="AH447">
        <v>0</v>
      </c>
    </row>
    <row r="448" spans="1:34" x14ac:dyDescent="0.2">
      <c r="A448" t="s">
        <v>4325</v>
      </c>
      <c r="B448">
        <v>0</v>
      </c>
      <c r="C448">
        <v>0</v>
      </c>
      <c r="D448">
        <v>0</v>
      </c>
      <c r="E448">
        <v>0</v>
      </c>
      <c r="F448">
        <v>0</v>
      </c>
      <c r="G448">
        <v>1</v>
      </c>
      <c r="H448">
        <v>0</v>
      </c>
      <c r="I448">
        <v>0</v>
      </c>
      <c r="J448">
        <v>0</v>
      </c>
      <c r="K448">
        <v>0</v>
      </c>
      <c r="L448">
        <v>0</v>
      </c>
      <c r="M448">
        <v>0</v>
      </c>
      <c r="N448">
        <v>0</v>
      </c>
      <c r="O448">
        <v>0</v>
      </c>
      <c r="P448">
        <v>0</v>
      </c>
      <c r="Q448">
        <v>0</v>
      </c>
      <c r="R448">
        <v>0</v>
      </c>
      <c r="S448">
        <v>0</v>
      </c>
      <c r="T448">
        <v>0</v>
      </c>
      <c r="U448">
        <v>0</v>
      </c>
      <c r="V448">
        <v>0</v>
      </c>
      <c r="W448">
        <v>0</v>
      </c>
      <c r="X448">
        <v>0</v>
      </c>
      <c r="Y448">
        <v>0</v>
      </c>
      <c r="Z448">
        <v>0</v>
      </c>
      <c r="AA448">
        <v>0</v>
      </c>
      <c r="AB448">
        <v>0</v>
      </c>
      <c r="AC448">
        <v>0</v>
      </c>
      <c r="AD448">
        <v>1</v>
      </c>
      <c r="AE448">
        <v>0</v>
      </c>
      <c r="AF448">
        <v>0</v>
      </c>
      <c r="AG448">
        <v>0</v>
      </c>
      <c r="AH448">
        <v>0</v>
      </c>
    </row>
    <row r="449" spans="1:34" x14ac:dyDescent="0.2">
      <c r="A449" t="s">
        <v>331</v>
      </c>
      <c r="B449">
        <v>0</v>
      </c>
      <c r="C449">
        <v>1</v>
      </c>
      <c r="D449">
        <v>0</v>
      </c>
      <c r="E449">
        <v>0</v>
      </c>
      <c r="F449">
        <v>0</v>
      </c>
      <c r="G449">
        <v>0</v>
      </c>
      <c r="H449">
        <v>0</v>
      </c>
      <c r="I449">
        <v>0</v>
      </c>
      <c r="J449">
        <v>0</v>
      </c>
      <c r="K449">
        <v>1</v>
      </c>
      <c r="L449">
        <v>0</v>
      </c>
      <c r="M449">
        <v>0</v>
      </c>
      <c r="N449">
        <v>0</v>
      </c>
      <c r="O449">
        <v>0</v>
      </c>
      <c r="P449">
        <v>0</v>
      </c>
      <c r="Q449">
        <v>0</v>
      </c>
      <c r="R449">
        <v>0</v>
      </c>
      <c r="S449">
        <v>1</v>
      </c>
      <c r="T449">
        <v>0</v>
      </c>
      <c r="U449">
        <v>1</v>
      </c>
      <c r="V449">
        <v>0</v>
      </c>
      <c r="W449">
        <v>0</v>
      </c>
      <c r="X449">
        <v>0</v>
      </c>
      <c r="Y449">
        <v>0</v>
      </c>
      <c r="Z449">
        <v>0</v>
      </c>
      <c r="AA449">
        <v>0</v>
      </c>
      <c r="AB449">
        <v>1</v>
      </c>
      <c r="AC449">
        <v>0</v>
      </c>
      <c r="AD449">
        <v>0</v>
      </c>
      <c r="AE449">
        <v>0</v>
      </c>
      <c r="AF449">
        <v>0</v>
      </c>
      <c r="AG449">
        <v>0</v>
      </c>
      <c r="AH449">
        <v>0</v>
      </c>
    </row>
    <row r="450" spans="1:34" x14ac:dyDescent="0.2">
      <c r="A450" t="s">
        <v>4326</v>
      </c>
      <c r="B450">
        <v>0</v>
      </c>
      <c r="C450">
        <v>1</v>
      </c>
      <c r="D450">
        <v>0</v>
      </c>
      <c r="E450">
        <v>0</v>
      </c>
      <c r="F450">
        <v>0</v>
      </c>
      <c r="G450">
        <v>0</v>
      </c>
      <c r="H450">
        <v>0</v>
      </c>
      <c r="I450">
        <v>0</v>
      </c>
      <c r="J450">
        <v>0</v>
      </c>
      <c r="K450">
        <v>1</v>
      </c>
      <c r="L450">
        <v>0</v>
      </c>
      <c r="M450">
        <v>0</v>
      </c>
      <c r="N450">
        <v>0</v>
      </c>
      <c r="O450">
        <v>1</v>
      </c>
      <c r="P450">
        <v>0</v>
      </c>
      <c r="Q450">
        <v>0</v>
      </c>
      <c r="R450">
        <v>1</v>
      </c>
      <c r="S450">
        <v>1</v>
      </c>
      <c r="T450">
        <v>0</v>
      </c>
      <c r="U450">
        <v>0</v>
      </c>
      <c r="V450">
        <v>0</v>
      </c>
      <c r="W450">
        <v>0</v>
      </c>
      <c r="X450">
        <v>0</v>
      </c>
      <c r="Y450">
        <v>0</v>
      </c>
      <c r="Z450">
        <v>0</v>
      </c>
      <c r="AA450">
        <v>1</v>
      </c>
      <c r="AB450">
        <v>0</v>
      </c>
      <c r="AC450">
        <v>0</v>
      </c>
      <c r="AD450">
        <v>0</v>
      </c>
      <c r="AE450">
        <v>0</v>
      </c>
      <c r="AF450">
        <v>0</v>
      </c>
      <c r="AG450">
        <v>0</v>
      </c>
      <c r="AH450">
        <v>0</v>
      </c>
    </row>
    <row r="451" spans="1:34" x14ac:dyDescent="0.2">
      <c r="A451" t="s">
        <v>332</v>
      </c>
      <c r="B451">
        <v>0</v>
      </c>
      <c r="C451">
        <v>1</v>
      </c>
      <c r="D451">
        <v>0</v>
      </c>
      <c r="E451">
        <v>0</v>
      </c>
      <c r="F451">
        <v>1</v>
      </c>
      <c r="G451">
        <v>1</v>
      </c>
      <c r="H451">
        <v>0</v>
      </c>
      <c r="I451">
        <v>0</v>
      </c>
      <c r="J451">
        <v>0</v>
      </c>
      <c r="K451">
        <v>1</v>
      </c>
      <c r="L451">
        <v>0</v>
      </c>
      <c r="M451">
        <v>0</v>
      </c>
      <c r="N451">
        <v>0</v>
      </c>
      <c r="O451">
        <v>0</v>
      </c>
      <c r="P451">
        <v>0</v>
      </c>
      <c r="Q451">
        <v>0</v>
      </c>
      <c r="R451">
        <v>0</v>
      </c>
      <c r="S451">
        <v>0</v>
      </c>
      <c r="T451">
        <v>0</v>
      </c>
      <c r="U451">
        <v>0</v>
      </c>
      <c r="V451">
        <v>0</v>
      </c>
      <c r="W451">
        <v>0</v>
      </c>
      <c r="X451">
        <v>0</v>
      </c>
      <c r="Y451">
        <v>0</v>
      </c>
      <c r="Z451">
        <v>0</v>
      </c>
      <c r="AA451">
        <v>1</v>
      </c>
      <c r="AB451">
        <v>0</v>
      </c>
      <c r="AC451">
        <v>0</v>
      </c>
      <c r="AD451">
        <v>0</v>
      </c>
      <c r="AE451">
        <v>0</v>
      </c>
      <c r="AF451">
        <v>1</v>
      </c>
      <c r="AG451">
        <v>0</v>
      </c>
      <c r="AH451">
        <v>0</v>
      </c>
    </row>
    <row r="452" spans="1:34" x14ac:dyDescent="0.2">
      <c r="A452" t="s">
        <v>333</v>
      </c>
      <c r="B452">
        <v>0</v>
      </c>
      <c r="C452">
        <v>0</v>
      </c>
      <c r="D452">
        <v>0</v>
      </c>
      <c r="E452">
        <v>0</v>
      </c>
      <c r="F452">
        <v>1</v>
      </c>
      <c r="G452">
        <v>0</v>
      </c>
      <c r="H452">
        <v>0</v>
      </c>
      <c r="I452">
        <v>0</v>
      </c>
      <c r="J452">
        <v>1</v>
      </c>
      <c r="K452">
        <v>0</v>
      </c>
      <c r="L452">
        <v>0</v>
      </c>
      <c r="M452">
        <v>1</v>
      </c>
      <c r="N452">
        <v>1</v>
      </c>
      <c r="O452">
        <v>1</v>
      </c>
      <c r="P452">
        <v>0</v>
      </c>
      <c r="Q452">
        <v>1</v>
      </c>
      <c r="R452">
        <v>1</v>
      </c>
      <c r="S452">
        <v>0</v>
      </c>
      <c r="T452">
        <v>0</v>
      </c>
      <c r="U452">
        <v>0</v>
      </c>
      <c r="V452">
        <v>1</v>
      </c>
      <c r="W452">
        <v>0</v>
      </c>
      <c r="X452">
        <v>0</v>
      </c>
      <c r="Y452">
        <v>0</v>
      </c>
      <c r="Z452">
        <v>0</v>
      </c>
      <c r="AA452">
        <v>0</v>
      </c>
      <c r="AB452">
        <v>0</v>
      </c>
      <c r="AC452">
        <v>0</v>
      </c>
      <c r="AD452">
        <v>0</v>
      </c>
      <c r="AE452">
        <v>0</v>
      </c>
      <c r="AF452">
        <v>1</v>
      </c>
      <c r="AG452">
        <v>0</v>
      </c>
      <c r="AH452">
        <v>0</v>
      </c>
    </row>
    <row r="453" spans="1:34" x14ac:dyDescent="0.2">
      <c r="A453" t="s">
        <v>4327</v>
      </c>
      <c r="B453">
        <v>0</v>
      </c>
      <c r="C453">
        <v>0</v>
      </c>
      <c r="D453">
        <v>0</v>
      </c>
      <c r="E453">
        <v>1</v>
      </c>
      <c r="F453">
        <v>0</v>
      </c>
      <c r="G453">
        <v>0</v>
      </c>
      <c r="H453">
        <v>0</v>
      </c>
      <c r="I453">
        <v>0</v>
      </c>
      <c r="J453">
        <v>1</v>
      </c>
      <c r="K453">
        <v>1</v>
      </c>
      <c r="L453">
        <v>0</v>
      </c>
      <c r="M453">
        <v>1</v>
      </c>
      <c r="N453">
        <v>1</v>
      </c>
      <c r="O453">
        <v>0</v>
      </c>
      <c r="P453">
        <v>0</v>
      </c>
      <c r="Q453">
        <v>0</v>
      </c>
      <c r="R453">
        <v>0</v>
      </c>
      <c r="S453">
        <v>1</v>
      </c>
      <c r="T453">
        <v>1</v>
      </c>
      <c r="U453">
        <v>0</v>
      </c>
      <c r="V453">
        <v>0</v>
      </c>
      <c r="W453">
        <v>0</v>
      </c>
      <c r="X453">
        <v>0</v>
      </c>
      <c r="Y453">
        <v>0</v>
      </c>
      <c r="Z453">
        <v>0</v>
      </c>
      <c r="AA453">
        <v>0</v>
      </c>
      <c r="AB453">
        <v>0</v>
      </c>
      <c r="AC453">
        <v>0</v>
      </c>
      <c r="AD453">
        <v>0</v>
      </c>
      <c r="AE453">
        <v>0</v>
      </c>
      <c r="AF453">
        <v>0</v>
      </c>
      <c r="AG453">
        <v>0</v>
      </c>
      <c r="AH453">
        <v>0</v>
      </c>
    </row>
    <row r="454" spans="1:34" x14ac:dyDescent="0.2">
      <c r="A454" t="s">
        <v>334</v>
      </c>
      <c r="B454">
        <v>0</v>
      </c>
      <c r="C454">
        <v>0</v>
      </c>
      <c r="D454">
        <v>0</v>
      </c>
      <c r="E454">
        <v>0</v>
      </c>
      <c r="F454">
        <v>0</v>
      </c>
      <c r="G454">
        <v>0</v>
      </c>
      <c r="H454">
        <v>0</v>
      </c>
      <c r="I454">
        <v>0</v>
      </c>
      <c r="J454">
        <v>1</v>
      </c>
      <c r="K454">
        <v>1</v>
      </c>
      <c r="L454">
        <v>0</v>
      </c>
      <c r="M454">
        <v>0</v>
      </c>
      <c r="N454">
        <v>0</v>
      </c>
      <c r="O454">
        <v>0</v>
      </c>
      <c r="P454">
        <v>0</v>
      </c>
      <c r="Q454">
        <v>1</v>
      </c>
      <c r="R454">
        <v>0</v>
      </c>
      <c r="S454">
        <v>1</v>
      </c>
      <c r="T454">
        <v>0</v>
      </c>
      <c r="U454">
        <v>1</v>
      </c>
      <c r="V454">
        <v>1</v>
      </c>
      <c r="W454">
        <v>1</v>
      </c>
      <c r="X454">
        <v>0</v>
      </c>
      <c r="Y454">
        <v>0</v>
      </c>
      <c r="Z454">
        <v>0</v>
      </c>
      <c r="AA454">
        <v>0</v>
      </c>
      <c r="AB454">
        <v>0</v>
      </c>
      <c r="AC454">
        <v>0</v>
      </c>
      <c r="AD454">
        <v>0</v>
      </c>
      <c r="AE454">
        <v>0</v>
      </c>
      <c r="AF454">
        <v>0</v>
      </c>
      <c r="AG454">
        <v>1</v>
      </c>
      <c r="AH454">
        <v>1</v>
      </c>
    </row>
    <row r="455" spans="1:34" x14ac:dyDescent="0.2">
      <c r="A455" t="s">
        <v>335</v>
      </c>
      <c r="B455">
        <v>0</v>
      </c>
      <c r="C455">
        <v>0</v>
      </c>
      <c r="D455">
        <v>0</v>
      </c>
      <c r="E455">
        <v>0</v>
      </c>
      <c r="F455">
        <v>0</v>
      </c>
      <c r="G455">
        <v>0</v>
      </c>
      <c r="H455">
        <v>0</v>
      </c>
      <c r="I455">
        <v>0</v>
      </c>
      <c r="J455">
        <v>0</v>
      </c>
      <c r="K455">
        <v>1</v>
      </c>
      <c r="L455">
        <v>0</v>
      </c>
      <c r="M455">
        <v>0</v>
      </c>
      <c r="N455">
        <v>0</v>
      </c>
      <c r="O455">
        <v>0</v>
      </c>
      <c r="P455">
        <v>0</v>
      </c>
      <c r="Q455">
        <v>0</v>
      </c>
      <c r="R455">
        <v>1</v>
      </c>
      <c r="S455">
        <v>0</v>
      </c>
      <c r="T455">
        <v>0</v>
      </c>
      <c r="U455">
        <v>0</v>
      </c>
      <c r="V455">
        <v>0</v>
      </c>
      <c r="W455">
        <v>0</v>
      </c>
      <c r="X455">
        <v>1</v>
      </c>
      <c r="Y455">
        <v>1</v>
      </c>
      <c r="Z455">
        <v>1</v>
      </c>
      <c r="AA455">
        <v>0</v>
      </c>
      <c r="AB455">
        <v>0</v>
      </c>
      <c r="AC455">
        <v>0</v>
      </c>
      <c r="AD455">
        <v>0</v>
      </c>
      <c r="AE455">
        <v>0</v>
      </c>
      <c r="AF455">
        <v>1</v>
      </c>
      <c r="AG455">
        <v>0</v>
      </c>
      <c r="AH455">
        <v>0</v>
      </c>
    </row>
    <row r="456" spans="1:34" x14ac:dyDescent="0.2">
      <c r="A456" t="s">
        <v>336</v>
      </c>
      <c r="B456">
        <v>0</v>
      </c>
      <c r="C456">
        <v>1</v>
      </c>
      <c r="D456">
        <v>0</v>
      </c>
      <c r="E456">
        <v>0</v>
      </c>
      <c r="F456">
        <v>0</v>
      </c>
      <c r="G456">
        <v>0</v>
      </c>
      <c r="H456">
        <v>0</v>
      </c>
      <c r="I456">
        <v>0</v>
      </c>
      <c r="J456">
        <v>0</v>
      </c>
      <c r="K456">
        <v>0</v>
      </c>
      <c r="L456">
        <v>0</v>
      </c>
      <c r="M456">
        <v>0</v>
      </c>
      <c r="N456">
        <v>0</v>
      </c>
      <c r="O456">
        <v>0</v>
      </c>
      <c r="P456">
        <v>0</v>
      </c>
      <c r="Q456">
        <v>0</v>
      </c>
      <c r="R456">
        <v>0</v>
      </c>
      <c r="S456">
        <v>0</v>
      </c>
      <c r="T456">
        <v>0</v>
      </c>
      <c r="U456">
        <v>0</v>
      </c>
      <c r="V456">
        <v>1</v>
      </c>
      <c r="W456">
        <v>0</v>
      </c>
      <c r="X456">
        <v>0</v>
      </c>
      <c r="Y456">
        <v>0</v>
      </c>
      <c r="Z456">
        <v>0</v>
      </c>
      <c r="AA456">
        <v>0</v>
      </c>
      <c r="AB456">
        <v>1</v>
      </c>
      <c r="AC456">
        <v>0</v>
      </c>
      <c r="AD456">
        <v>0</v>
      </c>
      <c r="AE456">
        <v>0</v>
      </c>
      <c r="AF456">
        <v>0</v>
      </c>
      <c r="AG456">
        <v>0</v>
      </c>
      <c r="AH456">
        <v>0</v>
      </c>
    </row>
    <row r="457" spans="1:34" x14ac:dyDescent="0.2">
      <c r="A457" t="s">
        <v>337</v>
      </c>
      <c r="B457">
        <v>0</v>
      </c>
      <c r="C457">
        <v>1</v>
      </c>
      <c r="D457">
        <v>0</v>
      </c>
      <c r="E457">
        <v>0</v>
      </c>
      <c r="F457">
        <v>0</v>
      </c>
      <c r="G457">
        <v>0</v>
      </c>
      <c r="H457">
        <v>0</v>
      </c>
      <c r="I457">
        <v>0</v>
      </c>
      <c r="J457">
        <v>0</v>
      </c>
      <c r="K457">
        <v>0</v>
      </c>
      <c r="L457">
        <v>0</v>
      </c>
      <c r="M457">
        <v>0</v>
      </c>
      <c r="N457">
        <v>0</v>
      </c>
      <c r="O457">
        <v>0</v>
      </c>
      <c r="P457">
        <v>0</v>
      </c>
      <c r="Q457">
        <v>0</v>
      </c>
      <c r="R457">
        <v>0</v>
      </c>
      <c r="S457">
        <v>0</v>
      </c>
      <c r="T457">
        <v>0</v>
      </c>
      <c r="U457">
        <v>0</v>
      </c>
      <c r="V457">
        <v>0</v>
      </c>
      <c r="W457">
        <v>0</v>
      </c>
      <c r="X457">
        <v>0</v>
      </c>
      <c r="Y457">
        <v>0</v>
      </c>
      <c r="Z457">
        <v>0</v>
      </c>
      <c r="AA457">
        <v>0</v>
      </c>
      <c r="AB457">
        <v>0</v>
      </c>
      <c r="AC457">
        <v>1</v>
      </c>
      <c r="AD457">
        <v>0</v>
      </c>
      <c r="AE457">
        <v>0</v>
      </c>
      <c r="AF457">
        <v>1</v>
      </c>
      <c r="AG457">
        <v>0</v>
      </c>
      <c r="AH457">
        <v>0</v>
      </c>
    </row>
    <row r="458" spans="1:34" x14ac:dyDescent="0.2">
      <c r="A458" t="s">
        <v>338</v>
      </c>
      <c r="B458">
        <v>0</v>
      </c>
      <c r="C458">
        <v>0</v>
      </c>
      <c r="D458">
        <v>0</v>
      </c>
      <c r="E458">
        <v>1</v>
      </c>
      <c r="F458">
        <v>0</v>
      </c>
      <c r="G458">
        <v>0</v>
      </c>
      <c r="H458">
        <v>0</v>
      </c>
      <c r="I458">
        <v>0</v>
      </c>
      <c r="J458">
        <v>0</v>
      </c>
      <c r="K458">
        <v>0</v>
      </c>
      <c r="L458">
        <v>0</v>
      </c>
      <c r="M458">
        <v>0</v>
      </c>
      <c r="N458">
        <v>0</v>
      </c>
      <c r="O458">
        <v>0</v>
      </c>
      <c r="P458">
        <v>1</v>
      </c>
      <c r="Q458">
        <v>1</v>
      </c>
      <c r="R458">
        <v>1</v>
      </c>
      <c r="S458">
        <v>0</v>
      </c>
      <c r="T458">
        <v>1</v>
      </c>
      <c r="U458">
        <v>0</v>
      </c>
      <c r="V458">
        <v>0</v>
      </c>
      <c r="W458">
        <v>0</v>
      </c>
      <c r="X458">
        <v>0</v>
      </c>
      <c r="Y458">
        <v>1</v>
      </c>
      <c r="Z458">
        <v>0</v>
      </c>
      <c r="AA458">
        <v>0</v>
      </c>
      <c r="AB458">
        <v>1</v>
      </c>
      <c r="AC458">
        <v>0</v>
      </c>
      <c r="AD458">
        <v>0</v>
      </c>
      <c r="AE458">
        <v>0</v>
      </c>
      <c r="AF458">
        <v>0</v>
      </c>
      <c r="AG458">
        <v>0</v>
      </c>
      <c r="AH458">
        <v>0</v>
      </c>
    </row>
    <row r="459" spans="1:34" x14ac:dyDescent="0.2">
      <c r="A459" t="s">
        <v>339</v>
      </c>
      <c r="B459">
        <v>0</v>
      </c>
      <c r="C459">
        <v>0</v>
      </c>
      <c r="D459">
        <v>0</v>
      </c>
      <c r="E459">
        <v>0</v>
      </c>
      <c r="F459">
        <v>0</v>
      </c>
      <c r="G459">
        <v>0</v>
      </c>
      <c r="H459">
        <v>0</v>
      </c>
      <c r="I459">
        <v>0</v>
      </c>
      <c r="J459">
        <v>0</v>
      </c>
      <c r="K459">
        <v>0</v>
      </c>
      <c r="L459">
        <v>0</v>
      </c>
      <c r="M459">
        <v>0</v>
      </c>
      <c r="N459">
        <v>1</v>
      </c>
      <c r="O459">
        <v>0</v>
      </c>
      <c r="P459">
        <v>0</v>
      </c>
      <c r="Q459">
        <v>1</v>
      </c>
      <c r="R459">
        <v>0</v>
      </c>
      <c r="S459">
        <v>0</v>
      </c>
      <c r="T459">
        <v>1</v>
      </c>
      <c r="U459">
        <v>1</v>
      </c>
      <c r="V459">
        <v>0</v>
      </c>
      <c r="W459">
        <v>0</v>
      </c>
      <c r="X459">
        <v>0</v>
      </c>
      <c r="Y459">
        <v>0</v>
      </c>
      <c r="Z459">
        <v>1</v>
      </c>
      <c r="AA459">
        <v>1</v>
      </c>
      <c r="AB459">
        <v>0</v>
      </c>
      <c r="AC459">
        <v>0</v>
      </c>
      <c r="AD459">
        <v>0</v>
      </c>
      <c r="AE459">
        <v>1</v>
      </c>
      <c r="AF459">
        <v>0</v>
      </c>
      <c r="AG459">
        <v>0</v>
      </c>
      <c r="AH459">
        <v>1</v>
      </c>
    </row>
    <row r="460" spans="1:34" x14ac:dyDescent="0.2">
      <c r="A460" t="s">
        <v>4328</v>
      </c>
      <c r="B460">
        <v>0</v>
      </c>
      <c r="C460">
        <v>0</v>
      </c>
      <c r="D460">
        <v>0</v>
      </c>
      <c r="E460">
        <v>0</v>
      </c>
      <c r="F460">
        <v>0</v>
      </c>
      <c r="G460">
        <v>0</v>
      </c>
      <c r="H460">
        <v>0</v>
      </c>
      <c r="I460">
        <v>0</v>
      </c>
      <c r="J460">
        <v>0</v>
      </c>
      <c r="K460">
        <v>0</v>
      </c>
      <c r="L460">
        <v>0</v>
      </c>
      <c r="M460">
        <v>0</v>
      </c>
      <c r="N460">
        <v>0</v>
      </c>
      <c r="O460">
        <v>0</v>
      </c>
      <c r="P460">
        <v>0</v>
      </c>
      <c r="Q460">
        <v>0</v>
      </c>
      <c r="R460">
        <v>1</v>
      </c>
      <c r="S460">
        <v>0</v>
      </c>
      <c r="T460">
        <v>0</v>
      </c>
      <c r="U460">
        <v>1</v>
      </c>
      <c r="V460">
        <v>0</v>
      </c>
      <c r="W460">
        <v>0</v>
      </c>
      <c r="X460">
        <v>0</v>
      </c>
      <c r="Y460">
        <v>0</v>
      </c>
      <c r="Z460">
        <v>0</v>
      </c>
      <c r="AA460">
        <v>0</v>
      </c>
      <c r="AB460">
        <v>0</v>
      </c>
      <c r="AC460">
        <v>0</v>
      </c>
      <c r="AD460">
        <v>0</v>
      </c>
      <c r="AE460">
        <v>0</v>
      </c>
      <c r="AF460">
        <v>0</v>
      </c>
      <c r="AG460">
        <v>0</v>
      </c>
      <c r="AH460">
        <v>0</v>
      </c>
    </row>
    <row r="461" spans="1:34" x14ac:dyDescent="0.2">
      <c r="A461" t="s">
        <v>340</v>
      </c>
      <c r="B461">
        <v>0</v>
      </c>
      <c r="C461">
        <v>0</v>
      </c>
      <c r="D461">
        <v>0</v>
      </c>
      <c r="E461">
        <v>0</v>
      </c>
      <c r="F461">
        <v>0</v>
      </c>
      <c r="G461">
        <v>0</v>
      </c>
      <c r="H461">
        <v>0</v>
      </c>
      <c r="I461">
        <v>0</v>
      </c>
      <c r="J461">
        <v>0</v>
      </c>
      <c r="K461">
        <v>0</v>
      </c>
      <c r="L461">
        <v>0</v>
      </c>
      <c r="M461">
        <v>0</v>
      </c>
      <c r="N461">
        <v>0</v>
      </c>
      <c r="O461">
        <v>1</v>
      </c>
      <c r="P461">
        <v>0</v>
      </c>
      <c r="Q461">
        <v>0</v>
      </c>
      <c r="R461">
        <v>0</v>
      </c>
      <c r="S461">
        <v>0</v>
      </c>
      <c r="T461">
        <v>0</v>
      </c>
      <c r="U461">
        <v>0</v>
      </c>
      <c r="V461">
        <v>0</v>
      </c>
      <c r="W461">
        <v>0</v>
      </c>
      <c r="X461">
        <v>0</v>
      </c>
      <c r="Y461">
        <v>0</v>
      </c>
      <c r="Z461">
        <v>0</v>
      </c>
      <c r="AA461">
        <v>0</v>
      </c>
      <c r="AB461">
        <v>0</v>
      </c>
      <c r="AC461">
        <v>0</v>
      </c>
      <c r="AD461">
        <v>0</v>
      </c>
      <c r="AE461">
        <v>0</v>
      </c>
      <c r="AF461">
        <v>0</v>
      </c>
      <c r="AG461">
        <v>0</v>
      </c>
      <c r="AH461">
        <v>1</v>
      </c>
    </row>
    <row r="462" spans="1:34" x14ac:dyDescent="0.2">
      <c r="A462" t="s">
        <v>341</v>
      </c>
      <c r="B462">
        <v>0</v>
      </c>
      <c r="C462">
        <v>0</v>
      </c>
      <c r="D462">
        <v>1</v>
      </c>
      <c r="E462">
        <v>0</v>
      </c>
      <c r="F462">
        <v>0</v>
      </c>
      <c r="G462">
        <v>0</v>
      </c>
      <c r="H462">
        <v>1</v>
      </c>
      <c r="I462">
        <v>0</v>
      </c>
      <c r="J462">
        <v>0</v>
      </c>
      <c r="K462">
        <v>0</v>
      </c>
      <c r="L462">
        <v>0</v>
      </c>
      <c r="M462">
        <v>0</v>
      </c>
      <c r="N462">
        <v>0</v>
      </c>
      <c r="O462">
        <v>1</v>
      </c>
      <c r="P462">
        <v>1</v>
      </c>
      <c r="Q462">
        <v>0</v>
      </c>
      <c r="R462">
        <v>0</v>
      </c>
      <c r="S462">
        <v>0</v>
      </c>
      <c r="T462">
        <v>0</v>
      </c>
      <c r="U462">
        <v>0</v>
      </c>
      <c r="V462">
        <v>0</v>
      </c>
      <c r="W462">
        <v>1</v>
      </c>
      <c r="X462">
        <v>0</v>
      </c>
      <c r="Y462">
        <v>0</v>
      </c>
      <c r="Z462">
        <v>0</v>
      </c>
      <c r="AA462">
        <v>1</v>
      </c>
      <c r="AB462">
        <v>0</v>
      </c>
      <c r="AC462">
        <v>0</v>
      </c>
      <c r="AD462">
        <v>0</v>
      </c>
      <c r="AE462">
        <v>0</v>
      </c>
      <c r="AF462">
        <v>0</v>
      </c>
      <c r="AG462">
        <v>0</v>
      </c>
      <c r="AH462">
        <v>1</v>
      </c>
    </row>
    <row r="463" spans="1:34" x14ac:dyDescent="0.2">
      <c r="A463" t="s">
        <v>342</v>
      </c>
      <c r="B463">
        <v>0</v>
      </c>
      <c r="C463">
        <v>1</v>
      </c>
      <c r="D463">
        <v>0</v>
      </c>
      <c r="E463">
        <v>0</v>
      </c>
      <c r="F463">
        <v>0</v>
      </c>
      <c r="G463">
        <v>0</v>
      </c>
      <c r="H463">
        <v>0</v>
      </c>
      <c r="I463">
        <v>0</v>
      </c>
      <c r="J463">
        <v>0</v>
      </c>
      <c r="K463">
        <v>0</v>
      </c>
      <c r="L463">
        <v>0</v>
      </c>
      <c r="M463">
        <v>0</v>
      </c>
      <c r="N463">
        <v>1</v>
      </c>
      <c r="O463">
        <v>0</v>
      </c>
      <c r="P463">
        <v>0</v>
      </c>
      <c r="Q463">
        <v>1</v>
      </c>
      <c r="R463">
        <v>0</v>
      </c>
      <c r="S463">
        <v>0</v>
      </c>
      <c r="T463">
        <v>0</v>
      </c>
      <c r="U463">
        <v>0</v>
      </c>
      <c r="V463">
        <v>1</v>
      </c>
      <c r="W463">
        <v>0</v>
      </c>
      <c r="X463">
        <v>0</v>
      </c>
      <c r="Y463">
        <v>0</v>
      </c>
      <c r="Z463">
        <v>0</v>
      </c>
      <c r="AA463">
        <v>0</v>
      </c>
      <c r="AB463">
        <v>0</v>
      </c>
      <c r="AC463">
        <v>0</v>
      </c>
      <c r="AD463">
        <v>0</v>
      </c>
      <c r="AE463">
        <v>1</v>
      </c>
      <c r="AF463">
        <v>0</v>
      </c>
      <c r="AG463">
        <v>0</v>
      </c>
      <c r="AH463">
        <v>0</v>
      </c>
    </row>
    <row r="464" spans="1:34" x14ac:dyDescent="0.2">
      <c r="A464" t="s">
        <v>4329</v>
      </c>
      <c r="B464">
        <v>0</v>
      </c>
      <c r="C464">
        <v>1</v>
      </c>
      <c r="D464">
        <v>0</v>
      </c>
      <c r="E464">
        <v>0</v>
      </c>
      <c r="F464">
        <v>0</v>
      </c>
      <c r="G464">
        <v>0</v>
      </c>
      <c r="H464">
        <v>1</v>
      </c>
      <c r="I464">
        <v>0</v>
      </c>
      <c r="J464">
        <v>0</v>
      </c>
      <c r="K464">
        <v>0</v>
      </c>
      <c r="L464">
        <v>0</v>
      </c>
      <c r="M464">
        <v>0</v>
      </c>
      <c r="N464">
        <v>0</v>
      </c>
      <c r="O464">
        <v>0</v>
      </c>
      <c r="P464">
        <v>0</v>
      </c>
      <c r="Q464">
        <v>1</v>
      </c>
      <c r="R464">
        <v>0</v>
      </c>
      <c r="S464">
        <v>0</v>
      </c>
      <c r="T464">
        <v>0</v>
      </c>
      <c r="U464">
        <v>0</v>
      </c>
      <c r="V464">
        <v>0</v>
      </c>
      <c r="W464">
        <v>0</v>
      </c>
      <c r="X464">
        <v>1</v>
      </c>
      <c r="Y464">
        <v>1</v>
      </c>
      <c r="Z464">
        <v>0</v>
      </c>
      <c r="AA464">
        <v>0</v>
      </c>
      <c r="AB464">
        <v>0</v>
      </c>
      <c r="AC464">
        <v>0</v>
      </c>
      <c r="AD464">
        <v>0</v>
      </c>
      <c r="AE464">
        <v>0</v>
      </c>
      <c r="AF464">
        <v>1</v>
      </c>
      <c r="AG464">
        <v>0</v>
      </c>
      <c r="AH464">
        <v>0</v>
      </c>
    </row>
    <row r="465" spans="1:34" x14ac:dyDescent="0.2">
      <c r="A465" t="s">
        <v>343</v>
      </c>
      <c r="B465">
        <v>0</v>
      </c>
      <c r="C465">
        <v>0</v>
      </c>
      <c r="D465">
        <v>0</v>
      </c>
      <c r="E465">
        <v>0</v>
      </c>
      <c r="F465">
        <v>0</v>
      </c>
      <c r="G465">
        <v>0</v>
      </c>
      <c r="H465">
        <v>0</v>
      </c>
      <c r="I465">
        <v>0</v>
      </c>
      <c r="J465">
        <v>0</v>
      </c>
      <c r="K465">
        <v>1</v>
      </c>
      <c r="L465">
        <v>0</v>
      </c>
      <c r="M465">
        <v>1</v>
      </c>
      <c r="N465">
        <v>0</v>
      </c>
      <c r="O465">
        <v>0</v>
      </c>
      <c r="P465">
        <v>0</v>
      </c>
      <c r="Q465">
        <v>0</v>
      </c>
      <c r="R465">
        <v>1</v>
      </c>
      <c r="S465">
        <v>0</v>
      </c>
      <c r="T465">
        <v>1</v>
      </c>
      <c r="U465">
        <v>0</v>
      </c>
      <c r="V465">
        <v>0</v>
      </c>
      <c r="W465">
        <v>0</v>
      </c>
      <c r="X465">
        <v>0</v>
      </c>
      <c r="Y465">
        <v>0</v>
      </c>
      <c r="Z465">
        <v>0</v>
      </c>
      <c r="AA465">
        <v>0</v>
      </c>
      <c r="AB465">
        <v>0</v>
      </c>
      <c r="AC465">
        <v>0</v>
      </c>
      <c r="AD465">
        <v>0</v>
      </c>
      <c r="AE465">
        <v>0</v>
      </c>
      <c r="AF465">
        <v>1</v>
      </c>
      <c r="AG465">
        <v>0</v>
      </c>
      <c r="AH465">
        <v>0</v>
      </c>
    </row>
    <row r="466" spans="1:34" x14ac:dyDescent="0.2">
      <c r="A466" t="s">
        <v>344</v>
      </c>
      <c r="B466">
        <v>0</v>
      </c>
      <c r="C466">
        <v>1</v>
      </c>
      <c r="D466">
        <v>0</v>
      </c>
      <c r="E466">
        <v>0</v>
      </c>
      <c r="F466">
        <v>0</v>
      </c>
      <c r="G466">
        <v>0</v>
      </c>
      <c r="H466">
        <v>0</v>
      </c>
      <c r="I466">
        <v>0</v>
      </c>
      <c r="J466">
        <v>0</v>
      </c>
      <c r="K466">
        <v>0</v>
      </c>
      <c r="L466">
        <v>1</v>
      </c>
      <c r="M466">
        <v>0</v>
      </c>
      <c r="N466">
        <v>0</v>
      </c>
      <c r="O466">
        <v>0</v>
      </c>
      <c r="P466">
        <v>0</v>
      </c>
      <c r="Q466">
        <v>1</v>
      </c>
      <c r="R466">
        <v>0</v>
      </c>
      <c r="S466">
        <v>0</v>
      </c>
      <c r="T466">
        <v>0</v>
      </c>
      <c r="U466">
        <v>1</v>
      </c>
      <c r="V466">
        <v>0</v>
      </c>
      <c r="W466">
        <v>0</v>
      </c>
      <c r="X466">
        <v>0</v>
      </c>
      <c r="Y466">
        <v>0</v>
      </c>
      <c r="Z466">
        <v>0</v>
      </c>
      <c r="AA466">
        <v>0</v>
      </c>
      <c r="AB466">
        <v>1</v>
      </c>
      <c r="AC466">
        <v>0</v>
      </c>
      <c r="AD466">
        <v>0</v>
      </c>
      <c r="AE466">
        <v>0</v>
      </c>
      <c r="AF466">
        <v>0</v>
      </c>
      <c r="AG466">
        <v>0</v>
      </c>
      <c r="AH466">
        <v>0</v>
      </c>
    </row>
    <row r="467" spans="1:34" x14ac:dyDescent="0.2">
      <c r="A467" t="s">
        <v>4330</v>
      </c>
      <c r="B467">
        <v>0</v>
      </c>
      <c r="C467">
        <v>0</v>
      </c>
      <c r="D467">
        <v>0</v>
      </c>
      <c r="E467">
        <v>0</v>
      </c>
      <c r="F467">
        <v>0</v>
      </c>
      <c r="G467">
        <v>0</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0</v>
      </c>
      <c r="AC467">
        <v>0</v>
      </c>
      <c r="AD467">
        <v>0</v>
      </c>
      <c r="AE467">
        <v>0</v>
      </c>
      <c r="AF467">
        <v>0</v>
      </c>
      <c r="AG467">
        <v>0</v>
      </c>
      <c r="AH467">
        <v>1</v>
      </c>
    </row>
    <row r="468" spans="1:34" x14ac:dyDescent="0.2">
      <c r="A468" t="s">
        <v>345</v>
      </c>
      <c r="B468">
        <v>1</v>
      </c>
      <c r="C468">
        <v>0</v>
      </c>
      <c r="D468">
        <v>0</v>
      </c>
      <c r="E468">
        <v>0</v>
      </c>
      <c r="F468">
        <v>1</v>
      </c>
      <c r="G468">
        <v>1</v>
      </c>
      <c r="H468">
        <v>0</v>
      </c>
      <c r="I468">
        <v>0</v>
      </c>
      <c r="J468">
        <v>1</v>
      </c>
      <c r="K468">
        <v>0</v>
      </c>
      <c r="L468">
        <v>0</v>
      </c>
      <c r="M468">
        <v>1</v>
      </c>
      <c r="N468">
        <v>0</v>
      </c>
      <c r="O468">
        <v>0</v>
      </c>
      <c r="P468">
        <v>0</v>
      </c>
      <c r="Q468">
        <v>0</v>
      </c>
      <c r="R468">
        <v>0</v>
      </c>
      <c r="S468">
        <v>0</v>
      </c>
      <c r="T468">
        <v>0</v>
      </c>
      <c r="U468">
        <v>0</v>
      </c>
      <c r="V468">
        <v>1</v>
      </c>
      <c r="W468">
        <v>0</v>
      </c>
      <c r="X468">
        <v>0</v>
      </c>
      <c r="Y468">
        <v>0</v>
      </c>
      <c r="Z468">
        <v>0</v>
      </c>
      <c r="AA468">
        <v>0</v>
      </c>
      <c r="AB468">
        <v>0</v>
      </c>
      <c r="AC468">
        <v>0</v>
      </c>
      <c r="AD468">
        <v>0</v>
      </c>
      <c r="AE468">
        <v>0</v>
      </c>
      <c r="AF468">
        <v>0</v>
      </c>
      <c r="AG468">
        <v>0</v>
      </c>
      <c r="AH468">
        <v>0</v>
      </c>
    </row>
    <row r="469" spans="1:34" x14ac:dyDescent="0.2">
      <c r="A469" t="s">
        <v>346</v>
      </c>
      <c r="B469">
        <v>1</v>
      </c>
      <c r="C469">
        <v>0</v>
      </c>
      <c r="D469">
        <v>0</v>
      </c>
      <c r="E469">
        <v>0</v>
      </c>
      <c r="F469">
        <v>0</v>
      </c>
      <c r="G469">
        <v>0</v>
      </c>
      <c r="H469">
        <v>0</v>
      </c>
      <c r="I469">
        <v>0</v>
      </c>
      <c r="J469">
        <v>0</v>
      </c>
      <c r="K469">
        <v>0</v>
      </c>
      <c r="L469">
        <v>0</v>
      </c>
      <c r="M469">
        <v>0</v>
      </c>
      <c r="N469">
        <v>0</v>
      </c>
      <c r="O469">
        <v>0</v>
      </c>
      <c r="P469">
        <v>0</v>
      </c>
      <c r="Q469">
        <v>0</v>
      </c>
      <c r="R469">
        <v>0</v>
      </c>
      <c r="S469">
        <v>0</v>
      </c>
      <c r="T469">
        <v>1</v>
      </c>
      <c r="U469">
        <v>0</v>
      </c>
      <c r="V469">
        <v>0</v>
      </c>
      <c r="W469">
        <v>1</v>
      </c>
      <c r="X469">
        <v>0</v>
      </c>
      <c r="Y469">
        <v>0</v>
      </c>
      <c r="Z469">
        <v>0</v>
      </c>
      <c r="AA469">
        <v>0</v>
      </c>
      <c r="AB469">
        <v>0</v>
      </c>
      <c r="AC469">
        <v>0</v>
      </c>
      <c r="AD469">
        <v>0</v>
      </c>
      <c r="AE469">
        <v>0</v>
      </c>
      <c r="AF469">
        <v>1</v>
      </c>
      <c r="AG469">
        <v>1</v>
      </c>
      <c r="AH469">
        <v>0</v>
      </c>
    </row>
    <row r="470" spans="1:34" x14ac:dyDescent="0.2">
      <c r="A470" t="s">
        <v>347</v>
      </c>
      <c r="B470">
        <v>0</v>
      </c>
      <c r="C470">
        <v>0</v>
      </c>
      <c r="D470">
        <v>0</v>
      </c>
      <c r="E470">
        <v>0</v>
      </c>
      <c r="F470">
        <v>0</v>
      </c>
      <c r="G470">
        <v>1</v>
      </c>
      <c r="H470">
        <v>0</v>
      </c>
      <c r="I470">
        <v>0</v>
      </c>
      <c r="J470">
        <v>0</v>
      </c>
      <c r="K470">
        <v>0</v>
      </c>
      <c r="L470">
        <v>1</v>
      </c>
      <c r="M470">
        <v>0</v>
      </c>
      <c r="N470">
        <v>0</v>
      </c>
      <c r="O470">
        <v>0</v>
      </c>
      <c r="P470">
        <v>0</v>
      </c>
      <c r="Q470">
        <v>0</v>
      </c>
      <c r="R470">
        <v>0</v>
      </c>
      <c r="S470">
        <v>0</v>
      </c>
      <c r="T470">
        <v>0</v>
      </c>
      <c r="U470">
        <v>1</v>
      </c>
      <c r="V470">
        <v>0</v>
      </c>
      <c r="W470">
        <v>0</v>
      </c>
      <c r="X470">
        <v>0</v>
      </c>
      <c r="Y470">
        <v>0</v>
      </c>
      <c r="Z470">
        <v>0</v>
      </c>
      <c r="AA470">
        <v>0</v>
      </c>
      <c r="AB470">
        <v>0</v>
      </c>
      <c r="AC470">
        <v>0</v>
      </c>
      <c r="AD470">
        <v>0</v>
      </c>
      <c r="AE470">
        <v>0</v>
      </c>
      <c r="AF470">
        <v>0</v>
      </c>
      <c r="AG470">
        <v>0</v>
      </c>
      <c r="AH470">
        <v>0</v>
      </c>
    </row>
    <row r="471" spans="1:34" x14ac:dyDescent="0.2">
      <c r="A471" t="s">
        <v>348</v>
      </c>
      <c r="B471">
        <v>0</v>
      </c>
      <c r="C471">
        <v>0</v>
      </c>
      <c r="D471">
        <v>0</v>
      </c>
      <c r="E471">
        <v>0</v>
      </c>
      <c r="F471">
        <v>0</v>
      </c>
      <c r="G471">
        <v>0</v>
      </c>
      <c r="H471">
        <v>0</v>
      </c>
      <c r="I471">
        <v>0</v>
      </c>
      <c r="J471">
        <v>0</v>
      </c>
      <c r="K471">
        <v>0</v>
      </c>
      <c r="L471">
        <v>0</v>
      </c>
      <c r="M471">
        <v>0</v>
      </c>
      <c r="N471">
        <v>0</v>
      </c>
      <c r="O471">
        <v>0</v>
      </c>
      <c r="P471">
        <v>0</v>
      </c>
      <c r="Q471">
        <v>0</v>
      </c>
      <c r="R471">
        <v>0</v>
      </c>
      <c r="S471">
        <v>0</v>
      </c>
      <c r="T471">
        <v>0</v>
      </c>
      <c r="U471">
        <v>0</v>
      </c>
      <c r="V471">
        <v>0</v>
      </c>
      <c r="W471">
        <v>0</v>
      </c>
      <c r="X471">
        <v>0</v>
      </c>
      <c r="Y471">
        <v>0</v>
      </c>
      <c r="Z471">
        <v>0</v>
      </c>
      <c r="AA471">
        <v>0</v>
      </c>
      <c r="AB471">
        <v>0</v>
      </c>
      <c r="AC471">
        <v>0</v>
      </c>
      <c r="AD471">
        <v>0</v>
      </c>
      <c r="AE471">
        <v>1</v>
      </c>
      <c r="AF471">
        <v>0</v>
      </c>
      <c r="AG471">
        <v>0</v>
      </c>
      <c r="AH471">
        <v>0</v>
      </c>
    </row>
    <row r="472" spans="1:34" x14ac:dyDescent="0.2">
      <c r="A472" t="s">
        <v>4331</v>
      </c>
      <c r="B472">
        <v>1</v>
      </c>
      <c r="C472">
        <v>0</v>
      </c>
      <c r="D472">
        <v>0</v>
      </c>
      <c r="E472">
        <v>0</v>
      </c>
      <c r="F472">
        <v>0</v>
      </c>
      <c r="G472">
        <v>0</v>
      </c>
      <c r="H472">
        <v>0</v>
      </c>
      <c r="I472">
        <v>0</v>
      </c>
      <c r="J472">
        <v>0</v>
      </c>
      <c r="K472">
        <v>0</v>
      </c>
      <c r="L472">
        <v>0</v>
      </c>
      <c r="M472">
        <v>0</v>
      </c>
      <c r="N472">
        <v>0</v>
      </c>
      <c r="O472">
        <v>0</v>
      </c>
      <c r="P472">
        <v>0</v>
      </c>
      <c r="Q472">
        <v>0</v>
      </c>
      <c r="R472">
        <v>0</v>
      </c>
      <c r="S472">
        <v>0</v>
      </c>
      <c r="T472">
        <v>0</v>
      </c>
      <c r="U472">
        <v>0</v>
      </c>
      <c r="V472">
        <v>0</v>
      </c>
      <c r="W472">
        <v>0</v>
      </c>
      <c r="X472">
        <v>0</v>
      </c>
      <c r="Y472">
        <v>0</v>
      </c>
      <c r="Z472">
        <v>0</v>
      </c>
      <c r="AA472">
        <v>0</v>
      </c>
      <c r="AB472">
        <v>0</v>
      </c>
      <c r="AC472">
        <v>0</v>
      </c>
      <c r="AD472">
        <v>0</v>
      </c>
      <c r="AE472">
        <v>0</v>
      </c>
      <c r="AF472">
        <v>0</v>
      </c>
      <c r="AG472">
        <v>0</v>
      </c>
      <c r="AH472">
        <v>0</v>
      </c>
    </row>
    <row r="473" spans="1:34" x14ac:dyDescent="0.2">
      <c r="A473" t="s">
        <v>349</v>
      </c>
      <c r="B473">
        <v>1</v>
      </c>
      <c r="C473">
        <v>0</v>
      </c>
      <c r="D473">
        <v>0</v>
      </c>
      <c r="E473">
        <v>0</v>
      </c>
      <c r="F473">
        <v>0</v>
      </c>
      <c r="G473">
        <v>0</v>
      </c>
      <c r="H473">
        <v>0</v>
      </c>
      <c r="I473">
        <v>0</v>
      </c>
      <c r="J473">
        <v>0</v>
      </c>
      <c r="K473">
        <v>1</v>
      </c>
      <c r="L473">
        <v>0</v>
      </c>
      <c r="M473">
        <v>0</v>
      </c>
      <c r="N473">
        <v>0</v>
      </c>
      <c r="O473">
        <v>0</v>
      </c>
      <c r="P473">
        <v>0</v>
      </c>
      <c r="Q473">
        <v>1</v>
      </c>
      <c r="R473">
        <v>0</v>
      </c>
      <c r="S473">
        <v>0</v>
      </c>
      <c r="T473">
        <v>0</v>
      </c>
      <c r="U473">
        <v>1</v>
      </c>
      <c r="V473">
        <v>0</v>
      </c>
      <c r="W473">
        <v>1</v>
      </c>
      <c r="X473">
        <v>0</v>
      </c>
      <c r="Y473">
        <v>0</v>
      </c>
      <c r="Z473">
        <v>0</v>
      </c>
      <c r="AA473">
        <v>1</v>
      </c>
      <c r="AB473">
        <v>0</v>
      </c>
      <c r="AC473">
        <v>0</v>
      </c>
      <c r="AD473">
        <v>0</v>
      </c>
      <c r="AE473">
        <v>0</v>
      </c>
      <c r="AF473">
        <v>0</v>
      </c>
      <c r="AG473">
        <v>0</v>
      </c>
      <c r="AH473">
        <v>0</v>
      </c>
    </row>
    <row r="474" spans="1:34" x14ac:dyDescent="0.2">
      <c r="A474" t="s">
        <v>350</v>
      </c>
      <c r="B474">
        <v>0</v>
      </c>
      <c r="C474">
        <v>0</v>
      </c>
      <c r="D474">
        <v>0</v>
      </c>
      <c r="E474">
        <v>0</v>
      </c>
      <c r="F474">
        <v>0</v>
      </c>
      <c r="G474">
        <v>1</v>
      </c>
      <c r="H474">
        <v>0</v>
      </c>
      <c r="I474">
        <v>0</v>
      </c>
      <c r="J474">
        <v>0</v>
      </c>
      <c r="K474">
        <v>0</v>
      </c>
      <c r="L474">
        <v>1</v>
      </c>
      <c r="M474">
        <v>0</v>
      </c>
      <c r="N474">
        <v>0</v>
      </c>
      <c r="O474">
        <v>1</v>
      </c>
      <c r="P474">
        <v>0</v>
      </c>
      <c r="Q474">
        <v>0</v>
      </c>
      <c r="R474">
        <v>0</v>
      </c>
      <c r="S474">
        <v>0</v>
      </c>
      <c r="T474">
        <v>0</v>
      </c>
      <c r="U474">
        <v>0</v>
      </c>
      <c r="V474">
        <v>0</v>
      </c>
      <c r="W474">
        <v>1</v>
      </c>
      <c r="X474">
        <v>0</v>
      </c>
      <c r="Y474">
        <v>1</v>
      </c>
      <c r="Z474">
        <v>0</v>
      </c>
      <c r="AA474">
        <v>0</v>
      </c>
      <c r="AB474">
        <v>1</v>
      </c>
      <c r="AC474">
        <v>0</v>
      </c>
      <c r="AD474">
        <v>0</v>
      </c>
      <c r="AE474">
        <v>0</v>
      </c>
      <c r="AF474">
        <v>0</v>
      </c>
      <c r="AG474">
        <v>0</v>
      </c>
      <c r="AH474">
        <v>1</v>
      </c>
    </row>
    <row r="475" spans="1:34" x14ac:dyDescent="0.2">
      <c r="A475" t="s">
        <v>351</v>
      </c>
      <c r="B475">
        <v>1</v>
      </c>
      <c r="C475">
        <v>0</v>
      </c>
      <c r="D475">
        <v>0</v>
      </c>
      <c r="E475">
        <v>0</v>
      </c>
      <c r="F475">
        <v>1</v>
      </c>
      <c r="G475">
        <v>1</v>
      </c>
      <c r="H475">
        <v>1</v>
      </c>
      <c r="I475">
        <v>0</v>
      </c>
      <c r="J475">
        <v>1</v>
      </c>
      <c r="K475">
        <v>1</v>
      </c>
      <c r="L475">
        <v>0</v>
      </c>
      <c r="M475">
        <v>0</v>
      </c>
      <c r="N475">
        <v>0</v>
      </c>
      <c r="O475">
        <v>0</v>
      </c>
      <c r="P475">
        <v>0</v>
      </c>
      <c r="Q475">
        <v>0</v>
      </c>
      <c r="R475">
        <v>0</v>
      </c>
      <c r="S475">
        <v>0</v>
      </c>
      <c r="T475">
        <v>0</v>
      </c>
      <c r="U475">
        <v>0</v>
      </c>
      <c r="V475">
        <v>0</v>
      </c>
      <c r="W475">
        <v>1</v>
      </c>
      <c r="X475">
        <v>0</v>
      </c>
      <c r="Y475">
        <v>0</v>
      </c>
      <c r="Z475">
        <v>0</v>
      </c>
      <c r="AA475">
        <v>1</v>
      </c>
      <c r="AB475">
        <v>0</v>
      </c>
      <c r="AC475">
        <v>0</v>
      </c>
      <c r="AD475">
        <v>0</v>
      </c>
      <c r="AE475">
        <v>0</v>
      </c>
      <c r="AF475">
        <v>0</v>
      </c>
      <c r="AG475">
        <v>0</v>
      </c>
      <c r="AH475">
        <v>0</v>
      </c>
    </row>
    <row r="476" spans="1:34" x14ac:dyDescent="0.2">
      <c r="A476" t="s">
        <v>352</v>
      </c>
      <c r="B476">
        <v>0</v>
      </c>
      <c r="C476">
        <v>1</v>
      </c>
      <c r="D476">
        <v>1</v>
      </c>
      <c r="E476">
        <v>0</v>
      </c>
      <c r="F476">
        <v>0</v>
      </c>
      <c r="G476">
        <v>0</v>
      </c>
      <c r="H476">
        <v>0</v>
      </c>
      <c r="I476">
        <v>0</v>
      </c>
      <c r="J476">
        <v>0</v>
      </c>
      <c r="K476">
        <v>0</v>
      </c>
      <c r="L476">
        <v>1</v>
      </c>
      <c r="M476">
        <v>0</v>
      </c>
      <c r="N476">
        <v>0</v>
      </c>
      <c r="O476">
        <v>0</v>
      </c>
      <c r="P476">
        <v>0</v>
      </c>
      <c r="Q476">
        <v>0</v>
      </c>
      <c r="R476">
        <v>0</v>
      </c>
      <c r="S476">
        <v>0</v>
      </c>
      <c r="T476">
        <v>0</v>
      </c>
      <c r="U476">
        <v>0</v>
      </c>
      <c r="V476">
        <v>0</v>
      </c>
      <c r="W476">
        <v>0</v>
      </c>
      <c r="X476">
        <v>1</v>
      </c>
      <c r="Y476">
        <v>0</v>
      </c>
      <c r="Z476">
        <v>0</v>
      </c>
      <c r="AA476">
        <v>0</v>
      </c>
      <c r="AB476">
        <v>0</v>
      </c>
      <c r="AC476">
        <v>0</v>
      </c>
      <c r="AD476">
        <v>0</v>
      </c>
      <c r="AE476">
        <v>0</v>
      </c>
      <c r="AF476">
        <v>0</v>
      </c>
      <c r="AG476">
        <v>0</v>
      </c>
      <c r="AH476">
        <v>0</v>
      </c>
    </row>
    <row r="477" spans="1:34" x14ac:dyDescent="0.2">
      <c r="A477" t="s">
        <v>353</v>
      </c>
      <c r="B477">
        <v>0</v>
      </c>
      <c r="C477">
        <v>0</v>
      </c>
      <c r="D477">
        <v>1</v>
      </c>
      <c r="E477">
        <v>0</v>
      </c>
      <c r="F477">
        <v>0</v>
      </c>
      <c r="G477">
        <v>0</v>
      </c>
      <c r="H477">
        <v>0</v>
      </c>
      <c r="I477">
        <v>0</v>
      </c>
      <c r="J477">
        <v>0</v>
      </c>
      <c r="K477">
        <v>0</v>
      </c>
      <c r="L477">
        <v>0</v>
      </c>
      <c r="M477">
        <v>0</v>
      </c>
      <c r="N477">
        <v>0</v>
      </c>
      <c r="O477">
        <v>0</v>
      </c>
      <c r="P477">
        <v>0</v>
      </c>
      <c r="Q477">
        <v>0</v>
      </c>
      <c r="R477">
        <v>0</v>
      </c>
      <c r="S477">
        <v>0</v>
      </c>
      <c r="T477">
        <v>0</v>
      </c>
      <c r="U477">
        <v>0</v>
      </c>
      <c r="V477">
        <v>0</v>
      </c>
      <c r="W477">
        <v>0</v>
      </c>
      <c r="X477">
        <v>0</v>
      </c>
      <c r="Y477">
        <v>0</v>
      </c>
      <c r="Z477">
        <v>0</v>
      </c>
      <c r="AA477">
        <v>0</v>
      </c>
      <c r="AB477">
        <v>0</v>
      </c>
      <c r="AC477">
        <v>0</v>
      </c>
      <c r="AD477">
        <v>0</v>
      </c>
      <c r="AE477">
        <v>0</v>
      </c>
      <c r="AF477">
        <v>0</v>
      </c>
      <c r="AG477">
        <v>0</v>
      </c>
      <c r="AH477">
        <v>0</v>
      </c>
    </row>
    <row r="478" spans="1:34" x14ac:dyDescent="0.2">
      <c r="A478" t="s">
        <v>354</v>
      </c>
      <c r="B478">
        <v>1</v>
      </c>
      <c r="C478">
        <v>1</v>
      </c>
      <c r="D478">
        <v>0</v>
      </c>
      <c r="E478">
        <v>0</v>
      </c>
      <c r="F478">
        <v>1</v>
      </c>
      <c r="G478">
        <v>0</v>
      </c>
      <c r="H478">
        <v>0</v>
      </c>
      <c r="I478">
        <v>0</v>
      </c>
      <c r="J478">
        <v>0</v>
      </c>
      <c r="K478">
        <v>1</v>
      </c>
      <c r="L478">
        <v>0</v>
      </c>
      <c r="M478">
        <v>0</v>
      </c>
      <c r="N478">
        <v>0</v>
      </c>
      <c r="O478">
        <v>1</v>
      </c>
      <c r="P478">
        <v>1</v>
      </c>
      <c r="Q478">
        <v>0</v>
      </c>
      <c r="R478">
        <v>0</v>
      </c>
      <c r="S478">
        <v>1</v>
      </c>
      <c r="T478">
        <v>0</v>
      </c>
      <c r="U478">
        <v>0</v>
      </c>
      <c r="V478">
        <v>1</v>
      </c>
      <c r="W478">
        <v>0</v>
      </c>
      <c r="X478">
        <v>0</v>
      </c>
      <c r="Y478">
        <v>0</v>
      </c>
      <c r="Z478">
        <v>1</v>
      </c>
      <c r="AA478">
        <v>0</v>
      </c>
      <c r="AB478">
        <v>0</v>
      </c>
      <c r="AC478">
        <v>0</v>
      </c>
      <c r="AD478">
        <v>1</v>
      </c>
      <c r="AE478">
        <v>0</v>
      </c>
      <c r="AF478">
        <v>1</v>
      </c>
      <c r="AG478">
        <v>1</v>
      </c>
      <c r="AH478">
        <v>0</v>
      </c>
    </row>
    <row r="479" spans="1:34" x14ac:dyDescent="0.2">
      <c r="A479" t="s">
        <v>355</v>
      </c>
      <c r="B479">
        <v>1</v>
      </c>
      <c r="C479">
        <v>0</v>
      </c>
      <c r="D479">
        <v>1</v>
      </c>
      <c r="E479">
        <v>0</v>
      </c>
      <c r="F479">
        <v>0</v>
      </c>
      <c r="G479">
        <v>0</v>
      </c>
      <c r="H479">
        <v>0</v>
      </c>
      <c r="I479">
        <v>0</v>
      </c>
      <c r="J479">
        <v>0</v>
      </c>
      <c r="K479">
        <v>0</v>
      </c>
      <c r="L479">
        <v>0</v>
      </c>
      <c r="M479">
        <v>1</v>
      </c>
      <c r="N479">
        <v>0</v>
      </c>
      <c r="O479">
        <v>0</v>
      </c>
      <c r="P479">
        <v>0</v>
      </c>
      <c r="Q479">
        <v>0</v>
      </c>
      <c r="R479">
        <v>1</v>
      </c>
      <c r="S479">
        <v>0</v>
      </c>
      <c r="T479">
        <v>0</v>
      </c>
      <c r="U479">
        <v>0</v>
      </c>
      <c r="V479">
        <v>1</v>
      </c>
      <c r="W479">
        <v>0</v>
      </c>
      <c r="X479">
        <v>1</v>
      </c>
      <c r="Y479">
        <v>0</v>
      </c>
      <c r="Z479">
        <v>0</v>
      </c>
      <c r="AA479">
        <v>0</v>
      </c>
      <c r="AB479">
        <v>0</v>
      </c>
      <c r="AC479">
        <v>0</v>
      </c>
      <c r="AD479">
        <v>0</v>
      </c>
      <c r="AE479">
        <v>1</v>
      </c>
      <c r="AF479">
        <v>0</v>
      </c>
      <c r="AG479">
        <v>0</v>
      </c>
      <c r="AH479">
        <v>0</v>
      </c>
    </row>
    <row r="480" spans="1:34" x14ac:dyDescent="0.2">
      <c r="A480" t="s">
        <v>356</v>
      </c>
      <c r="B480">
        <v>0</v>
      </c>
      <c r="C480">
        <v>0</v>
      </c>
      <c r="D480">
        <v>1</v>
      </c>
      <c r="E480">
        <v>1</v>
      </c>
      <c r="F480">
        <v>0</v>
      </c>
      <c r="G480">
        <v>0</v>
      </c>
      <c r="H480">
        <v>0</v>
      </c>
      <c r="I480">
        <v>0</v>
      </c>
      <c r="J480">
        <v>0</v>
      </c>
      <c r="K480">
        <v>1</v>
      </c>
      <c r="L480">
        <v>0</v>
      </c>
      <c r="M480">
        <v>1</v>
      </c>
      <c r="N480">
        <v>0</v>
      </c>
      <c r="O480">
        <v>0</v>
      </c>
      <c r="P480">
        <v>0</v>
      </c>
      <c r="Q480">
        <v>1</v>
      </c>
      <c r="R480">
        <v>1</v>
      </c>
      <c r="S480">
        <v>0</v>
      </c>
      <c r="T480">
        <v>0</v>
      </c>
      <c r="U480">
        <v>0</v>
      </c>
      <c r="V480">
        <v>1</v>
      </c>
      <c r="W480">
        <v>0</v>
      </c>
      <c r="X480">
        <v>1</v>
      </c>
      <c r="Y480">
        <v>1</v>
      </c>
      <c r="Z480">
        <v>0</v>
      </c>
      <c r="AA480">
        <v>1</v>
      </c>
      <c r="AB480">
        <v>0</v>
      </c>
      <c r="AC480">
        <v>0</v>
      </c>
      <c r="AD480">
        <v>0</v>
      </c>
      <c r="AE480">
        <v>0</v>
      </c>
      <c r="AF480">
        <v>1</v>
      </c>
      <c r="AG480">
        <v>0</v>
      </c>
      <c r="AH480">
        <v>0</v>
      </c>
    </row>
    <row r="481" spans="1:34" x14ac:dyDescent="0.2">
      <c r="A481" t="s">
        <v>357</v>
      </c>
      <c r="B481">
        <v>0</v>
      </c>
      <c r="C481">
        <v>0</v>
      </c>
      <c r="D481">
        <v>0</v>
      </c>
      <c r="E481">
        <v>0</v>
      </c>
      <c r="F481">
        <v>0</v>
      </c>
      <c r="G481">
        <v>0</v>
      </c>
      <c r="H481">
        <v>0</v>
      </c>
      <c r="I481">
        <v>0</v>
      </c>
      <c r="J481">
        <v>0</v>
      </c>
      <c r="K481">
        <v>0</v>
      </c>
      <c r="L481">
        <v>1</v>
      </c>
      <c r="M481">
        <v>0</v>
      </c>
      <c r="N481">
        <v>0</v>
      </c>
      <c r="O481">
        <v>0</v>
      </c>
      <c r="P481">
        <v>0</v>
      </c>
      <c r="Q481">
        <v>0</v>
      </c>
      <c r="R481">
        <v>0</v>
      </c>
      <c r="S481">
        <v>0</v>
      </c>
      <c r="T481">
        <v>0</v>
      </c>
      <c r="U481">
        <v>0</v>
      </c>
      <c r="V481">
        <v>0</v>
      </c>
      <c r="W481">
        <v>0</v>
      </c>
      <c r="X481">
        <v>0</v>
      </c>
      <c r="Y481">
        <v>0</v>
      </c>
      <c r="Z481">
        <v>0</v>
      </c>
      <c r="AA481">
        <v>0</v>
      </c>
      <c r="AB481">
        <v>0</v>
      </c>
      <c r="AC481">
        <v>0</v>
      </c>
      <c r="AD481">
        <v>0</v>
      </c>
      <c r="AE481">
        <v>0</v>
      </c>
      <c r="AF481">
        <v>0</v>
      </c>
      <c r="AG481">
        <v>0</v>
      </c>
      <c r="AH481">
        <v>0</v>
      </c>
    </row>
    <row r="482" spans="1:34" x14ac:dyDescent="0.2">
      <c r="A482" t="s">
        <v>4332</v>
      </c>
      <c r="B482">
        <v>0</v>
      </c>
      <c r="C482">
        <v>0</v>
      </c>
      <c r="D482">
        <v>0</v>
      </c>
      <c r="E482">
        <v>0</v>
      </c>
      <c r="F482">
        <v>0</v>
      </c>
      <c r="G482">
        <v>0</v>
      </c>
      <c r="H482">
        <v>0</v>
      </c>
      <c r="I482">
        <v>0</v>
      </c>
      <c r="J482">
        <v>0</v>
      </c>
      <c r="K482">
        <v>1</v>
      </c>
      <c r="L482">
        <v>0</v>
      </c>
      <c r="M482">
        <v>0</v>
      </c>
      <c r="N482">
        <v>0</v>
      </c>
      <c r="O482">
        <v>0</v>
      </c>
      <c r="P482">
        <v>0</v>
      </c>
      <c r="Q482">
        <v>0</v>
      </c>
      <c r="R482">
        <v>0</v>
      </c>
      <c r="S482">
        <v>1</v>
      </c>
      <c r="T482">
        <v>0</v>
      </c>
      <c r="U482">
        <v>0</v>
      </c>
      <c r="V482">
        <v>0</v>
      </c>
      <c r="W482">
        <v>0</v>
      </c>
      <c r="X482">
        <v>0</v>
      </c>
      <c r="Y482">
        <v>0</v>
      </c>
      <c r="Z482">
        <v>0</v>
      </c>
      <c r="AA482">
        <v>0</v>
      </c>
      <c r="AB482">
        <v>0</v>
      </c>
      <c r="AC482">
        <v>0</v>
      </c>
      <c r="AD482">
        <v>0</v>
      </c>
      <c r="AE482">
        <v>0</v>
      </c>
      <c r="AF482">
        <v>0</v>
      </c>
      <c r="AG482">
        <v>0</v>
      </c>
      <c r="AH482">
        <v>0</v>
      </c>
    </row>
    <row r="483" spans="1:34" x14ac:dyDescent="0.2">
      <c r="A483" t="s">
        <v>358</v>
      </c>
      <c r="B483">
        <v>0</v>
      </c>
      <c r="C483">
        <v>0</v>
      </c>
      <c r="D483">
        <v>1</v>
      </c>
      <c r="E483">
        <v>0</v>
      </c>
      <c r="F483">
        <v>0</v>
      </c>
      <c r="G483">
        <v>0</v>
      </c>
      <c r="H483">
        <v>1</v>
      </c>
      <c r="I483">
        <v>0</v>
      </c>
      <c r="J483">
        <v>0</v>
      </c>
      <c r="K483">
        <v>0</v>
      </c>
      <c r="L483">
        <v>0</v>
      </c>
      <c r="M483">
        <v>1</v>
      </c>
      <c r="N483">
        <v>0</v>
      </c>
      <c r="O483">
        <v>0</v>
      </c>
      <c r="P483">
        <v>1</v>
      </c>
      <c r="Q483">
        <v>1</v>
      </c>
      <c r="R483">
        <v>0</v>
      </c>
      <c r="S483">
        <v>0</v>
      </c>
      <c r="T483">
        <v>0</v>
      </c>
      <c r="U483">
        <v>0</v>
      </c>
      <c r="V483">
        <v>1</v>
      </c>
      <c r="W483">
        <v>0</v>
      </c>
      <c r="X483">
        <v>0</v>
      </c>
      <c r="Y483">
        <v>0</v>
      </c>
      <c r="Z483">
        <v>0</v>
      </c>
      <c r="AA483">
        <v>0</v>
      </c>
      <c r="AB483">
        <v>0</v>
      </c>
      <c r="AC483">
        <v>0</v>
      </c>
      <c r="AD483">
        <v>0</v>
      </c>
      <c r="AE483">
        <v>0</v>
      </c>
      <c r="AF483">
        <v>0</v>
      </c>
      <c r="AG483">
        <v>0</v>
      </c>
      <c r="AH483">
        <v>1</v>
      </c>
    </row>
    <row r="484" spans="1:34" x14ac:dyDescent="0.2">
      <c r="A484" t="s">
        <v>359</v>
      </c>
      <c r="B484">
        <v>0</v>
      </c>
      <c r="C484">
        <v>0</v>
      </c>
      <c r="D484">
        <v>0</v>
      </c>
      <c r="E484">
        <v>0</v>
      </c>
      <c r="F484">
        <v>0</v>
      </c>
      <c r="G484">
        <v>0</v>
      </c>
      <c r="H484">
        <v>0</v>
      </c>
      <c r="I484">
        <v>0</v>
      </c>
      <c r="J484">
        <v>1</v>
      </c>
      <c r="K484">
        <v>0</v>
      </c>
      <c r="L484">
        <v>0</v>
      </c>
      <c r="M484">
        <v>0</v>
      </c>
      <c r="N484">
        <v>0</v>
      </c>
      <c r="O484">
        <v>0</v>
      </c>
      <c r="P484">
        <v>0</v>
      </c>
      <c r="Q484">
        <v>0</v>
      </c>
      <c r="R484">
        <v>0</v>
      </c>
      <c r="S484">
        <v>0</v>
      </c>
      <c r="T484">
        <v>0</v>
      </c>
      <c r="U484">
        <v>1</v>
      </c>
      <c r="V484">
        <v>0</v>
      </c>
      <c r="W484">
        <v>1</v>
      </c>
      <c r="X484">
        <v>0</v>
      </c>
      <c r="Y484">
        <v>0</v>
      </c>
      <c r="Z484">
        <v>0</v>
      </c>
      <c r="AA484">
        <v>0</v>
      </c>
      <c r="AB484">
        <v>0</v>
      </c>
      <c r="AC484">
        <v>0</v>
      </c>
      <c r="AD484">
        <v>0</v>
      </c>
      <c r="AE484">
        <v>0</v>
      </c>
      <c r="AF484">
        <v>0</v>
      </c>
      <c r="AG484">
        <v>0</v>
      </c>
      <c r="AH484">
        <v>0</v>
      </c>
    </row>
    <row r="485" spans="1:34" x14ac:dyDescent="0.2">
      <c r="A485" t="s">
        <v>360</v>
      </c>
      <c r="B485">
        <v>0</v>
      </c>
      <c r="C485">
        <v>0</v>
      </c>
      <c r="D485">
        <v>0</v>
      </c>
      <c r="E485">
        <v>1</v>
      </c>
      <c r="F485">
        <v>0</v>
      </c>
      <c r="G485">
        <v>0</v>
      </c>
      <c r="H485">
        <v>1</v>
      </c>
      <c r="I485">
        <v>0</v>
      </c>
      <c r="J485">
        <v>1</v>
      </c>
      <c r="K485">
        <v>0</v>
      </c>
      <c r="L485">
        <v>0</v>
      </c>
      <c r="M485">
        <v>1</v>
      </c>
      <c r="N485">
        <v>0</v>
      </c>
      <c r="O485">
        <v>0</v>
      </c>
      <c r="P485">
        <v>1</v>
      </c>
      <c r="Q485">
        <v>0</v>
      </c>
      <c r="R485">
        <v>0</v>
      </c>
      <c r="S485">
        <v>0</v>
      </c>
      <c r="T485">
        <v>1</v>
      </c>
      <c r="U485">
        <v>1</v>
      </c>
      <c r="V485">
        <v>1</v>
      </c>
      <c r="W485">
        <v>0</v>
      </c>
      <c r="X485">
        <v>0</v>
      </c>
      <c r="Y485">
        <v>0</v>
      </c>
      <c r="Z485">
        <v>0</v>
      </c>
      <c r="AA485">
        <v>0</v>
      </c>
      <c r="AB485">
        <v>0</v>
      </c>
      <c r="AC485">
        <v>0</v>
      </c>
      <c r="AD485">
        <v>0</v>
      </c>
      <c r="AE485">
        <v>0</v>
      </c>
      <c r="AF485">
        <v>0</v>
      </c>
      <c r="AG485">
        <v>0</v>
      </c>
      <c r="AH485">
        <v>0</v>
      </c>
    </row>
    <row r="486" spans="1:34" x14ac:dyDescent="0.2">
      <c r="A486" t="s">
        <v>361</v>
      </c>
      <c r="B486">
        <v>0</v>
      </c>
      <c r="C486">
        <v>0</v>
      </c>
      <c r="D486">
        <v>0</v>
      </c>
      <c r="E486">
        <v>0</v>
      </c>
      <c r="F486">
        <v>0</v>
      </c>
      <c r="G486">
        <v>0</v>
      </c>
      <c r="H486">
        <v>0</v>
      </c>
      <c r="I486">
        <v>0</v>
      </c>
      <c r="J486">
        <v>0</v>
      </c>
      <c r="K486">
        <v>0</v>
      </c>
      <c r="L486">
        <v>0</v>
      </c>
      <c r="M486">
        <v>0</v>
      </c>
      <c r="N486">
        <v>0</v>
      </c>
      <c r="O486">
        <v>0</v>
      </c>
      <c r="P486">
        <v>0</v>
      </c>
      <c r="Q486">
        <v>0</v>
      </c>
      <c r="R486">
        <v>0</v>
      </c>
      <c r="S486">
        <v>0</v>
      </c>
      <c r="T486">
        <v>0</v>
      </c>
      <c r="U486">
        <v>0</v>
      </c>
      <c r="V486">
        <v>0</v>
      </c>
      <c r="W486">
        <v>0</v>
      </c>
      <c r="X486">
        <v>0</v>
      </c>
      <c r="Y486">
        <v>0</v>
      </c>
      <c r="Z486">
        <v>0</v>
      </c>
      <c r="AA486">
        <v>0</v>
      </c>
      <c r="AB486">
        <v>0</v>
      </c>
      <c r="AC486">
        <v>0</v>
      </c>
      <c r="AD486">
        <v>0</v>
      </c>
      <c r="AE486">
        <v>0</v>
      </c>
      <c r="AF486">
        <v>0</v>
      </c>
      <c r="AG486">
        <v>0</v>
      </c>
      <c r="AH486">
        <v>0</v>
      </c>
    </row>
    <row r="487" spans="1:34" x14ac:dyDescent="0.2">
      <c r="A487" t="s">
        <v>362</v>
      </c>
      <c r="B487">
        <v>0</v>
      </c>
      <c r="C487">
        <v>0</v>
      </c>
      <c r="D487">
        <v>0</v>
      </c>
      <c r="E487">
        <v>0</v>
      </c>
      <c r="F487">
        <v>1</v>
      </c>
      <c r="G487">
        <v>0</v>
      </c>
      <c r="H487">
        <v>0</v>
      </c>
      <c r="I487">
        <v>0</v>
      </c>
      <c r="J487">
        <v>0</v>
      </c>
      <c r="K487">
        <v>0</v>
      </c>
      <c r="L487">
        <v>1</v>
      </c>
      <c r="M487">
        <v>0</v>
      </c>
      <c r="N487">
        <v>0</v>
      </c>
      <c r="O487">
        <v>0</v>
      </c>
      <c r="P487">
        <v>0</v>
      </c>
      <c r="Q487">
        <v>0</v>
      </c>
      <c r="R487">
        <v>0</v>
      </c>
      <c r="S487">
        <v>0</v>
      </c>
      <c r="T487">
        <v>1</v>
      </c>
      <c r="U487">
        <v>0</v>
      </c>
      <c r="V487">
        <v>0</v>
      </c>
      <c r="W487">
        <v>1</v>
      </c>
      <c r="X487">
        <v>1</v>
      </c>
      <c r="Y487">
        <v>0</v>
      </c>
      <c r="Z487">
        <v>1</v>
      </c>
      <c r="AA487">
        <v>0</v>
      </c>
      <c r="AB487">
        <v>0</v>
      </c>
      <c r="AC487">
        <v>0</v>
      </c>
      <c r="AD487">
        <v>0</v>
      </c>
      <c r="AE487">
        <v>1</v>
      </c>
      <c r="AF487">
        <v>0</v>
      </c>
      <c r="AG487">
        <v>0</v>
      </c>
      <c r="AH487">
        <v>0</v>
      </c>
    </row>
    <row r="488" spans="1:34" x14ac:dyDescent="0.2">
      <c r="A488" t="s">
        <v>363</v>
      </c>
      <c r="B488">
        <v>0</v>
      </c>
      <c r="C488">
        <v>0</v>
      </c>
      <c r="D488">
        <v>0</v>
      </c>
      <c r="E488">
        <v>0</v>
      </c>
      <c r="F488">
        <v>0</v>
      </c>
      <c r="G488">
        <v>0</v>
      </c>
      <c r="H488">
        <v>0</v>
      </c>
      <c r="I488">
        <v>0</v>
      </c>
      <c r="J488">
        <v>0</v>
      </c>
      <c r="K488">
        <v>0</v>
      </c>
      <c r="L488">
        <v>0</v>
      </c>
      <c r="M488">
        <v>0</v>
      </c>
      <c r="N488">
        <v>0</v>
      </c>
      <c r="O488">
        <v>0</v>
      </c>
      <c r="P488">
        <v>0</v>
      </c>
      <c r="Q488">
        <v>0</v>
      </c>
      <c r="R488">
        <v>1</v>
      </c>
      <c r="S488">
        <v>1</v>
      </c>
      <c r="T488">
        <v>0</v>
      </c>
      <c r="U488">
        <v>0</v>
      </c>
      <c r="V488">
        <v>0</v>
      </c>
      <c r="W488">
        <v>0</v>
      </c>
      <c r="X488">
        <v>0</v>
      </c>
      <c r="Y488">
        <v>1</v>
      </c>
      <c r="Z488">
        <v>0</v>
      </c>
      <c r="AA488">
        <v>0</v>
      </c>
      <c r="AB488">
        <v>0</v>
      </c>
      <c r="AC488">
        <v>0</v>
      </c>
      <c r="AD488">
        <v>0</v>
      </c>
      <c r="AE488">
        <v>1</v>
      </c>
      <c r="AF488">
        <v>0</v>
      </c>
      <c r="AG488">
        <v>0</v>
      </c>
      <c r="AH488">
        <v>0</v>
      </c>
    </row>
    <row r="489" spans="1:34" x14ac:dyDescent="0.2">
      <c r="A489" t="s">
        <v>364</v>
      </c>
      <c r="B489">
        <v>0</v>
      </c>
      <c r="C489">
        <v>0</v>
      </c>
      <c r="D489">
        <v>0</v>
      </c>
      <c r="E489">
        <v>1</v>
      </c>
      <c r="F489">
        <v>0</v>
      </c>
      <c r="G489">
        <v>1</v>
      </c>
      <c r="H489">
        <v>0</v>
      </c>
      <c r="I489">
        <v>0</v>
      </c>
      <c r="J489">
        <v>0</v>
      </c>
      <c r="K489">
        <v>0</v>
      </c>
      <c r="L489">
        <v>0</v>
      </c>
      <c r="M489">
        <v>1</v>
      </c>
      <c r="N489">
        <v>1</v>
      </c>
      <c r="O489">
        <v>0</v>
      </c>
      <c r="P489">
        <v>0</v>
      </c>
      <c r="Q489">
        <v>0</v>
      </c>
      <c r="R489">
        <v>0</v>
      </c>
      <c r="S489">
        <v>0</v>
      </c>
      <c r="T489">
        <v>0</v>
      </c>
      <c r="U489">
        <v>0</v>
      </c>
      <c r="V489">
        <v>0</v>
      </c>
      <c r="W489">
        <v>0</v>
      </c>
      <c r="X489">
        <v>0</v>
      </c>
      <c r="Y489">
        <v>0</v>
      </c>
      <c r="Z489">
        <v>0</v>
      </c>
      <c r="AA489">
        <v>0</v>
      </c>
      <c r="AB489">
        <v>0</v>
      </c>
      <c r="AC489">
        <v>0</v>
      </c>
      <c r="AD489">
        <v>1</v>
      </c>
      <c r="AE489">
        <v>0</v>
      </c>
      <c r="AF489">
        <v>0</v>
      </c>
      <c r="AG489">
        <v>0</v>
      </c>
      <c r="AH489">
        <v>0</v>
      </c>
    </row>
    <row r="490" spans="1:34" x14ac:dyDescent="0.2">
      <c r="A490" t="s">
        <v>4333</v>
      </c>
      <c r="B490">
        <v>0</v>
      </c>
      <c r="C490">
        <v>1</v>
      </c>
      <c r="D490">
        <v>0</v>
      </c>
      <c r="E490">
        <v>0</v>
      </c>
      <c r="F490">
        <v>0</v>
      </c>
      <c r="G490">
        <v>0</v>
      </c>
      <c r="H490">
        <v>0</v>
      </c>
      <c r="I490">
        <v>0</v>
      </c>
      <c r="J490">
        <v>0</v>
      </c>
      <c r="K490">
        <v>0</v>
      </c>
      <c r="L490">
        <v>0</v>
      </c>
      <c r="M490">
        <v>0</v>
      </c>
      <c r="N490">
        <v>0</v>
      </c>
      <c r="O490">
        <v>0</v>
      </c>
      <c r="P490">
        <v>0</v>
      </c>
      <c r="Q490">
        <v>0</v>
      </c>
      <c r="R490">
        <v>0</v>
      </c>
      <c r="S490">
        <v>0</v>
      </c>
      <c r="T490">
        <v>0</v>
      </c>
      <c r="U490">
        <v>0</v>
      </c>
      <c r="V490">
        <v>0</v>
      </c>
      <c r="W490">
        <v>0</v>
      </c>
      <c r="X490">
        <v>0</v>
      </c>
      <c r="Y490">
        <v>0</v>
      </c>
      <c r="Z490">
        <v>0</v>
      </c>
      <c r="AA490">
        <v>0</v>
      </c>
      <c r="AB490">
        <v>0</v>
      </c>
      <c r="AC490">
        <v>0</v>
      </c>
      <c r="AD490">
        <v>0</v>
      </c>
      <c r="AE490">
        <v>0</v>
      </c>
      <c r="AF490">
        <v>0</v>
      </c>
      <c r="AG490">
        <v>0</v>
      </c>
      <c r="AH490">
        <v>0</v>
      </c>
    </row>
    <row r="491" spans="1:34" x14ac:dyDescent="0.2">
      <c r="A491" t="s">
        <v>365</v>
      </c>
      <c r="B491">
        <v>0</v>
      </c>
      <c r="C491">
        <v>0</v>
      </c>
      <c r="D491">
        <v>0</v>
      </c>
      <c r="E491">
        <v>0</v>
      </c>
      <c r="F491">
        <v>0</v>
      </c>
      <c r="G491">
        <v>0</v>
      </c>
      <c r="H491">
        <v>0</v>
      </c>
      <c r="I491">
        <v>0</v>
      </c>
      <c r="J491">
        <v>0</v>
      </c>
      <c r="K491">
        <v>0</v>
      </c>
      <c r="L491">
        <v>0</v>
      </c>
      <c r="M491">
        <v>0</v>
      </c>
      <c r="N491">
        <v>0</v>
      </c>
      <c r="O491">
        <v>1</v>
      </c>
      <c r="P491">
        <v>0</v>
      </c>
      <c r="Q491">
        <v>0</v>
      </c>
      <c r="R491">
        <v>0</v>
      </c>
      <c r="S491">
        <v>0</v>
      </c>
      <c r="T491">
        <v>0</v>
      </c>
      <c r="U491">
        <v>0</v>
      </c>
      <c r="V491">
        <v>0</v>
      </c>
      <c r="W491">
        <v>0</v>
      </c>
      <c r="X491">
        <v>0</v>
      </c>
      <c r="Y491">
        <v>0</v>
      </c>
      <c r="Z491">
        <v>1</v>
      </c>
      <c r="AA491">
        <v>0</v>
      </c>
      <c r="AB491">
        <v>0</v>
      </c>
      <c r="AC491">
        <v>0</v>
      </c>
      <c r="AD491">
        <v>0</v>
      </c>
      <c r="AE491">
        <v>0</v>
      </c>
      <c r="AF491">
        <v>0</v>
      </c>
      <c r="AG491">
        <v>1</v>
      </c>
      <c r="AH491">
        <v>0</v>
      </c>
    </row>
    <row r="492" spans="1:34" x14ac:dyDescent="0.2">
      <c r="A492" t="s">
        <v>366</v>
      </c>
      <c r="B492">
        <v>0</v>
      </c>
      <c r="C492">
        <v>0</v>
      </c>
      <c r="D492">
        <v>1</v>
      </c>
      <c r="E492">
        <v>0</v>
      </c>
      <c r="F492">
        <v>0</v>
      </c>
      <c r="G492">
        <v>0</v>
      </c>
      <c r="H492">
        <v>0</v>
      </c>
      <c r="I492">
        <v>0</v>
      </c>
      <c r="J492">
        <v>0</v>
      </c>
      <c r="K492">
        <v>0</v>
      </c>
      <c r="L492">
        <v>0</v>
      </c>
      <c r="M492">
        <v>0</v>
      </c>
      <c r="N492">
        <v>0</v>
      </c>
      <c r="O492">
        <v>1</v>
      </c>
      <c r="P492">
        <v>0</v>
      </c>
      <c r="Q492">
        <v>0</v>
      </c>
      <c r="R492">
        <v>0</v>
      </c>
      <c r="S492">
        <v>0</v>
      </c>
      <c r="T492">
        <v>0</v>
      </c>
      <c r="U492">
        <v>0</v>
      </c>
      <c r="V492">
        <v>0</v>
      </c>
      <c r="W492">
        <v>0</v>
      </c>
      <c r="X492">
        <v>0</v>
      </c>
      <c r="Y492">
        <v>0</v>
      </c>
      <c r="Z492">
        <v>1</v>
      </c>
      <c r="AA492">
        <v>1</v>
      </c>
      <c r="AB492">
        <v>0</v>
      </c>
      <c r="AC492">
        <v>0</v>
      </c>
      <c r="AD492">
        <v>0</v>
      </c>
      <c r="AE492">
        <v>1</v>
      </c>
      <c r="AF492">
        <v>0</v>
      </c>
      <c r="AG492">
        <v>0</v>
      </c>
      <c r="AH492">
        <v>1</v>
      </c>
    </row>
    <row r="493" spans="1:34" x14ac:dyDescent="0.2">
      <c r="A493" t="s">
        <v>367</v>
      </c>
      <c r="B493">
        <v>0</v>
      </c>
      <c r="C493">
        <v>1</v>
      </c>
      <c r="D493">
        <v>0</v>
      </c>
      <c r="E493">
        <v>1</v>
      </c>
      <c r="F493">
        <v>0</v>
      </c>
      <c r="G493">
        <v>0</v>
      </c>
      <c r="H493">
        <v>0</v>
      </c>
      <c r="I493">
        <v>0</v>
      </c>
      <c r="J493">
        <v>0</v>
      </c>
      <c r="K493">
        <v>0</v>
      </c>
      <c r="L493">
        <v>1</v>
      </c>
      <c r="M493">
        <v>0</v>
      </c>
      <c r="N493">
        <v>0</v>
      </c>
      <c r="O493">
        <v>0</v>
      </c>
      <c r="P493">
        <v>0</v>
      </c>
      <c r="Q493">
        <v>0</v>
      </c>
      <c r="R493">
        <v>0</v>
      </c>
      <c r="S493">
        <v>0</v>
      </c>
      <c r="T493">
        <v>1</v>
      </c>
      <c r="U493">
        <v>0</v>
      </c>
      <c r="V493">
        <v>1</v>
      </c>
      <c r="W493">
        <v>0</v>
      </c>
      <c r="X493">
        <v>1</v>
      </c>
      <c r="Y493">
        <v>0</v>
      </c>
      <c r="Z493">
        <v>0</v>
      </c>
      <c r="AA493">
        <v>0</v>
      </c>
      <c r="AB493">
        <v>0</v>
      </c>
      <c r="AC493">
        <v>0</v>
      </c>
      <c r="AD493">
        <v>0</v>
      </c>
      <c r="AE493">
        <v>1</v>
      </c>
      <c r="AF493">
        <v>0</v>
      </c>
      <c r="AG493">
        <v>0</v>
      </c>
      <c r="AH493">
        <v>1</v>
      </c>
    </row>
    <row r="494" spans="1:34" x14ac:dyDescent="0.2">
      <c r="A494" t="s">
        <v>368</v>
      </c>
      <c r="B494">
        <v>1</v>
      </c>
      <c r="C494">
        <v>0</v>
      </c>
      <c r="D494">
        <v>0</v>
      </c>
      <c r="E494">
        <v>1</v>
      </c>
      <c r="F494">
        <v>0</v>
      </c>
      <c r="G494">
        <v>0</v>
      </c>
      <c r="H494">
        <v>0</v>
      </c>
      <c r="I494">
        <v>0</v>
      </c>
      <c r="J494">
        <v>0</v>
      </c>
      <c r="K494">
        <v>0</v>
      </c>
      <c r="L494">
        <v>0</v>
      </c>
      <c r="M494">
        <v>0</v>
      </c>
      <c r="N494">
        <v>0</v>
      </c>
      <c r="O494">
        <v>0</v>
      </c>
      <c r="P494">
        <v>0</v>
      </c>
      <c r="Q494">
        <v>0</v>
      </c>
      <c r="R494">
        <v>0</v>
      </c>
      <c r="S494">
        <v>0</v>
      </c>
      <c r="T494">
        <v>0</v>
      </c>
      <c r="U494">
        <v>0</v>
      </c>
      <c r="V494">
        <v>0</v>
      </c>
      <c r="W494">
        <v>0</v>
      </c>
      <c r="X494">
        <v>0</v>
      </c>
      <c r="Y494">
        <v>1</v>
      </c>
      <c r="Z494">
        <v>0</v>
      </c>
      <c r="AA494">
        <v>0</v>
      </c>
      <c r="AB494">
        <v>0</v>
      </c>
      <c r="AC494">
        <v>0</v>
      </c>
      <c r="AD494">
        <v>0</v>
      </c>
      <c r="AE494">
        <v>0</v>
      </c>
      <c r="AF494">
        <v>0</v>
      </c>
      <c r="AG494">
        <v>0</v>
      </c>
      <c r="AH494">
        <v>0</v>
      </c>
    </row>
    <row r="495" spans="1:34" x14ac:dyDescent="0.2">
      <c r="A495" t="s">
        <v>369</v>
      </c>
      <c r="B495">
        <v>0</v>
      </c>
      <c r="C495">
        <v>0</v>
      </c>
      <c r="D495">
        <v>0</v>
      </c>
      <c r="E495">
        <v>1</v>
      </c>
      <c r="F495">
        <v>0</v>
      </c>
      <c r="G495">
        <v>0</v>
      </c>
      <c r="H495">
        <v>1</v>
      </c>
      <c r="I495">
        <v>0</v>
      </c>
      <c r="J495">
        <v>0</v>
      </c>
      <c r="K495">
        <v>0</v>
      </c>
      <c r="L495">
        <v>0</v>
      </c>
      <c r="M495">
        <v>0</v>
      </c>
      <c r="N495">
        <v>0</v>
      </c>
      <c r="O495">
        <v>1</v>
      </c>
      <c r="P495">
        <v>0</v>
      </c>
      <c r="Q495">
        <v>0</v>
      </c>
      <c r="R495">
        <v>0</v>
      </c>
      <c r="S495">
        <v>0</v>
      </c>
      <c r="T495">
        <v>0</v>
      </c>
      <c r="U495">
        <v>0</v>
      </c>
      <c r="V495">
        <v>0</v>
      </c>
      <c r="W495">
        <v>1</v>
      </c>
      <c r="X495">
        <v>0</v>
      </c>
      <c r="Y495">
        <v>0</v>
      </c>
      <c r="Z495">
        <v>0</v>
      </c>
      <c r="AA495">
        <v>0</v>
      </c>
      <c r="AB495">
        <v>0</v>
      </c>
      <c r="AC495">
        <v>0</v>
      </c>
      <c r="AD495">
        <v>0</v>
      </c>
      <c r="AE495">
        <v>1</v>
      </c>
      <c r="AF495">
        <v>0</v>
      </c>
      <c r="AG495">
        <v>0</v>
      </c>
      <c r="AH495">
        <v>0</v>
      </c>
    </row>
    <row r="496" spans="1:34" x14ac:dyDescent="0.2">
      <c r="A496" t="s">
        <v>370</v>
      </c>
      <c r="B496">
        <v>0</v>
      </c>
      <c r="C496">
        <v>0</v>
      </c>
      <c r="D496">
        <v>0</v>
      </c>
      <c r="E496">
        <v>0</v>
      </c>
      <c r="F496">
        <v>0</v>
      </c>
      <c r="G496">
        <v>0</v>
      </c>
      <c r="H496">
        <v>0</v>
      </c>
      <c r="I496">
        <v>0</v>
      </c>
      <c r="J496">
        <v>0</v>
      </c>
      <c r="K496">
        <v>0</v>
      </c>
      <c r="L496">
        <v>0</v>
      </c>
      <c r="M496">
        <v>0</v>
      </c>
      <c r="N496">
        <v>0</v>
      </c>
      <c r="O496">
        <v>0</v>
      </c>
      <c r="P496">
        <v>0</v>
      </c>
      <c r="Q496">
        <v>0</v>
      </c>
      <c r="R496">
        <v>0</v>
      </c>
      <c r="S496">
        <v>0</v>
      </c>
      <c r="T496">
        <v>0</v>
      </c>
      <c r="U496">
        <v>0</v>
      </c>
      <c r="V496">
        <v>0</v>
      </c>
      <c r="W496">
        <v>0</v>
      </c>
      <c r="X496">
        <v>0</v>
      </c>
      <c r="Y496">
        <v>0</v>
      </c>
      <c r="Z496">
        <v>1</v>
      </c>
      <c r="AA496">
        <v>0</v>
      </c>
      <c r="AB496">
        <v>0</v>
      </c>
      <c r="AC496">
        <v>0</v>
      </c>
      <c r="AD496">
        <v>0</v>
      </c>
      <c r="AE496">
        <v>0</v>
      </c>
      <c r="AF496">
        <v>0</v>
      </c>
      <c r="AG496">
        <v>0</v>
      </c>
      <c r="AH496">
        <v>0</v>
      </c>
    </row>
    <row r="497" spans="1:34" x14ac:dyDescent="0.2">
      <c r="A497" t="s">
        <v>4334</v>
      </c>
      <c r="B497">
        <v>0</v>
      </c>
      <c r="C497">
        <v>0</v>
      </c>
      <c r="D497">
        <v>1</v>
      </c>
      <c r="E497">
        <v>0</v>
      </c>
      <c r="F497">
        <v>0</v>
      </c>
      <c r="G497">
        <v>1</v>
      </c>
      <c r="H497">
        <v>0</v>
      </c>
      <c r="I497">
        <v>0</v>
      </c>
      <c r="J497">
        <v>0</v>
      </c>
      <c r="K497">
        <v>0</v>
      </c>
      <c r="L497">
        <v>0</v>
      </c>
      <c r="M497">
        <v>0</v>
      </c>
      <c r="N497">
        <v>0</v>
      </c>
      <c r="O497">
        <v>0</v>
      </c>
      <c r="P497">
        <v>0</v>
      </c>
      <c r="Q497">
        <v>1</v>
      </c>
      <c r="R497">
        <v>0</v>
      </c>
      <c r="S497">
        <v>0</v>
      </c>
      <c r="T497">
        <v>0</v>
      </c>
      <c r="U497">
        <v>1</v>
      </c>
      <c r="V497">
        <v>0</v>
      </c>
      <c r="W497">
        <v>0</v>
      </c>
      <c r="X497">
        <v>0</v>
      </c>
      <c r="Y497">
        <v>0</v>
      </c>
      <c r="Z497">
        <v>0</v>
      </c>
      <c r="AA497">
        <v>0</v>
      </c>
      <c r="AB497">
        <v>1</v>
      </c>
      <c r="AC497">
        <v>0</v>
      </c>
      <c r="AD497">
        <v>1</v>
      </c>
      <c r="AE497">
        <v>0</v>
      </c>
      <c r="AF497">
        <v>0</v>
      </c>
      <c r="AG497">
        <v>0</v>
      </c>
      <c r="AH497">
        <v>0</v>
      </c>
    </row>
    <row r="498" spans="1:34" x14ac:dyDescent="0.2">
      <c r="A498" t="s">
        <v>371</v>
      </c>
      <c r="B498">
        <v>0</v>
      </c>
      <c r="C498">
        <v>1</v>
      </c>
      <c r="D498">
        <v>0</v>
      </c>
      <c r="E498">
        <v>0</v>
      </c>
      <c r="F498">
        <v>1</v>
      </c>
      <c r="G498">
        <v>0</v>
      </c>
      <c r="H498">
        <v>0</v>
      </c>
      <c r="I498">
        <v>0</v>
      </c>
      <c r="J498">
        <v>0</v>
      </c>
      <c r="K498">
        <v>0</v>
      </c>
      <c r="L498">
        <v>0</v>
      </c>
      <c r="M498">
        <v>1</v>
      </c>
      <c r="N498">
        <v>0</v>
      </c>
      <c r="O498">
        <v>0</v>
      </c>
      <c r="P498">
        <v>0</v>
      </c>
      <c r="Q498">
        <v>1</v>
      </c>
      <c r="R498">
        <v>0</v>
      </c>
      <c r="S498">
        <v>0</v>
      </c>
      <c r="T498">
        <v>0</v>
      </c>
      <c r="U498">
        <v>0</v>
      </c>
      <c r="V498">
        <v>0</v>
      </c>
      <c r="W498">
        <v>1</v>
      </c>
      <c r="X498">
        <v>0</v>
      </c>
      <c r="Y498">
        <v>0</v>
      </c>
      <c r="Z498">
        <v>0</v>
      </c>
      <c r="AA498">
        <v>0</v>
      </c>
      <c r="AB498">
        <v>0</v>
      </c>
      <c r="AC498">
        <v>0</v>
      </c>
      <c r="AD498">
        <v>0</v>
      </c>
      <c r="AE498">
        <v>0</v>
      </c>
      <c r="AF498">
        <v>0</v>
      </c>
      <c r="AG498">
        <v>0</v>
      </c>
      <c r="AH498">
        <v>1</v>
      </c>
    </row>
    <row r="499" spans="1:34" x14ac:dyDescent="0.2">
      <c r="A499" t="s">
        <v>4335</v>
      </c>
      <c r="B499">
        <v>0</v>
      </c>
      <c r="C499">
        <v>0</v>
      </c>
      <c r="D499">
        <v>1</v>
      </c>
      <c r="E499">
        <v>0</v>
      </c>
      <c r="F499">
        <v>0</v>
      </c>
      <c r="G499">
        <v>1</v>
      </c>
      <c r="H499">
        <v>0</v>
      </c>
      <c r="I499">
        <v>0</v>
      </c>
      <c r="J499">
        <v>1</v>
      </c>
      <c r="K499">
        <v>0</v>
      </c>
      <c r="L499">
        <v>0</v>
      </c>
      <c r="M499">
        <v>0</v>
      </c>
      <c r="N499">
        <v>0</v>
      </c>
      <c r="O499">
        <v>0</v>
      </c>
      <c r="P499">
        <v>0</v>
      </c>
      <c r="Q499">
        <v>0</v>
      </c>
      <c r="R499">
        <v>0</v>
      </c>
      <c r="S499">
        <v>0</v>
      </c>
      <c r="T499">
        <v>0</v>
      </c>
      <c r="U499">
        <v>1</v>
      </c>
      <c r="V499">
        <v>1</v>
      </c>
      <c r="W499">
        <v>0</v>
      </c>
      <c r="X499">
        <v>0</v>
      </c>
      <c r="Y499">
        <v>0</v>
      </c>
      <c r="Z499">
        <v>0</v>
      </c>
      <c r="AA499">
        <v>1</v>
      </c>
      <c r="AB499">
        <v>0</v>
      </c>
      <c r="AC499">
        <v>1</v>
      </c>
      <c r="AD499">
        <v>0</v>
      </c>
      <c r="AE499">
        <v>1</v>
      </c>
      <c r="AF499">
        <v>0</v>
      </c>
      <c r="AG499">
        <v>0</v>
      </c>
      <c r="AH499">
        <v>0</v>
      </c>
    </row>
    <row r="500" spans="1:34" x14ac:dyDescent="0.2">
      <c r="A500" t="s">
        <v>372</v>
      </c>
      <c r="B500">
        <v>0</v>
      </c>
      <c r="C500">
        <v>0</v>
      </c>
      <c r="D500">
        <v>1</v>
      </c>
      <c r="E500">
        <v>0</v>
      </c>
      <c r="F500">
        <v>0</v>
      </c>
      <c r="G500">
        <v>0</v>
      </c>
      <c r="H500">
        <v>0</v>
      </c>
      <c r="I500">
        <v>0</v>
      </c>
      <c r="J500">
        <v>0</v>
      </c>
      <c r="K500">
        <v>0</v>
      </c>
      <c r="L500">
        <v>0</v>
      </c>
      <c r="M500">
        <v>0</v>
      </c>
      <c r="N500">
        <v>0</v>
      </c>
      <c r="O500">
        <v>1</v>
      </c>
      <c r="P500">
        <v>0</v>
      </c>
      <c r="Q500">
        <v>0</v>
      </c>
      <c r="R500">
        <v>0</v>
      </c>
      <c r="S500">
        <v>0</v>
      </c>
      <c r="T500">
        <v>1</v>
      </c>
      <c r="U500">
        <v>0</v>
      </c>
      <c r="V500">
        <v>0</v>
      </c>
      <c r="W500">
        <v>0</v>
      </c>
      <c r="X500">
        <v>0</v>
      </c>
      <c r="Y500">
        <v>0</v>
      </c>
      <c r="Z500">
        <v>0</v>
      </c>
      <c r="AA500">
        <v>0</v>
      </c>
      <c r="AB500">
        <v>0</v>
      </c>
      <c r="AC500">
        <v>0</v>
      </c>
      <c r="AD500">
        <v>0</v>
      </c>
      <c r="AE500">
        <v>0</v>
      </c>
      <c r="AF500">
        <v>0</v>
      </c>
      <c r="AG500">
        <v>0</v>
      </c>
      <c r="AH500">
        <v>0</v>
      </c>
    </row>
    <row r="501" spans="1:34" x14ac:dyDescent="0.2">
      <c r="A501" t="s">
        <v>4336</v>
      </c>
      <c r="B501">
        <v>0</v>
      </c>
      <c r="C501">
        <v>0</v>
      </c>
      <c r="D501">
        <v>0</v>
      </c>
      <c r="E501">
        <v>0</v>
      </c>
      <c r="F501">
        <v>0</v>
      </c>
      <c r="G501">
        <v>0</v>
      </c>
      <c r="H501">
        <v>0</v>
      </c>
      <c r="I501">
        <v>0</v>
      </c>
      <c r="J501">
        <v>0</v>
      </c>
      <c r="K501">
        <v>0</v>
      </c>
      <c r="L501">
        <v>1</v>
      </c>
      <c r="M501">
        <v>0</v>
      </c>
      <c r="N501">
        <v>0</v>
      </c>
      <c r="O501">
        <v>0</v>
      </c>
      <c r="P501">
        <v>0</v>
      </c>
      <c r="Q501">
        <v>0</v>
      </c>
      <c r="R501">
        <v>0</v>
      </c>
      <c r="S501">
        <v>0</v>
      </c>
      <c r="T501">
        <v>0</v>
      </c>
      <c r="U501">
        <v>0</v>
      </c>
      <c r="V501">
        <v>0</v>
      </c>
      <c r="W501">
        <v>0</v>
      </c>
      <c r="X501">
        <v>1</v>
      </c>
      <c r="Y501">
        <v>0</v>
      </c>
      <c r="Z501">
        <v>1</v>
      </c>
      <c r="AA501">
        <v>0</v>
      </c>
      <c r="AB501">
        <v>0</v>
      </c>
      <c r="AC501">
        <v>0</v>
      </c>
      <c r="AD501">
        <v>0</v>
      </c>
      <c r="AE501">
        <v>0</v>
      </c>
      <c r="AF501">
        <v>0</v>
      </c>
      <c r="AG501">
        <v>0</v>
      </c>
      <c r="AH501">
        <v>0</v>
      </c>
    </row>
    <row r="502" spans="1:34" x14ac:dyDescent="0.2">
      <c r="A502" t="s">
        <v>4337</v>
      </c>
      <c r="B502">
        <v>0</v>
      </c>
      <c r="C502">
        <v>0</v>
      </c>
      <c r="D502">
        <v>1</v>
      </c>
      <c r="E502">
        <v>1</v>
      </c>
      <c r="F502">
        <v>0</v>
      </c>
      <c r="G502">
        <v>0</v>
      </c>
      <c r="H502">
        <v>1</v>
      </c>
      <c r="I502">
        <v>0</v>
      </c>
      <c r="J502">
        <v>1</v>
      </c>
      <c r="K502">
        <v>0</v>
      </c>
      <c r="L502">
        <v>1</v>
      </c>
      <c r="M502">
        <v>0</v>
      </c>
      <c r="N502">
        <v>0</v>
      </c>
      <c r="O502">
        <v>1</v>
      </c>
      <c r="P502">
        <v>0</v>
      </c>
      <c r="Q502">
        <v>0</v>
      </c>
      <c r="R502">
        <v>0</v>
      </c>
      <c r="S502">
        <v>0</v>
      </c>
      <c r="T502">
        <v>1</v>
      </c>
      <c r="U502">
        <v>0</v>
      </c>
      <c r="V502">
        <v>0</v>
      </c>
      <c r="W502">
        <v>0</v>
      </c>
      <c r="X502">
        <v>0</v>
      </c>
      <c r="Y502">
        <v>0</v>
      </c>
      <c r="Z502">
        <v>0</v>
      </c>
      <c r="AA502">
        <v>0</v>
      </c>
      <c r="AB502">
        <v>0</v>
      </c>
      <c r="AC502">
        <v>0</v>
      </c>
      <c r="AD502">
        <v>0</v>
      </c>
      <c r="AE502">
        <v>0</v>
      </c>
      <c r="AF502">
        <v>0</v>
      </c>
      <c r="AG502">
        <v>0</v>
      </c>
      <c r="AH502">
        <v>0</v>
      </c>
    </row>
    <row r="503" spans="1:34" x14ac:dyDescent="0.2">
      <c r="A503" t="s">
        <v>4338</v>
      </c>
      <c r="B503">
        <v>0</v>
      </c>
      <c r="C503">
        <v>0</v>
      </c>
      <c r="D503">
        <v>0</v>
      </c>
      <c r="E503">
        <v>0</v>
      </c>
      <c r="F503">
        <v>0</v>
      </c>
      <c r="G503">
        <v>0</v>
      </c>
      <c r="H503">
        <v>0</v>
      </c>
      <c r="I503">
        <v>0</v>
      </c>
      <c r="J503">
        <v>0</v>
      </c>
      <c r="K503">
        <v>0</v>
      </c>
      <c r="L503">
        <v>0</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0</v>
      </c>
      <c r="AG503">
        <v>0</v>
      </c>
      <c r="AH503">
        <v>0</v>
      </c>
    </row>
    <row r="504" spans="1:34" x14ac:dyDescent="0.2">
      <c r="A504" t="s">
        <v>373</v>
      </c>
      <c r="B504">
        <v>0</v>
      </c>
      <c r="C504">
        <v>0</v>
      </c>
      <c r="D504">
        <v>0</v>
      </c>
      <c r="E504">
        <v>0</v>
      </c>
      <c r="F504">
        <v>0</v>
      </c>
      <c r="G504">
        <v>1</v>
      </c>
      <c r="H504">
        <v>0</v>
      </c>
      <c r="I504">
        <v>0</v>
      </c>
      <c r="J504">
        <v>0</v>
      </c>
      <c r="K504">
        <v>1</v>
      </c>
      <c r="L504">
        <v>1</v>
      </c>
      <c r="M504">
        <v>0</v>
      </c>
      <c r="N504">
        <v>0</v>
      </c>
      <c r="O504">
        <v>0</v>
      </c>
      <c r="P504">
        <v>0</v>
      </c>
      <c r="Q504">
        <v>0</v>
      </c>
      <c r="R504">
        <v>0</v>
      </c>
      <c r="S504">
        <v>0</v>
      </c>
      <c r="T504">
        <v>0</v>
      </c>
      <c r="U504">
        <v>0</v>
      </c>
      <c r="V504">
        <v>1</v>
      </c>
      <c r="W504">
        <v>0</v>
      </c>
      <c r="X504">
        <v>1</v>
      </c>
      <c r="Y504">
        <v>0</v>
      </c>
      <c r="Z504">
        <v>1</v>
      </c>
      <c r="AA504">
        <v>0</v>
      </c>
      <c r="AB504">
        <v>0</v>
      </c>
      <c r="AC504">
        <v>0</v>
      </c>
      <c r="AD504">
        <v>0</v>
      </c>
      <c r="AE504">
        <v>0</v>
      </c>
      <c r="AF504">
        <v>0</v>
      </c>
      <c r="AG504">
        <v>1</v>
      </c>
      <c r="AH504">
        <v>1</v>
      </c>
    </row>
    <row r="505" spans="1:34" x14ac:dyDescent="0.2">
      <c r="A505" t="s">
        <v>4339</v>
      </c>
      <c r="B505">
        <v>0</v>
      </c>
      <c r="C505">
        <v>0</v>
      </c>
      <c r="D505">
        <v>0</v>
      </c>
      <c r="E505">
        <v>0</v>
      </c>
      <c r="F505">
        <v>0</v>
      </c>
      <c r="G505">
        <v>0</v>
      </c>
      <c r="H505">
        <v>0</v>
      </c>
      <c r="I505">
        <v>0</v>
      </c>
      <c r="J505">
        <v>0</v>
      </c>
      <c r="K505">
        <v>0</v>
      </c>
      <c r="L505">
        <v>0</v>
      </c>
      <c r="M505">
        <v>0</v>
      </c>
      <c r="N505">
        <v>0</v>
      </c>
      <c r="O505">
        <v>0</v>
      </c>
      <c r="P505">
        <v>0</v>
      </c>
      <c r="Q505">
        <v>0</v>
      </c>
      <c r="R505">
        <v>0</v>
      </c>
      <c r="S505">
        <v>0</v>
      </c>
      <c r="T505">
        <v>0</v>
      </c>
      <c r="U505">
        <v>1</v>
      </c>
      <c r="V505">
        <v>0</v>
      </c>
      <c r="W505">
        <v>0</v>
      </c>
      <c r="X505">
        <v>1</v>
      </c>
      <c r="Y505">
        <v>0</v>
      </c>
      <c r="Z505">
        <v>0</v>
      </c>
      <c r="AA505">
        <v>0</v>
      </c>
      <c r="AB505">
        <v>0</v>
      </c>
      <c r="AC505">
        <v>0</v>
      </c>
      <c r="AD505">
        <v>0</v>
      </c>
      <c r="AE505">
        <v>0</v>
      </c>
      <c r="AF505">
        <v>0</v>
      </c>
      <c r="AG505">
        <v>0</v>
      </c>
      <c r="AH505">
        <v>0</v>
      </c>
    </row>
    <row r="506" spans="1:34" x14ac:dyDescent="0.2">
      <c r="A506" t="s">
        <v>374</v>
      </c>
      <c r="B506">
        <v>0</v>
      </c>
      <c r="C506">
        <v>0</v>
      </c>
      <c r="D506">
        <v>0</v>
      </c>
      <c r="E506">
        <v>0</v>
      </c>
      <c r="F506">
        <v>0</v>
      </c>
      <c r="G506">
        <v>0</v>
      </c>
      <c r="H506">
        <v>1</v>
      </c>
      <c r="I506">
        <v>0</v>
      </c>
      <c r="J506">
        <v>1</v>
      </c>
      <c r="K506">
        <v>0</v>
      </c>
      <c r="L506">
        <v>1</v>
      </c>
      <c r="M506">
        <v>0</v>
      </c>
      <c r="N506">
        <v>0</v>
      </c>
      <c r="O506">
        <v>1</v>
      </c>
      <c r="P506">
        <v>1</v>
      </c>
      <c r="Q506">
        <v>0</v>
      </c>
      <c r="R506">
        <v>0</v>
      </c>
      <c r="S506">
        <v>0</v>
      </c>
      <c r="T506">
        <v>1</v>
      </c>
      <c r="U506">
        <v>0</v>
      </c>
      <c r="V506">
        <v>1</v>
      </c>
      <c r="W506">
        <v>0</v>
      </c>
      <c r="X506">
        <v>0</v>
      </c>
      <c r="Y506">
        <v>0</v>
      </c>
      <c r="Z506">
        <v>0</v>
      </c>
      <c r="AA506">
        <v>1</v>
      </c>
      <c r="AB506">
        <v>0</v>
      </c>
      <c r="AC506">
        <v>0</v>
      </c>
      <c r="AD506">
        <v>0</v>
      </c>
      <c r="AE506">
        <v>0</v>
      </c>
      <c r="AF506">
        <v>0</v>
      </c>
      <c r="AG506">
        <v>1</v>
      </c>
      <c r="AH506">
        <v>0</v>
      </c>
    </row>
    <row r="507" spans="1:34" x14ac:dyDescent="0.2">
      <c r="A507" t="s">
        <v>4340</v>
      </c>
      <c r="B507">
        <v>0</v>
      </c>
      <c r="C507">
        <v>0</v>
      </c>
      <c r="D507">
        <v>0</v>
      </c>
      <c r="E507">
        <v>0</v>
      </c>
      <c r="F507">
        <v>0</v>
      </c>
      <c r="G507">
        <v>0</v>
      </c>
      <c r="H507">
        <v>1</v>
      </c>
      <c r="I507">
        <v>0</v>
      </c>
      <c r="J507">
        <v>0</v>
      </c>
      <c r="K507">
        <v>0</v>
      </c>
      <c r="L507">
        <v>0</v>
      </c>
      <c r="M507">
        <v>0</v>
      </c>
      <c r="N507">
        <v>0</v>
      </c>
      <c r="O507">
        <v>1</v>
      </c>
      <c r="P507">
        <v>0</v>
      </c>
      <c r="Q507">
        <v>0</v>
      </c>
      <c r="R507">
        <v>1</v>
      </c>
      <c r="S507">
        <v>0</v>
      </c>
      <c r="T507">
        <v>0</v>
      </c>
      <c r="U507">
        <v>1</v>
      </c>
      <c r="V507">
        <v>0</v>
      </c>
      <c r="W507">
        <v>0</v>
      </c>
      <c r="X507">
        <v>0</v>
      </c>
      <c r="Y507">
        <v>0</v>
      </c>
      <c r="Z507">
        <v>0</v>
      </c>
      <c r="AA507">
        <v>0</v>
      </c>
      <c r="AB507">
        <v>0</v>
      </c>
      <c r="AC507">
        <v>0</v>
      </c>
      <c r="AD507">
        <v>1</v>
      </c>
      <c r="AE507">
        <v>0</v>
      </c>
      <c r="AF507">
        <v>0</v>
      </c>
      <c r="AG507">
        <v>1</v>
      </c>
      <c r="AH507">
        <v>0</v>
      </c>
    </row>
    <row r="508" spans="1:34" x14ac:dyDescent="0.2">
      <c r="A508" t="s">
        <v>375</v>
      </c>
      <c r="B508">
        <v>0</v>
      </c>
      <c r="C508">
        <v>0</v>
      </c>
      <c r="D508">
        <v>1</v>
      </c>
      <c r="E508">
        <v>0</v>
      </c>
      <c r="F508">
        <v>0</v>
      </c>
      <c r="G508">
        <v>0</v>
      </c>
      <c r="H508">
        <v>1</v>
      </c>
      <c r="I508">
        <v>0</v>
      </c>
      <c r="J508">
        <v>0</v>
      </c>
      <c r="K508">
        <v>0</v>
      </c>
      <c r="L508">
        <v>0</v>
      </c>
      <c r="M508">
        <v>0</v>
      </c>
      <c r="N508">
        <v>0</v>
      </c>
      <c r="O508">
        <v>0</v>
      </c>
      <c r="P508">
        <v>0</v>
      </c>
      <c r="Q508">
        <v>0</v>
      </c>
      <c r="R508">
        <v>0</v>
      </c>
      <c r="S508">
        <v>1</v>
      </c>
      <c r="T508">
        <v>0</v>
      </c>
      <c r="U508">
        <v>0</v>
      </c>
      <c r="V508">
        <v>0</v>
      </c>
      <c r="W508">
        <v>0</v>
      </c>
      <c r="X508">
        <v>0</v>
      </c>
      <c r="Y508">
        <v>0</v>
      </c>
      <c r="Z508">
        <v>0</v>
      </c>
      <c r="AA508">
        <v>0</v>
      </c>
      <c r="AB508">
        <v>0</v>
      </c>
      <c r="AC508">
        <v>0</v>
      </c>
      <c r="AD508">
        <v>0</v>
      </c>
      <c r="AE508">
        <v>0</v>
      </c>
      <c r="AF508">
        <v>1</v>
      </c>
      <c r="AG508">
        <v>0</v>
      </c>
      <c r="AH508">
        <v>1</v>
      </c>
    </row>
    <row r="509" spans="1:34" x14ac:dyDescent="0.2">
      <c r="A509" t="s">
        <v>376</v>
      </c>
      <c r="B509">
        <v>0</v>
      </c>
      <c r="C509">
        <v>0</v>
      </c>
      <c r="D509">
        <v>0</v>
      </c>
      <c r="E509">
        <v>0</v>
      </c>
      <c r="F509">
        <v>0</v>
      </c>
      <c r="G509">
        <v>0</v>
      </c>
      <c r="H509">
        <v>0</v>
      </c>
      <c r="I509">
        <v>0</v>
      </c>
      <c r="J509">
        <v>0</v>
      </c>
      <c r="K509">
        <v>0</v>
      </c>
      <c r="L509">
        <v>0</v>
      </c>
      <c r="M509">
        <v>1</v>
      </c>
      <c r="N509">
        <v>0</v>
      </c>
      <c r="O509">
        <v>0</v>
      </c>
      <c r="P509">
        <v>0</v>
      </c>
      <c r="Q509">
        <v>0</v>
      </c>
      <c r="R509">
        <v>0</v>
      </c>
      <c r="S509">
        <v>1</v>
      </c>
      <c r="T509">
        <v>0</v>
      </c>
      <c r="U509">
        <v>0</v>
      </c>
      <c r="V509">
        <v>0</v>
      </c>
      <c r="W509">
        <v>0</v>
      </c>
      <c r="X509">
        <v>0</v>
      </c>
      <c r="Y509">
        <v>0</v>
      </c>
      <c r="Z509">
        <v>0</v>
      </c>
      <c r="AA509">
        <v>0</v>
      </c>
      <c r="AB509">
        <v>0</v>
      </c>
      <c r="AC509">
        <v>0</v>
      </c>
      <c r="AD509">
        <v>0</v>
      </c>
      <c r="AE509">
        <v>0</v>
      </c>
      <c r="AF509">
        <v>0</v>
      </c>
      <c r="AG509">
        <v>0</v>
      </c>
      <c r="AH509">
        <v>0</v>
      </c>
    </row>
    <row r="510" spans="1:34" x14ac:dyDescent="0.2">
      <c r="A510" t="s">
        <v>4341</v>
      </c>
      <c r="B510">
        <v>1</v>
      </c>
      <c r="C510">
        <v>1</v>
      </c>
      <c r="D510">
        <v>0</v>
      </c>
      <c r="E510">
        <v>0</v>
      </c>
      <c r="F510">
        <v>0</v>
      </c>
      <c r="G510">
        <v>0</v>
      </c>
      <c r="H510">
        <v>1</v>
      </c>
      <c r="I510">
        <v>0</v>
      </c>
      <c r="J510">
        <v>0</v>
      </c>
      <c r="K510">
        <v>0</v>
      </c>
      <c r="L510">
        <v>0</v>
      </c>
      <c r="M510">
        <v>1</v>
      </c>
      <c r="N510">
        <v>0</v>
      </c>
      <c r="O510">
        <v>0</v>
      </c>
      <c r="P510">
        <v>0</v>
      </c>
      <c r="Q510">
        <v>0</v>
      </c>
      <c r="R510">
        <v>0</v>
      </c>
      <c r="S510">
        <v>0</v>
      </c>
      <c r="T510">
        <v>0</v>
      </c>
      <c r="U510">
        <v>0</v>
      </c>
      <c r="V510">
        <v>1</v>
      </c>
      <c r="W510">
        <v>1</v>
      </c>
      <c r="X510">
        <v>0</v>
      </c>
      <c r="Y510">
        <v>0</v>
      </c>
      <c r="Z510">
        <v>0</v>
      </c>
      <c r="AA510">
        <v>0</v>
      </c>
      <c r="AB510">
        <v>0</v>
      </c>
      <c r="AC510">
        <v>0</v>
      </c>
      <c r="AD510">
        <v>0</v>
      </c>
      <c r="AE510">
        <v>0</v>
      </c>
      <c r="AF510">
        <v>0</v>
      </c>
      <c r="AG510">
        <v>0</v>
      </c>
      <c r="AH510">
        <v>0</v>
      </c>
    </row>
    <row r="511" spans="1:34" x14ac:dyDescent="0.2">
      <c r="A511" t="s">
        <v>4342</v>
      </c>
      <c r="B511">
        <v>0</v>
      </c>
      <c r="C511">
        <v>0</v>
      </c>
      <c r="D511">
        <v>0</v>
      </c>
      <c r="E511">
        <v>0</v>
      </c>
      <c r="F511">
        <v>0</v>
      </c>
      <c r="G511">
        <v>0</v>
      </c>
      <c r="H511">
        <v>0</v>
      </c>
      <c r="I511">
        <v>0</v>
      </c>
      <c r="J511">
        <v>0</v>
      </c>
      <c r="K511">
        <v>0</v>
      </c>
      <c r="L511">
        <v>0</v>
      </c>
      <c r="M511">
        <v>0</v>
      </c>
      <c r="N511">
        <v>0</v>
      </c>
      <c r="O511">
        <v>1</v>
      </c>
      <c r="P511">
        <v>0</v>
      </c>
      <c r="Q511">
        <v>1</v>
      </c>
      <c r="R511">
        <v>0</v>
      </c>
      <c r="S511">
        <v>1</v>
      </c>
      <c r="T511">
        <v>0</v>
      </c>
      <c r="U511">
        <v>1</v>
      </c>
      <c r="V511">
        <v>0</v>
      </c>
      <c r="W511">
        <v>1</v>
      </c>
      <c r="X511">
        <v>0</v>
      </c>
      <c r="Y511">
        <v>0</v>
      </c>
      <c r="Z511">
        <v>0</v>
      </c>
      <c r="AA511">
        <v>0</v>
      </c>
      <c r="AB511">
        <v>0</v>
      </c>
      <c r="AC511">
        <v>0</v>
      </c>
      <c r="AD511">
        <v>0</v>
      </c>
      <c r="AE511">
        <v>0</v>
      </c>
      <c r="AF511">
        <v>0</v>
      </c>
      <c r="AG511">
        <v>0</v>
      </c>
      <c r="AH511">
        <v>0</v>
      </c>
    </row>
    <row r="512" spans="1:34" x14ac:dyDescent="0.2">
      <c r="A512" t="s">
        <v>4343</v>
      </c>
      <c r="B512">
        <v>0</v>
      </c>
      <c r="C512">
        <v>0</v>
      </c>
      <c r="D512">
        <v>1</v>
      </c>
      <c r="E512">
        <v>0</v>
      </c>
      <c r="F512">
        <v>0</v>
      </c>
      <c r="G512">
        <v>0</v>
      </c>
      <c r="H512">
        <v>1</v>
      </c>
      <c r="I512">
        <v>0</v>
      </c>
      <c r="J512">
        <v>0</v>
      </c>
      <c r="K512">
        <v>0</v>
      </c>
      <c r="L512">
        <v>0</v>
      </c>
      <c r="M512">
        <v>0</v>
      </c>
      <c r="N512">
        <v>0</v>
      </c>
      <c r="O512">
        <v>0</v>
      </c>
      <c r="P512">
        <v>0</v>
      </c>
      <c r="Q512">
        <v>0</v>
      </c>
      <c r="R512">
        <v>0</v>
      </c>
      <c r="S512">
        <v>0</v>
      </c>
      <c r="T512">
        <v>0</v>
      </c>
      <c r="U512">
        <v>0</v>
      </c>
      <c r="V512">
        <v>0</v>
      </c>
      <c r="W512">
        <v>0</v>
      </c>
      <c r="X512">
        <v>0</v>
      </c>
      <c r="Y512">
        <v>0</v>
      </c>
      <c r="Z512">
        <v>0</v>
      </c>
      <c r="AA512">
        <v>0</v>
      </c>
      <c r="AB512">
        <v>0</v>
      </c>
      <c r="AC512">
        <v>0</v>
      </c>
      <c r="AD512">
        <v>0</v>
      </c>
      <c r="AE512">
        <v>0</v>
      </c>
      <c r="AF512">
        <v>0</v>
      </c>
      <c r="AG512">
        <v>1</v>
      </c>
      <c r="AH512">
        <v>0</v>
      </c>
    </row>
    <row r="513" spans="1:34" x14ac:dyDescent="0.2">
      <c r="A513" t="s">
        <v>377</v>
      </c>
      <c r="B513">
        <v>0</v>
      </c>
      <c r="C513">
        <v>0</v>
      </c>
      <c r="D513">
        <v>0</v>
      </c>
      <c r="E513">
        <v>0</v>
      </c>
      <c r="F513">
        <v>0</v>
      </c>
      <c r="G513">
        <v>0</v>
      </c>
      <c r="H513">
        <v>0</v>
      </c>
      <c r="I513">
        <v>0</v>
      </c>
      <c r="J513">
        <v>1</v>
      </c>
      <c r="K513">
        <v>0</v>
      </c>
      <c r="L513">
        <v>0</v>
      </c>
      <c r="M513">
        <v>0</v>
      </c>
      <c r="N513">
        <v>1</v>
      </c>
      <c r="O513">
        <v>0</v>
      </c>
      <c r="P513">
        <v>0</v>
      </c>
      <c r="Q513">
        <v>0</v>
      </c>
      <c r="R513">
        <v>1</v>
      </c>
      <c r="S513">
        <v>0</v>
      </c>
      <c r="T513">
        <v>0</v>
      </c>
      <c r="U513">
        <v>0</v>
      </c>
      <c r="V513">
        <v>0</v>
      </c>
      <c r="W513">
        <v>0</v>
      </c>
      <c r="X513">
        <v>0</v>
      </c>
      <c r="Y513">
        <v>0</v>
      </c>
      <c r="Z513">
        <v>0</v>
      </c>
      <c r="AA513">
        <v>0</v>
      </c>
      <c r="AB513">
        <v>0</v>
      </c>
      <c r="AC513">
        <v>0</v>
      </c>
      <c r="AD513">
        <v>1</v>
      </c>
      <c r="AE513">
        <v>0</v>
      </c>
      <c r="AF513">
        <v>0</v>
      </c>
      <c r="AG513">
        <v>0</v>
      </c>
      <c r="AH513">
        <v>0</v>
      </c>
    </row>
    <row r="514" spans="1:34" x14ac:dyDescent="0.2">
      <c r="A514" t="s">
        <v>378</v>
      </c>
      <c r="B514">
        <v>0</v>
      </c>
      <c r="C514">
        <v>0</v>
      </c>
      <c r="D514">
        <v>0</v>
      </c>
      <c r="E514">
        <v>0</v>
      </c>
      <c r="F514">
        <v>0</v>
      </c>
      <c r="G514">
        <v>0</v>
      </c>
      <c r="H514">
        <v>0</v>
      </c>
      <c r="I514">
        <v>0</v>
      </c>
      <c r="J514">
        <v>1</v>
      </c>
      <c r="K514">
        <v>0</v>
      </c>
      <c r="L514">
        <v>0</v>
      </c>
      <c r="M514">
        <v>0</v>
      </c>
      <c r="N514">
        <v>0</v>
      </c>
      <c r="O514">
        <v>0</v>
      </c>
      <c r="P514">
        <v>0</v>
      </c>
      <c r="Q514">
        <v>0</v>
      </c>
      <c r="R514">
        <v>0</v>
      </c>
      <c r="S514">
        <v>0</v>
      </c>
      <c r="T514">
        <v>0</v>
      </c>
      <c r="U514">
        <v>0</v>
      </c>
      <c r="V514">
        <v>0</v>
      </c>
      <c r="W514">
        <v>0</v>
      </c>
      <c r="X514">
        <v>0</v>
      </c>
      <c r="Y514">
        <v>0</v>
      </c>
      <c r="Z514">
        <v>0</v>
      </c>
      <c r="AA514">
        <v>0</v>
      </c>
      <c r="AB514">
        <v>0</v>
      </c>
      <c r="AC514">
        <v>0</v>
      </c>
      <c r="AD514">
        <v>0</v>
      </c>
      <c r="AE514">
        <v>0</v>
      </c>
      <c r="AF514">
        <v>0</v>
      </c>
      <c r="AG514">
        <v>0</v>
      </c>
      <c r="AH514">
        <v>0</v>
      </c>
    </row>
    <row r="515" spans="1:34" x14ac:dyDescent="0.2">
      <c r="A515" t="s">
        <v>379</v>
      </c>
      <c r="B515">
        <v>0</v>
      </c>
      <c r="C515">
        <v>0</v>
      </c>
      <c r="D515">
        <v>0</v>
      </c>
      <c r="E515">
        <v>0</v>
      </c>
      <c r="F515">
        <v>1</v>
      </c>
      <c r="G515">
        <v>1</v>
      </c>
      <c r="H515">
        <v>0</v>
      </c>
      <c r="I515">
        <v>0</v>
      </c>
      <c r="J515">
        <v>1</v>
      </c>
      <c r="K515">
        <v>1</v>
      </c>
      <c r="L515">
        <v>0</v>
      </c>
      <c r="M515">
        <v>0</v>
      </c>
      <c r="N515">
        <v>0</v>
      </c>
      <c r="O515">
        <v>0</v>
      </c>
      <c r="P515">
        <v>0</v>
      </c>
      <c r="Q515">
        <v>0</v>
      </c>
      <c r="R515">
        <v>0</v>
      </c>
      <c r="S515">
        <v>0</v>
      </c>
      <c r="T515">
        <v>0</v>
      </c>
      <c r="U515">
        <v>0</v>
      </c>
      <c r="V515">
        <v>1</v>
      </c>
      <c r="W515">
        <v>0</v>
      </c>
      <c r="X515">
        <v>0</v>
      </c>
      <c r="Y515">
        <v>0</v>
      </c>
      <c r="Z515">
        <v>0</v>
      </c>
      <c r="AA515">
        <v>0</v>
      </c>
      <c r="AB515">
        <v>0</v>
      </c>
      <c r="AC515">
        <v>0</v>
      </c>
      <c r="AD515">
        <v>0</v>
      </c>
      <c r="AE515">
        <v>0</v>
      </c>
      <c r="AF515">
        <v>0</v>
      </c>
      <c r="AG515">
        <v>0</v>
      </c>
      <c r="AH515">
        <v>0</v>
      </c>
    </row>
    <row r="516" spans="1:34" x14ac:dyDescent="0.2">
      <c r="A516" t="s">
        <v>380</v>
      </c>
      <c r="B516">
        <v>0</v>
      </c>
      <c r="C516">
        <v>0</v>
      </c>
      <c r="D516">
        <v>0</v>
      </c>
      <c r="E516">
        <v>0</v>
      </c>
      <c r="F516">
        <v>1</v>
      </c>
      <c r="G516">
        <v>0</v>
      </c>
      <c r="H516">
        <v>0</v>
      </c>
      <c r="I516">
        <v>0</v>
      </c>
      <c r="J516">
        <v>0</v>
      </c>
      <c r="K516">
        <v>0</v>
      </c>
      <c r="L516">
        <v>0</v>
      </c>
      <c r="M516">
        <v>0</v>
      </c>
      <c r="N516">
        <v>0</v>
      </c>
      <c r="O516">
        <v>1</v>
      </c>
      <c r="P516">
        <v>0</v>
      </c>
      <c r="Q516">
        <v>0</v>
      </c>
      <c r="R516">
        <v>0</v>
      </c>
      <c r="S516">
        <v>0</v>
      </c>
      <c r="T516">
        <v>0</v>
      </c>
      <c r="U516">
        <v>0</v>
      </c>
      <c r="V516">
        <v>0</v>
      </c>
      <c r="W516">
        <v>0</v>
      </c>
      <c r="X516">
        <v>0</v>
      </c>
      <c r="Y516">
        <v>0</v>
      </c>
      <c r="Z516">
        <v>0</v>
      </c>
      <c r="AA516">
        <v>1</v>
      </c>
      <c r="AB516">
        <v>0</v>
      </c>
      <c r="AC516">
        <v>0</v>
      </c>
      <c r="AD516">
        <v>1</v>
      </c>
      <c r="AE516">
        <v>0</v>
      </c>
      <c r="AF516">
        <v>0</v>
      </c>
      <c r="AG516">
        <v>0</v>
      </c>
      <c r="AH516">
        <v>1</v>
      </c>
    </row>
    <row r="517" spans="1:34" x14ac:dyDescent="0.2">
      <c r="A517" t="s">
        <v>381</v>
      </c>
      <c r="B517">
        <v>1</v>
      </c>
      <c r="C517">
        <v>1</v>
      </c>
      <c r="D517">
        <v>0</v>
      </c>
      <c r="E517">
        <v>1</v>
      </c>
      <c r="F517">
        <v>0</v>
      </c>
      <c r="G517">
        <v>0</v>
      </c>
      <c r="H517">
        <v>0</v>
      </c>
      <c r="I517">
        <v>0</v>
      </c>
      <c r="J517">
        <v>0</v>
      </c>
      <c r="K517">
        <v>0</v>
      </c>
      <c r="L517">
        <v>1</v>
      </c>
      <c r="M517">
        <v>1</v>
      </c>
      <c r="N517">
        <v>0</v>
      </c>
      <c r="O517">
        <v>0</v>
      </c>
      <c r="P517">
        <v>0</v>
      </c>
      <c r="Q517">
        <v>0</v>
      </c>
      <c r="R517">
        <v>1</v>
      </c>
      <c r="S517">
        <v>0</v>
      </c>
      <c r="T517">
        <v>1</v>
      </c>
      <c r="U517">
        <v>0</v>
      </c>
      <c r="V517">
        <v>0</v>
      </c>
      <c r="W517">
        <v>0</v>
      </c>
      <c r="X517">
        <v>1</v>
      </c>
      <c r="Y517">
        <v>0</v>
      </c>
      <c r="Z517">
        <v>0</v>
      </c>
      <c r="AA517">
        <v>0</v>
      </c>
      <c r="AB517">
        <v>0</v>
      </c>
      <c r="AC517">
        <v>0</v>
      </c>
      <c r="AD517">
        <v>1</v>
      </c>
      <c r="AE517">
        <v>0</v>
      </c>
      <c r="AF517">
        <v>0</v>
      </c>
      <c r="AG517">
        <v>1</v>
      </c>
      <c r="AH517">
        <v>0</v>
      </c>
    </row>
    <row r="518" spans="1:34" x14ac:dyDescent="0.2">
      <c r="A518" t="s">
        <v>382</v>
      </c>
      <c r="B518">
        <v>0</v>
      </c>
      <c r="C518">
        <v>0</v>
      </c>
      <c r="D518">
        <v>0</v>
      </c>
      <c r="E518">
        <v>0</v>
      </c>
      <c r="F518">
        <v>0</v>
      </c>
      <c r="G518">
        <v>1</v>
      </c>
      <c r="H518">
        <v>1</v>
      </c>
      <c r="I518">
        <v>0</v>
      </c>
      <c r="J518">
        <v>0</v>
      </c>
      <c r="K518">
        <v>0</v>
      </c>
      <c r="L518">
        <v>0</v>
      </c>
      <c r="M518">
        <v>1</v>
      </c>
      <c r="N518">
        <v>0</v>
      </c>
      <c r="O518">
        <v>1</v>
      </c>
      <c r="P518">
        <v>0</v>
      </c>
      <c r="Q518">
        <v>0</v>
      </c>
      <c r="R518">
        <v>1</v>
      </c>
      <c r="S518">
        <v>0</v>
      </c>
      <c r="T518">
        <v>0</v>
      </c>
      <c r="U518">
        <v>1</v>
      </c>
      <c r="V518">
        <v>0</v>
      </c>
      <c r="W518">
        <v>0</v>
      </c>
      <c r="X518">
        <v>0</v>
      </c>
      <c r="Y518">
        <v>0</v>
      </c>
      <c r="Z518">
        <v>0</v>
      </c>
      <c r="AA518">
        <v>1</v>
      </c>
      <c r="AB518">
        <v>1</v>
      </c>
      <c r="AC518">
        <v>0</v>
      </c>
      <c r="AD518">
        <v>0</v>
      </c>
      <c r="AE518">
        <v>0</v>
      </c>
      <c r="AF518">
        <v>0</v>
      </c>
      <c r="AG518">
        <v>1</v>
      </c>
      <c r="AH518">
        <v>0</v>
      </c>
    </row>
    <row r="519" spans="1:34" x14ac:dyDescent="0.2">
      <c r="A519" t="s">
        <v>383</v>
      </c>
      <c r="B519">
        <v>0</v>
      </c>
      <c r="C519">
        <v>0</v>
      </c>
      <c r="D519">
        <v>0</v>
      </c>
      <c r="E519">
        <v>0</v>
      </c>
      <c r="F519">
        <v>0</v>
      </c>
      <c r="G519">
        <v>0</v>
      </c>
      <c r="H519">
        <v>1</v>
      </c>
      <c r="I519">
        <v>0</v>
      </c>
      <c r="J519">
        <v>0</v>
      </c>
      <c r="K519">
        <v>0</v>
      </c>
      <c r="L519">
        <v>1</v>
      </c>
      <c r="M519">
        <v>0</v>
      </c>
      <c r="N519">
        <v>1</v>
      </c>
      <c r="O519">
        <v>1</v>
      </c>
      <c r="P519">
        <v>1</v>
      </c>
      <c r="Q519">
        <v>1</v>
      </c>
      <c r="R519">
        <v>0</v>
      </c>
      <c r="S519">
        <v>0</v>
      </c>
      <c r="T519">
        <v>0</v>
      </c>
      <c r="U519">
        <v>0</v>
      </c>
      <c r="V519">
        <v>0</v>
      </c>
      <c r="W519">
        <v>0</v>
      </c>
      <c r="X519">
        <v>0</v>
      </c>
      <c r="Y519">
        <v>1</v>
      </c>
      <c r="Z519">
        <v>1</v>
      </c>
      <c r="AA519">
        <v>1</v>
      </c>
      <c r="AB519">
        <v>0</v>
      </c>
      <c r="AC519">
        <v>0</v>
      </c>
      <c r="AD519">
        <v>1</v>
      </c>
      <c r="AE519">
        <v>1</v>
      </c>
      <c r="AF519">
        <v>0</v>
      </c>
      <c r="AG519">
        <v>0</v>
      </c>
      <c r="AH519">
        <v>0</v>
      </c>
    </row>
    <row r="520" spans="1:34" x14ac:dyDescent="0.2">
      <c r="A520" t="s">
        <v>384</v>
      </c>
      <c r="B520">
        <v>0</v>
      </c>
      <c r="C520">
        <v>0</v>
      </c>
      <c r="D520">
        <v>0</v>
      </c>
      <c r="E520">
        <v>0</v>
      </c>
      <c r="F520">
        <v>1</v>
      </c>
      <c r="G520">
        <v>0</v>
      </c>
      <c r="H520">
        <v>0</v>
      </c>
      <c r="I520">
        <v>0</v>
      </c>
      <c r="J520">
        <v>0</v>
      </c>
      <c r="K520">
        <v>0</v>
      </c>
      <c r="L520">
        <v>0</v>
      </c>
      <c r="M520">
        <v>0</v>
      </c>
      <c r="N520">
        <v>0</v>
      </c>
      <c r="O520">
        <v>0</v>
      </c>
      <c r="P520">
        <v>0</v>
      </c>
      <c r="Q520">
        <v>0</v>
      </c>
      <c r="R520">
        <v>0</v>
      </c>
      <c r="S520">
        <v>0</v>
      </c>
      <c r="T520">
        <v>0</v>
      </c>
      <c r="U520">
        <v>0</v>
      </c>
      <c r="V520">
        <v>0</v>
      </c>
      <c r="W520">
        <v>0</v>
      </c>
      <c r="X520">
        <v>1</v>
      </c>
      <c r="Y520">
        <v>0</v>
      </c>
      <c r="Z520">
        <v>1</v>
      </c>
      <c r="AA520">
        <v>0</v>
      </c>
      <c r="AB520">
        <v>1</v>
      </c>
      <c r="AC520">
        <v>0</v>
      </c>
      <c r="AD520">
        <v>0</v>
      </c>
      <c r="AE520">
        <v>0</v>
      </c>
      <c r="AF520">
        <v>0</v>
      </c>
      <c r="AG520">
        <v>0</v>
      </c>
      <c r="AH520">
        <v>0</v>
      </c>
    </row>
    <row r="521" spans="1:34" x14ac:dyDescent="0.2">
      <c r="A521" t="s">
        <v>385</v>
      </c>
      <c r="B521">
        <v>1</v>
      </c>
      <c r="C521">
        <v>0</v>
      </c>
      <c r="D521">
        <v>0</v>
      </c>
      <c r="E521">
        <v>1</v>
      </c>
      <c r="F521">
        <v>0</v>
      </c>
      <c r="G521">
        <v>0</v>
      </c>
      <c r="H521">
        <v>0</v>
      </c>
      <c r="I521">
        <v>0</v>
      </c>
      <c r="J521">
        <v>0</v>
      </c>
      <c r="K521">
        <v>0</v>
      </c>
      <c r="L521">
        <v>0</v>
      </c>
      <c r="M521">
        <v>0</v>
      </c>
      <c r="N521">
        <v>0</v>
      </c>
      <c r="O521">
        <v>1</v>
      </c>
      <c r="P521">
        <v>0</v>
      </c>
      <c r="Q521">
        <v>0</v>
      </c>
      <c r="R521">
        <v>0</v>
      </c>
      <c r="S521">
        <v>0</v>
      </c>
      <c r="T521">
        <v>1</v>
      </c>
      <c r="U521">
        <v>0</v>
      </c>
      <c r="V521">
        <v>0</v>
      </c>
      <c r="W521">
        <v>1</v>
      </c>
      <c r="X521">
        <v>0</v>
      </c>
      <c r="Y521">
        <v>1</v>
      </c>
      <c r="Z521">
        <v>0</v>
      </c>
      <c r="AA521">
        <v>0</v>
      </c>
      <c r="AB521">
        <v>0</v>
      </c>
      <c r="AC521">
        <v>0</v>
      </c>
      <c r="AD521">
        <v>0</v>
      </c>
      <c r="AE521">
        <v>0</v>
      </c>
      <c r="AF521">
        <v>0</v>
      </c>
      <c r="AG521">
        <v>0</v>
      </c>
      <c r="AH521">
        <v>0</v>
      </c>
    </row>
    <row r="522" spans="1:34" x14ac:dyDescent="0.2">
      <c r="A522" t="s">
        <v>386</v>
      </c>
      <c r="B522">
        <v>0</v>
      </c>
      <c r="C522">
        <v>0</v>
      </c>
      <c r="D522">
        <v>0</v>
      </c>
      <c r="E522">
        <v>0</v>
      </c>
      <c r="F522">
        <v>0</v>
      </c>
      <c r="G522">
        <v>1</v>
      </c>
      <c r="H522">
        <v>0</v>
      </c>
      <c r="I522">
        <v>0</v>
      </c>
      <c r="J522">
        <v>0</v>
      </c>
      <c r="K522">
        <v>0</v>
      </c>
      <c r="L522">
        <v>0</v>
      </c>
      <c r="M522">
        <v>0</v>
      </c>
      <c r="N522">
        <v>0</v>
      </c>
      <c r="O522">
        <v>0</v>
      </c>
      <c r="P522">
        <v>0</v>
      </c>
      <c r="Q522">
        <v>1</v>
      </c>
      <c r="R522">
        <v>0</v>
      </c>
      <c r="S522">
        <v>0</v>
      </c>
      <c r="T522">
        <v>0</v>
      </c>
      <c r="U522">
        <v>0</v>
      </c>
      <c r="V522">
        <v>0</v>
      </c>
      <c r="W522">
        <v>0</v>
      </c>
      <c r="X522">
        <v>1</v>
      </c>
      <c r="Y522">
        <v>0</v>
      </c>
      <c r="Z522">
        <v>0</v>
      </c>
      <c r="AA522">
        <v>0</v>
      </c>
      <c r="AB522">
        <v>1</v>
      </c>
      <c r="AC522">
        <v>0</v>
      </c>
      <c r="AD522">
        <v>0</v>
      </c>
      <c r="AE522">
        <v>0</v>
      </c>
      <c r="AF522">
        <v>0</v>
      </c>
      <c r="AG522">
        <v>0</v>
      </c>
      <c r="AH522">
        <v>0</v>
      </c>
    </row>
    <row r="523" spans="1:34" x14ac:dyDescent="0.2">
      <c r="A523" t="s">
        <v>387</v>
      </c>
      <c r="B523">
        <v>0</v>
      </c>
      <c r="C523">
        <v>0</v>
      </c>
      <c r="D523">
        <v>0</v>
      </c>
      <c r="E523">
        <v>0</v>
      </c>
      <c r="F523">
        <v>1</v>
      </c>
      <c r="G523">
        <v>0</v>
      </c>
      <c r="H523">
        <v>0</v>
      </c>
      <c r="I523">
        <v>0</v>
      </c>
      <c r="J523">
        <v>1</v>
      </c>
      <c r="K523">
        <v>0</v>
      </c>
      <c r="L523">
        <v>0</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0</v>
      </c>
      <c r="AG523">
        <v>0</v>
      </c>
      <c r="AH523">
        <v>0</v>
      </c>
    </row>
    <row r="524" spans="1:34" x14ac:dyDescent="0.2">
      <c r="A524" t="s">
        <v>388</v>
      </c>
      <c r="B524">
        <v>0</v>
      </c>
      <c r="C524">
        <v>0</v>
      </c>
      <c r="D524">
        <v>0</v>
      </c>
      <c r="E524">
        <v>0</v>
      </c>
      <c r="F524">
        <v>0</v>
      </c>
      <c r="G524">
        <v>0</v>
      </c>
      <c r="H524">
        <v>0</v>
      </c>
      <c r="I524">
        <v>0</v>
      </c>
      <c r="J524">
        <v>1</v>
      </c>
      <c r="K524">
        <v>0</v>
      </c>
      <c r="L524">
        <v>0</v>
      </c>
      <c r="M524">
        <v>0</v>
      </c>
      <c r="N524">
        <v>0</v>
      </c>
      <c r="O524">
        <v>0</v>
      </c>
      <c r="P524">
        <v>0</v>
      </c>
      <c r="Q524">
        <v>1</v>
      </c>
      <c r="R524">
        <v>0</v>
      </c>
      <c r="S524">
        <v>0</v>
      </c>
      <c r="T524">
        <v>1</v>
      </c>
      <c r="U524">
        <v>0</v>
      </c>
      <c r="V524">
        <v>0</v>
      </c>
      <c r="W524">
        <v>0</v>
      </c>
      <c r="X524">
        <v>0</v>
      </c>
      <c r="Y524">
        <v>0</v>
      </c>
      <c r="Z524">
        <v>0</v>
      </c>
      <c r="AA524">
        <v>0</v>
      </c>
      <c r="AB524">
        <v>0</v>
      </c>
      <c r="AC524">
        <v>0</v>
      </c>
      <c r="AD524">
        <v>0</v>
      </c>
      <c r="AE524">
        <v>0</v>
      </c>
      <c r="AF524">
        <v>0</v>
      </c>
      <c r="AG524">
        <v>0</v>
      </c>
      <c r="AH524">
        <v>0</v>
      </c>
    </row>
    <row r="525" spans="1:34" x14ac:dyDescent="0.2">
      <c r="A525" t="s">
        <v>4344</v>
      </c>
      <c r="B525">
        <v>0</v>
      </c>
      <c r="C525">
        <v>0</v>
      </c>
      <c r="D525">
        <v>0</v>
      </c>
      <c r="E525">
        <v>0</v>
      </c>
      <c r="F525">
        <v>0</v>
      </c>
      <c r="G525">
        <v>1</v>
      </c>
      <c r="H525">
        <v>0</v>
      </c>
      <c r="I525">
        <v>0</v>
      </c>
      <c r="J525">
        <v>0</v>
      </c>
      <c r="K525">
        <v>0</v>
      </c>
      <c r="L525">
        <v>0</v>
      </c>
      <c r="M525">
        <v>0</v>
      </c>
      <c r="N525">
        <v>0</v>
      </c>
      <c r="O525">
        <v>0</v>
      </c>
      <c r="P525">
        <v>0</v>
      </c>
      <c r="Q525">
        <v>1</v>
      </c>
      <c r="R525">
        <v>0</v>
      </c>
      <c r="S525">
        <v>0</v>
      </c>
      <c r="T525">
        <v>0</v>
      </c>
      <c r="U525">
        <v>0</v>
      </c>
      <c r="V525">
        <v>0</v>
      </c>
      <c r="W525">
        <v>0</v>
      </c>
      <c r="X525">
        <v>0</v>
      </c>
      <c r="Y525">
        <v>0</v>
      </c>
      <c r="Z525">
        <v>0</v>
      </c>
      <c r="AA525">
        <v>0</v>
      </c>
      <c r="AB525">
        <v>1</v>
      </c>
      <c r="AC525">
        <v>0</v>
      </c>
      <c r="AD525">
        <v>0</v>
      </c>
      <c r="AE525">
        <v>0</v>
      </c>
      <c r="AF525">
        <v>0</v>
      </c>
      <c r="AG525">
        <v>0</v>
      </c>
      <c r="AH525">
        <v>0</v>
      </c>
    </row>
    <row r="526" spans="1:34" x14ac:dyDescent="0.2">
      <c r="A526" t="s">
        <v>389</v>
      </c>
      <c r="B526">
        <v>1</v>
      </c>
      <c r="C526">
        <v>0</v>
      </c>
      <c r="D526">
        <v>0</v>
      </c>
      <c r="E526">
        <v>0</v>
      </c>
      <c r="F526">
        <v>1</v>
      </c>
      <c r="G526">
        <v>1</v>
      </c>
      <c r="H526">
        <v>0</v>
      </c>
      <c r="I526">
        <v>0</v>
      </c>
      <c r="J526">
        <v>1</v>
      </c>
      <c r="K526">
        <v>0</v>
      </c>
      <c r="L526">
        <v>0</v>
      </c>
      <c r="M526">
        <v>0</v>
      </c>
      <c r="N526">
        <v>1</v>
      </c>
      <c r="O526">
        <v>0</v>
      </c>
      <c r="P526">
        <v>0</v>
      </c>
      <c r="Q526">
        <v>0</v>
      </c>
      <c r="R526">
        <v>0</v>
      </c>
      <c r="S526">
        <v>0</v>
      </c>
      <c r="T526">
        <v>0</v>
      </c>
      <c r="U526">
        <v>0</v>
      </c>
      <c r="V526">
        <v>0</v>
      </c>
      <c r="W526">
        <v>1</v>
      </c>
      <c r="X526">
        <v>0</v>
      </c>
      <c r="Y526">
        <v>0</v>
      </c>
      <c r="Z526">
        <v>0</v>
      </c>
      <c r="AA526">
        <v>0</v>
      </c>
      <c r="AB526">
        <v>1</v>
      </c>
      <c r="AC526">
        <v>0</v>
      </c>
      <c r="AD526">
        <v>0</v>
      </c>
      <c r="AE526">
        <v>0</v>
      </c>
      <c r="AF526">
        <v>0</v>
      </c>
      <c r="AG526">
        <v>1</v>
      </c>
      <c r="AH526">
        <v>0</v>
      </c>
    </row>
    <row r="527" spans="1:34" x14ac:dyDescent="0.2">
      <c r="A527" t="s">
        <v>390</v>
      </c>
      <c r="B527">
        <v>0</v>
      </c>
      <c r="C527">
        <v>0</v>
      </c>
      <c r="D527">
        <v>0</v>
      </c>
      <c r="E527">
        <v>0</v>
      </c>
      <c r="F527">
        <v>0</v>
      </c>
      <c r="G527">
        <v>0</v>
      </c>
      <c r="H527">
        <v>0</v>
      </c>
      <c r="I527">
        <v>0</v>
      </c>
      <c r="J527">
        <v>1</v>
      </c>
      <c r="K527">
        <v>1</v>
      </c>
      <c r="L527">
        <v>0</v>
      </c>
      <c r="M527">
        <v>0</v>
      </c>
      <c r="N527">
        <v>0</v>
      </c>
      <c r="O527">
        <v>0</v>
      </c>
      <c r="P527">
        <v>0</v>
      </c>
      <c r="Q527">
        <v>0</v>
      </c>
      <c r="R527">
        <v>0</v>
      </c>
      <c r="S527">
        <v>0</v>
      </c>
      <c r="T527">
        <v>0</v>
      </c>
      <c r="U527">
        <v>1</v>
      </c>
      <c r="V527">
        <v>1</v>
      </c>
      <c r="W527">
        <v>0</v>
      </c>
      <c r="X527">
        <v>0</v>
      </c>
      <c r="Y527">
        <v>0</v>
      </c>
      <c r="Z527">
        <v>0</v>
      </c>
      <c r="AA527">
        <v>1</v>
      </c>
      <c r="AB527">
        <v>0</v>
      </c>
      <c r="AC527">
        <v>0</v>
      </c>
      <c r="AD527">
        <v>0</v>
      </c>
      <c r="AE527">
        <v>0</v>
      </c>
      <c r="AF527">
        <v>0</v>
      </c>
      <c r="AG527">
        <v>0</v>
      </c>
      <c r="AH527">
        <v>0</v>
      </c>
    </row>
    <row r="528" spans="1:34" x14ac:dyDescent="0.2">
      <c r="A528" t="s">
        <v>391</v>
      </c>
      <c r="B528">
        <v>0</v>
      </c>
      <c r="C528">
        <v>0</v>
      </c>
      <c r="D528">
        <v>0</v>
      </c>
      <c r="E528">
        <v>0</v>
      </c>
      <c r="F528">
        <v>0</v>
      </c>
      <c r="G528">
        <v>0</v>
      </c>
      <c r="H528">
        <v>0</v>
      </c>
      <c r="I528">
        <v>0</v>
      </c>
      <c r="J528">
        <v>1</v>
      </c>
      <c r="K528">
        <v>0</v>
      </c>
      <c r="L528">
        <v>1</v>
      </c>
      <c r="M528">
        <v>0</v>
      </c>
      <c r="N528">
        <v>0</v>
      </c>
      <c r="O528">
        <v>0</v>
      </c>
      <c r="P528">
        <v>0</v>
      </c>
      <c r="Q528">
        <v>0</v>
      </c>
      <c r="R528">
        <v>0</v>
      </c>
      <c r="S528">
        <v>0</v>
      </c>
      <c r="T528">
        <v>0</v>
      </c>
      <c r="U528">
        <v>0</v>
      </c>
      <c r="V528">
        <v>0</v>
      </c>
      <c r="W528">
        <v>1</v>
      </c>
      <c r="X528">
        <v>0</v>
      </c>
      <c r="Y528">
        <v>0</v>
      </c>
      <c r="Z528">
        <v>0</v>
      </c>
      <c r="AA528">
        <v>1</v>
      </c>
      <c r="AB528">
        <v>0</v>
      </c>
      <c r="AC528">
        <v>0</v>
      </c>
      <c r="AD528">
        <v>0</v>
      </c>
      <c r="AE528">
        <v>0</v>
      </c>
      <c r="AF528">
        <v>0</v>
      </c>
      <c r="AG528">
        <v>1</v>
      </c>
      <c r="AH528">
        <v>0</v>
      </c>
    </row>
    <row r="529" spans="1:34" x14ac:dyDescent="0.2">
      <c r="A529" t="s">
        <v>392</v>
      </c>
      <c r="B529">
        <v>0</v>
      </c>
      <c r="C529">
        <v>1</v>
      </c>
      <c r="D529">
        <v>0</v>
      </c>
      <c r="E529">
        <v>0</v>
      </c>
      <c r="F529">
        <v>0</v>
      </c>
      <c r="G529">
        <v>0</v>
      </c>
      <c r="H529">
        <v>1</v>
      </c>
      <c r="I529">
        <v>0</v>
      </c>
      <c r="J529">
        <v>0</v>
      </c>
      <c r="K529">
        <v>0</v>
      </c>
      <c r="L529">
        <v>1</v>
      </c>
      <c r="M529">
        <v>0</v>
      </c>
      <c r="N529">
        <v>0</v>
      </c>
      <c r="O529">
        <v>0</v>
      </c>
      <c r="P529">
        <v>1</v>
      </c>
      <c r="Q529">
        <v>0</v>
      </c>
      <c r="R529">
        <v>0</v>
      </c>
      <c r="S529">
        <v>0</v>
      </c>
      <c r="T529">
        <v>0</v>
      </c>
      <c r="U529">
        <v>0</v>
      </c>
      <c r="V529">
        <v>0</v>
      </c>
      <c r="W529">
        <v>0</v>
      </c>
      <c r="X529">
        <v>0</v>
      </c>
      <c r="Y529">
        <v>0</v>
      </c>
      <c r="Z529">
        <v>0</v>
      </c>
      <c r="AA529">
        <v>0</v>
      </c>
      <c r="AB529">
        <v>0</v>
      </c>
      <c r="AC529">
        <v>0</v>
      </c>
      <c r="AD529">
        <v>0</v>
      </c>
      <c r="AE529">
        <v>1</v>
      </c>
      <c r="AF529">
        <v>1</v>
      </c>
      <c r="AG529">
        <v>0</v>
      </c>
      <c r="AH529">
        <v>0</v>
      </c>
    </row>
    <row r="530" spans="1:34" x14ac:dyDescent="0.2">
      <c r="A530" t="s">
        <v>393</v>
      </c>
      <c r="B530">
        <v>1</v>
      </c>
      <c r="C530">
        <v>0</v>
      </c>
      <c r="D530">
        <v>0</v>
      </c>
      <c r="E530">
        <v>0</v>
      </c>
      <c r="F530">
        <v>0</v>
      </c>
      <c r="G530">
        <v>0</v>
      </c>
      <c r="H530">
        <v>0</v>
      </c>
      <c r="I530">
        <v>0</v>
      </c>
      <c r="J530">
        <v>0</v>
      </c>
      <c r="K530">
        <v>1</v>
      </c>
      <c r="L530">
        <v>0</v>
      </c>
      <c r="M530">
        <v>0</v>
      </c>
      <c r="N530">
        <v>0</v>
      </c>
      <c r="O530">
        <v>0</v>
      </c>
      <c r="P530">
        <v>1</v>
      </c>
      <c r="Q530">
        <v>0</v>
      </c>
      <c r="R530">
        <v>0</v>
      </c>
      <c r="S530">
        <v>1</v>
      </c>
      <c r="T530">
        <v>0</v>
      </c>
      <c r="U530">
        <v>0</v>
      </c>
      <c r="V530">
        <v>0</v>
      </c>
      <c r="W530">
        <v>0</v>
      </c>
      <c r="X530">
        <v>0</v>
      </c>
      <c r="Y530">
        <v>0</v>
      </c>
      <c r="Z530">
        <v>0</v>
      </c>
      <c r="AA530">
        <v>1</v>
      </c>
      <c r="AB530">
        <v>0</v>
      </c>
      <c r="AC530">
        <v>0</v>
      </c>
      <c r="AD530">
        <v>0</v>
      </c>
      <c r="AE530">
        <v>0</v>
      </c>
      <c r="AF530">
        <v>1</v>
      </c>
      <c r="AG530">
        <v>0</v>
      </c>
      <c r="AH530">
        <v>0</v>
      </c>
    </row>
    <row r="531" spans="1:34" x14ac:dyDescent="0.2">
      <c r="A531" t="s">
        <v>394</v>
      </c>
      <c r="B531">
        <v>0</v>
      </c>
      <c r="C531">
        <v>0</v>
      </c>
      <c r="D531">
        <v>0</v>
      </c>
      <c r="E531">
        <v>0</v>
      </c>
      <c r="F531">
        <v>0</v>
      </c>
      <c r="G531">
        <v>0</v>
      </c>
      <c r="H531">
        <v>0</v>
      </c>
      <c r="I531">
        <v>0</v>
      </c>
      <c r="J531">
        <v>0</v>
      </c>
      <c r="K531">
        <v>0</v>
      </c>
      <c r="L531">
        <v>0</v>
      </c>
      <c r="M531">
        <v>0</v>
      </c>
      <c r="N531">
        <v>0</v>
      </c>
      <c r="O531">
        <v>1</v>
      </c>
      <c r="P531">
        <v>0</v>
      </c>
      <c r="Q531">
        <v>0</v>
      </c>
      <c r="R531">
        <v>0</v>
      </c>
      <c r="S531">
        <v>0</v>
      </c>
      <c r="T531">
        <v>0</v>
      </c>
      <c r="U531">
        <v>0</v>
      </c>
      <c r="V531">
        <v>0</v>
      </c>
      <c r="W531">
        <v>0</v>
      </c>
      <c r="X531">
        <v>1</v>
      </c>
      <c r="Y531">
        <v>0</v>
      </c>
      <c r="Z531">
        <v>0</v>
      </c>
      <c r="AA531">
        <v>0</v>
      </c>
      <c r="AB531">
        <v>0</v>
      </c>
      <c r="AC531">
        <v>0</v>
      </c>
      <c r="AD531">
        <v>0</v>
      </c>
      <c r="AE531">
        <v>0</v>
      </c>
      <c r="AF531">
        <v>0</v>
      </c>
      <c r="AG531">
        <v>0</v>
      </c>
      <c r="AH531">
        <v>0</v>
      </c>
    </row>
    <row r="532" spans="1:34" x14ac:dyDescent="0.2">
      <c r="A532" t="s">
        <v>4345</v>
      </c>
      <c r="B532">
        <v>1</v>
      </c>
      <c r="C532">
        <v>0</v>
      </c>
      <c r="D532">
        <v>0</v>
      </c>
      <c r="E532">
        <v>0</v>
      </c>
      <c r="F532">
        <v>0</v>
      </c>
      <c r="G532">
        <v>0</v>
      </c>
      <c r="H532">
        <v>0</v>
      </c>
      <c r="I532">
        <v>0</v>
      </c>
      <c r="J532">
        <v>0</v>
      </c>
      <c r="K532">
        <v>0</v>
      </c>
      <c r="L532">
        <v>0</v>
      </c>
      <c r="M532">
        <v>1</v>
      </c>
      <c r="N532">
        <v>0</v>
      </c>
      <c r="O532">
        <v>1</v>
      </c>
      <c r="P532">
        <v>0</v>
      </c>
      <c r="Q532">
        <v>0</v>
      </c>
      <c r="R532">
        <v>0</v>
      </c>
      <c r="S532">
        <v>0</v>
      </c>
      <c r="T532">
        <v>0</v>
      </c>
      <c r="U532">
        <v>0</v>
      </c>
      <c r="V532">
        <v>0</v>
      </c>
      <c r="W532">
        <v>0</v>
      </c>
      <c r="X532">
        <v>0</v>
      </c>
      <c r="Y532">
        <v>0</v>
      </c>
      <c r="Z532">
        <v>0</v>
      </c>
      <c r="AA532">
        <v>0</v>
      </c>
      <c r="AB532">
        <v>0</v>
      </c>
      <c r="AC532">
        <v>0</v>
      </c>
      <c r="AD532">
        <v>0</v>
      </c>
      <c r="AE532">
        <v>0</v>
      </c>
      <c r="AF532">
        <v>0</v>
      </c>
      <c r="AG532">
        <v>0</v>
      </c>
      <c r="AH532">
        <v>0</v>
      </c>
    </row>
    <row r="533" spans="1:34" x14ac:dyDescent="0.2">
      <c r="A533" t="s">
        <v>395</v>
      </c>
      <c r="B533">
        <v>0</v>
      </c>
      <c r="C533">
        <v>0</v>
      </c>
      <c r="D533">
        <v>0</v>
      </c>
      <c r="E533">
        <v>0</v>
      </c>
      <c r="F533">
        <v>0</v>
      </c>
      <c r="G533">
        <v>0</v>
      </c>
      <c r="H533">
        <v>0</v>
      </c>
      <c r="I533">
        <v>0</v>
      </c>
      <c r="J533">
        <v>0</v>
      </c>
      <c r="K533">
        <v>0</v>
      </c>
      <c r="L533">
        <v>0</v>
      </c>
      <c r="M533">
        <v>0</v>
      </c>
      <c r="N533">
        <v>0</v>
      </c>
      <c r="O533">
        <v>0</v>
      </c>
      <c r="P533">
        <v>0</v>
      </c>
      <c r="Q533">
        <v>0</v>
      </c>
      <c r="R533">
        <v>0</v>
      </c>
      <c r="S533">
        <v>0</v>
      </c>
      <c r="T533">
        <v>0</v>
      </c>
      <c r="U533">
        <v>0</v>
      </c>
      <c r="V533">
        <v>0</v>
      </c>
      <c r="W533">
        <v>0</v>
      </c>
      <c r="X533">
        <v>0</v>
      </c>
      <c r="Y533">
        <v>1</v>
      </c>
      <c r="Z533">
        <v>0</v>
      </c>
      <c r="AA533">
        <v>0</v>
      </c>
      <c r="AB533">
        <v>0</v>
      </c>
      <c r="AC533">
        <v>0</v>
      </c>
      <c r="AD533">
        <v>0</v>
      </c>
      <c r="AE533">
        <v>0</v>
      </c>
      <c r="AF533">
        <v>1</v>
      </c>
      <c r="AG533">
        <v>0</v>
      </c>
      <c r="AH533">
        <v>1</v>
      </c>
    </row>
    <row r="534" spans="1:34" x14ac:dyDescent="0.2">
      <c r="A534" t="s">
        <v>396</v>
      </c>
      <c r="B534">
        <v>0</v>
      </c>
      <c r="C534">
        <v>0</v>
      </c>
      <c r="D534">
        <v>0</v>
      </c>
      <c r="E534">
        <v>0</v>
      </c>
      <c r="F534">
        <v>1</v>
      </c>
      <c r="G534">
        <v>1</v>
      </c>
      <c r="H534">
        <v>1</v>
      </c>
      <c r="I534">
        <v>0</v>
      </c>
      <c r="J534">
        <v>0</v>
      </c>
      <c r="K534">
        <v>0</v>
      </c>
      <c r="L534">
        <v>0</v>
      </c>
      <c r="M534">
        <v>0</v>
      </c>
      <c r="N534">
        <v>0</v>
      </c>
      <c r="O534">
        <v>0</v>
      </c>
      <c r="P534">
        <v>0</v>
      </c>
      <c r="Q534">
        <v>0</v>
      </c>
      <c r="R534">
        <v>0</v>
      </c>
      <c r="S534">
        <v>0</v>
      </c>
      <c r="T534">
        <v>0</v>
      </c>
      <c r="U534">
        <v>1</v>
      </c>
      <c r="V534">
        <v>0</v>
      </c>
      <c r="W534">
        <v>0</v>
      </c>
      <c r="X534">
        <v>0</v>
      </c>
      <c r="Y534">
        <v>1</v>
      </c>
      <c r="Z534">
        <v>0</v>
      </c>
      <c r="AA534">
        <v>0</v>
      </c>
      <c r="AB534">
        <v>0</v>
      </c>
      <c r="AC534">
        <v>0</v>
      </c>
      <c r="AD534">
        <v>0</v>
      </c>
      <c r="AE534">
        <v>0</v>
      </c>
      <c r="AF534">
        <v>0</v>
      </c>
      <c r="AG534">
        <v>0</v>
      </c>
      <c r="AH534">
        <v>1</v>
      </c>
    </row>
    <row r="535" spans="1:34" x14ac:dyDescent="0.2">
      <c r="A535" t="s">
        <v>397</v>
      </c>
      <c r="B535">
        <v>1</v>
      </c>
      <c r="C535">
        <v>1</v>
      </c>
      <c r="D535">
        <v>1</v>
      </c>
      <c r="E535">
        <v>0</v>
      </c>
      <c r="F535">
        <v>1</v>
      </c>
      <c r="G535">
        <v>1</v>
      </c>
      <c r="H535">
        <v>0</v>
      </c>
      <c r="I535">
        <v>0</v>
      </c>
      <c r="J535">
        <v>0</v>
      </c>
      <c r="K535">
        <v>0</v>
      </c>
      <c r="L535">
        <v>0</v>
      </c>
      <c r="M535">
        <v>1</v>
      </c>
      <c r="N535">
        <v>0</v>
      </c>
      <c r="O535">
        <v>0</v>
      </c>
      <c r="P535">
        <v>0</v>
      </c>
      <c r="Q535">
        <v>1</v>
      </c>
      <c r="R535">
        <v>0</v>
      </c>
      <c r="S535">
        <v>1</v>
      </c>
      <c r="T535">
        <v>1</v>
      </c>
      <c r="U535">
        <v>0</v>
      </c>
      <c r="V535">
        <v>0</v>
      </c>
      <c r="W535">
        <v>1</v>
      </c>
      <c r="X535">
        <v>0</v>
      </c>
      <c r="Y535">
        <v>0</v>
      </c>
      <c r="Z535">
        <v>0</v>
      </c>
      <c r="AA535">
        <v>0</v>
      </c>
      <c r="AB535">
        <v>0</v>
      </c>
      <c r="AC535">
        <v>0</v>
      </c>
      <c r="AD535">
        <v>0</v>
      </c>
      <c r="AE535">
        <v>0</v>
      </c>
      <c r="AF535">
        <v>0</v>
      </c>
      <c r="AG535">
        <v>0</v>
      </c>
      <c r="AH535">
        <v>0</v>
      </c>
    </row>
    <row r="536" spans="1:34" x14ac:dyDescent="0.2">
      <c r="A536" t="s">
        <v>4346</v>
      </c>
      <c r="B536">
        <v>0</v>
      </c>
      <c r="C536">
        <v>1</v>
      </c>
      <c r="D536">
        <v>0</v>
      </c>
      <c r="E536">
        <v>0</v>
      </c>
      <c r="F536">
        <v>0</v>
      </c>
      <c r="G536">
        <v>0</v>
      </c>
      <c r="H536">
        <v>0</v>
      </c>
      <c r="I536">
        <v>0</v>
      </c>
      <c r="J536">
        <v>0</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0</v>
      </c>
      <c r="AG536">
        <v>0</v>
      </c>
      <c r="AH536">
        <v>0</v>
      </c>
    </row>
    <row r="537" spans="1:34" x14ac:dyDescent="0.2">
      <c r="A537" t="s">
        <v>398</v>
      </c>
      <c r="B537">
        <v>0</v>
      </c>
      <c r="C537">
        <v>0</v>
      </c>
      <c r="D537">
        <v>0</v>
      </c>
      <c r="E537">
        <v>0</v>
      </c>
      <c r="F537">
        <v>0</v>
      </c>
      <c r="G537">
        <v>0</v>
      </c>
      <c r="H537">
        <v>0</v>
      </c>
      <c r="I537">
        <v>0</v>
      </c>
      <c r="J537">
        <v>0</v>
      </c>
      <c r="K537">
        <v>1</v>
      </c>
      <c r="L537">
        <v>0</v>
      </c>
      <c r="M537">
        <v>0</v>
      </c>
      <c r="N537">
        <v>0</v>
      </c>
      <c r="O537">
        <v>0</v>
      </c>
      <c r="P537">
        <v>0</v>
      </c>
      <c r="Q537">
        <v>0</v>
      </c>
      <c r="R537">
        <v>0</v>
      </c>
      <c r="S537">
        <v>0</v>
      </c>
      <c r="T537">
        <v>0</v>
      </c>
      <c r="U537">
        <v>0</v>
      </c>
      <c r="V537">
        <v>0</v>
      </c>
      <c r="W537">
        <v>0</v>
      </c>
      <c r="X537">
        <v>1</v>
      </c>
      <c r="Y537">
        <v>0</v>
      </c>
      <c r="Z537">
        <v>0</v>
      </c>
      <c r="AA537">
        <v>1</v>
      </c>
      <c r="AB537">
        <v>0</v>
      </c>
      <c r="AC537">
        <v>0</v>
      </c>
      <c r="AD537">
        <v>0</v>
      </c>
      <c r="AE537">
        <v>0</v>
      </c>
      <c r="AF537">
        <v>1</v>
      </c>
      <c r="AG537">
        <v>0</v>
      </c>
      <c r="AH537">
        <v>0</v>
      </c>
    </row>
    <row r="538" spans="1:34" x14ac:dyDescent="0.2">
      <c r="A538" t="s">
        <v>399</v>
      </c>
      <c r="B538">
        <v>1</v>
      </c>
      <c r="C538">
        <v>1</v>
      </c>
      <c r="D538">
        <v>0</v>
      </c>
      <c r="E538">
        <v>0</v>
      </c>
      <c r="F538">
        <v>1</v>
      </c>
      <c r="G538">
        <v>0</v>
      </c>
      <c r="H538">
        <v>1</v>
      </c>
      <c r="I538">
        <v>0</v>
      </c>
      <c r="J538">
        <v>0</v>
      </c>
      <c r="K538">
        <v>0</v>
      </c>
      <c r="L538">
        <v>0</v>
      </c>
      <c r="M538">
        <v>0</v>
      </c>
      <c r="N538">
        <v>0</v>
      </c>
      <c r="O538">
        <v>0</v>
      </c>
      <c r="P538">
        <v>0</v>
      </c>
      <c r="Q538">
        <v>1</v>
      </c>
      <c r="R538">
        <v>0</v>
      </c>
      <c r="S538">
        <v>0</v>
      </c>
      <c r="T538">
        <v>0</v>
      </c>
      <c r="U538">
        <v>0</v>
      </c>
      <c r="V538">
        <v>0</v>
      </c>
      <c r="W538">
        <v>0</v>
      </c>
      <c r="X538">
        <v>0</v>
      </c>
      <c r="Y538">
        <v>1</v>
      </c>
      <c r="Z538">
        <v>0</v>
      </c>
      <c r="AA538">
        <v>1</v>
      </c>
      <c r="AB538">
        <v>0</v>
      </c>
      <c r="AC538">
        <v>0</v>
      </c>
      <c r="AD538">
        <v>0</v>
      </c>
      <c r="AE538">
        <v>0</v>
      </c>
      <c r="AF538">
        <v>1</v>
      </c>
      <c r="AG538">
        <v>0</v>
      </c>
      <c r="AH538">
        <v>1</v>
      </c>
    </row>
    <row r="539" spans="1:34" x14ac:dyDescent="0.2">
      <c r="A539" t="s">
        <v>4347</v>
      </c>
      <c r="B539">
        <v>0</v>
      </c>
      <c r="C539">
        <v>0</v>
      </c>
      <c r="D539">
        <v>0</v>
      </c>
      <c r="E539">
        <v>0</v>
      </c>
      <c r="F539">
        <v>1</v>
      </c>
      <c r="G539">
        <v>0</v>
      </c>
      <c r="H539">
        <v>0</v>
      </c>
      <c r="I539">
        <v>0</v>
      </c>
      <c r="J539">
        <v>0</v>
      </c>
      <c r="K539">
        <v>1</v>
      </c>
      <c r="L539">
        <v>0</v>
      </c>
      <c r="M539">
        <v>0</v>
      </c>
      <c r="N539">
        <v>1</v>
      </c>
      <c r="O539">
        <v>0</v>
      </c>
      <c r="P539">
        <v>0</v>
      </c>
      <c r="Q539">
        <v>0</v>
      </c>
      <c r="R539">
        <v>1</v>
      </c>
      <c r="S539">
        <v>0</v>
      </c>
      <c r="T539">
        <v>0</v>
      </c>
      <c r="U539">
        <v>0</v>
      </c>
      <c r="V539">
        <v>0</v>
      </c>
      <c r="W539">
        <v>0</v>
      </c>
      <c r="X539">
        <v>0</v>
      </c>
      <c r="Y539">
        <v>0</v>
      </c>
      <c r="Z539">
        <v>0</v>
      </c>
      <c r="AA539">
        <v>0</v>
      </c>
      <c r="AB539">
        <v>0</v>
      </c>
      <c r="AC539">
        <v>0</v>
      </c>
      <c r="AD539">
        <v>0</v>
      </c>
      <c r="AE539">
        <v>0</v>
      </c>
      <c r="AF539">
        <v>0</v>
      </c>
      <c r="AG539">
        <v>0</v>
      </c>
      <c r="AH539">
        <v>0</v>
      </c>
    </row>
    <row r="540" spans="1:34" x14ac:dyDescent="0.2">
      <c r="A540" t="s">
        <v>400</v>
      </c>
      <c r="B540">
        <v>1</v>
      </c>
      <c r="C540">
        <v>0</v>
      </c>
      <c r="D540">
        <v>0</v>
      </c>
      <c r="E540">
        <v>0</v>
      </c>
      <c r="F540">
        <v>0</v>
      </c>
      <c r="G540">
        <v>0</v>
      </c>
      <c r="H540">
        <v>0</v>
      </c>
      <c r="I540">
        <v>0</v>
      </c>
      <c r="J540">
        <v>0</v>
      </c>
      <c r="K540">
        <v>0</v>
      </c>
      <c r="L540">
        <v>0</v>
      </c>
      <c r="M540">
        <v>1</v>
      </c>
      <c r="N540">
        <v>0</v>
      </c>
      <c r="O540">
        <v>0</v>
      </c>
      <c r="P540">
        <v>0</v>
      </c>
      <c r="Q540">
        <v>0</v>
      </c>
      <c r="R540">
        <v>0</v>
      </c>
      <c r="S540">
        <v>0</v>
      </c>
      <c r="T540">
        <v>0</v>
      </c>
      <c r="U540">
        <v>0</v>
      </c>
      <c r="V540">
        <v>0</v>
      </c>
      <c r="W540">
        <v>0</v>
      </c>
      <c r="X540">
        <v>0</v>
      </c>
      <c r="Y540">
        <v>0</v>
      </c>
      <c r="Z540">
        <v>0</v>
      </c>
      <c r="AA540">
        <v>1</v>
      </c>
      <c r="AB540">
        <v>0</v>
      </c>
      <c r="AC540">
        <v>0</v>
      </c>
      <c r="AD540">
        <v>0</v>
      </c>
      <c r="AE540">
        <v>0</v>
      </c>
      <c r="AF540">
        <v>0</v>
      </c>
      <c r="AG540">
        <v>0</v>
      </c>
      <c r="AH540">
        <v>1</v>
      </c>
    </row>
    <row r="541" spans="1:34" x14ac:dyDescent="0.2">
      <c r="A541" t="s">
        <v>401</v>
      </c>
      <c r="B541">
        <v>0</v>
      </c>
      <c r="C541">
        <v>1</v>
      </c>
      <c r="D541">
        <v>1</v>
      </c>
      <c r="E541">
        <v>0</v>
      </c>
      <c r="F541">
        <v>0</v>
      </c>
      <c r="G541">
        <v>0</v>
      </c>
      <c r="H541">
        <v>0</v>
      </c>
      <c r="I541">
        <v>0</v>
      </c>
      <c r="J541">
        <v>0</v>
      </c>
      <c r="K541">
        <v>0</v>
      </c>
      <c r="L541">
        <v>0</v>
      </c>
      <c r="M541">
        <v>0</v>
      </c>
      <c r="N541">
        <v>0</v>
      </c>
      <c r="O541">
        <v>0</v>
      </c>
      <c r="P541">
        <v>0</v>
      </c>
      <c r="Q541">
        <v>0</v>
      </c>
      <c r="R541">
        <v>0</v>
      </c>
      <c r="S541">
        <v>1</v>
      </c>
      <c r="T541">
        <v>0</v>
      </c>
      <c r="U541">
        <v>1</v>
      </c>
      <c r="V541">
        <v>1</v>
      </c>
      <c r="W541">
        <v>1</v>
      </c>
      <c r="X541">
        <v>1</v>
      </c>
      <c r="Y541">
        <v>0</v>
      </c>
      <c r="Z541">
        <v>0</v>
      </c>
      <c r="AA541">
        <v>0</v>
      </c>
      <c r="AB541">
        <v>0</v>
      </c>
      <c r="AC541">
        <v>0</v>
      </c>
      <c r="AD541">
        <v>0</v>
      </c>
      <c r="AE541">
        <v>0</v>
      </c>
      <c r="AF541">
        <v>1</v>
      </c>
      <c r="AG541">
        <v>0</v>
      </c>
      <c r="AH541">
        <v>1</v>
      </c>
    </row>
    <row r="542" spans="1:34" x14ac:dyDescent="0.2">
      <c r="A542" t="s">
        <v>402</v>
      </c>
      <c r="B542">
        <v>0</v>
      </c>
      <c r="C542">
        <v>0</v>
      </c>
      <c r="D542">
        <v>0</v>
      </c>
      <c r="E542">
        <v>1</v>
      </c>
      <c r="F542">
        <v>0</v>
      </c>
      <c r="G542">
        <v>0</v>
      </c>
      <c r="H542">
        <v>0</v>
      </c>
      <c r="I542">
        <v>0</v>
      </c>
      <c r="J542">
        <v>1</v>
      </c>
      <c r="K542">
        <v>0</v>
      </c>
      <c r="L542">
        <v>1</v>
      </c>
      <c r="M542">
        <v>0</v>
      </c>
      <c r="N542">
        <v>0</v>
      </c>
      <c r="O542">
        <v>0</v>
      </c>
      <c r="P542">
        <v>0</v>
      </c>
      <c r="Q542">
        <v>0</v>
      </c>
      <c r="R542">
        <v>0</v>
      </c>
      <c r="S542">
        <v>0</v>
      </c>
      <c r="T542">
        <v>1</v>
      </c>
      <c r="U542">
        <v>0</v>
      </c>
      <c r="V542">
        <v>0</v>
      </c>
      <c r="W542">
        <v>0</v>
      </c>
      <c r="X542">
        <v>0</v>
      </c>
      <c r="Y542">
        <v>0</v>
      </c>
      <c r="Z542">
        <v>0</v>
      </c>
      <c r="AA542">
        <v>1</v>
      </c>
      <c r="AB542">
        <v>0</v>
      </c>
      <c r="AC542">
        <v>0</v>
      </c>
      <c r="AD542">
        <v>0</v>
      </c>
      <c r="AE542">
        <v>0</v>
      </c>
      <c r="AF542">
        <v>0</v>
      </c>
      <c r="AG542">
        <v>0</v>
      </c>
      <c r="AH542">
        <v>0</v>
      </c>
    </row>
    <row r="543" spans="1:34" x14ac:dyDescent="0.2">
      <c r="A543" t="s">
        <v>403</v>
      </c>
      <c r="B543">
        <v>0</v>
      </c>
      <c r="C543">
        <v>0</v>
      </c>
      <c r="D543">
        <v>0</v>
      </c>
      <c r="E543">
        <v>1</v>
      </c>
      <c r="F543">
        <v>0</v>
      </c>
      <c r="G543">
        <v>1</v>
      </c>
      <c r="H543">
        <v>0</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v>0</v>
      </c>
    </row>
    <row r="544" spans="1:34" x14ac:dyDescent="0.2">
      <c r="A544" t="s">
        <v>404</v>
      </c>
      <c r="B544">
        <v>1</v>
      </c>
      <c r="C544">
        <v>0</v>
      </c>
      <c r="D544">
        <v>1</v>
      </c>
      <c r="E544">
        <v>0</v>
      </c>
      <c r="F544">
        <v>1</v>
      </c>
      <c r="G544">
        <v>0</v>
      </c>
      <c r="H544">
        <v>1</v>
      </c>
      <c r="I544">
        <v>0</v>
      </c>
      <c r="J544">
        <v>0</v>
      </c>
      <c r="K544">
        <v>0</v>
      </c>
      <c r="L544">
        <v>1</v>
      </c>
      <c r="M544">
        <v>0</v>
      </c>
      <c r="N544">
        <v>0</v>
      </c>
      <c r="O544">
        <v>0</v>
      </c>
      <c r="P544">
        <v>0</v>
      </c>
      <c r="Q544">
        <v>0</v>
      </c>
      <c r="R544">
        <v>1</v>
      </c>
      <c r="S544">
        <v>1</v>
      </c>
      <c r="T544">
        <v>0</v>
      </c>
      <c r="U544">
        <v>0</v>
      </c>
      <c r="V544">
        <v>0</v>
      </c>
      <c r="W544">
        <v>1</v>
      </c>
      <c r="X544">
        <v>1</v>
      </c>
      <c r="Y544">
        <v>0</v>
      </c>
      <c r="Z544">
        <v>0</v>
      </c>
      <c r="AA544">
        <v>1</v>
      </c>
      <c r="AB544">
        <v>1</v>
      </c>
      <c r="AC544">
        <v>0</v>
      </c>
      <c r="AD544">
        <v>1</v>
      </c>
      <c r="AE544">
        <v>0</v>
      </c>
      <c r="AF544">
        <v>0</v>
      </c>
      <c r="AG544">
        <v>0</v>
      </c>
      <c r="AH544">
        <v>1</v>
      </c>
    </row>
    <row r="545" spans="1:34" x14ac:dyDescent="0.2">
      <c r="A545" t="s">
        <v>405</v>
      </c>
      <c r="B545">
        <v>0</v>
      </c>
      <c r="C545">
        <v>0</v>
      </c>
      <c r="D545">
        <v>1</v>
      </c>
      <c r="E545">
        <v>0</v>
      </c>
      <c r="F545">
        <v>0</v>
      </c>
      <c r="G545">
        <v>1</v>
      </c>
      <c r="H545">
        <v>0</v>
      </c>
      <c r="I545">
        <v>0</v>
      </c>
      <c r="J545">
        <v>0</v>
      </c>
      <c r="K545">
        <v>0</v>
      </c>
      <c r="L545">
        <v>1</v>
      </c>
      <c r="M545">
        <v>0</v>
      </c>
      <c r="N545">
        <v>1</v>
      </c>
      <c r="O545">
        <v>0</v>
      </c>
      <c r="P545">
        <v>0</v>
      </c>
      <c r="Q545">
        <v>0</v>
      </c>
      <c r="R545">
        <v>1</v>
      </c>
      <c r="S545">
        <v>0</v>
      </c>
      <c r="T545">
        <v>0</v>
      </c>
      <c r="U545">
        <v>1</v>
      </c>
      <c r="V545">
        <v>0</v>
      </c>
      <c r="W545">
        <v>0</v>
      </c>
      <c r="X545">
        <v>0</v>
      </c>
      <c r="Y545">
        <v>0</v>
      </c>
      <c r="Z545">
        <v>0</v>
      </c>
      <c r="AA545">
        <v>0</v>
      </c>
      <c r="AB545">
        <v>0</v>
      </c>
      <c r="AC545">
        <v>0</v>
      </c>
      <c r="AD545">
        <v>0</v>
      </c>
      <c r="AE545">
        <v>0</v>
      </c>
      <c r="AF545">
        <v>0</v>
      </c>
      <c r="AG545">
        <v>0</v>
      </c>
      <c r="AH545">
        <v>0</v>
      </c>
    </row>
    <row r="546" spans="1:34" x14ac:dyDescent="0.2">
      <c r="A546" t="s">
        <v>406</v>
      </c>
      <c r="B546">
        <v>0</v>
      </c>
      <c r="C546">
        <v>0</v>
      </c>
      <c r="D546">
        <v>0</v>
      </c>
      <c r="E546">
        <v>0</v>
      </c>
      <c r="F546">
        <v>0</v>
      </c>
      <c r="G546">
        <v>0</v>
      </c>
      <c r="H546">
        <v>0</v>
      </c>
      <c r="I546">
        <v>0</v>
      </c>
      <c r="J546">
        <v>0</v>
      </c>
      <c r="K546">
        <v>1</v>
      </c>
      <c r="L546">
        <v>1</v>
      </c>
      <c r="M546">
        <v>0</v>
      </c>
      <c r="N546">
        <v>0</v>
      </c>
      <c r="O546">
        <v>0</v>
      </c>
      <c r="P546">
        <v>0</v>
      </c>
      <c r="Q546">
        <v>0</v>
      </c>
      <c r="R546">
        <v>0</v>
      </c>
      <c r="S546">
        <v>0</v>
      </c>
      <c r="T546">
        <v>0</v>
      </c>
      <c r="U546">
        <v>0</v>
      </c>
      <c r="V546">
        <v>0</v>
      </c>
      <c r="W546">
        <v>0</v>
      </c>
      <c r="X546">
        <v>0</v>
      </c>
      <c r="Y546">
        <v>0</v>
      </c>
      <c r="Z546">
        <v>0</v>
      </c>
      <c r="AA546">
        <v>0</v>
      </c>
      <c r="AB546">
        <v>0</v>
      </c>
      <c r="AC546">
        <v>0</v>
      </c>
      <c r="AD546">
        <v>0</v>
      </c>
      <c r="AE546">
        <v>0</v>
      </c>
      <c r="AF546">
        <v>0</v>
      </c>
      <c r="AG546">
        <v>0</v>
      </c>
      <c r="AH546">
        <v>0</v>
      </c>
    </row>
    <row r="547" spans="1:34" x14ac:dyDescent="0.2">
      <c r="A547" t="s">
        <v>407</v>
      </c>
      <c r="B547">
        <v>0</v>
      </c>
      <c r="C547">
        <v>1</v>
      </c>
      <c r="D547">
        <v>1</v>
      </c>
      <c r="E547">
        <v>0</v>
      </c>
      <c r="F547">
        <v>0</v>
      </c>
      <c r="G547">
        <v>0</v>
      </c>
      <c r="H547">
        <v>1</v>
      </c>
      <c r="I547">
        <v>0</v>
      </c>
      <c r="J547">
        <v>0</v>
      </c>
      <c r="K547">
        <v>0</v>
      </c>
      <c r="L547">
        <v>0</v>
      </c>
      <c r="M547">
        <v>0</v>
      </c>
      <c r="N547">
        <v>0</v>
      </c>
      <c r="O547">
        <v>0</v>
      </c>
      <c r="P547">
        <v>0</v>
      </c>
      <c r="Q547">
        <v>1</v>
      </c>
      <c r="R547">
        <v>0</v>
      </c>
      <c r="S547">
        <v>0</v>
      </c>
      <c r="T547">
        <v>0</v>
      </c>
      <c r="U547">
        <v>0</v>
      </c>
      <c r="V547">
        <v>0</v>
      </c>
      <c r="W547">
        <v>0</v>
      </c>
      <c r="X547">
        <v>1</v>
      </c>
      <c r="Y547">
        <v>0</v>
      </c>
      <c r="Z547">
        <v>0</v>
      </c>
      <c r="AA547">
        <v>0</v>
      </c>
      <c r="AB547">
        <v>0</v>
      </c>
      <c r="AC547">
        <v>1</v>
      </c>
      <c r="AD547">
        <v>0</v>
      </c>
      <c r="AE547">
        <v>1</v>
      </c>
      <c r="AF547">
        <v>0</v>
      </c>
      <c r="AG547">
        <v>1</v>
      </c>
      <c r="AH547">
        <v>0</v>
      </c>
    </row>
    <row r="548" spans="1:34" x14ac:dyDescent="0.2">
      <c r="A548" t="s">
        <v>408</v>
      </c>
      <c r="B548">
        <v>0</v>
      </c>
      <c r="C548">
        <v>0</v>
      </c>
      <c r="D548">
        <v>1</v>
      </c>
      <c r="E548">
        <v>1</v>
      </c>
      <c r="F548">
        <v>0</v>
      </c>
      <c r="G548">
        <v>0</v>
      </c>
      <c r="H548">
        <v>0</v>
      </c>
      <c r="I548">
        <v>0</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0</v>
      </c>
      <c r="AH548">
        <v>0</v>
      </c>
    </row>
    <row r="549" spans="1:34" x14ac:dyDescent="0.2">
      <c r="A549" t="s">
        <v>409</v>
      </c>
      <c r="B549">
        <v>1</v>
      </c>
      <c r="C549">
        <v>0</v>
      </c>
      <c r="D549">
        <v>0</v>
      </c>
      <c r="E549">
        <v>0</v>
      </c>
      <c r="F549">
        <v>0</v>
      </c>
      <c r="G549">
        <v>0</v>
      </c>
      <c r="H549">
        <v>1</v>
      </c>
      <c r="I549">
        <v>0</v>
      </c>
      <c r="J549">
        <v>0</v>
      </c>
      <c r="K549">
        <v>1</v>
      </c>
      <c r="L549">
        <v>1</v>
      </c>
      <c r="M549">
        <v>0</v>
      </c>
      <c r="N549">
        <v>0</v>
      </c>
      <c r="O549">
        <v>0</v>
      </c>
      <c r="P549">
        <v>0</v>
      </c>
      <c r="Q549">
        <v>0</v>
      </c>
      <c r="R549">
        <v>0</v>
      </c>
      <c r="S549">
        <v>0</v>
      </c>
      <c r="T549">
        <v>0</v>
      </c>
      <c r="U549">
        <v>1</v>
      </c>
      <c r="V549">
        <v>1</v>
      </c>
      <c r="W549">
        <v>0</v>
      </c>
      <c r="X549">
        <v>0</v>
      </c>
      <c r="Y549">
        <v>1</v>
      </c>
      <c r="Z549">
        <v>0</v>
      </c>
      <c r="AA549">
        <v>0</v>
      </c>
      <c r="AB549">
        <v>0</v>
      </c>
      <c r="AC549">
        <v>0</v>
      </c>
      <c r="AD549">
        <v>0</v>
      </c>
      <c r="AE549">
        <v>0</v>
      </c>
      <c r="AF549">
        <v>1</v>
      </c>
      <c r="AG549">
        <v>0</v>
      </c>
      <c r="AH549">
        <v>0</v>
      </c>
    </row>
    <row r="550" spans="1:34" x14ac:dyDescent="0.2">
      <c r="A550" t="s">
        <v>410</v>
      </c>
      <c r="B550">
        <v>0</v>
      </c>
      <c r="C550">
        <v>0</v>
      </c>
      <c r="D550">
        <v>0</v>
      </c>
      <c r="E550">
        <v>1</v>
      </c>
      <c r="F550">
        <v>0</v>
      </c>
      <c r="G550">
        <v>0</v>
      </c>
      <c r="H550">
        <v>0</v>
      </c>
      <c r="I550">
        <v>0</v>
      </c>
      <c r="J550">
        <v>0</v>
      </c>
      <c r="K550">
        <v>0</v>
      </c>
      <c r="L550">
        <v>0</v>
      </c>
      <c r="M550">
        <v>0</v>
      </c>
      <c r="N550">
        <v>0</v>
      </c>
      <c r="O550">
        <v>1</v>
      </c>
      <c r="P550">
        <v>1</v>
      </c>
      <c r="Q550">
        <v>0</v>
      </c>
      <c r="R550">
        <v>1</v>
      </c>
      <c r="S550">
        <v>0</v>
      </c>
      <c r="T550">
        <v>0</v>
      </c>
      <c r="U550">
        <v>0</v>
      </c>
      <c r="V550">
        <v>0</v>
      </c>
      <c r="W550">
        <v>0</v>
      </c>
      <c r="X550">
        <v>0</v>
      </c>
      <c r="Y550">
        <v>0</v>
      </c>
      <c r="Z550">
        <v>0</v>
      </c>
      <c r="AA550">
        <v>0</v>
      </c>
      <c r="AB550">
        <v>0</v>
      </c>
      <c r="AC550">
        <v>0</v>
      </c>
      <c r="AD550">
        <v>0</v>
      </c>
      <c r="AE550">
        <v>0</v>
      </c>
      <c r="AF550">
        <v>0</v>
      </c>
      <c r="AG550">
        <v>0</v>
      </c>
      <c r="AH550">
        <v>1</v>
      </c>
    </row>
    <row r="551" spans="1:34" x14ac:dyDescent="0.2">
      <c r="A551" t="s">
        <v>411</v>
      </c>
      <c r="B551">
        <v>0</v>
      </c>
      <c r="C551">
        <v>0</v>
      </c>
      <c r="D551">
        <v>0</v>
      </c>
      <c r="E551">
        <v>0</v>
      </c>
      <c r="F551">
        <v>0</v>
      </c>
      <c r="G551">
        <v>0</v>
      </c>
      <c r="H551">
        <v>0</v>
      </c>
      <c r="I551">
        <v>0</v>
      </c>
      <c r="J551">
        <v>0</v>
      </c>
      <c r="K551">
        <v>1</v>
      </c>
      <c r="L551">
        <v>0</v>
      </c>
      <c r="M551">
        <v>0</v>
      </c>
      <c r="N551">
        <v>0</v>
      </c>
      <c r="O551">
        <v>0</v>
      </c>
      <c r="P551">
        <v>1</v>
      </c>
      <c r="Q551">
        <v>1</v>
      </c>
      <c r="R551">
        <v>0</v>
      </c>
      <c r="S551">
        <v>0</v>
      </c>
      <c r="T551">
        <v>0</v>
      </c>
      <c r="U551">
        <v>0</v>
      </c>
      <c r="V551">
        <v>1</v>
      </c>
      <c r="W551">
        <v>0</v>
      </c>
      <c r="X551">
        <v>1</v>
      </c>
      <c r="Y551">
        <v>0</v>
      </c>
      <c r="Z551">
        <v>0</v>
      </c>
      <c r="AA551">
        <v>0</v>
      </c>
      <c r="AB551">
        <v>0</v>
      </c>
      <c r="AC551">
        <v>0</v>
      </c>
      <c r="AD551">
        <v>0</v>
      </c>
      <c r="AE551">
        <v>0</v>
      </c>
      <c r="AF551">
        <v>0</v>
      </c>
      <c r="AG551">
        <v>0</v>
      </c>
      <c r="AH551">
        <v>0</v>
      </c>
    </row>
    <row r="552" spans="1:34" x14ac:dyDescent="0.2">
      <c r="A552" t="s">
        <v>412</v>
      </c>
      <c r="B552">
        <v>0</v>
      </c>
      <c r="C552">
        <v>1</v>
      </c>
      <c r="D552">
        <v>0</v>
      </c>
      <c r="E552">
        <v>0</v>
      </c>
      <c r="F552">
        <v>0</v>
      </c>
      <c r="G552">
        <v>1</v>
      </c>
      <c r="H552">
        <v>0</v>
      </c>
      <c r="I552">
        <v>0</v>
      </c>
      <c r="J552">
        <v>0</v>
      </c>
      <c r="K552">
        <v>0</v>
      </c>
      <c r="L552">
        <v>0</v>
      </c>
      <c r="M552">
        <v>0</v>
      </c>
      <c r="N552">
        <v>0</v>
      </c>
      <c r="O552">
        <v>0</v>
      </c>
      <c r="P552">
        <v>0</v>
      </c>
      <c r="Q552">
        <v>0</v>
      </c>
      <c r="R552">
        <v>0</v>
      </c>
      <c r="S552">
        <v>0</v>
      </c>
      <c r="T552">
        <v>0</v>
      </c>
      <c r="U552">
        <v>0</v>
      </c>
      <c r="V552">
        <v>0</v>
      </c>
      <c r="W552">
        <v>0</v>
      </c>
      <c r="X552">
        <v>0</v>
      </c>
      <c r="Y552">
        <v>0</v>
      </c>
      <c r="Z552">
        <v>0</v>
      </c>
      <c r="AA552">
        <v>0</v>
      </c>
      <c r="AB552">
        <v>0</v>
      </c>
      <c r="AC552">
        <v>0</v>
      </c>
      <c r="AD552">
        <v>0</v>
      </c>
      <c r="AE552">
        <v>0</v>
      </c>
      <c r="AF552">
        <v>0</v>
      </c>
      <c r="AG552">
        <v>0</v>
      </c>
      <c r="AH552">
        <v>0</v>
      </c>
    </row>
    <row r="553" spans="1:34" x14ac:dyDescent="0.2">
      <c r="A553" t="s">
        <v>413</v>
      </c>
      <c r="B553">
        <v>0</v>
      </c>
      <c r="C553">
        <v>0</v>
      </c>
      <c r="D553">
        <v>1</v>
      </c>
      <c r="E553">
        <v>1</v>
      </c>
      <c r="F553">
        <v>0</v>
      </c>
      <c r="G553">
        <v>0</v>
      </c>
      <c r="H553">
        <v>0</v>
      </c>
      <c r="I553">
        <v>0</v>
      </c>
      <c r="J553">
        <v>0</v>
      </c>
      <c r="K553">
        <v>0</v>
      </c>
      <c r="L553">
        <v>0</v>
      </c>
      <c r="M553">
        <v>1</v>
      </c>
      <c r="N553">
        <v>0</v>
      </c>
      <c r="O553">
        <v>0</v>
      </c>
      <c r="P553">
        <v>0</v>
      </c>
      <c r="Q553">
        <v>0</v>
      </c>
      <c r="R553">
        <v>0</v>
      </c>
      <c r="S553">
        <v>1</v>
      </c>
      <c r="T553">
        <v>0</v>
      </c>
      <c r="U553">
        <v>0</v>
      </c>
      <c r="V553">
        <v>1</v>
      </c>
      <c r="W553">
        <v>0</v>
      </c>
      <c r="X553">
        <v>0</v>
      </c>
      <c r="Y553">
        <v>0</v>
      </c>
      <c r="Z553">
        <v>0</v>
      </c>
      <c r="AA553">
        <v>0</v>
      </c>
      <c r="AB553">
        <v>0</v>
      </c>
      <c r="AC553">
        <v>0</v>
      </c>
      <c r="AD553">
        <v>0</v>
      </c>
      <c r="AE553">
        <v>0</v>
      </c>
      <c r="AF553">
        <v>0</v>
      </c>
      <c r="AG553">
        <v>0</v>
      </c>
      <c r="AH553">
        <v>0</v>
      </c>
    </row>
    <row r="554" spans="1:34" x14ac:dyDescent="0.2">
      <c r="A554" t="s">
        <v>414</v>
      </c>
      <c r="B554">
        <v>0</v>
      </c>
      <c r="C554">
        <v>0</v>
      </c>
      <c r="D554">
        <v>0</v>
      </c>
      <c r="E554">
        <v>1</v>
      </c>
      <c r="F554">
        <v>0</v>
      </c>
      <c r="G554">
        <v>0</v>
      </c>
      <c r="H554">
        <v>0</v>
      </c>
      <c r="I554">
        <v>0</v>
      </c>
      <c r="J554">
        <v>0</v>
      </c>
      <c r="K554">
        <v>0</v>
      </c>
      <c r="L554">
        <v>0</v>
      </c>
      <c r="M554">
        <v>1</v>
      </c>
      <c r="N554">
        <v>1</v>
      </c>
      <c r="O554">
        <v>0</v>
      </c>
      <c r="P554">
        <v>0</v>
      </c>
      <c r="Q554">
        <v>0</v>
      </c>
      <c r="R554">
        <v>0</v>
      </c>
      <c r="S554">
        <v>0</v>
      </c>
      <c r="T554">
        <v>0</v>
      </c>
      <c r="U554">
        <v>0</v>
      </c>
      <c r="V554">
        <v>1</v>
      </c>
      <c r="W554">
        <v>0</v>
      </c>
      <c r="X554">
        <v>0</v>
      </c>
      <c r="Y554">
        <v>1</v>
      </c>
      <c r="Z554">
        <v>0</v>
      </c>
      <c r="AA554">
        <v>1</v>
      </c>
      <c r="AB554">
        <v>1</v>
      </c>
      <c r="AC554">
        <v>0</v>
      </c>
      <c r="AD554">
        <v>0</v>
      </c>
      <c r="AE554">
        <v>0</v>
      </c>
      <c r="AF554">
        <v>0</v>
      </c>
      <c r="AG554">
        <v>0</v>
      </c>
      <c r="AH554">
        <v>0</v>
      </c>
    </row>
    <row r="555" spans="1:34" x14ac:dyDescent="0.2">
      <c r="A555" t="s">
        <v>4348</v>
      </c>
      <c r="B555">
        <v>0</v>
      </c>
      <c r="C555">
        <v>0</v>
      </c>
      <c r="D555">
        <v>0</v>
      </c>
      <c r="E555">
        <v>0</v>
      </c>
      <c r="F555">
        <v>0</v>
      </c>
      <c r="G555">
        <v>0</v>
      </c>
      <c r="H555">
        <v>1</v>
      </c>
      <c r="I555">
        <v>0</v>
      </c>
      <c r="J555">
        <v>0</v>
      </c>
      <c r="K555">
        <v>0</v>
      </c>
      <c r="L555">
        <v>0</v>
      </c>
      <c r="M555">
        <v>0</v>
      </c>
      <c r="N555">
        <v>0</v>
      </c>
      <c r="O555">
        <v>1</v>
      </c>
      <c r="P555">
        <v>0</v>
      </c>
      <c r="Q555">
        <v>0</v>
      </c>
      <c r="R555">
        <v>0</v>
      </c>
      <c r="S555">
        <v>0</v>
      </c>
      <c r="T555">
        <v>0</v>
      </c>
      <c r="U555">
        <v>0</v>
      </c>
      <c r="V555">
        <v>0</v>
      </c>
      <c r="W555">
        <v>0</v>
      </c>
      <c r="X555">
        <v>0</v>
      </c>
      <c r="Y555">
        <v>0</v>
      </c>
      <c r="Z555">
        <v>0</v>
      </c>
      <c r="AA555">
        <v>0</v>
      </c>
      <c r="AB555">
        <v>0</v>
      </c>
      <c r="AC555">
        <v>0</v>
      </c>
      <c r="AD555">
        <v>0</v>
      </c>
      <c r="AE555">
        <v>0</v>
      </c>
      <c r="AF555">
        <v>0</v>
      </c>
      <c r="AG555">
        <v>0</v>
      </c>
      <c r="AH555">
        <v>0</v>
      </c>
    </row>
    <row r="556" spans="1:34" x14ac:dyDescent="0.2">
      <c r="A556" t="s">
        <v>4349</v>
      </c>
      <c r="B556">
        <v>0</v>
      </c>
      <c r="C556">
        <v>0</v>
      </c>
      <c r="D556">
        <v>0</v>
      </c>
      <c r="E556">
        <v>1</v>
      </c>
      <c r="F556">
        <v>0</v>
      </c>
      <c r="G556">
        <v>0</v>
      </c>
      <c r="H556">
        <v>0</v>
      </c>
      <c r="I556">
        <v>0</v>
      </c>
      <c r="J556">
        <v>0</v>
      </c>
      <c r="K556">
        <v>0</v>
      </c>
      <c r="L556">
        <v>0</v>
      </c>
      <c r="M556">
        <v>1</v>
      </c>
      <c r="N556">
        <v>0</v>
      </c>
      <c r="O556">
        <v>0</v>
      </c>
      <c r="P556">
        <v>0</v>
      </c>
      <c r="Q556">
        <v>0</v>
      </c>
      <c r="R556">
        <v>0</v>
      </c>
      <c r="S556">
        <v>0</v>
      </c>
      <c r="T556">
        <v>0</v>
      </c>
      <c r="U556">
        <v>0</v>
      </c>
      <c r="V556">
        <v>0</v>
      </c>
      <c r="W556">
        <v>0</v>
      </c>
      <c r="X556">
        <v>0</v>
      </c>
      <c r="Y556">
        <v>1</v>
      </c>
      <c r="Z556">
        <v>1</v>
      </c>
      <c r="AA556">
        <v>0</v>
      </c>
      <c r="AB556">
        <v>0</v>
      </c>
      <c r="AC556">
        <v>0</v>
      </c>
      <c r="AD556">
        <v>1</v>
      </c>
      <c r="AE556">
        <v>0</v>
      </c>
      <c r="AF556">
        <v>0</v>
      </c>
      <c r="AG556">
        <v>0</v>
      </c>
      <c r="AH556">
        <v>0</v>
      </c>
    </row>
    <row r="557" spans="1:34" x14ac:dyDescent="0.2">
      <c r="A557" t="s">
        <v>415</v>
      </c>
      <c r="B557">
        <v>0</v>
      </c>
      <c r="C557">
        <v>0</v>
      </c>
      <c r="D557">
        <v>1</v>
      </c>
      <c r="E557">
        <v>0</v>
      </c>
      <c r="F557">
        <v>0</v>
      </c>
      <c r="G557">
        <v>0</v>
      </c>
      <c r="H557">
        <v>0</v>
      </c>
      <c r="I557">
        <v>0</v>
      </c>
      <c r="J557">
        <v>0</v>
      </c>
      <c r="K557">
        <v>0</v>
      </c>
      <c r="L557">
        <v>0</v>
      </c>
      <c r="M557">
        <v>0</v>
      </c>
      <c r="N557">
        <v>1</v>
      </c>
      <c r="O557">
        <v>0</v>
      </c>
      <c r="P557">
        <v>1</v>
      </c>
      <c r="Q557">
        <v>0</v>
      </c>
      <c r="R557">
        <v>1</v>
      </c>
      <c r="S557">
        <v>0</v>
      </c>
      <c r="T557">
        <v>0</v>
      </c>
      <c r="U557">
        <v>0</v>
      </c>
      <c r="V557">
        <v>0</v>
      </c>
      <c r="W557">
        <v>0</v>
      </c>
      <c r="X557">
        <v>0</v>
      </c>
      <c r="Y557">
        <v>0</v>
      </c>
      <c r="Z557">
        <v>0</v>
      </c>
      <c r="AA557">
        <v>0</v>
      </c>
      <c r="AB557">
        <v>0</v>
      </c>
      <c r="AC557">
        <v>0</v>
      </c>
      <c r="AD557">
        <v>0</v>
      </c>
      <c r="AE557">
        <v>0</v>
      </c>
      <c r="AF557">
        <v>0</v>
      </c>
      <c r="AG557">
        <v>0</v>
      </c>
      <c r="AH557">
        <v>1</v>
      </c>
    </row>
    <row r="558" spans="1:34" x14ac:dyDescent="0.2">
      <c r="A558" t="s">
        <v>416</v>
      </c>
      <c r="B558">
        <v>1</v>
      </c>
      <c r="C558">
        <v>1</v>
      </c>
      <c r="D558">
        <v>1</v>
      </c>
      <c r="E558">
        <v>0</v>
      </c>
      <c r="F558">
        <v>1</v>
      </c>
      <c r="G558">
        <v>1</v>
      </c>
      <c r="H558">
        <v>1</v>
      </c>
      <c r="I558">
        <v>0</v>
      </c>
      <c r="J558">
        <v>0</v>
      </c>
      <c r="K558">
        <v>0</v>
      </c>
      <c r="L558">
        <v>0</v>
      </c>
      <c r="M558">
        <v>0</v>
      </c>
      <c r="N558">
        <v>1</v>
      </c>
      <c r="O558">
        <v>0</v>
      </c>
      <c r="P558">
        <v>0</v>
      </c>
      <c r="Q558">
        <v>0</v>
      </c>
      <c r="R558">
        <v>1</v>
      </c>
      <c r="S558">
        <v>0</v>
      </c>
      <c r="T558">
        <v>0</v>
      </c>
      <c r="U558">
        <v>0</v>
      </c>
      <c r="V558">
        <v>0</v>
      </c>
      <c r="W558">
        <v>0</v>
      </c>
      <c r="X558">
        <v>0</v>
      </c>
      <c r="Y558">
        <v>1</v>
      </c>
      <c r="Z558">
        <v>0</v>
      </c>
      <c r="AA558">
        <v>0</v>
      </c>
      <c r="AB558">
        <v>0</v>
      </c>
      <c r="AC558">
        <v>0</v>
      </c>
      <c r="AD558">
        <v>0</v>
      </c>
      <c r="AE558">
        <v>1</v>
      </c>
      <c r="AF558">
        <v>0</v>
      </c>
      <c r="AG558">
        <v>0</v>
      </c>
      <c r="AH558">
        <v>0</v>
      </c>
    </row>
    <row r="559" spans="1:34" x14ac:dyDescent="0.2">
      <c r="A559" t="s">
        <v>417</v>
      </c>
      <c r="B559">
        <v>0</v>
      </c>
      <c r="C559">
        <v>0</v>
      </c>
      <c r="D559">
        <v>1</v>
      </c>
      <c r="E559">
        <v>1</v>
      </c>
      <c r="F559">
        <v>0</v>
      </c>
      <c r="G559">
        <v>1</v>
      </c>
      <c r="H559">
        <v>0</v>
      </c>
      <c r="I559">
        <v>0</v>
      </c>
      <c r="J559">
        <v>0</v>
      </c>
      <c r="K559">
        <v>0</v>
      </c>
      <c r="L559">
        <v>0</v>
      </c>
      <c r="M559">
        <v>0</v>
      </c>
      <c r="N559">
        <v>0</v>
      </c>
      <c r="O559">
        <v>0</v>
      </c>
      <c r="P559">
        <v>0</v>
      </c>
      <c r="Q559">
        <v>0</v>
      </c>
      <c r="R559">
        <v>0</v>
      </c>
      <c r="S559">
        <v>0</v>
      </c>
      <c r="T559">
        <v>0</v>
      </c>
      <c r="U559">
        <v>0</v>
      </c>
      <c r="V559">
        <v>0</v>
      </c>
      <c r="W559">
        <v>1</v>
      </c>
      <c r="X559">
        <v>1</v>
      </c>
      <c r="Y559">
        <v>1</v>
      </c>
      <c r="Z559">
        <v>1</v>
      </c>
      <c r="AA559">
        <v>0</v>
      </c>
      <c r="AB559">
        <v>0</v>
      </c>
      <c r="AC559">
        <v>0</v>
      </c>
      <c r="AD559">
        <v>0</v>
      </c>
      <c r="AE559">
        <v>0</v>
      </c>
      <c r="AF559">
        <v>0</v>
      </c>
      <c r="AG559">
        <v>0</v>
      </c>
      <c r="AH559">
        <v>0</v>
      </c>
    </row>
    <row r="560" spans="1:34" x14ac:dyDescent="0.2">
      <c r="A560" t="s">
        <v>418</v>
      </c>
      <c r="B560">
        <v>1</v>
      </c>
      <c r="C560">
        <v>0</v>
      </c>
      <c r="D560">
        <v>0</v>
      </c>
      <c r="E560">
        <v>0</v>
      </c>
      <c r="F560">
        <v>0</v>
      </c>
      <c r="G560">
        <v>0</v>
      </c>
      <c r="H560">
        <v>0</v>
      </c>
      <c r="I560">
        <v>0</v>
      </c>
      <c r="J560">
        <v>0</v>
      </c>
      <c r="K560">
        <v>1</v>
      </c>
      <c r="L560">
        <v>0</v>
      </c>
      <c r="M560">
        <v>0</v>
      </c>
      <c r="N560">
        <v>1</v>
      </c>
      <c r="O560">
        <v>0</v>
      </c>
      <c r="P560">
        <v>0</v>
      </c>
      <c r="Q560">
        <v>0</v>
      </c>
      <c r="R560">
        <v>0</v>
      </c>
      <c r="S560">
        <v>1</v>
      </c>
      <c r="T560">
        <v>1</v>
      </c>
      <c r="U560">
        <v>1</v>
      </c>
      <c r="V560">
        <v>0</v>
      </c>
      <c r="W560">
        <v>0</v>
      </c>
      <c r="X560">
        <v>0</v>
      </c>
      <c r="Y560">
        <v>0</v>
      </c>
      <c r="Z560">
        <v>0</v>
      </c>
      <c r="AA560">
        <v>0</v>
      </c>
      <c r="AB560">
        <v>0</v>
      </c>
      <c r="AC560">
        <v>0</v>
      </c>
      <c r="AD560">
        <v>0</v>
      </c>
      <c r="AE560">
        <v>0</v>
      </c>
      <c r="AF560">
        <v>0</v>
      </c>
      <c r="AG560">
        <v>1</v>
      </c>
      <c r="AH560">
        <v>0</v>
      </c>
    </row>
    <row r="561" spans="1:34" x14ac:dyDescent="0.2">
      <c r="A561" t="s">
        <v>419</v>
      </c>
      <c r="B561">
        <v>0</v>
      </c>
      <c r="C561">
        <v>1</v>
      </c>
      <c r="D561">
        <v>0</v>
      </c>
      <c r="E561">
        <v>1</v>
      </c>
      <c r="F561">
        <v>0</v>
      </c>
      <c r="G561">
        <v>0</v>
      </c>
      <c r="H561">
        <v>0</v>
      </c>
      <c r="I561">
        <v>0</v>
      </c>
      <c r="J561">
        <v>0</v>
      </c>
      <c r="K561">
        <v>1</v>
      </c>
      <c r="L561">
        <v>0</v>
      </c>
      <c r="M561">
        <v>0</v>
      </c>
      <c r="N561">
        <v>0</v>
      </c>
      <c r="O561">
        <v>0</v>
      </c>
      <c r="P561">
        <v>0</v>
      </c>
      <c r="Q561">
        <v>0</v>
      </c>
      <c r="R561">
        <v>1</v>
      </c>
      <c r="S561">
        <v>0</v>
      </c>
      <c r="T561">
        <v>1</v>
      </c>
      <c r="U561">
        <v>0</v>
      </c>
      <c r="V561">
        <v>1</v>
      </c>
      <c r="W561">
        <v>0</v>
      </c>
      <c r="X561">
        <v>1</v>
      </c>
      <c r="Y561">
        <v>0</v>
      </c>
      <c r="Z561">
        <v>1</v>
      </c>
      <c r="AA561">
        <v>0</v>
      </c>
      <c r="AB561">
        <v>0</v>
      </c>
      <c r="AC561">
        <v>0</v>
      </c>
      <c r="AD561">
        <v>1</v>
      </c>
      <c r="AE561">
        <v>0</v>
      </c>
      <c r="AF561">
        <v>0</v>
      </c>
      <c r="AG561">
        <v>0</v>
      </c>
      <c r="AH561">
        <v>0</v>
      </c>
    </row>
    <row r="562" spans="1:34" x14ac:dyDescent="0.2">
      <c r="A562" t="s">
        <v>420</v>
      </c>
      <c r="B562">
        <v>0</v>
      </c>
      <c r="C562">
        <v>0</v>
      </c>
      <c r="D562">
        <v>0</v>
      </c>
      <c r="E562">
        <v>0</v>
      </c>
      <c r="F562">
        <v>0</v>
      </c>
      <c r="G562">
        <v>0</v>
      </c>
      <c r="H562">
        <v>1</v>
      </c>
      <c r="I562">
        <v>0</v>
      </c>
      <c r="J562">
        <v>0</v>
      </c>
      <c r="K562">
        <v>0</v>
      </c>
      <c r="L562">
        <v>0</v>
      </c>
      <c r="M562">
        <v>0</v>
      </c>
      <c r="N562">
        <v>0</v>
      </c>
      <c r="O562">
        <v>0</v>
      </c>
      <c r="P562">
        <v>0</v>
      </c>
      <c r="Q562">
        <v>1</v>
      </c>
      <c r="R562">
        <v>1</v>
      </c>
      <c r="S562">
        <v>0</v>
      </c>
      <c r="T562">
        <v>0</v>
      </c>
      <c r="U562">
        <v>1</v>
      </c>
      <c r="V562">
        <v>0</v>
      </c>
      <c r="W562">
        <v>0</v>
      </c>
      <c r="X562">
        <v>0</v>
      </c>
      <c r="Y562">
        <v>0</v>
      </c>
      <c r="Z562">
        <v>0</v>
      </c>
      <c r="AA562">
        <v>0</v>
      </c>
      <c r="AB562">
        <v>0</v>
      </c>
      <c r="AC562">
        <v>0</v>
      </c>
      <c r="AD562">
        <v>0</v>
      </c>
      <c r="AE562">
        <v>0</v>
      </c>
      <c r="AF562">
        <v>0</v>
      </c>
      <c r="AG562">
        <v>0</v>
      </c>
      <c r="AH562">
        <v>0</v>
      </c>
    </row>
    <row r="563" spans="1:34" x14ac:dyDescent="0.2">
      <c r="A563" t="s">
        <v>421</v>
      </c>
      <c r="B563">
        <v>0</v>
      </c>
      <c r="C563">
        <v>0</v>
      </c>
      <c r="D563">
        <v>0</v>
      </c>
      <c r="E563">
        <v>0</v>
      </c>
      <c r="F563">
        <v>0</v>
      </c>
      <c r="G563">
        <v>0</v>
      </c>
      <c r="H563">
        <v>0</v>
      </c>
      <c r="I563">
        <v>0</v>
      </c>
      <c r="J563">
        <v>0</v>
      </c>
      <c r="K563">
        <v>0</v>
      </c>
      <c r="L563">
        <v>0</v>
      </c>
      <c r="M563">
        <v>1</v>
      </c>
      <c r="N563">
        <v>1</v>
      </c>
      <c r="O563">
        <v>0</v>
      </c>
      <c r="P563">
        <v>0</v>
      </c>
      <c r="Q563">
        <v>0</v>
      </c>
      <c r="R563">
        <v>1</v>
      </c>
      <c r="S563">
        <v>0</v>
      </c>
      <c r="T563">
        <v>0</v>
      </c>
      <c r="U563">
        <v>0</v>
      </c>
      <c r="V563">
        <v>0</v>
      </c>
      <c r="W563">
        <v>0</v>
      </c>
      <c r="X563">
        <v>0</v>
      </c>
      <c r="Y563">
        <v>0</v>
      </c>
      <c r="Z563">
        <v>0</v>
      </c>
      <c r="AA563">
        <v>0</v>
      </c>
      <c r="AB563">
        <v>0</v>
      </c>
      <c r="AC563">
        <v>0</v>
      </c>
      <c r="AD563">
        <v>0</v>
      </c>
      <c r="AE563">
        <v>0</v>
      </c>
      <c r="AF563">
        <v>0</v>
      </c>
      <c r="AG563">
        <v>0</v>
      </c>
      <c r="AH563">
        <v>0</v>
      </c>
    </row>
    <row r="564" spans="1:34" x14ac:dyDescent="0.2">
      <c r="A564" t="s">
        <v>422</v>
      </c>
      <c r="B564">
        <v>1</v>
      </c>
      <c r="C564">
        <v>0</v>
      </c>
      <c r="D564">
        <v>0</v>
      </c>
      <c r="E564">
        <v>0</v>
      </c>
      <c r="F564">
        <v>0</v>
      </c>
      <c r="G564">
        <v>0</v>
      </c>
      <c r="H564">
        <v>0</v>
      </c>
      <c r="I564">
        <v>0</v>
      </c>
      <c r="J564">
        <v>1</v>
      </c>
      <c r="K564">
        <v>0</v>
      </c>
      <c r="L564">
        <v>0</v>
      </c>
      <c r="M564">
        <v>0</v>
      </c>
      <c r="N564">
        <v>0</v>
      </c>
      <c r="O564">
        <v>0</v>
      </c>
      <c r="P564">
        <v>0</v>
      </c>
      <c r="Q564">
        <v>0</v>
      </c>
      <c r="R564">
        <v>0</v>
      </c>
      <c r="S564">
        <v>0</v>
      </c>
      <c r="T564">
        <v>0</v>
      </c>
      <c r="U564">
        <v>0</v>
      </c>
      <c r="V564">
        <v>0</v>
      </c>
      <c r="W564">
        <v>0</v>
      </c>
      <c r="X564">
        <v>0</v>
      </c>
      <c r="Y564">
        <v>1</v>
      </c>
      <c r="Z564">
        <v>0</v>
      </c>
      <c r="AA564">
        <v>0</v>
      </c>
      <c r="AB564">
        <v>0</v>
      </c>
      <c r="AC564">
        <v>0</v>
      </c>
      <c r="AD564">
        <v>0</v>
      </c>
      <c r="AE564">
        <v>0</v>
      </c>
      <c r="AF564">
        <v>0</v>
      </c>
      <c r="AG564">
        <v>0</v>
      </c>
      <c r="AH564">
        <v>0</v>
      </c>
    </row>
    <row r="565" spans="1:34" x14ac:dyDescent="0.2">
      <c r="A565" t="s">
        <v>423</v>
      </c>
      <c r="B565">
        <v>1</v>
      </c>
      <c r="C565">
        <v>0</v>
      </c>
      <c r="D565">
        <v>0</v>
      </c>
      <c r="E565">
        <v>0</v>
      </c>
      <c r="F565">
        <v>0</v>
      </c>
      <c r="G565">
        <v>0</v>
      </c>
      <c r="H565">
        <v>0</v>
      </c>
      <c r="I565">
        <v>0</v>
      </c>
      <c r="J565">
        <v>0</v>
      </c>
      <c r="K565">
        <v>1</v>
      </c>
      <c r="L565">
        <v>0</v>
      </c>
      <c r="M565">
        <v>0</v>
      </c>
      <c r="N565">
        <v>0</v>
      </c>
      <c r="O565">
        <v>0</v>
      </c>
      <c r="P565">
        <v>0</v>
      </c>
      <c r="Q565">
        <v>0</v>
      </c>
      <c r="R565">
        <v>0</v>
      </c>
      <c r="S565">
        <v>0</v>
      </c>
      <c r="T565">
        <v>0</v>
      </c>
      <c r="U565">
        <v>0</v>
      </c>
      <c r="V565">
        <v>0</v>
      </c>
      <c r="W565">
        <v>0</v>
      </c>
      <c r="X565">
        <v>0</v>
      </c>
      <c r="Y565">
        <v>0</v>
      </c>
      <c r="Z565">
        <v>0</v>
      </c>
      <c r="AA565">
        <v>0</v>
      </c>
      <c r="AB565">
        <v>0</v>
      </c>
      <c r="AC565">
        <v>0</v>
      </c>
      <c r="AD565">
        <v>0</v>
      </c>
      <c r="AE565">
        <v>1</v>
      </c>
      <c r="AF565">
        <v>0</v>
      </c>
      <c r="AG565">
        <v>0</v>
      </c>
      <c r="AH565">
        <v>0</v>
      </c>
    </row>
    <row r="566" spans="1:34" x14ac:dyDescent="0.2">
      <c r="A566" t="s">
        <v>424</v>
      </c>
      <c r="B566">
        <v>0</v>
      </c>
      <c r="C566">
        <v>0</v>
      </c>
      <c r="D566">
        <v>0</v>
      </c>
      <c r="E566">
        <v>0</v>
      </c>
      <c r="F566">
        <v>0</v>
      </c>
      <c r="G566">
        <v>0</v>
      </c>
      <c r="H566">
        <v>0</v>
      </c>
      <c r="I566">
        <v>0</v>
      </c>
      <c r="J566">
        <v>0</v>
      </c>
      <c r="K566">
        <v>0</v>
      </c>
      <c r="L566">
        <v>0</v>
      </c>
      <c r="M566">
        <v>0</v>
      </c>
      <c r="N566">
        <v>0</v>
      </c>
      <c r="O566">
        <v>0</v>
      </c>
      <c r="P566">
        <v>0</v>
      </c>
      <c r="Q566">
        <v>0</v>
      </c>
      <c r="R566">
        <v>0</v>
      </c>
      <c r="S566">
        <v>0</v>
      </c>
      <c r="T566">
        <v>0</v>
      </c>
      <c r="U566">
        <v>0</v>
      </c>
      <c r="V566">
        <v>0</v>
      </c>
      <c r="W566">
        <v>0</v>
      </c>
      <c r="X566">
        <v>0</v>
      </c>
      <c r="Y566">
        <v>0</v>
      </c>
      <c r="Z566">
        <v>0</v>
      </c>
      <c r="AA566">
        <v>0</v>
      </c>
      <c r="AB566">
        <v>1</v>
      </c>
      <c r="AC566">
        <v>0</v>
      </c>
      <c r="AD566">
        <v>0</v>
      </c>
      <c r="AE566">
        <v>0</v>
      </c>
      <c r="AF566">
        <v>0</v>
      </c>
      <c r="AG566">
        <v>0</v>
      </c>
      <c r="AH566">
        <v>0</v>
      </c>
    </row>
    <row r="567" spans="1:34" x14ac:dyDescent="0.2">
      <c r="A567" t="s">
        <v>425</v>
      </c>
      <c r="B567">
        <v>1</v>
      </c>
      <c r="C567">
        <v>0</v>
      </c>
      <c r="D567">
        <v>1</v>
      </c>
      <c r="E567">
        <v>0</v>
      </c>
      <c r="F567">
        <v>0</v>
      </c>
      <c r="G567">
        <v>0</v>
      </c>
      <c r="H567">
        <v>0</v>
      </c>
      <c r="I567">
        <v>0</v>
      </c>
      <c r="J567">
        <v>0</v>
      </c>
      <c r="K567">
        <v>0</v>
      </c>
      <c r="L567">
        <v>1</v>
      </c>
      <c r="M567">
        <v>0</v>
      </c>
      <c r="N567">
        <v>0</v>
      </c>
      <c r="O567">
        <v>0</v>
      </c>
      <c r="P567">
        <v>0</v>
      </c>
      <c r="Q567">
        <v>0</v>
      </c>
      <c r="R567">
        <v>0</v>
      </c>
      <c r="S567">
        <v>0</v>
      </c>
      <c r="T567">
        <v>0</v>
      </c>
      <c r="U567">
        <v>0</v>
      </c>
      <c r="V567">
        <v>1</v>
      </c>
      <c r="W567">
        <v>0</v>
      </c>
      <c r="X567">
        <v>1</v>
      </c>
      <c r="Y567">
        <v>0</v>
      </c>
      <c r="Z567">
        <v>0</v>
      </c>
      <c r="AA567">
        <v>0</v>
      </c>
      <c r="AB567">
        <v>0</v>
      </c>
      <c r="AC567">
        <v>0</v>
      </c>
      <c r="AD567">
        <v>0</v>
      </c>
      <c r="AE567">
        <v>0</v>
      </c>
      <c r="AF567">
        <v>0</v>
      </c>
      <c r="AG567">
        <v>1</v>
      </c>
      <c r="AH567">
        <v>0</v>
      </c>
    </row>
    <row r="568" spans="1:34" x14ac:dyDescent="0.2">
      <c r="A568" t="s">
        <v>426</v>
      </c>
      <c r="B568">
        <v>0</v>
      </c>
      <c r="C568">
        <v>0</v>
      </c>
      <c r="D568">
        <v>0</v>
      </c>
      <c r="E568">
        <v>0</v>
      </c>
      <c r="F568">
        <v>0</v>
      </c>
      <c r="G568">
        <v>0</v>
      </c>
      <c r="H568">
        <v>0</v>
      </c>
      <c r="I568">
        <v>0</v>
      </c>
      <c r="J568">
        <v>0</v>
      </c>
      <c r="K568">
        <v>0</v>
      </c>
      <c r="L568">
        <v>0</v>
      </c>
      <c r="M568">
        <v>1</v>
      </c>
      <c r="N568">
        <v>0</v>
      </c>
      <c r="O568">
        <v>0</v>
      </c>
      <c r="P568">
        <v>0</v>
      </c>
      <c r="Q568">
        <v>0</v>
      </c>
      <c r="R568">
        <v>1</v>
      </c>
      <c r="S568">
        <v>0</v>
      </c>
      <c r="T568">
        <v>0</v>
      </c>
      <c r="U568">
        <v>0</v>
      </c>
      <c r="V568">
        <v>0</v>
      </c>
      <c r="W568">
        <v>0</v>
      </c>
      <c r="X568">
        <v>0</v>
      </c>
      <c r="Y568">
        <v>0</v>
      </c>
      <c r="Z568">
        <v>0</v>
      </c>
      <c r="AA568">
        <v>0</v>
      </c>
      <c r="AB568">
        <v>0</v>
      </c>
      <c r="AC568">
        <v>0</v>
      </c>
      <c r="AD568">
        <v>0</v>
      </c>
      <c r="AE568">
        <v>0</v>
      </c>
      <c r="AF568">
        <v>0</v>
      </c>
      <c r="AG568">
        <v>0</v>
      </c>
      <c r="AH568">
        <v>0</v>
      </c>
    </row>
    <row r="569" spans="1:34" x14ac:dyDescent="0.2">
      <c r="A569" t="s">
        <v>4350</v>
      </c>
      <c r="B569">
        <v>0</v>
      </c>
      <c r="C569">
        <v>0</v>
      </c>
      <c r="D569">
        <v>0</v>
      </c>
      <c r="E569">
        <v>0</v>
      </c>
      <c r="F569">
        <v>0</v>
      </c>
      <c r="G569">
        <v>0</v>
      </c>
      <c r="H569">
        <v>0</v>
      </c>
      <c r="I569">
        <v>0</v>
      </c>
      <c r="J569">
        <v>0</v>
      </c>
      <c r="K569">
        <v>0</v>
      </c>
      <c r="L569">
        <v>0</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v>0</v>
      </c>
    </row>
    <row r="570" spans="1:34" x14ac:dyDescent="0.2">
      <c r="A570" t="s">
        <v>427</v>
      </c>
      <c r="B570">
        <v>0</v>
      </c>
      <c r="C570">
        <v>0</v>
      </c>
      <c r="D570">
        <v>0</v>
      </c>
      <c r="E570">
        <v>0</v>
      </c>
      <c r="F570">
        <v>1</v>
      </c>
      <c r="G570">
        <v>1</v>
      </c>
      <c r="H570">
        <v>1</v>
      </c>
      <c r="I570">
        <v>0</v>
      </c>
      <c r="J570">
        <v>0</v>
      </c>
      <c r="K570">
        <v>0</v>
      </c>
      <c r="L570">
        <v>0</v>
      </c>
      <c r="M570">
        <v>0</v>
      </c>
      <c r="N570">
        <v>0</v>
      </c>
      <c r="O570">
        <v>0</v>
      </c>
      <c r="P570">
        <v>1</v>
      </c>
      <c r="Q570">
        <v>1</v>
      </c>
      <c r="R570">
        <v>1</v>
      </c>
      <c r="S570">
        <v>0</v>
      </c>
      <c r="T570">
        <v>0</v>
      </c>
      <c r="U570">
        <v>1</v>
      </c>
      <c r="V570">
        <v>0</v>
      </c>
      <c r="W570">
        <v>0</v>
      </c>
      <c r="X570">
        <v>0</v>
      </c>
      <c r="Y570">
        <v>0</v>
      </c>
      <c r="Z570">
        <v>0</v>
      </c>
      <c r="AA570">
        <v>0</v>
      </c>
      <c r="AB570">
        <v>0</v>
      </c>
      <c r="AC570">
        <v>0</v>
      </c>
      <c r="AD570">
        <v>0</v>
      </c>
      <c r="AE570">
        <v>0</v>
      </c>
      <c r="AF570">
        <v>0</v>
      </c>
      <c r="AG570">
        <v>0</v>
      </c>
      <c r="AH570">
        <v>0</v>
      </c>
    </row>
    <row r="571" spans="1:34" x14ac:dyDescent="0.2">
      <c r="A571" t="s">
        <v>4351</v>
      </c>
      <c r="B571">
        <v>0</v>
      </c>
      <c r="C571">
        <v>0</v>
      </c>
      <c r="D571">
        <v>0</v>
      </c>
      <c r="E571">
        <v>0</v>
      </c>
      <c r="F571">
        <v>0</v>
      </c>
      <c r="G571">
        <v>0</v>
      </c>
      <c r="H571">
        <v>0</v>
      </c>
      <c r="I571">
        <v>0</v>
      </c>
      <c r="J571">
        <v>0</v>
      </c>
      <c r="K571">
        <v>0</v>
      </c>
      <c r="L571">
        <v>0</v>
      </c>
      <c r="M571">
        <v>0</v>
      </c>
      <c r="N571">
        <v>0</v>
      </c>
      <c r="O571">
        <v>0</v>
      </c>
      <c r="P571">
        <v>0</v>
      </c>
      <c r="Q571">
        <v>0</v>
      </c>
      <c r="R571">
        <v>1</v>
      </c>
      <c r="S571">
        <v>0</v>
      </c>
      <c r="T571">
        <v>0</v>
      </c>
      <c r="U571">
        <v>0</v>
      </c>
      <c r="V571">
        <v>0</v>
      </c>
      <c r="W571">
        <v>0</v>
      </c>
      <c r="X571">
        <v>0</v>
      </c>
      <c r="Y571">
        <v>0</v>
      </c>
      <c r="Z571">
        <v>0</v>
      </c>
      <c r="AA571">
        <v>0</v>
      </c>
      <c r="AB571">
        <v>0</v>
      </c>
      <c r="AC571">
        <v>0</v>
      </c>
      <c r="AD571">
        <v>0</v>
      </c>
      <c r="AE571">
        <v>0</v>
      </c>
      <c r="AF571">
        <v>0</v>
      </c>
      <c r="AG571">
        <v>0</v>
      </c>
      <c r="AH571">
        <v>0</v>
      </c>
    </row>
    <row r="572" spans="1:34" x14ac:dyDescent="0.2">
      <c r="A572" t="s">
        <v>428</v>
      </c>
      <c r="B572">
        <v>1</v>
      </c>
      <c r="C572">
        <v>0</v>
      </c>
      <c r="D572">
        <v>0</v>
      </c>
      <c r="E572">
        <v>1</v>
      </c>
      <c r="F572">
        <v>0</v>
      </c>
      <c r="G572">
        <v>1</v>
      </c>
      <c r="H572">
        <v>0</v>
      </c>
      <c r="I572">
        <v>0</v>
      </c>
      <c r="J572">
        <v>0</v>
      </c>
      <c r="K572">
        <v>1</v>
      </c>
      <c r="L572">
        <v>1</v>
      </c>
      <c r="M572">
        <v>0</v>
      </c>
      <c r="N572">
        <v>0</v>
      </c>
      <c r="O572">
        <v>0</v>
      </c>
      <c r="P572">
        <v>0</v>
      </c>
      <c r="Q572">
        <v>0</v>
      </c>
      <c r="R572">
        <v>0</v>
      </c>
      <c r="S572">
        <v>0</v>
      </c>
      <c r="T572">
        <v>0</v>
      </c>
      <c r="U572">
        <v>0</v>
      </c>
      <c r="V572">
        <v>0</v>
      </c>
      <c r="W572">
        <v>0</v>
      </c>
      <c r="X572">
        <v>0</v>
      </c>
      <c r="Y572">
        <v>1</v>
      </c>
      <c r="Z572">
        <v>0</v>
      </c>
      <c r="AA572">
        <v>0</v>
      </c>
      <c r="AB572">
        <v>0</v>
      </c>
      <c r="AC572">
        <v>0</v>
      </c>
      <c r="AD572">
        <v>1</v>
      </c>
      <c r="AE572">
        <v>0</v>
      </c>
      <c r="AF572">
        <v>0</v>
      </c>
      <c r="AG572">
        <v>1</v>
      </c>
      <c r="AH572">
        <v>0</v>
      </c>
    </row>
    <row r="573" spans="1:34" x14ac:dyDescent="0.2">
      <c r="A573" t="s">
        <v>429</v>
      </c>
      <c r="B573">
        <v>1</v>
      </c>
      <c r="C573">
        <v>0</v>
      </c>
      <c r="D573">
        <v>1</v>
      </c>
      <c r="E573">
        <v>0</v>
      </c>
      <c r="F573">
        <v>0</v>
      </c>
      <c r="G573">
        <v>1</v>
      </c>
      <c r="H573">
        <v>0</v>
      </c>
      <c r="I573">
        <v>0</v>
      </c>
      <c r="J573">
        <v>1</v>
      </c>
      <c r="K573">
        <v>0</v>
      </c>
      <c r="L573">
        <v>0</v>
      </c>
      <c r="M573">
        <v>0</v>
      </c>
      <c r="N573">
        <v>0</v>
      </c>
      <c r="O573">
        <v>0</v>
      </c>
      <c r="P573">
        <v>0</v>
      </c>
      <c r="Q573">
        <v>0</v>
      </c>
      <c r="R573">
        <v>0</v>
      </c>
      <c r="S573">
        <v>0</v>
      </c>
      <c r="T573">
        <v>0</v>
      </c>
      <c r="U573">
        <v>0</v>
      </c>
      <c r="V573">
        <v>0</v>
      </c>
      <c r="W573">
        <v>0</v>
      </c>
      <c r="X573">
        <v>0</v>
      </c>
      <c r="Y573">
        <v>0</v>
      </c>
      <c r="Z573">
        <v>0</v>
      </c>
      <c r="AA573">
        <v>0</v>
      </c>
      <c r="AB573">
        <v>1</v>
      </c>
      <c r="AC573">
        <v>0</v>
      </c>
      <c r="AD573">
        <v>0</v>
      </c>
      <c r="AE573">
        <v>0</v>
      </c>
      <c r="AF573">
        <v>1</v>
      </c>
      <c r="AG573">
        <v>0</v>
      </c>
      <c r="AH573">
        <v>0</v>
      </c>
    </row>
    <row r="574" spans="1:34" x14ac:dyDescent="0.2">
      <c r="A574" t="s">
        <v>4352</v>
      </c>
      <c r="B574">
        <v>1</v>
      </c>
      <c r="C574">
        <v>0</v>
      </c>
      <c r="D574">
        <v>1</v>
      </c>
      <c r="E574">
        <v>0</v>
      </c>
      <c r="F574">
        <v>0</v>
      </c>
      <c r="G574">
        <v>0</v>
      </c>
      <c r="H574">
        <v>0</v>
      </c>
      <c r="I574">
        <v>0</v>
      </c>
      <c r="J574">
        <v>0</v>
      </c>
      <c r="K574">
        <v>0</v>
      </c>
      <c r="L574">
        <v>1</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v>0</v>
      </c>
    </row>
    <row r="575" spans="1:34" x14ac:dyDescent="0.2">
      <c r="A575" t="s">
        <v>430</v>
      </c>
      <c r="B575">
        <v>0</v>
      </c>
      <c r="C575">
        <v>0</v>
      </c>
      <c r="D575">
        <v>0</v>
      </c>
      <c r="E575">
        <v>0</v>
      </c>
      <c r="F575">
        <v>0</v>
      </c>
      <c r="G575">
        <v>0</v>
      </c>
      <c r="H575">
        <v>0</v>
      </c>
      <c r="I575">
        <v>0</v>
      </c>
      <c r="J575">
        <v>0</v>
      </c>
      <c r="K575">
        <v>0</v>
      </c>
      <c r="L575">
        <v>0</v>
      </c>
      <c r="M575">
        <v>0</v>
      </c>
      <c r="N575">
        <v>0</v>
      </c>
      <c r="O575">
        <v>0</v>
      </c>
      <c r="P575">
        <v>0</v>
      </c>
      <c r="Q575">
        <v>0</v>
      </c>
      <c r="R575">
        <v>0</v>
      </c>
      <c r="S575">
        <v>0</v>
      </c>
      <c r="T575">
        <v>0</v>
      </c>
      <c r="U575">
        <v>0</v>
      </c>
      <c r="V575">
        <v>0</v>
      </c>
      <c r="W575">
        <v>0</v>
      </c>
      <c r="X575">
        <v>0</v>
      </c>
      <c r="Y575">
        <v>0</v>
      </c>
      <c r="Z575">
        <v>0</v>
      </c>
      <c r="AA575">
        <v>0</v>
      </c>
      <c r="AB575">
        <v>0</v>
      </c>
      <c r="AC575">
        <v>0</v>
      </c>
      <c r="AD575">
        <v>0</v>
      </c>
      <c r="AE575">
        <v>1</v>
      </c>
      <c r="AF575">
        <v>0</v>
      </c>
      <c r="AG575">
        <v>1</v>
      </c>
      <c r="AH575">
        <v>0</v>
      </c>
    </row>
    <row r="576" spans="1:34" x14ac:dyDescent="0.2">
      <c r="A576" t="s">
        <v>4353</v>
      </c>
      <c r="B576">
        <v>0</v>
      </c>
      <c r="C576">
        <v>0</v>
      </c>
      <c r="D576">
        <v>1</v>
      </c>
      <c r="E576">
        <v>1</v>
      </c>
      <c r="F576">
        <v>0</v>
      </c>
      <c r="G576">
        <v>0</v>
      </c>
      <c r="H576">
        <v>0</v>
      </c>
      <c r="I576">
        <v>0</v>
      </c>
      <c r="J576">
        <v>1</v>
      </c>
      <c r="K576">
        <v>1</v>
      </c>
      <c r="L576">
        <v>0</v>
      </c>
      <c r="M576">
        <v>0</v>
      </c>
      <c r="N576">
        <v>0</v>
      </c>
      <c r="O576">
        <v>0</v>
      </c>
      <c r="P576">
        <v>0</v>
      </c>
      <c r="Q576">
        <v>0</v>
      </c>
      <c r="R576">
        <v>0</v>
      </c>
      <c r="S576">
        <v>0</v>
      </c>
      <c r="T576">
        <v>0</v>
      </c>
      <c r="U576">
        <v>0</v>
      </c>
      <c r="V576">
        <v>1</v>
      </c>
      <c r="W576">
        <v>0</v>
      </c>
      <c r="X576">
        <v>0</v>
      </c>
      <c r="Y576">
        <v>0</v>
      </c>
      <c r="Z576">
        <v>0</v>
      </c>
      <c r="AA576">
        <v>0</v>
      </c>
      <c r="AB576">
        <v>0</v>
      </c>
      <c r="AC576">
        <v>0</v>
      </c>
      <c r="AD576">
        <v>0</v>
      </c>
      <c r="AE576">
        <v>0</v>
      </c>
      <c r="AF576">
        <v>0</v>
      </c>
      <c r="AG576">
        <v>0</v>
      </c>
      <c r="AH576">
        <v>0</v>
      </c>
    </row>
    <row r="577" spans="1:34" x14ac:dyDescent="0.2">
      <c r="A577" t="s">
        <v>431</v>
      </c>
      <c r="B577">
        <v>0</v>
      </c>
      <c r="C577">
        <v>0</v>
      </c>
      <c r="D577">
        <v>1</v>
      </c>
      <c r="E577">
        <v>0</v>
      </c>
      <c r="F577">
        <v>0</v>
      </c>
      <c r="G577">
        <v>0</v>
      </c>
      <c r="H577">
        <v>1</v>
      </c>
      <c r="I577">
        <v>0</v>
      </c>
      <c r="J577">
        <v>0</v>
      </c>
      <c r="K577">
        <v>0</v>
      </c>
      <c r="L577">
        <v>1</v>
      </c>
      <c r="M577">
        <v>1</v>
      </c>
      <c r="N577">
        <v>0</v>
      </c>
      <c r="O577">
        <v>0</v>
      </c>
      <c r="P577">
        <v>0</v>
      </c>
      <c r="Q577">
        <v>0</v>
      </c>
      <c r="R577">
        <v>0</v>
      </c>
      <c r="S577">
        <v>0</v>
      </c>
      <c r="T577">
        <v>0</v>
      </c>
      <c r="U577">
        <v>0</v>
      </c>
      <c r="V577">
        <v>0</v>
      </c>
      <c r="W577">
        <v>0</v>
      </c>
      <c r="X577">
        <v>1</v>
      </c>
      <c r="Y577">
        <v>0</v>
      </c>
      <c r="Z577">
        <v>0</v>
      </c>
      <c r="AA577">
        <v>0</v>
      </c>
      <c r="AB577">
        <v>0</v>
      </c>
      <c r="AC577">
        <v>0</v>
      </c>
      <c r="AD577">
        <v>0</v>
      </c>
      <c r="AE577">
        <v>0</v>
      </c>
      <c r="AF577">
        <v>0</v>
      </c>
      <c r="AG577">
        <v>0</v>
      </c>
      <c r="AH577">
        <v>0</v>
      </c>
    </row>
    <row r="578" spans="1:34" x14ac:dyDescent="0.2">
      <c r="A578" t="s">
        <v>432</v>
      </c>
      <c r="B578">
        <v>1</v>
      </c>
      <c r="C578">
        <v>1</v>
      </c>
      <c r="D578">
        <v>1</v>
      </c>
      <c r="E578">
        <v>0</v>
      </c>
      <c r="F578">
        <v>0</v>
      </c>
      <c r="G578">
        <v>0</v>
      </c>
      <c r="H578">
        <v>0</v>
      </c>
      <c r="I578">
        <v>0</v>
      </c>
      <c r="J578">
        <v>0</v>
      </c>
      <c r="K578">
        <v>0</v>
      </c>
      <c r="L578">
        <v>0</v>
      </c>
      <c r="M578">
        <v>0</v>
      </c>
      <c r="N578">
        <v>0</v>
      </c>
      <c r="O578">
        <v>0</v>
      </c>
      <c r="P578">
        <v>0</v>
      </c>
      <c r="Q578">
        <v>0</v>
      </c>
      <c r="R578">
        <v>0</v>
      </c>
      <c r="S578">
        <v>0</v>
      </c>
      <c r="T578">
        <v>0</v>
      </c>
      <c r="U578">
        <v>1</v>
      </c>
      <c r="V578">
        <v>0</v>
      </c>
      <c r="W578">
        <v>0</v>
      </c>
      <c r="X578">
        <v>1</v>
      </c>
      <c r="Y578">
        <v>1</v>
      </c>
      <c r="Z578">
        <v>0</v>
      </c>
      <c r="AA578">
        <v>0</v>
      </c>
      <c r="AB578">
        <v>0</v>
      </c>
      <c r="AC578">
        <v>0</v>
      </c>
      <c r="AD578">
        <v>1</v>
      </c>
      <c r="AE578">
        <v>0</v>
      </c>
      <c r="AF578">
        <v>1</v>
      </c>
      <c r="AG578">
        <v>0</v>
      </c>
      <c r="AH578">
        <v>0</v>
      </c>
    </row>
    <row r="579" spans="1:34" x14ac:dyDescent="0.2">
      <c r="A579" t="s">
        <v>433</v>
      </c>
      <c r="B579">
        <v>0</v>
      </c>
      <c r="C579">
        <v>0</v>
      </c>
      <c r="D579">
        <v>0</v>
      </c>
      <c r="E579">
        <v>0</v>
      </c>
      <c r="F579">
        <v>0</v>
      </c>
      <c r="G579">
        <v>0</v>
      </c>
      <c r="H579">
        <v>0</v>
      </c>
      <c r="I579">
        <v>0</v>
      </c>
      <c r="J579">
        <v>1</v>
      </c>
      <c r="K579">
        <v>0</v>
      </c>
      <c r="L579">
        <v>0</v>
      </c>
      <c r="M579">
        <v>0</v>
      </c>
      <c r="N579">
        <v>0</v>
      </c>
      <c r="O579">
        <v>1</v>
      </c>
      <c r="P579">
        <v>0</v>
      </c>
      <c r="Q579">
        <v>0</v>
      </c>
      <c r="R579">
        <v>0</v>
      </c>
      <c r="S579">
        <v>0</v>
      </c>
      <c r="T579">
        <v>0</v>
      </c>
      <c r="U579">
        <v>0</v>
      </c>
      <c r="V579">
        <v>0</v>
      </c>
      <c r="W579">
        <v>0</v>
      </c>
      <c r="X579">
        <v>0</v>
      </c>
      <c r="Y579">
        <v>0</v>
      </c>
      <c r="Z579">
        <v>0</v>
      </c>
      <c r="AA579">
        <v>0</v>
      </c>
      <c r="AB579">
        <v>0</v>
      </c>
      <c r="AC579">
        <v>0</v>
      </c>
      <c r="AD579">
        <v>0</v>
      </c>
      <c r="AE579">
        <v>0</v>
      </c>
      <c r="AF579">
        <v>0</v>
      </c>
      <c r="AG579">
        <v>0</v>
      </c>
      <c r="AH579">
        <v>1</v>
      </c>
    </row>
    <row r="580" spans="1:34" x14ac:dyDescent="0.2">
      <c r="A580" t="s">
        <v>434</v>
      </c>
      <c r="B580">
        <v>0</v>
      </c>
      <c r="C580">
        <v>0</v>
      </c>
      <c r="D580">
        <v>0</v>
      </c>
      <c r="E580">
        <v>0</v>
      </c>
      <c r="F580">
        <v>0</v>
      </c>
      <c r="G580">
        <v>1</v>
      </c>
      <c r="H580">
        <v>0</v>
      </c>
      <c r="I580">
        <v>0</v>
      </c>
      <c r="J580">
        <v>0</v>
      </c>
      <c r="K580">
        <v>0</v>
      </c>
      <c r="L580">
        <v>0</v>
      </c>
      <c r="M580">
        <v>0</v>
      </c>
      <c r="N580">
        <v>0</v>
      </c>
      <c r="O580">
        <v>0</v>
      </c>
      <c r="P580">
        <v>0</v>
      </c>
      <c r="Q580">
        <v>0</v>
      </c>
      <c r="R580">
        <v>0</v>
      </c>
      <c r="S580">
        <v>0</v>
      </c>
      <c r="T580">
        <v>0</v>
      </c>
      <c r="U580">
        <v>1</v>
      </c>
      <c r="V580">
        <v>0</v>
      </c>
      <c r="W580">
        <v>0</v>
      </c>
      <c r="X580">
        <v>1</v>
      </c>
      <c r="Y580">
        <v>0</v>
      </c>
      <c r="Z580">
        <v>0</v>
      </c>
      <c r="AA580">
        <v>1</v>
      </c>
      <c r="AB580">
        <v>0</v>
      </c>
      <c r="AC580">
        <v>0</v>
      </c>
      <c r="AD580">
        <v>0</v>
      </c>
      <c r="AE580">
        <v>0</v>
      </c>
      <c r="AF580">
        <v>0</v>
      </c>
      <c r="AG580">
        <v>0</v>
      </c>
      <c r="AH580">
        <v>0</v>
      </c>
    </row>
    <row r="581" spans="1:34" x14ac:dyDescent="0.2">
      <c r="A581" t="s">
        <v>435</v>
      </c>
      <c r="B581">
        <v>0</v>
      </c>
      <c r="C581">
        <v>0</v>
      </c>
      <c r="D581">
        <v>0</v>
      </c>
      <c r="E581">
        <v>1</v>
      </c>
      <c r="F581">
        <v>0</v>
      </c>
      <c r="G581">
        <v>0</v>
      </c>
      <c r="H581">
        <v>0</v>
      </c>
      <c r="I581">
        <v>0</v>
      </c>
      <c r="J581">
        <v>0</v>
      </c>
      <c r="K581">
        <v>0</v>
      </c>
      <c r="L581">
        <v>0</v>
      </c>
      <c r="M581">
        <v>0</v>
      </c>
      <c r="N581">
        <v>0</v>
      </c>
      <c r="O581">
        <v>0</v>
      </c>
      <c r="P581">
        <v>0</v>
      </c>
      <c r="Q581">
        <v>0</v>
      </c>
      <c r="R581">
        <v>0</v>
      </c>
      <c r="S581">
        <v>1</v>
      </c>
      <c r="T581">
        <v>0</v>
      </c>
      <c r="U581">
        <v>0</v>
      </c>
      <c r="V581">
        <v>0</v>
      </c>
      <c r="W581">
        <v>0</v>
      </c>
      <c r="X581">
        <v>0</v>
      </c>
      <c r="Y581">
        <v>0</v>
      </c>
      <c r="Z581">
        <v>0</v>
      </c>
      <c r="AA581">
        <v>0</v>
      </c>
      <c r="AB581">
        <v>0</v>
      </c>
      <c r="AC581">
        <v>0</v>
      </c>
      <c r="AD581">
        <v>0</v>
      </c>
      <c r="AE581">
        <v>0</v>
      </c>
      <c r="AF581">
        <v>0</v>
      </c>
      <c r="AG581">
        <v>0</v>
      </c>
      <c r="AH581">
        <v>1</v>
      </c>
    </row>
    <row r="582" spans="1:34" x14ac:dyDescent="0.2">
      <c r="A582" t="s">
        <v>436</v>
      </c>
      <c r="B582">
        <v>0</v>
      </c>
      <c r="C582">
        <v>0</v>
      </c>
      <c r="D582">
        <v>0</v>
      </c>
      <c r="E582">
        <v>0</v>
      </c>
      <c r="F582">
        <v>1</v>
      </c>
      <c r="G582">
        <v>0</v>
      </c>
      <c r="H582">
        <v>0</v>
      </c>
      <c r="I582">
        <v>0</v>
      </c>
      <c r="J582">
        <v>1</v>
      </c>
      <c r="K582">
        <v>0</v>
      </c>
      <c r="L582">
        <v>1</v>
      </c>
      <c r="M582">
        <v>0</v>
      </c>
      <c r="N582">
        <v>1</v>
      </c>
      <c r="O582">
        <v>0</v>
      </c>
      <c r="P582">
        <v>1</v>
      </c>
      <c r="Q582">
        <v>0</v>
      </c>
      <c r="R582">
        <v>0</v>
      </c>
      <c r="S582">
        <v>0</v>
      </c>
      <c r="T582">
        <v>1</v>
      </c>
      <c r="U582">
        <v>0</v>
      </c>
      <c r="V582">
        <v>0</v>
      </c>
      <c r="W582">
        <v>0</v>
      </c>
      <c r="X582">
        <v>1</v>
      </c>
      <c r="Y582">
        <v>1</v>
      </c>
      <c r="Z582">
        <v>0</v>
      </c>
      <c r="AA582">
        <v>1</v>
      </c>
      <c r="AB582">
        <v>0</v>
      </c>
      <c r="AC582">
        <v>0</v>
      </c>
      <c r="AD582">
        <v>1</v>
      </c>
      <c r="AE582">
        <v>0</v>
      </c>
      <c r="AF582">
        <v>1</v>
      </c>
      <c r="AG582">
        <v>1</v>
      </c>
      <c r="AH582">
        <v>0</v>
      </c>
    </row>
    <row r="583" spans="1:34" x14ac:dyDescent="0.2">
      <c r="A583" t="s">
        <v>437</v>
      </c>
      <c r="B583">
        <v>0</v>
      </c>
      <c r="C583">
        <v>0</v>
      </c>
      <c r="D583">
        <v>0</v>
      </c>
      <c r="E583">
        <v>0</v>
      </c>
      <c r="F583">
        <v>0</v>
      </c>
      <c r="G583">
        <v>0</v>
      </c>
      <c r="H583">
        <v>0</v>
      </c>
      <c r="I583">
        <v>0</v>
      </c>
      <c r="J583">
        <v>0</v>
      </c>
      <c r="K583">
        <v>0</v>
      </c>
      <c r="L583">
        <v>0</v>
      </c>
      <c r="M583">
        <v>0</v>
      </c>
      <c r="N583">
        <v>0</v>
      </c>
      <c r="O583">
        <v>0</v>
      </c>
      <c r="P583">
        <v>0</v>
      </c>
      <c r="Q583">
        <v>0</v>
      </c>
      <c r="R583">
        <v>0</v>
      </c>
      <c r="S583">
        <v>0</v>
      </c>
      <c r="T583">
        <v>0</v>
      </c>
      <c r="U583">
        <v>0</v>
      </c>
      <c r="V583">
        <v>0</v>
      </c>
      <c r="W583">
        <v>0</v>
      </c>
      <c r="X583">
        <v>0</v>
      </c>
      <c r="Y583">
        <v>0</v>
      </c>
      <c r="Z583">
        <v>0</v>
      </c>
      <c r="AA583">
        <v>0</v>
      </c>
      <c r="AB583">
        <v>0</v>
      </c>
      <c r="AC583">
        <v>0</v>
      </c>
      <c r="AD583">
        <v>0</v>
      </c>
      <c r="AE583">
        <v>0</v>
      </c>
      <c r="AF583">
        <v>0</v>
      </c>
      <c r="AG583">
        <v>0</v>
      </c>
      <c r="AH583">
        <v>0</v>
      </c>
    </row>
    <row r="584" spans="1:34" x14ac:dyDescent="0.2">
      <c r="A584" t="s">
        <v>438</v>
      </c>
      <c r="B584">
        <v>0</v>
      </c>
      <c r="C584">
        <v>0</v>
      </c>
      <c r="D584">
        <v>0</v>
      </c>
      <c r="E584">
        <v>0</v>
      </c>
      <c r="F584">
        <v>0</v>
      </c>
      <c r="G584">
        <v>0</v>
      </c>
      <c r="H584">
        <v>1</v>
      </c>
      <c r="I584">
        <v>0</v>
      </c>
      <c r="J584">
        <v>0</v>
      </c>
      <c r="K584">
        <v>0</v>
      </c>
      <c r="L584">
        <v>1</v>
      </c>
      <c r="M584">
        <v>0</v>
      </c>
      <c r="N584">
        <v>0</v>
      </c>
      <c r="O584">
        <v>0</v>
      </c>
      <c r="P584">
        <v>1</v>
      </c>
      <c r="Q584">
        <v>0</v>
      </c>
      <c r="R584">
        <v>0</v>
      </c>
      <c r="S584">
        <v>0</v>
      </c>
      <c r="T584">
        <v>0</v>
      </c>
      <c r="U584">
        <v>0</v>
      </c>
      <c r="V584">
        <v>0</v>
      </c>
      <c r="W584">
        <v>0</v>
      </c>
      <c r="X584">
        <v>0</v>
      </c>
      <c r="Y584">
        <v>1</v>
      </c>
      <c r="Z584">
        <v>0</v>
      </c>
      <c r="AA584">
        <v>0</v>
      </c>
      <c r="AB584">
        <v>0</v>
      </c>
      <c r="AC584">
        <v>0</v>
      </c>
      <c r="AD584">
        <v>0</v>
      </c>
      <c r="AE584">
        <v>1</v>
      </c>
      <c r="AF584">
        <v>0</v>
      </c>
      <c r="AG584">
        <v>1</v>
      </c>
      <c r="AH584">
        <v>0</v>
      </c>
    </row>
    <row r="585" spans="1:34" x14ac:dyDescent="0.2">
      <c r="A585" t="s">
        <v>439</v>
      </c>
      <c r="B585">
        <v>1</v>
      </c>
      <c r="C585">
        <v>0</v>
      </c>
      <c r="D585">
        <v>1</v>
      </c>
      <c r="E585">
        <v>0</v>
      </c>
      <c r="F585">
        <v>0</v>
      </c>
      <c r="G585">
        <v>0</v>
      </c>
      <c r="H585">
        <v>0</v>
      </c>
      <c r="I585">
        <v>0</v>
      </c>
      <c r="J585">
        <v>0</v>
      </c>
      <c r="K585">
        <v>0</v>
      </c>
      <c r="L585">
        <v>0</v>
      </c>
      <c r="M585">
        <v>0</v>
      </c>
      <c r="N585">
        <v>0</v>
      </c>
      <c r="O585">
        <v>0</v>
      </c>
      <c r="P585">
        <v>1</v>
      </c>
      <c r="Q585">
        <v>0</v>
      </c>
      <c r="R585">
        <v>1</v>
      </c>
      <c r="S585">
        <v>1</v>
      </c>
      <c r="T585">
        <v>0</v>
      </c>
      <c r="U585">
        <v>0</v>
      </c>
      <c r="V585">
        <v>0</v>
      </c>
      <c r="W585">
        <v>0</v>
      </c>
      <c r="X585">
        <v>1</v>
      </c>
      <c r="Y585">
        <v>1</v>
      </c>
      <c r="Z585">
        <v>0</v>
      </c>
      <c r="AA585">
        <v>0</v>
      </c>
      <c r="AB585">
        <v>0</v>
      </c>
      <c r="AC585">
        <v>0</v>
      </c>
      <c r="AD585">
        <v>0</v>
      </c>
      <c r="AE585">
        <v>0</v>
      </c>
      <c r="AF585">
        <v>0</v>
      </c>
      <c r="AG585">
        <v>0</v>
      </c>
      <c r="AH585">
        <v>0</v>
      </c>
    </row>
    <row r="586" spans="1:34" x14ac:dyDescent="0.2">
      <c r="A586" t="s">
        <v>440</v>
      </c>
      <c r="B586">
        <v>0</v>
      </c>
      <c r="C586">
        <v>0</v>
      </c>
      <c r="D586">
        <v>0</v>
      </c>
      <c r="E586">
        <v>0</v>
      </c>
      <c r="F586">
        <v>0</v>
      </c>
      <c r="G586">
        <v>0</v>
      </c>
      <c r="H586">
        <v>0</v>
      </c>
      <c r="I586">
        <v>0</v>
      </c>
      <c r="J586">
        <v>1</v>
      </c>
      <c r="K586">
        <v>1</v>
      </c>
      <c r="L586">
        <v>0</v>
      </c>
      <c r="M586">
        <v>0</v>
      </c>
      <c r="N586">
        <v>1</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v>0</v>
      </c>
    </row>
    <row r="587" spans="1:34" x14ac:dyDescent="0.2">
      <c r="A587" t="s">
        <v>441</v>
      </c>
      <c r="B587">
        <v>0</v>
      </c>
      <c r="C587">
        <v>1</v>
      </c>
      <c r="D587">
        <v>1</v>
      </c>
      <c r="E587">
        <v>0</v>
      </c>
      <c r="F587">
        <v>0</v>
      </c>
      <c r="G587">
        <v>0</v>
      </c>
      <c r="H587">
        <v>0</v>
      </c>
      <c r="I587">
        <v>0</v>
      </c>
      <c r="J587">
        <v>0</v>
      </c>
      <c r="K587">
        <v>1</v>
      </c>
      <c r="L587">
        <v>0</v>
      </c>
      <c r="M587">
        <v>1</v>
      </c>
      <c r="N587">
        <v>1</v>
      </c>
      <c r="O587">
        <v>0</v>
      </c>
      <c r="P587">
        <v>1</v>
      </c>
      <c r="Q587">
        <v>0</v>
      </c>
      <c r="R587">
        <v>1</v>
      </c>
      <c r="S587">
        <v>0</v>
      </c>
      <c r="T587">
        <v>0</v>
      </c>
      <c r="U587">
        <v>0</v>
      </c>
      <c r="V587">
        <v>0</v>
      </c>
      <c r="W587">
        <v>1</v>
      </c>
      <c r="X587">
        <v>0</v>
      </c>
      <c r="Y587">
        <v>1</v>
      </c>
      <c r="Z587">
        <v>0</v>
      </c>
      <c r="AA587">
        <v>0</v>
      </c>
      <c r="AB587">
        <v>0</v>
      </c>
      <c r="AC587">
        <v>0</v>
      </c>
      <c r="AD587">
        <v>0</v>
      </c>
      <c r="AE587">
        <v>0</v>
      </c>
      <c r="AF587">
        <v>1</v>
      </c>
      <c r="AG587">
        <v>0</v>
      </c>
      <c r="AH587">
        <v>0</v>
      </c>
    </row>
    <row r="588" spans="1:34" x14ac:dyDescent="0.2">
      <c r="A588" t="s">
        <v>4354</v>
      </c>
      <c r="B588">
        <v>1</v>
      </c>
      <c r="C588">
        <v>0</v>
      </c>
      <c r="D588">
        <v>0</v>
      </c>
      <c r="E588">
        <v>0</v>
      </c>
      <c r="F588">
        <v>0</v>
      </c>
      <c r="G588">
        <v>0</v>
      </c>
      <c r="H588">
        <v>0</v>
      </c>
      <c r="I588">
        <v>0</v>
      </c>
      <c r="J588">
        <v>0</v>
      </c>
      <c r="K588">
        <v>0</v>
      </c>
      <c r="L588">
        <v>1</v>
      </c>
      <c r="M588">
        <v>0</v>
      </c>
      <c r="N588">
        <v>0</v>
      </c>
      <c r="O588">
        <v>0</v>
      </c>
      <c r="P588">
        <v>0</v>
      </c>
      <c r="Q588">
        <v>1</v>
      </c>
      <c r="R588">
        <v>0</v>
      </c>
      <c r="S588">
        <v>1</v>
      </c>
      <c r="T588">
        <v>0</v>
      </c>
      <c r="U588">
        <v>0</v>
      </c>
      <c r="V588">
        <v>0</v>
      </c>
      <c r="W588">
        <v>0</v>
      </c>
      <c r="X588">
        <v>0</v>
      </c>
      <c r="Y588">
        <v>1</v>
      </c>
      <c r="Z588">
        <v>0</v>
      </c>
      <c r="AA588">
        <v>0</v>
      </c>
      <c r="AB588">
        <v>1</v>
      </c>
      <c r="AC588">
        <v>0</v>
      </c>
      <c r="AD588">
        <v>0</v>
      </c>
      <c r="AE588">
        <v>0</v>
      </c>
      <c r="AF588">
        <v>1</v>
      </c>
      <c r="AG588">
        <v>1</v>
      </c>
      <c r="AH588">
        <v>0</v>
      </c>
    </row>
    <row r="589" spans="1:34" x14ac:dyDescent="0.2">
      <c r="A589" t="s">
        <v>4355</v>
      </c>
      <c r="B589">
        <v>0</v>
      </c>
      <c r="C589">
        <v>1</v>
      </c>
      <c r="D589">
        <v>0</v>
      </c>
      <c r="E589">
        <v>1</v>
      </c>
      <c r="F589">
        <v>0</v>
      </c>
      <c r="G589">
        <v>0</v>
      </c>
      <c r="H589">
        <v>0</v>
      </c>
      <c r="I589">
        <v>0</v>
      </c>
      <c r="J589">
        <v>0</v>
      </c>
      <c r="K589">
        <v>0</v>
      </c>
      <c r="L589">
        <v>0</v>
      </c>
      <c r="M589">
        <v>0</v>
      </c>
      <c r="N589">
        <v>0</v>
      </c>
      <c r="O589">
        <v>0</v>
      </c>
      <c r="P589">
        <v>0</v>
      </c>
      <c r="Q589">
        <v>1</v>
      </c>
      <c r="R589">
        <v>0</v>
      </c>
      <c r="S589">
        <v>0</v>
      </c>
      <c r="T589">
        <v>0</v>
      </c>
      <c r="U589">
        <v>0</v>
      </c>
      <c r="V589">
        <v>0</v>
      </c>
      <c r="W589">
        <v>0</v>
      </c>
      <c r="X589">
        <v>0</v>
      </c>
      <c r="Y589">
        <v>0</v>
      </c>
      <c r="Z589">
        <v>0</v>
      </c>
      <c r="AA589">
        <v>0</v>
      </c>
      <c r="AB589">
        <v>0</v>
      </c>
      <c r="AC589">
        <v>0</v>
      </c>
      <c r="AD589">
        <v>0</v>
      </c>
      <c r="AE589">
        <v>0</v>
      </c>
      <c r="AF589">
        <v>0</v>
      </c>
      <c r="AG589">
        <v>0</v>
      </c>
      <c r="AH589">
        <v>0</v>
      </c>
    </row>
    <row r="590" spans="1:34" x14ac:dyDescent="0.2">
      <c r="A590" t="s">
        <v>442</v>
      </c>
      <c r="B590">
        <v>0</v>
      </c>
      <c r="C590">
        <v>0</v>
      </c>
      <c r="D590">
        <v>0</v>
      </c>
      <c r="E590">
        <v>0</v>
      </c>
      <c r="F590">
        <v>0</v>
      </c>
      <c r="G590">
        <v>0</v>
      </c>
      <c r="H590">
        <v>0</v>
      </c>
      <c r="I590">
        <v>0</v>
      </c>
      <c r="J590">
        <v>0</v>
      </c>
      <c r="K590">
        <v>0</v>
      </c>
      <c r="L590">
        <v>1</v>
      </c>
      <c r="M590">
        <v>0</v>
      </c>
      <c r="N590">
        <v>0</v>
      </c>
      <c r="O590">
        <v>1</v>
      </c>
      <c r="P590">
        <v>0</v>
      </c>
      <c r="Q590">
        <v>1</v>
      </c>
      <c r="R590">
        <v>0</v>
      </c>
      <c r="S590">
        <v>1</v>
      </c>
      <c r="T590">
        <v>0</v>
      </c>
      <c r="U590">
        <v>0</v>
      </c>
      <c r="V590">
        <v>1</v>
      </c>
      <c r="W590">
        <v>1</v>
      </c>
      <c r="X590">
        <v>1</v>
      </c>
      <c r="Y590">
        <v>0</v>
      </c>
      <c r="Z590">
        <v>0</v>
      </c>
      <c r="AA590">
        <v>0</v>
      </c>
      <c r="AB590">
        <v>0</v>
      </c>
      <c r="AC590">
        <v>0</v>
      </c>
      <c r="AD590">
        <v>0</v>
      </c>
      <c r="AE590">
        <v>0</v>
      </c>
      <c r="AF590">
        <v>0</v>
      </c>
      <c r="AG590">
        <v>0</v>
      </c>
      <c r="AH590">
        <v>0</v>
      </c>
    </row>
    <row r="591" spans="1:34" x14ac:dyDescent="0.2">
      <c r="A591" t="s">
        <v>443</v>
      </c>
      <c r="B591">
        <v>0</v>
      </c>
      <c r="C591">
        <v>0</v>
      </c>
      <c r="D591">
        <v>0</v>
      </c>
      <c r="E591">
        <v>1</v>
      </c>
      <c r="F591">
        <v>0</v>
      </c>
      <c r="G591">
        <v>0</v>
      </c>
      <c r="H591">
        <v>0</v>
      </c>
      <c r="I591">
        <v>0</v>
      </c>
      <c r="J591">
        <v>0</v>
      </c>
      <c r="K591">
        <v>0</v>
      </c>
      <c r="L591">
        <v>0</v>
      </c>
      <c r="M591">
        <v>0</v>
      </c>
      <c r="N591">
        <v>1</v>
      </c>
      <c r="O591">
        <v>0</v>
      </c>
      <c r="P591">
        <v>0</v>
      </c>
      <c r="Q591">
        <v>0</v>
      </c>
      <c r="R591">
        <v>0</v>
      </c>
      <c r="S591">
        <v>1</v>
      </c>
      <c r="T591">
        <v>0</v>
      </c>
      <c r="U591">
        <v>0</v>
      </c>
      <c r="V591">
        <v>0</v>
      </c>
      <c r="W591">
        <v>0</v>
      </c>
      <c r="X591">
        <v>0</v>
      </c>
      <c r="Y591">
        <v>0</v>
      </c>
      <c r="Z591">
        <v>0</v>
      </c>
      <c r="AA591">
        <v>0</v>
      </c>
      <c r="AB591">
        <v>0</v>
      </c>
      <c r="AC591">
        <v>0</v>
      </c>
      <c r="AD591">
        <v>0</v>
      </c>
      <c r="AE591">
        <v>0</v>
      </c>
      <c r="AF591">
        <v>0</v>
      </c>
      <c r="AG591">
        <v>0</v>
      </c>
      <c r="AH591">
        <v>0</v>
      </c>
    </row>
    <row r="592" spans="1:34" x14ac:dyDescent="0.2">
      <c r="A592" t="s">
        <v>444</v>
      </c>
      <c r="B592">
        <v>0</v>
      </c>
      <c r="C592">
        <v>1</v>
      </c>
      <c r="D592">
        <v>0</v>
      </c>
      <c r="E592">
        <v>0</v>
      </c>
      <c r="F592">
        <v>1</v>
      </c>
      <c r="G592">
        <v>0</v>
      </c>
      <c r="H592">
        <v>1</v>
      </c>
      <c r="I592">
        <v>0</v>
      </c>
      <c r="J592">
        <v>1</v>
      </c>
      <c r="K592">
        <v>1</v>
      </c>
      <c r="L592">
        <v>1</v>
      </c>
      <c r="M592">
        <v>0</v>
      </c>
      <c r="N592">
        <v>0</v>
      </c>
      <c r="O592">
        <v>0</v>
      </c>
      <c r="P592">
        <v>1</v>
      </c>
      <c r="Q592">
        <v>0</v>
      </c>
      <c r="R592">
        <v>0</v>
      </c>
      <c r="S592">
        <v>0</v>
      </c>
      <c r="T592">
        <v>0</v>
      </c>
      <c r="U592">
        <v>0</v>
      </c>
      <c r="V592">
        <v>0</v>
      </c>
      <c r="W592">
        <v>1</v>
      </c>
      <c r="X592">
        <v>1</v>
      </c>
      <c r="Y592">
        <v>1</v>
      </c>
      <c r="Z592">
        <v>1</v>
      </c>
      <c r="AA592">
        <v>0</v>
      </c>
      <c r="AB592">
        <v>0</v>
      </c>
      <c r="AC592">
        <v>0</v>
      </c>
      <c r="AD592">
        <v>1</v>
      </c>
      <c r="AE592">
        <v>1</v>
      </c>
      <c r="AF592">
        <v>0</v>
      </c>
      <c r="AG592">
        <v>0</v>
      </c>
      <c r="AH592">
        <v>1</v>
      </c>
    </row>
    <row r="593" spans="1:34" x14ac:dyDescent="0.2">
      <c r="A593" t="s">
        <v>4356</v>
      </c>
      <c r="B593">
        <v>0</v>
      </c>
      <c r="C593">
        <v>0</v>
      </c>
      <c r="D593">
        <v>0</v>
      </c>
      <c r="E593">
        <v>0</v>
      </c>
      <c r="F593">
        <v>0</v>
      </c>
      <c r="G593">
        <v>0</v>
      </c>
      <c r="H593">
        <v>0</v>
      </c>
      <c r="I593">
        <v>0</v>
      </c>
      <c r="J593">
        <v>0</v>
      </c>
      <c r="K593">
        <v>1</v>
      </c>
      <c r="L593">
        <v>0</v>
      </c>
      <c r="M593">
        <v>0</v>
      </c>
      <c r="N593">
        <v>0</v>
      </c>
      <c r="O593">
        <v>0</v>
      </c>
      <c r="P593">
        <v>0</v>
      </c>
      <c r="Q593">
        <v>0</v>
      </c>
      <c r="R593">
        <v>0</v>
      </c>
      <c r="S593">
        <v>1</v>
      </c>
      <c r="T593">
        <v>0</v>
      </c>
      <c r="U593">
        <v>0</v>
      </c>
      <c r="V593">
        <v>1</v>
      </c>
      <c r="W593">
        <v>0</v>
      </c>
      <c r="X593">
        <v>0</v>
      </c>
      <c r="Y593">
        <v>0</v>
      </c>
      <c r="Z593">
        <v>0</v>
      </c>
      <c r="AA593">
        <v>0</v>
      </c>
      <c r="AB593">
        <v>0</v>
      </c>
      <c r="AC593">
        <v>0</v>
      </c>
      <c r="AD593">
        <v>0</v>
      </c>
      <c r="AE593">
        <v>0</v>
      </c>
      <c r="AF593">
        <v>0</v>
      </c>
      <c r="AG593">
        <v>0</v>
      </c>
      <c r="AH593">
        <v>0</v>
      </c>
    </row>
    <row r="594" spans="1:34" x14ac:dyDescent="0.2">
      <c r="A594" t="s">
        <v>445</v>
      </c>
      <c r="B594">
        <v>0</v>
      </c>
      <c r="C594">
        <v>0</v>
      </c>
      <c r="D594">
        <v>0</v>
      </c>
      <c r="E594">
        <v>0</v>
      </c>
      <c r="F594">
        <v>0</v>
      </c>
      <c r="G594">
        <v>0</v>
      </c>
      <c r="H594">
        <v>0</v>
      </c>
      <c r="I594">
        <v>0</v>
      </c>
      <c r="J594">
        <v>1</v>
      </c>
      <c r="K594">
        <v>1</v>
      </c>
      <c r="L594">
        <v>0</v>
      </c>
      <c r="M594">
        <v>0</v>
      </c>
      <c r="N594">
        <v>0</v>
      </c>
      <c r="O594">
        <v>1</v>
      </c>
      <c r="P594">
        <v>1</v>
      </c>
      <c r="Q594">
        <v>0</v>
      </c>
      <c r="R594">
        <v>0</v>
      </c>
      <c r="S594">
        <v>1</v>
      </c>
      <c r="T594">
        <v>0</v>
      </c>
      <c r="U594">
        <v>0</v>
      </c>
      <c r="V594">
        <v>0</v>
      </c>
      <c r="W594">
        <v>0</v>
      </c>
      <c r="X594">
        <v>0</v>
      </c>
      <c r="Y594">
        <v>0</v>
      </c>
      <c r="Z594">
        <v>0</v>
      </c>
      <c r="AA594">
        <v>0</v>
      </c>
      <c r="AB594">
        <v>0</v>
      </c>
      <c r="AC594">
        <v>0</v>
      </c>
      <c r="AD594">
        <v>0</v>
      </c>
      <c r="AE594">
        <v>0</v>
      </c>
      <c r="AF594">
        <v>0</v>
      </c>
      <c r="AG594">
        <v>0</v>
      </c>
      <c r="AH594">
        <v>0</v>
      </c>
    </row>
    <row r="595" spans="1:34" x14ac:dyDescent="0.2">
      <c r="A595" t="s">
        <v>4357</v>
      </c>
      <c r="B595">
        <v>0</v>
      </c>
      <c r="C595">
        <v>0</v>
      </c>
      <c r="D595">
        <v>0</v>
      </c>
      <c r="E595">
        <v>0</v>
      </c>
      <c r="F595">
        <v>0</v>
      </c>
      <c r="G595">
        <v>0</v>
      </c>
      <c r="H595">
        <v>0</v>
      </c>
      <c r="I595">
        <v>0</v>
      </c>
      <c r="J595">
        <v>0</v>
      </c>
      <c r="K595">
        <v>0</v>
      </c>
      <c r="L595">
        <v>0</v>
      </c>
      <c r="M595">
        <v>0</v>
      </c>
      <c r="N595">
        <v>0</v>
      </c>
      <c r="O595">
        <v>0</v>
      </c>
      <c r="P595">
        <v>0</v>
      </c>
      <c r="Q595">
        <v>0</v>
      </c>
      <c r="R595">
        <v>0</v>
      </c>
      <c r="S595">
        <v>0</v>
      </c>
      <c r="T595">
        <v>0</v>
      </c>
      <c r="U595">
        <v>0</v>
      </c>
      <c r="V595">
        <v>0</v>
      </c>
      <c r="W595">
        <v>0</v>
      </c>
      <c r="X595">
        <v>0</v>
      </c>
      <c r="Y595">
        <v>0</v>
      </c>
      <c r="Z595">
        <v>0</v>
      </c>
      <c r="AA595">
        <v>0</v>
      </c>
      <c r="AB595">
        <v>1</v>
      </c>
      <c r="AC595">
        <v>0</v>
      </c>
      <c r="AD595">
        <v>0</v>
      </c>
      <c r="AE595">
        <v>0</v>
      </c>
      <c r="AF595">
        <v>0</v>
      </c>
      <c r="AG595">
        <v>0</v>
      </c>
      <c r="AH595">
        <v>0</v>
      </c>
    </row>
    <row r="596" spans="1:34" x14ac:dyDescent="0.2">
      <c r="A596" t="s">
        <v>446</v>
      </c>
      <c r="B596">
        <v>0</v>
      </c>
      <c r="C596">
        <v>0</v>
      </c>
      <c r="D596">
        <v>0</v>
      </c>
      <c r="E596">
        <v>1</v>
      </c>
      <c r="F596">
        <v>0</v>
      </c>
      <c r="G596">
        <v>0</v>
      </c>
      <c r="H596">
        <v>0</v>
      </c>
      <c r="I596">
        <v>0</v>
      </c>
      <c r="J596">
        <v>0</v>
      </c>
      <c r="K596">
        <v>0</v>
      </c>
      <c r="L596">
        <v>1</v>
      </c>
      <c r="M596">
        <v>1</v>
      </c>
      <c r="N596">
        <v>0</v>
      </c>
      <c r="O596">
        <v>0</v>
      </c>
      <c r="P596">
        <v>0</v>
      </c>
      <c r="Q596">
        <v>1</v>
      </c>
      <c r="R596">
        <v>1</v>
      </c>
      <c r="S596">
        <v>0</v>
      </c>
      <c r="T596">
        <v>1</v>
      </c>
      <c r="U596">
        <v>1</v>
      </c>
      <c r="V596">
        <v>0</v>
      </c>
      <c r="W596">
        <v>1</v>
      </c>
      <c r="X596">
        <v>0</v>
      </c>
      <c r="Y596">
        <v>0</v>
      </c>
      <c r="Z596">
        <v>1</v>
      </c>
      <c r="AA596">
        <v>0</v>
      </c>
      <c r="AB596">
        <v>1</v>
      </c>
      <c r="AC596">
        <v>0</v>
      </c>
      <c r="AD596">
        <v>0</v>
      </c>
      <c r="AE596">
        <v>1</v>
      </c>
      <c r="AF596">
        <v>0</v>
      </c>
      <c r="AG596">
        <v>0</v>
      </c>
      <c r="AH596">
        <v>0</v>
      </c>
    </row>
    <row r="597" spans="1:34" x14ac:dyDescent="0.2">
      <c r="A597" t="s">
        <v>447</v>
      </c>
      <c r="B597">
        <v>0</v>
      </c>
      <c r="C597">
        <v>1</v>
      </c>
      <c r="D597">
        <v>0</v>
      </c>
      <c r="E597">
        <v>0</v>
      </c>
      <c r="F597">
        <v>1</v>
      </c>
      <c r="G597">
        <v>0</v>
      </c>
      <c r="H597">
        <v>0</v>
      </c>
      <c r="I597">
        <v>0</v>
      </c>
      <c r="J597">
        <v>0</v>
      </c>
      <c r="K597">
        <v>1</v>
      </c>
      <c r="L597">
        <v>0</v>
      </c>
      <c r="M597">
        <v>0</v>
      </c>
      <c r="N597">
        <v>1</v>
      </c>
      <c r="O597">
        <v>0</v>
      </c>
      <c r="P597">
        <v>0</v>
      </c>
      <c r="Q597">
        <v>0</v>
      </c>
      <c r="R597">
        <v>0</v>
      </c>
      <c r="S597">
        <v>0</v>
      </c>
      <c r="T597">
        <v>1</v>
      </c>
      <c r="U597">
        <v>1</v>
      </c>
      <c r="V597">
        <v>1</v>
      </c>
      <c r="W597">
        <v>0</v>
      </c>
      <c r="X597">
        <v>0</v>
      </c>
      <c r="Y597">
        <v>0</v>
      </c>
      <c r="Z597">
        <v>0</v>
      </c>
      <c r="AA597">
        <v>0</v>
      </c>
      <c r="AB597">
        <v>0</v>
      </c>
      <c r="AC597">
        <v>0</v>
      </c>
      <c r="AD597">
        <v>0</v>
      </c>
      <c r="AE597">
        <v>0</v>
      </c>
      <c r="AF597">
        <v>0</v>
      </c>
      <c r="AG597">
        <v>1</v>
      </c>
      <c r="AH597">
        <v>0</v>
      </c>
    </row>
    <row r="598" spans="1:34" x14ac:dyDescent="0.2">
      <c r="A598" t="s">
        <v>4358</v>
      </c>
      <c r="B598">
        <v>0</v>
      </c>
      <c r="C598">
        <v>0</v>
      </c>
      <c r="D598">
        <v>0</v>
      </c>
      <c r="E598">
        <v>0</v>
      </c>
      <c r="F598">
        <v>0</v>
      </c>
      <c r="G598">
        <v>0</v>
      </c>
      <c r="H598">
        <v>0</v>
      </c>
      <c r="I598">
        <v>0</v>
      </c>
      <c r="J598">
        <v>0</v>
      </c>
      <c r="K598">
        <v>0</v>
      </c>
      <c r="L598">
        <v>0</v>
      </c>
      <c r="M598">
        <v>0</v>
      </c>
      <c r="N598">
        <v>0</v>
      </c>
      <c r="O598">
        <v>0</v>
      </c>
      <c r="P598">
        <v>0</v>
      </c>
      <c r="Q598">
        <v>0</v>
      </c>
      <c r="R598">
        <v>0</v>
      </c>
      <c r="S598">
        <v>0</v>
      </c>
      <c r="T598">
        <v>0</v>
      </c>
      <c r="U598">
        <v>0</v>
      </c>
      <c r="V598">
        <v>0</v>
      </c>
      <c r="W598">
        <v>0</v>
      </c>
      <c r="X598">
        <v>0</v>
      </c>
      <c r="Y598">
        <v>0</v>
      </c>
      <c r="Z598">
        <v>0</v>
      </c>
      <c r="AA598">
        <v>0</v>
      </c>
      <c r="AB598">
        <v>1</v>
      </c>
      <c r="AC598">
        <v>0</v>
      </c>
      <c r="AD598">
        <v>0</v>
      </c>
      <c r="AE598">
        <v>0</v>
      </c>
      <c r="AF598">
        <v>0</v>
      </c>
      <c r="AG598">
        <v>0</v>
      </c>
      <c r="AH598">
        <v>0</v>
      </c>
    </row>
    <row r="599" spans="1:34" x14ac:dyDescent="0.2">
      <c r="A599" t="s">
        <v>448</v>
      </c>
      <c r="B599">
        <v>1</v>
      </c>
      <c r="C599">
        <v>0</v>
      </c>
      <c r="D599">
        <v>0</v>
      </c>
      <c r="E599">
        <v>1</v>
      </c>
      <c r="F599">
        <v>0</v>
      </c>
      <c r="G599">
        <v>0</v>
      </c>
      <c r="H599">
        <v>0</v>
      </c>
      <c r="I599">
        <v>0</v>
      </c>
      <c r="J599">
        <v>0</v>
      </c>
      <c r="K599">
        <v>1</v>
      </c>
      <c r="L599">
        <v>1</v>
      </c>
      <c r="M599">
        <v>0</v>
      </c>
      <c r="N599">
        <v>0</v>
      </c>
      <c r="O599">
        <v>0</v>
      </c>
      <c r="P599">
        <v>0</v>
      </c>
      <c r="Q599">
        <v>0</v>
      </c>
      <c r="R599">
        <v>0</v>
      </c>
      <c r="S599">
        <v>0</v>
      </c>
      <c r="T599">
        <v>0</v>
      </c>
      <c r="U599">
        <v>0</v>
      </c>
      <c r="V599">
        <v>0</v>
      </c>
      <c r="W599">
        <v>0</v>
      </c>
      <c r="X599">
        <v>0</v>
      </c>
      <c r="Y599">
        <v>0</v>
      </c>
      <c r="Z599">
        <v>0</v>
      </c>
      <c r="AA599">
        <v>1</v>
      </c>
      <c r="AB599">
        <v>0</v>
      </c>
      <c r="AC599">
        <v>0</v>
      </c>
      <c r="AD599">
        <v>0</v>
      </c>
      <c r="AE599">
        <v>0</v>
      </c>
      <c r="AF599">
        <v>1</v>
      </c>
      <c r="AG599">
        <v>0</v>
      </c>
      <c r="AH599">
        <v>0</v>
      </c>
    </row>
    <row r="600" spans="1:34" x14ac:dyDescent="0.2">
      <c r="A600" t="s">
        <v>4359</v>
      </c>
      <c r="B600">
        <v>0</v>
      </c>
      <c r="C600">
        <v>0</v>
      </c>
      <c r="D600">
        <v>0</v>
      </c>
      <c r="E600">
        <v>0</v>
      </c>
      <c r="F600">
        <v>0</v>
      </c>
      <c r="G600">
        <v>0</v>
      </c>
      <c r="H600">
        <v>0</v>
      </c>
      <c r="I600">
        <v>0</v>
      </c>
      <c r="J600">
        <v>1</v>
      </c>
      <c r="K600">
        <v>0</v>
      </c>
      <c r="L600">
        <v>1</v>
      </c>
      <c r="M600">
        <v>1</v>
      </c>
      <c r="N600">
        <v>0</v>
      </c>
      <c r="O600">
        <v>0</v>
      </c>
      <c r="P600">
        <v>0</v>
      </c>
      <c r="Q600">
        <v>0</v>
      </c>
      <c r="R600">
        <v>0</v>
      </c>
      <c r="S600">
        <v>1</v>
      </c>
      <c r="T600">
        <v>0</v>
      </c>
      <c r="U600">
        <v>0</v>
      </c>
      <c r="V600">
        <v>0</v>
      </c>
      <c r="W600">
        <v>0</v>
      </c>
      <c r="X600">
        <v>0</v>
      </c>
      <c r="Y600">
        <v>0</v>
      </c>
      <c r="Z600">
        <v>0</v>
      </c>
      <c r="AA600">
        <v>1</v>
      </c>
      <c r="AB600">
        <v>0</v>
      </c>
      <c r="AC600">
        <v>0</v>
      </c>
      <c r="AD600">
        <v>0</v>
      </c>
      <c r="AE600">
        <v>1</v>
      </c>
      <c r="AF600">
        <v>0</v>
      </c>
      <c r="AG600">
        <v>0</v>
      </c>
      <c r="AH600">
        <v>0</v>
      </c>
    </row>
    <row r="601" spans="1:34" x14ac:dyDescent="0.2">
      <c r="A601" t="s">
        <v>449</v>
      </c>
      <c r="B601">
        <v>0</v>
      </c>
      <c r="C601">
        <v>0</v>
      </c>
      <c r="D601">
        <v>1</v>
      </c>
      <c r="E601">
        <v>0</v>
      </c>
      <c r="F601">
        <v>0</v>
      </c>
      <c r="G601">
        <v>0</v>
      </c>
      <c r="H601">
        <v>0</v>
      </c>
      <c r="I601">
        <v>0</v>
      </c>
      <c r="J601">
        <v>0</v>
      </c>
      <c r="K601">
        <v>0</v>
      </c>
      <c r="L601">
        <v>0</v>
      </c>
      <c r="M601">
        <v>0</v>
      </c>
      <c r="N601">
        <v>0</v>
      </c>
      <c r="O601">
        <v>0</v>
      </c>
      <c r="P601">
        <v>1</v>
      </c>
      <c r="Q601">
        <v>0</v>
      </c>
      <c r="R601">
        <v>0</v>
      </c>
      <c r="S601">
        <v>0</v>
      </c>
      <c r="T601">
        <v>0</v>
      </c>
      <c r="U601">
        <v>0</v>
      </c>
      <c r="V601">
        <v>0</v>
      </c>
      <c r="W601">
        <v>1</v>
      </c>
      <c r="X601">
        <v>0</v>
      </c>
      <c r="Y601">
        <v>1</v>
      </c>
      <c r="Z601">
        <v>0</v>
      </c>
      <c r="AA601">
        <v>1</v>
      </c>
      <c r="AB601">
        <v>1</v>
      </c>
      <c r="AC601">
        <v>0</v>
      </c>
      <c r="AD601">
        <v>0</v>
      </c>
      <c r="AE601">
        <v>0</v>
      </c>
      <c r="AF601">
        <v>0</v>
      </c>
      <c r="AG601">
        <v>0</v>
      </c>
      <c r="AH601">
        <v>0</v>
      </c>
    </row>
    <row r="602" spans="1:34" x14ac:dyDescent="0.2">
      <c r="A602" t="s">
        <v>450</v>
      </c>
      <c r="B602">
        <v>0</v>
      </c>
      <c r="C602">
        <v>0</v>
      </c>
      <c r="D602">
        <v>0</v>
      </c>
      <c r="E602">
        <v>1</v>
      </c>
      <c r="F602">
        <v>0</v>
      </c>
      <c r="G602">
        <v>0</v>
      </c>
      <c r="H602">
        <v>0</v>
      </c>
      <c r="I602">
        <v>0</v>
      </c>
      <c r="J602">
        <v>0</v>
      </c>
      <c r="K602">
        <v>1</v>
      </c>
      <c r="L602">
        <v>0</v>
      </c>
      <c r="M602">
        <v>1</v>
      </c>
      <c r="N602">
        <v>0</v>
      </c>
      <c r="O602">
        <v>0</v>
      </c>
      <c r="P602">
        <v>0</v>
      </c>
      <c r="Q602">
        <v>0</v>
      </c>
      <c r="R602">
        <v>0</v>
      </c>
      <c r="S602">
        <v>0</v>
      </c>
      <c r="T602">
        <v>1</v>
      </c>
      <c r="U602">
        <v>0</v>
      </c>
      <c r="V602">
        <v>0</v>
      </c>
      <c r="W602">
        <v>0</v>
      </c>
      <c r="X602">
        <v>0</v>
      </c>
      <c r="Y602">
        <v>0</v>
      </c>
      <c r="Z602">
        <v>0</v>
      </c>
      <c r="AA602">
        <v>0</v>
      </c>
      <c r="AB602">
        <v>0</v>
      </c>
      <c r="AC602">
        <v>0</v>
      </c>
      <c r="AD602">
        <v>0</v>
      </c>
      <c r="AE602">
        <v>0</v>
      </c>
      <c r="AF602">
        <v>0</v>
      </c>
      <c r="AG602">
        <v>0</v>
      </c>
      <c r="AH602">
        <v>0</v>
      </c>
    </row>
    <row r="603" spans="1:34" x14ac:dyDescent="0.2">
      <c r="A603" t="s">
        <v>451</v>
      </c>
      <c r="B603">
        <v>0</v>
      </c>
      <c r="C603">
        <v>0</v>
      </c>
      <c r="D603">
        <v>0</v>
      </c>
      <c r="E603">
        <v>0</v>
      </c>
      <c r="F603">
        <v>0</v>
      </c>
      <c r="G603">
        <v>0</v>
      </c>
      <c r="H603">
        <v>0</v>
      </c>
      <c r="I603">
        <v>0</v>
      </c>
      <c r="J603">
        <v>0</v>
      </c>
      <c r="K603">
        <v>0</v>
      </c>
      <c r="L603">
        <v>0</v>
      </c>
      <c r="M603">
        <v>0</v>
      </c>
      <c r="N603">
        <v>0</v>
      </c>
      <c r="O603">
        <v>0</v>
      </c>
      <c r="P603">
        <v>0</v>
      </c>
      <c r="Q603">
        <v>0</v>
      </c>
      <c r="R603">
        <v>0</v>
      </c>
      <c r="S603">
        <v>0</v>
      </c>
      <c r="T603">
        <v>0</v>
      </c>
      <c r="U603">
        <v>0</v>
      </c>
      <c r="V603">
        <v>1</v>
      </c>
      <c r="W603">
        <v>0</v>
      </c>
      <c r="X603">
        <v>0</v>
      </c>
      <c r="Y603">
        <v>0</v>
      </c>
      <c r="Z603">
        <v>0</v>
      </c>
      <c r="AA603">
        <v>0</v>
      </c>
      <c r="AB603">
        <v>0</v>
      </c>
      <c r="AC603">
        <v>0</v>
      </c>
      <c r="AD603">
        <v>0</v>
      </c>
      <c r="AE603">
        <v>0</v>
      </c>
      <c r="AF603">
        <v>0</v>
      </c>
      <c r="AG603">
        <v>0</v>
      </c>
      <c r="AH603">
        <v>0</v>
      </c>
    </row>
    <row r="604" spans="1:34" x14ac:dyDescent="0.2">
      <c r="A604" t="s">
        <v>452</v>
      </c>
      <c r="B604">
        <v>0</v>
      </c>
      <c r="C604">
        <v>0</v>
      </c>
      <c r="D604">
        <v>0</v>
      </c>
      <c r="E604">
        <v>0</v>
      </c>
      <c r="F604">
        <v>1</v>
      </c>
      <c r="G604">
        <v>0</v>
      </c>
      <c r="H604">
        <v>0</v>
      </c>
      <c r="I604">
        <v>0</v>
      </c>
      <c r="J604">
        <v>0</v>
      </c>
      <c r="K604">
        <v>0</v>
      </c>
      <c r="L604">
        <v>0</v>
      </c>
      <c r="M604">
        <v>0</v>
      </c>
      <c r="N604">
        <v>1</v>
      </c>
      <c r="O604">
        <v>0</v>
      </c>
      <c r="P604">
        <v>1</v>
      </c>
      <c r="Q604">
        <v>1</v>
      </c>
      <c r="R604">
        <v>0</v>
      </c>
      <c r="S604">
        <v>1</v>
      </c>
      <c r="T604">
        <v>1</v>
      </c>
      <c r="U604">
        <v>0</v>
      </c>
      <c r="V604">
        <v>0</v>
      </c>
      <c r="W604">
        <v>0</v>
      </c>
      <c r="X604">
        <v>0</v>
      </c>
      <c r="Y604">
        <v>0</v>
      </c>
      <c r="Z604">
        <v>0</v>
      </c>
      <c r="AA604">
        <v>0</v>
      </c>
      <c r="AB604">
        <v>0</v>
      </c>
      <c r="AC604">
        <v>0</v>
      </c>
      <c r="AD604">
        <v>0</v>
      </c>
      <c r="AE604">
        <v>0</v>
      </c>
      <c r="AF604">
        <v>0</v>
      </c>
      <c r="AG604">
        <v>0</v>
      </c>
      <c r="AH604">
        <v>0</v>
      </c>
    </row>
    <row r="605" spans="1:34" x14ac:dyDescent="0.2">
      <c r="A605" t="s">
        <v>453</v>
      </c>
      <c r="B605">
        <v>0</v>
      </c>
      <c r="C605">
        <v>0</v>
      </c>
      <c r="D605">
        <v>0</v>
      </c>
      <c r="E605">
        <v>0</v>
      </c>
      <c r="F605">
        <v>0</v>
      </c>
      <c r="G605">
        <v>0</v>
      </c>
      <c r="H605">
        <v>1</v>
      </c>
      <c r="I605">
        <v>0</v>
      </c>
      <c r="J605">
        <v>0</v>
      </c>
      <c r="K605">
        <v>0</v>
      </c>
      <c r="L605">
        <v>1</v>
      </c>
      <c r="M605">
        <v>1</v>
      </c>
      <c r="N605">
        <v>0</v>
      </c>
      <c r="O605">
        <v>0</v>
      </c>
      <c r="P605">
        <v>1</v>
      </c>
      <c r="Q605">
        <v>0</v>
      </c>
      <c r="R605">
        <v>0</v>
      </c>
      <c r="S605">
        <v>1</v>
      </c>
      <c r="T605">
        <v>0</v>
      </c>
      <c r="U605">
        <v>0</v>
      </c>
      <c r="V605">
        <v>1</v>
      </c>
      <c r="W605">
        <v>0</v>
      </c>
      <c r="X605">
        <v>0</v>
      </c>
      <c r="Y605">
        <v>0</v>
      </c>
      <c r="Z605">
        <v>0</v>
      </c>
      <c r="AA605">
        <v>0</v>
      </c>
      <c r="AB605">
        <v>0</v>
      </c>
      <c r="AC605">
        <v>0</v>
      </c>
      <c r="AD605">
        <v>0</v>
      </c>
      <c r="AE605">
        <v>1</v>
      </c>
      <c r="AF605">
        <v>1</v>
      </c>
      <c r="AG605">
        <v>0</v>
      </c>
      <c r="AH605">
        <v>0</v>
      </c>
    </row>
    <row r="606" spans="1:34" x14ac:dyDescent="0.2">
      <c r="A606" t="s">
        <v>454</v>
      </c>
      <c r="B606">
        <v>0</v>
      </c>
      <c r="C606">
        <v>0</v>
      </c>
      <c r="D606">
        <v>0</v>
      </c>
      <c r="E606">
        <v>0</v>
      </c>
      <c r="F606">
        <v>0</v>
      </c>
      <c r="G606">
        <v>0</v>
      </c>
      <c r="H606">
        <v>0</v>
      </c>
      <c r="I606">
        <v>0</v>
      </c>
      <c r="J606">
        <v>0</v>
      </c>
      <c r="K606">
        <v>0</v>
      </c>
      <c r="L606">
        <v>0</v>
      </c>
      <c r="M606">
        <v>0</v>
      </c>
      <c r="N606">
        <v>0</v>
      </c>
      <c r="O606">
        <v>0</v>
      </c>
      <c r="P606">
        <v>0</v>
      </c>
      <c r="Q606">
        <v>0</v>
      </c>
      <c r="R606">
        <v>0</v>
      </c>
      <c r="S606">
        <v>0</v>
      </c>
      <c r="T606">
        <v>0</v>
      </c>
      <c r="U606">
        <v>0</v>
      </c>
      <c r="V606">
        <v>0</v>
      </c>
      <c r="W606">
        <v>0</v>
      </c>
      <c r="X606">
        <v>0</v>
      </c>
      <c r="Y606">
        <v>0</v>
      </c>
      <c r="Z606">
        <v>1</v>
      </c>
      <c r="AA606">
        <v>0</v>
      </c>
      <c r="AB606">
        <v>1</v>
      </c>
      <c r="AC606">
        <v>0</v>
      </c>
      <c r="AD606">
        <v>0</v>
      </c>
      <c r="AE606">
        <v>0</v>
      </c>
      <c r="AF606">
        <v>0</v>
      </c>
      <c r="AG606">
        <v>0</v>
      </c>
      <c r="AH606">
        <v>1</v>
      </c>
    </row>
    <row r="607" spans="1:34" x14ac:dyDescent="0.2">
      <c r="A607" t="s">
        <v>455</v>
      </c>
      <c r="B607">
        <v>0</v>
      </c>
      <c r="C607">
        <v>0</v>
      </c>
      <c r="D607">
        <v>0</v>
      </c>
      <c r="E607">
        <v>0</v>
      </c>
      <c r="F607">
        <v>0</v>
      </c>
      <c r="G607">
        <v>0</v>
      </c>
      <c r="H607">
        <v>0</v>
      </c>
      <c r="I607">
        <v>0</v>
      </c>
      <c r="J607">
        <v>0</v>
      </c>
      <c r="K607">
        <v>1</v>
      </c>
      <c r="L607">
        <v>1</v>
      </c>
      <c r="M607">
        <v>0</v>
      </c>
      <c r="N607">
        <v>1</v>
      </c>
      <c r="O607">
        <v>0</v>
      </c>
      <c r="P607">
        <v>0</v>
      </c>
      <c r="Q607">
        <v>0</v>
      </c>
      <c r="R607">
        <v>0</v>
      </c>
      <c r="S607">
        <v>0</v>
      </c>
      <c r="T607">
        <v>0</v>
      </c>
      <c r="U607">
        <v>0</v>
      </c>
      <c r="V607">
        <v>0</v>
      </c>
      <c r="W607">
        <v>0</v>
      </c>
      <c r="X607">
        <v>0</v>
      </c>
      <c r="Y607">
        <v>0</v>
      </c>
      <c r="Z607">
        <v>0</v>
      </c>
      <c r="AA607">
        <v>0</v>
      </c>
      <c r="AB607">
        <v>0</v>
      </c>
      <c r="AC607">
        <v>0</v>
      </c>
      <c r="AD607">
        <v>0</v>
      </c>
      <c r="AE607">
        <v>0</v>
      </c>
      <c r="AF607">
        <v>0</v>
      </c>
      <c r="AG607">
        <v>0</v>
      </c>
      <c r="AH607">
        <v>0</v>
      </c>
    </row>
    <row r="608" spans="1:34" x14ac:dyDescent="0.2">
      <c r="A608" t="s">
        <v>456</v>
      </c>
      <c r="B608">
        <v>1</v>
      </c>
      <c r="C608">
        <v>0</v>
      </c>
      <c r="D608">
        <v>1</v>
      </c>
      <c r="E608">
        <v>0</v>
      </c>
      <c r="F608">
        <v>0</v>
      </c>
      <c r="G608">
        <v>0</v>
      </c>
      <c r="H608">
        <v>0</v>
      </c>
      <c r="I608">
        <v>0</v>
      </c>
      <c r="J608">
        <v>0</v>
      </c>
      <c r="K608">
        <v>0</v>
      </c>
      <c r="L608">
        <v>0</v>
      </c>
      <c r="M608">
        <v>0</v>
      </c>
      <c r="N608">
        <v>1</v>
      </c>
      <c r="O608">
        <v>0</v>
      </c>
      <c r="P608">
        <v>1</v>
      </c>
      <c r="Q608">
        <v>0</v>
      </c>
      <c r="R608">
        <v>0</v>
      </c>
      <c r="S608">
        <v>0</v>
      </c>
      <c r="T608">
        <v>0</v>
      </c>
      <c r="U608">
        <v>1</v>
      </c>
      <c r="V608">
        <v>0</v>
      </c>
      <c r="W608">
        <v>0</v>
      </c>
      <c r="X608">
        <v>0</v>
      </c>
      <c r="Y608">
        <v>0</v>
      </c>
      <c r="Z608">
        <v>1</v>
      </c>
      <c r="AA608">
        <v>0</v>
      </c>
      <c r="AB608">
        <v>0</v>
      </c>
      <c r="AC608">
        <v>0</v>
      </c>
      <c r="AD608">
        <v>0</v>
      </c>
      <c r="AE608">
        <v>0</v>
      </c>
      <c r="AF608">
        <v>0</v>
      </c>
      <c r="AG608">
        <v>0</v>
      </c>
      <c r="AH608">
        <v>1</v>
      </c>
    </row>
    <row r="609" spans="1:34" x14ac:dyDescent="0.2">
      <c r="A609" t="s">
        <v>457</v>
      </c>
      <c r="B609">
        <v>1</v>
      </c>
      <c r="C609">
        <v>0</v>
      </c>
      <c r="D609">
        <v>0</v>
      </c>
      <c r="E609">
        <v>0</v>
      </c>
      <c r="F609">
        <v>1</v>
      </c>
      <c r="G609">
        <v>0</v>
      </c>
      <c r="H609">
        <v>0</v>
      </c>
      <c r="I609">
        <v>0</v>
      </c>
      <c r="J609">
        <v>0</v>
      </c>
      <c r="K609">
        <v>0</v>
      </c>
      <c r="L609">
        <v>0</v>
      </c>
      <c r="M609">
        <v>0</v>
      </c>
      <c r="N609">
        <v>0</v>
      </c>
      <c r="O609">
        <v>0</v>
      </c>
      <c r="P609">
        <v>1</v>
      </c>
      <c r="Q609">
        <v>0</v>
      </c>
      <c r="R609">
        <v>1</v>
      </c>
      <c r="S609">
        <v>0</v>
      </c>
      <c r="T609">
        <v>0</v>
      </c>
      <c r="U609">
        <v>0</v>
      </c>
      <c r="V609">
        <v>0</v>
      </c>
      <c r="W609">
        <v>0</v>
      </c>
      <c r="X609">
        <v>0</v>
      </c>
      <c r="Y609">
        <v>0</v>
      </c>
      <c r="Z609">
        <v>1</v>
      </c>
      <c r="AA609">
        <v>0</v>
      </c>
      <c r="AB609">
        <v>0</v>
      </c>
      <c r="AC609">
        <v>0</v>
      </c>
      <c r="AD609">
        <v>0</v>
      </c>
      <c r="AE609">
        <v>0</v>
      </c>
      <c r="AF609">
        <v>0</v>
      </c>
      <c r="AG609">
        <v>0</v>
      </c>
      <c r="AH609">
        <v>0</v>
      </c>
    </row>
    <row r="610" spans="1:34" x14ac:dyDescent="0.2">
      <c r="A610" t="s">
        <v>4360</v>
      </c>
      <c r="B610">
        <v>0</v>
      </c>
      <c r="C610">
        <v>0</v>
      </c>
      <c r="D610">
        <v>0</v>
      </c>
      <c r="E610">
        <v>0</v>
      </c>
      <c r="F610">
        <v>0</v>
      </c>
      <c r="G610">
        <v>0</v>
      </c>
      <c r="H610">
        <v>0</v>
      </c>
      <c r="I610">
        <v>0</v>
      </c>
      <c r="J610">
        <v>0</v>
      </c>
      <c r="K610">
        <v>0</v>
      </c>
      <c r="L610">
        <v>0</v>
      </c>
      <c r="M610">
        <v>0</v>
      </c>
      <c r="N610">
        <v>0</v>
      </c>
      <c r="O610">
        <v>0</v>
      </c>
      <c r="P610">
        <v>0</v>
      </c>
      <c r="Q610">
        <v>0</v>
      </c>
      <c r="R610">
        <v>0</v>
      </c>
      <c r="S610">
        <v>0</v>
      </c>
      <c r="T610">
        <v>0</v>
      </c>
      <c r="U610">
        <v>0</v>
      </c>
      <c r="V610">
        <v>0</v>
      </c>
      <c r="W610">
        <v>0</v>
      </c>
      <c r="X610">
        <v>0</v>
      </c>
      <c r="Y610">
        <v>0</v>
      </c>
      <c r="Z610">
        <v>0</v>
      </c>
      <c r="AA610">
        <v>0</v>
      </c>
      <c r="AB610">
        <v>0</v>
      </c>
      <c r="AC610">
        <v>0</v>
      </c>
      <c r="AD610">
        <v>0</v>
      </c>
      <c r="AE610">
        <v>0</v>
      </c>
      <c r="AF610">
        <v>0</v>
      </c>
      <c r="AG610">
        <v>0</v>
      </c>
      <c r="AH610">
        <v>0</v>
      </c>
    </row>
    <row r="611" spans="1:34" x14ac:dyDescent="0.2">
      <c r="A611" t="s">
        <v>458</v>
      </c>
      <c r="B611">
        <v>0</v>
      </c>
      <c r="C611">
        <v>0</v>
      </c>
      <c r="D611">
        <v>0</v>
      </c>
      <c r="E611">
        <v>0</v>
      </c>
      <c r="F611">
        <v>1</v>
      </c>
      <c r="G611">
        <v>0</v>
      </c>
      <c r="H611">
        <v>1</v>
      </c>
      <c r="I611">
        <v>0</v>
      </c>
      <c r="J611">
        <v>0</v>
      </c>
      <c r="K611">
        <v>1</v>
      </c>
      <c r="L611">
        <v>0</v>
      </c>
      <c r="M611">
        <v>1</v>
      </c>
      <c r="N611">
        <v>1</v>
      </c>
      <c r="O611">
        <v>0</v>
      </c>
      <c r="P611">
        <v>0</v>
      </c>
      <c r="Q611">
        <v>0</v>
      </c>
      <c r="R611">
        <v>0</v>
      </c>
      <c r="S611">
        <v>1</v>
      </c>
      <c r="T611">
        <v>0</v>
      </c>
      <c r="U611">
        <v>0</v>
      </c>
      <c r="V611">
        <v>0</v>
      </c>
      <c r="W611">
        <v>0</v>
      </c>
      <c r="X611">
        <v>0</v>
      </c>
      <c r="Y611">
        <v>1</v>
      </c>
      <c r="Z611">
        <v>0</v>
      </c>
      <c r="AA611">
        <v>1</v>
      </c>
      <c r="AB611">
        <v>0</v>
      </c>
      <c r="AC611">
        <v>0</v>
      </c>
      <c r="AD611">
        <v>0</v>
      </c>
      <c r="AE611">
        <v>0</v>
      </c>
      <c r="AF611">
        <v>1</v>
      </c>
      <c r="AG611">
        <v>0</v>
      </c>
      <c r="AH611">
        <v>0</v>
      </c>
    </row>
    <row r="612" spans="1:34" x14ac:dyDescent="0.2">
      <c r="A612" t="s">
        <v>4361</v>
      </c>
      <c r="B612">
        <v>0</v>
      </c>
      <c r="C612">
        <v>0</v>
      </c>
      <c r="D612">
        <v>0</v>
      </c>
      <c r="E612">
        <v>0</v>
      </c>
      <c r="F612">
        <v>0</v>
      </c>
      <c r="G612">
        <v>0</v>
      </c>
      <c r="H612">
        <v>0</v>
      </c>
      <c r="I612">
        <v>0</v>
      </c>
      <c r="J612">
        <v>0</v>
      </c>
      <c r="K612">
        <v>0</v>
      </c>
      <c r="L612">
        <v>0</v>
      </c>
      <c r="M612">
        <v>0</v>
      </c>
      <c r="N612">
        <v>0</v>
      </c>
      <c r="O612">
        <v>0</v>
      </c>
      <c r="P612">
        <v>0</v>
      </c>
      <c r="Q612">
        <v>0</v>
      </c>
      <c r="R612">
        <v>0</v>
      </c>
      <c r="S612">
        <v>0</v>
      </c>
      <c r="T612">
        <v>0</v>
      </c>
      <c r="U612">
        <v>0</v>
      </c>
      <c r="V612">
        <v>0</v>
      </c>
      <c r="W612">
        <v>0</v>
      </c>
      <c r="X612">
        <v>0</v>
      </c>
      <c r="Y612">
        <v>0</v>
      </c>
      <c r="Z612">
        <v>0</v>
      </c>
      <c r="AA612">
        <v>0</v>
      </c>
      <c r="AB612">
        <v>0</v>
      </c>
      <c r="AC612">
        <v>0</v>
      </c>
      <c r="AD612">
        <v>0</v>
      </c>
      <c r="AE612">
        <v>0</v>
      </c>
      <c r="AF612">
        <v>0</v>
      </c>
      <c r="AG612">
        <v>0</v>
      </c>
      <c r="AH612">
        <v>0</v>
      </c>
    </row>
    <row r="613" spans="1:34" x14ac:dyDescent="0.2">
      <c r="A613" t="s">
        <v>459</v>
      </c>
      <c r="B613">
        <v>0</v>
      </c>
      <c r="C613">
        <v>0</v>
      </c>
      <c r="D613">
        <v>0</v>
      </c>
      <c r="E613">
        <v>1</v>
      </c>
      <c r="F613">
        <v>1</v>
      </c>
      <c r="G613">
        <v>0</v>
      </c>
      <c r="H613">
        <v>0</v>
      </c>
      <c r="I613">
        <v>0</v>
      </c>
      <c r="J613">
        <v>0</v>
      </c>
      <c r="K613">
        <v>0</v>
      </c>
      <c r="L613">
        <v>0</v>
      </c>
      <c r="M613">
        <v>1</v>
      </c>
      <c r="N613">
        <v>1</v>
      </c>
      <c r="O613">
        <v>0</v>
      </c>
      <c r="P613">
        <v>0</v>
      </c>
      <c r="Q613">
        <v>0</v>
      </c>
      <c r="R613">
        <v>1</v>
      </c>
      <c r="S613">
        <v>0</v>
      </c>
      <c r="T613">
        <v>0</v>
      </c>
      <c r="U613">
        <v>0</v>
      </c>
      <c r="V613">
        <v>1</v>
      </c>
      <c r="W613">
        <v>0</v>
      </c>
      <c r="X613">
        <v>1</v>
      </c>
      <c r="Y613">
        <v>0</v>
      </c>
      <c r="Z613">
        <v>0</v>
      </c>
      <c r="AA613">
        <v>0</v>
      </c>
      <c r="AB613">
        <v>0</v>
      </c>
      <c r="AC613">
        <v>0</v>
      </c>
      <c r="AD613">
        <v>0</v>
      </c>
      <c r="AE613">
        <v>1</v>
      </c>
      <c r="AF613">
        <v>0</v>
      </c>
      <c r="AG613">
        <v>0</v>
      </c>
      <c r="AH613">
        <v>0</v>
      </c>
    </row>
    <row r="614" spans="1:34" x14ac:dyDescent="0.2">
      <c r="A614" t="s">
        <v>460</v>
      </c>
      <c r="B614">
        <v>0</v>
      </c>
      <c r="C614">
        <v>0</v>
      </c>
      <c r="D614">
        <v>0</v>
      </c>
      <c r="E614">
        <v>0</v>
      </c>
      <c r="F614">
        <v>0</v>
      </c>
      <c r="G614">
        <v>0</v>
      </c>
      <c r="H614">
        <v>0</v>
      </c>
      <c r="I614">
        <v>0</v>
      </c>
      <c r="J614">
        <v>0</v>
      </c>
      <c r="K614">
        <v>0</v>
      </c>
      <c r="L614">
        <v>0</v>
      </c>
      <c r="M614">
        <v>0</v>
      </c>
      <c r="N614">
        <v>0</v>
      </c>
      <c r="O614">
        <v>0</v>
      </c>
      <c r="P614">
        <v>0</v>
      </c>
      <c r="Q614">
        <v>0</v>
      </c>
      <c r="R614">
        <v>1</v>
      </c>
      <c r="S614">
        <v>1</v>
      </c>
      <c r="T614">
        <v>0</v>
      </c>
      <c r="U614">
        <v>0</v>
      </c>
      <c r="V614">
        <v>0</v>
      </c>
      <c r="W614">
        <v>0</v>
      </c>
      <c r="X614">
        <v>0</v>
      </c>
      <c r="Y614">
        <v>1</v>
      </c>
      <c r="Z614">
        <v>1</v>
      </c>
      <c r="AA614">
        <v>1</v>
      </c>
      <c r="AB614">
        <v>0</v>
      </c>
      <c r="AC614">
        <v>0</v>
      </c>
      <c r="AD614">
        <v>0</v>
      </c>
      <c r="AE614">
        <v>0</v>
      </c>
      <c r="AF614">
        <v>1</v>
      </c>
      <c r="AG614">
        <v>0</v>
      </c>
      <c r="AH614">
        <v>0</v>
      </c>
    </row>
    <row r="615" spans="1:34" x14ac:dyDescent="0.2">
      <c r="A615" t="s">
        <v>461</v>
      </c>
      <c r="B615">
        <v>0</v>
      </c>
      <c r="C615">
        <v>0</v>
      </c>
      <c r="D615">
        <v>0</v>
      </c>
      <c r="E615">
        <v>0</v>
      </c>
      <c r="F615">
        <v>0</v>
      </c>
      <c r="G615">
        <v>0</v>
      </c>
      <c r="H615">
        <v>1</v>
      </c>
      <c r="I615">
        <v>0</v>
      </c>
      <c r="J615">
        <v>0</v>
      </c>
      <c r="K615">
        <v>0</v>
      </c>
      <c r="L615">
        <v>1</v>
      </c>
      <c r="M615">
        <v>0</v>
      </c>
      <c r="N615">
        <v>1</v>
      </c>
      <c r="O615">
        <v>0</v>
      </c>
      <c r="P615">
        <v>0</v>
      </c>
      <c r="Q615">
        <v>0</v>
      </c>
      <c r="R615">
        <v>0</v>
      </c>
      <c r="S615">
        <v>1</v>
      </c>
      <c r="T615">
        <v>0</v>
      </c>
      <c r="U615">
        <v>0</v>
      </c>
      <c r="V615">
        <v>1</v>
      </c>
      <c r="W615">
        <v>0</v>
      </c>
      <c r="X615">
        <v>0</v>
      </c>
      <c r="Y615">
        <v>0</v>
      </c>
      <c r="Z615">
        <v>0</v>
      </c>
      <c r="AA615">
        <v>0</v>
      </c>
      <c r="AB615">
        <v>0</v>
      </c>
      <c r="AC615">
        <v>0</v>
      </c>
      <c r="AD615">
        <v>0</v>
      </c>
      <c r="AE615">
        <v>0</v>
      </c>
      <c r="AF615">
        <v>0</v>
      </c>
      <c r="AG615">
        <v>0</v>
      </c>
      <c r="AH615">
        <v>0</v>
      </c>
    </row>
    <row r="616" spans="1:34" x14ac:dyDescent="0.2">
      <c r="A616" t="s">
        <v>462</v>
      </c>
      <c r="B616">
        <v>0</v>
      </c>
      <c r="C616">
        <v>0</v>
      </c>
      <c r="D616">
        <v>0</v>
      </c>
      <c r="E616">
        <v>0</v>
      </c>
      <c r="F616">
        <v>0</v>
      </c>
      <c r="G616">
        <v>0</v>
      </c>
      <c r="H616">
        <v>0</v>
      </c>
      <c r="I616">
        <v>0</v>
      </c>
      <c r="J616">
        <v>0</v>
      </c>
      <c r="K616">
        <v>0</v>
      </c>
      <c r="L616">
        <v>0</v>
      </c>
      <c r="M616">
        <v>1</v>
      </c>
      <c r="N616">
        <v>1</v>
      </c>
      <c r="O616">
        <v>1</v>
      </c>
      <c r="P616">
        <v>0</v>
      </c>
      <c r="Q616">
        <v>0</v>
      </c>
      <c r="R616">
        <v>0</v>
      </c>
      <c r="S616">
        <v>0</v>
      </c>
      <c r="T616">
        <v>0</v>
      </c>
      <c r="U616">
        <v>0</v>
      </c>
      <c r="V616">
        <v>1</v>
      </c>
      <c r="W616">
        <v>0</v>
      </c>
      <c r="X616">
        <v>0</v>
      </c>
      <c r="Y616">
        <v>1</v>
      </c>
      <c r="Z616">
        <v>0</v>
      </c>
      <c r="AA616">
        <v>0</v>
      </c>
      <c r="AB616">
        <v>0</v>
      </c>
      <c r="AC616">
        <v>0</v>
      </c>
      <c r="AD616">
        <v>0</v>
      </c>
      <c r="AE616">
        <v>0</v>
      </c>
      <c r="AF616">
        <v>0</v>
      </c>
      <c r="AG616">
        <v>0</v>
      </c>
      <c r="AH616">
        <v>0</v>
      </c>
    </row>
    <row r="617" spans="1:34" x14ac:dyDescent="0.2">
      <c r="A617" t="s">
        <v>463</v>
      </c>
      <c r="B617">
        <v>0</v>
      </c>
      <c r="C617">
        <v>0</v>
      </c>
      <c r="D617">
        <v>0</v>
      </c>
      <c r="E617">
        <v>0</v>
      </c>
      <c r="F617">
        <v>0</v>
      </c>
      <c r="G617">
        <v>1</v>
      </c>
      <c r="H617">
        <v>0</v>
      </c>
      <c r="I617">
        <v>0</v>
      </c>
      <c r="J617">
        <v>0</v>
      </c>
      <c r="K617">
        <v>0</v>
      </c>
      <c r="L617">
        <v>0</v>
      </c>
      <c r="M617">
        <v>0</v>
      </c>
      <c r="N617">
        <v>0</v>
      </c>
      <c r="O617">
        <v>0</v>
      </c>
      <c r="P617">
        <v>0</v>
      </c>
      <c r="Q617">
        <v>0</v>
      </c>
      <c r="R617">
        <v>0</v>
      </c>
      <c r="S617">
        <v>0</v>
      </c>
      <c r="T617">
        <v>0</v>
      </c>
      <c r="U617">
        <v>0</v>
      </c>
      <c r="V617">
        <v>0</v>
      </c>
      <c r="W617">
        <v>0</v>
      </c>
      <c r="X617">
        <v>1</v>
      </c>
      <c r="Y617">
        <v>0</v>
      </c>
      <c r="Z617">
        <v>0</v>
      </c>
      <c r="AA617">
        <v>0</v>
      </c>
      <c r="AB617">
        <v>0</v>
      </c>
      <c r="AC617">
        <v>0</v>
      </c>
      <c r="AD617">
        <v>0</v>
      </c>
      <c r="AE617">
        <v>0</v>
      </c>
      <c r="AF617">
        <v>0</v>
      </c>
      <c r="AG617">
        <v>0</v>
      </c>
      <c r="AH617">
        <v>0</v>
      </c>
    </row>
    <row r="618" spans="1:34" x14ac:dyDescent="0.2">
      <c r="A618" t="s">
        <v>464</v>
      </c>
      <c r="B618">
        <v>0</v>
      </c>
      <c r="C618">
        <v>1</v>
      </c>
      <c r="D618">
        <v>0</v>
      </c>
      <c r="E618">
        <v>0</v>
      </c>
      <c r="F618">
        <v>0</v>
      </c>
      <c r="G618">
        <v>0</v>
      </c>
      <c r="H618">
        <v>0</v>
      </c>
      <c r="I618">
        <v>0</v>
      </c>
      <c r="J618">
        <v>0</v>
      </c>
      <c r="K618">
        <v>0</v>
      </c>
      <c r="L618">
        <v>0</v>
      </c>
      <c r="M618">
        <v>0</v>
      </c>
      <c r="N618">
        <v>0</v>
      </c>
      <c r="O618">
        <v>1</v>
      </c>
      <c r="P618">
        <v>0</v>
      </c>
      <c r="Q618">
        <v>0</v>
      </c>
      <c r="R618">
        <v>0</v>
      </c>
      <c r="S618">
        <v>0</v>
      </c>
      <c r="T618">
        <v>0</v>
      </c>
      <c r="U618">
        <v>0</v>
      </c>
      <c r="V618">
        <v>1</v>
      </c>
      <c r="W618">
        <v>1</v>
      </c>
      <c r="X618">
        <v>0</v>
      </c>
      <c r="Y618">
        <v>0</v>
      </c>
      <c r="Z618">
        <v>0</v>
      </c>
      <c r="AA618">
        <v>0</v>
      </c>
      <c r="AB618">
        <v>0</v>
      </c>
      <c r="AC618">
        <v>0</v>
      </c>
      <c r="AD618">
        <v>0</v>
      </c>
      <c r="AE618">
        <v>0</v>
      </c>
      <c r="AF618">
        <v>0</v>
      </c>
      <c r="AG618">
        <v>0</v>
      </c>
      <c r="AH618">
        <v>0</v>
      </c>
    </row>
    <row r="619" spans="1:34" x14ac:dyDescent="0.2">
      <c r="A619" t="s">
        <v>465</v>
      </c>
      <c r="B619">
        <v>0</v>
      </c>
      <c r="C619">
        <v>0</v>
      </c>
      <c r="D619">
        <v>1</v>
      </c>
      <c r="E619">
        <v>0</v>
      </c>
      <c r="F619">
        <v>1</v>
      </c>
      <c r="G619">
        <v>1</v>
      </c>
      <c r="H619">
        <v>0</v>
      </c>
      <c r="I619">
        <v>0</v>
      </c>
      <c r="J619">
        <v>1</v>
      </c>
      <c r="K619">
        <v>0</v>
      </c>
      <c r="L619">
        <v>0</v>
      </c>
      <c r="M619">
        <v>0</v>
      </c>
      <c r="N619">
        <v>0</v>
      </c>
      <c r="O619">
        <v>0</v>
      </c>
      <c r="P619">
        <v>0</v>
      </c>
      <c r="Q619">
        <v>0</v>
      </c>
      <c r="R619">
        <v>0</v>
      </c>
      <c r="S619">
        <v>0</v>
      </c>
      <c r="T619">
        <v>0</v>
      </c>
      <c r="U619">
        <v>0</v>
      </c>
      <c r="V619">
        <v>0</v>
      </c>
      <c r="W619">
        <v>1</v>
      </c>
      <c r="X619">
        <v>1</v>
      </c>
      <c r="Y619">
        <v>0</v>
      </c>
      <c r="Z619">
        <v>0</v>
      </c>
      <c r="AA619">
        <v>0</v>
      </c>
      <c r="AB619">
        <v>0</v>
      </c>
      <c r="AC619">
        <v>0</v>
      </c>
      <c r="AD619">
        <v>0</v>
      </c>
      <c r="AE619">
        <v>0</v>
      </c>
      <c r="AF619">
        <v>0</v>
      </c>
      <c r="AG619">
        <v>0</v>
      </c>
      <c r="AH619">
        <v>0</v>
      </c>
    </row>
    <row r="620" spans="1:34" x14ac:dyDescent="0.2">
      <c r="A620" t="s">
        <v>466</v>
      </c>
      <c r="B620">
        <v>0</v>
      </c>
      <c r="C620">
        <v>0</v>
      </c>
      <c r="D620">
        <v>0</v>
      </c>
      <c r="E620">
        <v>0</v>
      </c>
      <c r="F620">
        <v>0</v>
      </c>
      <c r="G620">
        <v>1</v>
      </c>
      <c r="H620">
        <v>0</v>
      </c>
      <c r="I620">
        <v>0</v>
      </c>
      <c r="J620">
        <v>0</v>
      </c>
      <c r="K620">
        <v>0</v>
      </c>
      <c r="L620">
        <v>0</v>
      </c>
      <c r="M620">
        <v>1</v>
      </c>
      <c r="N620">
        <v>1</v>
      </c>
      <c r="O620">
        <v>0</v>
      </c>
      <c r="P620">
        <v>0</v>
      </c>
      <c r="Q620">
        <v>0</v>
      </c>
      <c r="R620">
        <v>0</v>
      </c>
      <c r="S620">
        <v>0</v>
      </c>
      <c r="T620">
        <v>0</v>
      </c>
      <c r="U620">
        <v>0</v>
      </c>
      <c r="V620">
        <v>0</v>
      </c>
      <c r="W620">
        <v>0</v>
      </c>
      <c r="X620">
        <v>1</v>
      </c>
      <c r="Y620">
        <v>0</v>
      </c>
      <c r="Z620">
        <v>0</v>
      </c>
      <c r="AA620">
        <v>0</v>
      </c>
      <c r="AB620">
        <v>0</v>
      </c>
      <c r="AC620">
        <v>0</v>
      </c>
      <c r="AD620">
        <v>0</v>
      </c>
      <c r="AE620">
        <v>0</v>
      </c>
      <c r="AF620">
        <v>0</v>
      </c>
      <c r="AG620">
        <v>0</v>
      </c>
      <c r="AH620">
        <v>0</v>
      </c>
    </row>
    <row r="621" spans="1:34" x14ac:dyDescent="0.2">
      <c r="A621" t="s">
        <v>467</v>
      </c>
      <c r="B621">
        <v>0</v>
      </c>
      <c r="C621">
        <v>0</v>
      </c>
      <c r="D621">
        <v>0</v>
      </c>
      <c r="E621">
        <v>0</v>
      </c>
      <c r="F621">
        <v>0</v>
      </c>
      <c r="G621">
        <v>1</v>
      </c>
      <c r="H621">
        <v>0</v>
      </c>
      <c r="I621">
        <v>0</v>
      </c>
      <c r="J621">
        <v>0</v>
      </c>
      <c r="K621">
        <v>1</v>
      </c>
      <c r="L621">
        <v>0</v>
      </c>
      <c r="M621">
        <v>0</v>
      </c>
      <c r="N621">
        <v>0</v>
      </c>
      <c r="O621">
        <v>0</v>
      </c>
      <c r="P621">
        <v>0</v>
      </c>
      <c r="Q621">
        <v>0</v>
      </c>
      <c r="R621">
        <v>0</v>
      </c>
      <c r="S621">
        <v>0</v>
      </c>
      <c r="T621">
        <v>0</v>
      </c>
      <c r="U621">
        <v>0</v>
      </c>
      <c r="V621">
        <v>0</v>
      </c>
      <c r="W621">
        <v>0</v>
      </c>
      <c r="X621">
        <v>0</v>
      </c>
      <c r="Y621">
        <v>0</v>
      </c>
      <c r="Z621">
        <v>0</v>
      </c>
      <c r="AA621">
        <v>1</v>
      </c>
      <c r="AB621">
        <v>0</v>
      </c>
      <c r="AC621">
        <v>0</v>
      </c>
      <c r="AD621">
        <v>0</v>
      </c>
      <c r="AE621">
        <v>0</v>
      </c>
      <c r="AF621">
        <v>0</v>
      </c>
      <c r="AG621">
        <v>0</v>
      </c>
      <c r="AH621">
        <v>0</v>
      </c>
    </row>
    <row r="622" spans="1:34" x14ac:dyDescent="0.2">
      <c r="A622" t="s">
        <v>468</v>
      </c>
      <c r="B622">
        <v>0</v>
      </c>
      <c r="C622">
        <v>0</v>
      </c>
      <c r="D622">
        <v>0</v>
      </c>
      <c r="E622">
        <v>0</v>
      </c>
      <c r="F622">
        <v>0</v>
      </c>
      <c r="G622">
        <v>0</v>
      </c>
      <c r="H622">
        <v>0</v>
      </c>
      <c r="I622">
        <v>0</v>
      </c>
      <c r="J622">
        <v>0</v>
      </c>
      <c r="K622">
        <v>0</v>
      </c>
      <c r="L622">
        <v>0</v>
      </c>
      <c r="M622">
        <v>0</v>
      </c>
      <c r="N622">
        <v>0</v>
      </c>
      <c r="O622">
        <v>0</v>
      </c>
      <c r="P622">
        <v>0</v>
      </c>
      <c r="Q622">
        <v>0</v>
      </c>
      <c r="R622">
        <v>0</v>
      </c>
      <c r="S622">
        <v>0</v>
      </c>
      <c r="T622">
        <v>0</v>
      </c>
      <c r="U622">
        <v>0</v>
      </c>
      <c r="V622">
        <v>0</v>
      </c>
      <c r="W622">
        <v>0</v>
      </c>
      <c r="X622">
        <v>0</v>
      </c>
      <c r="Y622">
        <v>0</v>
      </c>
      <c r="Z622">
        <v>0</v>
      </c>
      <c r="AA622">
        <v>0</v>
      </c>
      <c r="AB622">
        <v>0</v>
      </c>
      <c r="AC622">
        <v>0</v>
      </c>
      <c r="AD622">
        <v>0</v>
      </c>
      <c r="AE622">
        <v>0</v>
      </c>
      <c r="AF622">
        <v>0</v>
      </c>
      <c r="AG622">
        <v>0</v>
      </c>
      <c r="AH622">
        <v>0</v>
      </c>
    </row>
    <row r="623" spans="1:34" x14ac:dyDescent="0.2">
      <c r="A623" t="s">
        <v>4362</v>
      </c>
      <c r="B623">
        <v>1</v>
      </c>
      <c r="C623">
        <v>0</v>
      </c>
      <c r="D623">
        <v>0</v>
      </c>
      <c r="E623">
        <v>1</v>
      </c>
      <c r="F623">
        <v>0</v>
      </c>
      <c r="G623">
        <v>0</v>
      </c>
      <c r="H623">
        <v>0</v>
      </c>
      <c r="I623">
        <v>0</v>
      </c>
      <c r="J623">
        <v>1</v>
      </c>
      <c r="K623">
        <v>0</v>
      </c>
      <c r="L623">
        <v>1</v>
      </c>
      <c r="M623">
        <v>0</v>
      </c>
      <c r="N623">
        <v>1</v>
      </c>
      <c r="O623">
        <v>0</v>
      </c>
      <c r="P623">
        <v>0</v>
      </c>
      <c r="Q623">
        <v>0</v>
      </c>
      <c r="R623">
        <v>0</v>
      </c>
      <c r="S623">
        <v>0</v>
      </c>
      <c r="T623">
        <v>1</v>
      </c>
      <c r="U623">
        <v>1</v>
      </c>
      <c r="V623">
        <v>0</v>
      </c>
      <c r="W623">
        <v>0</v>
      </c>
      <c r="X623">
        <v>0</v>
      </c>
      <c r="Y623">
        <v>0</v>
      </c>
      <c r="Z623">
        <v>0</v>
      </c>
      <c r="AA623">
        <v>0</v>
      </c>
      <c r="AB623">
        <v>0</v>
      </c>
      <c r="AC623">
        <v>0</v>
      </c>
      <c r="AD623">
        <v>0</v>
      </c>
      <c r="AE623">
        <v>0</v>
      </c>
      <c r="AF623">
        <v>0</v>
      </c>
      <c r="AG623">
        <v>1</v>
      </c>
      <c r="AH623">
        <v>0</v>
      </c>
    </row>
    <row r="624" spans="1:34" x14ac:dyDescent="0.2">
      <c r="A624" t="s">
        <v>469</v>
      </c>
      <c r="B624">
        <v>0</v>
      </c>
      <c r="C624">
        <v>0</v>
      </c>
      <c r="D624">
        <v>0</v>
      </c>
      <c r="E624">
        <v>0</v>
      </c>
      <c r="F624">
        <v>0</v>
      </c>
      <c r="G624">
        <v>0</v>
      </c>
      <c r="H624">
        <v>0</v>
      </c>
      <c r="I624">
        <v>0</v>
      </c>
      <c r="J624">
        <v>0</v>
      </c>
      <c r="K624">
        <v>0</v>
      </c>
      <c r="L624">
        <v>0</v>
      </c>
      <c r="M624">
        <v>0</v>
      </c>
      <c r="N624">
        <v>0</v>
      </c>
      <c r="O624">
        <v>0</v>
      </c>
      <c r="P624">
        <v>0</v>
      </c>
      <c r="Q624">
        <v>0</v>
      </c>
      <c r="R624">
        <v>0</v>
      </c>
      <c r="S624">
        <v>0</v>
      </c>
      <c r="T624">
        <v>0</v>
      </c>
      <c r="U624">
        <v>0</v>
      </c>
      <c r="V624">
        <v>0</v>
      </c>
      <c r="W624">
        <v>0</v>
      </c>
      <c r="X624">
        <v>0</v>
      </c>
      <c r="Y624">
        <v>0</v>
      </c>
      <c r="Z624">
        <v>0</v>
      </c>
      <c r="AA624">
        <v>0</v>
      </c>
      <c r="AB624">
        <v>0</v>
      </c>
      <c r="AC624">
        <v>0</v>
      </c>
      <c r="AD624">
        <v>0</v>
      </c>
      <c r="AE624">
        <v>0</v>
      </c>
      <c r="AF624">
        <v>0</v>
      </c>
      <c r="AG624">
        <v>0</v>
      </c>
      <c r="AH624">
        <v>0</v>
      </c>
    </row>
    <row r="625" spans="1:34" x14ac:dyDescent="0.2">
      <c r="A625" t="s">
        <v>470</v>
      </c>
      <c r="B625">
        <v>0</v>
      </c>
      <c r="C625">
        <v>1</v>
      </c>
      <c r="D625">
        <v>0</v>
      </c>
      <c r="E625">
        <v>0</v>
      </c>
      <c r="F625">
        <v>0</v>
      </c>
      <c r="G625">
        <v>0</v>
      </c>
      <c r="H625">
        <v>0</v>
      </c>
      <c r="I625">
        <v>0</v>
      </c>
      <c r="J625">
        <v>0</v>
      </c>
      <c r="K625">
        <v>0</v>
      </c>
      <c r="L625">
        <v>0</v>
      </c>
      <c r="M625">
        <v>1</v>
      </c>
      <c r="N625">
        <v>0</v>
      </c>
      <c r="O625">
        <v>0</v>
      </c>
      <c r="P625">
        <v>0</v>
      </c>
      <c r="Q625">
        <v>0</v>
      </c>
      <c r="R625">
        <v>0</v>
      </c>
      <c r="S625">
        <v>0</v>
      </c>
      <c r="T625">
        <v>0</v>
      </c>
      <c r="U625">
        <v>0</v>
      </c>
      <c r="V625">
        <v>1</v>
      </c>
      <c r="W625">
        <v>0</v>
      </c>
      <c r="X625">
        <v>1</v>
      </c>
      <c r="Y625">
        <v>0</v>
      </c>
      <c r="Z625">
        <v>0</v>
      </c>
      <c r="AA625">
        <v>1</v>
      </c>
      <c r="AB625">
        <v>0</v>
      </c>
      <c r="AC625">
        <v>0</v>
      </c>
      <c r="AD625">
        <v>0</v>
      </c>
      <c r="AE625">
        <v>0</v>
      </c>
      <c r="AF625">
        <v>0</v>
      </c>
      <c r="AG625">
        <v>1</v>
      </c>
      <c r="AH625">
        <v>0</v>
      </c>
    </row>
    <row r="626" spans="1:34" x14ac:dyDescent="0.2">
      <c r="A626" t="s">
        <v>471</v>
      </c>
      <c r="B626">
        <v>1</v>
      </c>
      <c r="C626">
        <v>0</v>
      </c>
      <c r="D626">
        <v>0</v>
      </c>
      <c r="E626">
        <v>0</v>
      </c>
      <c r="F626">
        <v>0</v>
      </c>
      <c r="G626">
        <v>0</v>
      </c>
      <c r="H626">
        <v>0</v>
      </c>
      <c r="I626">
        <v>0</v>
      </c>
      <c r="J626">
        <v>0</v>
      </c>
      <c r="K626">
        <v>0</v>
      </c>
      <c r="L626">
        <v>0</v>
      </c>
      <c r="M626">
        <v>0</v>
      </c>
      <c r="N626">
        <v>0</v>
      </c>
      <c r="O626">
        <v>0</v>
      </c>
      <c r="P626">
        <v>0</v>
      </c>
      <c r="Q626">
        <v>0</v>
      </c>
      <c r="R626">
        <v>0</v>
      </c>
      <c r="S626">
        <v>0</v>
      </c>
      <c r="T626">
        <v>0</v>
      </c>
      <c r="U626">
        <v>0</v>
      </c>
      <c r="V626">
        <v>0</v>
      </c>
      <c r="W626">
        <v>0</v>
      </c>
      <c r="X626">
        <v>0</v>
      </c>
      <c r="Y626">
        <v>0</v>
      </c>
      <c r="Z626">
        <v>0</v>
      </c>
      <c r="AA626">
        <v>0</v>
      </c>
      <c r="AB626">
        <v>0</v>
      </c>
      <c r="AC626">
        <v>0</v>
      </c>
      <c r="AD626">
        <v>0</v>
      </c>
      <c r="AE626">
        <v>0</v>
      </c>
      <c r="AF626">
        <v>1</v>
      </c>
      <c r="AG626">
        <v>0</v>
      </c>
      <c r="AH626">
        <v>0</v>
      </c>
    </row>
    <row r="627" spans="1:34" x14ac:dyDescent="0.2">
      <c r="A627" t="s">
        <v>472</v>
      </c>
      <c r="B627">
        <v>1</v>
      </c>
      <c r="C627">
        <v>1</v>
      </c>
      <c r="D627">
        <v>0</v>
      </c>
      <c r="E627">
        <v>0</v>
      </c>
      <c r="F627">
        <v>0</v>
      </c>
      <c r="G627">
        <v>0</v>
      </c>
      <c r="H627">
        <v>0</v>
      </c>
      <c r="I627">
        <v>0</v>
      </c>
      <c r="J627">
        <v>0</v>
      </c>
      <c r="K627">
        <v>0</v>
      </c>
      <c r="L627">
        <v>1</v>
      </c>
      <c r="M627">
        <v>0</v>
      </c>
      <c r="N627">
        <v>0</v>
      </c>
      <c r="O627">
        <v>1</v>
      </c>
      <c r="P627">
        <v>1</v>
      </c>
      <c r="Q627">
        <v>1</v>
      </c>
      <c r="R627">
        <v>0</v>
      </c>
      <c r="S627">
        <v>0</v>
      </c>
      <c r="T627">
        <v>0</v>
      </c>
      <c r="U627">
        <v>0</v>
      </c>
      <c r="V627">
        <v>0</v>
      </c>
      <c r="W627">
        <v>1</v>
      </c>
      <c r="X627">
        <v>0</v>
      </c>
      <c r="Y627">
        <v>0</v>
      </c>
      <c r="Z627">
        <v>0</v>
      </c>
      <c r="AA627">
        <v>0</v>
      </c>
      <c r="AB627">
        <v>0</v>
      </c>
      <c r="AC627">
        <v>0</v>
      </c>
      <c r="AD627">
        <v>0</v>
      </c>
      <c r="AE627">
        <v>1</v>
      </c>
      <c r="AF627">
        <v>0</v>
      </c>
      <c r="AG627">
        <v>0</v>
      </c>
      <c r="AH627">
        <v>1</v>
      </c>
    </row>
    <row r="628" spans="1:34" x14ac:dyDescent="0.2">
      <c r="A628" t="s">
        <v>473</v>
      </c>
      <c r="B628">
        <v>0</v>
      </c>
      <c r="C628">
        <v>0</v>
      </c>
      <c r="D628">
        <v>1</v>
      </c>
      <c r="E628">
        <v>0</v>
      </c>
      <c r="F628">
        <v>0</v>
      </c>
      <c r="G628">
        <v>1</v>
      </c>
      <c r="H628">
        <v>0</v>
      </c>
      <c r="I628">
        <v>0</v>
      </c>
      <c r="J628">
        <v>0</v>
      </c>
      <c r="K628">
        <v>0</v>
      </c>
      <c r="L628">
        <v>0</v>
      </c>
      <c r="M628">
        <v>0</v>
      </c>
      <c r="N628">
        <v>0</v>
      </c>
      <c r="O628">
        <v>0</v>
      </c>
      <c r="P628">
        <v>1</v>
      </c>
      <c r="Q628">
        <v>0</v>
      </c>
      <c r="R628">
        <v>1</v>
      </c>
      <c r="S628">
        <v>1</v>
      </c>
      <c r="T628">
        <v>0</v>
      </c>
      <c r="U628">
        <v>0</v>
      </c>
      <c r="V628">
        <v>0</v>
      </c>
      <c r="W628">
        <v>0</v>
      </c>
      <c r="X628">
        <v>0</v>
      </c>
      <c r="Y628">
        <v>0</v>
      </c>
      <c r="Z628">
        <v>0</v>
      </c>
      <c r="AA628">
        <v>0</v>
      </c>
      <c r="AB628">
        <v>1</v>
      </c>
      <c r="AC628">
        <v>0</v>
      </c>
      <c r="AD628">
        <v>0</v>
      </c>
      <c r="AE628">
        <v>0</v>
      </c>
      <c r="AF628">
        <v>0</v>
      </c>
      <c r="AG628">
        <v>1</v>
      </c>
      <c r="AH628">
        <v>1</v>
      </c>
    </row>
    <row r="629" spans="1:34" x14ac:dyDescent="0.2">
      <c r="A629" t="s">
        <v>474</v>
      </c>
      <c r="B629">
        <v>0</v>
      </c>
      <c r="C629">
        <v>0</v>
      </c>
      <c r="D629">
        <v>0</v>
      </c>
      <c r="E629">
        <v>0</v>
      </c>
      <c r="F629">
        <v>0</v>
      </c>
      <c r="G629">
        <v>0</v>
      </c>
      <c r="H629">
        <v>0</v>
      </c>
      <c r="I629">
        <v>0</v>
      </c>
      <c r="J629">
        <v>0</v>
      </c>
      <c r="K629">
        <v>0</v>
      </c>
      <c r="L629">
        <v>0</v>
      </c>
      <c r="M629">
        <v>0</v>
      </c>
      <c r="N629">
        <v>0</v>
      </c>
      <c r="O629">
        <v>0</v>
      </c>
      <c r="P629">
        <v>0</v>
      </c>
      <c r="Q629">
        <v>0</v>
      </c>
      <c r="R629">
        <v>0</v>
      </c>
      <c r="S629">
        <v>0</v>
      </c>
      <c r="T629">
        <v>0</v>
      </c>
      <c r="U629">
        <v>0</v>
      </c>
      <c r="V629">
        <v>0</v>
      </c>
      <c r="W629">
        <v>0</v>
      </c>
      <c r="X629">
        <v>0</v>
      </c>
      <c r="Y629">
        <v>0</v>
      </c>
      <c r="Z629">
        <v>0</v>
      </c>
      <c r="AA629">
        <v>0</v>
      </c>
      <c r="AB629">
        <v>0</v>
      </c>
      <c r="AC629">
        <v>0</v>
      </c>
      <c r="AD629">
        <v>0</v>
      </c>
      <c r="AE629">
        <v>0</v>
      </c>
      <c r="AF629">
        <v>0</v>
      </c>
      <c r="AG629">
        <v>1</v>
      </c>
      <c r="AH629">
        <v>0</v>
      </c>
    </row>
    <row r="630" spans="1:34" x14ac:dyDescent="0.2">
      <c r="A630" t="s">
        <v>475</v>
      </c>
      <c r="B630">
        <v>0</v>
      </c>
      <c r="C630">
        <v>0</v>
      </c>
      <c r="D630">
        <v>0</v>
      </c>
      <c r="E630">
        <v>0</v>
      </c>
      <c r="F630">
        <v>0</v>
      </c>
      <c r="G630">
        <v>0</v>
      </c>
      <c r="H630">
        <v>0</v>
      </c>
      <c r="I630">
        <v>0</v>
      </c>
      <c r="J630">
        <v>0</v>
      </c>
      <c r="K630">
        <v>0</v>
      </c>
      <c r="L630">
        <v>0</v>
      </c>
      <c r="M630">
        <v>1</v>
      </c>
      <c r="N630">
        <v>0</v>
      </c>
      <c r="O630">
        <v>0</v>
      </c>
      <c r="P630">
        <v>0</v>
      </c>
      <c r="Q630">
        <v>0</v>
      </c>
      <c r="R630">
        <v>0</v>
      </c>
      <c r="S630">
        <v>0</v>
      </c>
      <c r="T630">
        <v>0</v>
      </c>
      <c r="U630">
        <v>0</v>
      </c>
      <c r="V630">
        <v>0</v>
      </c>
      <c r="W630">
        <v>0</v>
      </c>
      <c r="X630">
        <v>1</v>
      </c>
      <c r="Y630">
        <v>0</v>
      </c>
      <c r="Z630">
        <v>0</v>
      </c>
      <c r="AA630">
        <v>0</v>
      </c>
      <c r="AB630">
        <v>0</v>
      </c>
      <c r="AC630">
        <v>0</v>
      </c>
      <c r="AD630">
        <v>1</v>
      </c>
      <c r="AE630">
        <v>0</v>
      </c>
      <c r="AF630">
        <v>1</v>
      </c>
      <c r="AG630">
        <v>0</v>
      </c>
      <c r="AH630">
        <v>0</v>
      </c>
    </row>
    <row r="631" spans="1:34" x14ac:dyDescent="0.2">
      <c r="A631" t="s">
        <v>476</v>
      </c>
      <c r="B631">
        <v>0</v>
      </c>
      <c r="C631">
        <v>0</v>
      </c>
      <c r="D631">
        <v>0</v>
      </c>
      <c r="E631">
        <v>1</v>
      </c>
      <c r="F631">
        <v>0</v>
      </c>
      <c r="G631">
        <v>1</v>
      </c>
      <c r="H631">
        <v>0</v>
      </c>
      <c r="I631">
        <v>0</v>
      </c>
      <c r="J631">
        <v>0</v>
      </c>
      <c r="K631">
        <v>0</v>
      </c>
      <c r="L631">
        <v>1</v>
      </c>
      <c r="M631">
        <v>0</v>
      </c>
      <c r="N631">
        <v>0</v>
      </c>
      <c r="O631">
        <v>0</v>
      </c>
      <c r="P631">
        <v>0</v>
      </c>
      <c r="Q631">
        <v>0</v>
      </c>
      <c r="R631">
        <v>0</v>
      </c>
      <c r="S631">
        <v>1</v>
      </c>
      <c r="T631">
        <v>0</v>
      </c>
      <c r="U631">
        <v>1</v>
      </c>
      <c r="V631">
        <v>1</v>
      </c>
      <c r="W631">
        <v>0</v>
      </c>
      <c r="X631">
        <v>0</v>
      </c>
      <c r="Y631">
        <v>1</v>
      </c>
      <c r="Z631">
        <v>0</v>
      </c>
      <c r="AA631">
        <v>1</v>
      </c>
      <c r="AB631">
        <v>0</v>
      </c>
      <c r="AC631">
        <v>0</v>
      </c>
      <c r="AD631">
        <v>0</v>
      </c>
      <c r="AE631">
        <v>1</v>
      </c>
      <c r="AF631">
        <v>0</v>
      </c>
      <c r="AG631">
        <v>1</v>
      </c>
      <c r="AH631">
        <v>0</v>
      </c>
    </row>
    <row r="632" spans="1:34" x14ac:dyDescent="0.2">
      <c r="A632" t="s">
        <v>4363</v>
      </c>
      <c r="B632">
        <v>0</v>
      </c>
      <c r="C632">
        <v>1</v>
      </c>
      <c r="D632">
        <v>1</v>
      </c>
      <c r="E632">
        <v>0</v>
      </c>
      <c r="F632">
        <v>0</v>
      </c>
      <c r="G632">
        <v>0</v>
      </c>
      <c r="H632">
        <v>0</v>
      </c>
      <c r="I632">
        <v>1</v>
      </c>
      <c r="J632">
        <v>0</v>
      </c>
      <c r="K632">
        <v>0</v>
      </c>
      <c r="L632">
        <v>0</v>
      </c>
      <c r="M632">
        <v>0</v>
      </c>
      <c r="N632">
        <v>0</v>
      </c>
      <c r="O632">
        <v>0</v>
      </c>
      <c r="P632">
        <v>0</v>
      </c>
      <c r="Q632">
        <v>0</v>
      </c>
      <c r="R632">
        <v>0</v>
      </c>
      <c r="S632">
        <v>0</v>
      </c>
      <c r="T632">
        <v>0</v>
      </c>
      <c r="U632">
        <v>0</v>
      </c>
      <c r="V632">
        <v>0</v>
      </c>
      <c r="W632">
        <v>0</v>
      </c>
      <c r="X632">
        <v>0</v>
      </c>
      <c r="Y632">
        <v>0</v>
      </c>
      <c r="Z632">
        <v>0</v>
      </c>
      <c r="AA632">
        <v>0</v>
      </c>
      <c r="AB632">
        <v>0</v>
      </c>
      <c r="AC632">
        <v>0</v>
      </c>
      <c r="AD632">
        <v>0</v>
      </c>
      <c r="AE632">
        <v>0</v>
      </c>
      <c r="AF632">
        <v>0</v>
      </c>
      <c r="AG632">
        <v>0</v>
      </c>
      <c r="AH632">
        <v>0</v>
      </c>
    </row>
    <row r="633" spans="1:34" x14ac:dyDescent="0.2">
      <c r="A633" t="s">
        <v>4364</v>
      </c>
      <c r="B633">
        <v>0</v>
      </c>
      <c r="C633">
        <v>0</v>
      </c>
      <c r="D633">
        <v>0</v>
      </c>
      <c r="E633">
        <v>0</v>
      </c>
      <c r="F633">
        <v>0</v>
      </c>
      <c r="G633">
        <v>0</v>
      </c>
      <c r="H633">
        <v>0</v>
      </c>
      <c r="I633">
        <v>0</v>
      </c>
      <c r="J633">
        <v>0</v>
      </c>
      <c r="K633">
        <v>0</v>
      </c>
      <c r="L633">
        <v>0</v>
      </c>
      <c r="M633">
        <v>0</v>
      </c>
      <c r="N633">
        <v>0</v>
      </c>
      <c r="O633">
        <v>0</v>
      </c>
      <c r="P633">
        <v>0</v>
      </c>
      <c r="Q633">
        <v>0</v>
      </c>
      <c r="R633">
        <v>0</v>
      </c>
      <c r="S633">
        <v>0</v>
      </c>
      <c r="T633">
        <v>1</v>
      </c>
      <c r="U633">
        <v>0</v>
      </c>
      <c r="V633">
        <v>0</v>
      </c>
      <c r="W633">
        <v>0</v>
      </c>
      <c r="X633">
        <v>0</v>
      </c>
      <c r="Y633">
        <v>0</v>
      </c>
      <c r="Z633">
        <v>0</v>
      </c>
      <c r="AA633">
        <v>0</v>
      </c>
      <c r="AB633">
        <v>0</v>
      </c>
      <c r="AC633">
        <v>0</v>
      </c>
      <c r="AD633">
        <v>0</v>
      </c>
      <c r="AE633">
        <v>0</v>
      </c>
      <c r="AF633">
        <v>0</v>
      </c>
      <c r="AG633">
        <v>0</v>
      </c>
      <c r="AH633">
        <v>0</v>
      </c>
    </row>
    <row r="634" spans="1:34" x14ac:dyDescent="0.2">
      <c r="A634" t="s">
        <v>4365</v>
      </c>
      <c r="B634">
        <v>0</v>
      </c>
      <c r="C634">
        <v>0</v>
      </c>
      <c r="D634">
        <v>0</v>
      </c>
      <c r="E634">
        <v>0</v>
      </c>
      <c r="F634">
        <v>0</v>
      </c>
      <c r="G634">
        <v>1</v>
      </c>
      <c r="H634">
        <v>0</v>
      </c>
      <c r="I634">
        <v>0</v>
      </c>
      <c r="J634">
        <v>0</v>
      </c>
      <c r="K634">
        <v>1</v>
      </c>
      <c r="L634">
        <v>0</v>
      </c>
      <c r="M634">
        <v>0</v>
      </c>
      <c r="N634">
        <v>0</v>
      </c>
      <c r="O634">
        <v>0</v>
      </c>
      <c r="P634">
        <v>0</v>
      </c>
      <c r="Q634">
        <v>0</v>
      </c>
      <c r="R634">
        <v>0</v>
      </c>
      <c r="S634">
        <v>0</v>
      </c>
      <c r="T634">
        <v>0</v>
      </c>
      <c r="U634">
        <v>0</v>
      </c>
      <c r="V634">
        <v>1</v>
      </c>
      <c r="W634">
        <v>1</v>
      </c>
      <c r="X634">
        <v>0</v>
      </c>
      <c r="Y634">
        <v>0</v>
      </c>
      <c r="Z634">
        <v>0</v>
      </c>
      <c r="AA634">
        <v>0</v>
      </c>
      <c r="AB634">
        <v>0</v>
      </c>
      <c r="AC634">
        <v>0</v>
      </c>
      <c r="AD634">
        <v>0</v>
      </c>
      <c r="AE634">
        <v>0</v>
      </c>
      <c r="AF634">
        <v>0</v>
      </c>
      <c r="AG634">
        <v>0</v>
      </c>
      <c r="AH634">
        <v>0</v>
      </c>
    </row>
    <row r="635" spans="1:34" x14ac:dyDescent="0.2">
      <c r="A635" t="s">
        <v>477</v>
      </c>
      <c r="B635">
        <v>0</v>
      </c>
      <c r="C635">
        <v>0</v>
      </c>
      <c r="D635">
        <v>0</v>
      </c>
      <c r="E635">
        <v>0</v>
      </c>
      <c r="F635">
        <v>1</v>
      </c>
      <c r="G635">
        <v>1</v>
      </c>
      <c r="H635">
        <v>1</v>
      </c>
      <c r="I635">
        <v>0</v>
      </c>
      <c r="J635">
        <v>1</v>
      </c>
      <c r="K635">
        <v>1</v>
      </c>
      <c r="L635">
        <v>1</v>
      </c>
      <c r="M635">
        <v>0</v>
      </c>
      <c r="N635">
        <v>0</v>
      </c>
      <c r="O635">
        <v>0</v>
      </c>
      <c r="P635">
        <v>1</v>
      </c>
      <c r="Q635">
        <v>0</v>
      </c>
      <c r="R635">
        <v>0</v>
      </c>
      <c r="S635">
        <v>0</v>
      </c>
      <c r="T635">
        <v>1</v>
      </c>
      <c r="U635">
        <v>0</v>
      </c>
      <c r="V635">
        <v>0</v>
      </c>
      <c r="W635">
        <v>0</v>
      </c>
      <c r="X635">
        <v>0</v>
      </c>
      <c r="Y635">
        <v>0</v>
      </c>
      <c r="Z635">
        <v>0</v>
      </c>
      <c r="AA635">
        <v>1</v>
      </c>
      <c r="AB635">
        <v>0</v>
      </c>
      <c r="AC635">
        <v>0</v>
      </c>
      <c r="AD635">
        <v>0</v>
      </c>
      <c r="AE635">
        <v>1</v>
      </c>
      <c r="AF635">
        <v>0</v>
      </c>
      <c r="AG635">
        <v>1</v>
      </c>
      <c r="AH635">
        <v>1</v>
      </c>
    </row>
    <row r="636" spans="1:34" x14ac:dyDescent="0.2">
      <c r="A636" t="s">
        <v>4366</v>
      </c>
      <c r="B636">
        <v>0</v>
      </c>
      <c r="C636">
        <v>1</v>
      </c>
      <c r="D636">
        <v>0</v>
      </c>
      <c r="E636">
        <v>0</v>
      </c>
      <c r="F636">
        <v>0</v>
      </c>
      <c r="G636">
        <v>1</v>
      </c>
      <c r="H636">
        <v>0</v>
      </c>
      <c r="I636">
        <v>0</v>
      </c>
      <c r="J636">
        <v>0</v>
      </c>
      <c r="K636">
        <v>0</v>
      </c>
      <c r="L636">
        <v>0</v>
      </c>
      <c r="M636">
        <v>0</v>
      </c>
      <c r="N636">
        <v>0</v>
      </c>
      <c r="O636">
        <v>0</v>
      </c>
      <c r="P636">
        <v>0</v>
      </c>
      <c r="Q636">
        <v>0</v>
      </c>
      <c r="R636">
        <v>0</v>
      </c>
      <c r="S636">
        <v>1</v>
      </c>
      <c r="T636">
        <v>0</v>
      </c>
      <c r="U636">
        <v>0</v>
      </c>
      <c r="V636">
        <v>0</v>
      </c>
      <c r="W636">
        <v>1</v>
      </c>
      <c r="X636">
        <v>0</v>
      </c>
      <c r="Y636">
        <v>1</v>
      </c>
      <c r="Z636">
        <v>1</v>
      </c>
      <c r="AA636">
        <v>0</v>
      </c>
      <c r="AB636">
        <v>0</v>
      </c>
      <c r="AC636">
        <v>0</v>
      </c>
      <c r="AD636">
        <v>0</v>
      </c>
      <c r="AE636">
        <v>0</v>
      </c>
      <c r="AF636">
        <v>1</v>
      </c>
      <c r="AG636">
        <v>1</v>
      </c>
      <c r="AH636">
        <v>1</v>
      </c>
    </row>
    <row r="637" spans="1:34" x14ac:dyDescent="0.2">
      <c r="A637" t="s">
        <v>478</v>
      </c>
      <c r="B637">
        <v>0</v>
      </c>
      <c r="C637">
        <v>0</v>
      </c>
      <c r="D637">
        <v>0</v>
      </c>
      <c r="E637">
        <v>0</v>
      </c>
      <c r="F637">
        <v>0</v>
      </c>
      <c r="G637">
        <v>1</v>
      </c>
      <c r="H637">
        <v>0</v>
      </c>
      <c r="I637">
        <v>0</v>
      </c>
      <c r="J637">
        <v>0</v>
      </c>
      <c r="K637">
        <v>0</v>
      </c>
      <c r="L637">
        <v>0</v>
      </c>
      <c r="M637">
        <v>0</v>
      </c>
      <c r="N637">
        <v>0</v>
      </c>
      <c r="O637">
        <v>0</v>
      </c>
      <c r="P637">
        <v>0</v>
      </c>
      <c r="Q637">
        <v>0</v>
      </c>
      <c r="R637">
        <v>0</v>
      </c>
      <c r="S637">
        <v>0</v>
      </c>
      <c r="T637">
        <v>0</v>
      </c>
      <c r="U637">
        <v>0</v>
      </c>
      <c r="V637">
        <v>0</v>
      </c>
      <c r="W637">
        <v>0</v>
      </c>
      <c r="X637">
        <v>0</v>
      </c>
      <c r="Y637">
        <v>0</v>
      </c>
      <c r="Z637">
        <v>0</v>
      </c>
      <c r="AA637">
        <v>0</v>
      </c>
      <c r="AB637">
        <v>0</v>
      </c>
      <c r="AC637">
        <v>0</v>
      </c>
      <c r="AD637">
        <v>0</v>
      </c>
      <c r="AE637">
        <v>0</v>
      </c>
      <c r="AF637">
        <v>0</v>
      </c>
      <c r="AG637">
        <v>0</v>
      </c>
      <c r="AH637">
        <v>0</v>
      </c>
    </row>
    <row r="638" spans="1:34" x14ac:dyDescent="0.2">
      <c r="A638" t="s">
        <v>479</v>
      </c>
      <c r="B638">
        <v>0</v>
      </c>
      <c r="C638">
        <v>0</v>
      </c>
      <c r="D638">
        <v>0</v>
      </c>
      <c r="E638">
        <v>0</v>
      </c>
      <c r="F638">
        <v>0</v>
      </c>
      <c r="G638">
        <v>0</v>
      </c>
      <c r="H638">
        <v>1</v>
      </c>
      <c r="I638">
        <v>0</v>
      </c>
      <c r="J638">
        <v>0</v>
      </c>
      <c r="K638">
        <v>0</v>
      </c>
      <c r="L638">
        <v>0</v>
      </c>
      <c r="M638">
        <v>0</v>
      </c>
      <c r="N638">
        <v>1</v>
      </c>
      <c r="O638">
        <v>0</v>
      </c>
      <c r="P638">
        <v>0</v>
      </c>
      <c r="Q638">
        <v>1</v>
      </c>
      <c r="R638">
        <v>0</v>
      </c>
      <c r="S638">
        <v>0</v>
      </c>
      <c r="T638">
        <v>0</v>
      </c>
      <c r="U638">
        <v>0</v>
      </c>
      <c r="V638">
        <v>0</v>
      </c>
      <c r="W638">
        <v>0</v>
      </c>
      <c r="X638">
        <v>0</v>
      </c>
      <c r="Y638">
        <v>0</v>
      </c>
      <c r="Z638">
        <v>0</v>
      </c>
      <c r="AA638">
        <v>0</v>
      </c>
      <c r="AB638">
        <v>0</v>
      </c>
      <c r="AC638">
        <v>0</v>
      </c>
      <c r="AD638">
        <v>0</v>
      </c>
      <c r="AE638">
        <v>0</v>
      </c>
      <c r="AF638">
        <v>0</v>
      </c>
      <c r="AG638">
        <v>0</v>
      </c>
      <c r="AH638">
        <v>0</v>
      </c>
    </row>
    <row r="639" spans="1:34" x14ac:dyDescent="0.2">
      <c r="A639" t="s">
        <v>480</v>
      </c>
      <c r="B639">
        <v>0</v>
      </c>
      <c r="C639">
        <v>0</v>
      </c>
      <c r="D639">
        <v>0</v>
      </c>
      <c r="E639">
        <v>0</v>
      </c>
      <c r="F639">
        <v>1</v>
      </c>
      <c r="G639">
        <v>1</v>
      </c>
      <c r="H639">
        <v>1</v>
      </c>
      <c r="I639">
        <v>0</v>
      </c>
      <c r="J639">
        <v>1</v>
      </c>
      <c r="K639">
        <v>0</v>
      </c>
      <c r="L639">
        <v>0</v>
      </c>
      <c r="M639">
        <v>0</v>
      </c>
      <c r="N639">
        <v>0</v>
      </c>
      <c r="O639">
        <v>0</v>
      </c>
      <c r="P639">
        <v>0</v>
      </c>
      <c r="Q639">
        <v>0</v>
      </c>
      <c r="R639">
        <v>0</v>
      </c>
      <c r="S639">
        <v>0</v>
      </c>
      <c r="T639">
        <v>0</v>
      </c>
      <c r="U639">
        <v>0</v>
      </c>
      <c r="V639">
        <v>1</v>
      </c>
      <c r="W639">
        <v>0</v>
      </c>
      <c r="X639">
        <v>0</v>
      </c>
      <c r="Y639">
        <v>1</v>
      </c>
      <c r="Z639">
        <v>0</v>
      </c>
      <c r="AA639">
        <v>0</v>
      </c>
      <c r="AB639">
        <v>0</v>
      </c>
      <c r="AC639">
        <v>0</v>
      </c>
      <c r="AD639">
        <v>0</v>
      </c>
      <c r="AE639">
        <v>0</v>
      </c>
      <c r="AF639">
        <v>0</v>
      </c>
      <c r="AG639">
        <v>0</v>
      </c>
      <c r="AH639">
        <v>0</v>
      </c>
    </row>
    <row r="640" spans="1:34" x14ac:dyDescent="0.2">
      <c r="A640" t="s">
        <v>481</v>
      </c>
      <c r="B640">
        <v>0</v>
      </c>
      <c r="C640">
        <v>0</v>
      </c>
      <c r="D640">
        <v>1</v>
      </c>
      <c r="E640">
        <v>0</v>
      </c>
      <c r="F640">
        <v>0</v>
      </c>
      <c r="G640">
        <v>0</v>
      </c>
      <c r="H640">
        <v>0</v>
      </c>
      <c r="I640">
        <v>0</v>
      </c>
      <c r="J640">
        <v>0</v>
      </c>
      <c r="K640">
        <v>0</v>
      </c>
      <c r="L640">
        <v>0</v>
      </c>
      <c r="M640">
        <v>1</v>
      </c>
      <c r="N640">
        <v>0</v>
      </c>
      <c r="O640">
        <v>0</v>
      </c>
      <c r="P640">
        <v>0</v>
      </c>
      <c r="Q640">
        <v>0</v>
      </c>
      <c r="R640">
        <v>1</v>
      </c>
      <c r="S640">
        <v>0</v>
      </c>
      <c r="T640">
        <v>0</v>
      </c>
      <c r="U640">
        <v>0</v>
      </c>
      <c r="V640">
        <v>1</v>
      </c>
      <c r="W640">
        <v>0</v>
      </c>
      <c r="X640">
        <v>0</v>
      </c>
      <c r="Y640">
        <v>0</v>
      </c>
      <c r="Z640">
        <v>0</v>
      </c>
      <c r="AA640">
        <v>0</v>
      </c>
      <c r="AB640">
        <v>0</v>
      </c>
      <c r="AC640">
        <v>0</v>
      </c>
      <c r="AD640">
        <v>0</v>
      </c>
      <c r="AE640">
        <v>0</v>
      </c>
      <c r="AF640">
        <v>0</v>
      </c>
      <c r="AG640">
        <v>0</v>
      </c>
      <c r="AH640">
        <v>0</v>
      </c>
    </row>
    <row r="641" spans="1:34" x14ac:dyDescent="0.2">
      <c r="A641" t="s">
        <v>4367</v>
      </c>
      <c r="B641">
        <v>0</v>
      </c>
      <c r="C641">
        <v>0</v>
      </c>
      <c r="D641">
        <v>0</v>
      </c>
      <c r="E641">
        <v>0</v>
      </c>
      <c r="F641">
        <v>0</v>
      </c>
      <c r="G641">
        <v>0</v>
      </c>
      <c r="H641">
        <v>0</v>
      </c>
      <c r="I641">
        <v>0</v>
      </c>
      <c r="J641">
        <v>1</v>
      </c>
      <c r="K641">
        <v>0</v>
      </c>
      <c r="L641">
        <v>0</v>
      </c>
      <c r="M641">
        <v>0</v>
      </c>
      <c r="N641">
        <v>0</v>
      </c>
      <c r="O641">
        <v>0</v>
      </c>
      <c r="P641">
        <v>0</v>
      </c>
      <c r="Q641">
        <v>0</v>
      </c>
      <c r="R641">
        <v>0</v>
      </c>
      <c r="S641">
        <v>0</v>
      </c>
      <c r="T641">
        <v>0</v>
      </c>
      <c r="U641">
        <v>1</v>
      </c>
      <c r="V641">
        <v>0</v>
      </c>
      <c r="W641">
        <v>0</v>
      </c>
      <c r="X641">
        <v>0</v>
      </c>
      <c r="Y641">
        <v>0</v>
      </c>
      <c r="Z641">
        <v>0</v>
      </c>
      <c r="AA641">
        <v>0</v>
      </c>
      <c r="AB641">
        <v>0</v>
      </c>
      <c r="AC641">
        <v>0</v>
      </c>
      <c r="AD641">
        <v>0</v>
      </c>
      <c r="AE641">
        <v>0</v>
      </c>
      <c r="AF641">
        <v>0</v>
      </c>
      <c r="AG641">
        <v>0</v>
      </c>
      <c r="AH641">
        <v>0</v>
      </c>
    </row>
    <row r="642" spans="1:34" x14ac:dyDescent="0.2">
      <c r="A642" t="s">
        <v>4368</v>
      </c>
      <c r="B642">
        <v>0</v>
      </c>
      <c r="C642">
        <v>0</v>
      </c>
      <c r="D642">
        <v>1</v>
      </c>
      <c r="E642">
        <v>1</v>
      </c>
      <c r="F642">
        <v>0</v>
      </c>
      <c r="G642">
        <v>0</v>
      </c>
      <c r="H642">
        <v>0</v>
      </c>
      <c r="I642">
        <v>0</v>
      </c>
      <c r="J642">
        <v>0</v>
      </c>
      <c r="K642">
        <v>0</v>
      </c>
      <c r="L642">
        <v>0</v>
      </c>
      <c r="M642">
        <v>0</v>
      </c>
      <c r="N642">
        <v>0</v>
      </c>
      <c r="O642">
        <v>0</v>
      </c>
      <c r="P642">
        <v>0</v>
      </c>
      <c r="Q642">
        <v>1</v>
      </c>
      <c r="R642">
        <v>0</v>
      </c>
      <c r="S642">
        <v>0</v>
      </c>
      <c r="T642">
        <v>0</v>
      </c>
      <c r="U642">
        <v>0</v>
      </c>
      <c r="V642">
        <v>0</v>
      </c>
      <c r="W642">
        <v>0</v>
      </c>
      <c r="X642">
        <v>1</v>
      </c>
      <c r="Y642">
        <v>0</v>
      </c>
      <c r="Z642">
        <v>0</v>
      </c>
      <c r="AA642">
        <v>0</v>
      </c>
      <c r="AB642">
        <v>0</v>
      </c>
      <c r="AC642">
        <v>0</v>
      </c>
      <c r="AD642">
        <v>0</v>
      </c>
      <c r="AE642">
        <v>1</v>
      </c>
      <c r="AF642">
        <v>0</v>
      </c>
      <c r="AG642">
        <v>1</v>
      </c>
      <c r="AH642">
        <v>0</v>
      </c>
    </row>
    <row r="643" spans="1:34" x14ac:dyDescent="0.2">
      <c r="A643" t="s">
        <v>4369</v>
      </c>
      <c r="B643">
        <v>0</v>
      </c>
      <c r="C643">
        <v>0</v>
      </c>
      <c r="D643">
        <v>0</v>
      </c>
      <c r="E643">
        <v>0</v>
      </c>
      <c r="F643">
        <v>0</v>
      </c>
      <c r="G643">
        <v>0</v>
      </c>
      <c r="H643">
        <v>0</v>
      </c>
      <c r="I643">
        <v>0</v>
      </c>
      <c r="J643">
        <v>0</v>
      </c>
      <c r="K643">
        <v>0</v>
      </c>
      <c r="L643">
        <v>0</v>
      </c>
      <c r="M643">
        <v>0</v>
      </c>
      <c r="N643">
        <v>0</v>
      </c>
      <c r="O643">
        <v>0</v>
      </c>
      <c r="P643">
        <v>0</v>
      </c>
      <c r="Q643">
        <v>0</v>
      </c>
      <c r="R643">
        <v>0</v>
      </c>
      <c r="S643">
        <v>0</v>
      </c>
      <c r="T643">
        <v>1</v>
      </c>
      <c r="U643">
        <v>0</v>
      </c>
      <c r="V643">
        <v>0</v>
      </c>
      <c r="W643">
        <v>0</v>
      </c>
      <c r="X643">
        <v>0</v>
      </c>
      <c r="Y643">
        <v>0</v>
      </c>
      <c r="Z643">
        <v>0</v>
      </c>
      <c r="AA643">
        <v>0</v>
      </c>
      <c r="AB643">
        <v>0</v>
      </c>
      <c r="AC643">
        <v>0</v>
      </c>
      <c r="AD643">
        <v>0</v>
      </c>
      <c r="AE643">
        <v>0</v>
      </c>
      <c r="AF643">
        <v>1</v>
      </c>
      <c r="AG643">
        <v>1</v>
      </c>
      <c r="AH643">
        <v>0</v>
      </c>
    </row>
    <row r="644" spans="1:34" x14ac:dyDescent="0.2">
      <c r="A644" t="s">
        <v>482</v>
      </c>
      <c r="B644">
        <v>0</v>
      </c>
      <c r="C644">
        <v>0</v>
      </c>
      <c r="D644">
        <v>0</v>
      </c>
      <c r="E644">
        <v>0</v>
      </c>
      <c r="F644">
        <v>0</v>
      </c>
      <c r="G644">
        <v>0</v>
      </c>
      <c r="H644">
        <v>0</v>
      </c>
      <c r="I644">
        <v>0</v>
      </c>
      <c r="J644">
        <v>0</v>
      </c>
      <c r="K644">
        <v>0</v>
      </c>
      <c r="L644">
        <v>0</v>
      </c>
      <c r="M644">
        <v>0</v>
      </c>
      <c r="N644">
        <v>0</v>
      </c>
      <c r="O644">
        <v>0</v>
      </c>
      <c r="P644">
        <v>0</v>
      </c>
      <c r="Q644">
        <v>0</v>
      </c>
      <c r="R644">
        <v>0</v>
      </c>
      <c r="S644">
        <v>1</v>
      </c>
      <c r="T644">
        <v>0</v>
      </c>
      <c r="U644">
        <v>0</v>
      </c>
      <c r="V644">
        <v>0</v>
      </c>
      <c r="W644">
        <v>1</v>
      </c>
      <c r="X644">
        <v>0</v>
      </c>
      <c r="Y644">
        <v>0</v>
      </c>
      <c r="Z644">
        <v>0</v>
      </c>
      <c r="AA644">
        <v>0</v>
      </c>
      <c r="AB644">
        <v>0</v>
      </c>
      <c r="AC644">
        <v>0</v>
      </c>
      <c r="AD644">
        <v>1</v>
      </c>
      <c r="AE644">
        <v>0</v>
      </c>
      <c r="AF644">
        <v>0</v>
      </c>
      <c r="AG644">
        <v>0</v>
      </c>
      <c r="AH644">
        <v>0</v>
      </c>
    </row>
    <row r="645" spans="1:34" x14ac:dyDescent="0.2">
      <c r="A645" t="s">
        <v>483</v>
      </c>
      <c r="B645">
        <v>0</v>
      </c>
      <c r="C645">
        <v>0</v>
      </c>
      <c r="D645">
        <v>0</v>
      </c>
      <c r="E645">
        <v>0</v>
      </c>
      <c r="F645">
        <v>0</v>
      </c>
      <c r="G645">
        <v>0</v>
      </c>
      <c r="H645">
        <v>0</v>
      </c>
      <c r="I645">
        <v>0</v>
      </c>
      <c r="J645">
        <v>0</v>
      </c>
      <c r="K645">
        <v>0</v>
      </c>
      <c r="L645">
        <v>0</v>
      </c>
      <c r="M645">
        <v>0</v>
      </c>
      <c r="N645">
        <v>0</v>
      </c>
      <c r="O645">
        <v>0</v>
      </c>
      <c r="P645">
        <v>0</v>
      </c>
      <c r="Q645">
        <v>1</v>
      </c>
      <c r="R645">
        <v>0</v>
      </c>
      <c r="S645">
        <v>0</v>
      </c>
      <c r="T645">
        <v>0</v>
      </c>
      <c r="U645">
        <v>0</v>
      </c>
      <c r="V645">
        <v>0</v>
      </c>
      <c r="W645">
        <v>0</v>
      </c>
      <c r="X645">
        <v>0</v>
      </c>
      <c r="Y645">
        <v>1</v>
      </c>
      <c r="Z645">
        <v>0</v>
      </c>
      <c r="AA645">
        <v>0</v>
      </c>
      <c r="AB645">
        <v>0</v>
      </c>
      <c r="AC645">
        <v>0</v>
      </c>
      <c r="AD645">
        <v>0</v>
      </c>
      <c r="AE645">
        <v>0</v>
      </c>
      <c r="AF645">
        <v>0</v>
      </c>
      <c r="AG645">
        <v>0</v>
      </c>
      <c r="AH645">
        <v>1</v>
      </c>
    </row>
    <row r="646" spans="1:34" x14ac:dyDescent="0.2">
      <c r="A646" t="s">
        <v>484</v>
      </c>
      <c r="B646">
        <v>0</v>
      </c>
      <c r="C646">
        <v>0</v>
      </c>
      <c r="D646">
        <v>0</v>
      </c>
      <c r="E646">
        <v>1</v>
      </c>
      <c r="F646">
        <v>0</v>
      </c>
      <c r="G646">
        <v>1</v>
      </c>
      <c r="H646">
        <v>0</v>
      </c>
      <c r="I646">
        <v>0</v>
      </c>
      <c r="J646">
        <v>1</v>
      </c>
      <c r="K646">
        <v>0</v>
      </c>
      <c r="L646">
        <v>0</v>
      </c>
      <c r="M646">
        <v>1</v>
      </c>
      <c r="N646">
        <v>0</v>
      </c>
      <c r="O646">
        <v>0</v>
      </c>
      <c r="P646">
        <v>0</v>
      </c>
      <c r="Q646">
        <v>0</v>
      </c>
      <c r="R646">
        <v>0</v>
      </c>
      <c r="S646">
        <v>0</v>
      </c>
      <c r="T646">
        <v>1</v>
      </c>
      <c r="U646">
        <v>0</v>
      </c>
      <c r="V646">
        <v>0</v>
      </c>
      <c r="W646">
        <v>0</v>
      </c>
      <c r="X646">
        <v>0</v>
      </c>
      <c r="Y646">
        <v>0</v>
      </c>
      <c r="Z646">
        <v>1</v>
      </c>
      <c r="AA646">
        <v>0</v>
      </c>
      <c r="AB646">
        <v>0</v>
      </c>
      <c r="AC646">
        <v>0</v>
      </c>
      <c r="AD646">
        <v>0</v>
      </c>
      <c r="AE646">
        <v>1</v>
      </c>
      <c r="AF646">
        <v>0</v>
      </c>
      <c r="AG646">
        <v>0</v>
      </c>
      <c r="AH646">
        <v>0</v>
      </c>
    </row>
    <row r="647" spans="1:34" x14ac:dyDescent="0.2">
      <c r="A647" t="s">
        <v>485</v>
      </c>
      <c r="B647">
        <v>0</v>
      </c>
      <c r="C647">
        <v>0</v>
      </c>
      <c r="D647">
        <v>0</v>
      </c>
      <c r="E647">
        <v>0</v>
      </c>
      <c r="F647">
        <v>1</v>
      </c>
      <c r="G647">
        <v>0</v>
      </c>
      <c r="H647">
        <v>0</v>
      </c>
      <c r="I647">
        <v>0</v>
      </c>
      <c r="J647">
        <v>0</v>
      </c>
      <c r="K647">
        <v>0</v>
      </c>
      <c r="L647">
        <v>0</v>
      </c>
      <c r="M647">
        <v>0</v>
      </c>
      <c r="N647">
        <v>0</v>
      </c>
      <c r="O647">
        <v>0</v>
      </c>
      <c r="P647">
        <v>0</v>
      </c>
      <c r="Q647">
        <v>0</v>
      </c>
      <c r="R647">
        <v>0</v>
      </c>
      <c r="S647">
        <v>1</v>
      </c>
      <c r="T647">
        <v>0</v>
      </c>
      <c r="U647">
        <v>0</v>
      </c>
      <c r="V647">
        <v>0</v>
      </c>
      <c r="W647">
        <v>0</v>
      </c>
      <c r="X647">
        <v>0</v>
      </c>
      <c r="Y647">
        <v>1</v>
      </c>
      <c r="Z647">
        <v>0</v>
      </c>
      <c r="AA647">
        <v>0</v>
      </c>
      <c r="AB647">
        <v>0</v>
      </c>
      <c r="AC647">
        <v>0</v>
      </c>
      <c r="AD647">
        <v>1</v>
      </c>
      <c r="AE647">
        <v>0</v>
      </c>
      <c r="AF647">
        <v>0</v>
      </c>
      <c r="AG647">
        <v>0</v>
      </c>
      <c r="AH647">
        <v>1</v>
      </c>
    </row>
    <row r="648" spans="1:34" x14ac:dyDescent="0.2">
      <c r="A648" t="s">
        <v>486</v>
      </c>
      <c r="B648">
        <v>1</v>
      </c>
      <c r="C648">
        <v>0</v>
      </c>
      <c r="D648">
        <v>0</v>
      </c>
      <c r="E648">
        <v>0</v>
      </c>
      <c r="F648">
        <v>0</v>
      </c>
      <c r="G648">
        <v>0</v>
      </c>
      <c r="H648">
        <v>0</v>
      </c>
      <c r="I648">
        <v>0</v>
      </c>
      <c r="J648">
        <v>0</v>
      </c>
      <c r="K648">
        <v>0</v>
      </c>
      <c r="L648">
        <v>0</v>
      </c>
      <c r="M648">
        <v>0</v>
      </c>
      <c r="N648">
        <v>0</v>
      </c>
      <c r="O648">
        <v>0</v>
      </c>
      <c r="P648">
        <v>0</v>
      </c>
      <c r="Q648">
        <v>0</v>
      </c>
      <c r="R648">
        <v>1</v>
      </c>
      <c r="S648">
        <v>1</v>
      </c>
      <c r="T648">
        <v>0</v>
      </c>
      <c r="U648">
        <v>0</v>
      </c>
      <c r="V648">
        <v>0</v>
      </c>
      <c r="W648">
        <v>0</v>
      </c>
      <c r="X648">
        <v>0</v>
      </c>
      <c r="Y648">
        <v>0</v>
      </c>
      <c r="Z648">
        <v>1</v>
      </c>
      <c r="AA648">
        <v>0</v>
      </c>
      <c r="AB648">
        <v>0</v>
      </c>
      <c r="AC648">
        <v>0</v>
      </c>
      <c r="AD648">
        <v>0</v>
      </c>
      <c r="AE648">
        <v>0</v>
      </c>
      <c r="AF648">
        <v>0</v>
      </c>
      <c r="AG648">
        <v>0</v>
      </c>
      <c r="AH648">
        <v>0</v>
      </c>
    </row>
    <row r="649" spans="1:34" x14ac:dyDescent="0.2">
      <c r="A649" t="s">
        <v>4370</v>
      </c>
      <c r="B649">
        <v>0</v>
      </c>
      <c r="C649">
        <v>1</v>
      </c>
      <c r="D649">
        <v>0</v>
      </c>
      <c r="E649">
        <v>1</v>
      </c>
      <c r="F649">
        <v>0</v>
      </c>
      <c r="G649">
        <v>0</v>
      </c>
      <c r="H649">
        <v>0</v>
      </c>
      <c r="I649">
        <v>0</v>
      </c>
      <c r="J649">
        <v>0</v>
      </c>
      <c r="K649">
        <v>1</v>
      </c>
      <c r="L649">
        <v>0</v>
      </c>
      <c r="M649">
        <v>0</v>
      </c>
      <c r="N649">
        <v>0</v>
      </c>
      <c r="O649">
        <v>0</v>
      </c>
      <c r="P649">
        <v>0</v>
      </c>
      <c r="Q649">
        <v>0</v>
      </c>
      <c r="R649">
        <v>1</v>
      </c>
      <c r="S649">
        <v>0</v>
      </c>
      <c r="T649">
        <v>0</v>
      </c>
      <c r="U649">
        <v>0</v>
      </c>
      <c r="V649">
        <v>0</v>
      </c>
      <c r="W649">
        <v>0</v>
      </c>
      <c r="X649">
        <v>0</v>
      </c>
      <c r="Y649">
        <v>0</v>
      </c>
      <c r="Z649">
        <v>0</v>
      </c>
      <c r="AA649">
        <v>1</v>
      </c>
      <c r="AB649">
        <v>0</v>
      </c>
      <c r="AC649">
        <v>0</v>
      </c>
      <c r="AD649">
        <v>0</v>
      </c>
      <c r="AE649">
        <v>0</v>
      </c>
      <c r="AF649">
        <v>0</v>
      </c>
      <c r="AG649">
        <v>0</v>
      </c>
      <c r="AH649">
        <v>0</v>
      </c>
    </row>
    <row r="650" spans="1:34" x14ac:dyDescent="0.2">
      <c r="A650" t="s">
        <v>4371</v>
      </c>
      <c r="B650">
        <v>0</v>
      </c>
      <c r="C650">
        <v>1</v>
      </c>
      <c r="D650">
        <v>0</v>
      </c>
      <c r="E650">
        <v>0</v>
      </c>
      <c r="F650">
        <v>0</v>
      </c>
      <c r="G650">
        <v>0</v>
      </c>
      <c r="H650">
        <v>0</v>
      </c>
      <c r="I650">
        <v>0</v>
      </c>
      <c r="J650">
        <v>0</v>
      </c>
      <c r="K650">
        <v>1</v>
      </c>
      <c r="L650">
        <v>1</v>
      </c>
      <c r="M650">
        <v>0</v>
      </c>
      <c r="N650">
        <v>1</v>
      </c>
      <c r="O650">
        <v>0</v>
      </c>
      <c r="P650">
        <v>0</v>
      </c>
      <c r="Q650">
        <v>0</v>
      </c>
      <c r="R650">
        <v>1</v>
      </c>
      <c r="S650">
        <v>0</v>
      </c>
      <c r="T650">
        <v>0</v>
      </c>
      <c r="U650">
        <v>1</v>
      </c>
      <c r="V650">
        <v>0</v>
      </c>
      <c r="W650">
        <v>1</v>
      </c>
      <c r="X650">
        <v>0</v>
      </c>
      <c r="Y650">
        <v>1</v>
      </c>
      <c r="Z650">
        <v>0</v>
      </c>
      <c r="AA650">
        <v>0</v>
      </c>
      <c r="AB650">
        <v>1</v>
      </c>
      <c r="AC650">
        <v>0</v>
      </c>
      <c r="AD650">
        <v>0</v>
      </c>
      <c r="AE650">
        <v>0</v>
      </c>
      <c r="AF650">
        <v>0</v>
      </c>
      <c r="AG650">
        <v>0</v>
      </c>
      <c r="AH650">
        <v>0</v>
      </c>
    </row>
    <row r="651" spans="1:34" x14ac:dyDescent="0.2">
      <c r="A651" t="s">
        <v>487</v>
      </c>
      <c r="B651">
        <v>1</v>
      </c>
      <c r="C651">
        <v>0</v>
      </c>
      <c r="D651">
        <v>0</v>
      </c>
      <c r="E651">
        <v>0</v>
      </c>
      <c r="F651">
        <v>0</v>
      </c>
      <c r="G651">
        <v>0</v>
      </c>
      <c r="H651">
        <v>0</v>
      </c>
      <c r="I651">
        <v>0</v>
      </c>
      <c r="J651">
        <v>1</v>
      </c>
      <c r="K651">
        <v>0</v>
      </c>
      <c r="L651">
        <v>0</v>
      </c>
      <c r="M651">
        <v>1</v>
      </c>
      <c r="N651">
        <v>0</v>
      </c>
      <c r="O651">
        <v>0</v>
      </c>
      <c r="P651">
        <v>1</v>
      </c>
      <c r="Q651">
        <v>0</v>
      </c>
      <c r="R651">
        <v>0</v>
      </c>
      <c r="S651">
        <v>0</v>
      </c>
      <c r="T651">
        <v>0</v>
      </c>
      <c r="U651">
        <v>0</v>
      </c>
      <c r="V651">
        <v>0</v>
      </c>
      <c r="W651">
        <v>0</v>
      </c>
      <c r="X651">
        <v>0</v>
      </c>
      <c r="Y651">
        <v>0</v>
      </c>
      <c r="Z651">
        <v>0</v>
      </c>
      <c r="AA651">
        <v>0</v>
      </c>
      <c r="AB651">
        <v>0</v>
      </c>
      <c r="AC651">
        <v>0</v>
      </c>
      <c r="AD651">
        <v>1</v>
      </c>
      <c r="AE651">
        <v>1</v>
      </c>
      <c r="AF651">
        <v>0</v>
      </c>
      <c r="AG651">
        <v>0</v>
      </c>
      <c r="AH651">
        <v>0</v>
      </c>
    </row>
    <row r="652" spans="1:34" x14ac:dyDescent="0.2">
      <c r="A652" t="s">
        <v>488</v>
      </c>
      <c r="B652">
        <v>1</v>
      </c>
      <c r="C652">
        <v>0</v>
      </c>
      <c r="D652">
        <v>1</v>
      </c>
      <c r="E652">
        <v>0</v>
      </c>
      <c r="F652">
        <v>1</v>
      </c>
      <c r="G652">
        <v>1</v>
      </c>
      <c r="H652">
        <v>0</v>
      </c>
      <c r="I652">
        <v>0</v>
      </c>
      <c r="J652">
        <v>0</v>
      </c>
      <c r="K652">
        <v>0</v>
      </c>
      <c r="L652">
        <v>1</v>
      </c>
      <c r="M652">
        <v>0</v>
      </c>
      <c r="N652">
        <v>0</v>
      </c>
      <c r="O652">
        <v>0</v>
      </c>
      <c r="P652">
        <v>0</v>
      </c>
      <c r="Q652">
        <v>0</v>
      </c>
      <c r="R652">
        <v>0</v>
      </c>
      <c r="S652">
        <v>1</v>
      </c>
      <c r="T652">
        <v>0</v>
      </c>
      <c r="U652">
        <v>1</v>
      </c>
      <c r="V652">
        <v>0</v>
      </c>
      <c r="W652">
        <v>1</v>
      </c>
      <c r="X652">
        <v>0</v>
      </c>
      <c r="Y652">
        <v>0</v>
      </c>
      <c r="Z652">
        <v>0</v>
      </c>
      <c r="AA652">
        <v>0</v>
      </c>
      <c r="AB652">
        <v>0</v>
      </c>
      <c r="AC652">
        <v>0</v>
      </c>
      <c r="AD652">
        <v>0</v>
      </c>
      <c r="AE652">
        <v>0</v>
      </c>
      <c r="AF652">
        <v>1</v>
      </c>
      <c r="AG652">
        <v>0</v>
      </c>
      <c r="AH652">
        <v>0</v>
      </c>
    </row>
    <row r="653" spans="1:34" x14ac:dyDescent="0.2">
      <c r="A653" t="s">
        <v>489</v>
      </c>
      <c r="B653">
        <v>0</v>
      </c>
      <c r="C653">
        <v>1</v>
      </c>
      <c r="D653">
        <v>1</v>
      </c>
      <c r="E653">
        <v>0</v>
      </c>
      <c r="F653">
        <v>1</v>
      </c>
      <c r="G653">
        <v>0</v>
      </c>
      <c r="H653">
        <v>0</v>
      </c>
      <c r="I653">
        <v>0</v>
      </c>
      <c r="J653">
        <v>0</v>
      </c>
      <c r="K653">
        <v>1</v>
      </c>
      <c r="L653">
        <v>0</v>
      </c>
      <c r="M653">
        <v>1</v>
      </c>
      <c r="N653">
        <v>0</v>
      </c>
      <c r="O653">
        <v>0</v>
      </c>
      <c r="P653">
        <v>1</v>
      </c>
      <c r="Q653">
        <v>1</v>
      </c>
      <c r="R653">
        <v>0</v>
      </c>
      <c r="S653">
        <v>0</v>
      </c>
      <c r="T653">
        <v>0</v>
      </c>
      <c r="U653">
        <v>1</v>
      </c>
      <c r="V653">
        <v>0</v>
      </c>
      <c r="W653">
        <v>0</v>
      </c>
      <c r="X653">
        <v>0</v>
      </c>
      <c r="Y653">
        <v>1</v>
      </c>
      <c r="Z653">
        <v>0</v>
      </c>
      <c r="AA653">
        <v>0</v>
      </c>
      <c r="AB653">
        <v>0</v>
      </c>
      <c r="AC653">
        <v>0</v>
      </c>
      <c r="AD653">
        <v>0</v>
      </c>
      <c r="AE653">
        <v>0</v>
      </c>
      <c r="AF653">
        <v>1</v>
      </c>
      <c r="AG653">
        <v>1</v>
      </c>
      <c r="AH653">
        <v>0</v>
      </c>
    </row>
    <row r="654" spans="1:34" x14ac:dyDescent="0.2">
      <c r="A654" t="s">
        <v>490</v>
      </c>
      <c r="B654">
        <v>0</v>
      </c>
      <c r="C654">
        <v>0</v>
      </c>
      <c r="D654">
        <v>1</v>
      </c>
      <c r="E654">
        <v>1</v>
      </c>
      <c r="F654">
        <v>0</v>
      </c>
      <c r="G654">
        <v>1</v>
      </c>
      <c r="H654">
        <v>1</v>
      </c>
      <c r="I654">
        <v>0</v>
      </c>
      <c r="J654">
        <v>0</v>
      </c>
      <c r="K654">
        <v>1</v>
      </c>
      <c r="L654">
        <v>0</v>
      </c>
      <c r="M654">
        <v>0</v>
      </c>
      <c r="N654">
        <v>1</v>
      </c>
      <c r="O654">
        <v>1</v>
      </c>
      <c r="P654">
        <v>0</v>
      </c>
      <c r="Q654">
        <v>0</v>
      </c>
      <c r="R654">
        <v>0</v>
      </c>
      <c r="S654">
        <v>0</v>
      </c>
      <c r="T654">
        <v>1</v>
      </c>
      <c r="U654">
        <v>0</v>
      </c>
      <c r="V654">
        <v>0</v>
      </c>
      <c r="W654">
        <v>0</v>
      </c>
      <c r="X654">
        <v>0</v>
      </c>
      <c r="Y654">
        <v>0</v>
      </c>
      <c r="Z654">
        <v>0</v>
      </c>
      <c r="AA654">
        <v>0</v>
      </c>
      <c r="AB654">
        <v>0</v>
      </c>
      <c r="AC654">
        <v>0</v>
      </c>
      <c r="AD654">
        <v>0</v>
      </c>
      <c r="AE654">
        <v>0</v>
      </c>
      <c r="AF654">
        <v>0</v>
      </c>
      <c r="AG654">
        <v>0</v>
      </c>
      <c r="AH654">
        <v>0</v>
      </c>
    </row>
    <row r="655" spans="1:34" x14ac:dyDescent="0.2">
      <c r="A655" t="s">
        <v>491</v>
      </c>
      <c r="B655">
        <v>0</v>
      </c>
      <c r="C655">
        <v>0</v>
      </c>
      <c r="D655">
        <v>0</v>
      </c>
      <c r="E655">
        <v>0</v>
      </c>
      <c r="F655">
        <v>0</v>
      </c>
      <c r="G655">
        <v>0</v>
      </c>
      <c r="H655">
        <v>0</v>
      </c>
      <c r="I655">
        <v>0</v>
      </c>
      <c r="J655">
        <v>0</v>
      </c>
      <c r="K655">
        <v>1</v>
      </c>
      <c r="L655">
        <v>1</v>
      </c>
      <c r="M655">
        <v>1</v>
      </c>
      <c r="N655">
        <v>0</v>
      </c>
      <c r="O655">
        <v>0</v>
      </c>
      <c r="P655">
        <v>1</v>
      </c>
      <c r="Q655">
        <v>0</v>
      </c>
      <c r="R655">
        <v>0</v>
      </c>
      <c r="S655">
        <v>0</v>
      </c>
      <c r="T655">
        <v>0</v>
      </c>
      <c r="U655">
        <v>0</v>
      </c>
      <c r="V655">
        <v>1</v>
      </c>
      <c r="W655">
        <v>1</v>
      </c>
      <c r="X655">
        <v>0</v>
      </c>
      <c r="Y655">
        <v>0</v>
      </c>
      <c r="Z655">
        <v>0</v>
      </c>
      <c r="AA655">
        <v>0</v>
      </c>
      <c r="AB655">
        <v>0</v>
      </c>
      <c r="AC655">
        <v>0</v>
      </c>
      <c r="AD655">
        <v>0</v>
      </c>
      <c r="AE655">
        <v>1</v>
      </c>
      <c r="AF655">
        <v>0</v>
      </c>
      <c r="AG655">
        <v>0</v>
      </c>
      <c r="AH655">
        <v>0</v>
      </c>
    </row>
    <row r="656" spans="1:34" x14ac:dyDescent="0.2">
      <c r="A656" t="s">
        <v>492</v>
      </c>
      <c r="B656">
        <v>0</v>
      </c>
      <c r="C656">
        <v>0</v>
      </c>
      <c r="D656">
        <v>0</v>
      </c>
      <c r="E656">
        <v>0</v>
      </c>
      <c r="F656">
        <v>0</v>
      </c>
      <c r="G656">
        <v>0</v>
      </c>
      <c r="H656">
        <v>0</v>
      </c>
      <c r="I656">
        <v>0</v>
      </c>
      <c r="J656">
        <v>0</v>
      </c>
      <c r="K656">
        <v>0</v>
      </c>
      <c r="L656">
        <v>0</v>
      </c>
      <c r="M656">
        <v>0</v>
      </c>
      <c r="N656">
        <v>0</v>
      </c>
      <c r="O656">
        <v>0</v>
      </c>
      <c r="P656">
        <v>0</v>
      </c>
      <c r="Q656">
        <v>0</v>
      </c>
      <c r="R656">
        <v>0</v>
      </c>
      <c r="S656">
        <v>0</v>
      </c>
      <c r="T656">
        <v>0</v>
      </c>
      <c r="U656">
        <v>0</v>
      </c>
      <c r="V656">
        <v>0</v>
      </c>
      <c r="W656">
        <v>0</v>
      </c>
      <c r="X656">
        <v>0</v>
      </c>
      <c r="Y656">
        <v>0</v>
      </c>
      <c r="Z656">
        <v>0</v>
      </c>
      <c r="AA656">
        <v>0</v>
      </c>
      <c r="AB656">
        <v>1</v>
      </c>
      <c r="AC656">
        <v>0</v>
      </c>
      <c r="AD656">
        <v>0</v>
      </c>
      <c r="AE656">
        <v>0</v>
      </c>
      <c r="AF656">
        <v>0</v>
      </c>
      <c r="AG656">
        <v>0</v>
      </c>
      <c r="AH656">
        <v>0</v>
      </c>
    </row>
    <row r="657" spans="1:34" x14ac:dyDescent="0.2">
      <c r="A657" t="s">
        <v>493</v>
      </c>
      <c r="B657">
        <v>1</v>
      </c>
      <c r="C657">
        <v>0</v>
      </c>
      <c r="D657">
        <v>0</v>
      </c>
      <c r="E657">
        <v>0</v>
      </c>
      <c r="F657">
        <v>0</v>
      </c>
      <c r="G657">
        <v>0</v>
      </c>
      <c r="H657">
        <v>1</v>
      </c>
      <c r="I657">
        <v>0</v>
      </c>
      <c r="J657">
        <v>1</v>
      </c>
      <c r="K657">
        <v>0</v>
      </c>
      <c r="L657">
        <v>0</v>
      </c>
      <c r="M657">
        <v>0</v>
      </c>
      <c r="N657">
        <v>0</v>
      </c>
      <c r="O657">
        <v>0</v>
      </c>
      <c r="P657">
        <v>0</v>
      </c>
      <c r="Q657">
        <v>0</v>
      </c>
      <c r="R657">
        <v>0</v>
      </c>
      <c r="S657">
        <v>0</v>
      </c>
      <c r="T657">
        <v>1</v>
      </c>
      <c r="U657">
        <v>0</v>
      </c>
      <c r="V657">
        <v>0</v>
      </c>
      <c r="W657">
        <v>0</v>
      </c>
      <c r="X657">
        <v>0</v>
      </c>
      <c r="Y657">
        <v>0</v>
      </c>
      <c r="Z657">
        <v>0</v>
      </c>
      <c r="AA657">
        <v>1</v>
      </c>
      <c r="AB657">
        <v>1</v>
      </c>
      <c r="AC657">
        <v>0</v>
      </c>
      <c r="AD657">
        <v>0</v>
      </c>
      <c r="AE657">
        <v>0</v>
      </c>
      <c r="AF657">
        <v>0</v>
      </c>
      <c r="AG657">
        <v>0</v>
      </c>
      <c r="AH657">
        <v>0</v>
      </c>
    </row>
    <row r="658" spans="1:34" x14ac:dyDescent="0.2">
      <c r="A658" t="s">
        <v>4372</v>
      </c>
      <c r="B658">
        <v>1</v>
      </c>
      <c r="C658">
        <v>0</v>
      </c>
      <c r="D658">
        <v>0</v>
      </c>
      <c r="E658">
        <v>0</v>
      </c>
      <c r="F658">
        <v>0</v>
      </c>
      <c r="G658">
        <v>0</v>
      </c>
      <c r="H658">
        <v>1</v>
      </c>
      <c r="I658">
        <v>0</v>
      </c>
      <c r="J658">
        <v>0</v>
      </c>
      <c r="K658">
        <v>1</v>
      </c>
      <c r="L658">
        <v>1</v>
      </c>
      <c r="M658">
        <v>0</v>
      </c>
      <c r="N658">
        <v>0</v>
      </c>
      <c r="O658">
        <v>0</v>
      </c>
      <c r="P658">
        <v>0</v>
      </c>
      <c r="Q658">
        <v>1</v>
      </c>
      <c r="R658">
        <v>0</v>
      </c>
      <c r="S658">
        <v>0</v>
      </c>
      <c r="T658">
        <v>0</v>
      </c>
      <c r="U658">
        <v>0</v>
      </c>
      <c r="V658">
        <v>1</v>
      </c>
      <c r="W658">
        <v>0</v>
      </c>
      <c r="X658">
        <v>0</v>
      </c>
      <c r="Y658">
        <v>0</v>
      </c>
      <c r="Z658">
        <v>1</v>
      </c>
      <c r="AA658">
        <v>0</v>
      </c>
      <c r="AB658">
        <v>0</v>
      </c>
      <c r="AC658">
        <v>0</v>
      </c>
      <c r="AD658">
        <v>0</v>
      </c>
      <c r="AE658">
        <v>0</v>
      </c>
      <c r="AF658">
        <v>0</v>
      </c>
      <c r="AG658">
        <v>0</v>
      </c>
      <c r="AH658">
        <v>0</v>
      </c>
    </row>
    <row r="659" spans="1:34" x14ac:dyDescent="0.2">
      <c r="A659" t="s">
        <v>494</v>
      </c>
      <c r="B659">
        <v>0</v>
      </c>
      <c r="C659">
        <v>0</v>
      </c>
      <c r="D659">
        <v>0</v>
      </c>
      <c r="E659">
        <v>0</v>
      </c>
      <c r="F659">
        <v>0</v>
      </c>
      <c r="G659">
        <v>0</v>
      </c>
      <c r="H659">
        <v>0</v>
      </c>
      <c r="I659">
        <v>0</v>
      </c>
      <c r="J659">
        <v>0</v>
      </c>
      <c r="K659">
        <v>0</v>
      </c>
      <c r="L659">
        <v>0</v>
      </c>
      <c r="M659">
        <v>0</v>
      </c>
      <c r="N659">
        <v>0</v>
      </c>
      <c r="O659">
        <v>0</v>
      </c>
      <c r="P659">
        <v>0</v>
      </c>
      <c r="Q659">
        <v>0</v>
      </c>
      <c r="R659">
        <v>0</v>
      </c>
      <c r="S659">
        <v>0</v>
      </c>
      <c r="T659">
        <v>0</v>
      </c>
      <c r="U659">
        <v>0</v>
      </c>
      <c r="V659">
        <v>0</v>
      </c>
      <c r="W659">
        <v>0</v>
      </c>
      <c r="X659">
        <v>0</v>
      </c>
      <c r="Y659">
        <v>0</v>
      </c>
      <c r="Z659">
        <v>1</v>
      </c>
      <c r="AA659">
        <v>0</v>
      </c>
      <c r="AB659">
        <v>0</v>
      </c>
      <c r="AC659">
        <v>0</v>
      </c>
      <c r="AD659">
        <v>0</v>
      </c>
      <c r="AE659">
        <v>0</v>
      </c>
      <c r="AF659">
        <v>0</v>
      </c>
      <c r="AG659">
        <v>0</v>
      </c>
      <c r="AH659">
        <v>0</v>
      </c>
    </row>
    <row r="660" spans="1:34" x14ac:dyDescent="0.2">
      <c r="A660" t="s">
        <v>4373</v>
      </c>
      <c r="B660">
        <v>0</v>
      </c>
      <c r="C660">
        <v>0</v>
      </c>
      <c r="D660">
        <v>0</v>
      </c>
      <c r="E660">
        <v>1</v>
      </c>
      <c r="F660">
        <v>0</v>
      </c>
      <c r="G660">
        <v>1</v>
      </c>
      <c r="H660">
        <v>0</v>
      </c>
      <c r="I660">
        <v>0</v>
      </c>
      <c r="J660">
        <v>0</v>
      </c>
      <c r="K660">
        <v>0</v>
      </c>
      <c r="L660">
        <v>0</v>
      </c>
      <c r="M660">
        <v>0</v>
      </c>
      <c r="N660">
        <v>0</v>
      </c>
      <c r="O660">
        <v>1</v>
      </c>
      <c r="P660">
        <v>0</v>
      </c>
      <c r="Q660">
        <v>1</v>
      </c>
      <c r="R660">
        <v>0</v>
      </c>
      <c r="S660">
        <v>0</v>
      </c>
      <c r="T660">
        <v>1</v>
      </c>
      <c r="U660">
        <v>0</v>
      </c>
      <c r="V660">
        <v>0</v>
      </c>
      <c r="W660">
        <v>0</v>
      </c>
      <c r="X660">
        <v>0</v>
      </c>
      <c r="Y660">
        <v>0</v>
      </c>
      <c r="Z660">
        <v>0</v>
      </c>
      <c r="AA660">
        <v>0</v>
      </c>
      <c r="AB660">
        <v>0</v>
      </c>
      <c r="AC660">
        <v>0</v>
      </c>
      <c r="AD660">
        <v>0</v>
      </c>
      <c r="AE660">
        <v>0</v>
      </c>
      <c r="AF660">
        <v>0</v>
      </c>
      <c r="AG660">
        <v>1</v>
      </c>
      <c r="AH660">
        <v>0</v>
      </c>
    </row>
    <row r="661" spans="1:34" x14ac:dyDescent="0.2">
      <c r="A661" t="s">
        <v>495</v>
      </c>
      <c r="B661">
        <v>0</v>
      </c>
      <c r="C661">
        <v>0</v>
      </c>
      <c r="D661">
        <v>1</v>
      </c>
      <c r="E661">
        <v>0</v>
      </c>
      <c r="F661">
        <v>1</v>
      </c>
      <c r="G661">
        <v>0</v>
      </c>
      <c r="H661">
        <v>0</v>
      </c>
      <c r="I661">
        <v>0</v>
      </c>
      <c r="J661">
        <v>1</v>
      </c>
      <c r="K661">
        <v>0</v>
      </c>
      <c r="L661">
        <v>0</v>
      </c>
      <c r="M661">
        <v>0</v>
      </c>
      <c r="N661">
        <v>0</v>
      </c>
      <c r="O661">
        <v>0</v>
      </c>
      <c r="P661">
        <v>0</v>
      </c>
      <c r="Q661">
        <v>0</v>
      </c>
      <c r="R661">
        <v>0</v>
      </c>
      <c r="S661">
        <v>0</v>
      </c>
      <c r="T661">
        <v>0</v>
      </c>
      <c r="U661">
        <v>0</v>
      </c>
      <c r="V661">
        <v>0</v>
      </c>
      <c r="W661">
        <v>0</v>
      </c>
      <c r="X661">
        <v>0</v>
      </c>
      <c r="Y661">
        <v>0</v>
      </c>
      <c r="Z661">
        <v>0</v>
      </c>
      <c r="AA661">
        <v>1</v>
      </c>
      <c r="AB661">
        <v>1</v>
      </c>
      <c r="AC661">
        <v>0</v>
      </c>
      <c r="AD661">
        <v>0</v>
      </c>
      <c r="AE661">
        <v>0</v>
      </c>
      <c r="AF661">
        <v>1</v>
      </c>
      <c r="AG661">
        <v>1</v>
      </c>
      <c r="AH661">
        <v>0</v>
      </c>
    </row>
    <row r="662" spans="1:34" x14ac:dyDescent="0.2">
      <c r="A662" t="s">
        <v>4374</v>
      </c>
      <c r="B662">
        <v>0</v>
      </c>
      <c r="C662">
        <v>0</v>
      </c>
      <c r="D662">
        <v>0</v>
      </c>
      <c r="E662">
        <v>0</v>
      </c>
      <c r="F662">
        <v>0</v>
      </c>
      <c r="G662">
        <v>1</v>
      </c>
      <c r="H662">
        <v>0</v>
      </c>
      <c r="I662">
        <v>0</v>
      </c>
      <c r="J662">
        <v>0</v>
      </c>
      <c r="K662">
        <v>0</v>
      </c>
      <c r="L662">
        <v>0</v>
      </c>
      <c r="M662">
        <v>1</v>
      </c>
      <c r="N662">
        <v>0</v>
      </c>
      <c r="O662">
        <v>0</v>
      </c>
      <c r="P662">
        <v>0</v>
      </c>
      <c r="Q662">
        <v>0</v>
      </c>
      <c r="R662">
        <v>0</v>
      </c>
      <c r="S662">
        <v>0</v>
      </c>
      <c r="T662">
        <v>1</v>
      </c>
      <c r="U662">
        <v>0</v>
      </c>
      <c r="V662">
        <v>0</v>
      </c>
      <c r="W662">
        <v>0</v>
      </c>
      <c r="X662">
        <v>0</v>
      </c>
      <c r="Y662">
        <v>0</v>
      </c>
      <c r="Z662">
        <v>0</v>
      </c>
      <c r="AA662">
        <v>0</v>
      </c>
      <c r="AB662">
        <v>0</v>
      </c>
      <c r="AC662">
        <v>0</v>
      </c>
      <c r="AD662">
        <v>0</v>
      </c>
      <c r="AE662">
        <v>0</v>
      </c>
      <c r="AF662">
        <v>0</v>
      </c>
      <c r="AG662">
        <v>0</v>
      </c>
      <c r="AH662">
        <v>0</v>
      </c>
    </row>
    <row r="663" spans="1:34" x14ac:dyDescent="0.2">
      <c r="A663" t="s">
        <v>496</v>
      </c>
      <c r="B663">
        <v>0</v>
      </c>
      <c r="C663">
        <v>1</v>
      </c>
      <c r="D663">
        <v>0</v>
      </c>
      <c r="E663">
        <v>0</v>
      </c>
      <c r="F663">
        <v>1</v>
      </c>
      <c r="G663">
        <v>0</v>
      </c>
      <c r="H663">
        <v>0</v>
      </c>
      <c r="I663">
        <v>0</v>
      </c>
      <c r="J663">
        <v>0</v>
      </c>
      <c r="K663">
        <v>0</v>
      </c>
      <c r="L663">
        <v>0</v>
      </c>
      <c r="M663">
        <v>0</v>
      </c>
      <c r="N663">
        <v>0</v>
      </c>
      <c r="O663">
        <v>0</v>
      </c>
      <c r="P663">
        <v>0</v>
      </c>
      <c r="Q663">
        <v>0</v>
      </c>
      <c r="R663">
        <v>0</v>
      </c>
      <c r="S663">
        <v>1</v>
      </c>
      <c r="T663">
        <v>0</v>
      </c>
      <c r="U663">
        <v>0</v>
      </c>
      <c r="V663">
        <v>0</v>
      </c>
      <c r="W663">
        <v>0</v>
      </c>
      <c r="X663">
        <v>0</v>
      </c>
      <c r="Y663">
        <v>0</v>
      </c>
      <c r="Z663">
        <v>1</v>
      </c>
      <c r="AA663">
        <v>0</v>
      </c>
      <c r="AB663">
        <v>0</v>
      </c>
      <c r="AC663">
        <v>0</v>
      </c>
      <c r="AD663">
        <v>0</v>
      </c>
      <c r="AE663">
        <v>0</v>
      </c>
      <c r="AF663">
        <v>0</v>
      </c>
      <c r="AG663">
        <v>0</v>
      </c>
      <c r="AH663">
        <v>0</v>
      </c>
    </row>
    <row r="664" spans="1:34" x14ac:dyDescent="0.2">
      <c r="A664" t="s">
        <v>497</v>
      </c>
      <c r="B664">
        <v>0</v>
      </c>
      <c r="C664">
        <v>0</v>
      </c>
      <c r="D664">
        <v>0</v>
      </c>
      <c r="E664">
        <v>0</v>
      </c>
      <c r="F664">
        <v>0</v>
      </c>
      <c r="G664">
        <v>0</v>
      </c>
      <c r="H664">
        <v>0</v>
      </c>
      <c r="I664">
        <v>0</v>
      </c>
      <c r="J664">
        <v>0</v>
      </c>
      <c r="K664">
        <v>1</v>
      </c>
      <c r="L664">
        <v>0</v>
      </c>
      <c r="M664">
        <v>1</v>
      </c>
      <c r="N664">
        <v>1</v>
      </c>
      <c r="O664">
        <v>1</v>
      </c>
      <c r="P664">
        <v>0</v>
      </c>
      <c r="Q664">
        <v>0</v>
      </c>
      <c r="R664">
        <v>0</v>
      </c>
      <c r="S664">
        <v>1</v>
      </c>
      <c r="T664">
        <v>0</v>
      </c>
      <c r="U664">
        <v>0</v>
      </c>
      <c r="V664">
        <v>0</v>
      </c>
      <c r="W664">
        <v>1</v>
      </c>
      <c r="X664">
        <v>0</v>
      </c>
      <c r="Y664">
        <v>0</v>
      </c>
      <c r="Z664">
        <v>0</v>
      </c>
      <c r="AA664">
        <v>0</v>
      </c>
      <c r="AB664">
        <v>0</v>
      </c>
      <c r="AC664">
        <v>0</v>
      </c>
      <c r="AD664">
        <v>0</v>
      </c>
      <c r="AE664">
        <v>0</v>
      </c>
      <c r="AF664">
        <v>1</v>
      </c>
      <c r="AG664">
        <v>1</v>
      </c>
      <c r="AH664">
        <v>0</v>
      </c>
    </row>
    <row r="665" spans="1:34" x14ac:dyDescent="0.2">
      <c r="A665" t="s">
        <v>498</v>
      </c>
      <c r="B665">
        <v>0</v>
      </c>
      <c r="C665">
        <v>0</v>
      </c>
      <c r="D665">
        <v>0</v>
      </c>
      <c r="E665">
        <v>0</v>
      </c>
      <c r="F665">
        <v>0</v>
      </c>
      <c r="G665">
        <v>0</v>
      </c>
      <c r="H665">
        <v>0</v>
      </c>
      <c r="I665">
        <v>0</v>
      </c>
      <c r="J665">
        <v>0</v>
      </c>
      <c r="K665">
        <v>1</v>
      </c>
      <c r="L665">
        <v>0</v>
      </c>
      <c r="M665">
        <v>1</v>
      </c>
      <c r="N665">
        <v>1</v>
      </c>
      <c r="O665">
        <v>0</v>
      </c>
      <c r="P665">
        <v>0</v>
      </c>
      <c r="Q665">
        <v>0</v>
      </c>
      <c r="R665">
        <v>0</v>
      </c>
      <c r="S665">
        <v>0</v>
      </c>
      <c r="T665">
        <v>1</v>
      </c>
      <c r="U665">
        <v>1</v>
      </c>
      <c r="V665">
        <v>0</v>
      </c>
      <c r="W665">
        <v>0</v>
      </c>
      <c r="X665">
        <v>0</v>
      </c>
      <c r="Y665">
        <v>0</v>
      </c>
      <c r="Z665">
        <v>1</v>
      </c>
      <c r="AA665">
        <v>0</v>
      </c>
      <c r="AB665">
        <v>0</v>
      </c>
      <c r="AC665">
        <v>0</v>
      </c>
      <c r="AD665">
        <v>0</v>
      </c>
      <c r="AE665">
        <v>0</v>
      </c>
      <c r="AF665">
        <v>0</v>
      </c>
      <c r="AG665">
        <v>0</v>
      </c>
      <c r="AH665">
        <v>0</v>
      </c>
    </row>
    <row r="666" spans="1:34" x14ac:dyDescent="0.2">
      <c r="A666" t="s">
        <v>499</v>
      </c>
      <c r="B666">
        <v>0</v>
      </c>
      <c r="C666">
        <v>0</v>
      </c>
      <c r="D666">
        <v>0</v>
      </c>
      <c r="E666">
        <v>0</v>
      </c>
      <c r="F666">
        <v>0</v>
      </c>
      <c r="G666">
        <v>0</v>
      </c>
      <c r="H666">
        <v>0</v>
      </c>
      <c r="I666">
        <v>0</v>
      </c>
      <c r="J666">
        <v>1</v>
      </c>
      <c r="K666">
        <v>0</v>
      </c>
      <c r="L666">
        <v>0</v>
      </c>
      <c r="M666">
        <v>0</v>
      </c>
      <c r="N666">
        <v>0</v>
      </c>
      <c r="O666">
        <v>0</v>
      </c>
      <c r="P666">
        <v>0</v>
      </c>
      <c r="Q666">
        <v>0</v>
      </c>
      <c r="R666">
        <v>0</v>
      </c>
      <c r="S666">
        <v>0</v>
      </c>
      <c r="T666">
        <v>0</v>
      </c>
      <c r="U666">
        <v>0</v>
      </c>
      <c r="V666">
        <v>0</v>
      </c>
      <c r="W666">
        <v>0</v>
      </c>
      <c r="X666">
        <v>0</v>
      </c>
      <c r="Y666">
        <v>1</v>
      </c>
      <c r="Z666">
        <v>0</v>
      </c>
      <c r="AA666">
        <v>1</v>
      </c>
      <c r="AB666">
        <v>0</v>
      </c>
      <c r="AC666">
        <v>0</v>
      </c>
      <c r="AD666">
        <v>1</v>
      </c>
      <c r="AE666">
        <v>0</v>
      </c>
      <c r="AF666">
        <v>1</v>
      </c>
      <c r="AG666">
        <v>0</v>
      </c>
      <c r="AH666">
        <v>0</v>
      </c>
    </row>
    <row r="667" spans="1:34" x14ac:dyDescent="0.2">
      <c r="A667" t="s">
        <v>4375</v>
      </c>
      <c r="B667">
        <v>0</v>
      </c>
      <c r="C667">
        <v>0</v>
      </c>
      <c r="D667">
        <v>0</v>
      </c>
      <c r="E667">
        <v>0</v>
      </c>
      <c r="F667">
        <v>0</v>
      </c>
      <c r="G667">
        <v>0</v>
      </c>
      <c r="H667">
        <v>0</v>
      </c>
      <c r="I667">
        <v>0</v>
      </c>
      <c r="J667">
        <v>0</v>
      </c>
      <c r="K667">
        <v>0</v>
      </c>
      <c r="L667">
        <v>0</v>
      </c>
      <c r="M667">
        <v>0</v>
      </c>
      <c r="N667">
        <v>0</v>
      </c>
      <c r="O667">
        <v>0</v>
      </c>
      <c r="P667">
        <v>0</v>
      </c>
      <c r="Q667">
        <v>0</v>
      </c>
      <c r="R667">
        <v>0</v>
      </c>
      <c r="S667">
        <v>0</v>
      </c>
      <c r="T667">
        <v>0</v>
      </c>
      <c r="U667">
        <v>0</v>
      </c>
      <c r="V667">
        <v>0</v>
      </c>
      <c r="W667">
        <v>0</v>
      </c>
      <c r="X667">
        <v>0</v>
      </c>
      <c r="Y667">
        <v>0</v>
      </c>
      <c r="Z667">
        <v>0</v>
      </c>
      <c r="AA667">
        <v>0</v>
      </c>
      <c r="AB667">
        <v>0</v>
      </c>
      <c r="AC667">
        <v>0</v>
      </c>
      <c r="AD667">
        <v>0</v>
      </c>
      <c r="AE667">
        <v>0</v>
      </c>
      <c r="AF667">
        <v>0</v>
      </c>
      <c r="AG667">
        <v>0</v>
      </c>
      <c r="AH667">
        <v>0</v>
      </c>
    </row>
    <row r="668" spans="1:34" x14ac:dyDescent="0.2">
      <c r="A668" t="s">
        <v>500</v>
      </c>
      <c r="B668">
        <v>0</v>
      </c>
      <c r="C668">
        <v>0</v>
      </c>
      <c r="D668">
        <v>1</v>
      </c>
      <c r="E668">
        <v>0</v>
      </c>
      <c r="F668">
        <v>0</v>
      </c>
      <c r="G668">
        <v>0</v>
      </c>
      <c r="H668">
        <v>0</v>
      </c>
      <c r="I668">
        <v>0</v>
      </c>
      <c r="J668">
        <v>0</v>
      </c>
      <c r="K668">
        <v>0</v>
      </c>
      <c r="L668">
        <v>0</v>
      </c>
      <c r="M668">
        <v>1</v>
      </c>
      <c r="N668">
        <v>0</v>
      </c>
      <c r="O668">
        <v>0</v>
      </c>
      <c r="P668">
        <v>1</v>
      </c>
      <c r="Q668">
        <v>0</v>
      </c>
      <c r="R668">
        <v>0</v>
      </c>
      <c r="S668">
        <v>0</v>
      </c>
      <c r="T668">
        <v>1</v>
      </c>
      <c r="U668">
        <v>0</v>
      </c>
      <c r="V668">
        <v>0</v>
      </c>
      <c r="W668">
        <v>0</v>
      </c>
      <c r="X668">
        <v>0</v>
      </c>
      <c r="Y668">
        <v>0</v>
      </c>
      <c r="Z668">
        <v>0</v>
      </c>
      <c r="AA668">
        <v>0</v>
      </c>
      <c r="AB668">
        <v>0</v>
      </c>
      <c r="AC668">
        <v>0</v>
      </c>
      <c r="AD668">
        <v>0</v>
      </c>
      <c r="AE668">
        <v>0</v>
      </c>
      <c r="AF668">
        <v>0</v>
      </c>
      <c r="AG668">
        <v>0</v>
      </c>
      <c r="AH668">
        <v>0</v>
      </c>
    </row>
    <row r="669" spans="1:34" x14ac:dyDescent="0.2">
      <c r="A669" t="s">
        <v>4376</v>
      </c>
      <c r="B669">
        <v>0</v>
      </c>
      <c r="C669">
        <v>0</v>
      </c>
      <c r="D669">
        <v>0</v>
      </c>
      <c r="E669">
        <v>0</v>
      </c>
      <c r="F669">
        <v>1</v>
      </c>
      <c r="G669">
        <v>1</v>
      </c>
      <c r="H669">
        <v>1</v>
      </c>
      <c r="I669">
        <v>0</v>
      </c>
      <c r="J669">
        <v>1</v>
      </c>
      <c r="K669">
        <v>0</v>
      </c>
      <c r="L669">
        <v>1</v>
      </c>
      <c r="M669">
        <v>0</v>
      </c>
      <c r="N669">
        <v>0</v>
      </c>
      <c r="O669">
        <v>0</v>
      </c>
      <c r="P669">
        <v>0</v>
      </c>
      <c r="Q669">
        <v>1</v>
      </c>
      <c r="R669">
        <v>1</v>
      </c>
      <c r="S669">
        <v>0</v>
      </c>
      <c r="T669">
        <v>0</v>
      </c>
      <c r="U669">
        <v>1</v>
      </c>
      <c r="V669">
        <v>0</v>
      </c>
      <c r="W669">
        <v>0</v>
      </c>
      <c r="X669">
        <v>0</v>
      </c>
      <c r="Y669">
        <v>0</v>
      </c>
      <c r="Z669">
        <v>0</v>
      </c>
      <c r="AA669">
        <v>0</v>
      </c>
      <c r="AB669">
        <v>0</v>
      </c>
      <c r="AC669">
        <v>0</v>
      </c>
      <c r="AD669">
        <v>1</v>
      </c>
      <c r="AE669">
        <v>0</v>
      </c>
      <c r="AF669">
        <v>1</v>
      </c>
      <c r="AG669">
        <v>0</v>
      </c>
      <c r="AH669">
        <v>1</v>
      </c>
    </row>
    <row r="670" spans="1:34" x14ac:dyDescent="0.2">
      <c r="A670" t="s">
        <v>4377</v>
      </c>
      <c r="B670">
        <v>0</v>
      </c>
      <c r="C670">
        <v>0</v>
      </c>
      <c r="D670">
        <v>0</v>
      </c>
      <c r="E670">
        <v>0</v>
      </c>
      <c r="F670">
        <v>0</v>
      </c>
      <c r="G670">
        <v>0</v>
      </c>
      <c r="H670">
        <v>0</v>
      </c>
      <c r="I670">
        <v>0</v>
      </c>
      <c r="J670">
        <v>0</v>
      </c>
      <c r="K670">
        <v>0</v>
      </c>
      <c r="L670">
        <v>0</v>
      </c>
      <c r="M670">
        <v>0</v>
      </c>
      <c r="N670">
        <v>0</v>
      </c>
      <c r="O670">
        <v>1</v>
      </c>
      <c r="P670">
        <v>0</v>
      </c>
      <c r="Q670">
        <v>0</v>
      </c>
      <c r="R670">
        <v>1</v>
      </c>
      <c r="S670">
        <v>0</v>
      </c>
      <c r="T670">
        <v>0</v>
      </c>
      <c r="U670">
        <v>0</v>
      </c>
      <c r="V670">
        <v>0</v>
      </c>
      <c r="W670">
        <v>0</v>
      </c>
      <c r="X670">
        <v>0</v>
      </c>
      <c r="Y670">
        <v>0</v>
      </c>
      <c r="Z670">
        <v>1</v>
      </c>
      <c r="AA670">
        <v>0</v>
      </c>
      <c r="AB670">
        <v>0</v>
      </c>
      <c r="AC670">
        <v>0</v>
      </c>
      <c r="AD670">
        <v>0</v>
      </c>
      <c r="AE670">
        <v>0</v>
      </c>
      <c r="AF670">
        <v>0</v>
      </c>
      <c r="AG670">
        <v>0</v>
      </c>
      <c r="AH670">
        <v>0</v>
      </c>
    </row>
    <row r="671" spans="1:34" x14ac:dyDescent="0.2">
      <c r="A671" t="s">
        <v>501</v>
      </c>
      <c r="B671">
        <v>0</v>
      </c>
      <c r="C671">
        <v>0</v>
      </c>
      <c r="D671">
        <v>0</v>
      </c>
      <c r="E671">
        <v>0</v>
      </c>
      <c r="F671">
        <v>0</v>
      </c>
      <c r="G671">
        <v>0</v>
      </c>
      <c r="H671">
        <v>1</v>
      </c>
      <c r="I671">
        <v>0</v>
      </c>
      <c r="J671">
        <v>0</v>
      </c>
      <c r="K671">
        <v>0</v>
      </c>
      <c r="L671">
        <v>0</v>
      </c>
      <c r="M671">
        <v>0</v>
      </c>
      <c r="N671">
        <v>0</v>
      </c>
      <c r="O671">
        <v>0</v>
      </c>
      <c r="P671">
        <v>1</v>
      </c>
      <c r="Q671">
        <v>0</v>
      </c>
      <c r="R671">
        <v>0</v>
      </c>
      <c r="S671">
        <v>0</v>
      </c>
      <c r="T671">
        <v>0</v>
      </c>
      <c r="U671">
        <v>0</v>
      </c>
      <c r="V671">
        <v>0</v>
      </c>
      <c r="W671">
        <v>0</v>
      </c>
      <c r="X671">
        <v>0</v>
      </c>
      <c r="Y671">
        <v>0</v>
      </c>
      <c r="Z671">
        <v>0</v>
      </c>
      <c r="AA671">
        <v>0</v>
      </c>
      <c r="AB671">
        <v>0</v>
      </c>
      <c r="AC671">
        <v>0</v>
      </c>
      <c r="AD671">
        <v>0</v>
      </c>
      <c r="AE671">
        <v>0</v>
      </c>
      <c r="AF671">
        <v>0</v>
      </c>
      <c r="AG671">
        <v>0</v>
      </c>
      <c r="AH671">
        <v>1</v>
      </c>
    </row>
    <row r="672" spans="1:34" x14ac:dyDescent="0.2">
      <c r="A672" t="s">
        <v>502</v>
      </c>
      <c r="B672">
        <v>1</v>
      </c>
      <c r="C672">
        <v>0</v>
      </c>
      <c r="D672">
        <v>0</v>
      </c>
      <c r="E672">
        <v>0</v>
      </c>
      <c r="F672">
        <v>0</v>
      </c>
      <c r="G672">
        <v>0</v>
      </c>
      <c r="H672">
        <v>0</v>
      </c>
      <c r="I672">
        <v>0</v>
      </c>
      <c r="J672">
        <v>0</v>
      </c>
      <c r="K672">
        <v>0</v>
      </c>
      <c r="L672">
        <v>1</v>
      </c>
      <c r="M672">
        <v>0</v>
      </c>
      <c r="N672">
        <v>0</v>
      </c>
      <c r="O672">
        <v>0</v>
      </c>
      <c r="P672">
        <v>0</v>
      </c>
      <c r="Q672">
        <v>0</v>
      </c>
      <c r="R672">
        <v>0</v>
      </c>
      <c r="S672">
        <v>0</v>
      </c>
      <c r="T672">
        <v>0</v>
      </c>
      <c r="U672">
        <v>0</v>
      </c>
      <c r="V672">
        <v>0</v>
      </c>
      <c r="W672">
        <v>0</v>
      </c>
      <c r="X672">
        <v>0</v>
      </c>
      <c r="Y672">
        <v>0</v>
      </c>
      <c r="Z672">
        <v>0</v>
      </c>
      <c r="AA672">
        <v>0</v>
      </c>
      <c r="AB672">
        <v>0</v>
      </c>
      <c r="AC672">
        <v>0</v>
      </c>
      <c r="AD672">
        <v>0</v>
      </c>
      <c r="AE672">
        <v>0</v>
      </c>
      <c r="AF672">
        <v>0</v>
      </c>
      <c r="AG672">
        <v>0</v>
      </c>
      <c r="AH672">
        <v>0</v>
      </c>
    </row>
    <row r="673" spans="1:34" x14ac:dyDescent="0.2">
      <c r="A673" t="s">
        <v>4378</v>
      </c>
      <c r="B673">
        <v>0</v>
      </c>
      <c r="C673">
        <v>0</v>
      </c>
      <c r="D673">
        <v>0</v>
      </c>
      <c r="E673">
        <v>0</v>
      </c>
      <c r="F673">
        <v>1</v>
      </c>
      <c r="G673">
        <v>1</v>
      </c>
      <c r="H673">
        <v>0</v>
      </c>
      <c r="I673">
        <v>0</v>
      </c>
      <c r="J673">
        <v>0</v>
      </c>
      <c r="K673">
        <v>1</v>
      </c>
      <c r="L673">
        <v>0</v>
      </c>
      <c r="M673">
        <v>0</v>
      </c>
      <c r="N673">
        <v>1</v>
      </c>
      <c r="O673">
        <v>0</v>
      </c>
      <c r="P673">
        <v>0</v>
      </c>
      <c r="Q673">
        <v>0</v>
      </c>
      <c r="R673">
        <v>0</v>
      </c>
      <c r="S673">
        <v>0</v>
      </c>
      <c r="T673">
        <v>0</v>
      </c>
      <c r="U673">
        <v>0</v>
      </c>
      <c r="V673">
        <v>0</v>
      </c>
      <c r="W673">
        <v>0</v>
      </c>
      <c r="X673">
        <v>0</v>
      </c>
      <c r="Y673">
        <v>0</v>
      </c>
      <c r="Z673">
        <v>0</v>
      </c>
      <c r="AA673">
        <v>1</v>
      </c>
      <c r="AB673">
        <v>0</v>
      </c>
      <c r="AC673">
        <v>0</v>
      </c>
      <c r="AD673">
        <v>0</v>
      </c>
      <c r="AE673">
        <v>0</v>
      </c>
      <c r="AF673">
        <v>0</v>
      </c>
      <c r="AG673">
        <v>0</v>
      </c>
      <c r="AH673">
        <v>0</v>
      </c>
    </row>
    <row r="674" spans="1:34" x14ac:dyDescent="0.2">
      <c r="A674" t="s">
        <v>4379</v>
      </c>
      <c r="B674">
        <v>0</v>
      </c>
      <c r="C674">
        <v>0</v>
      </c>
      <c r="D674">
        <v>1</v>
      </c>
      <c r="E674">
        <v>0</v>
      </c>
      <c r="F674">
        <v>0</v>
      </c>
      <c r="G674">
        <v>0</v>
      </c>
      <c r="H674">
        <v>0</v>
      </c>
      <c r="I674">
        <v>0</v>
      </c>
      <c r="J674">
        <v>0</v>
      </c>
      <c r="K674">
        <v>0</v>
      </c>
      <c r="L674">
        <v>1</v>
      </c>
      <c r="M674">
        <v>0</v>
      </c>
      <c r="N674">
        <v>0</v>
      </c>
      <c r="O674">
        <v>0</v>
      </c>
      <c r="P674">
        <v>0</v>
      </c>
      <c r="Q674">
        <v>1</v>
      </c>
      <c r="R674">
        <v>0</v>
      </c>
      <c r="S674">
        <v>1</v>
      </c>
      <c r="T674">
        <v>0</v>
      </c>
      <c r="U674">
        <v>1</v>
      </c>
      <c r="V674">
        <v>0</v>
      </c>
      <c r="W674">
        <v>0</v>
      </c>
      <c r="X674">
        <v>0</v>
      </c>
      <c r="Y674">
        <v>0</v>
      </c>
      <c r="Z674">
        <v>0</v>
      </c>
      <c r="AA674">
        <v>0</v>
      </c>
      <c r="AB674">
        <v>0</v>
      </c>
      <c r="AC674">
        <v>0</v>
      </c>
      <c r="AD674">
        <v>0</v>
      </c>
      <c r="AE674">
        <v>0</v>
      </c>
      <c r="AF674">
        <v>0</v>
      </c>
      <c r="AG674">
        <v>0</v>
      </c>
      <c r="AH674">
        <v>0</v>
      </c>
    </row>
    <row r="675" spans="1:34" x14ac:dyDescent="0.2">
      <c r="A675" t="s">
        <v>503</v>
      </c>
      <c r="B675">
        <v>0</v>
      </c>
      <c r="C675">
        <v>0</v>
      </c>
      <c r="D675">
        <v>0</v>
      </c>
      <c r="E675">
        <v>1</v>
      </c>
      <c r="F675">
        <v>0</v>
      </c>
      <c r="G675">
        <v>0</v>
      </c>
      <c r="H675">
        <v>0</v>
      </c>
      <c r="I675">
        <v>0</v>
      </c>
      <c r="J675">
        <v>0</v>
      </c>
      <c r="K675">
        <v>0</v>
      </c>
      <c r="L675">
        <v>0</v>
      </c>
      <c r="M675">
        <v>1</v>
      </c>
      <c r="N675">
        <v>0</v>
      </c>
      <c r="O675">
        <v>0</v>
      </c>
      <c r="P675">
        <v>0</v>
      </c>
      <c r="Q675">
        <v>0</v>
      </c>
      <c r="R675">
        <v>1</v>
      </c>
      <c r="S675">
        <v>1</v>
      </c>
      <c r="T675">
        <v>0</v>
      </c>
      <c r="U675">
        <v>0</v>
      </c>
      <c r="V675">
        <v>0</v>
      </c>
      <c r="W675">
        <v>0</v>
      </c>
      <c r="X675">
        <v>1</v>
      </c>
      <c r="Y675">
        <v>1</v>
      </c>
      <c r="Z675">
        <v>1</v>
      </c>
      <c r="AA675">
        <v>0</v>
      </c>
      <c r="AB675">
        <v>0</v>
      </c>
      <c r="AC675">
        <v>0</v>
      </c>
      <c r="AD675">
        <v>0</v>
      </c>
      <c r="AE675">
        <v>0</v>
      </c>
      <c r="AF675">
        <v>1</v>
      </c>
      <c r="AG675">
        <v>1</v>
      </c>
      <c r="AH675">
        <v>0</v>
      </c>
    </row>
    <row r="676" spans="1:34" x14ac:dyDescent="0.2">
      <c r="A676" t="s">
        <v>504</v>
      </c>
      <c r="B676">
        <v>0</v>
      </c>
      <c r="C676">
        <v>0</v>
      </c>
      <c r="D676">
        <v>0</v>
      </c>
      <c r="E676">
        <v>0</v>
      </c>
      <c r="F676">
        <v>0</v>
      </c>
      <c r="G676">
        <v>0</v>
      </c>
      <c r="H676">
        <v>0</v>
      </c>
      <c r="I676">
        <v>0</v>
      </c>
      <c r="J676">
        <v>0</v>
      </c>
      <c r="K676">
        <v>0</v>
      </c>
      <c r="L676">
        <v>0</v>
      </c>
      <c r="M676">
        <v>0</v>
      </c>
      <c r="N676">
        <v>0</v>
      </c>
      <c r="O676">
        <v>0</v>
      </c>
      <c r="P676">
        <v>0</v>
      </c>
      <c r="Q676">
        <v>0</v>
      </c>
      <c r="R676">
        <v>0</v>
      </c>
      <c r="S676">
        <v>0</v>
      </c>
      <c r="T676">
        <v>1</v>
      </c>
      <c r="U676">
        <v>0</v>
      </c>
      <c r="V676">
        <v>0</v>
      </c>
      <c r="W676">
        <v>1</v>
      </c>
      <c r="X676">
        <v>0</v>
      </c>
      <c r="Y676">
        <v>0</v>
      </c>
      <c r="Z676">
        <v>0</v>
      </c>
      <c r="AA676">
        <v>0</v>
      </c>
      <c r="AB676">
        <v>1</v>
      </c>
      <c r="AC676">
        <v>0</v>
      </c>
      <c r="AD676">
        <v>0</v>
      </c>
      <c r="AE676">
        <v>0</v>
      </c>
      <c r="AF676">
        <v>0</v>
      </c>
      <c r="AG676">
        <v>0</v>
      </c>
      <c r="AH676">
        <v>0</v>
      </c>
    </row>
    <row r="677" spans="1:34" x14ac:dyDescent="0.2">
      <c r="A677" t="s">
        <v>4380</v>
      </c>
      <c r="B677">
        <v>1</v>
      </c>
      <c r="C677">
        <v>0</v>
      </c>
      <c r="D677">
        <v>0</v>
      </c>
      <c r="E677">
        <v>0</v>
      </c>
      <c r="F677">
        <v>1</v>
      </c>
      <c r="G677">
        <v>1</v>
      </c>
      <c r="H677">
        <v>0</v>
      </c>
      <c r="I677">
        <v>0</v>
      </c>
      <c r="J677">
        <v>0</v>
      </c>
      <c r="K677">
        <v>0</v>
      </c>
      <c r="L677">
        <v>1</v>
      </c>
      <c r="M677">
        <v>1</v>
      </c>
      <c r="N677">
        <v>0</v>
      </c>
      <c r="O677">
        <v>0</v>
      </c>
      <c r="P677">
        <v>0</v>
      </c>
      <c r="Q677">
        <v>1</v>
      </c>
      <c r="R677">
        <v>1</v>
      </c>
      <c r="S677">
        <v>1</v>
      </c>
      <c r="T677">
        <v>0</v>
      </c>
      <c r="U677">
        <v>0</v>
      </c>
      <c r="V677">
        <v>0</v>
      </c>
      <c r="W677">
        <v>0</v>
      </c>
      <c r="X677">
        <v>1</v>
      </c>
      <c r="Y677">
        <v>0</v>
      </c>
      <c r="Z677">
        <v>0</v>
      </c>
      <c r="AA677">
        <v>0</v>
      </c>
      <c r="AB677">
        <v>0</v>
      </c>
      <c r="AC677">
        <v>0</v>
      </c>
      <c r="AD677">
        <v>0</v>
      </c>
      <c r="AE677">
        <v>0</v>
      </c>
      <c r="AF677">
        <v>0</v>
      </c>
      <c r="AG677">
        <v>0</v>
      </c>
      <c r="AH677">
        <v>0</v>
      </c>
    </row>
    <row r="678" spans="1:34" x14ac:dyDescent="0.2">
      <c r="A678" t="s">
        <v>505</v>
      </c>
      <c r="B678">
        <v>0</v>
      </c>
      <c r="C678">
        <v>0</v>
      </c>
      <c r="D678">
        <v>0</v>
      </c>
      <c r="E678">
        <v>0</v>
      </c>
      <c r="F678">
        <v>0</v>
      </c>
      <c r="G678">
        <v>0</v>
      </c>
      <c r="H678">
        <v>0</v>
      </c>
      <c r="I678">
        <v>0</v>
      </c>
      <c r="J678">
        <v>0</v>
      </c>
      <c r="K678">
        <v>0</v>
      </c>
      <c r="L678">
        <v>0</v>
      </c>
      <c r="M678">
        <v>0</v>
      </c>
      <c r="N678">
        <v>0</v>
      </c>
      <c r="O678">
        <v>0</v>
      </c>
      <c r="P678">
        <v>0</v>
      </c>
      <c r="Q678">
        <v>0</v>
      </c>
      <c r="R678">
        <v>0</v>
      </c>
      <c r="S678">
        <v>0</v>
      </c>
      <c r="T678">
        <v>0</v>
      </c>
      <c r="U678">
        <v>0</v>
      </c>
      <c r="V678">
        <v>0</v>
      </c>
      <c r="W678">
        <v>0</v>
      </c>
      <c r="X678">
        <v>0</v>
      </c>
      <c r="Y678">
        <v>0</v>
      </c>
      <c r="Z678">
        <v>0</v>
      </c>
      <c r="AA678">
        <v>0</v>
      </c>
      <c r="AB678">
        <v>0</v>
      </c>
      <c r="AC678">
        <v>0</v>
      </c>
      <c r="AD678">
        <v>0</v>
      </c>
      <c r="AE678">
        <v>0</v>
      </c>
      <c r="AF678">
        <v>0</v>
      </c>
      <c r="AG678">
        <v>0</v>
      </c>
      <c r="AH678">
        <v>0</v>
      </c>
    </row>
    <row r="679" spans="1:34" x14ac:dyDescent="0.2">
      <c r="A679" t="s">
        <v>506</v>
      </c>
      <c r="B679">
        <v>0</v>
      </c>
      <c r="C679">
        <v>1</v>
      </c>
      <c r="D679">
        <v>1</v>
      </c>
      <c r="E679">
        <v>0</v>
      </c>
      <c r="F679">
        <v>0</v>
      </c>
      <c r="G679">
        <v>1</v>
      </c>
      <c r="H679">
        <v>0</v>
      </c>
      <c r="I679">
        <v>0</v>
      </c>
      <c r="J679">
        <v>0</v>
      </c>
      <c r="K679">
        <v>1</v>
      </c>
      <c r="L679">
        <v>1</v>
      </c>
      <c r="M679">
        <v>1</v>
      </c>
      <c r="N679">
        <v>0</v>
      </c>
      <c r="O679">
        <v>0</v>
      </c>
      <c r="P679">
        <v>0</v>
      </c>
      <c r="Q679">
        <v>0</v>
      </c>
      <c r="R679">
        <v>0</v>
      </c>
      <c r="S679">
        <v>0</v>
      </c>
      <c r="T679">
        <v>0</v>
      </c>
      <c r="U679">
        <v>0</v>
      </c>
      <c r="V679">
        <v>0</v>
      </c>
      <c r="W679">
        <v>0</v>
      </c>
      <c r="X679">
        <v>0</v>
      </c>
      <c r="Y679">
        <v>1</v>
      </c>
      <c r="Z679">
        <v>1</v>
      </c>
      <c r="AA679">
        <v>1</v>
      </c>
      <c r="AB679">
        <v>0</v>
      </c>
      <c r="AC679">
        <v>0</v>
      </c>
      <c r="AD679">
        <v>0</v>
      </c>
      <c r="AE679">
        <v>0</v>
      </c>
      <c r="AF679">
        <v>0</v>
      </c>
      <c r="AG679">
        <v>0</v>
      </c>
      <c r="AH679">
        <v>0</v>
      </c>
    </row>
    <row r="680" spans="1:34" x14ac:dyDescent="0.2">
      <c r="A680" t="s">
        <v>507</v>
      </c>
      <c r="B680">
        <v>1</v>
      </c>
      <c r="C680">
        <v>0</v>
      </c>
      <c r="D680">
        <v>0</v>
      </c>
      <c r="E680">
        <v>1</v>
      </c>
      <c r="F680">
        <v>1</v>
      </c>
      <c r="G680">
        <v>0</v>
      </c>
      <c r="H680">
        <v>1</v>
      </c>
      <c r="I680">
        <v>0</v>
      </c>
      <c r="J680">
        <v>1</v>
      </c>
      <c r="K680">
        <v>1</v>
      </c>
      <c r="L680">
        <v>0</v>
      </c>
      <c r="M680">
        <v>0</v>
      </c>
      <c r="N680">
        <v>0</v>
      </c>
      <c r="O680">
        <v>0</v>
      </c>
      <c r="P680">
        <v>0</v>
      </c>
      <c r="Q680">
        <v>0</v>
      </c>
      <c r="R680">
        <v>0</v>
      </c>
      <c r="S680">
        <v>0</v>
      </c>
      <c r="T680">
        <v>1</v>
      </c>
      <c r="U680">
        <v>1</v>
      </c>
      <c r="V680">
        <v>0</v>
      </c>
      <c r="W680">
        <v>0</v>
      </c>
      <c r="X680">
        <v>0</v>
      </c>
      <c r="Y680">
        <v>0</v>
      </c>
      <c r="Z680">
        <v>0</v>
      </c>
      <c r="AA680">
        <v>1</v>
      </c>
      <c r="AB680">
        <v>1</v>
      </c>
      <c r="AC680">
        <v>0</v>
      </c>
      <c r="AD680">
        <v>0</v>
      </c>
      <c r="AE680">
        <v>0</v>
      </c>
      <c r="AF680">
        <v>0</v>
      </c>
      <c r="AG680">
        <v>0</v>
      </c>
      <c r="AH680">
        <v>0</v>
      </c>
    </row>
    <row r="681" spans="1:34" x14ac:dyDescent="0.2">
      <c r="A681" t="s">
        <v>508</v>
      </c>
      <c r="B681">
        <v>0</v>
      </c>
      <c r="C681">
        <v>0</v>
      </c>
      <c r="D681">
        <v>0</v>
      </c>
      <c r="E681">
        <v>0</v>
      </c>
      <c r="F681">
        <v>0</v>
      </c>
      <c r="G681">
        <v>0</v>
      </c>
      <c r="H681">
        <v>0</v>
      </c>
      <c r="I681">
        <v>0</v>
      </c>
      <c r="J681">
        <v>0</v>
      </c>
      <c r="K681">
        <v>0</v>
      </c>
      <c r="L681">
        <v>0</v>
      </c>
      <c r="M681">
        <v>0</v>
      </c>
      <c r="N681">
        <v>0</v>
      </c>
      <c r="O681">
        <v>1</v>
      </c>
      <c r="P681">
        <v>0</v>
      </c>
      <c r="Q681">
        <v>0</v>
      </c>
      <c r="R681">
        <v>0</v>
      </c>
      <c r="S681">
        <v>0</v>
      </c>
      <c r="T681">
        <v>0</v>
      </c>
      <c r="U681">
        <v>1</v>
      </c>
      <c r="V681">
        <v>0</v>
      </c>
      <c r="W681">
        <v>0</v>
      </c>
      <c r="X681">
        <v>0</v>
      </c>
      <c r="Y681">
        <v>0</v>
      </c>
      <c r="Z681">
        <v>1</v>
      </c>
      <c r="AA681">
        <v>0</v>
      </c>
      <c r="AB681">
        <v>0</v>
      </c>
      <c r="AC681">
        <v>0</v>
      </c>
      <c r="AD681">
        <v>0</v>
      </c>
      <c r="AE681">
        <v>0</v>
      </c>
      <c r="AF681">
        <v>1</v>
      </c>
      <c r="AG681">
        <v>0</v>
      </c>
      <c r="AH681">
        <v>0</v>
      </c>
    </row>
    <row r="682" spans="1:34" x14ac:dyDescent="0.2">
      <c r="A682" t="s">
        <v>509</v>
      </c>
      <c r="B682">
        <v>0</v>
      </c>
      <c r="C682">
        <v>0</v>
      </c>
      <c r="D682">
        <v>0</v>
      </c>
      <c r="E682">
        <v>0</v>
      </c>
      <c r="F682">
        <v>0</v>
      </c>
      <c r="G682">
        <v>0</v>
      </c>
      <c r="H682">
        <v>1</v>
      </c>
      <c r="I682">
        <v>0</v>
      </c>
      <c r="J682">
        <v>1</v>
      </c>
      <c r="K682">
        <v>0</v>
      </c>
      <c r="L682">
        <v>1</v>
      </c>
      <c r="M682">
        <v>1</v>
      </c>
      <c r="N682">
        <v>1</v>
      </c>
      <c r="O682">
        <v>0</v>
      </c>
      <c r="P682">
        <v>0</v>
      </c>
      <c r="Q682">
        <v>0</v>
      </c>
      <c r="R682">
        <v>0</v>
      </c>
      <c r="S682">
        <v>1</v>
      </c>
      <c r="T682">
        <v>0</v>
      </c>
      <c r="U682">
        <v>0</v>
      </c>
      <c r="V682">
        <v>0</v>
      </c>
      <c r="W682">
        <v>0</v>
      </c>
      <c r="X682">
        <v>0</v>
      </c>
      <c r="Y682">
        <v>0</v>
      </c>
      <c r="Z682">
        <v>1</v>
      </c>
      <c r="AA682">
        <v>0</v>
      </c>
      <c r="AB682">
        <v>0</v>
      </c>
      <c r="AC682">
        <v>0</v>
      </c>
      <c r="AD682">
        <v>0</v>
      </c>
      <c r="AE682">
        <v>1</v>
      </c>
      <c r="AF682">
        <v>1</v>
      </c>
      <c r="AG682">
        <v>0</v>
      </c>
      <c r="AH682">
        <v>1</v>
      </c>
    </row>
    <row r="683" spans="1:34" x14ac:dyDescent="0.2">
      <c r="A683" t="s">
        <v>510</v>
      </c>
      <c r="B683">
        <v>1</v>
      </c>
      <c r="C683">
        <v>0</v>
      </c>
      <c r="D683">
        <v>0</v>
      </c>
      <c r="E683">
        <v>1</v>
      </c>
      <c r="F683">
        <v>1</v>
      </c>
      <c r="G683">
        <v>1</v>
      </c>
      <c r="H683">
        <v>0</v>
      </c>
      <c r="I683">
        <v>0</v>
      </c>
      <c r="J683">
        <v>0</v>
      </c>
      <c r="K683">
        <v>1</v>
      </c>
      <c r="L683">
        <v>0</v>
      </c>
      <c r="M683">
        <v>0</v>
      </c>
      <c r="N683">
        <v>1</v>
      </c>
      <c r="O683">
        <v>0</v>
      </c>
      <c r="P683">
        <v>0</v>
      </c>
      <c r="Q683">
        <v>0</v>
      </c>
      <c r="R683">
        <v>0</v>
      </c>
      <c r="S683">
        <v>0</v>
      </c>
      <c r="T683">
        <v>0</v>
      </c>
      <c r="U683">
        <v>0</v>
      </c>
      <c r="V683">
        <v>1</v>
      </c>
      <c r="W683">
        <v>1</v>
      </c>
      <c r="X683">
        <v>1</v>
      </c>
      <c r="Y683">
        <v>0</v>
      </c>
      <c r="Z683">
        <v>0</v>
      </c>
      <c r="AA683">
        <v>0</v>
      </c>
      <c r="AB683">
        <v>0</v>
      </c>
      <c r="AC683">
        <v>0</v>
      </c>
      <c r="AD683">
        <v>1</v>
      </c>
      <c r="AE683">
        <v>0</v>
      </c>
      <c r="AF683">
        <v>0</v>
      </c>
      <c r="AG683">
        <v>0</v>
      </c>
      <c r="AH683">
        <v>0</v>
      </c>
    </row>
    <row r="684" spans="1:34" x14ac:dyDescent="0.2">
      <c r="A684" t="s">
        <v>511</v>
      </c>
      <c r="B684">
        <v>0</v>
      </c>
      <c r="C684">
        <v>0</v>
      </c>
      <c r="D684">
        <v>0</v>
      </c>
      <c r="E684">
        <v>0</v>
      </c>
      <c r="F684">
        <v>1</v>
      </c>
      <c r="G684">
        <v>0</v>
      </c>
      <c r="H684">
        <v>0</v>
      </c>
      <c r="I684">
        <v>0</v>
      </c>
      <c r="J684">
        <v>1</v>
      </c>
      <c r="K684">
        <v>1</v>
      </c>
      <c r="L684">
        <v>0</v>
      </c>
      <c r="M684">
        <v>0</v>
      </c>
      <c r="N684">
        <v>0</v>
      </c>
      <c r="O684">
        <v>0</v>
      </c>
      <c r="P684">
        <v>0</v>
      </c>
      <c r="Q684">
        <v>0</v>
      </c>
      <c r="R684">
        <v>0</v>
      </c>
      <c r="S684">
        <v>0</v>
      </c>
      <c r="T684">
        <v>0</v>
      </c>
      <c r="U684">
        <v>0</v>
      </c>
      <c r="V684">
        <v>0</v>
      </c>
      <c r="W684">
        <v>0</v>
      </c>
      <c r="X684">
        <v>0</v>
      </c>
      <c r="Y684">
        <v>0</v>
      </c>
      <c r="Z684">
        <v>0</v>
      </c>
      <c r="AA684">
        <v>0</v>
      </c>
      <c r="AB684">
        <v>0</v>
      </c>
      <c r="AC684">
        <v>0</v>
      </c>
      <c r="AD684">
        <v>0</v>
      </c>
      <c r="AE684">
        <v>0</v>
      </c>
      <c r="AF684">
        <v>1</v>
      </c>
      <c r="AG684">
        <v>0</v>
      </c>
      <c r="AH684">
        <v>0</v>
      </c>
    </row>
    <row r="685" spans="1:34" x14ac:dyDescent="0.2">
      <c r="A685" t="s">
        <v>512</v>
      </c>
      <c r="B685">
        <v>0</v>
      </c>
      <c r="C685">
        <v>0</v>
      </c>
      <c r="D685">
        <v>0</v>
      </c>
      <c r="E685">
        <v>0</v>
      </c>
      <c r="F685">
        <v>0</v>
      </c>
      <c r="G685">
        <v>0</v>
      </c>
      <c r="H685">
        <v>0</v>
      </c>
      <c r="I685">
        <v>0</v>
      </c>
      <c r="J685">
        <v>0</v>
      </c>
      <c r="K685">
        <v>0</v>
      </c>
      <c r="L685">
        <v>0</v>
      </c>
      <c r="M685">
        <v>0</v>
      </c>
      <c r="N685">
        <v>0</v>
      </c>
      <c r="O685">
        <v>0</v>
      </c>
      <c r="P685">
        <v>0</v>
      </c>
      <c r="Q685">
        <v>0</v>
      </c>
      <c r="R685">
        <v>0</v>
      </c>
      <c r="S685">
        <v>0</v>
      </c>
      <c r="T685">
        <v>0</v>
      </c>
      <c r="U685">
        <v>0</v>
      </c>
      <c r="V685">
        <v>0</v>
      </c>
      <c r="W685">
        <v>0</v>
      </c>
      <c r="X685">
        <v>0</v>
      </c>
      <c r="Y685">
        <v>0</v>
      </c>
      <c r="Z685">
        <v>0</v>
      </c>
      <c r="AA685">
        <v>0</v>
      </c>
      <c r="AB685">
        <v>0</v>
      </c>
      <c r="AC685">
        <v>0</v>
      </c>
      <c r="AD685">
        <v>0</v>
      </c>
      <c r="AE685">
        <v>0</v>
      </c>
      <c r="AF685">
        <v>0</v>
      </c>
      <c r="AG685">
        <v>0</v>
      </c>
      <c r="AH685">
        <v>0</v>
      </c>
    </row>
    <row r="686" spans="1:34" x14ac:dyDescent="0.2">
      <c r="A686" t="s">
        <v>513</v>
      </c>
      <c r="B686">
        <v>0</v>
      </c>
      <c r="C686">
        <v>0</v>
      </c>
      <c r="D686">
        <v>0</v>
      </c>
      <c r="E686">
        <v>0</v>
      </c>
      <c r="F686">
        <v>0</v>
      </c>
      <c r="G686">
        <v>0</v>
      </c>
      <c r="H686">
        <v>0</v>
      </c>
      <c r="I686">
        <v>0</v>
      </c>
      <c r="J686">
        <v>0</v>
      </c>
      <c r="K686">
        <v>0</v>
      </c>
      <c r="L686">
        <v>0</v>
      </c>
      <c r="M686">
        <v>0</v>
      </c>
      <c r="N686">
        <v>0</v>
      </c>
      <c r="O686">
        <v>0</v>
      </c>
      <c r="P686">
        <v>0</v>
      </c>
      <c r="Q686">
        <v>0</v>
      </c>
      <c r="R686">
        <v>0</v>
      </c>
      <c r="S686">
        <v>0</v>
      </c>
      <c r="T686">
        <v>0</v>
      </c>
      <c r="U686">
        <v>0</v>
      </c>
      <c r="V686">
        <v>0</v>
      </c>
      <c r="W686">
        <v>0</v>
      </c>
      <c r="X686">
        <v>0</v>
      </c>
      <c r="Y686">
        <v>0</v>
      </c>
      <c r="Z686">
        <v>0</v>
      </c>
      <c r="AA686">
        <v>0</v>
      </c>
      <c r="AB686">
        <v>0</v>
      </c>
      <c r="AC686">
        <v>0</v>
      </c>
      <c r="AD686">
        <v>0</v>
      </c>
      <c r="AE686">
        <v>0</v>
      </c>
      <c r="AF686">
        <v>0</v>
      </c>
      <c r="AG686">
        <v>0</v>
      </c>
      <c r="AH686">
        <v>0</v>
      </c>
    </row>
    <row r="687" spans="1:34" x14ac:dyDescent="0.2">
      <c r="A687" t="s">
        <v>514</v>
      </c>
      <c r="B687">
        <v>0</v>
      </c>
      <c r="C687">
        <v>0</v>
      </c>
      <c r="D687">
        <v>0</v>
      </c>
      <c r="E687">
        <v>0</v>
      </c>
      <c r="F687">
        <v>0</v>
      </c>
      <c r="G687">
        <v>0</v>
      </c>
      <c r="H687">
        <v>0</v>
      </c>
      <c r="I687">
        <v>0</v>
      </c>
      <c r="J687">
        <v>0</v>
      </c>
      <c r="K687">
        <v>0</v>
      </c>
      <c r="L687">
        <v>0</v>
      </c>
      <c r="M687">
        <v>0</v>
      </c>
      <c r="N687">
        <v>0</v>
      </c>
      <c r="O687">
        <v>0</v>
      </c>
      <c r="P687">
        <v>0</v>
      </c>
      <c r="Q687">
        <v>0</v>
      </c>
      <c r="R687">
        <v>0</v>
      </c>
      <c r="S687">
        <v>0</v>
      </c>
      <c r="T687">
        <v>0</v>
      </c>
      <c r="U687">
        <v>0</v>
      </c>
      <c r="V687">
        <v>0</v>
      </c>
      <c r="W687">
        <v>0</v>
      </c>
      <c r="X687">
        <v>0</v>
      </c>
      <c r="Y687">
        <v>0</v>
      </c>
      <c r="Z687">
        <v>0</v>
      </c>
      <c r="AA687">
        <v>0</v>
      </c>
      <c r="AB687">
        <v>0</v>
      </c>
      <c r="AC687">
        <v>0</v>
      </c>
      <c r="AD687">
        <v>0</v>
      </c>
      <c r="AE687">
        <v>0</v>
      </c>
      <c r="AF687">
        <v>0</v>
      </c>
      <c r="AG687">
        <v>0</v>
      </c>
      <c r="AH687">
        <v>0</v>
      </c>
    </row>
    <row r="688" spans="1:34" x14ac:dyDescent="0.2">
      <c r="A688" t="s">
        <v>515</v>
      </c>
      <c r="B688">
        <v>0</v>
      </c>
      <c r="C688">
        <v>0</v>
      </c>
      <c r="D688">
        <v>1</v>
      </c>
      <c r="E688">
        <v>0</v>
      </c>
      <c r="F688">
        <v>1</v>
      </c>
      <c r="G688">
        <v>0</v>
      </c>
      <c r="H688">
        <v>0</v>
      </c>
      <c r="I688">
        <v>0</v>
      </c>
      <c r="J688">
        <v>1</v>
      </c>
      <c r="K688">
        <v>1</v>
      </c>
      <c r="L688">
        <v>0</v>
      </c>
      <c r="M688">
        <v>1</v>
      </c>
      <c r="N688">
        <v>0</v>
      </c>
      <c r="O688">
        <v>0</v>
      </c>
      <c r="P688">
        <v>0</v>
      </c>
      <c r="Q688">
        <v>0</v>
      </c>
      <c r="R688">
        <v>0</v>
      </c>
      <c r="S688">
        <v>0</v>
      </c>
      <c r="T688">
        <v>0</v>
      </c>
      <c r="U688">
        <v>0</v>
      </c>
      <c r="V688">
        <v>1</v>
      </c>
      <c r="W688">
        <v>0</v>
      </c>
      <c r="X688">
        <v>0</v>
      </c>
      <c r="Y688">
        <v>0</v>
      </c>
      <c r="Z688">
        <v>1</v>
      </c>
      <c r="AA688">
        <v>1</v>
      </c>
      <c r="AB688">
        <v>0</v>
      </c>
      <c r="AC688">
        <v>0</v>
      </c>
      <c r="AD688">
        <v>1</v>
      </c>
      <c r="AE688">
        <v>1</v>
      </c>
      <c r="AF688">
        <v>0</v>
      </c>
      <c r="AG688">
        <v>0</v>
      </c>
      <c r="AH688">
        <v>0</v>
      </c>
    </row>
    <row r="689" spans="1:34" x14ac:dyDescent="0.2">
      <c r="A689" t="s">
        <v>4381</v>
      </c>
      <c r="B689">
        <v>0</v>
      </c>
      <c r="C689">
        <v>0</v>
      </c>
      <c r="D689">
        <v>0</v>
      </c>
      <c r="E689">
        <v>0</v>
      </c>
      <c r="F689">
        <v>0</v>
      </c>
      <c r="G689">
        <v>0</v>
      </c>
      <c r="H689">
        <v>0</v>
      </c>
      <c r="I689">
        <v>0</v>
      </c>
      <c r="J689">
        <v>0</v>
      </c>
      <c r="K689">
        <v>0</v>
      </c>
      <c r="L689">
        <v>1</v>
      </c>
      <c r="M689">
        <v>0</v>
      </c>
      <c r="N689">
        <v>0</v>
      </c>
      <c r="O689">
        <v>0</v>
      </c>
      <c r="P689">
        <v>0</v>
      </c>
      <c r="Q689">
        <v>0</v>
      </c>
      <c r="R689">
        <v>0</v>
      </c>
      <c r="S689">
        <v>0</v>
      </c>
      <c r="T689">
        <v>0</v>
      </c>
      <c r="U689">
        <v>0</v>
      </c>
      <c r="V689">
        <v>0</v>
      </c>
      <c r="W689">
        <v>0</v>
      </c>
      <c r="X689">
        <v>0</v>
      </c>
      <c r="Y689">
        <v>0</v>
      </c>
      <c r="Z689">
        <v>0</v>
      </c>
      <c r="AA689">
        <v>0</v>
      </c>
      <c r="AB689">
        <v>0</v>
      </c>
      <c r="AC689">
        <v>0</v>
      </c>
      <c r="AD689">
        <v>0</v>
      </c>
      <c r="AE689">
        <v>0</v>
      </c>
      <c r="AF689">
        <v>0</v>
      </c>
      <c r="AG689">
        <v>0</v>
      </c>
      <c r="AH689">
        <v>0</v>
      </c>
    </row>
    <row r="690" spans="1:34" x14ac:dyDescent="0.2">
      <c r="A690" t="s">
        <v>516</v>
      </c>
      <c r="B690">
        <v>1</v>
      </c>
      <c r="C690">
        <v>0</v>
      </c>
      <c r="D690">
        <v>0</v>
      </c>
      <c r="E690">
        <v>1</v>
      </c>
      <c r="F690">
        <v>1</v>
      </c>
      <c r="G690">
        <v>1</v>
      </c>
      <c r="H690">
        <v>0</v>
      </c>
      <c r="I690">
        <v>0</v>
      </c>
      <c r="J690">
        <v>0</v>
      </c>
      <c r="K690">
        <v>1</v>
      </c>
      <c r="L690">
        <v>0</v>
      </c>
      <c r="M690">
        <v>0</v>
      </c>
      <c r="N690">
        <v>0</v>
      </c>
      <c r="O690">
        <v>0</v>
      </c>
      <c r="P690">
        <v>0</v>
      </c>
      <c r="Q690">
        <v>0</v>
      </c>
      <c r="R690">
        <v>1</v>
      </c>
      <c r="S690">
        <v>0</v>
      </c>
      <c r="T690">
        <v>0</v>
      </c>
      <c r="U690">
        <v>1</v>
      </c>
      <c r="V690">
        <v>0</v>
      </c>
      <c r="W690">
        <v>0</v>
      </c>
      <c r="X690">
        <v>0</v>
      </c>
      <c r="Y690">
        <v>0</v>
      </c>
      <c r="Z690">
        <v>0</v>
      </c>
      <c r="AA690">
        <v>0</v>
      </c>
      <c r="AB690">
        <v>0</v>
      </c>
      <c r="AC690">
        <v>0</v>
      </c>
      <c r="AD690">
        <v>0</v>
      </c>
      <c r="AE690">
        <v>0</v>
      </c>
      <c r="AF690">
        <v>0</v>
      </c>
      <c r="AG690">
        <v>0</v>
      </c>
      <c r="AH690">
        <v>1</v>
      </c>
    </row>
    <row r="691" spans="1:34" x14ac:dyDescent="0.2">
      <c r="A691" t="s">
        <v>517</v>
      </c>
      <c r="B691">
        <v>0</v>
      </c>
      <c r="C691">
        <v>0</v>
      </c>
      <c r="D691">
        <v>0</v>
      </c>
      <c r="E691">
        <v>1</v>
      </c>
      <c r="F691">
        <v>0</v>
      </c>
      <c r="G691">
        <v>0</v>
      </c>
      <c r="H691">
        <v>0</v>
      </c>
      <c r="I691">
        <v>0</v>
      </c>
      <c r="J691">
        <v>1</v>
      </c>
      <c r="K691">
        <v>0</v>
      </c>
      <c r="L691">
        <v>0</v>
      </c>
      <c r="M691">
        <v>0</v>
      </c>
      <c r="N691">
        <v>0</v>
      </c>
      <c r="O691">
        <v>1</v>
      </c>
      <c r="P691">
        <v>0</v>
      </c>
      <c r="Q691">
        <v>1</v>
      </c>
      <c r="R691">
        <v>0</v>
      </c>
      <c r="S691">
        <v>0</v>
      </c>
      <c r="T691">
        <v>0</v>
      </c>
      <c r="U691">
        <v>0</v>
      </c>
      <c r="V691">
        <v>0</v>
      </c>
      <c r="W691">
        <v>0</v>
      </c>
      <c r="X691">
        <v>1</v>
      </c>
      <c r="Y691">
        <v>0</v>
      </c>
      <c r="Z691">
        <v>0</v>
      </c>
      <c r="AA691">
        <v>0</v>
      </c>
      <c r="AB691">
        <v>0</v>
      </c>
      <c r="AC691">
        <v>0</v>
      </c>
      <c r="AD691">
        <v>0</v>
      </c>
      <c r="AE691">
        <v>1</v>
      </c>
      <c r="AF691">
        <v>0</v>
      </c>
      <c r="AG691">
        <v>1</v>
      </c>
      <c r="AH691">
        <v>1</v>
      </c>
    </row>
    <row r="692" spans="1:34" x14ac:dyDescent="0.2">
      <c r="A692" t="s">
        <v>518</v>
      </c>
      <c r="B692">
        <v>1</v>
      </c>
      <c r="C692">
        <v>1</v>
      </c>
      <c r="D692">
        <v>1</v>
      </c>
      <c r="E692">
        <v>0</v>
      </c>
      <c r="F692">
        <v>0</v>
      </c>
      <c r="G692">
        <v>0</v>
      </c>
      <c r="H692">
        <v>0</v>
      </c>
      <c r="I692">
        <v>0</v>
      </c>
      <c r="J692">
        <v>1</v>
      </c>
      <c r="K692">
        <v>0</v>
      </c>
      <c r="L692">
        <v>0</v>
      </c>
      <c r="M692">
        <v>1</v>
      </c>
      <c r="N692">
        <v>0</v>
      </c>
      <c r="O692">
        <v>1</v>
      </c>
      <c r="P692">
        <v>0</v>
      </c>
      <c r="Q692">
        <v>0</v>
      </c>
      <c r="R692">
        <v>1</v>
      </c>
      <c r="S692">
        <v>1</v>
      </c>
      <c r="T692">
        <v>0</v>
      </c>
      <c r="U692">
        <v>0</v>
      </c>
      <c r="V692">
        <v>0</v>
      </c>
      <c r="W692">
        <v>0</v>
      </c>
      <c r="X692">
        <v>0</v>
      </c>
      <c r="Y692">
        <v>0</v>
      </c>
      <c r="Z692">
        <v>0</v>
      </c>
      <c r="AA692">
        <v>0</v>
      </c>
      <c r="AB692">
        <v>0</v>
      </c>
      <c r="AC692">
        <v>0</v>
      </c>
      <c r="AD692">
        <v>0</v>
      </c>
      <c r="AE692">
        <v>1</v>
      </c>
      <c r="AF692">
        <v>0</v>
      </c>
      <c r="AG692">
        <v>0</v>
      </c>
      <c r="AH692">
        <v>0</v>
      </c>
    </row>
    <row r="693" spans="1:34" x14ac:dyDescent="0.2">
      <c r="A693" t="s">
        <v>519</v>
      </c>
      <c r="B693">
        <v>0</v>
      </c>
      <c r="C693">
        <v>0</v>
      </c>
      <c r="D693">
        <v>0</v>
      </c>
      <c r="E693">
        <v>0</v>
      </c>
      <c r="F693">
        <v>0</v>
      </c>
      <c r="G693">
        <v>0</v>
      </c>
      <c r="H693">
        <v>0</v>
      </c>
      <c r="I693">
        <v>0</v>
      </c>
      <c r="J693">
        <v>0</v>
      </c>
      <c r="K693">
        <v>1</v>
      </c>
      <c r="L693">
        <v>0</v>
      </c>
      <c r="M693">
        <v>0</v>
      </c>
      <c r="N693">
        <v>0</v>
      </c>
      <c r="O693">
        <v>1</v>
      </c>
      <c r="P693">
        <v>1</v>
      </c>
      <c r="Q693">
        <v>0</v>
      </c>
      <c r="R693">
        <v>0</v>
      </c>
      <c r="S693">
        <v>1</v>
      </c>
      <c r="T693">
        <v>0</v>
      </c>
      <c r="U693">
        <v>1</v>
      </c>
      <c r="V693">
        <v>1</v>
      </c>
      <c r="W693">
        <v>0</v>
      </c>
      <c r="X693">
        <v>0</v>
      </c>
      <c r="Y693">
        <v>0</v>
      </c>
      <c r="Z693">
        <v>1</v>
      </c>
      <c r="AA693">
        <v>0</v>
      </c>
      <c r="AB693">
        <v>0</v>
      </c>
      <c r="AC693">
        <v>0</v>
      </c>
      <c r="AD693">
        <v>0</v>
      </c>
      <c r="AE693">
        <v>0</v>
      </c>
      <c r="AF693">
        <v>0</v>
      </c>
      <c r="AG693">
        <v>0</v>
      </c>
      <c r="AH693">
        <v>1</v>
      </c>
    </row>
    <row r="694" spans="1:34" x14ac:dyDescent="0.2">
      <c r="A694" t="s">
        <v>520</v>
      </c>
      <c r="B694">
        <v>0</v>
      </c>
      <c r="C694">
        <v>0</v>
      </c>
      <c r="D694">
        <v>0</v>
      </c>
      <c r="E694">
        <v>0</v>
      </c>
      <c r="F694">
        <v>1</v>
      </c>
      <c r="G694">
        <v>0</v>
      </c>
      <c r="H694">
        <v>0</v>
      </c>
      <c r="I694">
        <v>0</v>
      </c>
      <c r="J694">
        <v>0</v>
      </c>
      <c r="K694">
        <v>1</v>
      </c>
      <c r="L694">
        <v>1</v>
      </c>
      <c r="M694">
        <v>0</v>
      </c>
      <c r="N694">
        <v>0</v>
      </c>
      <c r="O694">
        <v>0</v>
      </c>
      <c r="P694">
        <v>0</v>
      </c>
      <c r="Q694">
        <v>0</v>
      </c>
      <c r="R694">
        <v>0</v>
      </c>
      <c r="S694">
        <v>0</v>
      </c>
      <c r="T694">
        <v>0</v>
      </c>
      <c r="U694">
        <v>0</v>
      </c>
      <c r="V694">
        <v>0</v>
      </c>
      <c r="W694">
        <v>1</v>
      </c>
      <c r="X694">
        <v>0</v>
      </c>
      <c r="Y694">
        <v>0</v>
      </c>
      <c r="Z694">
        <v>0</v>
      </c>
      <c r="AA694">
        <v>0</v>
      </c>
      <c r="AB694">
        <v>0</v>
      </c>
      <c r="AC694">
        <v>0</v>
      </c>
      <c r="AD694">
        <v>0</v>
      </c>
      <c r="AE694">
        <v>0</v>
      </c>
      <c r="AF694">
        <v>0</v>
      </c>
      <c r="AG694">
        <v>0</v>
      </c>
      <c r="AH694">
        <v>0</v>
      </c>
    </row>
    <row r="695" spans="1:34" x14ac:dyDescent="0.2">
      <c r="A695" t="s">
        <v>521</v>
      </c>
      <c r="B695">
        <v>0</v>
      </c>
      <c r="C695">
        <v>1</v>
      </c>
      <c r="D695">
        <v>0</v>
      </c>
      <c r="E695">
        <v>0</v>
      </c>
      <c r="F695">
        <v>0</v>
      </c>
      <c r="G695">
        <v>0</v>
      </c>
      <c r="H695">
        <v>1</v>
      </c>
      <c r="I695">
        <v>0</v>
      </c>
      <c r="J695">
        <v>0</v>
      </c>
      <c r="K695">
        <v>0</v>
      </c>
      <c r="L695">
        <v>0</v>
      </c>
      <c r="M695">
        <v>0</v>
      </c>
      <c r="N695">
        <v>0</v>
      </c>
      <c r="O695">
        <v>0</v>
      </c>
      <c r="P695">
        <v>0</v>
      </c>
      <c r="Q695">
        <v>0</v>
      </c>
      <c r="R695">
        <v>0</v>
      </c>
      <c r="S695">
        <v>1</v>
      </c>
      <c r="T695">
        <v>0</v>
      </c>
      <c r="U695">
        <v>0</v>
      </c>
      <c r="V695">
        <v>0</v>
      </c>
      <c r="W695">
        <v>0</v>
      </c>
      <c r="X695">
        <v>0</v>
      </c>
      <c r="Y695">
        <v>0</v>
      </c>
      <c r="Z695">
        <v>0</v>
      </c>
      <c r="AA695">
        <v>1</v>
      </c>
      <c r="AB695">
        <v>0</v>
      </c>
      <c r="AC695">
        <v>0</v>
      </c>
      <c r="AD695">
        <v>0</v>
      </c>
      <c r="AE695">
        <v>0</v>
      </c>
      <c r="AF695">
        <v>0</v>
      </c>
      <c r="AG695">
        <v>0</v>
      </c>
      <c r="AH695">
        <v>0</v>
      </c>
    </row>
    <row r="696" spans="1:34" x14ac:dyDescent="0.2">
      <c r="A696" t="s">
        <v>522</v>
      </c>
      <c r="B696">
        <v>0</v>
      </c>
      <c r="C696">
        <v>0</v>
      </c>
      <c r="D696">
        <v>1</v>
      </c>
      <c r="E696">
        <v>0</v>
      </c>
      <c r="F696">
        <v>0</v>
      </c>
      <c r="G696">
        <v>0</v>
      </c>
      <c r="H696">
        <v>0</v>
      </c>
      <c r="I696">
        <v>0</v>
      </c>
      <c r="J696">
        <v>1</v>
      </c>
      <c r="K696">
        <v>0</v>
      </c>
      <c r="L696">
        <v>0</v>
      </c>
      <c r="M696">
        <v>0</v>
      </c>
      <c r="N696">
        <v>0</v>
      </c>
      <c r="O696">
        <v>0</v>
      </c>
      <c r="P696">
        <v>0</v>
      </c>
      <c r="Q696">
        <v>0</v>
      </c>
      <c r="R696">
        <v>0</v>
      </c>
      <c r="S696">
        <v>1</v>
      </c>
      <c r="T696">
        <v>0</v>
      </c>
      <c r="U696">
        <v>0</v>
      </c>
      <c r="V696">
        <v>0</v>
      </c>
      <c r="W696">
        <v>1</v>
      </c>
      <c r="X696">
        <v>0</v>
      </c>
      <c r="Y696">
        <v>0</v>
      </c>
      <c r="Z696">
        <v>0</v>
      </c>
      <c r="AA696">
        <v>0</v>
      </c>
      <c r="AB696">
        <v>0</v>
      </c>
      <c r="AC696">
        <v>0</v>
      </c>
      <c r="AD696">
        <v>1</v>
      </c>
      <c r="AE696">
        <v>0</v>
      </c>
      <c r="AF696">
        <v>0</v>
      </c>
      <c r="AG696">
        <v>0</v>
      </c>
      <c r="AH696">
        <v>0</v>
      </c>
    </row>
    <row r="697" spans="1:34" x14ac:dyDescent="0.2">
      <c r="A697" t="s">
        <v>523</v>
      </c>
      <c r="B697">
        <v>0</v>
      </c>
      <c r="C697">
        <v>0</v>
      </c>
      <c r="D697">
        <v>0</v>
      </c>
      <c r="E697">
        <v>0</v>
      </c>
      <c r="F697">
        <v>0</v>
      </c>
      <c r="G697">
        <v>0</v>
      </c>
      <c r="H697">
        <v>0</v>
      </c>
      <c r="I697">
        <v>0</v>
      </c>
      <c r="J697">
        <v>0</v>
      </c>
      <c r="K697">
        <v>0</v>
      </c>
      <c r="L697">
        <v>0</v>
      </c>
      <c r="M697">
        <v>0</v>
      </c>
      <c r="N697">
        <v>0</v>
      </c>
      <c r="O697">
        <v>0</v>
      </c>
      <c r="P697">
        <v>0</v>
      </c>
      <c r="Q697">
        <v>0</v>
      </c>
      <c r="R697">
        <v>0</v>
      </c>
      <c r="S697">
        <v>0</v>
      </c>
      <c r="T697">
        <v>1</v>
      </c>
      <c r="U697">
        <v>0</v>
      </c>
      <c r="V697">
        <v>0</v>
      </c>
      <c r="W697">
        <v>0</v>
      </c>
      <c r="X697">
        <v>0</v>
      </c>
      <c r="Y697">
        <v>0</v>
      </c>
      <c r="Z697">
        <v>0</v>
      </c>
      <c r="AA697">
        <v>0</v>
      </c>
      <c r="AB697">
        <v>1</v>
      </c>
      <c r="AC697">
        <v>1</v>
      </c>
      <c r="AD697">
        <v>0</v>
      </c>
      <c r="AE697">
        <v>0</v>
      </c>
      <c r="AF697">
        <v>0</v>
      </c>
      <c r="AG697">
        <v>0</v>
      </c>
      <c r="AH697">
        <v>0</v>
      </c>
    </row>
    <row r="698" spans="1:34" x14ac:dyDescent="0.2">
      <c r="A698" t="s">
        <v>524</v>
      </c>
      <c r="B698">
        <v>0</v>
      </c>
      <c r="C698">
        <v>1</v>
      </c>
      <c r="D698">
        <v>1</v>
      </c>
      <c r="E698">
        <v>1</v>
      </c>
      <c r="F698">
        <v>0</v>
      </c>
      <c r="G698">
        <v>0</v>
      </c>
      <c r="H698">
        <v>0</v>
      </c>
      <c r="I698">
        <v>0</v>
      </c>
      <c r="J698">
        <v>0</v>
      </c>
      <c r="K698">
        <v>0</v>
      </c>
      <c r="L698">
        <v>0</v>
      </c>
      <c r="M698">
        <v>0</v>
      </c>
      <c r="N698">
        <v>0</v>
      </c>
      <c r="O698">
        <v>0</v>
      </c>
      <c r="P698">
        <v>0</v>
      </c>
      <c r="Q698">
        <v>0</v>
      </c>
      <c r="R698">
        <v>0</v>
      </c>
      <c r="S698">
        <v>1</v>
      </c>
      <c r="T698">
        <v>0</v>
      </c>
      <c r="U698">
        <v>0</v>
      </c>
      <c r="V698">
        <v>0</v>
      </c>
      <c r="W698">
        <v>0</v>
      </c>
      <c r="X698">
        <v>0</v>
      </c>
      <c r="Y698">
        <v>0</v>
      </c>
      <c r="Z698">
        <v>0</v>
      </c>
      <c r="AA698">
        <v>0</v>
      </c>
      <c r="AB698">
        <v>0</v>
      </c>
      <c r="AC698">
        <v>0</v>
      </c>
      <c r="AD698">
        <v>0</v>
      </c>
      <c r="AE698">
        <v>0</v>
      </c>
      <c r="AF698">
        <v>0</v>
      </c>
      <c r="AG698">
        <v>0</v>
      </c>
      <c r="AH698">
        <v>0</v>
      </c>
    </row>
    <row r="699" spans="1:34" x14ac:dyDescent="0.2">
      <c r="A699" t="s">
        <v>525</v>
      </c>
      <c r="B699">
        <v>0</v>
      </c>
      <c r="C699">
        <v>0</v>
      </c>
      <c r="D699">
        <v>0</v>
      </c>
      <c r="E699">
        <v>0</v>
      </c>
      <c r="F699">
        <v>0</v>
      </c>
      <c r="G699">
        <v>0</v>
      </c>
      <c r="H699">
        <v>0</v>
      </c>
      <c r="I699">
        <v>0</v>
      </c>
      <c r="J699">
        <v>0</v>
      </c>
      <c r="K699">
        <v>0</v>
      </c>
      <c r="L699">
        <v>0</v>
      </c>
      <c r="M699">
        <v>1</v>
      </c>
      <c r="N699">
        <v>0</v>
      </c>
      <c r="O699">
        <v>1</v>
      </c>
      <c r="P699">
        <v>1</v>
      </c>
      <c r="Q699">
        <v>0</v>
      </c>
      <c r="R699">
        <v>0</v>
      </c>
      <c r="S699">
        <v>0</v>
      </c>
      <c r="T699">
        <v>0</v>
      </c>
      <c r="U699">
        <v>0</v>
      </c>
      <c r="V699">
        <v>1</v>
      </c>
      <c r="W699">
        <v>0</v>
      </c>
      <c r="X699">
        <v>0</v>
      </c>
      <c r="Y699">
        <v>0</v>
      </c>
      <c r="Z699">
        <v>1</v>
      </c>
      <c r="AA699">
        <v>0</v>
      </c>
      <c r="AB699">
        <v>0</v>
      </c>
      <c r="AC699">
        <v>0</v>
      </c>
      <c r="AD699">
        <v>0</v>
      </c>
      <c r="AE699">
        <v>0</v>
      </c>
      <c r="AF699">
        <v>0</v>
      </c>
      <c r="AG699">
        <v>1</v>
      </c>
      <c r="AH699">
        <v>0</v>
      </c>
    </row>
    <row r="700" spans="1:34" x14ac:dyDescent="0.2">
      <c r="A700" t="s">
        <v>526</v>
      </c>
      <c r="B700">
        <v>0</v>
      </c>
      <c r="C700">
        <v>0</v>
      </c>
      <c r="D700">
        <v>0</v>
      </c>
      <c r="E700">
        <v>1</v>
      </c>
      <c r="F700">
        <v>0</v>
      </c>
      <c r="G700">
        <v>1</v>
      </c>
      <c r="H700">
        <v>0</v>
      </c>
      <c r="I700">
        <v>0</v>
      </c>
      <c r="J700">
        <v>0</v>
      </c>
      <c r="K700">
        <v>1</v>
      </c>
      <c r="L700">
        <v>0</v>
      </c>
      <c r="M700">
        <v>0</v>
      </c>
      <c r="N700">
        <v>1</v>
      </c>
      <c r="O700">
        <v>0</v>
      </c>
      <c r="P700">
        <v>0</v>
      </c>
      <c r="Q700">
        <v>0</v>
      </c>
      <c r="R700">
        <v>0</v>
      </c>
      <c r="S700">
        <v>0</v>
      </c>
      <c r="T700">
        <v>0</v>
      </c>
      <c r="U700">
        <v>0</v>
      </c>
      <c r="V700">
        <v>0</v>
      </c>
      <c r="W700">
        <v>0</v>
      </c>
      <c r="X700">
        <v>0</v>
      </c>
      <c r="Y700">
        <v>0</v>
      </c>
      <c r="Z700">
        <v>0</v>
      </c>
      <c r="AA700">
        <v>0</v>
      </c>
      <c r="AB700">
        <v>0</v>
      </c>
      <c r="AC700">
        <v>0</v>
      </c>
      <c r="AD700">
        <v>0</v>
      </c>
      <c r="AE700">
        <v>0</v>
      </c>
      <c r="AF700">
        <v>0</v>
      </c>
      <c r="AG700">
        <v>1</v>
      </c>
      <c r="AH700">
        <v>0</v>
      </c>
    </row>
    <row r="701" spans="1:34" x14ac:dyDescent="0.2">
      <c r="A701" t="s">
        <v>527</v>
      </c>
      <c r="B701">
        <v>0</v>
      </c>
      <c r="C701">
        <v>0</v>
      </c>
      <c r="D701">
        <v>0</v>
      </c>
      <c r="E701">
        <v>0</v>
      </c>
      <c r="F701">
        <v>0</v>
      </c>
      <c r="G701">
        <v>0</v>
      </c>
      <c r="H701">
        <v>0</v>
      </c>
      <c r="I701">
        <v>0</v>
      </c>
      <c r="J701">
        <v>0</v>
      </c>
      <c r="K701">
        <v>0</v>
      </c>
      <c r="L701">
        <v>0</v>
      </c>
      <c r="M701">
        <v>0</v>
      </c>
      <c r="N701">
        <v>0</v>
      </c>
      <c r="O701">
        <v>0</v>
      </c>
      <c r="P701">
        <v>0</v>
      </c>
      <c r="Q701">
        <v>0</v>
      </c>
      <c r="R701">
        <v>0</v>
      </c>
      <c r="S701">
        <v>0</v>
      </c>
      <c r="T701">
        <v>0</v>
      </c>
      <c r="U701">
        <v>0</v>
      </c>
      <c r="V701">
        <v>0</v>
      </c>
      <c r="W701">
        <v>0</v>
      </c>
      <c r="X701">
        <v>0</v>
      </c>
      <c r="Y701">
        <v>0</v>
      </c>
      <c r="Z701">
        <v>0</v>
      </c>
      <c r="AA701">
        <v>0</v>
      </c>
      <c r="AB701">
        <v>0</v>
      </c>
      <c r="AC701">
        <v>0</v>
      </c>
      <c r="AD701">
        <v>0</v>
      </c>
      <c r="AE701">
        <v>0</v>
      </c>
      <c r="AF701">
        <v>0</v>
      </c>
      <c r="AG701">
        <v>0</v>
      </c>
      <c r="AH701">
        <v>0</v>
      </c>
    </row>
    <row r="702" spans="1:34" x14ac:dyDescent="0.2">
      <c r="A702" t="s">
        <v>4382</v>
      </c>
      <c r="B702">
        <v>0</v>
      </c>
      <c r="C702">
        <v>0</v>
      </c>
      <c r="D702">
        <v>0</v>
      </c>
      <c r="E702">
        <v>0</v>
      </c>
      <c r="F702">
        <v>0</v>
      </c>
      <c r="G702">
        <v>0</v>
      </c>
      <c r="H702">
        <v>0</v>
      </c>
      <c r="I702">
        <v>0</v>
      </c>
      <c r="J702">
        <v>0</v>
      </c>
      <c r="K702">
        <v>0</v>
      </c>
      <c r="L702">
        <v>0</v>
      </c>
      <c r="M702">
        <v>0</v>
      </c>
      <c r="N702">
        <v>0</v>
      </c>
      <c r="O702">
        <v>0</v>
      </c>
      <c r="P702">
        <v>0</v>
      </c>
      <c r="Q702">
        <v>0</v>
      </c>
      <c r="R702">
        <v>0</v>
      </c>
      <c r="S702">
        <v>0</v>
      </c>
      <c r="T702">
        <v>0</v>
      </c>
      <c r="U702">
        <v>0</v>
      </c>
      <c r="V702">
        <v>0</v>
      </c>
      <c r="W702">
        <v>0</v>
      </c>
      <c r="X702">
        <v>0</v>
      </c>
      <c r="Y702">
        <v>0</v>
      </c>
      <c r="Z702">
        <v>0</v>
      </c>
      <c r="AA702">
        <v>0</v>
      </c>
      <c r="AB702">
        <v>0</v>
      </c>
      <c r="AC702">
        <v>0</v>
      </c>
      <c r="AD702">
        <v>0</v>
      </c>
      <c r="AE702">
        <v>0</v>
      </c>
      <c r="AF702">
        <v>0</v>
      </c>
      <c r="AG702">
        <v>0</v>
      </c>
      <c r="AH702">
        <v>0</v>
      </c>
    </row>
    <row r="703" spans="1:34" x14ac:dyDescent="0.2">
      <c r="A703" t="s">
        <v>4383</v>
      </c>
      <c r="B703">
        <v>0</v>
      </c>
      <c r="C703">
        <v>0</v>
      </c>
      <c r="D703">
        <v>0</v>
      </c>
      <c r="E703">
        <v>0</v>
      </c>
      <c r="F703">
        <v>0</v>
      </c>
      <c r="G703">
        <v>0</v>
      </c>
      <c r="H703">
        <v>0</v>
      </c>
      <c r="I703">
        <v>0</v>
      </c>
      <c r="J703">
        <v>0</v>
      </c>
      <c r="K703">
        <v>0</v>
      </c>
      <c r="L703">
        <v>0</v>
      </c>
      <c r="M703">
        <v>0</v>
      </c>
      <c r="N703">
        <v>0</v>
      </c>
      <c r="O703">
        <v>0</v>
      </c>
      <c r="P703">
        <v>0</v>
      </c>
      <c r="Q703">
        <v>0</v>
      </c>
      <c r="R703">
        <v>0</v>
      </c>
      <c r="S703">
        <v>0</v>
      </c>
      <c r="T703">
        <v>0</v>
      </c>
      <c r="U703">
        <v>0</v>
      </c>
      <c r="V703">
        <v>0</v>
      </c>
      <c r="W703">
        <v>0</v>
      </c>
      <c r="X703">
        <v>0</v>
      </c>
      <c r="Y703">
        <v>0</v>
      </c>
      <c r="Z703">
        <v>0</v>
      </c>
      <c r="AA703">
        <v>0</v>
      </c>
      <c r="AB703">
        <v>0</v>
      </c>
      <c r="AC703">
        <v>0</v>
      </c>
      <c r="AD703">
        <v>1</v>
      </c>
      <c r="AE703">
        <v>0</v>
      </c>
      <c r="AF703">
        <v>0</v>
      </c>
      <c r="AG703">
        <v>0</v>
      </c>
      <c r="AH703">
        <v>0</v>
      </c>
    </row>
    <row r="704" spans="1:34" x14ac:dyDescent="0.2">
      <c r="A704" t="s">
        <v>528</v>
      </c>
      <c r="B704">
        <v>0</v>
      </c>
      <c r="C704">
        <v>0</v>
      </c>
      <c r="D704">
        <v>0</v>
      </c>
      <c r="E704">
        <v>0</v>
      </c>
      <c r="F704">
        <v>0</v>
      </c>
      <c r="G704">
        <v>1</v>
      </c>
      <c r="H704">
        <v>0</v>
      </c>
      <c r="I704">
        <v>0</v>
      </c>
      <c r="J704">
        <v>0</v>
      </c>
      <c r="K704">
        <v>0</v>
      </c>
      <c r="L704">
        <v>0</v>
      </c>
      <c r="M704">
        <v>0</v>
      </c>
      <c r="N704">
        <v>1</v>
      </c>
      <c r="O704">
        <v>0</v>
      </c>
      <c r="P704">
        <v>0</v>
      </c>
      <c r="Q704">
        <v>0</v>
      </c>
      <c r="R704">
        <v>1</v>
      </c>
      <c r="S704">
        <v>1</v>
      </c>
      <c r="T704">
        <v>0</v>
      </c>
      <c r="U704">
        <v>1</v>
      </c>
      <c r="V704">
        <v>0</v>
      </c>
      <c r="W704">
        <v>0</v>
      </c>
      <c r="X704">
        <v>0</v>
      </c>
      <c r="Y704">
        <v>0</v>
      </c>
      <c r="Z704">
        <v>0</v>
      </c>
      <c r="AA704">
        <v>0</v>
      </c>
      <c r="AB704">
        <v>0</v>
      </c>
      <c r="AC704">
        <v>0</v>
      </c>
      <c r="AD704">
        <v>0</v>
      </c>
      <c r="AE704">
        <v>0</v>
      </c>
      <c r="AF704">
        <v>0</v>
      </c>
      <c r="AG704">
        <v>0</v>
      </c>
      <c r="AH704">
        <v>1</v>
      </c>
    </row>
    <row r="705" spans="1:34" x14ac:dyDescent="0.2">
      <c r="A705" t="s">
        <v>529</v>
      </c>
      <c r="B705">
        <v>0</v>
      </c>
      <c r="C705">
        <v>0</v>
      </c>
      <c r="D705">
        <v>1</v>
      </c>
      <c r="E705">
        <v>0</v>
      </c>
      <c r="F705">
        <v>0</v>
      </c>
      <c r="G705">
        <v>0</v>
      </c>
      <c r="H705">
        <v>0</v>
      </c>
      <c r="I705">
        <v>0</v>
      </c>
      <c r="J705">
        <v>0</v>
      </c>
      <c r="K705">
        <v>0</v>
      </c>
      <c r="L705">
        <v>0</v>
      </c>
      <c r="M705">
        <v>0</v>
      </c>
      <c r="N705">
        <v>0</v>
      </c>
      <c r="O705">
        <v>1</v>
      </c>
      <c r="P705">
        <v>1</v>
      </c>
      <c r="Q705">
        <v>1</v>
      </c>
      <c r="R705">
        <v>0</v>
      </c>
      <c r="S705">
        <v>0</v>
      </c>
      <c r="T705">
        <v>0</v>
      </c>
      <c r="U705">
        <v>0</v>
      </c>
      <c r="V705">
        <v>0</v>
      </c>
      <c r="W705">
        <v>1</v>
      </c>
      <c r="X705">
        <v>0</v>
      </c>
      <c r="Y705">
        <v>0</v>
      </c>
      <c r="Z705">
        <v>0</v>
      </c>
      <c r="AA705">
        <v>0</v>
      </c>
      <c r="AB705">
        <v>0</v>
      </c>
      <c r="AC705">
        <v>0</v>
      </c>
      <c r="AD705">
        <v>0</v>
      </c>
      <c r="AE705">
        <v>0</v>
      </c>
      <c r="AF705">
        <v>0</v>
      </c>
      <c r="AG705">
        <v>0</v>
      </c>
      <c r="AH705">
        <v>1</v>
      </c>
    </row>
    <row r="706" spans="1:34" x14ac:dyDescent="0.2">
      <c r="A706" t="s">
        <v>4384</v>
      </c>
      <c r="B706">
        <v>1</v>
      </c>
      <c r="C706">
        <v>1</v>
      </c>
      <c r="D706">
        <v>1</v>
      </c>
      <c r="E706">
        <v>1</v>
      </c>
      <c r="F706">
        <v>1</v>
      </c>
      <c r="G706">
        <v>0</v>
      </c>
      <c r="H706">
        <v>0</v>
      </c>
      <c r="I706">
        <v>0</v>
      </c>
      <c r="J706">
        <v>0</v>
      </c>
      <c r="K706">
        <v>0</v>
      </c>
      <c r="L706">
        <v>0</v>
      </c>
      <c r="M706">
        <v>0</v>
      </c>
      <c r="N706">
        <v>0</v>
      </c>
      <c r="O706">
        <v>0</v>
      </c>
      <c r="P706">
        <v>0</v>
      </c>
      <c r="Q706">
        <v>0</v>
      </c>
      <c r="R706">
        <v>0</v>
      </c>
      <c r="S706">
        <v>0</v>
      </c>
      <c r="T706">
        <v>0</v>
      </c>
      <c r="U706">
        <v>1</v>
      </c>
      <c r="V706">
        <v>0</v>
      </c>
      <c r="W706">
        <v>0</v>
      </c>
      <c r="X706">
        <v>0</v>
      </c>
      <c r="Y706">
        <v>0</v>
      </c>
      <c r="Z706">
        <v>0</v>
      </c>
      <c r="AA706">
        <v>1</v>
      </c>
      <c r="AB706">
        <v>0</v>
      </c>
      <c r="AC706">
        <v>0</v>
      </c>
      <c r="AD706">
        <v>0</v>
      </c>
      <c r="AE706">
        <v>0</v>
      </c>
      <c r="AF706">
        <v>0</v>
      </c>
      <c r="AG706">
        <v>0</v>
      </c>
      <c r="AH706">
        <v>0</v>
      </c>
    </row>
    <row r="707" spans="1:34" x14ac:dyDescent="0.2">
      <c r="A707" t="s">
        <v>530</v>
      </c>
      <c r="B707">
        <v>0</v>
      </c>
      <c r="C707">
        <v>0</v>
      </c>
      <c r="D707">
        <v>0</v>
      </c>
      <c r="E707">
        <v>0</v>
      </c>
      <c r="F707">
        <v>0</v>
      </c>
      <c r="G707">
        <v>0</v>
      </c>
      <c r="H707">
        <v>0</v>
      </c>
      <c r="I707">
        <v>0</v>
      </c>
      <c r="J707">
        <v>0</v>
      </c>
      <c r="K707">
        <v>0</v>
      </c>
      <c r="L707">
        <v>0</v>
      </c>
      <c r="M707">
        <v>0</v>
      </c>
      <c r="N707">
        <v>0</v>
      </c>
      <c r="O707">
        <v>0</v>
      </c>
      <c r="P707">
        <v>1</v>
      </c>
      <c r="Q707">
        <v>0</v>
      </c>
      <c r="R707">
        <v>1</v>
      </c>
      <c r="S707">
        <v>0</v>
      </c>
      <c r="T707">
        <v>0</v>
      </c>
      <c r="U707">
        <v>1</v>
      </c>
      <c r="V707">
        <v>0</v>
      </c>
      <c r="W707">
        <v>1</v>
      </c>
      <c r="X707">
        <v>0</v>
      </c>
      <c r="Y707">
        <v>0</v>
      </c>
      <c r="Z707">
        <v>1</v>
      </c>
      <c r="AA707">
        <v>1</v>
      </c>
      <c r="AB707">
        <v>1</v>
      </c>
      <c r="AC707">
        <v>0</v>
      </c>
      <c r="AD707">
        <v>0</v>
      </c>
      <c r="AE707">
        <v>0</v>
      </c>
      <c r="AF707">
        <v>0</v>
      </c>
      <c r="AG707">
        <v>0</v>
      </c>
      <c r="AH707">
        <v>0</v>
      </c>
    </row>
    <row r="708" spans="1:34" x14ac:dyDescent="0.2">
      <c r="A708" t="s">
        <v>531</v>
      </c>
      <c r="B708">
        <v>0</v>
      </c>
      <c r="C708">
        <v>1</v>
      </c>
      <c r="D708">
        <v>1</v>
      </c>
      <c r="E708">
        <v>0</v>
      </c>
      <c r="F708">
        <v>0</v>
      </c>
      <c r="G708">
        <v>0</v>
      </c>
      <c r="H708">
        <v>0</v>
      </c>
      <c r="I708">
        <v>0</v>
      </c>
      <c r="J708">
        <v>0</v>
      </c>
      <c r="K708">
        <v>0</v>
      </c>
      <c r="L708">
        <v>1</v>
      </c>
      <c r="M708">
        <v>0</v>
      </c>
      <c r="N708">
        <v>0</v>
      </c>
      <c r="O708">
        <v>0</v>
      </c>
      <c r="P708">
        <v>0</v>
      </c>
      <c r="Q708">
        <v>0</v>
      </c>
      <c r="R708">
        <v>0</v>
      </c>
      <c r="S708">
        <v>1</v>
      </c>
      <c r="T708">
        <v>0</v>
      </c>
      <c r="U708">
        <v>0</v>
      </c>
      <c r="V708">
        <v>0</v>
      </c>
      <c r="W708">
        <v>0</v>
      </c>
      <c r="X708">
        <v>1</v>
      </c>
      <c r="Y708">
        <v>0</v>
      </c>
      <c r="Z708">
        <v>0</v>
      </c>
      <c r="AA708">
        <v>0</v>
      </c>
      <c r="AB708">
        <v>0</v>
      </c>
      <c r="AC708">
        <v>0</v>
      </c>
      <c r="AD708">
        <v>0</v>
      </c>
      <c r="AE708">
        <v>0</v>
      </c>
      <c r="AF708">
        <v>0</v>
      </c>
      <c r="AG708">
        <v>0</v>
      </c>
      <c r="AH708">
        <v>0</v>
      </c>
    </row>
    <row r="709" spans="1:34" x14ac:dyDescent="0.2">
      <c r="A709" t="s">
        <v>532</v>
      </c>
      <c r="B709">
        <v>0</v>
      </c>
      <c r="C709">
        <v>0</v>
      </c>
      <c r="D709">
        <v>0</v>
      </c>
      <c r="E709">
        <v>0</v>
      </c>
      <c r="F709">
        <v>0</v>
      </c>
      <c r="G709">
        <v>0</v>
      </c>
      <c r="H709">
        <v>0</v>
      </c>
      <c r="I709">
        <v>0</v>
      </c>
      <c r="J709">
        <v>0</v>
      </c>
      <c r="K709">
        <v>0</v>
      </c>
      <c r="L709">
        <v>0</v>
      </c>
      <c r="M709">
        <v>0</v>
      </c>
      <c r="N709">
        <v>1</v>
      </c>
      <c r="O709">
        <v>0</v>
      </c>
      <c r="P709">
        <v>0</v>
      </c>
      <c r="Q709">
        <v>0</v>
      </c>
      <c r="R709">
        <v>0</v>
      </c>
      <c r="S709">
        <v>0</v>
      </c>
      <c r="T709">
        <v>0</v>
      </c>
      <c r="U709">
        <v>0</v>
      </c>
      <c r="V709">
        <v>0</v>
      </c>
      <c r="W709">
        <v>0</v>
      </c>
      <c r="X709">
        <v>0</v>
      </c>
      <c r="Y709">
        <v>0</v>
      </c>
      <c r="Z709">
        <v>0</v>
      </c>
      <c r="AA709">
        <v>0</v>
      </c>
      <c r="AB709">
        <v>0</v>
      </c>
      <c r="AC709">
        <v>0</v>
      </c>
      <c r="AD709">
        <v>0</v>
      </c>
      <c r="AE709">
        <v>0</v>
      </c>
      <c r="AF709">
        <v>0</v>
      </c>
      <c r="AG709">
        <v>0</v>
      </c>
      <c r="AH709">
        <v>0</v>
      </c>
    </row>
    <row r="710" spans="1:34" x14ac:dyDescent="0.2">
      <c r="A710" t="s">
        <v>533</v>
      </c>
      <c r="B710">
        <v>0</v>
      </c>
      <c r="C710">
        <v>0</v>
      </c>
      <c r="D710">
        <v>1</v>
      </c>
      <c r="E710">
        <v>0</v>
      </c>
      <c r="F710">
        <v>0</v>
      </c>
      <c r="G710">
        <v>0</v>
      </c>
      <c r="H710">
        <v>0</v>
      </c>
      <c r="I710">
        <v>0</v>
      </c>
      <c r="J710">
        <v>0</v>
      </c>
      <c r="K710">
        <v>0</v>
      </c>
      <c r="L710">
        <v>0</v>
      </c>
      <c r="M710">
        <v>0</v>
      </c>
      <c r="N710">
        <v>0</v>
      </c>
      <c r="O710">
        <v>0</v>
      </c>
      <c r="P710">
        <v>0</v>
      </c>
      <c r="Q710">
        <v>0</v>
      </c>
      <c r="R710">
        <v>0</v>
      </c>
      <c r="S710">
        <v>1</v>
      </c>
      <c r="T710">
        <v>0</v>
      </c>
      <c r="U710">
        <v>0</v>
      </c>
      <c r="V710">
        <v>0</v>
      </c>
      <c r="W710">
        <v>1</v>
      </c>
      <c r="X710">
        <v>0</v>
      </c>
      <c r="Y710">
        <v>1</v>
      </c>
      <c r="Z710">
        <v>1</v>
      </c>
      <c r="AA710">
        <v>0</v>
      </c>
      <c r="AB710">
        <v>0</v>
      </c>
      <c r="AC710">
        <v>0</v>
      </c>
      <c r="AD710">
        <v>0</v>
      </c>
      <c r="AE710">
        <v>1</v>
      </c>
      <c r="AF710">
        <v>0</v>
      </c>
      <c r="AG710">
        <v>0</v>
      </c>
      <c r="AH710">
        <v>0</v>
      </c>
    </row>
    <row r="711" spans="1:34" x14ac:dyDescent="0.2">
      <c r="A711" t="s">
        <v>4385</v>
      </c>
      <c r="B711">
        <v>0</v>
      </c>
      <c r="C711">
        <v>1</v>
      </c>
      <c r="D711">
        <v>1</v>
      </c>
      <c r="E711">
        <v>0</v>
      </c>
      <c r="F711">
        <v>1</v>
      </c>
      <c r="G711">
        <v>1</v>
      </c>
      <c r="H711">
        <v>0</v>
      </c>
      <c r="I711">
        <v>0</v>
      </c>
      <c r="J711">
        <v>0</v>
      </c>
      <c r="K711">
        <v>0</v>
      </c>
      <c r="L711">
        <v>0</v>
      </c>
      <c r="M711">
        <v>0</v>
      </c>
      <c r="N711">
        <v>0</v>
      </c>
      <c r="O711">
        <v>1</v>
      </c>
      <c r="P711">
        <v>0</v>
      </c>
      <c r="Q711">
        <v>0</v>
      </c>
      <c r="R711">
        <v>0</v>
      </c>
      <c r="S711">
        <v>0</v>
      </c>
      <c r="T711">
        <v>0</v>
      </c>
      <c r="U711">
        <v>0</v>
      </c>
      <c r="V711">
        <v>0</v>
      </c>
      <c r="W711">
        <v>1</v>
      </c>
      <c r="X711">
        <v>0</v>
      </c>
      <c r="Y711">
        <v>0</v>
      </c>
      <c r="Z711">
        <v>0</v>
      </c>
      <c r="AA711">
        <v>1</v>
      </c>
      <c r="AB711">
        <v>0</v>
      </c>
      <c r="AC711">
        <v>0</v>
      </c>
      <c r="AD711">
        <v>0</v>
      </c>
      <c r="AE711">
        <v>0</v>
      </c>
      <c r="AF711">
        <v>0</v>
      </c>
      <c r="AG711">
        <v>1</v>
      </c>
      <c r="AH711">
        <v>0</v>
      </c>
    </row>
    <row r="712" spans="1:34" x14ac:dyDescent="0.2">
      <c r="A712" t="s">
        <v>534</v>
      </c>
      <c r="B712">
        <v>1</v>
      </c>
      <c r="C712">
        <v>0</v>
      </c>
      <c r="D712">
        <v>0</v>
      </c>
      <c r="E712">
        <v>0</v>
      </c>
      <c r="F712">
        <v>0</v>
      </c>
      <c r="G712">
        <v>0</v>
      </c>
      <c r="H712">
        <v>0</v>
      </c>
      <c r="I712">
        <v>0</v>
      </c>
      <c r="J712">
        <v>0</v>
      </c>
      <c r="K712">
        <v>0</v>
      </c>
      <c r="L712">
        <v>1</v>
      </c>
      <c r="M712">
        <v>1</v>
      </c>
      <c r="N712">
        <v>0</v>
      </c>
      <c r="O712">
        <v>0</v>
      </c>
      <c r="P712">
        <v>0</v>
      </c>
      <c r="Q712">
        <v>1</v>
      </c>
      <c r="R712">
        <v>0</v>
      </c>
      <c r="S712">
        <v>0</v>
      </c>
      <c r="T712">
        <v>0</v>
      </c>
      <c r="U712">
        <v>0</v>
      </c>
      <c r="V712">
        <v>0</v>
      </c>
      <c r="W712">
        <v>0</v>
      </c>
      <c r="X712">
        <v>0</v>
      </c>
      <c r="Y712">
        <v>0</v>
      </c>
      <c r="Z712">
        <v>0</v>
      </c>
      <c r="AA712">
        <v>1</v>
      </c>
      <c r="AB712">
        <v>0</v>
      </c>
      <c r="AC712">
        <v>0</v>
      </c>
      <c r="AD712">
        <v>0</v>
      </c>
      <c r="AE712">
        <v>1</v>
      </c>
      <c r="AF712">
        <v>1</v>
      </c>
      <c r="AG712">
        <v>1</v>
      </c>
      <c r="AH712">
        <v>0</v>
      </c>
    </row>
    <row r="713" spans="1:34" x14ac:dyDescent="0.2">
      <c r="A713" t="s">
        <v>535</v>
      </c>
      <c r="B713">
        <v>0</v>
      </c>
      <c r="C713">
        <v>1</v>
      </c>
      <c r="D713">
        <v>0</v>
      </c>
      <c r="E713">
        <v>1</v>
      </c>
      <c r="F713">
        <v>0</v>
      </c>
      <c r="G713">
        <v>0</v>
      </c>
      <c r="H713">
        <v>0</v>
      </c>
      <c r="I713">
        <v>0</v>
      </c>
      <c r="J713">
        <v>1</v>
      </c>
      <c r="K713">
        <v>0</v>
      </c>
      <c r="L713">
        <v>0</v>
      </c>
      <c r="M713">
        <v>0</v>
      </c>
      <c r="N713">
        <v>0</v>
      </c>
      <c r="O713">
        <v>1</v>
      </c>
      <c r="P713">
        <v>0</v>
      </c>
      <c r="Q713">
        <v>0</v>
      </c>
      <c r="R713">
        <v>0</v>
      </c>
      <c r="S713">
        <v>1</v>
      </c>
      <c r="T713">
        <v>0</v>
      </c>
      <c r="U713">
        <v>1</v>
      </c>
      <c r="V713">
        <v>1</v>
      </c>
      <c r="W713">
        <v>1</v>
      </c>
      <c r="X713">
        <v>0</v>
      </c>
      <c r="Y713">
        <v>1</v>
      </c>
      <c r="Z713">
        <v>0</v>
      </c>
      <c r="AA713">
        <v>0</v>
      </c>
      <c r="AB713">
        <v>0</v>
      </c>
      <c r="AC713">
        <v>0</v>
      </c>
      <c r="AD713">
        <v>0</v>
      </c>
      <c r="AE713">
        <v>0</v>
      </c>
      <c r="AF713">
        <v>0</v>
      </c>
      <c r="AG713">
        <v>1</v>
      </c>
      <c r="AH713">
        <v>1</v>
      </c>
    </row>
    <row r="714" spans="1:34" x14ac:dyDescent="0.2">
      <c r="A714" t="s">
        <v>536</v>
      </c>
      <c r="B714">
        <v>0</v>
      </c>
      <c r="C714">
        <v>0</v>
      </c>
      <c r="D714">
        <v>0</v>
      </c>
      <c r="E714">
        <v>0</v>
      </c>
      <c r="F714">
        <v>1</v>
      </c>
      <c r="G714">
        <v>0</v>
      </c>
      <c r="H714">
        <v>0</v>
      </c>
      <c r="I714">
        <v>0</v>
      </c>
      <c r="J714">
        <v>0</v>
      </c>
      <c r="K714">
        <v>0</v>
      </c>
      <c r="L714">
        <v>0</v>
      </c>
      <c r="M714">
        <v>0</v>
      </c>
      <c r="N714">
        <v>0</v>
      </c>
      <c r="O714">
        <v>0</v>
      </c>
      <c r="P714">
        <v>0</v>
      </c>
      <c r="Q714">
        <v>0</v>
      </c>
      <c r="R714">
        <v>0</v>
      </c>
      <c r="S714">
        <v>1</v>
      </c>
      <c r="T714">
        <v>0</v>
      </c>
      <c r="U714">
        <v>0</v>
      </c>
      <c r="V714">
        <v>0</v>
      </c>
      <c r="W714">
        <v>1</v>
      </c>
      <c r="X714">
        <v>0</v>
      </c>
      <c r="Y714">
        <v>0</v>
      </c>
      <c r="Z714">
        <v>0</v>
      </c>
      <c r="AA714">
        <v>1</v>
      </c>
      <c r="AB714">
        <v>0</v>
      </c>
      <c r="AC714">
        <v>0</v>
      </c>
      <c r="AD714">
        <v>0</v>
      </c>
      <c r="AE714">
        <v>0</v>
      </c>
      <c r="AF714">
        <v>0</v>
      </c>
      <c r="AG714">
        <v>0</v>
      </c>
      <c r="AH714">
        <v>1</v>
      </c>
    </row>
    <row r="715" spans="1:34" x14ac:dyDescent="0.2">
      <c r="A715" t="s">
        <v>537</v>
      </c>
      <c r="B715">
        <v>0</v>
      </c>
      <c r="C715">
        <v>0</v>
      </c>
      <c r="D715">
        <v>0</v>
      </c>
      <c r="E715">
        <v>1</v>
      </c>
      <c r="F715">
        <v>0</v>
      </c>
      <c r="G715">
        <v>0</v>
      </c>
      <c r="H715">
        <v>0</v>
      </c>
      <c r="I715">
        <v>0</v>
      </c>
      <c r="J715">
        <v>0</v>
      </c>
      <c r="K715">
        <v>0</v>
      </c>
      <c r="L715">
        <v>0</v>
      </c>
      <c r="M715">
        <v>0</v>
      </c>
      <c r="N715">
        <v>0</v>
      </c>
      <c r="O715">
        <v>1</v>
      </c>
      <c r="P715">
        <v>0</v>
      </c>
      <c r="Q715">
        <v>0</v>
      </c>
      <c r="R715">
        <v>0</v>
      </c>
      <c r="S715">
        <v>0</v>
      </c>
      <c r="T715">
        <v>0</v>
      </c>
      <c r="U715">
        <v>0</v>
      </c>
      <c r="V715">
        <v>0</v>
      </c>
      <c r="W715">
        <v>0</v>
      </c>
      <c r="X715">
        <v>0</v>
      </c>
      <c r="Y715">
        <v>1</v>
      </c>
      <c r="Z715">
        <v>0</v>
      </c>
      <c r="AA715">
        <v>0</v>
      </c>
      <c r="AB715">
        <v>0</v>
      </c>
      <c r="AC715">
        <v>0</v>
      </c>
      <c r="AD715">
        <v>1</v>
      </c>
      <c r="AE715">
        <v>0</v>
      </c>
      <c r="AF715">
        <v>0</v>
      </c>
      <c r="AG715">
        <v>0</v>
      </c>
      <c r="AH715">
        <v>0</v>
      </c>
    </row>
    <row r="716" spans="1:34" x14ac:dyDescent="0.2">
      <c r="A716" t="s">
        <v>538</v>
      </c>
      <c r="B716">
        <v>0</v>
      </c>
      <c r="C716">
        <v>0</v>
      </c>
      <c r="D716">
        <v>0</v>
      </c>
      <c r="E716">
        <v>0</v>
      </c>
      <c r="F716">
        <v>0</v>
      </c>
      <c r="G716">
        <v>0</v>
      </c>
      <c r="H716">
        <v>0</v>
      </c>
      <c r="I716">
        <v>0</v>
      </c>
      <c r="J716">
        <v>0</v>
      </c>
      <c r="K716">
        <v>0</v>
      </c>
      <c r="L716">
        <v>0</v>
      </c>
      <c r="M716">
        <v>0</v>
      </c>
      <c r="N716">
        <v>0</v>
      </c>
      <c r="O716">
        <v>1</v>
      </c>
      <c r="P716">
        <v>1</v>
      </c>
      <c r="Q716">
        <v>1</v>
      </c>
      <c r="R716">
        <v>0</v>
      </c>
      <c r="S716">
        <v>1</v>
      </c>
      <c r="T716">
        <v>0</v>
      </c>
      <c r="U716">
        <v>0</v>
      </c>
      <c r="V716">
        <v>0</v>
      </c>
      <c r="W716">
        <v>1</v>
      </c>
      <c r="X716">
        <v>0</v>
      </c>
      <c r="Y716">
        <v>0</v>
      </c>
      <c r="Z716">
        <v>0</v>
      </c>
      <c r="AA716">
        <v>0</v>
      </c>
      <c r="AB716">
        <v>0</v>
      </c>
      <c r="AC716">
        <v>0</v>
      </c>
      <c r="AD716">
        <v>0</v>
      </c>
      <c r="AE716">
        <v>0</v>
      </c>
      <c r="AF716">
        <v>0</v>
      </c>
      <c r="AG716">
        <v>1</v>
      </c>
      <c r="AH716">
        <v>0</v>
      </c>
    </row>
    <row r="717" spans="1:34" x14ac:dyDescent="0.2">
      <c r="A717" t="s">
        <v>539</v>
      </c>
      <c r="B717">
        <v>0</v>
      </c>
      <c r="C717">
        <v>0</v>
      </c>
      <c r="D717">
        <v>0</v>
      </c>
      <c r="E717">
        <v>0</v>
      </c>
      <c r="F717">
        <v>0</v>
      </c>
      <c r="G717">
        <v>0</v>
      </c>
      <c r="H717">
        <v>0</v>
      </c>
      <c r="I717">
        <v>0</v>
      </c>
      <c r="J717">
        <v>0</v>
      </c>
      <c r="K717">
        <v>0</v>
      </c>
      <c r="L717">
        <v>0</v>
      </c>
      <c r="M717">
        <v>0</v>
      </c>
      <c r="N717">
        <v>0</v>
      </c>
      <c r="O717">
        <v>0</v>
      </c>
      <c r="P717">
        <v>0</v>
      </c>
      <c r="Q717">
        <v>0</v>
      </c>
      <c r="R717">
        <v>0</v>
      </c>
      <c r="S717">
        <v>0</v>
      </c>
      <c r="T717">
        <v>0</v>
      </c>
      <c r="U717">
        <v>0</v>
      </c>
      <c r="V717">
        <v>0</v>
      </c>
      <c r="W717">
        <v>0</v>
      </c>
      <c r="X717">
        <v>0</v>
      </c>
      <c r="Y717">
        <v>0</v>
      </c>
      <c r="Z717">
        <v>0</v>
      </c>
      <c r="AA717">
        <v>1</v>
      </c>
      <c r="AB717">
        <v>0</v>
      </c>
      <c r="AC717">
        <v>0</v>
      </c>
      <c r="AD717">
        <v>0</v>
      </c>
      <c r="AE717">
        <v>0</v>
      </c>
      <c r="AF717">
        <v>1</v>
      </c>
      <c r="AG717">
        <v>0</v>
      </c>
      <c r="AH717">
        <v>0</v>
      </c>
    </row>
    <row r="718" spans="1:34" x14ac:dyDescent="0.2">
      <c r="A718" t="s">
        <v>540</v>
      </c>
      <c r="B718">
        <v>0</v>
      </c>
      <c r="C718">
        <v>0</v>
      </c>
      <c r="D718">
        <v>0</v>
      </c>
      <c r="E718">
        <v>0</v>
      </c>
      <c r="F718">
        <v>0</v>
      </c>
      <c r="G718">
        <v>0</v>
      </c>
      <c r="H718">
        <v>0</v>
      </c>
      <c r="I718">
        <v>0</v>
      </c>
      <c r="J718">
        <v>0</v>
      </c>
      <c r="K718">
        <v>0</v>
      </c>
      <c r="L718">
        <v>0</v>
      </c>
      <c r="M718">
        <v>0</v>
      </c>
      <c r="N718">
        <v>0</v>
      </c>
      <c r="O718">
        <v>0</v>
      </c>
      <c r="P718">
        <v>0</v>
      </c>
      <c r="Q718">
        <v>0</v>
      </c>
      <c r="R718">
        <v>0</v>
      </c>
      <c r="S718">
        <v>0</v>
      </c>
      <c r="T718">
        <v>0</v>
      </c>
      <c r="U718">
        <v>0</v>
      </c>
      <c r="V718">
        <v>0</v>
      </c>
      <c r="W718">
        <v>0</v>
      </c>
      <c r="X718">
        <v>0</v>
      </c>
      <c r="Y718">
        <v>0</v>
      </c>
      <c r="Z718">
        <v>0</v>
      </c>
      <c r="AA718">
        <v>0</v>
      </c>
      <c r="AB718">
        <v>0</v>
      </c>
      <c r="AC718">
        <v>0</v>
      </c>
      <c r="AD718">
        <v>0</v>
      </c>
      <c r="AE718">
        <v>0</v>
      </c>
      <c r="AF718">
        <v>0</v>
      </c>
      <c r="AG718">
        <v>0</v>
      </c>
      <c r="AH718">
        <v>0</v>
      </c>
    </row>
    <row r="719" spans="1:34" x14ac:dyDescent="0.2">
      <c r="A719" t="s">
        <v>541</v>
      </c>
      <c r="B719">
        <v>0</v>
      </c>
      <c r="C719">
        <v>0</v>
      </c>
      <c r="D719">
        <v>0</v>
      </c>
      <c r="E719">
        <v>1</v>
      </c>
      <c r="F719">
        <v>0</v>
      </c>
      <c r="G719">
        <v>0</v>
      </c>
      <c r="H719">
        <v>0</v>
      </c>
      <c r="I719">
        <v>0</v>
      </c>
      <c r="J719">
        <v>1</v>
      </c>
      <c r="K719">
        <v>0</v>
      </c>
      <c r="L719">
        <v>0</v>
      </c>
      <c r="M719">
        <v>0</v>
      </c>
      <c r="N719">
        <v>0</v>
      </c>
      <c r="O719">
        <v>0</v>
      </c>
      <c r="P719">
        <v>0</v>
      </c>
      <c r="Q719">
        <v>0</v>
      </c>
      <c r="R719">
        <v>0</v>
      </c>
      <c r="S719">
        <v>0</v>
      </c>
      <c r="T719">
        <v>0</v>
      </c>
      <c r="U719">
        <v>0</v>
      </c>
      <c r="V719">
        <v>0</v>
      </c>
      <c r="W719">
        <v>0</v>
      </c>
      <c r="X719">
        <v>1</v>
      </c>
      <c r="Y719">
        <v>1</v>
      </c>
      <c r="Z719">
        <v>1</v>
      </c>
      <c r="AA719">
        <v>0</v>
      </c>
      <c r="AB719">
        <v>0</v>
      </c>
      <c r="AC719">
        <v>0</v>
      </c>
      <c r="AD719">
        <v>0</v>
      </c>
      <c r="AE719">
        <v>0</v>
      </c>
      <c r="AF719">
        <v>1</v>
      </c>
      <c r="AG719">
        <v>0</v>
      </c>
      <c r="AH719">
        <v>0</v>
      </c>
    </row>
    <row r="720" spans="1:34" x14ac:dyDescent="0.2">
      <c r="A720" t="s">
        <v>542</v>
      </c>
      <c r="B720">
        <v>0</v>
      </c>
      <c r="C720">
        <v>0</v>
      </c>
      <c r="D720">
        <v>1</v>
      </c>
      <c r="E720">
        <v>0</v>
      </c>
      <c r="F720">
        <v>0</v>
      </c>
      <c r="G720">
        <v>0</v>
      </c>
      <c r="H720">
        <v>0</v>
      </c>
      <c r="I720">
        <v>0</v>
      </c>
      <c r="J720">
        <v>0</v>
      </c>
      <c r="K720">
        <v>0</v>
      </c>
      <c r="L720">
        <v>0</v>
      </c>
      <c r="M720">
        <v>0</v>
      </c>
      <c r="N720">
        <v>0</v>
      </c>
      <c r="O720">
        <v>0</v>
      </c>
      <c r="P720">
        <v>0</v>
      </c>
      <c r="Q720">
        <v>0</v>
      </c>
      <c r="R720">
        <v>0</v>
      </c>
      <c r="S720">
        <v>0</v>
      </c>
      <c r="T720">
        <v>0</v>
      </c>
      <c r="U720">
        <v>0</v>
      </c>
      <c r="V720">
        <v>0</v>
      </c>
      <c r="W720">
        <v>0</v>
      </c>
      <c r="X720">
        <v>0</v>
      </c>
      <c r="Y720">
        <v>0</v>
      </c>
      <c r="Z720">
        <v>0</v>
      </c>
      <c r="AA720">
        <v>0</v>
      </c>
      <c r="AB720">
        <v>0</v>
      </c>
      <c r="AC720">
        <v>0</v>
      </c>
      <c r="AD720">
        <v>0</v>
      </c>
      <c r="AE720">
        <v>0</v>
      </c>
      <c r="AF720">
        <v>0</v>
      </c>
      <c r="AG720">
        <v>0</v>
      </c>
      <c r="AH720">
        <v>0</v>
      </c>
    </row>
    <row r="721" spans="1:34" x14ac:dyDescent="0.2">
      <c r="A721" t="s">
        <v>4386</v>
      </c>
      <c r="B721">
        <v>0</v>
      </c>
      <c r="C721">
        <v>0</v>
      </c>
      <c r="D721">
        <v>1</v>
      </c>
      <c r="E721">
        <v>1</v>
      </c>
      <c r="F721">
        <v>0</v>
      </c>
      <c r="G721">
        <v>0</v>
      </c>
      <c r="H721">
        <v>0</v>
      </c>
      <c r="I721">
        <v>0</v>
      </c>
      <c r="J721">
        <v>0</v>
      </c>
      <c r="K721">
        <v>0</v>
      </c>
      <c r="L721">
        <v>0</v>
      </c>
      <c r="M721">
        <v>0</v>
      </c>
      <c r="N721">
        <v>0</v>
      </c>
      <c r="O721">
        <v>1</v>
      </c>
      <c r="P721">
        <v>0</v>
      </c>
      <c r="Q721">
        <v>0</v>
      </c>
      <c r="R721">
        <v>1</v>
      </c>
      <c r="S721">
        <v>0</v>
      </c>
      <c r="T721">
        <v>0</v>
      </c>
      <c r="U721">
        <v>1</v>
      </c>
      <c r="V721">
        <v>0</v>
      </c>
      <c r="W721">
        <v>0</v>
      </c>
      <c r="X721">
        <v>0</v>
      </c>
      <c r="Y721">
        <v>0</v>
      </c>
      <c r="Z721">
        <v>0</v>
      </c>
      <c r="AA721">
        <v>0</v>
      </c>
      <c r="AB721">
        <v>0</v>
      </c>
      <c r="AC721">
        <v>0</v>
      </c>
      <c r="AD721">
        <v>1</v>
      </c>
      <c r="AE721">
        <v>0</v>
      </c>
      <c r="AF721">
        <v>0</v>
      </c>
      <c r="AG721">
        <v>1</v>
      </c>
      <c r="AH721">
        <v>0</v>
      </c>
    </row>
    <row r="722" spans="1:34" x14ac:dyDescent="0.2">
      <c r="A722" t="s">
        <v>543</v>
      </c>
      <c r="B722">
        <v>0</v>
      </c>
      <c r="C722">
        <v>0</v>
      </c>
      <c r="D722">
        <v>0</v>
      </c>
      <c r="E722">
        <v>0</v>
      </c>
      <c r="F722">
        <v>0</v>
      </c>
      <c r="G722">
        <v>1</v>
      </c>
      <c r="H722">
        <v>0</v>
      </c>
      <c r="I722">
        <v>0</v>
      </c>
      <c r="J722">
        <v>0</v>
      </c>
      <c r="K722">
        <v>0</v>
      </c>
      <c r="L722">
        <v>1</v>
      </c>
      <c r="M722">
        <v>0</v>
      </c>
      <c r="N722">
        <v>0</v>
      </c>
      <c r="O722">
        <v>1</v>
      </c>
      <c r="P722">
        <v>1</v>
      </c>
      <c r="Q722">
        <v>0</v>
      </c>
      <c r="R722">
        <v>0</v>
      </c>
      <c r="S722">
        <v>0</v>
      </c>
      <c r="T722">
        <v>0</v>
      </c>
      <c r="U722">
        <v>0</v>
      </c>
      <c r="V722">
        <v>0</v>
      </c>
      <c r="W722">
        <v>0</v>
      </c>
      <c r="X722">
        <v>0</v>
      </c>
      <c r="Y722">
        <v>0</v>
      </c>
      <c r="Z722">
        <v>0</v>
      </c>
      <c r="AA722">
        <v>0</v>
      </c>
      <c r="AB722">
        <v>0</v>
      </c>
      <c r="AC722">
        <v>0</v>
      </c>
      <c r="AD722">
        <v>0</v>
      </c>
      <c r="AE722">
        <v>0</v>
      </c>
      <c r="AF722">
        <v>0</v>
      </c>
      <c r="AG722">
        <v>0</v>
      </c>
      <c r="AH722">
        <v>1</v>
      </c>
    </row>
    <row r="723" spans="1:34" x14ac:dyDescent="0.2">
      <c r="A723" t="s">
        <v>544</v>
      </c>
      <c r="B723">
        <v>0</v>
      </c>
      <c r="C723">
        <v>0</v>
      </c>
      <c r="D723">
        <v>0</v>
      </c>
      <c r="E723">
        <v>0</v>
      </c>
      <c r="F723">
        <v>0</v>
      </c>
      <c r="G723">
        <v>1</v>
      </c>
      <c r="H723">
        <v>0</v>
      </c>
      <c r="I723">
        <v>0</v>
      </c>
      <c r="J723">
        <v>0</v>
      </c>
      <c r="K723">
        <v>0</v>
      </c>
      <c r="L723">
        <v>0</v>
      </c>
      <c r="M723">
        <v>1</v>
      </c>
      <c r="N723">
        <v>0</v>
      </c>
      <c r="O723">
        <v>1</v>
      </c>
      <c r="P723">
        <v>1</v>
      </c>
      <c r="Q723">
        <v>0</v>
      </c>
      <c r="R723">
        <v>0</v>
      </c>
      <c r="S723">
        <v>0</v>
      </c>
      <c r="T723">
        <v>1</v>
      </c>
      <c r="U723">
        <v>0</v>
      </c>
      <c r="V723">
        <v>1</v>
      </c>
      <c r="W723">
        <v>0</v>
      </c>
      <c r="X723">
        <v>0</v>
      </c>
      <c r="Y723">
        <v>1</v>
      </c>
      <c r="Z723">
        <v>0</v>
      </c>
      <c r="AA723">
        <v>0</v>
      </c>
      <c r="AB723">
        <v>0</v>
      </c>
      <c r="AC723">
        <v>0</v>
      </c>
      <c r="AD723">
        <v>0</v>
      </c>
      <c r="AE723">
        <v>1</v>
      </c>
      <c r="AF723">
        <v>0</v>
      </c>
      <c r="AG723">
        <v>0</v>
      </c>
      <c r="AH723">
        <v>1</v>
      </c>
    </row>
    <row r="724" spans="1:34" x14ac:dyDescent="0.2">
      <c r="A724" t="s">
        <v>545</v>
      </c>
      <c r="B724">
        <v>0</v>
      </c>
      <c r="C724">
        <v>0</v>
      </c>
      <c r="D724">
        <v>1</v>
      </c>
      <c r="E724">
        <v>0</v>
      </c>
      <c r="F724">
        <v>0</v>
      </c>
      <c r="G724">
        <v>0</v>
      </c>
      <c r="H724">
        <v>0</v>
      </c>
      <c r="I724">
        <v>0</v>
      </c>
      <c r="J724">
        <v>0</v>
      </c>
      <c r="K724">
        <v>0</v>
      </c>
      <c r="L724">
        <v>0</v>
      </c>
      <c r="M724">
        <v>0</v>
      </c>
      <c r="N724">
        <v>0</v>
      </c>
      <c r="O724">
        <v>0</v>
      </c>
      <c r="P724">
        <v>1</v>
      </c>
      <c r="Q724">
        <v>0</v>
      </c>
      <c r="R724">
        <v>1</v>
      </c>
      <c r="S724">
        <v>0</v>
      </c>
      <c r="T724">
        <v>0</v>
      </c>
      <c r="U724">
        <v>0</v>
      </c>
      <c r="V724">
        <v>1</v>
      </c>
      <c r="W724">
        <v>0</v>
      </c>
      <c r="X724">
        <v>0</v>
      </c>
      <c r="Y724">
        <v>1</v>
      </c>
      <c r="Z724">
        <v>0</v>
      </c>
      <c r="AA724">
        <v>0</v>
      </c>
      <c r="AB724">
        <v>0</v>
      </c>
      <c r="AC724">
        <v>0</v>
      </c>
      <c r="AD724">
        <v>1</v>
      </c>
      <c r="AE724">
        <v>0</v>
      </c>
      <c r="AF724">
        <v>0</v>
      </c>
      <c r="AG724">
        <v>0</v>
      </c>
      <c r="AH724">
        <v>0</v>
      </c>
    </row>
    <row r="725" spans="1:34" x14ac:dyDescent="0.2">
      <c r="A725" t="s">
        <v>546</v>
      </c>
      <c r="B725">
        <v>0</v>
      </c>
      <c r="C725">
        <v>0</v>
      </c>
      <c r="D725">
        <v>1</v>
      </c>
      <c r="E725">
        <v>0</v>
      </c>
      <c r="F725">
        <v>0</v>
      </c>
      <c r="G725">
        <v>0</v>
      </c>
      <c r="H725">
        <v>0</v>
      </c>
      <c r="I725">
        <v>0</v>
      </c>
      <c r="J725">
        <v>1</v>
      </c>
      <c r="K725">
        <v>0</v>
      </c>
      <c r="L725">
        <v>0</v>
      </c>
      <c r="M725">
        <v>0</v>
      </c>
      <c r="N725">
        <v>1</v>
      </c>
      <c r="O725">
        <v>0</v>
      </c>
      <c r="P725">
        <v>0</v>
      </c>
      <c r="Q725">
        <v>0</v>
      </c>
      <c r="R725">
        <v>0</v>
      </c>
      <c r="S725">
        <v>0</v>
      </c>
      <c r="T725">
        <v>0</v>
      </c>
      <c r="U725">
        <v>0</v>
      </c>
      <c r="V725">
        <v>1</v>
      </c>
      <c r="W725">
        <v>0</v>
      </c>
      <c r="X725">
        <v>0</v>
      </c>
      <c r="Y725">
        <v>0</v>
      </c>
      <c r="Z725">
        <v>0</v>
      </c>
      <c r="AA725">
        <v>0</v>
      </c>
      <c r="AB725">
        <v>0</v>
      </c>
      <c r="AC725">
        <v>0</v>
      </c>
      <c r="AD725">
        <v>0</v>
      </c>
      <c r="AE725">
        <v>0</v>
      </c>
      <c r="AF725">
        <v>0</v>
      </c>
      <c r="AG725">
        <v>0</v>
      </c>
      <c r="AH725">
        <v>0</v>
      </c>
    </row>
    <row r="726" spans="1:34" x14ac:dyDescent="0.2">
      <c r="A726" t="s">
        <v>547</v>
      </c>
      <c r="B726">
        <v>0</v>
      </c>
      <c r="C726">
        <v>1</v>
      </c>
      <c r="D726">
        <v>0</v>
      </c>
      <c r="E726">
        <v>0</v>
      </c>
      <c r="F726">
        <v>0</v>
      </c>
      <c r="G726">
        <v>0</v>
      </c>
      <c r="H726">
        <v>0</v>
      </c>
      <c r="I726">
        <v>0</v>
      </c>
      <c r="J726">
        <v>0</v>
      </c>
      <c r="K726">
        <v>0</v>
      </c>
      <c r="L726">
        <v>0</v>
      </c>
      <c r="M726">
        <v>0</v>
      </c>
      <c r="N726">
        <v>0</v>
      </c>
      <c r="O726">
        <v>0</v>
      </c>
      <c r="P726">
        <v>0</v>
      </c>
      <c r="Q726">
        <v>1</v>
      </c>
      <c r="R726">
        <v>0</v>
      </c>
      <c r="S726">
        <v>0</v>
      </c>
      <c r="T726">
        <v>0</v>
      </c>
      <c r="U726">
        <v>0</v>
      </c>
      <c r="V726">
        <v>0</v>
      </c>
      <c r="W726">
        <v>0</v>
      </c>
      <c r="X726">
        <v>1</v>
      </c>
      <c r="Y726">
        <v>0</v>
      </c>
      <c r="Z726">
        <v>0</v>
      </c>
      <c r="AA726">
        <v>0</v>
      </c>
      <c r="AB726">
        <v>0</v>
      </c>
      <c r="AC726">
        <v>0</v>
      </c>
      <c r="AD726">
        <v>0</v>
      </c>
      <c r="AE726">
        <v>0</v>
      </c>
      <c r="AF726">
        <v>0</v>
      </c>
      <c r="AG726">
        <v>0</v>
      </c>
      <c r="AH726">
        <v>0</v>
      </c>
    </row>
    <row r="727" spans="1:34" x14ac:dyDescent="0.2">
      <c r="A727" t="s">
        <v>548</v>
      </c>
      <c r="B727">
        <v>0</v>
      </c>
      <c r="C727">
        <v>1</v>
      </c>
      <c r="D727">
        <v>0</v>
      </c>
      <c r="E727">
        <v>0</v>
      </c>
      <c r="F727">
        <v>0</v>
      </c>
      <c r="G727">
        <v>0</v>
      </c>
      <c r="H727">
        <v>1</v>
      </c>
      <c r="I727">
        <v>0</v>
      </c>
      <c r="J727">
        <v>0</v>
      </c>
      <c r="K727">
        <v>1</v>
      </c>
      <c r="L727">
        <v>0</v>
      </c>
      <c r="M727">
        <v>0</v>
      </c>
      <c r="N727">
        <v>0</v>
      </c>
      <c r="O727">
        <v>0</v>
      </c>
      <c r="P727">
        <v>0</v>
      </c>
      <c r="Q727">
        <v>0</v>
      </c>
      <c r="R727">
        <v>0</v>
      </c>
      <c r="S727">
        <v>1</v>
      </c>
      <c r="T727">
        <v>0</v>
      </c>
      <c r="U727">
        <v>0</v>
      </c>
      <c r="V727">
        <v>0</v>
      </c>
      <c r="W727">
        <v>1</v>
      </c>
      <c r="X727">
        <v>0</v>
      </c>
      <c r="Y727">
        <v>1</v>
      </c>
      <c r="Z727">
        <v>0</v>
      </c>
      <c r="AA727">
        <v>0</v>
      </c>
      <c r="AB727">
        <v>0</v>
      </c>
      <c r="AC727">
        <v>0</v>
      </c>
      <c r="AD727">
        <v>0</v>
      </c>
      <c r="AE727">
        <v>0</v>
      </c>
      <c r="AF727">
        <v>1</v>
      </c>
      <c r="AG727">
        <v>0</v>
      </c>
      <c r="AH727">
        <v>1</v>
      </c>
    </row>
    <row r="728" spans="1:34" x14ac:dyDescent="0.2">
      <c r="A728" t="s">
        <v>4387</v>
      </c>
      <c r="B728">
        <v>1</v>
      </c>
      <c r="C728">
        <v>0</v>
      </c>
      <c r="D728">
        <v>1</v>
      </c>
      <c r="E728">
        <v>0</v>
      </c>
      <c r="F728">
        <v>0</v>
      </c>
      <c r="G728">
        <v>0</v>
      </c>
      <c r="H728">
        <v>0</v>
      </c>
      <c r="I728">
        <v>0</v>
      </c>
      <c r="J728">
        <v>0</v>
      </c>
      <c r="K728">
        <v>0</v>
      </c>
      <c r="L728">
        <v>1</v>
      </c>
      <c r="M728">
        <v>1</v>
      </c>
      <c r="N728">
        <v>0</v>
      </c>
      <c r="O728">
        <v>1</v>
      </c>
      <c r="P728">
        <v>1</v>
      </c>
      <c r="Q728">
        <v>0</v>
      </c>
      <c r="R728">
        <v>0</v>
      </c>
      <c r="S728">
        <v>0</v>
      </c>
      <c r="T728">
        <v>0</v>
      </c>
      <c r="U728">
        <v>1</v>
      </c>
      <c r="V728">
        <v>0</v>
      </c>
      <c r="W728">
        <v>0</v>
      </c>
      <c r="X728">
        <v>0</v>
      </c>
      <c r="Y728">
        <v>0</v>
      </c>
      <c r="Z728">
        <v>0</v>
      </c>
      <c r="AA728">
        <v>1</v>
      </c>
      <c r="AB728">
        <v>0</v>
      </c>
      <c r="AC728">
        <v>0</v>
      </c>
      <c r="AD728">
        <v>0</v>
      </c>
      <c r="AE728">
        <v>0</v>
      </c>
      <c r="AF728">
        <v>0</v>
      </c>
      <c r="AG728">
        <v>0</v>
      </c>
      <c r="AH728">
        <v>1</v>
      </c>
    </row>
    <row r="729" spans="1:34" x14ac:dyDescent="0.2">
      <c r="A729" t="s">
        <v>549</v>
      </c>
      <c r="B729">
        <v>0</v>
      </c>
      <c r="C729">
        <v>0</v>
      </c>
      <c r="D729">
        <v>0</v>
      </c>
      <c r="E729">
        <v>0</v>
      </c>
      <c r="F729">
        <v>0</v>
      </c>
      <c r="G729">
        <v>0</v>
      </c>
      <c r="H729">
        <v>0</v>
      </c>
      <c r="I729">
        <v>0</v>
      </c>
      <c r="J729">
        <v>0</v>
      </c>
      <c r="K729">
        <v>0</v>
      </c>
      <c r="L729">
        <v>0</v>
      </c>
      <c r="M729">
        <v>0</v>
      </c>
      <c r="N729">
        <v>0</v>
      </c>
      <c r="O729">
        <v>0</v>
      </c>
      <c r="P729">
        <v>0</v>
      </c>
      <c r="Q729">
        <v>0</v>
      </c>
      <c r="R729">
        <v>0</v>
      </c>
      <c r="S729">
        <v>0</v>
      </c>
      <c r="T729">
        <v>0</v>
      </c>
      <c r="U729">
        <v>0</v>
      </c>
      <c r="V729">
        <v>0</v>
      </c>
      <c r="W729">
        <v>0</v>
      </c>
      <c r="X729">
        <v>0</v>
      </c>
      <c r="Y729">
        <v>0</v>
      </c>
      <c r="Z729">
        <v>1</v>
      </c>
      <c r="AA729">
        <v>0</v>
      </c>
      <c r="AB729">
        <v>0</v>
      </c>
      <c r="AC729">
        <v>0</v>
      </c>
      <c r="AD729">
        <v>0</v>
      </c>
      <c r="AE729">
        <v>0</v>
      </c>
      <c r="AF729">
        <v>0</v>
      </c>
      <c r="AG729">
        <v>0</v>
      </c>
      <c r="AH729">
        <v>0</v>
      </c>
    </row>
    <row r="730" spans="1:34" x14ac:dyDescent="0.2">
      <c r="A730" t="s">
        <v>550</v>
      </c>
      <c r="B730">
        <v>0</v>
      </c>
      <c r="C730">
        <v>1</v>
      </c>
      <c r="D730">
        <v>0</v>
      </c>
      <c r="E730">
        <v>0</v>
      </c>
      <c r="F730">
        <v>0</v>
      </c>
      <c r="G730">
        <v>1</v>
      </c>
      <c r="H730">
        <v>0</v>
      </c>
      <c r="I730">
        <v>0</v>
      </c>
      <c r="J730">
        <v>0</v>
      </c>
      <c r="K730">
        <v>0</v>
      </c>
      <c r="L730">
        <v>1</v>
      </c>
      <c r="M730">
        <v>0</v>
      </c>
      <c r="N730">
        <v>1</v>
      </c>
      <c r="O730">
        <v>0</v>
      </c>
      <c r="P730">
        <v>0</v>
      </c>
      <c r="Q730">
        <v>0</v>
      </c>
      <c r="R730">
        <v>0</v>
      </c>
      <c r="S730">
        <v>0</v>
      </c>
      <c r="T730">
        <v>0</v>
      </c>
      <c r="U730">
        <v>0</v>
      </c>
      <c r="V730">
        <v>0</v>
      </c>
      <c r="W730">
        <v>0</v>
      </c>
      <c r="X730">
        <v>0</v>
      </c>
      <c r="Y730">
        <v>0</v>
      </c>
      <c r="Z730">
        <v>0</v>
      </c>
      <c r="AA730">
        <v>1</v>
      </c>
      <c r="AB730">
        <v>0</v>
      </c>
      <c r="AC730">
        <v>0</v>
      </c>
      <c r="AD730">
        <v>0</v>
      </c>
      <c r="AE730">
        <v>0</v>
      </c>
      <c r="AF730">
        <v>0</v>
      </c>
      <c r="AG730">
        <v>0</v>
      </c>
      <c r="AH730">
        <v>0</v>
      </c>
    </row>
    <row r="731" spans="1:34" x14ac:dyDescent="0.2">
      <c r="A731" t="s">
        <v>551</v>
      </c>
      <c r="B731">
        <v>1</v>
      </c>
      <c r="C731">
        <v>1</v>
      </c>
      <c r="D731">
        <v>1</v>
      </c>
      <c r="E731">
        <v>0</v>
      </c>
      <c r="F731">
        <v>0</v>
      </c>
      <c r="G731">
        <v>1</v>
      </c>
      <c r="H731">
        <v>0</v>
      </c>
      <c r="I731">
        <v>0</v>
      </c>
      <c r="J731">
        <v>1</v>
      </c>
      <c r="K731">
        <v>0</v>
      </c>
      <c r="L731">
        <v>0</v>
      </c>
      <c r="M731">
        <v>1</v>
      </c>
      <c r="N731">
        <v>1</v>
      </c>
      <c r="O731">
        <v>0</v>
      </c>
      <c r="P731">
        <v>0</v>
      </c>
      <c r="Q731">
        <v>1</v>
      </c>
      <c r="R731">
        <v>0</v>
      </c>
      <c r="S731">
        <v>0</v>
      </c>
      <c r="T731">
        <v>0</v>
      </c>
      <c r="U731">
        <v>0</v>
      </c>
      <c r="V731">
        <v>0</v>
      </c>
      <c r="W731">
        <v>0</v>
      </c>
      <c r="X731">
        <v>0</v>
      </c>
      <c r="Y731">
        <v>1</v>
      </c>
      <c r="Z731">
        <v>0</v>
      </c>
      <c r="AA731">
        <v>0</v>
      </c>
      <c r="AB731">
        <v>0</v>
      </c>
      <c r="AC731">
        <v>0</v>
      </c>
      <c r="AD731">
        <v>0</v>
      </c>
      <c r="AE731">
        <v>0</v>
      </c>
      <c r="AF731">
        <v>0</v>
      </c>
      <c r="AG731">
        <v>0</v>
      </c>
      <c r="AH731">
        <v>1</v>
      </c>
    </row>
    <row r="732" spans="1:34" x14ac:dyDescent="0.2">
      <c r="A732" t="s">
        <v>4388</v>
      </c>
      <c r="B732">
        <v>0</v>
      </c>
      <c r="C732">
        <v>0</v>
      </c>
      <c r="D732">
        <v>0</v>
      </c>
      <c r="E732">
        <v>0</v>
      </c>
      <c r="F732">
        <v>0</v>
      </c>
      <c r="G732">
        <v>0</v>
      </c>
      <c r="H732">
        <v>0</v>
      </c>
      <c r="I732">
        <v>0</v>
      </c>
      <c r="J732">
        <v>0</v>
      </c>
      <c r="K732">
        <v>0</v>
      </c>
      <c r="L732">
        <v>1</v>
      </c>
      <c r="M732">
        <v>0</v>
      </c>
      <c r="N732">
        <v>0</v>
      </c>
      <c r="O732">
        <v>0</v>
      </c>
      <c r="P732">
        <v>0</v>
      </c>
      <c r="Q732">
        <v>0</v>
      </c>
      <c r="R732">
        <v>0</v>
      </c>
      <c r="S732">
        <v>1</v>
      </c>
      <c r="T732">
        <v>0</v>
      </c>
      <c r="U732">
        <v>1</v>
      </c>
      <c r="V732">
        <v>0</v>
      </c>
      <c r="W732">
        <v>1</v>
      </c>
      <c r="X732">
        <v>0</v>
      </c>
      <c r="Y732">
        <v>0</v>
      </c>
      <c r="Z732">
        <v>0</v>
      </c>
      <c r="AA732">
        <v>0</v>
      </c>
      <c r="AB732">
        <v>0</v>
      </c>
      <c r="AC732">
        <v>0</v>
      </c>
      <c r="AD732">
        <v>1</v>
      </c>
      <c r="AE732">
        <v>1</v>
      </c>
      <c r="AF732">
        <v>0</v>
      </c>
      <c r="AG732">
        <v>1</v>
      </c>
      <c r="AH732">
        <v>0</v>
      </c>
    </row>
    <row r="733" spans="1:34" x14ac:dyDescent="0.2">
      <c r="A733" t="s">
        <v>552</v>
      </c>
      <c r="B733">
        <v>0</v>
      </c>
      <c r="C733">
        <v>1</v>
      </c>
      <c r="D733">
        <v>0</v>
      </c>
      <c r="E733">
        <v>1</v>
      </c>
      <c r="F733">
        <v>0</v>
      </c>
      <c r="G733">
        <v>0</v>
      </c>
      <c r="H733">
        <v>0</v>
      </c>
      <c r="I733">
        <v>0</v>
      </c>
      <c r="J733">
        <v>0</v>
      </c>
      <c r="K733">
        <v>0</v>
      </c>
      <c r="L733">
        <v>0</v>
      </c>
      <c r="M733">
        <v>0</v>
      </c>
      <c r="N733">
        <v>0</v>
      </c>
      <c r="O733">
        <v>0</v>
      </c>
      <c r="P733">
        <v>0</v>
      </c>
      <c r="Q733">
        <v>1</v>
      </c>
      <c r="R733">
        <v>0</v>
      </c>
      <c r="S733">
        <v>1</v>
      </c>
      <c r="T733">
        <v>1</v>
      </c>
      <c r="U733">
        <v>0</v>
      </c>
      <c r="V733">
        <v>0</v>
      </c>
      <c r="W733">
        <v>0</v>
      </c>
      <c r="X733">
        <v>0</v>
      </c>
      <c r="Y733">
        <v>0</v>
      </c>
      <c r="Z733">
        <v>0</v>
      </c>
      <c r="AA733">
        <v>0</v>
      </c>
      <c r="AB733">
        <v>0</v>
      </c>
      <c r="AC733">
        <v>0</v>
      </c>
      <c r="AD733">
        <v>0</v>
      </c>
      <c r="AE733">
        <v>0</v>
      </c>
      <c r="AF733">
        <v>0</v>
      </c>
      <c r="AG733">
        <v>0</v>
      </c>
      <c r="AH733">
        <v>0</v>
      </c>
    </row>
    <row r="734" spans="1:34" x14ac:dyDescent="0.2">
      <c r="A734" t="s">
        <v>4389</v>
      </c>
      <c r="B734">
        <v>1</v>
      </c>
      <c r="C734">
        <v>0</v>
      </c>
      <c r="D734">
        <v>0</v>
      </c>
      <c r="E734">
        <v>0</v>
      </c>
      <c r="F734">
        <v>0</v>
      </c>
      <c r="G734">
        <v>0</v>
      </c>
      <c r="H734">
        <v>0</v>
      </c>
      <c r="I734">
        <v>0</v>
      </c>
      <c r="J734">
        <v>0</v>
      </c>
      <c r="K734">
        <v>0</v>
      </c>
      <c r="L734">
        <v>0</v>
      </c>
      <c r="M734">
        <v>0</v>
      </c>
      <c r="N734">
        <v>0</v>
      </c>
      <c r="O734">
        <v>0</v>
      </c>
      <c r="P734">
        <v>0</v>
      </c>
      <c r="Q734">
        <v>0</v>
      </c>
      <c r="R734">
        <v>0</v>
      </c>
      <c r="S734">
        <v>0</v>
      </c>
      <c r="T734">
        <v>0</v>
      </c>
      <c r="U734">
        <v>1</v>
      </c>
      <c r="V734">
        <v>0</v>
      </c>
      <c r="W734">
        <v>1</v>
      </c>
      <c r="X734">
        <v>0</v>
      </c>
      <c r="Y734">
        <v>0</v>
      </c>
      <c r="Z734">
        <v>0</v>
      </c>
      <c r="AA734">
        <v>0</v>
      </c>
      <c r="AB734">
        <v>1</v>
      </c>
      <c r="AC734">
        <v>1</v>
      </c>
      <c r="AD734">
        <v>0</v>
      </c>
      <c r="AE734">
        <v>0</v>
      </c>
      <c r="AF734">
        <v>0</v>
      </c>
      <c r="AG734">
        <v>0</v>
      </c>
      <c r="AH734">
        <v>0</v>
      </c>
    </row>
    <row r="735" spans="1:34" x14ac:dyDescent="0.2">
      <c r="A735" t="s">
        <v>553</v>
      </c>
      <c r="B735">
        <v>0</v>
      </c>
      <c r="C735">
        <v>0</v>
      </c>
      <c r="D735">
        <v>1</v>
      </c>
      <c r="E735">
        <v>0</v>
      </c>
      <c r="F735">
        <v>0</v>
      </c>
      <c r="G735">
        <v>0</v>
      </c>
      <c r="H735">
        <v>0</v>
      </c>
      <c r="I735">
        <v>0</v>
      </c>
      <c r="J735">
        <v>0</v>
      </c>
      <c r="K735">
        <v>0</v>
      </c>
      <c r="L735">
        <v>0</v>
      </c>
      <c r="M735">
        <v>0</v>
      </c>
      <c r="N735">
        <v>0</v>
      </c>
      <c r="O735">
        <v>0</v>
      </c>
      <c r="P735">
        <v>0</v>
      </c>
      <c r="Q735">
        <v>0</v>
      </c>
      <c r="R735">
        <v>0</v>
      </c>
      <c r="S735">
        <v>0</v>
      </c>
      <c r="T735">
        <v>0</v>
      </c>
      <c r="U735">
        <v>0</v>
      </c>
      <c r="V735">
        <v>0</v>
      </c>
      <c r="W735">
        <v>0</v>
      </c>
      <c r="X735">
        <v>0</v>
      </c>
      <c r="Y735">
        <v>0</v>
      </c>
      <c r="Z735">
        <v>0</v>
      </c>
      <c r="AA735">
        <v>0</v>
      </c>
      <c r="AB735">
        <v>0</v>
      </c>
      <c r="AC735">
        <v>0</v>
      </c>
      <c r="AD735">
        <v>0</v>
      </c>
      <c r="AE735">
        <v>1</v>
      </c>
      <c r="AF735">
        <v>0</v>
      </c>
      <c r="AG735">
        <v>0</v>
      </c>
      <c r="AH735">
        <v>0</v>
      </c>
    </row>
    <row r="736" spans="1:34" x14ac:dyDescent="0.2">
      <c r="A736" t="s">
        <v>4390</v>
      </c>
      <c r="B736">
        <v>0</v>
      </c>
      <c r="C736">
        <v>0</v>
      </c>
      <c r="D736">
        <v>0</v>
      </c>
      <c r="E736">
        <v>0</v>
      </c>
      <c r="F736">
        <v>0</v>
      </c>
      <c r="G736">
        <v>0</v>
      </c>
      <c r="H736">
        <v>0</v>
      </c>
      <c r="I736">
        <v>0</v>
      </c>
      <c r="J736">
        <v>1</v>
      </c>
      <c r="K736">
        <v>0</v>
      </c>
      <c r="L736">
        <v>0</v>
      </c>
      <c r="M736">
        <v>1</v>
      </c>
      <c r="N736">
        <v>0</v>
      </c>
      <c r="O736">
        <v>0</v>
      </c>
      <c r="P736">
        <v>0</v>
      </c>
      <c r="Q736">
        <v>0</v>
      </c>
      <c r="R736">
        <v>0</v>
      </c>
      <c r="S736">
        <v>0</v>
      </c>
      <c r="T736">
        <v>0</v>
      </c>
      <c r="U736">
        <v>0</v>
      </c>
      <c r="V736">
        <v>0</v>
      </c>
      <c r="W736">
        <v>0</v>
      </c>
      <c r="X736">
        <v>0</v>
      </c>
      <c r="Y736">
        <v>0</v>
      </c>
      <c r="Z736">
        <v>0</v>
      </c>
      <c r="AA736">
        <v>0</v>
      </c>
      <c r="AB736">
        <v>1</v>
      </c>
      <c r="AC736">
        <v>0</v>
      </c>
      <c r="AD736">
        <v>0</v>
      </c>
      <c r="AE736">
        <v>0</v>
      </c>
      <c r="AF736">
        <v>0</v>
      </c>
      <c r="AG736">
        <v>0</v>
      </c>
      <c r="AH736">
        <v>0</v>
      </c>
    </row>
    <row r="737" spans="1:34" x14ac:dyDescent="0.2">
      <c r="A737" t="s">
        <v>554</v>
      </c>
      <c r="B737">
        <v>0</v>
      </c>
      <c r="C737">
        <v>0</v>
      </c>
      <c r="D737">
        <v>0</v>
      </c>
      <c r="E737">
        <v>0</v>
      </c>
      <c r="F737">
        <v>0</v>
      </c>
      <c r="G737">
        <v>0</v>
      </c>
      <c r="H737">
        <v>0</v>
      </c>
      <c r="I737">
        <v>0</v>
      </c>
      <c r="J737">
        <v>0</v>
      </c>
      <c r="K737">
        <v>0</v>
      </c>
      <c r="L737">
        <v>0</v>
      </c>
      <c r="M737">
        <v>0</v>
      </c>
      <c r="N737">
        <v>0</v>
      </c>
      <c r="O737">
        <v>1</v>
      </c>
      <c r="P737">
        <v>0</v>
      </c>
      <c r="Q737">
        <v>0</v>
      </c>
      <c r="R737">
        <v>0</v>
      </c>
      <c r="S737">
        <v>0</v>
      </c>
      <c r="T737">
        <v>1</v>
      </c>
      <c r="U737">
        <v>0</v>
      </c>
      <c r="V737">
        <v>0</v>
      </c>
      <c r="W737">
        <v>0</v>
      </c>
      <c r="X737">
        <v>0</v>
      </c>
      <c r="Y737">
        <v>0</v>
      </c>
      <c r="Z737">
        <v>0</v>
      </c>
      <c r="AA737">
        <v>0</v>
      </c>
      <c r="AB737">
        <v>0</v>
      </c>
      <c r="AC737">
        <v>0</v>
      </c>
      <c r="AD737">
        <v>0</v>
      </c>
      <c r="AE737">
        <v>0</v>
      </c>
      <c r="AF737">
        <v>0</v>
      </c>
      <c r="AG737">
        <v>0</v>
      </c>
      <c r="AH737">
        <v>0</v>
      </c>
    </row>
    <row r="738" spans="1:34" x14ac:dyDescent="0.2">
      <c r="A738" t="s">
        <v>4391</v>
      </c>
      <c r="B738">
        <v>0</v>
      </c>
      <c r="C738">
        <v>0</v>
      </c>
      <c r="D738">
        <v>0</v>
      </c>
      <c r="E738">
        <v>0</v>
      </c>
      <c r="F738">
        <v>1</v>
      </c>
      <c r="G738">
        <v>0</v>
      </c>
      <c r="H738">
        <v>1</v>
      </c>
      <c r="I738">
        <v>0</v>
      </c>
      <c r="J738">
        <v>0</v>
      </c>
      <c r="K738">
        <v>0</v>
      </c>
      <c r="L738">
        <v>0</v>
      </c>
      <c r="M738">
        <v>0</v>
      </c>
      <c r="N738">
        <v>0</v>
      </c>
      <c r="O738">
        <v>0</v>
      </c>
      <c r="P738">
        <v>0</v>
      </c>
      <c r="Q738">
        <v>1</v>
      </c>
      <c r="R738">
        <v>0</v>
      </c>
      <c r="S738">
        <v>0</v>
      </c>
      <c r="T738">
        <v>0</v>
      </c>
      <c r="U738">
        <v>1</v>
      </c>
      <c r="V738">
        <v>0</v>
      </c>
      <c r="W738">
        <v>0</v>
      </c>
      <c r="X738">
        <v>0</v>
      </c>
      <c r="Y738">
        <v>0</v>
      </c>
      <c r="Z738">
        <v>1</v>
      </c>
      <c r="AA738">
        <v>1</v>
      </c>
      <c r="AB738">
        <v>0</v>
      </c>
      <c r="AC738">
        <v>0</v>
      </c>
      <c r="AD738">
        <v>0</v>
      </c>
      <c r="AE738">
        <v>0</v>
      </c>
      <c r="AF738">
        <v>1</v>
      </c>
      <c r="AG738">
        <v>1</v>
      </c>
      <c r="AH738">
        <v>0</v>
      </c>
    </row>
    <row r="739" spans="1:34" x14ac:dyDescent="0.2">
      <c r="A739" t="s">
        <v>4392</v>
      </c>
      <c r="B739">
        <v>0</v>
      </c>
      <c r="C739">
        <v>0</v>
      </c>
      <c r="D739">
        <v>0</v>
      </c>
      <c r="E739">
        <v>0</v>
      </c>
      <c r="F739">
        <v>0</v>
      </c>
      <c r="G739">
        <v>0</v>
      </c>
      <c r="H739">
        <v>0</v>
      </c>
      <c r="I739">
        <v>0</v>
      </c>
      <c r="J739">
        <v>0</v>
      </c>
      <c r="K739">
        <v>1</v>
      </c>
      <c r="L739">
        <v>0</v>
      </c>
      <c r="M739">
        <v>0</v>
      </c>
      <c r="N739">
        <v>0</v>
      </c>
      <c r="O739">
        <v>0</v>
      </c>
      <c r="P739">
        <v>0</v>
      </c>
      <c r="Q739">
        <v>0</v>
      </c>
      <c r="R739">
        <v>0</v>
      </c>
      <c r="S739">
        <v>0</v>
      </c>
      <c r="T739">
        <v>0</v>
      </c>
      <c r="U739">
        <v>0</v>
      </c>
      <c r="V739">
        <v>0</v>
      </c>
      <c r="W739">
        <v>0</v>
      </c>
      <c r="X739">
        <v>0</v>
      </c>
      <c r="Y739">
        <v>0</v>
      </c>
      <c r="Z739">
        <v>1</v>
      </c>
      <c r="AA739">
        <v>1</v>
      </c>
      <c r="AB739">
        <v>1</v>
      </c>
      <c r="AC739">
        <v>0</v>
      </c>
      <c r="AD739">
        <v>0</v>
      </c>
      <c r="AE739">
        <v>0</v>
      </c>
      <c r="AF739">
        <v>0</v>
      </c>
      <c r="AG739">
        <v>0</v>
      </c>
      <c r="AH739">
        <v>0</v>
      </c>
    </row>
    <row r="740" spans="1:34" x14ac:dyDescent="0.2">
      <c r="A740" t="s">
        <v>555</v>
      </c>
      <c r="B740">
        <v>0</v>
      </c>
      <c r="C740">
        <v>0</v>
      </c>
      <c r="D740">
        <v>0</v>
      </c>
      <c r="E740">
        <v>0</v>
      </c>
      <c r="F740">
        <v>1</v>
      </c>
      <c r="G740">
        <v>0</v>
      </c>
      <c r="H740">
        <v>0</v>
      </c>
      <c r="I740">
        <v>0</v>
      </c>
      <c r="J740">
        <v>0</v>
      </c>
      <c r="K740">
        <v>0</v>
      </c>
      <c r="L740">
        <v>0</v>
      </c>
      <c r="M740">
        <v>0</v>
      </c>
      <c r="N740">
        <v>0</v>
      </c>
      <c r="O740">
        <v>0</v>
      </c>
      <c r="P740">
        <v>0</v>
      </c>
      <c r="Q740">
        <v>0</v>
      </c>
      <c r="R740">
        <v>0</v>
      </c>
      <c r="S740">
        <v>0</v>
      </c>
      <c r="T740">
        <v>0</v>
      </c>
      <c r="U740">
        <v>1</v>
      </c>
      <c r="V740">
        <v>0</v>
      </c>
      <c r="W740">
        <v>1</v>
      </c>
      <c r="X740">
        <v>0</v>
      </c>
      <c r="Y740">
        <v>0</v>
      </c>
      <c r="Z740">
        <v>0</v>
      </c>
      <c r="AA740">
        <v>0</v>
      </c>
      <c r="AB740">
        <v>0</v>
      </c>
      <c r="AC740">
        <v>0</v>
      </c>
      <c r="AD740">
        <v>0</v>
      </c>
      <c r="AE740">
        <v>0</v>
      </c>
      <c r="AF740">
        <v>0</v>
      </c>
      <c r="AG740">
        <v>0</v>
      </c>
      <c r="AH740">
        <v>0</v>
      </c>
    </row>
    <row r="741" spans="1:34" x14ac:dyDescent="0.2">
      <c r="A741" t="s">
        <v>4393</v>
      </c>
      <c r="B741">
        <v>0</v>
      </c>
      <c r="C741">
        <v>0</v>
      </c>
      <c r="D741">
        <v>0</v>
      </c>
      <c r="E741">
        <v>0</v>
      </c>
      <c r="F741">
        <v>0</v>
      </c>
      <c r="G741">
        <v>0</v>
      </c>
      <c r="H741">
        <v>0</v>
      </c>
      <c r="I741">
        <v>0</v>
      </c>
      <c r="J741">
        <v>0</v>
      </c>
      <c r="K741">
        <v>0</v>
      </c>
      <c r="L741">
        <v>0</v>
      </c>
      <c r="M741">
        <v>0</v>
      </c>
      <c r="N741">
        <v>0</v>
      </c>
      <c r="O741">
        <v>0</v>
      </c>
      <c r="P741">
        <v>0</v>
      </c>
      <c r="Q741">
        <v>0</v>
      </c>
      <c r="R741">
        <v>0</v>
      </c>
      <c r="S741">
        <v>0</v>
      </c>
      <c r="T741">
        <v>1</v>
      </c>
      <c r="U741">
        <v>0</v>
      </c>
      <c r="V741">
        <v>0</v>
      </c>
      <c r="W741">
        <v>0</v>
      </c>
      <c r="X741">
        <v>0</v>
      </c>
      <c r="Y741">
        <v>0</v>
      </c>
      <c r="Z741">
        <v>0</v>
      </c>
      <c r="AA741">
        <v>0</v>
      </c>
      <c r="AB741">
        <v>0</v>
      </c>
      <c r="AC741">
        <v>0</v>
      </c>
      <c r="AD741">
        <v>0</v>
      </c>
      <c r="AE741">
        <v>0</v>
      </c>
      <c r="AF741">
        <v>0</v>
      </c>
      <c r="AG741">
        <v>0</v>
      </c>
      <c r="AH741">
        <v>0</v>
      </c>
    </row>
    <row r="742" spans="1:34" x14ac:dyDescent="0.2">
      <c r="A742" t="s">
        <v>556</v>
      </c>
      <c r="B742">
        <v>0</v>
      </c>
      <c r="C742">
        <v>0</v>
      </c>
      <c r="D742">
        <v>0</v>
      </c>
      <c r="E742">
        <v>1</v>
      </c>
      <c r="F742">
        <v>1</v>
      </c>
      <c r="G742">
        <v>0</v>
      </c>
      <c r="H742">
        <v>1</v>
      </c>
      <c r="I742">
        <v>0</v>
      </c>
      <c r="J742">
        <v>1</v>
      </c>
      <c r="K742">
        <v>1</v>
      </c>
      <c r="L742">
        <v>0</v>
      </c>
      <c r="M742">
        <v>0</v>
      </c>
      <c r="N742">
        <v>0</v>
      </c>
      <c r="O742">
        <v>0</v>
      </c>
      <c r="P742">
        <v>0</v>
      </c>
      <c r="Q742">
        <v>0</v>
      </c>
      <c r="R742">
        <v>1</v>
      </c>
      <c r="S742">
        <v>0</v>
      </c>
      <c r="T742">
        <v>0</v>
      </c>
      <c r="U742">
        <v>0</v>
      </c>
      <c r="V742">
        <v>0</v>
      </c>
      <c r="W742">
        <v>0</v>
      </c>
      <c r="X742">
        <v>0</v>
      </c>
      <c r="Y742">
        <v>0</v>
      </c>
      <c r="Z742">
        <v>0</v>
      </c>
      <c r="AA742">
        <v>0</v>
      </c>
      <c r="AB742">
        <v>0</v>
      </c>
      <c r="AC742">
        <v>0</v>
      </c>
      <c r="AD742">
        <v>0</v>
      </c>
      <c r="AE742">
        <v>1</v>
      </c>
      <c r="AF742">
        <v>0</v>
      </c>
      <c r="AG742">
        <v>0</v>
      </c>
      <c r="AH742">
        <v>1</v>
      </c>
    </row>
    <row r="743" spans="1:34" x14ac:dyDescent="0.2">
      <c r="A743" t="s">
        <v>557</v>
      </c>
      <c r="B743">
        <v>0</v>
      </c>
      <c r="C743">
        <v>1</v>
      </c>
      <c r="D743">
        <v>1</v>
      </c>
      <c r="E743">
        <v>0</v>
      </c>
      <c r="F743">
        <v>0</v>
      </c>
      <c r="G743">
        <v>0</v>
      </c>
      <c r="H743">
        <v>0</v>
      </c>
      <c r="I743">
        <v>0</v>
      </c>
      <c r="J743">
        <v>0</v>
      </c>
      <c r="K743">
        <v>0</v>
      </c>
      <c r="L743">
        <v>0</v>
      </c>
      <c r="M743">
        <v>0</v>
      </c>
      <c r="N743">
        <v>0</v>
      </c>
      <c r="O743">
        <v>0</v>
      </c>
      <c r="P743">
        <v>0</v>
      </c>
      <c r="Q743">
        <v>0</v>
      </c>
      <c r="R743">
        <v>0</v>
      </c>
      <c r="S743">
        <v>0</v>
      </c>
      <c r="T743">
        <v>1</v>
      </c>
      <c r="U743">
        <v>0</v>
      </c>
      <c r="V743">
        <v>0</v>
      </c>
      <c r="W743">
        <v>0</v>
      </c>
      <c r="X743">
        <v>0</v>
      </c>
      <c r="Y743">
        <v>0</v>
      </c>
      <c r="Z743">
        <v>1</v>
      </c>
      <c r="AA743">
        <v>0</v>
      </c>
      <c r="AB743">
        <v>0</v>
      </c>
      <c r="AC743">
        <v>0</v>
      </c>
      <c r="AD743">
        <v>0</v>
      </c>
      <c r="AE743">
        <v>1</v>
      </c>
      <c r="AF743">
        <v>0</v>
      </c>
      <c r="AG743">
        <v>0</v>
      </c>
      <c r="AH743">
        <v>0</v>
      </c>
    </row>
    <row r="744" spans="1:34" x14ac:dyDescent="0.2">
      <c r="A744" t="s">
        <v>558</v>
      </c>
      <c r="B744">
        <v>0</v>
      </c>
      <c r="C744">
        <v>0</v>
      </c>
      <c r="D744">
        <v>0</v>
      </c>
      <c r="E744">
        <v>0</v>
      </c>
      <c r="F744">
        <v>0</v>
      </c>
      <c r="G744">
        <v>0</v>
      </c>
      <c r="H744">
        <v>0</v>
      </c>
      <c r="I744">
        <v>0</v>
      </c>
      <c r="J744">
        <v>0</v>
      </c>
      <c r="K744">
        <v>0</v>
      </c>
      <c r="L744">
        <v>0</v>
      </c>
      <c r="M744">
        <v>0</v>
      </c>
      <c r="N744">
        <v>1</v>
      </c>
      <c r="O744">
        <v>0</v>
      </c>
      <c r="P744">
        <v>0</v>
      </c>
      <c r="Q744">
        <v>0</v>
      </c>
      <c r="R744">
        <v>0</v>
      </c>
      <c r="S744">
        <v>0</v>
      </c>
      <c r="T744">
        <v>0</v>
      </c>
      <c r="U744">
        <v>0</v>
      </c>
      <c r="V744">
        <v>0</v>
      </c>
      <c r="W744">
        <v>0</v>
      </c>
      <c r="X744">
        <v>0</v>
      </c>
      <c r="Y744">
        <v>0</v>
      </c>
      <c r="Z744">
        <v>0</v>
      </c>
      <c r="AA744">
        <v>0</v>
      </c>
      <c r="AB744">
        <v>0</v>
      </c>
      <c r="AC744">
        <v>0</v>
      </c>
      <c r="AD744">
        <v>0</v>
      </c>
      <c r="AE744">
        <v>0</v>
      </c>
      <c r="AF744">
        <v>0</v>
      </c>
      <c r="AG744">
        <v>0</v>
      </c>
      <c r="AH744">
        <v>0</v>
      </c>
    </row>
    <row r="745" spans="1:34" x14ac:dyDescent="0.2">
      <c r="A745" t="s">
        <v>559</v>
      </c>
      <c r="B745">
        <v>1</v>
      </c>
      <c r="C745">
        <v>0</v>
      </c>
      <c r="D745">
        <v>0</v>
      </c>
      <c r="E745">
        <v>1</v>
      </c>
      <c r="F745">
        <v>1</v>
      </c>
      <c r="G745">
        <v>0</v>
      </c>
      <c r="H745">
        <v>0</v>
      </c>
      <c r="I745">
        <v>0</v>
      </c>
      <c r="J745">
        <v>0</v>
      </c>
      <c r="K745">
        <v>0</v>
      </c>
      <c r="L745">
        <v>0</v>
      </c>
      <c r="M745">
        <v>0</v>
      </c>
      <c r="N745">
        <v>1</v>
      </c>
      <c r="O745">
        <v>0</v>
      </c>
      <c r="P745">
        <v>0</v>
      </c>
      <c r="Q745">
        <v>0</v>
      </c>
      <c r="R745">
        <v>1</v>
      </c>
      <c r="S745">
        <v>0</v>
      </c>
      <c r="T745">
        <v>0</v>
      </c>
      <c r="U745">
        <v>0</v>
      </c>
      <c r="V745">
        <v>0</v>
      </c>
      <c r="W745">
        <v>1</v>
      </c>
      <c r="X745">
        <v>0</v>
      </c>
      <c r="Y745">
        <v>1</v>
      </c>
      <c r="Z745">
        <v>0</v>
      </c>
      <c r="AA745">
        <v>0</v>
      </c>
      <c r="AB745">
        <v>0</v>
      </c>
      <c r="AC745">
        <v>0</v>
      </c>
      <c r="AD745">
        <v>0</v>
      </c>
      <c r="AE745">
        <v>0</v>
      </c>
      <c r="AF745">
        <v>0</v>
      </c>
      <c r="AG745">
        <v>1</v>
      </c>
      <c r="AH745">
        <v>1</v>
      </c>
    </row>
    <row r="746" spans="1:34" x14ac:dyDescent="0.2">
      <c r="A746" t="s">
        <v>560</v>
      </c>
      <c r="B746">
        <v>0</v>
      </c>
      <c r="C746">
        <v>0</v>
      </c>
      <c r="D746">
        <v>0</v>
      </c>
      <c r="E746">
        <v>1</v>
      </c>
      <c r="F746">
        <v>0</v>
      </c>
      <c r="G746">
        <v>0</v>
      </c>
      <c r="H746">
        <v>0</v>
      </c>
      <c r="I746">
        <v>0</v>
      </c>
      <c r="J746">
        <v>0</v>
      </c>
      <c r="K746">
        <v>0</v>
      </c>
      <c r="L746">
        <v>1</v>
      </c>
      <c r="M746">
        <v>0</v>
      </c>
      <c r="N746">
        <v>0</v>
      </c>
      <c r="O746">
        <v>0</v>
      </c>
      <c r="P746">
        <v>1</v>
      </c>
      <c r="Q746">
        <v>0</v>
      </c>
      <c r="R746">
        <v>0</v>
      </c>
      <c r="S746">
        <v>1</v>
      </c>
      <c r="T746">
        <v>0</v>
      </c>
      <c r="U746">
        <v>0</v>
      </c>
      <c r="V746">
        <v>1</v>
      </c>
      <c r="W746">
        <v>0</v>
      </c>
      <c r="X746">
        <v>0</v>
      </c>
      <c r="Y746">
        <v>1</v>
      </c>
      <c r="Z746">
        <v>0</v>
      </c>
      <c r="AA746">
        <v>0</v>
      </c>
      <c r="AB746">
        <v>0</v>
      </c>
      <c r="AC746">
        <v>0</v>
      </c>
      <c r="AD746">
        <v>0</v>
      </c>
      <c r="AE746">
        <v>0</v>
      </c>
      <c r="AF746">
        <v>0</v>
      </c>
      <c r="AG746">
        <v>0</v>
      </c>
      <c r="AH746">
        <v>1</v>
      </c>
    </row>
    <row r="747" spans="1:34" x14ac:dyDescent="0.2">
      <c r="A747" t="s">
        <v>4394</v>
      </c>
      <c r="B747">
        <v>0</v>
      </c>
      <c r="C747">
        <v>0</v>
      </c>
      <c r="D747">
        <v>0</v>
      </c>
      <c r="E747">
        <v>0</v>
      </c>
      <c r="F747">
        <v>0</v>
      </c>
      <c r="G747">
        <v>0</v>
      </c>
      <c r="H747">
        <v>0</v>
      </c>
      <c r="I747">
        <v>0</v>
      </c>
      <c r="J747">
        <v>0</v>
      </c>
      <c r="K747">
        <v>1</v>
      </c>
      <c r="L747">
        <v>0</v>
      </c>
      <c r="M747">
        <v>0</v>
      </c>
      <c r="N747">
        <v>0</v>
      </c>
      <c r="O747">
        <v>0</v>
      </c>
      <c r="P747">
        <v>0</v>
      </c>
      <c r="Q747">
        <v>0</v>
      </c>
      <c r="R747">
        <v>0</v>
      </c>
      <c r="S747">
        <v>0</v>
      </c>
      <c r="T747">
        <v>0</v>
      </c>
      <c r="U747">
        <v>0</v>
      </c>
      <c r="V747">
        <v>0</v>
      </c>
      <c r="W747">
        <v>0</v>
      </c>
      <c r="X747">
        <v>0</v>
      </c>
      <c r="Y747">
        <v>0</v>
      </c>
      <c r="Z747">
        <v>1</v>
      </c>
      <c r="AA747">
        <v>0</v>
      </c>
      <c r="AB747">
        <v>0</v>
      </c>
      <c r="AC747">
        <v>0</v>
      </c>
      <c r="AD747">
        <v>0</v>
      </c>
      <c r="AE747">
        <v>0</v>
      </c>
      <c r="AF747">
        <v>1</v>
      </c>
      <c r="AG747">
        <v>0</v>
      </c>
      <c r="AH747">
        <v>0</v>
      </c>
    </row>
    <row r="748" spans="1:34" x14ac:dyDescent="0.2">
      <c r="A748" t="s">
        <v>561</v>
      </c>
      <c r="B748">
        <v>0</v>
      </c>
      <c r="C748">
        <v>0</v>
      </c>
      <c r="D748">
        <v>0</v>
      </c>
      <c r="E748">
        <v>0</v>
      </c>
      <c r="F748">
        <v>0</v>
      </c>
      <c r="G748">
        <v>0</v>
      </c>
      <c r="H748">
        <v>0</v>
      </c>
      <c r="I748">
        <v>0</v>
      </c>
      <c r="J748">
        <v>0</v>
      </c>
      <c r="K748">
        <v>0</v>
      </c>
      <c r="L748">
        <v>0</v>
      </c>
      <c r="M748">
        <v>0</v>
      </c>
      <c r="N748">
        <v>1</v>
      </c>
      <c r="O748">
        <v>0</v>
      </c>
      <c r="P748">
        <v>0</v>
      </c>
      <c r="Q748">
        <v>0</v>
      </c>
      <c r="R748">
        <v>0</v>
      </c>
      <c r="S748">
        <v>0</v>
      </c>
      <c r="T748">
        <v>0</v>
      </c>
      <c r="U748">
        <v>0</v>
      </c>
      <c r="V748">
        <v>0</v>
      </c>
      <c r="W748">
        <v>1</v>
      </c>
      <c r="X748">
        <v>0</v>
      </c>
      <c r="Y748">
        <v>0</v>
      </c>
      <c r="Z748">
        <v>1</v>
      </c>
      <c r="AA748">
        <v>1</v>
      </c>
      <c r="AB748">
        <v>1</v>
      </c>
      <c r="AC748">
        <v>0</v>
      </c>
      <c r="AD748">
        <v>0</v>
      </c>
      <c r="AE748">
        <v>0</v>
      </c>
      <c r="AF748">
        <v>0</v>
      </c>
      <c r="AG748">
        <v>0</v>
      </c>
      <c r="AH748">
        <v>0</v>
      </c>
    </row>
    <row r="749" spans="1:34" x14ac:dyDescent="0.2">
      <c r="A749" t="s">
        <v>562</v>
      </c>
      <c r="B749">
        <v>0</v>
      </c>
      <c r="C749">
        <v>0</v>
      </c>
      <c r="D749">
        <v>0</v>
      </c>
      <c r="E749">
        <v>0</v>
      </c>
      <c r="F749">
        <v>0</v>
      </c>
      <c r="G749">
        <v>0</v>
      </c>
      <c r="H749">
        <v>0</v>
      </c>
      <c r="I749">
        <v>0</v>
      </c>
      <c r="J749">
        <v>0</v>
      </c>
      <c r="K749">
        <v>0</v>
      </c>
      <c r="L749">
        <v>0</v>
      </c>
      <c r="M749">
        <v>0</v>
      </c>
      <c r="N749">
        <v>0</v>
      </c>
      <c r="O749">
        <v>0</v>
      </c>
      <c r="P749">
        <v>0</v>
      </c>
      <c r="Q749">
        <v>0</v>
      </c>
      <c r="R749">
        <v>0</v>
      </c>
      <c r="S749">
        <v>0</v>
      </c>
      <c r="T749">
        <v>0</v>
      </c>
      <c r="U749">
        <v>0</v>
      </c>
      <c r="V749">
        <v>0</v>
      </c>
      <c r="W749">
        <v>0</v>
      </c>
      <c r="X749">
        <v>0</v>
      </c>
      <c r="Y749">
        <v>0</v>
      </c>
      <c r="Z749">
        <v>0</v>
      </c>
      <c r="AA749">
        <v>0</v>
      </c>
      <c r="AB749">
        <v>0</v>
      </c>
      <c r="AC749">
        <v>0</v>
      </c>
      <c r="AD749">
        <v>1</v>
      </c>
      <c r="AE749">
        <v>0</v>
      </c>
      <c r="AF749">
        <v>0</v>
      </c>
      <c r="AG749">
        <v>0</v>
      </c>
      <c r="AH749">
        <v>1</v>
      </c>
    </row>
    <row r="750" spans="1:34" x14ac:dyDescent="0.2">
      <c r="A750" t="s">
        <v>563</v>
      </c>
      <c r="B750">
        <v>0</v>
      </c>
      <c r="C750">
        <v>0</v>
      </c>
      <c r="D750">
        <v>0</v>
      </c>
      <c r="E750">
        <v>0</v>
      </c>
      <c r="F750">
        <v>1</v>
      </c>
      <c r="G750">
        <v>1</v>
      </c>
      <c r="H750">
        <v>0</v>
      </c>
      <c r="I750">
        <v>0</v>
      </c>
      <c r="J750">
        <v>0</v>
      </c>
      <c r="K750">
        <v>0</v>
      </c>
      <c r="L750">
        <v>0</v>
      </c>
      <c r="M750">
        <v>0</v>
      </c>
      <c r="N750">
        <v>0</v>
      </c>
      <c r="O750">
        <v>1</v>
      </c>
      <c r="P750">
        <v>0</v>
      </c>
      <c r="Q750">
        <v>0</v>
      </c>
      <c r="R750">
        <v>0</v>
      </c>
      <c r="S750">
        <v>0</v>
      </c>
      <c r="T750">
        <v>0</v>
      </c>
      <c r="U750">
        <v>0</v>
      </c>
      <c r="V750">
        <v>0</v>
      </c>
      <c r="W750">
        <v>1</v>
      </c>
      <c r="X750">
        <v>0</v>
      </c>
      <c r="Y750">
        <v>1</v>
      </c>
      <c r="Z750">
        <v>0</v>
      </c>
      <c r="AA750">
        <v>0</v>
      </c>
      <c r="AB750">
        <v>0</v>
      </c>
      <c r="AC750">
        <v>0</v>
      </c>
      <c r="AD750">
        <v>0</v>
      </c>
      <c r="AE750">
        <v>0</v>
      </c>
      <c r="AF750">
        <v>0</v>
      </c>
      <c r="AG750">
        <v>0</v>
      </c>
      <c r="AH750">
        <v>0</v>
      </c>
    </row>
    <row r="751" spans="1:34" x14ac:dyDescent="0.2">
      <c r="A751" t="s">
        <v>564</v>
      </c>
      <c r="B751">
        <v>0</v>
      </c>
      <c r="C751">
        <v>0</v>
      </c>
      <c r="D751">
        <v>0</v>
      </c>
      <c r="E751">
        <v>0</v>
      </c>
      <c r="F751">
        <v>0</v>
      </c>
      <c r="G751">
        <v>1</v>
      </c>
      <c r="H751">
        <v>0</v>
      </c>
      <c r="I751">
        <v>0</v>
      </c>
      <c r="J751">
        <v>0</v>
      </c>
      <c r="K751">
        <v>0</v>
      </c>
      <c r="L751">
        <v>0</v>
      </c>
      <c r="M751">
        <v>0</v>
      </c>
      <c r="N751">
        <v>0</v>
      </c>
      <c r="O751">
        <v>0</v>
      </c>
      <c r="P751">
        <v>0</v>
      </c>
      <c r="Q751">
        <v>0</v>
      </c>
      <c r="R751">
        <v>0</v>
      </c>
      <c r="S751">
        <v>1</v>
      </c>
      <c r="T751">
        <v>0</v>
      </c>
      <c r="U751">
        <v>0</v>
      </c>
      <c r="V751">
        <v>0</v>
      </c>
      <c r="W751">
        <v>1</v>
      </c>
      <c r="X751">
        <v>0</v>
      </c>
      <c r="Y751">
        <v>0</v>
      </c>
      <c r="Z751">
        <v>0</v>
      </c>
      <c r="AA751">
        <v>0</v>
      </c>
      <c r="AB751">
        <v>0</v>
      </c>
      <c r="AC751">
        <v>0</v>
      </c>
      <c r="AD751">
        <v>1</v>
      </c>
      <c r="AE751">
        <v>1</v>
      </c>
      <c r="AF751">
        <v>0</v>
      </c>
      <c r="AG751">
        <v>0</v>
      </c>
      <c r="AH751">
        <v>0</v>
      </c>
    </row>
    <row r="752" spans="1:34" x14ac:dyDescent="0.2">
      <c r="A752" t="s">
        <v>565</v>
      </c>
      <c r="B752">
        <v>1</v>
      </c>
      <c r="C752">
        <v>0</v>
      </c>
      <c r="D752">
        <v>0</v>
      </c>
      <c r="E752">
        <v>1</v>
      </c>
      <c r="F752">
        <v>0</v>
      </c>
      <c r="G752">
        <v>0</v>
      </c>
      <c r="H752">
        <v>1</v>
      </c>
      <c r="I752">
        <v>0</v>
      </c>
      <c r="J752">
        <v>0</v>
      </c>
      <c r="K752">
        <v>0</v>
      </c>
      <c r="L752">
        <v>0</v>
      </c>
      <c r="M752">
        <v>0</v>
      </c>
      <c r="N752">
        <v>0</v>
      </c>
      <c r="O752">
        <v>1</v>
      </c>
      <c r="P752">
        <v>0</v>
      </c>
      <c r="Q752">
        <v>0</v>
      </c>
      <c r="R752">
        <v>1</v>
      </c>
      <c r="S752">
        <v>1</v>
      </c>
      <c r="T752">
        <v>0</v>
      </c>
      <c r="U752">
        <v>0</v>
      </c>
      <c r="V752">
        <v>1</v>
      </c>
      <c r="W752">
        <v>0</v>
      </c>
      <c r="X752">
        <v>0</v>
      </c>
      <c r="Y752">
        <v>0</v>
      </c>
      <c r="Z752">
        <v>0</v>
      </c>
      <c r="AA752">
        <v>0</v>
      </c>
      <c r="AB752">
        <v>1</v>
      </c>
      <c r="AC752">
        <v>0</v>
      </c>
      <c r="AD752">
        <v>0</v>
      </c>
      <c r="AE752">
        <v>0</v>
      </c>
      <c r="AF752">
        <v>0</v>
      </c>
      <c r="AG752">
        <v>0</v>
      </c>
      <c r="AH752">
        <v>0</v>
      </c>
    </row>
    <row r="753" spans="1:34" x14ac:dyDescent="0.2">
      <c r="A753" t="s">
        <v>566</v>
      </c>
      <c r="B753">
        <v>0</v>
      </c>
      <c r="C753">
        <v>0</v>
      </c>
      <c r="D753">
        <v>0</v>
      </c>
      <c r="E753">
        <v>0</v>
      </c>
      <c r="F753">
        <v>0</v>
      </c>
      <c r="G753">
        <v>0</v>
      </c>
      <c r="H753">
        <v>0</v>
      </c>
      <c r="I753">
        <v>0</v>
      </c>
      <c r="J753">
        <v>1</v>
      </c>
      <c r="K753">
        <v>0</v>
      </c>
      <c r="L753">
        <v>0</v>
      </c>
      <c r="M753">
        <v>0</v>
      </c>
      <c r="N753">
        <v>0</v>
      </c>
      <c r="O753">
        <v>0</v>
      </c>
      <c r="P753">
        <v>0</v>
      </c>
      <c r="Q753">
        <v>0</v>
      </c>
      <c r="R753">
        <v>0</v>
      </c>
      <c r="S753">
        <v>0</v>
      </c>
      <c r="T753">
        <v>0</v>
      </c>
      <c r="U753">
        <v>0</v>
      </c>
      <c r="V753">
        <v>0</v>
      </c>
      <c r="W753">
        <v>1</v>
      </c>
      <c r="X753">
        <v>0</v>
      </c>
      <c r="Y753">
        <v>1</v>
      </c>
      <c r="Z753">
        <v>0</v>
      </c>
      <c r="AA753">
        <v>0</v>
      </c>
      <c r="AB753">
        <v>0</v>
      </c>
      <c r="AC753">
        <v>0</v>
      </c>
      <c r="AD753">
        <v>1</v>
      </c>
      <c r="AE753">
        <v>0</v>
      </c>
      <c r="AF753">
        <v>0</v>
      </c>
      <c r="AG753">
        <v>0</v>
      </c>
      <c r="AH753">
        <v>0</v>
      </c>
    </row>
    <row r="754" spans="1:34" x14ac:dyDescent="0.2">
      <c r="A754" t="s">
        <v>567</v>
      </c>
      <c r="B754">
        <v>0</v>
      </c>
      <c r="C754">
        <v>0</v>
      </c>
      <c r="D754">
        <v>1</v>
      </c>
      <c r="E754">
        <v>1</v>
      </c>
      <c r="F754">
        <v>0</v>
      </c>
      <c r="G754">
        <v>0</v>
      </c>
      <c r="H754">
        <v>1</v>
      </c>
      <c r="I754">
        <v>0</v>
      </c>
      <c r="J754">
        <v>0</v>
      </c>
      <c r="K754">
        <v>0</v>
      </c>
      <c r="L754">
        <v>0</v>
      </c>
      <c r="M754">
        <v>0</v>
      </c>
      <c r="N754">
        <v>0</v>
      </c>
      <c r="O754">
        <v>0</v>
      </c>
      <c r="P754">
        <v>0</v>
      </c>
      <c r="Q754">
        <v>1</v>
      </c>
      <c r="R754">
        <v>0</v>
      </c>
      <c r="S754">
        <v>1</v>
      </c>
      <c r="T754">
        <v>0</v>
      </c>
      <c r="U754">
        <v>1</v>
      </c>
      <c r="V754">
        <v>0</v>
      </c>
      <c r="W754">
        <v>0</v>
      </c>
      <c r="X754">
        <v>1</v>
      </c>
      <c r="Y754">
        <v>0</v>
      </c>
      <c r="Z754">
        <v>0</v>
      </c>
      <c r="AA754">
        <v>0</v>
      </c>
      <c r="AB754">
        <v>0</v>
      </c>
      <c r="AC754">
        <v>0</v>
      </c>
      <c r="AD754">
        <v>0</v>
      </c>
      <c r="AE754">
        <v>0</v>
      </c>
      <c r="AF754">
        <v>0</v>
      </c>
      <c r="AG754">
        <v>1</v>
      </c>
      <c r="AH754">
        <v>1</v>
      </c>
    </row>
    <row r="755" spans="1:34" x14ac:dyDescent="0.2">
      <c r="A755" t="s">
        <v>568</v>
      </c>
      <c r="B755">
        <v>0</v>
      </c>
      <c r="C755">
        <v>0</v>
      </c>
      <c r="D755">
        <v>0</v>
      </c>
      <c r="E755">
        <v>0</v>
      </c>
      <c r="F755">
        <v>0</v>
      </c>
      <c r="G755">
        <v>0</v>
      </c>
      <c r="H755">
        <v>0</v>
      </c>
      <c r="I755">
        <v>0</v>
      </c>
      <c r="J755">
        <v>0</v>
      </c>
      <c r="K755">
        <v>0</v>
      </c>
      <c r="L755">
        <v>0</v>
      </c>
      <c r="M755">
        <v>0</v>
      </c>
      <c r="N755">
        <v>0</v>
      </c>
      <c r="O755">
        <v>0</v>
      </c>
      <c r="P755">
        <v>0</v>
      </c>
      <c r="Q755">
        <v>1</v>
      </c>
      <c r="R755">
        <v>0</v>
      </c>
      <c r="S755">
        <v>0</v>
      </c>
      <c r="T755">
        <v>0</v>
      </c>
      <c r="U755">
        <v>0</v>
      </c>
      <c r="V755">
        <v>0</v>
      </c>
      <c r="W755">
        <v>0</v>
      </c>
      <c r="X755">
        <v>0</v>
      </c>
      <c r="Y755">
        <v>0</v>
      </c>
      <c r="Z755">
        <v>0</v>
      </c>
      <c r="AA755">
        <v>0</v>
      </c>
      <c r="AB755">
        <v>0</v>
      </c>
      <c r="AC755">
        <v>0</v>
      </c>
      <c r="AD755">
        <v>0</v>
      </c>
      <c r="AE755">
        <v>0</v>
      </c>
      <c r="AF755">
        <v>1</v>
      </c>
      <c r="AG755">
        <v>0</v>
      </c>
      <c r="AH755">
        <v>0</v>
      </c>
    </row>
    <row r="756" spans="1:34" x14ac:dyDescent="0.2">
      <c r="A756" t="s">
        <v>569</v>
      </c>
      <c r="B756">
        <v>0</v>
      </c>
      <c r="C756">
        <v>0</v>
      </c>
      <c r="D756">
        <v>0</v>
      </c>
      <c r="E756">
        <v>0</v>
      </c>
      <c r="F756">
        <v>0</v>
      </c>
      <c r="G756">
        <v>0</v>
      </c>
      <c r="H756">
        <v>0</v>
      </c>
      <c r="I756">
        <v>0</v>
      </c>
      <c r="J756">
        <v>0</v>
      </c>
      <c r="K756">
        <v>1</v>
      </c>
      <c r="L756">
        <v>0</v>
      </c>
      <c r="M756">
        <v>0</v>
      </c>
      <c r="N756">
        <v>0</v>
      </c>
      <c r="O756">
        <v>0</v>
      </c>
      <c r="P756">
        <v>0</v>
      </c>
      <c r="Q756">
        <v>0</v>
      </c>
      <c r="R756">
        <v>1</v>
      </c>
      <c r="S756">
        <v>1</v>
      </c>
      <c r="T756">
        <v>0</v>
      </c>
      <c r="U756">
        <v>0</v>
      </c>
      <c r="V756">
        <v>0</v>
      </c>
      <c r="W756">
        <v>1</v>
      </c>
      <c r="X756">
        <v>0</v>
      </c>
      <c r="Y756">
        <v>1</v>
      </c>
      <c r="Z756">
        <v>0</v>
      </c>
      <c r="AA756">
        <v>0</v>
      </c>
      <c r="AB756">
        <v>0</v>
      </c>
      <c r="AC756">
        <v>0</v>
      </c>
      <c r="AD756">
        <v>0</v>
      </c>
      <c r="AE756">
        <v>1</v>
      </c>
      <c r="AF756">
        <v>0</v>
      </c>
      <c r="AG756">
        <v>0</v>
      </c>
      <c r="AH756">
        <v>0</v>
      </c>
    </row>
    <row r="757" spans="1:34" x14ac:dyDescent="0.2">
      <c r="A757" t="s">
        <v>570</v>
      </c>
      <c r="B757">
        <v>0</v>
      </c>
      <c r="C757">
        <v>0</v>
      </c>
      <c r="D757">
        <v>1</v>
      </c>
      <c r="E757">
        <v>0</v>
      </c>
      <c r="F757">
        <v>0</v>
      </c>
      <c r="G757">
        <v>0</v>
      </c>
      <c r="H757">
        <v>0</v>
      </c>
      <c r="I757">
        <v>0</v>
      </c>
      <c r="J757">
        <v>0</v>
      </c>
      <c r="K757">
        <v>0</v>
      </c>
      <c r="L757">
        <v>0</v>
      </c>
      <c r="M757">
        <v>0</v>
      </c>
      <c r="N757">
        <v>0</v>
      </c>
      <c r="O757">
        <v>0</v>
      </c>
      <c r="P757">
        <v>0</v>
      </c>
      <c r="Q757">
        <v>0</v>
      </c>
      <c r="R757">
        <v>1</v>
      </c>
      <c r="S757">
        <v>0</v>
      </c>
      <c r="T757">
        <v>1</v>
      </c>
      <c r="U757">
        <v>0</v>
      </c>
      <c r="V757">
        <v>0</v>
      </c>
      <c r="W757">
        <v>0</v>
      </c>
      <c r="X757">
        <v>0</v>
      </c>
      <c r="Y757">
        <v>0</v>
      </c>
      <c r="Z757">
        <v>0</v>
      </c>
      <c r="AA757">
        <v>0</v>
      </c>
      <c r="AB757">
        <v>0</v>
      </c>
      <c r="AC757">
        <v>0</v>
      </c>
      <c r="AD757">
        <v>0</v>
      </c>
      <c r="AE757">
        <v>1</v>
      </c>
      <c r="AF757">
        <v>0</v>
      </c>
      <c r="AG757">
        <v>1</v>
      </c>
      <c r="AH757">
        <v>0</v>
      </c>
    </row>
    <row r="758" spans="1:34" x14ac:dyDescent="0.2">
      <c r="A758" t="s">
        <v>571</v>
      </c>
      <c r="B758">
        <v>0</v>
      </c>
      <c r="C758">
        <v>0</v>
      </c>
      <c r="D758">
        <v>0</v>
      </c>
      <c r="E758">
        <v>0</v>
      </c>
      <c r="F758">
        <v>0</v>
      </c>
      <c r="G758">
        <v>0</v>
      </c>
      <c r="H758">
        <v>0</v>
      </c>
      <c r="I758">
        <v>0</v>
      </c>
      <c r="J758">
        <v>0</v>
      </c>
      <c r="K758">
        <v>0</v>
      </c>
      <c r="L758">
        <v>0</v>
      </c>
      <c r="M758">
        <v>0</v>
      </c>
      <c r="N758">
        <v>0</v>
      </c>
      <c r="O758">
        <v>0</v>
      </c>
      <c r="P758">
        <v>0</v>
      </c>
      <c r="Q758">
        <v>0</v>
      </c>
      <c r="R758">
        <v>0</v>
      </c>
      <c r="S758">
        <v>0</v>
      </c>
      <c r="T758">
        <v>0</v>
      </c>
      <c r="U758">
        <v>0</v>
      </c>
      <c r="V758">
        <v>0</v>
      </c>
      <c r="W758">
        <v>0</v>
      </c>
      <c r="X758">
        <v>0</v>
      </c>
      <c r="Y758">
        <v>0</v>
      </c>
      <c r="Z758">
        <v>0</v>
      </c>
      <c r="AA758">
        <v>0</v>
      </c>
      <c r="AB758">
        <v>0</v>
      </c>
      <c r="AC758">
        <v>0</v>
      </c>
      <c r="AD758">
        <v>0</v>
      </c>
      <c r="AE758">
        <v>0</v>
      </c>
      <c r="AF758">
        <v>0</v>
      </c>
      <c r="AG758">
        <v>0</v>
      </c>
      <c r="AH758">
        <v>0</v>
      </c>
    </row>
    <row r="759" spans="1:34" x14ac:dyDescent="0.2">
      <c r="A759" t="s">
        <v>572</v>
      </c>
      <c r="B759">
        <v>0</v>
      </c>
      <c r="C759">
        <v>0</v>
      </c>
      <c r="D759">
        <v>0</v>
      </c>
      <c r="E759">
        <v>0</v>
      </c>
      <c r="F759">
        <v>0</v>
      </c>
      <c r="G759">
        <v>0</v>
      </c>
      <c r="H759">
        <v>0</v>
      </c>
      <c r="I759">
        <v>0</v>
      </c>
      <c r="J759">
        <v>0</v>
      </c>
      <c r="K759">
        <v>0</v>
      </c>
      <c r="L759">
        <v>1</v>
      </c>
      <c r="M759">
        <v>0</v>
      </c>
      <c r="N759">
        <v>0</v>
      </c>
      <c r="O759">
        <v>0</v>
      </c>
      <c r="P759">
        <v>0</v>
      </c>
      <c r="Q759">
        <v>0</v>
      </c>
      <c r="R759">
        <v>0</v>
      </c>
      <c r="S759">
        <v>0</v>
      </c>
      <c r="T759">
        <v>0</v>
      </c>
      <c r="U759">
        <v>0</v>
      </c>
      <c r="V759">
        <v>0</v>
      </c>
      <c r="W759">
        <v>1</v>
      </c>
      <c r="X759">
        <v>0</v>
      </c>
      <c r="Y759">
        <v>0</v>
      </c>
      <c r="Z759">
        <v>0</v>
      </c>
      <c r="AA759">
        <v>0</v>
      </c>
      <c r="AB759">
        <v>0</v>
      </c>
      <c r="AC759">
        <v>0</v>
      </c>
      <c r="AD759">
        <v>0</v>
      </c>
      <c r="AE759">
        <v>0</v>
      </c>
      <c r="AF759">
        <v>1</v>
      </c>
      <c r="AG759">
        <v>0</v>
      </c>
      <c r="AH759">
        <v>0</v>
      </c>
    </row>
    <row r="760" spans="1:34" x14ac:dyDescent="0.2">
      <c r="A760" t="s">
        <v>573</v>
      </c>
      <c r="B760">
        <v>0</v>
      </c>
      <c r="C760">
        <v>0</v>
      </c>
      <c r="D760">
        <v>0</v>
      </c>
      <c r="E760">
        <v>0</v>
      </c>
      <c r="F760">
        <v>1</v>
      </c>
      <c r="G760">
        <v>0</v>
      </c>
      <c r="H760">
        <v>0</v>
      </c>
      <c r="I760">
        <v>0</v>
      </c>
      <c r="J760">
        <v>0</v>
      </c>
      <c r="K760">
        <v>0</v>
      </c>
      <c r="L760">
        <v>0</v>
      </c>
      <c r="M760">
        <v>1</v>
      </c>
      <c r="N760">
        <v>0</v>
      </c>
      <c r="O760">
        <v>0</v>
      </c>
      <c r="P760">
        <v>0</v>
      </c>
      <c r="Q760">
        <v>0</v>
      </c>
      <c r="R760">
        <v>0</v>
      </c>
      <c r="S760">
        <v>1</v>
      </c>
      <c r="T760">
        <v>0</v>
      </c>
      <c r="U760">
        <v>0</v>
      </c>
      <c r="V760">
        <v>0</v>
      </c>
      <c r="W760">
        <v>0</v>
      </c>
      <c r="X760">
        <v>1</v>
      </c>
      <c r="Y760">
        <v>0</v>
      </c>
      <c r="Z760">
        <v>0</v>
      </c>
      <c r="AA760">
        <v>0</v>
      </c>
      <c r="AB760">
        <v>0</v>
      </c>
      <c r="AC760">
        <v>0</v>
      </c>
      <c r="AD760">
        <v>0</v>
      </c>
      <c r="AE760">
        <v>0</v>
      </c>
      <c r="AF760">
        <v>0</v>
      </c>
      <c r="AG760">
        <v>0</v>
      </c>
      <c r="AH760">
        <v>0</v>
      </c>
    </row>
    <row r="761" spans="1:34" x14ac:dyDescent="0.2">
      <c r="A761" t="s">
        <v>4395</v>
      </c>
      <c r="B761">
        <v>0</v>
      </c>
      <c r="C761">
        <v>0</v>
      </c>
      <c r="D761">
        <v>0</v>
      </c>
      <c r="E761">
        <v>0</v>
      </c>
      <c r="F761">
        <v>0</v>
      </c>
      <c r="G761">
        <v>0</v>
      </c>
      <c r="H761">
        <v>0</v>
      </c>
      <c r="I761">
        <v>0</v>
      </c>
      <c r="J761">
        <v>1</v>
      </c>
      <c r="K761">
        <v>0</v>
      </c>
      <c r="L761">
        <v>0</v>
      </c>
      <c r="M761">
        <v>0</v>
      </c>
      <c r="N761">
        <v>0</v>
      </c>
      <c r="O761">
        <v>0</v>
      </c>
      <c r="P761">
        <v>0</v>
      </c>
      <c r="Q761">
        <v>0</v>
      </c>
      <c r="R761">
        <v>0</v>
      </c>
      <c r="S761">
        <v>0</v>
      </c>
      <c r="T761">
        <v>0</v>
      </c>
      <c r="U761">
        <v>0</v>
      </c>
      <c r="V761">
        <v>1</v>
      </c>
      <c r="W761">
        <v>1</v>
      </c>
      <c r="X761">
        <v>0</v>
      </c>
      <c r="Y761">
        <v>0</v>
      </c>
      <c r="Z761">
        <v>0</v>
      </c>
      <c r="AA761">
        <v>0</v>
      </c>
      <c r="AB761">
        <v>1</v>
      </c>
      <c r="AC761">
        <v>0</v>
      </c>
      <c r="AD761">
        <v>0</v>
      </c>
      <c r="AE761">
        <v>0</v>
      </c>
      <c r="AF761">
        <v>0</v>
      </c>
      <c r="AG761">
        <v>0</v>
      </c>
      <c r="AH761">
        <v>0</v>
      </c>
    </row>
    <row r="762" spans="1:34" x14ac:dyDescent="0.2">
      <c r="A762" t="s">
        <v>574</v>
      </c>
      <c r="B762">
        <v>0</v>
      </c>
      <c r="C762">
        <v>0</v>
      </c>
      <c r="D762">
        <v>1</v>
      </c>
      <c r="E762">
        <v>0</v>
      </c>
      <c r="F762">
        <v>0</v>
      </c>
      <c r="G762">
        <v>0</v>
      </c>
      <c r="H762">
        <v>0</v>
      </c>
      <c r="I762">
        <v>0</v>
      </c>
      <c r="J762">
        <v>1</v>
      </c>
      <c r="K762">
        <v>0</v>
      </c>
      <c r="L762">
        <v>1</v>
      </c>
      <c r="M762">
        <v>0</v>
      </c>
      <c r="N762">
        <v>1</v>
      </c>
      <c r="O762">
        <v>0</v>
      </c>
      <c r="P762">
        <v>0</v>
      </c>
      <c r="Q762">
        <v>0</v>
      </c>
      <c r="R762">
        <v>0</v>
      </c>
      <c r="S762">
        <v>0</v>
      </c>
      <c r="T762">
        <v>0</v>
      </c>
      <c r="U762">
        <v>0</v>
      </c>
      <c r="V762">
        <v>0</v>
      </c>
      <c r="W762">
        <v>1</v>
      </c>
      <c r="X762">
        <v>0</v>
      </c>
      <c r="Y762">
        <v>0</v>
      </c>
      <c r="Z762">
        <v>0</v>
      </c>
      <c r="AA762">
        <v>1</v>
      </c>
      <c r="AB762">
        <v>1</v>
      </c>
      <c r="AC762">
        <v>0</v>
      </c>
      <c r="AD762">
        <v>0</v>
      </c>
      <c r="AE762">
        <v>1</v>
      </c>
      <c r="AF762">
        <v>1</v>
      </c>
      <c r="AG762">
        <v>1</v>
      </c>
      <c r="AH762">
        <v>1</v>
      </c>
    </row>
    <row r="763" spans="1:34" x14ac:dyDescent="0.2">
      <c r="A763" t="s">
        <v>575</v>
      </c>
      <c r="B763">
        <v>0</v>
      </c>
      <c r="C763">
        <v>0</v>
      </c>
      <c r="D763">
        <v>0</v>
      </c>
      <c r="E763">
        <v>0</v>
      </c>
      <c r="F763">
        <v>0</v>
      </c>
      <c r="G763">
        <v>1</v>
      </c>
      <c r="H763">
        <v>0</v>
      </c>
      <c r="I763">
        <v>0</v>
      </c>
      <c r="J763">
        <v>1</v>
      </c>
      <c r="K763">
        <v>0</v>
      </c>
      <c r="L763">
        <v>0</v>
      </c>
      <c r="M763">
        <v>0</v>
      </c>
      <c r="N763">
        <v>0</v>
      </c>
      <c r="O763">
        <v>0</v>
      </c>
      <c r="P763">
        <v>0</v>
      </c>
      <c r="Q763">
        <v>0</v>
      </c>
      <c r="R763">
        <v>1</v>
      </c>
      <c r="S763">
        <v>0</v>
      </c>
      <c r="T763">
        <v>1</v>
      </c>
      <c r="U763">
        <v>0</v>
      </c>
      <c r="V763">
        <v>0</v>
      </c>
      <c r="W763">
        <v>0</v>
      </c>
      <c r="X763">
        <v>0</v>
      </c>
      <c r="Y763">
        <v>1</v>
      </c>
      <c r="Z763">
        <v>0</v>
      </c>
      <c r="AA763">
        <v>0</v>
      </c>
      <c r="AB763">
        <v>0</v>
      </c>
      <c r="AC763">
        <v>0</v>
      </c>
      <c r="AD763">
        <v>0</v>
      </c>
      <c r="AE763">
        <v>0</v>
      </c>
      <c r="AF763">
        <v>0</v>
      </c>
      <c r="AG763">
        <v>0</v>
      </c>
      <c r="AH763">
        <v>0</v>
      </c>
    </row>
    <row r="764" spans="1:34" x14ac:dyDescent="0.2">
      <c r="A764" t="s">
        <v>576</v>
      </c>
      <c r="B764">
        <v>0</v>
      </c>
      <c r="C764">
        <v>0</v>
      </c>
      <c r="D764">
        <v>0</v>
      </c>
      <c r="E764">
        <v>0</v>
      </c>
      <c r="F764">
        <v>0</v>
      </c>
      <c r="G764">
        <v>0</v>
      </c>
      <c r="H764">
        <v>0</v>
      </c>
      <c r="I764">
        <v>0</v>
      </c>
      <c r="J764">
        <v>0</v>
      </c>
      <c r="K764">
        <v>0</v>
      </c>
      <c r="L764">
        <v>0</v>
      </c>
      <c r="M764">
        <v>0</v>
      </c>
      <c r="N764">
        <v>0</v>
      </c>
      <c r="O764">
        <v>0</v>
      </c>
      <c r="P764">
        <v>0</v>
      </c>
      <c r="Q764">
        <v>1</v>
      </c>
      <c r="R764">
        <v>0</v>
      </c>
      <c r="S764">
        <v>1</v>
      </c>
      <c r="T764">
        <v>0</v>
      </c>
      <c r="U764">
        <v>0</v>
      </c>
      <c r="V764">
        <v>0</v>
      </c>
      <c r="W764">
        <v>0</v>
      </c>
      <c r="X764">
        <v>1</v>
      </c>
      <c r="Y764">
        <v>0</v>
      </c>
      <c r="Z764">
        <v>0</v>
      </c>
      <c r="AA764">
        <v>0</v>
      </c>
      <c r="AB764">
        <v>1</v>
      </c>
      <c r="AC764">
        <v>0</v>
      </c>
      <c r="AD764">
        <v>0</v>
      </c>
      <c r="AE764">
        <v>0</v>
      </c>
      <c r="AF764">
        <v>0</v>
      </c>
      <c r="AG764">
        <v>0</v>
      </c>
      <c r="AH764">
        <v>0</v>
      </c>
    </row>
    <row r="765" spans="1:34" x14ac:dyDescent="0.2">
      <c r="A765" t="s">
        <v>577</v>
      </c>
      <c r="B765">
        <v>0</v>
      </c>
      <c r="C765">
        <v>1</v>
      </c>
      <c r="D765">
        <v>0</v>
      </c>
      <c r="E765">
        <v>0</v>
      </c>
      <c r="F765">
        <v>0</v>
      </c>
      <c r="G765">
        <v>0</v>
      </c>
      <c r="H765">
        <v>1</v>
      </c>
      <c r="I765">
        <v>0</v>
      </c>
      <c r="J765">
        <v>0</v>
      </c>
      <c r="K765">
        <v>0</v>
      </c>
      <c r="L765">
        <v>0</v>
      </c>
      <c r="M765">
        <v>1</v>
      </c>
      <c r="N765">
        <v>0</v>
      </c>
      <c r="O765">
        <v>0</v>
      </c>
      <c r="P765">
        <v>0</v>
      </c>
      <c r="Q765">
        <v>0</v>
      </c>
      <c r="R765">
        <v>1</v>
      </c>
      <c r="S765">
        <v>0</v>
      </c>
      <c r="T765">
        <v>0</v>
      </c>
      <c r="U765">
        <v>1</v>
      </c>
      <c r="V765">
        <v>1</v>
      </c>
      <c r="W765">
        <v>0</v>
      </c>
      <c r="X765">
        <v>0</v>
      </c>
      <c r="Y765">
        <v>0</v>
      </c>
      <c r="Z765">
        <v>0</v>
      </c>
      <c r="AA765">
        <v>1</v>
      </c>
      <c r="AB765">
        <v>0</v>
      </c>
      <c r="AC765">
        <v>0</v>
      </c>
      <c r="AD765">
        <v>0</v>
      </c>
      <c r="AE765">
        <v>0</v>
      </c>
      <c r="AF765">
        <v>0</v>
      </c>
      <c r="AG765">
        <v>1</v>
      </c>
      <c r="AH765">
        <v>1</v>
      </c>
    </row>
    <row r="766" spans="1:34" x14ac:dyDescent="0.2">
      <c r="A766" t="s">
        <v>578</v>
      </c>
      <c r="B766">
        <v>0</v>
      </c>
      <c r="C766">
        <v>0</v>
      </c>
      <c r="D766">
        <v>0</v>
      </c>
      <c r="E766">
        <v>0</v>
      </c>
      <c r="F766">
        <v>0</v>
      </c>
      <c r="G766">
        <v>0</v>
      </c>
      <c r="H766">
        <v>0</v>
      </c>
      <c r="I766">
        <v>0</v>
      </c>
      <c r="J766">
        <v>0</v>
      </c>
      <c r="K766">
        <v>1</v>
      </c>
      <c r="L766">
        <v>0</v>
      </c>
      <c r="M766">
        <v>0</v>
      </c>
      <c r="N766">
        <v>1</v>
      </c>
      <c r="O766">
        <v>0</v>
      </c>
      <c r="P766">
        <v>0</v>
      </c>
      <c r="Q766">
        <v>0</v>
      </c>
      <c r="R766">
        <v>0</v>
      </c>
      <c r="S766">
        <v>0</v>
      </c>
      <c r="T766">
        <v>0</v>
      </c>
      <c r="U766">
        <v>0</v>
      </c>
      <c r="V766">
        <v>1</v>
      </c>
      <c r="W766">
        <v>0</v>
      </c>
      <c r="X766">
        <v>0</v>
      </c>
      <c r="Y766">
        <v>0</v>
      </c>
      <c r="Z766">
        <v>0</v>
      </c>
      <c r="AA766">
        <v>1</v>
      </c>
      <c r="AB766">
        <v>0</v>
      </c>
      <c r="AC766">
        <v>0</v>
      </c>
      <c r="AD766">
        <v>0</v>
      </c>
      <c r="AE766">
        <v>0</v>
      </c>
      <c r="AF766">
        <v>1</v>
      </c>
      <c r="AG766">
        <v>0</v>
      </c>
      <c r="AH766">
        <v>0</v>
      </c>
    </row>
    <row r="767" spans="1:34" x14ac:dyDescent="0.2">
      <c r="A767" t="s">
        <v>4396</v>
      </c>
      <c r="B767">
        <v>0</v>
      </c>
      <c r="C767">
        <v>1</v>
      </c>
      <c r="D767">
        <v>0</v>
      </c>
      <c r="E767">
        <v>0</v>
      </c>
      <c r="F767">
        <v>0</v>
      </c>
      <c r="G767">
        <v>0</v>
      </c>
      <c r="H767">
        <v>0</v>
      </c>
      <c r="I767">
        <v>0</v>
      </c>
      <c r="J767">
        <v>0</v>
      </c>
      <c r="K767">
        <v>1</v>
      </c>
      <c r="L767">
        <v>0</v>
      </c>
      <c r="M767">
        <v>1</v>
      </c>
      <c r="N767">
        <v>0</v>
      </c>
      <c r="O767">
        <v>0</v>
      </c>
      <c r="P767">
        <v>0</v>
      </c>
      <c r="Q767">
        <v>0</v>
      </c>
      <c r="R767">
        <v>0</v>
      </c>
      <c r="S767">
        <v>0</v>
      </c>
      <c r="T767">
        <v>0</v>
      </c>
      <c r="U767">
        <v>0</v>
      </c>
      <c r="V767">
        <v>0</v>
      </c>
      <c r="W767">
        <v>0</v>
      </c>
      <c r="X767">
        <v>0</v>
      </c>
      <c r="Y767">
        <v>0</v>
      </c>
      <c r="Z767">
        <v>1</v>
      </c>
      <c r="AA767">
        <v>0</v>
      </c>
      <c r="AB767">
        <v>0</v>
      </c>
      <c r="AC767">
        <v>0</v>
      </c>
      <c r="AD767">
        <v>0</v>
      </c>
      <c r="AE767">
        <v>0</v>
      </c>
      <c r="AF767">
        <v>0</v>
      </c>
      <c r="AG767">
        <v>0</v>
      </c>
      <c r="AH767">
        <v>0</v>
      </c>
    </row>
    <row r="768" spans="1:34" x14ac:dyDescent="0.2">
      <c r="A768" t="s">
        <v>579</v>
      </c>
      <c r="B768">
        <v>0</v>
      </c>
      <c r="C768">
        <v>0</v>
      </c>
      <c r="D768">
        <v>1</v>
      </c>
      <c r="E768">
        <v>0</v>
      </c>
      <c r="F768">
        <v>1</v>
      </c>
      <c r="G768">
        <v>0</v>
      </c>
      <c r="H768">
        <v>0</v>
      </c>
      <c r="I768">
        <v>0</v>
      </c>
      <c r="J768">
        <v>0</v>
      </c>
      <c r="K768">
        <v>0</v>
      </c>
      <c r="L768">
        <v>0</v>
      </c>
      <c r="M768">
        <v>1</v>
      </c>
      <c r="N768">
        <v>0</v>
      </c>
      <c r="O768">
        <v>1</v>
      </c>
      <c r="P768">
        <v>1</v>
      </c>
      <c r="Q768">
        <v>1</v>
      </c>
      <c r="R768">
        <v>0</v>
      </c>
      <c r="S768">
        <v>0</v>
      </c>
      <c r="T768">
        <v>0</v>
      </c>
      <c r="U768">
        <v>1</v>
      </c>
      <c r="V768">
        <v>1</v>
      </c>
      <c r="W768">
        <v>0</v>
      </c>
      <c r="X768">
        <v>1</v>
      </c>
      <c r="Y768">
        <v>0</v>
      </c>
      <c r="Z768">
        <v>1</v>
      </c>
      <c r="AA768">
        <v>1</v>
      </c>
      <c r="AB768">
        <v>0</v>
      </c>
      <c r="AC768">
        <v>0</v>
      </c>
      <c r="AD768">
        <v>0</v>
      </c>
      <c r="AE768">
        <v>1</v>
      </c>
      <c r="AF768">
        <v>1</v>
      </c>
      <c r="AG768">
        <v>1</v>
      </c>
      <c r="AH768">
        <v>0</v>
      </c>
    </row>
    <row r="769" spans="1:34" x14ac:dyDescent="0.2">
      <c r="A769" t="s">
        <v>580</v>
      </c>
      <c r="B769">
        <v>0</v>
      </c>
      <c r="C769">
        <v>0</v>
      </c>
      <c r="D769">
        <v>0</v>
      </c>
      <c r="E769">
        <v>0</v>
      </c>
      <c r="F769">
        <v>0</v>
      </c>
      <c r="G769">
        <v>0</v>
      </c>
      <c r="H769">
        <v>0</v>
      </c>
      <c r="I769">
        <v>0</v>
      </c>
      <c r="J769">
        <v>0</v>
      </c>
      <c r="K769">
        <v>0</v>
      </c>
      <c r="L769">
        <v>1</v>
      </c>
      <c r="M769">
        <v>0</v>
      </c>
      <c r="N769">
        <v>0</v>
      </c>
      <c r="O769">
        <v>0</v>
      </c>
      <c r="P769">
        <v>1</v>
      </c>
      <c r="Q769">
        <v>0</v>
      </c>
      <c r="R769">
        <v>1</v>
      </c>
      <c r="S769">
        <v>1</v>
      </c>
      <c r="T769">
        <v>0</v>
      </c>
      <c r="U769">
        <v>0</v>
      </c>
      <c r="V769">
        <v>1</v>
      </c>
      <c r="W769">
        <v>0</v>
      </c>
      <c r="X769">
        <v>0</v>
      </c>
      <c r="Y769">
        <v>0</v>
      </c>
      <c r="Z769">
        <v>0</v>
      </c>
      <c r="AA769">
        <v>1</v>
      </c>
      <c r="AB769">
        <v>0</v>
      </c>
      <c r="AC769">
        <v>0</v>
      </c>
      <c r="AD769">
        <v>0</v>
      </c>
      <c r="AE769">
        <v>0</v>
      </c>
      <c r="AF769">
        <v>1</v>
      </c>
      <c r="AG769">
        <v>0</v>
      </c>
      <c r="AH769">
        <v>1</v>
      </c>
    </row>
    <row r="770" spans="1:34" x14ac:dyDescent="0.2">
      <c r="A770" t="s">
        <v>581</v>
      </c>
      <c r="B770">
        <v>0</v>
      </c>
      <c r="C770">
        <v>0</v>
      </c>
      <c r="D770">
        <v>0</v>
      </c>
      <c r="E770">
        <v>0</v>
      </c>
      <c r="F770">
        <v>0</v>
      </c>
      <c r="G770">
        <v>1</v>
      </c>
      <c r="H770">
        <v>1</v>
      </c>
      <c r="I770">
        <v>0</v>
      </c>
      <c r="J770">
        <v>0</v>
      </c>
      <c r="K770">
        <v>0</v>
      </c>
      <c r="L770">
        <v>1</v>
      </c>
      <c r="M770">
        <v>0</v>
      </c>
      <c r="N770">
        <v>0</v>
      </c>
      <c r="O770">
        <v>0</v>
      </c>
      <c r="P770">
        <v>0</v>
      </c>
      <c r="Q770">
        <v>0</v>
      </c>
      <c r="R770">
        <v>0</v>
      </c>
      <c r="S770">
        <v>0</v>
      </c>
      <c r="T770">
        <v>1</v>
      </c>
      <c r="U770">
        <v>1</v>
      </c>
      <c r="V770">
        <v>0</v>
      </c>
      <c r="W770">
        <v>1</v>
      </c>
      <c r="X770">
        <v>0</v>
      </c>
      <c r="Y770">
        <v>0</v>
      </c>
      <c r="Z770">
        <v>0</v>
      </c>
      <c r="AA770">
        <v>0</v>
      </c>
      <c r="AB770">
        <v>0</v>
      </c>
      <c r="AC770">
        <v>0</v>
      </c>
      <c r="AD770">
        <v>0</v>
      </c>
      <c r="AE770">
        <v>0</v>
      </c>
      <c r="AF770">
        <v>0</v>
      </c>
      <c r="AG770">
        <v>0</v>
      </c>
      <c r="AH770">
        <v>0</v>
      </c>
    </row>
    <row r="771" spans="1:34" x14ac:dyDescent="0.2">
      <c r="A771" t="s">
        <v>4397</v>
      </c>
      <c r="B771">
        <v>0</v>
      </c>
      <c r="C771">
        <v>0</v>
      </c>
      <c r="D771">
        <v>0</v>
      </c>
      <c r="E771">
        <v>0</v>
      </c>
      <c r="F771">
        <v>0</v>
      </c>
      <c r="G771">
        <v>0</v>
      </c>
      <c r="H771">
        <v>0</v>
      </c>
      <c r="I771">
        <v>0</v>
      </c>
      <c r="J771">
        <v>0</v>
      </c>
      <c r="K771">
        <v>0</v>
      </c>
      <c r="L771">
        <v>0</v>
      </c>
      <c r="M771">
        <v>0</v>
      </c>
      <c r="N771">
        <v>0</v>
      </c>
      <c r="O771">
        <v>1</v>
      </c>
      <c r="P771">
        <v>0</v>
      </c>
      <c r="Q771">
        <v>0</v>
      </c>
      <c r="R771">
        <v>0</v>
      </c>
      <c r="S771">
        <v>0</v>
      </c>
      <c r="T771">
        <v>1</v>
      </c>
      <c r="U771">
        <v>0</v>
      </c>
      <c r="V771">
        <v>0</v>
      </c>
      <c r="W771">
        <v>1</v>
      </c>
      <c r="X771">
        <v>0</v>
      </c>
      <c r="Y771">
        <v>0</v>
      </c>
      <c r="Z771">
        <v>0</v>
      </c>
      <c r="AA771">
        <v>0</v>
      </c>
      <c r="AB771">
        <v>0</v>
      </c>
      <c r="AC771">
        <v>0</v>
      </c>
      <c r="AD771">
        <v>0</v>
      </c>
      <c r="AE771">
        <v>0</v>
      </c>
      <c r="AF771">
        <v>0</v>
      </c>
      <c r="AG771">
        <v>0</v>
      </c>
      <c r="AH771">
        <v>0</v>
      </c>
    </row>
    <row r="772" spans="1:34" x14ac:dyDescent="0.2">
      <c r="A772" t="s">
        <v>582</v>
      </c>
      <c r="B772">
        <v>0</v>
      </c>
      <c r="C772">
        <v>0</v>
      </c>
      <c r="D772">
        <v>0</v>
      </c>
      <c r="E772">
        <v>0</v>
      </c>
      <c r="F772">
        <v>0</v>
      </c>
      <c r="G772">
        <v>0</v>
      </c>
      <c r="H772">
        <v>0</v>
      </c>
      <c r="I772">
        <v>0</v>
      </c>
      <c r="J772">
        <v>1</v>
      </c>
      <c r="K772">
        <v>0</v>
      </c>
      <c r="L772">
        <v>0</v>
      </c>
      <c r="M772">
        <v>1</v>
      </c>
      <c r="N772">
        <v>0</v>
      </c>
      <c r="O772">
        <v>0</v>
      </c>
      <c r="P772">
        <v>0</v>
      </c>
      <c r="Q772">
        <v>0</v>
      </c>
      <c r="R772">
        <v>0</v>
      </c>
      <c r="S772">
        <v>0</v>
      </c>
      <c r="T772">
        <v>0</v>
      </c>
      <c r="U772">
        <v>0</v>
      </c>
      <c r="V772">
        <v>0</v>
      </c>
      <c r="W772">
        <v>0</v>
      </c>
      <c r="X772">
        <v>0</v>
      </c>
      <c r="Y772">
        <v>0</v>
      </c>
      <c r="Z772">
        <v>1</v>
      </c>
      <c r="AA772">
        <v>0</v>
      </c>
      <c r="AB772">
        <v>0</v>
      </c>
      <c r="AC772">
        <v>0</v>
      </c>
      <c r="AD772">
        <v>0</v>
      </c>
      <c r="AE772">
        <v>0</v>
      </c>
      <c r="AF772">
        <v>0</v>
      </c>
      <c r="AG772">
        <v>0</v>
      </c>
      <c r="AH772">
        <v>0</v>
      </c>
    </row>
    <row r="773" spans="1:34" x14ac:dyDescent="0.2">
      <c r="A773" t="s">
        <v>4398</v>
      </c>
      <c r="B773">
        <v>0</v>
      </c>
      <c r="C773">
        <v>1</v>
      </c>
      <c r="D773">
        <v>1</v>
      </c>
      <c r="E773">
        <v>0</v>
      </c>
      <c r="F773">
        <v>0</v>
      </c>
      <c r="G773">
        <v>0</v>
      </c>
      <c r="H773">
        <v>0</v>
      </c>
      <c r="I773">
        <v>0</v>
      </c>
      <c r="J773">
        <v>0</v>
      </c>
      <c r="K773">
        <v>0</v>
      </c>
      <c r="L773">
        <v>1</v>
      </c>
      <c r="M773">
        <v>1</v>
      </c>
      <c r="N773">
        <v>0</v>
      </c>
      <c r="O773">
        <v>0</v>
      </c>
      <c r="P773">
        <v>0</v>
      </c>
      <c r="Q773">
        <v>0</v>
      </c>
      <c r="R773">
        <v>1</v>
      </c>
      <c r="S773">
        <v>0</v>
      </c>
      <c r="T773">
        <v>0</v>
      </c>
      <c r="U773">
        <v>0</v>
      </c>
      <c r="V773">
        <v>1</v>
      </c>
      <c r="W773">
        <v>0</v>
      </c>
      <c r="X773">
        <v>0</v>
      </c>
      <c r="Y773">
        <v>1</v>
      </c>
      <c r="Z773">
        <v>0</v>
      </c>
      <c r="AA773">
        <v>0</v>
      </c>
      <c r="AB773">
        <v>0</v>
      </c>
      <c r="AC773">
        <v>0</v>
      </c>
      <c r="AD773">
        <v>0</v>
      </c>
      <c r="AE773">
        <v>0</v>
      </c>
      <c r="AF773">
        <v>1</v>
      </c>
      <c r="AG773">
        <v>0</v>
      </c>
      <c r="AH773">
        <v>0</v>
      </c>
    </row>
    <row r="774" spans="1:34" x14ac:dyDescent="0.2">
      <c r="A774" t="s">
        <v>583</v>
      </c>
      <c r="B774">
        <v>0</v>
      </c>
      <c r="C774">
        <v>0</v>
      </c>
      <c r="D774">
        <v>0</v>
      </c>
      <c r="E774">
        <v>0</v>
      </c>
      <c r="F774">
        <v>0</v>
      </c>
      <c r="G774">
        <v>0</v>
      </c>
      <c r="H774">
        <v>1</v>
      </c>
      <c r="I774">
        <v>0</v>
      </c>
      <c r="J774">
        <v>1</v>
      </c>
      <c r="K774">
        <v>0</v>
      </c>
      <c r="L774">
        <v>0</v>
      </c>
      <c r="M774">
        <v>0</v>
      </c>
      <c r="N774">
        <v>0</v>
      </c>
      <c r="O774">
        <v>0</v>
      </c>
      <c r="P774">
        <v>1</v>
      </c>
      <c r="Q774">
        <v>1</v>
      </c>
      <c r="R774">
        <v>0</v>
      </c>
      <c r="S774">
        <v>0</v>
      </c>
      <c r="T774">
        <v>0</v>
      </c>
      <c r="U774">
        <v>1</v>
      </c>
      <c r="V774">
        <v>1</v>
      </c>
      <c r="W774">
        <v>0</v>
      </c>
      <c r="X774">
        <v>0</v>
      </c>
      <c r="Y774">
        <v>1</v>
      </c>
      <c r="Z774">
        <v>0</v>
      </c>
      <c r="AA774">
        <v>1</v>
      </c>
      <c r="AB774">
        <v>0</v>
      </c>
      <c r="AC774">
        <v>0</v>
      </c>
      <c r="AD774">
        <v>0</v>
      </c>
      <c r="AE774">
        <v>1</v>
      </c>
      <c r="AF774">
        <v>0</v>
      </c>
      <c r="AG774">
        <v>0</v>
      </c>
      <c r="AH774">
        <v>1</v>
      </c>
    </row>
    <row r="775" spans="1:34" x14ac:dyDescent="0.2">
      <c r="A775" t="s">
        <v>584</v>
      </c>
      <c r="B775">
        <v>0</v>
      </c>
      <c r="C775">
        <v>0</v>
      </c>
      <c r="D775">
        <v>1</v>
      </c>
      <c r="E775">
        <v>0</v>
      </c>
      <c r="F775">
        <v>0</v>
      </c>
      <c r="G775">
        <v>1</v>
      </c>
      <c r="H775">
        <v>0</v>
      </c>
      <c r="I775">
        <v>0</v>
      </c>
      <c r="J775">
        <v>0</v>
      </c>
      <c r="K775">
        <v>0</v>
      </c>
      <c r="L775">
        <v>0</v>
      </c>
      <c r="M775">
        <v>0</v>
      </c>
      <c r="N775">
        <v>1</v>
      </c>
      <c r="O775">
        <v>0</v>
      </c>
      <c r="P775">
        <v>0</v>
      </c>
      <c r="Q775">
        <v>0</v>
      </c>
      <c r="R775">
        <v>0</v>
      </c>
      <c r="S775">
        <v>0</v>
      </c>
      <c r="T775">
        <v>0</v>
      </c>
      <c r="U775">
        <v>0</v>
      </c>
      <c r="V775">
        <v>0</v>
      </c>
      <c r="W775">
        <v>1</v>
      </c>
      <c r="X775">
        <v>0</v>
      </c>
      <c r="Y775">
        <v>0</v>
      </c>
      <c r="Z775">
        <v>0</v>
      </c>
      <c r="AA775">
        <v>0</v>
      </c>
      <c r="AB775">
        <v>0</v>
      </c>
      <c r="AC775">
        <v>0</v>
      </c>
      <c r="AD775">
        <v>0</v>
      </c>
      <c r="AE775">
        <v>0</v>
      </c>
      <c r="AF775">
        <v>0</v>
      </c>
      <c r="AG775">
        <v>1</v>
      </c>
      <c r="AH775">
        <v>0</v>
      </c>
    </row>
    <row r="776" spans="1:34" x14ac:dyDescent="0.2">
      <c r="A776" t="s">
        <v>585</v>
      </c>
      <c r="B776">
        <v>1</v>
      </c>
      <c r="C776">
        <v>0</v>
      </c>
      <c r="D776">
        <v>1</v>
      </c>
      <c r="E776">
        <v>0</v>
      </c>
      <c r="F776">
        <v>0</v>
      </c>
      <c r="G776">
        <v>0</v>
      </c>
      <c r="H776">
        <v>0</v>
      </c>
      <c r="I776">
        <v>0</v>
      </c>
      <c r="J776">
        <v>0</v>
      </c>
      <c r="K776">
        <v>0</v>
      </c>
      <c r="L776">
        <v>0</v>
      </c>
      <c r="M776">
        <v>0</v>
      </c>
      <c r="N776">
        <v>0</v>
      </c>
      <c r="O776">
        <v>1</v>
      </c>
      <c r="P776">
        <v>0</v>
      </c>
      <c r="Q776">
        <v>0</v>
      </c>
      <c r="R776">
        <v>0</v>
      </c>
      <c r="S776">
        <v>0</v>
      </c>
      <c r="T776">
        <v>0</v>
      </c>
      <c r="U776">
        <v>1</v>
      </c>
      <c r="V776">
        <v>0</v>
      </c>
      <c r="W776">
        <v>0</v>
      </c>
      <c r="X776">
        <v>1</v>
      </c>
      <c r="Y776">
        <v>1</v>
      </c>
      <c r="Z776">
        <v>0</v>
      </c>
      <c r="AA776">
        <v>0</v>
      </c>
      <c r="AB776">
        <v>1</v>
      </c>
      <c r="AC776">
        <v>0</v>
      </c>
      <c r="AD776">
        <v>1</v>
      </c>
      <c r="AE776">
        <v>0</v>
      </c>
      <c r="AF776">
        <v>0</v>
      </c>
      <c r="AG776">
        <v>0</v>
      </c>
      <c r="AH776">
        <v>0</v>
      </c>
    </row>
    <row r="777" spans="1:34" x14ac:dyDescent="0.2">
      <c r="A777" t="s">
        <v>586</v>
      </c>
      <c r="B777">
        <v>0</v>
      </c>
      <c r="C777">
        <v>0</v>
      </c>
      <c r="D777">
        <v>0</v>
      </c>
      <c r="E777">
        <v>0</v>
      </c>
      <c r="F777">
        <v>0</v>
      </c>
      <c r="G777">
        <v>0</v>
      </c>
      <c r="H777">
        <v>1</v>
      </c>
      <c r="I777">
        <v>0</v>
      </c>
      <c r="J777">
        <v>1</v>
      </c>
      <c r="K777">
        <v>0</v>
      </c>
      <c r="L777">
        <v>1</v>
      </c>
      <c r="M777">
        <v>0</v>
      </c>
      <c r="N777">
        <v>0</v>
      </c>
      <c r="O777">
        <v>0</v>
      </c>
      <c r="P777">
        <v>0</v>
      </c>
      <c r="Q777">
        <v>0</v>
      </c>
      <c r="R777">
        <v>0</v>
      </c>
      <c r="S777">
        <v>0</v>
      </c>
      <c r="T777">
        <v>0</v>
      </c>
      <c r="U777">
        <v>0</v>
      </c>
      <c r="V777">
        <v>0</v>
      </c>
      <c r="W777">
        <v>0</v>
      </c>
      <c r="X777">
        <v>0</v>
      </c>
      <c r="Y777">
        <v>1</v>
      </c>
      <c r="Z777">
        <v>0</v>
      </c>
      <c r="AA777">
        <v>0</v>
      </c>
      <c r="AB777">
        <v>0</v>
      </c>
      <c r="AC777">
        <v>0</v>
      </c>
      <c r="AD777">
        <v>0</v>
      </c>
      <c r="AE777">
        <v>0</v>
      </c>
      <c r="AF777">
        <v>1</v>
      </c>
      <c r="AG777">
        <v>0</v>
      </c>
      <c r="AH777">
        <v>0</v>
      </c>
    </row>
    <row r="778" spans="1:34" x14ac:dyDescent="0.2">
      <c r="A778" t="s">
        <v>4399</v>
      </c>
      <c r="B778">
        <v>0</v>
      </c>
      <c r="C778">
        <v>0</v>
      </c>
      <c r="D778">
        <v>0</v>
      </c>
      <c r="E778">
        <v>0</v>
      </c>
      <c r="F778">
        <v>0</v>
      </c>
      <c r="G778">
        <v>0</v>
      </c>
      <c r="H778">
        <v>0</v>
      </c>
      <c r="I778">
        <v>0</v>
      </c>
      <c r="J778">
        <v>0</v>
      </c>
      <c r="K778">
        <v>0</v>
      </c>
      <c r="L778">
        <v>0</v>
      </c>
      <c r="M778">
        <v>0</v>
      </c>
      <c r="N778">
        <v>0</v>
      </c>
      <c r="O778">
        <v>0</v>
      </c>
      <c r="P778">
        <v>0</v>
      </c>
      <c r="Q778">
        <v>0</v>
      </c>
      <c r="R778">
        <v>1</v>
      </c>
      <c r="S778">
        <v>1</v>
      </c>
      <c r="T778">
        <v>0</v>
      </c>
      <c r="U778">
        <v>0</v>
      </c>
      <c r="V778">
        <v>0</v>
      </c>
      <c r="W778">
        <v>0</v>
      </c>
      <c r="X778">
        <v>0</v>
      </c>
      <c r="Y778">
        <v>1</v>
      </c>
      <c r="Z778">
        <v>0</v>
      </c>
      <c r="AA778">
        <v>0</v>
      </c>
      <c r="AB778">
        <v>0</v>
      </c>
      <c r="AC778">
        <v>0</v>
      </c>
      <c r="AD778">
        <v>0</v>
      </c>
      <c r="AE778">
        <v>0</v>
      </c>
      <c r="AF778">
        <v>0</v>
      </c>
      <c r="AG778">
        <v>0</v>
      </c>
      <c r="AH778">
        <v>0</v>
      </c>
    </row>
    <row r="779" spans="1:34" x14ac:dyDescent="0.2">
      <c r="A779" t="s">
        <v>4400</v>
      </c>
      <c r="B779">
        <v>0</v>
      </c>
      <c r="C779">
        <v>1</v>
      </c>
      <c r="D779">
        <v>0</v>
      </c>
      <c r="E779">
        <v>1</v>
      </c>
      <c r="F779">
        <v>1</v>
      </c>
      <c r="G779">
        <v>1</v>
      </c>
      <c r="H779">
        <v>0</v>
      </c>
      <c r="I779">
        <v>0</v>
      </c>
      <c r="J779">
        <v>0</v>
      </c>
      <c r="K779">
        <v>0</v>
      </c>
      <c r="L779">
        <v>0</v>
      </c>
      <c r="M779">
        <v>0</v>
      </c>
      <c r="N779">
        <v>1</v>
      </c>
      <c r="O779">
        <v>0</v>
      </c>
      <c r="P779">
        <v>0</v>
      </c>
      <c r="Q779">
        <v>1</v>
      </c>
      <c r="R779">
        <v>1</v>
      </c>
      <c r="S779">
        <v>0</v>
      </c>
      <c r="T779">
        <v>0</v>
      </c>
      <c r="U779">
        <v>0</v>
      </c>
      <c r="V779">
        <v>0</v>
      </c>
      <c r="W779">
        <v>0</v>
      </c>
      <c r="X779">
        <v>1</v>
      </c>
      <c r="Y779">
        <v>0</v>
      </c>
      <c r="Z779">
        <v>0</v>
      </c>
      <c r="AA779">
        <v>0</v>
      </c>
      <c r="AB779">
        <v>0</v>
      </c>
      <c r="AC779">
        <v>0</v>
      </c>
      <c r="AD779">
        <v>0</v>
      </c>
      <c r="AE779">
        <v>0</v>
      </c>
      <c r="AF779">
        <v>0</v>
      </c>
      <c r="AG779">
        <v>0</v>
      </c>
      <c r="AH779">
        <v>0</v>
      </c>
    </row>
    <row r="780" spans="1:34" x14ac:dyDescent="0.2">
      <c r="A780" t="s">
        <v>4401</v>
      </c>
      <c r="B780">
        <v>1</v>
      </c>
      <c r="C780">
        <v>0</v>
      </c>
      <c r="D780">
        <v>0</v>
      </c>
      <c r="E780">
        <v>0</v>
      </c>
      <c r="F780">
        <v>1</v>
      </c>
      <c r="G780">
        <v>0</v>
      </c>
      <c r="H780">
        <v>0</v>
      </c>
      <c r="I780">
        <v>0</v>
      </c>
      <c r="J780">
        <v>0</v>
      </c>
      <c r="K780">
        <v>0</v>
      </c>
      <c r="L780">
        <v>0</v>
      </c>
      <c r="M780">
        <v>0</v>
      </c>
      <c r="N780">
        <v>0</v>
      </c>
      <c r="O780">
        <v>1</v>
      </c>
      <c r="P780">
        <v>0</v>
      </c>
      <c r="Q780">
        <v>1</v>
      </c>
      <c r="R780">
        <v>0</v>
      </c>
      <c r="S780">
        <v>0</v>
      </c>
      <c r="T780">
        <v>0</v>
      </c>
      <c r="U780">
        <v>0</v>
      </c>
      <c r="V780">
        <v>0</v>
      </c>
      <c r="W780">
        <v>0</v>
      </c>
      <c r="X780">
        <v>0</v>
      </c>
      <c r="Y780">
        <v>0</v>
      </c>
      <c r="Z780">
        <v>1</v>
      </c>
      <c r="AA780">
        <v>0</v>
      </c>
      <c r="AB780">
        <v>0</v>
      </c>
      <c r="AC780">
        <v>0</v>
      </c>
      <c r="AD780">
        <v>0</v>
      </c>
      <c r="AE780">
        <v>0</v>
      </c>
      <c r="AF780">
        <v>0</v>
      </c>
      <c r="AG780">
        <v>0</v>
      </c>
      <c r="AH780">
        <v>0</v>
      </c>
    </row>
    <row r="781" spans="1:34" x14ac:dyDescent="0.2">
      <c r="A781" t="s">
        <v>587</v>
      </c>
      <c r="B781">
        <v>1</v>
      </c>
      <c r="C781">
        <v>0</v>
      </c>
      <c r="D781">
        <v>0</v>
      </c>
      <c r="E781">
        <v>0</v>
      </c>
      <c r="F781">
        <v>0</v>
      </c>
      <c r="G781">
        <v>0</v>
      </c>
      <c r="H781">
        <v>0</v>
      </c>
      <c r="I781">
        <v>0</v>
      </c>
      <c r="J781">
        <v>0</v>
      </c>
      <c r="K781">
        <v>0</v>
      </c>
      <c r="L781">
        <v>0</v>
      </c>
      <c r="M781">
        <v>0</v>
      </c>
      <c r="N781">
        <v>0</v>
      </c>
      <c r="O781">
        <v>0</v>
      </c>
      <c r="P781">
        <v>0</v>
      </c>
      <c r="Q781">
        <v>0</v>
      </c>
      <c r="R781">
        <v>0</v>
      </c>
      <c r="S781">
        <v>0</v>
      </c>
      <c r="T781">
        <v>0</v>
      </c>
      <c r="U781">
        <v>0</v>
      </c>
      <c r="V781">
        <v>0</v>
      </c>
      <c r="W781">
        <v>0</v>
      </c>
      <c r="X781">
        <v>1</v>
      </c>
      <c r="Y781">
        <v>0</v>
      </c>
      <c r="Z781">
        <v>0</v>
      </c>
      <c r="AA781">
        <v>0</v>
      </c>
      <c r="AB781">
        <v>0</v>
      </c>
      <c r="AC781">
        <v>0</v>
      </c>
      <c r="AD781">
        <v>1</v>
      </c>
      <c r="AE781">
        <v>1</v>
      </c>
      <c r="AF781">
        <v>0</v>
      </c>
      <c r="AG781">
        <v>0</v>
      </c>
      <c r="AH781">
        <v>0</v>
      </c>
    </row>
    <row r="782" spans="1:34" x14ac:dyDescent="0.2">
      <c r="A782" t="s">
        <v>588</v>
      </c>
      <c r="B782">
        <v>0</v>
      </c>
      <c r="C782">
        <v>0</v>
      </c>
      <c r="D782">
        <v>0</v>
      </c>
      <c r="E782">
        <v>0</v>
      </c>
      <c r="F782">
        <v>0</v>
      </c>
      <c r="G782">
        <v>0</v>
      </c>
      <c r="H782">
        <v>0</v>
      </c>
      <c r="I782">
        <v>0</v>
      </c>
      <c r="J782">
        <v>0</v>
      </c>
      <c r="K782">
        <v>0</v>
      </c>
      <c r="L782">
        <v>0</v>
      </c>
      <c r="M782">
        <v>0</v>
      </c>
      <c r="N782">
        <v>0</v>
      </c>
      <c r="O782">
        <v>0</v>
      </c>
      <c r="P782">
        <v>0</v>
      </c>
      <c r="Q782">
        <v>0</v>
      </c>
      <c r="R782">
        <v>0</v>
      </c>
      <c r="S782">
        <v>0</v>
      </c>
      <c r="T782">
        <v>0</v>
      </c>
      <c r="U782">
        <v>0</v>
      </c>
      <c r="V782">
        <v>0</v>
      </c>
      <c r="W782">
        <v>0</v>
      </c>
      <c r="X782">
        <v>1</v>
      </c>
      <c r="Y782">
        <v>0</v>
      </c>
      <c r="Z782">
        <v>0</v>
      </c>
      <c r="AA782">
        <v>0</v>
      </c>
      <c r="AB782">
        <v>0</v>
      </c>
      <c r="AC782">
        <v>0</v>
      </c>
      <c r="AD782">
        <v>1</v>
      </c>
      <c r="AE782">
        <v>0</v>
      </c>
      <c r="AF782">
        <v>0</v>
      </c>
      <c r="AG782">
        <v>0</v>
      </c>
      <c r="AH782">
        <v>0</v>
      </c>
    </row>
    <row r="783" spans="1:34" x14ac:dyDescent="0.2">
      <c r="A783" t="s">
        <v>589</v>
      </c>
      <c r="B783">
        <v>0</v>
      </c>
      <c r="C783">
        <v>0</v>
      </c>
      <c r="D783">
        <v>0</v>
      </c>
      <c r="E783">
        <v>0</v>
      </c>
      <c r="F783">
        <v>0</v>
      </c>
      <c r="G783">
        <v>1</v>
      </c>
      <c r="H783">
        <v>0</v>
      </c>
      <c r="I783">
        <v>0</v>
      </c>
      <c r="J783">
        <v>0</v>
      </c>
      <c r="K783">
        <v>0</v>
      </c>
      <c r="L783">
        <v>0</v>
      </c>
      <c r="M783">
        <v>0</v>
      </c>
      <c r="N783">
        <v>1</v>
      </c>
      <c r="O783">
        <v>0</v>
      </c>
      <c r="P783">
        <v>0</v>
      </c>
      <c r="Q783">
        <v>0</v>
      </c>
      <c r="R783">
        <v>0</v>
      </c>
      <c r="S783">
        <v>0</v>
      </c>
      <c r="T783">
        <v>0</v>
      </c>
      <c r="U783">
        <v>0</v>
      </c>
      <c r="V783">
        <v>0</v>
      </c>
      <c r="W783">
        <v>0</v>
      </c>
      <c r="X783">
        <v>0</v>
      </c>
      <c r="Y783">
        <v>0</v>
      </c>
      <c r="Z783">
        <v>0</v>
      </c>
      <c r="AA783">
        <v>0</v>
      </c>
      <c r="AB783">
        <v>0</v>
      </c>
      <c r="AC783">
        <v>0</v>
      </c>
      <c r="AD783">
        <v>0</v>
      </c>
      <c r="AE783">
        <v>0</v>
      </c>
      <c r="AF783">
        <v>0</v>
      </c>
      <c r="AG783">
        <v>0</v>
      </c>
      <c r="AH783">
        <v>0</v>
      </c>
    </row>
    <row r="784" spans="1:34" x14ac:dyDescent="0.2">
      <c r="A784" t="s">
        <v>4402</v>
      </c>
      <c r="B784">
        <v>0</v>
      </c>
      <c r="C784">
        <v>0</v>
      </c>
      <c r="D784">
        <v>0</v>
      </c>
      <c r="E784">
        <v>0</v>
      </c>
      <c r="F784">
        <v>0</v>
      </c>
      <c r="G784">
        <v>0</v>
      </c>
      <c r="H784">
        <v>0</v>
      </c>
      <c r="I784">
        <v>0</v>
      </c>
      <c r="J784">
        <v>0</v>
      </c>
      <c r="K784">
        <v>0</v>
      </c>
      <c r="L784">
        <v>0</v>
      </c>
      <c r="M784">
        <v>0</v>
      </c>
      <c r="N784">
        <v>0</v>
      </c>
      <c r="O784">
        <v>0</v>
      </c>
      <c r="P784">
        <v>0</v>
      </c>
      <c r="Q784">
        <v>0</v>
      </c>
      <c r="R784">
        <v>0</v>
      </c>
      <c r="S784">
        <v>0</v>
      </c>
      <c r="T784">
        <v>0</v>
      </c>
      <c r="U784">
        <v>0</v>
      </c>
      <c r="V784">
        <v>0</v>
      </c>
      <c r="W784">
        <v>0</v>
      </c>
      <c r="X784">
        <v>0</v>
      </c>
      <c r="Y784">
        <v>0</v>
      </c>
      <c r="Z784">
        <v>0</v>
      </c>
      <c r="AA784">
        <v>0</v>
      </c>
      <c r="AB784">
        <v>0</v>
      </c>
      <c r="AC784">
        <v>1</v>
      </c>
      <c r="AD784">
        <v>0</v>
      </c>
      <c r="AE784">
        <v>0</v>
      </c>
      <c r="AF784">
        <v>0</v>
      </c>
      <c r="AG784">
        <v>0</v>
      </c>
      <c r="AH784">
        <v>0</v>
      </c>
    </row>
    <row r="785" spans="1:34" x14ac:dyDescent="0.2">
      <c r="A785" t="s">
        <v>590</v>
      </c>
      <c r="B785">
        <v>0</v>
      </c>
      <c r="C785">
        <v>0</v>
      </c>
      <c r="D785">
        <v>0</v>
      </c>
      <c r="E785">
        <v>0</v>
      </c>
      <c r="F785">
        <v>0</v>
      </c>
      <c r="G785">
        <v>1</v>
      </c>
      <c r="H785">
        <v>0</v>
      </c>
      <c r="I785">
        <v>0</v>
      </c>
      <c r="J785">
        <v>0</v>
      </c>
      <c r="K785">
        <v>0</v>
      </c>
      <c r="L785">
        <v>0</v>
      </c>
      <c r="M785">
        <v>1</v>
      </c>
      <c r="N785">
        <v>0</v>
      </c>
      <c r="O785">
        <v>0</v>
      </c>
      <c r="P785">
        <v>0</v>
      </c>
      <c r="Q785">
        <v>0</v>
      </c>
      <c r="R785">
        <v>0</v>
      </c>
      <c r="S785">
        <v>1</v>
      </c>
      <c r="T785">
        <v>0</v>
      </c>
      <c r="U785">
        <v>0</v>
      </c>
      <c r="V785">
        <v>0</v>
      </c>
      <c r="W785">
        <v>0</v>
      </c>
      <c r="X785">
        <v>0</v>
      </c>
      <c r="Y785">
        <v>0</v>
      </c>
      <c r="Z785">
        <v>0</v>
      </c>
      <c r="AA785">
        <v>0</v>
      </c>
      <c r="AB785">
        <v>0</v>
      </c>
      <c r="AC785">
        <v>0</v>
      </c>
      <c r="AD785">
        <v>0</v>
      </c>
      <c r="AE785">
        <v>0</v>
      </c>
      <c r="AF785">
        <v>0</v>
      </c>
      <c r="AG785">
        <v>0</v>
      </c>
      <c r="AH785">
        <v>0</v>
      </c>
    </row>
    <row r="786" spans="1:34" x14ac:dyDescent="0.2">
      <c r="A786" t="s">
        <v>591</v>
      </c>
      <c r="B786">
        <v>0</v>
      </c>
      <c r="C786">
        <v>0</v>
      </c>
      <c r="D786">
        <v>1</v>
      </c>
      <c r="E786">
        <v>0</v>
      </c>
      <c r="F786">
        <v>1</v>
      </c>
      <c r="G786">
        <v>1</v>
      </c>
      <c r="H786">
        <v>0</v>
      </c>
      <c r="I786">
        <v>0</v>
      </c>
      <c r="J786">
        <v>0</v>
      </c>
      <c r="K786">
        <v>0</v>
      </c>
      <c r="L786">
        <v>0</v>
      </c>
      <c r="M786">
        <v>1</v>
      </c>
      <c r="N786">
        <v>0</v>
      </c>
      <c r="O786">
        <v>0</v>
      </c>
      <c r="P786">
        <v>1</v>
      </c>
      <c r="Q786">
        <v>0</v>
      </c>
      <c r="R786">
        <v>0</v>
      </c>
      <c r="S786">
        <v>0</v>
      </c>
      <c r="T786">
        <v>0</v>
      </c>
      <c r="U786">
        <v>0</v>
      </c>
      <c r="V786">
        <v>0</v>
      </c>
      <c r="W786">
        <v>0</v>
      </c>
      <c r="X786">
        <v>0</v>
      </c>
      <c r="Y786">
        <v>0</v>
      </c>
      <c r="Z786">
        <v>0</v>
      </c>
      <c r="AA786">
        <v>0</v>
      </c>
      <c r="AB786">
        <v>0</v>
      </c>
      <c r="AC786">
        <v>0</v>
      </c>
      <c r="AD786">
        <v>0</v>
      </c>
      <c r="AE786">
        <v>0</v>
      </c>
      <c r="AF786">
        <v>0</v>
      </c>
      <c r="AG786">
        <v>0</v>
      </c>
      <c r="AH786">
        <v>1</v>
      </c>
    </row>
    <row r="787" spans="1:34" x14ac:dyDescent="0.2">
      <c r="A787" t="s">
        <v>592</v>
      </c>
      <c r="B787">
        <v>1</v>
      </c>
      <c r="C787">
        <v>0</v>
      </c>
      <c r="D787">
        <v>0</v>
      </c>
      <c r="E787">
        <v>0</v>
      </c>
      <c r="F787">
        <v>0</v>
      </c>
      <c r="G787">
        <v>1</v>
      </c>
      <c r="H787">
        <v>0</v>
      </c>
      <c r="I787">
        <v>0</v>
      </c>
      <c r="J787">
        <v>1</v>
      </c>
      <c r="K787">
        <v>0</v>
      </c>
      <c r="L787">
        <v>0</v>
      </c>
      <c r="M787">
        <v>1</v>
      </c>
      <c r="N787">
        <v>0</v>
      </c>
      <c r="O787">
        <v>0</v>
      </c>
      <c r="P787">
        <v>0</v>
      </c>
      <c r="Q787">
        <v>1</v>
      </c>
      <c r="R787">
        <v>0</v>
      </c>
      <c r="S787">
        <v>0</v>
      </c>
      <c r="T787">
        <v>0</v>
      </c>
      <c r="U787">
        <v>0</v>
      </c>
      <c r="V787">
        <v>0</v>
      </c>
      <c r="W787">
        <v>0</v>
      </c>
      <c r="X787">
        <v>0</v>
      </c>
      <c r="Y787">
        <v>0</v>
      </c>
      <c r="Z787">
        <v>0</v>
      </c>
      <c r="AA787">
        <v>0</v>
      </c>
      <c r="AB787">
        <v>0</v>
      </c>
      <c r="AC787">
        <v>0</v>
      </c>
      <c r="AD787">
        <v>0</v>
      </c>
      <c r="AE787">
        <v>0</v>
      </c>
      <c r="AF787">
        <v>0</v>
      </c>
      <c r="AG787">
        <v>1</v>
      </c>
      <c r="AH787">
        <v>0</v>
      </c>
    </row>
    <row r="788" spans="1:34" x14ac:dyDescent="0.2">
      <c r="A788" t="s">
        <v>593</v>
      </c>
      <c r="B788">
        <v>0</v>
      </c>
      <c r="C788">
        <v>0</v>
      </c>
      <c r="D788">
        <v>1</v>
      </c>
      <c r="E788">
        <v>1</v>
      </c>
      <c r="F788">
        <v>0</v>
      </c>
      <c r="G788">
        <v>0</v>
      </c>
      <c r="H788">
        <v>0</v>
      </c>
      <c r="I788">
        <v>0</v>
      </c>
      <c r="J788">
        <v>0</v>
      </c>
      <c r="K788">
        <v>0</v>
      </c>
      <c r="L788">
        <v>1</v>
      </c>
      <c r="M788">
        <v>0</v>
      </c>
      <c r="N788">
        <v>0</v>
      </c>
      <c r="O788">
        <v>0</v>
      </c>
      <c r="P788">
        <v>0</v>
      </c>
      <c r="Q788">
        <v>0</v>
      </c>
      <c r="R788">
        <v>0</v>
      </c>
      <c r="S788">
        <v>1</v>
      </c>
      <c r="T788">
        <v>1</v>
      </c>
      <c r="U788">
        <v>0</v>
      </c>
      <c r="V788">
        <v>0</v>
      </c>
      <c r="W788">
        <v>1</v>
      </c>
      <c r="X788">
        <v>0</v>
      </c>
      <c r="Y788">
        <v>1</v>
      </c>
      <c r="Z788">
        <v>0</v>
      </c>
      <c r="AA788">
        <v>1</v>
      </c>
      <c r="AB788">
        <v>0</v>
      </c>
      <c r="AC788">
        <v>0</v>
      </c>
      <c r="AD788">
        <v>0</v>
      </c>
      <c r="AE788">
        <v>0</v>
      </c>
      <c r="AF788">
        <v>1</v>
      </c>
      <c r="AG788">
        <v>0</v>
      </c>
      <c r="AH788">
        <v>0</v>
      </c>
    </row>
    <row r="789" spans="1:34" x14ac:dyDescent="0.2">
      <c r="A789" t="s">
        <v>4403</v>
      </c>
      <c r="B789">
        <v>0</v>
      </c>
      <c r="C789">
        <v>0</v>
      </c>
      <c r="D789">
        <v>0</v>
      </c>
      <c r="E789">
        <v>0</v>
      </c>
      <c r="F789">
        <v>1</v>
      </c>
      <c r="G789">
        <v>0</v>
      </c>
      <c r="H789">
        <v>0</v>
      </c>
      <c r="I789">
        <v>0</v>
      </c>
      <c r="J789">
        <v>0</v>
      </c>
      <c r="K789">
        <v>0</v>
      </c>
      <c r="L789">
        <v>0</v>
      </c>
      <c r="M789">
        <v>1</v>
      </c>
      <c r="N789">
        <v>0</v>
      </c>
      <c r="O789">
        <v>0</v>
      </c>
      <c r="P789">
        <v>0</v>
      </c>
      <c r="Q789">
        <v>1</v>
      </c>
      <c r="R789">
        <v>0</v>
      </c>
      <c r="S789">
        <v>1</v>
      </c>
      <c r="T789">
        <v>0</v>
      </c>
      <c r="U789">
        <v>0</v>
      </c>
      <c r="V789">
        <v>0</v>
      </c>
      <c r="W789">
        <v>1</v>
      </c>
      <c r="X789">
        <v>1</v>
      </c>
      <c r="Y789">
        <v>0</v>
      </c>
      <c r="Z789">
        <v>0</v>
      </c>
      <c r="AA789">
        <v>0</v>
      </c>
      <c r="AB789">
        <v>1</v>
      </c>
      <c r="AC789">
        <v>0</v>
      </c>
      <c r="AD789">
        <v>0</v>
      </c>
      <c r="AE789">
        <v>0</v>
      </c>
      <c r="AF789">
        <v>0</v>
      </c>
      <c r="AG789">
        <v>1</v>
      </c>
      <c r="AH789">
        <v>0</v>
      </c>
    </row>
    <row r="790" spans="1:34" x14ac:dyDescent="0.2">
      <c r="A790" t="s">
        <v>594</v>
      </c>
      <c r="B790">
        <v>0</v>
      </c>
      <c r="C790">
        <v>1</v>
      </c>
      <c r="D790">
        <v>0</v>
      </c>
      <c r="E790">
        <v>0</v>
      </c>
      <c r="F790">
        <v>0</v>
      </c>
      <c r="G790">
        <v>0</v>
      </c>
      <c r="H790">
        <v>0</v>
      </c>
      <c r="I790">
        <v>0</v>
      </c>
      <c r="J790">
        <v>0</v>
      </c>
      <c r="K790">
        <v>1</v>
      </c>
      <c r="L790">
        <v>0</v>
      </c>
      <c r="M790">
        <v>1</v>
      </c>
      <c r="N790">
        <v>0</v>
      </c>
      <c r="O790">
        <v>0</v>
      </c>
      <c r="P790">
        <v>0</v>
      </c>
      <c r="Q790">
        <v>0</v>
      </c>
      <c r="R790">
        <v>1</v>
      </c>
      <c r="S790">
        <v>1</v>
      </c>
      <c r="T790">
        <v>0</v>
      </c>
      <c r="U790">
        <v>1</v>
      </c>
      <c r="V790">
        <v>1</v>
      </c>
      <c r="W790">
        <v>0</v>
      </c>
      <c r="X790">
        <v>0</v>
      </c>
      <c r="Y790">
        <v>0</v>
      </c>
      <c r="Z790">
        <v>1</v>
      </c>
      <c r="AA790">
        <v>0</v>
      </c>
      <c r="AB790">
        <v>1</v>
      </c>
      <c r="AC790">
        <v>0</v>
      </c>
      <c r="AD790">
        <v>0</v>
      </c>
      <c r="AE790">
        <v>1</v>
      </c>
      <c r="AF790">
        <v>1</v>
      </c>
      <c r="AG790">
        <v>0</v>
      </c>
      <c r="AH790">
        <v>0</v>
      </c>
    </row>
    <row r="791" spans="1:34" x14ac:dyDescent="0.2">
      <c r="A791" t="s">
        <v>595</v>
      </c>
      <c r="B791">
        <v>1</v>
      </c>
      <c r="C791">
        <v>0</v>
      </c>
      <c r="D791">
        <v>0</v>
      </c>
      <c r="E791">
        <v>0</v>
      </c>
      <c r="F791">
        <v>1</v>
      </c>
      <c r="G791">
        <v>0</v>
      </c>
      <c r="H791">
        <v>1</v>
      </c>
      <c r="I791">
        <v>0</v>
      </c>
      <c r="J791">
        <v>0</v>
      </c>
      <c r="K791">
        <v>0</v>
      </c>
      <c r="L791">
        <v>0</v>
      </c>
      <c r="M791">
        <v>0</v>
      </c>
      <c r="N791">
        <v>0</v>
      </c>
      <c r="O791">
        <v>0</v>
      </c>
      <c r="P791">
        <v>1</v>
      </c>
      <c r="Q791">
        <v>0</v>
      </c>
      <c r="R791">
        <v>0</v>
      </c>
      <c r="S791">
        <v>0</v>
      </c>
      <c r="T791">
        <v>0</v>
      </c>
      <c r="U791">
        <v>0</v>
      </c>
      <c r="V791">
        <v>0</v>
      </c>
      <c r="W791">
        <v>0</v>
      </c>
      <c r="X791">
        <v>0</v>
      </c>
      <c r="Y791">
        <v>1</v>
      </c>
      <c r="Z791">
        <v>0</v>
      </c>
      <c r="AA791">
        <v>0</v>
      </c>
      <c r="AB791">
        <v>0</v>
      </c>
      <c r="AC791">
        <v>0</v>
      </c>
      <c r="AD791">
        <v>0</v>
      </c>
      <c r="AE791">
        <v>0</v>
      </c>
      <c r="AF791">
        <v>0</v>
      </c>
      <c r="AG791">
        <v>1</v>
      </c>
      <c r="AH791">
        <v>0</v>
      </c>
    </row>
    <row r="792" spans="1:34" x14ac:dyDescent="0.2">
      <c r="A792" t="s">
        <v>596</v>
      </c>
      <c r="B792">
        <v>1</v>
      </c>
      <c r="C792">
        <v>0</v>
      </c>
      <c r="D792">
        <v>0</v>
      </c>
      <c r="E792">
        <v>0</v>
      </c>
      <c r="F792">
        <v>0</v>
      </c>
      <c r="G792">
        <v>0</v>
      </c>
      <c r="H792">
        <v>0</v>
      </c>
      <c r="I792">
        <v>0</v>
      </c>
      <c r="J792">
        <v>0</v>
      </c>
      <c r="K792">
        <v>0</v>
      </c>
      <c r="L792">
        <v>0</v>
      </c>
      <c r="M792">
        <v>0</v>
      </c>
      <c r="N792">
        <v>0</v>
      </c>
      <c r="O792">
        <v>0</v>
      </c>
      <c r="P792">
        <v>0</v>
      </c>
      <c r="Q792">
        <v>0</v>
      </c>
      <c r="R792">
        <v>0</v>
      </c>
      <c r="S792">
        <v>0</v>
      </c>
      <c r="T792">
        <v>0</v>
      </c>
      <c r="U792">
        <v>0</v>
      </c>
      <c r="V792">
        <v>0</v>
      </c>
      <c r="W792">
        <v>0</v>
      </c>
      <c r="X792">
        <v>0</v>
      </c>
      <c r="Y792">
        <v>0</v>
      </c>
      <c r="Z792">
        <v>1</v>
      </c>
      <c r="AA792">
        <v>0</v>
      </c>
      <c r="AB792">
        <v>0</v>
      </c>
      <c r="AC792">
        <v>0</v>
      </c>
      <c r="AD792">
        <v>0</v>
      </c>
      <c r="AE792">
        <v>0</v>
      </c>
      <c r="AF792">
        <v>0</v>
      </c>
      <c r="AG792">
        <v>0</v>
      </c>
      <c r="AH792">
        <v>1</v>
      </c>
    </row>
    <row r="793" spans="1:34" x14ac:dyDescent="0.2">
      <c r="A793" t="s">
        <v>597</v>
      </c>
      <c r="B793">
        <v>0</v>
      </c>
      <c r="C793">
        <v>1</v>
      </c>
      <c r="D793">
        <v>0</v>
      </c>
      <c r="E793">
        <v>0</v>
      </c>
      <c r="F793">
        <v>0</v>
      </c>
      <c r="G793">
        <v>1</v>
      </c>
      <c r="H793">
        <v>0</v>
      </c>
      <c r="I793">
        <v>0</v>
      </c>
      <c r="J793">
        <v>1</v>
      </c>
      <c r="K793">
        <v>0</v>
      </c>
      <c r="L793">
        <v>1</v>
      </c>
      <c r="M793">
        <v>0</v>
      </c>
      <c r="N793">
        <v>0</v>
      </c>
      <c r="O793">
        <v>1</v>
      </c>
      <c r="P793">
        <v>0</v>
      </c>
      <c r="Q793">
        <v>1</v>
      </c>
      <c r="R793">
        <v>0</v>
      </c>
      <c r="S793">
        <v>0</v>
      </c>
      <c r="T793">
        <v>0</v>
      </c>
      <c r="U793">
        <v>0</v>
      </c>
      <c r="V793">
        <v>0</v>
      </c>
      <c r="W793">
        <v>0</v>
      </c>
      <c r="X793">
        <v>0</v>
      </c>
      <c r="Y793">
        <v>0</v>
      </c>
      <c r="Z793">
        <v>1</v>
      </c>
      <c r="AA793">
        <v>1</v>
      </c>
      <c r="AB793">
        <v>0</v>
      </c>
      <c r="AC793">
        <v>0</v>
      </c>
      <c r="AD793">
        <v>1</v>
      </c>
      <c r="AE793">
        <v>0</v>
      </c>
      <c r="AF793">
        <v>1</v>
      </c>
      <c r="AG793">
        <v>0</v>
      </c>
      <c r="AH793">
        <v>0</v>
      </c>
    </row>
    <row r="794" spans="1:34" x14ac:dyDescent="0.2">
      <c r="A794" t="s">
        <v>598</v>
      </c>
      <c r="B794">
        <v>0</v>
      </c>
      <c r="C794">
        <v>1</v>
      </c>
      <c r="D794">
        <v>0</v>
      </c>
      <c r="E794">
        <v>1</v>
      </c>
      <c r="F794">
        <v>0</v>
      </c>
      <c r="G794">
        <v>0</v>
      </c>
      <c r="H794">
        <v>0</v>
      </c>
      <c r="I794">
        <v>0</v>
      </c>
      <c r="J794">
        <v>0</v>
      </c>
      <c r="K794">
        <v>1</v>
      </c>
      <c r="L794">
        <v>0</v>
      </c>
      <c r="M794">
        <v>0</v>
      </c>
      <c r="N794">
        <v>0</v>
      </c>
      <c r="O794">
        <v>0</v>
      </c>
      <c r="P794">
        <v>1</v>
      </c>
      <c r="Q794">
        <v>1</v>
      </c>
      <c r="R794">
        <v>1</v>
      </c>
      <c r="S794">
        <v>0</v>
      </c>
      <c r="T794">
        <v>0</v>
      </c>
      <c r="U794">
        <v>0</v>
      </c>
      <c r="V794">
        <v>0</v>
      </c>
      <c r="W794">
        <v>0</v>
      </c>
      <c r="X794">
        <v>0</v>
      </c>
      <c r="Y794">
        <v>1</v>
      </c>
      <c r="Z794">
        <v>1</v>
      </c>
      <c r="AA794">
        <v>1</v>
      </c>
      <c r="AB794">
        <v>0</v>
      </c>
      <c r="AC794">
        <v>0</v>
      </c>
      <c r="AD794">
        <v>0</v>
      </c>
      <c r="AE794">
        <v>0</v>
      </c>
      <c r="AF794">
        <v>0</v>
      </c>
      <c r="AG794">
        <v>0</v>
      </c>
      <c r="AH794">
        <v>0</v>
      </c>
    </row>
    <row r="795" spans="1:34" x14ac:dyDescent="0.2">
      <c r="A795" t="s">
        <v>4404</v>
      </c>
      <c r="B795">
        <v>0</v>
      </c>
      <c r="C795">
        <v>0</v>
      </c>
      <c r="D795">
        <v>0</v>
      </c>
      <c r="E795">
        <v>0</v>
      </c>
      <c r="F795">
        <v>0</v>
      </c>
      <c r="G795">
        <v>1</v>
      </c>
      <c r="H795">
        <v>0</v>
      </c>
      <c r="I795">
        <v>0</v>
      </c>
      <c r="J795">
        <v>0</v>
      </c>
      <c r="K795">
        <v>0</v>
      </c>
      <c r="L795">
        <v>1</v>
      </c>
      <c r="M795">
        <v>0</v>
      </c>
      <c r="N795">
        <v>1</v>
      </c>
      <c r="O795">
        <v>0</v>
      </c>
      <c r="P795">
        <v>0</v>
      </c>
      <c r="Q795">
        <v>0</v>
      </c>
      <c r="R795">
        <v>0</v>
      </c>
      <c r="S795">
        <v>0</v>
      </c>
      <c r="T795">
        <v>0</v>
      </c>
      <c r="U795">
        <v>0</v>
      </c>
      <c r="V795">
        <v>0</v>
      </c>
      <c r="W795">
        <v>1</v>
      </c>
      <c r="X795">
        <v>0</v>
      </c>
      <c r="Y795">
        <v>0</v>
      </c>
      <c r="Z795">
        <v>0</v>
      </c>
      <c r="AA795">
        <v>0</v>
      </c>
      <c r="AB795">
        <v>0</v>
      </c>
      <c r="AC795">
        <v>0</v>
      </c>
      <c r="AD795">
        <v>0</v>
      </c>
      <c r="AE795">
        <v>0</v>
      </c>
      <c r="AF795">
        <v>1</v>
      </c>
      <c r="AG795">
        <v>0</v>
      </c>
      <c r="AH795">
        <v>0</v>
      </c>
    </row>
    <row r="796" spans="1:34" x14ac:dyDescent="0.2">
      <c r="A796" t="s">
        <v>599</v>
      </c>
      <c r="B796">
        <v>1</v>
      </c>
      <c r="C796">
        <v>0</v>
      </c>
      <c r="D796">
        <v>0</v>
      </c>
      <c r="E796">
        <v>1</v>
      </c>
      <c r="F796">
        <v>1</v>
      </c>
      <c r="G796">
        <v>0</v>
      </c>
      <c r="H796">
        <v>1</v>
      </c>
      <c r="I796">
        <v>0</v>
      </c>
      <c r="J796">
        <v>0</v>
      </c>
      <c r="K796">
        <v>0</v>
      </c>
      <c r="L796">
        <v>0</v>
      </c>
      <c r="M796">
        <v>0</v>
      </c>
      <c r="N796">
        <v>0</v>
      </c>
      <c r="O796">
        <v>0</v>
      </c>
      <c r="P796">
        <v>0</v>
      </c>
      <c r="Q796">
        <v>0</v>
      </c>
      <c r="R796">
        <v>0</v>
      </c>
      <c r="S796">
        <v>1</v>
      </c>
      <c r="T796">
        <v>0</v>
      </c>
      <c r="U796">
        <v>0</v>
      </c>
      <c r="V796">
        <v>0</v>
      </c>
      <c r="W796">
        <v>1</v>
      </c>
      <c r="X796">
        <v>0</v>
      </c>
      <c r="Y796">
        <v>0</v>
      </c>
      <c r="Z796">
        <v>1</v>
      </c>
      <c r="AA796">
        <v>0</v>
      </c>
      <c r="AB796">
        <v>0</v>
      </c>
      <c r="AC796">
        <v>0</v>
      </c>
      <c r="AD796">
        <v>0</v>
      </c>
      <c r="AE796">
        <v>0</v>
      </c>
      <c r="AF796">
        <v>0</v>
      </c>
      <c r="AG796">
        <v>1</v>
      </c>
      <c r="AH796">
        <v>1</v>
      </c>
    </row>
    <row r="797" spans="1:34" x14ac:dyDescent="0.2">
      <c r="A797" t="s">
        <v>600</v>
      </c>
      <c r="B797">
        <v>1</v>
      </c>
      <c r="C797">
        <v>0</v>
      </c>
      <c r="D797">
        <v>0</v>
      </c>
      <c r="E797">
        <v>0</v>
      </c>
      <c r="F797">
        <v>0</v>
      </c>
      <c r="G797">
        <v>0</v>
      </c>
      <c r="H797">
        <v>0</v>
      </c>
      <c r="I797">
        <v>0</v>
      </c>
      <c r="J797">
        <v>0</v>
      </c>
      <c r="K797">
        <v>0</v>
      </c>
      <c r="L797">
        <v>1</v>
      </c>
      <c r="M797">
        <v>0</v>
      </c>
      <c r="N797">
        <v>0</v>
      </c>
      <c r="O797">
        <v>0</v>
      </c>
      <c r="P797">
        <v>0</v>
      </c>
      <c r="Q797">
        <v>0</v>
      </c>
      <c r="R797">
        <v>0</v>
      </c>
      <c r="S797">
        <v>0</v>
      </c>
      <c r="T797">
        <v>0</v>
      </c>
      <c r="U797">
        <v>0</v>
      </c>
      <c r="V797">
        <v>0</v>
      </c>
      <c r="W797">
        <v>0</v>
      </c>
      <c r="X797">
        <v>0</v>
      </c>
      <c r="Y797">
        <v>1</v>
      </c>
      <c r="Z797">
        <v>0</v>
      </c>
      <c r="AA797">
        <v>0</v>
      </c>
      <c r="AB797">
        <v>0</v>
      </c>
      <c r="AC797">
        <v>0</v>
      </c>
      <c r="AD797">
        <v>0</v>
      </c>
      <c r="AE797">
        <v>0</v>
      </c>
      <c r="AF797">
        <v>0</v>
      </c>
      <c r="AG797">
        <v>0</v>
      </c>
      <c r="AH797">
        <v>0</v>
      </c>
    </row>
    <row r="798" spans="1:34" x14ac:dyDescent="0.2">
      <c r="A798" t="s">
        <v>601</v>
      </c>
      <c r="B798">
        <v>0</v>
      </c>
      <c r="C798">
        <v>0</v>
      </c>
      <c r="D798">
        <v>0</v>
      </c>
      <c r="E798">
        <v>0</v>
      </c>
      <c r="F798">
        <v>0</v>
      </c>
      <c r="G798">
        <v>0</v>
      </c>
      <c r="H798">
        <v>0</v>
      </c>
      <c r="I798">
        <v>0</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v>0</v>
      </c>
    </row>
    <row r="799" spans="1:34" x14ac:dyDescent="0.2">
      <c r="A799" t="s">
        <v>602</v>
      </c>
      <c r="B799">
        <v>0</v>
      </c>
      <c r="C799">
        <v>1</v>
      </c>
      <c r="D799">
        <v>0</v>
      </c>
      <c r="E799">
        <v>0</v>
      </c>
      <c r="F799">
        <v>0</v>
      </c>
      <c r="G799">
        <v>0</v>
      </c>
      <c r="H799">
        <v>0</v>
      </c>
      <c r="I799">
        <v>0</v>
      </c>
      <c r="J799">
        <v>0</v>
      </c>
      <c r="K799">
        <v>1</v>
      </c>
      <c r="L799">
        <v>1</v>
      </c>
      <c r="M799">
        <v>0</v>
      </c>
      <c r="N799">
        <v>0</v>
      </c>
      <c r="O799">
        <v>0</v>
      </c>
      <c r="P799">
        <v>0</v>
      </c>
      <c r="Q799">
        <v>0</v>
      </c>
      <c r="R799">
        <v>0</v>
      </c>
      <c r="S799">
        <v>0</v>
      </c>
      <c r="T799">
        <v>0</v>
      </c>
      <c r="U799">
        <v>0</v>
      </c>
      <c r="V799">
        <v>0</v>
      </c>
      <c r="W799">
        <v>0</v>
      </c>
      <c r="X799">
        <v>0</v>
      </c>
      <c r="Y799">
        <v>0</v>
      </c>
      <c r="Z799">
        <v>0</v>
      </c>
      <c r="AA799">
        <v>0</v>
      </c>
      <c r="AB799">
        <v>0</v>
      </c>
      <c r="AC799">
        <v>0</v>
      </c>
      <c r="AD799">
        <v>0</v>
      </c>
      <c r="AE799">
        <v>0</v>
      </c>
      <c r="AF799">
        <v>0</v>
      </c>
      <c r="AG799">
        <v>0</v>
      </c>
      <c r="AH799">
        <v>0</v>
      </c>
    </row>
    <row r="800" spans="1:34" x14ac:dyDescent="0.2">
      <c r="A800" t="s">
        <v>603</v>
      </c>
      <c r="B800">
        <v>0</v>
      </c>
      <c r="C800">
        <v>0</v>
      </c>
      <c r="D800">
        <v>0</v>
      </c>
      <c r="E800">
        <v>0</v>
      </c>
      <c r="F800">
        <v>0</v>
      </c>
      <c r="G800">
        <v>0</v>
      </c>
      <c r="H800">
        <v>0</v>
      </c>
      <c r="I800">
        <v>0</v>
      </c>
      <c r="J800">
        <v>0</v>
      </c>
      <c r="K800">
        <v>0</v>
      </c>
      <c r="L800">
        <v>0</v>
      </c>
      <c r="M800">
        <v>0</v>
      </c>
      <c r="N800">
        <v>0</v>
      </c>
      <c r="O800">
        <v>0</v>
      </c>
      <c r="P800">
        <v>0</v>
      </c>
      <c r="Q800">
        <v>0</v>
      </c>
      <c r="R800">
        <v>0</v>
      </c>
      <c r="S800">
        <v>0</v>
      </c>
      <c r="T800">
        <v>0</v>
      </c>
      <c r="U800">
        <v>0</v>
      </c>
      <c r="V800">
        <v>0</v>
      </c>
      <c r="W800">
        <v>0</v>
      </c>
      <c r="X800">
        <v>0</v>
      </c>
      <c r="Y800">
        <v>0</v>
      </c>
      <c r="Z800">
        <v>0</v>
      </c>
      <c r="AA800">
        <v>0</v>
      </c>
      <c r="AB800">
        <v>0</v>
      </c>
      <c r="AC800">
        <v>0</v>
      </c>
      <c r="AD800">
        <v>0</v>
      </c>
      <c r="AE800">
        <v>0</v>
      </c>
      <c r="AF800">
        <v>0</v>
      </c>
      <c r="AG800">
        <v>0</v>
      </c>
      <c r="AH800">
        <v>0</v>
      </c>
    </row>
    <row r="801" spans="1:34" x14ac:dyDescent="0.2">
      <c r="A801" t="s">
        <v>4405</v>
      </c>
      <c r="B801">
        <v>1</v>
      </c>
      <c r="C801">
        <v>0</v>
      </c>
      <c r="D801">
        <v>0</v>
      </c>
      <c r="E801">
        <v>0</v>
      </c>
      <c r="F801">
        <v>1</v>
      </c>
      <c r="G801">
        <v>1</v>
      </c>
      <c r="H801">
        <v>1</v>
      </c>
      <c r="I801">
        <v>0</v>
      </c>
      <c r="J801">
        <v>0</v>
      </c>
      <c r="K801">
        <v>0</v>
      </c>
      <c r="L801">
        <v>1</v>
      </c>
      <c r="M801">
        <v>0</v>
      </c>
      <c r="N801">
        <v>0</v>
      </c>
      <c r="O801">
        <v>1</v>
      </c>
      <c r="P801">
        <v>0</v>
      </c>
      <c r="Q801">
        <v>0</v>
      </c>
      <c r="R801">
        <v>0</v>
      </c>
      <c r="S801">
        <v>0</v>
      </c>
      <c r="T801">
        <v>0</v>
      </c>
      <c r="U801">
        <v>0</v>
      </c>
      <c r="V801">
        <v>0</v>
      </c>
      <c r="W801">
        <v>1</v>
      </c>
      <c r="X801">
        <v>0</v>
      </c>
      <c r="Y801">
        <v>1</v>
      </c>
      <c r="Z801">
        <v>0</v>
      </c>
      <c r="AA801">
        <v>0</v>
      </c>
      <c r="AB801">
        <v>1</v>
      </c>
      <c r="AC801">
        <v>0</v>
      </c>
      <c r="AD801">
        <v>0</v>
      </c>
      <c r="AE801">
        <v>0</v>
      </c>
      <c r="AF801">
        <v>1</v>
      </c>
      <c r="AG801">
        <v>0</v>
      </c>
      <c r="AH801">
        <v>0</v>
      </c>
    </row>
    <row r="802" spans="1:34" x14ac:dyDescent="0.2">
      <c r="A802" t="s">
        <v>604</v>
      </c>
      <c r="B802">
        <v>0</v>
      </c>
      <c r="C802">
        <v>1</v>
      </c>
      <c r="D802">
        <v>0</v>
      </c>
      <c r="E802">
        <v>0</v>
      </c>
      <c r="F802">
        <v>0</v>
      </c>
      <c r="G802">
        <v>0</v>
      </c>
      <c r="H802">
        <v>0</v>
      </c>
      <c r="I802">
        <v>0</v>
      </c>
      <c r="J802">
        <v>0</v>
      </c>
      <c r="K802">
        <v>0</v>
      </c>
      <c r="L802">
        <v>0</v>
      </c>
      <c r="M802">
        <v>0</v>
      </c>
      <c r="N802">
        <v>0</v>
      </c>
      <c r="O802">
        <v>0</v>
      </c>
      <c r="P802">
        <v>0</v>
      </c>
      <c r="Q802">
        <v>0</v>
      </c>
      <c r="R802">
        <v>1</v>
      </c>
      <c r="S802">
        <v>0</v>
      </c>
      <c r="T802">
        <v>1</v>
      </c>
      <c r="U802">
        <v>0</v>
      </c>
      <c r="V802">
        <v>0</v>
      </c>
      <c r="W802">
        <v>0</v>
      </c>
      <c r="X802">
        <v>0</v>
      </c>
      <c r="Y802">
        <v>0</v>
      </c>
      <c r="Z802">
        <v>0</v>
      </c>
      <c r="AA802">
        <v>0</v>
      </c>
      <c r="AB802">
        <v>0</v>
      </c>
      <c r="AC802">
        <v>0</v>
      </c>
      <c r="AD802">
        <v>0</v>
      </c>
      <c r="AE802">
        <v>0</v>
      </c>
      <c r="AF802">
        <v>0</v>
      </c>
      <c r="AG802">
        <v>0</v>
      </c>
      <c r="AH802">
        <v>0</v>
      </c>
    </row>
    <row r="803" spans="1:34" x14ac:dyDescent="0.2">
      <c r="A803" t="s">
        <v>605</v>
      </c>
      <c r="B803">
        <v>1</v>
      </c>
      <c r="C803">
        <v>0</v>
      </c>
      <c r="D803">
        <v>0</v>
      </c>
      <c r="E803">
        <v>0</v>
      </c>
      <c r="F803">
        <v>0</v>
      </c>
      <c r="G803">
        <v>0</v>
      </c>
      <c r="H803">
        <v>0</v>
      </c>
      <c r="I803">
        <v>0</v>
      </c>
      <c r="J803">
        <v>0</v>
      </c>
      <c r="K803">
        <v>0</v>
      </c>
      <c r="L803">
        <v>0</v>
      </c>
      <c r="M803">
        <v>0</v>
      </c>
      <c r="N803">
        <v>0</v>
      </c>
      <c r="O803">
        <v>0</v>
      </c>
      <c r="P803">
        <v>0</v>
      </c>
      <c r="Q803">
        <v>0</v>
      </c>
      <c r="R803">
        <v>1</v>
      </c>
      <c r="S803">
        <v>0</v>
      </c>
      <c r="T803">
        <v>0</v>
      </c>
      <c r="U803">
        <v>1</v>
      </c>
      <c r="V803">
        <v>0</v>
      </c>
      <c r="W803">
        <v>0</v>
      </c>
      <c r="X803">
        <v>1</v>
      </c>
      <c r="Y803">
        <v>0</v>
      </c>
      <c r="Z803">
        <v>0</v>
      </c>
      <c r="AA803">
        <v>0</v>
      </c>
      <c r="AB803">
        <v>0</v>
      </c>
      <c r="AC803">
        <v>0</v>
      </c>
      <c r="AD803">
        <v>0</v>
      </c>
      <c r="AE803">
        <v>0</v>
      </c>
      <c r="AF803">
        <v>0</v>
      </c>
      <c r="AG803">
        <v>0</v>
      </c>
      <c r="AH803">
        <v>0</v>
      </c>
    </row>
    <row r="804" spans="1:34" x14ac:dyDescent="0.2">
      <c r="A804" t="s">
        <v>4406</v>
      </c>
      <c r="B804">
        <v>0</v>
      </c>
      <c r="C804">
        <v>0</v>
      </c>
      <c r="D804">
        <v>1</v>
      </c>
      <c r="E804">
        <v>0</v>
      </c>
      <c r="F804">
        <v>0</v>
      </c>
      <c r="G804">
        <v>1</v>
      </c>
      <c r="H804">
        <v>0</v>
      </c>
      <c r="I804">
        <v>0</v>
      </c>
      <c r="J804">
        <v>0</v>
      </c>
      <c r="K804">
        <v>0</v>
      </c>
      <c r="L804">
        <v>0</v>
      </c>
      <c r="M804">
        <v>1</v>
      </c>
      <c r="N804">
        <v>0</v>
      </c>
      <c r="O804">
        <v>0</v>
      </c>
      <c r="P804">
        <v>0</v>
      </c>
      <c r="Q804">
        <v>0</v>
      </c>
      <c r="R804">
        <v>0</v>
      </c>
      <c r="S804">
        <v>1</v>
      </c>
      <c r="T804">
        <v>0</v>
      </c>
      <c r="U804">
        <v>0</v>
      </c>
      <c r="V804">
        <v>1</v>
      </c>
      <c r="W804">
        <v>0</v>
      </c>
      <c r="X804">
        <v>0</v>
      </c>
      <c r="Y804">
        <v>0</v>
      </c>
      <c r="Z804">
        <v>0</v>
      </c>
      <c r="AA804">
        <v>0</v>
      </c>
      <c r="AB804">
        <v>0</v>
      </c>
      <c r="AC804">
        <v>0</v>
      </c>
      <c r="AD804">
        <v>0</v>
      </c>
      <c r="AE804">
        <v>0</v>
      </c>
      <c r="AF804">
        <v>0</v>
      </c>
      <c r="AG804">
        <v>0</v>
      </c>
      <c r="AH804">
        <v>0</v>
      </c>
    </row>
    <row r="805" spans="1:34" x14ac:dyDescent="0.2">
      <c r="A805" t="s">
        <v>606</v>
      </c>
      <c r="B805">
        <v>0</v>
      </c>
      <c r="C805">
        <v>0</v>
      </c>
      <c r="D805">
        <v>0</v>
      </c>
      <c r="E805">
        <v>1</v>
      </c>
      <c r="F805">
        <v>0</v>
      </c>
      <c r="G805">
        <v>1</v>
      </c>
      <c r="H805">
        <v>0</v>
      </c>
      <c r="I805">
        <v>0</v>
      </c>
      <c r="J805">
        <v>0</v>
      </c>
      <c r="K805">
        <v>1</v>
      </c>
      <c r="L805">
        <v>0</v>
      </c>
      <c r="M805">
        <v>0</v>
      </c>
      <c r="N805">
        <v>1</v>
      </c>
      <c r="O805">
        <v>0</v>
      </c>
      <c r="P805">
        <v>0</v>
      </c>
      <c r="Q805">
        <v>1</v>
      </c>
      <c r="R805">
        <v>0</v>
      </c>
      <c r="S805">
        <v>0</v>
      </c>
      <c r="T805">
        <v>0</v>
      </c>
      <c r="U805">
        <v>0</v>
      </c>
      <c r="V805">
        <v>0</v>
      </c>
      <c r="W805">
        <v>0</v>
      </c>
      <c r="X805">
        <v>0</v>
      </c>
      <c r="Y805">
        <v>0</v>
      </c>
      <c r="Z805">
        <v>0</v>
      </c>
      <c r="AA805">
        <v>0</v>
      </c>
      <c r="AB805">
        <v>0</v>
      </c>
      <c r="AC805">
        <v>0</v>
      </c>
      <c r="AD805">
        <v>0</v>
      </c>
      <c r="AE805">
        <v>0</v>
      </c>
      <c r="AF805">
        <v>0</v>
      </c>
      <c r="AG805">
        <v>0</v>
      </c>
      <c r="AH805">
        <v>1</v>
      </c>
    </row>
    <row r="806" spans="1:34" x14ac:dyDescent="0.2">
      <c r="A806" t="s">
        <v>4407</v>
      </c>
      <c r="B806">
        <v>1</v>
      </c>
      <c r="C806">
        <v>0</v>
      </c>
      <c r="D806">
        <v>0</v>
      </c>
      <c r="E806">
        <v>0</v>
      </c>
      <c r="F806">
        <v>0</v>
      </c>
      <c r="G806">
        <v>0</v>
      </c>
      <c r="H806">
        <v>0</v>
      </c>
      <c r="I806">
        <v>0</v>
      </c>
      <c r="J806">
        <v>0</v>
      </c>
      <c r="K806">
        <v>0</v>
      </c>
      <c r="L806">
        <v>0</v>
      </c>
      <c r="M806">
        <v>0</v>
      </c>
      <c r="N806">
        <v>0</v>
      </c>
      <c r="O806">
        <v>0</v>
      </c>
      <c r="P806">
        <v>0</v>
      </c>
      <c r="Q806">
        <v>0</v>
      </c>
      <c r="R806">
        <v>0</v>
      </c>
      <c r="S806">
        <v>0</v>
      </c>
      <c r="T806">
        <v>1</v>
      </c>
      <c r="U806">
        <v>1</v>
      </c>
      <c r="V806">
        <v>0</v>
      </c>
      <c r="W806">
        <v>0</v>
      </c>
      <c r="X806">
        <v>0</v>
      </c>
      <c r="Y806">
        <v>0</v>
      </c>
      <c r="Z806">
        <v>0</v>
      </c>
      <c r="AA806">
        <v>0</v>
      </c>
      <c r="AB806">
        <v>0</v>
      </c>
      <c r="AC806">
        <v>0</v>
      </c>
      <c r="AD806">
        <v>0</v>
      </c>
      <c r="AE806">
        <v>0</v>
      </c>
      <c r="AF806">
        <v>0</v>
      </c>
      <c r="AG806">
        <v>0</v>
      </c>
      <c r="AH806">
        <v>0</v>
      </c>
    </row>
    <row r="807" spans="1:34" x14ac:dyDescent="0.2">
      <c r="A807" t="s">
        <v>607</v>
      </c>
      <c r="B807">
        <v>0</v>
      </c>
      <c r="C807">
        <v>0</v>
      </c>
      <c r="D807">
        <v>0</v>
      </c>
      <c r="E807">
        <v>1</v>
      </c>
      <c r="F807">
        <v>0</v>
      </c>
      <c r="G807">
        <v>0</v>
      </c>
      <c r="H807">
        <v>0</v>
      </c>
      <c r="I807">
        <v>0</v>
      </c>
      <c r="J807">
        <v>0</v>
      </c>
      <c r="K807">
        <v>1</v>
      </c>
      <c r="L807">
        <v>0</v>
      </c>
      <c r="M807">
        <v>0</v>
      </c>
      <c r="N807">
        <v>0</v>
      </c>
      <c r="O807">
        <v>0</v>
      </c>
      <c r="P807">
        <v>0</v>
      </c>
      <c r="Q807">
        <v>0</v>
      </c>
      <c r="R807">
        <v>0</v>
      </c>
      <c r="S807">
        <v>0</v>
      </c>
      <c r="T807">
        <v>0</v>
      </c>
      <c r="U807">
        <v>0</v>
      </c>
      <c r="V807">
        <v>0</v>
      </c>
      <c r="W807">
        <v>0</v>
      </c>
      <c r="X807">
        <v>0</v>
      </c>
      <c r="Y807">
        <v>0</v>
      </c>
      <c r="Z807">
        <v>1</v>
      </c>
      <c r="AA807">
        <v>0</v>
      </c>
      <c r="AB807">
        <v>0</v>
      </c>
      <c r="AC807">
        <v>0</v>
      </c>
      <c r="AD807">
        <v>0</v>
      </c>
      <c r="AE807">
        <v>0</v>
      </c>
      <c r="AF807">
        <v>0</v>
      </c>
      <c r="AG807">
        <v>0</v>
      </c>
      <c r="AH807">
        <v>0</v>
      </c>
    </row>
    <row r="808" spans="1:34" x14ac:dyDescent="0.2">
      <c r="A808" t="s">
        <v>608</v>
      </c>
      <c r="B808">
        <v>0</v>
      </c>
      <c r="C808">
        <v>1</v>
      </c>
      <c r="D808">
        <v>0</v>
      </c>
      <c r="E808">
        <v>0</v>
      </c>
      <c r="F808">
        <v>0</v>
      </c>
      <c r="G808">
        <v>0</v>
      </c>
      <c r="H808">
        <v>0</v>
      </c>
      <c r="I808">
        <v>0</v>
      </c>
      <c r="J808">
        <v>1</v>
      </c>
      <c r="K808">
        <v>0</v>
      </c>
      <c r="L808">
        <v>1</v>
      </c>
      <c r="M808">
        <v>1</v>
      </c>
      <c r="N808">
        <v>0</v>
      </c>
      <c r="O808">
        <v>0</v>
      </c>
      <c r="P808">
        <v>0</v>
      </c>
      <c r="Q808">
        <v>0</v>
      </c>
      <c r="R808">
        <v>0</v>
      </c>
      <c r="S808">
        <v>0</v>
      </c>
      <c r="T808">
        <v>0</v>
      </c>
      <c r="U808">
        <v>1</v>
      </c>
      <c r="V808">
        <v>0</v>
      </c>
      <c r="W808">
        <v>0</v>
      </c>
      <c r="X808">
        <v>0</v>
      </c>
      <c r="Y808">
        <v>0</v>
      </c>
      <c r="Z808">
        <v>0</v>
      </c>
      <c r="AA808">
        <v>0</v>
      </c>
      <c r="AB808">
        <v>0</v>
      </c>
      <c r="AC808">
        <v>0</v>
      </c>
      <c r="AD808">
        <v>1</v>
      </c>
      <c r="AE808">
        <v>1</v>
      </c>
      <c r="AF808">
        <v>0</v>
      </c>
      <c r="AG808">
        <v>0</v>
      </c>
      <c r="AH808">
        <v>0</v>
      </c>
    </row>
    <row r="809" spans="1:34" x14ac:dyDescent="0.2">
      <c r="A809" t="s">
        <v>609</v>
      </c>
      <c r="B809">
        <v>0</v>
      </c>
      <c r="C809">
        <v>1</v>
      </c>
      <c r="D809">
        <v>1</v>
      </c>
      <c r="E809">
        <v>0</v>
      </c>
      <c r="F809">
        <v>0</v>
      </c>
      <c r="G809">
        <v>0</v>
      </c>
      <c r="H809">
        <v>0</v>
      </c>
      <c r="I809">
        <v>0</v>
      </c>
      <c r="J809">
        <v>0</v>
      </c>
      <c r="K809">
        <v>1</v>
      </c>
      <c r="L809">
        <v>0</v>
      </c>
      <c r="M809">
        <v>1</v>
      </c>
      <c r="N809">
        <v>0</v>
      </c>
      <c r="O809">
        <v>0</v>
      </c>
      <c r="P809">
        <v>0</v>
      </c>
      <c r="Q809">
        <v>0</v>
      </c>
      <c r="R809">
        <v>0</v>
      </c>
      <c r="S809">
        <v>0</v>
      </c>
      <c r="T809">
        <v>0</v>
      </c>
      <c r="U809">
        <v>0</v>
      </c>
      <c r="V809">
        <v>0</v>
      </c>
      <c r="W809">
        <v>0</v>
      </c>
      <c r="X809">
        <v>0</v>
      </c>
      <c r="Y809">
        <v>0</v>
      </c>
      <c r="Z809">
        <v>0</v>
      </c>
      <c r="AA809">
        <v>0</v>
      </c>
      <c r="AB809">
        <v>0</v>
      </c>
      <c r="AC809">
        <v>0</v>
      </c>
      <c r="AD809">
        <v>0</v>
      </c>
      <c r="AE809">
        <v>1</v>
      </c>
      <c r="AF809">
        <v>0</v>
      </c>
      <c r="AG809">
        <v>0</v>
      </c>
      <c r="AH809">
        <v>0</v>
      </c>
    </row>
    <row r="810" spans="1:34" x14ac:dyDescent="0.2">
      <c r="A810" t="s">
        <v>610</v>
      </c>
      <c r="B810">
        <v>0</v>
      </c>
      <c r="C810">
        <v>0</v>
      </c>
      <c r="D810">
        <v>0</v>
      </c>
      <c r="E810">
        <v>0</v>
      </c>
      <c r="F810">
        <v>0</v>
      </c>
      <c r="G810">
        <v>0</v>
      </c>
      <c r="H810">
        <v>0</v>
      </c>
      <c r="I810">
        <v>0</v>
      </c>
      <c r="J810">
        <v>0</v>
      </c>
      <c r="K810">
        <v>0</v>
      </c>
      <c r="L810">
        <v>0</v>
      </c>
      <c r="M810">
        <v>0</v>
      </c>
      <c r="N810">
        <v>1</v>
      </c>
      <c r="O810">
        <v>0</v>
      </c>
      <c r="P810">
        <v>0</v>
      </c>
      <c r="Q810">
        <v>0</v>
      </c>
      <c r="R810">
        <v>0</v>
      </c>
      <c r="S810">
        <v>0</v>
      </c>
      <c r="T810">
        <v>0</v>
      </c>
      <c r="U810">
        <v>0</v>
      </c>
      <c r="V810">
        <v>0</v>
      </c>
      <c r="W810">
        <v>0</v>
      </c>
      <c r="X810">
        <v>0</v>
      </c>
      <c r="Y810">
        <v>0</v>
      </c>
      <c r="Z810">
        <v>0</v>
      </c>
      <c r="AA810">
        <v>0</v>
      </c>
      <c r="AB810">
        <v>0</v>
      </c>
      <c r="AC810">
        <v>0</v>
      </c>
      <c r="AD810">
        <v>0</v>
      </c>
      <c r="AE810">
        <v>0</v>
      </c>
      <c r="AF810">
        <v>0</v>
      </c>
      <c r="AG810">
        <v>0</v>
      </c>
      <c r="AH810">
        <v>0</v>
      </c>
    </row>
    <row r="811" spans="1:34" x14ac:dyDescent="0.2">
      <c r="A811" t="s">
        <v>4408</v>
      </c>
      <c r="B811">
        <v>0</v>
      </c>
      <c r="C811">
        <v>0</v>
      </c>
      <c r="D811">
        <v>1</v>
      </c>
      <c r="E811">
        <v>1</v>
      </c>
      <c r="F811">
        <v>1</v>
      </c>
      <c r="G811">
        <v>1</v>
      </c>
      <c r="H811">
        <v>0</v>
      </c>
      <c r="I811">
        <v>0</v>
      </c>
      <c r="J811">
        <v>0</v>
      </c>
      <c r="K811">
        <v>1</v>
      </c>
      <c r="L811">
        <v>0</v>
      </c>
      <c r="M811">
        <v>1</v>
      </c>
      <c r="N811">
        <v>1</v>
      </c>
      <c r="O811">
        <v>0</v>
      </c>
      <c r="P811">
        <v>0</v>
      </c>
      <c r="Q811">
        <v>0</v>
      </c>
      <c r="R811">
        <v>0</v>
      </c>
      <c r="S811">
        <v>0</v>
      </c>
      <c r="T811">
        <v>1</v>
      </c>
      <c r="U811">
        <v>0</v>
      </c>
      <c r="V811">
        <v>0</v>
      </c>
      <c r="W811">
        <v>0</v>
      </c>
      <c r="X811">
        <v>1</v>
      </c>
      <c r="Y811">
        <v>1</v>
      </c>
      <c r="Z811">
        <v>0</v>
      </c>
      <c r="AA811">
        <v>0</v>
      </c>
      <c r="AB811">
        <v>0</v>
      </c>
      <c r="AC811">
        <v>0</v>
      </c>
      <c r="AD811">
        <v>0</v>
      </c>
      <c r="AE811">
        <v>1</v>
      </c>
      <c r="AF811">
        <v>1</v>
      </c>
      <c r="AG811">
        <v>1</v>
      </c>
      <c r="AH811">
        <v>0</v>
      </c>
    </row>
    <row r="812" spans="1:34" x14ac:dyDescent="0.2">
      <c r="A812" t="s">
        <v>611</v>
      </c>
      <c r="B812">
        <v>0</v>
      </c>
      <c r="C812">
        <v>0</v>
      </c>
      <c r="D812">
        <v>0</v>
      </c>
      <c r="E812">
        <v>0</v>
      </c>
      <c r="F812">
        <v>0</v>
      </c>
      <c r="G812">
        <v>0</v>
      </c>
      <c r="H812">
        <v>0</v>
      </c>
      <c r="I812">
        <v>0</v>
      </c>
      <c r="J812">
        <v>0</v>
      </c>
      <c r="K812">
        <v>0</v>
      </c>
      <c r="L812">
        <v>0</v>
      </c>
      <c r="M812">
        <v>1</v>
      </c>
      <c r="N812">
        <v>1</v>
      </c>
      <c r="O812">
        <v>0</v>
      </c>
      <c r="P812">
        <v>0</v>
      </c>
      <c r="Q812">
        <v>0</v>
      </c>
      <c r="R812">
        <v>0</v>
      </c>
      <c r="S812">
        <v>0</v>
      </c>
      <c r="T812">
        <v>0</v>
      </c>
      <c r="U812">
        <v>0</v>
      </c>
      <c r="V812">
        <v>0</v>
      </c>
      <c r="W812">
        <v>1</v>
      </c>
      <c r="X812">
        <v>0</v>
      </c>
      <c r="Y812">
        <v>0</v>
      </c>
      <c r="Z812">
        <v>0</v>
      </c>
      <c r="AA812">
        <v>0</v>
      </c>
      <c r="AB812">
        <v>0</v>
      </c>
      <c r="AC812">
        <v>0</v>
      </c>
      <c r="AD812">
        <v>0</v>
      </c>
      <c r="AE812">
        <v>0</v>
      </c>
      <c r="AF812">
        <v>0</v>
      </c>
      <c r="AG812">
        <v>0</v>
      </c>
      <c r="AH812">
        <v>0</v>
      </c>
    </row>
    <row r="813" spans="1:34" x14ac:dyDescent="0.2">
      <c r="A813" t="s">
        <v>612</v>
      </c>
      <c r="B813">
        <v>0</v>
      </c>
      <c r="C813">
        <v>0</v>
      </c>
      <c r="D813">
        <v>0</v>
      </c>
      <c r="E813">
        <v>0</v>
      </c>
      <c r="F813">
        <v>0</v>
      </c>
      <c r="G813">
        <v>1</v>
      </c>
      <c r="H813">
        <v>1</v>
      </c>
      <c r="I813">
        <v>0</v>
      </c>
      <c r="J813">
        <v>0</v>
      </c>
      <c r="K813">
        <v>0</v>
      </c>
      <c r="L813">
        <v>0</v>
      </c>
      <c r="M813">
        <v>0</v>
      </c>
      <c r="N813">
        <v>1</v>
      </c>
      <c r="O813">
        <v>1</v>
      </c>
      <c r="P813">
        <v>1</v>
      </c>
      <c r="Q813">
        <v>0</v>
      </c>
      <c r="R813">
        <v>1</v>
      </c>
      <c r="S813">
        <v>0</v>
      </c>
      <c r="T813">
        <v>0</v>
      </c>
      <c r="U813">
        <v>1</v>
      </c>
      <c r="V813">
        <v>0</v>
      </c>
      <c r="W813">
        <v>0</v>
      </c>
      <c r="X813">
        <v>0</v>
      </c>
      <c r="Y813">
        <v>0</v>
      </c>
      <c r="Z813">
        <v>0</v>
      </c>
      <c r="AA813">
        <v>0</v>
      </c>
      <c r="AB813">
        <v>1</v>
      </c>
      <c r="AC813">
        <v>0</v>
      </c>
      <c r="AD813">
        <v>0</v>
      </c>
      <c r="AE813">
        <v>1</v>
      </c>
      <c r="AF813">
        <v>0</v>
      </c>
      <c r="AG813">
        <v>0</v>
      </c>
      <c r="AH813">
        <v>0</v>
      </c>
    </row>
    <row r="814" spans="1:34" x14ac:dyDescent="0.2">
      <c r="A814" t="s">
        <v>613</v>
      </c>
      <c r="B814">
        <v>0</v>
      </c>
      <c r="C814">
        <v>0</v>
      </c>
      <c r="D814">
        <v>0</v>
      </c>
      <c r="E814">
        <v>0</v>
      </c>
      <c r="F814">
        <v>1</v>
      </c>
      <c r="G814">
        <v>0</v>
      </c>
      <c r="H814">
        <v>0</v>
      </c>
      <c r="I814">
        <v>0</v>
      </c>
      <c r="J814">
        <v>0</v>
      </c>
      <c r="K814">
        <v>0</v>
      </c>
      <c r="L814">
        <v>0</v>
      </c>
      <c r="M814">
        <v>0</v>
      </c>
      <c r="N814">
        <v>0</v>
      </c>
      <c r="O814">
        <v>0</v>
      </c>
      <c r="P814">
        <v>1</v>
      </c>
      <c r="Q814">
        <v>0</v>
      </c>
      <c r="R814">
        <v>0</v>
      </c>
      <c r="S814">
        <v>1</v>
      </c>
      <c r="T814">
        <v>0</v>
      </c>
      <c r="U814">
        <v>0</v>
      </c>
      <c r="V814">
        <v>0</v>
      </c>
      <c r="W814">
        <v>1</v>
      </c>
      <c r="X814">
        <v>0</v>
      </c>
      <c r="Y814">
        <v>0</v>
      </c>
      <c r="Z814">
        <v>0</v>
      </c>
      <c r="AA814">
        <v>0</v>
      </c>
      <c r="AB814">
        <v>0</v>
      </c>
      <c r="AC814">
        <v>0</v>
      </c>
      <c r="AD814">
        <v>0</v>
      </c>
      <c r="AE814">
        <v>0</v>
      </c>
      <c r="AF814">
        <v>1</v>
      </c>
      <c r="AG814">
        <v>1</v>
      </c>
      <c r="AH814">
        <v>0</v>
      </c>
    </row>
    <row r="815" spans="1:34" x14ac:dyDescent="0.2">
      <c r="A815" t="s">
        <v>4409</v>
      </c>
      <c r="B815">
        <v>0</v>
      </c>
      <c r="C815">
        <v>0</v>
      </c>
      <c r="D815">
        <v>0</v>
      </c>
      <c r="E815">
        <v>0</v>
      </c>
      <c r="F815">
        <v>0</v>
      </c>
      <c r="G815">
        <v>0</v>
      </c>
      <c r="H815">
        <v>0</v>
      </c>
      <c r="I815">
        <v>0</v>
      </c>
      <c r="J815">
        <v>0</v>
      </c>
      <c r="K815">
        <v>0</v>
      </c>
      <c r="L815">
        <v>0</v>
      </c>
      <c r="M815">
        <v>0</v>
      </c>
      <c r="N815">
        <v>0</v>
      </c>
      <c r="O815">
        <v>0</v>
      </c>
      <c r="P815">
        <v>0</v>
      </c>
      <c r="Q815">
        <v>0</v>
      </c>
      <c r="R815">
        <v>0</v>
      </c>
      <c r="S815">
        <v>0</v>
      </c>
      <c r="T815">
        <v>0</v>
      </c>
      <c r="U815">
        <v>0</v>
      </c>
      <c r="V815">
        <v>0</v>
      </c>
      <c r="W815">
        <v>0</v>
      </c>
      <c r="X815">
        <v>0</v>
      </c>
      <c r="Y815">
        <v>0</v>
      </c>
      <c r="Z815">
        <v>0</v>
      </c>
      <c r="AA815">
        <v>0</v>
      </c>
      <c r="AB815">
        <v>0</v>
      </c>
      <c r="AC815">
        <v>0</v>
      </c>
      <c r="AD815">
        <v>0</v>
      </c>
      <c r="AE815">
        <v>0</v>
      </c>
      <c r="AF815">
        <v>0</v>
      </c>
      <c r="AG815">
        <v>0</v>
      </c>
      <c r="AH815">
        <v>0</v>
      </c>
    </row>
    <row r="816" spans="1:34" x14ac:dyDescent="0.2">
      <c r="A816" t="s">
        <v>4410</v>
      </c>
      <c r="B816">
        <v>0</v>
      </c>
      <c r="C816">
        <v>0</v>
      </c>
      <c r="D816">
        <v>0</v>
      </c>
      <c r="E816">
        <v>0</v>
      </c>
      <c r="F816">
        <v>0</v>
      </c>
      <c r="G816">
        <v>0</v>
      </c>
      <c r="H816">
        <v>0</v>
      </c>
      <c r="I816">
        <v>0</v>
      </c>
      <c r="J816">
        <v>1</v>
      </c>
      <c r="K816">
        <v>0</v>
      </c>
      <c r="L816">
        <v>0</v>
      </c>
      <c r="M816">
        <v>1</v>
      </c>
      <c r="N816">
        <v>0</v>
      </c>
      <c r="O816">
        <v>0</v>
      </c>
      <c r="P816">
        <v>0</v>
      </c>
      <c r="Q816">
        <v>1</v>
      </c>
      <c r="R816">
        <v>0</v>
      </c>
      <c r="S816">
        <v>0</v>
      </c>
      <c r="T816">
        <v>0</v>
      </c>
      <c r="U816">
        <v>1</v>
      </c>
      <c r="V816">
        <v>0</v>
      </c>
      <c r="W816">
        <v>0</v>
      </c>
      <c r="X816">
        <v>1</v>
      </c>
      <c r="Y816">
        <v>0</v>
      </c>
      <c r="Z816">
        <v>0</v>
      </c>
      <c r="AA816">
        <v>0</v>
      </c>
      <c r="AB816">
        <v>0</v>
      </c>
      <c r="AC816">
        <v>0</v>
      </c>
      <c r="AD816">
        <v>0</v>
      </c>
      <c r="AE816">
        <v>0</v>
      </c>
      <c r="AF816">
        <v>0</v>
      </c>
      <c r="AG816">
        <v>1</v>
      </c>
      <c r="AH816">
        <v>0</v>
      </c>
    </row>
    <row r="817" spans="1:34" x14ac:dyDescent="0.2">
      <c r="A817" t="s">
        <v>614</v>
      </c>
      <c r="B817">
        <v>1</v>
      </c>
      <c r="C817">
        <v>0</v>
      </c>
      <c r="D817">
        <v>0</v>
      </c>
      <c r="E817">
        <v>0</v>
      </c>
      <c r="F817">
        <v>0</v>
      </c>
      <c r="G817">
        <v>0</v>
      </c>
      <c r="H817">
        <v>0</v>
      </c>
      <c r="I817">
        <v>0</v>
      </c>
      <c r="J817">
        <v>0</v>
      </c>
      <c r="K817">
        <v>0</v>
      </c>
      <c r="L817">
        <v>0</v>
      </c>
      <c r="M817">
        <v>1</v>
      </c>
      <c r="N817">
        <v>0</v>
      </c>
      <c r="O817">
        <v>0</v>
      </c>
      <c r="P817">
        <v>0</v>
      </c>
      <c r="Q817">
        <v>0</v>
      </c>
      <c r="R817">
        <v>0</v>
      </c>
      <c r="S817">
        <v>0</v>
      </c>
      <c r="T817">
        <v>0</v>
      </c>
      <c r="U817">
        <v>0</v>
      </c>
      <c r="V817">
        <v>1</v>
      </c>
      <c r="W817">
        <v>0</v>
      </c>
      <c r="X817">
        <v>0</v>
      </c>
      <c r="Y817">
        <v>0</v>
      </c>
      <c r="Z817">
        <v>0</v>
      </c>
      <c r="AA817">
        <v>0</v>
      </c>
      <c r="AB817">
        <v>1</v>
      </c>
      <c r="AC817">
        <v>0</v>
      </c>
      <c r="AD817">
        <v>0</v>
      </c>
      <c r="AE817">
        <v>0</v>
      </c>
      <c r="AF817">
        <v>1</v>
      </c>
      <c r="AG817">
        <v>0</v>
      </c>
      <c r="AH817">
        <v>0</v>
      </c>
    </row>
    <row r="818" spans="1:34" x14ac:dyDescent="0.2">
      <c r="A818" t="s">
        <v>615</v>
      </c>
      <c r="B818">
        <v>0</v>
      </c>
      <c r="C818">
        <v>0</v>
      </c>
      <c r="D818">
        <v>1</v>
      </c>
      <c r="E818">
        <v>1</v>
      </c>
      <c r="F818">
        <v>0</v>
      </c>
      <c r="G818">
        <v>0</v>
      </c>
      <c r="H818">
        <v>0</v>
      </c>
      <c r="I818">
        <v>0</v>
      </c>
      <c r="J818">
        <v>0</v>
      </c>
      <c r="K818">
        <v>0</v>
      </c>
      <c r="L818">
        <v>0</v>
      </c>
      <c r="M818">
        <v>0</v>
      </c>
      <c r="N818">
        <v>0</v>
      </c>
      <c r="O818">
        <v>0</v>
      </c>
      <c r="P818">
        <v>0</v>
      </c>
      <c r="Q818">
        <v>0</v>
      </c>
      <c r="R818">
        <v>0</v>
      </c>
      <c r="S818">
        <v>0</v>
      </c>
      <c r="T818">
        <v>0</v>
      </c>
      <c r="U818">
        <v>0</v>
      </c>
      <c r="V818">
        <v>0</v>
      </c>
      <c r="W818">
        <v>0</v>
      </c>
      <c r="X818">
        <v>0</v>
      </c>
      <c r="Y818">
        <v>0</v>
      </c>
      <c r="Z818">
        <v>0</v>
      </c>
      <c r="AA818">
        <v>0</v>
      </c>
      <c r="AB818">
        <v>1</v>
      </c>
      <c r="AC818">
        <v>0</v>
      </c>
      <c r="AD818">
        <v>0</v>
      </c>
      <c r="AE818">
        <v>0</v>
      </c>
      <c r="AF818">
        <v>0</v>
      </c>
      <c r="AG818">
        <v>0</v>
      </c>
      <c r="AH818">
        <v>0</v>
      </c>
    </row>
    <row r="819" spans="1:34" x14ac:dyDescent="0.2">
      <c r="A819" t="s">
        <v>616</v>
      </c>
      <c r="B819">
        <v>0</v>
      </c>
      <c r="C819">
        <v>0</v>
      </c>
      <c r="D819">
        <v>1</v>
      </c>
      <c r="E819">
        <v>0</v>
      </c>
      <c r="F819">
        <v>0</v>
      </c>
      <c r="G819">
        <v>0</v>
      </c>
      <c r="H819">
        <v>0</v>
      </c>
      <c r="I819">
        <v>0</v>
      </c>
      <c r="J819">
        <v>0</v>
      </c>
      <c r="K819">
        <v>0</v>
      </c>
      <c r="L819">
        <v>1</v>
      </c>
      <c r="M819">
        <v>1</v>
      </c>
      <c r="N819">
        <v>0</v>
      </c>
      <c r="O819">
        <v>1</v>
      </c>
      <c r="P819">
        <v>0</v>
      </c>
      <c r="Q819">
        <v>0</v>
      </c>
      <c r="R819">
        <v>0</v>
      </c>
      <c r="S819">
        <v>1</v>
      </c>
      <c r="T819">
        <v>1</v>
      </c>
      <c r="U819">
        <v>0</v>
      </c>
      <c r="V819">
        <v>0</v>
      </c>
      <c r="W819">
        <v>0</v>
      </c>
      <c r="X819">
        <v>0</v>
      </c>
      <c r="Y819">
        <v>0</v>
      </c>
      <c r="Z819">
        <v>1</v>
      </c>
      <c r="AA819">
        <v>0</v>
      </c>
      <c r="AB819">
        <v>0</v>
      </c>
      <c r="AC819">
        <v>0</v>
      </c>
      <c r="AD819">
        <v>0</v>
      </c>
      <c r="AE819">
        <v>0</v>
      </c>
      <c r="AF819">
        <v>0</v>
      </c>
      <c r="AG819">
        <v>0</v>
      </c>
      <c r="AH819">
        <v>1</v>
      </c>
    </row>
    <row r="820" spans="1:34" x14ac:dyDescent="0.2">
      <c r="A820" t="s">
        <v>4411</v>
      </c>
      <c r="B820">
        <v>0</v>
      </c>
      <c r="C820">
        <v>0</v>
      </c>
      <c r="D820">
        <v>0</v>
      </c>
      <c r="E820">
        <v>0</v>
      </c>
      <c r="F820">
        <v>0</v>
      </c>
      <c r="G820">
        <v>0</v>
      </c>
      <c r="H820">
        <v>0</v>
      </c>
      <c r="I820">
        <v>0</v>
      </c>
      <c r="J820">
        <v>0</v>
      </c>
      <c r="K820">
        <v>0</v>
      </c>
      <c r="L820">
        <v>0</v>
      </c>
      <c r="M820">
        <v>1</v>
      </c>
      <c r="N820">
        <v>0</v>
      </c>
      <c r="O820">
        <v>0</v>
      </c>
      <c r="P820">
        <v>0</v>
      </c>
      <c r="Q820">
        <v>0</v>
      </c>
      <c r="R820">
        <v>0</v>
      </c>
      <c r="S820">
        <v>1</v>
      </c>
      <c r="T820">
        <v>0</v>
      </c>
      <c r="U820">
        <v>0</v>
      </c>
      <c r="V820">
        <v>0</v>
      </c>
      <c r="W820">
        <v>0</v>
      </c>
      <c r="X820">
        <v>0</v>
      </c>
      <c r="Y820">
        <v>0</v>
      </c>
      <c r="Z820">
        <v>0</v>
      </c>
      <c r="AA820">
        <v>1</v>
      </c>
      <c r="AB820">
        <v>0</v>
      </c>
      <c r="AC820">
        <v>0</v>
      </c>
      <c r="AD820">
        <v>1</v>
      </c>
      <c r="AE820">
        <v>0</v>
      </c>
      <c r="AF820">
        <v>0</v>
      </c>
      <c r="AG820">
        <v>0</v>
      </c>
      <c r="AH820">
        <v>0</v>
      </c>
    </row>
    <row r="821" spans="1:34" x14ac:dyDescent="0.2">
      <c r="A821" t="s">
        <v>617</v>
      </c>
      <c r="B821">
        <v>0</v>
      </c>
      <c r="C821">
        <v>0</v>
      </c>
      <c r="D821">
        <v>1</v>
      </c>
      <c r="E821">
        <v>0</v>
      </c>
      <c r="F821">
        <v>0</v>
      </c>
      <c r="G821">
        <v>0</v>
      </c>
      <c r="H821">
        <v>0</v>
      </c>
      <c r="I821">
        <v>0</v>
      </c>
      <c r="J821">
        <v>0</v>
      </c>
      <c r="K821">
        <v>0</v>
      </c>
      <c r="L821">
        <v>0</v>
      </c>
      <c r="M821">
        <v>1</v>
      </c>
      <c r="N821">
        <v>0</v>
      </c>
      <c r="O821">
        <v>0</v>
      </c>
      <c r="P821">
        <v>0</v>
      </c>
      <c r="Q821">
        <v>0</v>
      </c>
      <c r="R821">
        <v>1</v>
      </c>
      <c r="S821">
        <v>0</v>
      </c>
      <c r="T821">
        <v>0</v>
      </c>
      <c r="U821">
        <v>0</v>
      </c>
      <c r="V821">
        <v>0</v>
      </c>
      <c r="W821">
        <v>0</v>
      </c>
      <c r="X821">
        <v>0</v>
      </c>
      <c r="Y821">
        <v>0</v>
      </c>
      <c r="Z821">
        <v>0</v>
      </c>
      <c r="AA821">
        <v>0</v>
      </c>
      <c r="AB821">
        <v>0</v>
      </c>
      <c r="AC821">
        <v>0</v>
      </c>
      <c r="AD821">
        <v>0</v>
      </c>
      <c r="AE821">
        <v>0</v>
      </c>
      <c r="AF821">
        <v>0</v>
      </c>
      <c r="AG821">
        <v>1</v>
      </c>
      <c r="AH821">
        <v>0</v>
      </c>
    </row>
    <row r="822" spans="1:34" x14ac:dyDescent="0.2">
      <c r="A822" t="s">
        <v>618</v>
      </c>
      <c r="B822">
        <v>0</v>
      </c>
      <c r="C822">
        <v>0</v>
      </c>
      <c r="D822">
        <v>1</v>
      </c>
      <c r="E822">
        <v>0</v>
      </c>
      <c r="F822">
        <v>0</v>
      </c>
      <c r="G822">
        <v>0</v>
      </c>
      <c r="H822">
        <v>0</v>
      </c>
      <c r="I822">
        <v>0</v>
      </c>
      <c r="J822">
        <v>0</v>
      </c>
      <c r="K822">
        <v>0</v>
      </c>
      <c r="L822">
        <v>1</v>
      </c>
      <c r="M822">
        <v>0</v>
      </c>
      <c r="N822">
        <v>0</v>
      </c>
      <c r="O822">
        <v>0</v>
      </c>
      <c r="P822">
        <v>1</v>
      </c>
      <c r="Q822">
        <v>1</v>
      </c>
      <c r="R822">
        <v>0</v>
      </c>
      <c r="S822">
        <v>0</v>
      </c>
      <c r="T822">
        <v>0</v>
      </c>
      <c r="U822">
        <v>0</v>
      </c>
      <c r="V822">
        <v>0</v>
      </c>
      <c r="W822">
        <v>1</v>
      </c>
      <c r="X822">
        <v>0</v>
      </c>
      <c r="Y822">
        <v>1</v>
      </c>
      <c r="Z822">
        <v>0</v>
      </c>
      <c r="AA822">
        <v>0</v>
      </c>
      <c r="AB822">
        <v>0</v>
      </c>
      <c r="AC822">
        <v>0</v>
      </c>
      <c r="AD822">
        <v>1</v>
      </c>
      <c r="AE822">
        <v>0</v>
      </c>
      <c r="AF822">
        <v>1</v>
      </c>
      <c r="AG822">
        <v>0</v>
      </c>
      <c r="AH822">
        <v>0</v>
      </c>
    </row>
    <row r="823" spans="1:34" x14ac:dyDescent="0.2">
      <c r="A823" t="s">
        <v>619</v>
      </c>
      <c r="B823">
        <v>0</v>
      </c>
      <c r="C823">
        <v>0</v>
      </c>
      <c r="D823">
        <v>0</v>
      </c>
      <c r="E823">
        <v>0</v>
      </c>
      <c r="F823">
        <v>0</v>
      </c>
      <c r="G823">
        <v>0</v>
      </c>
      <c r="H823">
        <v>0</v>
      </c>
      <c r="I823">
        <v>0</v>
      </c>
      <c r="J823">
        <v>0</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0</v>
      </c>
      <c r="AH823">
        <v>1</v>
      </c>
    </row>
    <row r="824" spans="1:34" x14ac:dyDescent="0.2">
      <c r="A824" t="s">
        <v>4412</v>
      </c>
      <c r="B824">
        <v>0</v>
      </c>
      <c r="C824">
        <v>0</v>
      </c>
      <c r="D824">
        <v>0</v>
      </c>
      <c r="E824">
        <v>0</v>
      </c>
      <c r="F824">
        <v>0</v>
      </c>
      <c r="G824">
        <v>1</v>
      </c>
      <c r="H824">
        <v>0</v>
      </c>
      <c r="I824">
        <v>0</v>
      </c>
      <c r="J824">
        <v>0</v>
      </c>
      <c r="K824">
        <v>0</v>
      </c>
      <c r="L824">
        <v>0</v>
      </c>
      <c r="M824">
        <v>1</v>
      </c>
      <c r="N824">
        <v>0</v>
      </c>
      <c r="O824">
        <v>0</v>
      </c>
      <c r="P824">
        <v>0</v>
      </c>
      <c r="Q824">
        <v>0</v>
      </c>
      <c r="R824">
        <v>0</v>
      </c>
      <c r="S824">
        <v>0</v>
      </c>
      <c r="T824">
        <v>0</v>
      </c>
      <c r="U824">
        <v>0</v>
      </c>
      <c r="V824">
        <v>0</v>
      </c>
      <c r="W824">
        <v>0</v>
      </c>
      <c r="X824">
        <v>0</v>
      </c>
      <c r="Y824">
        <v>1</v>
      </c>
      <c r="Z824">
        <v>0</v>
      </c>
      <c r="AA824">
        <v>0</v>
      </c>
      <c r="AB824">
        <v>0</v>
      </c>
      <c r="AC824">
        <v>0</v>
      </c>
      <c r="AD824">
        <v>0</v>
      </c>
      <c r="AE824">
        <v>0</v>
      </c>
      <c r="AF824">
        <v>0</v>
      </c>
      <c r="AG824">
        <v>0</v>
      </c>
      <c r="AH824">
        <v>0</v>
      </c>
    </row>
    <row r="825" spans="1:34" x14ac:dyDescent="0.2">
      <c r="A825" t="s">
        <v>4413</v>
      </c>
      <c r="B825">
        <v>0</v>
      </c>
      <c r="C825">
        <v>0</v>
      </c>
      <c r="D825">
        <v>0</v>
      </c>
      <c r="E825">
        <v>0</v>
      </c>
      <c r="F825">
        <v>0</v>
      </c>
      <c r="G825">
        <v>0</v>
      </c>
      <c r="H825">
        <v>0</v>
      </c>
      <c r="I825">
        <v>0</v>
      </c>
      <c r="J825">
        <v>0</v>
      </c>
      <c r="K825">
        <v>0</v>
      </c>
      <c r="L825">
        <v>0</v>
      </c>
      <c r="M825">
        <v>0</v>
      </c>
      <c r="N825">
        <v>0</v>
      </c>
      <c r="O825">
        <v>0</v>
      </c>
      <c r="P825">
        <v>0</v>
      </c>
      <c r="Q825">
        <v>0</v>
      </c>
      <c r="R825">
        <v>0</v>
      </c>
      <c r="S825">
        <v>0</v>
      </c>
      <c r="T825">
        <v>0</v>
      </c>
      <c r="U825">
        <v>0</v>
      </c>
      <c r="V825">
        <v>0</v>
      </c>
      <c r="W825">
        <v>1</v>
      </c>
      <c r="X825">
        <v>0</v>
      </c>
      <c r="Y825">
        <v>0</v>
      </c>
      <c r="Z825">
        <v>0</v>
      </c>
      <c r="AA825">
        <v>0</v>
      </c>
      <c r="AB825">
        <v>0</v>
      </c>
      <c r="AC825">
        <v>0</v>
      </c>
      <c r="AD825">
        <v>1</v>
      </c>
      <c r="AE825">
        <v>0</v>
      </c>
      <c r="AF825">
        <v>0</v>
      </c>
      <c r="AG825">
        <v>0</v>
      </c>
      <c r="AH825">
        <v>0</v>
      </c>
    </row>
    <row r="826" spans="1:34" x14ac:dyDescent="0.2">
      <c r="A826" t="s">
        <v>4414</v>
      </c>
      <c r="B826">
        <v>0</v>
      </c>
      <c r="C826">
        <v>0</v>
      </c>
      <c r="D826">
        <v>0</v>
      </c>
      <c r="E826">
        <v>0</v>
      </c>
      <c r="F826">
        <v>0</v>
      </c>
      <c r="G826">
        <v>0</v>
      </c>
      <c r="H826">
        <v>0</v>
      </c>
      <c r="I826">
        <v>0</v>
      </c>
      <c r="J826">
        <v>0</v>
      </c>
      <c r="K826">
        <v>0</v>
      </c>
      <c r="L826">
        <v>0</v>
      </c>
      <c r="M826">
        <v>0</v>
      </c>
      <c r="N826">
        <v>0</v>
      </c>
      <c r="O826">
        <v>0</v>
      </c>
      <c r="P826">
        <v>0</v>
      </c>
      <c r="Q826">
        <v>0</v>
      </c>
      <c r="R826">
        <v>0</v>
      </c>
      <c r="S826">
        <v>0</v>
      </c>
      <c r="T826">
        <v>0</v>
      </c>
      <c r="U826">
        <v>0</v>
      </c>
      <c r="V826">
        <v>0</v>
      </c>
      <c r="W826">
        <v>0</v>
      </c>
      <c r="X826">
        <v>0</v>
      </c>
      <c r="Y826">
        <v>0</v>
      </c>
      <c r="Z826">
        <v>0</v>
      </c>
      <c r="AA826">
        <v>1</v>
      </c>
      <c r="AB826">
        <v>0</v>
      </c>
      <c r="AC826">
        <v>0</v>
      </c>
      <c r="AD826">
        <v>1</v>
      </c>
      <c r="AE826">
        <v>0</v>
      </c>
      <c r="AF826">
        <v>0</v>
      </c>
      <c r="AG826">
        <v>0</v>
      </c>
      <c r="AH826">
        <v>0</v>
      </c>
    </row>
    <row r="827" spans="1:34" x14ac:dyDescent="0.2">
      <c r="A827" t="s">
        <v>620</v>
      </c>
      <c r="B827">
        <v>0</v>
      </c>
      <c r="C827">
        <v>0</v>
      </c>
      <c r="D827">
        <v>0</v>
      </c>
      <c r="E827">
        <v>0</v>
      </c>
      <c r="F827">
        <v>0</v>
      </c>
      <c r="G827">
        <v>1</v>
      </c>
      <c r="H827">
        <v>0</v>
      </c>
      <c r="I827">
        <v>0</v>
      </c>
      <c r="J827">
        <v>0</v>
      </c>
      <c r="K827">
        <v>0</v>
      </c>
      <c r="L827">
        <v>0</v>
      </c>
      <c r="M827">
        <v>0</v>
      </c>
      <c r="N827">
        <v>1</v>
      </c>
      <c r="O827">
        <v>0</v>
      </c>
      <c r="P827">
        <v>0</v>
      </c>
      <c r="Q827">
        <v>1</v>
      </c>
      <c r="R827">
        <v>0</v>
      </c>
      <c r="S827">
        <v>1</v>
      </c>
      <c r="T827">
        <v>0</v>
      </c>
      <c r="U827">
        <v>0</v>
      </c>
      <c r="V827">
        <v>1</v>
      </c>
      <c r="W827">
        <v>1</v>
      </c>
      <c r="X827">
        <v>0</v>
      </c>
      <c r="Y827">
        <v>0</v>
      </c>
      <c r="Z827">
        <v>0</v>
      </c>
      <c r="AA827">
        <v>0</v>
      </c>
      <c r="AB827">
        <v>0</v>
      </c>
      <c r="AC827">
        <v>0</v>
      </c>
      <c r="AD827">
        <v>0</v>
      </c>
      <c r="AE827">
        <v>0</v>
      </c>
      <c r="AF827">
        <v>1</v>
      </c>
      <c r="AG827">
        <v>0</v>
      </c>
      <c r="AH827">
        <v>0</v>
      </c>
    </row>
    <row r="828" spans="1:34" x14ac:dyDescent="0.2">
      <c r="A828" t="s">
        <v>621</v>
      </c>
      <c r="B828">
        <v>1</v>
      </c>
      <c r="C828">
        <v>0</v>
      </c>
      <c r="D828">
        <v>0</v>
      </c>
      <c r="E828">
        <v>0</v>
      </c>
      <c r="F828">
        <v>0</v>
      </c>
      <c r="G828">
        <v>0</v>
      </c>
      <c r="H828">
        <v>0</v>
      </c>
      <c r="I828">
        <v>0</v>
      </c>
      <c r="J828">
        <v>1</v>
      </c>
      <c r="K828">
        <v>0</v>
      </c>
      <c r="L828">
        <v>0</v>
      </c>
      <c r="M828">
        <v>0</v>
      </c>
      <c r="N828">
        <v>0</v>
      </c>
      <c r="O828">
        <v>0</v>
      </c>
      <c r="P828">
        <v>0</v>
      </c>
      <c r="Q828">
        <v>0</v>
      </c>
      <c r="R828">
        <v>0</v>
      </c>
      <c r="S828">
        <v>0</v>
      </c>
      <c r="T828">
        <v>0</v>
      </c>
      <c r="U828">
        <v>0</v>
      </c>
      <c r="V828">
        <v>0</v>
      </c>
      <c r="W828">
        <v>1</v>
      </c>
      <c r="X828">
        <v>0</v>
      </c>
      <c r="Y828">
        <v>0</v>
      </c>
      <c r="Z828">
        <v>1</v>
      </c>
      <c r="AA828">
        <v>0</v>
      </c>
      <c r="AB828">
        <v>1</v>
      </c>
      <c r="AC828">
        <v>0</v>
      </c>
      <c r="AD828">
        <v>0</v>
      </c>
      <c r="AE828">
        <v>1</v>
      </c>
      <c r="AF828">
        <v>0</v>
      </c>
      <c r="AG828">
        <v>0</v>
      </c>
      <c r="AH828">
        <v>0</v>
      </c>
    </row>
    <row r="829" spans="1:34" x14ac:dyDescent="0.2">
      <c r="A829" t="s">
        <v>622</v>
      </c>
      <c r="B829">
        <v>0</v>
      </c>
      <c r="C829">
        <v>0</v>
      </c>
      <c r="D829">
        <v>0</v>
      </c>
      <c r="E829">
        <v>0</v>
      </c>
      <c r="F829">
        <v>0</v>
      </c>
      <c r="G829">
        <v>0</v>
      </c>
      <c r="H829">
        <v>0</v>
      </c>
      <c r="I829">
        <v>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v>0</v>
      </c>
    </row>
    <row r="830" spans="1:34" x14ac:dyDescent="0.2">
      <c r="A830" t="s">
        <v>623</v>
      </c>
      <c r="B830">
        <v>0</v>
      </c>
      <c r="C830">
        <v>1</v>
      </c>
      <c r="D830">
        <v>0</v>
      </c>
      <c r="E830">
        <v>0</v>
      </c>
      <c r="F830">
        <v>1</v>
      </c>
      <c r="G830">
        <v>0</v>
      </c>
      <c r="H830">
        <v>0</v>
      </c>
      <c r="I830">
        <v>0</v>
      </c>
      <c r="J830">
        <v>0</v>
      </c>
      <c r="K830">
        <v>0</v>
      </c>
      <c r="L830">
        <v>0</v>
      </c>
      <c r="M830">
        <v>0</v>
      </c>
      <c r="N830">
        <v>0</v>
      </c>
      <c r="O830">
        <v>0</v>
      </c>
      <c r="P830">
        <v>1</v>
      </c>
      <c r="Q830">
        <v>0</v>
      </c>
      <c r="R830">
        <v>0</v>
      </c>
      <c r="S830">
        <v>0</v>
      </c>
      <c r="T830">
        <v>0</v>
      </c>
      <c r="U830">
        <v>0</v>
      </c>
      <c r="V830">
        <v>0</v>
      </c>
      <c r="W830">
        <v>1</v>
      </c>
      <c r="X830">
        <v>0</v>
      </c>
      <c r="Y830">
        <v>0</v>
      </c>
      <c r="Z830">
        <v>0</v>
      </c>
      <c r="AA830">
        <v>1</v>
      </c>
      <c r="AB830">
        <v>1</v>
      </c>
      <c r="AC830">
        <v>0</v>
      </c>
      <c r="AD830">
        <v>0</v>
      </c>
      <c r="AE830">
        <v>0</v>
      </c>
      <c r="AF830">
        <v>0</v>
      </c>
      <c r="AG830">
        <v>1</v>
      </c>
      <c r="AH830">
        <v>1</v>
      </c>
    </row>
    <row r="831" spans="1:34" x14ac:dyDescent="0.2">
      <c r="A831" t="s">
        <v>4415</v>
      </c>
      <c r="B831">
        <v>1</v>
      </c>
      <c r="C831">
        <v>0</v>
      </c>
      <c r="D831">
        <v>1</v>
      </c>
      <c r="E831">
        <v>0</v>
      </c>
      <c r="F831">
        <v>0</v>
      </c>
      <c r="G831">
        <v>0</v>
      </c>
      <c r="H831">
        <v>1</v>
      </c>
      <c r="I831">
        <v>0</v>
      </c>
      <c r="J831">
        <v>1</v>
      </c>
      <c r="K831">
        <v>0</v>
      </c>
      <c r="L831">
        <v>1</v>
      </c>
      <c r="M831">
        <v>0</v>
      </c>
      <c r="N831">
        <v>1</v>
      </c>
      <c r="O831">
        <v>0</v>
      </c>
      <c r="P831">
        <v>0</v>
      </c>
      <c r="Q831">
        <v>0</v>
      </c>
      <c r="R831">
        <v>0</v>
      </c>
      <c r="S831">
        <v>0</v>
      </c>
      <c r="T831">
        <v>0</v>
      </c>
      <c r="U831">
        <v>0</v>
      </c>
      <c r="V831">
        <v>0</v>
      </c>
      <c r="W831">
        <v>0</v>
      </c>
      <c r="X831">
        <v>1</v>
      </c>
      <c r="Y831">
        <v>0</v>
      </c>
      <c r="Z831">
        <v>0</v>
      </c>
      <c r="AA831">
        <v>0</v>
      </c>
      <c r="AB831">
        <v>0</v>
      </c>
      <c r="AC831">
        <v>0</v>
      </c>
      <c r="AD831">
        <v>1</v>
      </c>
      <c r="AE831">
        <v>0</v>
      </c>
      <c r="AF831">
        <v>0</v>
      </c>
      <c r="AG831">
        <v>1</v>
      </c>
      <c r="AH831">
        <v>0</v>
      </c>
    </row>
    <row r="832" spans="1:34" x14ac:dyDescent="0.2">
      <c r="A832" t="s">
        <v>624</v>
      </c>
      <c r="B832">
        <v>0</v>
      </c>
      <c r="C832">
        <v>0</v>
      </c>
      <c r="D832">
        <v>0</v>
      </c>
      <c r="E832">
        <v>1</v>
      </c>
      <c r="F832">
        <v>0</v>
      </c>
      <c r="G832">
        <v>0</v>
      </c>
      <c r="H832">
        <v>0</v>
      </c>
      <c r="I832">
        <v>0</v>
      </c>
      <c r="J832">
        <v>1</v>
      </c>
      <c r="K832">
        <v>0</v>
      </c>
      <c r="L832">
        <v>0</v>
      </c>
      <c r="M832">
        <v>0</v>
      </c>
      <c r="N832">
        <v>0</v>
      </c>
      <c r="O832">
        <v>0</v>
      </c>
      <c r="P832">
        <v>0</v>
      </c>
      <c r="Q832">
        <v>0</v>
      </c>
      <c r="R832">
        <v>0</v>
      </c>
      <c r="S832">
        <v>0</v>
      </c>
      <c r="T832">
        <v>0</v>
      </c>
      <c r="U832">
        <v>0</v>
      </c>
      <c r="V832">
        <v>1</v>
      </c>
      <c r="W832">
        <v>0</v>
      </c>
      <c r="X832">
        <v>0</v>
      </c>
      <c r="Y832">
        <v>0</v>
      </c>
      <c r="Z832">
        <v>1</v>
      </c>
      <c r="AA832">
        <v>1</v>
      </c>
      <c r="AB832">
        <v>1</v>
      </c>
      <c r="AC832">
        <v>0</v>
      </c>
      <c r="AD832">
        <v>0</v>
      </c>
      <c r="AE832">
        <v>0</v>
      </c>
      <c r="AF832">
        <v>0</v>
      </c>
      <c r="AG832">
        <v>0</v>
      </c>
      <c r="AH832">
        <v>0</v>
      </c>
    </row>
    <row r="833" spans="1:34" x14ac:dyDescent="0.2">
      <c r="A833" t="s">
        <v>625</v>
      </c>
      <c r="B833">
        <v>1</v>
      </c>
      <c r="C833">
        <v>0</v>
      </c>
      <c r="D833">
        <v>0</v>
      </c>
      <c r="E833">
        <v>0</v>
      </c>
      <c r="F833">
        <v>0</v>
      </c>
      <c r="G833">
        <v>0</v>
      </c>
      <c r="H833">
        <v>0</v>
      </c>
      <c r="I833">
        <v>0</v>
      </c>
      <c r="J833">
        <v>1</v>
      </c>
      <c r="K833">
        <v>0</v>
      </c>
      <c r="L833">
        <v>1</v>
      </c>
      <c r="M833">
        <v>0</v>
      </c>
      <c r="N833">
        <v>0</v>
      </c>
      <c r="O833">
        <v>0</v>
      </c>
      <c r="P833">
        <v>0</v>
      </c>
      <c r="Q833">
        <v>0</v>
      </c>
      <c r="R833">
        <v>0</v>
      </c>
      <c r="S833">
        <v>0</v>
      </c>
      <c r="T833">
        <v>0</v>
      </c>
      <c r="U833">
        <v>1</v>
      </c>
      <c r="V833">
        <v>0</v>
      </c>
      <c r="W833">
        <v>0</v>
      </c>
      <c r="X833">
        <v>0</v>
      </c>
      <c r="Y833">
        <v>0</v>
      </c>
      <c r="Z833">
        <v>0</v>
      </c>
      <c r="AA833">
        <v>0</v>
      </c>
      <c r="AB833">
        <v>0</v>
      </c>
      <c r="AC833">
        <v>0</v>
      </c>
      <c r="AD833">
        <v>0</v>
      </c>
      <c r="AE833">
        <v>0</v>
      </c>
      <c r="AF833">
        <v>0</v>
      </c>
      <c r="AG833">
        <v>0</v>
      </c>
      <c r="AH833">
        <v>0</v>
      </c>
    </row>
    <row r="834" spans="1:34" x14ac:dyDescent="0.2">
      <c r="A834" t="s">
        <v>626</v>
      </c>
      <c r="B834">
        <v>0</v>
      </c>
      <c r="C834">
        <v>0</v>
      </c>
      <c r="D834">
        <v>0</v>
      </c>
      <c r="E834">
        <v>0</v>
      </c>
      <c r="F834">
        <v>0</v>
      </c>
      <c r="G834">
        <v>1</v>
      </c>
      <c r="H834">
        <v>0</v>
      </c>
      <c r="I834">
        <v>0</v>
      </c>
      <c r="J834">
        <v>0</v>
      </c>
      <c r="K834">
        <v>0</v>
      </c>
      <c r="L834">
        <v>0</v>
      </c>
      <c r="M834">
        <v>0</v>
      </c>
      <c r="N834">
        <v>1</v>
      </c>
      <c r="O834">
        <v>0</v>
      </c>
      <c r="P834">
        <v>0</v>
      </c>
      <c r="Q834">
        <v>0</v>
      </c>
      <c r="R834">
        <v>0</v>
      </c>
      <c r="S834">
        <v>1</v>
      </c>
      <c r="T834">
        <v>1</v>
      </c>
      <c r="U834">
        <v>0</v>
      </c>
      <c r="V834">
        <v>0</v>
      </c>
      <c r="W834">
        <v>1</v>
      </c>
      <c r="X834">
        <v>0</v>
      </c>
      <c r="Y834">
        <v>1</v>
      </c>
      <c r="Z834">
        <v>0</v>
      </c>
      <c r="AA834">
        <v>1</v>
      </c>
      <c r="AB834">
        <v>1</v>
      </c>
      <c r="AC834">
        <v>0</v>
      </c>
      <c r="AD834">
        <v>0</v>
      </c>
      <c r="AE834">
        <v>0</v>
      </c>
      <c r="AF834">
        <v>1</v>
      </c>
      <c r="AG834">
        <v>0</v>
      </c>
      <c r="AH834">
        <v>0</v>
      </c>
    </row>
    <row r="835" spans="1:34" x14ac:dyDescent="0.2">
      <c r="A835" t="s">
        <v>627</v>
      </c>
      <c r="B835">
        <v>0</v>
      </c>
      <c r="C835">
        <v>0</v>
      </c>
      <c r="D835">
        <v>0</v>
      </c>
      <c r="E835">
        <v>0</v>
      </c>
      <c r="F835">
        <v>1</v>
      </c>
      <c r="G835">
        <v>1</v>
      </c>
      <c r="H835">
        <v>1</v>
      </c>
      <c r="I835">
        <v>0</v>
      </c>
      <c r="J835">
        <v>0</v>
      </c>
      <c r="K835">
        <v>0</v>
      </c>
      <c r="L835">
        <v>1</v>
      </c>
      <c r="M835">
        <v>0</v>
      </c>
      <c r="N835">
        <v>0</v>
      </c>
      <c r="O835">
        <v>0</v>
      </c>
      <c r="P835">
        <v>0</v>
      </c>
      <c r="Q835">
        <v>0</v>
      </c>
      <c r="R835">
        <v>0</v>
      </c>
      <c r="S835">
        <v>0</v>
      </c>
      <c r="T835">
        <v>0</v>
      </c>
      <c r="U835">
        <v>1</v>
      </c>
      <c r="V835">
        <v>0</v>
      </c>
      <c r="W835">
        <v>0</v>
      </c>
      <c r="X835">
        <v>1</v>
      </c>
      <c r="Y835">
        <v>0</v>
      </c>
      <c r="Z835">
        <v>0</v>
      </c>
      <c r="AA835">
        <v>1</v>
      </c>
      <c r="AB835">
        <v>0</v>
      </c>
      <c r="AC835">
        <v>0</v>
      </c>
      <c r="AD835">
        <v>0</v>
      </c>
      <c r="AE835">
        <v>1</v>
      </c>
      <c r="AF835">
        <v>0</v>
      </c>
      <c r="AG835">
        <v>0</v>
      </c>
      <c r="AH835">
        <v>0</v>
      </c>
    </row>
    <row r="836" spans="1:34" x14ac:dyDescent="0.2">
      <c r="A836" t="s">
        <v>628</v>
      </c>
      <c r="B836">
        <v>1</v>
      </c>
      <c r="C836">
        <v>0</v>
      </c>
      <c r="D836">
        <v>0</v>
      </c>
      <c r="E836">
        <v>1</v>
      </c>
      <c r="F836">
        <v>0</v>
      </c>
      <c r="G836">
        <v>1</v>
      </c>
      <c r="H836">
        <v>0</v>
      </c>
      <c r="I836">
        <v>0</v>
      </c>
      <c r="J836">
        <v>0</v>
      </c>
      <c r="K836">
        <v>0</v>
      </c>
      <c r="L836">
        <v>0</v>
      </c>
      <c r="M836">
        <v>0</v>
      </c>
      <c r="N836">
        <v>0</v>
      </c>
      <c r="O836">
        <v>0</v>
      </c>
      <c r="P836">
        <v>1</v>
      </c>
      <c r="Q836">
        <v>1</v>
      </c>
      <c r="R836">
        <v>1</v>
      </c>
      <c r="S836">
        <v>1</v>
      </c>
      <c r="T836">
        <v>0</v>
      </c>
      <c r="U836">
        <v>0</v>
      </c>
      <c r="V836">
        <v>0</v>
      </c>
      <c r="W836">
        <v>0</v>
      </c>
      <c r="X836">
        <v>0</v>
      </c>
      <c r="Y836">
        <v>1</v>
      </c>
      <c r="Z836">
        <v>1</v>
      </c>
      <c r="AA836">
        <v>0</v>
      </c>
      <c r="AB836">
        <v>0</v>
      </c>
      <c r="AC836">
        <v>0</v>
      </c>
      <c r="AD836">
        <v>0</v>
      </c>
      <c r="AE836">
        <v>0</v>
      </c>
      <c r="AF836">
        <v>0</v>
      </c>
      <c r="AG836">
        <v>0</v>
      </c>
      <c r="AH836">
        <v>0</v>
      </c>
    </row>
    <row r="837" spans="1:34" x14ac:dyDescent="0.2">
      <c r="A837" t="s">
        <v>4416</v>
      </c>
      <c r="B837">
        <v>0</v>
      </c>
      <c r="C837">
        <v>0</v>
      </c>
      <c r="D837">
        <v>0</v>
      </c>
      <c r="E837">
        <v>0</v>
      </c>
      <c r="F837">
        <v>0</v>
      </c>
      <c r="G837">
        <v>0</v>
      </c>
      <c r="H837">
        <v>0</v>
      </c>
      <c r="I837">
        <v>0</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v>0</v>
      </c>
    </row>
    <row r="838" spans="1:34" x14ac:dyDescent="0.2">
      <c r="A838" t="s">
        <v>629</v>
      </c>
      <c r="B838">
        <v>0</v>
      </c>
      <c r="C838">
        <v>0</v>
      </c>
      <c r="D838">
        <v>0</v>
      </c>
      <c r="E838">
        <v>0</v>
      </c>
      <c r="F838">
        <v>0</v>
      </c>
      <c r="G838">
        <v>0</v>
      </c>
      <c r="H838">
        <v>0</v>
      </c>
      <c r="I838">
        <v>0</v>
      </c>
      <c r="J838">
        <v>0</v>
      </c>
      <c r="K838">
        <v>0</v>
      </c>
      <c r="L838">
        <v>0</v>
      </c>
      <c r="M838">
        <v>0</v>
      </c>
      <c r="N838">
        <v>0</v>
      </c>
      <c r="O838">
        <v>1</v>
      </c>
      <c r="P838">
        <v>0</v>
      </c>
      <c r="Q838">
        <v>0</v>
      </c>
      <c r="R838">
        <v>1</v>
      </c>
      <c r="S838">
        <v>0</v>
      </c>
      <c r="T838">
        <v>0</v>
      </c>
      <c r="U838">
        <v>1</v>
      </c>
      <c r="V838">
        <v>0</v>
      </c>
      <c r="W838">
        <v>0</v>
      </c>
      <c r="X838">
        <v>0</v>
      </c>
      <c r="Y838">
        <v>0</v>
      </c>
      <c r="Z838">
        <v>0</v>
      </c>
      <c r="AA838">
        <v>0</v>
      </c>
      <c r="AB838">
        <v>0</v>
      </c>
      <c r="AC838">
        <v>0</v>
      </c>
      <c r="AD838">
        <v>0</v>
      </c>
      <c r="AE838">
        <v>0</v>
      </c>
      <c r="AF838">
        <v>0</v>
      </c>
      <c r="AG838">
        <v>0</v>
      </c>
      <c r="AH838">
        <v>1</v>
      </c>
    </row>
    <row r="839" spans="1:34" x14ac:dyDescent="0.2">
      <c r="A839" t="s">
        <v>630</v>
      </c>
      <c r="B839">
        <v>0</v>
      </c>
      <c r="C839">
        <v>0</v>
      </c>
      <c r="D839">
        <v>0</v>
      </c>
      <c r="E839">
        <v>0</v>
      </c>
      <c r="F839">
        <v>1</v>
      </c>
      <c r="G839">
        <v>0</v>
      </c>
      <c r="H839">
        <v>0</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v>0</v>
      </c>
    </row>
    <row r="840" spans="1:34" x14ac:dyDescent="0.2">
      <c r="A840" t="s">
        <v>631</v>
      </c>
      <c r="B840">
        <v>0</v>
      </c>
      <c r="C840">
        <v>0</v>
      </c>
      <c r="D840">
        <v>0</v>
      </c>
      <c r="E840">
        <v>1</v>
      </c>
      <c r="F840">
        <v>0</v>
      </c>
      <c r="G840">
        <v>0</v>
      </c>
      <c r="H840">
        <v>0</v>
      </c>
      <c r="I840">
        <v>0</v>
      </c>
      <c r="J840">
        <v>0</v>
      </c>
      <c r="K840">
        <v>0</v>
      </c>
      <c r="L840">
        <v>0</v>
      </c>
      <c r="M840">
        <v>0</v>
      </c>
      <c r="N840">
        <v>0</v>
      </c>
      <c r="O840">
        <v>0</v>
      </c>
      <c r="P840">
        <v>0</v>
      </c>
      <c r="Q840">
        <v>0</v>
      </c>
      <c r="R840">
        <v>0</v>
      </c>
      <c r="S840">
        <v>0</v>
      </c>
      <c r="T840">
        <v>0</v>
      </c>
      <c r="U840">
        <v>0</v>
      </c>
      <c r="V840">
        <v>1</v>
      </c>
      <c r="W840">
        <v>0</v>
      </c>
      <c r="X840">
        <v>0</v>
      </c>
      <c r="Y840">
        <v>1</v>
      </c>
      <c r="Z840">
        <v>0</v>
      </c>
      <c r="AA840">
        <v>1</v>
      </c>
      <c r="AB840">
        <v>1</v>
      </c>
      <c r="AC840">
        <v>0</v>
      </c>
      <c r="AD840">
        <v>0</v>
      </c>
      <c r="AE840">
        <v>1</v>
      </c>
      <c r="AF840">
        <v>0</v>
      </c>
      <c r="AG840">
        <v>1</v>
      </c>
      <c r="AH840">
        <v>0</v>
      </c>
    </row>
    <row r="841" spans="1:34" x14ac:dyDescent="0.2">
      <c r="A841" t="s">
        <v>632</v>
      </c>
      <c r="B841">
        <v>1</v>
      </c>
      <c r="C841">
        <v>1</v>
      </c>
      <c r="D841">
        <v>0</v>
      </c>
      <c r="E841">
        <v>0</v>
      </c>
      <c r="F841">
        <v>1</v>
      </c>
      <c r="G841">
        <v>1</v>
      </c>
      <c r="H841">
        <v>0</v>
      </c>
      <c r="I841">
        <v>0</v>
      </c>
      <c r="J841">
        <v>0</v>
      </c>
      <c r="K841">
        <v>0</v>
      </c>
      <c r="L841">
        <v>1</v>
      </c>
      <c r="M841">
        <v>0</v>
      </c>
      <c r="N841">
        <v>0</v>
      </c>
      <c r="O841">
        <v>0</v>
      </c>
      <c r="P841">
        <v>1</v>
      </c>
      <c r="Q841">
        <v>0</v>
      </c>
      <c r="R841">
        <v>0</v>
      </c>
      <c r="S841">
        <v>0</v>
      </c>
      <c r="T841">
        <v>0</v>
      </c>
      <c r="U841">
        <v>0</v>
      </c>
      <c r="V841">
        <v>0</v>
      </c>
      <c r="W841">
        <v>0</v>
      </c>
      <c r="X841">
        <v>0</v>
      </c>
      <c r="Y841">
        <v>0</v>
      </c>
      <c r="Z841">
        <v>0</v>
      </c>
      <c r="AA841">
        <v>0</v>
      </c>
      <c r="AB841">
        <v>0</v>
      </c>
      <c r="AC841">
        <v>0</v>
      </c>
      <c r="AD841">
        <v>0</v>
      </c>
      <c r="AE841">
        <v>0</v>
      </c>
      <c r="AF841">
        <v>0</v>
      </c>
      <c r="AG841">
        <v>0</v>
      </c>
      <c r="AH841">
        <v>0</v>
      </c>
    </row>
    <row r="842" spans="1:34" x14ac:dyDescent="0.2">
      <c r="A842" t="s">
        <v>4417</v>
      </c>
      <c r="B842">
        <v>1</v>
      </c>
      <c r="C842">
        <v>1</v>
      </c>
      <c r="D842">
        <v>0</v>
      </c>
      <c r="E842">
        <v>1</v>
      </c>
      <c r="F842">
        <v>0</v>
      </c>
      <c r="G842">
        <v>1</v>
      </c>
      <c r="H842">
        <v>0</v>
      </c>
      <c r="I842">
        <v>0</v>
      </c>
      <c r="J842">
        <v>1</v>
      </c>
      <c r="K842">
        <v>0</v>
      </c>
      <c r="L842">
        <v>1</v>
      </c>
      <c r="M842">
        <v>0</v>
      </c>
      <c r="N842">
        <v>0</v>
      </c>
      <c r="O842">
        <v>0</v>
      </c>
      <c r="P842">
        <v>0</v>
      </c>
      <c r="Q842">
        <v>0</v>
      </c>
      <c r="R842">
        <v>0</v>
      </c>
      <c r="S842">
        <v>1</v>
      </c>
      <c r="T842">
        <v>0</v>
      </c>
      <c r="U842">
        <v>0</v>
      </c>
      <c r="V842">
        <v>0</v>
      </c>
      <c r="W842">
        <v>0</v>
      </c>
      <c r="X842">
        <v>0</v>
      </c>
      <c r="Y842">
        <v>0</v>
      </c>
      <c r="Z842">
        <v>0</v>
      </c>
      <c r="AA842">
        <v>1</v>
      </c>
      <c r="AB842">
        <v>0</v>
      </c>
      <c r="AC842">
        <v>0</v>
      </c>
      <c r="AD842">
        <v>0</v>
      </c>
      <c r="AE842">
        <v>0</v>
      </c>
      <c r="AF842">
        <v>0</v>
      </c>
      <c r="AG842">
        <v>0</v>
      </c>
      <c r="AH842">
        <v>0</v>
      </c>
    </row>
    <row r="843" spans="1:34" x14ac:dyDescent="0.2">
      <c r="A843" t="s">
        <v>4418</v>
      </c>
      <c r="B843">
        <v>0</v>
      </c>
      <c r="C843">
        <v>0</v>
      </c>
      <c r="D843">
        <v>0</v>
      </c>
      <c r="E843">
        <v>0</v>
      </c>
      <c r="F843">
        <v>0</v>
      </c>
      <c r="G843">
        <v>0</v>
      </c>
      <c r="H843">
        <v>0</v>
      </c>
      <c r="I843">
        <v>0</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0</v>
      </c>
      <c r="AH843">
        <v>0</v>
      </c>
    </row>
    <row r="844" spans="1:34" x14ac:dyDescent="0.2">
      <c r="A844" t="s">
        <v>4419</v>
      </c>
      <c r="B844">
        <v>0</v>
      </c>
      <c r="C844">
        <v>0</v>
      </c>
      <c r="D844">
        <v>0</v>
      </c>
      <c r="E844">
        <v>1</v>
      </c>
      <c r="F844">
        <v>0</v>
      </c>
      <c r="G844">
        <v>0</v>
      </c>
      <c r="H844">
        <v>0</v>
      </c>
      <c r="I844">
        <v>0</v>
      </c>
      <c r="J844">
        <v>0</v>
      </c>
      <c r="K844">
        <v>0</v>
      </c>
      <c r="L844">
        <v>1</v>
      </c>
      <c r="M844">
        <v>0</v>
      </c>
      <c r="N844">
        <v>0</v>
      </c>
      <c r="O844">
        <v>0</v>
      </c>
      <c r="P844">
        <v>0</v>
      </c>
      <c r="Q844">
        <v>0</v>
      </c>
      <c r="R844">
        <v>0</v>
      </c>
      <c r="S844">
        <v>0</v>
      </c>
      <c r="T844">
        <v>0</v>
      </c>
      <c r="U844">
        <v>1</v>
      </c>
      <c r="V844">
        <v>0</v>
      </c>
      <c r="W844">
        <v>1</v>
      </c>
      <c r="X844">
        <v>0</v>
      </c>
      <c r="Y844">
        <v>1</v>
      </c>
      <c r="Z844">
        <v>0</v>
      </c>
      <c r="AA844">
        <v>0</v>
      </c>
      <c r="AB844">
        <v>0</v>
      </c>
      <c r="AC844">
        <v>0</v>
      </c>
      <c r="AD844">
        <v>0</v>
      </c>
      <c r="AE844">
        <v>0</v>
      </c>
      <c r="AF844">
        <v>0</v>
      </c>
      <c r="AG844">
        <v>0</v>
      </c>
      <c r="AH844">
        <v>0</v>
      </c>
    </row>
    <row r="845" spans="1:34" x14ac:dyDescent="0.2">
      <c r="A845" t="s">
        <v>633</v>
      </c>
      <c r="B845">
        <v>0</v>
      </c>
      <c r="C845">
        <v>0</v>
      </c>
      <c r="D845">
        <v>1</v>
      </c>
      <c r="E845">
        <v>0</v>
      </c>
      <c r="F845">
        <v>0</v>
      </c>
      <c r="G845">
        <v>0</v>
      </c>
      <c r="H845">
        <v>0</v>
      </c>
      <c r="I845">
        <v>0</v>
      </c>
      <c r="J845">
        <v>0</v>
      </c>
      <c r="K845">
        <v>0</v>
      </c>
      <c r="L845">
        <v>0</v>
      </c>
      <c r="M845">
        <v>1</v>
      </c>
      <c r="N845">
        <v>0</v>
      </c>
      <c r="O845">
        <v>0</v>
      </c>
      <c r="P845">
        <v>0</v>
      </c>
      <c r="Q845">
        <v>0</v>
      </c>
      <c r="R845">
        <v>0</v>
      </c>
      <c r="S845">
        <v>1</v>
      </c>
      <c r="T845">
        <v>0</v>
      </c>
      <c r="U845">
        <v>0</v>
      </c>
      <c r="V845">
        <v>0</v>
      </c>
      <c r="W845">
        <v>0</v>
      </c>
      <c r="X845">
        <v>0</v>
      </c>
      <c r="Y845">
        <v>0</v>
      </c>
      <c r="Z845">
        <v>1</v>
      </c>
      <c r="AA845">
        <v>0</v>
      </c>
      <c r="AB845">
        <v>0</v>
      </c>
      <c r="AC845">
        <v>0</v>
      </c>
      <c r="AD845">
        <v>0</v>
      </c>
      <c r="AE845">
        <v>1</v>
      </c>
      <c r="AF845">
        <v>0</v>
      </c>
      <c r="AG845">
        <v>0</v>
      </c>
      <c r="AH845">
        <v>0</v>
      </c>
    </row>
    <row r="846" spans="1:34" x14ac:dyDescent="0.2">
      <c r="A846" t="s">
        <v>4420</v>
      </c>
      <c r="B846">
        <v>0</v>
      </c>
      <c r="C846">
        <v>0</v>
      </c>
      <c r="D846">
        <v>0</v>
      </c>
      <c r="E846">
        <v>0</v>
      </c>
      <c r="F846">
        <v>0</v>
      </c>
      <c r="G846">
        <v>0</v>
      </c>
      <c r="H846">
        <v>0</v>
      </c>
      <c r="I846">
        <v>0</v>
      </c>
      <c r="J846">
        <v>0</v>
      </c>
      <c r="K846">
        <v>0</v>
      </c>
      <c r="L846">
        <v>0</v>
      </c>
      <c r="M846">
        <v>0</v>
      </c>
      <c r="N846">
        <v>0</v>
      </c>
      <c r="O846">
        <v>0</v>
      </c>
      <c r="P846">
        <v>0</v>
      </c>
      <c r="Q846">
        <v>0</v>
      </c>
      <c r="R846">
        <v>0</v>
      </c>
      <c r="S846">
        <v>0</v>
      </c>
      <c r="T846">
        <v>0</v>
      </c>
      <c r="U846">
        <v>0</v>
      </c>
      <c r="V846">
        <v>0</v>
      </c>
      <c r="W846">
        <v>0</v>
      </c>
      <c r="X846">
        <v>0</v>
      </c>
      <c r="Y846">
        <v>0</v>
      </c>
      <c r="Z846">
        <v>0</v>
      </c>
      <c r="AA846">
        <v>0</v>
      </c>
      <c r="AB846">
        <v>1</v>
      </c>
      <c r="AC846">
        <v>0</v>
      </c>
      <c r="AD846">
        <v>0</v>
      </c>
      <c r="AE846">
        <v>0</v>
      </c>
      <c r="AF846">
        <v>0</v>
      </c>
      <c r="AG846">
        <v>0</v>
      </c>
      <c r="AH846">
        <v>0</v>
      </c>
    </row>
    <row r="847" spans="1:34" x14ac:dyDescent="0.2">
      <c r="A847" t="s">
        <v>634</v>
      </c>
      <c r="B847">
        <v>0</v>
      </c>
      <c r="C847">
        <v>0</v>
      </c>
      <c r="D847">
        <v>0</v>
      </c>
      <c r="E847">
        <v>1</v>
      </c>
      <c r="F847">
        <v>0</v>
      </c>
      <c r="G847">
        <v>0</v>
      </c>
      <c r="H847">
        <v>0</v>
      </c>
      <c r="I847">
        <v>0</v>
      </c>
      <c r="J847">
        <v>0</v>
      </c>
      <c r="K847">
        <v>0</v>
      </c>
      <c r="L847">
        <v>0</v>
      </c>
      <c r="M847">
        <v>0</v>
      </c>
      <c r="N847">
        <v>0</v>
      </c>
      <c r="O847">
        <v>0</v>
      </c>
      <c r="P847">
        <v>0</v>
      </c>
      <c r="Q847">
        <v>0</v>
      </c>
      <c r="R847">
        <v>0</v>
      </c>
      <c r="S847">
        <v>0</v>
      </c>
      <c r="T847">
        <v>0</v>
      </c>
      <c r="U847">
        <v>0</v>
      </c>
      <c r="V847">
        <v>0</v>
      </c>
      <c r="W847">
        <v>0</v>
      </c>
      <c r="X847">
        <v>1</v>
      </c>
      <c r="Y847">
        <v>0</v>
      </c>
      <c r="Z847">
        <v>0</v>
      </c>
      <c r="AA847">
        <v>0</v>
      </c>
      <c r="AB847">
        <v>0</v>
      </c>
      <c r="AC847">
        <v>0</v>
      </c>
      <c r="AD847">
        <v>0</v>
      </c>
      <c r="AE847">
        <v>0</v>
      </c>
      <c r="AF847">
        <v>0</v>
      </c>
      <c r="AG847">
        <v>0</v>
      </c>
      <c r="AH847">
        <v>0</v>
      </c>
    </row>
    <row r="848" spans="1:34" x14ac:dyDescent="0.2">
      <c r="A848" t="s">
        <v>4421</v>
      </c>
      <c r="B848">
        <v>1</v>
      </c>
      <c r="C848">
        <v>0</v>
      </c>
      <c r="D848">
        <v>1</v>
      </c>
      <c r="E848">
        <v>0</v>
      </c>
      <c r="F848">
        <v>1</v>
      </c>
      <c r="G848">
        <v>0</v>
      </c>
      <c r="H848">
        <v>1</v>
      </c>
      <c r="I848">
        <v>0</v>
      </c>
      <c r="J848">
        <v>0</v>
      </c>
      <c r="K848">
        <v>0</v>
      </c>
      <c r="L848">
        <v>0</v>
      </c>
      <c r="M848">
        <v>0</v>
      </c>
      <c r="N848">
        <v>0</v>
      </c>
      <c r="O848">
        <v>0</v>
      </c>
      <c r="P848">
        <v>0</v>
      </c>
      <c r="Q848">
        <v>0</v>
      </c>
      <c r="R848">
        <v>0</v>
      </c>
      <c r="S848">
        <v>0</v>
      </c>
      <c r="T848">
        <v>0</v>
      </c>
      <c r="U848">
        <v>1</v>
      </c>
      <c r="V848">
        <v>1</v>
      </c>
      <c r="W848">
        <v>0</v>
      </c>
      <c r="X848">
        <v>0</v>
      </c>
      <c r="Y848">
        <v>0</v>
      </c>
      <c r="Z848">
        <v>0</v>
      </c>
      <c r="AA848">
        <v>0</v>
      </c>
      <c r="AB848">
        <v>1</v>
      </c>
      <c r="AC848">
        <v>0</v>
      </c>
      <c r="AD848">
        <v>1</v>
      </c>
      <c r="AE848">
        <v>0</v>
      </c>
      <c r="AF848">
        <v>0</v>
      </c>
      <c r="AG848">
        <v>1</v>
      </c>
      <c r="AH848">
        <v>1</v>
      </c>
    </row>
    <row r="849" spans="1:34" x14ac:dyDescent="0.2">
      <c r="A849" t="s">
        <v>635</v>
      </c>
      <c r="B849">
        <v>0</v>
      </c>
      <c r="C849">
        <v>0</v>
      </c>
      <c r="D849">
        <v>0</v>
      </c>
      <c r="E849">
        <v>0</v>
      </c>
      <c r="F849">
        <v>1</v>
      </c>
      <c r="G849">
        <v>0</v>
      </c>
      <c r="H849">
        <v>1</v>
      </c>
      <c r="I849">
        <v>0</v>
      </c>
      <c r="J849">
        <v>0</v>
      </c>
      <c r="K849">
        <v>0</v>
      </c>
      <c r="L849">
        <v>1</v>
      </c>
      <c r="M849">
        <v>0</v>
      </c>
      <c r="N849">
        <v>0</v>
      </c>
      <c r="O849">
        <v>0</v>
      </c>
      <c r="P849">
        <v>0</v>
      </c>
      <c r="Q849">
        <v>0</v>
      </c>
      <c r="R849">
        <v>0</v>
      </c>
      <c r="S849">
        <v>0</v>
      </c>
      <c r="T849">
        <v>0</v>
      </c>
      <c r="U849">
        <v>1</v>
      </c>
      <c r="V849">
        <v>0</v>
      </c>
      <c r="W849">
        <v>0</v>
      </c>
      <c r="X849">
        <v>0</v>
      </c>
      <c r="Y849">
        <v>0</v>
      </c>
      <c r="Z849">
        <v>0</v>
      </c>
      <c r="AA849">
        <v>0</v>
      </c>
      <c r="AB849">
        <v>0</v>
      </c>
      <c r="AC849">
        <v>0</v>
      </c>
      <c r="AD849">
        <v>0</v>
      </c>
      <c r="AE849">
        <v>0</v>
      </c>
      <c r="AF849">
        <v>0</v>
      </c>
      <c r="AG849">
        <v>0</v>
      </c>
      <c r="AH849">
        <v>0</v>
      </c>
    </row>
    <row r="850" spans="1:34" x14ac:dyDescent="0.2">
      <c r="A850" t="s">
        <v>636</v>
      </c>
      <c r="B850">
        <v>0</v>
      </c>
      <c r="C850">
        <v>0</v>
      </c>
      <c r="D850">
        <v>0</v>
      </c>
      <c r="E850">
        <v>0</v>
      </c>
      <c r="F850">
        <v>1</v>
      </c>
      <c r="G850">
        <v>1</v>
      </c>
      <c r="H850">
        <v>0</v>
      </c>
      <c r="I850">
        <v>0</v>
      </c>
      <c r="J850">
        <v>0</v>
      </c>
      <c r="K850">
        <v>0</v>
      </c>
      <c r="L850">
        <v>0</v>
      </c>
      <c r="M850">
        <v>0</v>
      </c>
      <c r="N850">
        <v>0</v>
      </c>
      <c r="O850">
        <v>0</v>
      </c>
      <c r="P850">
        <v>0</v>
      </c>
      <c r="Q850">
        <v>1</v>
      </c>
      <c r="R850">
        <v>0</v>
      </c>
      <c r="S850">
        <v>1</v>
      </c>
      <c r="T850">
        <v>1</v>
      </c>
      <c r="U850">
        <v>0</v>
      </c>
      <c r="V850">
        <v>0</v>
      </c>
      <c r="W850">
        <v>1</v>
      </c>
      <c r="X850">
        <v>0</v>
      </c>
      <c r="Y850">
        <v>1</v>
      </c>
      <c r="Z850">
        <v>0</v>
      </c>
      <c r="AA850">
        <v>0</v>
      </c>
      <c r="AB850">
        <v>1</v>
      </c>
      <c r="AC850">
        <v>0</v>
      </c>
      <c r="AD850">
        <v>0</v>
      </c>
      <c r="AE850">
        <v>0</v>
      </c>
      <c r="AF850">
        <v>1</v>
      </c>
      <c r="AG850">
        <v>0</v>
      </c>
      <c r="AH850">
        <v>0</v>
      </c>
    </row>
    <row r="851" spans="1:34" x14ac:dyDescent="0.2">
      <c r="A851" t="s">
        <v>4422</v>
      </c>
      <c r="B851">
        <v>1</v>
      </c>
      <c r="C851">
        <v>0</v>
      </c>
      <c r="D851">
        <v>0</v>
      </c>
      <c r="E851">
        <v>0</v>
      </c>
      <c r="F851">
        <v>0</v>
      </c>
      <c r="G851">
        <v>0</v>
      </c>
      <c r="H851">
        <v>0</v>
      </c>
      <c r="I851">
        <v>0</v>
      </c>
      <c r="J851">
        <v>0</v>
      </c>
      <c r="K851">
        <v>0</v>
      </c>
      <c r="L851">
        <v>1</v>
      </c>
      <c r="M851">
        <v>0</v>
      </c>
      <c r="N851">
        <v>0</v>
      </c>
      <c r="O851">
        <v>0</v>
      </c>
      <c r="P851">
        <v>0</v>
      </c>
      <c r="Q851">
        <v>0</v>
      </c>
      <c r="R851">
        <v>0</v>
      </c>
      <c r="S851">
        <v>0</v>
      </c>
      <c r="T851">
        <v>0</v>
      </c>
      <c r="U851">
        <v>0</v>
      </c>
      <c r="V851">
        <v>0</v>
      </c>
      <c r="W851">
        <v>0</v>
      </c>
      <c r="X851">
        <v>0</v>
      </c>
      <c r="Y851">
        <v>1</v>
      </c>
      <c r="Z851">
        <v>0</v>
      </c>
      <c r="AA851">
        <v>0</v>
      </c>
      <c r="AB851">
        <v>0</v>
      </c>
      <c r="AC851">
        <v>0</v>
      </c>
      <c r="AD851">
        <v>0</v>
      </c>
      <c r="AE851">
        <v>0</v>
      </c>
      <c r="AF851">
        <v>0</v>
      </c>
      <c r="AG851">
        <v>0</v>
      </c>
      <c r="AH851">
        <v>0</v>
      </c>
    </row>
    <row r="852" spans="1:34" x14ac:dyDescent="0.2">
      <c r="A852" t="s">
        <v>637</v>
      </c>
      <c r="B852">
        <v>0</v>
      </c>
      <c r="C852">
        <v>0</v>
      </c>
      <c r="D852">
        <v>0</v>
      </c>
      <c r="E852">
        <v>0</v>
      </c>
      <c r="F852">
        <v>1</v>
      </c>
      <c r="G852">
        <v>0</v>
      </c>
      <c r="H852">
        <v>0</v>
      </c>
      <c r="I852">
        <v>0</v>
      </c>
      <c r="J852">
        <v>0</v>
      </c>
      <c r="K852">
        <v>0</v>
      </c>
      <c r="L852">
        <v>0</v>
      </c>
      <c r="M852">
        <v>1</v>
      </c>
      <c r="N852">
        <v>0</v>
      </c>
      <c r="O852">
        <v>0</v>
      </c>
      <c r="P852">
        <v>0</v>
      </c>
      <c r="Q852">
        <v>0</v>
      </c>
      <c r="R852">
        <v>0</v>
      </c>
      <c r="S852">
        <v>1</v>
      </c>
      <c r="T852">
        <v>1</v>
      </c>
      <c r="U852">
        <v>0</v>
      </c>
      <c r="V852">
        <v>0</v>
      </c>
      <c r="W852">
        <v>0</v>
      </c>
      <c r="X852">
        <v>0</v>
      </c>
      <c r="Y852">
        <v>0</v>
      </c>
      <c r="Z852">
        <v>0</v>
      </c>
      <c r="AA852">
        <v>0</v>
      </c>
      <c r="AB852">
        <v>0</v>
      </c>
      <c r="AC852">
        <v>0</v>
      </c>
      <c r="AD852">
        <v>0</v>
      </c>
      <c r="AE852">
        <v>0</v>
      </c>
      <c r="AF852">
        <v>0</v>
      </c>
      <c r="AG852">
        <v>0</v>
      </c>
      <c r="AH852">
        <v>0</v>
      </c>
    </row>
    <row r="853" spans="1:34" x14ac:dyDescent="0.2">
      <c r="A853" t="s">
        <v>638</v>
      </c>
      <c r="B853">
        <v>0</v>
      </c>
      <c r="C853">
        <v>1</v>
      </c>
      <c r="D853">
        <v>0</v>
      </c>
      <c r="E853">
        <v>0</v>
      </c>
      <c r="F853">
        <v>0</v>
      </c>
      <c r="G853">
        <v>0</v>
      </c>
      <c r="H853">
        <v>0</v>
      </c>
      <c r="I853">
        <v>0</v>
      </c>
      <c r="J853">
        <v>0</v>
      </c>
      <c r="K853">
        <v>0</v>
      </c>
      <c r="L853">
        <v>1</v>
      </c>
      <c r="M853">
        <v>1</v>
      </c>
      <c r="N853">
        <v>0</v>
      </c>
      <c r="O853">
        <v>1</v>
      </c>
      <c r="P853">
        <v>0</v>
      </c>
      <c r="Q853">
        <v>0</v>
      </c>
      <c r="R853">
        <v>0</v>
      </c>
      <c r="S853">
        <v>0</v>
      </c>
      <c r="T853">
        <v>0</v>
      </c>
      <c r="U853">
        <v>0</v>
      </c>
      <c r="V853">
        <v>0</v>
      </c>
      <c r="W853">
        <v>0</v>
      </c>
      <c r="X853">
        <v>0</v>
      </c>
      <c r="Y853">
        <v>0</v>
      </c>
      <c r="Z853">
        <v>0</v>
      </c>
      <c r="AA853">
        <v>0</v>
      </c>
      <c r="AB853">
        <v>0</v>
      </c>
      <c r="AC853">
        <v>0</v>
      </c>
      <c r="AD853">
        <v>0</v>
      </c>
      <c r="AE853">
        <v>0</v>
      </c>
      <c r="AF853">
        <v>0</v>
      </c>
      <c r="AG853">
        <v>0</v>
      </c>
      <c r="AH853">
        <v>0</v>
      </c>
    </row>
    <row r="854" spans="1:34" x14ac:dyDescent="0.2">
      <c r="A854" t="s">
        <v>639</v>
      </c>
      <c r="B854">
        <v>0</v>
      </c>
      <c r="C854">
        <v>1</v>
      </c>
      <c r="D854">
        <v>0</v>
      </c>
      <c r="E854">
        <v>1</v>
      </c>
      <c r="F854">
        <v>0</v>
      </c>
      <c r="G854">
        <v>0</v>
      </c>
      <c r="H854">
        <v>0</v>
      </c>
      <c r="I854">
        <v>0</v>
      </c>
      <c r="J854">
        <v>1</v>
      </c>
      <c r="K854">
        <v>0</v>
      </c>
      <c r="L854">
        <v>0</v>
      </c>
      <c r="M854">
        <v>0</v>
      </c>
      <c r="N854">
        <v>1</v>
      </c>
      <c r="O854">
        <v>0</v>
      </c>
      <c r="P854">
        <v>0</v>
      </c>
      <c r="Q854">
        <v>0</v>
      </c>
      <c r="R854">
        <v>0</v>
      </c>
      <c r="S854">
        <v>0</v>
      </c>
      <c r="T854">
        <v>0</v>
      </c>
      <c r="U854">
        <v>0</v>
      </c>
      <c r="V854">
        <v>1</v>
      </c>
      <c r="W854">
        <v>0</v>
      </c>
      <c r="X854">
        <v>0</v>
      </c>
      <c r="Y854">
        <v>1</v>
      </c>
      <c r="Z854">
        <v>1</v>
      </c>
      <c r="AA854">
        <v>0</v>
      </c>
      <c r="AB854">
        <v>0</v>
      </c>
      <c r="AC854">
        <v>0</v>
      </c>
      <c r="AD854">
        <v>0</v>
      </c>
      <c r="AE854">
        <v>0</v>
      </c>
      <c r="AF854">
        <v>1</v>
      </c>
      <c r="AG854">
        <v>0</v>
      </c>
      <c r="AH854">
        <v>0</v>
      </c>
    </row>
    <row r="855" spans="1:34" x14ac:dyDescent="0.2">
      <c r="A855" t="s">
        <v>640</v>
      </c>
      <c r="B855">
        <v>0</v>
      </c>
      <c r="C855">
        <v>0</v>
      </c>
      <c r="D855">
        <v>0</v>
      </c>
      <c r="E855">
        <v>0</v>
      </c>
      <c r="F855">
        <v>0</v>
      </c>
      <c r="G855">
        <v>0</v>
      </c>
      <c r="H855">
        <v>0</v>
      </c>
      <c r="I855">
        <v>0</v>
      </c>
      <c r="J855">
        <v>0</v>
      </c>
      <c r="K855">
        <v>0</v>
      </c>
      <c r="L855">
        <v>0</v>
      </c>
      <c r="M855">
        <v>1</v>
      </c>
      <c r="N855">
        <v>0</v>
      </c>
      <c r="O855">
        <v>0</v>
      </c>
      <c r="P855">
        <v>0</v>
      </c>
      <c r="Q855">
        <v>1</v>
      </c>
      <c r="R855">
        <v>0</v>
      </c>
      <c r="S855">
        <v>0</v>
      </c>
      <c r="T855">
        <v>0</v>
      </c>
      <c r="U855">
        <v>0</v>
      </c>
      <c r="V855">
        <v>0</v>
      </c>
      <c r="W855">
        <v>0</v>
      </c>
      <c r="X855">
        <v>0</v>
      </c>
      <c r="Y855">
        <v>0</v>
      </c>
      <c r="Z855">
        <v>0</v>
      </c>
      <c r="AA855">
        <v>1</v>
      </c>
      <c r="AB855">
        <v>0</v>
      </c>
      <c r="AC855">
        <v>0</v>
      </c>
      <c r="AD855">
        <v>0</v>
      </c>
      <c r="AE855">
        <v>0</v>
      </c>
      <c r="AF855">
        <v>0</v>
      </c>
      <c r="AG855">
        <v>0</v>
      </c>
      <c r="AH855">
        <v>0</v>
      </c>
    </row>
    <row r="856" spans="1:34" x14ac:dyDescent="0.2">
      <c r="A856" t="s">
        <v>641</v>
      </c>
      <c r="B856">
        <v>0</v>
      </c>
      <c r="C856">
        <v>0</v>
      </c>
      <c r="D856">
        <v>1</v>
      </c>
      <c r="E856">
        <v>0</v>
      </c>
      <c r="F856">
        <v>1</v>
      </c>
      <c r="G856">
        <v>0</v>
      </c>
      <c r="H856">
        <v>0</v>
      </c>
      <c r="I856">
        <v>0</v>
      </c>
      <c r="J856">
        <v>0</v>
      </c>
      <c r="K856">
        <v>0</v>
      </c>
      <c r="L856">
        <v>0</v>
      </c>
      <c r="M856">
        <v>0</v>
      </c>
      <c r="N856">
        <v>0</v>
      </c>
      <c r="O856">
        <v>0</v>
      </c>
      <c r="P856">
        <v>0</v>
      </c>
      <c r="Q856">
        <v>0</v>
      </c>
      <c r="R856">
        <v>0</v>
      </c>
      <c r="S856">
        <v>0</v>
      </c>
      <c r="T856">
        <v>0</v>
      </c>
      <c r="U856">
        <v>1</v>
      </c>
      <c r="V856">
        <v>0</v>
      </c>
      <c r="W856">
        <v>0</v>
      </c>
      <c r="X856">
        <v>1</v>
      </c>
      <c r="Y856">
        <v>1</v>
      </c>
      <c r="Z856">
        <v>0</v>
      </c>
      <c r="AA856">
        <v>1</v>
      </c>
      <c r="AB856">
        <v>0</v>
      </c>
      <c r="AC856">
        <v>0</v>
      </c>
      <c r="AD856">
        <v>0</v>
      </c>
      <c r="AE856">
        <v>0</v>
      </c>
      <c r="AF856">
        <v>1</v>
      </c>
      <c r="AG856">
        <v>1</v>
      </c>
      <c r="AH856">
        <v>0</v>
      </c>
    </row>
    <row r="857" spans="1:34" x14ac:dyDescent="0.2">
      <c r="A857" t="s">
        <v>642</v>
      </c>
      <c r="B857">
        <v>0</v>
      </c>
      <c r="C857">
        <v>0</v>
      </c>
      <c r="D857">
        <v>0</v>
      </c>
      <c r="E857">
        <v>0</v>
      </c>
      <c r="F857">
        <v>0</v>
      </c>
      <c r="G857">
        <v>0</v>
      </c>
      <c r="H857">
        <v>1</v>
      </c>
      <c r="I857">
        <v>0</v>
      </c>
      <c r="J857">
        <v>0</v>
      </c>
      <c r="K857">
        <v>0</v>
      </c>
      <c r="L857">
        <v>1</v>
      </c>
      <c r="M857">
        <v>0</v>
      </c>
      <c r="N857">
        <v>0</v>
      </c>
      <c r="O857">
        <v>0</v>
      </c>
      <c r="P857">
        <v>0</v>
      </c>
      <c r="Q857">
        <v>0</v>
      </c>
      <c r="R857">
        <v>0</v>
      </c>
      <c r="S857">
        <v>0</v>
      </c>
      <c r="T857">
        <v>0</v>
      </c>
      <c r="U857">
        <v>0</v>
      </c>
      <c r="V857">
        <v>1</v>
      </c>
      <c r="W857">
        <v>0</v>
      </c>
      <c r="X857">
        <v>0</v>
      </c>
      <c r="Y857">
        <v>0</v>
      </c>
      <c r="Z857">
        <v>0</v>
      </c>
      <c r="AA857">
        <v>0</v>
      </c>
      <c r="AB857">
        <v>0</v>
      </c>
      <c r="AC857">
        <v>0</v>
      </c>
      <c r="AD857">
        <v>0</v>
      </c>
      <c r="AE857">
        <v>0</v>
      </c>
      <c r="AF857">
        <v>1</v>
      </c>
      <c r="AG857">
        <v>0</v>
      </c>
      <c r="AH857">
        <v>0</v>
      </c>
    </row>
    <row r="858" spans="1:34" x14ac:dyDescent="0.2">
      <c r="A858" t="s">
        <v>643</v>
      </c>
      <c r="B858">
        <v>0</v>
      </c>
      <c r="C858">
        <v>0</v>
      </c>
      <c r="D858">
        <v>1</v>
      </c>
      <c r="E858">
        <v>0</v>
      </c>
      <c r="F858">
        <v>0</v>
      </c>
      <c r="G858">
        <v>0</v>
      </c>
      <c r="H858">
        <v>0</v>
      </c>
      <c r="I858">
        <v>0</v>
      </c>
      <c r="J858">
        <v>1</v>
      </c>
      <c r="K858">
        <v>0</v>
      </c>
      <c r="L858">
        <v>0</v>
      </c>
      <c r="M858">
        <v>0</v>
      </c>
      <c r="N858">
        <v>0</v>
      </c>
      <c r="O858">
        <v>0</v>
      </c>
      <c r="P858">
        <v>1</v>
      </c>
      <c r="Q858">
        <v>0</v>
      </c>
      <c r="R858">
        <v>0</v>
      </c>
      <c r="S858">
        <v>0</v>
      </c>
      <c r="T858">
        <v>0</v>
      </c>
      <c r="U858">
        <v>0</v>
      </c>
      <c r="V858">
        <v>0</v>
      </c>
      <c r="W858">
        <v>0</v>
      </c>
      <c r="X858">
        <v>1</v>
      </c>
      <c r="Y858">
        <v>0</v>
      </c>
      <c r="Z858">
        <v>1</v>
      </c>
      <c r="AA858">
        <v>0</v>
      </c>
      <c r="AB858">
        <v>0</v>
      </c>
      <c r="AC858">
        <v>0</v>
      </c>
      <c r="AD858">
        <v>0</v>
      </c>
      <c r="AE858">
        <v>0</v>
      </c>
      <c r="AF858">
        <v>0</v>
      </c>
      <c r="AG858">
        <v>0</v>
      </c>
      <c r="AH858">
        <v>1</v>
      </c>
    </row>
    <row r="859" spans="1:34" x14ac:dyDescent="0.2">
      <c r="A859" t="s">
        <v>644</v>
      </c>
      <c r="B859">
        <v>0</v>
      </c>
      <c r="C859">
        <v>0</v>
      </c>
      <c r="D859">
        <v>0</v>
      </c>
      <c r="E859">
        <v>0</v>
      </c>
      <c r="F859">
        <v>0</v>
      </c>
      <c r="G859">
        <v>0</v>
      </c>
      <c r="H859">
        <v>0</v>
      </c>
      <c r="I859">
        <v>0</v>
      </c>
      <c r="J859">
        <v>0</v>
      </c>
      <c r="K859">
        <v>0</v>
      </c>
      <c r="L859">
        <v>1</v>
      </c>
      <c r="M859">
        <v>0</v>
      </c>
      <c r="N859">
        <v>0</v>
      </c>
      <c r="O859">
        <v>0</v>
      </c>
      <c r="P859">
        <v>1</v>
      </c>
      <c r="Q859">
        <v>0</v>
      </c>
      <c r="R859">
        <v>0</v>
      </c>
      <c r="S859">
        <v>0</v>
      </c>
      <c r="T859">
        <v>0</v>
      </c>
      <c r="U859">
        <v>0</v>
      </c>
      <c r="V859">
        <v>0</v>
      </c>
      <c r="W859">
        <v>0</v>
      </c>
      <c r="X859">
        <v>0</v>
      </c>
      <c r="Y859">
        <v>0</v>
      </c>
      <c r="Z859">
        <v>1</v>
      </c>
      <c r="AA859">
        <v>1</v>
      </c>
      <c r="AB859">
        <v>0</v>
      </c>
      <c r="AC859">
        <v>0</v>
      </c>
      <c r="AD859">
        <v>0</v>
      </c>
      <c r="AE859">
        <v>0</v>
      </c>
      <c r="AF859">
        <v>0</v>
      </c>
      <c r="AG859">
        <v>1</v>
      </c>
      <c r="AH859">
        <v>0</v>
      </c>
    </row>
    <row r="860" spans="1:34" x14ac:dyDescent="0.2">
      <c r="A860" t="s">
        <v>645</v>
      </c>
      <c r="B860">
        <v>0</v>
      </c>
      <c r="C860">
        <v>0</v>
      </c>
      <c r="D860">
        <v>0</v>
      </c>
      <c r="E860">
        <v>0</v>
      </c>
      <c r="F860">
        <v>0</v>
      </c>
      <c r="G860">
        <v>0</v>
      </c>
      <c r="H860">
        <v>0</v>
      </c>
      <c r="I860">
        <v>0</v>
      </c>
      <c r="J860">
        <v>0</v>
      </c>
      <c r="K860">
        <v>0</v>
      </c>
      <c r="L860">
        <v>0</v>
      </c>
      <c r="M860">
        <v>0</v>
      </c>
      <c r="N860">
        <v>0</v>
      </c>
      <c r="O860">
        <v>0</v>
      </c>
      <c r="P860">
        <v>0</v>
      </c>
      <c r="Q860">
        <v>0</v>
      </c>
      <c r="R860">
        <v>0</v>
      </c>
      <c r="S860">
        <v>0</v>
      </c>
      <c r="T860">
        <v>0</v>
      </c>
      <c r="U860">
        <v>0</v>
      </c>
      <c r="V860">
        <v>0</v>
      </c>
      <c r="W860">
        <v>0</v>
      </c>
      <c r="X860">
        <v>1</v>
      </c>
      <c r="Y860">
        <v>0</v>
      </c>
      <c r="Z860">
        <v>0</v>
      </c>
      <c r="AA860">
        <v>0</v>
      </c>
      <c r="AB860">
        <v>0</v>
      </c>
      <c r="AC860">
        <v>0</v>
      </c>
      <c r="AD860">
        <v>0</v>
      </c>
      <c r="AE860">
        <v>0</v>
      </c>
      <c r="AF860">
        <v>0</v>
      </c>
      <c r="AG860">
        <v>0</v>
      </c>
      <c r="AH860">
        <v>0</v>
      </c>
    </row>
    <row r="861" spans="1:34" x14ac:dyDescent="0.2">
      <c r="A861" t="s">
        <v>646</v>
      </c>
      <c r="B861">
        <v>0</v>
      </c>
      <c r="C861">
        <v>0</v>
      </c>
      <c r="D861">
        <v>1</v>
      </c>
      <c r="E861">
        <v>1</v>
      </c>
      <c r="F861">
        <v>1</v>
      </c>
      <c r="G861">
        <v>0</v>
      </c>
      <c r="H861">
        <v>0</v>
      </c>
      <c r="I861">
        <v>0</v>
      </c>
      <c r="J861">
        <v>0</v>
      </c>
      <c r="K861">
        <v>1</v>
      </c>
      <c r="L861">
        <v>0</v>
      </c>
      <c r="M861">
        <v>0</v>
      </c>
      <c r="N861">
        <v>0</v>
      </c>
      <c r="O861">
        <v>0</v>
      </c>
      <c r="P861">
        <v>1</v>
      </c>
      <c r="Q861">
        <v>0</v>
      </c>
      <c r="R861">
        <v>0</v>
      </c>
      <c r="S861">
        <v>1</v>
      </c>
      <c r="T861">
        <v>0</v>
      </c>
      <c r="U861">
        <v>0</v>
      </c>
      <c r="V861">
        <v>1</v>
      </c>
      <c r="W861">
        <v>0</v>
      </c>
      <c r="X861">
        <v>0</v>
      </c>
      <c r="Y861">
        <v>0</v>
      </c>
      <c r="Z861">
        <v>0</v>
      </c>
      <c r="AA861">
        <v>0</v>
      </c>
      <c r="AB861">
        <v>0</v>
      </c>
      <c r="AC861">
        <v>0</v>
      </c>
      <c r="AD861">
        <v>0</v>
      </c>
      <c r="AE861">
        <v>1</v>
      </c>
      <c r="AF861">
        <v>1</v>
      </c>
      <c r="AG861">
        <v>0</v>
      </c>
      <c r="AH861">
        <v>0</v>
      </c>
    </row>
    <row r="862" spans="1:34" x14ac:dyDescent="0.2">
      <c r="A862" t="s">
        <v>647</v>
      </c>
      <c r="B862">
        <v>0</v>
      </c>
      <c r="C862">
        <v>0</v>
      </c>
      <c r="D862">
        <v>0</v>
      </c>
      <c r="E862">
        <v>0</v>
      </c>
      <c r="F862">
        <v>0</v>
      </c>
      <c r="G862">
        <v>0</v>
      </c>
      <c r="H862">
        <v>0</v>
      </c>
      <c r="I862">
        <v>0</v>
      </c>
      <c r="J862">
        <v>0</v>
      </c>
      <c r="K862">
        <v>0</v>
      </c>
      <c r="L862">
        <v>0</v>
      </c>
      <c r="M862">
        <v>0</v>
      </c>
      <c r="N862">
        <v>0</v>
      </c>
      <c r="O862">
        <v>0</v>
      </c>
      <c r="P862">
        <v>0</v>
      </c>
      <c r="Q862">
        <v>0</v>
      </c>
      <c r="R862">
        <v>0</v>
      </c>
      <c r="S862">
        <v>0</v>
      </c>
      <c r="T862">
        <v>0</v>
      </c>
      <c r="U862">
        <v>0</v>
      </c>
      <c r="V862">
        <v>0</v>
      </c>
      <c r="W862">
        <v>0</v>
      </c>
      <c r="X862">
        <v>0</v>
      </c>
      <c r="Y862">
        <v>0</v>
      </c>
      <c r="Z862">
        <v>0</v>
      </c>
      <c r="AA862">
        <v>1</v>
      </c>
      <c r="AB862">
        <v>0</v>
      </c>
      <c r="AC862">
        <v>0</v>
      </c>
      <c r="AD862">
        <v>0</v>
      </c>
      <c r="AE862">
        <v>0</v>
      </c>
      <c r="AF862">
        <v>0</v>
      </c>
      <c r="AG862">
        <v>0</v>
      </c>
      <c r="AH862">
        <v>0</v>
      </c>
    </row>
    <row r="863" spans="1:34" x14ac:dyDescent="0.2">
      <c r="A863" t="s">
        <v>4423</v>
      </c>
      <c r="B863">
        <v>1</v>
      </c>
      <c r="C863">
        <v>0</v>
      </c>
      <c r="D863">
        <v>0</v>
      </c>
      <c r="E863">
        <v>0</v>
      </c>
      <c r="F863">
        <v>0</v>
      </c>
      <c r="G863">
        <v>1</v>
      </c>
      <c r="H863">
        <v>0</v>
      </c>
      <c r="I863">
        <v>0</v>
      </c>
      <c r="J863">
        <v>0</v>
      </c>
      <c r="K863">
        <v>0</v>
      </c>
      <c r="L863">
        <v>0</v>
      </c>
      <c r="M863">
        <v>0</v>
      </c>
      <c r="N863">
        <v>0</v>
      </c>
      <c r="O863">
        <v>0</v>
      </c>
      <c r="P863">
        <v>1</v>
      </c>
      <c r="Q863">
        <v>0</v>
      </c>
      <c r="R863">
        <v>0</v>
      </c>
      <c r="S863">
        <v>1</v>
      </c>
      <c r="T863">
        <v>0</v>
      </c>
      <c r="U863">
        <v>1</v>
      </c>
      <c r="V863">
        <v>0</v>
      </c>
      <c r="W863">
        <v>0</v>
      </c>
      <c r="X863">
        <v>1</v>
      </c>
      <c r="Y863">
        <v>0</v>
      </c>
      <c r="Z863">
        <v>0</v>
      </c>
      <c r="AA863">
        <v>0</v>
      </c>
      <c r="AB863">
        <v>0</v>
      </c>
      <c r="AC863">
        <v>0</v>
      </c>
      <c r="AD863">
        <v>0</v>
      </c>
      <c r="AE863">
        <v>0</v>
      </c>
      <c r="AF863">
        <v>1</v>
      </c>
      <c r="AG863">
        <v>0</v>
      </c>
      <c r="AH863">
        <v>1</v>
      </c>
    </row>
    <row r="864" spans="1:34" x14ac:dyDescent="0.2">
      <c r="A864" t="s">
        <v>648</v>
      </c>
      <c r="B864">
        <v>1</v>
      </c>
      <c r="C864">
        <v>0</v>
      </c>
      <c r="D864">
        <v>0</v>
      </c>
      <c r="E864">
        <v>0</v>
      </c>
      <c r="F864">
        <v>0</v>
      </c>
      <c r="G864">
        <v>0</v>
      </c>
      <c r="H864">
        <v>1</v>
      </c>
      <c r="I864">
        <v>0</v>
      </c>
      <c r="J864">
        <v>0</v>
      </c>
      <c r="K864">
        <v>0</v>
      </c>
      <c r="L864">
        <v>0</v>
      </c>
      <c r="M864">
        <v>0</v>
      </c>
      <c r="N864">
        <v>0</v>
      </c>
      <c r="O864">
        <v>0</v>
      </c>
      <c r="P864">
        <v>0</v>
      </c>
      <c r="Q864">
        <v>0</v>
      </c>
      <c r="R864">
        <v>0</v>
      </c>
      <c r="S864">
        <v>0</v>
      </c>
      <c r="T864">
        <v>0</v>
      </c>
      <c r="U864">
        <v>0</v>
      </c>
      <c r="V864">
        <v>0</v>
      </c>
      <c r="W864">
        <v>1</v>
      </c>
      <c r="X864">
        <v>0</v>
      </c>
      <c r="Y864">
        <v>0</v>
      </c>
      <c r="Z864">
        <v>0</v>
      </c>
      <c r="AA864">
        <v>0</v>
      </c>
      <c r="AB864">
        <v>0</v>
      </c>
      <c r="AC864">
        <v>0</v>
      </c>
      <c r="AD864">
        <v>0</v>
      </c>
      <c r="AE864">
        <v>0</v>
      </c>
      <c r="AF864">
        <v>0</v>
      </c>
      <c r="AG864">
        <v>0</v>
      </c>
      <c r="AH864">
        <v>0</v>
      </c>
    </row>
    <row r="865" spans="1:34" x14ac:dyDescent="0.2">
      <c r="A865" t="s">
        <v>649</v>
      </c>
      <c r="B865">
        <v>0</v>
      </c>
      <c r="C865">
        <v>0</v>
      </c>
      <c r="D865">
        <v>0</v>
      </c>
      <c r="E865">
        <v>0</v>
      </c>
      <c r="F865">
        <v>0</v>
      </c>
      <c r="G865">
        <v>0</v>
      </c>
      <c r="H865">
        <v>0</v>
      </c>
      <c r="I865">
        <v>0</v>
      </c>
      <c r="J865">
        <v>0</v>
      </c>
      <c r="K865">
        <v>0</v>
      </c>
      <c r="L865">
        <v>0</v>
      </c>
      <c r="M865">
        <v>0</v>
      </c>
      <c r="N865">
        <v>0</v>
      </c>
      <c r="O865">
        <v>1</v>
      </c>
      <c r="P865">
        <v>0</v>
      </c>
      <c r="Q865">
        <v>0</v>
      </c>
      <c r="R865">
        <v>0</v>
      </c>
      <c r="S865">
        <v>0</v>
      </c>
      <c r="T865">
        <v>0</v>
      </c>
      <c r="U865">
        <v>0</v>
      </c>
      <c r="V865">
        <v>0</v>
      </c>
      <c r="W865">
        <v>0</v>
      </c>
      <c r="X865">
        <v>0</v>
      </c>
      <c r="Y865">
        <v>0</v>
      </c>
      <c r="Z865">
        <v>0</v>
      </c>
      <c r="AA865">
        <v>0</v>
      </c>
      <c r="AB865">
        <v>0</v>
      </c>
      <c r="AC865">
        <v>0</v>
      </c>
      <c r="AD865">
        <v>0</v>
      </c>
      <c r="AE865">
        <v>0</v>
      </c>
      <c r="AF865">
        <v>0</v>
      </c>
      <c r="AG865">
        <v>0</v>
      </c>
      <c r="AH865">
        <v>0</v>
      </c>
    </row>
    <row r="866" spans="1:34" x14ac:dyDescent="0.2">
      <c r="A866" t="s">
        <v>650</v>
      </c>
      <c r="B866">
        <v>0</v>
      </c>
      <c r="C866">
        <v>1</v>
      </c>
      <c r="D866">
        <v>0</v>
      </c>
      <c r="E866">
        <v>0</v>
      </c>
      <c r="F866">
        <v>0</v>
      </c>
      <c r="G866">
        <v>1</v>
      </c>
      <c r="H866">
        <v>0</v>
      </c>
      <c r="I866">
        <v>0</v>
      </c>
      <c r="J866">
        <v>0</v>
      </c>
      <c r="K866">
        <v>0</v>
      </c>
      <c r="L866">
        <v>1</v>
      </c>
      <c r="M866">
        <v>0</v>
      </c>
      <c r="N866">
        <v>1</v>
      </c>
      <c r="O866">
        <v>0</v>
      </c>
      <c r="P866">
        <v>1</v>
      </c>
      <c r="Q866">
        <v>0</v>
      </c>
      <c r="R866">
        <v>0</v>
      </c>
      <c r="S866">
        <v>1</v>
      </c>
      <c r="T866">
        <v>0</v>
      </c>
      <c r="U866">
        <v>0</v>
      </c>
      <c r="V866">
        <v>0</v>
      </c>
      <c r="W866">
        <v>0</v>
      </c>
      <c r="X866">
        <v>0</v>
      </c>
      <c r="Y866">
        <v>0</v>
      </c>
      <c r="Z866">
        <v>0</v>
      </c>
      <c r="AA866">
        <v>1</v>
      </c>
      <c r="AB866">
        <v>0</v>
      </c>
      <c r="AC866">
        <v>0</v>
      </c>
      <c r="AD866">
        <v>0</v>
      </c>
      <c r="AE866">
        <v>0</v>
      </c>
      <c r="AF866">
        <v>0</v>
      </c>
      <c r="AG866">
        <v>1</v>
      </c>
      <c r="AH866">
        <v>0</v>
      </c>
    </row>
    <row r="867" spans="1:34" x14ac:dyDescent="0.2">
      <c r="A867" t="s">
        <v>4424</v>
      </c>
      <c r="B867">
        <v>0</v>
      </c>
      <c r="C867">
        <v>0</v>
      </c>
      <c r="D867">
        <v>0</v>
      </c>
      <c r="E867">
        <v>0</v>
      </c>
      <c r="F867">
        <v>0</v>
      </c>
      <c r="G867">
        <v>1</v>
      </c>
      <c r="H867">
        <v>0</v>
      </c>
      <c r="I867">
        <v>0</v>
      </c>
      <c r="J867">
        <v>0</v>
      </c>
      <c r="K867">
        <v>1</v>
      </c>
      <c r="L867">
        <v>0</v>
      </c>
      <c r="M867">
        <v>0</v>
      </c>
      <c r="N867">
        <v>0</v>
      </c>
      <c r="O867">
        <v>0</v>
      </c>
      <c r="P867">
        <v>0</v>
      </c>
      <c r="Q867">
        <v>0</v>
      </c>
      <c r="R867">
        <v>1</v>
      </c>
      <c r="S867">
        <v>0</v>
      </c>
      <c r="T867">
        <v>0</v>
      </c>
      <c r="U867">
        <v>0</v>
      </c>
      <c r="V867">
        <v>0</v>
      </c>
      <c r="W867">
        <v>0</v>
      </c>
      <c r="X867">
        <v>0</v>
      </c>
      <c r="Y867">
        <v>0</v>
      </c>
      <c r="Z867">
        <v>0</v>
      </c>
      <c r="AA867">
        <v>1</v>
      </c>
      <c r="AB867">
        <v>0</v>
      </c>
      <c r="AC867">
        <v>0</v>
      </c>
      <c r="AD867">
        <v>0</v>
      </c>
      <c r="AE867">
        <v>0</v>
      </c>
      <c r="AF867">
        <v>0</v>
      </c>
      <c r="AG867">
        <v>0</v>
      </c>
      <c r="AH867">
        <v>0</v>
      </c>
    </row>
    <row r="868" spans="1:34" x14ac:dyDescent="0.2">
      <c r="A868" t="s">
        <v>651</v>
      </c>
      <c r="B868">
        <v>0</v>
      </c>
      <c r="C868">
        <v>0</v>
      </c>
      <c r="D868">
        <v>0</v>
      </c>
      <c r="E868">
        <v>0</v>
      </c>
      <c r="F868">
        <v>1</v>
      </c>
      <c r="G868">
        <v>0</v>
      </c>
      <c r="H868">
        <v>0</v>
      </c>
      <c r="I868">
        <v>0</v>
      </c>
      <c r="J868">
        <v>0</v>
      </c>
      <c r="K868">
        <v>0</v>
      </c>
      <c r="L868">
        <v>0</v>
      </c>
      <c r="M868">
        <v>0</v>
      </c>
      <c r="N868">
        <v>0</v>
      </c>
      <c r="O868">
        <v>1</v>
      </c>
      <c r="P868">
        <v>0</v>
      </c>
      <c r="Q868">
        <v>0</v>
      </c>
      <c r="R868">
        <v>0</v>
      </c>
      <c r="S868">
        <v>0</v>
      </c>
      <c r="T868">
        <v>0</v>
      </c>
      <c r="U868">
        <v>0</v>
      </c>
      <c r="V868">
        <v>0</v>
      </c>
      <c r="W868">
        <v>0</v>
      </c>
      <c r="X868">
        <v>0</v>
      </c>
      <c r="Y868">
        <v>0</v>
      </c>
      <c r="Z868">
        <v>0</v>
      </c>
      <c r="AA868">
        <v>0</v>
      </c>
      <c r="AB868">
        <v>0</v>
      </c>
      <c r="AC868">
        <v>0</v>
      </c>
      <c r="AD868">
        <v>0</v>
      </c>
      <c r="AE868">
        <v>0</v>
      </c>
      <c r="AF868">
        <v>0</v>
      </c>
      <c r="AG868">
        <v>0</v>
      </c>
      <c r="AH868">
        <v>0</v>
      </c>
    </row>
    <row r="869" spans="1:34" x14ac:dyDescent="0.2">
      <c r="A869" t="s">
        <v>652</v>
      </c>
      <c r="B869">
        <v>0</v>
      </c>
      <c r="C869">
        <v>0</v>
      </c>
      <c r="D869">
        <v>1</v>
      </c>
      <c r="E869">
        <v>0</v>
      </c>
      <c r="F869">
        <v>0</v>
      </c>
      <c r="G869">
        <v>0</v>
      </c>
      <c r="H869">
        <v>1</v>
      </c>
      <c r="I869">
        <v>0</v>
      </c>
      <c r="J869">
        <v>1</v>
      </c>
      <c r="K869">
        <v>0</v>
      </c>
      <c r="L869">
        <v>0</v>
      </c>
      <c r="M869">
        <v>0</v>
      </c>
      <c r="N869">
        <v>1</v>
      </c>
      <c r="O869">
        <v>0</v>
      </c>
      <c r="P869">
        <v>1</v>
      </c>
      <c r="Q869">
        <v>1</v>
      </c>
      <c r="R869">
        <v>0</v>
      </c>
      <c r="S869">
        <v>0</v>
      </c>
      <c r="T869">
        <v>0</v>
      </c>
      <c r="U869">
        <v>0</v>
      </c>
      <c r="V869">
        <v>0</v>
      </c>
      <c r="W869">
        <v>0</v>
      </c>
      <c r="X869">
        <v>0</v>
      </c>
      <c r="Y869">
        <v>0</v>
      </c>
      <c r="Z869">
        <v>0</v>
      </c>
      <c r="AA869">
        <v>0</v>
      </c>
      <c r="AB869">
        <v>0</v>
      </c>
      <c r="AC869">
        <v>0</v>
      </c>
      <c r="AD869">
        <v>0</v>
      </c>
      <c r="AE869">
        <v>0</v>
      </c>
      <c r="AF869">
        <v>0</v>
      </c>
      <c r="AG869">
        <v>0</v>
      </c>
      <c r="AH869">
        <v>0</v>
      </c>
    </row>
    <row r="870" spans="1:34" x14ac:dyDescent="0.2">
      <c r="A870" t="s">
        <v>653</v>
      </c>
      <c r="B870">
        <v>0</v>
      </c>
      <c r="C870">
        <v>0</v>
      </c>
      <c r="D870">
        <v>0</v>
      </c>
      <c r="E870">
        <v>0</v>
      </c>
      <c r="F870">
        <v>1</v>
      </c>
      <c r="G870">
        <v>1</v>
      </c>
      <c r="H870">
        <v>0</v>
      </c>
      <c r="I870">
        <v>0</v>
      </c>
      <c r="J870">
        <v>0</v>
      </c>
      <c r="K870">
        <v>0</v>
      </c>
      <c r="L870">
        <v>0</v>
      </c>
      <c r="M870">
        <v>1</v>
      </c>
      <c r="N870">
        <v>0</v>
      </c>
      <c r="O870">
        <v>0</v>
      </c>
      <c r="P870">
        <v>1</v>
      </c>
      <c r="Q870">
        <v>1</v>
      </c>
      <c r="R870">
        <v>0</v>
      </c>
      <c r="S870">
        <v>0</v>
      </c>
      <c r="T870">
        <v>0</v>
      </c>
      <c r="U870">
        <v>1</v>
      </c>
      <c r="V870">
        <v>1</v>
      </c>
      <c r="W870">
        <v>0</v>
      </c>
      <c r="X870">
        <v>0</v>
      </c>
      <c r="Y870">
        <v>1</v>
      </c>
      <c r="Z870">
        <v>0</v>
      </c>
      <c r="AA870">
        <v>1</v>
      </c>
      <c r="AB870">
        <v>0</v>
      </c>
      <c r="AC870">
        <v>0</v>
      </c>
      <c r="AD870">
        <v>0</v>
      </c>
      <c r="AE870">
        <v>1</v>
      </c>
      <c r="AF870">
        <v>1</v>
      </c>
      <c r="AG870">
        <v>0</v>
      </c>
      <c r="AH870">
        <v>0</v>
      </c>
    </row>
    <row r="871" spans="1:34" x14ac:dyDescent="0.2">
      <c r="A871" t="s">
        <v>654</v>
      </c>
      <c r="B871">
        <v>0</v>
      </c>
      <c r="C871">
        <v>0</v>
      </c>
      <c r="D871">
        <v>0</v>
      </c>
      <c r="E871">
        <v>0</v>
      </c>
      <c r="F871">
        <v>0</v>
      </c>
      <c r="G871">
        <v>0</v>
      </c>
      <c r="H871">
        <v>0</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v>0</v>
      </c>
    </row>
    <row r="872" spans="1:34" x14ac:dyDescent="0.2">
      <c r="A872" t="s">
        <v>655</v>
      </c>
      <c r="B872">
        <v>0</v>
      </c>
      <c r="C872">
        <v>0</v>
      </c>
      <c r="D872">
        <v>0</v>
      </c>
      <c r="E872">
        <v>0</v>
      </c>
      <c r="F872">
        <v>0</v>
      </c>
      <c r="G872">
        <v>1</v>
      </c>
      <c r="H872">
        <v>0</v>
      </c>
      <c r="I872">
        <v>0</v>
      </c>
      <c r="J872">
        <v>0</v>
      </c>
      <c r="K872">
        <v>0</v>
      </c>
      <c r="L872">
        <v>0</v>
      </c>
      <c r="M872">
        <v>0</v>
      </c>
      <c r="N872">
        <v>0</v>
      </c>
      <c r="O872">
        <v>0</v>
      </c>
      <c r="P872">
        <v>1</v>
      </c>
      <c r="Q872">
        <v>0</v>
      </c>
      <c r="R872">
        <v>1</v>
      </c>
      <c r="S872">
        <v>0</v>
      </c>
      <c r="T872">
        <v>0</v>
      </c>
      <c r="U872">
        <v>1</v>
      </c>
      <c r="V872">
        <v>0</v>
      </c>
      <c r="W872">
        <v>1</v>
      </c>
      <c r="X872">
        <v>0</v>
      </c>
      <c r="Y872">
        <v>0</v>
      </c>
      <c r="Z872">
        <v>0</v>
      </c>
      <c r="AA872">
        <v>0</v>
      </c>
      <c r="AB872">
        <v>1</v>
      </c>
      <c r="AC872">
        <v>0</v>
      </c>
      <c r="AD872">
        <v>0</v>
      </c>
      <c r="AE872">
        <v>1</v>
      </c>
      <c r="AF872">
        <v>0</v>
      </c>
      <c r="AG872">
        <v>1</v>
      </c>
      <c r="AH872">
        <v>0</v>
      </c>
    </row>
    <row r="873" spans="1:34" x14ac:dyDescent="0.2">
      <c r="A873" t="s">
        <v>4425</v>
      </c>
      <c r="B873">
        <v>0</v>
      </c>
      <c r="C873">
        <v>0</v>
      </c>
      <c r="D873">
        <v>0</v>
      </c>
      <c r="E873">
        <v>0</v>
      </c>
      <c r="F873">
        <v>0</v>
      </c>
      <c r="G873">
        <v>0</v>
      </c>
      <c r="H873">
        <v>0</v>
      </c>
      <c r="I873">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0</v>
      </c>
      <c r="AF873">
        <v>0</v>
      </c>
      <c r="AG873">
        <v>1</v>
      </c>
      <c r="AH873">
        <v>0</v>
      </c>
    </row>
    <row r="874" spans="1:34" x14ac:dyDescent="0.2">
      <c r="A874" t="s">
        <v>656</v>
      </c>
      <c r="B874">
        <v>0</v>
      </c>
      <c r="C874">
        <v>0</v>
      </c>
      <c r="D874">
        <v>0</v>
      </c>
      <c r="E874">
        <v>1</v>
      </c>
      <c r="F874">
        <v>0</v>
      </c>
      <c r="G874">
        <v>1</v>
      </c>
      <c r="H874">
        <v>1</v>
      </c>
      <c r="I874">
        <v>0</v>
      </c>
      <c r="J874">
        <v>1</v>
      </c>
      <c r="K874">
        <v>0</v>
      </c>
      <c r="L874">
        <v>0</v>
      </c>
      <c r="M874">
        <v>0</v>
      </c>
      <c r="N874">
        <v>0</v>
      </c>
      <c r="O874">
        <v>1</v>
      </c>
      <c r="P874">
        <v>1</v>
      </c>
      <c r="Q874">
        <v>0</v>
      </c>
      <c r="R874">
        <v>1</v>
      </c>
      <c r="S874">
        <v>0</v>
      </c>
      <c r="T874">
        <v>0</v>
      </c>
      <c r="U874">
        <v>0</v>
      </c>
      <c r="V874">
        <v>0</v>
      </c>
      <c r="W874">
        <v>0</v>
      </c>
      <c r="X874">
        <v>0</v>
      </c>
      <c r="Y874">
        <v>0</v>
      </c>
      <c r="Z874">
        <v>0</v>
      </c>
      <c r="AA874">
        <v>0</v>
      </c>
      <c r="AB874">
        <v>0</v>
      </c>
      <c r="AC874">
        <v>0</v>
      </c>
      <c r="AD874">
        <v>1</v>
      </c>
      <c r="AE874">
        <v>0</v>
      </c>
      <c r="AF874">
        <v>0</v>
      </c>
      <c r="AG874">
        <v>1</v>
      </c>
      <c r="AH874">
        <v>0</v>
      </c>
    </row>
    <row r="875" spans="1:34" x14ac:dyDescent="0.2">
      <c r="A875" t="s">
        <v>4426</v>
      </c>
      <c r="B875">
        <v>0</v>
      </c>
      <c r="C875">
        <v>0</v>
      </c>
      <c r="D875">
        <v>0</v>
      </c>
      <c r="E875">
        <v>0</v>
      </c>
      <c r="F875">
        <v>0</v>
      </c>
      <c r="G875">
        <v>0</v>
      </c>
      <c r="H875">
        <v>0</v>
      </c>
      <c r="I875">
        <v>0</v>
      </c>
      <c r="J875">
        <v>0</v>
      </c>
      <c r="K875">
        <v>0</v>
      </c>
      <c r="L875">
        <v>0</v>
      </c>
      <c r="M875">
        <v>1</v>
      </c>
      <c r="N875">
        <v>0</v>
      </c>
      <c r="O875">
        <v>1</v>
      </c>
      <c r="P875">
        <v>0</v>
      </c>
      <c r="Q875">
        <v>0</v>
      </c>
      <c r="R875">
        <v>0</v>
      </c>
      <c r="S875">
        <v>0</v>
      </c>
      <c r="T875">
        <v>0</v>
      </c>
      <c r="U875">
        <v>0</v>
      </c>
      <c r="V875">
        <v>0</v>
      </c>
      <c r="W875">
        <v>0</v>
      </c>
      <c r="X875">
        <v>0</v>
      </c>
      <c r="Y875">
        <v>0</v>
      </c>
      <c r="Z875">
        <v>0</v>
      </c>
      <c r="AA875">
        <v>1</v>
      </c>
      <c r="AB875">
        <v>0</v>
      </c>
      <c r="AC875">
        <v>0</v>
      </c>
      <c r="AD875">
        <v>0</v>
      </c>
      <c r="AE875">
        <v>0</v>
      </c>
      <c r="AF875">
        <v>1</v>
      </c>
      <c r="AG875">
        <v>0</v>
      </c>
      <c r="AH875">
        <v>0</v>
      </c>
    </row>
    <row r="876" spans="1:34" x14ac:dyDescent="0.2">
      <c r="A876" t="s">
        <v>657</v>
      </c>
      <c r="B876">
        <v>0</v>
      </c>
      <c r="C876">
        <v>0</v>
      </c>
      <c r="D876">
        <v>0</v>
      </c>
      <c r="E876">
        <v>0</v>
      </c>
      <c r="F876">
        <v>0</v>
      </c>
      <c r="G876">
        <v>0</v>
      </c>
      <c r="H876">
        <v>0</v>
      </c>
      <c r="I876">
        <v>0</v>
      </c>
      <c r="J876">
        <v>0</v>
      </c>
      <c r="K876">
        <v>0</v>
      </c>
      <c r="L876">
        <v>0</v>
      </c>
      <c r="M876">
        <v>0</v>
      </c>
      <c r="N876">
        <v>0</v>
      </c>
      <c r="O876">
        <v>1</v>
      </c>
      <c r="P876">
        <v>0</v>
      </c>
      <c r="Q876">
        <v>0</v>
      </c>
      <c r="R876">
        <v>0</v>
      </c>
      <c r="S876">
        <v>1</v>
      </c>
      <c r="T876">
        <v>0</v>
      </c>
      <c r="U876">
        <v>0</v>
      </c>
      <c r="V876">
        <v>0</v>
      </c>
      <c r="W876">
        <v>0</v>
      </c>
      <c r="X876">
        <v>0</v>
      </c>
      <c r="Y876">
        <v>0</v>
      </c>
      <c r="Z876">
        <v>0</v>
      </c>
      <c r="AA876">
        <v>1</v>
      </c>
      <c r="AB876">
        <v>0</v>
      </c>
      <c r="AC876">
        <v>0</v>
      </c>
      <c r="AD876">
        <v>0</v>
      </c>
      <c r="AE876">
        <v>0</v>
      </c>
      <c r="AF876">
        <v>0</v>
      </c>
      <c r="AG876">
        <v>0</v>
      </c>
      <c r="AH876">
        <v>0</v>
      </c>
    </row>
    <row r="877" spans="1:34" x14ac:dyDescent="0.2">
      <c r="A877" t="s">
        <v>658</v>
      </c>
      <c r="B877">
        <v>0</v>
      </c>
      <c r="C877">
        <v>1</v>
      </c>
      <c r="D877">
        <v>0</v>
      </c>
      <c r="E877">
        <v>0</v>
      </c>
      <c r="F877">
        <v>0</v>
      </c>
      <c r="G877">
        <v>1</v>
      </c>
      <c r="H877">
        <v>0</v>
      </c>
      <c r="I877">
        <v>0</v>
      </c>
      <c r="J877">
        <v>0</v>
      </c>
      <c r="K877">
        <v>0</v>
      </c>
      <c r="L877">
        <v>0</v>
      </c>
      <c r="M877">
        <v>0</v>
      </c>
      <c r="N877">
        <v>0</v>
      </c>
      <c r="O877">
        <v>0</v>
      </c>
      <c r="P877">
        <v>0</v>
      </c>
      <c r="Q877">
        <v>0</v>
      </c>
      <c r="R877">
        <v>0</v>
      </c>
      <c r="S877">
        <v>0</v>
      </c>
      <c r="T877">
        <v>0</v>
      </c>
      <c r="U877">
        <v>0</v>
      </c>
      <c r="V877">
        <v>0</v>
      </c>
      <c r="W877">
        <v>0</v>
      </c>
      <c r="X877">
        <v>0</v>
      </c>
      <c r="Y877">
        <v>1</v>
      </c>
      <c r="Z877">
        <v>0</v>
      </c>
      <c r="AA877">
        <v>0</v>
      </c>
      <c r="AB877">
        <v>0</v>
      </c>
      <c r="AC877">
        <v>0</v>
      </c>
      <c r="AD877">
        <v>1</v>
      </c>
      <c r="AE877">
        <v>0</v>
      </c>
      <c r="AF877">
        <v>0</v>
      </c>
      <c r="AG877">
        <v>0</v>
      </c>
      <c r="AH877">
        <v>0</v>
      </c>
    </row>
    <row r="878" spans="1:34" x14ac:dyDescent="0.2">
      <c r="A878" t="s">
        <v>4427</v>
      </c>
      <c r="B878">
        <v>0</v>
      </c>
      <c r="C878">
        <v>0</v>
      </c>
      <c r="D878">
        <v>0</v>
      </c>
      <c r="E878">
        <v>0</v>
      </c>
      <c r="F878">
        <v>0</v>
      </c>
      <c r="G878">
        <v>1</v>
      </c>
      <c r="H878">
        <v>0</v>
      </c>
      <c r="I878">
        <v>0</v>
      </c>
      <c r="J878">
        <v>0</v>
      </c>
      <c r="K878">
        <v>0</v>
      </c>
      <c r="L878">
        <v>0</v>
      </c>
      <c r="M878">
        <v>1</v>
      </c>
      <c r="N878">
        <v>0</v>
      </c>
      <c r="O878">
        <v>0</v>
      </c>
      <c r="P878">
        <v>0</v>
      </c>
      <c r="Q878">
        <v>0</v>
      </c>
      <c r="R878">
        <v>0</v>
      </c>
      <c r="S878">
        <v>0</v>
      </c>
      <c r="T878">
        <v>0</v>
      </c>
      <c r="U878">
        <v>0</v>
      </c>
      <c r="V878">
        <v>1</v>
      </c>
      <c r="W878">
        <v>0</v>
      </c>
      <c r="X878">
        <v>1</v>
      </c>
      <c r="Y878">
        <v>0</v>
      </c>
      <c r="Z878">
        <v>0</v>
      </c>
      <c r="AA878">
        <v>0</v>
      </c>
      <c r="AB878">
        <v>1</v>
      </c>
      <c r="AC878">
        <v>0</v>
      </c>
      <c r="AD878">
        <v>0</v>
      </c>
      <c r="AE878">
        <v>0</v>
      </c>
      <c r="AF878">
        <v>0</v>
      </c>
      <c r="AG878">
        <v>0</v>
      </c>
      <c r="AH878">
        <v>0</v>
      </c>
    </row>
    <row r="879" spans="1:34" x14ac:dyDescent="0.2">
      <c r="A879" t="s">
        <v>659</v>
      </c>
      <c r="B879">
        <v>0</v>
      </c>
      <c r="C879">
        <v>0</v>
      </c>
      <c r="D879">
        <v>0</v>
      </c>
      <c r="E879">
        <v>0</v>
      </c>
      <c r="F879">
        <v>0</v>
      </c>
      <c r="G879">
        <v>0</v>
      </c>
      <c r="H879">
        <v>0</v>
      </c>
      <c r="I879">
        <v>0</v>
      </c>
      <c r="J879">
        <v>0</v>
      </c>
      <c r="K879">
        <v>0</v>
      </c>
      <c r="L879">
        <v>0</v>
      </c>
      <c r="M879">
        <v>0</v>
      </c>
      <c r="N879">
        <v>0</v>
      </c>
      <c r="O879">
        <v>1</v>
      </c>
      <c r="P879">
        <v>0</v>
      </c>
      <c r="Q879">
        <v>0</v>
      </c>
      <c r="R879">
        <v>0</v>
      </c>
      <c r="S879">
        <v>0</v>
      </c>
      <c r="T879">
        <v>0</v>
      </c>
      <c r="U879">
        <v>0</v>
      </c>
      <c r="V879">
        <v>0</v>
      </c>
      <c r="W879">
        <v>0</v>
      </c>
      <c r="X879">
        <v>1</v>
      </c>
      <c r="Y879">
        <v>0</v>
      </c>
      <c r="Z879">
        <v>0</v>
      </c>
      <c r="AA879">
        <v>0</v>
      </c>
      <c r="AB879">
        <v>0</v>
      </c>
      <c r="AC879">
        <v>0</v>
      </c>
      <c r="AD879">
        <v>0</v>
      </c>
      <c r="AE879">
        <v>0</v>
      </c>
      <c r="AF879">
        <v>0</v>
      </c>
      <c r="AG879">
        <v>0</v>
      </c>
      <c r="AH879">
        <v>0</v>
      </c>
    </row>
    <row r="880" spans="1:34" x14ac:dyDescent="0.2">
      <c r="A880" t="s">
        <v>660</v>
      </c>
      <c r="B880">
        <v>0</v>
      </c>
      <c r="C880">
        <v>0</v>
      </c>
      <c r="D880">
        <v>0</v>
      </c>
      <c r="E880">
        <v>0</v>
      </c>
      <c r="F880">
        <v>0</v>
      </c>
      <c r="G880">
        <v>0</v>
      </c>
      <c r="H880">
        <v>1</v>
      </c>
      <c r="I880">
        <v>0</v>
      </c>
      <c r="J880">
        <v>0</v>
      </c>
      <c r="K880">
        <v>0</v>
      </c>
      <c r="L880">
        <v>0</v>
      </c>
      <c r="M880">
        <v>0</v>
      </c>
      <c r="N880">
        <v>1</v>
      </c>
      <c r="O880">
        <v>0</v>
      </c>
      <c r="P880">
        <v>0</v>
      </c>
      <c r="Q880">
        <v>0</v>
      </c>
      <c r="R880">
        <v>1</v>
      </c>
      <c r="S880">
        <v>0</v>
      </c>
      <c r="T880">
        <v>1</v>
      </c>
      <c r="U880">
        <v>0</v>
      </c>
      <c r="V880">
        <v>1</v>
      </c>
      <c r="W880">
        <v>0</v>
      </c>
      <c r="X880">
        <v>0</v>
      </c>
      <c r="Y880">
        <v>0</v>
      </c>
      <c r="Z880">
        <v>0</v>
      </c>
      <c r="AA880">
        <v>1</v>
      </c>
      <c r="AB880">
        <v>1</v>
      </c>
      <c r="AC880">
        <v>0</v>
      </c>
      <c r="AD880">
        <v>0</v>
      </c>
      <c r="AE880">
        <v>0</v>
      </c>
      <c r="AF880">
        <v>0</v>
      </c>
      <c r="AG880">
        <v>0</v>
      </c>
      <c r="AH880">
        <v>0</v>
      </c>
    </row>
    <row r="881" spans="1:34" x14ac:dyDescent="0.2">
      <c r="A881" t="s">
        <v>661</v>
      </c>
      <c r="B881">
        <v>0</v>
      </c>
      <c r="C881">
        <v>1</v>
      </c>
      <c r="D881">
        <v>0</v>
      </c>
      <c r="E881">
        <v>1</v>
      </c>
      <c r="F881">
        <v>0</v>
      </c>
      <c r="G881">
        <v>1</v>
      </c>
      <c r="H881">
        <v>0</v>
      </c>
      <c r="I881">
        <v>0</v>
      </c>
      <c r="J881">
        <v>1</v>
      </c>
      <c r="K881">
        <v>0</v>
      </c>
      <c r="L881">
        <v>0</v>
      </c>
      <c r="M881">
        <v>0</v>
      </c>
      <c r="N881">
        <v>0</v>
      </c>
      <c r="O881">
        <v>0</v>
      </c>
      <c r="P881">
        <v>0</v>
      </c>
      <c r="Q881">
        <v>0</v>
      </c>
      <c r="R881">
        <v>0</v>
      </c>
      <c r="S881">
        <v>0</v>
      </c>
      <c r="T881">
        <v>0</v>
      </c>
      <c r="U881">
        <v>0</v>
      </c>
      <c r="V881">
        <v>0</v>
      </c>
      <c r="W881">
        <v>0</v>
      </c>
      <c r="X881">
        <v>0</v>
      </c>
      <c r="Y881">
        <v>0</v>
      </c>
      <c r="Z881">
        <v>0</v>
      </c>
      <c r="AA881">
        <v>0</v>
      </c>
      <c r="AB881">
        <v>1</v>
      </c>
      <c r="AC881">
        <v>0</v>
      </c>
      <c r="AD881">
        <v>0</v>
      </c>
      <c r="AE881">
        <v>0</v>
      </c>
      <c r="AF881">
        <v>0</v>
      </c>
      <c r="AG881">
        <v>0</v>
      </c>
      <c r="AH881">
        <v>0</v>
      </c>
    </row>
    <row r="882" spans="1:34" x14ac:dyDescent="0.2">
      <c r="A882" t="s">
        <v>662</v>
      </c>
      <c r="B882">
        <v>0</v>
      </c>
      <c r="C882">
        <v>0</v>
      </c>
      <c r="D882">
        <v>0</v>
      </c>
      <c r="E882">
        <v>0</v>
      </c>
      <c r="F882">
        <v>0</v>
      </c>
      <c r="G882">
        <v>0</v>
      </c>
      <c r="H882">
        <v>0</v>
      </c>
      <c r="I882">
        <v>0</v>
      </c>
      <c r="J882">
        <v>0</v>
      </c>
      <c r="K882">
        <v>0</v>
      </c>
      <c r="L882">
        <v>1</v>
      </c>
      <c r="M882">
        <v>1</v>
      </c>
      <c r="N882">
        <v>0</v>
      </c>
      <c r="O882">
        <v>0</v>
      </c>
      <c r="P882">
        <v>1</v>
      </c>
      <c r="Q882">
        <v>0</v>
      </c>
      <c r="R882">
        <v>0</v>
      </c>
      <c r="S882">
        <v>0</v>
      </c>
      <c r="T882">
        <v>0</v>
      </c>
      <c r="U882">
        <v>0</v>
      </c>
      <c r="V882">
        <v>1</v>
      </c>
      <c r="W882">
        <v>0</v>
      </c>
      <c r="X882">
        <v>0</v>
      </c>
      <c r="Y882">
        <v>0</v>
      </c>
      <c r="Z882">
        <v>0</v>
      </c>
      <c r="AA882">
        <v>0</v>
      </c>
      <c r="AB882">
        <v>0</v>
      </c>
      <c r="AC882">
        <v>0</v>
      </c>
      <c r="AD882">
        <v>0</v>
      </c>
      <c r="AE882">
        <v>0</v>
      </c>
      <c r="AF882">
        <v>1</v>
      </c>
      <c r="AG882">
        <v>1</v>
      </c>
      <c r="AH882">
        <v>0</v>
      </c>
    </row>
    <row r="883" spans="1:34" x14ac:dyDescent="0.2">
      <c r="A883" t="s">
        <v>663</v>
      </c>
      <c r="B883">
        <v>0</v>
      </c>
      <c r="C883">
        <v>1</v>
      </c>
      <c r="D883">
        <v>0</v>
      </c>
      <c r="E883">
        <v>0</v>
      </c>
      <c r="F883">
        <v>1</v>
      </c>
      <c r="G883">
        <v>0</v>
      </c>
      <c r="H883">
        <v>0</v>
      </c>
      <c r="I883">
        <v>0</v>
      </c>
      <c r="J883">
        <v>0</v>
      </c>
      <c r="K883">
        <v>0</v>
      </c>
      <c r="L883">
        <v>0</v>
      </c>
      <c r="M883">
        <v>1</v>
      </c>
      <c r="N883">
        <v>0</v>
      </c>
      <c r="O883">
        <v>0</v>
      </c>
      <c r="P883">
        <v>0</v>
      </c>
      <c r="Q883">
        <v>0</v>
      </c>
      <c r="R883">
        <v>0</v>
      </c>
      <c r="S883">
        <v>0</v>
      </c>
      <c r="T883">
        <v>0</v>
      </c>
      <c r="U883">
        <v>0</v>
      </c>
      <c r="V883">
        <v>1</v>
      </c>
      <c r="W883">
        <v>0</v>
      </c>
      <c r="X883">
        <v>0</v>
      </c>
      <c r="Y883">
        <v>1</v>
      </c>
      <c r="Z883">
        <v>0</v>
      </c>
      <c r="AA883">
        <v>0</v>
      </c>
      <c r="AB883">
        <v>0</v>
      </c>
      <c r="AC883">
        <v>0</v>
      </c>
      <c r="AD883">
        <v>0</v>
      </c>
      <c r="AE883">
        <v>0</v>
      </c>
      <c r="AF883">
        <v>0</v>
      </c>
      <c r="AG883">
        <v>0</v>
      </c>
      <c r="AH883">
        <v>1</v>
      </c>
    </row>
    <row r="884" spans="1:34" x14ac:dyDescent="0.2">
      <c r="A884" t="s">
        <v>4428</v>
      </c>
      <c r="B884">
        <v>0</v>
      </c>
      <c r="C884">
        <v>0</v>
      </c>
      <c r="D884">
        <v>0</v>
      </c>
      <c r="E884">
        <v>0</v>
      </c>
      <c r="F884">
        <v>1</v>
      </c>
      <c r="G884">
        <v>0</v>
      </c>
      <c r="H884">
        <v>0</v>
      </c>
      <c r="I884">
        <v>0</v>
      </c>
      <c r="J884">
        <v>0</v>
      </c>
      <c r="K884">
        <v>0</v>
      </c>
      <c r="L884">
        <v>0</v>
      </c>
      <c r="M884">
        <v>0</v>
      </c>
      <c r="N884">
        <v>0</v>
      </c>
      <c r="O884">
        <v>0</v>
      </c>
      <c r="P884">
        <v>0</v>
      </c>
      <c r="Q884">
        <v>0</v>
      </c>
      <c r="R884">
        <v>0</v>
      </c>
      <c r="S884">
        <v>1</v>
      </c>
      <c r="T884">
        <v>0</v>
      </c>
      <c r="U884">
        <v>0</v>
      </c>
      <c r="V884">
        <v>0</v>
      </c>
      <c r="W884">
        <v>0</v>
      </c>
      <c r="X884">
        <v>0</v>
      </c>
      <c r="Y884">
        <v>0</v>
      </c>
      <c r="Z884">
        <v>0</v>
      </c>
      <c r="AA884">
        <v>1</v>
      </c>
      <c r="AB884">
        <v>0</v>
      </c>
      <c r="AC884">
        <v>0</v>
      </c>
      <c r="AD884">
        <v>1</v>
      </c>
      <c r="AE884">
        <v>0</v>
      </c>
      <c r="AF884">
        <v>0</v>
      </c>
      <c r="AG884">
        <v>0</v>
      </c>
      <c r="AH884">
        <v>0</v>
      </c>
    </row>
    <row r="885" spans="1:34" x14ac:dyDescent="0.2">
      <c r="A885" t="s">
        <v>664</v>
      </c>
      <c r="B885">
        <v>0</v>
      </c>
      <c r="C885">
        <v>1</v>
      </c>
      <c r="D885">
        <v>0</v>
      </c>
      <c r="E885">
        <v>0</v>
      </c>
      <c r="F885">
        <v>0</v>
      </c>
      <c r="G885">
        <v>1</v>
      </c>
      <c r="H885">
        <v>0</v>
      </c>
      <c r="I885">
        <v>0</v>
      </c>
      <c r="J885">
        <v>0</v>
      </c>
      <c r="K885">
        <v>0</v>
      </c>
      <c r="L885">
        <v>0</v>
      </c>
      <c r="M885">
        <v>1</v>
      </c>
      <c r="N885">
        <v>0</v>
      </c>
      <c r="O885">
        <v>1</v>
      </c>
      <c r="P885">
        <v>0</v>
      </c>
      <c r="Q885">
        <v>0</v>
      </c>
      <c r="R885">
        <v>0</v>
      </c>
      <c r="S885">
        <v>0</v>
      </c>
      <c r="T885">
        <v>0</v>
      </c>
      <c r="U885">
        <v>0</v>
      </c>
      <c r="V885">
        <v>0</v>
      </c>
      <c r="W885">
        <v>0</v>
      </c>
      <c r="X885">
        <v>1</v>
      </c>
      <c r="Y885">
        <v>0</v>
      </c>
      <c r="Z885">
        <v>0</v>
      </c>
      <c r="AA885">
        <v>0</v>
      </c>
      <c r="AB885">
        <v>0</v>
      </c>
      <c r="AC885">
        <v>0</v>
      </c>
      <c r="AD885">
        <v>1</v>
      </c>
      <c r="AE885">
        <v>1</v>
      </c>
      <c r="AF885">
        <v>0</v>
      </c>
      <c r="AG885">
        <v>0</v>
      </c>
      <c r="AH885">
        <v>0</v>
      </c>
    </row>
    <row r="886" spans="1:34" x14ac:dyDescent="0.2">
      <c r="A886" t="s">
        <v>4429</v>
      </c>
      <c r="B886">
        <v>1</v>
      </c>
      <c r="C886">
        <v>0</v>
      </c>
      <c r="D886">
        <v>0</v>
      </c>
      <c r="E886">
        <v>0</v>
      </c>
      <c r="F886">
        <v>0</v>
      </c>
      <c r="G886">
        <v>0</v>
      </c>
      <c r="H886">
        <v>0</v>
      </c>
      <c r="I886">
        <v>0</v>
      </c>
      <c r="J886">
        <v>0</v>
      </c>
      <c r="K886">
        <v>0</v>
      </c>
      <c r="L886">
        <v>1</v>
      </c>
      <c r="M886">
        <v>0</v>
      </c>
      <c r="N886">
        <v>0</v>
      </c>
      <c r="O886">
        <v>1</v>
      </c>
      <c r="P886">
        <v>0</v>
      </c>
      <c r="Q886">
        <v>0</v>
      </c>
      <c r="R886">
        <v>0</v>
      </c>
      <c r="S886">
        <v>0</v>
      </c>
      <c r="T886">
        <v>0</v>
      </c>
      <c r="U886">
        <v>0</v>
      </c>
      <c r="V886">
        <v>1</v>
      </c>
      <c r="W886">
        <v>0</v>
      </c>
      <c r="X886">
        <v>1</v>
      </c>
      <c r="Y886">
        <v>0</v>
      </c>
      <c r="Z886">
        <v>0</v>
      </c>
      <c r="AA886">
        <v>0</v>
      </c>
      <c r="AB886">
        <v>0</v>
      </c>
      <c r="AC886">
        <v>0</v>
      </c>
      <c r="AD886">
        <v>0</v>
      </c>
      <c r="AE886">
        <v>0</v>
      </c>
      <c r="AF886">
        <v>0</v>
      </c>
      <c r="AG886">
        <v>0</v>
      </c>
      <c r="AH886">
        <v>0</v>
      </c>
    </row>
    <row r="887" spans="1:34" x14ac:dyDescent="0.2">
      <c r="A887" t="s">
        <v>4430</v>
      </c>
      <c r="B887">
        <v>0</v>
      </c>
      <c r="C887">
        <v>0</v>
      </c>
      <c r="D887">
        <v>0</v>
      </c>
      <c r="E887">
        <v>0</v>
      </c>
      <c r="F887">
        <v>1</v>
      </c>
      <c r="G887">
        <v>0</v>
      </c>
      <c r="H887">
        <v>0</v>
      </c>
      <c r="I887">
        <v>0</v>
      </c>
      <c r="J887">
        <v>0</v>
      </c>
      <c r="K887">
        <v>0</v>
      </c>
      <c r="L887">
        <v>1</v>
      </c>
      <c r="M887">
        <v>0</v>
      </c>
      <c r="N887">
        <v>0</v>
      </c>
      <c r="O887">
        <v>0</v>
      </c>
      <c r="P887">
        <v>0</v>
      </c>
      <c r="Q887">
        <v>0</v>
      </c>
      <c r="R887">
        <v>0</v>
      </c>
      <c r="S887">
        <v>1</v>
      </c>
      <c r="T887">
        <v>0</v>
      </c>
      <c r="U887">
        <v>0</v>
      </c>
      <c r="V887">
        <v>0</v>
      </c>
      <c r="W887">
        <v>0</v>
      </c>
      <c r="X887">
        <v>0</v>
      </c>
      <c r="Y887">
        <v>0</v>
      </c>
      <c r="Z887">
        <v>0</v>
      </c>
      <c r="AA887">
        <v>1</v>
      </c>
      <c r="AB887">
        <v>0</v>
      </c>
      <c r="AC887">
        <v>0</v>
      </c>
      <c r="AD887">
        <v>0</v>
      </c>
      <c r="AE887">
        <v>0</v>
      </c>
      <c r="AF887">
        <v>0</v>
      </c>
      <c r="AG887">
        <v>0</v>
      </c>
      <c r="AH887">
        <v>0</v>
      </c>
    </row>
    <row r="888" spans="1:34" x14ac:dyDescent="0.2">
      <c r="A888" t="s">
        <v>4431</v>
      </c>
      <c r="B888">
        <v>0</v>
      </c>
      <c r="C888">
        <v>0</v>
      </c>
      <c r="D888">
        <v>0</v>
      </c>
      <c r="E888">
        <v>0</v>
      </c>
      <c r="F888">
        <v>0</v>
      </c>
      <c r="G888">
        <v>0</v>
      </c>
      <c r="H888">
        <v>0</v>
      </c>
      <c r="I888">
        <v>0</v>
      </c>
      <c r="J888">
        <v>0</v>
      </c>
      <c r="K888">
        <v>0</v>
      </c>
      <c r="L888">
        <v>0</v>
      </c>
      <c r="M888">
        <v>0</v>
      </c>
      <c r="N888">
        <v>0</v>
      </c>
      <c r="O888">
        <v>0</v>
      </c>
      <c r="P888">
        <v>0</v>
      </c>
      <c r="Q888">
        <v>0</v>
      </c>
      <c r="R888">
        <v>0</v>
      </c>
      <c r="S888">
        <v>0</v>
      </c>
      <c r="T888">
        <v>0</v>
      </c>
      <c r="U888">
        <v>0</v>
      </c>
      <c r="V888">
        <v>0</v>
      </c>
      <c r="W888">
        <v>0</v>
      </c>
      <c r="X888">
        <v>0</v>
      </c>
      <c r="Y888">
        <v>0</v>
      </c>
      <c r="Z888">
        <v>0</v>
      </c>
      <c r="AA888">
        <v>0</v>
      </c>
      <c r="AB888">
        <v>0</v>
      </c>
      <c r="AC888">
        <v>0</v>
      </c>
      <c r="AD888">
        <v>1</v>
      </c>
      <c r="AE888">
        <v>0</v>
      </c>
      <c r="AF888">
        <v>0</v>
      </c>
      <c r="AG888">
        <v>0</v>
      </c>
      <c r="AH888">
        <v>0</v>
      </c>
    </row>
    <row r="889" spans="1:34" x14ac:dyDescent="0.2">
      <c r="A889" t="s">
        <v>4432</v>
      </c>
      <c r="B889">
        <v>0</v>
      </c>
      <c r="C889">
        <v>0</v>
      </c>
      <c r="D889">
        <v>1</v>
      </c>
      <c r="E889">
        <v>0</v>
      </c>
      <c r="F889">
        <v>0</v>
      </c>
      <c r="G889">
        <v>1</v>
      </c>
      <c r="H889">
        <v>0</v>
      </c>
      <c r="I889">
        <v>0</v>
      </c>
      <c r="J889">
        <v>0</v>
      </c>
      <c r="K889">
        <v>0</v>
      </c>
      <c r="L889">
        <v>0</v>
      </c>
      <c r="M889">
        <v>1</v>
      </c>
      <c r="N889">
        <v>0</v>
      </c>
      <c r="O889">
        <v>1</v>
      </c>
      <c r="P889">
        <v>0</v>
      </c>
      <c r="Q889">
        <v>1</v>
      </c>
      <c r="R889">
        <v>0</v>
      </c>
      <c r="S889">
        <v>0</v>
      </c>
      <c r="T889">
        <v>0</v>
      </c>
      <c r="U889">
        <v>0</v>
      </c>
      <c r="V889">
        <v>0</v>
      </c>
      <c r="W889">
        <v>0</v>
      </c>
      <c r="X889">
        <v>0</v>
      </c>
      <c r="Y889">
        <v>0</v>
      </c>
      <c r="Z889">
        <v>1</v>
      </c>
      <c r="AA889">
        <v>0</v>
      </c>
      <c r="AB889">
        <v>0</v>
      </c>
      <c r="AC889">
        <v>0</v>
      </c>
      <c r="AD889">
        <v>0</v>
      </c>
      <c r="AE889">
        <v>0</v>
      </c>
      <c r="AF889">
        <v>0</v>
      </c>
      <c r="AG889">
        <v>0</v>
      </c>
      <c r="AH889">
        <v>0</v>
      </c>
    </row>
    <row r="890" spans="1:34" x14ac:dyDescent="0.2">
      <c r="A890" t="s">
        <v>665</v>
      </c>
      <c r="B890">
        <v>0</v>
      </c>
      <c r="C890">
        <v>0</v>
      </c>
      <c r="D890">
        <v>0</v>
      </c>
      <c r="E890">
        <v>1</v>
      </c>
      <c r="F890">
        <v>0</v>
      </c>
      <c r="G890">
        <v>1</v>
      </c>
      <c r="H890">
        <v>0</v>
      </c>
      <c r="I890">
        <v>0</v>
      </c>
      <c r="J890">
        <v>1</v>
      </c>
      <c r="K890">
        <v>0</v>
      </c>
      <c r="L890">
        <v>1</v>
      </c>
      <c r="M890">
        <v>0</v>
      </c>
      <c r="N890">
        <v>1</v>
      </c>
      <c r="O890">
        <v>0</v>
      </c>
      <c r="P890">
        <v>0</v>
      </c>
      <c r="Q890">
        <v>1</v>
      </c>
      <c r="R890">
        <v>0</v>
      </c>
      <c r="S890">
        <v>1</v>
      </c>
      <c r="T890">
        <v>0</v>
      </c>
      <c r="U890">
        <v>0</v>
      </c>
      <c r="V890">
        <v>0</v>
      </c>
      <c r="W890">
        <v>0</v>
      </c>
      <c r="X890">
        <v>0</v>
      </c>
      <c r="Y890">
        <v>0</v>
      </c>
      <c r="Z890">
        <v>0</v>
      </c>
      <c r="AA890">
        <v>0</v>
      </c>
      <c r="AB890">
        <v>0</v>
      </c>
      <c r="AC890">
        <v>0</v>
      </c>
      <c r="AD890">
        <v>0</v>
      </c>
      <c r="AE890">
        <v>0</v>
      </c>
      <c r="AF890">
        <v>0</v>
      </c>
      <c r="AG890">
        <v>0</v>
      </c>
      <c r="AH890">
        <v>0</v>
      </c>
    </row>
    <row r="891" spans="1:34" x14ac:dyDescent="0.2">
      <c r="A891" t="s">
        <v>666</v>
      </c>
      <c r="B891">
        <v>1</v>
      </c>
      <c r="C891">
        <v>1</v>
      </c>
      <c r="D891">
        <v>0</v>
      </c>
      <c r="E891">
        <v>1</v>
      </c>
      <c r="F891">
        <v>0</v>
      </c>
      <c r="G891">
        <v>0</v>
      </c>
      <c r="H891">
        <v>0</v>
      </c>
      <c r="I891">
        <v>0</v>
      </c>
      <c r="J891">
        <v>0</v>
      </c>
      <c r="K891">
        <v>1</v>
      </c>
      <c r="L891">
        <v>0</v>
      </c>
      <c r="M891">
        <v>0</v>
      </c>
      <c r="N891">
        <v>0</v>
      </c>
      <c r="O891">
        <v>0</v>
      </c>
      <c r="P891">
        <v>0</v>
      </c>
      <c r="Q891">
        <v>0</v>
      </c>
      <c r="R891">
        <v>0</v>
      </c>
      <c r="S891">
        <v>0</v>
      </c>
      <c r="T891">
        <v>1</v>
      </c>
      <c r="U891">
        <v>0</v>
      </c>
      <c r="V891">
        <v>0</v>
      </c>
      <c r="W891">
        <v>0</v>
      </c>
      <c r="X891">
        <v>0</v>
      </c>
      <c r="Y891">
        <v>1</v>
      </c>
      <c r="Z891">
        <v>0</v>
      </c>
      <c r="AA891">
        <v>0</v>
      </c>
      <c r="AB891">
        <v>0</v>
      </c>
      <c r="AC891">
        <v>0</v>
      </c>
      <c r="AD891">
        <v>0</v>
      </c>
      <c r="AE891">
        <v>1</v>
      </c>
      <c r="AF891">
        <v>0</v>
      </c>
      <c r="AG891">
        <v>0</v>
      </c>
      <c r="AH891">
        <v>0</v>
      </c>
    </row>
    <row r="892" spans="1:34" x14ac:dyDescent="0.2">
      <c r="A892" t="s">
        <v>667</v>
      </c>
      <c r="B892">
        <v>0</v>
      </c>
      <c r="C892">
        <v>0</v>
      </c>
      <c r="D892">
        <v>0</v>
      </c>
      <c r="E892">
        <v>0</v>
      </c>
      <c r="F892">
        <v>0</v>
      </c>
      <c r="G892">
        <v>0</v>
      </c>
      <c r="H892">
        <v>0</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c r="AE892">
        <v>0</v>
      </c>
      <c r="AF892">
        <v>0</v>
      </c>
      <c r="AG892">
        <v>0</v>
      </c>
      <c r="AH892">
        <v>0</v>
      </c>
    </row>
    <row r="893" spans="1:34" x14ac:dyDescent="0.2">
      <c r="A893" t="s">
        <v>4433</v>
      </c>
      <c r="B893">
        <v>0</v>
      </c>
      <c r="C893">
        <v>0</v>
      </c>
      <c r="D893">
        <v>0</v>
      </c>
      <c r="E893">
        <v>0</v>
      </c>
      <c r="F893">
        <v>0</v>
      </c>
      <c r="G893">
        <v>0</v>
      </c>
      <c r="H893">
        <v>0</v>
      </c>
      <c r="I893">
        <v>0</v>
      </c>
      <c r="J893">
        <v>0</v>
      </c>
      <c r="K893">
        <v>0</v>
      </c>
      <c r="L893">
        <v>0</v>
      </c>
      <c r="M893">
        <v>0</v>
      </c>
      <c r="N893">
        <v>0</v>
      </c>
      <c r="O893">
        <v>1</v>
      </c>
      <c r="P893">
        <v>0</v>
      </c>
      <c r="Q893">
        <v>0</v>
      </c>
      <c r="R893">
        <v>0</v>
      </c>
      <c r="S893">
        <v>0</v>
      </c>
      <c r="T893">
        <v>0</v>
      </c>
      <c r="U893">
        <v>0</v>
      </c>
      <c r="V893">
        <v>0</v>
      </c>
      <c r="W893">
        <v>0</v>
      </c>
      <c r="X893">
        <v>0</v>
      </c>
      <c r="Y893">
        <v>0</v>
      </c>
      <c r="Z893">
        <v>0</v>
      </c>
      <c r="AA893">
        <v>0</v>
      </c>
      <c r="AB893">
        <v>0</v>
      </c>
      <c r="AC893">
        <v>0</v>
      </c>
      <c r="AD893">
        <v>0</v>
      </c>
      <c r="AE893">
        <v>0</v>
      </c>
      <c r="AF893">
        <v>0</v>
      </c>
      <c r="AG893">
        <v>0</v>
      </c>
      <c r="AH893">
        <v>0</v>
      </c>
    </row>
    <row r="894" spans="1:34" x14ac:dyDescent="0.2">
      <c r="A894" t="s">
        <v>668</v>
      </c>
      <c r="B894">
        <v>0</v>
      </c>
      <c r="C894">
        <v>0</v>
      </c>
      <c r="D894">
        <v>0</v>
      </c>
      <c r="E894">
        <v>0</v>
      </c>
      <c r="F894">
        <v>1</v>
      </c>
      <c r="G894">
        <v>0</v>
      </c>
      <c r="H894">
        <v>1</v>
      </c>
      <c r="I894">
        <v>0</v>
      </c>
      <c r="J894">
        <v>0</v>
      </c>
      <c r="K894">
        <v>0</v>
      </c>
      <c r="L894">
        <v>0</v>
      </c>
      <c r="M894">
        <v>0</v>
      </c>
      <c r="N894">
        <v>0</v>
      </c>
      <c r="O894">
        <v>0</v>
      </c>
      <c r="P894">
        <v>1</v>
      </c>
      <c r="Q894">
        <v>0</v>
      </c>
      <c r="R894">
        <v>1</v>
      </c>
      <c r="S894">
        <v>0</v>
      </c>
      <c r="T894">
        <v>0</v>
      </c>
      <c r="U894">
        <v>0</v>
      </c>
      <c r="V894">
        <v>0</v>
      </c>
      <c r="W894">
        <v>0</v>
      </c>
      <c r="X894">
        <v>0</v>
      </c>
      <c r="Y894">
        <v>0</v>
      </c>
      <c r="Z894">
        <v>0</v>
      </c>
      <c r="AA894">
        <v>0</v>
      </c>
      <c r="AB894">
        <v>0</v>
      </c>
      <c r="AC894">
        <v>0</v>
      </c>
      <c r="AD894">
        <v>0</v>
      </c>
      <c r="AE894">
        <v>0</v>
      </c>
      <c r="AF894">
        <v>0</v>
      </c>
      <c r="AG894">
        <v>0</v>
      </c>
      <c r="AH894">
        <v>0</v>
      </c>
    </row>
    <row r="895" spans="1:34" x14ac:dyDescent="0.2">
      <c r="A895" t="s">
        <v>669</v>
      </c>
      <c r="B895">
        <v>1</v>
      </c>
      <c r="C895">
        <v>0</v>
      </c>
      <c r="D895">
        <v>0</v>
      </c>
      <c r="E895">
        <v>0</v>
      </c>
      <c r="F895">
        <v>1</v>
      </c>
      <c r="G895">
        <v>0</v>
      </c>
      <c r="H895">
        <v>0</v>
      </c>
      <c r="I895">
        <v>0</v>
      </c>
      <c r="J895">
        <v>0</v>
      </c>
      <c r="K895">
        <v>0</v>
      </c>
      <c r="L895">
        <v>1</v>
      </c>
      <c r="M895">
        <v>0</v>
      </c>
      <c r="N895">
        <v>0</v>
      </c>
      <c r="O895">
        <v>0</v>
      </c>
      <c r="P895">
        <v>1</v>
      </c>
      <c r="Q895">
        <v>0</v>
      </c>
      <c r="R895">
        <v>0</v>
      </c>
      <c r="S895">
        <v>1</v>
      </c>
      <c r="T895">
        <v>0</v>
      </c>
      <c r="U895">
        <v>0</v>
      </c>
      <c r="V895">
        <v>0</v>
      </c>
      <c r="W895">
        <v>1</v>
      </c>
      <c r="X895">
        <v>0</v>
      </c>
      <c r="Y895">
        <v>1</v>
      </c>
      <c r="Z895">
        <v>0</v>
      </c>
      <c r="AA895">
        <v>1</v>
      </c>
      <c r="AB895">
        <v>0</v>
      </c>
      <c r="AC895">
        <v>0</v>
      </c>
      <c r="AD895">
        <v>0</v>
      </c>
      <c r="AE895">
        <v>0</v>
      </c>
      <c r="AF895">
        <v>0</v>
      </c>
      <c r="AG895">
        <v>0</v>
      </c>
      <c r="AH895">
        <v>1</v>
      </c>
    </row>
    <row r="896" spans="1:34" x14ac:dyDescent="0.2">
      <c r="A896" t="s">
        <v>4434</v>
      </c>
      <c r="B896">
        <v>0</v>
      </c>
      <c r="C896">
        <v>0</v>
      </c>
      <c r="D896">
        <v>0</v>
      </c>
      <c r="E896">
        <v>0</v>
      </c>
      <c r="F896">
        <v>0</v>
      </c>
      <c r="G896">
        <v>0</v>
      </c>
      <c r="H896">
        <v>0</v>
      </c>
      <c r="I896">
        <v>0</v>
      </c>
      <c r="J896">
        <v>0</v>
      </c>
      <c r="K896">
        <v>0</v>
      </c>
      <c r="L896">
        <v>0</v>
      </c>
      <c r="M896">
        <v>0</v>
      </c>
      <c r="N896">
        <v>0</v>
      </c>
      <c r="O896">
        <v>0</v>
      </c>
      <c r="P896">
        <v>0</v>
      </c>
      <c r="Q896">
        <v>0</v>
      </c>
      <c r="R896">
        <v>0</v>
      </c>
      <c r="S896">
        <v>0</v>
      </c>
      <c r="T896">
        <v>0</v>
      </c>
      <c r="U896">
        <v>0</v>
      </c>
      <c r="V896">
        <v>0</v>
      </c>
      <c r="W896">
        <v>0</v>
      </c>
      <c r="X896">
        <v>0</v>
      </c>
      <c r="Y896">
        <v>0</v>
      </c>
      <c r="Z896">
        <v>0</v>
      </c>
      <c r="AA896">
        <v>0</v>
      </c>
      <c r="AB896">
        <v>0</v>
      </c>
      <c r="AC896">
        <v>1</v>
      </c>
      <c r="AD896">
        <v>0</v>
      </c>
      <c r="AE896">
        <v>0</v>
      </c>
      <c r="AF896">
        <v>0</v>
      </c>
      <c r="AG896">
        <v>0</v>
      </c>
      <c r="AH896">
        <v>0</v>
      </c>
    </row>
    <row r="897" spans="1:34" x14ac:dyDescent="0.2">
      <c r="A897" t="s">
        <v>670</v>
      </c>
      <c r="B897">
        <v>0</v>
      </c>
      <c r="C897">
        <v>0</v>
      </c>
      <c r="D897">
        <v>0</v>
      </c>
      <c r="E897">
        <v>0</v>
      </c>
      <c r="F897">
        <v>0</v>
      </c>
      <c r="G897">
        <v>0</v>
      </c>
      <c r="H897">
        <v>0</v>
      </c>
      <c r="I897">
        <v>0</v>
      </c>
      <c r="J897">
        <v>0</v>
      </c>
      <c r="K897">
        <v>0</v>
      </c>
      <c r="L897">
        <v>1</v>
      </c>
      <c r="M897">
        <v>1</v>
      </c>
      <c r="N897">
        <v>1</v>
      </c>
      <c r="O897">
        <v>1</v>
      </c>
      <c r="P897">
        <v>0</v>
      </c>
      <c r="Q897">
        <v>1</v>
      </c>
      <c r="R897">
        <v>0</v>
      </c>
      <c r="S897">
        <v>0</v>
      </c>
      <c r="T897">
        <v>0</v>
      </c>
      <c r="U897">
        <v>0</v>
      </c>
      <c r="V897">
        <v>0</v>
      </c>
      <c r="W897">
        <v>0</v>
      </c>
      <c r="X897">
        <v>0</v>
      </c>
      <c r="Y897">
        <v>0</v>
      </c>
      <c r="Z897">
        <v>0</v>
      </c>
      <c r="AA897">
        <v>0</v>
      </c>
      <c r="AB897">
        <v>0</v>
      </c>
      <c r="AC897">
        <v>0</v>
      </c>
      <c r="AD897">
        <v>0</v>
      </c>
      <c r="AE897">
        <v>1</v>
      </c>
      <c r="AF897">
        <v>0</v>
      </c>
      <c r="AG897">
        <v>0</v>
      </c>
      <c r="AH897">
        <v>0</v>
      </c>
    </row>
    <row r="898" spans="1:34" x14ac:dyDescent="0.2">
      <c r="A898" t="s">
        <v>4435</v>
      </c>
      <c r="B898">
        <v>0</v>
      </c>
      <c r="C898">
        <v>0</v>
      </c>
      <c r="D898">
        <v>0</v>
      </c>
      <c r="E898">
        <v>0</v>
      </c>
      <c r="F898">
        <v>0</v>
      </c>
      <c r="G898">
        <v>1</v>
      </c>
      <c r="H898">
        <v>0</v>
      </c>
      <c r="I898">
        <v>0</v>
      </c>
      <c r="J898">
        <v>0</v>
      </c>
      <c r="K898">
        <v>0</v>
      </c>
      <c r="L898">
        <v>0</v>
      </c>
      <c r="M898">
        <v>0</v>
      </c>
      <c r="N898">
        <v>0</v>
      </c>
      <c r="O898">
        <v>0</v>
      </c>
      <c r="P898">
        <v>0</v>
      </c>
      <c r="Q898">
        <v>0</v>
      </c>
      <c r="R898">
        <v>1</v>
      </c>
      <c r="S898">
        <v>0</v>
      </c>
      <c r="T898">
        <v>0</v>
      </c>
      <c r="U898">
        <v>0</v>
      </c>
      <c r="V898">
        <v>0</v>
      </c>
      <c r="W898">
        <v>0</v>
      </c>
      <c r="X898">
        <v>0</v>
      </c>
      <c r="Y898">
        <v>0</v>
      </c>
      <c r="Z898">
        <v>0</v>
      </c>
      <c r="AA898">
        <v>0</v>
      </c>
      <c r="AB898">
        <v>0</v>
      </c>
      <c r="AC898">
        <v>0</v>
      </c>
      <c r="AD898">
        <v>0</v>
      </c>
      <c r="AE898">
        <v>1</v>
      </c>
      <c r="AF898">
        <v>0</v>
      </c>
      <c r="AG898">
        <v>0</v>
      </c>
      <c r="AH898">
        <v>0</v>
      </c>
    </row>
    <row r="899" spans="1:34" x14ac:dyDescent="0.2">
      <c r="A899" t="s">
        <v>671</v>
      </c>
      <c r="B899">
        <v>0</v>
      </c>
      <c r="C899">
        <v>1</v>
      </c>
      <c r="D899">
        <v>0</v>
      </c>
      <c r="E899">
        <v>0</v>
      </c>
      <c r="F899">
        <v>0</v>
      </c>
      <c r="G899">
        <v>1</v>
      </c>
      <c r="H899">
        <v>0</v>
      </c>
      <c r="I899">
        <v>0</v>
      </c>
      <c r="J899">
        <v>0</v>
      </c>
      <c r="K899">
        <v>0</v>
      </c>
      <c r="L899">
        <v>0</v>
      </c>
      <c r="M899">
        <v>1</v>
      </c>
      <c r="N899">
        <v>0</v>
      </c>
      <c r="O899">
        <v>0</v>
      </c>
      <c r="P899">
        <v>0</v>
      </c>
      <c r="Q899">
        <v>0</v>
      </c>
      <c r="R899">
        <v>0</v>
      </c>
      <c r="S899">
        <v>0</v>
      </c>
      <c r="T899">
        <v>0</v>
      </c>
      <c r="U899">
        <v>0</v>
      </c>
      <c r="V899">
        <v>1</v>
      </c>
      <c r="W899">
        <v>0</v>
      </c>
      <c r="X899">
        <v>1</v>
      </c>
      <c r="Y899">
        <v>0</v>
      </c>
      <c r="Z899">
        <v>0</v>
      </c>
      <c r="AA899">
        <v>0</v>
      </c>
      <c r="AB899">
        <v>0</v>
      </c>
      <c r="AC899">
        <v>0</v>
      </c>
      <c r="AD899">
        <v>0</v>
      </c>
      <c r="AE899">
        <v>0</v>
      </c>
      <c r="AF899">
        <v>0</v>
      </c>
      <c r="AG899">
        <v>1</v>
      </c>
      <c r="AH899">
        <v>0</v>
      </c>
    </row>
    <row r="900" spans="1:34" x14ac:dyDescent="0.2">
      <c r="A900" t="s">
        <v>672</v>
      </c>
      <c r="B900">
        <v>1</v>
      </c>
      <c r="C900">
        <v>0</v>
      </c>
      <c r="D900">
        <v>1</v>
      </c>
      <c r="E900">
        <v>1</v>
      </c>
      <c r="F900">
        <v>0</v>
      </c>
      <c r="G900">
        <v>1</v>
      </c>
      <c r="H900">
        <v>0</v>
      </c>
      <c r="I900">
        <v>0</v>
      </c>
      <c r="J900">
        <v>1</v>
      </c>
      <c r="K900">
        <v>0</v>
      </c>
      <c r="L900">
        <v>0</v>
      </c>
      <c r="M900">
        <v>1</v>
      </c>
      <c r="N900">
        <v>0</v>
      </c>
      <c r="O900">
        <v>0</v>
      </c>
      <c r="P900">
        <v>0</v>
      </c>
      <c r="Q900">
        <v>0</v>
      </c>
      <c r="R900">
        <v>0</v>
      </c>
      <c r="S900">
        <v>0</v>
      </c>
      <c r="T900">
        <v>0</v>
      </c>
      <c r="U900">
        <v>0</v>
      </c>
      <c r="V900">
        <v>0</v>
      </c>
      <c r="W900">
        <v>0</v>
      </c>
      <c r="X900">
        <v>1</v>
      </c>
      <c r="Y900">
        <v>1</v>
      </c>
      <c r="Z900">
        <v>0</v>
      </c>
      <c r="AA900">
        <v>0</v>
      </c>
      <c r="AB900">
        <v>1</v>
      </c>
      <c r="AC900">
        <v>0</v>
      </c>
      <c r="AD900">
        <v>0</v>
      </c>
      <c r="AE900">
        <v>1</v>
      </c>
      <c r="AF900">
        <v>0</v>
      </c>
      <c r="AG900">
        <v>0</v>
      </c>
      <c r="AH900">
        <v>0</v>
      </c>
    </row>
    <row r="901" spans="1:34" x14ac:dyDescent="0.2">
      <c r="A901" t="s">
        <v>673</v>
      </c>
      <c r="B901">
        <v>0</v>
      </c>
      <c r="C901">
        <v>0</v>
      </c>
      <c r="D901">
        <v>0</v>
      </c>
      <c r="E901">
        <v>0</v>
      </c>
      <c r="F901">
        <v>1</v>
      </c>
      <c r="G901">
        <v>0</v>
      </c>
      <c r="H901">
        <v>0</v>
      </c>
      <c r="I901">
        <v>0</v>
      </c>
      <c r="J901">
        <v>0</v>
      </c>
      <c r="K901">
        <v>0</v>
      </c>
      <c r="L901">
        <v>0</v>
      </c>
      <c r="M901">
        <v>0</v>
      </c>
      <c r="N901">
        <v>1</v>
      </c>
      <c r="O901">
        <v>0</v>
      </c>
      <c r="P901">
        <v>0</v>
      </c>
      <c r="Q901">
        <v>0</v>
      </c>
      <c r="R901">
        <v>0</v>
      </c>
      <c r="S901">
        <v>0</v>
      </c>
      <c r="T901">
        <v>0</v>
      </c>
      <c r="U901">
        <v>0</v>
      </c>
      <c r="V901">
        <v>0</v>
      </c>
      <c r="W901">
        <v>1</v>
      </c>
      <c r="X901">
        <v>1</v>
      </c>
      <c r="Y901">
        <v>1</v>
      </c>
      <c r="Z901">
        <v>1</v>
      </c>
      <c r="AA901">
        <v>0</v>
      </c>
      <c r="AB901">
        <v>0</v>
      </c>
      <c r="AC901">
        <v>0</v>
      </c>
      <c r="AD901">
        <v>0</v>
      </c>
      <c r="AE901">
        <v>0</v>
      </c>
      <c r="AF901">
        <v>1</v>
      </c>
      <c r="AG901">
        <v>0</v>
      </c>
      <c r="AH901">
        <v>0</v>
      </c>
    </row>
    <row r="902" spans="1:34" x14ac:dyDescent="0.2">
      <c r="A902" t="s">
        <v>674</v>
      </c>
      <c r="B902">
        <v>0</v>
      </c>
      <c r="C902">
        <v>0</v>
      </c>
      <c r="D902">
        <v>0</v>
      </c>
      <c r="E902">
        <v>0</v>
      </c>
      <c r="F902">
        <v>0</v>
      </c>
      <c r="G902">
        <v>0</v>
      </c>
      <c r="H902">
        <v>0</v>
      </c>
      <c r="I902">
        <v>0</v>
      </c>
      <c r="J902">
        <v>0</v>
      </c>
      <c r="K902">
        <v>0</v>
      </c>
      <c r="L902">
        <v>0</v>
      </c>
      <c r="M902">
        <v>0</v>
      </c>
      <c r="N902">
        <v>0</v>
      </c>
      <c r="O902">
        <v>1</v>
      </c>
      <c r="P902">
        <v>0</v>
      </c>
      <c r="Q902">
        <v>0</v>
      </c>
      <c r="R902">
        <v>0</v>
      </c>
      <c r="S902">
        <v>0</v>
      </c>
      <c r="T902">
        <v>1</v>
      </c>
      <c r="U902">
        <v>0</v>
      </c>
      <c r="V902">
        <v>0</v>
      </c>
      <c r="W902">
        <v>0</v>
      </c>
      <c r="X902">
        <v>0</v>
      </c>
      <c r="Y902">
        <v>0</v>
      </c>
      <c r="Z902">
        <v>0</v>
      </c>
      <c r="AA902">
        <v>0</v>
      </c>
      <c r="AB902">
        <v>1</v>
      </c>
      <c r="AC902">
        <v>0</v>
      </c>
      <c r="AD902">
        <v>0</v>
      </c>
      <c r="AE902">
        <v>0</v>
      </c>
      <c r="AF902">
        <v>0</v>
      </c>
      <c r="AG902">
        <v>1</v>
      </c>
      <c r="AH902">
        <v>1</v>
      </c>
    </row>
    <row r="903" spans="1:34" x14ac:dyDescent="0.2">
      <c r="A903" t="s">
        <v>675</v>
      </c>
      <c r="B903">
        <v>1</v>
      </c>
      <c r="C903">
        <v>0</v>
      </c>
      <c r="D903">
        <v>0</v>
      </c>
      <c r="E903">
        <v>0</v>
      </c>
      <c r="F903">
        <v>1</v>
      </c>
      <c r="G903">
        <v>1</v>
      </c>
      <c r="H903">
        <v>0</v>
      </c>
      <c r="I903">
        <v>0</v>
      </c>
      <c r="J903">
        <v>0</v>
      </c>
      <c r="K903">
        <v>0</v>
      </c>
      <c r="L903">
        <v>0</v>
      </c>
      <c r="M903">
        <v>0</v>
      </c>
      <c r="N903">
        <v>0</v>
      </c>
      <c r="O903">
        <v>0</v>
      </c>
      <c r="P903">
        <v>0</v>
      </c>
      <c r="Q903">
        <v>0</v>
      </c>
      <c r="R903">
        <v>0</v>
      </c>
      <c r="S903">
        <v>0</v>
      </c>
      <c r="T903">
        <v>0</v>
      </c>
      <c r="U903">
        <v>0</v>
      </c>
      <c r="V903">
        <v>0</v>
      </c>
      <c r="W903">
        <v>0</v>
      </c>
      <c r="X903">
        <v>0</v>
      </c>
      <c r="Y903">
        <v>0</v>
      </c>
      <c r="Z903">
        <v>1</v>
      </c>
      <c r="AA903">
        <v>0</v>
      </c>
      <c r="AB903">
        <v>0</v>
      </c>
      <c r="AC903">
        <v>0</v>
      </c>
      <c r="AD903">
        <v>0</v>
      </c>
      <c r="AE903">
        <v>0</v>
      </c>
      <c r="AF903">
        <v>0</v>
      </c>
      <c r="AG903">
        <v>0</v>
      </c>
      <c r="AH903">
        <v>0</v>
      </c>
    </row>
    <row r="904" spans="1:34" x14ac:dyDescent="0.2">
      <c r="A904" t="s">
        <v>676</v>
      </c>
      <c r="B904">
        <v>0</v>
      </c>
      <c r="C904">
        <v>0</v>
      </c>
      <c r="D904">
        <v>0</v>
      </c>
      <c r="E904">
        <v>0</v>
      </c>
      <c r="F904">
        <v>0</v>
      </c>
      <c r="G904">
        <v>0</v>
      </c>
      <c r="H904">
        <v>0</v>
      </c>
      <c r="I904">
        <v>0</v>
      </c>
      <c r="J904">
        <v>0</v>
      </c>
      <c r="K904">
        <v>0</v>
      </c>
      <c r="L904">
        <v>0</v>
      </c>
      <c r="M904">
        <v>0</v>
      </c>
      <c r="N904">
        <v>0</v>
      </c>
      <c r="O904">
        <v>0</v>
      </c>
      <c r="P904">
        <v>0</v>
      </c>
      <c r="Q904">
        <v>0</v>
      </c>
      <c r="R904">
        <v>0</v>
      </c>
      <c r="S904">
        <v>0</v>
      </c>
      <c r="T904">
        <v>0</v>
      </c>
      <c r="U904">
        <v>0</v>
      </c>
      <c r="V904">
        <v>0</v>
      </c>
      <c r="W904">
        <v>0</v>
      </c>
      <c r="X904">
        <v>0</v>
      </c>
      <c r="Y904">
        <v>1</v>
      </c>
      <c r="Z904">
        <v>0</v>
      </c>
      <c r="AA904">
        <v>0</v>
      </c>
      <c r="AB904">
        <v>0</v>
      </c>
      <c r="AC904">
        <v>0</v>
      </c>
      <c r="AD904">
        <v>1</v>
      </c>
      <c r="AE904">
        <v>0</v>
      </c>
      <c r="AF904">
        <v>1</v>
      </c>
      <c r="AG904">
        <v>0</v>
      </c>
      <c r="AH904">
        <v>0</v>
      </c>
    </row>
    <row r="905" spans="1:34" x14ac:dyDescent="0.2">
      <c r="A905" t="s">
        <v>4436</v>
      </c>
      <c r="B905">
        <v>0</v>
      </c>
      <c r="C905">
        <v>0</v>
      </c>
      <c r="D905">
        <v>0</v>
      </c>
      <c r="E905">
        <v>0</v>
      </c>
      <c r="F905">
        <v>0</v>
      </c>
      <c r="G905">
        <v>0</v>
      </c>
      <c r="H905">
        <v>0</v>
      </c>
      <c r="I905">
        <v>0</v>
      </c>
      <c r="J905">
        <v>0</v>
      </c>
      <c r="K905">
        <v>0</v>
      </c>
      <c r="L905">
        <v>0</v>
      </c>
      <c r="M905">
        <v>0</v>
      </c>
      <c r="N905">
        <v>0</v>
      </c>
      <c r="O905">
        <v>0</v>
      </c>
      <c r="P905">
        <v>0</v>
      </c>
      <c r="Q905">
        <v>0</v>
      </c>
      <c r="R905">
        <v>0</v>
      </c>
      <c r="S905">
        <v>0</v>
      </c>
      <c r="T905">
        <v>0</v>
      </c>
      <c r="U905">
        <v>0</v>
      </c>
      <c r="V905">
        <v>0</v>
      </c>
      <c r="W905">
        <v>0</v>
      </c>
      <c r="X905">
        <v>0</v>
      </c>
      <c r="Y905">
        <v>0</v>
      </c>
      <c r="Z905">
        <v>0</v>
      </c>
      <c r="AA905">
        <v>0</v>
      </c>
      <c r="AB905">
        <v>0</v>
      </c>
      <c r="AC905">
        <v>0</v>
      </c>
      <c r="AD905">
        <v>0</v>
      </c>
      <c r="AE905">
        <v>0</v>
      </c>
      <c r="AF905">
        <v>0</v>
      </c>
      <c r="AG905">
        <v>0</v>
      </c>
      <c r="AH905">
        <v>0</v>
      </c>
    </row>
    <row r="906" spans="1:34" x14ac:dyDescent="0.2">
      <c r="A906" t="s">
        <v>677</v>
      </c>
      <c r="B906">
        <v>0</v>
      </c>
      <c r="C906">
        <v>0</v>
      </c>
      <c r="D906">
        <v>0</v>
      </c>
      <c r="E906">
        <v>0</v>
      </c>
      <c r="F906">
        <v>0</v>
      </c>
      <c r="G906">
        <v>0</v>
      </c>
      <c r="H906">
        <v>0</v>
      </c>
      <c r="I906">
        <v>0</v>
      </c>
      <c r="J906">
        <v>0</v>
      </c>
      <c r="K906">
        <v>0</v>
      </c>
      <c r="L906">
        <v>0</v>
      </c>
      <c r="M906">
        <v>0</v>
      </c>
      <c r="N906">
        <v>0</v>
      </c>
      <c r="O906">
        <v>0</v>
      </c>
      <c r="P906">
        <v>0</v>
      </c>
      <c r="Q906">
        <v>0</v>
      </c>
      <c r="R906">
        <v>0</v>
      </c>
      <c r="S906">
        <v>0</v>
      </c>
      <c r="T906">
        <v>0</v>
      </c>
      <c r="U906">
        <v>0</v>
      </c>
      <c r="V906">
        <v>0</v>
      </c>
      <c r="W906">
        <v>0</v>
      </c>
      <c r="X906">
        <v>1</v>
      </c>
      <c r="Y906">
        <v>0</v>
      </c>
      <c r="Z906">
        <v>0</v>
      </c>
      <c r="AA906">
        <v>0</v>
      </c>
      <c r="AB906">
        <v>0</v>
      </c>
      <c r="AC906">
        <v>0</v>
      </c>
      <c r="AD906">
        <v>0</v>
      </c>
      <c r="AE906">
        <v>0</v>
      </c>
      <c r="AF906">
        <v>0</v>
      </c>
      <c r="AG906">
        <v>0</v>
      </c>
      <c r="AH906">
        <v>0</v>
      </c>
    </row>
    <row r="907" spans="1:34" x14ac:dyDescent="0.2">
      <c r="A907" t="s">
        <v>678</v>
      </c>
      <c r="B907">
        <v>0</v>
      </c>
      <c r="C907">
        <v>0</v>
      </c>
      <c r="D907">
        <v>0</v>
      </c>
      <c r="E907">
        <v>0</v>
      </c>
      <c r="F907">
        <v>0</v>
      </c>
      <c r="G907">
        <v>0</v>
      </c>
      <c r="H907">
        <v>0</v>
      </c>
      <c r="I907">
        <v>0</v>
      </c>
      <c r="J907">
        <v>0</v>
      </c>
      <c r="K907">
        <v>0</v>
      </c>
      <c r="L907">
        <v>0</v>
      </c>
      <c r="M907">
        <v>1</v>
      </c>
      <c r="N907">
        <v>0</v>
      </c>
      <c r="O907">
        <v>0</v>
      </c>
      <c r="P907">
        <v>0</v>
      </c>
      <c r="Q907">
        <v>0</v>
      </c>
      <c r="R907">
        <v>0</v>
      </c>
      <c r="S907">
        <v>0</v>
      </c>
      <c r="T907">
        <v>0</v>
      </c>
      <c r="U907">
        <v>0</v>
      </c>
      <c r="V907">
        <v>0</v>
      </c>
      <c r="W907">
        <v>0</v>
      </c>
      <c r="X907">
        <v>0</v>
      </c>
      <c r="Y907">
        <v>1</v>
      </c>
      <c r="Z907">
        <v>0</v>
      </c>
      <c r="AA907">
        <v>0</v>
      </c>
      <c r="AB907">
        <v>1</v>
      </c>
      <c r="AC907">
        <v>0</v>
      </c>
      <c r="AD907">
        <v>0</v>
      </c>
      <c r="AE907">
        <v>0</v>
      </c>
      <c r="AF907">
        <v>0</v>
      </c>
      <c r="AG907">
        <v>0</v>
      </c>
      <c r="AH907">
        <v>0</v>
      </c>
    </row>
    <row r="908" spans="1:34" x14ac:dyDescent="0.2">
      <c r="A908" t="s">
        <v>679</v>
      </c>
      <c r="B908">
        <v>0</v>
      </c>
      <c r="C908">
        <v>0</v>
      </c>
      <c r="D908">
        <v>0</v>
      </c>
      <c r="E908">
        <v>0</v>
      </c>
      <c r="F908">
        <v>1</v>
      </c>
      <c r="G908">
        <v>0</v>
      </c>
      <c r="H908">
        <v>0</v>
      </c>
      <c r="I908">
        <v>0</v>
      </c>
      <c r="J908">
        <v>0</v>
      </c>
      <c r="K908">
        <v>1</v>
      </c>
      <c r="L908">
        <v>0</v>
      </c>
      <c r="M908">
        <v>0</v>
      </c>
      <c r="N908">
        <v>0</v>
      </c>
      <c r="O908">
        <v>0</v>
      </c>
      <c r="P908">
        <v>0</v>
      </c>
      <c r="Q908">
        <v>0</v>
      </c>
      <c r="R908">
        <v>0</v>
      </c>
      <c r="S908">
        <v>0</v>
      </c>
      <c r="T908">
        <v>0</v>
      </c>
      <c r="U908">
        <v>0</v>
      </c>
      <c r="V908">
        <v>0</v>
      </c>
      <c r="W908">
        <v>0</v>
      </c>
      <c r="X908">
        <v>0</v>
      </c>
      <c r="Y908">
        <v>0</v>
      </c>
      <c r="Z908">
        <v>0</v>
      </c>
      <c r="AA908">
        <v>0</v>
      </c>
      <c r="AB908">
        <v>0</v>
      </c>
      <c r="AC908">
        <v>0</v>
      </c>
      <c r="AD908">
        <v>0</v>
      </c>
      <c r="AE908">
        <v>0</v>
      </c>
      <c r="AF908">
        <v>1</v>
      </c>
      <c r="AG908">
        <v>0</v>
      </c>
      <c r="AH908">
        <v>0</v>
      </c>
    </row>
    <row r="909" spans="1:34" x14ac:dyDescent="0.2">
      <c r="A909" t="s">
        <v>680</v>
      </c>
      <c r="B909">
        <v>1</v>
      </c>
      <c r="C909">
        <v>0</v>
      </c>
      <c r="D909">
        <v>0</v>
      </c>
      <c r="E909">
        <v>0</v>
      </c>
      <c r="F909">
        <v>0</v>
      </c>
      <c r="G909">
        <v>0</v>
      </c>
      <c r="H909">
        <v>0</v>
      </c>
      <c r="I909">
        <v>0</v>
      </c>
      <c r="J909">
        <v>0</v>
      </c>
      <c r="K909">
        <v>0</v>
      </c>
      <c r="L909">
        <v>0</v>
      </c>
      <c r="M909">
        <v>0</v>
      </c>
      <c r="N909">
        <v>1</v>
      </c>
      <c r="O909">
        <v>0</v>
      </c>
      <c r="P909">
        <v>0</v>
      </c>
      <c r="Q909">
        <v>0</v>
      </c>
      <c r="R909">
        <v>0</v>
      </c>
      <c r="S909">
        <v>0</v>
      </c>
      <c r="T909">
        <v>0</v>
      </c>
      <c r="U909">
        <v>0</v>
      </c>
      <c r="V909">
        <v>0</v>
      </c>
      <c r="W909">
        <v>0</v>
      </c>
      <c r="X909">
        <v>0</v>
      </c>
      <c r="Y909">
        <v>0</v>
      </c>
      <c r="Z909">
        <v>0</v>
      </c>
      <c r="AA909">
        <v>1</v>
      </c>
      <c r="AB909">
        <v>0</v>
      </c>
      <c r="AC909">
        <v>0</v>
      </c>
      <c r="AD909">
        <v>0</v>
      </c>
      <c r="AE909">
        <v>0</v>
      </c>
      <c r="AF909">
        <v>1</v>
      </c>
      <c r="AG909">
        <v>0</v>
      </c>
      <c r="AH909">
        <v>1</v>
      </c>
    </row>
    <row r="910" spans="1:34" x14ac:dyDescent="0.2">
      <c r="A910" t="s">
        <v>681</v>
      </c>
      <c r="B910">
        <v>0</v>
      </c>
      <c r="C910">
        <v>0</v>
      </c>
      <c r="D910">
        <v>0</v>
      </c>
      <c r="E910">
        <v>0</v>
      </c>
      <c r="F910">
        <v>1</v>
      </c>
      <c r="G910">
        <v>1</v>
      </c>
      <c r="H910">
        <v>0</v>
      </c>
      <c r="I910">
        <v>0</v>
      </c>
      <c r="J910">
        <v>1</v>
      </c>
      <c r="K910">
        <v>0</v>
      </c>
      <c r="L910">
        <v>0</v>
      </c>
      <c r="M910">
        <v>0</v>
      </c>
      <c r="N910">
        <v>0</v>
      </c>
      <c r="O910">
        <v>0</v>
      </c>
      <c r="P910">
        <v>0</v>
      </c>
      <c r="Q910">
        <v>0</v>
      </c>
      <c r="R910">
        <v>1</v>
      </c>
      <c r="S910">
        <v>0</v>
      </c>
      <c r="T910">
        <v>0</v>
      </c>
      <c r="U910">
        <v>0</v>
      </c>
      <c r="V910">
        <v>1</v>
      </c>
      <c r="W910">
        <v>1</v>
      </c>
      <c r="X910">
        <v>1</v>
      </c>
      <c r="Y910">
        <v>0</v>
      </c>
      <c r="Z910">
        <v>0</v>
      </c>
      <c r="AA910">
        <v>1</v>
      </c>
      <c r="AB910">
        <v>0</v>
      </c>
      <c r="AC910">
        <v>0</v>
      </c>
      <c r="AD910">
        <v>1</v>
      </c>
      <c r="AE910">
        <v>0</v>
      </c>
      <c r="AF910">
        <v>0</v>
      </c>
      <c r="AG910">
        <v>0</v>
      </c>
      <c r="AH910">
        <v>0</v>
      </c>
    </row>
    <row r="911" spans="1:34" x14ac:dyDescent="0.2">
      <c r="A911" t="s">
        <v>682</v>
      </c>
      <c r="B911">
        <v>0</v>
      </c>
      <c r="C911">
        <v>0</v>
      </c>
      <c r="D911">
        <v>0</v>
      </c>
      <c r="E911">
        <v>0</v>
      </c>
      <c r="F911">
        <v>0</v>
      </c>
      <c r="G911">
        <v>0</v>
      </c>
      <c r="H911">
        <v>1</v>
      </c>
      <c r="I911">
        <v>0</v>
      </c>
      <c r="J911">
        <v>1</v>
      </c>
      <c r="K911">
        <v>0</v>
      </c>
      <c r="L911">
        <v>0</v>
      </c>
      <c r="M911">
        <v>1</v>
      </c>
      <c r="N911">
        <v>1</v>
      </c>
      <c r="O911">
        <v>0</v>
      </c>
      <c r="P911">
        <v>0</v>
      </c>
      <c r="Q911">
        <v>0</v>
      </c>
      <c r="R911">
        <v>0</v>
      </c>
      <c r="S911">
        <v>0</v>
      </c>
      <c r="T911">
        <v>0</v>
      </c>
      <c r="U911">
        <v>1</v>
      </c>
      <c r="V911">
        <v>1</v>
      </c>
      <c r="W911">
        <v>1</v>
      </c>
      <c r="X911">
        <v>0</v>
      </c>
      <c r="Y911">
        <v>0</v>
      </c>
      <c r="Z911">
        <v>0</v>
      </c>
      <c r="AA911">
        <v>0</v>
      </c>
      <c r="AB911">
        <v>0</v>
      </c>
      <c r="AC911">
        <v>0</v>
      </c>
      <c r="AD911">
        <v>0</v>
      </c>
      <c r="AE911">
        <v>0</v>
      </c>
      <c r="AF911">
        <v>0</v>
      </c>
      <c r="AG911">
        <v>0</v>
      </c>
      <c r="AH911">
        <v>0</v>
      </c>
    </row>
    <row r="912" spans="1:34" x14ac:dyDescent="0.2">
      <c r="A912" t="s">
        <v>4437</v>
      </c>
      <c r="B912">
        <v>0</v>
      </c>
      <c r="C912">
        <v>0</v>
      </c>
      <c r="D912">
        <v>0</v>
      </c>
      <c r="E912">
        <v>0</v>
      </c>
      <c r="F912">
        <v>1</v>
      </c>
      <c r="G912">
        <v>0</v>
      </c>
      <c r="H912">
        <v>1</v>
      </c>
      <c r="I912">
        <v>0</v>
      </c>
      <c r="J912">
        <v>0</v>
      </c>
      <c r="K912">
        <v>0</v>
      </c>
      <c r="L912">
        <v>0</v>
      </c>
      <c r="M912">
        <v>0</v>
      </c>
      <c r="N912">
        <v>1</v>
      </c>
      <c r="O912">
        <v>1</v>
      </c>
      <c r="P912">
        <v>0</v>
      </c>
      <c r="Q912">
        <v>1</v>
      </c>
      <c r="R912">
        <v>0</v>
      </c>
      <c r="S912">
        <v>0</v>
      </c>
      <c r="T912">
        <v>0</v>
      </c>
      <c r="U912">
        <v>1</v>
      </c>
      <c r="V912">
        <v>0</v>
      </c>
      <c r="W912">
        <v>0</v>
      </c>
      <c r="X912">
        <v>1</v>
      </c>
      <c r="Y912">
        <v>0</v>
      </c>
      <c r="Z912">
        <v>0</v>
      </c>
      <c r="AA912">
        <v>0</v>
      </c>
      <c r="AB912">
        <v>1</v>
      </c>
      <c r="AC912">
        <v>0</v>
      </c>
      <c r="AD912">
        <v>1</v>
      </c>
      <c r="AE912">
        <v>0</v>
      </c>
      <c r="AF912">
        <v>0</v>
      </c>
      <c r="AG912">
        <v>0</v>
      </c>
      <c r="AH912">
        <v>0</v>
      </c>
    </row>
    <row r="913" spans="1:34" x14ac:dyDescent="0.2">
      <c r="A913" t="s">
        <v>4438</v>
      </c>
      <c r="B913">
        <v>1</v>
      </c>
      <c r="C913">
        <v>1</v>
      </c>
      <c r="D913">
        <v>0</v>
      </c>
      <c r="E913">
        <v>0</v>
      </c>
      <c r="F913">
        <v>0</v>
      </c>
      <c r="G913">
        <v>0</v>
      </c>
      <c r="H913">
        <v>0</v>
      </c>
      <c r="I913">
        <v>0</v>
      </c>
      <c r="J913">
        <v>0</v>
      </c>
      <c r="K913">
        <v>0</v>
      </c>
      <c r="L913">
        <v>1</v>
      </c>
      <c r="M913">
        <v>0</v>
      </c>
      <c r="N913">
        <v>0</v>
      </c>
      <c r="O913">
        <v>0</v>
      </c>
      <c r="P913">
        <v>0</v>
      </c>
      <c r="Q913">
        <v>0</v>
      </c>
      <c r="R913">
        <v>0</v>
      </c>
      <c r="S913">
        <v>0</v>
      </c>
      <c r="T913">
        <v>0</v>
      </c>
      <c r="U913">
        <v>0</v>
      </c>
      <c r="V913">
        <v>0</v>
      </c>
      <c r="W913">
        <v>0</v>
      </c>
      <c r="X913">
        <v>0</v>
      </c>
      <c r="Y913">
        <v>1</v>
      </c>
      <c r="Z913">
        <v>0</v>
      </c>
      <c r="AA913">
        <v>1</v>
      </c>
      <c r="AB913">
        <v>0</v>
      </c>
      <c r="AC913">
        <v>0</v>
      </c>
      <c r="AD913">
        <v>1</v>
      </c>
      <c r="AE913">
        <v>0</v>
      </c>
      <c r="AF913">
        <v>1</v>
      </c>
      <c r="AG913">
        <v>0</v>
      </c>
      <c r="AH913">
        <v>0</v>
      </c>
    </row>
    <row r="914" spans="1:34" x14ac:dyDescent="0.2">
      <c r="A914" t="s">
        <v>683</v>
      </c>
      <c r="B914">
        <v>0</v>
      </c>
      <c r="C914">
        <v>0</v>
      </c>
      <c r="D914">
        <v>0</v>
      </c>
      <c r="E914">
        <v>0</v>
      </c>
      <c r="F914">
        <v>0</v>
      </c>
      <c r="G914">
        <v>0</v>
      </c>
      <c r="H914">
        <v>0</v>
      </c>
      <c r="I914">
        <v>0</v>
      </c>
      <c r="J914">
        <v>0</v>
      </c>
      <c r="K914">
        <v>0</v>
      </c>
      <c r="L914">
        <v>0</v>
      </c>
      <c r="M914">
        <v>0</v>
      </c>
      <c r="N914">
        <v>1</v>
      </c>
      <c r="O914">
        <v>0</v>
      </c>
      <c r="P914">
        <v>0</v>
      </c>
      <c r="Q914">
        <v>0</v>
      </c>
      <c r="R914">
        <v>0</v>
      </c>
      <c r="S914">
        <v>0</v>
      </c>
      <c r="T914">
        <v>0</v>
      </c>
      <c r="U914">
        <v>0</v>
      </c>
      <c r="V914">
        <v>0</v>
      </c>
      <c r="W914">
        <v>0</v>
      </c>
      <c r="X914">
        <v>0</v>
      </c>
      <c r="Y914">
        <v>0</v>
      </c>
      <c r="Z914">
        <v>1</v>
      </c>
      <c r="AA914">
        <v>0</v>
      </c>
      <c r="AB914">
        <v>0</v>
      </c>
      <c r="AC914">
        <v>0</v>
      </c>
      <c r="AD914">
        <v>0</v>
      </c>
      <c r="AE914">
        <v>0</v>
      </c>
      <c r="AF914">
        <v>0</v>
      </c>
      <c r="AG914">
        <v>1</v>
      </c>
      <c r="AH914">
        <v>0</v>
      </c>
    </row>
    <row r="915" spans="1:34" x14ac:dyDescent="0.2">
      <c r="A915" t="s">
        <v>684</v>
      </c>
      <c r="B915">
        <v>0</v>
      </c>
      <c r="C915">
        <v>0</v>
      </c>
      <c r="D915">
        <v>1</v>
      </c>
      <c r="E915">
        <v>0</v>
      </c>
      <c r="F915">
        <v>0</v>
      </c>
      <c r="G915">
        <v>0</v>
      </c>
      <c r="H915">
        <v>0</v>
      </c>
      <c r="I915">
        <v>0</v>
      </c>
      <c r="J915">
        <v>0</v>
      </c>
      <c r="K915">
        <v>1</v>
      </c>
      <c r="L915">
        <v>1</v>
      </c>
      <c r="M915">
        <v>0</v>
      </c>
      <c r="N915">
        <v>0</v>
      </c>
      <c r="O915">
        <v>0</v>
      </c>
      <c r="P915">
        <v>1</v>
      </c>
      <c r="Q915">
        <v>0</v>
      </c>
      <c r="R915">
        <v>0</v>
      </c>
      <c r="S915">
        <v>0</v>
      </c>
      <c r="T915">
        <v>0</v>
      </c>
      <c r="U915">
        <v>0</v>
      </c>
      <c r="V915">
        <v>1</v>
      </c>
      <c r="W915">
        <v>1</v>
      </c>
      <c r="X915">
        <v>0</v>
      </c>
      <c r="Y915">
        <v>1</v>
      </c>
      <c r="Z915">
        <v>0</v>
      </c>
      <c r="AA915">
        <v>0</v>
      </c>
      <c r="AB915">
        <v>0</v>
      </c>
      <c r="AC915">
        <v>0</v>
      </c>
      <c r="AD915">
        <v>0</v>
      </c>
      <c r="AE915">
        <v>0</v>
      </c>
      <c r="AF915">
        <v>1</v>
      </c>
      <c r="AG915">
        <v>1</v>
      </c>
      <c r="AH915">
        <v>1</v>
      </c>
    </row>
    <row r="916" spans="1:34" x14ac:dyDescent="0.2">
      <c r="A916" t="s">
        <v>685</v>
      </c>
      <c r="B916">
        <v>1</v>
      </c>
      <c r="C916">
        <v>0</v>
      </c>
      <c r="D916">
        <v>0</v>
      </c>
      <c r="E916">
        <v>0</v>
      </c>
      <c r="F916">
        <v>0</v>
      </c>
      <c r="G916">
        <v>1</v>
      </c>
      <c r="H916">
        <v>0</v>
      </c>
      <c r="I916">
        <v>0</v>
      </c>
      <c r="J916">
        <v>0</v>
      </c>
      <c r="K916">
        <v>1</v>
      </c>
      <c r="L916">
        <v>1</v>
      </c>
      <c r="M916">
        <v>0</v>
      </c>
      <c r="N916">
        <v>0</v>
      </c>
      <c r="O916">
        <v>0</v>
      </c>
      <c r="P916">
        <v>1</v>
      </c>
      <c r="Q916">
        <v>1</v>
      </c>
      <c r="R916">
        <v>0</v>
      </c>
      <c r="S916">
        <v>1</v>
      </c>
      <c r="T916">
        <v>0</v>
      </c>
      <c r="U916">
        <v>0</v>
      </c>
      <c r="V916">
        <v>0</v>
      </c>
      <c r="W916">
        <v>0</v>
      </c>
      <c r="X916">
        <v>0</v>
      </c>
      <c r="Y916">
        <v>0</v>
      </c>
      <c r="Z916">
        <v>1</v>
      </c>
      <c r="AA916">
        <v>1</v>
      </c>
      <c r="AB916">
        <v>0</v>
      </c>
      <c r="AC916">
        <v>0</v>
      </c>
      <c r="AD916">
        <v>0</v>
      </c>
      <c r="AE916">
        <v>0</v>
      </c>
      <c r="AF916">
        <v>0</v>
      </c>
      <c r="AG916">
        <v>0</v>
      </c>
      <c r="AH916">
        <v>1</v>
      </c>
    </row>
    <row r="917" spans="1:34" x14ac:dyDescent="0.2">
      <c r="A917" t="s">
        <v>686</v>
      </c>
      <c r="B917">
        <v>0</v>
      </c>
      <c r="C917">
        <v>1</v>
      </c>
      <c r="D917">
        <v>1</v>
      </c>
      <c r="E917">
        <v>0</v>
      </c>
      <c r="F917">
        <v>0</v>
      </c>
      <c r="G917">
        <v>0</v>
      </c>
      <c r="H917">
        <v>0</v>
      </c>
      <c r="I917">
        <v>0</v>
      </c>
      <c r="J917">
        <v>0</v>
      </c>
      <c r="K917">
        <v>0</v>
      </c>
      <c r="L917">
        <v>0</v>
      </c>
      <c r="M917">
        <v>0</v>
      </c>
      <c r="N917">
        <v>1</v>
      </c>
      <c r="O917">
        <v>0</v>
      </c>
      <c r="P917">
        <v>0</v>
      </c>
      <c r="Q917">
        <v>0</v>
      </c>
      <c r="R917">
        <v>0</v>
      </c>
      <c r="S917">
        <v>0</v>
      </c>
      <c r="T917">
        <v>0</v>
      </c>
      <c r="U917">
        <v>0</v>
      </c>
      <c r="V917">
        <v>0</v>
      </c>
      <c r="W917">
        <v>0</v>
      </c>
      <c r="X917">
        <v>0</v>
      </c>
      <c r="Y917">
        <v>0</v>
      </c>
      <c r="Z917">
        <v>0</v>
      </c>
      <c r="AA917">
        <v>0</v>
      </c>
      <c r="AB917">
        <v>0</v>
      </c>
      <c r="AC917">
        <v>0</v>
      </c>
      <c r="AD917">
        <v>0</v>
      </c>
      <c r="AE917">
        <v>0</v>
      </c>
      <c r="AF917">
        <v>0</v>
      </c>
      <c r="AG917">
        <v>0</v>
      </c>
      <c r="AH917">
        <v>0</v>
      </c>
    </row>
    <row r="918" spans="1:34" x14ac:dyDescent="0.2">
      <c r="A918" t="s">
        <v>687</v>
      </c>
      <c r="B918">
        <v>0</v>
      </c>
      <c r="C918">
        <v>0</v>
      </c>
      <c r="D918">
        <v>1</v>
      </c>
      <c r="E918">
        <v>0</v>
      </c>
      <c r="F918">
        <v>0</v>
      </c>
      <c r="G918">
        <v>0</v>
      </c>
      <c r="H918">
        <v>0</v>
      </c>
      <c r="I918">
        <v>0</v>
      </c>
      <c r="J918">
        <v>0</v>
      </c>
      <c r="K918">
        <v>1</v>
      </c>
      <c r="L918">
        <v>0</v>
      </c>
      <c r="M918">
        <v>0</v>
      </c>
      <c r="N918">
        <v>0</v>
      </c>
      <c r="O918">
        <v>0</v>
      </c>
      <c r="P918">
        <v>1</v>
      </c>
      <c r="Q918">
        <v>0</v>
      </c>
      <c r="R918">
        <v>0</v>
      </c>
      <c r="S918">
        <v>0</v>
      </c>
      <c r="T918">
        <v>0</v>
      </c>
      <c r="U918">
        <v>0</v>
      </c>
      <c r="V918">
        <v>0</v>
      </c>
      <c r="W918">
        <v>0</v>
      </c>
      <c r="X918">
        <v>0</v>
      </c>
      <c r="Y918">
        <v>0</v>
      </c>
      <c r="Z918">
        <v>1</v>
      </c>
      <c r="AA918">
        <v>0</v>
      </c>
      <c r="AB918">
        <v>0</v>
      </c>
      <c r="AC918">
        <v>0</v>
      </c>
      <c r="AD918">
        <v>0</v>
      </c>
      <c r="AE918">
        <v>1</v>
      </c>
      <c r="AF918">
        <v>0</v>
      </c>
      <c r="AG918">
        <v>0</v>
      </c>
      <c r="AH918">
        <v>0</v>
      </c>
    </row>
    <row r="919" spans="1:34" x14ac:dyDescent="0.2">
      <c r="A919" t="s">
        <v>688</v>
      </c>
      <c r="B919">
        <v>0</v>
      </c>
      <c r="C919">
        <v>0</v>
      </c>
      <c r="D919">
        <v>0</v>
      </c>
      <c r="E919">
        <v>0</v>
      </c>
      <c r="F919">
        <v>0</v>
      </c>
      <c r="G919">
        <v>0</v>
      </c>
      <c r="H919">
        <v>0</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0</v>
      </c>
      <c r="AD919">
        <v>0</v>
      </c>
      <c r="AE919">
        <v>0</v>
      </c>
      <c r="AF919">
        <v>0</v>
      </c>
      <c r="AG919">
        <v>0</v>
      </c>
      <c r="AH919">
        <v>0</v>
      </c>
    </row>
    <row r="920" spans="1:34" x14ac:dyDescent="0.2">
      <c r="A920" t="s">
        <v>689</v>
      </c>
      <c r="B920">
        <v>0</v>
      </c>
      <c r="C920">
        <v>1</v>
      </c>
      <c r="D920">
        <v>0</v>
      </c>
      <c r="E920">
        <v>0</v>
      </c>
      <c r="F920">
        <v>0</v>
      </c>
      <c r="G920">
        <v>0</v>
      </c>
      <c r="H920">
        <v>0</v>
      </c>
      <c r="I920">
        <v>0</v>
      </c>
      <c r="J920">
        <v>0</v>
      </c>
      <c r="K920">
        <v>0</v>
      </c>
      <c r="L920">
        <v>0</v>
      </c>
      <c r="M920">
        <v>0</v>
      </c>
      <c r="N920">
        <v>0</v>
      </c>
      <c r="O920">
        <v>0</v>
      </c>
      <c r="P920">
        <v>0</v>
      </c>
      <c r="Q920">
        <v>1</v>
      </c>
      <c r="R920">
        <v>0</v>
      </c>
      <c r="S920">
        <v>0</v>
      </c>
      <c r="T920">
        <v>0</v>
      </c>
      <c r="U920">
        <v>0</v>
      </c>
      <c r="V920">
        <v>0</v>
      </c>
      <c r="W920">
        <v>0</v>
      </c>
      <c r="X920">
        <v>0</v>
      </c>
      <c r="Y920">
        <v>0</v>
      </c>
      <c r="Z920">
        <v>0</v>
      </c>
      <c r="AA920">
        <v>0</v>
      </c>
      <c r="AB920">
        <v>0</v>
      </c>
      <c r="AC920">
        <v>0</v>
      </c>
      <c r="AD920">
        <v>1</v>
      </c>
      <c r="AE920">
        <v>0</v>
      </c>
      <c r="AF920">
        <v>0</v>
      </c>
      <c r="AG920">
        <v>0</v>
      </c>
      <c r="AH920">
        <v>0</v>
      </c>
    </row>
    <row r="921" spans="1:34" x14ac:dyDescent="0.2">
      <c r="A921" t="s">
        <v>690</v>
      </c>
      <c r="B921">
        <v>0</v>
      </c>
      <c r="C921">
        <v>0</v>
      </c>
      <c r="D921">
        <v>1</v>
      </c>
      <c r="E921">
        <v>0</v>
      </c>
      <c r="F921">
        <v>1</v>
      </c>
      <c r="G921">
        <v>0</v>
      </c>
      <c r="H921">
        <v>0</v>
      </c>
      <c r="I921">
        <v>0</v>
      </c>
      <c r="J921">
        <v>1</v>
      </c>
      <c r="K921">
        <v>0</v>
      </c>
      <c r="L921">
        <v>0</v>
      </c>
      <c r="M921">
        <v>0</v>
      </c>
      <c r="N921">
        <v>0</v>
      </c>
      <c r="O921">
        <v>0</v>
      </c>
      <c r="P921">
        <v>0</v>
      </c>
      <c r="Q921">
        <v>1</v>
      </c>
      <c r="R921">
        <v>0</v>
      </c>
      <c r="S921">
        <v>0</v>
      </c>
      <c r="T921">
        <v>0</v>
      </c>
      <c r="U921">
        <v>0</v>
      </c>
      <c r="V921">
        <v>0</v>
      </c>
      <c r="W921">
        <v>0</v>
      </c>
      <c r="X921">
        <v>0</v>
      </c>
      <c r="Y921">
        <v>0</v>
      </c>
      <c r="Z921">
        <v>0</v>
      </c>
      <c r="AA921">
        <v>0</v>
      </c>
      <c r="AB921">
        <v>0</v>
      </c>
      <c r="AC921">
        <v>0</v>
      </c>
      <c r="AD921">
        <v>0</v>
      </c>
      <c r="AE921">
        <v>0</v>
      </c>
      <c r="AF921">
        <v>0</v>
      </c>
      <c r="AG921">
        <v>0</v>
      </c>
      <c r="AH921">
        <v>0</v>
      </c>
    </row>
    <row r="922" spans="1:34" x14ac:dyDescent="0.2">
      <c r="A922" t="s">
        <v>4439</v>
      </c>
      <c r="B922">
        <v>0</v>
      </c>
      <c r="C922">
        <v>0</v>
      </c>
      <c r="D922">
        <v>0</v>
      </c>
      <c r="E922">
        <v>0</v>
      </c>
      <c r="F922">
        <v>0</v>
      </c>
      <c r="G922">
        <v>0</v>
      </c>
      <c r="H922">
        <v>0</v>
      </c>
      <c r="I922">
        <v>0</v>
      </c>
      <c r="J922">
        <v>0</v>
      </c>
      <c r="K922">
        <v>0</v>
      </c>
      <c r="L922">
        <v>0</v>
      </c>
      <c r="M922">
        <v>0</v>
      </c>
      <c r="N922">
        <v>0</v>
      </c>
      <c r="O922">
        <v>0</v>
      </c>
      <c r="P922">
        <v>0</v>
      </c>
      <c r="Q922">
        <v>0</v>
      </c>
      <c r="R922">
        <v>0</v>
      </c>
      <c r="S922">
        <v>0</v>
      </c>
      <c r="T922">
        <v>0</v>
      </c>
      <c r="U922">
        <v>0</v>
      </c>
      <c r="V922">
        <v>0</v>
      </c>
      <c r="W922">
        <v>0</v>
      </c>
      <c r="X922">
        <v>0</v>
      </c>
      <c r="Y922">
        <v>0</v>
      </c>
      <c r="Z922">
        <v>0</v>
      </c>
      <c r="AA922">
        <v>1</v>
      </c>
      <c r="AB922">
        <v>0</v>
      </c>
      <c r="AC922">
        <v>0</v>
      </c>
      <c r="AD922">
        <v>0</v>
      </c>
      <c r="AE922">
        <v>0</v>
      </c>
      <c r="AF922">
        <v>0</v>
      </c>
      <c r="AG922">
        <v>0</v>
      </c>
      <c r="AH922">
        <v>0</v>
      </c>
    </row>
    <row r="923" spans="1:34" x14ac:dyDescent="0.2">
      <c r="A923" t="s">
        <v>691</v>
      </c>
      <c r="B923">
        <v>0</v>
      </c>
      <c r="C923">
        <v>1</v>
      </c>
      <c r="D923">
        <v>1</v>
      </c>
      <c r="E923">
        <v>0</v>
      </c>
      <c r="F923">
        <v>1</v>
      </c>
      <c r="G923">
        <v>0</v>
      </c>
      <c r="H923">
        <v>0</v>
      </c>
      <c r="I923">
        <v>0</v>
      </c>
      <c r="J923">
        <v>0</v>
      </c>
      <c r="K923">
        <v>1</v>
      </c>
      <c r="L923">
        <v>1</v>
      </c>
      <c r="M923">
        <v>0</v>
      </c>
      <c r="N923">
        <v>1</v>
      </c>
      <c r="O923">
        <v>0</v>
      </c>
      <c r="P923">
        <v>0</v>
      </c>
      <c r="Q923">
        <v>0</v>
      </c>
      <c r="R923">
        <v>0</v>
      </c>
      <c r="S923">
        <v>0</v>
      </c>
      <c r="T923">
        <v>0</v>
      </c>
      <c r="U923">
        <v>0</v>
      </c>
      <c r="V923">
        <v>0</v>
      </c>
      <c r="W923">
        <v>0</v>
      </c>
      <c r="X923">
        <v>0</v>
      </c>
      <c r="Y923">
        <v>0</v>
      </c>
      <c r="Z923">
        <v>0</v>
      </c>
      <c r="AA923">
        <v>0</v>
      </c>
      <c r="AB923">
        <v>0</v>
      </c>
      <c r="AC923">
        <v>0</v>
      </c>
      <c r="AD923">
        <v>0</v>
      </c>
      <c r="AE923">
        <v>1</v>
      </c>
      <c r="AF923">
        <v>0</v>
      </c>
      <c r="AG923">
        <v>0</v>
      </c>
      <c r="AH923">
        <v>0</v>
      </c>
    </row>
    <row r="924" spans="1:34" x14ac:dyDescent="0.2">
      <c r="A924" t="s">
        <v>4440</v>
      </c>
      <c r="B924">
        <v>0</v>
      </c>
      <c r="C924">
        <v>0</v>
      </c>
      <c r="D924">
        <v>0</v>
      </c>
      <c r="E924">
        <v>0</v>
      </c>
      <c r="F924">
        <v>0</v>
      </c>
      <c r="G924">
        <v>1</v>
      </c>
      <c r="H924">
        <v>0</v>
      </c>
      <c r="I924">
        <v>0</v>
      </c>
      <c r="J924">
        <v>0</v>
      </c>
      <c r="K924">
        <v>1</v>
      </c>
      <c r="L924">
        <v>0</v>
      </c>
      <c r="M924">
        <v>0</v>
      </c>
      <c r="N924">
        <v>0</v>
      </c>
      <c r="O924">
        <v>0</v>
      </c>
      <c r="P924">
        <v>0</v>
      </c>
      <c r="Q924">
        <v>0</v>
      </c>
      <c r="R924">
        <v>0</v>
      </c>
      <c r="S924">
        <v>0</v>
      </c>
      <c r="T924">
        <v>0</v>
      </c>
      <c r="U924">
        <v>0</v>
      </c>
      <c r="V924">
        <v>0</v>
      </c>
      <c r="W924">
        <v>1</v>
      </c>
      <c r="X924">
        <v>0</v>
      </c>
      <c r="Y924">
        <v>0</v>
      </c>
      <c r="Z924">
        <v>0</v>
      </c>
      <c r="AA924">
        <v>0</v>
      </c>
      <c r="AB924">
        <v>0</v>
      </c>
      <c r="AC924">
        <v>0</v>
      </c>
      <c r="AD924">
        <v>0</v>
      </c>
      <c r="AE924">
        <v>0</v>
      </c>
      <c r="AF924">
        <v>0</v>
      </c>
      <c r="AG924">
        <v>0</v>
      </c>
      <c r="AH924">
        <v>0</v>
      </c>
    </row>
    <row r="925" spans="1:34" x14ac:dyDescent="0.2">
      <c r="A925" t="s">
        <v>4441</v>
      </c>
      <c r="B925">
        <v>0</v>
      </c>
      <c r="C925">
        <v>0</v>
      </c>
      <c r="D925">
        <v>0</v>
      </c>
      <c r="E925">
        <v>1</v>
      </c>
      <c r="F925">
        <v>1</v>
      </c>
      <c r="G925">
        <v>1</v>
      </c>
      <c r="H925">
        <v>0</v>
      </c>
      <c r="I925">
        <v>0</v>
      </c>
      <c r="J925">
        <v>1</v>
      </c>
      <c r="K925">
        <v>1</v>
      </c>
      <c r="L925">
        <v>1</v>
      </c>
      <c r="M925">
        <v>0</v>
      </c>
      <c r="N925">
        <v>0</v>
      </c>
      <c r="O925">
        <v>0</v>
      </c>
      <c r="P925">
        <v>0</v>
      </c>
      <c r="Q925">
        <v>0</v>
      </c>
      <c r="R925">
        <v>0</v>
      </c>
      <c r="S925">
        <v>0</v>
      </c>
      <c r="T925">
        <v>0</v>
      </c>
      <c r="U925">
        <v>1</v>
      </c>
      <c r="V925">
        <v>0</v>
      </c>
      <c r="W925">
        <v>1</v>
      </c>
      <c r="X925">
        <v>0</v>
      </c>
      <c r="Y925">
        <v>0</v>
      </c>
      <c r="Z925">
        <v>0</v>
      </c>
      <c r="AA925">
        <v>0</v>
      </c>
      <c r="AB925">
        <v>0</v>
      </c>
      <c r="AC925">
        <v>0</v>
      </c>
      <c r="AD925">
        <v>0</v>
      </c>
      <c r="AE925">
        <v>1</v>
      </c>
      <c r="AF925">
        <v>0</v>
      </c>
      <c r="AG925">
        <v>0</v>
      </c>
      <c r="AH925">
        <v>0</v>
      </c>
    </row>
    <row r="926" spans="1:34" x14ac:dyDescent="0.2">
      <c r="A926" t="s">
        <v>692</v>
      </c>
      <c r="B926">
        <v>0</v>
      </c>
      <c r="C926">
        <v>0</v>
      </c>
      <c r="D926">
        <v>1</v>
      </c>
      <c r="E926">
        <v>0</v>
      </c>
      <c r="F926">
        <v>0</v>
      </c>
      <c r="G926">
        <v>0</v>
      </c>
      <c r="H926">
        <v>0</v>
      </c>
      <c r="I926">
        <v>0</v>
      </c>
      <c r="J926">
        <v>0</v>
      </c>
      <c r="K926">
        <v>0</v>
      </c>
      <c r="L926">
        <v>0</v>
      </c>
      <c r="M926">
        <v>0</v>
      </c>
      <c r="N926">
        <v>0</v>
      </c>
      <c r="O926">
        <v>0</v>
      </c>
      <c r="P926">
        <v>1</v>
      </c>
      <c r="Q926">
        <v>0</v>
      </c>
      <c r="R926">
        <v>1</v>
      </c>
      <c r="S926">
        <v>0</v>
      </c>
      <c r="T926">
        <v>0</v>
      </c>
      <c r="U926">
        <v>0</v>
      </c>
      <c r="V926">
        <v>0</v>
      </c>
      <c r="W926">
        <v>0</v>
      </c>
      <c r="X926">
        <v>0</v>
      </c>
      <c r="Y926">
        <v>0</v>
      </c>
      <c r="Z926">
        <v>0</v>
      </c>
      <c r="AA926">
        <v>0</v>
      </c>
      <c r="AB926">
        <v>0</v>
      </c>
      <c r="AC926">
        <v>0</v>
      </c>
      <c r="AD926">
        <v>0</v>
      </c>
      <c r="AE926">
        <v>0</v>
      </c>
      <c r="AF926">
        <v>0</v>
      </c>
      <c r="AG926">
        <v>0</v>
      </c>
      <c r="AH926">
        <v>1</v>
      </c>
    </row>
    <row r="927" spans="1:34" x14ac:dyDescent="0.2">
      <c r="A927" t="s">
        <v>4442</v>
      </c>
      <c r="B927">
        <v>0</v>
      </c>
      <c r="C927">
        <v>0</v>
      </c>
      <c r="D927">
        <v>0</v>
      </c>
      <c r="E927">
        <v>1</v>
      </c>
      <c r="F927">
        <v>0</v>
      </c>
      <c r="G927">
        <v>0</v>
      </c>
      <c r="H927">
        <v>0</v>
      </c>
      <c r="I927">
        <v>0</v>
      </c>
      <c r="J927">
        <v>1</v>
      </c>
      <c r="K927">
        <v>1</v>
      </c>
      <c r="L927">
        <v>1</v>
      </c>
      <c r="M927">
        <v>0</v>
      </c>
      <c r="N927">
        <v>1</v>
      </c>
      <c r="O927">
        <v>0</v>
      </c>
      <c r="P927">
        <v>0</v>
      </c>
      <c r="Q927">
        <v>0</v>
      </c>
      <c r="R927">
        <v>0</v>
      </c>
      <c r="S927">
        <v>0</v>
      </c>
      <c r="T927">
        <v>0</v>
      </c>
      <c r="U927">
        <v>1</v>
      </c>
      <c r="V927">
        <v>0</v>
      </c>
      <c r="W927">
        <v>0</v>
      </c>
      <c r="X927">
        <v>0</v>
      </c>
      <c r="Y927">
        <v>0</v>
      </c>
      <c r="Z927">
        <v>0</v>
      </c>
      <c r="AA927">
        <v>0</v>
      </c>
      <c r="AB927">
        <v>0</v>
      </c>
      <c r="AC927">
        <v>0</v>
      </c>
      <c r="AD927">
        <v>0</v>
      </c>
      <c r="AE927">
        <v>0</v>
      </c>
      <c r="AF927">
        <v>0</v>
      </c>
      <c r="AG927">
        <v>0</v>
      </c>
      <c r="AH927">
        <v>0</v>
      </c>
    </row>
    <row r="928" spans="1:34" x14ac:dyDescent="0.2">
      <c r="A928" t="s">
        <v>4443</v>
      </c>
      <c r="B928">
        <v>0</v>
      </c>
      <c r="C928">
        <v>0</v>
      </c>
      <c r="D928">
        <v>1</v>
      </c>
      <c r="E928">
        <v>0</v>
      </c>
      <c r="F928">
        <v>0</v>
      </c>
      <c r="G928">
        <v>0</v>
      </c>
      <c r="H928">
        <v>0</v>
      </c>
      <c r="I928">
        <v>0</v>
      </c>
      <c r="J928">
        <v>0</v>
      </c>
      <c r="K928">
        <v>0</v>
      </c>
      <c r="L928">
        <v>0</v>
      </c>
      <c r="M928">
        <v>0</v>
      </c>
      <c r="N928">
        <v>0</v>
      </c>
      <c r="O928">
        <v>0</v>
      </c>
      <c r="P928">
        <v>0</v>
      </c>
      <c r="Q928">
        <v>0</v>
      </c>
      <c r="R928">
        <v>1</v>
      </c>
      <c r="S928">
        <v>0</v>
      </c>
      <c r="T928">
        <v>0</v>
      </c>
      <c r="U928">
        <v>1</v>
      </c>
      <c r="V928">
        <v>0</v>
      </c>
      <c r="W928">
        <v>0</v>
      </c>
      <c r="X928">
        <v>0</v>
      </c>
      <c r="Y928">
        <v>0</v>
      </c>
      <c r="Z928">
        <v>0</v>
      </c>
      <c r="AA928">
        <v>0</v>
      </c>
      <c r="AB928">
        <v>0</v>
      </c>
      <c r="AC928">
        <v>0</v>
      </c>
      <c r="AD928">
        <v>0</v>
      </c>
      <c r="AE928">
        <v>0</v>
      </c>
      <c r="AF928">
        <v>0</v>
      </c>
      <c r="AG928">
        <v>0</v>
      </c>
      <c r="AH928">
        <v>0</v>
      </c>
    </row>
    <row r="929" spans="1:34" x14ac:dyDescent="0.2">
      <c r="A929" t="s">
        <v>693</v>
      </c>
      <c r="B929">
        <v>0</v>
      </c>
      <c r="C929">
        <v>1</v>
      </c>
      <c r="D929">
        <v>0</v>
      </c>
      <c r="E929">
        <v>0</v>
      </c>
      <c r="F929">
        <v>0</v>
      </c>
      <c r="G929">
        <v>0</v>
      </c>
      <c r="H929">
        <v>0</v>
      </c>
      <c r="I929">
        <v>0</v>
      </c>
      <c r="J929">
        <v>0</v>
      </c>
      <c r="K929">
        <v>0</v>
      </c>
      <c r="L929">
        <v>0</v>
      </c>
      <c r="M929">
        <v>1</v>
      </c>
      <c r="N929">
        <v>1</v>
      </c>
      <c r="O929">
        <v>0</v>
      </c>
      <c r="P929">
        <v>1</v>
      </c>
      <c r="Q929">
        <v>0</v>
      </c>
      <c r="R929">
        <v>1</v>
      </c>
      <c r="S929">
        <v>1</v>
      </c>
      <c r="T929">
        <v>0</v>
      </c>
      <c r="U929">
        <v>1</v>
      </c>
      <c r="V929">
        <v>0</v>
      </c>
      <c r="W929">
        <v>0</v>
      </c>
      <c r="X929">
        <v>0</v>
      </c>
      <c r="Y929">
        <v>0</v>
      </c>
      <c r="Z929">
        <v>0</v>
      </c>
      <c r="AA929">
        <v>0</v>
      </c>
      <c r="AB929">
        <v>0</v>
      </c>
      <c r="AC929">
        <v>0</v>
      </c>
      <c r="AD929">
        <v>0</v>
      </c>
      <c r="AE929">
        <v>0</v>
      </c>
      <c r="AF929">
        <v>0</v>
      </c>
      <c r="AG929">
        <v>0</v>
      </c>
      <c r="AH929">
        <v>0</v>
      </c>
    </row>
    <row r="930" spans="1:34" x14ac:dyDescent="0.2">
      <c r="A930" t="s">
        <v>694</v>
      </c>
      <c r="B930">
        <v>0</v>
      </c>
      <c r="C930">
        <v>0</v>
      </c>
      <c r="D930">
        <v>0</v>
      </c>
      <c r="E930">
        <v>0</v>
      </c>
      <c r="F930">
        <v>0</v>
      </c>
      <c r="G930">
        <v>0</v>
      </c>
      <c r="H930">
        <v>0</v>
      </c>
      <c r="I930">
        <v>0</v>
      </c>
      <c r="J930">
        <v>0</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row>
    <row r="931" spans="1:34" x14ac:dyDescent="0.2">
      <c r="A931" t="s">
        <v>695</v>
      </c>
      <c r="B931">
        <v>0</v>
      </c>
      <c r="C931">
        <v>0</v>
      </c>
      <c r="D931">
        <v>0</v>
      </c>
      <c r="E931">
        <v>0</v>
      </c>
      <c r="F931">
        <v>0</v>
      </c>
      <c r="G931">
        <v>1</v>
      </c>
      <c r="H931">
        <v>0</v>
      </c>
      <c r="I931">
        <v>0</v>
      </c>
      <c r="J931">
        <v>0</v>
      </c>
      <c r="K931">
        <v>0</v>
      </c>
      <c r="L931">
        <v>0</v>
      </c>
      <c r="M931">
        <v>0</v>
      </c>
      <c r="N931">
        <v>0</v>
      </c>
      <c r="O931">
        <v>0</v>
      </c>
      <c r="P931">
        <v>0</v>
      </c>
      <c r="Q931">
        <v>0</v>
      </c>
      <c r="R931">
        <v>0</v>
      </c>
      <c r="S931">
        <v>0</v>
      </c>
      <c r="T931">
        <v>0</v>
      </c>
      <c r="U931">
        <v>0</v>
      </c>
      <c r="V931">
        <v>0</v>
      </c>
      <c r="W931">
        <v>0</v>
      </c>
      <c r="X931">
        <v>0</v>
      </c>
      <c r="Y931">
        <v>1</v>
      </c>
      <c r="Z931">
        <v>0</v>
      </c>
      <c r="AA931">
        <v>0</v>
      </c>
      <c r="AB931">
        <v>0</v>
      </c>
      <c r="AC931">
        <v>0</v>
      </c>
      <c r="AD931">
        <v>0</v>
      </c>
      <c r="AE931">
        <v>0</v>
      </c>
      <c r="AF931">
        <v>0</v>
      </c>
      <c r="AG931">
        <v>0</v>
      </c>
      <c r="AH931">
        <v>0</v>
      </c>
    </row>
    <row r="932" spans="1:34" x14ac:dyDescent="0.2">
      <c r="A932" t="s">
        <v>696</v>
      </c>
      <c r="B932">
        <v>0</v>
      </c>
      <c r="C932">
        <v>0</v>
      </c>
      <c r="D932">
        <v>0</v>
      </c>
      <c r="E932">
        <v>0</v>
      </c>
      <c r="F932">
        <v>0</v>
      </c>
      <c r="G932">
        <v>0</v>
      </c>
      <c r="H932">
        <v>0</v>
      </c>
      <c r="I932">
        <v>0</v>
      </c>
      <c r="J932">
        <v>1</v>
      </c>
      <c r="K932">
        <v>0</v>
      </c>
      <c r="L932">
        <v>0</v>
      </c>
      <c r="M932">
        <v>0</v>
      </c>
      <c r="N932">
        <v>0</v>
      </c>
      <c r="O932">
        <v>0</v>
      </c>
      <c r="P932">
        <v>0</v>
      </c>
      <c r="Q932">
        <v>0</v>
      </c>
      <c r="R932">
        <v>0</v>
      </c>
      <c r="S932">
        <v>0</v>
      </c>
      <c r="T932">
        <v>0</v>
      </c>
      <c r="U932">
        <v>0</v>
      </c>
      <c r="V932">
        <v>0</v>
      </c>
      <c r="W932">
        <v>0</v>
      </c>
      <c r="X932">
        <v>1</v>
      </c>
      <c r="Y932">
        <v>0</v>
      </c>
      <c r="Z932">
        <v>0</v>
      </c>
      <c r="AA932">
        <v>1</v>
      </c>
      <c r="AB932">
        <v>1</v>
      </c>
      <c r="AC932">
        <v>0</v>
      </c>
      <c r="AD932">
        <v>0</v>
      </c>
      <c r="AE932">
        <v>0</v>
      </c>
      <c r="AF932">
        <v>0</v>
      </c>
      <c r="AG932">
        <v>0</v>
      </c>
      <c r="AH932">
        <v>0</v>
      </c>
    </row>
    <row r="933" spans="1:34" x14ac:dyDescent="0.2">
      <c r="A933" t="s">
        <v>4444</v>
      </c>
      <c r="B933">
        <v>0</v>
      </c>
      <c r="C933">
        <v>0</v>
      </c>
      <c r="D933">
        <v>0</v>
      </c>
      <c r="E933">
        <v>0</v>
      </c>
      <c r="F933">
        <v>0</v>
      </c>
      <c r="G933">
        <v>1</v>
      </c>
      <c r="H933">
        <v>0</v>
      </c>
      <c r="I933">
        <v>0</v>
      </c>
      <c r="J933">
        <v>0</v>
      </c>
      <c r="K933">
        <v>0</v>
      </c>
      <c r="L933">
        <v>0</v>
      </c>
      <c r="M933">
        <v>0</v>
      </c>
      <c r="N933">
        <v>0</v>
      </c>
      <c r="O933">
        <v>1</v>
      </c>
      <c r="P933">
        <v>0</v>
      </c>
      <c r="Q933">
        <v>0</v>
      </c>
      <c r="R933">
        <v>0</v>
      </c>
      <c r="S933">
        <v>0</v>
      </c>
      <c r="T933">
        <v>0</v>
      </c>
      <c r="U933">
        <v>0</v>
      </c>
      <c r="V933">
        <v>0</v>
      </c>
      <c r="W933">
        <v>1</v>
      </c>
      <c r="X933">
        <v>0</v>
      </c>
      <c r="Y933">
        <v>0</v>
      </c>
      <c r="Z933">
        <v>0</v>
      </c>
      <c r="AA933">
        <v>0</v>
      </c>
      <c r="AB933">
        <v>0</v>
      </c>
      <c r="AC933">
        <v>0</v>
      </c>
      <c r="AD933">
        <v>0</v>
      </c>
      <c r="AE933">
        <v>0</v>
      </c>
      <c r="AF933">
        <v>0</v>
      </c>
      <c r="AG933">
        <v>0</v>
      </c>
      <c r="AH933">
        <v>0</v>
      </c>
    </row>
    <row r="934" spans="1:34" x14ac:dyDescent="0.2">
      <c r="A934" t="s">
        <v>697</v>
      </c>
      <c r="B934">
        <v>0</v>
      </c>
      <c r="C934">
        <v>0</v>
      </c>
      <c r="D934">
        <v>0</v>
      </c>
      <c r="E934">
        <v>0</v>
      </c>
      <c r="F934">
        <v>0</v>
      </c>
      <c r="G934">
        <v>0</v>
      </c>
      <c r="H934">
        <v>0</v>
      </c>
      <c r="I934">
        <v>0</v>
      </c>
      <c r="J934">
        <v>0</v>
      </c>
      <c r="K934">
        <v>0</v>
      </c>
      <c r="L934">
        <v>1</v>
      </c>
      <c r="M934">
        <v>1</v>
      </c>
      <c r="N934">
        <v>0</v>
      </c>
      <c r="O934">
        <v>0</v>
      </c>
      <c r="P934">
        <v>0</v>
      </c>
      <c r="Q934">
        <v>0</v>
      </c>
      <c r="R934">
        <v>0</v>
      </c>
      <c r="S934">
        <v>0</v>
      </c>
      <c r="T934">
        <v>0</v>
      </c>
      <c r="U934">
        <v>0</v>
      </c>
      <c r="V934">
        <v>1</v>
      </c>
      <c r="W934">
        <v>0</v>
      </c>
      <c r="X934">
        <v>1</v>
      </c>
      <c r="Y934">
        <v>1</v>
      </c>
      <c r="Z934">
        <v>0</v>
      </c>
      <c r="AA934">
        <v>0</v>
      </c>
      <c r="AB934">
        <v>0</v>
      </c>
      <c r="AC934">
        <v>0</v>
      </c>
      <c r="AD934">
        <v>0</v>
      </c>
      <c r="AE934">
        <v>0</v>
      </c>
      <c r="AF934">
        <v>1</v>
      </c>
      <c r="AG934">
        <v>0</v>
      </c>
      <c r="AH934">
        <v>1</v>
      </c>
    </row>
    <row r="935" spans="1:34" x14ac:dyDescent="0.2">
      <c r="A935" t="s">
        <v>698</v>
      </c>
      <c r="B935">
        <v>0</v>
      </c>
      <c r="C935">
        <v>0</v>
      </c>
      <c r="D935">
        <v>0</v>
      </c>
      <c r="E935">
        <v>0</v>
      </c>
      <c r="F935">
        <v>0</v>
      </c>
      <c r="G935">
        <v>1</v>
      </c>
      <c r="H935">
        <v>0</v>
      </c>
      <c r="I935">
        <v>0</v>
      </c>
      <c r="J935">
        <v>0</v>
      </c>
      <c r="K935">
        <v>0</v>
      </c>
      <c r="L935">
        <v>0</v>
      </c>
      <c r="M935">
        <v>0</v>
      </c>
      <c r="N935">
        <v>0</v>
      </c>
      <c r="O935">
        <v>0</v>
      </c>
      <c r="P935">
        <v>0</v>
      </c>
      <c r="Q935">
        <v>0</v>
      </c>
      <c r="R935">
        <v>0</v>
      </c>
      <c r="S935">
        <v>0</v>
      </c>
      <c r="T935">
        <v>0</v>
      </c>
      <c r="U935">
        <v>0</v>
      </c>
      <c r="V935">
        <v>0</v>
      </c>
      <c r="W935">
        <v>0</v>
      </c>
      <c r="X935">
        <v>0</v>
      </c>
      <c r="Y935">
        <v>0</v>
      </c>
      <c r="Z935">
        <v>0</v>
      </c>
      <c r="AA935">
        <v>0</v>
      </c>
      <c r="AB935">
        <v>0</v>
      </c>
      <c r="AC935">
        <v>0</v>
      </c>
      <c r="AD935">
        <v>0</v>
      </c>
      <c r="AE935">
        <v>0</v>
      </c>
      <c r="AF935">
        <v>0</v>
      </c>
      <c r="AG935">
        <v>1</v>
      </c>
      <c r="AH935">
        <v>0</v>
      </c>
    </row>
    <row r="936" spans="1:34" x14ac:dyDescent="0.2">
      <c r="A936" t="s">
        <v>699</v>
      </c>
      <c r="B936">
        <v>0</v>
      </c>
      <c r="C936">
        <v>1</v>
      </c>
      <c r="D936">
        <v>1</v>
      </c>
      <c r="E936">
        <v>1</v>
      </c>
      <c r="F936">
        <v>0</v>
      </c>
      <c r="G936">
        <v>0</v>
      </c>
      <c r="H936">
        <v>0</v>
      </c>
      <c r="I936">
        <v>0</v>
      </c>
      <c r="J936">
        <v>1</v>
      </c>
      <c r="K936">
        <v>0</v>
      </c>
      <c r="L936">
        <v>0</v>
      </c>
      <c r="M936">
        <v>1</v>
      </c>
      <c r="N936">
        <v>0</v>
      </c>
      <c r="O936">
        <v>0</v>
      </c>
      <c r="P936">
        <v>0</v>
      </c>
      <c r="Q936">
        <v>0</v>
      </c>
      <c r="R936">
        <v>0</v>
      </c>
      <c r="S936">
        <v>0</v>
      </c>
      <c r="T936">
        <v>0</v>
      </c>
      <c r="U936">
        <v>0</v>
      </c>
      <c r="V936">
        <v>0</v>
      </c>
      <c r="W936">
        <v>0</v>
      </c>
      <c r="X936">
        <v>0</v>
      </c>
      <c r="Y936">
        <v>0</v>
      </c>
      <c r="Z936">
        <v>0</v>
      </c>
      <c r="AA936">
        <v>0</v>
      </c>
      <c r="AB936">
        <v>0</v>
      </c>
      <c r="AC936">
        <v>0</v>
      </c>
      <c r="AD936">
        <v>0</v>
      </c>
      <c r="AE936">
        <v>0</v>
      </c>
      <c r="AF936">
        <v>0</v>
      </c>
      <c r="AG936">
        <v>0</v>
      </c>
      <c r="AH936">
        <v>0</v>
      </c>
    </row>
    <row r="937" spans="1:34" x14ac:dyDescent="0.2">
      <c r="A937" t="s">
        <v>700</v>
      </c>
      <c r="B937">
        <v>0</v>
      </c>
      <c r="C937">
        <v>0</v>
      </c>
      <c r="D937">
        <v>0</v>
      </c>
      <c r="E937">
        <v>0</v>
      </c>
      <c r="F937">
        <v>0</v>
      </c>
      <c r="G937">
        <v>0</v>
      </c>
      <c r="H937">
        <v>0</v>
      </c>
      <c r="I937">
        <v>0</v>
      </c>
      <c r="J937">
        <v>0</v>
      </c>
      <c r="K937">
        <v>0</v>
      </c>
      <c r="L937">
        <v>0</v>
      </c>
      <c r="M937">
        <v>0</v>
      </c>
      <c r="N937">
        <v>0</v>
      </c>
      <c r="O937">
        <v>0</v>
      </c>
      <c r="P937">
        <v>0</v>
      </c>
      <c r="Q937">
        <v>0</v>
      </c>
      <c r="R937">
        <v>0</v>
      </c>
      <c r="S937">
        <v>0</v>
      </c>
      <c r="T937">
        <v>0</v>
      </c>
      <c r="U937">
        <v>0</v>
      </c>
      <c r="V937">
        <v>0</v>
      </c>
      <c r="W937">
        <v>0</v>
      </c>
      <c r="X937">
        <v>0</v>
      </c>
      <c r="Y937">
        <v>0</v>
      </c>
      <c r="Z937">
        <v>0</v>
      </c>
      <c r="AA937">
        <v>0</v>
      </c>
      <c r="AB937">
        <v>0</v>
      </c>
      <c r="AC937">
        <v>0</v>
      </c>
      <c r="AD937">
        <v>0</v>
      </c>
      <c r="AE937">
        <v>0</v>
      </c>
      <c r="AF937">
        <v>0</v>
      </c>
      <c r="AG937">
        <v>0</v>
      </c>
      <c r="AH937">
        <v>0</v>
      </c>
    </row>
    <row r="938" spans="1:34" x14ac:dyDescent="0.2">
      <c r="A938" t="s">
        <v>701</v>
      </c>
      <c r="B938">
        <v>0</v>
      </c>
      <c r="C938">
        <v>1</v>
      </c>
      <c r="D938">
        <v>1</v>
      </c>
      <c r="E938">
        <v>0</v>
      </c>
      <c r="F938">
        <v>0</v>
      </c>
      <c r="G938">
        <v>0</v>
      </c>
      <c r="H938">
        <v>0</v>
      </c>
      <c r="I938">
        <v>0</v>
      </c>
      <c r="J938">
        <v>0</v>
      </c>
      <c r="K938">
        <v>0</v>
      </c>
      <c r="L938">
        <v>0</v>
      </c>
      <c r="M938">
        <v>0</v>
      </c>
      <c r="N938">
        <v>0</v>
      </c>
      <c r="O938">
        <v>0</v>
      </c>
      <c r="P938">
        <v>0</v>
      </c>
      <c r="Q938">
        <v>0</v>
      </c>
      <c r="R938">
        <v>0</v>
      </c>
      <c r="S938">
        <v>1</v>
      </c>
      <c r="T938">
        <v>0</v>
      </c>
      <c r="U938">
        <v>0</v>
      </c>
      <c r="V938">
        <v>0</v>
      </c>
      <c r="W938">
        <v>0</v>
      </c>
      <c r="X938">
        <v>1</v>
      </c>
      <c r="Y938">
        <v>0</v>
      </c>
      <c r="Z938">
        <v>0</v>
      </c>
      <c r="AA938">
        <v>0</v>
      </c>
      <c r="AB938">
        <v>1</v>
      </c>
      <c r="AC938">
        <v>0</v>
      </c>
      <c r="AD938">
        <v>0</v>
      </c>
      <c r="AE938">
        <v>0</v>
      </c>
      <c r="AF938">
        <v>0</v>
      </c>
      <c r="AG938">
        <v>0</v>
      </c>
      <c r="AH938">
        <v>0</v>
      </c>
    </row>
    <row r="939" spans="1:34" x14ac:dyDescent="0.2">
      <c r="A939" t="s">
        <v>702</v>
      </c>
      <c r="B939">
        <v>0</v>
      </c>
      <c r="C939">
        <v>1</v>
      </c>
      <c r="D939">
        <v>0</v>
      </c>
      <c r="E939">
        <v>1</v>
      </c>
      <c r="F939">
        <v>1</v>
      </c>
      <c r="G939">
        <v>0</v>
      </c>
      <c r="H939">
        <v>0</v>
      </c>
      <c r="I939">
        <v>0</v>
      </c>
      <c r="J939">
        <v>0</v>
      </c>
      <c r="K939">
        <v>1</v>
      </c>
      <c r="L939">
        <v>0</v>
      </c>
      <c r="M939">
        <v>0</v>
      </c>
      <c r="N939">
        <v>0</v>
      </c>
      <c r="O939">
        <v>0</v>
      </c>
      <c r="P939">
        <v>0</v>
      </c>
      <c r="Q939">
        <v>0</v>
      </c>
      <c r="R939">
        <v>1</v>
      </c>
      <c r="S939">
        <v>1</v>
      </c>
      <c r="T939">
        <v>0</v>
      </c>
      <c r="U939">
        <v>0</v>
      </c>
      <c r="V939">
        <v>1</v>
      </c>
      <c r="W939">
        <v>0</v>
      </c>
      <c r="X939">
        <v>0</v>
      </c>
      <c r="Y939">
        <v>0</v>
      </c>
      <c r="Z939">
        <v>1</v>
      </c>
      <c r="AA939">
        <v>0</v>
      </c>
      <c r="AB939">
        <v>0</v>
      </c>
      <c r="AC939">
        <v>0</v>
      </c>
      <c r="AD939">
        <v>0</v>
      </c>
      <c r="AE939">
        <v>0</v>
      </c>
      <c r="AF939">
        <v>0</v>
      </c>
      <c r="AG939">
        <v>0</v>
      </c>
      <c r="AH939">
        <v>0</v>
      </c>
    </row>
    <row r="940" spans="1:34" x14ac:dyDescent="0.2">
      <c r="A940" t="s">
        <v>703</v>
      </c>
      <c r="B940">
        <v>0</v>
      </c>
      <c r="C940">
        <v>0</v>
      </c>
      <c r="D940">
        <v>0</v>
      </c>
      <c r="E940">
        <v>0</v>
      </c>
      <c r="F940">
        <v>0</v>
      </c>
      <c r="G940">
        <v>0</v>
      </c>
      <c r="H940">
        <v>0</v>
      </c>
      <c r="I940">
        <v>0</v>
      </c>
      <c r="J940">
        <v>0</v>
      </c>
      <c r="K940">
        <v>0</v>
      </c>
      <c r="L940">
        <v>0</v>
      </c>
      <c r="M940">
        <v>0</v>
      </c>
      <c r="N940">
        <v>0</v>
      </c>
      <c r="O940">
        <v>0</v>
      </c>
      <c r="P940">
        <v>0</v>
      </c>
      <c r="Q940">
        <v>0</v>
      </c>
      <c r="R940">
        <v>0</v>
      </c>
      <c r="S940">
        <v>0</v>
      </c>
      <c r="T940">
        <v>1</v>
      </c>
      <c r="U940">
        <v>0</v>
      </c>
      <c r="V940">
        <v>0</v>
      </c>
      <c r="W940">
        <v>0</v>
      </c>
      <c r="X940">
        <v>0</v>
      </c>
      <c r="Y940">
        <v>0</v>
      </c>
      <c r="Z940">
        <v>0</v>
      </c>
      <c r="AA940">
        <v>0</v>
      </c>
      <c r="AB940">
        <v>0</v>
      </c>
      <c r="AC940">
        <v>0</v>
      </c>
      <c r="AD940">
        <v>0</v>
      </c>
      <c r="AE940">
        <v>0</v>
      </c>
      <c r="AF940">
        <v>0</v>
      </c>
      <c r="AG940">
        <v>0</v>
      </c>
      <c r="AH940">
        <v>0</v>
      </c>
    </row>
    <row r="941" spans="1:34" x14ac:dyDescent="0.2">
      <c r="A941" t="s">
        <v>4445</v>
      </c>
      <c r="B941">
        <v>0</v>
      </c>
      <c r="C941">
        <v>0</v>
      </c>
      <c r="D941">
        <v>0</v>
      </c>
      <c r="E941">
        <v>0</v>
      </c>
      <c r="F941">
        <v>0</v>
      </c>
      <c r="G941">
        <v>0</v>
      </c>
      <c r="H941">
        <v>0</v>
      </c>
      <c r="I941">
        <v>0</v>
      </c>
      <c r="J941">
        <v>0</v>
      </c>
      <c r="K941">
        <v>0</v>
      </c>
      <c r="L941">
        <v>0</v>
      </c>
      <c r="M941">
        <v>0</v>
      </c>
      <c r="N941">
        <v>0</v>
      </c>
      <c r="O941">
        <v>0</v>
      </c>
      <c r="P941">
        <v>0</v>
      </c>
      <c r="Q941">
        <v>0</v>
      </c>
      <c r="R941">
        <v>0</v>
      </c>
      <c r="S941">
        <v>0</v>
      </c>
      <c r="T941">
        <v>0</v>
      </c>
      <c r="U941">
        <v>0</v>
      </c>
      <c r="V941">
        <v>0</v>
      </c>
      <c r="W941">
        <v>0</v>
      </c>
      <c r="X941">
        <v>0</v>
      </c>
      <c r="Y941">
        <v>0</v>
      </c>
      <c r="Z941">
        <v>0</v>
      </c>
      <c r="AA941">
        <v>0</v>
      </c>
      <c r="AB941">
        <v>0</v>
      </c>
      <c r="AC941">
        <v>0</v>
      </c>
      <c r="AD941">
        <v>0</v>
      </c>
      <c r="AE941">
        <v>0</v>
      </c>
      <c r="AF941">
        <v>0</v>
      </c>
      <c r="AG941">
        <v>0</v>
      </c>
      <c r="AH941">
        <v>0</v>
      </c>
    </row>
    <row r="942" spans="1:34" x14ac:dyDescent="0.2">
      <c r="A942" t="s">
        <v>704</v>
      </c>
      <c r="B942">
        <v>1</v>
      </c>
      <c r="C942">
        <v>1</v>
      </c>
      <c r="D942">
        <v>0</v>
      </c>
      <c r="E942">
        <v>1</v>
      </c>
      <c r="F942">
        <v>0</v>
      </c>
      <c r="G942">
        <v>0</v>
      </c>
      <c r="H942">
        <v>0</v>
      </c>
      <c r="I942">
        <v>0</v>
      </c>
      <c r="J942">
        <v>0</v>
      </c>
      <c r="K942">
        <v>1</v>
      </c>
      <c r="L942">
        <v>1</v>
      </c>
      <c r="M942">
        <v>1</v>
      </c>
      <c r="N942">
        <v>0</v>
      </c>
      <c r="O942">
        <v>1</v>
      </c>
      <c r="P942">
        <v>0</v>
      </c>
      <c r="Q942">
        <v>0</v>
      </c>
      <c r="R942">
        <v>0</v>
      </c>
      <c r="S942">
        <v>1</v>
      </c>
      <c r="T942">
        <v>0</v>
      </c>
      <c r="U942">
        <v>0</v>
      </c>
      <c r="V942">
        <v>1</v>
      </c>
      <c r="W942">
        <v>1</v>
      </c>
      <c r="X942">
        <v>1</v>
      </c>
      <c r="Y942">
        <v>1</v>
      </c>
      <c r="Z942">
        <v>0</v>
      </c>
      <c r="AA942">
        <v>0</v>
      </c>
      <c r="AB942">
        <v>0</v>
      </c>
      <c r="AC942">
        <v>0</v>
      </c>
      <c r="AD942">
        <v>0</v>
      </c>
      <c r="AE942">
        <v>0</v>
      </c>
      <c r="AF942">
        <v>0</v>
      </c>
      <c r="AG942">
        <v>0</v>
      </c>
      <c r="AH942">
        <v>0</v>
      </c>
    </row>
    <row r="943" spans="1:34" x14ac:dyDescent="0.2">
      <c r="A943" t="s">
        <v>705</v>
      </c>
      <c r="B943">
        <v>0</v>
      </c>
      <c r="C943">
        <v>0</v>
      </c>
      <c r="D943">
        <v>0</v>
      </c>
      <c r="E943">
        <v>0</v>
      </c>
      <c r="F943">
        <v>0</v>
      </c>
      <c r="G943">
        <v>0</v>
      </c>
      <c r="H943">
        <v>0</v>
      </c>
      <c r="I943">
        <v>0</v>
      </c>
      <c r="J943">
        <v>0</v>
      </c>
      <c r="K943">
        <v>0</v>
      </c>
      <c r="L943">
        <v>0</v>
      </c>
      <c r="M943">
        <v>0</v>
      </c>
      <c r="N943">
        <v>0</v>
      </c>
      <c r="O943">
        <v>0</v>
      </c>
      <c r="P943">
        <v>0</v>
      </c>
      <c r="Q943">
        <v>0</v>
      </c>
      <c r="R943">
        <v>0</v>
      </c>
      <c r="S943">
        <v>0</v>
      </c>
      <c r="T943">
        <v>0</v>
      </c>
      <c r="U943">
        <v>0</v>
      </c>
      <c r="V943">
        <v>0</v>
      </c>
      <c r="W943">
        <v>0</v>
      </c>
      <c r="X943">
        <v>0</v>
      </c>
      <c r="Y943">
        <v>0</v>
      </c>
      <c r="Z943">
        <v>0</v>
      </c>
      <c r="AA943">
        <v>1</v>
      </c>
      <c r="AB943">
        <v>0</v>
      </c>
      <c r="AC943">
        <v>0</v>
      </c>
      <c r="AD943">
        <v>1</v>
      </c>
      <c r="AE943">
        <v>0</v>
      </c>
      <c r="AF943">
        <v>0</v>
      </c>
      <c r="AG943">
        <v>0</v>
      </c>
      <c r="AH943">
        <v>0</v>
      </c>
    </row>
    <row r="944" spans="1:34" x14ac:dyDescent="0.2">
      <c r="A944" t="s">
        <v>706</v>
      </c>
      <c r="B944">
        <v>0</v>
      </c>
      <c r="C944">
        <v>0</v>
      </c>
      <c r="D944">
        <v>0</v>
      </c>
      <c r="E944">
        <v>0</v>
      </c>
      <c r="F944">
        <v>0</v>
      </c>
      <c r="G944">
        <v>0</v>
      </c>
      <c r="H944">
        <v>0</v>
      </c>
      <c r="I944">
        <v>0</v>
      </c>
      <c r="J944">
        <v>0</v>
      </c>
      <c r="K944">
        <v>0</v>
      </c>
      <c r="L944">
        <v>0</v>
      </c>
      <c r="M944">
        <v>0</v>
      </c>
      <c r="N944">
        <v>0</v>
      </c>
      <c r="O944">
        <v>0</v>
      </c>
      <c r="P944">
        <v>0</v>
      </c>
      <c r="Q944">
        <v>0</v>
      </c>
      <c r="R944">
        <v>0</v>
      </c>
      <c r="S944">
        <v>0</v>
      </c>
      <c r="T944">
        <v>1</v>
      </c>
      <c r="U944">
        <v>0</v>
      </c>
      <c r="V944">
        <v>0</v>
      </c>
      <c r="W944">
        <v>0</v>
      </c>
      <c r="X944">
        <v>0</v>
      </c>
      <c r="Y944">
        <v>0</v>
      </c>
      <c r="Z944">
        <v>0</v>
      </c>
      <c r="AA944">
        <v>0</v>
      </c>
      <c r="AB944">
        <v>0</v>
      </c>
      <c r="AC944">
        <v>0</v>
      </c>
      <c r="AD944">
        <v>0</v>
      </c>
      <c r="AE944">
        <v>1</v>
      </c>
      <c r="AF944">
        <v>0</v>
      </c>
      <c r="AG944">
        <v>0</v>
      </c>
      <c r="AH944">
        <v>0</v>
      </c>
    </row>
    <row r="945" spans="1:34" x14ac:dyDescent="0.2">
      <c r="A945" t="s">
        <v>707</v>
      </c>
      <c r="B945">
        <v>1</v>
      </c>
      <c r="C945">
        <v>0</v>
      </c>
      <c r="D945">
        <v>0</v>
      </c>
      <c r="E945">
        <v>0</v>
      </c>
      <c r="F945">
        <v>0</v>
      </c>
      <c r="G945">
        <v>0</v>
      </c>
      <c r="H945">
        <v>1</v>
      </c>
      <c r="I945">
        <v>0</v>
      </c>
      <c r="J945">
        <v>0</v>
      </c>
      <c r="K945">
        <v>0</v>
      </c>
      <c r="L945">
        <v>1</v>
      </c>
      <c r="M945">
        <v>0</v>
      </c>
      <c r="N945">
        <v>1</v>
      </c>
      <c r="O945">
        <v>0</v>
      </c>
      <c r="P945">
        <v>0</v>
      </c>
      <c r="Q945">
        <v>0</v>
      </c>
      <c r="R945">
        <v>0</v>
      </c>
      <c r="S945">
        <v>0</v>
      </c>
      <c r="T945">
        <v>0</v>
      </c>
      <c r="U945">
        <v>0</v>
      </c>
      <c r="V945">
        <v>0</v>
      </c>
      <c r="W945">
        <v>0</v>
      </c>
      <c r="X945">
        <v>0</v>
      </c>
      <c r="Y945">
        <v>0</v>
      </c>
      <c r="Z945">
        <v>0</v>
      </c>
      <c r="AA945">
        <v>0</v>
      </c>
      <c r="AB945">
        <v>0</v>
      </c>
      <c r="AC945">
        <v>0</v>
      </c>
      <c r="AD945">
        <v>0</v>
      </c>
      <c r="AE945">
        <v>0</v>
      </c>
      <c r="AF945">
        <v>0</v>
      </c>
      <c r="AG945">
        <v>0</v>
      </c>
      <c r="AH945">
        <v>0</v>
      </c>
    </row>
    <row r="946" spans="1:34" x14ac:dyDescent="0.2">
      <c r="A946" t="s">
        <v>708</v>
      </c>
      <c r="B946">
        <v>0</v>
      </c>
      <c r="C946">
        <v>0</v>
      </c>
      <c r="D946">
        <v>0</v>
      </c>
      <c r="E946">
        <v>0</v>
      </c>
      <c r="F946">
        <v>1</v>
      </c>
      <c r="G946">
        <v>0</v>
      </c>
      <c r="H946">
        <v>0</v>
      </c>
      <c r="I946">
        <v>0</v>
      </c>
      <c r="J946">
        <v>0</v>
      </c>
      <c r="K946">
        <v>0</v>
      </c>
      <c r="L946">
        <v>0</v>
      </c>
      <c r="M946">
        <v>1</v>
      </c>
      <c r="N946">
        <v>0</v>
      </c>
      <c r="O946">
        <v>0</v>
      </c>
      <c r="P946">
        <v>0</v>
      </c>
      <c r="Q946">
        <v>0</v>
      </c>
      <c r="R946">
        <v>0</v>
      </c>
      <c r="S946">
        <v>0</v>
      </c>
      <c r="T946">
        <v>0</v>
      </c>
      <c r="U946">
        <v>0</v>
      </c>
      <c r="V946">
        <v>0</v>
      </c>
      <c r="W946">
        <v>1</v>
      </c>
      <c r="X946">
        <v>0</v>
      </c>
      <c r="Y946">
        <v>0</v>
      </c>
      <c r="Z946">
        <v>0</v>
      </c>
      <c r="AA946">
        <v>0</v>
      </c>
      <c r="AB946">
        <v>0</v>
      </c>
      <c r="AC946">
        <v>0</v>
      </c>
      <c r="AD946">
        <v>0</v>
      </c>
      <c r="AE946">
        <v>0</v>
      </c>
      <c r="AF946">
        <v>0</v>
      </c>
      <c r="AG946">
        <v>0</v>
      </c>
      <c r="AH946">
        <v>0</v>
      </c>
    </row>
    <row r="947" spans="1:34" x14ac:dyDescent="0.2">
      <c r="A947" t="s">
        <v>4446</v>
      </c>
      <c r="B947">
        <v>0</v>
      </c>
      <c r="C947">
        <v>1</v>
      </c>
      <c r="D947">
        <v>0</v>
      </c>
      <c r="E947">
        <v>0</v>
      </c>
      <c r="F947">
        <v>0</v>
      </c>
      <c r="G947">
        <v>0</v>
      </c>
      <c r="H947">
        <v>1</v>
      </c>
      <c r="I947">
        <v>0</v>
      </c>
      <c r="J947">
        <v>1</v>
      </c>
      <c r="K947">
        <v>0</v>
      </c>
      <c r="L947">
        <v>0</v>
      </c>
      <c r="M947">
        <v>0</v>
      </c>
      <c r="N947">
        <v>0</v>
      </c>
      <c r="O947">
        <v>1</v>
      </c>
      <c r="P947">
        <v>0</v>
      </c>
      <c r="Q947">
        <v>0</v>
      </c>
      <c r="R947">
        <v>0</v>
      </c>
      <c r="S947">
        <v>0</v>
      </c>
      <c r="T947">
        <v>0</v>
      </c>
      <c r="U947">
        <v>1</v>
      </c>
      <c r="V947">
        <v>0</v>
      </c>
      <c r="W947">
        <v>0</v>
      </c>
      <c r="X947">
        <v>0</v>
      </c>
      <c r="Y947">
        <v>0</v>
      </c>
      <c r="Z947">
        <v>0</v>
      </c>
      <c r="AA947">
        <v>0</v>
      </c>
      <c r="AB947">
        <v>0</v>
      </c>
      <c r="AC947">
        <v>0</v>
      </c>
      <c r="AD947">
        <v>0</v>
      </c>
      <c r="AE947">
        <v>0</v>
      </c>
      <c r="AF947">
        <v>0</v>
      </c>
      <c r="AG947">
        <v>0</v>
      </c>
      <c r="AH947">
        <v>0</v>
      </c>
    </row>
    <row r="948" spans="1:34" x14ac:dyDescent="0.2">
      <c r="A948" t="s">
        <v>709</v>
      </c>
      <c r="B948">
        <v>0</v>
      </c>
      <c r="C948">
        <v>0</v>
      </c>
      <c r="D948">
        <v>1</v>
      </c>
      <c r="E948">
        <v>0</v>
      </c>
      <c r="F948">
        <v>1</v>
      </c>
      <c r="G948">
        <v>0</v>
      </c>
      <c r="H948">
        <v>0</v>
      </c>
      <c r="I948">
        <v>0</v>
      </c>
      <c r="J948">
        <v>0</v>
      </c>
      <c r="K948">
        <v>1</v>
      </c>
      <c r="L948">
        <v>0</v>
      </c>
      <c r="M948">
        <v>1</v>
      </c>
      <c r="N948">
        <v>0</v>
      </c>
      <c r="O948">
        <v>0</v>
      </c>
      <c r="P948">
        <v>0</v>
      </c>
      <c r="Q948">
        <v>1</v>
      </c>
      <c r="R948">
        <v>0</v>
      </c>
      <c r="S948">
        <v>0</v>
      </c>
      <c r="T948">
        <v>0</v>
      </c>
      <c r="U948">
        <v>0</v>
      </c>
      <c r="V948">
        <v>0</v>
      </c>
      <c r="W948">
        <v>0</v>
      </c>
      <c r="X948">
        <v>0</v>
      </c>
      <c r="Y948">
        <v>0</v>
      </c>
      <c r="Z948">
        <v>0</v>
      </c>
      <c r="AA948">
        <v>1</v>
      </c>
      <c r="AB948">
        <v>0</v>
      </c>
      <c r="AC948">
        <v>0</v>
      </c>
      <c r="AD948">
        <v>0</v>
      </c>
      <c r="AE948">
        <v>0</v>
      </c>
      <c r="AF948">
        <v>0</v>
      </c>
      <c r="AG948">
        <v>0</v>
      </c>
      <c r="AH948">
        <v>0</v>
      </c>
    </row>
    <row r="949" spans="1:34" x14ac:dyDescent="0.2">
      <c r="A949" t="s">
        <v>710</v>
      </c>
      <c r="B949">
        <v>0</v>
      </c>
      <c r="C949">
        <v>0</v>
      </c>
      <c r="D949">
        <v>0</v>
      </c>
      <c r="E949">
        <v>0</v>
      </c>
      <c r="F949">
        <v>0</v>
      </c>
      <c r="G949">
        <v>0</v>
      </c>
      <c r="H949">
        <v>0</v>
      </c>
      <c r="I949">
        <v>0</v>
      </c>
      <c r="J949">
        <v>1</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c r="AE949">
        <v>1</v>
      </c>
      <c r="AF949">
        <v>0</v>
      </c>
      <c r="AG949">
        <v>0</v>
      </c>
      <c r="AH949">
        <v>0</v>
      </c>
    </row>
    <row r="950" spans="1:34" x14ac:dyDescent="0.2">
      <c r="A950" t="s">
        <v>711</v>
      </c>
      <c r="B950">
        <v>0</v>
      </c>
      <c r="C950">
        <v>0</v>
      </c>
      <c r="D950">
        <v>0</v>
      </c>
      <c r="E950">
        <v>1</v>
      </c>
      <c r="F950">
        <v>1</v>
      </c>
      <c r="G950">
        <v>0</v>
      </c>
      <c r="H950">
        <v>0</v>
      </c>
      <c r="I950">
        <v>0</v>
      </c>
      <c r="J950">
        <v>0</v>
      </c>
      <c r="K950">
        <v>0</v>
      </c>
      <c r="L950">
        <v>0</v>
      </c>
      <c r="M950">
        <v>0</v>
      </c>
      <c r="N950">
        <v>0</v>
      </c>
      <c r="O950">
        <v>0</v>
      </c>
      <c r="P950">
        <v>0</v>
      </c>
      <c r="Q950">
        <v>0</v>
      </c>
      <c r="R950">
        <v>0</v>
      </c>
      <c r="S950">
        <v>1</v>
      </c>
      <c r="T950">
        <v>0</v>
      </c>
      <c r="U950">
        <v>0</v>
      </c>
      <c r="V950">
        <v>0</v>
      </c>
      <c r="W950">
        <v>0</v>
      </c>
      <c r="X950">
        <v>1</v>
      </c>
      <c r="Y950">
        <v>1</v>
      </c>
      <c r="Z950">
        <v>0</v>
      </c>
      <c r="AA950">
        <v>0</v>
      </c>
      <c r="AB950">
        <v>0</v>
      </c>
      <c r="AC950">
        <v>0</v>
      </c>
      <c r="AD950">
        <v>0</v>
      </c>
      <c r="AE950">
        <v>1</v>
      </c>
      <c r="AF950">
        <v>1</v>
      </c>
      <c r="AG950">
        <v>0</v>
      </c>
      <c r="AH950">
        <v>0</v>
      </c>
    </row>
    <row r="951" spans="1:34" x14ac:dyDescent="0.2">
      <c r="A951" t="s">
        <v>4447</v>
      </c>
      <c r="B951">
        <v>0</v>
      </c>
      <c r="C951">
        <v>0</v>
      </c>
      <c r="D951">
        <v>0</v>
      </c>
      <c r="E951">
        <v>0</v>
      </c>
      <c r="F951">
        <v>0</v>
      </c>
      <c r="G951">
        <v>0</v>
      </c>
      <c r="H951">
        <v>0</v>
      </c>
      <c r="I951">
        <v>0</v>
      </c>
      <c r="J951">
        <v>0</v>
      </c>
      <c r="K951">
        <v>0</v>
      </c>
      <c r="L951">
        <v>1</v>
      </c>
      <c r="M951">
        <v>0</v>
      </c>
      <c r="N951">
        <v>0</v>
      </c>
      <c r="O951">
        <v>0</v>
      </c>
      <c r="P951">
        <v>0</v>
      </c>
      <c r="Q951">
        <v>0</v>
      </c>
      <c r="R951">
        <v>0</v>
      </c>
      <c r="S951">
        <v>1</v>
      </c>
      <c r="T951">
        <v>0</v>
      </c>
      <c r="U951">
        <v>0</v>
      </c>
      <c r="V951">
        <v>0</v>
      </c>
      <c r="W951">
        <v>0</v>
      </c>
      <c r="X951">
        <v>0</v>
      </c>
      <c r="Y951">
        <v>0</v>
      </c>
      <c r="Z951">
        <v>0</v>
      </c>
      <c r="AA951">
        <v>1</v>
      </c>
      <c r="AB951">
        <v>1</v>
      </c>
      <c r="AC951">
        <v>0</v>
      </c>
      <c r="AD951">
        <v>0</v>
      </c>
      <c r="AE951">
        <v>0</v>
      </c>
      <c r="AF951">
        <v>1</v>
      </c>
      <c r="AG951">
        <v>0</v>
      </c>
      <c r="AH951">
        <v>0</v>
      </c>
    </row>
    <row r="952" spans="1:34" x14ac:dyDescent="0.2">
      <c r="A952" t="s">
        <v>4448</v>
      </c>
      <c r="B952">
        <v>0</v>
      </c>
      <c r="C952">
        <v>1</v>
      </c>
      <c r="D952">
        <v>0</v>
      </c>
      <c r="E952">
        <v>0</v>
      </c>
      <c r="F952">
        <v>0</v>
      </c>
      <c r="G952">
        <v>0</v>
      </c>
      <c r="H952">
        <v>0</v>
      </c>
      <c r="I952">
        <v>0</v>
      </c>
      <c r="J952">
        <v>0</v>
      </c>
      <c r="K952">
        <v>0</v>
      </c>
      <c r="L952">
        <v>0</v>
      </c>
      <c r="M952">
        <v>0</v>
      </c>
      <c r="N952">
        <v>1</v>
      </c>
      <c r="O952">
        <v>0</v>
      </c>
      <c r="P952">
        <v>1</v>
      </c>
      <c r="Q952">
        <v>0</v>
      </c>
      <c r="R952">
        <v>0</v>
      </c>
      <c r="S952">
        <v>0</v>
      </c>
      <c r="T952">
        <v>0</v>
      </c>
      <c r="U952">
        <v>0</v>
      </c>
      <c r="V952">
        <v>0</v>
      </c>
      <c r="W952">
        <v>0</v>
      </c>
      <c r="X952">
        <v>1</v>
      </c>
      <c r="Y952">
        <v>0</v>
      </c>
      <c r="Z952">
        <v>0</v>
      </c>
      <c r="AA952">
        <v>0</v>
      </c>
      <c r="AB952">
        <v>0</v>
      </c>
      <c r="AC952">
        <v>0</v>
      </c>
      <c r="AD952">
        <v>0</v>
      </c>
      <c r="AE952">
        <v>0</v>
      </c>
      <c r="AF952">
        <v>0</v>
      </c>
      <c r="AG952">
        <v>0</v>
      </c>
      <c r="AH952">
        <v>0</v>
      </c>
    </row>
    <row r="953" spans="1:34" x14ac:dyDescent="0.2">
      <c r="A953" t="s">
        <v>712</v>
      </c>
      <c r="B953">
        <v>0</v>
      </c>
      <c r="C953">
        <v>0</v>
      </c>
      <c r="D953">
        <v>0</v>
      </c>
      <c r="E953">
        <v>0</v>
      </c>
      <c r="F953">
        <v>0</v>
      </c>
      <c r="G953">
        <v>0</v>
      </c>
      <c r="H953">
        <v>1</v>
      </c>
      <c r="I953">
        <v>0</v>
      </c>
      <c r="J953">
        <v>0</v>
      </c>
      <c r="K953">
        <v>0</v>
      </c>
      <c r="L953">
        <v>0</v>
      </c>
      <c r="M953">
        <v>0</v>
      </c>
      <c r="N953">
        <v>0</v>
      </c>
      <c r="O953">
        <v>0</v>
      </c>
      <c r="P953">
        <v>1</v>
      </c>
      <c r="Q953">
        <v>1</v>
      </c>
      <c r="R953">
        <v>0</v>
      </c>
      <c r="S953">
        <v>0</v>
      </c>
      <c r="T953">
        <v>0</v>
      </c>
      <c r="U953">
        <v>0</v>
      </c>
      <c r="V953">
        <v>1</v>
      </c>
      <c r="W953">
        <v>0</v>
      </c>
      <c r="X953">
        <v>0</v>
      </c>
      <c r="Y953">
        <v>0</v>
      </c>
      <c r="Z953">
        <v>0</v>
      </c>
      <c r="AA953">
        <v>0</v>
      </c>
      <c r="AB953">
        <v>0</v>
      </c>
      <c r="AC953">
        <v>0</v>
      </c>
      <c r="AD953">
        <v>0</v>
      </c>
      <c r="AE953">
        <v>0</v>
      </c>
      <c r="AF953">
        <v>0</v>
      </c>
      <c r="AG953">
        <v>0</v>
      </c>
      <c r="AH953">
        <v>0</v>
      </c>
    </row>
    <row r="954" spans="1:34" x14ac:dyDescent="0.2">
      <c r="A954" t="s">
        <v>713</v>
      </c>
      <c r="B954">
        <v>0</v>
      </c>
      <c r="C954">
        <v>1</v>
      </c>
      <c r="D954">
        <v>0</v>
      </c>
      <c r="E954">
        <v>0</v>
      </c>
      <c r="F954">
        <v>0</v>
      </c>
      <c r="G954">
        <v>0</v>
      </c>
      <c r="H954">
        <v>1</v>
      </c>
      <c r="I954">
        <v>0</v>
      </c>
      <c r="J954">
        <v>0</v>
      </c>
      <c r="K954">
        <v>1</v>
      </c>
      <c r="L954">
        <v>0</v>
      </c>
      <c r="M954">
        <v>0</v>
      </c>
      <c r="N954">
        <v>0</v>
      </c>
      <c r="O954">
        <v>0</v>
      </c>
      <c r="P954">
        <v>0</v>
      </c>
      <c r="Q954">
        <v>1</v>
      </c>
      <c r="R954">
        <v>0</v>
      </c>
      <c r="S954">
        <v>0</v>
      </c>
      <c r="T954">
        <v>0</v>
      </c>
      <c r="U954">
        <v>0</v>
      </c>
      <c r="V954">
        <v>1</v>
      </c>
      <c r="W954">
        <v>0</v>
      </c>
      <c r="X954">
        <v>0</v>
      </c>
      <c r="Y954">
        <v>0</v>
      </c>
      <c r="Z954">
        <v>0</v>
      </c>
      <c r="AA954">
        <v>0</v>
      </c>
      <c r="AB954">
        <v>0</v>
      </c>
      <c r="AC954">
        <v>0</v>
      </c>
      <c r="AD954">
        <v>0</v>
      </c>
      <c r="AE954">
        <v>0</v>
      </c>
      <c r="AF954">
        <v>0</v>
      </c>
      <c r="AG954">
        <v>1</v>
      </c>
      <c r="AH954">
        <v>0</v>
      </c>
    </row>
    <row r="955" spans="1:34" x14ac:dyDescent="0.2">
      <c r="A955" t="s">
        <v>4449</v>
      </c>
      <c r="B955">
        <v>0</v>
      </c>
      <c r="C955">
        <v>0</v>
      </c>
      <c r="D955">
        <v>0</v>
      </c>
      <c r="E955">
        <v>0</v>
      </c>
      <c r="F955">
        <v>0</v>
      </c>
      <c r="G955">
        <v>0</v>
      </c>
      <c r="H955">
        <v>0</v>
      </c>
      <c r="I955">
        <v>0</v>
      </c>
      <c r="J955">
        <v>0</v>
      </c>
      <c r="K955">
        <v>0</v>
      </c>
      <c r="L955">
        <v>0</v>
      </c>
      <c r="M955">
        <v>0</v>
      </c>
      <c r="N955">
        <v>1</v>
      </c>
      <c r="O955">
        <v>0</v>
      </c>
      <c r="P955">
        <v>0</v>
      </c>
      <c r="Q955">
        <v>0</v>
      </c>
      <c r="R955">
        <v>0</v>
      </c>
      <c r="S955">
        <v>0</v>
      </c>
      <c r="T955">
        <v>0</v>
      </c>
      <c r="U955">
        <v>0</v>
      </c>
      <c r="V955">
        <v>0</v>
      </c>
      <c r="W955">
        <v>0</v>
      </c>
      <c r="X955">
        <v>0</v>
      </c>
      <c r="Y955">
        <v>0</v>
      </c>
      <c r="Z955">
        <v>0</v>
      </c>
      <c r="AA955">
        <v>0</v>
      </c>
      <c r="AB955">
        <v>0</v>
      </c>
      <c r="AC955">
        <v>0</v>
      </c>
      <c r="AD955">
        <v>0</v>
      </c>
      <c r="AE955">
        <v>0</v>
      </c>
      <c r="AF955">
        <v>0</v>
      </c>
      <c r="AG955">
        <v>0</v>
      </c>
      <c r="AH955">
        <v>0</v>
      </c>
    </row>
    <row r="956" spans="1:34" x14ac:dyDescent="0.2">
      <c r="A956" t="s">
        <v>714</v>
      </c>
      <c r="B956">
        <v>1</v>
      </c>
      <c r="C956">
        <v>1</v>
      </c>
      <c r="D956">
        <v>0</v>
      </c>
      <c r="E956">
        <v>0</v>
      </c>
      <c r="F956">
        <v>0</v>
      </c>
      <c r="G956">
        <v>0</v>
      </c>
      <c r="H956">
        <v>1</v>
      </c>
      <c r="I956">
        <v>0</v>
      </c>
      <c r="J956">
        <v>1</v>
      </c>
      <c r="K956">
        <v>0</v>
      </c>
      <c r="L956">
        <v>0</v>
      </c>
      <c r="M956">
        <v>0</v>
      </c>
      <c r="N956">
        <v>0</v>
      </c>
      <c r="O956">
        <v>0</v>
      </c>
      <c r="P956">
        <v>0</v>
      </c>
      <c r="Q956">
        <v>0</v>
      </c>
      <c r="R956">
        <v>0</v>
      </c>
      <c r="S956">
        <v>0</v>
      </c>
      <c r="T956">
        <v>0</v>
      </c>
      <c r="U956">
        <v>1</v>
      </c>
      <c r="V956">
        <v>0</v>
      </c>
      <c r="W956">
        <v>0</v>
      </c>
      <c r="X956">
        <v>0</v>
      </c>
      <c r="Y956">
        <v>1</v>
      </c>
      <c r="Z956">
        <v>0</v>
      </c>
      <c r="AA956">
        <v>0</v>
      </c>
      <c r="AB956">
        <v>0</v>
      </c>
      <c r="AC956">
        <v>0</v>
      </c>
      <c r="AD956">
        <v>0</v>
      </c>
      <c r="AE956">
        <v>0</v>
      </c>
      <c r="AF956">
        <v>1</v>
      </c>
      <c r="AG956">
        <v>0</v>
      </c>
      <c r="AH956">
        <v>0</v>
      </c>
    </row>
    <row r="957" spans="1:34" x14ac:dyDescent="0.2">
      <c r="A957" t="s">
        <v>715</v>
      </c>
      <c r="B957">
        <v>0</v>
      </c>
      <c r="C957">
        <v>0</v>
      </c>
      <c r="D957">
        <v>0</v>
      </c>
      <c r="E957">
        <v>0</v>
      </c>
      <c r="F957">
        <v>0</v>
      </c>
      <c r="G957">
        <v>0</v>
      </c>
      <c r="H957">
        <v>0</v>
      </c>
      <c r="I957">
        <v>0</v>
      </c>
      <c r="J957">
        <v>1</v>
      </c>
      <c r="K957">
        <v>0</v>
      </c>
      <c r="L957">
        <v>0</v>
      </c>
      <c r="M957">
        <v>0</v>
      </c>
      <c r="N957">
        <v>0</v>
      </c>
      <c r="O957">
        <v>0</v>
      </c>
      <c r="P957">
        <v>0</v>
      </c>
      <c r="Q957">
        <v>0</v>
      </c>
      <c r="R957">
        <v>0</v>
      </c>
      <c r="S957">
        <v>0</v>
      </c>
      <c r="T957">
        <v>0</v>
      </c>
      <c r="U957">
        <v>0</v>
      </c>
      <c r="V957">
        <v>0</v>
      </c>
      <c r="W957">
        <v>0</v>
      </c>
      <c r="X957">
        <v>0</v>
      </c>
      <c r="Y957">
        <v>0</v>
      </c>
      <c r="Z957">
        <v>0</v>
      </c>
      <c r="AA957">
        <v>1</v>
      </c>
      <c r="AB957">
        <v>0</v>
      </c>
      <c r="AC957">
        <v>0</v>
      </c>
      <c r="AD957">
        <v>0</v>
      </c>
      <c r="AE957">
        <v>0</v>
      </c>
      <c r="AF957">
        <v>0</v>
      </c>
      <c r="AG957">
        <v>0</v>
      </c>
      <c r="AH957">
        <v>0</v>
      </c>
    </row>
    <row r="958" spans="1:34" x14ac:dyDescent="0.2">
      <c r="A958" t="s">
        <v>716</v>
      </c>
      <c r="B958">
        <v>0</v>
      </c>
      <c r="C958">
        <v>0</v>
      </c>
      <c r="D958">
        <v>1</v>
      </c>
      <c r="E958">
        <v>1</v>
      </c>
      <c r="F958">
        <v>0</v>
      </c>
      <c r="G958">
        <v>0</v>
      </c>
      <c r="H958">
        <v>0</v>
      </c>
      <c r="I958">
        <v>0</v>
      </c>
      <c r="J958">
        <v>1</v>
      </c>
      <c r="K958">
        <v>1</v>
      </c>
      <c r="L958">
        <v>1</v>
      </c>
      <c r="M958">
        <v>0</v>
      </c>
      <c r="N958">
        <v>1</v>
      </c>
      <c r="O958">
        <v>0</v>
      </c>
      <c r="P958">
        <v>0</v>
      </c>
      <c r="Q958">
        <v>0</v>
      </c>
      <c r="R958">
        <v>0</v>
      </c>
      <c r="S958">
        <v>0</v>
      </c>
      <c r="T958">
        <v>0</v>
      </c>
      <c r="U958">
        <v>0</v>
      </c>
      <c r="V958">
        <v>0</v>
      </c>
      <c r="W958">
        <v>0</v>
      </c>
      <c r="X958">
        <v>0</v>
      </c>
      <c r="Y958">
        <v>0</v>
      </c>
      <c r="Z958">
        <v>0</v>
      </c>
      <c r="AA958">
        <v>1</v>
      </c>
      <c r="AB958">
        <v>0</v>
      </c>
      <c r="AC958">
        <v>0</v>
      </c>
      <c r="AD958">
        <v>0</v>
      </c>
      <c r="AE958">
        <v>0</v>
      </c>
      <c r="AF958">
        <v>0</v>
      </c>
      <c r="AG958">
        <v>0</v>
      </c>
      <c r="AH958">
        <v>0</v>
      </c>
    </row>
    <row r="959" spans="1:34" x14ac:dyDescent="0.2">
      <c r="A959" t="s">
        <v>717</v>
      </c>
      <c r="B959">
        <v>0</v>
      </c>
      <c r="C959">
        <v>0</v>
      </c>
      <c r="D959">
        <v>0</v>
      </c>
      <c r="E959">
        <v>0</v>
      </c>
      <c r="F959">
        <v>0</v>
      </c>
      <c r="G959">
        <v>1</v>
      </c>
      <c r="H959">
        <v>0</v>
      </c>
      <c r="I959">
        <v>0</v>
      </c>
      <c r="J959">
        <v>0</v>
      </c>
      <c r="K959">
        <v>0</v>
      </c>
      <c r="L959">
        <v>0</v>
      </c>
      <c r="M959">
        <v>0</v>
      </c>
      <c r="N959">
        <v>0</v>
      </c>
      <c r="O959">
        <v>0</v>
      </c>
      <c r="P959">
        <v>0</v>
      </c>
      <c r="Q959">
        <v>0</v>
      </c>
      <c r="R959">
        <v>1</v>
      </c>
      <c r="S959">
        <v>0</v>
      </c>
      <c r="T959">
        <v>0</v>
      </c>
      <c r="U959">
        <v>0</v>
      </c>
      <c r="V959">
        <v>0</v>
      </c>
      <c r="W959">
        <v>0</v>
      </c>
      <c r="X959">
        <v>0</v>
      </c>
      <c r="Y959">
        <v>0</v>
      </c>
      <c r="Z959">
        <v>0</v>
      </c>
      <c r="AA959">
        <v>0</v>
      </c>
      <c r="AB959">
        <v>1</v>
      </c>
      <c r="AC959">
        <v>0</v>
      </c>
      <c r="AD959">
        <v>1</v>
      </c>
      <c r="AE959">
        <v>0</v>
      </c>
      <c r="AF959">
        <v>0</v>
      </c>
      <c r="AG959">
        <v>0</v>
      </c>
      <c r="AH959">
        <v>0</v>
      </c>
    </row>
    <row r="960" spans="1:34" x14ac:dyDescent="0.2">
      <c r="A960" t="s">
        <v>718</v>
      </c>
      <c r="B960">
        <v>0</v>
      </c>
      <c r="C960">
        <v>0</v>
      </c>
      <c r="D960">
        <v>0</v>
      </c>
      <c r="E960">
        <v>0</v>
      </c>
      <c r="F960">
        <v>0</v>
      </c>
      <c r="G960">
        <v>1</v>
      </c>
      <c r="H960">
        <v>0</v>
      </c>
      <c r="I960">
        <v>0</v>
      </c>
      <c r="J960">
        <v>0</v>
      </c>
      <c r="K960">
        <v>1</v>
      </c>
      <c r="L960">
        <v>0</v>
      </c>
      <c r="M960">
        <v>1</v>
      </c>
      <c r="N960">
        <v>0</v>
      </c>
      <c r="O960">
        <v>1</v>
      </c>
      <c r="P960">
        <v>0</v>
      </c>
      <c r="Q960">
        <v>0</v>
      </c>
      <c r="R960">
        <v>0</v>
      </c>
      <c r="S960">
        <v>0</v>
      </c>
      <c r="T960">
        <v>0</v>
      </c>
      <c r="U960">
        <v>0</v>
      </c>
      <c r="V960">
        <v>0</v>
      </c>
      <c r="W960">
        <v>0</v>
      </c>
      <c r="X960">
        <v>1</v>
      </c>
      <c r="Y960">
        <v>0</v>
      </c>
      <c r="Z960">
        <v>0</v>
      </c>
      <c r="AA960">
        <v>0</v>
      </c>
      <c r="AB960">
        <v>0</v>
      </c>
      <c r="AC960">
        <v>0</v>
      </c>
      <c r="AD960">
        <v>0</v>
      </c>
      <c r="AE960">
        <v>0</v>
      </c>
      <c r="AF960">
        <v>1</v>
      </c>
      <c r="AG960">
        <v>0</v>
      </c>
      <c r="AH960">
        <v>0</v>
      </c>
    </row>
    <row r="961" spans="1:34" x14ac:dyDescent="0.2">
      <c r="A961" t="s">
        <v>719</v>
      </c>
      <c r="B961">
        <v>1</v>
      </c>
      <c r="C961">
        <v>0</v>
      </c>
      <c r="D961">
        <v>0</v>
      </c>
      <c r="E961">
        <v>0</v>
      </c>
      <c r="F961">
        <v>0</v>
      </c>
      <c r="G961">
        <v>0</v>
      </c>
      <c r="H961">
        <v>1</v>
      </c>
      <c r="I961">
        <v>0</v>
      </c>
      <c r="J961">
        <v>0</v>
      </c>
      <c r="K961">
        <v>0</v>
      </c>
      <c r="L961">
        <v>1</v>
      </c>
      <c r="M961">
        <v>1</v>
      </c>
      <c r="N961">
        <v>0</v>
      </c>
      <c r="O961">
        <v>0</v>
      </c>
      <c r="P961">
        <v>0</v>
      </c>
      <c r="Q961">
        <v>1</v>
      </c>
      <c r="R961">
        <v>0</v>
      </c>
      <c r="S961">
        <v>0</v>
      </c>
      <c r="T961">
        <v>0</v>
      </c>
      <c r="U961">
        <v>0</v>
      </c>
      <c r="V961">
        <v>0</v>
      </c>
      <c r="W961">
        <v>1</v>
      </c>
      <c r="X961">
        <v>0</v>
      </c>
      <c r="Y961">
        <v>0</v>
      </c>
      <c r="Z961">
        <v>0</v>
      </c>
      <c r="AA961">
        <v>0</v>
      </c>
      <c r="AB961">
        <v>0</v>
      </c>
      <c r="AC961">
        <v>0</v>
      </c>
      <c r="AD961">
        <v>0</v>
      </c>
      <c r="AE961">
        <v>1</v>
      </c>
      <c r="AF961">
        <v>0</v>
      </c>
      <c r="AG961">
        <v>0</v>
      </c>
      <c r="AH961">
        <v>0</v>
      </c>
    </row>
    <row r="962" spans="1:34" x14ac:dyDescent="0.2">
      <c r="A962" t="s">
        <v>4450</v>
      </c>
      <c r="B962">
        <v>0</v>
      </c>
      <c r="C962">
        <v>0</v>
      </c>
      <c r="D962">
        <v>0</v>
      </c>
      <c r="E962">
        <v>0</v>
      </c>
      <c r="F962">
        <v>0</v>
      </c>
      <c r="G962">
        <v>0</v>
      </c>
      <c r="H962">
        <v>0</v>
      </c>
      <c r="I962">
        <v>0</v>
      </c>
      <c r="J962">
        <v>0</v>
      </c>
      <c r="K962">
        <v>0</v>
      </c>
      <c r="L962">
        <v>0</v>
      </c>
      <c r="M962">
        <v>0</v>
      </c>
      <c r="N962">
        <v>1</v>
      </c>
      <c r="O962">
        <v>0</v>
      </c>
      <c r="P962">
        <v>0</v>
      </c>
      <c r="Q962">
        <v>0</v>
      </c>
      <c r="R962">
        <v>0</v>
      </c>
      <c r="S962">
        <v>0</v>
      </c>
      <c r="T962">
        <v>0</v>
      </c>
      <c r="U962">
        <v>0</v>
      </c>
      <c r="V962">
        <v>0</v>
      </c>
      <c r="W962">
        <v>0</v>
      </c>
      <c r="X962">
        <v>0</v>
      </c>
      <c r="Y962">
        <v>0</v>
      </c>
      <c r="Z962">
        <v>0</v>
      </c>
      <c r="AA962">
        <v>0</v>
      </c>
      <c r="AB962">
        <v>0</v>
      </c>
      <c r="AC962">
        <v>0</v>
      </c>
      <c r="AD962">
        <v>0</v>
      </c>
      <c r="AE962">
        <v>0</v>
      </c>
      <c r="AF962">
        <v>0</v>
      </c>
      <c r="AG962">
        <v>0</v>
      </c>
      <c r="AH962">
        <v>0</v>
      </c>
    </row>
    <row r="963" spans="1:34" x14ac:dyDescent="0.2">
      <c r="A963" t="s">
        <v>720</v>
      </c>
      <c r="B963">
        <v>0</v>
      </c>
      <c r="C963">
        <v>0</v>
      </c>
      <c r="D963">
        <v>0</v>
      </c>
      <c r="E963">
        <v>0</v>
      </c>
      <c r="F963">
        <v>0</v>
      </c>
      <c r="G963">
        <v>0</v>
      </c>
      <c r="H963">
        <v>0</v>
      </c>
      <c r="I963">
        <v>0</v>
      </c>
      <c r="J963">
        <v>0</v>
      </c>
      <c r="K963">
        <v>0</v>
      </c>
      <c r="L963">
        <v>0</v>
      </c>
      <c r="M963">
        <v>0</v>
      </c>
      <c r="N963">
        <v>0</v>
      </c>
      <c r="O963">
        <v>0</v>
      </c>
      <c r="P963">
        <v>0</v>
      </c>
      <c r="Q963">
        <v>0</v>
      </c>
      <c r="R963">
        <v>0</v>
      </c>
      <c r="S963">
        <v>0</v>
      </c>
      <c r="T963">
        <v>1</v>
      </c>
      <c r="U963">
        <v>0</v>
      </c>
      <c r="V963">
        <v>0</v>
      </c>
      <c r="W963">
        <v>0</v>
      </c>
      <c r="X963">
        <v>0</v>
      </c>
      <c r="Y963">
        <v>0</v>
      </c>
      <c r="Z963">
        <v>0</v>
      </c>
      <c r="AA963">
        <v>0</v>
      </c>
      <c r="AB963">
        <v>0</v>
      </c>
      <c r="AC963">
        <v>0</v>
      </c>
      <c r="AD963">
        <v>0</v>
      </c>
      <c r="AE963">
        <v>0</v>
      </c>
      <c r="AF963">
        <v>0</v>
      </c>
      <c r="AG963">
        <v>0</v>
      </c>
      <c r="AH963">
        <v>0</v>
      </c>
    </row>
    <row r="964" spans="1:34" x14ac:dyDescent="0.2">
      <c r="A964" t="s">
        <v>721</v>
      </c>
      <c r="B964">
        <v>1</v>
      </c>
      <c r="C964">
        <v>0</v>
      </c>
      <c r="D964">
        <v>0</v>
      </c>
      <c r="E964">
        <v>0</v>
      </c>
      <c r="F964">
        <v>0</v>
      </c>
      <c r="G964">
        <v>0</v>
      </c>
      <c r="H964">
        <v>1</v>
      </c>
      <c r="I964">
        <v>0</v>
      </c>
      <c r="J964">
        <v>0</v>
      </c>
      <c r="K964">
        <v>1</v>
      </c>
      <c r="L964">
        <v>0</v>
      </c>
      <c r="M964">
        <v>0</v>
      </c>
      <c r="N964">
        <v>0</v>
      </c>
      <c r="O964">
        <v>0</v>
      </c>
      <c r="P964">
        <v>0</v>
      </c>
      <c r="Q964">
        <v>1</v>
      </c>
      <c r="R964">
        <v>0</v>
      </c>
      <c r="S964">
        <v>0</v>
      </c>
      <c r="T964">
        <v>1</v>
      </c>
      <c r="U964">
        <v>1</v>
      </c>
      <c r="V964">
        <v>0</v>
      </c>
      <c r="W964">
        <v>0</v>
      </c>
      <c r="X964">
        <v>0</v>
      </c>
      <c r="Y964">
        <v>0</v>
      </c>
      <c r="Z964">
        <v>0</v>
      </c>
      <c r="AA964">
        <v>0</v>
      </c>
      <c r="AB964">
        <v>0</v>
      </c>
      <c r="AC964">
        <v>0</v>
      </c>
      <c r="AD964">
        <v>0</v>
      </c>
      <c r="AE964">
        <v>0</v>
      </c>
      <c r="AF964">
        <v>0</v>
      </c>
      <c r="AG964">
        <v>0</v>
      </c>
      <c r="AH964">
        <v>0</v>
      </c>
    </row>
    <row r="965" spans="1:34" x14ac:dyDescent="0.2">
      <c r="A965" t="s">
        <v>722</v>
      </c>
      <c r="B965">
        <v>0</v>
      </c>
      <c r="C965">
        <v>1</v>
      </c>
      <c r="D965">
        <v>0</v>
      </c>
      <c r="E965">
        <v>1</v>
      </c>
      <c r="F965">
        <v>1</v>
      </c>
      <c r="G965">
        <v>0</v>
      </c>
      <c r="H965">
        <v>0</v>
      </c>
      <c r="I965">
        <v>0</v>
      </c>
      <c r="J965">
        <v>0</v>
      </c>
      <c r="K965">
        <v>0</v>
      </c>
      <c r="L965">
        <v>0</v>
      </c>
      <c r="M965">
        <v>0</v>
      </c>
      <c r="N965">
        <v>1</v>
      </c>
      <c r="O965">
        <v>0</v>
      </c>
      <c r="P965">
        <v>0</v>
      </c>
      <c r="Q965">
        <v>1</v>
      </c>
      <c r="R965">
        <v>0</v>
      </c>
      <c r="S965">
        <v>0</v>
      </c>
      <c r="T965">
        <v>0</v>
      </c>
      <c r="U965">
        <v>0</v>
      </c>
      <c r="V965">
        <v>1</v>
      </c>
      <c r="W965">
        <v>0</v>
      </c>
      <c r="X965">
        <v>0</v>
      </c>
      <c r="Y965">
        <v>1</v>
      </c>
      <c r="Z965">
        <v>0</v>
      </c>
      <c r="AA965">
        <v>0</v>
      </c>
      <c r="AB965">
        <v>1</v>
      </c>
      <c r="AC965">
        <v>0</v>
      </c>
      <c r="AD965">
        <v>0</v>
      </c>
      <c r="AE965">
        <v>1</v>
      </c>
      <c r="AF965">
        <v>0</v>
      </c>
      <c r="AG965">
        <v>0</v>
      </c>
      <c r="AH965">
        <v>0</v>
      </c>
    </row>
    <row r="966" spans="1:34" x14ac:dyDescent="0.2">
      <c r="A966" t="s">
        <v>4451</v>
      </c>
      <c r="B966">
        <v>0</v>
      </c>
      <c r="C966">
        <v>0</v>
      </c>
      <c r="D966">
        <v>0</v>
      </c>
      <c r="E966">
        <v>1</v>
      </c>
      <c r="F966">
        <v>0</v>
      </c>
      <c r="G966">
        <v>0</v>
      </c>
      <c r="H966">
        <v>0</v>
      </c>
      <c r="I966">
        <v>0</v>
      </c>
      <c r="J966">
        <v>0</v>
      </c>
      <c r="K966">
        <v>0</v>
      </c>
      <c r="L966">
        <v>1</v>
      </c>
      <c r="M966">
        <v>1</v>
      </c>
      <c r="N966">
        <v>0</v>
      </c>
      <c r="O966">
        <v>0</v>
      </c>
      <c r="P966">
        <v>0</v>
      </c>
      <c r="Q966">
        <v>0</v>
      </c>
      <c r="R966">
        <v>1</v>
      </c>
      <c r="S966">
        <v>0</v>
      </c>
      <c r="T966">
        <v>1</v>
      </c>
      <c r="U966">
        <v>1</v>
      </c>
      <c r="V966">
        <v>0</v>
      </c>
      <c r="W966">
        <v>1</v>
      </c>
      <c r="X966">
        <v>1</v>
      </c>
      <c r="Y966">
        <v>0</v>
      </c>
      <c r="Z966">
        <v>0</v>
      </c>
      <c r="AA966">
        <v>0</v>
      </c>
      <c r="AB966">
        <v>0</v>
      </c>
      <c r="AC966">
        <v>0</v>
      </c>
      <c r="AD966">
        <v>1</v>
      </c>
      <c r="AE966">
        <v>0</v>
      </c>
      <c r="AF966">
        <v>0</v>
      </c>
      <c r="AG966">
        <v>0</v>
      </c>
      <c r="AH966">
        <v>0</v>
      </c>
    </row>
    <row r="967" spans="1:34" x14ac:dyDescent="0.2">
      <c r="A967" t="s">
        <v>723</v>
      </c>
      <c r="B967">
        <v>0</v>
      </c>
      <c r="C967">
        <v>0</v>
      </c>
      <c r="D967">
        <v>0</v>
      </c>
      <c r="E967">
        <v>1</v>
      </c>
      <c r="F967">
        <v>0</v>
      </c>
      <c r="G967">
        <v>1</v>
      </c>
      <c r="H967">
        <v>0</v>
      </c>
      <c r="I967">
        <v>0</v>
      </c>
      <c r="J967">
        <v>0</v>
      </c>
      <c r="K967">
        <v>0</v>
      </c>
      <c r="L967">
        <v>0</v>
      </c>
      <c r="M967">
        <v>0</v>
      </c>
      <c r="N967">
        <v>0</v>
      </c>
      <c r="O967">
        <v>1</v>
      </c>
      <c r="P967">
        <v>1</v>
      </c>
      <c r="Q967">
        <v>0</v>
      </c>
      <c r="R967">
        <v>1</v>
      </c>
      <c r="S967">
        <v>0</v>
      </c>
      <c r="T967">
        <v>0</v>
      </c>
      <c r="U967">
        <v>0</v>
      </c>
      <c r="V967">
        <v>0</v>
      </c>
      <c r="W967">
        <v>0</v>
      </c>
      <c r="X967">
        <v>0</v>
      </c>
      <c r="Y967">
        <v>0</v>
      </c>
      <c r="Z967">
        <v>0</v>
      </c>
      <c r="AA967">
        <v>0</v>
      </c>
      <c r="AB967">
        <v>0</v>
      </c>
      <c r="AC967">
        <v>0</v>
      </c>
      <c r="AD967">
        <v>0</v>
      </c>
      <c r="AE967">
        <v>1</v>
      </c>
      <c r="AF967">
        <v>0</v>
      </c>
      <c r="AG967">
        <v>0</v>
      </c>
      <c r="AH967">
        <v>0</v>
      </c>
    </row>
    <row r="968" spans="1:34" x14ac:dyDescent="0.2">
      <c r="A968" t="s">
        <v>724</v>
      </c>
      <c r="B968">
        <v>0</v>
      </c>
      <c r="C968">
        <v>0</v>
      </c>
      <c r="D968">
        <v>0</v>
      </c>
      <c r="E968">
        <v>0</v>
      </c>
      <c r="F968">
        <v>1</v>
      </c>
      <c r="G968">
        <v>0</v>
      </c>
      <c r="H968">
        <v>0</v>
      </c>
      <c r="I968">
        <v>0</v>
      </c>
      <c r="J968">
        <v>0</v>
      </c>
      <c r="K968">
        <v>0</v>
      </c>
      <c r="L968">
        <v>0</v>
      </c>
      <c r="M968">
        <v>0</v>
      </c>
      <c r="N968">
        <v>0</v>
      </c>
      <c r="O968">
        <v>0</v>
      </c>
      <c r="P968">
        <v>0</v>
      </c>
      <c r="Q968">
        <v>0</v>
      </c>
      <c r="R968">
        <v>0</v>
      </c>
      <c r="S968">
        <v>0</v>
      </c>
      <c r="T968">
        <v>0</v>
      </c>
      <c r="U968">
        <v>0</v>
      </c>
      <c r="V968">
        <v>0</v>
      </c>
      <c r="W968">
        <v>1</v>
      </c>
      <c r="X968">
        <v>0</v>
      </c>
      <c r="Y968">
        <v>1</v>
      </c>
      <c r="Z968">
        <v>0</v>
      </c>
      <c r="AA968">
        <v>0</v>
      </c>
      <c r="AB968">
        <v>0</v>
      </c>
      <c r="AC968">
        <v>0</v>
      </c>
      <c r="AD968">
        <v>0</v>
      </c>
      <c r="AE968">
        <v>0</v>
      </c>
      <c r="AF968">
        <v>1</v>
      </c>
      <c r="AG968">
        <v>0</v>
      </c>
      <c r="AH968">
        <v>0</v>
      </c>
    </row>
    <row r="969" spans="1:34" x14ac:dyDescent="0.2">
      <c r="A969" t="s">
        <v>725</v>
      </c>
      <c r="B969">
        <v>0</v>
      </c>
      <c r="C969">
        <v>0</v>
      </c>
      <c r="D969">
        <v>1</v>
      </c>
      <c r="E969">
        <v>0</v>
      </c>
      <c r="F969">
        <v>0</v>
      </c>
      <c r="G969">
        <v>0</v>
      </c>
      <c r="H969">
        <v>1</v>
      </c>
      <c r="I969">
        <v>0</v>
      </c>
      <c r="J969">
        <v>0</v>
      </c>
      <c r="K969">
        <v>0</v>
      </c>
      <c r="L969">
        <v>0</v>
      </c>
      <c r="M969">
        <v>0</v>
      </c>
      <c r="N969">
        <v>0</v>
      </c>
      <c r="O969">
        <v>0</v>
      </c>
      <c r="P969">
        <v>0</v>
      </c>
      <c r="Q969">
        <v>0</v>
      </c>
      <c r="R969">
        <v>0</v>
      </c>
      <c r="S969">
        <v>1</v>
      </c>
      <c r="T969">
        <v>0</v>
      </c>
      <c r="U969">
        <v>1</v>
      </c>
      <c r="V969">
        <v>0</v>
      </c>
      <c r="W969">
        <v>0</v>
      </c>
      <c r="X969">
        <v>0</v>
      </c>
      <c r="Y969">
        <v>0</v>
      </c>
      <c r="Z969">
        <v>0</v>
      </c>
      <c r="AA969">
        <v>0</v>
      </c>
      <c r="AB969">
        <v>0</v>
      </c>
      <c r="AC969">
        <v>0</v>
      </c>
      <c r="AD969">
        <v>0</v>
      </c>
      <c r="AE969">
        <v>0</v>
      </c>
      <c r="AF969">
        <v>0</v>
      </c>
      <c r="AG969">
        <v>0</v>
      </c>
      <c r="AH969">
        <v>1</v>
      </c>
    </row>
    <row r="970" spans="1:34" x14ac:dyDescent="0.2">
      <c r="A970" t="s">
        <v>726</v>
      </c>
      <c r="B970">
        <v>1</v>
      </c>
      <c r="C970">
        <v>0</v>
      </c>
      <c r="D970">
        <v>1</v>
      </c>
      <c r="E970">
        <v>0</v>
      </c>
      <c r="F970">
        <v>0</v>
      </c>
      <c r="G970">
        <v>0</v>
      </c>
      <c r="H970">
        <v>0</v>
      </c>
      <c r="I970">
        <v>0</v>
      </c>
      <c r="J970">
        <v>0</v>
      </c>
      <c r="K970">
        <v>1</v>
      </c>
      <c r="L970">
        <v>1</v>
      </c>
      <c r="M970">
        <v>0</v>
      </c>
      <c r="N970">
        <v>0</v>
      </c>
      <c r="O970">
        <v>0</v>
      </c>
      <c r="P970">
        <v>1</v>
      </c>
      <c r="Q970">
        <v>0</v>
      </c>
      <c r="R970">
        <v>0</v>
      </c>
      <c r="S970">
        <v>0</v>
      </c>
      <c r="T970">
        <v>0</v>
      </c>
      <c r="U970">
        <v>0</v>
      </c>
      <c r="V970">
        <v>0</v>
      </c>
      <c r="W970">
        <v>0</v>
      </c>
      <c r="X970">
        <v>0</v>
      </c>
      <c r="Y970">
        <v>0</v>
      </c>
      <c r="Z970">
        <v>0</v>
      </c>
      <c r="AA970">
        <v>0</v>
      </c>
      <c r="AB970">
        <v>1</v>
      </c>
      <c r="AC970">
        <v>0</v>
      </c>
      <c r="AD970">
        <v>0</v>
      </c>
      <c r="AE970">
        <v>0</v>
      </c>
      <c r="AF970">
        <v>1</v>
      </c>
      <c r="AG970">
        <v>0</v>
      </c>
      <c r="AH970">
        <v>0</v>
      </c>
    </row>
    <row r="971" spans="1:34" x14ac:dyDescent="0.2">
      <c r="A971" t="s">
        <v>727</v>
      </c>
      <c r="B971">
        <v>0</v>
      </c>
      <c r="C971">
        <v>0</v>
      </c>
      <c r="D971">
        <v>0</v>
      </c>
      <c r="E971">
        <v>0</v>
      </c>
      <c r="F971">
        <v>1</v>
      </c>
      <c r="G971">
        <v>0</v>
      </c>
      <c r="H971">
        <v>0</v>
      </c>
      <c r="I971">
        <v>0</v>
      </c>
      <c r="J971">
        <v>1</v>
      </c>
      <c r="K971">
        <v>0</v>
      </c>
      <c r="L971">
        <v>0</v>
      </c>
      <c r="M971">
        <v>0</v>
      </c>
      <c r="N971">
        <v>0</v>
      </c>
      <c r="O971">
        <v>0</v>
      </c>
      <c r="P971">
        <v>0</v>
      </c>
      <c r="Q971">
        <v>0</v>
      </c>
      <c r="R971">
        <v>0</v>
      </c>
      <c r="S971">
        <v>0</v>
      </c>
      <c r="T971">
        <v>0</v>
      </c>
      <c r="U971">
        <v>1</v>
      </c>
      <c r="V971">
        <v>0</v>
      </c>
      <c r="W971">
        <v>1</v>
      </c>
      <c r="X971">
        <v>1</v>
      </c>
      <c r="Y971">
        <v>0</v>
      </c>
      <c r="Z971">
        <v>1</v>
      </c>
      <c r="AA971">
        <v>1</v>
      </c>
      <c r="AB971">
        <v>0</v>
      </c>
      <c r="AC971">
        <v>0</v>
      </c>
      <c r="AD971">
        <v>0</v>
      </c>
      <c r="AE971">
        <v>1</v>
      </c>
      <c r="AF971">
        <v>0</v>
      </c>
      <c r="AG971">
        <v>0</v>
      </c>
      <c r="AH971">
        <v>0</v>
      </c>
    </row>
    <row r="972" spans="1:34" x14ac:dyDescent="0.2">
      <c r="A972" t="s">
        <v>4452</v>
      </c>
      <c r="B972">
        <v>0</v>
      </c>
      <c r="C972">
        <v>0</v>
      </c>
      <c r="D972">
        <v>0</v>
      </c>
      <c r="E972">
        <v>0</v>
      </c>
      <c r="F972">
        <v>0</v>
      </c>
      <c r="G972">
        <v>0</v>
      </c>
      <c r="H972">
        <v>0</v>
      </c>
      <c r="I972">
        <v>0</v>
      </c>
      <c r="J972">
        <v>0</v>
      </c>
      <c r="K972">
        <v>0</v>
      </c>
      <c r="L972">
        <v>0</v>
      </c>
      <c r="M972">
        <v>0</v>
      </c>
      <c r="N972">
        <v>0</v>
      </c>
      <c r="O972">
        <v>1</v>
      </c>
      <c r="P972">
        <v>0</v>
      </c>
      <c r="Q972">
        <v>0</v>
      </c>
      <c r="R972">
        <v>0</v>
      </c>
      <c r="S972">
        <v>0</v>
      </c>
      <c r="T972">
        <v>0</v>
      </c>
      <c r="U972">
        <v>0</v>
      </c>
      <c r="V972">
        <v>0</v>
      </c>
      <c r="W972">
        <v>0</v>
      </c>
      <c r="X972">
        <v>0</v>
      </c>
      <c r="Y972">
        <v>0</v>
      </c>
      <c r="Z972">
        <v>0</v>
      </c>
      <c r="AA972">
        <v>0</v>
      </c>
      <c r="AB972">
        <v>0</v>
      </c>
      <c r="AC972">
        <v>0</v>
      </c>
      <c r="AD972">
        <v>0</v>
      </c>
      <c r="AE972">
        <v>0</v>
      </c>
      <c r="AF972">
        <v>0</v>
      </c>
      <c r="AG972">
        <v>0</v>
      </c>
      <c r="AH972">
        <v>0</v>
      </c>
    </row>
    <row r="973" spans="1:34" x14ac:dyDescent="0.2">
      <c r="A973" t="s">
        <v>728</v>
      </c>
      <c r="B973">
        <v>0</v>
      </c>
      <c r="C973">
        <v>0</v>
      </c>
      <c r="D973">
        <v>0</v>
      </c>
      <c r="E973">
        <v>0</v>
      </c>
      <c r="F973">
        <v>0</v>
      </c>
      <c r="G973">
        <v>0</v>
      </c>
      <c r="H973">
        <v>0</v>
      </c>
      <c r="I973">
        <v>0</v>
      </c>
      <c r="J973">
        <v>0</v>
      </c>
      <c r="K973">
        <v>0</v>
      </c>
      <c r="L973">
        <v>0</v>
      </c>
      <c r="M973">
        <v>0</v>
      </c>
      <c r="N973">
        <v>1</v>
      </c>
      <c r="O973">
        <v>0</v>
      </c>
      <c r="P973">
        <v>1</v>
      </c>
      <c r="Q973">
        <v>0</v>
      </c>
      <c r="R973">
        <v>0</v>
      </c>
      <c r="S973">
        <v>0</v>
      </c>
      <c r="T973">
        <v>0</v>
      </c>
      <c r="U973">
        <v>1</v>
      </c>
      <c r="V973">
        <v>0</v>
      </c>
      <c r="W973">
        <v>0</v>
      </c>
      <c r="X973">
        <v>1</v>
      </c>
      <c r="Y973">
        <v>1</v>
      </c>
      <c r="Z973">
        <v>0</v>
      </c>
      <c r="AA973">
        <v>0</v>
      </c>
      <c r="AB973">
        <v>1</v>
      </c>
      <c r="AC973">
        <v>0</v>
      </c>
      <c r="AD973">
        <v>1</v>
      </c>
      <c r="AE973">
        <v>0</v>
      </c>
      <c r="AF973">
        <v>0</v>
      </c>
      <c r="AG973">
        <v>1</v>
      </c>
      <c r="AH973">
        <v>0</v>
      </c>
    </row>
    <row r="974" spans="1:34" x14ac:dyDescent="0.2">
      <c r="A974" t="s">
        <v>729</v>
      </c>
      <c r="B974">
        <v>1</v>
      </c>
      <c r="C974">
        <v>0</v>
      </c>
      <c r="D974">
        <v>0</v>
      </c>
      <c r="E974">
        <v>0</v>
      </c>
      <c r="F974">
        <v>0</v>
      </c>
      <c r="G974">
        <v>0</v>
      </c>
      <c r="H974">
        <v>0</v>
      </c>
      <c r="I974">
        <v>0</v>
      </c>
      <c r="J974">
        <v>0</v>
      </c>
      <c r="K974">
        <v>1</v>
      </c>
      <c r="L974">
        <v>1</v>
      </c>
      <c r="M974">
        <v>1</v>
      </c>
      <c r="N974">
        <v>0</v>
      </c>
      <c r="O974">
        <v>0</v>
      </c>
      <c r="P974">
        <v>1</v>
      </c>
      <c r="Q974">
        <v>0</v>
      </c>
      <c r="R974">
        <v>0</v>
      </c>
      <c r="S974">
        <v>0</v>
      </c>
      <c r="T974">
        <v>0</v>
      </c>
      <c r="U974">
        <v>1</v>
      </c>
      <c r="V974">
        <v>1</v>
      </c>
      <c r="W974">
        <v>0</v>
      </c>
      <c r="X974">
        <v>1</v>
      </c>
      <c r="Y974">
        <v>0</v>
      </c>
      <c r="Z974">
        <v>0</v>
      </c>
      <c r="AA974">
        <v>0</v>
      </c>
      <c r="AB974">
        <v>0</v>
      </c>
      <c r="AC974">
        <v>0</v>
      </c>
      <c r="AD974">
        <v>0</v>
      </c>
      <c r="AE974">
        <v>0</v>
      </c>
      <c r="AF974">
        <v>0</v>
      </c>
      <c r="AG974">
        <v>0</v>
      </c>
      <c r="AH974">
        <v>0</v>
      </c>
    </row>
    <row r="975" spans="1:34" x14ac:dyDescent="0.2">
      <c r="A975" t="s">
        <v>4453</v>
      </c>
      <c r="B975">
        <v>0</v>
      </c>
      <c r="C975">
        <v>0</v>
      </c>
      <c r="D975">
        <v>0</v>
      </c>
      <c r="E975">
        <v>0</v>
      </c>
      <c r="F975">
        <v>0</v>
      </c>
      <c r="G975">
        <v>0</v>
      </c>
      <c r="H975">
        <v>0</v>
      </c>
      <c r="I975">
        <v>0</v>
      </c>
      <c r="J975">
        <v>0</v>
      </c>
      <c r="K975">
        <v>0</v>
      </c>
      <c r="L975">
        <v>0</v>
      </c>
      <c r="M975">
        <v>0</v>
      </c>
      <c r="N975">
        <v>0</v>
      </c>
      <c r="O975">
        <v>0</v>
      </c>
      <c r="P975">
        <v>0</v>
      </c>
      <c r="Q975">
        <v>0</v>
      </c>
      <c r="R975">
        <v>0</v>
      </c>
      <c r="S975">
        <v>0</v>
      </c>
      <c r="T975">
        <v>0</v>
      </c>
      <c r="U975">
        <v>1</v>
      </c>
      <c r="V975">
        <v>0</v>
      </c>
      <c r="W975">
        <v>0</v>
      </c>
      <c r="X975">
        <v>1</v>
      </c>
      <c r="Y975">
        <v>0</v>
      </c>
      <c r="Z975">
        <v>0</v>
      </c>
      <c r="AA975">
        <v>0</v>
      </c>
      <c r="AB975">
        <v>0</v>
      </c>
      <c r="AC975">
        <v>0</v>
      </c>
      <c r="AD975">
        <v>0</v>
      </c>
      <c r="AE975">
        <v>0</v>
      </c>
      <c r="AF975">
        <v>0</v>
      </c>
      <c r="AG975">
        <v>0</v>
      </c>
      <c r="AH975">
        <v>0</v>
      </c>
    </row>
    <row r="976" spans="1:34" x14ac:dyDescent="0.2">
      <c r="A976" t="s">
        <v>730</v>
      </c>
      <c r="B976">
        <v>1</v>
      </c>
      <c r="C976">
        <v>0</v>
      </c>
      <c r="D976">
        <v>1</v>
      </c>
      <c r="E976">
        <v>1</v>
      </c>
      <c r="F976">
        <v>0</v>
      </c>
      <c r="G976">
        <v>1</v>
      </c>
      <c r="H976">
        <v>1</v>
      </c>
      <c r="I976">
        <v>0</v>
      </c>
      <c r="J976">
        <v>1</v>
      </c>
      <c r="K976">
        <v>0</v>
      </c>
      <c r="L976">
        <v>1</v>
      </c>
      <c r="M976">
        <v>0</v>
      </c>
      <c r="N976">
        <v>1</v>
      </c>
      <c r="O976">
        <v>0</v>
      </c>
      <c r="P976">
        <v>0</v>
      </c>
      <c r="Q976">
        <v>1</v>
      </c>
      <c r="R976">
        <v>0</v>
      </c>
      <c r="S976">
        <v>0</v>
      </c>
      <c r="T976">
        <v>0</v>
      </c>
      <c r="U976">
        <v>1</v>
      </c>
      <c r="V976">
        <v>1</v>
      </c>
      <c r="W976">
        <v>0</v>
      </c>
      <c r="X976">
        <v>0</v>
      </c>
      <c r="Y976">
        <v>1</v>
      </c>
      <c r="Z976">
        <v>0</v>
      </c>
      <c r="AA976">
        <v>0</v>
      </c>
      <c r="AB976">
        <v>0</v>
      </c>
      <c r="AC976">
        <v>0</v>
      </c>
      <c r="AD976">
        <v>0</v>
      </c>
      <c r="AE976">
        <v>0</v>
      </c>
      <c r="AF976">
        <v>0</v>
      </c>
      <c r="AG976">
        <v>0</v>
      </c>
      <c r="AH976">
        <v>0</v>
      </c>
    </row>
    <row r="977" spans="1:34" x14ac:dyDescent="0.2">
      <c r="A977" t="s">
        <v>731</v>
      </c>
      <c r="B977">
        <v>0</v>
      </c>
      <c r="C977">
        <v>0</v>
      </c>
      <c r="D977">
        <v>1</v>
      </c>
      <c r="E977">
        <v>0</v>
      </c>
      <c r="F977">
        <v>0</v>
      </c>
      <c r="G977">
        <v>0</v>
      </c>
      <c r="H977">
        <v>0</v>
      </c>
      <c r="I977">
        <v>0</v>
      </c>
      <c r="J977">
        <v>1</v>
      </c>
      <c r="K977">
        <v>1</v>
      </c>
      <c r="L977">
        <v>0</v>
      </c>
      <c r="M977">
        <v>0</v>
      </c>
      <c r="N977">
        <v>0</v>
      </c>
      <c r="O977">
        <v>0</v>
      </c>
      <c r="P977">
        <v>0</v>
      </c>
      <c r="Q977">
        <v>0</v>
      </c>
      <c r="R977">
        <v>0</v>
      </c>
      <c r="S977">
        <v>0</v>
      </c>
      <c r="T977">
        <v>1</v>
      </c>
      <c r="U977">
        <v>1</v>
      </c>
      <c r="V977">
        <v>1</v>
      </c>
      <c r="W977">
        <v>0</v>
      </c>
      <c r="X977">
        <v>0</v>
      </c>
      <c r="Y977">
        <v>0</v>
      </c>
      <c r="Z977">
        <v>1</v>
      </c>
      <c r="AA977">
        <v>0</v>
      </c>
      <c r="AB977">
        <v>0</v>
      </c>
      <c r="AC977">
        <v>0</v>
      </c>
      <c r="AD977">
        <v>1</v>
      </c>
      <c r="AE977">
        <v>0</v>
      </c>
      <c r="AF977">
        <v>0</v>
      </c>
      <c r="AG977">
        <v>0</v>
      </c>
      <c r="AH977">
        <v>0</v>
      </c>
    </row>
    <row r="978" spans="1:34" x14ac:dyDescent="0.2">
      <c r="A978" t="s">
        <v>732</v>
      </c>
      <c r="B978">
        <v>1</v>
      </c>
      <c r="C978">
        <v>1</v>
      </c>
      <c r="D978">
        <v>0</v>
      </c>
      <c r="E978">
        <v>0</v>
      </c>
      <c r="F978">
        <v>0</v>
      </c>
      <c r="G978">
        <v>0</v>
      </c>
      <c r="H978">
        <v>0</v>
      </c>
      <c r="I978">
        <v>0</v>
      </c>
      <c r="J978">
        <v>1</v>
      </c>
      <c r="K978">
        <v>0</v>
      </c>
      <c r="L978">
        <v>0</v>
      </c>
      <c r="M978">
        <v>0</v>
      </c>
      <c r="N978">
        <v>0</v>
      </c>
      <c r="O978">
        <v>0</v>
      </c>
      <c r="P978">
        <v>0</v>
      </c>
      <c r="Q978">
        <v>0</v>
      </c>
      <c r="R978">
        <v>0</v>
      </c>
      <c r="S978">
        <v>0</v>
      </c>
      <c r="T978">
        <v>0</v>
      </c>
      <c r="U978">
        <v>1</v>
      </c>
      <c r="V978">
        <v>1</v>
      </c>
      <c r="W978">
        <v>0</v>
      </c>
      <c r="X978">
        <v>0</v>
      </c>
      <c r="Y978">
        <v>1</v>
      </c>
      <c r="Z978">
        <v>0</v>
      </c>
      <c r="AA978">
        <v>0</v>
      </c>
      <c r="AB978">
        <v>1</v>
      </c>
      <c r="AC978">
        <v>0</v>
      </c>
      <c r="AD978">
        <v>0</v>
      </c>
      <c r="AE978">
        <v>1</v>
      </c>
      <c r="AF978">
        <v>0</v>
      </c>
      <c r="AG978">
        <v>0</v>
      </c>
      <c r="AH978">
        <v>1</v>
      </c>
    </row>
    <row r="979" spans="1:34" x14ac:dyDescent="0.2">
      <c r="A979" t="s">
        <v>733</v>
      </c>
      <c r="B979">
        <v>0</v>
      </c>
      <c r="C979">
        <v>0</v>
      </c>
      <c r="D979">
        <v>1</v>
      </c>
      <c r="E979">
        <v>0</v>
      </c>
      <c r="F979">
        <v>0</v>
      </c>
      <c r="G979">
        <v>1</v>
      </c>
      <c r="H979">
        <v>0</v>
      </c>
      <c r="I979">
        <v>0</v>
      </c>
      <c r="J979">
        <v>0</v>
      </c>
      <c r="K979">
        <v>1</v>
      </c>
      <c r="L979">
        <v>0</v>
      </c>
      <c r="M979">
        <v>1</v>
      </c>
      <c r="N979">
        <v>0</v>
      </c>
      <c r="O979">
        <v>1</v>
      </c>
      <c r="P979">
        <v>1</v>
      </c>
      <c r="Q979">
        <v>0</v>
      </c>
      <c r="R979">
        <v>1</v>
      </c>
      <c r="S979">
        <v>0</v>
      </c>
      <c r="T979">
        <v>0</v>
      </c>
      <c r="U979">
        <v>0</v>
      </c>
      <c r="V979">
        <v>0</v>
      </c>
      <c r="W979">
        <v>0</v>
      </c>
      <c r="X979">
        <v>0</v>
      </c>
      <c r="Y979">
        <v>0</v>
      </c>
      <c r="Z979">
        <v>0</v>
      </c>
      <c r="AA979">
        <v>0</v>
      </c>
      <c r="AB979">
        <v>1</v>
      </c>
      <c r="AC979">
        <v>0</v>
      </c>
      <c r="AD979">
        <v>1</v>
      </c>
      <c r="AE979">
        <v>0</v>
      </c>
      <c r="AF979">
        <v>0</v>
      </c>
      <c r="AG979">
        <v>0</v>
      </c>
      <c r="AH979">
        <v>0</v>
      </c>
    </row>
    <row r="980" spans="1:34" x14ac:dyDescent="0.2">
      <c r="A980" t="s">
        <v>734</v>
      </c>
      <c r="B980">
        <v>0</v>
      </c>
      <c r="C980">
        <v>0</v>
      </c>
      <c r="D980">
        <v>0</v>
      </c>
      <c r="E980">
        <v>0</v>
      </c>
      <c r="F980">
        <v>0</v>
      </c>
      <c r="G980">
        <v>1</v>
      </c>
      <c r="H980">
        <v>0</v>
      </c>
      <c r="I980">
        <v>0</v>
      </c>
      <c r="J980">
        <v>0</v>
      </c>
      <c r="K980">
        <v>0</v>
      </c>
      <c r="L980">
        <v>0</v>
      </c>
      <c r="M980">
        <v>0</v>
      </c>
      <c r="N980">
        <v>1</v>
      </c>
      <c r="O980">
        <v>0</v>
      </c>
      <c r="P980">
        <v>0</v>
      </c>
      <c r="Q980">
        <v>0</v>
      </c>
      <c r="R980">
        <v>1</v>
      </c>
      <c r="S980">
        <v>1</v>
      </c>
      <c r="T980">
        <v>0</v>
      </c>
      <c r="U980">
        <v>0</v>
      </c>
      <c r="V980">
        <v>0</v>
      </c>
      <c r="W980">
        <v>0</v>
      </c>
      <c r="X980">
        <v>0</v>
      </c>
      <c r="Y980">
        <v>0</v>
      </c>
      <c r="Z980">
        <v>1</v>
      </c>
      <c r="AA980">
        <v>0</v>
      </c>
      <c r="AB980">
        <v>0</v>
      </c>
      <c r="AC980">
        <v>0</v>
      </c>
      <c r="AD980">
        <v>0</v>
      </c>
      <c r="AE980">
        <v>0</v>
      </c>
      <c r="AF980">
        <v>1</v>
      </c>
      <c r="AG980">
        <v>0</v>
      </c>
      <c r="AH980">
        <v>1</v>
      </c>
    </row>
    <row r="981" spans="1:34" x14ac:dyDescent="0.2">
      <c r="A981" t="s">
        <v>735</v>
      </c>
      <c r="B981">
        <v>0</v>
      </c>
      <c r="C981">
        <v>0</v>
      </c>
      <c r="D981">
        <v>0</v>
      </c>
      <c r="E981">
        <v>0</v>
      </c>
      <c r="F981">
        <v>1</v>
      </c>
      <c r="G981">
        <v>0</v>
      </c>
      <c r="H981">
        <v>0</v>
      </c>
      <c r="I981">
        <v>0</v>
      </c>
      <c r="J981">
        <v>0</v>
      </c>
      <c r="K981">
        <v>0</v>
      </c>
      <c r="L981">
        <v>0</v>
      </c>
      <c r="M981">
        <v>0</v>
      </c>
      <c r="N981">
        <v>0</v>
      </c>
      <c r="O981">
        <v>0</v>
      </c>
      <c r="P981">
        <v>0</v>
      </c>
      <c r="Q981">
        <v>1</v>
      </c>
      <c r="R981">
        <v>0</v>
      </c>
      <c r="S981">
        <v>0</v>
      </c>
      <c r="T981">
        <v>0</v>
      </c>
      <c r="U981">
        <v>0</v>
      </c>
      <c r="V981">
        <v>0</v>
      </c>
      <c r="W981">
        <v>0</v>
      </c>
      <c r="X981">
        <v>0</v>
      </c>
      <c r="Y981">
        <v>1</v>
      </c>
      <c r="Z981">
        <v>0</v>
      </c>
      <c r="AA981">
        <v>1</v>
      </c>
      <c r="AB981">
        <v>0</v>
      </c>
      <c r="AC981">
        <v>0</v>
      </c>
      <c r="AD981">
        <v>0</v>
      </c>
      <c r="AE981">
        <v>0</v>
      </c>
      <c r="AF981">
        <v>0</v>
      </c>
      <c r="AG981">
        <v>0</v>
      </c>
      <c r="AH981">
        <v>0</v>
      </c>
    </row>
    <row r="982" spans="1:34" x14ac:dyDescent="0.2">
      <c r="A982" t="s">
        <v>736</v>
      </c>
      <c r="B982">
        <v>0</v>
      </c>
      <c r="C982">
        <v>1</v>
      </c>
      <c r="D982">
        <v>0</v>
      </c>
      <c r="E982">
        <v>0</v>
      </c>
      <c r="F982">
        <v>1</v>
      </c>
      <c r="G982">
        <v>0</v>
      </c>
      <c r="H982">
        <v>0</v>
      </c>
      <c r="I982">
        <v>0</v>
      </c>
      <c r="J982">
        <v>0</v>
      </c>
      <c r="K982">
        <v>0</v>
      </c>
      <c r="L982">
        <v>0</v>
      </c>
      <c r="M982">
        <v>0</v>
      </c>
      <c r="N982">
        <v>0</v>
      </c>
      <c r="O982">
        <v>0</v>
      </c>
      <c r="P982">
        <v>0</v>
      </c>
      <c r="Q982">
        <v>1</v>
      </c>
      <c r="R982">
        <v>1</v>
      </c>
      <c r="S982">
        <v>0</v>
      </c>
      <c r="T982">
        <v>0</v>
      </c>
      <c r="U982">
        <v>0</v>
      </c>
      <c r="V982">
        <v>1</v>
      </c>
      <c r="W982">
        <v>1</v>
      </c>
      <c r="X982">
        <v>0</v>
      </c>
      <c r="Y982">
        <v>1</v>
      </c>
      <c r="Z982">
        <v>0</v>
      </c>
      <c r="AA982">
        <v>0</v>
      </c>
      <c r="AB982">
        <v>0</v>
      </c>
      <c r="AC982">
        <v>0</v>
      </c>
      <c r="AD982">
        <v>0</v>
      </c>
      <c r="AE982">
        <v>0</v>
      </c>
      <c r="AF982">
        <v>1</v>
      </c>
      <c r="AG982">
        <v>0</v>
      </c>
      <c r="AH982">
        <v>0</v>
      </c>
    </row>
    <row r="983" spans="1:34" x14ac:dyDescent="0.2">
      <c r="A983" t="s">
        <v>4454</v>
      </c>
      <c r="B983">
        <v>0</v>
      </c>
      <c r="C983">
        <v>0</v>
      </c>
      <c r="D983">
        <v>1</v>
      </c>
      <c r="E983">
        <v>0</v>
      </c>
      <c r="F983">
        <v>0</v>
      </c>
      <c r="G983">
        <v>0</v>
      </c>
      <c r="H983">
        <v>0</v>
      </c>
      <c r="I983">
        <v>0</v>
      </c>
      <c r="J983">
        <v>0</v>
      </c>
      <c r="K983">
        <v>0</v>
      </c>
      <c r="L983">
        <v>0</v>
      </c>
      <c r="M983">
        <v>0</v>
      </c>
      <c r="N983">
        <v>0</v>
      </c>
      <c r="O983">
        <v>0</v>
      </c>
      <c r="P983">
        <v>0</v>
      </c>
      <c r="Q983">
        <v>0</v>
      </c>
      <c r="R983">
        <v>0</v>
      </c>
      <c r="S983">
        <v>1</v>
      </c>
      <c r="T983">
        <v>1</v>
      </c>
      <c r="U983">
        <v>0</v>
      </c>
      <c r="V983">
        <v>0</v>
      </c>
      <c r="W983">
        <v>0</v>
      </c>
      <c r="X983">
        <v>0</v>
      </c>
      <c r="Y983">
        <v>0</v>
      </c>
      <c r="Z983">
        <v>0</v>
      </c>
      <c r="AA983">
        <v>0</v>
      </c>
      <c r="AB983">
        <v>0</v>
      </c>
      <c r="AC983">
        <v>0</v>
      </c>
      <c r="AD983">
        <v>1</v>
      </c>
      <c r="AE983">
        <v>0</v>
      </c>
      <c r="AF983">
        <v>0</v>
      </c>
      <c r="AG983">
        <v>0</v>
      </c>
      <c r="AH983">
        <v>0</v>
      </c>
    </row>
    <row r="984" spans="1:34" x14ac:dyDescent="0.2">
      <c r="A984" t="s">
        <v>737</v>
      </c>
      <c r="B984">
        <v>0</v>
      </c>
      <c r="C984">
        <v>0</v>
      </c>
      <c r="D984">
        <v>1</v>
      </c>
      <c r="E984">
        <v>1</v>
      </c>
      <c r="F984">
        <v>0</v>
      </c>
      <c r="G984">
        <v>0</v>
      </c>
      <c r="H984">
        <v>1</v>
      </c>
      <c r="I984">
        <v>0</v>
      </c>
      <c r="J984">
        <v>0</v>
      </c>
      <c r="K984">
        <v>0</v>
      </c>
      <c r="L984">
        <v>0</v>
      </c>
      <c r="M984">
        <v>0</v>
      </c>
      <c r="N984">
        <v>0</v>
      </c>
      <c r="O984">
        <v>0</v>
      </c>
      <c r="P984">
        <v>1</v>
      </c>
      <c r="Q984">
        <v>0</v>
      </c>
      <c r="R984">
        <v>0</v>
      </c>
      <c r="S984">
        <v>0</v>
      </c>
      <c r="T984">
        <v>0</v>
      </c>
      <c r="U984">
        <v>1</v>
      </c>
      <c r="V984">
        <v>1</v>
      </c>
      <c r="W984">
        <v>1</v>
      </c>
      <c r="X984">
        <v>0</v>
      </c>
      <c r="Y984">
        <v>1</v>
      </c>
      <c r="Z984">
        <v>0</v>
      </c>
      <c r="AA984">
        <v>0</v>
      </c>
      <c r="AB984">
        <v>0</v>
      </c>
      <c r="AC984">
        <v>0</v>
      </c>
      <c r="AD984">
        <v>0</v>
      </c>
      <c r="AE984">
        <v>1</v>
      </c>
      <c r="AF984">
        <v>0</v>
      </c>
      <c r="AG984">
        <v>0</v>
      </c>
      <c r="AH984">
        <v>0</v>
      </c>
    </row>
    <row r="985" spans="1:34" x14ac:dyDescent="0.2">
      <c r="A985" t="s">
        <v>4455</v>
      </c>
      <c r="B985">
        <v>0</v>
      </c>
      <c r="C985">
        <v>0</v>
      </c>
      <c r="D985">
        <v>0</v>
      </c>
      <c r="E985">
        <v>0</v>
      </c>
      <c r="F985">
        <v>0</v>
      </c>
      <c r="G985">
        <v>0</v>
      </c>
      <c r="H985">
        <v>0</v>
      </c>
      <c r="I985">
        <v>0</v>
      </c>
      <c r="J985">
        <v>0</v>
      </c>
      <c r="K985">
        <v>0</v>
      </c>
      <c r="L985">
        <v>0</v>
      </c>
      <c r="M985">
        <v>0</v>
      </c>
      <c r="N985">
        <v>0</v>
      </c>
      <c r="O985">
        <v>0</v>
      </c>
      <c r="P985">
        <v>0</v>
      </c>
      <c r="Q985">
        <v>0</v>
      </c>
      <c r="R985">
        <v>0</v>
      </c>
      <c r="S985">
        <v>0</v>
      </c>
      <c r="T985">
        <v>0</v>
      </c>
      <c r="U985">
        <v>0</v>
      </c>
      <c r="V985">
        <v>0</v>
      </c>
      <c r="W985">
        <v>0</v>
      </c>
      <c r="X985">
        <v>0</v>
      </c>
      <c r="Y985">
        <v>0</v>
      </c>
      <c r="Z985">
        <v>0</v>
      </c>
      <c r="AA985">
        <v>0</v>
      </c>
      <c r="AB985">
        <v>0</v>
      </c>
      <c r="AC985">
        <v>0</v>
      </c>
      <c r="AD985">
        <v>0</v>
      </c>
      <c r="AE985">
        <v>0</v>
      </c>
      <c r="AF985">
        <v>0</v>
      </c>
      <c r="AG985">
        <v>0</v>
      </c>
      <c r="AH985">
        <v>0</v>
      </c>
    </row>
    <row r="986" spans="1:34" x14ac:dyDescent="0.2">
      <c r="A986" t="s">
        <v>4456</v>
      </c>
      <c r="B986">
        <v>0</v>
      </c>
      <c r="C986">
        <v>0</v>
      </c>
      <c r="D986">
        <v>0</v>
      </c>
      <c r="E986">
        <v>1</v>
      </c>
      <c r="F986">
        <v>0</v>
      </c>
      <c r="G986">
        <v>0</v>
      </c>
      <c r="H986">
        <v>0</v>
      </c>
      <c r="I986">
        <v>0</v>
      </c>
      <c r="J986">
        <v>0</v>
      </c>
      <c r="K986">
        <v>0</v>
      </c>
      <c r="L986">
        <v>0</v>
      </c>
      <c r="M986">
        <v>0</v>
      </c>
      <c r="N986">
        <v>0</v>
      </c>
      <c r="O986">
        <v>0</v>
      </c>
      <c r="P986">
        <v>0</v>
      </c>
      <c r="Q986">
        <v>0</v>
      </c>
      <c r="R986">
        <v>0</v>
      </c>
      <c r="S986">
        <v>0</v>
      </c>
      <c r="T986">
        <v>1</v>
      </c>
      <c r="U986">
        <v>0</v>
      </c>
      <c r="V986">
        <v>0</v>
      </c>
      <c r="W986">
        <v>0</v>
      </c>
      <c r="X986">
        <v>0</v>
      </c>
      <c r="Y986">
        <v>0</v>
      </c>
      <c r="Z986">
        <v>0</v>
      </c>
      <c r="AA986">
        <v>0</v>
      </c>
      <c r="AB986">
        <v>0</v>
      </c>
      <c r="AC986">
        <v>0</v>
      </c>
      <c r="AD986">
        <v>0</v>
      </c>
      <c r="AE986">
        <v>0</v>
      </c>
      <c r="AF986">
        <v>0</v>
      </c>
      <c r="AG986">
        <v>0</v>
      </c>
      <c r="AH986">
        <v>0</v>
      </c>
    </row>
    <row r="987" spans="1:34" x14ac:dyDescent="0.2">
      <c r="A987" t="s">
        <v>738</v>
      </c>
      <c r="B987">
        <v>0</v>
      </c>
      <c r="C987">
        <v>0</v>
      </c>
      <c r="D987">
        <v>0</v>
      </c>
      <c r="E987">
        <v>0</v>
      </c>
      <c r="F987">
        <v>0</v>
      </c>
      <c r="G987">
        <v>0</v>
      </c>
      <c r="H987">
        <v>0</v>
      </c>
      <c r="I987">
        <v>0</v>
      </c>
      <c r="J987">
        <v>0</v>
      </c>
      <c r="K987">
        <v>0</v>
      </c>
      <c r="L987">
        <v>0</v>
      </c>
      <c r="M987">
        <v>1</v>
      </c>
      <c r="N987">
        <v>0</v>
      </c>
      <c r="O987">
        <v>1</v>
      </c>
      <c r="P987">
        <v>0</v>
      </c>
      <c r="Q987">
        <v>0</v>
      </c>
      <c r="R987">
        <v>1</v>
      </c>
      <c r="S987">
        <v>0</v>
      </c>
      <c r="T987">
        <v>0</v>
      </c>
      <c r="U987">
        <v>0</v>
      </c>
      <c r="V987">
        <v>0</v>
      </c>
      <c r="W987">
        <v>0</v>
      </c>
      <c r="X987">
        <v>0</v>
      </c>
      <c r="Y987">
        <v>0</v>
      </c>
      <c r="Z987">
        <v>0</v>
      </c>
      <c r="AA987">
        <v>0</v>
      </c>
      <c r="AB987">
        <v>0</v>
      </c>
      <c r="AC987">
        <v>0</v>
      </c>
      <c r="AD987">
        <v>0</v>
      </c>
      <c r="AE987">
        <v>0</v>
      </c>
      <c r="AF987">
        <v>0</v>
      </c>
      <c r="AG987">
        <v>0</v>
      </c>
      <c r="AH987">
        <v>0</v>
      </c>
    </row>
    <row r="988" spans="1:34" x14ac:dyDescent="0.2">
      <c r="A988" t="s">
        <v>739</v>
      </c>
      <c r="B988">
        <v>0</v>
      </c>
      <c r="C988">
        <v>0</v>
      </c>
      <c r="D988">
        <v>0</v>
      </c>
      <c r="E988">
        <v>0</v>
      </c>
      <c r="F988">
        <v>0</v>
      </c>
      <c r="G988">
        <v>0</v>
      </c>
      <c r="H988">
        <v>0</v>
      </c>
      <c r="I988">
        <v>0</v>
      </c>
      <c r="J988">
        <v>0</v>
      </c>
      <c r="K988">
        <v>0</v>
      </c>
      <c r="L988">
        <v>0</v>
      </c>
      <c r="M988">
        <v>0</v>
      </c>
      <c r="N988">
        <v>0</v>
      </c>
      <c r="O988">
        <v>0</v>
      </c>
      <c r="P988">
        <v>0</v>
      </c>
      <c r="Q988">
        <v>1</v>
      </c>
      <c r="R988">
        <v>0</v>
      </c>
      <c r="S988">
        <v>0</v>
      </c>
      <c r="T988">
        <v>0</v>
      </c>
      <c r="U988">
        <v>0</v>
      </c>
      <c r="V988">
        <v>0</v>
      </c>
      <c r="W988">
        <v>0</v>
      </c>
      <c r="X988">
        <v>0</v>
      </c>
      <c r="Y988">
        <v>0</v>
      </c>
      <c r="Z988">
        <v>0</v>
      </c>
      <c r="AA988">
        <v>0</v>
      </c>
      <c r="AB988">
        <v>0</v>
      </c>
      <c r="AC988">
        <v>0</v>
      </c>
      <c r="AD988">
        <v>0</v>
      </c>
      <c r="AE988">
        <v>0</v>
      </c>
      <c r="AF988">
        <v>1</v>
      </c>
      <c r="AG988">
        <v>0</v>
      </c>
      <c r="AH988">
        <v>0</v>
      </c>
    </row>
    <row r="989" spans="1:34" x14ac:dyDescent="0.2">
      <c r="A989" t="s">
        <v>740</v>
      </c>
      <c r="B989">
        <v>0</v>
      </c>
      <c r="C989">
        <v>0</v>
      </c>
      <c r="D989">
        <v>0</v>
      </c>
      <c r="E989">
        <v>0</v>
      </c>
      <c r="F989">
        <v>0</v>
      </c>
      <c r="G989">
        <v>0</v>
      </c>
      <c r="H989">
        <v>0</v>
      </c>
      <c r="I989">
        <v>0</v>
      </c>
      <c r="J989">
        <v>0</v>
      </c>
      <c r="K989">
        <v>0</v>
      </c>
      <c r="L989">
        <v>0</v>
      </c>
      <c r="M989">
        <v>0</v>
      </c>
      <c r="N989">
        <v>0</v>
      </c>
      <c r="O989">
        <v>1</v>
      </c>
      <c r="P989">
        <v>1</v>
      </c>
      <c r="Q989">
        <v>0</v>
      </c>
      <c r="R989">
        <v>0</v>
      </c>
      <c r="S989">
        <v>0</v>
      </c>
      <c r="T989">
        <v>0</v>
      </c>
      <c r="U989">
        <v>0</v>
      </c>
      <c r="V989">
        <v>0</v>
      </c>
      <c r="W989">
        <v>1</v>
      </c>
      <c r="X989">
        <v>0</v>
      </c>
      <c r="Y989">
        <v>0</v>
      </c>
      <c r="Z989">
        <v>0</v>
      </c>
      <c r="AA989">
        <v>0</v>
      </c>
      <c r="AB989">
        <v>0</v>
      </c>
      <c r="AC989">
        <v>0</v>
      </c>
      <c r="AD989">
        <v>1</v>
      </c>
      <c r="AE989">
        <v>0</v>
      </c>
      <c r="AF989">
        <v>0</v>
      </c>
      <c r="AG989">
        <v>0</v>
      </c>
      <c r="AH989">
        <v>0</v>
      </c>
    </row>
    <row r="990" spans="1:34" x14ac:dyDescent="0.2">
      <c r="A990" t="s">
        <v>741</v>
      </c>
      <c r="B990">
        <v>0</v>
      </c>
      <c r="C990">
        <v>1</v>
      </c>
      <c r="D990">
        <v>0</v>
      </c>
      <c r="E990">
        <v>1</v>
      </c>
      <c r="F990">
        <v>0</v>
      </c>
      <c r="G990">
        <v>0</v>
      </c>
      <c r="H990">
        <v>0</v>
      </c>
      <c r="I990">
        <v>0</v>
      </c>
      <c r="J990">
        <v>0</v>
      </c>
      <c r="K990">
        <v>0</v>
      </c>
      <c r="L990">
        <v>1</v>
      </c>
      <c r="M990">
        <v>0</v>
      </c>
      <c r="N990">
        <v>0</v>
      </c>
      <c r="O990">
        <v>0</v>
      </c>
      <c r="P990">
        <v>0</v>
      </c>
      <c r="Q990">
        <v>0</v>
      </c>
      <c r="R990">
        <v>0</v>
      </c>
      <c r="S990">
        <v>0</v>
      </c>
      <c r="T990">
        <v>0</v>
      </c>
      <c r="U990">
        <v>1</v>
      </c>
      <c r="V990">
        <v>0</v>
      </c>
      <c r="W990">
        <v>0</v>
      </c>
      <c r="X990">
        <v>1</v>
      </c>
      <c r="Y990">
        <v>0</v>
      </c>
      <c r="Z990">
        <v>0</v>
      </c>
      <c r="AA990">
        <v>0</v>
      </c>
      <c r="AB990">
        <v>0</v>
      </c>
      <c r="AC990">
        <v>0</v>
      </c>
      <c r="AD990">
        <v>0</v>
      </c>
      <c r="AE990">
        <v>0</v>
      </c>
      <c r="AF990">
        <v>0</v>
      </c>
      <c r="AG990">
        <v>0</v>
      </c>
      <c r="AH990">
        <v>0</v>
      </c>
    </row>
    <row r="991" spans="1:34" x14ac:dyDescent="0.2">
      <c r="A991" t="s">
        <v>742</v>
      </c>
      <c r="B991">
        <v>0</v>
      </c>
      <c r="C991">
        <v>0</v>
      </c>
      <c r="D991">
        <v>0</v>
      </c>
      <c r="E991">
        <v>0</v>
      </c>
      <c r="F991">
        <v>0</v>
      </c>
      <c r="G991">
        <v>0</v>
      </c>
      <c r="H991">
        <v>0</v>
      </c>
      <c r="I991">
        <v>0</v>
      </c>
      <c r="J991">
        <v>0</v>
      </c>
      <c r="K991">
        <v>0</v>
      </c>
      <c r="L991">
        <v>0</v>
      </c>
      <c r="M991">
        <v>0</v>
      </c>
      <c r="N991">
        <v>0</v>
      </c>
      <c r="O991">
        <v>0</v>
      </c>
      <c r="P991">
        <v>0</v>
      </c>
      <c r="Q991">
        <v>1</v>
      </c>
      <c r="R991">
        <v>1</v>
      </c>
      <c r="S991">
        <v>1</v>
      </c>
      <c r="T991">
        <v>0</v>
      </c>
      <c r="U991">
        <v>0</v>
      </c>
      <c r="V991">
        <v>0</v>
      </c>
      <c r="W991">
        <v>0</v>
      </c>
      <c r="X991">
        <v>1</v>
      </c>
      <c r="Y991">
        <v>0</v>
      </c>
      <c r="Z991">
        <v>0</v>
      </c>
      <c r="AA991">
        <v>0</v>
      </c>
      <c r="AB991">
        <v>0</v>
      </c>
      <c r="AC991">
        <v>0</v>
      </c>
      <c r="AD991">
        <v>0</v>
      </c>
      <c r="AE991">
        <v>1</v>
      </c>
      <c r="AF991">
        <v>0</v>
      </c>
      <c r="AG991">
        <v>0</v>
      </c>
      <c r="AH991">
        <v>0</v>
      </c>
    </row>
    <row r="992" spans="1:34" x14ac:dyDescent="0.2">
      <c r="A992" t="s">
        <v>4457</v>
      </c>
      <c r="B992">
        <v>0</v>
      </c>
      <c r="C992">
        <v>0</v>
      </c>
      <c r="D992">
        <v>0</v>
      </c>
      <c r="E992">
        <v>0</v>
      </c>
      <c r="F992">
        <v>0</v>
      </c>
      <c r="G992">
        <v>0</v>
      </c>
      <c r="H992">
        <v>0</v>
      </c>
      <c r="I992">
        <v>0</v>
      </c>
      <c r="J992">
        <v>0</v>
      </c>
      <c r="K992">
        <v>0</v>
      </c>
      <c r="L992">
        <v>0</v>
      </c>
      <c r="M992">
        <v>0</v>
      </c>
      <c r="N992">
        <v>0</v>
      </c>
      <c r="O992">
        <v>0</v>
      </c>
      <c r="P992">
        <v>0</v>
      </c>
      <c r="Q992">
        <v>0</v>
      </c>
      <c r="R992">
        <v>0</v>
      </c>
      <c r="S992">
        <v>1</v>
      </c>
      <c r="T992">
        <v>0</v>
      </c>
      <c r="U992">
        <v>0</v>
      </c>
      <c r="V992">
        <v>0</v>
      </c>
      <c r="W992">
        <v>0</v>
      </c>
      <c r="X992">
        <v>1</v>
      </c>
      <c r="Y992">
        <v>0</v>
      </c>
      <c r="Z992">
        <v>1</v>
      </c>
      <c r="AA992">
        <v>0</v>
      </c>
      <c r="AB992">
        <v>0</v>
      </c>
      <c r="AC992">
        <v>0</v>
      </c>
      <c r="AD992">
        <v>0</v>
      </c>
      <c r="AE992">
        <v>0</v>
      </c>
      <c r="AF992">
        <v>0</v>
      </c>
      <c r="AG992">
        <v>1</v>
      </c>
      <c r="AH992">
        <v>0</v>
      </c>
    </row>
    <row r="993" spans="1:34" x14ac:dyDescent="0.2">
      <c r="A993" t="s">
        <v>4458</v>
      </c>
      <c r="B993">
        <v>0</v>
      </c>
      <c r="C993">
        <v>0</v>
      </c>
      <c r="D993">
        <v>0</v>
      </c>
      <c r="E993">
        <v>0</v>
      </c>
      <c r="F993">
        <v>0</v>
      </c>
      <c r="G993">
        <v>1</v>
      </c>
      <c r="H993">
        <v>0</v>
      </c>
      <c r="I993">
        <v>0</v>
      </c>
      <c r="J993">
        <v>0</v>
      </c>
      <c r="K993">
        <v>0</v>
      </c>
      <c r="L993">
        <v>0</v>
      </c>
      <c r="M993">
        <v>0</v>
      </c>
      <c r="N993">
        <v>0</v>
      </c>
      <c r="O993">
        <v>0</v>
      </c>
      <c r="P993">
        <v>0</v>
      </c>
      <c r="Q993">
        <v>0</v>
      </c>
      <c r="R993">
        <v>0</v>
      </c>
      <c r="S993">
        <v>0</v>
      </c>
      <c r="T993">
        <v>0</v>
      </c>
      <c r="U993">
        <v>0</v>
      </c>
      <c r="V993">
        <v>0</v>
      </c>
      <c r="W993">
        <v>0</v>
      </c>
      <c r="X993">
        <v>0</v>
      </c>
      <c r="Y993">
        <v>0</v>
      </c>
      <c r="Z993">
        <v>0</v>
      </c>
      <c r="AA993">
        <v>0</v>
      </c>
      <c r="AB993">
        <v>0</v>
      </c>
      <c r="AC993">
        <v>0</v>
      </c>
      <c r="AD993">
        <v>0</v>
      </c>
      <c r="AE993">
        <v>0</v>
      </c>
      <c r="AF993">
        <v>0</v>
      </c>
      <c r="AG993">
        <v>0</v>
      </c>
      <c r="AH993">
        <v>0</v>
      </c>
    </row>
    <row r="994" spans="1:34" x14ac:dyDescent="0.2">
      <c r="A994" t="s">
        <v>743</v>
      </c>
      <c r="B994">
        <v>1</v>
      </c>
      <c r="C994">
        <v>0</v>
      </c>
      <c r="D994">
        <v>1</v>
      </c>
      <c r="E994">
        <v>0</v>
      </c>
      <c r="F994">
        <v>1</v>
      </c>
      <c r="G994">
        <v>0</v>
      </c>
      <c r="H994">
        <v>0</v>
      </c>
      <c r="I994">
        <v>0</v>
      </c>
      <c r="J994">
        <v>0</v>
      </c>
      <c r="K994">
        <v>0</v>
      </c>
      <c r="L994">
        <v>1</v>
      </c>
      <c r="M994">
        <v>0</v>
      </c>
      <c r="N994">
        <v>0</v>
      </c>
      <c r="O994">
        <v>0</v>
      </c>
      <c r="P994">
        <v>1</v>
      </c>
      <c r="Q994">
        <v>1</v>
      </c>
      <c r="R994">
        <v>1</v>
      </c>
      <c r="S994">
        <v>0</v>
      </c>
      <c r="T994">
        <v>0</v>
      </c>
      <c r="U994">
        <v>0</v>
      </c>
      <c r="V994">
        <v>0</v>
      </c>
      <c r="W994">
        <v>0</v>
      </c>
      <c r="X994">
        <v>0</v>
      </c>
      <c r="Y994">
        <v>1</v>
      </c>
      <c r="Z994">
        <v>0</v>
      </c>
      <c r="AA994">
        <v>0</v>
      </c>
      <c r="AB994">
        <v>0</v>
      </c>
      <c r="AC994">
        <v>0</v>
      </c>
      <c r="AD994">
        <v>0</v>
      </c>
      <c r="AE994">
        <v>1</v>
      </c>
      <c r="AF994">
        <v>0</v>
      </c>
      <c r="AG994">
        <v>1</v>
      </c>
      <c r="AH994">
        <v>0</v>
      </c>
    </row>
    <row r="995" spans="1:34" x14ac:dyDescent="0.2">
      <c r="A995" t="s">
        <v>4459</v>
      </c>
      <c r="B995">
        <v>0</v>
      </c>
      <c r="C995">
        <v>0</v>
      </c>
      <c r="D995">
        <v>0</v>
      </c>
      <c r="E995">
        <v>0</v>
      </c>
      <c r="F995">
        <v>0</v>
      </c>
      <c r="G995">
        <v>0</v>
      </c>
      <c r="H995">
        <v>0</v>
      </c>
      <c r="I995">
        <v>0</v>
      </c>
      <c r="J995">
        <v>0</v>
      </c>
      <c r="K995">
        <v>1</v>
      </c>
      <c r="L995">
        <v>0</v>
      </c>
      <c r="M995">
        <v>0</v>
      </c>
      <c r="N995">
        <v>0</v>
      </c>
      <c r="O995">
        <v>0</v>
      </c>
      <c r="P995">
        <v>0</v>
      </c>
      <c r="Q995">
        <v>0</v>
      </c>
      <c r="R995">
        <v>0</v>
      </c>
      <c r="S995">
        <v>0</v>
      </c>
      <c r="T995">
        <v>0</v>
      </c>
      <c r="U995">
        <v>0</v>
      </c>
      <c r="V995">
        <v>0</v>
      </c>
      <c r="W995">
        <v>0</v>
      </c>
      <c r="X995">
        <v>0</v>
      </c>
      <c r="Y995">
        <v>0</v>
      </c>
      <c r="Z995">
        <v>0</v>
      </c>
      <c r="AA995">
        <v>0</v>
      </c>
      <c r="AB995">
        <v>0</v>
      </c>
      <c r="AC995">
        <v>0</v>
      </c>
      <c r="AD995">
        <v>0</v>
      </c>
      <c r="AE995">
        <v>0</v>
      </c>
      <c r="AF995">
        <v>0</v>
      </c>
      <c r="AG995">
        <v>0</v>
      </c>
      <c r="AH995">
        <v>0</v>
      </c>
    </row>
    <row r="996" spans="1:34" x14ac:dyDescent="0.2">
      <c r="A996" t="s">
        <v>744</v>
      </c>
      <c r="B996">
        <v>0</v>
      </c>
      <c r="C996">
        <v>0</v>
      </c>
      <c r="D996">
        <v>0</v>
      </c>
      <c r="E996">
        <v>0</v>
      </c>
      <c r="F996">
        <v>0</v>
      </c>
      <c r="G996">
        <v>0</v>
      </c>
      <c r="H996">
        <v>0</v>
      </c>
      <c r="I996">
        <v>0</v>
      </c>
      <c r="J996">
        <v>0</v>
      </c>
      <c r="K996">
        <v>0</v>
      </c>
      <c r="L996">
        <v>0</v>
      </c>
      <c r="M996">
        <v>0</v>
      </c>
      <c r="N996">
        <v>1</v>
      </c>
      <c r="O996">
        <v>0</v>
      </c>
      <c r="P996">
        <v>0</v>
      </c>
      <c r="Q996">
        <v>0</v>
      </c>
      <c r="R996">
        <v>0</v>
      </c>
      <c r="S996">
        <v>0</v>
      </c>
      <c r="T996">
        <v>0</v>
      </c>
      <c r="U996">
        <v>0</v>
      </c>
      <c r="V996">
        <v>0</v>
      </c>
      <c r="W996">
        <v>1</v>
      </c>
      <c r="X996">
        <v>0</v>
      </c>
      <c r="Y996">
        <v>0</v>
      </c>
      <c r="Z996">
        <v>0</v>
      </c>
      <c r="AA996">
        <v>0</v>
      </c>
      <c r="AB996">
        <v>0</v>
      </c>
      <c r="AC996">
        <v>0</v>
      </c>
      <c r="AD996">
        <v>1</v>
      </c>
      <c r="AE996">
        <v>0</v>
      </c>
      <c r="AF996">
        <v>0</v>
      </c>
      <c r="AG996">
        <v>0</v>
      </c>
      <c r="AH996">
        <v>0</v>
      </c>
    </row>
    <row r="997" spans="1:34" x14ac:dyDescent="0.2">
      <c r="A997" t="s">
        <v>4460</v>
      </c>
      <c r="B997">
        <v>0</v>
      </c>
      <c r="C997">
        <v>0</v>
      </c>
      <c r="D997">
        <v>0</v>
      </c>
      <c r="E997">
        <v>0</v>
      </c>
      <c r="F997">
        <v>0</v>
      </c>
      <c r="G997">
        <v>1</v>
      </c>
      <c r="H997">
        <v>0</v>
      </c>
      <c r="I997">
        <v>0</v>
      </c>
      <c r="J997">
        <v>0</v>
      </c>
      <c r="K997">
        <v>0</v>
      </c>
      <c r="L997">
        <v>0</v>
      </c>
      <c r="M997">
        <v>0</v>
      </c>
      <c r="N997">
        <v>0</v>
      </c>
      <c r="O997">
        <v>0</v>
      </c>
      <c r="P997">
        <v>0</v>
      </c>
      <c r="Q997">
        <v>1</v>
      </c>
      <c r="R997">
        <v>1</v>
      </c>
      <c r="S997">
        <v>0</v>
      </c>
      <c r="T997">
        <v>0</v>
      </c>
      <c r="U997">
        <v>0</v>
      </c>
      <c r="V997">
        <v>0</v>
      </c>
      <c r="W997">
        <v>0</v>
      </c>
      <c r="X997">
        <v>0</v>
      </c>
      <c r="Y997">
        <v>1</v>
      </c>
      <c r="Z997">
        <v>0</v>
      </c>
      <c r="AA997">
        <v>0</v>
      </c>
      <c r="AB997">
        <v>0</v>
      </c>
      <c r="AC997">
        <v>0</v>
      </c>
      <c r="AD997">
        <v>0</v>
      </c>
      <c r="AE997">
        <v>0</v>
      </c>
      <c r="AF997">
        <v>0</v>
      </c>
      <c r="AG997">
        <v>0</v>
      </c>
      <c r="AH997">
        <v>0</v>
      </c>
    </row>
    <row r="998" spans="1:34" x14ac:dyDescent="0.2">
      <c r="A998" t="s">
        <v>745</v>
      </c>
      <c r="B998">
        <v>0</v>
      </c>
      <c r="C998">
        <v>0</v>
      </c>
      <c r="D998">
        <v>0</v>
      </c>
      <c r="E998">
        <v>1</v>
      </c>
      <c r="F998">
        <v>0</v>
      </c>
      <c r="G998">
        <v>0</v>
      </c>
      <c r="H998">
        <v>0</v>
      </c>
      <c r="I998">
        <v>0</v>
      </c>
      <c r="J998">
        <v>0</v>
      </c>
      <c r="K998">
        <v>0</v>
      </c>
      <c r="L998">
        <v>0</v>
      </c>
      <c r="M998">
        <v>0</v>
      </c>
      <c r="N998">
        <v>0</v>
      </c>
      <c r="O998">
        <v>0</v>
      </c>
      <c r="P998">
        <v>0</v>
      </c>
      <c r="Q998">
        <v>0</v>
      </c>
      <c r="R998">
        <v>0</v>
      </c>
      <c r="S998">
        <v>1</v>
      </c>
      <c r="T998">
        <v>0</v>
      </c>
      <c r="U998">
        <v>0</v>
      </c>
      <c r="V998">
        <v>0</v>
      </c>
      <c r="W998">
        <v>0</v>
      </c>
      <c r="X998">
        <v>1</v>
      </c>
      <c r="Y998">
        <v>0</v>
      </c>
      <c r="Z998">
        <v>0</v>
      </c>
      <c r="AA998">
        <v>0</v>
      </c>
      <c r="AB998">
        <v>0</v>
      </c>
      <c r="AC998">
        <v>0</v>
      </c>
      <c r="AD998">
        <v>0</v>
      </c>
      <c r="AE998">
        <v>0</v>
      </c>
      <c r="AF998">
        <v>0</v>
      </c>
      <c r="AG998">
        <v>0</v>
      </c>
      <c r="AH998">
        <v>0</v>
      </c>
    </row>
    <row r="999" spans="1:34" x14ac:dyDescent="0.2">
      <c r="A999" t="s">
        <v>746</v>
      </c>
      <c r="B999">
        <v>0</v>
      </c>
      <c r="C999">
        <v>0</v>
      </c>
      <c r="D999">
        <v>0</v>
      </c>
      <c r="E999">
        <v>0</v>
      </c>
      <c r="F999">
        <v>0</v>
      </c>
      <c r="G999">
        <v>0</v>
      </c>
      <c r="H999">
        <v>0</v>
      </c>
      <c r="I999">
        <v>0</v>
      </c>
      <c r="J999">
        <v>0</v>
      </c>
      <c r="K999">
        <v>1</v>
      </c>
      <c r="L999">
        <v>0</v>
      </c>
      <c r="M999">
        <v>0</v>
      </c>
      <c r="N999">
        <v>0</v>
      </c>
      <c r="O999">
        <v>1</v>
      </c>
      <c r="P999">
        <v>1</v>
      </c>
      <c r="Q999">
        <v>1</v>
      </c>
      <c r="R999">
        <v>0</v>
      </c>
      <c r="S999">
        <v>0</v>
      </c>
      <c r="T999">
        <v>1</v>
      </c>
      <c r="U999">
        <v>1</v>
      </c>
      <c r="V999">
        <v>0</v>
      </c>
      <c r="W999">
        <v>0</v>
      </c>
      <c r="X999">
        <v>0</v>
      </c>
      <c r="Y999">
        <v>0</v>
      </c>
      <c r="Z999">
        <v>1</v>
      </c>
      <c r="AA999">
        <v>0</v>
      </c>
      <c r="AB999">
        <v>0</v>
      </c>
      <c r="AC999">
        <v>0</v>
      </c>
      <c r="AD999">
        <v>0</v>
      </c>
      <c r="AE999">
        <v>0</v>
      </c>
      <c r="AF999">
        <v>0</v>
      </c>
      <c r="AG999">
        <v>0</v>
      </c>
      <c r="AH999">
        <v>0</v>
      </c>
    </row>
    <row r="1000" spans="1:34" x14ac:dyDescent="0.2">
      <c r="A1000" t="s">
        <v>747</v>
      </c>
      <c r="B1000">
        <v>0</v>
      </c>
      <c r="C1000">
        <v>0</v>
      </c>
      <c r="D1000">
        <v>0</v>
      </c>
      <c r="E1000">
        <v>0</v>
      </c>
      <c r="F1000">
        <v>0</v>
      </c>
      <c r="G1000">
        <v>0</v>
      </c>
      <c r="H1000">
        <v>0</v>
      </c>
      <c r="I1000">
        <v>0</v>
      </c>
      <c r="J1000">
        <v>0</v>
      </c>
      <c r="K1000">
        <v>1</v>
      </c>
      <c r="L1000">
        <v>0</v>
      </c>
      <c r="M1000">
        <v>0</v>
      </c>
      <c r="N1000">
        <v>0</v>
      </c>
      <c r="O1000">
        <v>0</v>
      </c>
      <c r="P1000">
        <v>0</v>
      </c>
      <c r="Q1000">
        <v>0</v>
      </c>
      <c r="R1000">
        <v>0</v>
      </c>
      <c r="S1000">
        <v>0</v>
      </c>
      <c r="T1000">
        <v>0</v>
      </c>
      <c r="U1000">
        <v>0</v>
      </c>
      <c r="V1000">
        <v>0</v>
      </c>
      <c r="W1000">
        <v>0</v>
      </c>
      <c r="X1000">
        <v>0</v>
      </c>
      <c r="Y1000">
        <v>0</v>
      </c>
      <c r="Z1000">
        <v>0</v>
      </c>
      <c r="AA1000">
        <v>1</v>
      </c>
      <c r="AB1000">
        <v>0</v>
      </c>
      <c r="AC1000">
        <v>0</v>
      </c>
      <c r="AD1000">
        <v>0</v>
      </c>
      <c r="AE1000">
        <v>0</v>
      </c>
      <c r="AF1000">
        <v>0</v>
      </c>
      <c r="AG1000">
        <v>0</v>
      </c>
      <c r="AH1000">
        <v>0</v>
      </c>
    </row>
    <row r="1001" spans="1:34" x14ac:dyDescent="0.2">
      <c r="A1001" t="s">
        <v>4461</v>
      </c>
      <c r="B1001">
        <v>0</v>
      </c>
      <c r="C1001">
        <v>0</v>
      </c>
      <c r="D1001">
        <v>0</v>
      </c>
      <c r="E1001">
        <v>0</v>
      </c>
      <c r="F1001">
        <v>0</v>
      </c>
      <c r="G1001">
        <v>1</v>
      </c>
      <c r="H1001">
        <v>0</v>
      </c>
      <c r="I1001">
        <v>0</v>
      </c>
      <c r="J1001">
        <v>1</v>
      </c>
      <c r="K1001">
        <v>0</v>
      </c>
      <c r="L1001">
        <v>0</v>
      </c>
      <c r="M1001">
        <v>0</v>
      </c>
      <c r="N1001">
        <v>0</v>
      </c>
      <c r="O1001">
        <v>0</v>
      </c>
      <c r="P1001">
        <v>0</v>
      </c>
      <c r="Q1001">
        <v>0</v>
      </c>
      <c r="R1001">
        <v>0</v>
      </c>
      <c r="S1001">
        <v>0</v>
      </c>
      <c r="T1001">
        <v>0</v>
      </c>
      <c r="U1001">
        <v>0</v>
      </c>
      <c r="V1001">
        <v>0</v>
      </c>
      <c r="W1001">
        <v>0</v>
      </c>
      <c r="X1001">
        <v>1</v>
      </c>
      <c r="Y1001">
        <v>0</v>
      </c>
      <c r="Z1001">
        <v>0</v>
      </c>
      <c r="AA1001">
        <v>0</v>
      </c>
      <c r="AB1001">
        <v>0</v>
      </c>
      <c r="AC1001">
        <v>0</v>
      </c>
      <c r="AD1001">
        <v>1</v>
      </c>
      <c r="AE1001">
        <v>0</v>
      </c>
      <c r="AF1001">
        <v>0</v>
      </c>
      <c r="AG1001">
        <v>0</v>
      </c>
      <c r="AH1001">
        <v>0</v>
      </c>
    </row>
    <row r="1002" spans="1:34" x14ac:dyDescent="0.2">
      <c r="A1002" t="s">
        <v>4462</v>
      </c>
      <c r="B1002">
        <v>0</v>
      </c>
      <c r="C1002">
        <v>0</v>
      </c>
      <c r="D1002">
        <v>0</v>
      </c>
      <c r="E1002">
        <v>1</v>
      </c>
      <c r="F1002">
        <v>0</v>
      </c>
      <c r="G1002">
        <v>0</v>
      </c>
      <c r="H1002">
        <v>1</v>
      </c>
      <c r="I1002">
        <v>0</v>
      </c>
      <c r="J1002">
        <v>0</v>
      </c>
      <c r="K1002">
        <v>0</v>
      </c>
      <c r="L1002">
        <v>0</v>
      </c>
      <c r="M1002">
        <v>0</v>
      </c>
      <c r="N1002">
        <v>0</v>
      </c>
      <c r="O1002">
        <v>0</v>
      </c>
      <c r="P1002">
        <v>0</v>
      </c>
      <c r="Q1002">
        <v>1</v>
      </c>
      <c r="R1002">
        <v>0</v>
      </c>
      <c r="S1002">
        <v>1</v>
      </c>
      <c r="T1002">
        <v>0</v>
      </c>
      <c r="U1002">
        <v>1</v>
      </c>
      <c r="V1002">
        <v>1</v>
      </c>
      <c r="W1002">
        <v>0</v>
      </c>
      <c r="X1002">
        <v>0</v>
      </c>
      <c r="Y1002">
        <v>0</v>
      </c>
      <c r="Z1002">
        <v>0</v>
      </c>
      <c r="AA1002">
        <v>0</v>
      </c>
      <c r="AB1002">
        <v>0</v>
      </c>
      <c r="AC1002">
        <v>0</v>
      </c>
      <c r="AD1002">
        <v>0</v>
      </c>
      <c r="AE1002">
        <v>0</v>
      </c>
      <c r="AF1002">
        <v>0</v>
      </c>
      <c r="AG1002">
        <v>0</v>
      </c>
      <c r="AH1002">
        <v>0</v>
      </c>
    </row>
    <row r="1003" spans="1:34" x14ac:dyDescent="0.2">
      <c r="A1003" t="s">
        <v>4463</v>
      </c>
      <c r="B1003">
        <v>0</v>
      </c>
      <c r="C1003">
        <v>0</v>
      </c>
      <c r="D1003">
        <v>0</v>
      </c>
      <c r="E1003">
        <v>0</v>
      </c>
      <c r="F1003">
        <v>0</v>
      </c>
      <c r="G1003">
        <v>0</v>
      </c>
      <c r="H1003">
        <v>0</v>
      </c>
      <c r="I1003">
        <v>0</v>
      </c>
      <c r="J1003">
        <v>0</v>
      </c>
      <c r="K1003">
        <v>0</v>
      </c>
      <c r="L1003">
        <v>0</v>
      </c>
      <c r="M1003">
        <v>0</v>
      </c>
      <c r="N1003">
        <v>0</v>
      </c>
      <c r="O1003">
        <v>0</v>
      </c>
      <c r="P1003">
        <v>0</v>
      </c>
      <c r="Q1003">
        <v>0</v>
      </c>
      <c r="R1003">
        <v>0</v>
      </c>
      <c r="S1003">
        <v>0</v>
      </c>
      <c r="T1003">
        <v>0</v>
      </c>
      <c r="U1003">
        <v>0</v>
      </c>
      <c r="V1003">
        <v>0</v>
      </c>
      <c r="W1003">
        <v>0</v>
      </c>
      <c r="X1003">
        <v>0</v>
      </c>
      <c r="Y1003">
        <v>0</v>
      </c>
      <c r="Z1003">
        <v>0</v>
      </c>
      <c r="AA1003">
        <v>0</v>
      </c>
      <c r="AB1003">
        <v>0</v>
      </c>
      <c r="AC1003">
        <v>0</v>
      </c>
      <c r="AD1003">
        <v>0</v>
      </c>
      <c r="AE1003">
        <v>0</v>
      </c>
      <c r="AF1003">
        <v>0</v>
      </c>
      <c r="AG1003">
        <v>0</v>
      </c>
      <c r="AH1003">
        <v>0</v>
      </c>
    </row>
    <row r="1004" spans="1:34" x14ac:dyDescent="0.2">
      <c r="A1004" t="s">
        <v>748</v>
      </c>
      <c r="B1004">
        <v>0</v>
      </c>
      <c r="C1004">
        <v>0</v>
      </c>
      <c r="D1004">
        <v>0</v>
      </c>
      <c r="E1004">
        <v>0</v>
      </c>
      <c r="F1004">
        <v>0</v>
      </c>
      <c r="G1004">
        <v>0</v>
      </c>
      <c r="H1004">
        <v>0</v>
      </c>
      <c r="I1004">
        <v>0</v>
      </c>
      <c r="J1004">
        <v>0</v>
      </c>
      <c r="K1004">
        <v>0</v>
      </c>
      <c r="L1004">
        <v>0</v>
      </c>
      <c r="M1004">
        <v>1</v>
      </c>
      <c r="N1004">
        <v>0</v>
      </c>
      <c r="O1004">
        <v>0</v>
      </c>
      <c r="P1004">
        <v>0</v>
      </c>
      <c r="Q1004">
        <v>0</v>
      </c>
      <c r="R1004">
        <v>1</v>
      </c>
      <c r="S1004">
        <v>0</v>
      </c>
      <c r="T1004">
        <v>0</v>
      </c>
      <c r="U1004">
        <v>0</v>
      </c>
      <c r="V1004">
        <v>0</v>
      </c>
      <c r="W1004">
        <v>0</v>
      </c>
      <c r="X1004">
        <v>0</v>
      </c>
      <c r="Y1004">
        <v>1</v>
      </c>
      <c r="Z1004">
        <v>0</v>
      </c>
      <c r="AA1004">
        <v>0</v>
      </c>
      <c r="AB1004">
        <v>0</v>
      </c>
      <c r="AC1004">
        <v>0</v>
      </c>
      <c r="AD1004">
        <v>0</v>
      </c>
      <c r="AE1004">
        <v>0</v>
      </c>
      <c r="AF1004">
        <v>1</v>
      </c>
      <c r="AG1004">
        <v>0</v>
      </c>
      <c r="AH1004">
        <v>0</v>
      </c>
    </row>
    <row r="1005" spans="1:34" x14ac:dyDescent="0.2">
      <c r="A1005" t="s">
        <v>749</v>
      </c>
      <c r="B1005">
        <v>0</v>
      </c>
      <c r="C1005">
        <v>0</v>
      </c>
      <c r="D1005">
        <v>1</v>
      </c>
      <c r="E1005">
        <v>0</v>
      </c>
      <c r="F1005">
        <v>0</v>
      </c>
      <c r="G1005">
        <v>0</v>
      </c>
      <c r="H1005">
        <v>0</v>
      </c>
      <c r="I1005">
        <v>0</v>
      </c>
      <c r="J1005">
        <v>0</v>
      </c>
      <c r="K1005">
        <v>0</v>
      </c>
      <c r="L1005">
        <v>0</v>
      </c>
      <c r="M1005">
        <v>0</v>
      </c>
      <c r="N1005">
        <v>0</v>
      </c>
      <c r="O1005">
        <v>0</v>
      </c>
      <c r="P1005">
        <v>0</v>
      </c>
      <c r="Q1005">
        <v>0</v>
      </c>
      <c r="R1005">
        <v>0</v>
      </c>
      <c r="S1005">
        <v>1</v>
      </c>
      <c r="T1005">
        <v>0</v>
      </c>
      <c r="U1005">
        <v>0</v>
      </c>
      <c r="V1005">
        <v>0</v>
      </c>
      <c r="W1005">
        <v>0</v>
      </c>
      <c r="X1005">
        <v>0</v>
      </c>
      <c r="Y1005">
        <v>1</v>
      </c>
      <c r="Z1005">
        <v>0</v>
      </c>
      <c r="AA1005">
        <v>0</v>
      </c>
      <c r="AB1005">
        <v>0</v>
      </c>
      <c r="AC1005">
        <v>0</v>
      </c>
      <c r="AD1005">
        <v>0</v>
      </c>
      <c r="AE1005">
        <v>0</v>
      </c>
      <c r="AF1005">
        <v>0</v>
      </c>
      <c r="AG1005">
        <v>0</v>
      </c>
      <c r="AH1005">
        <v>0</v>
      </c>
    </row>
    <row r="1006" spans="1:34" x14ac:dyDescent="0.2">
      <c r="A1006" t="s">
        <v>750</v>
      </c>
      <c r="B1006">
        <v>1</v>
      </c>
      <c r="C1006">
        <v>0</v>
      </c>
      <c r="D1006">
        <v>0</v>
      </c>
      <c r="E1006">
        <v>0</v>
      </c>
      <c r="F1006">
        <v>0</v>
      </c>
      <c r="G1006">
        <v>1</v>
      </c>
      <c r="H1006">
        <v>0</v>
      </c>
      <c r="I1006">
        <v>0</v>
      </c>
      <c r="J1006">
        <v>1</v>
      </c>
      <c r="K1006">
        <v>0</v>
      </c>
      <c r="L1006">
        <v>1</v>
      </c>
      <c r="M1006">
        <v>0</v>
      </c>
      <c r="N1006">
        <v>0</v>
      </c>
      <c r="O1006">
        <v>0</v>
      </c>
      <c r="P1006">
        <v>0</v>
      </c>
      <c r="Q1006">
        <v>0</v>
      </c>
      <c r="R1006">
        <v>0</v>
      </c>
      <c r="S1006">
        <v>0</v>
      </c>
      <c r="T1006">
        <v>0</v>
      </c>
      <c r="U1006">
        <v>0</v>
      </c>
      <c r="V1006">
        <v>0</v>
      </c>
      <c r="W1006">
        <v>0</v>
      </c>
      <c r="X1006">
        <v>0</v>
      </c>
      <c r="Y1006">
        <v>0</v>
      </c>
      <c r="Z1006">
        <v>0</v>
      </c>
      <c r="AA1006">
        <v>1</v>
      </c>
      <c r="AB1006">
        <v>0</v>
      </c>
      <c r="AC1006">
        <v>0</v>
      </c>
      <c r="AD1006">
        <v>0</v>
      </c>
      <c r="AE1006">
        <v>0</v>
      </c>
      <c r="AF1006">
        <v>0</v>
      </c>
      <c r="AG1006">
        <v>0</v>
      </c>
      <c r="AH1006">
        <v>0</v>
      </c>
    </row>
    <row r="1007" spans="1:34" x14ac:dyDescent="0.2">
      <c r="A1007" t="s">
        <v>751</v>
      </c>
      <c r="B1007">
        <v>1</v>
      </c>
      <c r="C1007">
        <v>0</v>
      </c>
      <c r="D1007">
        <v>1</v>
      </c>
      <c r="E1007">
        <v>0</v>
      </c>
      <c r="F1007">
        <v>0</v>
      </c>
      <c r="G1007">
        <v>0</v>
      </c>
      <c r="H1007">
        <v>0</v>
      </c>
      <c r="I1007">
        <v>0</v>
      </c>
      <c r="J1007">
        <v>1</v>
      </c>
      <c r="K1007">
        <v>1</v>
      </c>
      <c r="L1007">
        <v>0</v>
      </c>
      <c r="M1007">
        <v>0</v>
      </c>
      <c r="N1007">
        <v>0</v>
      </c>
      <c r="O1007">
        <v>0</v>
      </c>
      <c r="P1007">
        <v>1</v>
      </c>
      <c r="Q1007">
        <v>0</v>
      </c>
      <c r="R1007">
        <v>0</v>
      </c>
      <c r="S1007">
        <v>0</v>
      </c>
      <c r="T1007">
        <v>0</v>
      </c>
      <c r="U1007">
        <v>0</v>
      </c>
      <c r="V1007">
        <v>1</v>
      </c>
      <c r="W1007">
        <v>1</v>
      </c>
      <c r="X1007">
        <v>0</v>
      </c>
      <c r="Y1007">
        <v>1</v>
      </c>
      <c r="Z1007">
        <v>1</v>
      </c>
      <c r="AA1007">
        <v>0</v>
      </c>
      <c r="AB1007">
        <v>0</v>
      </c>
      <c r="AC1007">
        <v>0</v>
      </c>
      <c r="AD1007">
        <v>0</v>
      </c>
      <c r="AE1007">
        <v>0</v>
      </c>
      <c r="AF1007">
        <v>0</v>
      </c>
      <c r="AG1007">
        <v>0</v>
      </c>
      <c r="AH1007">
        <v>0</v>
      </c>
    </row>
    <row r="1008" spans="1:34" x14ac:dyDescent="0.2">
      <c r="A1008" t="s">
        <v>752</v>
      </c>
      <c r="B1008">
        <v>0</v>
      </c>
      <c r="C1008">
        <v>1</v>
      </c>
      <c r="D1008">
        <v>0</v>
      </c>
      <c r="E1008">
        <v>0</v>
      </c>
      <c r="F1008">
        <v>0</v>
      </c>
      <c r="G1008">
        <v>1</v>
      </c>
      <c r="H1008">
        <v>0</v>
      </c>
      <c r="I1008">
        <v>0</v>
      </c>
      <c r="J1008">
        <v>1</v>
      </c>
      <c r="K1008">
        <v>0</v>
      </c>
      <c r="L1008">
        <v>0</v>
      </c>
      <c r="M1008">
        <v>0</v>
      </c>
      <c r="N1008">
        <v>0</v>
      </c>
      <c r="O1008">
        <v>0</v>
      </c>
      <c r="P1008">
        <v>0</v>
      </c>
      <c r="Q1008">
        <v>0</v>
      </c>
      <c r="R1008">
        <v>0</v>
      </c>
      <c r="S1008">
        <v>0</v>
      </c>
      <c r="T1008">
        <v>1</v>
      </c>
      <c r="U1008">
        <v>0</v>
      </c>
      <c r="V1008">
        <v>0</v>
      </c>
      <c r="W1008">
        <v>0</v>
      </c>
      <c r="X1008">
        <v>0</v>
      </c>
      <c r="Y1008">
        <v>0</v>
      </c>
      <c r="Z1008">
        <v>0</v>
      </c>
      <c r="AA1008">
        <v>0</v>
      </c>
      <c r="AB1008">
        <v>0</v>
      </c>
      <c r="AC1008">
        <v>0</v>
      </c>
      <c r="AD1008">
        <v>0</v>
      </c>
      <c r="AE1008">
        <v>0</v>
      </c>
      <c r="AF1008">
        <v>0</v>
      </c>
      <c r="AG1008">
        <v>1</v>
      </c>
      <c r="AH1008">
        <v>0</v>
      </c>
    </row>
    <row r="1009" spans="1:34" x14ac:dyDescent="0.2">
      <c r="A1009" t="s">
        <v>753</v>
      </c>
      <c r="B1009">
        <v>0</v>
      </c>
      <c r="C1009">
        <v>0</v>
      </c>
      <c r="D1009">
        <v>1</v>
      </c>
      <c r="E1009">
        <v>1</v>
      </c>
      <c r="F1009">
        <v>0</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1</v>
      </c>
      <c r="Z1009">
        <v>0</v>
      </c>
      <c r="AA1009">
        <v>0</v>
      </c>
      <c r="AB1009">
        <v>0</v>
      </c>
      <c r="AC1009">
        <v>0</v>
      </c>
      <c r="AD1009">
        <v>0</v>
      </c>
      <c r="AE1009">
        <v>1</v>
      </c>
      <c r="AF1009">
        <v>0</v>
      </c>
      <c r="AG1009">
        <v>0</v>
      </c>
      <c r="AH1009">
        <v>0</v>
      </c>
    </row>
    <row r="1010" spans="1:34" x14ac:dyDescent="0.2">
      <c r="A1010" t="s">
        <v>4464</v>
      </c>
      <c r="B1010">
        <v>0</v>
      </c>
      <c r="C1010">
        <v>0</v>
      </c>
      <c r="D1010">
        <v>0</v>
      </c>
      <c r="E1010">
        <v>0</v>
      </c>
      <c r="F1010">
        <v>0</v>
      </c>
      <c r="G1010">
        <v>0</v>
      </c>
      <c r="H1010">
        <v>0</v>
      </c>
      <c r="I1010">
        <v>0</v>
      </c>
      <c r="J1010">
        <v>0</v>
      </c>
      <c r="K1010">
        <v>0</v>
      </c>
      <c r="L1010">
        <v>1</v>
      </c>
      <c r="M1010">
        <v>0</v>
      </c>
      <c r="N1010">
        <v>0</v>
      </c>
      <c r="O1010">
        <v>0</v>
      </c>
      <c r="P1010">
        <v>0</v>
      </c>
      <c r="Q1010">
        <v>0</v>
      </c>
      <c r="R1010">
        <v>0</v>
      </c>
      <c r="S1010">
        <v>0</v>
      </c>
      <c r="T1010">
        <v>0</v>
      </c>
      <c r="U1010">
        <v>0</v>
      </c>
      <c r="V1010">
        <v>0</v>
      </c>
      <c r="W1010">
        <v>0</v>
      </c>
      <c r="X1010">
        <v>0</v>
      </c>
      <c r="Y1010">
        <v>0</v>
      </c>
      <c r="Z1010">
        <v>0</v>
      </c>
      <c r="AA1010">
        <v>0</v>
      </c>
      <c r="AB1010">
        <v>0</v>
      </c>
      <c r="AC1010">
        <v>0</v>
      </c>
      <c r="AD1010">
        <v>0</v>
      </c>
      <c r="AE1010">
        <v>0</v>
      </c>
      <c r="AF1010">
        <v>0</v>
      </c>
      <c r="AG1010">
        <v>0</v>
      </c>
      <c r="AH1010">
        <v>0</v>
      </c>
    </row>
    <row r="1011" spans="1:34" x14ac:dyDescent="0.2">
      <c r="A1011" t="s">
        <v>754</v>
      </c>
      <c r="B1011">
        <v>0</v>
      </c>
      <c r="C1011">
        <v>0</v>
      </c>
      <c r="D1011">
        <v>0</v>
      </c>
      <c r="E1011">
        <v>0</v>
      </c>
      <c r="F1011">
        <v>0</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0</v>
      </c>
      <c r="Z1011">
        <v>0</v>
      </c>
      <c r="AA1011">
        <v>0</v>
      </c>
      <c r="AB1011">
        <v>0</v>
      </c>
      <c r="AC1011">
        <v>0</v>
      </c>
      <c r="AD1011">
        <v>0</v>
      </c>
      <c r="AE1011">
        <v>0</v>
      </c>
      <c r="AF1011">
        <v>0</v>
      </c>
      <c r="AG1011">
        <v>1</v>
      </c>
      <c r="AH1011">
        <v>0</v>
      </c>
    </row>
    <row r="1012" spans="1:34" x14ac:dyDescent="0.2">
      <c r="A1012" t="s">
        <v>755</v>
      </c>
      <c r="B1012">
        <v>0</v>
      </c>
      <c r="C1012">
        <v>0</v>
      </c>
      <c r="D1012">
        <v>1</v>
      </c>
      <c r="E1012">
        <v>0</v>
      </c>
      <c r="F1012">
        <v>0</v>
      </c>
      <c r="G1012">
        <v>1</v>
      </c>
      <c r="H1012">
        <v>0</v>
      </c>
      <c r="I1012">
        <v>0</v>
      </c>
      <c r="J1012">
        <v>0</v>
      </c>
      <c r="K1012">
        <v>0</v>
      </c>
      <c r="L1012">
        <v>0</v>
      </c>
      <c r="M1012">
        <v>0</v>
      </c>
      <c r="N1012">
        <v>0</v>
      </c>
      <c r="O1012">
        <v>0</v>
      </c>
      <c r="P1012">
        <v>0</v>
      </c>
      <c r="Q1012">
        <v>0</v>
      </c>
      <c r="R1012">
        <v>0</v>
      </c>
      <c r="S1012">
        <v>0</v>
      </c>
      <c r="T1012">
        <v>0</v>
      </c>
      <c r="U1012">
        <v>0</v>
      </c>
      <c r="V1012">
        <v>0</v>
      </c>
      <c r="W1012">
        <v>0</v>
      </c>
      <c r="X1012">
        <v>0</v>
      </c>
      <c r="Y1012">
        <v>1</v>
      </c>
      <c r="Z1012">
        <v>0</v>
      </c>
      <c r="AA1012">
        <v>1</v>
      </c>
      <c r="AB1012">
        <v>0</v>
      </c>
      <c r="AC1012">
        <v>0</v>
      </c>
      <c r="AD1012">
        <v>0</v>
      </c>
      <c r="AE1012">
        <v>0</v>
      </c>
      <c r="AF1012">
        <v>1</v>
      </c>
      <c r="AG1012">
        <v>0</v>
      </c>
      <c r="AH1012">
        <v>0</v>
      </c>
    </row>
    <row r="1013" spans="1:34" x14ac:dyDescent="0.2">
      <c r="A1013" t="s">
        <v>756</v>
      </c>
      <c r="B1013">
        <v>0</v>
      </c>
      <c r="C1013">
        <v>1</v>
      </c>
      <c r="D1013">
        <v>0</v>
      </c>
      <c r="E1013">
        <v>0</v>
      </c>
      <c r="F1013">
        <v>0</v>
      </c>
      <c r="G1013">
        <v>1</v>
      </c>
      <c r="H1013">
        <v>0</v>
      </c>
      <c r="I1013">
        <v>0</v>
      </c>
      <c r="J1013">
        <v>0</v>
      </c>
      <c r="K1013">
        <v>1</v>
      </c>
      <c r="L1013">
        <v>0</v>
      </c>
      <c r="M1013">
        <v>0</v>
      </c>
      <c r="N1013">
        <v>0</v>
      </c>
      <c r="O1013">
        <v>0</v>
      </c>
      <c r="P1013">
        <v>0</v>
      </c>
      <c r="Q1013">
        <v>0</v>
      </c>
      <c r="R1013">
        <v>0</v>
      </c>
      <c r="S1013">
        <v>1</v>
      </c>
      <c r="T1013">
        <v>0</v>
      </c>
      <c r="U1013">
        <v>0</v>
      </c>
      <c r="V1013">
        <v>1</v>
      </c>
      <c r="W1013">
        <v>0</v>
      </c>
      <c r="X1013">
        <v>0</v>
      </c>
      <c r="Y1013">
        <v>0</v>
      </c>
      <c r="Z1013">
        <v>0</v>
      </c>
      <c r="AA1013">
        <v>0</v>
      </c>
      <c r="AB1013">
        <v>0</v>
      </c>
      <c r="AC1013">
        <v>0</v>
      </c>
      <c r="AD1013">
        <v>0</v>
      </c>
      <c r="AE1013">
        <v>0</v>
      </c>
      <c r="AF1013">
        <v>0</v>
      </c>
      <c r="AG1013">
        <v>0</v>
      </c>
      <c r="AH1013">
        <v>0</v>
      </c>
    </row>
    <row r="1014" spans="1:34" x14ac:dyDescent="0.2">
      <c r="A1014" t="s">
        <v>757</v>
      </c>
      <c r="B1014">
        <v>0</v>
      </c>
      <c r="C1014">
        <v>0</v>
      </c>
      <c r="D1014">
        <v>0</v>
      </c>
      <c r="E1014">
        <v>1</v>
      </c>
      <c r="F1014">
        <v>0</v>
      </c>
      <c r="G1014">
        <v>0</v>
      </c>
      <c r="H1014">
        <v>0</v>
      </c>
      <c r="I1014">
        <v>0</v>
      </c>
      <c r="J1014">
        <v>0</v>
      </c>
      <c r="K1014">
        <v>0</v>
      </c>
      <c r="L1014">
        <v>0</v>
      </c>
      <c r="M1014">
        <v>0</v>
      </c>
      <c r="N1014">
        <v>0</v>
      </c>
      <c r="O1014">
        <v>0</v>
      </c>
      <c r="P1014">
        <v>0</v>
      </c>
      <c r="Q1014">
        <v>0</v>
      </c>
      <c r="R1014">
        <v>0</v>
      </c>
      <c r="S1014">
        <v>1</v>
      </c>
      <c r="T1014">
        <v>0</v>
      </c>
      <c r="U1014">
        <v>0</v>
      </c>
      <c r="V1014">
        <v>0</v>
      </c>
      <c r="W1014">
        <v>0</v>
      </c>
      <c r="X1014">
        <v>1</v>
      </c>
      <c r="Y1014">
        <v>0</v>
      </c>
      <c r="Z1014">
        <v>0</v>
      </c>
      <c r="AA1014">
        <v>1</v>
      </c>
      <c r="AB1014">
        <v>0</v>
      </c>
      <c r="AC1014">
        <v>0</v>
      </c>
      <c r="AD1014">
        <v>0</v>
      </c>
      <c r="AE1014">
        <v>0</v>
      </c>
      <c r="AF1014">
        <v>0</v>
      </c>
      <c r="AG1014">
        <v>1</v>
      </c>
      <c r="AH1014">
        <v>1</v>
      </c>
    </row>
    <row r="1015" spans="1:34" x14ac:dyDescent="0.2">
      <c r="A1015" t="s">
        <v>758</v>
      </c>
      <c r="B1015">
        <v>1</v>
      </c>
      <c r="C1015">
        <v>0</v>
      </c>
      <c r="D1015">
        <v>0</v>
      </c>
      <c r="E1015">
        <v>1</v>
      </c>
      <c r="F1015">
        <v>0</v>
      </c>
      <c r="G1015">
        <v>0</v>
      </c>
      <c r="H1015">
        <v>0</v>
      </c>
      <c r="I1015">
        <v>0</v>
      </c>
      <c r="J1015">
        <v>0</v>
      </c>
      <c r="K1015">
        <v>0</v>
      </c>
      <c r="L1015">
        <v>0</v>
      </c>
      <c r="M1015">
        <v>0</v>
      </c>
      <c r="N1015">
        <v>1</v>
      </c>
      <c r="O1015">
        <v>0</v>
      </c>
      <c r="P1015">
        <v>0</v>
      </c>
      <c r="Q1015">
        <v>0</v>
      </c>
      <c r="R1015">
        <v>0</v>
      </c>
      <c r="S1015">
        <v>0</v>
      </c>
      <c r="T1015">
        <v>0</v>
      </c>
      <c r="U1015">
        <v>0</v>
      </c>
      <c r="V1015">
        <v>0</v>
      </c>
      <c r="W1015">
        <v>0</v>
      </c>
      <c r="X1015">
        <v>0</v>
      </c>
      <c r="Y1015">
        <v>0</v>
      </c>
      <c r="Z1015">
        <v>0</v>
      </c>
      <c r="AA1015">
        <v>0</v>
      </c>
      <c r="AB1015">
        <v>0</v>
      </c>
      <c r="AC1015">
        <v>0</v>
      </c>
      <c r="AD1015">
        <v>0</v>
      </c>
      <c r="AE1015">
        <v>0</v>
      </c>
      <c r="AF1015">
        <v>0</v>
      </c>
      <c r="AG1015">
        <v>0</v>
      </c>
      <c r="AH1015">
        <v>0</v>
      </c>
    </row>
    <row r="1016" spans="1:34" x14ac:dyDescent="0.2">
      <c r="A1016" t="s">
        <v>4465</v>
      </c>
      <c r="B1016">
        <v>0</v>
      </c>
      <c r="C1016">
        <v>0</v>
      </c>
      <c r="D1016">
        <v>0</v>
      </c>
      <c r="E1016">
        <v>0</v>
      </c>
      <c r="F1016">
        <v>0</v>
      </c>
      <c r="G1016">
        <v>0</v>
      </c>
      <c r="H1016">
        <v>0</v>
      </c>
      <c r="I1016">
        <v>0</v>
      </c>
      <c r="J1016">
        <v>0</v>
      </c>
      <c r="K1016">
        <v>0</v>
      </c>
      <c r="L1016">
        <v>0</v>
      </c>
      <c r="M1016">
        <v>0</v>
      </c>
      <c r="N1016">
        <v>0</v>
      </c>
      <c r="O1016">
        <v>0</v>
      </c>
      <c r="P1016">
        <v>0</v>
      </c>
      <c r="Q1016">
        <v>0</v>
      </c>
      <c r="R1016">
        <v>0</v>
      </c>
      <c r="S1016">
        <v>0</v>
      </c>
      <c r="T1016">
        <v>0</v>
      </c>
      <c r="U1016">
        <v>0</v>
      </c>
      <c r="V1016">
        <v>0</v>
      </c>
      <c r="W1016">
        <v>0</v>
      </c>
      <c r="X1016">
        <v>0</v>
      </c>
      <c r="Y1016">
        <v>0</v>
      </c>
      <c r="Z1016">
        <v>0</v>
      </c>
      <c r="AA1016">
        <v>0</v>
      </c>
      <c r="AB1016">
        <v>0</v>
      </c>
      <c r="AC1016">
        <v>0</v>
      </c>
      <c r="AD1016">
        <v>0</v>
      </c>
      <c r="AE1016">
        <v>0</v>
      </c>
      <c r="AF1016">
        <v>0</v>
      </c>
      <c r="AG1016">
        <v>0</v>
      </c>
      <c r="AH1016">
        <v>0</v>
      </c>
    </row>
    <row r="1017" spans="1:34" x14ac:dyDescent="0.2">
      <c r="A1017" t="s">
        <v>4466</v>
      </c>
      <c r="B1017">
        <v>0</v>
      </c>
      <c r="C1017">
        <v>0</v>
      </c>
      <c r="D1017">
        <v>0</v>
      </c>
      <c r="E1017">
        <v>0</v>
      </c>
      <c r="F1017">
        <v>1</v>
      </c>
      <c r="G1017">
        <v>0</v>
      </c>
      <c r="H1017">
        <v>0</v>
      </c>
      <c r="I1017">
        <v>0</v>
      </c>
      <c r="J1017">
        <v>0</v>
      </c>
      <c r="K1017">
        <v>1</v>
      </c>
      <c r="L1017">
        <v>1</v>
      </c>
      <c r="M1017">
        <v>0</v>
      </c>
      <c r="N1017">
        <v>0</v>
      </c>
      <c r="O1017">
        <v>0</v>
      </c>
      <c r="P1017">
        <v>1</v>
      </c>
      <c r="Q1017">
        <v>1</v>
      </c>
      <c r="R1017">
        <v>0</v>
      </c>
      <c r="S1017">
        <v>0</v>
      </c>
      <c r="T1017">
        <v>0</v>
      </c>
      <c r="U1017">
        <v>0</v>
      </c>
      <c r="V1017">
        <v>1</v>
      </c>
      <c r="W1017">
        <v>0</v>
      </c>
      <c r="X1017">
        <v>0</v>
      </c>
      <c r="Y1017">
        <v>0</v>
      </c>
      <c r="Z1017">
        <v>0</v>
      </c>
      <c r="AA1017">
        <v>1</v>
      </c>
      <c r="AB1017">
        <v>0</v>
      </c>
      <c r="AC1017">
        <v>0</v>
      </c>
      <c r="AD1017">
        <v>0</v>
      </c>
      <c r="AE1017">
        <v>1</v>
      </c>
      <c r="AF1017">
        <v>0</v>
      </c>
      <c r="AG1017">
        <v>1</v>
      </c>
      <c r="AH1017">
        <v>0</v>
      </c>
    </row>
    <row r="1018" spans="1:34" x14ac:dyDescent="0.2">
      <c r="A1018" t="s">
        <v>759</v>
      </c>
      <c r="B1018">
        <v>0</v>
      </c>
      <c r="C1018">
        <v>0</v>
      </c>
      <c r="D1018">
        <v>0</v>
      </c>
      <c r="E1018">
        <v>0</v>
      </c>
      <c r="F1018">
        <v>1</v>
      </c>
      <c r="G1018">
        <v>0</v>
      </c>
      <c r="H1018">
        <v>0</v>
      </c>
      <c r="I1018">
        <v>0</v>
      </c>
      <c r="J1018">
        <v>0</v>
      </c>
      <c r="K1018">
        <v>0</v>
      </c>
      <c r="L1018">
        <v>1</v>
      </c>
      <c r="M1018">
        <v>1</v>
      </c>
      <c r="N1018">
        <v>0</v>
      </c>
      <c r="O1018">
        <v>0</v>
      </c>
      <c r="P1018">
        <v>1</v>
      </c>
      <c r="Q1018">
        <v>0</v>
      </c>
      <c r="R1018">
        <v>1</v>
      </c>
      <c r="S1018">
        <v>0</v>
      </c>
      <c r="T1018">
        <v>0</v>
      </c>
      <c r="U1018">
        <v>0</v>
      </c>
      <c r="V1018">
        <v>0</v>
      </c>
      <c r="W1018">
        <v>0</v>
      </c>
      <c r="X1018">
        <v>1</v>
      </c>
      <c r="Y1018">
        <v>0</v>
      </c>
      <c r="Z1018">
        <v>0</v>
      </c>
      <c r="AA1018">
        <v>1</v>
      </c>
      <c r="AB1018">
        <v>1</v>
      </c>
      <c r="AC1018">
        <v>0</v>
      </c>
      <c r="AD1018">
        <v>0</v>
      </c>
      <c r="AE1018">
        <v>0</v>
      </c>
      <c r="AF1018">
        <v>0</v>
      </c>
      <c r="AG1018">
        <v>0</v>
      </c>
      <c r="AH1018">
        <v>0</v>
      </c>
    </row>
    <row r="1019" spans="1:34" x14ac:dyDescent="0.2">
      <c r="A1019" t="s">
        <v>760</v>
      </c>
      <c r="B1019">
        <v>1</v>
      </c>
      <c r="C1019">
        <v>0</v>
      </c>
      <c r="D1019">
        <v>1</v>
      </c>
      <c r="E1019">
        <v>0</v>
      </c>
      <c r="F1019">
        <v>0</v>
      </c>
      <c r="G1019">
        <v>0</v>
      </c>
      <c r="H1019">
        <v>0</v>
      </c>
      <c r="I1019">
        <v>0</v>
      </c>
      <c r="J1019">
        <v>0</v>
      </c>
      <c r="K1019">
        <v>0</v>
      </c>
      <c r="L1019">
        <v>1</v>
      </c>
      <c r="M1019">
        <v>0</v>
      </c>
      <c r="N1019">
        <v>0</v>
      </c>
      <c r="O1019">
        <v>0</v>
      </c>
      <c r="P1019">
        <v>0</v>
      </c>
      <c r="Q1019">
        <v>0</v>
      </c>
      <c r="R1019">
        <v>0</v>
      </c>
      <c r="S1019">
        <v>1</v>
      </c>
      <c r="T1019">
        <v>0</v>
      </c>
      <c r="U1019">
        <v>0</v>
      </c>
      <c r="V1019">
        <v>1</v>
      </c>
      <c r="W1019">
        <v>0</v>
      </c>
      <c r="X1019">
        <v>0</v>
      </c>
      <c r="Y1019">
        <v>1</v>
      </c>
      <c r="Z1019">
        <v>1</v>
      </c>
      <c r="AA1019">
        <v>0</v>
      </c>
      <c r="AB1019">
        <v>0</v>
      </c>
      <c r="AC1019">
        <v>0</v>
      </c>
      <c r="AD1019">
        <v>0</v>
      </c>
      <c r="AE1019">
        <v>0</v>
      </c>
      <c r="AF1019">
        <v>0</v>
      </c>
      <c r="AG1019">
        <v>0</v>
      </c>
      <c r="AH1019">
        <v>1</v>
      </c>
    </row>
    <row r="1020" spans="1:34" x14ac:dyDescent="0.2">
      <c r="A1020" t="s">
        <v>761</v>
      </c>
      <c r="B1020">
        <v>0</v>
      </c>
      <c r="C1020">
        <v>0</v>
      </c>
      <c r="D1020">
        <v>1</v>
      </c>
      <c r="E1020">
        <v>0</v>
      </c>
      <c r="F1020">
        <v>0</v>
      </c>
      <c r="G1020">
        <v>0</v>
      </c>
      <c r="H1020">
        <v>1</v>
      </c>
      <c r="I1020">
        <v>0</v>
      </c>
      <c r="J1020">
        <v>0</v>
      </c>
      <c r="K1020">
        <v>0</v>
      </c>
      <c r="L1020">
        <v>0</v>
      </c>
      <c r="M1020">
        <v>0</v>
      </c>
      <c r="N1020">
        <v>1</v>
      </c>
      <c r="O1020">
        <v>0</v>
      </c>
      <c r="P1020">
        <v>0</v>
      </c>
      <c r="Q1020">
        <v>1</v>
      </c>
      <c r="R1020">
        <v>1</v>
      </c>
      <c r="S1020">
        <v>0</v>
      </c>
      <c r="T1020">
        <v>0</v>
      </c>
      <c r="U1020">
        <v>0</v>
      </c>
      <c r="V1020">
        <v>0</v>
      </c>
      <c r="W1020">
        <v>0</v>
      </c>
      <c r="X1020">
        <v>0</v>
      </c>
      <c r="Y1020">
        <v>0</v>
      </c>
      <c r="Z1020">
        <v>0</v>
      </c>
      <c r="AA1020">
        <v>0</v>
      </c>
      <c r="AB1020">
        <v>0</v>
      </c>
      <c r="AC1020">
        <v>0</v>
      </c>
      <c r="AD1020">
        <v>0</v>
      </c>
      <c r="AE1020">
        <v>0</v>
      </c>
      <c r="AF1020">
        <v>0</v>
      </c>
      <c r="AG1020">
        <v>0</v>
      </c>
      <c r="AH1020">
        <v>1</v>
      </c>
    </row>
    <row r="1021" spans="1:34" x14ac:dyDescent="0.2">
      <c r="A1021" t="s">
        <v>762</v>
      </c>
      <c r="B1021">
        <v>0</v>
      </c>
      <c r="C1021">
        <v>0</v>
      </c>
      <c r="D1021">
        <v>0</v>
      </c>
      <c r="E1021">
        <v>0</v>
      </c>
      <c r="F1021">
        <v>1</v>
      </c>
      <c r="G1021">
        <v>0</v>
      </c>
      <c r="H1021">
        <v>0</v>
      </c>
      <c r="I1021">
        <v>0</v>
      </c>
      <c r="J1021">
        <v>0</v>
      </c>
      <c r="K1021">
        <v>0</v>
      </c>
      <c r="L1021">
        <v>1</v>
      </c>
      <c r="M1021">
        <v>0</v>
      </c>
      <c r="N1021">
        <v>0</v>
      </c>
      <c r="O1021">
        <v>0</v>
      </c>
      <c r="P1021">
        <v>0</v>
      </c>
      <c r="Q1021">
        <v>0</v>
      </c>
      <c r="R1021">
        <v>1</v>
      </c>
      <c r="S1021">
        <v>0</v>
      </c>
      <c r="T1021">
        <v>0</v>
      </c>
      <c r="U1021">
        <v>0</v>
      </c>
      <c r="V1021">
        <v>0</v>
      </c>
      <c r="W1021">
        <v>1</v>
      </c>
      <c r="X1021">
        <v>0</v>
      </c>
      <c r="Y1021">
        <v>1</v>
      </c>
      <c r="Z1021">
        <v>0</v>
      </c>
      <c r="AA1021">
        <v>0</v>
      </c>
      <c r="AB1021">
        <v>0</v>
      </c>
      <c r="AC1021">
        <v>0</v>
      </c>
      <c r="AD1021">
        <v>0</v>
      </c>
      <c r="AE1021">
        <v>1</v>
      </c>
      <c r="AF1021">
        <v>0</v>
      </c>
      <c r="AG1021">
        <v>0</v>
      </c>
      <c r="AH1021">
        <v>0</v>
      </c>
    </row>
    <row r="1022" spans="1:34" x14ac:dyDescent="0.2">
      <c r="A1022" t="s">
        <v>763</v>
      </c>
      <c r="B1022">
        <v>0</v>
      </c>
      <c r="C1022">
        <v>0</v>
      </c>
      <c r="D1022">
        <v>1</v>
      </c>
      <c r="E1022">
        <v>0</v>
      </c>
      <c r="F1022">
        <v>0</v>
      </c>
      <c r="G1022">
        <v>0</v>
      </c>
      <c r="H1022">
        <v>0</v>
      </c>
      <c r="I1022">
        <v>0</v>
      </c>
      <c r="J1022">
        <v>1</v>
      </c>
      <c r="K1022">
        <v>0</v>
      </c>
      <c r="L1022">
        <v>0</v>
      </c>
      <c r="M1022">
        <v>0</v>
      </c>
      <c r="N1022">
        <v>0</v>
      </c>
      <c r="O1022">
        <v>0</v>
      </c>
      <c r="P1022">
        <v>0</v>
      </c>
      <c r="Q1022">
        <v>0</v>
      </c>
      <c r="R1022">
        <v>0</v>
      </c>
      <c r="S1022">
        <v>0</v>
      </c>
      <c r="T1022">
        <v>0</v>
      </c>
      <c r="U1022">
        <v>0</v>
      </c>
      <c r="V1022">
        <v>0</v>
      </c>
      <c r="W1022">
        <v>0</v>
      </c>
      <c r="X1022">
        <v>0</v>
      </c>
      <c r="Y1022">
        <v>0</v>
      </c>
      <c r="Z1022">
        <v>1</v>
      </c>
      <c r="AA1022">
        <v>0</v>
      </c>
      <c r="AB1022">
        <v>0</v>
      </c>
      <c r="AC1022">
        <v>0</v>
      </c>
      <c r="AD1022">
        <v>0</v>
      </c>
      <c r="AE1022">
        <v>0</v>
      </c>
      <c r="AF1022">
        <v>0</v>
      </c>
      <c r="AG1022">
        <v>0</v>
      </c>
      <c r="AH1022">
        <v>0</v>
      </c>
    </row>
    <row r="1023" spans="1:34" x14ac:dyDescent="0.2">
      <c r="A1023" t="s">
        <v>764</v>
      </c>
      <c r="B1023">
        <v>0</v>
      </c>
      <c r="C1023">
        <v>0</v>
      </c>
      <c r="D1023">
        <v>0</v>
      </c>
      <c r="E1023">
        <v>0</v>
      </c>
      <c r="F1023">
        <v>0</v>
      </c>
      <c r="G1023">
        <v>0</v>
      </c>
      <c r="H1023">
        <v>1</v>
      </c>
      <c r="I1023">
        <v>0</v>
      </c>
      <c r="J1023">
        <v>0</v>
      </c>
      <c r="K1023">
        <v>0</v>
      </c>
      <c r="L1023">
        <v>0</v>
      </c>
      <c r="M1023">
        <v>0</v>
      </c>
      <c r="N1023">
        <v>0</v>
      </c>
      <c r="O1023">
        <v>0</v>
      </c>
      <c r="P1023">
        <v>0</v>
      </c>
      <c r="Q1023">
        <v>1</v>
      </c>
      <c r="R1023">
        <v>0</v>
      </c>
      <c r="S1023">
        <v>0</v>
      </c>
      <c r="T1023">
        <v>0</v>
      </c>
      <c r="U1023">
        <v>0</v>
      </c>
      <c r="V1023">
        <v>0</v>
      </c>
      <c r="W1023">
        <v>0</v>
      </c>
      <c r="X1023">
        <v>0</v>
      </c>
      <c r="Y1023">
        <v>0</v>
      </c>
      <c r="Z1023">
        <v>0</v>
      </c>
      <c r="AA1023">
        <v>0</v>
      </c>
      <c r="AB1023">
        <v>0</v>
      </c>
      <c r="AC1023">
        <v>0</v>
      </c>
      <c r="AD1023">
        <v>0</v>
      </c>
      <c r="AE1023">
        <v>1</v>
      </c>
      <c r="AF1023">
        <v>0</v>
      </c>
      <c r="AG1023">
        <v>0</v>
      </c>
      <c r="AH1023">
        <v>1</v>
      </c>
    </row>
    <row r="1024" spans="1:34" x14ac:dyDescent="0.2">
      <c r="A1024" t="s">
        <v>4467</v>
      </c>
      <c r="B1024">
        <v>0</v>
      </c>
      <c r="C1024">
        <v>0</v>
      </c>
      <c r="D1024">
        <v>0</v>
      </c>
      <c r="E1024">
        <v>0</v>
      </c>
      <c r="F1024">
        <v>0</v>
      </c>
      <c r="G1024">
        <v>0</v>
      </c>
      <c r="H1024">
        <v>0</v>
      </c>
      <c r="I1024">
        <v>0</v>
      </c>
      <c r="J1024">
        <v>0</v>
      </c>
      <c r="K1024">
        <v>0</v>
      </c>
      <c r="L1024">
        <v>0</v>
      </c>
      <c r="M1024">
        <v>0</v>
      </c>
      <c r="N1024">
        <v>0</v>
      </c>
      <c r="O1024">
        <v>0</v>
      </c>
      <c r="P1024">
        <v>0</v>
      </c>
      <c r="Q1024">
        <v>0</v>
      </c>
      <c r="R1024">
        <v>0</v>
      </c>
      <c r="S1024">
        <v>0</v>
      </c>
      <c r="T1024">
        <v>0</v>
      </c>
      <c r="U1024">
        <v>0</v>
      </c>
      <c r="V1024">
        <v>0</v>
      </c>
      <c r="W1024">
        <v>0</v>
      </c>
      <c r="X1024">
        <v>0</v>
      </c>
      <c r="Y1024">
        <v>0</v>
      </c>
      <c r="Z1024">
        <v>0</v>
      </c>
      <c r="AA1024">
        <v>0</v>
      </c>
      <c r="AB1024">
        <v>0</v>
      </c>
      <c r="AC1024">
        <v>0</v>
      </c>
      <c r="AD1024">
        <v>1</v>
      </c>
      <c r="AE1024">
        <v>0</v>
      </c>
      <c r="AF1024">
        <v>0</v>
      </c>
      <c r="AG1024">
        <v>0</v>
      </c>
      <c r="AH1024">
        <v>0</v>
      </c>
    </row>
    <row r="1025" spans="1:34" x14ac:dyDescent="0.2">
      <c r="A1025" t="s">
        <v>765</v>
      </c>
      <c r="B1025">
        <v>0</v>
      </c>
      <c r="C1025">
        <v>0</v>
      </c>
      <c r="D1025">
        <v>0</v>
      </c>
      <c r="E1025">
        <v>0</v>
      </c>
      <c r="F1025">
        <v>0</v>
      </c>
      <c r="G1025">
        <v>0</v>
      </c>
      <c r="H1025">
        <v>0</v>
      </c>
      <c r="I1025">
        <v>0</v>
      </c>
      <c r="J1025">
        <v>0</v>
      </c>
      <c r="K1025">
        <v>0</v>
      </c>
      <c r="L1025">
        <v>0</v>
      </c>
      <c r="M1025">
        <v>0</v>
      </c>
      <c r="N1025">
        <v>0</v>
      </c>
      <c r="O1025">
        <v>0</v>
      </c>
      <c r="P1025">
        <v>0</v>
      </c>
      <c r="Q1025">
        <v>0</v>
      </c>
      <c r="R1025">
        <v>0</v>
      </c>
      <c r="S1025">
        <v>0</v>
      </c>
      <c r="T1025">
        <v>0</v>
      </c>
      <c r="U1025">
        <v>1</v>
      </c>
      <c r="V1025">
        <v>0</v>
      </c>
      <c r="W1025">
        <v>0</v>
      </c>
      <c r="X1025">
        <v>0</v>
      </c>
      <c r="Y1025">
        <v>0</v>
      </c>
      <c r="Z1025">
        <v>0</v>
      </c>
      <c r="AA1025">
        <v>0</v>
      </c>
      <c r="AB1025">
        <v>0</v>
      </c>
      <c r="AC1025">
        <v>0</v>
      </c>
      <c r="AD1025">
        <v>0</v>
      </c>
      <c r="AE1025">
        <v>0</v>
      </c>
      <c r="AF1025">
        <v>0</v>
      </c>
      <c r="AG1025">
        <v>0</v>
      </c>
      <c r="AH1025">
        <v>0</v>
      </c>
    </row>
    <row r="1026" spans="1:34" x14ac:dyDescent="0.2">
      <c r="A1026" t="s">
        <v>4468</v>
      </c>
      <c r="B1026">
        <v>1</v>
      </c>
      <c r="C1026">
        <v>1</v>
      </c>
      <c r="D1026">
        <v>0</v>
      </c>
      <c r="E1026">
        <v>0</v>
      </c>
      <c r="F1026">
        <v>0</v>
      </c>
      <c r="G1026">
        <v>1</v>
      </c>
      <c r="H1026">
        <v>0</v>
      </c>
      <c r="I1026">
        <v>0</v>
      </c>
      <c r="J1026">
        <v>0</v>
      </c>
      <c r="K1026">
        <v>0</v>
      </c>
      <c r="L1026">
        <v>0</v>
      </c>
      <c r="M1026">
        <v>0</v>
      </c>
      <c r="N1026">
        <v>0</v>
      </c>
      <c r="O1026">
        <v>1</v>
      </c>
      <c r="P1026">
        <v>0</v>
      </c>
      <c r="Q1026">
        <v>0</v>
      </c>
      <c r="R1026">
        <v>0</v>
      </c>
      <c r="S1026">
        <v>0</v>
      </c>
      <c r="T1026">
        <v>0</v>
      </c>
      <c r="U1026">
        <v>0</v>
      </c>
      <c r="V1026">
        <v>0</v>
      </c>
      <c r="W1026">
        <v>0</v>
      </c>
      <c r="X1026">
        <v>1</v>
      </c>
      <c r="Y1026">
        <v>0</v>
      </c>
      <c r="Z1026">
        <v>0</v>
      </c>
      <c r="AA1026">
        <v>0</v>
      </c>
      <c r="AB1026">
        <v>0</v>
      </c>
      <c r="AC1026">
        <v>0</v>
      </c>
      <c r="AD1026">
        <v>0</v>
      </c>
      <c r="AE1026">
        <v>0</v>
      </c>
      <c r="AF1026">
        <v>0</v>
      </c>
      <c r="AG1026">
        <v>1</v>
      </c>
      <c r="AH1026">
        <v>0</v>
      </c>
    </row>
    <row r="1027" spans="1:34" x14ac:dyDescent="0.2">
      <c r="A1027" t="s">
        <v>766</v>
      </c>
      <c r="B1027">
        <v>0</v>
      </c>
      <c r="C1027">
        <v>1</v>
      </c>
      <c r="D1027">
        <v>0</v>
      </c>
      <c r="E1027">
        <v>0</v>
      </c>
      <c r="F1027">
        <v>1</v>
      </c>
      <c r="G1027">
        <v>0</v>
      </c>
      <c r="H1027">
        <v>0</v>
      </c>
      <c r="I1027">
        <v>0</v>
      </c>
      <c r="J1027">
        <v>0</v>
      </c>
      <c r="K1027">
        <v>0</v>
      </c>
      <c r="L1027">
        <v>0</v>
      </c>
      <c r="M1027">
        <v>0</v>
      </c>
      <c r="N1027">
        <v>0</v>
      </c>
      <c r="O1027">
        <v>0</v>
      </c>
      <c r="P1027">
        <v>0</v>
      </c>
      <c r="Q1027">
        <v>0</v>
      </c>
      <c r="R1027">
        <v>1</v>
      </c>
      <c r="S1027">
        <v>0</v>
      </c>
      <c r="T1027">
        <v>0</v>
      </c>
      <c r="U1027">
        <v>0</v>
      </c>
      <c r="V1027">
        <v>0</v>
      </c>
      <c r="W1027">
        <v>1</v>
      </c>
      <c r="X1027">
        <v>0</v>
      </c>
      <c r="Y1027">
        <v>0</v>
      </c>
      <c r="Z1027">
        <v>1</v>
      </c>
      <c r="AA1027">
        <v>1</v>
      </c>
      <c r="AB1027">
        <v>0</v>
      </c>
      <c r="AC1027">
        <v>0</v>
      </c>
      <c r="AD1027">
        <v>1</v>
      </c>
      <c r="AE1027">
        <v>1</v>
      </c>
      <c r="AF1027">
        <v>0</v>
      </c>
      <c r="AG1027">
        <v>1</v>
      </c>
      <c r="AH1027">
        <v>0</v>
      </c>
    </row>
    <row r="1028" spans="1:34" x14ac:dyDescent="0.2">
      <c r="A1028" t="s">
        <v>4469</v>
      </c>
      <c r="B1028">
        <v>0</v>
      </c>
      <c r="C1028">
        <v>0</v>
      </c>
      <c r="D1028">
        <v>0</v>
      </c>
      <c r="E1028">
        <v>0</v>
      </c>
      <c r="F1028">
        <v>0</v>
      </c>
      <c r="G1028">
        <v>0</v>
      </c>
      <c r="H1028">
        <v>0</v>
      </c>
      <c r="I1028">
        <v>0</v>
      </c>
      <c r="J1028">
        <v>0</v>
      </c>
      <c r="K1028">
        <v>0</v>
      </c>
      <c r="L1028">
        <v>0</v>
      </c>
      <c r="M1028">
        <v>0</v>
      </c>
      <c r="N1028">
        <v>0</v>
      </c>
      <c r="O1028">
        <v>0</v>
      </c>
      <c r="P1028">
        <v>0</v>
      </c>
      <c r="Q1028">
        <v>0</v>
      </c>
      <c r="R1028">
        <v>0</v>
      </c>
      <c r="S1028">
        <v>0</v>
      </c>
      <c r="T1028">
        <v>0</v>
      </c>
      <c r="U1028">
        <v>0</v>
      </c>
      <c r="V1028">
        <v>0</v>
      </c>
      <c r="W1028">
        <v>1</v>
      </c>
      <c r="X1028">
        <v>0</v>
      </c>
      <c r="Y1028">
        <v>0</v>
      </c>
      <c r="Z1028">
        <v>0</v>
      </c>
      <c r="AA1028">
        <v>0</v>
      </c>
      <c r="AB1028">
        <v>0</v>
      </c>
      <c r="AC1028">
        <v>0</v>
      </c>
      <c r="AD1028">
        <v>0</v>
      </c>
      <c r="AE1028">
        <v>0</v>
      </c>
      <c r="AF1028">
        <v>0</v>
      </c>
      <c r="AG1028">
        <v>0</v>
      </c>
      <c r="AH1028">
        <v>0</v>
      </c>
    </row>
    <row r="1029" spans="1:34" x14ac:dyDescent="0.2">
      <c r="A1029" t="s">
        <v>767</v>
      </c>
      <c r="B1029">
        <v>0</v>
      </c>
      <c r="C1029">
        <v>1</v>
      </c>
      <c r="D1029">
        <v>0</v>
      </c>
      <c r="E1029">
        <v>0</v>
      </c>
      <c r="F1029">
        <v>1</v>
      </c>
      <c r="G1029">
        <v>1</v>
      </c>
      <c r="H1029">
        <v>0</v>
      </c>
      <c r="I1029">
        <v>0</v>
      </c>
      <c r="J1029">
        <v>0</v>
      </c>
      <c r="K1029">
        <v>0</v>
      </c>
      <c r="L1029">
        <v>1</v>
      </c>
      <c r="M1029">
        <v>0</v>
      </c>
      <c r="N1029">
        <v>0</v>
      </c>
      <c r="O1029">
        <v>0</v>
      </c>
      <c r="P1029">
        <v>0</v>
      </c>
      <c r="Q1029">
        <v>0</v>
      </c>
      <c r="R1029">
        <v>0</v>
      </c>
      <c r="S1029">
        <v>0</v>
      </c>
      <c r="T1029">
        <v>0</v>
      </c>
      <c r="U1029">
        <v>0</v>
      </c>
      <c r="V1029">
        <v>0</v>
      </c>
      <c r="W1029">
        <v>0</v>
      </c>
      <c r="X1029">
        <v>0</v>
      </c>
      <c r="Y1029">
        <v>0</v>
      </c>
      <c r="Z1029">
        <v>0</v>
      </c>
      <c r="AA1029">
        <v>1</v>
      </c>
      <c r="AB1029">
        <v>0</v>
      </c>
      <c r="AC1029">
        <v>0</v>
      </c>
      <c r="AD1029">
        <v>1</v>
      </c>
      <c r="AE1029">
        <v>0</v>
      </c>
      <c r="AF1029">
        <v>0</v>
      </c>
      <c r="AG1029">
        <v>0</v>
      </c>
      <c r="AH1029">
        <v>0</v>
      </c>
    </row>
    <row r="1030" spans="1:34" x14ac:dyDescent="0.2">
      <c r="A1030" t="s">
        <v>768</v>
      </c>
      <c r="B1030">
        <v>0</v>
      </c>
      <c r="C1030">
        <v>0</v>
      </c>
      <c r="D1030">
        <v>0</v>
      </c>
      <c r="E1030">
        <v>1</v>
      </c>
      <c r="F1030">
        <v>0</v>
      </c>
      <c r="G1030">
        <v>0</v>
      </c>
      <c r="H1030">
        <v>1</v>
      </c>
      <c r="I1030">
        <v>0</v>
      </c>
      <c r="J1030">
        <v>0</v>
      </c>
      <c r="K1030">
        <v>0</v>
      </c>
      <c r="L1030">
        <v>0</v>
      </c>
      <c r="M1030">
        <v>1</v>
      </c>
      <c r="N1030">
        <v>0</v>
      </c>
      <c r="O1030">
        <v>0</v>
      </c>
      <c r="P1030">
        <v>0</v>
      </c>
      <c r="Q1030">
        <v>0</v>
      </c>
      <c r="R1030">
        <v>0</v>
      </c>
      <c r="S1030">
        <v>0</v>
      </c>
      <c r="T1030">
        <v>0</v>
      </c>
      <c r="U1030">
        <v>1</v>
      </c>
      <c r="V1030">
        <v>0</v>
      </c>
      <c r="W1030">
        <v>1</v>
      </c>
      <c r="X1030">
        <v>0</v>
      </c>
      <c r="Y1030">
        <v>0</v>
      </c>
      <c r="Z1030">
        <v>0</v>
      </c>
      <c r="AA1030">
        <v>0</v>
      </c>
      <c r="AB1030">
        <v>0</v>
      </c>
      <c r="AC1030">
        <v>0</v>
      </c>
      <c r="AD1030">
        <v>0</v>
      </c>
      <c r="AE1030">
        <v>0</v>
      </c>
      <c r="AF1030">
        <v>1</v>
      </c>
      <c r="AG1030">
        <v>0</v>
      </c>
      <c r="AH1030">
        <v>0</v>
      </c>
    </row>
    <row r="1031" spans="1:34" x14ac:dyDescent="0.2">
      <c r="A1031" t="s">
        <v>769</v>
      </c>
      <c r="B1031">
        <v>0</v>
      </c>
      <c r="C1031">
        <v>0</v>
      </c>
      <c r="D1031">
        <v>0</v>
      </c>
      <c r="E1031">
        <v>1</v>
      </c>
      <c r="F1031">
        <v>0</v>
      </c>
      <c r="G1031">
        <v>0</v>
      </c>
      <c r="H1031">
        <v>0</v>
      </c>
      <c r="I1031">
        <v>0</v>
      </c>
      <c r="J1031">
        <v>0</v>
      </c>
      <c r="K1031">
        <v>0</v>
      </c>
      <c r="L1031">
        <v>0</v>
      </c>
      <c r="M1031">
        <v>1</v>
      </c>
      <c r="N1031">
        <v>0</v>
      </c>
      <c r="O1031">
        <v>1</v>
      </c>
      <c r="P1031">
        <v>1</v>
      </c>
      <c r="Q1031">
        <v>0</v>
      </c>
      <c r="R1031">
        <v>0</v>
      </c>
      <c r="S1031">
        <v>0</v>
      </c>
      <c r="T1031">
        <v>0</v>
      </c>
      <c r="U1031">
        <v>0</v>
      </c>
      <c r="V1031">
        <v>1</v>
      </c>
      <c r="W1031">
        <v>1</v>
      </c>
      <c r="X1031">
        <v>1</v>
      </c>
      <c r="Y1031">
        <v>0</v>
      </c>
      <c r="Z1031">
        <v>0</v>
      </c>
      <c r="AA1031">
        <v>0</v>
      </c>
      <c r="AB1031">
        <v>1</v>
      </c>
      <c r="AC1031">
        <v>0</v>
      </c>
      <c r="AD1031">
        <v>0</v>
      </c>
      <c r="AE1031">
        <v>0</v>
      </c>
      <c r="AF1031">
        <v>0</v>
      </c>
      <c r="AG1031">
        <v>0</v>
      </c>
      <c r="AH1031">
        <v>0</v>
      </c>
    </row>
    <row r="1032" spans="1:34" x14ac:dyDescent="0.2">
      <c r="A1032" t="s">
        <v>4470</v>
      </c>
      <c r="B1032">
        <v>0</v>
      </c>
      <c r="C1032">
        <v>0</v>
      </c>
      <c r="D1032">
        <v>0</v>
      </c>
      <c r="E1032">
        <v>0</v>
      </c>
      <c r="F1032">
        <v>1</v>
      </c>
      <c r="G1032">
        <v>0</v>
      </c>
      <c r="H1032">
        <v>1</v>
      </c>
      <c r="I1032">
        <v>0</v>
      </c>
      <c r="J1032">
        <v>0</v>
      </c>
      <c r="K1032">
        <v>0</v>
      </c>
      <c r="L1032">
        <v>0</v>
      </c>
      <c r="M1032">
        <v>0</v>
      </c>
      <c r="N1032">
        <v>0</v>
      </c>
      <c r="O1032">
        <v>0</v>
      </c>
      <c r="P1032">
        <v>0</v>
      </c>
      <c r="Q1032">
        <v>0</v>
      </c>
      <c r="R1032">
        <v>0</v>
      </c>
      <c r="S1032">
        <v>1</v>
      </c>
      <c r="T1032">
        <v>0</v>
      </c>
      <c r="U1032">
        <v>0</v>
      </c>
      <c r="V1032">
        <v>1</v>
      </c>
      <c r="W1032">
        <v>0</v>
      </c>
      <c r="X1032">
        <v>0</v>
      </c>
      <c r="Y1032">
        <v>0</v>
      </c>
      <c r="Z1032">
        <v>0</v>
      </c>
      <c r="AA1032">
        <v>0</v>
      </c>
      <c r="AB1032">
        <v>0</v>
      </c>
      <c r="AC1032">
        <v>0</v>
      </c>
      <c r="AD1032">
        <v>0</v>
      </c>
      <c r="AE1032">
        <v>0</v>
      </c>
      <c r="AF1032">
        <v>0</v>
      </c>
      <c r="AG1032">
        <v>0</v>
      </c>
      <c r="AH1032">
        <v>0</v>
      </c>
    </row>
    <row r="1033" spans="1:34" x14ac:dyDescent="0.2">
      <c r="A1033" t="s">
        <v>4471</v>
      </c>
      <c r="B1033">
        <v>0</v>
      </c>
      <c r="C1033">
        <v>0</v>
      </c>
      <c r="D1033">
        <v>0</v>
      </c>
      <c r="E1033">
        <v>0</v>
      </c>
      <c r="F1033">
        <v>0</v>
      </c>
      <c r="G1033">
        <v>0</v>
      </c>
      <c r="H1033">
        <v>0</v>
      </c>
      <c r="I1033">
        <v>0</v>
      </c>
      <c r="J1033">
        <v>0</v>
      </c>
      <c r="K1033">
        <v>0</v>
      </c>
      <c r="L1033">
        <v>0</v>
      </c>
      <c r="M1033">
        <v>0</v>
      </c>
      <c r="N1033">
        <v>0</v>
      </c>
      <c r="O1033">
        <v>0</v>
      </c>
      <c r="P1033">
        <v>0</v>
      </c>
      <c r="Q1033">
        <v>1</v>
      </c>
      <c r="R1033">
        <v>0</v>
      </c>
      <c r="S1033">
        <v>0</v>
      </c>
      <c r="T1033">
        <v>0</v>
      </c>
      <c r="U1033">
        <v>0</v>
      </c>
      <c r="V1033">
        <v>0</v>
      </c>
      <c r="W1033">
        <v>0</v>
      </c>
      <c r="X1033">
        <v>0</v>
      </c>
      <c r="Y1033">
        <v>0</v>
      </c>
      <c r="Z1033">
        <v>0</v>
      </c>
      <c r="AA1033">
        <v>0</v>
      </c>
      <c r="AB1033">
        <v>0</v>
      </c>
      <c r="AC1033">
        <v>0</v>
      </c>
      <c r="AD1033">
        <v>0</v>
      </c>
      <c r="AE1033">
        <v>0</v>
      </c>
      <c r="AF1033">
        <v>0</v>
      </c>
      <c r="AG1033">
        <v>0</v>
      </c>
      <c r="AH1033">
        <v>0</v>
      </c>
    </row>
    <row r="1034" spans="1:34" x14ac:dyDescent="0.2">
      <c r="A1034" t="s">
        <v>770</v>
      </c>
      <c r="B1034">
        <v>0</v>
      </c>
      <c r="C1034">
        <v>1</v>
      </c>
      <c r="D1034">
        <v>1</v>
      </c>
      <c r="E1034">
        <v>0</v>
      </c>
      <c r="F1034">
        <v>0</v>
      </c>
      <c r="G1034">
        <v>1</v>
      </c>
      <c r="H1034">
        <v>0</v>
      </c>
      <c r="I1034">
        <v>0</v>
      </c>
      <c r="J1034">
        <v>0</v>
      </c>
      <c r="K1034">
        <v>0</v>
      </c>
      <c r="L1034">
        <v>1</v>
      </c>
      <c r="M1034">
        <v>0</v>
      </c>
      <c r="N1034">
        <v>0</v>
      </c>
      <c r="O1034">
        <v>1</v>
      </c>
      <c r="P1034">
        <v>0</v>
      </c>
      <c r="Q1034">
        <v>0</v>
      </c>
      <c r="R1034">
        <v>0</v>
      </c>
      <c r="S1034">
        <v>0</v>
      </c>
      <c r="T1034">
        <v>0</v>
      </c>
      <c r="U1034">
        <v>0</v>
      </c>
      <c r="V1034">
        <v>0</v>
      </c>
      <c r="W1034">
        <v>0</v>
      </c>
      <c r="X1034">
        <v>0</v>
      </c>
      <c r="Y1034">
        <v>1</v>
      </c>
      <c r="Z1034">
        <v>0</v>
      </c>
      <c r="AA1034">
        <v>0</v>
      </c>
      <c r="AB1034">
        <v>0</v>
      </c>
      <c r="AC1034">
        <v>0</v>
      </c>
      <c r="AD1034">
        <v>0</v>
      </c>
      <c r="AE1034">
        <v>0</v>
      </c>
      <c r="AF1034">
        <v>1</v>
      </c>
      <c r="AG1034">
        <v>0</v>
      </c>
      <c r="AH1034">
        <v>0</v>
      </c>
    </row>
    <row r="1035" spans="1:34" x14ac:dyDescent="0.2">
      <c r="A1035" t="s">
        <v>771</v>
      </c>
      <c r="B1035">
        <v>0</v>
      </c>
      <c r="C1035">
        <v>0</v>
      </c>
      <c r="D1035">
        <v>0</v>
      </c>
      <c r="E1035">
        <v>0</v>
      </c>
      <c r="F1035">
        <v>0</v>
      </c>
      <c r="G1035">
        <v>0</v>
      </c>
      <c r="H1035">
        <v>0</v>
      </c>
      <c r="I1035">
        <v>0</v>
      </c>
      <c r="J1035">
        <v>0</v>
      </c>
      <c r="K1035">
        <v>0</v>
      </c>
      <c r="L1035">
        <v>0</v>
      </c>
      <c r="M1035">
        <v>0</v>
      </c>
      <c r="N1035">
        <v>0</v>
      </c>
      <c r="O1035">
        <v>0</v>
      </c>
      <c r="P1035">
        <v>0</v>
      </c>
      <c r="Q1035">
        <v>0</v>
      </c>
      <c r="R1035">
        <v>0</v>
      </c>
      <c r="S1035">
        <v>0</v>
      </c>
      <c r="T1035">
        <v>0</v>
      </c>
      <c r="U1035">
        <v>0</v>
      </c>
      <c r="V1035">
        <v>0</v>
      </c>
      <c r="W1035">
        <v>1</v>
      </c>
      <c r="X1035">
        <v>0</v>
      </c>
      <c r="Y1035">
        <v>0</v>
      </c>
      <c r="Z1035">
        <v>0</v>
      </c>
      <c r="AA1035">
        <v>0</v>
      </c>
      <c r="AB1035">
        <v>0</v>
      </c>
      <c r="AC1035">
        <v>0</v>
      </c>
      <c r="AD1035">
        <v>0</v>
      </c>
      <c r="AE1035">
        <v>0</v>
      </c>
      <c r="AF1035">
        <v>0</v>
      </c>
      <c r="AG1035">
        <v>1</v>
      </c>
      <c r="AH1035">
        <v>0</v>
      </c>
    </row>
    <row r="1036" spans="1:34" x14ac:dyDescent="0.2">
      <c r="A1036" t="s">
        <v>772</v>
      </c>
      <c r="B1036">
        <v>0</v>
      </c>
      <c r="C1036">
        <v>1</v>
      </c>
      <c r="D1036">
        <v>1</v>
      </c>
      <c r="E1036">
        <v>0</v>
      </c>
      <c r="F1036">
        <v>0</v>
      </c>
      <c r="G1036">
        <v>0</v>
      </c>
      <c r="H1036">
        <v>0</v>
      </c>
      <c r="I1036">
        <v>0</v>
      </c>
      <c r="J1036">
        <v>0</v>
      </c>
      <c r="K1036">
        <v>0</v>
      </c>
      <c r="L1036">
        <v>0</v>
      </c>
      <c r="M1036">
        <v>1</v>
      </c>
      <c r="N1036">
        <v>0</v>
      </c>
      <c r="O1036">
        <v>0</v>
      </c>
      <c r="P1036">
        <v>0</v>
      </c>
      <c r="Q1036">
        <v>0</v>
      </c>
      <c r="R1036">
        <v>0</v>
      </c>
      <c r="S1036">
        <v>0</v>
      </c>
      <c r="T1036">
        <v>0</v>
      </c>
      <c r="U1036">
        <v>0</v>
      </c>
      <c r="V1036">
        <v>0</v>
      </c>
      <c r="W1036">
        <v>0</v>
      </c>
      <c r="X1036">
        <v>0</v>
      </c>
      <c r="Y1036">
        <v>1</v>
      </c>
      <c r="Z1036">
        <v>0</v>
      </c>
      <c r="AA1036">
        <v>1</v>
      </c>
      <c r="AB1036">
        <v>0</v>
      </c>
      <c r="AC1036">
        <v>0</v>
      </c>
      <c r="AD1036">
        <v>0</v>
      </c>
      <c r="AE1036">
        <v>0</v>
      </c>
      <c r="AF1036">
        <v>0</v>
      </c>
      <c r="AG1036">
        <v>0</v>
      </c>
      <c r="AH1036">
        <v>0</v>
      </c>
    </row>
    <row r="1037" spans="1:34" x14ac:dyDescent="0.2">
      <c r="A1037" t="s">
        <v>773</v>
      </c>
      <c r="B1037">
        <v>0</v>
      </c>
      <c r="C1037">
        <v>0</v>
      </c>
      <c r="D1037">
        <v>1</v>
      </c>
      <c r="E1037">
        <v>0</v>
      </c>
      <c r="F1037">
        <v>0</v>
      </c>
      <c r="G1037">
        <v>0</v>
      </c>
      <c r="H1037">
        <v>0</v>
      </c>
      <c r="I1037">
        <v>0</v>
      </c>
      <c r="J1037">
        <v>0</v>
      </c>
      <c r="K1037">
        <v>1</v>
      </c>
      <c r="L1037">
        <v>0</v>
      </c>
      <c r="M1037">
        <v>0</v>
      </c>
      <c r="N1037">
        <v>0</v>
      </c>
      <c r="O1037">
        <v>0</v>
      </c>
      <c r="P1037">
        <v>0</v>
      </c>
      <c r="Q1037">
        <v>0</v>
      </c>
      <c r="R1037">
        <v>0</v>
      </c>
      <c r="S1037">
        <v>0</v>
      </c>
      <c r="T1037">
        <v>0</v>
      </c>
      <c r="U1037">
        <v>0</v>
      </c>
      <c r="V1037">
        <v>1</v>
      </c>
      <c r="W1037">
        <v>0</v>
      </c>
      <c r="X1037">
        <v>0</v>
      </c>
      <c r="Y1037">
        <v>0</v>
      </c>
      <c r="Z1037">
        <v>0</v>
      </c>
      <c r="AA1037">
        <v>0</v>
      </c>
      <c r="AB1037">
        <v>0</v>
      </c>
      <c r="AC1037">
        <v>0</v>
      </c>
      <c r="AD1037">
        <v>0</v>
      </c>
      <c r="AE1037">
        <v>0</v>
      </c>
      <c r="AF1037">
        <v>0</v>
      </c>
      <c r="AG1037">
        <v>0</v>
      </c>
      <c r="AH1037">
        <v>0</v>
      </c>
    </row>
    <row r="1038" spans="1:34" x14ac:dyDescent="0.2">
      <c r="A1038" t="s">
        <v>774</v>
      </c>
      <c r="B1038">
        <v>0</v>
      </c>
      <c r="C1038">
        <v>0</v>
      </c>
      <c r="D1038">
        <v>0</v>
      </c>
      <c r="E1038">
        <v>0</v>
      </c>
      <c r="F1038">
        <v>1</v>
      </c>
      <c r="G1038">
        <v>0</v>
      </c>
      <c r="H1038">
        <v>0</v>
      </c>
      <c r="I1038">
        <v>0</v>
      </c>
      <c r="J1038">
        <v>0</v>
      </c>
      <c r="K1038">
        <v>0</v>
      </c>
      <c r="L1038">
        <v>1</v>
      </c>
      <c r="M1038">
        <v>1</v>
      </c>
      <c r="N1038">
        <v>0</v>
      </c>
      <c r="O1038">
        <v>1</v>
      </c>
      <c r="P1038">
        <v>1</v>
      </c>
      <c r="Q1038">
        <v>0</v>
      </c>
      <c r="R1038">
        <v>0</v>
      </c>
      <c r="S1038">
        <v>0</v>
      </c>
      <c r="T1038">
        <v>0</v>
      </c>
      <c r="U1038">
        <v>1</v>
      </c>
      <c r="V1038">
        <v>0</v>
      </c>
      <c r="W1038">
        <v>0</v>
      </c>
      <c r="X1038">
        <v>1</v>
      </c>
      <c r="Y1038">
        <v>0</v>
      </c>
      <c r="Z1038">
        <v>0</v>
      </c>
      <c r="AA1038">
        <v>0</v>
      </c>
      <c r="AB1038">
        <v>0</v>
      </c>
      <c r="AC1038">
        <v>0</v>
      </c>
      <c r="AD1038">
        <v>0</v>
      </c>
      <c r="AE1038">
        <v>1</v>
      </c>
      <c r="AF1038">
        <v>0</v>
      </c>
      <c r="AG1038">
        <v>1</v>
      </c>
      <c r="AH1038">
        <v>1</v>
      </c>
    </row>
    <row r="1039" spans="1:34" x14ac:dyDescent="0.2">
      <c r="A1039" t="s">
        <v>775</v>
      </c>
      <c r="B1039">
        <v>1</v>
      </c>
      <c r="C1039">
        <v>0</v>
      </c>
      <c r="D1039">
        <v>0</v>
      </c>
      <c r="E1039">
        <v>1</v>
      </c>
      <c r="F1039">
        <v>1</v>
      </c>
      <c r="G1039">
        <v>1</v>
      </c>
      <c r="H1039">
        <v>1</v>
      </c>
      <c r="I1039">
        <v>0</v>
      </c>
      <c r="J1039">
        <v>0</v>
      </c>
      <c r="K1039">
        <v>0</v>
      </c>
      <c r="L1039">
        <v>0</v>
      </c>
      <c r="M1039">
        <v>0</v>
      </c>
      <c r="N1039">
        <v>1</v>
      </c>
      <c r="O1039">
        <v>0</v>
      </c>
      <c r="P1039">
        <v>0</v>
      </c>
      <c r="Q1039">
        <v>0</v>
      </c>
      <c r="R1039">
        <v>1</v>
      </c>
      <c r="S1039">
        <v>1</v>
      </c>
      <c r="T1039">
        <v>0</v>
      </c>
      <c r="U1039">
        <v>0</v>
      </c>
      <c r="V1039">
        <v>0</v>
      </c>
      <c r="W1039">
        <v>1</v>
      </c>
      <c r="X1039">
        <v>0</v>
      </c>
      <c r="Y1039">
        <v>0</v>
      </c>
      <c r="Z1039">
        <v>0</v>
      </c>
      <c r="AA1039">
        <v>0</v>
      </c>
      <c r="AB1039">
        <v>0</v>
      </c>
      <c r="AC1039">
        <v>0</v>
      </c>
      <c r="AD1039">
        <v>0</v>
      </c>
      <c r="AE1039">
        <v>1</v>
      </c>
      <c r="AF1039">
        <v>0</v>
      </c>
      <c r="AG1039">
        <v>0</v>
      </c>
      <c r="AH1039">
        <v>0</v>
      </c>
    </row>
    <row r="1040" spans="1:34" x14ac:dyDescent="0.2">
      <c r="A1040" t="s">
        <v>776</v>
      </c>
      <c r="B1040">
        <v>0</v>
      </c>
      <c r="C1040">
        <v>1</v>
      </c>
      <c r="D1040">
        <v>1</v>
      </c>
      <c r="E1040">
        <v>1</v>
      </c>
      <c r="F1040">
        <v>1</v>
      </c>
      <c r="G1040">
        <v>1</v>
      </c>
      <c r="H1040">
        <v>0</v>
      </c>
      <c r="I1040">
        <v>0</v>
      </c>
      <c r="J1040">
        <v>0</v>
      </c>
      <c r="K1040">
        <v>0</v>
      </c>
      <c r="L1040">
        <v>0</v>
      </c>
      <c r="M1040">
        <v>0</v>
      </c>
      <c r="N1040">
        <v>0</v>
      </c>
      <c r="O1040">
        <v>0</v>
      </c>
      <c r="P1040">
        <v>1</v>
      </c>
      <c r="Q1040">
        <v>0</v>
      </c>
      <c r="R1040">
        <v>0</v>
      </c>
      <c r="S1040">
        <v>0</v>
      </c>
      <c r="T1040">
        <v>1</v>
      </c>
      <c r="U1040">
        <v>0</v>
      </c>
      <c r="V1040">
        <v>0</v>
      </c>
      <c r="W1040">
        <v>0</v>
      </c>
      <c r="X1040">
        <v>0</v>
      </c>
      <c r="Y1040">
        <v>1</v>
      </c>
      <c r="Z1040">
        <v>0</v>
      </c>
      <c r="AA1040">
        <v>0</v>
      </c>
      <c r="AB1040">
        <v>1</v>
      </c>
      <c r="AC1040">
        <v>0</v>
      </c>
      <c r="AD1040">
        <v>0</v>
      </c>
      <c r="AE1040">
        <v>0</v>
      </c>
      <c r="AF1040">
        <v>0</v>
      </c>
      <c r="AG1040">
        <v>0</v>
      </c>
      <c r="AH1040">
        <v>0</v>
      </c>
    </row>
    <row r="1041" spans="1:34" x14ac:dyDescent="0.2">
      <c r="A1041" t="s">
        <v>777</v>
      </c>
      <c r="B1041">
        <v>0</v>
      </c>
      <c r="C1041">
        <v>0</v>
      </c>
      <c r="D1041">
        <v>1</v>
      </c>
      <c r="E1041">
        <v>0</v>
      </c>
      <c r="F1041">
        <v>1</v>
      </c>
      <c r="G1041">
        <v>0</v>
      </c>
      <c r="H1041">
        <v>0</v>
      </c>
      <c r="I1041">
        <v>0</v>
      </c>
      <c r="J1041">
        <v>0</v>
      </c>
      <c r="K1041">
        <v>0</v>
      </c>
      <c r="L1041">
        <v>1</v>
      </c>
      <c r="M1041">
        <v>0</v>
      </c>
      <c r="N1041">
        <v>0</v>
      </c>
      <c r="O1041">
        <v>0</v>
      </c>
      <c r="P1041">
        <v>0</v>
      </c>
      <c r="Q1041">
        <v>0</v>
      </c>
      <c r="R1041">
        <v>0</v>
      </c>
      <c r="S1041">
        <v>0</v>
      </c>
      <c r="T1041">
        <v>0</v>
      </c>
      <c r="U1041">
        <v>0</v>
      </c>
      <c r="V1041">
        <v>0</v>
      </c>
      <c r="W1041">
        <v>1</v>
      </c>
      <c r="X1041">
        <v>0</v>
      </c>
      <c r="Y1041">
        <v>1</v>
      </c>
      <c r="Z1041">
        <v>0</v>
      </c>
      <c r="AA1041">
        <v>0</v>
      </c>
      <c r="AB1041">
        <v>0</v>
      </c>
      <c r="AC1041">
        <v>0</v>
      </c>
      <c r="AD1041">
        <v>0</v>
      </c>
      <c r="AE1041">
        <v>0</v>
      </c>
      <c r="AF1041">
        <v>0</v>
      </c>
      <c r="AG1041">
        <v>0</v>
      </c>
      <c r="AH1041">
        <v>0</v>
      </c>
    </row>
    <row r="1042" spans="1:34" x14ac:dyDescent="0.2">
      <c r="A1042" t="s">
        <v>4472</v>
      </c>
      <c r="B1042">
        <v>1</v>
      </c>
      <c r="C1042">
        <v>0</v>
      </c>
      <c r="D1042">
        <v>0</v>
      </c>
      <c r="E1042">
        <v>0</v>
      </c>
      <c r="F1042">
        <v>0</v>
      </c>
      <c r="G1042">
        <v>0</v>
      </c>
      <c r="H1042">
        <v>0</v>
      </c>
      <c r="I1042">
        <v>0</v>
      </c>
      <c r="J1042">
        <v>0</v>
      </c>
      <c r="K1042">
        <v>0</v>
      </c>
      <c r="L1042">
        <v>0</v>
      </c>
      <c r="M1042">
        <v>0</v>
      </c>
      <c r="N1042">
        <v>0</v>
      </c>
      <c r="O1042">
        <v>0</v>
      </c>
      <c r="P1042">
        <v>0</v>
      </c>
      <c r="Q1042">
        <v>0</v>
      </c>
      <c r="R1042">
        <v>0</v>
      </c>
      <c r="S1042">
        <v>0</v>
      </c>
      <c r="T1042">
        <v>0</v>
      </c>
      <c r="U1042">
        <v>0</v>
      </c>
      <c r="V1042">
        <v>0</v>
      </c>
      <c r="W1042">
        <v>0</v>
      </c>
      <c r="X1042">
        <v>0</v>
      </c>
      <c r="Y1042">
        <v>1</v>
      </c>
      <c r="Z1042">
        <v>0</v>
      </c>
      <c r="AA1042">
        <v>0</v>
      </c>
      <c r="AB1042">
        <v>0</v>
      </c>
      <c r="AC1042">
        <v>0</v>
      </c>
      <c r="AD1042">
        <v>0</v>
      </c>
      <c r="AE1042">
        <v>0</v>
      </c>
      <c r="AF1042">
        <v>0</v>
      </c>
      <c r="AG1042">
        <v>0</v>
      </c>
      <c r="AH1042">
        <v>0</v>
      </c>
    </row>
    <row r="1043" spans="1:34" x14ac:dyDescent="0.2">
      <c r="A1043" t="s">
        <v>4473</v>
      </c>
      <c r="B1043">
        <v>0</v>
      </c>
      <c r="C1043">
        <v>0</v>
      </c>
      <c r="D1043">
        <v>0</v>
      </c>
      <c r="E1043">
        <v>0</v>
      </c>
      <c r="F1043">
        <v>0</v>
      </c>
      <c r="G1043">
        <v>0</v>
      </c>
      <c r="H1043">
        <v>0</v>
      </c>
      <c r="I1043">
        <v>0</v>
      </c>
      <c r="J1043">
        <v>0</v>
      </c>
      <c r="K1043">
        <v>0</v>
      </c>
      <c r="L1043">
        <v>1</v>
      </c>
      <c r="M1043">
        <v>0</v>
      </c>
      <c r="N1043">
        <v>0</v>
      </c>
      <c r="O1043">
        <v>1</v>
      </c>
      <c r="P1043">
        <v>0</v>
      </c>
      <c r="Q1043">
        <v>0</v>
      </c>
      <c r="R1043">
        <v>0</v>
      </c>
      <c r="S1043">
        <v>0</v>
      </c>
      <c r="T1043">
        <v>0</v>
      </c>
      <c r="U1043">
        <v>1</v>
      </c>
      <c r="V1043">
        <v>0</v>
      </c>
      <c r="W1043">
        <v>0</v>
      </c>
      <c r="X1043">
        <v>0</v>
      </c>
      <c r="Y1043">
        <v>0</v>
      </c>
      <c r="Z1043">
        <v>0</v>
      </c>
      <c r="AA1043">
        <v>1</v>
      </c>
      <c r="AB1043">
        <v>0</v>
      </c>
      <c r="AC1043">
        <v>0</v>
      </c>
      <c r="AD1043">
        <v>0</v>
      </c>
      <c r="AE1043">
        <v>0</v>
      </c>
      <c r="AF1043">
        <v>0</v>
      </c>
      <c r="AG1043">
        <v>0</v>
      </c>
      <c r="AH1043">
        <v>0</v>
      </c>
    </row>
    <row r="1044" spans="1:34" x14ac:dyDescent="0.2">
      <c r="A1044" t="s">
        <v>4474</v>
      </c>
      <c r="B1044">
        <v>0</v>
      </c>
      <c r="C1044">
        <v>0</v>
      </c>
      <c r="D1044">
        <v>0</v>
      </c>
      <c r="E1044">
        <v>0</v>
      </c>
      <c r="F1044">
        <v>0</v>
      </c>
      <c r="G1044">
        <v>0</v>
      </c>
      <c r="H1044">
        <v>0</v>
      </c>
      <c r="I1044">
        <v>0</v>
      </c>
      <c r="J1044">
        <v>0</v>
      </c>
      <c r="K1044">
        <v>0</v>
      </c>
      <c r="L1044">
        <v>0</v>
      </c>
      <c r="M1044">
        <v>0</v>
      </c>
      <c r="N1044">
        <v>0</v>
      </c>
      <c r="O1044">
        <v>0</v>
      </c>
      <c r="P1044">
        <v>0</v>
      </c>
      <c r="Q1044">
        <v>0</v>
      </c>
      <c r="R1044">
        <v>0</v>
      </c>
      <c r="S1044">
        <v>0</v>
      </c>
      <c r="T1044">
        <v>0</v>
      </c>
      <c r="U1044">
        <v>0</v>
      </c>
      <c r="V1044">
        <v>0</v>
      </c>
      <c r="W1044">
        <v>1</v>
      </c>
      <c r="X1044">
        <v>0</v>
      </c>
      <c r="Y1044">
        <v>0</v>
      </c>
      <c r="Z1044">
        <v>1</v>
      </c>
      <c r="AA1044">
        <v>0</v>
      </c>
      <c r="AB1044">
        <v>0</v>
      </c>
      <c r="AC1044">
        <v>0</v>
      </c>
      <c r="AD1044">
        <v>0</v>
      </c>
      <c r="AE1044">
        <v>0</v>
      </c>
      <c r="AF1044">
        <v>0</v>
      </c>
      <c r="AG1044">
        <v>0</v>
      </c>
      <c r="AH1044">
        <v>0</v>
      </c>
    </row>
    <row r="1045" spans="1:34" x14ac:dyDescent="0.2">
      <c r="A1045" t="s">
        <v>4475</v>
      </c>
      <c r="B1045">
        <v>0</v>
      </c>
      <c r="C1045">
        <v>0</v>
      </c>
      <c r="D1045">
        <v>0</v>
      </c>
      <c r="E1045">
        <v>0</v>
      </c>
      <c r="F1045">
        <v>0</v>
      </c>
      <c r="G1045">
        <v>0</v>
      </c>
      <c r="H1045">
        <v>0</v>
      </c>
      <c r="I1045">
        <v>0</v>
      </c>
      <c r="J1045">
        <v>0</v>
      </c>
      <c r="K1045">
        <v>0</v>
      </c>
      <c r="L1045">
        <v>1</v>
      </c>
      <c r="M1045">
        <v>0</v>
      </c>
      <c r="N1045">
        <v>0</v>
      </c>
      <c r="O1045">
        <v>0</v>
      </c>
      <c r="P1045">
        <v>0</v>
      </c>
      <c r="Q1045">
        <v>1</v>
      </c>
      <c r="R1045">
        <v>0</v>
      </c>
      <c r="S1045">
        <v>0</v>
      </c>
      <c r="T1045">
        <v>0</v>
      </c>
      <c r="U1045">
        <v>0</v>
      </c>
      <c r="V1045">
        <v>0</v>
      </c>
      <c r="W1045">
        <v>1</v>
      </c>
      <c r="X1045">
        <v>0</v>
      </c>
      <c r="Y1045">
        <v>1</v>
      </c>
      <c r="Z1045">
        <v>0</v>
      </c>
      <c r="AA1045">
        <v>0</v>
      </c>
      <c r="AB1045">
        <v>0</v>
      </c>
      <c r="AC1045">
        <v>0</v>
      </c>
      <c r="AD1045">
        <v>0</v>
      </c>
      <c r="AE1045">
        <v>0</v>
      </c>
      <c r="AF1045">
        <v>0</v>
      </c>
      <c r="AG1045">
        <v>1</v>
      </c>
      <c r="AH1045">
        <v>0</v>
      </c>
    </row>
    <row r="1046" spans="1:34" x14ac:dyDescent="0.2">
      <c r="A1046" t="s">
        <v>4476</v>
      </c>
      <c r="B1046">
        <v>0</v>
      </c>
      <c r="C1046">
        <v>1</v>
      </c>
      <c r="D1046">
        <v>0</v>
      </c>
      <c r="E1046">
        <v>0</v>
      </c>
      <c r="F1046">
        <v>0</v>
      </c>
      <c r="G1046">
        <v>0</v>
      </c>
      <c r="H1046">
        <v>0</v>
      </c>
      <c r="I1046">
        <v>0</v>
      </c>
      <c r="J1046">
        <v>0</v>
      </c>
      <c r="K1046">
        <v>0</v>
      </c>
      <c r="L1046">
        <v>0</v>
      </c>
      <c r="M1046">
        <v>0</v>
      </c>
      <c r="N1046">
        <v>0</v>
      </c>
      <c r="O1046">
        <v>0</v>
      </c>
      <c r="P1046">
        <v>0</v>
      </c>
      <c r="Q1046">
        <v>0</v>
      </c>
      <c r="R1046">
        <v>0</v>
      </c>
      <c r="S1046">
        <v>0</v>
      </c>
      <c r="T1046">
        <v>0</v>
      </c>
      <c r="U1046">
        <v>0</v>
      </c>
      <c r="V1046">
        <v>0</v>
      </c>
      <c r="W1046">
        <v>0</v>
      </c>
      <c r="X1046">
        <v>1</v>
      </c>
      <c r="Y1046">
        <v>0</v>
      </c>
      <c r="Z1046">
        <v>0</v>
      </c>
      <c r="AA1046">
        <v>0</v>
      </c>
      <c r="AB1046">
        <v>0</v>
      </c>
      <c r="AC1046">
        <v>0</v>
      </c>
      <c r="AD1046">
        <v>0</v>
      </c>
      <c r="AE1046">
        <v>0</v>
      </c>
      <c r="AF1046">
        <v>0</v>
      </c>
      <c r="AG1046">
        <v>0</v>
      </c>
      <c r="AH1046">
        <v>0</v>
      </c>
    </row>
    <row r="1047" spans="1:34" x14ac:dyDescent="0.2">
      <c r="A1047" t="s">
        <v>778</v>
      </c>
      <c r="B1047">
        <v>1</v>
      </c>
      <c r="C1047">
        <v>1</v>
      </c>
      <c r="D1047">
        <v>1</v>
      </c>
      <c r="E1047">
        <v>0</v>
      </c>
      <c r="F1047">
        <v>0</v>
      </c>
      <c r="G1047">
        <v>0</v>
      </c>
      <c r="H1047">
        <v>0</v>
      </c>
      <c r="I1047">
        <v>0</v>
      </c>
      <c r="J1047">
        <v>0</v>
      </c>
      <c r="K1047">
        <v>0</v>
      </c>
      <c r="L1047">
        <v>0</v>
      </c>
      <c r="M1047">
        <v>0</v>
      </c>
      <c r="N1047">
        <v>0</v>
      </c>
      <c r="O1047">
        <v>1</v>
      </c>
      <c r="P1047">
        <v>0</v>
      </c>
      <c r="Q1047">
        <v>0</v>
      </c>
      <c r="R1047">
        <v>0</v>
      </c>
      <c r="S1047">
        <v>0</v>
      </c>
      <c r="T1047">
        <v>0</v>
      </c>
      <c r="U1047">
        <v>0</v>
      </c>
      <c r="V1047">
        <v>0</v>
      </c>
      <c r="W1047">
        <v>1</v>
      </c>
      <c r="X1047">
        <v>0</v>
      </c>
      <c r="Y1047">
        <v>0</v>
      </c>
      <c r="Z1047">
        <v>0</v>
      </c>
      <c r="AA1047">
        <v>0</v>
      </c>
      <c r="AB1047">
        <v>0</v>
      </c>
      <c r="AC1047">
        <v>0</v>
      </c>
      <c r="AD1047">
        <v>0</v>
      </c>
      <c r="AE1047">
        <v>0</v>
      </c>
      <c r="AF1047">
        <v>0</v>
      </c>
      <c r="AG1047">
        <v>0</v>
      </c>
      <c r="AH1047">
        <v>0</v>
      </c>
    </row>
    <row r="1048" spans="1:34" x14ac:dyDescent="0.2">
      <c r="A1048" t="s">
        <v>4477</v>
      </c>
      <c r="B1048">
        <v>0</v>
      </c>
      <c r="C1048">
        <v>0</v>
      </c>
      <c r="D1048">
        <v>1</v>
      </c>
      <c r="E1048">
        <v>0</v>
      </c>
      <c r="F1048">
        <v>0</v>
      </c>
      <c r="G1048">
        <v>0</v>
      </c>
      <c r="H1048">
        <v>1</v>
      </c>
      <c r="I1048">
        <v>0</v>
      </c>
      <c r="J1048">
        <v>0</v>
      </c>
      <c r="K1048">
        <v>0</v>
      </c>
      <c r="L1048">
        <v>0</v>
      </c>
      <c r="M1048">
        <v>1</v>
      </c>
      <c r="N1048">
        <v>0</v>
      </c>
      <c r="O1048">
        <v>0</v>
      </c>
      <c r="P1048">
        <v>0</v>
      </c>
      <c r="Q1048">
        <v>0</v>
      </c>
      <c r="R1048">
        <v>0</v>
      </c>
      <c r="S1048">
        <v>0</v>
      </c>
      <c r="T1048">
        <v>0</v>
      </c>
      <c r="U1048">
        <v>0</v>
      </c>
      <c r="V1048">
        <v>0</v>
      </c>
      <c r="W1048">
        <v>0</v>
      </c>
      <c r="X1048">
        <v>1</v>
      </c>
      <c r="Y1048">
        <v>0</v>
      </c>
      <c r="Z1048">
        <v>0</v>
      </c>
      <c r="AA1048">
        <v>1</v>
      </c>
      <c r="AB1048">
        <v>0</v>
      </c>
      <c r="AC1048">
        <v>0</v>
      </c>
      <c r="AD1048">
        <v>1</v>
      </c>
      <c r="AE1048">
        <v>0</v>
      </c>
      <c r="AF1048">
        <v>0</v>
      </c>
      <c r="AG1048">
        <v>1</v>
      </c>
      <c r="AH1048">
        <v>0</v>
      </c>
    </row>
    <row r="1049" spans="1:34" x14ac:dyDescent="0.2">
      <c r="A1049" t="s">
        <v>4478</v>
      </c>
      <c r="B1049">
        <v>0</v>
      </c>
      <c r="C1049">
        <v>0</v>
      </c>
      <c r="D1049">
        <v>0</v>
      </c>
      <c r="E1049">
        <v>0</v>
      </c>
      <c r="F1049">
        <v>0</v>
      </c>
      <c r="G1049">
        <v>0</v>
      </c>
      <c r="H1049">
        <v>0</v>
      </c>
      <c r="I1049">
        <v>0</v>
      </c>
      <c r="J1049">
        <v>0</v>
      </c>
      <c r="K1049">
        <v>0</v>
      </c>
      <c r="L1049">
        <v>0</v>
      </c>
      <c r="M1049">
        <v>0</v>
      </c>
      <c r="N1049">
        <v>0</v>
      </c>
      <c r="O1049">
        <v>0</v>
      </c>
      <c r="P1049">
        <v>0</v>
      </c>
      <c r="Q1049">
        <v>0</v>
      </c>
      <c r="R1049">
        <v>0</v>
      </c>
      <c r="S1049">
        <v>0</v>
      </c>
      <c r="T1049">
        <v>0</v>
      </c>
      <c r="U1049">
        <v>0</v>
      </c>
      <c r="V1049">
        <v>0</v>
      </c>
      <c r="W1049">
        <v>0</v>
      </c>
      <c r="X1049">
        <v>0</v>
      </c>
      <c r="Y1049">
        <v>0</v>
      </c>
      <c r="Z1049">
        <v>0</v>
      </c>
      <c r="AA1049">
        <v>0</v>
      </c>
      <c r="AB1049">
        <v>0</v>
      </c>
      <c r="AC1049">
        <v>0</v>
      </c>
      <c r="AD1049">
        <v>0</v>
      </c>
      <c r="AE1049">
        <v>0</v>
      </c>
      <c r="AF1049">
        <v>0</v>
      </c>
      <c r="AG1049">
        <v>0</v>
      </c>
      <c r="AH1049">
        <v>0</v>
      </c>
    </row>
    <row r="1050" spans="1:34" x14ac:dyDescent="0.2">
      <c r="A1050" t="s">
        <v>779</v>
      </c>
      <c r="B1050">
        <v>0</v>
      </c>
      <c r="C1050">
        <v>0</v>
      </c>
      <c r="D1050">
        <v>0</v>
      </c>
      <c r="E1050">
        <v>0</v>
      </c>
      <c r="F1050">
        <v>0</v>
      </c>
      <c r="G1050">
        <v>0</v>
      </c>
      <c r="H1050">
        <v>0</v>
      </c>
      <c r="I1050">
        <v>0</v>
      </c>
      <c r="J1050">
        <v>0</v>
      </c>
      <c r="K1050">
        <v>0</v>
      </c>
      <c r="L1050">
        <v>0</v>
      </c>
      <c r="M1050">
        <v>0</v>
      </c>
      <c r="N1050">
        <v>0</v>
      </c>
      <c r="O1050">
        <v>0</v>
      </c>
      <c r="P1050">
        <v>0</v>
      </c>
      <c r="Q1050">
        <v>0</v>
      </c>
      <c r="R1050">
        <v>0</v>
      </c>
      <c r="S1050">
        <v>0</v>
      </c>
      <c r="T1050">
        <v>0</v>
      </c>
      <c r="U1050">
        <v>0</v>
      </c>
      <c r="V1050">
        <v>0</v>
      </c>
      <c r="W1050">
        <v>1</v>
      </c>
      <c r="X1050">
        <v>0</v>
      </c>
      <c r="Y1050">
        <v>0</v>
      </c>
      <c r="Z1050">
        <v>0</v>
      </c>
      <c r="AA1050">
        <v>0</v>
      </c>
      <c r="AB1050">
        <v>0</v>
      </c>
      <c r="AC1050">
        <v>0</v>
      </c>
      <c r="AD1050">
        <v>0</v>
      </c>
      <c r="AE1050">
        <v>0</v>
      </c>
      <c r="AF1050">
        <v>0</v>
      </c>
      <c r="AG1050">
        <v>0</v>
      </c>
      <c r="AH1050">
        <v>0</v>
      </c>
    </row>
    <row r="1051" spans="1:34" x14ac:dyDescent="0.2">
      <c r="A1051" t="s">
        <v>4479</v>
      </c>
      <c r="B1051">
        <v>0</v>
      </c>
      <c r="C1051">
        <v>0</v>
      </c>
      <c r="D1051">
        <v>0</v>
      </c>
      <c r="E1051">
        <v>0</v>
      </c>
      <c r="F1051">
        <v>0</v>
      </c>
      <c r="G1051">
        <v>0</v>
      </c>
      <c r="H1051">
        <v>0</v>
      </c>
      <c r="I1051">
        <v>0</v>
      </c>
      <c r="J1051">
        <v>0</v>
      </c>
      <c r="K1051">
        <v>0</v>
      </c>
      <c r="L1051">
        <v>1</v>
      </c>
      <c r="M1051">
        <v>0</v>
      </c>
      <c r="N1051">
        <v>0</v>
      </c>
      <c r="O1051">
        <v>0</v>
      </c>
      <c r="P1051">
        <v>0</v>
      </c>
      <c r="Q1051">
        <v>0</v>
      </c>
      <c r="R1051">
        <v>1</v>
      </c>
      <c r="S1051">
        <v>0</v>
      </c>
      <c r="T1051">
        <v>0</v>
      </c>
      <c r="U1051">
        <v>1</v>
      </c>
      <c r="V1051">
        <v>0</v>
      </c>
      <c r="W1051">
        <v>0</v>
      </c>
      <c r="X1051">
        <v>0</v>
      </c>
      <c r="Y1051">
        <v>0</v>
      </c>
      <c r="Z1051">
        <v>0</v>
      </c>
      <c r="AA1051">
        <v>0</v>
      </c>
      <c r="AB1051">
        <v>1</v>
      </c>
      <c r="AC1051">
        <v>0</v>
      </c>
      <c r="AD1051">
        <v>0</v>
      </c>
      <c r="AE1051">
        <v>0</v>
      </c>
      <c r="AF1051">
        <v>1</v>
      </c>
      <c r="AG1051">
        <v>0</v>
      </c>
      <c r="AH1051">
        <v>1</v>
      </c>
    </row>
    <row r="1052" spans="1:34" x14ac:dyDescent="0.2">
      <c r="A1052" t="s">
        <v>780</v>
      </c>
      <c r="B1052">
        <v>0</v>
      </c>
      <c r="C1052">
        <v>0</v>
      </c>
      <c r="D1052">
        <v>0</v>
      </c>
      <c r="E1052">
        <v>0</v>
      </c>
      <c r="F1052">
        <v>0</v>
      </c>
      <c r="G1052">
        <v>0</v>
      </c>
      <c r="H1052">
        <v>0</v>
      </c>
      <c r="I1052">
        <v>0</v>
      </c>
      <c r="J1052">
        <v>0</v>
      </c>
      <c r="K1052">
        <v>0</v>
      </c>
      <c r="L1052">
        <v>0</v>
      </c>
      <c r="M1052">
        <v>0</v>
      </c>
      <c r="N1052">
        <v>0</v>
      </c>
      <c r="O1052">
        <v>0</v>
      </c>
      <c r="P1052">
        <v>0</v>
      </c>
      <c r="Q1052">
        <v>0</v>
      </c>
      <c r="R1052">
        <v>0</v>
      </c>
      <c r="S1052">
        <v>0</v>
      </c>
      <c r="T1052">
        <v>0</v>
      </c>
      <c r="U1052">
        <v>0</v>
      </c>
      <c r="V1052">
        <v>0</v>
      </c>
      <c r="W1052">
        <v>0</v>
      </c>
      <c r="X1052">
        <v>0</v>
      </c>
      <c r="Y1052">
        <v>1</v>
      </c>
      <c r="Z1052">
        <v>0</v>
      </c>
      <c r="AA1052">
        <v>0</v>
      </c>
      <c r="AB1052">
        <v>0</v>
      </c>
      <c r="AC1052">
        <v>0</v>
      </c>
      <c r="AD1052">
        <v>0</v>
      </c>
      <c r="AE1052">
        <v>0</v>
      </c>
      <c r="AF1052">
        <v>0</v>
      </c>
      <c r="AG1052">
        <v>0</v>
      </c>
      <c r="AH1052">
        <v>0</v>
      </c>
    </row>
    <row r="1053" spans="1:34" x14ac:dyDescent="0.2">
      <c r="A1053" t="s">
        <v>781</v>
      </c>
      <c r="B1053">
        <v>0</v>
      </c>
      <c r="C1053">
        <v>0</v>
      </c>
      <c r="D1053">
        <v>0</v>
      </c>
      <c r="E1053">
        <v>0</v>
      </c>
      <c r="F1053">
        <v>0</v>
      </c>
      <c r="G1053">
        <v>0</v>
      </c>
      <c r="H1053">
        <v>0</v>
      </c>
      <c r="I1053">
        <v>0</v>
      </c>
      <c r="J1053">
        <v>0</v>
      </c>
      <c r="K1053">
        <v>1</v>
      </c>
      <c r="L1053">
        <v>0</v>
      </c>
      <c r="M1053">
        <v>0</v>
      </c>
      <c r="N1053">
        <v>0</v>
      </c>
      <c r="O1053">
        <v>1</v>
      </c>
      <c r="P1053">
        <v>1</v>
      </c>
      <c r="Q1053">
        <v>0</v>
      </c>
      <c r="R1053">
        <v>0</v>
      </c>
      <c r="S1053">
        <v>0</v>
      </c>
      <c r="T1053">
        <v>0</v>
      </c>
      <c r="U1053">
        <v>1</v>
      </c>
      <c r="V1053">
        <v>0</v>
      </c>
      <c r="W1053">
        <v>0</v>
      </c>
      <c r="X1053">
        <v>0</v>
      </c>
      <c r="Y1053">
        <v>0</v>
      </c>
      <c r="Z1053">
        <v>0</v>
      </c>
      <c r="AA1053">
        <v>0</v>
      </c>
      <c r="AB1053">
        <v>0</v>
      </c>
      <c r="AC1053">
        <v>0</v>
      </c>
      <c r="AD1053">
        <v>0</v>
      </c>
      <c r="AE1053">
        <v>1</v>
      </c>
      <c r="AF1053">
        <v>0</v>
      </c>
      <c r="AG1053">
        <v>1</v>
      </c>
      <c r="AH1053">
        <v>1</v>
      </c>
    </row>
    <row r="1054" spans="1:34" x14ac:dyDescent="0.2">
      <c r="A1054" t="s">
        <v>782</v>
      </c>
      <c r="B1054">
        <v>1</v>
      </c>
      <c r="C1054">
        <v>0</v>
      </c>
      <c r="D1054">
        <v>0</v>
      </c>
      <c r="E1054">
        <v>0</v>
      </c>
      <c r="F1054">
        <v>1</v>
      </c>
      <c r="G1054">
        <v>0</v>
      </c>
      <c r="H1054">
        <v>1</v>
      </c>
      <c r="I1054">
        <v>0</v>
      </c>
      <c r="J1054">
        <v>0</v>
      </c>
      <c r="K1054">
        <v>0</v>
      </c>
      <c r="L1054">
        <v>0</v>
      </c>
      <c r="M1054">
        <v>1</v>
      </c>
      <c r="N1054">
        <v>0</v>
      </c>
      <c r="O1054">
        <v>0</v>
      </c>
      <c r="P1054">
        <v>1</v>
      </c>
      <c r="Q1054">
        <v>1</v>
      </c>
      <c r="R1054">
        <v>0</v>
      </c>
      <c r="S1054">
        <v>0</v>
      </c>
      <c r="T1054">
        <v>0</v>
      </c>
      <c r="U1054">
        <v>0</v>
      </c>
      <c r="V1054">
        <v>0</v>
      </c>
      <c r="W1054">
        <v>1</v>
      </c>
      <c r="X1054">
        <v>0</v>
      </c>
      <c r="Y1054">
        <v>1</v>
      </c>
      <c r="Z1054">
        <v>0</v>
      </c>
      <c r="AA1054">
        <v>1</v>
      </c>
      <c r="AB1054">
        <v>0</v>
      </c>
      <c r="AC1054">
        <v>0</v>
      </c>
      <c r="AD1054">
        <v>0</v>
      </c>
      <c r="AE1054">
        <v>1</v>
      </c>
      <c r="AF1054">
        <v>0</v>
      </c>
      <c r="AG1054">
        <v>1</v>
      </c>
      <c r="AH1054">
        <v>0</v>
      </c>
    </row>
    <row r="1055" spans="1:34" x14ac:dyDescent="0.2">
      <c r="A1055" t="s">
        <v>4480</v>
      </c>
      <c r="B1055">
        <v>0</v>
      </c>
      <c r="C1055">
        <v>1</v>
      </c>
      <c r="D1055">
        <v>0</v>
      </c>
      <c r="E1055">
        <v>1</v>
      </c>
      <c r="F1055">
        <v>0</v>
      </c>
      <c r="G1055">
        <v>1</v>
      </c>
      <c r="H1055">
        <v>0</v>
      </c>
      <c r="I1055">
        <v>0</v>
      </c>
      <c r="J1055">
        <v>1</v>
      </c>
      <c r="K1055">
        <v>0</v>
      </c>
      <c r="L1055">
        <v>0</v>
      </c>
      <c r="M1055">
        <v>0</v>
      </c>
      <c r="N1055">
        <v>0</v>
      </c>
      <c r="O1055">
        <v>0</v>
      </c>
      <c r="P1055">
        <v>0</v>
      </c>
      <c r="Q1055">
        <v>0</v>
      </c>
      <c r="R1055">
        <v>0</v>
      </c>
      <c r="S1055">
        <v>0</v>
      </c>
      <c r="T1055">
        <v>0</v>
      </c>
      <c r="U1055">
        <v>0</v>
      </c>
      <c r="V1055">
        <v>0</v>
      </c>
      <c r="W1055">
        <v>0</v>
      </c>
      <c r="X1055">
        <v>0</v>
      </c>
      <c r="Y1055">
        <v>0</v>
      </c>
      <c r="Z1055">
        <v>0</v>
      </c>
      <c r="AA1055">
        <v>0</v>
      </c>
      <c r="AB1055">
        <v>0</v>
      </c>
      <c r="AC1055">
        <v>0</v>
      </c>
      <c r="AD1055">
        <v>0</v>
      </c>
      <c r="AE1055">
        <v>1</v>
      </c>
      <c r="AF1055">
        <v>0</v>
      </c>
      <c r="AG1055">
        <v>0</v>
      </c>
      <c r="AH1055">
        <v>0</v>
      </c>
    </row>
    <row r="1056" spans="1:34" x14ac:dyDescent="0.2">
      <c r="A1056" t="s">
        <v>783</v>
      </c>
      <c r="B1056">
        <v>0</v>
      </c>
      <c r="C1056">
        <v>0</v>
      </c>
      <c r="D1056">
        <v>0</v>
      </c>
      <c r="E1056">
        <v>1</v>
      </c>
      <c r="F1056">
        <v>0</v>
      </c>
      <c r="G1056">
        <v>0</v>
      </c>
      <c r="H1056">
        <v>1</v>
      </c>
      <c r="I1056">
        <v>0</v>
      </c>
      <c r="J1056">
        <v>0</v>
      </c>
      <c r="K1056">
        <v>0</v>
      </c>
      <c r="L1056">
        <v>0</v>
      </c>
      <c r="M1056">
        <v>0</v>
      </c>
      <c r="N1056">
        <v>0</v>
      </c>
      <c r="O1056">
        <v>0</v>
      </c>
      <c r="P1056">
        <v>1</v>
      </c>
      <c r="Q1056">
        <v>0</v>
      </c>
      <c r="R1056">
        <v>0</v>
      </c>
      <c r="S1056">
        <v>0</v>
      </c>
      <c r="T1056">
        <v>0</v>
      </c>
      <c r="U1056">
        <v>0</v>
      </c>
      <c r="V1056">
        <v>0</v>
      </c>
      <c r="W1056">
        <v>0</v>
      </c>
      <c r="X1056">
        <v>0</v>
      </c>
      <c r="Y1056">
        <v>0</v>
      </c>
      <c r="Z1056">
        <v>1</v>
      </c>
      <c r="AA1056">
        <v>1</v>
      </c>
      <c r="AB1056">
        <v>0</v>
      </c>
      <c r="AC1056">
        <v>0</v>
      </c>
      <c r="AD1056">
        <v>0</v>
      </c>
      <c r="AE1056">
        <v>0</v>
      </c>
      <c r="AF1056">
        <v>0</v>
      </c>
      <c r="AG1056">
        <v>1</v>
      </c>
      <c r="AH1056">
        <v>0</v>
      </c>
    </row>
    <row r="1057" spans="1:34" x14ac:dyDescent="0.2">
      <c r="A1057" t="s">
        <v>784</v>
      </c>
      <c r="B1057">
        <v>0</v>
      </c>
      <c r="C1057">
        <v>0</v>
      </c>
      <c r="D1057">
        <v>0</v>
      </c>
      <c r="E1057">
        <v>0</v>
      </c>
      <c r="F1057">
        <v>1</v>
      </c>
      <c r="G1057">
        <v>0</v>
      </c>
      <c r="H1057">
        <v>0</v>
      </c>
      <c r="I1057">
        <v>0</v>
      </c>
      <c r="J1057">
        <v>0</v>
      </c>
      <c r="K1057">
        <v>0</v>
      </c>
      <c r="L1057">
        <v>0</v>
      </c>
      <c r="M1057">
        <v>1</v>
      </c>
      <c r="N1057">
        <v>0</v>
      </c>
      <c r="O1057">
        <v>1</v>
      </c>
      <c r="P1057">
        <v>1</v>
      </c>
      <c r="Q1057">
        <v>0</v>
      </c>
      <c r="R1057">
        <v>1</v>
      </c>
      <c r="S1057">
        <v>0</v>
      </c>
      <c r="T1057">
        <v>0</v>
      </c>
      <c r="U1057">
        <v>0</v>
      </c>
      <c r="V1057">
        <v>0</v>
      </c>
      <c r="W1057">
        <v>1</v>
      </c>
      <c r="X1057">
        <v>0</v>
      </c>
      <c r="Y1057">
        <v>1</v>
      </c>
      <c r="Z1057">
        <v>0</v>
      </c>
      <c r="AA1057">
        <v>0</v>
      </c>
      <c r="AB1057">
        <v>0</v>
      </c>
      <c r="AC1057">
        <v>0</v>
      </c>
      <c r="AD1057">
        <v>0</v>
      </c>
      <c r="AE1057">
        <v>0</v>
      </c>
      <c r="AF1057">
        <v>1</v>
      </c>
      <c r="AG1057">
        <v>0</v>
      </c>
      <c r="AH1057">
        <v>1</v>
      </c>
    </row>
    <row r="1058" spans="1:34" x14ac:dyDescent="0.2">
      <c r="A1058" t="s">
        <v>785</v>
      </c>
      <c r="B1058">
        <v>1</v>
      </c>
      <c r="C1058">
        <v>1</v>
      </c>
      <c r="D1058">
        <v>1</v>
      </c>
      <c r="E1058">
        <v>0</v>
      </c>
      <c r="F1058">
        <v>1</v>
      </c>
      <c r="G1058">
        <v>0</v>
      </c>
      <c r="H1058">
        <v>0</v>
      </c>
      <c r="I1058">
        <v>0</v>
      </c>
      <c r="J1058">
        <v>0</v>
      </c>
      <c r="K1058">
        <v>1</v>
      </c>
      <c r="L1058">
        <v>0</v>
      </c>
      <c r="M1058">
        <v>0</v>
      </c>
      <c r="N1058">
        <v>1</v>
      </c>
      <c r="O1058">
        <v>0</v>
      </c>
      <c r="P1058">
        <v>0</v>
      </c>
      <c r="Q1058">
        <v>0</v>
      </c>
      <c r="R1058">
        <v>0</v>
      </c>
      <c r="S1058">
        <v>1</v>
      </c>
      <c r="T1058">
        <v>0</v>
      </c>
      <c r="U1058">
        <v>0</v>
      </c>
      <c r="V1058">
        <v>0</v>
      </c>
      <c r="W1058">
        <v>0</v>
      </c>
      <c r="X1058">
        <v>0</v>
      </c>
      <c r="Y1058">
        <v>0</v>
      </c>
      <c r="Z1058">
        <v>0</v>
      </c>
      <c r="AA1058">
        <v>0</v>
      </c>
      <c r="AB1058">
        <v>1</v>
      </c>
      <c r="AC1058">
        <v>0</v>
      </c>
      <c r="AD1058">
        <v>0</v>
      </c>
      <c r="AE1058">
        <v>0</v>
      </c>
      <c r="AF1058">
        <v>1</v>
      </c>
      <c r="AG1058">
        <v>0</v>
      </c>
      <c r="AH1058">
        <v>0</v>
      </c>
    </row>
    <row r="1059" spans="1:34" x14ac:dyDescent="0.2">
      <c r="A1059" t="s">
        <v>786</v>
      </c>
      <c r="B1059">
        <v>0</v>
      </c>
      <c r="C1059">
        <v>0</v>
      </c>
      <c r="D1059">
        <v>0</v>
      </c>
      <c r="E1059">
        <v>0</v>
      </c>
      <c r="F1059">
        <v>1</v>
      </c>
      <c r="G1059">
        <v>0</v>
      </c>
      <c r="H1059">
        <v>0</v>
      </c>
      <c r="I1059">
        <v>0</v>
      </c>
      <c r="J1059">
        <v>0</v>
      </c>
      <c r="K1059">
        <v>1</v>
      </c>
      <c r="L1059">
        <v>0</v>
      </c>
      <c r="M1059">
        <v>1</v>
      </c>
      <c r="N1059">
        <v>0</v>
      </c>
      <c r="O1059">
        <v>1</v>
      </c>
      <c r="P1059">
        <v>0</v>
      </c>
      <c r="Q1059">
        <v>1</v>
      </c>
      <c r="R1059">
        <v>0</v>
      </c>
      <c r="S1059">
        <v>0</v>
      </c>
      <c r="T1059">
        <v>0</v>
      </c>
      <c r="U1059">
        <v>0</v>
      </c>
      <c r="V1059">
        <v>0</v>
      </c>
      <c r="W1059">
        <v>0</v>
      </c>
      <c r="X1059">
        <v>0</v>
      </c>
      <c r="Y1059">
        <v>0</v>
      </c>
      <c r="Z1059">
        <v>0</v>
      </c>
      <c r="AA1059">
        <v>0</v>
      </c>
      <c r="AB1059">
        <v>1</v>
      </c>
      <c r="AC1059">
        <v>0</v>
      </c>
      <c r="AD1059">
        <v>1</v>
      </c>
      <c r="AE1059">
        <v>0</v>
      </c>
      <c r="AF1059">
        <v>0</v>
      </c>
      <c r="AG1059">
        <v>1</v>
      </c>
      <c r="AH1059">
        <v>0</v>
      </c>
    </row>
    <row r="1060" spans="1:34" x14ac:dyDescent="0.2">
      <c r="A1060" t="s">
        <v>787</v>
      </c>
      <c r="B1060">
        <v>1</v>
      </c>
      <c r="C1060">
        <v>0</v>
      </c>
      <c r="D1060">
        <v>0</v>
      </c>
      <c r="E1060">
        <v>0</v>
      </c>
      <c r="F1060">
        <v>0</v>
      </c>
      <c r="G1060">
        <v>0</v>
      </c>
      <c r="H1060">
        <v>0</v>
      </c>
      <c r="I1060">
        <v>0</v>
      </c>
      <c r="J1060">
        <v>0</v>
      </c>
      <c r="K1060">
        <v>0</v>
      </c>
      <c r="L1060">
        <v>1</v>
      </c>
      <c r="M1060">
        <v>0</v>
      </c>
      <c r="N1060">
        <v>1</v>
      </c>
      <c r="O1060">
        <v>0</v>
      </c>
      <c r="P1060">
        <v>0</v>
      </c>
      <c r="Q1060">
        <v>1</v>
      </c>
      <c r="R1060">
        <v>0</v>
      </c>
      <c r="S1060">
        <v>0</v>
      </c>
      <c r="T1060">
        <v>0</v>
      </c>
      <c r="U1060">
        <v>0</v>
      </c>
      <c r="V1060">
        <v>0</v>
      </c>
      <c r="W1060">
        <v>0</v>
      </c>
      <c r="X1060">
        <v>0</v>
      </c>
      <c r="Y1060">
        <v>0</v>
      </c>
      <c r="Z1060">
        <v>0</v>
      </c>
      <c r="AA1060">
        <v>0</v>
      </c>
      <c r="AB1060">
        <v>1</v>
      </c>
      <c r="AC1060">
        <v>0</v>
      </c>
      <c r="AD1060">
        <v>1</v>
      </c>
      <c r="AE1060">
        <v>0</v>
      </c>
      <c r="AF1060">
        <v>0</v>
      </c>
      <c r="AG1060">
        <v>0</v>
      </c>
      <c r="AH1060">
        <v>0</v>
      </c>
    </row>
    <row r="1061" spans="1:34" x14ac:dyDescent="0.2">
      <c r="A1061" t="s">
        <v>788</v>
      </c>
      <c r="B1061">
        <v>0</v>
      </c>
      <c r="C1061">
        <v>0</v>
      </c>
      <c r="D1061">
        <v>0</v>
      </c>
      <c r="E1061">
        <v>0</v>
      </c>
      <c r="F1061">
        <v>0</v>
      </c>
      <c r="G1061">
        <v>0</v>
      </c>
      <c r="H1061">
        <v>0</v>
      </c>
      <c r="I1061">
        <v>0</v>
      </c>
      <c r="J1061">
        <v>0</v>
      </c>
      <c r="K1061">
        <v>0</v>
      </c>
      <c r="L1061">
        <v>0</v>
      </c>
      <c r="M1061">
        <v>0</v>
      </c>
      <c r="N1061">
        <v>0</v>
      </c>
      <c r="O1061">
        <v>0</v>
      </c>
      <c r="P1061">
        <v>0</v>
      </c>
      <c r="Q1061">
        <v>0</v>
      </c>
      <c r="R1061">
        <v>0</v>
      </c>
      <c r="S1061">
        <v>0</v>
      </c>
      <c r="T1061">
        <v>0</v>
      </c>
      <c r="U1061">
        <v>0</v>
      </c>
      <c r="V1061">
        <v>0</v>
      </c>
      <c r="W1061">
        <v>0</v>
      </c>
      <c r="X1061">
        <v>0</v>
      </c>
      <c r="Y1061">
        <v>0</v>
      </c>
      <c r="Z1061">
        <v>0</v>
      </c>
      <c r="AA1061">
        <v>0</v>
      </c>
      <c r="AB1061">
        <v>0</v>
      </c>
      <c r="AC1061">
        <v>0</v>
      </c>
      <c r="AD1061">
        <v>0</v>
      </c>
      <c r="AE1061">
        <v>0</v>
      </c>
      <c r="AF1061">
        <v>0</v>
      </c>
      <c r="AG1061">
        <v>0</v>
      </c>
      <c r="AH1061">
        <v>0</v>
      </c>
    </row>
    <row r="1062" spans="1:34" x14ac:dyDescent="0.2">
      <c r="A1062" t="s">
        <v>4481</v>
      </c>
      <c r="B1062">
        <v>1</v>
      </c>
      <c r="C1062">
        <v>1</v>
      </c>
      <c r="D1062">
        <v>0</v>
      </c>
      <c r="E1062">
        <v>0</v>
      </c>
      <c r="F1062">
        <v>1</v>
      </c>
      <c r="G1062">
        <v>1</v>
      </c>
      <c r="H1062">
        <v>0</v>
      </c>
      <c r="I1062">
        <v>0</v>
      </c>
      <c r="J1062">
        <v>0</v>
      </c>
      <c r="K1062">
        <v>0</v>
      </c>
      <c r="L1062">
        <v>1</v>
      </c>
      <c r="M1062">
        <v>0</v>
      </c>
      <c r="N1062">
        <v>0</v>
      </c>
      <c r="O1062">
        <v>0</v>
      </c>
      <c r="P1062">
        <v>1</v>
      </c>
      <c r="Q1062">
        <v>0</v>
      </c>
      <c r="R1062">
        <v>0</v>
      </c>
      <c r="S1062">
        <v>0</v>
      </c>
      <c r="T1062">
        <v>0</v>
      </c>
      <c r="U1062">
        <v>0</v>
      </c>
      <c r="V1062">
        <v>0</v>
      </c>
      <c r="W1062">
        <v>0</v>
      </c>
      <c r="X1062">
        <v>0</v>
      </c>
      <c r="Y1062">
        <v>0</v>
      </c>
      <c r="Z1062">
        <v>0</v>
      </c>
      <c r="AA1062">
        <v>0</v>
      </c>
      <c r="AB1062">
        <v>1</v>
      </c>
      <c r="AC1062">
        <v>0</v>
      </c>
      <c r="AD1062">
        <v>0</v>
      </c>
      <c r="AE1062">
        <v>1</v>
      </c>
      <c r="AF1062">
        <v>0</v>
      </c>
      <c r="AG1062">
        <v>0</v>
      </c>
      <c r="AH1062">
        <v>1</v>
      </c>
    </row>
    <row r="1063" spans="1:34" x14ac:dyDescent="0.2">
      <c r="A1063" t="s">
        <v>789</v>
      </c>
      <c r="B1063">
        <v>0</v>
      </c>
      <c r="C1063">
        <v>0</v>
      </c>
      <c r="D1063">
        <v>0</v>
      </c>
      <c r="E1063">
        <v>1</v>
      </c>
      <c r="F1063">
        <v>0</v>
      </c>
      <c r="G1063">
        <v>0</v>
      </c>
      <c r="H1063">
        <v>1</v>
      </c>
      <c r="I1063">
        <v>0</v>
      </c>
      <c r="J1063">
        <v>0</v>
      </c>
      <c r="K1063">
        <v>1</v>
      </c>
      <c r="L1063">
        <v>0</v>
      </c>
      <c r="M1063">
        <v>1</v>
      </c>
      <c r="N1063">
        <v>1</v>
      </c>
      <c r="O1063">
        <v>0</v>
      </c>
      <c r="P1063">
        <v>0</v>
      </c>
      <c r="Q1063">
        <v>1</v>
      </c>
      <c r="R1063">
        <v>0</v>
      </c>
      <c r="S1063">
        <v>0</v>
      </c>
      <c r="T1063">
        <v>1</v>
      </c>
      <c r="U1063">
        <v>0</v>
      </c>
      <c r="V1063">
        <v>0</v>
      </c>
      <c r="W1063">
        <v>0</v>
      </c>
      <c r="X1063">
        <v>0</v>
      </c>
      <c r="Y1063">
        <v>0</v>
      </c>
      <c r="Z1063">
        <v>1</v>
      </c>
      <c r="AA1063">
        <v>0</v>
      </c>
      <c r="AB1063">
        <v>0</v>
      </c>
      <c r="AC1063">
        <v>0</v>
      </c>
      <c r="AD1063">
        <v>0</v>
      </c>
      <c r="AE1063">
        <v>0</v>
      </c>
      <c r="AF1063">
        <v>0</v>
      </c>
      <c r="AG1063">
        <v>0</v>
      </c>
      <c r="AH1063">
        <v>0</v>
      </c>
    </row>
    <row r="1064" spans="1:34" x14ac:dyDescent="0.2">
      <c r="A1064" t="s">
        <v>790</v>
      </c>
      <c r="B1064">
        <v>0</v>
      </c>
      <c r="C1064">
        <v>0</v>
      </c>
      <c r="D1064">
        <v>0</v>
      </c>
      <c r="E1064">
        <v>1</v>
      </c>
      <c r="F1064">
        <v>0</v>
      </c>
      <c r="G1064">
        <v>0</v>
      </c>
      <c r="H1064">
        <v>0</v>
      </c>
      <c r="I1064">
        <v>0</v>
      </c>
      <c r="J1064">
        <v>0</v>
      </c>
      <c r="K1064">
        <v>0</v>
      </c>
      <c r="L1064">
        <v>0</v>
      </c>
      <c r="M1064">
        <v>0</v>
      </c>
      <c r="N1064">
        <v>1</v>
      </c>
      <c r="O1064">
        <v>0</v>
      </c>
      <c r="P1064">
        <v>0</v>
      </c>
      <c r="Q1064">
        <v>1</v>
      </c>
      <c r="R1064">
        <v>0</v>
      </c>
      <c r="S1064">
        <v>0</v>
      </c>
      <c r="T1064">
        <v>0</v>
      </c>
      <c r="U1064">
        <v>0</v>
      </c>
      <c r="V1064">
        <v>1</v>
      </c>
      <c r="W1064">
        <v>0</v>
      </c>
      <c r="X1064">
        <v>0</v>
      </c>
      <c r="Y1064">
        <v>0</v>
      </c>
      <c r="Z1064">
        <v>1</v>
      </c>
      <c r="AA1064">
        <v>0</v>
      </c>
      <c r="AB1064">
        <v>0</v>
      </c>
      <c r="AC1064">
        <v>0</v>
      </c>
      <c r="AD1064">
        <v>0</v>
      </c>
      <c r="AE1064">
        <v>0</v>
      </c>
      <c r="AF1064">
        <v>0</v>
      </c>
      <c r="AG1064">
        <v>1</v>
      </c>
      <c r="AH1064">
        <v>0</v>
      </c>
    </row>
    <row r="1065" spans="1:34" x14ac:dyDescent="0.2">
      <c r="A1065" t="s">
        <v>791</v>
      </c>
      <c r="B1065">
        <v>0</v>
      </c>
      <c r="C1065">
        <v>0</v>
      </c>
      <c r="D1065">
        <v>0</v>
      </c>
      <c r="E1065">
        <v>1</v>
      </c>
      <c r="F1065">
        <v>0</v>
      </c>
      <c r="G1065">
        <v>0</v>
      </c>
      <c r="H1065">
        <v>0</v>
      </c>
      <c r="I1065">
        <v>0</v>
      </c>
      <c r="J1065">
        <v>0</v>
      </c>
      <c r="K1065">
        <v>0</v>
      </c>
      <c r="L1065">
        <v>0</v>
      </c>
      <c r="M1065">
        <v>1</v>
      </c>
      <c r="N1065">
        <v>0</v>
      </c>
      <c r="O1065">
        <v>0</v>
      </c>
      <c r="P1065">
        <v>0</v>
      </c>
      <c r="Q1065">
        <v>0</v>
      </c>
      <c r="R1065">
        <v>0</v>
      </c>
      <c r="S1065">
        <v>0</v>
      </c>
      <c r="T1065">
        <v>0</v>
      </c>
      <c r="U1065">
        <v>0</v>
      </c>
      <c r="V1065">
        <v>0</v>
      </c>
      <c r="W1065">
        <v>0</v>
      </c>
      <c r="X1065">
        <v>0</v>
      </c>
      <c r="Y1065">
        <v>0</v>
      </c>
      <c r="Z1065">
        <v>0</v>
      </c>
      <c r="AA1065">
        <v>1</v>
      </c>
      <c r="AB1065">
        <v>1</v>
      </c>
      <c r="AC1065">
        <v>0</v>
      </c>
      <c r="AD1065">
        <v>0</v>
      </c>
      <c r="AE1065">
        <v>0</v>
      </c>
      <c r="AF1065">
        <v>1</v>
      </c>
      <c r="AG1065">
        <v>0</v>
      </c>
      <c r="AH1065">
        <v>0</v>
      </c>
    </row>
    <row r="1066" spans="1:34" x14ac:dyDescent="0.2">
      <c r="A1066" t="s">
        <v>792</v>
      </c>
      <c r="B1066">
        <v>0</v>
      </c>
      <c r="C1066">
        <v>0</v>
      </c>
      <c r="D1066">
        <v>0</v>
      </c>
      <c r="E1066">
        <v>0</v>
      </c>
      <c r="F1066">
        <v>1</v>
      </c>
      <c r="G1066">
        <v>0</v>
      </c>
      <c r="H1066">
        <v>0</v>
      </c>
      <c r="I1066">
        <v>0</v>
      </c>
      <c r="J1066">
        <v>0</v>
      </c>
      <c r="K1066">
        <v>1</v>
      </c>
      <c r="L1066">
        <v>0</v>
      </c>
      <c r="M1066">
        <v>0</v>
      </c>
      <c r="N1066">
        <v>0</v>
      </c>
      <c r="O1066">
        <v>0</v>
      </c>
      <c r="P1066">
        <v>0</v>
      </c>
      <c r="Q1066">
        <v>0</v>
      </c>
      <c r="R1066">
        <v>0</v>
      </c>
      <c r="S1066">
        <v>1</v>
      </c>
      <c r="T1066">
        <v>0</v>
      </c>
      <c r="U1066">
        <v>0</v>
      </c>
      <c r="V1066">
        <v>1</v>
      </c>
      <c r="W1066">
        <v>0</v>
      </c>
      <c r="X1066">
        <v>0</v>
      </c>
      <c r="Y1066">
        <v>0</v>
      </c>
      <c r="Z1066">
        <v>0</v>
      </c>
      <c r="AA1066">
        <v>0</v>
      </c>
      <c r="AB1066">
        <v>0</v>
      </c>
      <c r="AC1066">
        <v>0</v>
      </c>
      <c r="AD1066">
        <v>0</v>
      </c>
      <c r="AE1066">
        <v>1</v>
      </c>
      <c r="AF1066">
        <v>0</v>
      </c>
      <c r="AG1066">
        <v>0</v>
      </c>
      <c r="AH1066">
        <v>0</v>
      </c>
    </row>
    <row r="1067" spans="1:34" x14ac:dyDescent="0.2">
      <c r="A1067" t="s">
        <v>793</v>
      </c>
      <c r="B1067">
        <v>0</v>
      </c>
      <c r="C1067">
        <v>0</v>
      </c>
      <c r="D1067">
        <v>0</v>
      </c>
      <c r="E1067">
        <v>0</v>
      </c>
      <c r="F1067">
        <v>0</v>
      </c>
      <c r="G1067">
        <v>1</v>
      </c>
      <c r="H1067">
        <v>0</v>
      </c>
      <c r="I1067">
        <v>0</v>
      </c>
      <c r="J1067">
        <v>0</v>
      </c>
      <c r="K1067">
        <v>0</v>
      </c>
      <c r="L1067">
        <v>0</v>
      </c>
      <c r="M1067">
        <v>1</v>
      </c>
      <c r="N1067">
        <v>1</v>
      </c>
      <c r="O1067">
        <v>1</v>
      </c>
      <c r="P1067">
        <v>0</v>
      </c>
      <c r="Q1067">
        <v>1</v>
      </c>
      <c r="R1067">
        <v>0</v>
      </c>
      <c r="S1067">
        <v>0</v>
      </c>
      <c r="T1067">
        <v>0</v>
      </c>
      <c r="U1067">
        <v>0</v>
      </c>
      <c r="V1067">
        <v>0</v>
      </c>
      <c r="W1067">
        <v>0</v>
      </c>
      <c r="X1067">
        <v>0</v>
      </c>
      <c r="Y1067">
        <v>0</v>
      </c>
      <c r="Z1067">
        <v>0</v>
      </c>
      <c r="AA1067">
        <v>0</v>
      </c>
      <c r="AB1067">
        <v>0</v>
      </c>
      <c r="AC1067">
        <v>0</v>
      </c>
      <c r="AD1067">
        <v>0</v>
      </c>
      <c r="AE1067">
        <v>0</v>
      </c>
      <c r="AF1067">
        <v>0</v>
      </c>
      <c r="AG1067">
        <v>0</v>
      </c>
      <c r="AH1067">
        <v>0</v>
      </c>
    </row>
    <row r="1068" spans="1:34" x14ac:dyDescent="0.2">
      <c r="A1068" t="s">
        <v>4482</v>
      </c>
      <c r="B1068">
        <v>0</v>
      </c>
      <c r="C1068">
        <v>0</v>
      </c>
      <c r="D1068">
        <v>0</v>
      </c>
      <c r="E1068">
        <v>0</v>
      </c>
      <c r="F1068">
        <v>0</v>
      </c>
      <c r="G1068">
        <v>0</v>
      </c>
      <c r="H1068">
        <v>0</v>
      </c>
      <c r="I1068">
        <v>0</v>
      </c>
      <c r="J1068">
        <v>1</v>
      </c>
      <c r="K1068">
        <v>0</v>
      </c>
      <c r="L1068">
        <v>0</v>
      </c>
      <c r="M1068">
        <v>0</v>
      </c>
      <c r="N1068">
        <v>0</v>
      </c>
      <c r="O1068">
        <v>0</v>
      </c>
      <c r="P1068">
        <v>0</v>
      </c>
      <c r="Q1068">
        <v>0</v>
      </c>
      <c r="R1068">
        <v>0</v>
      </c>
      <c r="S1068">
        <v>0</v>
      </c>
      <c r="T1068">
        <v>0</v>
      </c>
      <c r="U1068">
        <v>0</v>
      </c>
      <c r="V1068">
        <v>0</v>
      </c>
      <c r="W1068">
        <v>0</v>
      </c>
      <c r="X1068">
        <v>1</v>
      </c>
      <c r="Y1068">
        <v>0</v>
      </c>
      <c r="Z1068">
        <v>0</v>
      </c>
      <c r="AA1068">
        <v>1</v>
      </c>
      <c r="AB1068">
        <v>0</v>
      </c>
      <c r="AC1068">
        <v>0</v>
      </c>
      <c r="AD1068">
        <v>0</v>
      </c>
      <c r="AE1068">
        <v>0</v>
      </c>
      <c r="AF1068">
        <v>0</v>
      </c>
      <c r="AG1068">
        <v>0</v>
      </c>
      <c r="AH1068">
        <v>0</v>
      </c>
    </row>
    <row r="1069" spans="1:34" x14ac:dyDescent="0.2">
      <c r="A1069" t="s">
        <v>794</v>
      </c>
      <c r="B1069">
        <v>0</v>
      </c>
      <c r="C1069">
        <v>0</v>
      </c>
      <c r="D1069">
        <v>0</v>
      </c>
      <c r="E1069">
        <v>1</v>
      </c>
      <c r="F1069">
        <v>0</v>
      </c>
      <c r="G1069">
        <v>0</v>
      </c>
      <c r="H1069">
        <v>0</v>
      </c>
      <c r="I1069">
        <v>0</v>
      </c>
      <c r="J1069">
        <v>0</v>
      </c>
      <c r="K1069">
        <v>0</v>
      </c>
      <c r="L1069">
        <v>1</v>
      </c>
      <c r="M1069">
        <v>1</v>
      </c>
      <c r="N1069">
        <v>1</v>
      </c>
      <c r="O1069">
        <v>0</v>
      </c>
      <c r="P1069">
        <v>0</v>
      </c>
      <c r="Q1069">
        <v>0</v>
      </c>
      <c r="R1069">
        <v>0</v>
      </c>
      <c r="S1069">
        <v>0</v>
      </c>
      <c r="T1069">
        <v>1</v>
      </c>
      <c r="U1069">
        <v>0</v>
      </c>
      <c r="V1069">
        <v>0</v>
      </c>
      <c r="W1069">
        <v>0</v>
      </c>
      <c r="X1069">
        <v>0</v>
      </c>
      <c r="Y1069">
        <v>0</v>
      </c>
      <c r="Z1069">
        <v>0</v>
      </c>
      <c r="AA1069">
        <v>0</v>
      </c>
      <c r="AB1069">
        <v>1</v>
      </c>
      <c r="AC1069">
        <v>0</v>
      </c>
      <c r="AD1069">
        <v>0</v>
      </c>
      <c r="AE1069">
        <v>0</v>
      </c>
      <c r="AF1069">
        <v>0</v>
      </c>
      <c r="AG1069">
        <v>0</v>
      </c>
      <c r="AH1069">
        <v>0</v>
      </c>
    </row>
    <row r="1070" spans="1:34" x14ac:dyDescent="0.2">
      <c r="A1070" t="s">
        <v>795</v>
      </c>
      <c r="B1070">
        <v>0</v>
      </c>
      <c r="C1070">
        <v>0</v>
      </c>
      <c r="D1070">
        <v>0</v>
      </c>
      <c r="E1070">
        <v>0</v>
      </c>
      <c r="F1070">
        <v>0</v>
      </c>
      <c r="G1070">
        <v>0</v>
      </c>
      <c r="H1070">
        <v>0</v>
      </c>
      <c r="I1070">
        <v>0</v>
      </c>
      <c r="J1070">
        <v>1</v>
      </c>
      <c r="K1070">
        <v>0</v>
      </c>
      <c r="L1070">
        <v>0</v>
      </c>
      <c r="M1070">
        <v>0</v>
      </c>
      <c r="N1070">
        <v>0</v>
      </c>
      <c r="O1070">
        <v>0</v>
      </c>
      <c r="P1070">
        <v>1</v>
      </c>
      <c r="Q1070">
        <v>1</v>
      </c>
      <c r="R1070">
        <v>0</v>
      </c>
      <c r="S1070">
        <v>0</v>
      </c>
      <c r="T1070">
        <v>0</v>
      </c>
      <c r="U1070">
        <v>0</v>
      </c>
      <c r="V1070">
        <v>0</v>
      </c>
      <c r="W1070">
        <v>1</v>
      </c>
      <c r="X1070">
        <v>0</v>
      </c>
      <c r="Y1070">
        <v>0</v>
      </c>
      <c r="Z1070">
        <v>0</v>
      </c>
      <c r="AA1070">
        <v>0</v>
      </c>
      <c r="AB1070">
        <v>0</v>
      </c>
      <c r="AC1070">
        <v>0</v>
      </c>
      <c r="AD1070">
        <v>1</v>
      </c>
      <c r="AE1070">
        <v>1</v>
      </c>
      <c r="AF1070">
        <v>0</v>
      </c>
      <c r="AG1070">
        <v>1</v>
      </c>
      <c r="AH1070">
        <v>1</v>
      </c>
    </row>
    <row r="1071" spans="1:34" x14ac:dyDescent="0.2">
      <c r="A1071" t="s">
        <v>796</v>
      </c>
      <c r="B1071">
        <v>1</v>
      </c>
      <c r="C1071">
        <v>0</v>
      </c>
      <c r="D1071">
        <v>0</v>
      </c>
      <c r="E1071">
        <v>0</v>
      </c>
      <c r="F1071">
        <v>0</v>
      </c>
      <c r="G1071">
        <v>0</v>
      </c>
      <c r="H1071">
        <v>0</v>
      </c>
      <c r="I1071">
        <v>0</v>
      </c>
      <c r="J1071">
        <v>0</v>
      </c>
      <c r="K1071">
        <v>0</v>
      </c>
      <c r="L1071">
        <v>1</v>
      </c>
      <c r="M1071">
        <v>0</v>
      </c>
      <c r="N1071">
        <v>0</v>
      </c>
      <c r="O1071">
        <v>0</v>
      </c>
      <c r="P1071">
        <v>0</v>
      </c>
      <c r="Q1071">
        <v>0</v>
      </c>
      <c r="R1071">
        <v>0</v>
      </c>
      <c r="S1071">
        <v>0</v>
      </c>
      <c r="T1071">
        <v>1</v>
      </c>
      <c r="U1071">
        <v>0</v>
      </c>
      <c r="V1071">
        <v>0</v>
      </c>
      <c r="W1071">
        <v>0</v>
      </c>
      <c r="X1071">
        <v>0</v>
      </c>
      <c r="Y1071">
        <v>0</v>
      </c>
      <c r="Z1071">
        <v>0</v>
      </c>
      <c r="AA1071">
        <v>0</v>
      </c>
      <c r="AB1071">
        <v>0</v>
      </c>
      <c r="AC1071">
        <v>0</v>
      </c>
      <c r="AD1071">
        <v>0</v>
      </c>
      <c r="AE1071">
        <v>1</v>
      </c>
      <c r="AF1071">
        <v>0</v>
      </c>
      <c r="AG1071">
        <v>0</v>
      </c>
      <c r="AH1071">
        <v>0</v>
      </c>
    </row>
    <row r="1072" spans="1:34" x14ac:dyDescent="0.2">
      <c r="A1072" t="s">
        <v>797</v>
      </c>
      <c r="B1072">
        <v>0</v>
      </c>
      <c r="C1072">
        <v>0</v>
      </c>
      <c r="D1072">
        <v>0</v>
      </c>
      <c r="E1072">
        <v>0</v>
      </c>
      <c r="F1072">
        <v>0</v>
      </c>
      <c r="G1072">
        <v>0</v>
      </c>
      <c r="H1072">
        <v>0</v>
      </c>
      <c r="I1072">
        <v>0</v>
      </c>
      <c r="J1072">
        <v>0</v>
      </c>
      <c r="K1072">
        <v>1</v>
      </c>
      <c r="L1072">
        <v>0</v>
      </c>
      <c r="M1072">
        <v>0</v>
      </c>
      <c r="N1072">
        <v>0</v>
      </c>
      <c r="O1072">
        <v>1</v>
      </c>
      <c r="P1072">
        <v>0</v>
      </c>
      <c r="Q1072">
        <v>0</v>
      </c>
      <c r="R1072">
        <v>0</v>
      </c>
      <c r="S1072">
        <v>0</v>
      </c>
      <c r="T1072">
        <v>0</v>
      </c>
      <c r="U1072">
        <v>0</v>
      </c>
      <c r="V1072">
        <v>0</v>
      </c>
      <c r="W1072">
        <v>0</v>
      </c>
      <c r="X1072">
        <v>0</v>
      </c>
      <c r="Y1072">
        <v>0</v>
      </c>
      <c r="Z1072">
        <v>0</v>
      </c>
      <c r="AA1072">
        <v>0</v>
      </c>
      <c r="AB1072">
        <v>0</v>
      </c>
      <c r="AC1072">
        <v>0</v>
      </c>
      <c r="AD1072">
        <v>0</v>
      </c>
      <c r="AE1072">
        <v>0</v>
      </c>
      <c r="AF1072">
        <v>0</v>
      </c>
      <c r="AG1072">
        <v>0</v>
      </c>
      <c r="AH1072">
        <v>0</v>
      </c>
    </row>
    <row r="1073" spans="1:34" x14ac:dyDescent="0.2">
      <c r="A1073" t="s">
        <v>798</v>
      </c>
      <c r="B1073">
        <v>1</v>
      </c>
      <c r="C1073">
        <v>0</v>
      </c>
      <c r="D1073">
        <v>0</v>
      </c>
      <c r="E1073">
        <v>0</v>
      </c>
      <c r="F1073">
        <v>1</v>
      </c>
      <c r="G1073">
        <v>1</v>
      </c>
      <c r="H1073">
        <v>0</v>
      </c>
      <c r="I1073">
        <v>0</v>
      </c>
      <c r="J1073">
        <v>0</v>
      </c>
      <c r="K1073">
        <v>1</v>
      </c>
      <c r="L1073">
        <v>1</v>
      </c>
      <c r="M1073">
        <v>0</v>
      </c>
      <c r="N1073">
        <v>0</v>
      </c>
      <c r="O1073">
        <v>0</v>
      </c>
      <c r="P1073">
        <v>0</v>
      </c>
      <c r="Q1073">
        <v>0</v>
      </c>
      <c r="R1073">
        <v>0</v>
      </c>
      <c r="S1073">
        <v>0</v>
      </c>
      <c r="T1073">
        <v>0</v>
      </c>
      <c r="U1073">
        <v>0</v>
      </c>
      <c r="V1073">
        <v>0</v>
      </c>
      <c r="W1073">
        <v>0</v>
      </c>
      <c r="X1073">
        <v>0</v>
      </c>
      <c r="Y1073">
        <v>1</v>
      </c>
      <c r="Z1073">
        <v>0</v>
      </c>
      <c r="AA1073">
        <v>0</v>
      </c>
      <c r="AB1073">
        <v>0</v>
      </c>
      <c r="AC1073">
        <v>0</v>
      </c>
      <c r="AD1073">
        <v>1</v>
      </c>
      <c r="AE1073">
        <v>0</v>
      </c>
      <c r="AF1073">
        <v>0</v>
      </c>
      <c r="AG1073">
        <v>1</v>
      </c>
      <c r="AH1073">
        <v>0</v>
      </c>
    </row>
    <row r="1074" spans="1:34" x14ac:dyDescent="0.2">
      <c r="A1074" t="s">
        <v>799</v>
      </c>
      <c r="B1074">
        <v>0</v>
      </c>
      <c r="C1074">
        <v>0</v>
      </c>
      <c r="D1074">
        <v>0</v>
      </c>
      <c r="E1074">
        <v>0</v>
      </c>
      <c r="F1074">
        <v>0</v>
      </c>
      <c r="G1074">
        <v>0</v>
      </c>
      <c r="H1074">
        <v>0</v>
      </c>
      <c r="I1074">
        <v>0</v>
      </c>
      <c r="J1074">
        <v>0</v>
      </c>
      <c r="K1074">
        <v>0</v>
      </c>
      <c r="L1074">
        <v>0</v>
      </c>
      <c r="M1074">
        <v>1</v>
      </c>
      <c r="N1074">
        <v>0</v>
      </c>
      <c r="O1074">
        <v>0</v>
      </c>
      <c r="P1074">
        <v>0</v>
      </c>
      <c r="Q1074">
        <v>0</v>
      </c>
      <c r="R1074">
        <v>0</v>
      </c>
      <c r="S1074">
        <v>1</v>
      </c>
      <c r="T1074">
        <v>0</v>
      </c>
      <c r="U1074">
        <v>0</v>
      </c>
      <c r="V1074">
        <v>0</v>
      </c>
      <c r="W1074">
        <v>0</v>
      </c>
      <c r="X1074">
        <v>0</v>
      </c>
      <c r="Y1074">
        <v>0</v>
      </c>
      <c r="Z1074">
        <v>0</v>
      </c>
      <c r="AA1074">
        <v>0</v>
      </c>
      <c r="AB1074">
        <v>0</v>
      </c>
      <c r="AC1074">
        <v>0</v>
      </c>
      <c r="AD1074">
        <v>0</v>
      </c>
      <c r="AE1074">
        <v>0</v>
      </c>
      <c r="AF1074">
        <v>0</v>
      </c>
      <c r="AG1074">
        <v>0</v>
      </c>
      <c r="AH1074">
        <v>0</v>
      </c>
    </row>
    <row r="1075" spans="1:34" x14ac:dyDescent="0.2">
      <c r="A1075" t="s">
        <v>800</v>
      </c>
      <c r="B1075">
        <v>0</v>
      </c>
      <c r="C1075">
        <v>0</v>
      </c>
      <c r="D1075">
        <v>0</v>
      </c>
      <c r="E1075">
        <v>0</v>
      </c>
      <c r="F1075">
        <v>1</v>
      </c>
      <c r="G1075">
        <v>0</v>
      </c>
      <c r="H1075">
        <v>0</v>
      </c>
      <c r="I1075">
        <v>0</v>
      </c>
      <c r="J1075">
        <v>0</v>
      </c>
      <c r="K1075">
        <v>0</v>
      </c>
      <c r="L1075">
        <v>0</v>
      </c>
      <c r="M1075">
        <v>0</v>
      </c>
      <c r="N1075">
        <v>0</v>
      </c>
      <c r="O1075">
        <v>0</v>
      </c>
      <c r="P1075">
        <v>0</v>
      </c>
      <c r="Q1075">
        <v>0</v>
      </c>
      <c r="R1075">
        <v>0</v>
      </c>
      <c r="S1075">
        <v>0</v>
      </c>
      <c r="T1075">
        <v>0</v>
      </c>
      <c r="U1075">
        <v>1</v>
      </c>
      <c r="V1075">
        <v>0</v>
      </c>
      <c r="W1075">
        <v>0</v>
      </c>
      <c r="X1075">
        <v>0</v>
      </c>
      <c r="Y1075">
        <v>0</v>
      </c>
      <c r="Z1075">
        <v>0</v>
      </c>
      <c r="AA1075">
        <v>0</v>
      </c>
      <c r="AB1075">
        <v>0</v>
      </c>
      <c r="AC1075">
        <v>0</v>
      </c>
      <c r="AD1075">
        <v>0</v>
      </c>
      <c r="AE1075">
        <v>0</v>
      </c>
      <c r="AF1075">
        <v>0</v>
      </c>
      <c r="AG1075">
        <v>0</v>
      </c>
      <c r="AH1075">
        <v>1</v>
      </c>
    </row>
    <row r="1076" spans="1:34" x14ac:dyDescent="0.2">
      <c r="A1076" t="s">
        <v>801</v>
      </c>
      <c r="B1076">
        <v>0</v>
      </c>
      <c r="C1076">
        <v>0</v>
      </c>
      <c r="D1076">
        <v>1</v>
      </c>
      <c r="E1076">
        <v>0</v>
      </c>
      <c r="F1076">
        <v>0</v>
      </c>
      <c r="G1076">
        <v>0</v>
      </c>
      <c r="H1076">
        <v>0</v>
      </c>
      <c r="I1076">
        <v>0</v>
      </c>
      <c r="J1076">
        <v>0</v>
      </c>
      <c r="K1076">
        <v>1</v>
      </c>
      <c r="L1076">
        <v>0</v>
      </c>
      <c r="M1076">
        <v>0</v>
      </c>
      <c r="N1076">
        <v>0</v>
      </c>
      <c r="O1076">
        <v>0</v>
      </c>
      <c r="P1076">
        <v>0</v>
      </c>
      <c r="Q1076">
        <v>0</v>
      </c>
      <c r="R1076">
        <v>0</v>
      </c>
      <c r="S1076">
        <v>0</v>
      </c>
      <c r="T1076">
        <v>0</v>
      </c>
      <c r="U1076">
        <v>0</v>
      </c>
      <c r="V1076">
        <v>0</v>
      </c>
      <c r="W1076">
        <v>0</v>
      </c>
      <c r="X1076">
        <v>0</v>
      </c>
      <c r="Y1076">
        <v>0</v>
      </c>
      <c r="Z1076">
        <v>0</v>
      </c>
      <c r="AA1076">
        <v>1</v>
      </c>
      <c r="AB1076">
        <v>0</v>
      </c>
      <c r="AC1076">
        <v>0</v>
      </c>
      <c r="AD1076">
        <v>1</v>
      </c>
      <c r="AE1076">
        <v>0</v>
      </c>
      <c r="AF1076">
        <v>1</v>
      </c>
      <c r="AG1076">
        <v>1</v>
      </c>
      <c r="AH1076">
        <v>0</v>
      </c>
    </row>
    <row r="1077" spans="1:34" x14ac:dyDescent="0.2">
      <c r="A1077" t="s">
        <v>802</v>
      </c>
      <c r="B1077">
        <v>0</v>
      </c>
      <c r="C1077">
        <v>0</v>
      </c>
      <c r="D1077">
        <v>1</v>
      </c>
      <c r="E1077">
        <v>0</v>
      </c>
      <c r="F1077">
        <v>0</v>
      </c>
      <c r="G1077">
        <v>0</v>
      </c>
      <c r="H1077">
        <v>0</v>
      </c>
      <c r="I1077">
        <v>0</v>
      </c>
      <c r="J1077">
        <v>0</v>
      </c>
      <c r="K1077">
        <v>0</v>
      </c>
      <c r="L1077">
        <v>0</v>
      </c>
      <c r="M1077">
        <v>0</v>
      </c>
      <c r="N1077">
        <v>0</v>
      </c>
      <c r="O1077">
        <v>0</v>
      </c>
      <c r="P1077">
        <v>0</v>
      </c>
      <c r="Q1077">
        <v>0</v>
      </c>
      <c r="R1077">
        <v>1</v>
      </c>
      <c r="S1077">
        <v>1</v>
      </c>
      <c r="T1077">
        <v>0</v>
      </c>
      <c r="U1077">
        <v>0</v>
      </c>
      <c r="V1077">
        <v>0</v>
      </c>
      <c r="W1077">
        <v>0</v>
      </c>
      <c r="X1077">
        <v>1</v>
      </c>
      <c r="Y1077">
        <v>0</v>
      </c>
      <c r="Z1077">
        <v>0</v>
      </c>
      <c r="AA1077">
        <v>0</v>
      </c>
      <c r="AB1077">
        <v>0</v>
      </c>
      <c r="AC1077">
        <v>0</v>
      </c>
      <c r="AD1077">
        <v>0</v>
      </c>
      <c r="AE1077">
        <v>0</v>
      </c>
      <c r="AF1077">
        <v>1</v>
      </c>
      <c r="AG1077">
        <v>0</v>
      </c>
      <c r="AH1077">
        <v>1</v>
      </c>
    </row>
    <row r="1078" spans="1:34" x14ac:dyDescent="0.2">
      <c r="A1078" t="s">
        <v>4483</v>
      </c>
      <c r="B1078">
        <v>0</v>
      </c>
      <c r="C1078">
        <v>0</v>
      </c>
      <c r="D1078">
        <v>1</v>
      </c>
      <c r="E1078">
        <v>1</v>
      </c>
      <c r="F1078">
        <v>0</v>
      </c>
      <c r="G1078">
        <v>0</v>
      </c>
      <c r="H1078">
        <v>1</v>
      </c>
      <c r="I1078">
        <v>0</v>
      </c>
      <c r="J1078">
        <v>0</v>
      </c>
      <c r="K1078">
        <v>0</v>
      </c>
      <c r="L1078">
        <v>1</v>
      </c>
      <c r="M1078">
        <v>0</v>
      </c>
      <c r="N1078">
        <v>0</v>
      </c>
      <c r="O1078">
        <v>0</v>
      </c>
      <c r="P1078">
        <v>0</v>
      </c>
      <c r="Q1078">
        <v>0</v>
      </c>
      <c r="R1078">
        <v>0</v>
      </c>
      <c r="S1078">
        <v>0</v>
      </c>
      <c r="T1078">
        <v>0</v>
      </c>
      <c r="U1078">
        <v>0</v>
      </c>
      <c r="V1078">
        <v>0</v>
      </c>
      <c r="W1078">
        <v>0</v>
      </c>
      <c r="X1078">
        <v>0</v>
      </c>
      <c r="Y1078">
        <v>0</v>
      </c>
      <c r="Z1078">
        <v>0</v>
      </c>
      <c r="AA1078">
        <v>0</v>
      </c>
      <c r="AB1078">
        <v>0</v>
      </c>
      <c r="AC1078">
        <v>0</v>
      </c>
      <c r="AD1078">
        <v>0</v>
      </c>
      <c r="AE1078">
        <v>0</v>
      </c>
      <c r="AF1078">
        <v>0</v>
      </c>
      <c r="AG1078">
        <v>0</v>
      </c>
      <c r="AH1078">
        <v>1</v>
      </c>
    </row>
    <row r="1079" spans="1:34" x14ac:dyDescent="0.2">
      <c r="A1079" t="s">
        <v>4484</v>
      </c>
      <c r="B1079">
        <v>0</v>
      </c>
      <c r="C1079">
        <v>0</v>
      </c>
      <c r="D1079">
        <v>0</v>
      </c>
      <c r="E1079">
        <v>1</v>
      </c>
      <c r="F1079">
        <v>0</v>
      </c>
      <c r="G1079">
        <v>0</v>
      </c>
      <c r="H1079">
        <v>1</v>
      </c>
      <c r="I1079">
        <v>0</v>
      </c>
      <c r="J1079">
        <v>1</v>
      </c>
      <c r="K1079">
        <v>0</v>
      </c>
      <c r="L1079">
        <v>0</v>
      </c>
      <c r="M1079">
        <v>0</v>
      </c>
      <c r="N1079">
        <v>0</v>
      </c>
      <c r="O1079">
        <v>0</v>
      </c>
      <c r="P1079">
        <v>0</v>
      </c>
      <c r="Q1079">
        <v>0</v>
      </c>
      <c r="R1079">
        <v>0</v>
      </c>
      <c r="S1079">
        <v>0</v>
      </c>
      <c r="T1079">
        <v>0</v>
      </c>
      <c r="U1079">
        <v>0</v>
      </c>
      <c r="V1079">
        <v>0</v>
      </c>
      <c r="W1079">
        <v>0</v>
      </c>
      <c r="X1079">
        <v>0</v>
      </c>
      <c r="Y1079">
        <v>0</v>
      </c>
      <c r="Z1079">
        <v>0</v>
      </c>
      <c r="AA1079">
        <v>0</v>
      </c>
      <c r="AB1079">
        <v>0</v>
      </c>
      <c r="AC1079">
        <v>0</v>
      </c>
      <c r="AD1079">
        <v>0</v>
      </c>
      <c r="AE1079">
        <v>0</v>
      </c>
      <c r="AF1079">
        <v>0</v>
      </c>
      <c r="AG1079">
        <v>0</v>
      </c>
      <c r="AH1079">
        <v>0</v>
      </c>
    </row>
    <row r="1080" spans="1:34" x14ac:dyDescent="0.2">
      <c r="A1080" t="s">
        <v>4485</v>
      </c>
      <c r="B1080">
        <v>0</v>
      </c>
      <c r="C1080">
        <v>0</v>
      </c>
      <c r="D1080">
        <v>0</v>
      </c>
      <c r="E1080">
        <v>0</v>
      </c>
      <c r="F1080">
        <v>0</v>
      </c>
      <c r="G1080">
        <v>0</v>
      </c>
      <c r="H1080">
        <v>0</v>
      </c>
      <c r="I1080">
        <v>0</v>
      </c>
      <c r="J1080">
        <v>0</v>
      </c>
      <c r="K1080">
        <v>0</v>
      </c>
      <c r="L1080">
        <v>0</v>
      </c>
      <c r="M1080">
        <v>0</v>
      </c>
      <c r="N1080">
        <v>0</v>
      </c>
      <c r="O1080">
        <v>0</v>
      </c>
      <c r="P1080">
        <v>0</v>
      </c>
      <c r="Q1080">
        <v>0</v>
      </c>
      <c r="R1080">
        <v>0</v>
      </c>
      <c r="S1080">
        <v>0</v>
      </c>
      <c r="T1080">
        <v>0</v>
      </c>
      <c r="U1080">
        <v>0</v>
      </c>
      <c r="V1080">
        <v>0</v>
      </c>
      <c r="W1080">
        <v>0</v>
      </c>
      <c r="X1080">
        <v>0</v>
      </c>
      <c r="Y1080">
        <v>0</v>
      </c>
      <c r="Z1080">
        <v>0</v>
      </c>
      <c r="AA1080">
        <v>0</v>
      </c>
      <c r="AB1080">
        <v>0</v>
      </c>
      <c r="AC1080">
        <v>0</v>
      </c>
      <c r="AD1080">
        <v>0</v>
      </c>
      <c r="AE1080">
        <v>0</v>
      </c>
      <c r="AF1080">
        <v>0</v>
      </c>
      <c r="AG1080">
        <v>0</v>
      </c>
      <c r="AH1080">
        <v>0</v>
      </c>
    </row>
    <row r="1081" spans="1:34" x14ac:dyDescent="0.2">
      <c r="A1081" t="s">
        <v>803</v>
      </c>
      <c r="B1081">
        <v>0</v>
      </c>
      <c r="C1081">
        <v>0</v>
      </c>
      <c r="D1081">
        <v>0</v>
      </c>
      <c r="E1081">
        <v>1</v>
      </c>
      <c r="F1081">
        <v>0</v>
      </c>
      <c r="G1081">
        <v>0</v>
      </c>
      <c r="H1081">
        <v>0</v>
      </c>
      <c r="I1081">
        <v>0</v>
      </c>
      <c r="J1081">
        <v>0</v>
      </c>
      <c r="K1081">
        <v>0</v>
      </c>
      <c r="L1081">
        <v>0</v>
      </c>
      <c r="M1081">
        <v>0</v>
      </c>
      <c r="N1081">
        <v>0</v>
      </c>
      <c r="O1081">
        <v>0</v>
      </c>
      <c r="P1081">
        <v>0</v>
      </c>
      <c r="Q1081">
        <v>0</v>
      </c>
      <c r="R1081">
        <v>0</v>
      </c>
      <c r="S1081">
        <v>0</v>
      </c>
      <c r="T1081">
        <v>0</v>
      </c>
      <c r="U1081">
        <v>0</v>
      </c>
      <c r="V1081">
        <v>1</v>
      </c>
      <c r="W1081">
        <v>0</v>
      </c>
      <c r="X1081">
        <v>1</v>
      </c>
      <c r="Y1081">
        <v>0</v>
      </c>
      <c r="Z1081">
        <v>0</v>
      </c>
      <c r="AA1081">
        <v>0</v>
      </c>
      <c r="AB1081">
        <v>0</v>
      </c>
      <c r="AC1081">
        <v>0</v>
      </c>
      <c r="AD1081">
        <v>0</v>
      </c>
      <c r="AE1081">
        <v>1</v>
      </c>
      <c r="AF1081">
        <v>0</v>
      </c>
      <c r="AG1081">
        <v>0</v>
      </c>
      <c r="AH1081">
        <v>1</v>
      </c>
    </row>
    <row r="1082" spans="1:34" x14ac:dyDescent="0.2">
      <c r="A1082" t="s">
        <v>804</v>
      </c>
      <c r="B1082">
        <v>0</v>
      </c>
      <c r="C1082">
        <v>0</v>
      </c>
      <c r="D1082">
        <v>0</v>
      </c>
      <c r="E1082">
        <v>1</v>
      </c>
      <c r="F1082">
        <v>0</v>
      </c>
      <c r="G1082">
        <v>0</v>
      </c>
      <c r="H1082">
        <v>0</v>
      </c>
      <c r="I1082">
        <v>0</v>
      </c>
      <c r="J1082">
        <v>0</v>
      </c>
      <c r="K1082">
        <v>1</v>
      </c>
      <c r="L1082">
        <v>0</v>
      </c>
      <c r="M1082">
        <v>0</v>
      </c>
      <c r="N1082">
        <v>0</v>
      </c>
      <c r="O1082">
        <v>0</v>
      </c>
      <c r="P1082">
        <v>0</v>
      </c>
      <c r="Q1082">
        <v>0</v>
      </c>
      <c r="R1082">
        <v>0</v>
      </c>
      <c r="S1082">
        <v>0</v>
      </c>
      <c r="T1082">
        <v>1</v>
      </c>
      <c r="U1082">
        <v>0</v>
      </c>
      <c r="V1082">
        <v>0</v>
      </c>
      <c r="W1082">
        <v>0</v>
      </c>
      <c r="X1082">
        <v>0</v>
      </c>
      <c r="Y1082">
        <v>0</v>
      </c>
      <c r="Z1082">
        <v>0</v>
      </c>
      <c r="AA1082">
        <v>0</v>
      </c>
      <c r="AB1082">
        <v>0</v>
      </c>
      <c r="AC1082">
        <v>0</v>
      </c>
      <c r="AD1082">
        <v>0</v>
      </c>
      <c r="AE1082">
        <v>0</v>
      </c>
      <c r="AF1082">
        <v>0</v>
      </c>
      <c r="AG1082">
        <v>0</v>
      </c>
      <c r="AH1082">
        <v>0</v>
      </c>
    </row>
    <row r="1083" spans="1:34" x14ac:dyDescent="0.2">
      <c r="A1083" t="s">
        <v>805</v>
      </c>
      <c r="B1083">
        <v>0</v>
      </c>
      <c r="C1083">
        <v>1</v>
      </c>
      <c r="D1083">
        <v>0</v>
      </c>
      <c r="E1083">
        <v>0</v>
      </c>
      <c r="F1083">
        <v>0</v>
      </c>
      <c r="G1083">
        <v>1</v>
      </c>
      <c r="H1083">
        <v>0</v>
      </c>
      <c r="I1083">
        <v>0</v>
      </c>
      <c r="J1083">
        <v>0</v>
      </c>
      <c r="K1083">
        <v>0</v>
      </c>
      <c r="L1083">
        <v>0</v>
      </c>
      <c r="M1083">
        <v>0</v>
      </c>
      <c r="N1083">
        <v>0</v>
      </c>
      <c r="O1083">
        <v>0</v>
      </c>
      <c r="P1083">
        <v>0</v>
      </c>
      <c r="Q1083">
        <v>0</v>
      </c>
      <c r="R1083">
        <v>0</v>
      </c>
      <c r="S1083">
        <v>0</v>
      </c>
      <c r="T1083">
        <v>0</v>
      </c>
      <c r="U1083">
        <v>0</v>
      </c>
      <c r="V1083">
        <v>0</v>
      </c>
      <c r="W1083">
        <v>0</v>
      </c>
      <c r="X1083">
        <v>0</v>
      </c>
      <c r="Y1083">
        <v>0</v>
      </c>
      <c r="Z1083">
        <v>1</v>
      </c>
      <c r="AA1083">
        <v>0</v>
      </c>
      <c r="AB1083">
        <v>0</v>
      </c>
      <c r="AC1083">
        <v>0</v>
      </c>
      <c r="AD1083">
        <v>0</v>
      </c>
      <c r="AE1083">
        <v>0</v>
      </c>
      <c r="AF1083">
        <v>1</v>
      </c>
      <c r="AG1083">
        <v>0</v>
      </c>
      <c r="AH1083">
        <v>0</v>
      </c>
    </row>
    <row r="1084" spans="1:34" x14ac:dyDescent="0.2">
      <c r="A1084" t="s">
        <v>806</v>
      </c>
      <c r="B1084">
        <v>1</v>
      </c>
      <c r="C1084">
        <v>0</v>
      </c>
      <c r="D1084">
        <v>1</v>
      </c>
      <c r="E1084">
        <v>0</v>
      </c>
      <c r="F1084">
        <v>1</v>
      </c>
      <c r="G1084">
        <v>0</v>
      </c>
      <c r="H1084">
        <v>0</v>
      </c>
      <c r="I1084">
        <v>0</v>
      </c>
      <c r="J1084">
        <v>0</v>
      </c>
      <c r="K1084">
        <v>1</v>
      </c>
      <c r="L1084">
        <v>0</v>
      </c>
      <c r="M1084">
        <v>0</v>
      </c>
      <c r="N1084">
        <v>0</v>
      </c>
      <c r="O1084">
        <v>0</v>
      </c>
      <c r="P1084">
        <v>1</v>
      </c>
      <c r="Q1084">
        <v>1</v>
      </c>
      <c r="R1084">
        <v>0</v>
      </c>
      <c r="S1084">
        <v>0</v>
      </c>
      <c r="T1084">
        <v>0</v>
      </c>
      <c r="U1084">
        <v>0</v>
      </c>
      <c r="V1084">
        <v>0</v>
      </c>
      <c r="W1084">
        <v>1</v>
      </c>
      <c r="X1084">
        <v>0</v>
      </c>
      <c r="Y1084">
        <v>0</v>
      </c>
      <c r="Z1084">
        <v>0</v>
      </c>
      <c r="AA1084">
        <v>0</v>
      </c>
      <c r="AB1084">
        <v>0</v>
      </c>
      <c r="AC1084">
        <v>0</v>
      </c>
      <c r="AD1084">
        <v>0</v>
      </c>
      <c r="AE1084">
        <v>0</v>
      </c>
      <c r="AF1084">
        <v>0</v>
      </c>
      <c r="AG1084">
        <v>1</v>
      </c>
      <c r="AH1084">
        <v>1</v>
      </c>
    </row>
    <row r="1085" spans="1:34" x14ac:dyDescent="0.2">
      <c r="A1085" t="s">
        <v>4486</v>
      </c>
      <c r="B1085">
        <v>0</v>
      </c>
      <c r="C1085">
        <v>0</v>
      </c>
      <c r="D1085">
        <v>0</v>
      </c>
      <c r="E1085">
        <v>0</v>
      </c>
      <c r="F1085">
        <v>0</v>
      </c>
      <c r="G1085">
        <v>0</v>
      </c>
      <c r="H1085">
        <v>1</v>
      </c>
      <c r="I1085">
        <v>0</v>
      </c>
      <c r="J1085">
        <v>0</v>
      </c>
      <c r="K1085">
        <v>0</v>
      </c>
      <c r="L1085">
        <v>1</v>
      </c>
      <c r="M1085">
        <v>0</v>
      </c>
      <c r="N1085">
        <v>0</v>
      </c>
      <c r="O1085">
        <v>0</v>
      </c>
      <c r="P1085">
        <v>0</v>
      </c>
      <c r="Q1085">
        <v>0</v>
      </c>
      <c r="R1085">
        <v>0</v>
      </c>
      <c r="S1085">
        <v>0</v>
      </c>
      <c r="T1085">
        <v>0</v>
      </c>
      <c r="U1085">
        <v>0</v>
      </c>
      <c r="V1085">
        <v>0</v>
      </c>
      <c r="W1085">
        <v>1</v>
      </c>
      <c r="X1085">
        <v>0</v>
      </c>
      <c r="Y1085">
        <v>0</v>
      </c>
      <c r="Z1085">
        <v>0</v>
      </c>
      <c r="AA1085">
        <v>1</v>
      </c>
      <c r="AB1085">
        <v>1</v>
      </c>
      <c r="AC1085">
        <v>0</v>
      </c>
      <c r="AD1085">
        <v>0</v>
      </c>
      <c r="AE1085">
        <v>1</v>
      </c>
      <c r="AF1085">
        <v>0</v>
      </c>
      <c r="AG1085">
        <v>0</v>
      </c>
      <c r="AH1085">
        <v>0</v>
      </c>
    </row>
    <row r="1086" spans="1:34" x14ac:dyDescent="0.2">
      <c r="A1086" t="s">
        <v>807</v>
      </c>
      <c r="B1086">
        <v>1</v>
      </c>
      <c r="C1086">
        <v>0</v>
      </c>
      <c r="D1086">
        <v>0</v>
      </c>
      <c r="E1086">
        <v>1</v>
      </c>
      <c r="F1086">
        <v>1</v>
      </c>
      <c r="G1086">
        <v>0</v>
      </c>
      <c r="H1086">
        <v>0</v>
      </c>
      <c r="I1086">
        <v>0</v>
      </c>
      <c r="J1086">
        <v>0</v>
      </c>
      <c r="K1086">
        <v>0</v>
      </c>
      <c r="L1086">
        <v>1</v>
      </c>
      <c r="M1086">
        <v>0</v>
      </c>
      <c r="N1086">
        <v>0</v>
      </c>
      <c r="O1086">
        <v>1</v>
      </c>
      <c r="P1086">
        <v>0</v>
      </c>
      <c r="Q1086">
        <v>0</v>
      </c>
      <c r="R1086">
        <v>1</v>
      </c>
      <c r="S1086">
        <v>0</v>
      </c>
      <c r="T1086">
        <v>0</v>
      </c>
      <c r="U1086">
        <v>1</v>
      </c>
      <c r="V1086">
        <v>0</v>
      </c>
      <c r="W1086">
        <v>0</v>
      </c>
      <c r="X1086">
        <v>0</v>
      </c>
      <c r="Y1086">
        <v>0</v>
      </c>
      <c r="Z1086">
        <v>0</v>
      </c>
      <c r="AA1086">
        <v>0</v>
      </c>
      <c r="AB1086">
        <v>0</v>
      </c>
      <c r="AC1086">
        <v>0</v>
      </c>
      <c r="AD1086">
        <v>0</v>
      </c>
      <c r="AE1086">
        <v>0</v>
      </c>
      <c r="AF1086">
        <v>0</v>
      </c>
      <c r="AG1086">
        <v>0</v>
      </c>
      <c r="AH1086">
        <v>0</v>
      </c>
    </row>
    <row r="1087" spans="1:34" x14ac:dyDescent="0.2">
      <c r="A1087" t="s">
        <v>4487</v>
      </c>
      <c r="B1087">
        <v>0</v>
      </c>
      <c r="C1087">
        <v>1</v>
      </c>
      <c r="D1087">
        <v>0</v>
      </c>
      <c r="E1087">
        <v>0</v>
      </c>
      <c r="F1087">
        <v>1</v>
      </c>
      <c r="G1087">
        <v>0</v>
      </c>
      <c r="H1087">
        <v>1</v>
      </c>
      <c r="I1087">
        <v>0</v>
      </c>
      <c r="J1087">
        <v>0</v>
      </c>
      <c r="K1087">
        <v>0</v>
      </c>
      <c r="L1087">
        <v>1</v>
      </c>
      <c r="M1087">
        <v>1</v>
      </c>
      <c r="N1087">
        <v>0</v>
      </c>
      <c r="O1087">
        <v>1</v>
      </c>
      <c r="P1087">
        <v>0</v>
      </c>
      <c r="Q1087">
        <v>1</v>
      </c>
      <c r="R1087">
        <v>1</v>
      </c>
      <c r="S1087">
        <v>1</v>
      </c>
      <c r="T1087">
        <v>0</v>
      </c>
      <c r="U1087">
        <v>0</v>
      </c>
      <c r="V1087">
        <v>0</v>
      </c>
      <c r="W1087">
        <v>0</v>
      </c>
      <c r="X1087">
        <v>0</v>
      </c>
      <c r="Y1087">
        <v>0</v>
      </c>
      <c r="Z1087">
        <v>1</v>
      </c>
      <c r="AA1087">
        <v>0</v>
      </c>
      <c r="AB1087">
        <v>0</v>
      </c>
      <c r="AC1087">
        <v>0</v>
      </c>
      <c r="AD1087">
        <v>0</v>
      </c>
      <c r="AE1087">
        <v>0</v>
      </c>
      <c r="AF1087">
        <v>0</v>
      </c>
      <c r="AG1087">
        <v>0</v>
      </c>
      <c r="AH1087">
        <v>0</v>
      </c>
    </row>
    <row r="1088" spans="1:34" x14ac:dyDescent="0.2">
      <c r="A1088" t="s">
        <v>808</v>
      </c>
      <c r="B1088">
        <v>1</v>
      </c>
      <c r="C1088">
        <v>0</v>
      </c>
      <c r="D1088">
        <v>0</v>
      </c>
      <c r="E1088">
        <v>0</v>
      </c>
      <c r="F1088">
        <v>0</v>
      </c>
      <c r="G1088">
        <v>1</v>
      </c>
      <c r="H1088">
        <v>0</v>
      </c>
      <c r="I1088">
        <v>0</v>
      </c>
      <c r="J1088">
        <v>1</v>
      </c>
      <c r="K1088">
        <v>1</v>
      </c>
      <c r="L1088">
        <v>1</v>
      </c>
      <c r="M1088">
        <v>0</v>
      </c>
      <c r="N1088">
        <v>0</v>
      </c>
      <c r="O1088">
        <v>0</v>
      </c>
      <c r="P1088">
        <v>0</v>
      </c>
      <c r="Q1088">
        <v>0</v>
      </c>
      <c r="R1088">
        <v>1</v>
      </c>
      <c r="S1088">
        <v>1</v>
      </c>
      <c r="T1088">
        <v>0</v>
      </c>
      <c r="U1088">
        <v>0</v>
      </c>
      <c r="V1088">
        <v>0</v>
      </c>
      <c r="W1088">
        <v>0</v>
      </c>
      <c r="X1088">
        <v>0</v>
      </c>
      <c r="Y1088">
        <v>0</v>
      </c>
      <c r="Z1088">
        <v>0</v>
      </c>
      <c r="AA1088">
        <v>0</v>
      </c>
      <c r="AB1088">
        <v>0</v>
      </c>
      <c r="AC1088">
        <v>0</v>
      </c>
      <c r="AD1088">
        <v>1</v>
      </c>
      <c r="AE1088">
        <v>0</v>
      </c>
      <c r="AF1088">
        <v>0</v>
      </c>
      <c r="AG1088">
        <v>0</v>
      </c>
      <c r="AH1088">
        <v>0</v>
      </c>
    </row>
    <row r="1089" spans="1:34" x14ac:dyDescent="0.2">
      <c r="A1089" t="s">
        <v>809</v>
      </c>
      <c r="B1089">
        <v>0</v>
      </c>
      <c r="C1089">
        <v>0</v>
      </c>
      <c r="D1089">
        <v>0</v>
      </c>
      <c r="E1089">
        <v>0</v>
      </c>
      <c r="F1089">
        <v>0</v>
      </c>
      <c r="G1089">
        <v>0</v>
      </c>
      <c r="H1089">
        <v>0</v>
      </c>
      <c r="I1089">
        <v>0</v>
      </c>
      <c r="J1089">
        <v>0</v>
      </c>
      <c r="K1089">
        <v>0</v>
      </c>
      <c r="L1089">
        <v>0</v>
      </c>
      <c r="M1089">
        <v>1</v>
      </c>
      <c r="N1089">
        <v>0</v>
      </c>
      <c r="O1089">
        <v>0</v>
      </c>
      <c r="P1089">
        <v>0</v>
      </c>
      <c r="Q1089">
        <v>0</v>
      </c>
      <c r="R1089">
        <v>0</v>
      </c>
      <c r="S1089">
        <v>0</v>
      </c>
      <c r="T1089">
        <v>0</v>
      </c>
      <c r="U1089">
        <v>0</v>
      </c>
      <c r="V1089">
        <v>0</v>
      </c>
      <c r="W1089">
        <v>0</v>
      </c>
      <c r="X1089">
        <v>0</v>
      </c>
      <c r="Y1089">
        <v>0</v>
      </c>
      <c r="Z1089">
        <v>0</v>
      </c>
      <c r="AA1089">
        <v>0</v>
      </c>
      <c r="AB1089">
        <v>0</v>
      </c>
      <c r="AC1089">
        <v>0</v>
      </c>
      <c r="AD1089">
        <v>0</v>
      </c>
      <c r="AE1089">
        <v>0</v>
      </c>
      <c r="AF1089">
        <v>0</v>
      </c>
      <c r="AG1089">
        <v>0</v>
      </c>
      <c r="AH1089">
        <v>0</v>
      </c>
    </row>
    <row r="1090" spans="1:34" x14ac:dyDescent="0.2">
      <c r="A1090" t="s">
        <v>4488</v>
      </c>
      <c r="B1090">
        <v>0</v>
      </c>
      <c r="C1090">
        <v>1</v>
      </c>
      <c r="D1090">
        <v>0</v>
      </c>
      <c r="E1090">
        <v>0</v>
      </c>
      <c r="F1090">
        <v>0</v>
      </c>
      <c r="G1090">
        <v>1</v>
      </c>
      <c r="H1090">
        <v>1</v>
      </c>
      <c r="I1090">
        <v>0</v>
      </c>
      <c r="J1090">
        <v>0</v>
      </c>
      <c r="K1090">
        <v>0</v>
      </c>
      <c r="L1090">
        <v>0</v>
      </c>
      <c r="M1090">
        <v>0</v>
      </c>
      <c r="N1090">
        <v>1</v>
      </c>
      <c r="O1090">
        <v>0</v>
      </c>
      <c r="P1090">
        <v>0</v>
      </c>
      <c r="Q1090">
        <v>0</v>
      </c>
      <c r="R1090">
        <v>0</v>
      </c>
      <c r="S1090">
        <v>0</v>
      </c>
      <c r="T1090">
        <v>0</v>
      </c>
      <c r="U1090">
        <v>1</v>
      </c>
      <c r="V1090">
        <v>1</v>
      </c>
      <c r="W1090">
        <v>0</v>
      </c>
      <c r="X1090">
        <v>0</v>
      </c>
      <c r="Y1090">
        <v>0</v>
      </c>
      <c r="Z1090">
        <v>0</v>
      </c>
      <c r="AA1090">
        <v>0</v>
      </c>
      <c r="AB1090">
        <v>1</v>
      </c>
      <c r="AC1090">
        <v>0</v>
      </c>
      <c r="AD1090">
        <v>1</v>
      </c>
      <c r="AE1090">
        <v>0</v>
      </c>
      <c r="AF1090">
        <v>0</v>
      </c>
      <c r="AG1090">
        <v>0</v>
      </c>
      <c r="AH1090">
        <v>0</v>
      </c>
    </row>
    <row r="1091" spans="1:34" x14ac:dyDescent="0.2">
      <c r="A1091" t="s">
        <v>4489</v>
      </c>
      <c r="B1091">
        <v>0</v>
      </c>
      <c r="C1091">
        <v>0</v>
      </c>
      <c r="D1091">
        <v>0</v>
      </c>
      <c r="E1091">
        <v>0</v>
      </c>
      <c r="F1091">
        <v>0</v>
      </c>
      <c r="G1091">
        <v>0</v>
      </c>
      <c r="H1091">
        <v>0</v>
      </c>
      <c r="I1091">
        <v>0</v>
      </c>
      <c r="J1091">
        <v>0</v>
      </c>
      <c r="K1091">
        <v>0</v>
      </c>
      <c r="L1091">
        <v>1</v>
      </c>
      <c r="M1091">
        <v>0</v>
      </c>
      <c r="N1091">
        <v>0</v>
      </c>
      <c r="O1091">
        <v>0</v>
      </c>
      <c r="P1091">
        <v>0</v>
      </c>
      <c r="Q1091">
        <v>0</v>
      </c>
      <c r="R1091">
        <v>0</v>
      </c>
      <c r="S1091">
        <v>0</v>
      </c>
      <c r="T1091">
        <v>0</v>
      </c>
      <c r="U1091">
        <v>0</v>
      </c>
      <c r="V1091">
        <v>0</v>
      </c>
      <c r="W1091">
        <v>0</v>
      </c>
      <c r="X1091">
        <v>0</v>
      </c>
      <c r="Y1091">
        <v>0</v>
      </c>
      <c r="Z1091">
        <v>0</v>
      </c>
      <c r="AA1091">
        <v>0</v>
      </c>
      <c r="AB1091">
        <v>0</v>
      </c>
      <c r="AC1091">
        <v>0</v>
      </c>
      <c r="AD1091">
        <v>0</v>
      </c>
      <c r="AE1091">
        <v>0</v>
      </c>
      <c r="AF1091">
        <v>0</v>
      </c>
      <c r="AG1091">
        <v>0</v>
      </c>
      <c r="AH1091">
        <v>1</v>
      </c>
    </row>
    <row r="1092" spans="1:34" x14ac:dyDescent="0.2">
      <c r="A1092" t="s">
        <v>810</v>
      </c>
      <c r="B1092">
        <v>0</v>
      </c>
      <c r="C1092">
        <v>1</v>
      </c>
      <c r="D1092">
        <v>0</v>
      </c>
      <c r="E1092">
        <v>0</v>
      </c>
      <c r="F1092">
        <v>0</v>
      </c>
      <c r="G1092">
        <v>0</v>
      </c>
      <c r="H1092">
        <v>0</v>
      </c>
      <c r="I1092">
        <v>0</v>
      </c>
      <c r="J1092">
        <v>1</v>
      </c>
      <c r="K1092">
        <v>1</v>
      </c>
      <c r="L1092">
        <v>1</v>
      </c>
      <c r="M1092">
        <v>0</v>
      </c>
      <c r="N1092">
        <v>0</v>
      </c>
      <c r="O1092">
        <v>0</v>
      </c>
      <c r="P1092">
        <v>0</v>
      </c>
      <c r="Q1092">
        <v>0</v>
      </c>
      <c r="R1092">
        <v>0</v>
      </c>
      <c r="S1092">
        <v>0</v>
      </c>
      <c r="T1092">
        <v>1</v>
      </c>
      <c r="U1092">
        <v>0</v>
      </c>
      <c r="V1092">
        <v>0</v>
      </c>
      <c r="W1092">
        <v>0</v>
      </c>
      <c r="X1092">
        <v>0</v>
      </c>
      <c r="Y1092">
        <v>0</v>
      </c>
      <c r="Z1092">
        <v>0</v>
      </c>
      <c r="AA1092">
        <v>0</v>
      </c>
      <c r="AB1092">
        <v>0</v>
      </c>
      <c r="AC1092">
        <v>0</v>
      </c>
      <c r="AD1092">
        <v>0</v>
      </c>
      <c r="AE1092">
        <v>1</v>
      </c>
      <c r="AF1092">
        <v>0</v>
      </c>
      <c r="AG1092">
        <v>0</v>
      </c>
      <c r="AH1092">
        <v>0</v>
      </c>
    </row>
    <row r="1093" spans="1:34" x14ac:dyDescent="0.2">
      <c r="A1093" t="s">
        <v>811</v>
      </c>
      <c r="B1093">
        <v>0</v>
      </c>
      <c r="C1093">
        <v>0</v>
      </c>
      <c r="D1093">
        <v>0</v>
      </c>
      <c r="E1093">
        <v>0</v>
      </c>
      <c r="F1093">
        <v>1</v>
      </c>
      <c r="G1093">
        <v>0</v>
      </c>
      <c r="H1093">
        <v>1</v>
      </c>
      <c r="I1093">
        <v>0</v>
      </c>
      <c r="J1093">
        <v>1</v>
      </c>
      <c r="K1093">
        <v>0</v>
      </c>
      <c r="L1093">
        <v>0</v>
      </c>
      <c r="M1093">
        <v>0</v>
      </c>
      <c r="N1093">
        <v>0</v>
      </c>
      <c r="O1093">
        <v>0</v>
      </c>
      <c r="P1093">
        <v>1</v>
      </c>
      <c r="Q1093">
        <v>0</v>
      </c>
      <c r="R1093">
        <v>0</v>
      </c>
      <c r="S1093">
        <v>0</v>
      </c>
      <c r="T1093">
        <v>1</v>
      </c>
      <c r="U1093">
        <v>1</v>
      </c>
      <c r="V1093">
        <v>0</v>
      </c>
      <c r="W1093">
        <v>0</v>
      </c>
      <c r="X1093">
        <v>0</v>
      </c>
      <c r="Y1093">
        <v>0</v>
      </c>
      <c r="Z1093">
        <v>0</v>
      </c>
      <c r="AA1093">
        <v>0</v>
      </c>
      <c r="AB1093">
        <v>0</v>
      </c>
      <c r="AC1093">
        <v>0</v>
      </c>
      <c r="AD1093">
        <v>0</v>
      </c>
      <c r="AE1093">
        <v>1</v>
      </c>
      <c r="AF1093">
        <v>0</v>
      </c>
      <c r="AG1093">
        <v>1</v>
      </c>
      <c r="AH1093">
        <v>0</v>
      </c>
    </row>
    <row r="1094" spans="1:34" x14ac:dyDescent="0.2">
      <c r="A1094" t="s">
        <v>4490</v>
      </c>
      <c r="B1094">
        <v>0</v>
      </c>
      <c r="C1094">
        <v>0</v>
      </c>
      <c r="D1094">
        <v>0</v>
      </c>
      <c r="E1094">
        <v>0</v>
      </c>
      <c r="F1094">
        <v>0</v>
      </c>
      <c r="G1094">
        <v>1</v>
      </c>
      <c r="H1094">
        <v>0</v>
      </c>
      <c r="I1094">
        <v>0</v>
      </c>
      <c r="J1094">
        <v>0</v>
      </c>
      <c r="K1094">
        <v>0</v>
      </c>
      <c r="L1094">
        <v>0</v>
      </c>
      <c r="M1094">
        <v>0</v>
      </c>
      <c r="N1094">
        <v>0</v>
      </c>
      <c r="O1094">
        <v>0</v>
      </c>
      <c r="P1094">
        <v>0</v>
      </c>
      <c r="Q1094">
        <v>0</v>
      </c>
      <c r="R1094">
        <v>0</v>
      </c>
      <c r="S1094">
        <v>0</v>
      </c>
      <c r="T1094">
        <v>0</v>
      </c>
      <c r="U1094">
        <v>0</v>
      </c>
      <c r="V1094">
        <v>0</v>
      </c>
      <c r="W1094">
        <v>0</v>
      </c>
      <c r="X1094">
        <v>0</v>
      </c>
      <c r="Y1094">
        <v>0</v>
      </c>
      <c r="Z1094">
        <v>0</v>
      </c>
      <c r="AA1094">
        <v>0</v>
      </c>
      <c r="AB1094">
        <v>0</v>
      </c>
      <c r="AC1094">
        <v>0</v>
      </c>
      <c r="AD1094">
        <v>0</v>
      </c>
      <c r="AE1094">
        <v>0</v>
      </c>
      <c r="AF1094">
        <v>0</v>
      </c>
      <c r="AG1094">
        <v>0</v>
      </c>
      <c r="AH1094">
        <v>0</v>
      </c>
    </row>
    <row r="1095" spans="1:34" x14ac:dyDescent="0.2">
      <c r="A1095" t="s">
        <v>812</v>
      </c>
      <c r="B1095">
        <v>1</v>
      </c>
      <c r="C1095">
        <v>0</v>
      </c>
      <c r="D1095">
        <v>0</v>
      </c>
      <c r="E1095">
        <v>1</v>
      </c>
      <c r="F1095">
        <v>1</v>
      </c>
      <c r="G1095">
        <v>1</v>
      </c>
      <c r="H1095">
        <v>0</v>
      </c>
      <c r="I1095">
        <v>0</v>
      </c>
      <c r="J1095">
        <v>0</v>
      </c>
      <c r="K1095">
        <v>0</v>
      </c>
      <c r="L1095">
        <v>0</v>
      </c>
      <c r="M1095">
        <v>0</v>
      </c>
      <c r="N1095">
        <v>1</v>
      </c>
      <c r="O1095">
        <v>0</v>
      </c>
      <c r="P1095">
        <v>0</v>
      </c>
      <c r="Q1095">
        <v>0</v>
      </c>
      <c r="R1095">
        <v>1</v>
      </c>
      <c r="S1095">
        <v>0</v>
      </c>
      <c r="T1095">
        <v>0</v>
      </c>
      <c r="U1095">
        <v>1</v>
      </c>
      <c r="V1095">
        <v>0</v>
      </c>
      <c r="W1095">
        <v>0</v>
      </c>
      <c r="X1095">
        <v>1</v>
      </c>
      <c r="Y1095">
        <v>0</v>
      </c>
      <c r="Z1095">
        <v>0</v>
      </c>
      <c r="AA1095">
        <v>0</v>
      </c>
      <c r="AB1095">
        <v>1</v>
      </c>
      <c r="AC1095">
        <v>0</v>
      </c>
      <c r="AD1095">
        <v>0</v>
      </c>
      <c r="AE1095">
        <v>0</v>
      </c>
      <c r="AF1095">
        <v>0</v>
      </c>
      <c r="AG1095">
        <v>0</v>
      </c>
      <c r="AH1095">
        <v>0</v>
      </c>
    </row>
    <row r="1096" spans="1:34" x14ac:dyDescent="0.2">
      <c r="A1096" t="s">
        <v>813</v>
      </c>
      <c r="B1096">
        <v>1</v>
      </c>
      <c r="C1096">
        <v>0</v>
      </c>
      <c r="D1096">
        <v>0</v>
      </c>
      <c r="E1096">
        <v>0</v>
      </c>
      <c r="F1096">
        <v>0</v>
      </c>
      <c r="G1096">
        <v>0</v>
      </c>
      <c r="H1096">
        <v>0</v>
      </c>
      <c r="I1096">
        <v>0</v>
      </c>
      <c r="J1096">
        <v>0</v>
      </c>
      <c r="K1096">
        <v>0</v>
      </c>
      <c r="L1096">
        <v>0</v>
      </c>
      <c r="M1096">
        <v>0</v>
      </c>
      <c r="N1096">
        <v>1</v>
      </c>
      <c r="O1096">
        <v>0</v>
      </c>
      <c r="P1096">
        <v>0</v>
      </c>
      <c r="Q1096">
        <v>0</v>
      </c>
      <c r="R1096">
        <v>0</v>
      </c>
      <c r="S1096">
        <v>0</v>
      </c>
      <c r="T1096">
        <v>0</v>
      </c>
      <c r="U1096">
        <v>0</v>
      </c>
      <c r="V1096">
        <v>1</v>
      </c>
      <c r="W1096">
        <v>0</v>
      </c>
      <c r="X1096">
        <v>0</v>
      </c>
      <c r="Y1096">
        <v>0</v>
      </c>
      <c r="Z1096">
        <v>1</v>
      </c>
      <c r="AA1096">
        <v>0</v>
      </c>
      <c r="AB1096">
        <v>0</v>
      </c>
      <c r="AC1096">
        <v>0</v>
      </c>
      <c r="AD1096">
        <v>0</v>
      </c>
      <c r="AE1096">
        <v>1</v>
      </c>
      <c r="AF1096">
        <v>0</v>
      </c>
      <c r="AG1096">
        <v>0</v>
      </c>
      <c r="AH1096">
        <v>0</v>
      </c>
    </row>
    <row r="1097" spans="1:34" x14ac:dyDescent="0.2">
      <c r="A1097" t="s">
        <v>814</v>
      </c>
      <c r="B1097">
        <v>0</v>
      </c>
      <c r="C1097">
        <v>0</v>
      </c>
      <c r="D1097">
        <v>1</v>
      </c>
      <c r="E1097">
        <v>1</v>
      </c>
      <c r="F1097">
        <v>1</v>
      </c>
      <c r="G1097">
        <v>0</v>
      </c>
      <c r="H1097">
        <v>0</v>
      </c>
      <c r="I1097">
        <v>0</v>
      </c>
      <c r="J1097">
        <v>0</v>
      </c>
      <c r="K1097">
        <v>0</v>
      </c>
      <c r="L1097">
        <v>0</v>
      </c>
      <c r="M1097">
        <v>0</v>
      </c>
      <c r="N1097">
        <v>0</v>
      </c>
      <c r="O1097">
        <v>0</v>
      </c>
      <c r="P1097">
        <v>0</v>
      </c>
      <c r="Q1097">
        <v>0</v>
      </c>
      <c r="R1097">
        <v>0</v>
      </c>
      <c r="S1097">
        <v>0</v>
      </c>
      <c r="T1097">
        <v>0</v>
      </c>
      <c r="U1097">
        <v>0</v>
      </c>
      <c r="V1097">
        <v>1</v>
      </c>
      <c r="W1097">
        <v>0</v>
      </c>
      <c r="X1097">
        <v>1</v>
      </c>
      <c r="Y1097">
        <v>0</v>
      </c>
      <c r="Z1097">
        <v>0</v>
      </c>
      <c r="AA1097">
        <v>1</v>
      </c>
      <c r="AB1097">
        <v>0</v>
      </c>
      <c r="AC1097">
        <v>0</v>
      </c>
      <c r="AD1097">
        <v>1</v>
      </c>
      <c r="AE1097">
        <v>0</v>
      </c>
      <c r="AF1097">
        <v>0</v>
      </c>
      <c r="AG1097">
        <v>0</v>
      </c>
      <c r="AH1097">
        <v>0</v>
      </c>
    </row>
    <row r="1098" spans="1:34" x14ac:dyDescent="0.2">
      <c r="A1098" t="s">
        <v>815</v>
      </c>
      <c r="B1098">
        <v>1</v>
      </c>
      <c r="C1098">
        <v>1</v>
      </c>
      <c r="D1098">
        <v>1</v>
      </c>
      <c r="E1098">
        <v>0</v>
      </c>
      <c r="F1098">
        <v>0</v>
      </c>
      <c r="G1098">
        <v>0</v>
      </c>
      <c r="H1098">
        <v>0</v>
      </c>
      <c r="I1098">
        <v>0</v>
      </c>
      <c r="J1098">
        <v>1</v>
      </c>
      <c r="K1098">
        <v>0</v>
      </c>
      <c r="L1098">
        <v>0</v>
      </c>
      <c r="M1098">
        <v>0</v>
      </c>
      <c r="N1098">
        <v>0</v>
      </c>
      <c r="O1098">
        <v>0</v>
      </c>
      <c r="P1098">
        <v>1</v>
      </c>
      <c r="Q1098">
        <v>0</v>
      </c>
      <c r="R1098">
        <v>1</v>
      </c>
      <c r="S1098">
        <v>0</v>
      </c>
      <c r="T1098">
        <v>0</v>
      </c>
      <c r="U1098">
        <v>0</v>
      </c>
      <c r="V1098">
        <v>0</v>
      </c>
      <c r="W1098">
        <v>0</v>
      </c>
      <c r="X1098">
        <v>1</v>
      </c>
      <c r="Y1098">
        <v>0</v>
      </c>
      <c r="Z1098">
        <v>0</v>
      </c>
      <c r="AA1098">
        <v>0</v>
      </c>
      <c r="AB1098">
        <v>0</v>
      </c>
      <c r="AC1098">
        <v>0</v>
      </c>
      <c r="AD1098">
        <v>0</v>
      </c>
      <c r="AE1098">
        <v>0</v>
      </c>
      <c r="AF1098">
        <v>0</v>
      </c>
      <c r="AG1098">
        <v>0</v>
      </c>
      <c r="AH1098">
        <v>0</v>
      </c>
    </row>
    <row r="1099" spans="1:34" x14ac:dyDescent="0.2">
      <c r="A1099" t="s">
        <v>816</v>
      </c>
      <c r="B1099">
        <v>0</v>
      </c>
      <c r="C1099">
        <v>1</v>
      </c>
      <c r="D1099">
        <v>0</v>
      </c>
      <c r="E1099">
        <v>0</v>
      </c>
      <c r="F1099">
        <v>0</v>
      </c>
      <c r="G1099">
        <v>0</v>
      </c>
      <c r="H1099">
        <v>0</v>
      </c>
      <c r="I1099">
        <v>0</v>
      </c>
      <c r="J1099">
        <v>0</v>
      </c>
      <c r="K1099">
        <v>0</v>
      </c>
      <c r="L1099">
        <v>0</v>
      </c>
      <c r="M1099">
        <v>1</v>
      </c>
      <c r="N1099">
        <v>0</v>
      </c>
      <c r="O1099">
        <v>0</v>
      </c>
      <c r="P1099">
        <v>0</v>
      </c>
      <c r="Q1099">
        <v>0</v>
      </c>
      <c r="R1099">
        <v>0</v>
      </c>
      <c r="S1099">
        <v>0</v>
      </c>
      <c r="T1099">
        <v>0</v>
      </c>
      <c r="U1099">
        <v>0</v>
      </c>
      <c r="V1099">
        <v>0</v>
      </c>
      <c r="W1099">
        <v>0</v>
      </c>
      <c r="X1099">
        <v>1</v>
      </c>
      <c r="Y1099">
        <v>0</v>
      </c>
      <c r="Z1099">
        <v>0</v>
      </c>
      <c r="AA1099">
        <v>1</v>
      </c>
      <c r="AB1099">
        <v>0</v>
      </c>
      <c r="AC1099">
        <v>0</v>
      </c>
      <c r="AD1099">
        <v>0</v>
      </c>
      <c r="AE1099">
        <v>0</v>
      </c>
      <c r="AF1099">
        <v>1</v>
      </c>
      <c r="AG1099">
        <v>0</v>
      </c>
      <c r="AH1099">
        <v>0</v>
      </c>
    </row>
    <row r="1100" spans="1:34" x14ac:dyDescent="0.2">
      <c r="A1100" t="s">
        <v>817</v>
      </c>
      <c r="B1100">
        <v>0</v>
      </c>
      <c r="C1100">
        <v>0</v>
      </c>
      <c r="D1100">
        <v>0</v>
      </c>
      <c r="E1100">
        <v>0</v>
      </c>
      <c r="F1100">
        <v>0</v>
      </c>
      <c r="G1100">
        <v>1</v>
      </c>
      <c r="H1100">
        <v>0</v>
      </c>
      <c r="I1100">
        <v>0</v>
      </c>
      <c r="J1100">
        <v>0</v>
      </c>
      <c r="K1100">
        <v>0</v>
      </c>
      <c r="L1100">
        <v>0</v>
      </c>
      <c r="M1100">
        <v>0</v>
      </c>
      <c r="N1100">
        <v>0</v>
      </c>
      <c r="O1100">
        <v>0</v>
      </c>
      <c r="P1100">
        <v>0</v>
      </c>
      <c r="Q1100">
        <v>0</v>
      </c>
      <c r="R1100">
        <v>0</v>
      </c>
      <c r="S1100">
        <v>1</v>
      </c>
      <c r="T1100">
        <v>0</v>
      </c>
      <c r="U1100">
        <v>0</v>
      </c>
      <c r="V1100">
        <v>0</v>
      </c>
      <c r="W1100">
        <v>0</v>
      </c>
      <c r="X1100">
        <v>0</v>
      </c>
      <c r="Y1100">
        <v>0</v>
      </c>
      <c r="Z1100">
        <v>0</v>
      </c>
      <c r="AA1100">
        <v>1</v>
      </c>
      <c r="AB1100">
        <v>0</v>
      </c>
      <c r="AC1100">
        <v>0</v>
      </c>
      <c r="AD1100">
        <v>0</v>
      </c>
      <c r="AE1100">
        <v>0</v>
      </c>
      <c r="AF1100">
        <v>0</v>
      </c>
      <c r="AG1100">
        <v>0</v>
      </c>
      <c r="AH1100">
        <v>1</v>
      </c>
    </row>
    <row r="1101" spans="1:34" x14ac:dyDescent="0.2">
      <c r="A1101" t="s">
        <v>818</v>
      </c>
      <c r="B1101">
        <v>0</v>
      </c>
      <c r="C1101">
        <v>0</v>
      </c>
      <c r="D1101">
        <v>0</v>
      </c>
      <c r="E1101">
        <v>1</v>
      </c>
      <c r="F1101">
        <v>0</v>
      </c>
      <c r="G1101">
        <v>0</v>
      </c>
      <c r="H1101">
        <v>0</v>
      </c>
      <c r="I1101">
        <v>0</v>
      </c>
      <c r="J1101">
        <v>1</v>
      </c>
      <c r="K1101">
        <v>0</v>
      </c>
      <c r="L1101">
        <v>1</v>
      </c>
      <c r="M1101">
        <v>0</v>
      </c>
      <c r="N1101">
        <v>0</v>
      </c>
      <c r="O1101">
        <v>0</v>
      </c>
      <c r="P1101">
        <v>0</v>
      </c>
      <c r="Q1101">
        <v>0</v>
      </c>
      <c r="R1101">
        <v>0</v>
      </c>
      <c r="S1101">
        <v>0</v>
      </c>
      <c r="T1101">
        <v>0</v>
      </c>
      <c r="U1101">
        <v>0</v>
      </c>
      <c r="V1101">
        <v>0</v>
      </c>
      <c r="W1101">
        <v>0</v>
      </c>
      <c r="X1101">
        <v>0</v>
      </c>
      <c r="Y1101">
        <v>0</v>
      </c>
      <c r="Z1101">
        <v>0</v>
      </c>
      <c r="AA1101">
        <v>0</v>
      </c>
      <c r="AB1101">
        <v>0</v>
      </c>
      <c r="AC1101">
        <v>0</v>
      </c>
      <c r="AD1101">
        <v>0</v>
      </c>
      <c r="AE1101">
        <v>0</v>
      </c>
      <c r="AF1101">
        <v>0</v>
      </c>
      <c r="AG1101">
        <v>0</v>
      </c>
      <c r="AH1101">
        <v>0</v>
      </c>
    </row>
    <row r="1102" spans="1:34" x14ac:dyDescent="0.2">
      <c r="A1102" t="s">
        <v>819</v>
      </c>
      <c r="B1102">
        <v>0</v>
      </c>
      <c r="C1102">
        <v>0</v>
      </c>
      <c r="D1102">
        <v>0</v>
      </c>
      <c r="E1102">
        <v>0</v>
      </c>
      <c r="F1102">
        <v>0</v>
      </c>
      <c r="G1102">
        <v>1</v>
      </c>
      <c r="H1102">
        <v>0</v>
      </c>
      <c r="I1102">
        <v>0</v>
      </c>
      <c r="J1102">
        <v>0</v>
      </c>
      <c r="K1102">
        <v>0</v>
      </c>
      <c r="L1102">
        <v>0</v>
      </c>
      <c r="M1102">
        <v>0</v>
      </c>
      <c r="N1102">
        <v>0</v>
      </c>
      <c r="O1102">
        <v>0</v>
      </c>
      <c r="P1102">
        <v>1</v>
      </c>
      <c r="Q1102">
        <v>0</v>
      </c>
      <c r="R1102">
        <v>0</v>
      </c>
      <c r="S1102">
        <v>1</v>
      </c>
      <c r="T1102">
        <v>0</v>
      </c>
      <c r="U1102">
        <v>0</v>
      </c>
      <c r="V1102">
        <v>0</v>
      </c>
      <c r="W1102">
        <v>0</v>
      </c>
      <c r="X1102">
        <v>0</v>
      </c>
      <c r="Y1102">
        <v>0</v>
      </c>
      <c r="Z1102">
        <v>0</v>
      </c>
      <c r="AA1102">
        <v>0</v>
      </c>
      <c r="AB1102">
        <v>0</v>
      </c>
      <c r="AC1102">
        <v>0</v>
      </c>
      <c r="AD1102">
        <v>0</v>
      </c>
      <c r="AE1102">
        <v>0</v>
      </c>
      <c r="AF1102">
        <v>0</v>
      </c>
      <c r="AG1102">
        <v>0</v>
      </c>
      <c r="AH1102">
        <v>0</v>
      </c>
    </row>
    <row r="1103" spans="1:34" x14ac:dyDescent="0.2">
      <c r="A1103" t="s">
        <v>820</v>
      </c>
      <c r="B1103">
        <v>0</v>
      </c>
      <c r="C1103">
        <v>0</v>
      </c>
      <c r="D1103">
        <v>0</v>
      </c>
      <c r="E1103">
        <v>1</v>
      </c>
      <c r="F1103">
        <v>0</v>
      </c>
      <c r="G1103">
        <v>0</v>
      </c>
      <c r="H1103">
        <v>1</v>
      </c>
      <c r="I1103">
        <v>0</v>
      </c>
      <c r="J1103">
        <v>0</v>
      </c>
      <c r="K1103">
        <v>0</v>
      </c>
      <c r="L1103">
        <v>0</v>
      </c>
      <c r="M1103">
        <v>0</v>
      </c>
      <c r="N1103">
        <v>0</v>
      </c>
      <c r="O1103">
        <v>0</v>
      </c>
      <c r="P1103">
        <v>0</v>
      </c>
      <c r="Q1103">
        <v>0</v>
      </c>
      <c r="R1103">
        <v>0</v>
      </c>
      <c r="S1103">
        <v>0</v>
      </c>
      <c r="T1103">
        <v>0</v>
      </c>
      <c r="U1103">
        <v>1</v>
      </c>
      <c r="V1103">
        <v>0</v>
      </c>
      <c r="W1103">
        <v>1</v>
      </c>
      <c r="X1103">
        <v>0</v>
      </c>
      <c r="Y1103">
        <v>0</v>
      </c>
      <c r="Z1103">
        <v>0</v>
      </c>
      <c r="AA1103">
        <v>0</v>
      </c>
      <c r="AB1103">
        <v>0</v>
      </c>
      <c r="AC1103">
        <v>0</v>
      </c>
      <c r="AD1103">
        <v>0</v>
      </c>
      <c r="AE1103">
        <v>0</v>
      </c>
      <c r="AF1103">
        <v>0</v>
      </c>
      <c r="AG1103">
        <v>0</v>
      </c>
      <c r="AH1103">
        <v>0</v>
      </c>
    </row>
    <row r="1104" spans="1:34" x14ac:dyDescent="0.2">
      <c r="A1104" t="s">
        <v>821</v>
      </c>
      <c r="B1104">
        <v>0</v>
      </c>
      <c r="C1104">
        <v>0</v>
      </c>
      <c r="D1104">
        <v>0</v>
      </c>
      <c r="E1104">
        <v>0</v>
      </c>
      <c r="F1104">
        <v>0</v>
      </c>
      <c r="G1104">
        <v>0</v>
      </c>
      <c r="H1104">
        <v>0</v>
      </c>
      <c r="I1104">
        <v>0</v>
      </c>
      <c r="J1104">
        <v>0</v>
      </c>
      <c r="K1104">
        <v>0</v>
      </c>
      <c r="L1104">
        <v>0</v>
      </c>
      <c r="M1104">
        <v>1</v>
      </c>
      <c r="N1104">
        <v>0</v>
      </c>
      <c r="O1104">
        <v>0</v>
      </c>
      <c r="P1104">
        <v>0</v>
      </c>
      <c r="Q1104">
        <v>0</v>
      </c>
      <c r="R1104">
        <v>0</v>
      </c>
      <c r="S1104">
        <v>0</v>
      </c>
      <c r="T1104">
        <v>0</v>
      </c>
      <c r="U1104">
        <v>0</v>
      </c>
      <c r="V1104">
        <v>0</v>
      </c>
      <c r="W1104">
        <v>0</v>
      </c>
      <c r="X1104">
        <v>0</v>
      </c>
      <c r="Y1104">
        <v>0</v>
      </c>
      <c r="Z1104">
        <v>0</v>
      </c>
      <c r="AA1104">
        <v>0</v>
      </c>
      <c r="AB1104">
        <v>0</v>
      </c>
      <c r="AC1104">
        <v>0</v>
      </c>
      <c r="AD1104">
        <v>0</v>
      </c>
      <c r="AE1104">
        <v>0</v>
      </c>
      <c r="AF1104">
        <v>0</v>
      </c>
      <c r="AG1104">
        <v>0</v>
      </c>
      <c r="AH1104">
        <v>0</v>
      </c>
    </row>
    <row r="1105" spans="1:34" x14ac:dyDescent="0.2">
      <c r="A1105" t="s">
        <v>4491</v>
      </c>
      <c r="B1105">
        <v>0</v>
      </c>
      <c r="C1105">
        <v>0</v>
      </c>
      <c r="D1105">
        <v>0</v>
      </c>
      <c r="E1105">
        <v>0</v>
      </c>
      <c r="F1105">
        <v>0</v>
      </c>
      <c r="G1105">
        <v>0</v>
      </c>
      <c r="H1105">
        <v>0</v>
      </c>
      <c r="I1105">
        <v>0</v>
      </c>
      <c r="J1105">
        <v>0</v>
      </c>
      <c r="K1105">
        <v>0</v>
      </c>
      <c r="L1105">
        <v>0</v>
      </c>
      <c r="M1105">
        <v>0</v>
      </c>
      <c r="N1105">
        <v>0</v>
      </c>
      <c r="O1105">
        <v>0</v>
      </c>
      <c r="P1105">
        <v>0</v>
      </c>
      <c r="Q1105">
        <v>0</v>
      </c>
      <c r="R1105">
        <v>0</v>
      </c>
      <c r="S1105">
        <v>0</v>
      </c>
      <c r="T1105">
        <v>0</v>
      </c>
      <c r="U1105">
        <v>0</v>
      </c>
      <c r="V1105">
        <v>0</v>
      </c>
      <c r="W1105">
        <v>0</v>
      </c>
      <c r="X1105">
        <v>0</v>
      </c>
      <c r="Y1105">
        <v>0</v>
      </c>
      <c r="Z1105">
        <v>0</v>
      </c>
      <c r="AA1105">
        <v>0</v>
      </c>
      <c r="AB1105">
        <v>0</v>
      </c>
      <c r="AC1105">
        <v>0</v>
      </c>
      <c r="AD1105">
        <v>0</v>
      </c>
      <c r="AE1105">
        <v>0</v>
      </c>
      <c r="AF1105">
        <v>0</v>
      </c>
      <c r="AG1105">
        <v>0</v>
      </c>
      <c r="AH1105">
        <v>0</v>
      </c>
    </row>
    <row r="1106" spans="1:34" x14ac:dyDescent="0.2">
      <c r="A1106" t="s">
        <v>4492</v>
      </c>
      <c r="B1106">
        <v>1</v>
      </c>
      <c r="C1106">
        <v>0</v>
      </c>
      <c r="D1106">
        <v>0</v>
      </c>
      <c r="E1106">
        <v>0</v>
      </c>
      <c r="F1106">
        <v>1</v>
      </c>
      <c r="G1106">
        <v>0</v>
      </c>
      <c r="H1106">
        <v>0</v>
      </c>
      <c r="I1106">
        <v>0</v>
      </c>
      <c r="J1106">
        <v>1</v>
      </c>
      <c r="K1106">
        <v>0</v>
      </c>
      <c r="L1106">
        <v>0</v>
      </c>
      <c r="M1106">
        <v>0</v>
      </c>
      <c r="N1106">
        <v>0</v>
      </c>
      <c r="O1106">
        <v>0</v>
      </c>
      <c r="P1106">
        <v>0</v>
      </c>
      <c r="Q1106">
        <v>0</v>
      </c>
      <c r="R1106">
        <v>1</v>
      </c>
      <c r="S1106">
        <v>0</v>
      </c>
      <c r="T1106">
        <v>0</v>
      </c>
      <c r="U1106">
        <v>0</v>
      </c>
      <c r="V1106">
        <v>0</v>
      </c>
      <c r="W1106">
        <v>0</v>
      </c>
      <c r="X1106">
        <v>1</v>
      </c>
      <c r="Y1106">
        <v>0</v>
      </c>
      <c r="Z1106">
        <v>0</v>
      </c>
      <c r="AA1106">
        <v>0</v>
      </c>
      <c r="AB1106">
        <v>0</v>
      </c>
      <c r="AC1106">
        <v>0</v>
      </c>
      <c r="AD1106">
        <v>0</v>
      </c>
      <c r="AE1106">
        <v>0</v>
      </c>
      <c r="AF1106">
        <v>0</v>
      </c>
      <c r="AG1106">
        <v>0</v>
      </c>
      <c r="AH1106">
        <v>0</v>
      </c>
    </row>
    <row r="1107" spans="1:34" x14ac:dyDescent="0.2">
      <c r="A1107" t="s">
        <v>822</v>
      </c>
      <c r="B1107">
        <v>0</v>
      </c>
      <c r="C1107">
        <v>0</v>
      </c>
      <c r="D1107">
        <v>0</v>
      </c>
      <c r="E1107">
        <v>0</v>
      </c>
      <c r="F1107">
        <v>0</v>
      </c>
      <c r="G1107">
        <v>1</v>
      </c>
      <c r="H1107">
        <v>1</v>
      </c>
      <c r="I1107">
        <v>0</v>
      </c>
      <c r="J1107">
        <v>0</v>
      </c>
      <c r="K1107">
        <v>0</v>
      </c>
      <c r="L1107">
        <v>0</v>
      </c>
      <c r="M1107">
        <v>0</v>
      </c>
      <c r="N1107">
        <v>1</v>
      </c>
      <c r="O1107">
        <v>0</v>
      </c>
      <c r="P1107">
        <v>0</v>
      </c>
      <c r="Q1107">
        <v>0</v>
      </c>
      <c r="R1107">
        <v>0</v>
      </c>
      <c r="S1107">
        <v>0</v>
      </c>
      <c r="T1107">
        <v>0</v>
      </c>
      <c r="U1107">
        <v>0</v>
      </c>
      <c r="V1107">
        <v>0</v>
      </c>
      <c r="W1107">
        <v>0</v>
      </c>
      <c r="X1107">
        <v>0</v>
      </c>
      <c r="Y1107">
        <v>0</v>
      </c>
      <c r="Z1107">
        <v>0</v>
      </c>
      <c r="AA1107">
        <v>0</v>
      </c>
      <c r="AB1107">
        <v>0</v>
      </c>
      <c r="AC1107">
        <v>0</v>
      </c>
      <c r="AD1107">
        <v>0</v>
      </c>
      <c r="AE1107">
        <v>0</v>
      </c>
      <c r="AF1107">
        <v>0</v>
      </c>
      <c r="AG1107">
        <v>1</v>
      </c>
      <c r="AH1107">
        <v>0</v>
      </c>
    </row>
    <row r="1108" spans="1:34" x14ac:dyDescent="0.2">
      <c r="A1108" t="s">
        <v>823</v>
      </c>
      <c r="B1108">
        <v>0</v>
      </c>
      <c r="C1108">
        <v>0</v>
      </c>
      <c r="D1108">
        <v>0</v>
      </c>
      <c r="E1108">
        <v>0</v>
      </c>
      <c r="F1108">
        <v>0</v>
      </c>
      <c r="G1108">
        <v>0</v>
      </c>
      <c r="H1108">
        <v>0</v>
      </c>
      <c r="I1108">
        <v>0</v>
      </c>
      <c r="J1108">
        <v>0</v>
      </c>
      <c r="K1108">
        <v>0</v>
      </c>
      <c r="L1108">
        <v>1</v>
      </c>
      <c r="M1108">
        <v>0</v>
      </c>
      <c r="N1108">
        <v>0</v>
      </c>
      <c r="O1108">
        <v>0</v>
      </c>
      <c r="P1108">
        <v>0</v>
      </c>
      <c r="Q1108">
        <v>0</v>
      </c>
      <c r="R1108">
        <v>0</v>
      </c>
      <c r="S1108">
        <v>0</v>
      </c>
      <c r="T1108">
        <v>1</v>
      </c>
      <c r="U1108">
        <v>0</v>
      </c>
      <c r="V1108">
        <v>0</v>
      </c>
      <c r="W1108">
        <v>0</v>
      </c>
      <c r="X1108">
        <v>0</v>
      </c>
      <c r="Y1108">
        <v>0</v>
      </c>
      <c r="Z1108">
        <v>0</v>
      </c>
      <c r="AA1108">
        <v>0</v>
      </c>
      <c r="AB1108">
        <v>0</v>
      </c>
      <c r="AC1108">
        <v>0</v>
      </c>
      <c r="AD1108">
        <v>0</v>
      </c>
      <c r="AE1108">
        <v>0</v>
      </c>
      <c r="AF1108">
        <v>0</v>
      </c>
      <c r="AG1108">
        <v>0</v>
      </c>
      <c r="AH1108">
        <v>0</v>
      </c>
    </row>
    <row r="1109" spans="1:34" x14ac:dyDescent="0.2">
      <c r="A1109" t="s">
        <v>4493</v>
      </c>
      <c r="B1109">
        <v>0</v>
      </c>
      <c r="C1109">
        <v>1</v>
      </c>
      <c r="D1109">
        <v>0</v>
      </c>
      <c r="E1109">
        <v>0</v>
      </c>
      <c r="F1109">
        <v>0</v>
      </c>
      <c r="G1109">
        <v>0</v>
      </c>
      <c r="H1109">
        <v>0</v>
      </c>
      <c r="I1109">
        <v>0</v>
      </c>
      <c r="J1109">
        <v>0</v>
      </c>
      <c r="K1109">
        <v>1</v>
      </c>
      <c r="L1109">
        <v>0</v>
      </c>
      <c r="M1109">
        <v>0</v>
      </c>
      <c r="N1109">
        <v>0</v>
      </c>
      <c r="O1109">
        <v>1</v>
      </c>
      <c r="P1109">
        <v>0</v>
      </c>
      <c r="Q1109">
        <v>0</v>
      </c>
      <c r="R1109">
        <v>1</v>
      </c>
      <c r="S1109">
        <v>0</v>
      </c>
      <c r="T1109">
        <v>1</v>
      </c>
      <c r="U1109">
        <v>0</v>
      </c>
      <c r="V1109">
        <v>0</v>
      </c>
      <c r="W1109">
        <v>0</v>
      </c>
      <c r="X1109">
        <v>0</v>
      </c>
      <c r="Y1109">
        <v>0</v>
      </c>
      <c r="Z1109">
        <v>0</v>
      </c>
      <c r="AA1109">
        <v>0</v>
      </c>
      <c r="AB1109">
        <v>0</v>
      </c>
      <c r="AC1109">
        <v>0</v>
      </c>
      <c r="AD1109">
        <v>0</v>
      </c>
      <c r="AE1109">
        <v>0</v>
      </c>
      <c r="AF1109">
        <v>0</v>
      </c>
      <c r="AG1109">
        <v>0</v>
      </c>
      <c r="AH1109">
        <v>0</v>
      </c>
    </row>
    <row r="1110" spans="1:34" x14ac:dyDescent="0.2">
      <c r="A1110" t="s">
        <v>824</v>
      </c>
      <c r="B1110">
        <v>1</v>
      </c>
      <c r="C1110">
        <v>0</v>
      </c>
      <c r="D1110">
        <v>0</v>
      </c>
      <c r="E1110">
        <v>0</v>
      </c>
      <c r="F1110">
        <v>1</v>
      </c>
      <c r="G1110">
        <v>0</v>
      </c>
      <c r="H1110">
        <v>0</v>
      </c>
      <c r="I1110">
        <v>0</v>
      </c>
      <c r="J1110">
        <v>0</v>
      </c>
      <c r="K1110">
        <v>1</v>
      </c>
      <c r="L1110">
        <v>0</v>
      </c>
      <c r="M1110">
        <v>0</v>
      </c>
      <c r="N1110">
        <v>0</v>
      </c>
      <c r="O1110">
        <v>1</v>
      </c>
      <c r="P1110">
        <v>1</v>
      </c>
      <c r="Q1110">
        <v>0</v>
      </c>
      <c r="R1110">
        <v>0</v>
      </c>
      <c r="S1110">
        <v>0</v>
      </c>
      <c r="T1110">
        <v>0</v>
      </c>
      <c r="U1110">
        <v>0</v>
      </c>
      <c r="V1110">
        <v>0</v>
      </c>
      <c r="W1110">
        <v>1</v>
      </c>
      <c r="X1110">
        <v>0</v>
      </c>
      <c r="Y1110">
        <v>0</v>
      </c>
      <c r="Z1110">
        <v>0</v>
      </c>
      <c r="AA1110">
        <v>1</v>
      </c>
      <c r="AB1110">
        <v>0</v>
      </c>
      <c r="AC1110">
        <v>0</v>
      </c>
      <c r="AD1110">
        <v>0</v>
      </c>
      <c r="AE1110">
        <v>0</v>
      </c>
      <c r="AF1110">
        <v>0</v>
      </c>
      <c r="AG1110">
        <v>0</v>
      </c>
      <c r="AH1110">
        <v>0</v>
      </c>
    </row>
    <row r="1111" spans="1:34" x14ac:dyDescent="0.2">
      <c r="A1111" t="s">
        <v>4494</v>
      </c>
      <c r="B1111">
        <v>0</v>
      </c>
      <c r="C1111">
        <v>0</v>
      </c>
      <c r="D1111">
        <v>0</v>
      </c>
      <c r="E1111">
        <v>0</v>
      </c>
      <c r="F1111">
        <v>0</v>
      </c>
      <c r="G1111">
        <v>0</v>
      </c>
      <c r="H1111">
        <v>0</v>
      </c>
      <c r="I1111">
        <v>0</v>
      </c>
      <c r="J1111">
        <v>0</v>
      </c>
      <c r="K1111">
        <v>0</v>
      </c>
      <c r="L1111">
        <v>0</v>
      </c>
      <c r="M1111">
        <v>0</v>
      </c>
      <c r="N1111">
        <v>0</v>
      </c>
      <c r="O1111">
        <v>0</v>
      </c>
      <c r="P1111">
        <v>0</v>
      </c>
      <c r="Q1111">
        <v>0</v>
      </c>
      <c r="R1111">
        <v>0</v>
      </c>
      <c r="S1111">
        <v>0</v>
      </c>
      <c r="T1111">
        <v>0</v>
      </c>
      <c r="U1111">
        <v>0</v>
      </c>
      <c r="V1111">
        <v>0</v>
      </c>
      <c r="W1111">
        <v>0</v>
      </c>
      <c r="X1111">
        <v>0</v>
      </c>
      <c r="Y1111">
        <v>0</v>
      </c>
      <c r="Z1111">
        <v>0</v>
      </c>
      <c r="AA1111">
        <v>0</v>
      </c>
      <c r="AB1111">
        <v>0</v>
      </c>
      <c r="AC1111">
        <v>0</v>
      </c>
      <c r="AD1111">
        <v>0</v>
      </c>
      <c r="AE1111">
        <v>0</v>
      </c>
      <c r="AF1111">
        <v>0</v>
      </c>
      <c r="AG1111">
        <v>0</v>
      </c>
      <c r="AH1111">
        <v>0</v>
      </c>
    </row>
    <row r="1112" spans="1:34" x14ac:dyDescent="0.2">
      <c r="A1112" t="s">
        <v>825</v>
      </c>
      <c r="B1112">
        <v>0</v>
      </c>
      <c r="C1112">
        <v>0</v>
      </c>
      <c r="D1112">
        <v>0</v>
      </c>
      <c r="E1112">
        <v>0</v>
      </c>
      <c r="F1112">
        <v>1</v>
      </c>
      <c r="G1112">
        <v>1</v>
      </c>
      <c r="H1112">
        <v>0</v>
      </c>
      <c r="I1112">
        <v>0</v>
      </c>
      <c r="J1112">
        <v>0</v>
      </c>
      <c r="K1112">
        <v>1</v>
      </c>
      <c r="L1112">
        <v>1</v>
      </c>
      <c r="M1112">
        <v>0</v>
      </c>
      <c r="N1112">
        <v>0</v>
      </c>
      <c r="O1112">
        <v>0</v>
      </c>
      <c r="P1112">
        <v>0</v>
      </c>
      <c r="Q1112">
        <v>0</v>
      </c>
      <c r="R1112">
        <v>1</v>
      </c>
      <c r="S1112">
        <v>0</v>
      </c>
      <c r="T1112">
        <v>1</v>
      </c>
      <c r="U1112">
        <v>0</v>
      </c>
      <c r="V1112">
        <v>0</v>
      </c>
      <c r="W1112">
        <v>0</v>
      </c>
      <c r="X1112">
        <v>1</v>
      </c>
      <c r="Y1112">
        <v>0</v>
      </c>
      <c r="Z1112">
        <v>0</v>
      </c>
      <c r="AA1112">
        <v>0</v>
      </c>
      <c r="AB1112">
        <v>0</v>
      </c>
      <c r="AC1112">
        <v>0</v>
      </c>
      <c r="AD1112">
        <v>0</v>
      </c>
      <c r="AE1112">
        <v>0</v>
      </c>
      <c r="AF1112">
        <v>0</v>
      </c>
      <c r="AG1112">
        <v>0</v>
      </c>
      <c r="AH1112">
        <v>0</v>
      </c>
    </row>
    <row r="1113" spans="1:34" x14ac:dyDescent="0.2">
      <c r="A1113" t="s">
        <v>826</v>
      </c>
      <c r="B1113">
        <v>0</v>
      </c>
      <c r="C1113">
        <v>0</v>
      </c>
      <c r="D1113">
        <v>0</v>
      </c>
      <c r="E1113">
        <v>1</v>
      </c>
      <c r="F1113">
        <v>0</v>
      </c>
      <c r="G1113">
        <v>0</v>
      </c>
      <c r="H1113">
        <v>0</v>
      </c>
      <c r="I1113">
        <v>0</v>
      </c>
      <c r="J1113">
        <v>0</v>
      </c>
      <c r="K1113">
        <v>1</v>
      </c>
      <c r="L1113">
        <v>1</v>
      </c>
      <c r="M1113">
        <v>0</v>
      </c>
      <c r="N1113">
        <v>0</v>
      </c>
      <c r="O1113">
        <v>1</v>
      </c>
      <c r="P1113">
        <v>0</v>
      </c>
      <c r="Q1113">
        <v>0</v>
      </c>
      <c r="R1113">
        <v>0</v>
      </c>
      <c r="S1113">
        <v>0</v>
      </c>
      <c r="T1113">
        <v>0</v>
      </c>
      <c r="U1113">
        <v>0</v>
      </c>
      <c r="V1113">
        <v>0</v>
      </c>
      <c r="W1113">
        <v>0</v>
      </c>
      <c r="X1113">
        <v>0</v>
      </c>
      <c r="Y1113">
        <v>0</v>
      </c>
      <c r="Z1113">
        <v>0</v>
      </c>
      <c r="AA1113">
        <v>0</v>
      </c>
      <c r="AB1113">
        <v>0</v>
      </c>
      <c r="AC1113">
        <v>0</v>
      </c>
      <c r="AD1113">
        <v>0</v>
      </c>
      <c r="AE1113">
        <v>1</v>
      </c>
      <c r="AF1113">
        <v>0</v>
      </c>
      <c r="AG1113">
        <v>0</v>
      </c>
      <c r="AH1113">
        <v>1</v>
      </c>
    </row>
    <row r="1114" spans="1:34" x14ac:dyDescent="0.2">
      <c r="A1114" t="s">
        <v>827</v>
      </c>
      <c r="B1114">
        <v>0</v>
      </c>
      <c r="C1114">
        <v>0</v>
      </c>
      <c r="D1114">
        <v>1</v>
      </c>
      <c r="E1114">
        <v>0</v>
      </c>
      <c r="F1114">
        <v>0</v>
      </c>
      <c r="G1114">
        <v>0</v>
      </c>
      <c r="H1114">
        <v>0</v>
      </c>
      <c r="I1114">
        <v>0</v>
      </c>
      <c r="J1114">
        <v>1</v>
      </c>
      <c r="K1114">
        <v>0</v>
      </c>
      <c r="L1114">
        <v>0</v>
      </c>
      <c r="M1114">
        <v>1</v>
      </c>
      <c r="N1114">
        <v>0</v>
      </c>
      <c r="O1114">
        <v>0</v>
      </c>
      <c r="P1114">
        <v>0</v>
      </c>
      <c r="Q1114">
        <v>0</v>
      </c>
      <c r="R1114">
        <v>1</v>
      </c>
      <c r="S1114">
        <v>0</v>
      </c>
      <c r="T1114">
        <v>0</v>
      </c>
      <c r="U1114">
        <v>1</v>
      </c>
      <c r="V1114">
        <v>0</v>
      </c>
      <c r="W1114">
        <v>0</v>
      </c>
      <c r="X1114">
        <v>0</v>
      </c>
      <c r="Y1114">
        <v>0</v>
      </c>
      <c r="Z1114">
        <v>0</v>
      </c>
      <c r="AA1114">
        <v>1</v>
      </c>
      <c r="AB1114">
        <v>0</v>
      </c>
      <c r="AC1114">
        <v>0</v>
      </c>
      <c r="AD1114">
        <v>0</v>
      </c>
      <c r="AE1114">
        <v>0</v>
      </c>
      <c r="AF1114">
        <v>0</v>
      </c>
      <c r="AG1114">
        <v>0</v>
      </c>
      <c r="AH1114">
        <v>0</v>
      </c>
    </row>
    <row r="1115" spans="1:34" x14ac:dyDescent="0.2">
      <c r="A1115" t="s">
        <v>4495</v>
      </c>
      <c r="B1115">
        <v>0</v>
      </c>
      <c r="C1115">
        <v>0</v>
      </c>
      <c r="D1115">
        <v>0</v>
      </c>
      <c r="E1115">
        <v>0</v>
      </c>
      <c r="F1115">
        <v>0</v>
      </c>
      <c r="G1115">
        <v>0</v>
      </c>
      <c r="H1115">
        <v>0</v>
      </c>
      <c r="I1115">
        <v>0</v>
      </c>
      <c r="J1115">
        <v>0</v>
      </c>
      <c r="K1115">
        <v>1</v>
      </c>
      <c r="L1115">
        <v>0</v>
      </c>
      <c r="M1115">
        <v>0</v>
      </c>
      <c r="N1115">
        <v>0</v>
      </c>
      <c r="O1115">
        <v>0</v>
      </c>
      <c r="P1115">
        <v>0</v>
      </c>
      <c r="Q1115">
        <v>0</v>
      </c>
      <c r="R1115">
        <v>0</v>
      </c>
      <c r="S1115">
        <v>0</v>
      </c>
      <c r="T1115">
        <v>0</v>
      </c>
      <c r="U1115">
        <v>0</v>
      </c>
      <c r="V1115">
        <v>0</v>
      </c>
      <c r="W1115">
        <v>1</v>
      </c>
      <c r="X1115">
        <v>0</v>
      </c>
      <c r="Y1115">
        <v>0</v>
      </c>
      <c r="Z1115">
        <v>0</v>
      </c>
      <c r="AA1115">
        <v>0</v>
      </c>
      <c r="AB1115">
        <v>1</v>
      </c>
      <c r="AC1115">
        <v>0</v>
      </c>
      <c r="AD1115">
        <v>0</v>
      </c>
      <c r="AE1115">
        <v>0</v>
      </c>
      <c r="AF1115">
        <v>0</v>
      </c>
      <c r="AG1115">
        <v>0</v>
      </c>
      <c r="AH1115">
        <v>0</v>
      </c>
    </row>
    <row r="1116" spans="1:34" x14ac:dyDescent="0.2">
      <c r="A1116" t="s">
        <v>828</v>
      </c>
      <c r="B1116">
        <v>0</v>
      </c>
      <c r="C1116">
        <v>1</v>
      </c>
      <c r="D1116">
        <v>0</v>
      </c>
      <c r="E1116">
        <v>0</v>
      </c>
      <c r="F1116">
        <v>0</v>
      </c>
      <c r="G1116">
        <v>0</v>
      </c>
      <c r="H1116">
        <v>0</v>
      </c>
      <c r="I1116">
        <v>0</v>
      </c>
      <c r="J1116">
        <v>1</v>
      </c>
      <c r="K1116">
        <v>0</v>
      </c>
      <c r="L1116">
        <v>0</v>
      </c>
      <c r="M1116">
        <v>0</v>
      </c>
      <c r="N1116">
        <v>0</v>
      </c>
      <c r="O1116">
        <v>0</v>
      </c>
      <c r="P1116">
        <v>1</v>
      </c>
      <c r="Q1116">
        <v>0</v>
      </c>
      <c r="R1116">
        <v>0</v>
      </c>
      <c r="S1116">
        <v>1</v>
      </c>
      <c r="T1116">
        <v>0</v>
      </c>
      <c r="U1116">
        <v>0</v>
      </c>
      <c r="V1116">
        <v>0</v>
      </c>
      <c r="W1116">
        <v>0</v>
      </c>
      <c r="X1116">
        <v>1</v>
      </c>
      <c r="Y1116">
        <v>0</v>
      </c>
      <c r="Z1116">
        <v>1</v>
      </c>
      <c r="AA1116">
        <v>0</v>
      </c>
      <c r="AB1116">
        <v>0</v>
      </c>
      <c r="AC1116">
        <v>0</v>
      </c>
      <c r="AD1116">
        <v>0</v>
      </c>
      <c r="AE1116">
        <v>0</v>
      </c>
      <c r="AF1116">
        <v>0</v>
      </c>
      <c r="AG1116">
        <v>1</v>
      </c>
      <c r="AH1116">
        <v>0</v>
      </c>
    </row>
    <row r="1117" spans="1:34" x14ac:dyDescent="0.2">
      <c r="A1117" t="s">
        <v>829</v>
      </c>
      <c r="B1117">
        <v>0</v>
      </c>
      <c r="C1117">
        <v>0</v>
      </c>
      <c r="D1117">
        <v>0</v>
      </c>
      <c r="E1117">
        <v>0</v>
      </c>
      <c r="F1117">
        <v>0</v>
      </c>
      <c r="G1117">
        <v>0</v>
      </c>
      <c r="H1117">
        <v>0</v>
      </c>
      <c r="I1117">
        <v>0</v>
      </c>
      <c r="J1117">
        <v>0</v>
      </c>
      <c r="K1117">
        <v>0</v>
      </c>
      <c r="L1117">
        <v>1</v>
      </c>
      <c r="M1117">
        <v>1</v>
      </c>
      <c r="N1117">
        <v>0</v>
      </c>
      <c r="O1117">
        <v>0</v>
      </c>
      <c r="P1117">
        <v>0</v>
      </c>
      <c r="Q1117">
        <v>0</v>
      </c>
      <c r="R1117">
        <v>1</v>
      </c>
      <c r="S1117">
        <v>0</v>
      </c>
      <c r="T1117">
        <v>0</v>
      </c>
      <c r="U1117">
        <v>0</v>
      </c>
      <c r="V1117">
        <v>1</v>
      </c>
      <c r="W1117">
        <v>0</v>
      </c>
      <c r="X1117">
        <v>1</v>
      </c>
      <c r="Y1117">
        <v>0</v>
      </c>
      <c r="Z1117">
        <v>0</v>
      </c>
      <c r="AA1117">
        <v>0</v>
      </c>
      <c r="AB1117">
        <v>0</v>
      </c>
      <c r="AC1117">
        <v>0</v>
      </c>
      <c r="AD1117">
        <v>0</v>
      </c>
      <c r="AE1117">
        <v>0</v>
      </c>
      <c r="AF1117">
        <v>0</v>
      </c>
      <c r="AG1117">
        <v>0</v>
      </c>
      <c r="AH1117">
        <v>0</v>
      </c>
    </row>
    <row r="1118" spans="1:34" x14ac:dyDescent="0.2">
      <c r="A1118" t="s">
        <v>830</v>
      </c>
      <c r="B1118">
        <v>0</v>
      </c>
      <c r="C1118">
        <v>0</v>
      </c>
      <c r="D1118">
        <v>0</v>
      </c>
      <c r="E1118">
        <v>0</v>
      </c>
      <c r="F1118">
        <v>0</v>
      </c>
      <c r="G1118">
        <v>0</v>
      </c>
      <c r="H1118">
        <v>0</v>
      </c>
      <c r="I1118">
        <v>0</v>
      </c>
      <c r="J1118">
        <v>0</v>
      </c>
      <c r="K1118">
        <v>1</v>
      </c>
      <c r="L1118">
        <v>0</v>
      </c>
      <c r="M1118">
        <v>0</v>
      </c>
      <c r="N1118">
        <v>0</v>
      </c>
      <c r="O1118">
        <v>0</v>
      </c>
      <c r="P1118">
        <v>0</v>
      </c>
      <c r="Q1118">
        <v>0</v>
      </c>
      <c r="R1118">
        <v>0</v>
      </c>
      <c r="S1118">
        <v>0</v>
      </c>
      <c r="T1118">
        <v>0</v>
      </c>
      <c r="U1118">
        <v>0</v>
      </c>
      <c r="V1118">
        <v>0</v>
      </c>
      <c r="W1118">
        <v>0</v>
      </c>
      <c r="X1118">
        <v>0</v>
      </c>
      <c r="Y1118">
        <v>0</v>
      </c>
      <c r="Z1118">
        <v>0</v>
      </c>
      <c r="AA1118">
        <v>0</v>
      </c>
      <c r="AB1118">
        <v>0</v>
      </c>
      <c r="AC1118">
        <v>0</v>
      </c>
      <c r="AD1118">
        <v>0</v>
      </c>
      <c r="AE1118">
        <v>0</v>
      </c>
      <c r="AF1118">
        <v>0</v>
      </c>
      <c r="AG1118">
        <v>0</v>
      </c>
      <c r="AH1118">
        <v>0</v>
      </c>
    </row>
    <row r="1119" spans="1:34" x14ac:dyDescent="0.2">
      <c r="A1119" t="s">
        <v>831</v>
      </c>
      <c r="B1119">
        <v>1</v>
      </c>
      <c r="C1119">
        <v>0</v>
      </c>
      <c r="D1119">
        <v>1</v>
      </c>
      <c r="E1119">
        <v>0</v>
      </c>
      <c r="F1119">
        <v>1</v>
      </c>
      <c r="G1119">
        <v>1</v>
      </c>
      <c r="H1119">
        <v>1</v>
      </c>
      <c r="I1119">
        <v>0</v>
      </c>
      <c r="J1119">
        <v>0</v>
      </c>
      <c r="K1119">
        <v>0</v>
      </c>
      <c r="L1119">
        <v>0</v>
      </c>
      <c r="M1119">
        <v>0</v>
      </c>
      <c r="N1119">
        <v>0</v>
      </c>
      <c r="O1119">
        <v>0</v>
      </c>
      <c r="P1119">
        <v>0</v>
      </c>
      <c r="Q1119">
        <v>0</v>
      </c>
      <c r="R1119">
        <v>0</v>
      </c>
      <c r="S1119">
        <v>0</v>
      </c>
      <c r="T1119">
        <v>0</v>
      </c>
      <c r="U1119">
        <v>0</v>
      </c>
      <c r="V1119">
        <v>1</v>
      </c>
      <c r="W1119">
        <v>0</v>
      </c>
      <c r="X1119">
        <v>0</v>
      </c>
      <c r="Y1119">
        <v>0</v>
      </c>
      <c r="Z1119">
        <v>0</v>
      </c>
      <c r="AA1119">
        <v>0</v>
      </c>
      <c r="AB1119">
        <v>0</v>
      </c>
      <c r="AC1119">
        <v>0</v>
      </c>
      <c r="AD1119">
        <v>1</v>
      </c>
      <c r="AE1119">
        <v>0</v>
      </c>
      <c r="AF1119">
        <v>0</v>
      </c>
      <c r="AG1119">
        <v>0</v>
      </c>
      <c r="AH1119">
        <v>0</v>
      </c>
    </row>
    <row r="1120" spans="1:34" x14ac:dyDescent="0.2">
      <c r="A1120" t="s">
        <v>832</v>
      </c>
      <c r="B1120">
        <v>0</v>
      </c>
      <c r="C1120">
        <v>0</v>
      </c>
      <c r="D1120">
        <v>0</v>
      </c>
      <c r="E1120">
        <v>0</v>
      </c>
      <c r="F1120">
        <v>0</v>
      </c>
      <c r="G1120">
        <v>0</v>
      </c>
      <c r="H1120">
        <v>0</v>
      </c>
      <c r="I1120">
        <v>0</v>
      </c>
      <c r="J1120">
        <v>0</v>
      </c>
      <c r="K1120">
        <v>0</v>
      </c>
      <c r="L1120">
        <v>0</v>
      </c>
      <c r="M1120">
        <v>0</v>
      </c>
      <c r="N1120">
        <v>1</v>
      </c>
      <c r="O1120">
        <v>0</v>
      </c>
      <c r="P1120">
        <v>0</v>
      </c>
      <c r="Q1120">
        <v>0</v>
      </c>
      <c r="R1120">
        <v>0</v>
      </c>
      <c r="S1120">
        <v>0</v>
      </c>
      <c r="T1120">
        <v>0</v>
      </c>
      <c r="U1120">
        <v>0</v>
      </c>
      <c r="V1120">
        <v>0</v>
      </c>
      <c r="W1120">
        <v>0</v>
      </c>
      <c r="X1120">
        <v>0</v>
      </c>
      <c r="Y1120">
        <v>0</v>
      </c>
      <c r="Z1120">
        <v>0</v>
      </c>
      <c r="AA1120">
        <v>0</v>
      </c>
      <c r="AB1120">
        <v>0</v>
      </c>
      <c r="AC1120">
        <v>0</v>
      </c>
      <c r="AD1120">
        <v>0</v>
      </c>
      <c r="AE1120">
        <v>0</v>
      </c>
      <c r="AF1120">
        <v>0</v>
      </c>
      <c r="AG1120">
        <v>0</v>
      </c>
      <c r="AH1120">
        <v>0</v>
      </c>
    </row>
    <row r="1121" spans="1:34" x14ac:dyDescent="0.2">
      <c r="A1121" t="s">
        <v>4496</v>
      </c>
      <c r="B1121">
        <v>0</v>
      </c>
      <c r="C1121">
        <v>0</v>
      </c>
      <c r="D1121">
        <v>0</v>
      </c>
      <c r="E1121">
        <v>0</v>
      </c>
      <c r="F1121">
        <v>0</v>
      </c>
      <c r="G1121">
        <v>0</v>
      </c>
      <c r="H1121">
        <v>0</v>
      </c>
      <c r="I1121">
        <v>0</v>
      </c>
      <c r="J1121">
        <v>0</v>
      </c>
      <c r="K1121">
        <v>0</v>
      </c>
      <c r="L1121">
        <v>0</v>
      </c>
      <c r="M1121">
        <v>0</v>
      </c>
      <c r="N1121">
        <v>0</v>
      </c>
      <c r="O1121">
        <v>1</v>
      </c>
      <c r="P1121">
        <v>0</v>
      </c>
      <c r="Q1121">
        <v>0</v>
      </c>
      <c r="R1121">
        <v>0</v>
      </c>
      <c r="S1121">
        <v>0</v>
      </c>
      <c r="T1121">
        <v>0</v>
      </c>
      <c r="U1121">
        <v>0</v>
      </c>
      <c r="V1121">
        <v>0</v>
      </c>
      <c r="W1121">
        <v>0</v>
      </c>
      <c r="X1121">
        <v>0</v>
      </c>
      <c r="Y1121">
        <v>0</v>
      </c>
      <c r="Z1121">
        <v>0</v>
      </c>
      <c r="AA1121">
        <v>0</v>
      </c>
      <c r="AB1121">
        <v>0</v>
      </c>
      <c r="AC1121">
        <v>0</v>
      </c>
      <c r="AD1121">
        <v>0</v>
      </c>
      <c r="AE1121">
        <v>0</v>
      </c>
      <c r="AF1121">
        <v>0</v>
      </c>
      <c r="AG1121">
        <v>0</v>
      </c>
      <c r="AH1121">
        <v>0</v>
      </c>
    </row>
    <row r="1122" spans="1:34" x14ac:dyDescent="0.2">
      <c r="A1122" t="s">
        <v>833</v>
      </c>
      <c r="B1122">
        <v>0</v>
      </c>
      <c r="C1122">
        <v>1</v>
      </c>
      <c r="D1122">
        <v>0</v>
      </c>
      <c r="E1122">
        <v>1</v>
      </c>
      <c r="F1122">
        <v>0</v>
      </c>
      <c r="G1122">
        <v>0</v>
      </c>
      <c r="H1122">
        <v>0</v>
      </c>
      <c r="I1122">
        <v>0</v>
      </c>
      <c r="J1122">
        <v>0</v>
      </c>
      <c r="K1122">
        <v>0</v>
      </c>
      <c r="L1122">
        <v>0</v>
      </c>
      <c r="M1122">
        <v>0</v>
      </c>
      <c r="N1122">
        <v>1</v>
      </c>
      <c r="O1122">
        <v>0</v>
      </c>
      <c r="P1122">
        <v>1</v>
      </c>
      <c r="Q1122">
        <v>1</v>
      </c>
      <c r="R1122">
        <v>0</v>
      </c>
      <c r="S1122">
        <v>0</v>
      </c>
      <c r="T1122">
        <v>1</v>
      </c>
      <c r="U1122">
        <v>0</v>
      </c>
      <c r="V1122">
        <v>1</v>
      </c>
      <c r="W1122">
        <v>1</v>
      </c>
      <c r="X1122">
        <v>1</v>
      </c>
      <c r="Y1122">
        <v>0</v>
      </c>
      <c r="Z1122">
        <v>0</v>
      </c>
      <c r="AA1122">
        <v>0</v>
      </c>
      <c r="AB1122">
        <v>0</v>
      </c>
      <c r="AC1122">
        <v>0</v>
      </c>
      <c r="AD1122">
        <v>1</v>
      </c>
      <c r="AE1122">
        <v>0</v>
      </c>
      <c r="AF1122">
        <v>0</v>
      </c>
      <c r="AG1122">
        <v>0</v>
      </c>
      <c r="AH1122">
        <v>0</v>
      </c>
    </row>
    <row r="1123" spans="1:34" x14ac:dyDescent="0.2">
      <c r="A1123" t="s">
        <v>4497</v>
      </c>
      <c r="B1123">
        <v>0</v>
      </c>
      <c r="C1123">
        <v>0</v>
      </c>
      <c r="D1123">
        <v>0</v>
      </c>
      <c r="E1123">
        <v>0</v>
      </c>
      <c r="F1123">
        <v>0</v>
      </c>
      <c r="G1123">
        <v>0</v>
      </c>
      <c r="H1123">
        <v>0</v>
      </c>
      <c r="I1123">
        <v>0</v>
      </c>
      <c r="J1123">
        <v>0</v>
      </c>
      <c r="K1123">
        <v>0</v>
      </c>
      <c r="L1123">
        <v>0</v>
      </c>
      <c r="M1123">
        <v>0</v>
      </c>
      <c r="N1123">
        <v>0</v>
      </c>
      <c r="O1123">
        <v>0</v>
      </c>
      <c r="P1123">
        <v>0</v>
      </c>
      <c r="Q1123">
        <v>0</v>
      </c>
      <c r="R1123">
        <v>0</v>
      </c>
      <c r="S1123">
        <v>0</v>
      </c>
      <c r="T1123">
        <v>0</v>
      </c>
      <c r="U1123">
        <v>0</v>
      </c>
      <c r="V1123">
        <v>0</v>
      </c>
      <c r="W1123">
        <v>0</v>
      </c>
      <c r="X1123">
        <v>0</v>
      </c>
      <c r="Y1123">
        <v>0</v>
      </c>
      <c r="Z1123">
        <v>0</v>
      </c>
      <c r="AA1123">
        <v>0</v>
      </c>
      <c r="AB1123">
        <v>1</v>
      </c>
      <c r="AC1123">
        <v>0</v>
      </c>
      <c r="AD1123">
        <v>0</v>
      </c>
      <c r="AE1123">
        <v>0</v>
      </c>
      <c r="AF1123">
        <v>0</v>
      </c>
      <c r="AG1123">
        <v>0</v>
      </c>
      <c r="AH1123">
        <v>0</v>
      </c>
    </row>
    <row r="1124" spans="1:34" x14ac:dyDescent="0.2">
      <c r="A1124" t="s">
        <v>834</v>
      </c>
      <c r="B1124">
        <v>0</v>
      </c>
      <c r="C1124">
        <v>0</v>
      </c>
      <c r="D1124">
        <v>0</v>
      </c>
      <c r="E1124">
        <v>0</v>
      </c>
      <c r="F1124">
        <v>1</v>
      </c>
      <c r="G1124">
        <v>0</v>
      </c>
      <c r="H1124">
        <v>0</v>
      </c>
      <c r="I1124">
        <v>0</v>
      </c>
      <c r="J1124">
        <v>0</v>
      </c>
      <c r="K1124">
        <v>0</v>
      </c>
      <c r="L1124">
        <v>0</v>
      </c>
      <c r="M1124">
        <v>0</v>
      </c>
      <c r="N1124">
        <v>0</v>
      </c>
      <c r="O1124">
        <v>0</v>
      </c>
      <c r="P1124">
        <v>0</v>
      </c>
      <c r="Q1124">
        <v>0</v>
      </c>
      <c r="R1124">
        <v>1</v>
      </c>
      <c r="S1124">
        <v>1</v>
      </c>
      <c r="T1124">
        <v>1</v>
      </c>
      <c r="U1124">
        <v>0</v>
      </c>
      <c r="V1124">
        <v>0</v>
      </c>
      <c r="W1124">
        <v>0</v>
      </c>
      <c r="X1124">
        <v>0</v>
      </c>
      <c r="Y1124">
        <v>0</v>
      </c>
      <c r="Z1124">
        <v>0</v>
      </c>
      <c r="AA1124">
        <v>0</v>
      </c>
      <c r="AB1124">
        <v>0</v>
      </c>
      <c r="AC1124">
        <v>0</v>
      </c>
      <c r="AD1124">
        <v>0</v>
      </c>
      <c r="AE1124">
        <v>1</v>
      </c>
      <c r="AF1124">
        <v>0</v>
      </c>
      <c r="AG1124">
        <v>0</v>
      </c>
      <c r="AH1124">
        <v>1</v>
      </c>
    </row>
    <row r="1125" spans="1:34" x14ac:dyDescent="0.2">
      <c r="A1125" t="s">
        <v>835</v>
      </c>
      <c r="B1125">
        <v>0</v>
      </c>
      <c r="C1125">
        <v>0</v>
      </c>
      <c r="D1125">
        <v>1</v>
      </c>
      <c r="E1125">
        <v>0</v>
      </c>
      <c r="F1125">
        <v>0</v>
      </c>
      <c r="G1125">
        <v>0</v>
      </c>
      <c r="H1125">
        <v>0</v>
      </c>
      <c r="I1125">
        <v>0</v>
      </c>
      <c r="J1125">
        <v>0</v>
      </c>
      <c r="K1125">
        <v>0</v>
      </c>
      <c r="L1125">
        <v>0</v>
      </c>
      <c r="M1125">
        <v>1</v>
      </c>
      <c r="N1125">
        <v>0</v>
      </c>
      <c r="O1125">
        <v>0</v>
      </c>
      <c r="P1125">
        <v>1</v>
      </c>
      <c r="Q1125">
        <v>0</v>
      </c>
      <c r="R1125">
        <v>0</v>
      </c>
      <c r="S1125">
        <v>0</v>
      </c>
      <c r="T1125">
        <v>0</v>
      </c>
      <c r="U1125">
        <v>0</v>
      </c>
      <c r="V1125">
        <v>0</v>
      </c>
      <c r="W1125">
        <v>0</v>
      </c>
      <c r="X1125">
        <v>0</v>
      </c>
      <c r="Y1125">
        <v>0</v>
      </c>
      <c r="Z1125">
        <v>0</v>
      </c>
      <c r="AA1125">
        <v>0</v>
      </c>
      <c r="AB1125">
        <v>0</v>
      </c>
      <c r="AC1125">
        <v>0</v>
      </c>
      <c r="AD1125">
        <v>0</v>
      </c>
      <c r="AE1125">
        <v>0</v>
      </c>
      <c r="AF1125">
        <v>0</v>
      </c>
      <c r="AG1125">
        <v>0</v>
      </c>
      <c r="AH1125">
        <v>0</v>
      </c>
    </row>
    <row r="1126" spans="1:34" x14ac:dyDescent="0.2">
      <c r="A1126" t="s">
        <v>836</v>
      </c>
      <c r="B1126">
        <v>0</v>
      </c>
      <c r="C1126">
        <v>0</v>
      </c>
      <c r="D1126">
        <v>0</v>
      </c>
      <c r="E1126">
        <v>1</v>
      </c>
      <c r="F1126">
        <v>0</v>
      </c>
      <c r="G1126">
        <v>0</v>
      </c>
      <c r="H1126">
        <v>0</v>
      </c>
      <c r="I1126">
        <v>0</v>
      </c>
      <c r="J1126">
        <v>1</v>
      </c>
      <c r="K1126">
        <v>0</v>
      </c>
      <c r="L1126">
        <v>0</v>
      </c>
      <c r="M1126">
        <v>0</v>
      </c>
      <c r="N1126">
        <v>0</v>
      </c>
      <c r="O1126">
        <v>0</v>
      </c>
      <c r="P1126">
        <v>0</v>
      </c>
      <c r="Q1126">
        <v>0</v>
      </c>
      <c r="R1126">
        <v>0</v>
      </c>
      <c r="S1126">
        <v>0</v>
      </c>
      <c r="T1126">
        <v>0</v>
      </c>
      <c r="U1126">
        <v>0</v>
      </c>
      <c r="V1126">
        <v>0</v>
      </c>
      <c r="W1126">
        <v>0</v>
      </c>
      <c r="X1126">
        <v>0</v>
      </c>
      <c r="Y1126">
        <v>0</v>
      </c>
      <c r="Z1126">
        <v>0</v>
      </c>
      <c r="AA1126">
        <v>0</v>
      </c>
      <c r="AB1126">
        <v>0</v>
      </c>
      <c r="AC1126">
        <v>0</v>
      </c>
      <c r="AD1126">
        <v>0</v>
      </c>
      <c r="AE1126">
        <v>0</v>
      </c>
      <c r="AF1126">
        <v>0</v>
      </c>
      <c r="AG1126">
        <v>0</v>
      </c>
      <c r="AH1126">
        <v>0</v>
      </c>
    </row>
    <row r="1127" spans="1:34" x14ac:dyDescent="0.2">
      <c r="A1127" t="s">
        <v>837</v>
      </c>
      <c r="B1127">
        <v>0</v>
      </c>
      <c r="C1127">
        <v>1</v>
      </c>
      <c r="D1127">
        <v>0</v>
      </c>
      <c r="E1127">
        <v>1</v>
      </c>
      <c r="F1127">
        <v>0</v>
      </c>
      <c r="G1127">
        <v>1</v>
      </c>
      <c r="H1127">
        <v>0</v>
      </c>
      <c r="I1127">
        <v>0</v>
      </c>
      <c r="J1127">
        <v>1</v>
      </c>
      <c r="K1127">
        <v>0</v>
      </c>
      <c r="L1127">
        <v>0</v>
      </c>
      <c r="M1127">
        <v>0</v>
      </c>
      <c r="N1127">
        <v>0</v>
      </c>
      <c r="O1127">
        <v>0</v>
      </c>
      <c r="P1127">
        <v>0</v>
      </c>
      <c r="Q1127">
        <v>0</v>
      </c>
      <c r="R1127">
        <v>0</v>
      </c>
      <c r="S1127">
        <v>0</v>
      </c>
      <c r="T1127">
        <v>0</v>
      </c>
      <c r="U1127">
        <v>0</v>
      </c>
      <c r="V1127">
        <v>0</v>
      </c>
      <c r="W1127">
        <v>1</v>
      </c>
      <c r="X1127">
        <v>0</v>
      </c>
      <c r="Y1127">
        <v>0</v>
      </c>
      <c r="Z1127">
        <v>0</v>
      </c>
      <c r="AA1127">
        <v>1</v>
      </c>
      <c r="AB1127">
        <v>0</v>
      </c>
      <c r="AC1127">
        <v>0</v>
      </c>
      <c r="AD1127">
        <v>0</v>
      </c>
      <c r="AE1127">
        <v>0</v>
      </c>
      <c r="AF1127">
        <v>0</v>
      </c>
      <c r="AG1127">
        <v>0</v>
      </c>
      <c r="AH1127">
        <v>0</v>
      </c>
    </row>
    <row r="1128" spans="1:34" x14ac:dyDescent="0.2">
      <c r="A1128" t="s">
        <v>838</v>
      </c>
      <c r="B1128">
        <v>0</v>
      </c>
      <c r="C1128">
        <v>0</v>
      </c>
      <c r="D1128">
        <v>0</v>
      </c>
      <c r="E1128">
        <v>1</v>
      </c>
      <c r="F1128">
        <v>0</v>
      </c>
      <c r="G1128">
        <v>0</v>
      </c>
      <c r="H1128">
        <v>1</v>
      </c>
      <c r="I1128">
        <v>0</v>
      </c>
      <c r="J1128">
        <v>0</v>
      </c>
      <c r="K1128">
        <v>0</v>
      </c>
      <c r="L1128">
        <v>0</v>
      </c>
      <c r="M1128">
        <v>0</v>
      </c>
      <c r="N1128">
        <v>0</v>
      </c>
      <c r="O1128">
        <v>1</v>
      </c>
      <c r="P1128">
        <v>0</v>
      </c>
      <c r="Q1128">
        <v>1</v>
      </c>
      <c r="R1128">
        <v>0</v>
      </c>
      <c r="S1128">
        <v>0</v>
      </c>
      <c r="T1128">
        <v>0</v>
      </c>
      <c r="U1128">
        <v>0</v>
      </c>
      <c r="V1128">
        <v>0</v>
      </c>
      <c r="W1128">
        <v>0</v>
      </c>
      <c r="X1128">
        <v>0</v>
      </c>
      <c r="Y1128">
        <v>1</v>
      </c>
      <c r="Z1128">
        <v>0</v>
      </c>
      <c r="AA1128">
        <v>0</v>
      </c>
      <c r="AB1128">
        <v>0</v>
      </c>
      <c r="AC1128">
        <v>0</v>
      </c>
      <c r="AD1128">
        <v>0</v>
      </c>
      <c r="AE1128">
        <v>0</v>
      </c>
      <c r="AF1128">
        <v>0</v>
      </c>
      <c r="AG1128">
        <v>0</v>
      </c>
      <c r="AH1128">
        <v>0</v>
      </c>
    </row>
    <row r="1129" spans="1:34" x14ac:dyDescent="0.2">
      <c r="A1129" t="s">
        <v>4498</v>
      </c>
      <c r="B1129">
        <v>0</v>
      </c>
      <c r="C1129">
        <v>0</v>
      </c>
      <c r="D1129">
        <v>0</v>
      </c>
      <c r="E1129">
        <v>0</v>
      </c>
      <c r="F1129">
        <v>0</v>
      </c>
      <c r="G1129">
        <v>0</v>
      </c>
      <c r="H1129">
        <v>0</v>
      </c>
      <c r="I1129">
        <v>0</v>
      </c>
      <c r="J1129">
        <v>0</v>
      </c>
      <c r="K1129">
        <v>0</v>
      </c>
      <c r="L1129">
        <v>0</v>
      </c>
      <c r="M1129">
        <v>0</v>
      </c>
      <c r="N1129">
        <v>0</v>
      </c>
      <c r="O1129">
        <v>0</v>
      </c>
      <c r="P1129">
        <v>0</v>
      </c>
      <c r="Q1129">
        <v>0</v>
      </c>
      <c r="R1129">
        <v>0</v>
      </c>
      <c r="S1129">
        <v>0</v>
      </c>
      <c r="T1129">
        <v>1</v>
      </c>
      <c r="U1129">
        <v>0</v>
      </c>
      <c r="V1129">
        <v>0</v>
      </c>
      <c r="W1129">
        <v>0</v>
      </c>
      <c r="X1129">
        <v>0</v>
      </c>
      <c r="Y1129">
        <v>0</v>
      </c>
      <c r="Z1129">
        <v>0</v>
      </c>
      <c r="AA1129">
        <v>0</v>
      </c>
      <c r="AB1129">
        <v>0</v>
      </c>
      <c r="AC1129">
        <v>0</v>
      </c>
      <c r="AD1129">
        <v>0</v>
      </c>
      <c r="AE1129">
        <v>0</v>
      </c>
      <c r="AF1129">
        <v>0</v>
      </c>
      <c r="AG1129">
        <v>0</v>
      </c>
      <c r="AH1129">
        <v>0</v>
      </c>
    </row>
    <row r="1130" spans="1:34" x14ac:dyDescent="0.2">
      <c r="A1130" t="s">
        <v>4499</v>
      </c>
      <c r="B1130">
        <v>0</v>
      </c>
      <c r="C1130">
        <v>0</v>
      </c>
      <c r="D1130">
        <v>0</v>
      </c>
      <c r="E1130">
        <v>0</v>
      </c>
      <c r="F1130">
        <v>0</v>
      </c>
      <c r="G1130">
        <v>0</v>
      </c>
      <c r="H1130">
        <v>0</v>
      </c>
      <c r="I1130">
        <v>0</v>
      </c>
      <c r="J1130">
        <v>0</v>
      </c>
      <c r="K1130">
        <v>0</v>
      </c>
      <c r="L1130">
        <v>0</v>
      </c>
      <c r="M1130">
        <v>0</v>
      </c>
      <c r="N1130">
        <v>0</v>
      </c>
      <c r="O1130">
        <v>0</v>
      </c>
      <c r="P1130">
        <v>0</v>
      </c>
      <c r="Q1130">
        <v>0</v>
      </c>
      <c r="R1130">
        <v>0</v>
      </c>
      <c r="S1130">
        <v>0</v>
      </c>
      <c r="T1130">
        <v>0</v>
      </c>
      <c r="U1130">
        <v>0</v>
      </c>
      <c r="V1130">
        <v>0</v>
      </c>
      <c r="W1130">
        <v>0</v>
      </c>
      <c r="X1130">
        <v>0</v>
      </c>
      <c r="Y1130">
        <v>0</v>
      </c>
      <c r="Z1130">
        <v>0</v>
      </c>
      <c r="AA1130">
        <v>0</v>
      </c>
      <c r="AB1130">
        <v>0</v>
      </c>
      <c r="AC1130">
        <v>0</v>
      </c>
      <c r="AD1130">
        <v>0</v>
      </c>
      <c r="AE1130">
        <v>0</v>
      </c>
      <c r="AF1130">
        <v>0</v>
      </c>
      <c r="AG1130">
        <v>0</v>
      </c>
      <c r="AH1130">
        <v>0</v>
      </c>
    </row>
    <row r="1131" spans="1:34" x14ac:dyDescent="0.2">
      <c r="A1131" t="s">
        <v>839</v>
      </c>
      <c r="B1131">
        <v>0</v>
      </c>
      <c r="C1131">
        <v>0</v>
      </c>
      <c r="D1131">
        <v>0</v>
      </c>
      <c r="E1131">
        <v>0</v>
      </c>
      <c r="F1131">
        <v>0</v>
      </c>
      <c r="G1131">
        <v>0</v>
      </c>
      <c r="H1131">
        <v>0</v>
      </c>
      <c r="I1131">
        <v>0</v>
      </c>
      <c r="J1131">
        <v>0</v>
      </c>
      <c r="K1131">
        <v>0</v>
      </c>
      <c r="L1131">
        <v>0</v>
      </c>
      <c r="M1131">
        <v>0</v>
      </c>
      <c r="N1131">
        <v>0</v>
      </c>
      <c r="O1131">
        <v>0</v>
      </c>
      <c r="P1131">
        <v>0</v>
      </c>
      <c r="Q1131">
        <v>0</v>
      </c>
      <c r="R1131">
        <v>0</v>
      </c>
      <c r="S1131">
        <v>0</v>
      </c>
      <c r="T1131">
        <v>1</v>
      </c>
      <c r="U1131">
        <v>0</v>
      </c>
      <c r="V1131">
        <v>0</v>
      </c>
      <c r="W1131">
        <v>0</v>
      </c>
      <c r="X1131">
        <v>0</v>
      </c>
      <c r="Y1131">
        <v>0</v>
      </c>
      <c r="Z1131">
        <v>0</v>
      </c>
      <c r="AA1131">
        <v>0</v>
      </c>
      <c r="AB1131">
        <v>0</v>
      </c>
      <c r="AC1131">
        <v>0</v>
      </c>
      <c r="AD1131">
        <v>0</v>
      </c>
      <c r="AE1131">
        <v>0</v>
      </c>
      <c r="AF1131">
        <v>0</v>
      </c>
      <c r="AG1131">
        <v>0</v>
      </c>
      <c r="AH1131">
        <v>0</v>
      </c>
    </row>
    <row r="1132" spans="1:34" x14ac:dyDescent="0.2">
      <c r="A1132" t="s">
        <v>840</v>
      </c>
      <c r="B1132">
        <v>0</v>
      </c>
      <c r="C1132">
        <v>0</v>
      </c>
      <c r="D1132">
        <v>0</v>
      </c>
      <c r="E1132">
        <v>0</v>
      </c>
      <c r="F1132">
        <v>0</v>
      </c>
      <c r="G1132">
        <v>0</v>
      </c>
      <c r="H1132">
        <v>0</v>
      </c>
      <c r="I1132">
        <v>0</v>
      </c>
      <c r="J1132">
        <v>1</v>
      </c>
      <c r="K1132">
        <v>0</v>
      </c>
      <c r="L1132">
        <v>0</v>
      </c>
      <c r="M1132">
        <v>0</v>
      </c>
      <c r="N1132">
        <v>0</v>
      </c>
      <c r="O1132">
        <v>0</v>
      </c>
      <c r="P1132">
        <v>0</v>
      </c>
      <c r="Q1132">
        <v>0</v>
      </c>
      <c r="R1132">
        <v>0</v>
      </c>
      <c r="S1132">
        <v>1</v>
      </c>
      <c r="T1132">
        <v>0</v>
      </c>
      <c r="U1132">
        <v>1</v>
      </c>
      <c r="V1132">
        <v>1</v>
      </c>
      <c r="W1132">
        <v>1</v>
      </c>
      <c r="X1132">
        <v>1</v>
      </c>
      <c r="Y1132">
        <v>0</v>
      </c>
      <c r="Z1132">
        <v>0</v>
      </c>
      <c r="AA1132">
        <v>1</v>
      </c>
      <c r="AB1132">
        <v>0</v>
      </c>
      <c r="AC1132">
        <v>0</v>
      </c>
      <c r="AD1132">
        <v>0</v>
      </c>
      <c r="AE1132">
        <v>1</v>
      </c>
      <c r="AF1132">
        <v>0</v>
      </c>
      <c r="AG1132">
        <v>0</v>
      </c>
      <c r="AH1132">
        <v>0</v>
      </c>
    </row>
    <row r="1133" spans="1:34" x14ac:dyDescent="0.2">
      <c r="A1133" t="s">
        <v>841</v>
      </c>
      <c r="B1133">
        <v>1</v>
      </c>
      <c r="C1133">
        <v>0</v>
      </c>
      <c r="D1133">
        <v>1</v>
      </c>
      <c r="E1133">
        <v>0</v>
      </c>
      <c r="F1133">
        <v>1</v>
      </c>
      <c r="G1133">
        <v>0</v>
      </c>
      <c r="H1133">
        <v>0</v>
      </c>
      <c r="I1133">
        <v>0</v>
      </c>
      <c r="J1133">
        <v>1</v>
      </c>
      <c r="K1133">
        <v>0</v>
      </c>
      <c r="L1133">
        <v>0</v>
      </c>
      <c r="M1133">
        <v>0</v>
      </c>
      <c r="N1133">
        <v>1</v>
      </c>
      <c r="O1133">
        <v>0</v>
      </c>
      <c r="P1133">
        <v>0</v>
      </c>
      <c r="Q1133">
        <v>0</v>
      </c>
      <c r="R1133">
        <v>1</v>
      </c>
      <c r="S1133">
        <v>1</v>
      </c>
      <c r="T1133">
        <v>0</v>
      </c>
      <c r="U1133">
        <v>0</v>
      </c>
      <c r="V1133">
        <v>0</v>
      </c>
      <c r="W1133">
        <v>0</v>
      </c>
      <c r="X1133">
        <v>1</v>
      </c>
      <c r="Y1133">
        <v>0</v>
      </c>
      <c r="Z1133">
        <v>1</v>
      </c>
      <c r="AA1133">
        <v>0</v>
      </c>
      <c r="AB1133">
        <v>0</v>
      </c>
      <c r="AC1133">
        <v>0</v>
      </c>
      <c r="AD1133">
        <v>0</v>
      </c>
      <c r="AE1133">
        <v>0</v>
      </c>
      <c r="AF1133">
        <v>0</v>
      </c>
      <c r="AG1133">
        <v>1</v>
      </c>
      <c r="AH1133">
        <v>0</v>
      </c>
    </row>
    <row r="1134" spans="1:34" x14ac:dyDescent="0.2">
      <c r="A1134" t="s">
        <v>842</v>
      </c>
      <c r="B1134">
        <v>0</v>
      </c>
      <c r="C1134">
        <v>0</v>
      </c>
      <c r="D1134">
        <v>0</v>
      </c>
      <c r="E1134">
        <v>0</v>
      </c>
      <c r="F1134">
        <v>0</v>
      </c>
      <c r="G1134">
        <v>0</v>
      </c>
      <c r="H1134">
        <v>0</v>
      </c>
      <c r="I1134">
        <v>0</v>
      </c>
      <c r="J1134">
        <v>0</v>
      </c>
      <c r="K1134">
        <v>1</v>
      </c>
      <c r="L1134">
        <v>1</v>
      </c>
      <c r="M1134">
        <v>1</v>
      </c>
      <c r="N1134">
        <v>0</v>
      </c>
      <c r="O1134">
        <v>0</v>
      </c>
      <c r="P1134">
        <v>0</v>
      </c>
      <c r="Q1134">
        <v>0</v>
      </c>
      <c r="R1134">
        <v>0</v>
      </c>
      <c r="S1134">
        <v>0</v>
      </c>
      <c r="T1134">
        <v>0</v>
      </c>
      <c r="U1134">
        <v>1</v>
      </c>
      <c r="V1134">
        <v>1</v>
      </c>
      <c r="W1134">
        <v>0</v>
      </c>
      <c r="X1134">
        <v>0</v>
      </c>
      <c r="Y1134">
        <v>0</v>
      </c>
      <c r="Z1134">
        <v>0</v>
      </c>
      <c r="AA1134">
        <v>1</v>
      </c>
      <c r="AB1134">
        <v>0</v>
      </c>
      <c r="AC1134">
        <v>0</v>
      </c>
      <c r="AD1134">
        <v>0</v>
      </c>
      <c r="AE1134">
        <v>0</v>
      </c>
      <c r="AF1134">
        <v>1</v>
      </c>
      <c r="AG1134">
        <v>1</v>
      </c>
      <c r="AH1134">
        <v>0</v>
      </c>
    </row>
    <row r="1135" spans="1:34" x14ac:dyDescent="0.2">
      <c r="A1135" t="s">
        <v>843</v>
      </c>
      <c r="B1135">
        <v>1</v>
      </c>
      <c r="C1135">
        <v>0</v>
      </c>
      <c r="D1135">
        <v>0</v>
      </c>
      <c r="E1135">
        <v>0</v>
      </c>
      <c r="F1135">
        <v>0</v>
      </c>
      <c r="G1135">
        <v>0</v>
      </c>
      <c r="H1135">
        <v>1</v>
      </c>
      <c r="I1135">
        <v>0</v>
      </c>
      <c r="J1135">
        <v>0</v>
      </c>
      <c r="K1135">
        <v>1</v>
      </c>
      <c r="L1135">
        <v>0</v>
      </c>
      <c r="M1135">
        <v>0</v>
      </c>
      <c r="N1135">
        <v>0</v>
      </c>
      <c r="O1135">
        <v>0</v>
      </c>
      <c r="P1135">
        <v>1</v>
      </c>
      <c r="Q1135">
        <v>0</v>
      </c>
      <c r="R1135">
        <v>1</v>
      </c>
      <c r="S1135">
        <v>0</v>
      </c>
      <c r="T1135">
        <v>0</v>
      </c>
      <c r="U1135">
        <v>1</v>
      </c>
      <c r="V1135">
        <v>0</v>
      </c>
      <c r="W1135">
        <v>0</v>
      </c>
      <c r="X1135">
        <v>0</v>
      </c>
      <c r="Y1135">
        <v>0</v>
      </c>
      <c r="Z1135">
        <v>0</v>
      </c>
      <c r="AA1135">
        <v>0</v>
      </c>
      <c r="AB1135">
        <v>0</v>
      </c>
      <c r="AC1135">
        <v>0</v>
      </c>
      <c r="AD1135">
        <v>0</v>
      </c>
      <c r="AE1135">
        <v>0</v>
      </c>
      <c r="AF1135">
        <v>0</v>
      </c>
      <c r="AG1135">
        <v>0</v>
      </c>
      <c r="AH1135">
        <v>0</v>
      </c>
    </row>
    <row r="1136" spans="1:34" x14ac:dyDescent="0.2">
      <c r="A1136" t="s">
        <v>844</v>
      </c>
      <c r="B1136">
        <v>0</v>
      </c>
      <c r="C1136">
        <v>0</v>
      </c>
      <c r="D1136">
        <v>0</v>
      </c>
      <c r="E1136">
        <v>0</v>
      </c>
      <c r="F1136">
        <v>0</v>
      </c>
      <c r="G1136">
        <v>0</v>
      </c>
      <c r="H1136">
        <v>0</v>
      </c>
      <c r="I1136">
        <v>0</v>
      </c>
      <c r="J1136">
        <v>0</v>
      </c>
      <c r="K1136">
        <v>0</v>
      </c>
      <c r="L1136">
        <v>0</v>
      </c>
      <c r="M1136">
        <v>0</v>
      </c>
      <c r="N1136">
        <v>0</v>
      </c>
      <c r="O1136">
        <v>0</v>
      </c>
      <c r="P1136">
        <v>0</v>
      </c>
      <c r="Q1136">
        <v>0</v>
      </c>
      <c r="R1136">
        <v>0</v>
      </c>
      <c r="S1136">
        <v>0</v>
      </c>
      <c r="T1136">
        <v>1</v>
      </c>
      <c r="U1136">
        <v>0</v>
      </c>
      <c r="V1136">
        <v>0</v>
      </c>
      <c r="W1136">
        <v>0</v>
      </c>
      <c r="X1136">
        <v>0</v>
      </c>
      <c r="Y1136">
        <v>0</v>
      </c>
      <c r="Z1136">
        <v>0</v>
      </c>
      <c r="AA1136">
        <v>0</v>
      </c>
      <c r="AB1136">
        <v>0</v>
      </c>
      <c r="AC1136">
        <v>0</v>
      </c>
      <c r="AD1136">
        <v>0</v>
      </c>
      <c r="AE1136">
        <v>0</v>
      </c>
      <c r="AF1136">
        <v>0</v>
      </c>
      <c r="AG1136">
        <v>0</v>
      </c>
      <c r="AH1136">
        <v>0</v>
      </c>
    </row>
    <row r="1137" spans="1:34" x14ac:dyDescent="0.2">
      <c r="A1137" t="s">
        <v>845</v>
      </c>
      <c r="B1137">
        <v>0</v>
      </c>
      <c r="C1137">
        <v>0</v>
      </c>
      <c r="D1137">
        <v>0</v>
      </c>
      <c r="E1137">
        <v>0</v>
      </c>
      <c r="F1137">
        <v>0</v>
      </c>
      <c r="G1137">
        <v>0</v>
      </c>
      <c r="H1137">
        <v>0</v>
      </c>
      <c r="I1137">
        <v>0</v>
      </c>
      <c r="J1137">
        <v>0</v>
      </c>
      <c r="K1137">
        <v>0</v>
      </c>
      <c r="L1137">
        <v>0</v>
      </c>
      <c r="M1137">
        <v>0</v>
      </c>
      <c r="N1137">
        <v>0</v>
      </c>
      <c r="O1137">
        <v>0</v>
      </c>
      <c r="P1137">
        <v>0</v>
      </c>
      <c r="Q1137">
        <v>1</v>
      </c>
      <c r="R1137">
        <v>0</v>
      </c>
      <c r="S1137">
        <v>0</v>
      </c>
      <c r="T1137">
        <v>0</v>
      </c>
      <c r="U1137">
        <v>0</v>
      </c>
      <c r="V1137">
        <v>0</v>
      </c>
      <c r="W1137">
        <v>0</v>
      </c>
      <c r="X1137">
        <v>0</v>
      </c>
      <c r="Y1137">
        <v>1</v>
      </c>
      <c r="Z1137">
        <v>0</v>
      </c>
      <c r="AA1137">
        <v>0</v>
      </c>
      <c r="AB1137">
        <v>1</v>
      </c>
      <c r="AC1137">
        <v>0</v>
      </c>
      <c r="AD1137">
        <v>0</v>
      </c>
      <c r="AE1137">
        <v>0</v>
      </c>
      <c r="AF1137">
        <v>0</v>
      </c>
      <c r="AG1137">
        <v>0</v>
      </c>
      <c r="AH1137">
        <v>1</v>
      </c>
    </row>
    <row r="1138" spans="1:34" x14ac:dyDescent="0.2">
      <c r="A1138" t="s">
        <v>846</v>
      </c>
      <c r="B1138">
        <v>0</v>
      </c>
      <c r="C1138">
        <v>1</v>
      </c>
      <c r="D1138">
        <v>0</v>
      </c>
      <c r="E1138">
        <v>0</v>
      </c>
      <c r="F1138">
        <v>1</v>
      </c>
      <c r="G1138">
        <v>0</v>
      </c>
      <c r="H1138">
        <v>1</v>
      </c>
      <c r="I1138">
        <v>0</v>
      </c>
      <c r="J1138">
        <v>0</v>
      </c>
      <c r="K1138">
        <v>0</v>
      </c>
      <c r="L1138">
        <v>0</v>
      </c>
      <c r="M1138">
        <v>1</v>
      </c>
      <c r="N1138">
        <v>0</v>
      </c>
      <c r="O1138">
        <v>0</v>
      </c>
      <c r="P1138">
        <v>0</v>
      </c>
      <c r="Q1138">
        <v>1</v>
      </c>
      <c r="R1138">
        <v>0</v>
      </c>
      <c r="S1138">
        <v>0</v>
      </c>
      <c r="T1138">
        <v>0</v>
      </c>
      <c r="U1138">
        <v>1</v>
      </c>
      <c r="V1138">
        <v>1</v>
      </c>
      <c r="W1138">
        <v>0</v>
      </c>
      <c r="X1138">
        <v>0</v>
      </c>
      <c r="Y1138">
        <v>0</v>
      </c>
      <c r="Z1138">
        <v>1</v>
      </c>
      <c r="AA1138">
        <v>0</v>
      </c>
      <c r="AB1138">
        <v>0</v>
      </c>
      <c r="AC1138">
        <v>0</v>
      </c>
      <c r="AD1138">
        <v>0</v>
      </c>
      <c r="AE1138">
        <v>0</v>
      </c>
      <c r="AF1138">
        <v>0</v>
      </c>
      <c r="AG1138">
        <v>0</v>
      </c>
      <c r="AH1138">
        <v>0</v>
      </c>
    </row>
    <row r="1139" spans="1:34" x14ac:dyDescent="0.2">
      <c r="A1139" t="s">
        <v>847</v>
      </c>
      <c r="B1139">
        <v>0</v>
      </c>
      <c r="C1139">
        <v>0</v>
      </c>
      <c r="D1139">
        <v>0</v>
      </c>
      <c r="E1139">
        <v>0</v>
      </c>
      <c r="F1139">
        <v>0</v>
      </c>
      <c r="G1139">
        <v>0</v>
      </c>
      <c r="H1139">
        <v>0</v>
      </c>
      <c r="I1139">
        <v>0</v>
      </c>
      <c r="J1139">
        <v>0</v>
      </c>
      <c r="K1139">
        <v>0</v>
      </c>
      <c r="L1139">
        <v>0</v>
      </c>
      <c r="M1139">
        <v>0</v>
      </c>
      <c r="N1139">
        <v>0</v>
      </c>
      <c r="O1139">
        <v>0</v>
      </c>
      <c r="P1139">
        <v>0</v>
      </c>
      <c r="Q1139">
        <v>0</v>
      </c>
      <c r="R1139">
        <v>0</v>
      </c>
      <c r="S1139">
        <v>0</v>
      </c>
      <c r="T1139">
        <v>0</v>
      </c>
      <c r="U1139">
        <v>0</v>
      </c>
      <c r="V1139">
        <v>0</v>
      </c>
      <c r="W1139">
        <v>0</v>
      </c>
      <c r="X1139">
        <v>0</v>
      </c>
      <c r="Y1139">
        <v>0</v>
      </c>
      <c r="Z1139">
        <v>0</v>
      </c>
      <c r="AA1139">
        <v>0</v>
      </c>
      <c r="AB1139">
        <v>0</v>
      </c>
      <c r="AC1139">
        <v>0</v>
      </c>
      <c r="AD1139">
        <v>0</v>
      </c>
      <c r="AE1139">
        <v>0</v>
      </c>
      <c r="AF1139">
        <v>0</v>
      </c>
      <c r="AG1139">
        <v>0</v>
      </c>
      <c r="AH1139">
        <v>0</v>
      </c>
    </row>
    <row r="1140" spans="1:34" x14ac:dyDescent="0.2">
      <c r="A1140" t="s">
        <v>4500</v>
      </c>
      <c r="B1140">
        <v>0</v>
      </c>
      <c r="C1140">
        <v>1</v>
      </c>
      <c r="D1140">
        <v>1</v>
      </c>
      <c r="E1140">
        <v>0</v>
      </c>
      <c r="F1140">
        <v>0</v>
      </c>
      <c r="G1140">
        <v>0</v>
      </c>
      <c r="H1140">
        <v>0</v>
      </c>
      <c r="I1140">
        <v>0</v>
      </c>
      <c r="J1140">
        <v>0</v>
      </c>
      <c r="K1140">
        <v>1</v>
      </c>
      <c r="L1140">
        <v>0</v>
      </c>
      <c r="M1140">
        <v>0</v>
      </c>
      <c r="N1140">
        <v>0</v>
      </c>
      <c r="O1140">
        <v>0</v>
      </c>
      <c r="P1140">
        <v>0</v>
      </c>
      <c r="Q1140">
        <v>0</v>
      </c>
      <c r="R1140">
        <v>1</v>
      </c>
      <c r="S1140">
        <v>1</v>
      </c>
      <c r="T1140">
        <v>0</v>
      </c>
      <c r="U1140">
        <v>0</v>
      </c>
      <c r="V1140">
        <v>0</v>
      </c>
      <c r="W1140">
        <v>1</v>
      </c>
      <c r="X1140">
        <v>1</v>
      </c>
      <c r="Y1140">
        <v>0</v>
      </c>
      <c r="Z1140">
        <v>0</v>
      </c>
      <c r="AA1140">
        <v>0</v>
      </c>
      <c r="AB1140">
        <v>0</v>
      </c>
      <c r="AC1140">
        <v>0</v>
      </c>
      <c r="AD1140">
        <v>0</v>
      </c>
      <c r="AE1140">
        <v>0</v>
      </c>
      <c r="AF1140">
        <v>0</v>
      </c>
      <c r="AG1140">
        <v>0</v>
      </c>
      <c r="AH1140">
        <v>0</v>
      </c>
    </row>
    <row r="1141" spans="1:34" x14ac:dyDescent="0.2">
      <c r="A1141" t="s">
        <v>4501</v>
      </c>
      <c r="B1141">
        <v>0</v>
      </c>
      <c r="C1141">
        <v>0</v>
      </c>
      <c r="D1141">
        <v>1</v>
      </c>
      <c r="E1141">
        <v>0</v>
      </c>
      <c r="F1141">
        <v>0</v>
      </c>
      <c r="G1141">
        <v>0</v>
      </c>
      <c r="H1141">
        <v>0</v>
      </c>
      <c r="I1141">
        <v>0</v>
      </c>
      <c r="J1141">
        <v>0</v>
      </c>
      <c r="K1141">
        <v>0</v>
      </c>
      <c r="L1141">
        <v>0</v>
      </c>
      <c r="M1141">
        <v>0</v>
      </c>
      <c r="N1141">
        <v>0</v>
      </c>
      <c r="O1141">
        <v>0</v>
      </c>
      <c r="P1141">
        <v>0</v>
      </c>
      <c r="Q1141">
        <v>0</v>
      </c>
      <c r="R1141">
        <v>0</v>
      </c>
      <c r="S1141">
        <v>0</v>
      </c>
      <c r="T1141">
        <v>0</v>
      </c>
      <c r="U1141">
        <v>0</v>
      </c>
      <c r="V1141">
        <v>0</v>
      </c>
      <c r="W1141">
        <v>0</v>
      </c>
      <c r="X1141">
        <v>0</v>
      </c>
      <c r="Y1141">
        <v>0</v>
      </c>
      <c r="Z1141">
        <v>0</v>
      </c>
      <c r="AA1141">
        <v>0</v>
      </c>
      <c r="AB1141">
        <v>0</v>
      </c>
      <c r="AC1141">
        <v>0</v>
      </c>
      <c r="AD1141">
        <v>0</v>
      </c>
      <c r="AE1141">
        <v>0</v>
      </c>
      <c r="AF1141">
        <v>0</v>
      </c>
      <c r="AG1141">
        <v>1</v>
      </c>
      <c r="AH1141">
        <v>0</v>
      </c>
    </row>
    <row r="1142" spans="1:34" x14ac:dyDescent="0.2">
      <c r="A1142" t="s">
        <v>848</v>
      </c>
      <c r="B1142">
        <v>1</v>
      </c>
      <c r="C1142">
        <v>0</v>
      </c>
      <c r="D1142">
        <v>0</v>
      </c>
      <c r="E1142">
        <v>0</v>
      </c>
      <c r="F1142">
        <v>0</v>
      </c>
      <c r="G1142">
        <v>0</v>
      </c>
      <c r="H1142">
        <v>1</v>
      </c>
      <c r="I1142">
        <v>0</v>
      </c>
      <c r="J1142">
        <v>0</v>
      </c>
      <c r="K1142">
        <v>0</v>
      </c>
      <c r="L1142">
        <v>0</v>
      </c>
      <c r="M1142">
        <v>0</v>
      </c>
      <c r="N1142">
        <v>0</v>
      </c>
      <c r="O1142">
        <v>0</v>
      </c>
      <c r="P1142">
        <v>0</v>
      </c>
      <c r="Q1142">
        <v>0</v>
      </c>
      <c r="R1142">
        <v>0</v>
      </c>
      <c r="S1142">
        <v>0</v>
      </c>
      <c r="T1142">
        <v>1</v>
      </c>
      <c r="U1142">
        <v>0</v>
      </c>
      <c r="V1142">
        <v>0</v>
      </c>
      <c r="W1142">
        <v>0</v>
      </c>
      <c r="X1142">
        <v>0</v>
      </c>
      <c r="Y1142">
        <v>1</v>
      </c>
      <c r="Z1142">
        <v>0</v>
      </c>
      <c r="AA1142">
        <v>0</v>
      </c>
      <c r="AB1142">
        <v>0</v>
      </c>
      <c r="AC1142">
        <v>0</v>
      </c>
      <c r="AD1142">
        <v>0</v>
      </c>
      <c r="AE1142">
        <v>0</v>
      </c>
      <c r="AF1142">
        <v>0</v>
      </c>
      <c r="AG1142">
        <v>0</v>
      </c>
      <c r="AH1142">
        <v>0</v>
      </c>
    </row>
    <row r="1143" spans="1:34" x14ac:dyDescent="0.2">
      <c r="A1143" t="s">
        <v>849</v>
      </c>
      <c r="B1143">
        <v>0</v>
      </c>
      <c r="C1143">
        <v>0</v>
      </c>
      <c r="D1143">
        <v>0</v>
      </c>
      <c r="E1143">
        <v>0</v>
      </c>
      <c r="F1143">
        <v>0</v>
      </c>
      <c r="G1143">
        <v>0</v>
      </c>
      <c r="H1143">
        <v>0</v>
      </c>
      <c r="I1143">
        <v>0</v>
      </c>
      <c r="J1143">
        <v>0</v>
      </c>
      <c r="K1143">
        <v>0</v>
      </c>
      <c r="L1143">
        <v>0</v>
      </c>
      <c r="M1143">
        <v>0</v>
      </c>
      <c r="N1143">
        <v>0</v>
      </c>
      <c r="O1143">
        <v>0</v>
      </c>
      <c r="P1143">
        <v>0</v>
      </c>
      <c r="Q1143">
        <v>0</v>
      </c>
      <c r="R1143">
        <v>0</v>
      </c>
      <c r="S1143">
        <v>0</v>
      </c>
      <c r="T1143">
        <v>0</v>
      </c>
      <c r="U1143">
        <v>0</v>
      </c>
      <c r="V1143">
        <v>0</v>
      </c>
      <c r="W1143">
        <v>0</v>
      </c>
      <c r="X1143">
        <v>0</v>
      </c>
      <c r="Y1143">
        <v>0</v>
      </c>
      <c r="Z1143">
        <v>0</v>
      </c>
      <c r="AA1143">
        <v>0</v>
      </c>
      <c r="AB1143">
        <v>0</v>
      </c>
      <c r="AC1143">
        <v>0</v>
      </c>
      <c r="AD1143">
        <v>0</v>
      </c>
      <c r="AE1143">
        <v>0</v>
      </c>
      <c r="AF1143">
        <v>1</v>
      </c>
      <c r="AG1143">
        <v>0</v>
      </c>
      <c r="AH1143">
        <v>0</v>
      </c>
    </row>
    <row r="1144" spans="1:34" x14ac:dyDescent="0.2">
      <c r="A1144" t="s">
        <v>850</v>
      </c>
      <c r="B1144">
        <v>0</v>
      </c>
      <c r="C1144">
        <v>0</v>
      </c>
      <c r="D1144">
        <v>0</v>
      </c>
      <c r="E1144">
        <v>0</v>
      </c>
      <c r="F1144">
        <v>0</v>
      </c>
      <c r="G1144">
        <v>0</v>
      </c>
      <c r="H1144">
        <v>0</v>
      </c>
      <c r="I1144">
        <v>0</v>
      </c>
      <c r="J1144">
        <v>0</v>
      </c>
      <c r="K1144">
        <v>0</v>
      </c>
      <c r="L1144">
        <v>0</v>
      </c>
      <c r="M1144">
        <v>0</v>
      </c>
      <c r="N1144">
        <v>0</v>
      </c>
      <c r="O1144">
        <v>0</v>
      </c>
      <c r="P1144">
        <v>0</v>
      </c>
      <c r="Q1144">
        <v>0</v>
      </c>
      <c r="R1144">
        <v>0</v>
      </c>
      <c r="S1144">
        <v>0</v>
      </c>
      <c r="T1144">
        <v>0</v>
      </c>
      <c r="U1144">
        <v>0</v>
      </c>
      <c r="V1144">
        <v>0</v>
      </c>
      <c r="W1144">
        <v>0</v>
      </c>
      <c r="X1144">
        <v>0</v>
      </c>
      <c r="Y1144">
        <v>0</v>
      </c>
      <c r="Z1144">
        <v>0</v>
      </c>
      <c r="AA1144">
        <v>0</v>
      </c>
      <c r="AB1144">
        <v>0</v>
      </c>
      <c r="AC1144">
        <v>0</v>
      </c>
      <c r="AD1144">
        <v>0</v>
      </c>
      <c r="AE1144">
        <v>0</v>
      </c>
      <c r="AF1144">
        <v>0</v>
      </c>
      <c r="AG1144">
        <v>0</v>
      </c>
      <c r="AH1144">
        <v>0</v>
      </c>
    </row>
    <row r="1145" spans="1:34" x14ac:dyDescent="0.2">
      <c r="A1145" t="s">
        <v>4502</v>
      </c>
      <c r="B1145">
        <v>0</v>
      </c>
      <c r="C1145">
        <v>0</v>
      </c>
      <c r="D1145">
        <v>0</v>
      </c>
      <c r="E1145">
        <v>0</v>
      </c>
      <c r="F1145">
        <v>0</v>
      </c>
      <c r="G1145">
        <v>1</v>
      </c>
      <c r="H1145">
        <v>0</v>
      </c>
      <c r="I1145">
        <v>0</v>
      </c>
      <c r="J1145">
        <v>0</v>
      </c>
      <c r="K1145">
        <v>0</v>
      </c>
      <c r="L1145">
        <v>0</v>
      </c>
      <c r="M1145">
        <v>1</v>
      </c>
      <c r="N1145">
        <v>0</v>
      </c>
      <c r="O1145">
        <v>0</v>
      </c>
      <c r="P1145">
        <v>0</v>
      </c>
      <c r="Q1145">
        <v>0</v>
      </c>
      <c r="R1145">
        <v>0</v>
      </c>
      <c r="S1145">
        <v>1</v>
      </c>
      <c r="T1145">
        <v>0</v>
      </c>
      <c r="U1145">
        <v>0</v>
      </c>
      <c r="V1145">
        <v>0</v>
      </c>
      <c r="W1145">
        <v>0</v>
      </c>
      <c r="X1145">
        <v>1</v>
      </c>
      <c r="Y1145">
        <v>0</v>
      </c>
      <c r="Z1145">
        <v>0</v>
      </c>
      <c r="AA1145">
        <v>0</v>
      </c>
      <c r="AB1145">
        <v>0</v>
      </c>
      <c r="AC1145">
        <v>0</v>
      </c>
      <c r="AD1145">
        <v>1</v>
      </c>
      <c r="AE1145">
        <v>0</v>
      </c>
      <c r="AF1145">
        <v>0</v>
      </c>
      <c r="AG1145">
        <v>0</v>
      </c>
      <c r="AH1145">
        <v>0</v>
      </c>
    </row>
    <row r="1146" spans="1:34" x14ac:dyDescent="0.2">
      <c r="A1146" t="s">
        <v>851</v>
      </c>
      <c r="B1146">
        <v>0</v>
      </c>
      <c r="C1146">
        <v>0</v>
      </c>
      <c r="D1146">
        <v>0</v>
      </c>
      <c r="E1146">
        <v>0</v>
      </c>
      <c r="F1146">
        <v>0</v>
      </c>
      <c r="G1146">
        <v>0</v>
      </c>
      <c r="H1146">
        <v>1</v>
      </c>
      <c r="I1146">
        <v>0</v>
      </c>
      <c r="J1146">
        <v>0</v>
      </c>
      <c r="K1146">
        <v>0</v>
      </c>
      <c r="L1146">
        <v>0</v>
      </c>
      <c r="M1146">
        <v>0</v>
      </c>
      <c r="N1146">
        <v>1</v>
      </c>
      <c r="O1146">
        <v>0</v>
      </c>
      <c r="P1146">
        <v>0</v>
      </c>
      <c r="Q1146">
        <v>0</v>
      </c>
      <c r="R1146">
        <v>0</v>
      </c>
      <c r="S1146">
        <v>0</v>
      </c>
      <c r="T1146">
        <v>0</v>
      </c>
      <c r="U1146">
        <v>0</v>
      </c>
      <c r="V1146">
        <v>0</v>
      </c>
      <c r="W1146">
        <v>0</v>
      </c>
      <c r="X1146">
        <v>0</v>
      </c>
      <c r="Y1146">
        <v>0</v>
      </c>
      <c r="Z1146">
        <v>0</v>
      </c>
      <c r="AA1146">
        <v>0</v>
      </c>
      <c r="AB1146">
        <v>0</v>
      </c>
      <c r="AC1146">
        <v>0</v>
      </c>
      <c r="AD1146">
        <v>0</v>
      </c>
      <c r="AE1146">
        <v>0</v>
      </c>
      <c r="AF1146">
        <v>0</v>
      </c>
      <c r="AG1146">
        <v>0</v>
      </c>
      <c r="AH1146">
        <v>0</v>
      </c>
    </row>
    <row r="1147" spans="1:34" x14ac:dyDescent="0.2">
      <c r="A1147" t="s">
        <v>4503</v>
      </c>
      <c r="B1147">
        <v>0</v>
      </c>
      <c r="C1147">
        <v>0</v>
      </c>
      <c r="D1147">
        <v>1</v>
      </c>
      <c r="E1147">
        <v>0</v>
      </c>
      <c r="F1147">
        <v>0</v>
      </c>
      <c r="G1147">
        <v>1</v>
      </c>
      <c r="H1147">
        <v>0</v>
      </c>
      <c r="I1147">
        <v>0</v>
      </c>
      <c r="J1147">
        <v>0</v>
      </c>
      <c r="K1147">
        <v>1</v>
      </c>
      <c r="L1147">
        <v>0</v>
      </c>
      <c r="M1147">
        <v>0</v>
      </c>
      <c r="N1147">
        <v>0</v>
      </c>
      <c r="O1147">
        <v>0</v>
      </c>
      <c r="P1147">
        <v>0</v>
      </c>
      <c r="Q1147">
        <v>0</v>
      </c>
      <c r="R1147">
        <v>0</v>
      </c>
      <c r="S1147">
        <v>0</v>
      </c>
      <c r="T1147">
        <v>0</v>
      </c>
      <c r="U1147">
        <v>0</v>
      </c>
      <c r="V1147">
        <v>0</v>
      </c>
      <c r="W1147">
        <v>1</v>
      </c>
      <c r="X1147">
        <v>0</v>
      </c>
      <c r="Y1147">
        <v>0</v>
      </c>
      <c r="Z1147">
        <v>0</v>
      </c>
      <c r="AA1147">
        <v>0</v>
      </c>
      <c r="AB1147">
        <v>0</v>
      </c>
      <c r="AC1147">
        <v>0</v>
      </c>
      <c r="AD1147">
        <v>0</v>
      </c>
      <c r="AE1147">
        <v>0</v>
      </c>
      <c r="AF1147">
        <v>0</v>
      </c>
      <c r="AG1147">
        <v>0</v>
      </c>
      <c r="AH1147">
        <v>0</v>
      </c>
    </row>
    <row r="1148" spans="1:34" x14ac:dyDescent="0.2">
      <c r="A1148" t="s">
        <v>4504</v>
      </c>
      <c r="B1148">
        <v>0</v>
      </c>
      <c r="C1148">
        <v>1</v>
      </c>
      <c r="D1148">
        <v>0</v>
      </c>
      <c r="E1148">
        <v>0</v>
      </c>
      <c r="F1148">
        <v>0</v>
      </c>
      <c r="G1148">
        <v>0</v>
      </c>
      <c r="H1148">
        <v>0</v>
      </c>
      <c r="I1148">
        <v>0</v>
      </c>
      <c r="J1148">
        <v>0</v>
      </c>
      <c r="K1148">
        <v>0</v>
      </c>
      <c r="L1148">
        <v>0</v>
      </c>
      <c r="M1148">
        <v>0</v>
      </c>
      <c r="N1148">
        <v>0</v>
      </c>
      <c r="O1148">
        <v>1</v>
      </c>
      <c r="P1148">
        <v>0</v>
      </c>
      <c r="Q1148">
        <v>0</v>
      </c>
      <c r="R1148">
        <v>0</v>
      </c>
      <c r="S1148">
        <v>1</v>
      </c>
      <c r="T1148">
        <v>0</v>
      </c>
      <c r="U1148">
        <v>0</v>
      </c>
      <c r="V1148">
        <v>1</v>
      </c>
      <c r="W1148">
        <v>1</v>
      </c>
      <c r="X1148">
        <v>0</v>
      </c>
      <c r="Y1148">
        <v>0</v>
      </c>
      <c r="Z1148">
        <v>0</v>
      </c>
      <c r="AA1148">
        <v>0</v>
      </c>
      <c r="AB1148">
        <v>0</v>
      </c>
      <c r="AC1148">
        <v>0</v>
      </c>
      <c r="AD1148">
        <v>0</v>
      </c>
      <c r="AE1148">
        <v>0</v>
      </c>
      <c r="AF1148">
        <v>1</v>
      </c>
      <c r="AG1148">
        <v>0</v>
      </c>
      <c r="AH1148">
        <v>1</v>
      </c>
    </row>
    <row r="1149" spans="1:34" x14ac:dyDescent="0.2">
      <c r="A1149" t="s">
        <v>4505</v>
      </c>
      <c r="B1149">
        <v>0</v>
      </c>
      <c r="C1149">
        <v>0</v>
      </c>
      <c r="D1149">
        <v>0</v>
      </c>
      <c r="E1149">
        <v>0</v>
      </c>
      <c r="F1149">
        <v>0</v>
      </c>
      <c r="G1149">
        <v>0</v>
      </c>
      <c r="H1149">
        <v>0</v>
      </c>
      <c r="I1149">
        <v>0</v>
      </c>
      <c r="J1149">
        <v>0</v>
      </c>
      <c r="K1149">
        <v>0</v>
      </c>
      <c r="L1149">
        <v>0</v>
      </c>
      <c r="M1149">
        <v>0</v>
      </c>
      <c r="N1149">
        <v>0</v>
      </c>
      <c r="O1149">
        <v>0</v>
      </c>
      <c r="P1149">
        <v>0</v>
      </c>
      <c r="Q1149">
        <v>0</v>
      </c>
      <c r="R1149">
        <v>0</v>
      </c>
      <c r="S1149">
        <v>0</v>
      </c>
      <c r="T1149">
        <v>0</v>
      </c>
      <c r="U1149">
        <v>0</v>
      </c>
      <c r="V1149">
        <v>0</v>
      </c>
      <c r="W1149">
        <v>0</v>
      </c>
      <c r="X1149">
        <v>0</v>
      </c>
      <c r="Y1149">
        <v>0</v>
      </c>
      <c r="Z1149">
        <v>0</v>
      </c>
      <c r="AA1149">
        <v>0</v>
      </c>
      <c r="AB1149">
        <v>0</v>
      </c>
      <c r="AC1149">
        <v>0</v>
      </c>
      <c r="AD1149">
        <v>0</v>
      </c>
      <c r="AE1149">
        <v>0</v>
      </c>
      <c r="AF1149">
        <v>0</v>
      </c>
      <c r="AG1149">
        <v>0</v>
      </c>
      <c r="AH1149">
        <v>0</v>
      </c>
    </row>
    <row r="1150" spans="1:34" x14ac:dyDescent="0.2">
      <c r="A1150" t="s">
        <v>852</v>
      </c>
      <c r="B1150">
        <v>0</v>
      </c>
      <c r="C1150">
        <v>0</v>
      </c>
      <c r="D1150">
        <v>0</v>
      </c>
      <c r="E1150">
        <v>0</v>
      </c>
      <c r="F1150">
        <v>1</v>
      </c>
      <c r="G1150">
        <v>1</v>
      </c>
      <c r="H1150">
        <v>0</v>
      </c>
      <c r="I1150">
        <v>0</v>
      </c>
      <c r="J1150">
        <v>0</v>
      </c>
      <c r="K1150">
        <v>1</v>
      </c>
      <c r="L1150">
        <v>0</v>
      </c>
      <c r="M1150">
        <v>0</v>
      </c>
      <c r="N1150">
        <v>0</v>
      </c>
      <c r="O1150">
        <v>0</v>
      </c>
      <c r="P1150">
        <v>0</v>
      </c>
      <c r="Q1150">
        <v>0</v>
      </c>
      <c r="R1150">
        <v>0</v>
      </c>
      <c r="S1150">
        <v>0</v>
      </c>
      <c r="T1150">
        <v>0</v>
      </c>
      <c r="U1150">
        <v>1</v>
      </c>
      <c r="V1150">
        <v>0</v>
      </c>
      <c r="W1150">
        <v>0</v>
      </c>
      <c r="X1150">
        <v>0</v>
      </c>
      <c r="Y1150">
        <v>1</v>
      </c>
      <c r="Z1150">
        <v>0</v>
      </c>
      <c r="AA1150">
        <v>1</v>
      </c>
      <c r="AB1150">
        <v>0</v>
      </c>
      <c r="AC1150">
        <v>0</v>
      </c>
      <c r="AD1150">
        <v>1</v>
      </c>
      <c r="AE1150">
        <v>0</v>
      </c>
      <c r="AF1150">
        <v>0</v>
      </c>
      <c r="AG1150">
        <v>0</v>
      </c>
      <c r="AH1150">
        <v>0</v>
      </c>
    </row>
    <row r="1151" spans="1:34" x14ac:dyDescent="0.2">
      <c r="A1151" t="s">
        <v>853</v>
      </c>
      <c r="B1151">
        <v>0</v>
      </c>
      <c r="C1151">
        <v>0</v>
      </c>
      <c r="D1151">
        <v>0</v>
      </c>
      <c r="E1151">
        <v>0</v>
      </c>
      <c r="F1151">
        <v>0</v>
      </c>
      <c r="G1151">
        <v>0</v>
      </c>
      <c r="H1151">
        <v>0</v>
      </c>
      <c r="I1151">
        <v>0</v>
      </c>
      <c r="J1151">
        <v>0</v>
      </c>
      <c r="K1151">
        <v>0</v>
      </c>
      <c r="L1151">
        <v>0</v>
      </c>
      <c r="M1151">
        <v>0</v>
      </c>
      <c r="N1151">
        <v>1</v>
      </c>
      <c r="O1151">
        <v>1</v>
      </c>
      <c r="P1151">
        <v>0</v>
      </c>
      <c r="Q1151">
        <v>0</v>
      </c>
      <c r="R1151">
        <v>0</v>
      </c>
      <c r="S1151">
        <v>0</v>
      </c>
      <c r="T1151">
        <v>0</v>
      </c>
      <c r="U1151">
        <v>0</v>
      </c>
      <c r="V1151">
        <v>0</v>
      </c>
      <c r="W1151">
        <v>0</v>
      </c>
      <c r="X1151">
        <v>0</v>
      </c>
      <c r="Y1151">
        <v>0</v>
      </c>
      <c r="Z1151">
        <v>0</v>
      </c>
      <c r="AA1151">
        <v>0</v>
      </c>
      <c r="AB1151">
        <v>0</v>
      </c>
      <c r="AC1151">
        <v>0</v>
      </c>
      <c r="AD1151">
        <v>0</v>
      </c>
      <c r="AE1151">
        <v>0</v>
      </c>
      <c r="AF1151">
        <v>0</v>
      </c>
      <c r="AG1151">
        <v>0</v>
      </c>
      <c r="AH1151">
        <v>0</v>
      </c>
    </row>
    <row r="1152" spans="1:34" x14ac:dyDescent="0.2">
      <c r="A1152" t="s">
        <v>854</v>
      </c>
      <c r="B1152">
        <v>0</v>
      </c>
      <c r="C1152">
        <v>0</v>
      </c>
      <c r="D1152">
        <v>1</v>
      </c>
      <c r="E1152">
        <v>0</v>
      </c>
      <c r="F1152">
        <v>1</v>
      </c>
      <c r="G1152">
        <v>0</v>
      </c>
      <c r="H1152">
        <v>0</v>
      </c>
      <c r="I1152">
        <v>0</v>
      </c>
      <c r="J1152">
        <v>0</v>
      </c>
      <c r="K1152">
        <v>0</v>
      </c>
      <c r="L1152">
        <v>0</v>
      </c>
      <c r="M1152">
        <v>1</v>
      </c>
      <c r="N1152">
        <v>0</v>
      </c>
      <c r="O1152">
        <v>0</v>
      </c>
      <c r="P1152">
        <v>0</v>
      </c>
      <c r="Q1152">
        <v>0</v>
      </c>
      <c r="R1152">
        <v>0</v>
      </c>
      <c r="S1152">
        <v>0</v>
      </c>
      <c r="T1152">
        <v>0</v>
      </c>
      <c r="U1152">
        <v>0</v>
      </c>
      <c r="V1152">
        <v>1</v>
      </c>
      <c r="W1152">
        <v>1</v>
      </c>
      <c r="X1152">
        <v>1</v>
      </c>
      <c r="Y1152">
        <v>0</v>
      </c>
      <c r="Z1152">
        <v>0</v>
      </c>
      <c r="AA1152">
        <v>0</v>
      </c>
      <c r="AB1152">
        <v>0</v>
      </c>
      <c r="AC1152">
        <v>0</v>
      </c>
      <c r="AD1152">
        <v>0</v>
      </c>
      <c r="AE1152">
        <v>1</v>
      </c>
      <c r="AF1152">
        <v>0</v>
      </c>
      <c r="AG1152">
        <v>0</v>
      </c>
      <c r="AH1152">
        <v>0</v>
      </c>
    </row>
    <row r="1153" spans="1:34" x14ac:dyDescent="0.2">
      <c r="A1153" t="s">
        <v>855</v>
      </c>
      <c r="B1153">
        <v>0</v>
      </c>
      <c r="C1153">
        <v>0</v>
      </c>
      <c r="D1153">
        <v>0</v>
      </c>
      <c r="E1153">
        <v>0</v>
      </c>
      <c r="F1153">
        <v>1</v>
      </c>
      <c r="G1153">
        <v>1</v>
      </c>
      <c r="H1153">
        <v>1</v>
      </c>
      <c r="I1153">
        <v>0</v>
      </c>
      <c r="J1153">
        <v>0</v>
      </c>
      <c r="K1153">
        <v>0</v>
      </c>
      <c r="L1153">
        <v>0</v>
      </c>
      <c r="M1153">
        <v>0</v>
      </c>
      <c r="N1153">
        <v>0</v>
      </c>
      <c r="O1153">
        <v>0</v>
      </c>
      <c r="P1153">
        <v>0</v>
      </c>
      <c r="Q1153">
        <v>0</v>
      </c>
      <c r="R1153">
        <v>1</v>
      </c>
      <c r="S1153">
        <v>0</v>
      </c>
      <c r="T1153">
        <v>0</v>
      </c>
      <c r="U1153">
        <v>0</v>
      </c>
      <c r="V1153">
        <v>0</v>
      </c>
      <c r="W1153">
        <v>0</v>
      </c>
      <c r="X1153">
        <v>1</v>
      </c>
      <c r="Y1153">
        <v>0</v>
      </c>
      <c r="Z1153">
        <v>0</v>
      </c>
      <c r="AA1153">
        <v>0</v>
      </c>
      <c r="AB1153">
        <v>0</v>
      </c>
      <c r="AC1153">
        <v>0</v>
      </c>
      <c r="AD1153">
        <v>0</v>
      </c>
      <c r="AE1153">
        <v>0</v>
      </c>
      <c r="AF1153">
        <v>0</v>
      </c>
      <c r="AG1153">
        <v>0</v>
      </c>
      <c r="AH1153">
        <v>0</v>
      </c>
    </row>
    <row r="1154" spans="1:34" x14ac:dyDescent="0.2">
      <c r="A1154" t="s">
        <v>856</v>
      </c>
      <c r="B1154">
        <v>1</v>
      </c>
      <c r="C1154">
        <v>0</v>
      </c>
      <c r="D1154">
        <v>0</v>
      </c>
      <c r="E1154">
        <v>0</v>
      </c>
      <c r="F1154">
        <v>0</v>
      </c>
      <c r="G1154">
        <v>0</v>
      </c>
      <c r="H1154">
        <v>0</v>
      </c>
      <c r="I1154">
        <v>0</v>
      </c>
      <c r="J1154">
        <v>0</v>
      </c>
      <c r="K1154">
        <v>0</v>
      </c>
      <c r="L1154">
        <v>0</v>
      </c>
      <c r="M1154">
        <v>0</v>
      </c>
      <c r="N1154">
        <v>0</v>
      </c>
      <c r="O1154">
        <v>0</v>
      </c>
      <c r="P1154">
        <v>0</v>
      </c>
      <c r="Q1154">
        <v>0</v>
      </c>
      <c r="R1154">
        <v>1</v>
      </c>
      <c r="S1154">
        <v>1</v>
      </c>
      <c r="T1154">
        <v>0</v>
      </c>
      <c r="U1154">
        <v>0</v>
      </c>
      <c r="V1154">
        <v>0</v>
      </c>
      <c r="W1154">
        <v>0</v>
      </c>
      <c r="X1154">
        <v>1</v>
      </c>
      <c r="Y1154">
        <v>0</v>
      </c>
      <c r="Z1154">
        <v>0</v>
      </c>
      <c r="AA1154">
        <v>0</v>
      </c>
      <c r="AB1154">
        <v>0</v>
      </c>
      <c r="AC1154">
        <v>0</v>
      </c>
      <c r="AD1154">
        <v>1</v>
      </c>
      <c r="AE1154">
        <v>0</v>
      </c>
      <c r="AF1154">
        <v>0</v>
      </c>
      <c r="AG1154">
        <v>0</v>
      </c>
      <c r="AH1154">
        <v>0</v>
      </c>
    </row>
    <row r="1155" spans="1:34" x14ac:dyDescent="0.2">
      <c r="A1155" t="s">
        <v>857</v>
      </c>
      <c r="B1155">
        <v>0</v>
      </c>
      <c r="C1155">
        <v>1</v>
      </c>
      <c r="D1155">
        <v>0</v>
      </c>
      <c r="E1155">
        <v>0</v>
      </c>
      <c r="F1155">
        <v>0</v>
      </c>
      <c r="G1155">
        <v>0</v>
      </c>
      <c r="H1155">
        <v>0</v>
      </c>
      <c r="I1155">
        <v>0</v>
      </c>
      <c r="J1155">
        <v>0</v>
      </c>
      <c r="K1155">
        <v>0</v>
      </c>
      <c r="L1155">
        <v>1</v>
      </c>
      <c r="M1155">
        <v>0</v>
      </c>
      <c r="N1155">
        <v>0</v>
      </c>
      <c r="O1155">
        <v>0</v>
      </c>
      <c r="P1155">
        <v>0</v>
      </c>
      <c r="Q1155">
        <v>0</v>
      </c>
      <c r="R1155">
        <v>0</v>
      </c>
      <c r="S1155">
        <v>1</v>
      </c>
      <c r="T1155">
        <v>0</v>
      </c>
      <c r="U1155">
        <v>0</v>
      </c>
      <c r="V1155">
        <v>0</v>
      </c>
      <c r="W1155">
        <v>0</v>
      </c>
      <c r="X1155">
        <v>0</v>
      </c>
      <c r="Y1155">
        <v>0</v>
      </c>
      <c r="Z1155">
        <v>0</v>
      </c>
      <c r="AA1155">
        <v>0</v>
      </c>
      <c r="AB1155">
        <v>0</v>
      </c>
      <c r="AC1155">
        <v>0</v>
      </c>
      <c r="AD1155">
        <v>0</v>
      </c>
      <c r="AE1155">
        <v>0</v>
      </c>
      <c r="AF1155">
        <v>0</v>
      </c>
      <c r="AG1155">
        <v>0</v>
      </c>
      <c r="AH1155">
        <v>1</v>
      </c>
    </row>
    <row r="1156" spans="1:34" x14ac:dyDescent="0.2">
      <c r="A1156" t="s">
        <v>858</v>
      </c>
      <c r="B1156">
        <v>0</v>
      </c>
      <c r="C1156">
        <v>0</v>
      </c>
      <c r="D1156">
        <v>0</v>
      </c>
      <c r="E1156">
        <v>0</v>
      </c>
      <c r="F1156">
        <v>0</v>
      </c>
      <c r="G1156">
        <v>0</v>
      </c>
      <c r="H1156">
        <v>0</v>
      </c>
      <c r="I1156">
        <v>0</v>
      </c>
      <c r="J1156">
        <v>0</v>
      </c>
      <c r="K1156">
        <v>1</v>
      </c>
      <c r="L1156">
        <v>0</v>
      </c>
      <c r="M1156">
        <v>1</v>
      </c>
      <c r="N1156">
        <v>0</v>
      </c>
      <c r="O1156">
        <v>0</v>
      </c>
      <c r="P1156">
        <v>1</v>
      </c>
      <c r="Q1156">
        <v>0</v>
      </c>
      <c r="R1156">
        <v>0</v>
      </c>
      <c r="S1156">
        <v>0</v>
      </c>
      <c r="T1156">
        <v>0</v>
      </c>
      <c r="U1156">
        <v>0</v>
      </c>
      <c r="V1156">
        <v>0</v>
      </c>
      <c r="W1156">
        <v>1</v>
      </c>
      <c r="X1156">
        <v>0</v>
      </c>
      <c r="Y1156">
        <v>0</v>
      </c>
      <c r="Z1156">
        <v>0</v>
      </c>
      <c r="AA1156">
        <v>0</v>
      </c>
      <c r="AB1156">
        <v>0</v>
      </c>
      <c r="AC1156">
        <v>0</v>
      </c>
      <c r="AD1156">
        <v>0</v>
      </c>
      <c r="AE1156">
        <v>0</v>
      </c>
      <c r="AF1156">
        <v>0</v>
      </c>
      <c r="AG1156">
        <v>1</v>
      </c>
      <c r="AH1156">
        <v>0</v>
      </c>
    </row>
    <row r="1157" spans="1:34" x14ac:dyDescent="0.2">
      <c r="A1157" t="s">
        <v>4506</v>
      </c>
      <c r="B1157">
        <v>0</v>
      </c>
      <c r="C1157">
        <v>0</v>
      </c>
      <c r="D1157">
        <v>0</v>
      </c>
      <c r="E1157">
        <v>0</v>
      </c>
      <c r="F1157">
        <v>0</v>
      </c>
      <c r="G1157">
        <v>0</v>
      </c>
      <c r="H1157">
        <v>0</v>
      </c>
      <c r="I1157">
        <v>0</v>
      </c>
      <c r="J1157">
        <v>0</v>
      </c>
      <c r="K1157">
        <v>0</v>
      </c>
      <c r="L1157">
        <v>0</v>
      </c>
      <c r="M1157">
        <v>0</v>
      </c>
      <c r="N1157">
        <v>0</v>
      </c>
      <c r="O1157">
        <v>1</v>
      </c>
      <c r="P1157">
        <v>0</v>
      </c>
      <c r="Q1157">
        <v>0</v>
      </c>
      <c r="R1157">
        <v>0</v>
      </c>
      <c r="S1157">
        <v>0</v>
      </c>
      <c r="T1157">
        <v>0</v>
      </c>
      <c r="U1157">
        <v>0</v>
      </c>
      <c r="V1157">
        <v>0</v>
      </c>
      <c r="W1157">
        <v>0</v>
      </c>
      <c r="X1157">
        <v>0</v>
      </c>
      <c r="Y1157">
        <v>0</v>
      </c>
      <c r="Z1157">
        <v>0</v>
      </c>
      <c r="AA1157">
        <v>0</v>
      </c>
      <c r="AB1157">
        <v>0</v>
      </c>
      <c r="AC1157">
        <v>0</v>
      </c>
      <c r="AD1157">
        <v>0</v>
      </c>
      <c r="AE1157">
        <v>0</v>
      </c>
      <c r="AF1157">
        <v>0</v>
      </c>
      <c r="AG1157">
        <v>0</v>
      </c>
      <c r="AH1157">
        <v>0</v>
      </c>
    </row>
    <row r="1158" spans="1:34" x14ac:dyDescent="0.2">
      <c r="A1158" t="s">
        <v>859</v>
      </c>
      <c r="B1158">
        <v>0</v>
      </c>
      <c r="C1158">
        <v>0</v>
      </c>
      <c r="D1158">
        <v>0</v>
      </c>
      <c r="E1158">
        <v>0</v>
      </c>
      <c r="F1158">
        <v>0</v>
      </c>
      <c r="G1158">
        <v>0</v>
      </c>
      <c r="H1158">
        <v>0</v>
      </c>
      <c r="I1158">
        <v>0</v>
      </c>
      <c r="J1158">
        <v>0</v>
      </c>
      <c r="K1158">
        <v>1</v>
      </c>
      <c r="L1158">
        <v>0</v>
      </c>
      <c r="M1158">
        <v>0</v>
      </c>
      <c r="N1158">
        <v>0</v>
      </c>
      <c r="O1158">
        <v>0</v>
      </c>
      <c r="P1158">
        <v>0</v>
      </c>
      <c r="Q1158">
        <v>0</v>
      </c>
      <c r="R1158">
        <v>0</v>
      </c>
      <c r="S1158">
        <v>0</v>
      </c>
      <c r="T1158">
        <v>0</v>
      </c>
      <c r="U1158">
        <v>0</v>
      </c>
      <c r="V1158">
        <v>0</v>
      </c>
      <c r="W1158">
        <v>1</v>
      </c>
      <c r="X1158">
        <v>0</v>
      </c>
      <c r="Y1158">
        <v>1</v>
      </c>
      <c r="Z1158">
        <v>0</v>
      </c>
      <c r="AA1158">
        <v>0</v>
      </c>
      <c r="AB1158">
        <v>0</v>
      </c>
      <c r="AC1158">
        <v>0</v>
      </c>
      <c r="AD1158">
        <v>0</v>
      </c>
      <c r="AE1158">
        <v>0</v>
      </c>
      <c r="AF1158">
        <v>0</v>
      </c>
      <c r="AG1158">
        <v>0</v>
      </c>
      <c r="AH1158">
        <v>0</v>
      </c>
    </row>
    <row r="1159" spans="1:34" x14ac:dyDescent="0.2">
      <c r="A1159" t="s">
        <v>860</v>
      </c>
      <c r="B1159">
        <v>0</v>
      </c>
      <c r="C1159">
        <v>0</v>
      </c>
      <c r="D1159">
        <v>0</v>
      </c>
      <c r="E1159">
        <v>0</v>
      </c>
      <c r="F1159">
        <v>1</v>
      </c>
      <c r="G1159">
        <v>1</v>
      </c>
      <c r="H1159">
        <v>0</v>
      </c>
      <c r="I1159">
        <v>0</v>
      </c>
      <c r="J1159">
        <v>0</v>
      </c>
      <c r="K1159">
        <v>0</v>
      </c>
      <c r="L1159">
        <v>0</v>
      </c>
      <c r="M1159">
        <v>0</v>
      </c>
      <c r="N1159">
        <v>0</v>
      </c>
      <c r="O1159">
        <v>0</v>
      </c>
      <c r="P1159">
        <v>0</v>
      </c>
      <c r="Q1159">
        <v>0</v>
      </c>
      <c r="R1159">
        <v>0</v>
      </c>
      <c r="S1159">
        <v>1</v>
      </c>
      <c r="T1159">
        <v>0</v>
      </c>
      <c r="U1159">
        <v>0</v>
      </c>
      <c r="V1159">
        <v>0</v>
      </c>
      <c r="W1159">
        <v>0</v>
      </c>
      <c r="X1159">
        <v>0</v>
      </c>
      <c r="Y1159">
        <v>1</v>
      </c>
      <c r="Z1159">
        <v>0</v>
      </c>
      <c r="AA1159">
        <v>0</v>
      </c>
      <c r="AB1159">
        <v>0</v>
      </c>
      <c r="AC1159">
        <v>0</v>
      </c>
      <c r="AD1159">
        <v>1</v>
      </c>
      <c r="AE1159">
        <v>0</v>
      </c>
      <c r="AF1159">
        <v>0</v>
      </c>
      <c r="AG1159">
        <v>0</v>
      </c>
      <c r="AH1159">
        <v>0</v>
      </c>
    </row>
    <row r="1160" spans="1:34" x14ac:dyDescent="0.2">
      <c r="A1160" t="s">
        <v>861</v>
      </c>
      <c r="B1160">
        <v>0</v>
      </c>
      <c r="C1160">
        <v>1</v>
      </c>
      <c r="D1160">
        <v>0</v>
      </c>
      <c r="E1160">
        <v>0</v>
      </c>
      <c r="F1160">
        <v>0</v>
      </c>
      <c r="G1160">
        <v>0</v>
      </c>
      <c r="H1160">
        <v>0</v>
      </c>
      <c r="I1160">
        <v>0</v>
      </c>
      <c r="J1160">
        <v>0</v>
      </c>
      <c r="K1160">
        <v>0</v>
      </c>
      <c r="L1160">
        <v>0</v>
      </c>
      <c r="M1160">
        <v>0</v>
      </c>
      <c r="N1160">
        <v>0</v>
      </c>
      <c r="O1160">
        <v>0</v>
      </c>
      <c r="P1160">
        <v>0</v>
      </c>
      <c r="Q1160">
        <v>0</v>
      </c>
      <c r="R1160">
        <v>0</v>
      </c>
      <c r="S1160">
        <v>0</v>
      </c>
      <c r="T1160">
        <v>0</v>
      </c>
      <c r="U1160">
        <v>0</v>
      </c>
      <c r="V1160">
        <v>0</v>
      </c>
      <c r="W1160">
        <v>0</v>
      </c>
      <c r="X1160">
        <v>0</v>
      </c>
      <c r="Y1160">
        <v>0</v>
      </c>
      <c r="Z1160">
        <v>0</v>
      </c>
      <c r="AA1160">
        <v>0</v>
      </c>
      <c r="AB1160">
        <v>0</v>
      </c>
      <c r="AC1160">
        <v>0</v>
      </c>
      <c r="AD1160">
        <v>0</v>
      </c>
      <c r="AE1160">
        <v>0</v>
      </c>
      <c r="AF1160">
        <v>0</v>
      </c>
      <c r="AG1160">
        <v>0</v>
      </c>
      <c r="AH1160">
        <v>1</v>
      </c>
    </row>
    <row r="1161" spans="1:34" x14ac:dyDescent="0.2">
      <c r="A1161" t="s">
        <v>862</v>
      </c>
      <c r="B1161">
        <v>0</v>
      </c>
      <c r="C1161">
        <v>1</v>
      </c>
      <c r="D1161">
        <v>0</v>
      </c>
      <c r="E1161">
        <v>0</v>
      </c>
      <c r="F1161">
        <v>1</v>
      </c>
      <c r="G1161">
        <v>1</v>
      </c>
      <c r="H1161">
        <v>0</v>
      </c>
      <c r="I1161">
        <v>0</v>
      </c>
      <c r="J1161">
        <v>1</v>
      </c>
      <c r="K1161">
        <v>0</v>
      </c>
      <c r="L1161">
        <v>0</v>
      </c>
      <c r="M1161">
        <v>1</v>
      </c>
      <c r="N1161">
        <v>0</v>
      </c>
      <c r="O1161">
        <v>1</v>
      </c>
      <c r="P1161">
        <v>0</v>
      </c>
      <c r="Q1161">
        <v>0</v>
      </c>
      <c r="R1161">
        <v>0</v>
      </c>
      <c r="S1161">
        <v>1</v>
      </c>
      <c r="T1161">
        <v>0</v>
      </c>
      <c r="U1161">
        <v>0</v>
      </c>
      <c r="V1161">
        <v>0</v>
      </c>
      <c r="W1161">
        <v>0</v>
      </c>
      <c r="X1161">
        <v>1</v>
      </c>
      <c r="Y1161">
        <v>0</v>
      </c>
      <c r="Z1161">
        <v>0</v>
      </c>
      <c r="AA1161">
        <v>0</v>
      </c>
      <c r="AB1161">
        <v>0</v>
      </c>
      <c r="AC1161">
        <v>0</v>
      </c>
      <c r="AD1161">
        <v>0</v>
      </c>
      <c r="AE1161">
        <v>0</v>
      </c>
      <c r="AF1161">
        <v>0</v>
      </c>
      <c r="AG1161">
        <v>0</v>
      </c>
      <c r="AH1161">
        <v>1</v>
      </c>
    </row>
    <row r="1162" spans="1:34" x14ac:dyDescent="0.2">
      <c r="A1162" t="s">
        <v>863</v>
      </c>
      <c r="B1162">
        <v>0</v>
      </c>
      <c r="C1162">
        <v>0</v>
      </c>
      <c r="D1162">
        <v>0</v>
      </c>
      <c r="E1162">
        <v>0</v>
      </c>
      <c r="F1162">
        <v>0</v>
      </c>
      <c r="G1162">
        <v>0</v>
      </c>
      <c r="H1162">
        <v>0</v>
      </c>
      <c r="I1162">
        <v>0</v>
      </c>
      <c r="J1162">
        <v>0</v>
      </c>
      <c r="K1162">
        <v>1</v>
      </c>
      <c r="L1162">
        <v>0</v>
      </c>
      <c r="M1162">
        <v>0</v>
      </c>
      <c r="N1162">
        <v>1</v>
      </c>
      <c r="O1162">
        <v>1</v>
      </c>
      <c r="P1162">
        <v>1</v>
      </c>
      <c r="Q1162">
        <v>0</v>
      </c>
      <c r="R1162">
        <v>0</v>
      </c>
      <c r="S1162">
        <v>0</v>
      </c>
      <c r="T1162">
        <v>0</v>
      </c>
      <c r="U1162">
        <v>0</v>
      </c>
      <c r="V1162">
        <v>1</v>
      </c>
      <c r="W1162">
        <v>0</v>
      </c>
      <c r="X1162">
        <v>0</v>
      </c>
      <c r="Y1162">
        <v>1</v>
      </c>
      <c r="Z1162">
        <v>0</v>
      </c>
      <c r="AA1162">
        <v>0</v>
      </c>
      <c r="AB1162">
        <v>0</v>
      </c>
      <c r="AC1162">
        <v>0</v>
      </c>
      <c r="AD1162">
        <v>0</v>
      </c>
      <c r="AE1162">
        <v>0</v>
      </c>
      <c r="AF1162">
        <v>0</v>
      </c>
      <c r="AG1162">
        <v>0</v>
      </c>
      <c r="AH1162">
        <v>0</v>
      </c>
    </row>
    <row r="1163" spans="1:34" x14ac:dyDescent="0.2">
      <c r="A1163" t="s">
        <v>4507</v>
      </c>
      <c r="B1163">
        <v>1</v>
      </c>
      <c r="C1163">
        <v>0</v>
      </c>
      <c r="D1163">
        <v>0</v>
      </c>
      <c r="E1163">
        <v>0</v>
      </c>
      <c r="F1163">
        <v>0</v>
      </c>
      <c r="G1163">
        <v>0</v>
      </c>
      <c r="H1163">
        <v>0</v>
      </c>
      <c r="I1163">
        <v>0</v>
      </c>
      <c r="J1163">
        <v>0</v>
      </c>
      <c r="K1163">
        <v>0</v>
      </c>
      <c r="L1163">
        <v>1</v>
      </c>
      <c r="M1163">
        <v>0</v>
      </c>
      <c r="N1163">
        <v>0</v>
      </c>
      <c r="O1163">
        <v>0</v>
      </c>
      <c r="P1163">
        <v>0</v>
      </c>
      <c r="Q1163">
        <v>1</v>
      </c>
      <c r="R1163">
        <v>0</v>
      </c>
      <c r="S1163">
        <v>0</v>
      </c>
      <c r="T1163">
        <v>0</v>
      </c>
      <c r="U1163">
        <v>0</v>
      </c>
      <c r="V1163">
        <v>0</v>
      </c>
      <c r="W1163">
        <v>0</v>
      </c>
      <c r="X1163">
        <v>1</v>
      </c>
      <c r="Y1163">
        <v>0</v>
      </c>
      <c r="Z1163">
        <v>0</v>
      </c>
      <c r="AA1163">
        <v>0</v>
      </c>
      <c r="AB1163">
        <v>0</v>
      </c>
      <c r="AC1163">
        <v>0</v>
      </c>
      <c r="AD1163">
        <v>0</v>
      </c>
      <c r="AE1163">
        <v>0</v>
      </c>
      <c r="AF1163">
        <v>0</v>
      </c>
      <c r="AG1163">
        <v>0</v>
      </c>
      <c r="AH1163">
        <v>0</v>
      </c>
    </row>
    <row r="1164" spans="1:34" x14ac:dyDescent="0.2">
      <c r="A1164" t="s">
        <v>864</v>
      </c>
      <c r="B1164">
        <v>0</v>
      </c>
      <c r="C1164">
        <v>0</v>
      </c>
      <c r="D1164">
        <v>0</v>
      </c>
      <c r="E1164">
        <v>1</v>
      </c>
      <c r="F1164">
        <v>0</v>
      </c>
      <c r="G1164">
        <v>0</v>
      </c>
      <c r="H1164">
        <v>0</v>
      </c>
      <c r="I1164">
        <v>0</v>
      </c>
      <c r="J1164">
        <v>0</v>
      </c>
      <c r="K1164">
        <v>0</v>
      </c>
      <c r="L1164">
        <v>1</v>
      </c>
      <c r="M1164">
        <v>0</v>
      </c>
      <c r="N1164">
        <v>0</v>
      </c>
      <c r="O1164">
        <v>1</v>
      </c>
      <c r="P1164">
        <v>1</v>
      </c>
      <c r="Q1164">
        <v>0</v>
      </c>
      <c r="R1164">
        <v>0</v>
      </c>
      <c r="S1164">
        <v>0</v>
      </c>
      <c r="T1164">
        <v>0</v>
      </c>
      <c r="U1164">
        <v>0</v>
      </c>
      <c r="V1164">
        <v>0</v>
      </c>
      <c r="W1164">
        <v>0</v>
      </c>
      <c r="X1164">
        <v>0</v>
      </c>
      <c r="Y1164">
        <v>0</v>
      </c>
      <c r="Z1164">
        <v>0</v>
      </c>
      <c r="AA1164">
        <v>0</v>
      </c>
      <c r="AB1164">
        <v>1</v>
      </c>
      <c r="AC1164">
        <v>0</v>
      </c>
      <c r="AD1164">
        <v>0</v>
      </c>
      <c r="AE1164">
        <v>0</v>
      </c>
      <c r="AF1164">
        <v>0</v>
      </c>
      <c r="AG1164">
        <v>1</v>
      </c>
      <c r="AH1164">
        <v>0</v>
      </c>
    </row>
    <row r="1165" spans="1:34" x14ac:dyDescent="0.2">
      <c r="A1165" t="s">
        <v>865</v>
      </c>
      <c r="B1165">
        <v>0</v>
      </c>
      <c r="C1165">
        <v>1</v>
      </c>
      <c r="D1165">
        <v>1</v>
      </c>
      <c r="E1165">
        <v>1</v>
      </c>
      <c r="F1165">
        <v>0</v>
      </c>
      <c r="G1165">
        <v>1</v>
      </c>
      <c r="H1165">
        <v>0</v>
      </c>
      <c r="I1165">
        <v>0</v>
      </c>
      <c r="J1165">
        <v>0</v>
      </c>
      <c r="K1165">
        <v>0</v>
      </c>
      <c r="L1165">
        <v>0</v>
      </c>
      <c r="M1165">
        <v>0</v>
      </c>
      <c r="N1165">
        <v>0</v>
      </c>
      <c r="O1165">
        <v>0</v>
      </c>
      <c r="P1165">
        <v>0</v>
      </c>
      <c r="Q1165">
        <v>0</v>
      </c>
      <c r="R1165">
        <v>0</v>
      </c>
      <c r="S1165">
        <v>0</v>
      </c>
      <c r="T1165">
        <v>1</v>
      </c>
      <c r="U1165">
        <v>0</v>
      </c>
      <c r="V1165">
        <v>0</v>
      </c>
      <c r="W1165">
        <v>1</v>
      </c>
      <c r="X1165">
        <v>1</v>
      </c>
      <c r="Y1165">
        <v>0</v>
      </c>
      <c r="Z1165">
        <v>0</v>
      </c>
      <c r="AA1165">
        <v>0</v>
      </c>
      <c r="AB1165">
        <v>0</v>
      </c>
      <c r="AC1165">
        <v>0</v>
      </c>
      <c r="AD1165">
        <v>0</v>
      </c>
      <c r="AE1165">
        <v>0</v>
      </c>
      <c r="AF1165">
        <v>0</v>
      </c>
      <c r="AG1165">
        <v>0</v>
      </c>
      <c r="AH1165">
        <v>0</v>
      </c>
    </row>
    <row r="1166" spans="1:34" x14ac:dyDescent="0.2">
      <c r="A1166" t="s">
        <v>866</v>
      </c>
      <c r="B1166">
        <v>0</v>
      </c>
      <c r="C1166">
        <v>1</v>
      </c>
      <c r="D1166">
        <v>1</v>
      </c>
      <c r="E1166">
        <v>0</v>
      </c>
      <c r="F1166">
        <v>0</v>
      </c>
      <c r="G1166">
        <v>0</v>
      </c>
      <c r="H1166">
        <v>0</v>
      </c>
      <c r="I1166">
        <v>0</v>
      </c>
      <c r="J1166">
        <v>0</v>
      </c>
      <c r="K1166">
        <v>0</v>
      </c>
      <c r="L1166">
        <v>0</v>
      </c>
      <c r="M1166">
        <v>0</v>
      </c>
      <c r="N1166">
        <v>0</v>
      </c>
      <c r="O1166">
        <v>0</v>
      </c>
      <c r="P1166">
        <v>1</v>
      </c>
      <c r="Q1166">
        <v>0</v>
      </c>
      <c r="R1166">
        <v>0</v>
      </c>
      <c r="S1166">
        <v>0</v>
      </c>
      <c r="T1166">
        <v>0</v>
      </c>
      <c r="U1166">
        <v>0</v>
      </c>
      <c r="V1166">
        <v>0</v>
      </c>
      <c r="W1166">
        <v>1</v>
      </c>
      <c r="X1166">
        <v>1</v>
      </c>
      <c r="Y1166">
        <v>0</v>
      </c>
      <c r="Z1166">
        <v>0</v>
      </c>
      <c r="AA1166">
        <v>1</v>
      </c>
      <c r="AB1166">
        <v>0</v>
      </c>
      <c r="AC1166">
        <v>0</v>
      </c>
      <c r="AD1166">
        <v>1</v>
      </c>
      <c r="AE1166">
        <v>0</v>
      </c>
      <c r="AF1166">
        <v>0</v>
      </c>
      <c r="AG1166">
        <v>0</v>
      </c>
      <c r="AH1166">
        <v>1</v>
      </c>
    </row>
    <row r="1167" spans="1:34" x14ac:dyDescent="0.2">
      <c r="A1167" t="s">
        <v>867</v>
      </c>
      <c r="B1167">
        <v>0</v>
      </c>
      <c r="C1167">
        <v>1</v>
      </c>
      <c r="D1167">
        <v>1</v>
      </c>
      <c r="E1167">
        <v>1</v>
      </c>
      <c r="F1167">
        <v>0</v>
      </c>
      <c r="G1167">
        <v>1</v>
      </c>
      <c r="H1167">
        <v>0</v>
      </c>
      <c r="I1167">
        <v>0</v>
      </c>
      <c r="J1167">
        <v>0</v>
      </c>
      <c r="K1167">
        <v>1</v>
      </c>
      <c r="L1167">
        <v>0</v>
      </c>
      <c r="M1167">
        <v>1</v>
      </c>
      <c r="N1167">
        <v>0</v>
      </c>
      <c r="O1167">
        <v>0</v>
      </c>
      <c r="P1167">
        <v>0</v>
      </c>
      <c r="Q1167">
        <v>0</v>
      </c>
      <c r="R1167">
        <v>0</v>
      </c>
      <c r="S1167">
        <v>0</v>
      </c>
      <c r="T1167">
        <v>1</v>
      </c>
      <c r="U1167">
        <v>1</v>
      </c>
      <c r="V1167">
        <v>0</v>
      </c>
      <c r="W1167">
        <v>0</v>
      </c>
      <c r="X1167">
        <v>0</v>
      </c>
      <c r="Y1167">
        <v>0</v>
      </c>
      <c r="Z1167">
        <v>0</v>
      </c>
      <c r="AA1167">
        <v>0</v>
      </c>
      <c r="AB1167">
        <v>1</v>
      </c>
      <c r="AC1167">
        <v>0</v>
      </c>
      <c r="AD1167">
        <v>0</v>
      </c>
      <c r="AE1167">
        <v>0</v>
      </c>
      <c r="AF1167">
        <v>0</v>
      </c>
      <c r="AG1167">
        <v>0</v>
      </c>
      <c r="AH1167">
        <v>0</v>
      </c>
    </row>
    <row r="1168" spans="1:34" x14ac:dyDescent="0.2">
      <c r="A1168" t="s">
        <v>4508</v>
      </c>
      <c r="B1168">
        <v>0</v>
      </c>
      <c r="C1168">
        <v>0</v>
      </c>
      <c r="D1168">
        <v>0</v>
      </c>
      <c r="E1168">
        <v>1</v>
      </c>
      <c r="F1168">
        <v>0</v>
      </c>
      <c r="G1168">
        <v>1</v>
      </c>
      <c r="H1168">
        <v>0</v>
      </c>
      <c r="I1168">
        <v>0</v>
      </c>
      <c r="J1168">
        <v>1</v>
      </c>
      <c r="K1168">
        <v>1</v>
      </c>
      <c r="L1168">
        <v>0</v>
      </c>
      <c r="M1168">
        <v>0</v>
      </c>
      <c r="N1168">
        <v>0</v>
      </c>
      <c r="O1168">
        <v>0</v>
      </c>
      <c r="P1168">
        <v>0</v>
      </c>
      <c r="Q1168">
        <v>0</v>
      </c>
      <c r="R1168">
        <v>0</v>
      </c>
      <c r="S1168">
        <v>0</v>
      </c>
      <c r="T1168">
        <v>0</v>
      </c>
      <c r="U1168">
        <v>1</v>
      </c>
      <c r="V1168">
        <v>0</v>
      </c>
      <c r="W1168">
        <v>1</v>
      </c>
      <c r="X1168">
        <v>0</v>
      </c>
      <c r="Y1168">
        <v>0</v>
      </c>
      <c r="Z1168">
        <v>0</v>
      </c>
      <c r="AA1168">
        <v>1</v>
      </c>
      <c r="AB1168">
        <v>0</v>
      </c>
      <c r="AC1168">
        <v>0</v>
      </c>
      <c r="AD1168">
        <v>0</v>
      </c>
      <c r="AE1168">
        <v>0</v>
      </c>
      <c r="AF1168">
        <v>0</v>
      </c>
      <c r="AG1168">
        <v>1</v>
      </c>
      <c r="AH1168">
        <v>0</v>
      </c>
    </row>
    <row r="1169" spans="1:34" x14ac:dyDescent="0.2">
      <c r="A1169" t="s">
        <v>868</v>
      </c>
      <c r="B1169">
        <v>0</v>
      </c>
      <c r="C1169">
        <v>0</v>
      </c>
      <c r="D1169">
        <v>0</v>
      </c>
      <c r="E1169">
        <v>0</v>
      </c>
      <c r="F1169">
        <v>1</v>
      </c>
      <c r="G1169">
        <v>0</v>
      </c>
      <c r="H1169">
        <v>0</v>
      </c>
      <c r="I1169">
        <v>0</v>
      </c>
      <c r="J1169">
        <v>1</v>
      </c>
      <c r="K1169">
        <v>1</v>
      </c>
      <c r="L1169">
        <v>0</v>
      </c>
      <c r="M1169">
        <v>0</v>
      </c>
      <c r="N1169">
        <v>0</v>
      </c>
      <c r="O1169">
        <v>0</v>
      </c>
      <c r="P1169">
        <v>0</v>
      </c>
      <c r="Q1169">
        <v>0</v>
      </c>
      <c r="R1169">
        <v>0</v>
      </c>
      <c r="S1169">
        <v>0</v>
      </c>
      <c r="T1169">
        <v>0</v>
      </c>
      <c r="U1169">
        <v>0</v>
      </c>
      <c r="V1169">
        <v>1</v>
      </c>
      <c r="W1169">
        <v>0</v>
      </c>
      <c r="X1169">
        <v>0</v>
      </c>
      <c r="Y1169">
        <v>0</v>
      </c>
      <c r="Z1169">
        <v>0</v>
      </c>
      <c r="AA1169">
        <v>1</v>
      </c>
      <c r="AB1169">
        <v>0</v>
      </c>
      <c r="AC1169">
        <v>0</v>
      </c>
      <c r="AD1169">
        <v>0</v>
      </c>
      <c r="AE1169">
        <v>1</v>
      </c>
      <c r="AF1169">
        <v>1</v>
      </c>
      <c r="AG1169">
        <v>0</v>
      </c>
      <c r="AH1169">
        <v>0</v>
      </c>
    </row>
    <row r="1170" spans="1:34" x14ac:dyDescent="0.2">
      <c r="A1170" t="s">
        <v>869</v>
      </c>
      <c r="B1170">
        <v>0</v>
      </c>
      <c r="C1170">
        <v>1</v>
      </c>
      <c r="D1170">
        <v>1</v>
      </c>
      <c r="E1170">
        <v>0</v>
      </c>
      <c r="F1170">
        <v>0</v>
      </c>
      <c r="G1170">
        <v>0</v>
      </c>
      <c r="H1170">
        <v>0</v>
      </c>
      <c r="I1170">
        <v>0</v>
      </c>
      <c r="J1170">
        <v>0</v>
      </c>
      <c r="K1170">
        <v>1</v>
      </c>
      <c r="L1170">
        <v>0</v>
      </c>
      <c r="M1170">
        <v>1</v>
      </c>
      <c r="N1170">
        <v>0</v>
      </c>
      <c r="O1170">
        <v>0</v>
      </c>
      <c r="P1170">
        <v>0</v>
      </c>
      <c r="Q1170">
        <v>1</v>
      </c>
      <c r="R1170">
        <v>0</v>
      </c>
      <c r="S1170">
        <v>0</v>
      </c>
      <c r="T1170">
        <v>0</v>
      </c>
      <c r="U1170">
        <v>0</v>
      </c>
      <c r="V1170">
        <v>0</v>
      </c>
      <c r="W1170">
        <v>1</v>
      </c>
      <c r="X1170">
        <v>0</v>
      </c>
      <c r="Y1170">
        <v>0</v>
      </c>
      <c r="Z1170">
        <v>0</v>
      </c>
      <c r="AA1170">
        <v>0</v>
      </c>
      <c r="AB1170">
        <v>0</v>
      </c>
      <c r="AC1170">
        <v>0</v>
      </c>
      <c r="AD1170">
        <v>0</v>
      </c>
      <c r="AE1170">
        <v>0</v>
      </c>
      <c r="AF1170">
        <v>1</v>
      </c>
      <c r="AG1170">
        <v>0</v>
      </c>
      <c r="AH1170">
        <v>0</v>
      </c>
    </row>
    <row r="1171" spans="1:34" x14ac:dyDescent="0.2">
      <c r="A1171" t="s">
        <v>870</v>
      </c>
      <c r="B1171">
        <v>0</v>
      </c>
      <c r="C1171">
        <v>1</v>
      </c>
      <c r="D1171">
        <v>0</v>
      </c>
      <c r="E1171">
        <v>0</v>
      </c>
      <c r="F1171">
        <v>0</v>
      </c>
      <c r="G1171">
        <v>0</v>
      </c>
      <c r="H1171">
        <v>0</v>
      </c>
      <c r="I1171">
        <v>0</v>
      </c>
      <c r="J1171">
        <v>1</v>
      </c>
      <c r="K1171">
        <v>0</v>
      </c>
      <c r="L1171">
        <v>1</v>
      </c>
      <c r="M1171">
        <v>1</v>
      </c>
      <c r="N1171">
        <v>1</v>
      </c>
      <c r="O1171">
        <v>0</v>
      </c>
      <c r="P1171">
        <v>1</v>
      </c>
      <c r="Q1171">
        <v>0</v>
      </c>
      <c r="R1171">
        <v>1</v>
      </c>
      <c r="S1171">
        <v>1</v>
      </c>
      <c r="T1171">
        <v>0</v>
      </c>
      <c r="U1171">
        <v>1</v>
      </c>
      <c r="V1171">
        <v>0</v>
      </c>
      <c r="W1171">
        <v>0</v>
      </c>
      <c r="X1171">
        <v>0</v>
      </c>
      <c r="Y1171">
        <v>0</v>
      </c>
      <c r="Z1171">
        <v>0</v>
      </c>
      <c r="AA1171">
        <v>1</v>
      </c>
      <c r="AB1171">
        <v>0</v>
      </c>
      <c r="AC1171">
        <v>0</v>
      </c>
      <c r="AD1171">
        <v>0</v>
      </c>
      <c r="AE1171">
        <v>0</v>
      </c>
      <c r="AF1171">
        <v>0</v>
      </c>
      <c r="AG1171">
        <v>0</v>
      </c>
      <c r="AH1171">
        <v>0</v>
      </c>
    </row>
    <row r="1172" spans="1:34" x14ac:dyDescent="0.2">
      <c r="A1172" t="s">
        <v>871</v>
      </c>
      <c r="B1172">
        <v>0</v>
      </c>
      <c r="C1172">
        <v>1</v>
      </c>
      <c r="D1172">
        <v>0</v>
      </c>
      <c r="E1172">
        <v>0</v>
      </c>
      <c r="F1172">
        <v>1</v>
      </c>
      <c r="G1172">
        <v>0</v>
      </c>
      <c r="H1172">
        <v>1</v>
      </c>
      <c r="I1172">
        <v>0</v>
      </c>
      <c r="J1172">
        <v>0</v>
      </c>
      <c r="K1172">
        <v>1</v>
      </c>
      <c r="L1172">
        <v>1</v>
      </c>
      <c r="M1172">
        <v>0</v>
      </c>
      <c r="N1172">
        <v>0</v>
      </c>
      <c r="O1172">
        <v>0</v>
      </c>
      <c r="P1172">
        <v>0</v>
      </c>
      <c r="Q1172">
        <v>0</v>
      </c>
      <c r="R1172">
        <v>1</v>
      </c>
      <c r="S1172">
        <v>0</v>
      </c>
      <c r="T1172">
        <v>0</v>
      </c>
      <c r="U1172">
        <v>1</v>
      </c>
      <c r="V1172">
        <v>0</v>
      </c>
      <c r="W1172">
        <v>0</v>
      </c>
      <c r="X1172">
        <v>0</v>
      </c>
      <c r="Y1172">
        <v>1</v>
      </c>
      <c r="Z1172">
        <v>1</v>
      </c>
      <c r="AA1172">
        <v>0</v>
      </c>
      <c r="AB1172">
        <v>0</v>
      </c>
      <c r="AC1172">
        <v>0</v>
      </c>
      <c r="AD1172">
        <v>0</v>
      </c>
      <c r="AE1172">
        <v>0</v>
      </c>
      <c r="AF1172">
        <v>1</v>
      </c>
      <c r="AG1172">
        <v>1</v>
      </c>
      <c r="AH1172">
        <v>0</v>
      </c>
    </row>
    <row r="1173" spans="1:34" x14ac:dyDescent="0.2">
      <c r="A1173" t="s">
        <v>4509</v>
      </c>
      <c r="B1173">
        <v>0</v>
      </c>
      <c r="C1173">
        <v>0</v>
      </c>
      <c r="D1173">
        <v>0</v>
      </c>
      <c r="E1173">
        <v>0</v>
      </c>
      <c r="F1173">
        <v>0</v>
      </c>
      <c r="G1173">
        <v>0</v>
      </c>
      <c r="H1173">
        <v>0</v>
      </c>
      <c r="I1173">
        <v>0</v>
      </c>
      <c r="J1173">
        <v>0</v>
      </c>
      <c r="K1173">
        <v>0</v>
      </c>
      <c r="L1173">
        <v>0</v>
      </c>
      <c r="M1173">
        <v>0</v>
      </c>
      <c r="N1173">
        <v>0</v>
      </c>
      <c r="O1173">
        <v>0</v>
      </c>
      <c r="P1173">
        <v>0</v>
      </c>
      <c r="Q1173">
        <v>0</v>
      </c>
      <c r="R1173">
        <v>0</v>
      </c>
      <c r="S1173">
        <v>0</v>
      </c>
      <c r="T1173">
        <v>0</v>
      </c>
      <c r="U1173">
        <v>0</v>
      </c>
      <c r="V1173">
        <v>0</v>
      </c>
      <c r="W1173">
        <v>0</v>
      </c>
      <c r="X1173">
        <v>0</v>
      </c>
      <c r="Y1173">
        <v>0</v>
      </c>
      <c r="Z1173">
        <v>0</v>
      </c>
      <c r="AA1173">
        <v>0</v>
      </c>
      <c r="AB1173">
        <v>1</v>
      </c>
      <c r="AC1173">
        <v>0</v>
      </c>
      <c r="AD1173">
        <v>0</v>
      </c>
      <c r="AE1173">
        <v>0</v>
      </c>
      <c r="AF1173">
        <v>0</v>
      </c>
      <c r="AG1173">
        <v>0</v>
      </c>
      <c r="AH1173">
        <v>0</v>
      </c>
    </row>
    <row r="1174" spans="1:34" x14ac:dyDescent="0.2">
      <c r="A1174" t="s">
        <v>872</v>
      </c>
      <c r="B1174">
        <v>0</v>
      </c>
      <c r="C1174">
        <v>1</v>
      </c>
      <c r="D1174">
        <v>0</v>
      </c>
      <c r="E1174">
        <v>0</v>
      </c>
      <c r="F1174">
        <v>1</v>
      </c>
      <c r="G1174">
        <v>0</v>
      </c>
      <c r="H1174">
        <v>0</v>
      </c>
      <c r="I1174">
        <v>0</v>
      </c>
      <c r="J1174">
        <v>1</v>
      </c>
      <c r="K1174">
        <v>1</v>
      </c>
      <c r="L1174">
        <v>0</v>
      </c>
      <c r="M1174">
        <v>0</v>
      </c>
      <c r="N1174">
        <v>0</v>
      </c>
      <c r="O1174">
        <v>0</v>
      </c>
      <c r="P1174">
        <v>0</v>
      </c>
      <c r="Q1174">
        <v>0</v>
      </c>
      <c r="R1174">
        <v>0</v>
      </c>
      <c r="S1174">
        <v>1</v>
      </c>
      <c r="T1174">
        <v>0</v>
      </c>
      <c r="U1174">
        <v>0</v>
      </c>
      <c r="V1174">
        <v>0</v>
      </c>
      <c r="W1174">
        <v>1</v>
      </c>
      <c r="X1174">
        <v>0</v>
      </c>
      <c r="Y1174">
        <v>0</v>
      </c>
      <c r="Z1174">
        <v>0</v>
      </c>
      <c r="AA1174">
        <v>0</v>
      </c>
      <c r="AB1174">
        <v>1</v>
      </c>
      <c r="AC1174">
        <v>0</v>
      </c>
      <c r="AD1174">
        <v>0</v>
      </c>
      <c r="AE1174">
        <v>0</v>
      </c>
      <c r="AF1174">
        <v>0</v>
      </c>
      <c r="AG1174">
        <v>0</v>
      </c>
      <c r="AH1174">
        <v>1</v>
      </c>
    </row>
    <row r="1175" spans="1:34" x14ac:dyDescent="0.2">
      <c r="A1175" t="s">
        <v>873</v>
      </c>
      <c r="B1175">
        <v>0</v>
      </c>
      <c r="C1175">
        <v>0</v>
      </c>
      <c r="D1175">
        <v>1</v>
      </c>
      <c r="E1175">
        <v>0</v>
      </c>
      <c r="F1175">
        <v>0</v>
      </c>
      <c r="G1175">
        <v>0</v>
      </c>
      <c r="H1175">
        <v>1</v>
      </c>
      <c r="I1175">
        <v>0</v>
      </c>
      <c r="J1175">
        <v>0</v>
      </c>
      <c r="K1175">
        <v>0</v>
      </c>
      <c r="L1175">
        <v>1</v>
      </c>
      <c r="M1175">
        <v>0</v>
      </c>
      <c r="N1175">
        <v>1</v>
      </c>
      <c r="O1175">
        <v>1</v>
      </c>
      <c r="P1175">
        <v>0</v>
      </c>
      <c r="Q1175">
        <v>1</v>
      </c>
      <c r="R1175">
        <v>0</v>
      </c>
      <c r="S1175">
        <v>0</v>
      </c>
      <c r="T1175">
        <v>0</v>
      </c>
      <c r="U1175">
        <v>0</v>
      </c>
      <c r="V1175">
        <v>0</v>
      </c>
      <c r="W1175">
        <v>0</v>
      </c>
      <c r="X1175">
        <v>0</v>
      </c>
      <c r="Y1175">
        <v>0</v>
      </c>
      <c r="Z1175">
        <v>0</v>
      </c>
      <c r="AA1175">
        <v>0</v>
      </c>
      <c r="AB1175">
        <v>1</v>
      </c>
      <c r="AC1175">
        <v>0</v>
      </c>
      <c r="AD1175">
        <v>0</v>
      </c>
      <c r="AE1175">
        <v>1</v>
      </c>
      <c r="AF1175">
        <v>1</v>
      </c>
      <c r="AG1175">
        <v>0</v>
      </c>
      <c r="AH1175">
        <v>0</v>
      </c>
    </row>
    <row r="1176" spans="1:34" x14ac:dyDescent="0.2">
      <c r="A1176" t="s">
        <v>4510</v>
      </c>
      <c r="B1176">
        <v>0</v>
      </c>
      <c r="C1176">
        <v>1</v>
      </c>
      <c r="D1176">
        <v>0</v>
      </c>
      <c r="E1176">
        <v>0</v>
      </c>
      <c r="F1176">
        <v>1</v>
      </c>
      <c r="G1176">
        <v>0</v>
      </c>
      <c r="H1176">
        <v>1</v>
      </c>
      <c r="I1176">
        <v>0</v>
      </c>
      <c r="J1176">
        <v>1</v>
      </c>
      <c r="K1176">
        <v>0</v>
      </c>
      <c r="L1176">
        <v>0</v>
      </c>
      <c r="M1176">
        <v>1</v>
      </c>
      <c r="N1176">
        <v>0</v>
      </c>
      <c r="O1176">
        <v>1</v>
      </c>
      <c r="P1176">
        <v>1</v>
      </c>
      <c r="Q1176">
        <v>1</v>
      </c>
      <c r="R1176">
        <v>0</v>
      </c>
      <c r="S1176">
        <v>0</v>
      </c>
      <c r="T1176">
        <v>0</v>
      </c>
      <c r="U1176">
        <v>0</v>
      </c>
      <c r="V1176">
        <v>1</v>
      </c>
      <c r="W1176">
        <v>1</v>
      </c>
      <c r="X1176">
        <v>0</v>
      </c>
      <c r="Y1176">
        <v>0</v>
      </c>
      <c r="Z1176">
        <v>0</v>
      </c>
      <c r="AA1176">
        <v>1</v>
      </c>
      <c r="AB1176">
        <v>0</v>
      </c>
      <c r="AC1176">
        <v>0</v>
      </c>
      <c r="AD1176">
        <v>0</v>
      </c>
      <c r="AE1176">
        <v>0</v>
      </c>
      <c r="AF1176">
        <v>0</v>
      </c>
      <c r="AG1176">
        <v>1</v>
      </c>
      <c r="AH1176">
        <v>0</v>
      </c>
    </row>
    <row r="1177" spans="1:34" x14ac:dyDescent="0.2">
      <c r="A1177" t="s">
        <v>874</v>
      </c>
      <c r="B1177">
        <v>0</v>
      </c>
      <c r="C1177">
        <v>0</v>
      </c>
      <c r="D1177">
        <v>0</v>
      </c>
      <c r="E1177">
        <v>0</v>
      </c>
      <c r="F1177">
        <v>0</v>
      </c>
      <c r="G1177">
        <v>0</v>
      </c>
      <c r="H1177">
        <v>0</v>
      </c>
      <c r="I1177">
        <v>0</v>
      </c>
      <c r="J1177">
        <v>0</v>
      </c>
      <c r="K1177">
        <v>0</v>
      </c>
      <c r="L1177">
        <v>0</v>
      </c>
      <c r="M1177">
        <v>0</v>
      </c>
      <c r="N1177">
        <v>0</v>
      </c>
      <c r="O1177">
        <v>0</v>
      </c>
      <c r="P1177">
        <v>0</v>
      </c>
      <c r="Q1177">
        <v>0</v>
      </c>
      <c r="R1177">
        <v>0</v>
      </c>
      <c r="S1177">
        <v>0</v>
      </c>
      <c r="T1177">
        <v>0</v>
      </c>
      <c r="U1177">
        <v>0</v>
      </c>
      <c r="V1177">
        <v>0</v>
      </c>
      <c r="W1177">
        <v>0</v>
      </c>
      <c r="X1177">
        <v>0</v>
      </c>
      <c r="Y1177">
        <v>0</v>
      </c>
      <c r="Z1177">
        <v>0</v>
      </c>
      <c r="AA1177">
        <v>0</v>
      </c>
      <c r="AB1177">
        <v>0</v>
      </c>
      <c r="AC1177">
        <v>0</v>
      </c>
      <c r="AD1177">
        <v>0</v>
      </c>
      <c r="AE1177">
        <v>0</v>
      </c>
      <c r="AF1177">
        <v>0</v>
      </c>
      <c r="AG1177">
        <v>0</v>
      </c>
      <c r="AH1177">
        <v>0</v>
      </c>
    </row>
    <row r="1178" spans="1:34" x14ac:dyDescent="0.2">
      <c r="A1178" t="s">
        <v>875</v>
      </c>
      <c r="B1178">
        <v>0</v>
      </c>
      <c r="C1178">
        <v>0</v>
      </c>
      <c r="D1178">
        <v>0</v>
      </c>
      <c r="E1178">
        <v>0</v>
      </c>
      <c r="F1178">
        <v>0</v>
      </c>
      <c r="G1178">
        <v>0</v>
      </c>
      <c r="H1178">
        <v>0</v>
      </c>
      <c r="I1178">
        <v>0</v>
      </c>
      <c r="J1178">
        <v>1</v>
      </c>
      <c r="K1178">
        <v>0</v>
      </c>
      <c r="L1178">
        <v>1</v>
      </c>
      <c r="M1178">
        <v>0</v>
      </c>
      <c r="N1178">
        <v>0</v>
      </c>
      <c r="O1178">
        <v>0</v>
      </c>
      <c r="P1178">
        <v>0</v>
      </c>
      <c r="Q1178">
        <v>0</v>
      </c>
      <c r="R1178">
        <v>0</v>
      </c>
      <c r="S1178">
        <v>0</v>
      </c>
      <c r="T1178">
        <v>0</v>
      </c>
      <c r="U1178">
        <v>0</v>
      </c>
      <c r="V1178">
        <v>0</v>
      </c>
      <c r="W1178">
        <v>0</v>
      </c>
      <c r="X1178">
        <v>0</v>
      </c>
      <c r="Y1178">
        <v>0</v>
      </c>
      <c r="Z1178">
        <v>1</v>
      </c>
      <c r="AA1178">
        <v>0</v>
      </c>
      <c r="AB1178">
        <v>0</v>
      </c>
      <c r="AC1178">
        <v>0</v>
      </c>
      <c r="AD1178">
        <v>0</v>
      </c>
      <c r="AE1178">
        <v>0</v>
      </c>
      <c r="AF1178">
        <v>0</v>
      </c>
      <c r="AG1178">
        <v>0</v>
      </c>
      <c r="AH1178">
        <v>0</v>
      </c>
    </row>
    <row r="1179" spans="1:34" x14ac:dyDescent="0.2">
      <c r="A1179" t="s">
        <v>4511</v>
      </c>
      <c r="B1179">
        <v>0</v>
      </c>
      <c r="C1179">
        <v>1</v>
      </c>
      <c r="D1179">
        <v>1</v>
      </c>
      <c r="E1179">
        <v>0</v>
      </c>
      <c r="F1179">
        <v>0</v>
      </c>
      <c r="G1179">
        <v>0</v>
      </c>
      <c r="H1179">
        <v>1</v>
      </c>
      <c r="I1179">
        <v>0</v>
      </c>
      <c r="J1179">
        <v>0</v>
      </c>
      <c r="K1179">
        <v>0</v>
      </c>
      <c r="L1179">
        <v>1</v>
      </c>
      <c r="M1179">
        <v>0</v>
      </c>
      <c r="N1179">
        <v>0</v>
      </c>
      <c r="O1179">
        <v>0</v>
      </c>
      <c r="P1179">
        <v>0</v>
      </c>
      <c r="Q1179">
        <v>1</v>
      </c>
      <c r="R1179">
        <v>0</v>
      </c>
      <c r="S1179">
        <v>0</v>
      </c>
      <c r="T1179">
        <v>0</v>
      </c>
      <c r="U1179">
        <v>0</v>
      </c>
      <c r="V1179">
        <v>0</v>
      </c>
      <c r="W1179">
        <v>0</v>
      </c>
      <c r="X1179">
        <v>0</v>
      </c>
      <c r="Y1179">
        <v>0</v>
      </c>
      <c r="Z1179">
        <v>0</v>
      </c>
      <c r="AA1179">
        <v>0</v>
      </c>
      <c r="AB1179">
        <v>0</v>
      </c>
      <c r="AC1179">
        <v>0</v>
      </c>
      <c r="AD1179">
        <v>1</v>
      </c>
      <c r="AE1179">
        <v>0</v>
      </c>
      <c r="AF1179">
        <v>0</v>
      </c>
      <c r="AG1179">
        <v>1</v>
      </c>
      <c r="AH1179">
        <v>0</v>
      </c>
    </row>
    <row r="1180" spans="1:34" x14ac:dyDescent="0.2">
      <c r="A1180" t="s">
        <v>876</v>
      </c>
      <c r="B1180">
        <v>0</v>
      </c>
      <c r="C1180">
        <v>0</v>
      </c>
      <c r="D1180">
        <v>1</v>
      </c>
      <c r="E1180">
        <v>0</v>
      </c>
      <c r="F1180">
        <v>0</v>
      </c>
      <c r="G1180">
        <v>0</v>
      </c>
      <c r="H1180">
        <v>0</v>
      </c>
      <c r="I1180">
        <v>0</v>
      </c>
      <c r="J1180">
        <v>0</v>
      </c>
      <c r="K1180">
        <v>0</v>
      </c>
      <c r="L1180">
        <v>0</v>
      </c>
      <c r="M1180">
        <v>0</v>
      </c>
      <c r="N1180">
        <v>1</v>
      </c>
      <c r="O1180">
        <v>0</v>
      </c>
      <c r="P1180">
        <v>0</v>
      </c>
      <c r="Q1180">
        <v>0</v>
      </c>
      <c r="R1180">
        <v>1</v>
      </c>
      <c r="S1180">
        <v>0</v>
      </c>
      <c r="T1180">
        <v>0</v>
      </c>
      <c r="U1180">
        <v>0</v>
      </c>
      <c r="V1180">
        <v>0</v>
      </c>
      <c r="W1180">
        <v>1</v>
      </c>
      <c r="X1180">
        <v>0</v>
      </c>
      <c r="Y1180">
        <v>1</v>
      </c>
      <c r="Z1180">
        <v>0</v>
      </c>
      <c r="AA1180">
        <v>1</v>
      </c>
      <c r="AB1180">
        <v>0</v>
      </c>
      <c r="AC1180">
        <v>0</v>
      </c>
      <c r="AD1180">
        <v>0</v>
      </c>
      <c r="AE1180">
        <v>0</v>
      </c>
      <c r="AF1180">
        <v>0</v>
      </c>
      <c r="AG1180">
        <v>1</v>
      </c>
      <c r="AH1180">
        <v>0</v>
      </c>
    </row>
    <row r="1181" spans="1:34" x14ac:dyDescent="0.2">
      <c r="A1181" t="s">
        <v>877</v>
      </c>
      <c r="B1181">
        <v>0</v>
      </c>
      <c r="C1181">
        <v>0</v>
      </c>
      <c r="D1181">
        <v>0</v>
      </c>
      <c r="E1181">
        <v>0</v>
      </c>
      <c r="F1181">
        <v>0</v>
      </c>
      <c r="G1181">
        <v>0</v>
      </c>
      <c r="H1181">
        <v>0</v>
      </c>
      <c r="I1181">
        <v>0</v>
      </c>
      <c r="J1181">
        <v>0</v>
      </c>
      <c r="K1181">
        <v>0</v>
      </c>
      <c r="L1181">
        <v>0</v>
      </c>
      <c r="M1181">
        <v>0</v>
      </c>
      <c r="N1181">
        <v>0</v>
      </c>
      <c r="O1181">
        <v>0</v>
      </c>
      <c r="P1181">
        <v>0</v>
      </c>
      <c r="Q1181">
        <v>0</v>
      </c>
      <c r="R1181">
        <v>0</v>
      </c>
      <c r="S1181">
        <v>0</v>
      </c>
      <c r="T1181">
        <v>1</v>
      </c>
      <c r="U1181">
        <v>0</v>
      </c>
      <c r="V1181">
        <v>0</v>
      </c>
      <c r="W1181">
        <v>0</v>
      </c>
      <c r="X1181">
        <v>1</v>
      </c>
      <c r="Y1181">
        <v>0</v>
      </c>
      <c r="Z1181">
        <v>0</v>
      </c>
      <c r="AA1181">
        <v>1</v>
      </c>
      <c r="AB1181">
        <v>0</v>
      </c>
      <c r="AC1181">
        <v>0</v>
      </c>
      <c r="AD1181">
        <v>0</v>
      </c>
      <c r="AE1181">
        <v>0</v>
      </c>
      <c r="AF1181">
        <v>0</v>
      </c>
      <c r="AG1181">
        <v>0</v>
      </c>
      <c r="AH1181">
        <v>0</v>
      </c>
    </row>
    <row r="1182" spans="1:34" x14ac:dyDescent="0.2">
      <c r="A1182" t="s">
        <v>878</v>
      </c>
      <c r="B1182">
        <v>1</v>
      </c>
      <c r="C1182">
        <v>0</v>
      </c>
      <c r="D1182">
        <v>0</v>
      </c>
      <c r="E1182">
        <v>0</v>
      </c>
      <c r="F1182">
        <v>0</v>
      </c>
      <c r="G1182">
        <v>1</v>
      </c>
      <c r="H1182">
        <v>0</v>
      </c>
      <c r="I1182">
        <v>0</v>
      </c>
      <c r="J1182">
        <v>0</v>
      </c>
      <c r="K1182">
        <v>1</v>
      </c>
      <c r="L1182">
        <v>0</v>
      </c>
      <c r="M1182">
        <v>0</v>
      </c>
      <c r="N1182">
        <v>0</v>
      </c>
      <c r="O1182">
        <v>0</v>
      </c>
      <c r="P1182">
        <v>0</v>
      </c>
      <c r="Q1182">
        <v>1</v>
      </c>
      <c r="R1182">
        <v>0</v>
      </c>
      <c r="S1182">
        <v>0</v>
      </c>
      <c r="T1182">
        <v>0</v>
      </c>
      <c r="U1182">
        <v>0</v>
      </c>
      <c r="V1182">
        <v>0</v>
      </c>
      <c r="W1182">
        <v>0</v>
      </c>
      <c r="X1182">
        <v>1</v>
      </c>
      <c r="Y1182">
        <v>0</v>
      </c>
      <c r="Z1182">
        <v>0</v>
      </c>
      <c r="AA1182">
        <v>0</v>
      </c>
      <c r="AB1182">
        <v>0</v>
      </c>
      <c r="AC1182">
        <v>0</v>
      </c>
      <c r="AD1182">
        <v>0</v>
      </c>
      <c r="AE1182">
        <v>1</v>
      </c>
      <c r="AF1182">
        <v>0</v>
      </c>
      <c r="AG1182">
        <v>0</v>
      </c>
      <c r="AH1182">
        <v>0</v>
      </c>
    </row>
    <row r="1183" spans="1:34" x14ac:dyDescent="0.2">
      <c r="A1183" t="s">
        <v>879</v>
      </c>
      <c r="B1183">
        <v>0</v>
      </c>
      <c r="C1183">
        <v>1</v>
      </c>
      <c r="D1183">
        <v>0</v>
      </c>
      <c r="E1183">
        <v>0</v>
      </c>
      <c r="F1183">
        <v>0</v>
      </c>
      <c r="G1183">
        <v>0</v>
      </c>
      <c r="H1183">
        <v>0</v>
      </c>
      <c r="I1183">
        <v>0</v>
      </c>
      <c r="J1183">
        <v>0</v>
      </c>
      <c r="K1183">
        <v>0</v>
      </c>
      <c r="L1183">
        <v>0</v>
      </c>
      <c r="M1183">
        <v>0</v>
      </c>
      <c r="N1183">
        <v>0</v>
      </c>
      <c r="O1183">
        <v>0</v>
      </c>
      <c r="P1183">
        <v>0</v>
      </c>
      <c r="Q1183">
        <v>0</v>
      </c>
      <c r="R1183">
        <v>0</v>
      </c>
      <c r="S1183">
        <v>0</v>
      </c>
      <c r="T1183">
        <v>0</v>
      </c>
      <c r="U1183">
        <v>0</v>
      </c>
      <c r="V1183">
        <v>0</v>
      </c>
      <c r="W1183">
        <v>0</v>
      </c>
      <c r="X1183">
        <v>0</v>
      </c>
      <c r="Y1183">
        <v>0</v>
      </c>
      <c r="Z1183">
        <v>0</v>
      </c>
      <c r="AA1183">
        <v>0</v>
      </c>
      <c r="AB1183">
        <v>1</v>
      </c>
      <c r="AC1183">
        <v>0</v>
      </c>
      <c r="AD1183">
        <v>0</v>
      </c>
      <c r="AE1183">
        <v>0</v>
      </c>
      <c r="AF1183">
        <v>0</v>
      </c>
      <c r="AG1183">
        <v>0</v>
      </c>
      <c r="AH1183">
        <v>0</v>
      </c>
    </row>
    <row r="1184" spans="1:34" x14ac:dyDescent="0.2">
      <c r="A1184" t="s">
        <v>880</v>
      </c>
      <c r="B1184">
        <v>0</v>
      </c>
      <c r="C1184">
        <v>1</v>
      </c>
      <c r="D1184">
        <v>0</v>
      </c>
      <c r="E1184">
        <v>0</v>
      </c>
      <c r="F1184">
        <v>0</v>
      </c>
      <c r="G1184">
        <v>1</v>
      </c>
      <c r="H1184">
        <v>0</v>
      </c>
      <c r="I1184">
        <v>0</v>
      </c>
      <c r="J1184">
        <v>0</v>
      </c>
      <c r="K1184">
        <v>0</v>
      </c>
      <c r="L1184">
        <v>0</v>
      </c>
      <c r="M1184">
        <v>1</v>
      </c>
      <c r="N1184">
        <v>0</v>
      </c>
      <c r="O1184">
        <v>0</v>
      </c>
      <c r="P1184">
        <v>0</v>
      </c>
      <c r="Q1184">
        <v>0</v>
      </c>
      <c r="R1184">
        <v>0</v>
      </c>
      <c r="S1184">
        <v>0</v>
      </c>
      <c r="T1184">
        <v>0</v>
      </c>
      <c r="U1184">
        <v>0</v>
      </c>
      <c r="V1184">
        <v>0</v>
      </c>
      <c r="W1184">
        <v>0</v>
      </c>
      <c r="X1184">
        <v>0</v>
      </c>
      <c r="Y1184">
        <v>0</v>
      </c>
      <c r="Z1184">
        <v>0</v>
      </c>
      <c r="AA1184">
        <v>0</v>
      </c>
      <c r="AB1184">
        <v>0</v>
      </c>
      <c r="AC1184">
        <v>0</v>
      </c>
      <c r="AD1184">
        <v>0</v>
      </c>
      <c r="AE1184">
        <v>0</v>
      </c>
      <c r="AF1184">
        <v>0</v>
      </c>
      <c r="AG1184">
        <v>1</v>
      </c>
      <c r="AH1184">
        <v>0</v>
      </c>
    </row>
    <row r="1185" spans="1:34" x14ac:dyDescent="0.2">
      <c r="A1185" t="s">
        <v>4512</v>
      </c>
      <c r="B1185">
        <v>1</v>
      </c>
      <c r="C1185">
        <v>1</v>
      </c>
      <c r="D1185">
        <v>0</v>
      </c>
      <c r="E1185">
        <v>1</v>
      </c>
      <c r="F1185">
        <v>1</v>
      </c>
      <c r="G1185">
        <v>1</v>
      </c>
      <c r="H1185">
        <v>0</v>
      </c>
      <c r="I1185">
        <v>0</v>
      </c>
      <c r="J1185">
        <v>0</v>
      </c>
      <c r="K1185">
        <v>1</v>
      </c>
      <c r="L1185">
        <v>1</v>
      </c>
      <c r="M1185">
        <v>0</v>
      </c>
      <c r="N1185">
        <v>0</v>
      </c>
      <c r="O1185">
        <v>0</v>
      </c>
      <c r="P1185">
        <v>1</v>
      </c>
      <c r="Q1185">
        <v>0</v>
      </c>
      <c r="R1185">
        <v>0</v>
      </c>
      <c r="S1185">
        <v>1</v>
      </c>
      <c r="T1185">
        <v>0</v>
      </c>
      <c r="U1185">
        <v>1</v>
      </c>
      <c r="V1185">
        <v>1</v>
      </c>
      <c r="W1185">
        <v>1</v>
      </c>
      <c r="X1185">
        <v>0</v>
      </c>
      <c r="Y1185">
        <v>1</v>
      </c>
      <c r="Z1185">
        <v>0</v>
      </c>
      <c r="AA1185">
        <v>0</v>
      </c>
      <c r="AB1185">
        <v>0</v>
      </c>
      <c r="AC1185">
        <v>0</v>
      </c>
      <c r="AD1185">
        <v>0</v>
      </c>
      <c r="AE1185">
        <v>0</v>
      </c>
      <c r="AF1185">
        <v>0</v>
      </c>
      <c r="AG1185">
        <v>0</v>
      </c>
      <c r="AH1185">
        <v>0</v>
      </c>
    </row>
    <row r="1186" spans="1:34" x14ac:dyDescent="0.2">
      <c r="A1186" t="s">
        <v>881</v>
      </c>
      <c r="B1186">
        <v>0</v>
      </c>
      <c r="C1186">
        <v>1</v>
      </c>
      <c r="D1186">
        <v>0</v>
      </c>
      <c r="E1186">
        <v>0</v>
      </c>
      <c r="F1186">
        <v>0</v>
      </c>
      <c r="G1186">
        <v>0</v>
      </c>
      <c r="H1186">
        <v>0</v>
      </c>
      <c r="I1186">
        <v>0</v>
      </c>
      <c r="J1186">
        <v>0</v>
      </c>
      <c r="K1186">
        <v>0</v>
      </c>
      <c r="L1186">
        <v>0</v>
      </c>
      <c r="M1186">
        <v>0</v>
      </c>
      <c r="N1186">
        <v>0</v>
      </c>
      <c r="O1186">
        <v>0</v>
      </c>
      <c r="P1186">
        <v>0</v>
      </c>
      <c r="Q1186">
        <v>0</v>
      </c>
      <c r="R1186">
        <v>0</v>
      </c>
      <c r="S1186">
        <v>0</v>
      </c>
      <c r="T1186">
        <v>1</v>
      </c>
      <c r="U1186">
        <v>0</v>
      </c>
      <c r="V1186">
        <v>0</v>
      </c>
      <c r="W1186">
        <v>0</v>
      </c>
      <c r="X1186">
        <v>0</v>
      </c>
      <c r="Y1186">
        <v>0</v>
      </c>
      <c r="Z1186">
        <v>0</v>
      </c>
      <c r="AA1186">
        <v>0</v>
      </c>
      <c r="AB1186">
        <v>0</v>
      </c>
      <c r="AC1186">
        <v>0</v>
      </c>
      <c r="AD1186">
        <v>0</v>
      </c>
      <c r="AE1186">
        <v>0</v>
      </c>
      <c r="AF1186">
        <v>0</v>
      </c>
      <c r="AG1186">
        <v>0</v>
      </c>
      <c r="AH1186">
        <v>0</v>
      </c>
    </row>
    <row r="1187" spans="1:34" x14ac:dyDescent="0.2">
      <c r="A1187" t="s">
        <v>882</v>
      </c>
      <c r="B1187">
        <v>0</v>
      </c>
      <c r="C1187">
        <v>0</v>
      </c>
      <c r="D1187">
        <v>0</v>
      </c>
      <c r="E1187">
        <v>0</v>
      </c>
      <c r="F1187">
        <v>0</v>
      </c>
      <c r="G1187">
        <v>1</v>
      </c>
      <c r="H1187">
        <v>0</v>
      </c>
      <c r="I1187">
        <v>0</v>
      </c>
      <c r="J1187">
        <v>0</v>
      </c>
      <c r="K1187">
        <v>0</v>
      </c>
      <c r="L1187">
        <v>0</v>
      </c>
      <c r="M1187">
        <v>0</v>
      </c>
      <c r="N1187">
        <v>0</v>
      </c>
      <c r="O1187">
        <v>0</v>
      </c>
      <c r="P1187">
        <v>0</v>
      </c>
      <c r="Q1187">
        <v>0</v>
      </c>
      <c r="R1187">
        <v>0</v>
      </c>
      <c r="S1187">
        <v>0</v>
      </c>
      <c r="T1187">
        <v>0</v>
      </c>
      <c r="U1187">
        <v>1</v>
      </c>
      <c r="V1187">
        <v>1</v>
      </c>
      <c r="W1187">
        <v>0</v>
      </c>
      <c r="X1187">
        <v>0</v>
      </c>
      <c r="Y1187">
        <v>0</v>
      </c>
      <c r="Z1187">
        <v>0</v>
      </c>
      <c r="AA1187">
        <v>0</v>
      </c>
      <c r="AB1187">
        <v>0</v>
      </c>
      <c r="AC1187">
        <v>0</v>
      </c>
      <c r="AD1187">
        <v>0</v>
      </c>
      <c r="AE1187">
        <v>0</v>
      </c>
      <c r="AF1187">
        <v>0</v>
      </c>
      <c r="AG1187">
        <v>1</v>
      </c>
      <c r="AH1187">
        <v>0</v>
      </c>
    </row>
    <row r="1188" spans="1:34" x14ac:dyDescent="0.2">
      <c r="A1188" t="s">
        <v>883</v>
      </c>
      <c r="B1188">
        <v>0</v>
      </c>
      <c r="C1188">
        <v>1</v>
      </c>
      <c r="D1188">
        <v>0</v>
      </c>
      <c r="E1188">
        <v>0</v>
      </c>
      <c r="F1188">
        <v>0</v>
      </c>
      <c r="G1188">
        <v>0</v>
      </c>
      <c r="H1188">
        <v>0</v>
      </c>
      <c r="I1188">
        <v>0</v>
      </c>
      <c r="J1188">
        <v>0</v>
      </c>
      <c r="K1188">
        <v>1</v>
      </c>
      <c r="L1188">
        <v>0</v>
      </c>
      <c r="M1188">
        <v>1</v>
      </c>
      <c r="N1188">
        <v>1</v>
      </c>
      <c r="O1188">
        <v>0</v>
      </c>
      <c r="P1188">
        <v>0</v>
      </c>
      <c r="Q1188">
        <v>0</v>
      </c>
      <c r="R1188">
        <v>0</v>
      </c>
      <c r="S1188">
        <v>0</v>
      </c>
      <c r="T1188">
        <v>0</v>
      </c>
      <c r="U1188">
        <v>0</v>
      </c>
      <c r="V1188">
        <v>0</v>
      </c>
      <c r="W1188">
        <v>0</v>
      </c>
      <c r="X1188">
        <v>0</v>
      </c>
      <c r="Y1188">
        <v>0</v>
      </c>
      <c r="Z1188">
        <v>0</v>
      </c>
      <c r="AA1188">
        <v>0</v>
      </c>
      <c r="AB1188">
        <v>0</v>
      </c>
      <c r="AC1188">
        <v>0</v>
      </c>
      <c r="AD1188">
        <v>0</v>
      </c>
      <c r="AE1188">
        <v>0</v>
      </c>
      <c r="AF1188">
        <v>1</v>
      </c>
      <c r="AG1188">
        <v>0</v>
      </c>
      <c r="AH1188">
        <v>0</v>
      </c>
    </row>
    <row r="1189" spans="1:34" x14ac:dyDescent="0.2">
      <c r="A1189" t="s">
        <v>4513</v>
      </c>
      <c r="B1189">
        <v>0</v>
      </c>
      <c r="C1189">
        <v>0</v>
      </c>
      <c r="D1189">
        <v>0</v>
      </c>
      <c r="E1189">
        <v>0</v>
      </c>
      <c r="F1189">
        <v>0</v>
      </c>
      <c r="G1189">
        <v>0</v>
      </c>
      <c r="H1189">
        <v>1</v>
      </c>
      <c r="I1189">
        <v>0</v>
      </c>
      <c r="J1189">
        <v>1</v>
      </c>
      <c r="K1189">
        <v>0</v>
      </c>
      <c r="L1189">
        <v>0</v>
      </c>
      <c r="M1189">
        <v>0</v>
      </c>
      <c r="N1189">
        <v>0</v>
      </c>
      <c r="O1189">
        <v>0</v>
      </c>
      <c r="P1189">
        <v>0</v>
      </c>
      <c r="Q1189">
        <v>0</v>
      </c>
      <c r="R1189">
        <v>0</v>
      </c>
      <c r="S1189">
        <v>0</v>
      </c>
      <c r="T1189">
        <v>0</v>
      </c>
      <c r="U1189">
        <v>0</v>
      </c>
      <c r="V1189">
        <v>0</v>
      </c>
      <c r="W1189">
        <v>0</v>
      </c>
      <c r="X1189">
        <v>1</v>
      </c>
      <c r="Y1189">
        <v>0</v>
      </c>
      <c r="Z1189">
        <v>0</v>
      </c>
      <c r="AA1189">
        <v>0</v>
      </c>
      <c r="AB1189">
        <v>0</v>
      </c>
      <c r="AC1189">
        <v>0</v>
      </c>
      <c r="AD1189">
        <v>0</v>
      </c>
      <c r="AE1189">
        <v>0</v>
      </c>
      <c r="AF1189">
        <v>0</v>
      </c>
      <c r="AG1189">
        <v>0</v>
      </c>
      <c r="AH1189">
        <v>0</v>
      </c>
    </row>
    <row r="1190" spans="1:34" x14ac:dyDescent="0.2">
      <c r="A1190" t="s">
        <v>884</v>
      </c>
      <c r="B1190">
        <v>0</v>
      </c>
      <c r="C1190">
        <v>0</v>
      </c>
      <c r="D1190">
        <v>0</v>
      </c>
      <c r="E1190">
        <v>0</v>
      </c>
      <c r="F1190">
        <v>0</v>
      </c>
      <c r="G1190">
        <v>0</v>
      </c>
      <c r="H1190">
        <v>0</v>
      </c>
      <c r="I1190">
        <v>0</v>
      </c>
      <c r="J1190">
        <v>0</v>
      </c>
      <c r="K1190">
        <v>0</v>
      </c>
      <c r="L1190">
        <v>0</v>
      </c>
      <c r="M1190">
        <v>0</v>
      </c>
      <c r="N1190">
        <v>0</v>
      </c>
      <c r="O1190">
        <v>0</v>
      </c>
      <c r="P1190">
        <v>0</v>
      </c>
      <c r="Q1190">
        <v>0</v>
      </c>
      <c r="R1190">
        <v>0</v>
      </c>
      <c r="S1190">
        <v>0</v>
      </c>
      <c r="T1190">
        <v>0</v>
      </c>
      <c r="U1190">
        <v>0</v>
      </c>
      <c r="V1190">
        <v>0</v>
      </c>
      <c r="W1190">
        <v>0</v>
      </c>
      <c r="X1190">
        <v>0</v>
      </c>
      <c r="Y1190">
        <v>0</v>
      </c>
      <c r="Z1190">
        <v>0</v>
      </c>
      <c r="AA1190">
        <v>0</v>
      </c>
      <c r="AB1190">
        <v>0</v>
      </c>
      <c r="AC1190">
        <v>0</v>
      </c>
      <c r="AD1190">
        <v>0</v>
      </c>
      <c r="AE1190">
        <v>0</v>
      </c>
      <c r="AF1190">
        <v>0</v>
      </c>
      <c r="AG1190">
        <v>0</v>
      </c>
      <c r="AH1190">
        <v>0</v>
      </c>
    </row>
    <row r="1191" spans="1:34" x14ac:dyDescent="0.2">
      <c r="A1191" t="s">
        <v>4514</v>
      </c>
      <c r="B1191">
        <v>0</v>
      </c>
      <c r="C1191">
        <v>1</v>
      </c>
      <c r="D1191">
        <v>0</v>
      </c>
      <c r="E1191">
        <v>0</v>
      </c>
      <c r="F1191">
        <v>0</v>
      </c>
      <c r="G1191">
        <v>1</v>
      </c>
      <c r="H1191">
        <v>1</v>
      </c>
      <c r="I1191">
        <v>0</v>
      </c>
      <c r="J1191">
        <v>0</v>
      </c>
      <c r="K1191">
        <v>1</v>
      </c>
      <c r="L1191">
        <v>1</v>
      </c>
      <c r="M1191">
        <v>0</v>
      </c>
      <c r="N1191">
        <v>1</v>
      </c>
      <c r="O1191">
        <v>0</v>
      </c>
      <c r="P1191">
        <v>0</v>
      </c>
      <c r="Q1191">
        <v>0</v>
      </c>
      <c r="R1191">
        <v>1</v>
      </c>
      <c r="S1191">
        <v>1</v>
      </c>
      <c r="T1191">
        <v>0</v>
      </c>
      <c r="U1191">
        <v>0</v>
      </c>
      <c r="V1191">
        <v>1</v>
      </c>
      <c r="W1191">
        <v>0</v>
      </c>
      <c r="X1191">
        <v>0</v>
      </c>
      <c r="Y1191">
        <v>1</v>
      </c>
      <c r="Z1191">
        <v>0</v>
      </c>
      <c r="AA1191">
        <v>0</v>
      </c>
      <c r="AB1191">
        <v>0</v>
      </c>
      <c r="AC1191">
        <v>0</v>
      </c>
      <c r="AD1191">
        <v>0</v>
      </c>
      <c r="AE1191">
        <v>0</v>
      </c>
      <c r="AF1191">
        <v>1</v>
      </c>
      <c r="AG1191">
        <v>0</v>
      </c>
      <c r="AH1191">
        <v>0</v>
      </c>
    </row>
    <row r="1192" spans="1:34" x14ac:dyDescent="0.2">
      <c r="A1192" t="s">
        <v>885</v>
      </c>
      <c r="B1192">
        <v>0</v>
      </c>
      <c r="C1192">
        <v>0</v>
      </c>
      <c r="D1192">
        <v>0</v>
      </c>
      <c r="E1192">
        <v>0</v>
      </c>
      <c r="F1192">
        <v>0</v>
      </c>
      <c r="G1192">
        <v>0</v>
      </c>
      <c r="H1192">
        <v>0</v>
      </c>
      <c r="I1192">
        <v>0</v>
      </c>
      <c r="J1192">
        <v>0</v>
      </c>
      <c r="K1192">
        <v>0</v>
      </c>
      <c r="L1192">
        <v>0</v>
      </c>
      <c r="M1192">
        <v>0</v>
      </c>
      <c r="N1192">
        <v>0</v>
      </c>
      <c r="O1192">
        <v>0</v>
      </c>
      <c r="P1192">
        <v>0</v>
      </c>
      <c r="Q1192">
        <v>0</v>
      </c>
      <c r="R1192">
        <v>0</v>
      </c>
      <c r="S1192">
        <v>0</v>
      </c>
      <c r="T1192">
        <v>0</v>
      </c>
      <c r="U1192">
        <v>0</v>
      </c>
      <c r="V1192">
        <v>0</v>
      </c>
      <c r="W1192">
        <v>0</v>
      </c>
      <c r="X1192">
        <v>0</v>
      </c>
      <c r="Y1192">
        <v>0</v>
      </c>
      <c r="Z1192">
        <v>0</v>
      </c>
      <c r="AA1192">
        <v>0</v>
      </c>
      <c r="AB1192">
        <v>0</v>
      </c>
      <c r="AC1192">
        <v>0</v>
      </c>
      <c r="AD1192">
        <v>0</v>
      </c>
      <c r="AE1192">
        <v>0</v>
      </c>
      <c r="AF1192">
        <v>0</v>
      </c>
      <c r="AG1192">
        <v>0</v>
      </c>
      <c r="AH1192">
        <v>0</v>
      </c>
    </row>
    <row r="1193" spans="1:34" x14ac:dyDescent="0.2">
      <c r="A1193" t="s">
        <v>4515</v>
      </c>
      <c r="B1193">
        <v>0</v>
      </c>
      <c r="C1193">
        <v>0</v>
      </c>
      <c r="D1193">
        <v>0</v>
      </c>
      <c r="E1193">
        <v>0</v>
      </c>
      <c r="F1193">
        <v>0</v>
      </c>
      <c r="G1193">
        <v>0</v>
      </c>
      <c r="H1193">
        <v>0</v>
      </c>
      <c r="I1193">
        <v>0</v>
      </c>
      <c r="J1193">
        <v>0</v>
      </c>
      <c r="K1193">
        <v>0</v>
      </c>
      <c r="L1193">
        <v>0</v>
      </c>
      <c r="M1193">
        <v>0</v>
      </c>
      <c r="N1193">
        <v>0</v>
      </c>
      <c r="O1193">
        <v>0</v>
      </c>
      <c r="P1193">
        <v>0</v>
      </c>
      <c r="Q1193">
        <v>0</v>
      </c>
      <c r="R1193">
        <v>0</v>
      </c>
      <c r="S1193">
        <v>0</v>
      </c>
      <c r="T1193">
        <v>0</v>
      </c>
      <c r="U1193">
        <v>0</v>
      </c>
      <c r="V1193">
        <v>0</v>
      </c>
      <c r="W1193">
        <v>0</v>
      </c>
      <c r="X1193">
        <v>0</v>
      </c>
      <c r="Y1193">
        <v>0</v>
      </c>
      <c r="Z1193">
        <v>0</v>
      </c>
      <c r="AA1193">
        <v>0</v>
      </c>
      <c r="AB1193">
        <v>0</v>
      </c>
      <c r="AC1193">
        <v>0</v>
      </c>
      <c r="AD1193">
        <v>0</v>
      </c>
      <c r="AE1193">
        <v>0</v>
      </c>
      <c r="AF1193">
        <v>0</v>
      </c>
      <c r="AG1193">
        <v>0</v>
      </c>
      <c r="AH1193">
        <v>0</v>
      </c>
    </row>
    <row r="1194" spans="1:34" x14ac:dyDescent="0.2">
      <c r="A1194" t="s">
        <v>886</v>
      </c>
      <c r="B1194">
        <v>0</v>
      </c>
      <c r="C1194">
        <v>0</v>
      </c>
      <c r="D1194">
        <v>0</v>
      </c>
      <c r="E1194">
        <v>0</v>
      </c>
      <c r="F1194">
        <v>0</v>
      </c>
      <c r="G1194">
        <v>0</v>
      </c>
      <c r="H1194">
        <v>0</v>
      </c>
      <c r="I1194">
        <v>0</v>
      </c>
      <c r="J1194">
        <v>0</v>
      </c>
      <c r="K1194">
        <v>1</v>
      </c>
      <c r="L1194">
        <v>0</v>
      </c>
      <c r="M1194">
        <v>0</v>
      </c>
      <c r="N1194">
        <v>0</v>
      </c>
      <c r="O1194">
        <v>1</v>
      </c>
      <c r="P1194">
        <v>1</v>
      </c>
      <c r="Q1194">
        <v>0</v>
      </c>
      <c r="R1194">
        <v>0</v>
      </c>
      <c r="S1194">
        <v>0</v>
      </c>
      <c r="T1194">
        <v>0</v>
      </c>
      <c r="U1194">
        <v>0</v>
      </c>
      <c r="V1194">
        <v>1</v>
      </c>
      <c r="W1194">
        <v>1</v>
      </c>
      <c r="X1194">
        <v>0</v>
      </c>
      <c r="Y1194">
        <v>0</v>
      </c>
      <c r="Z1194">
        <v>1</v>
      </c>
      <c r="AA1194">
        <v>0</v>
      </c>
      <c r="AB1194">
        <v>0</v>
      </c>
      <c r="AC1194">
        <v>0</v>
      </c>
      <c r="AD1194">
        <v>0</v>
      </c>
      <c r="AE1194">
        <v>0</v>
      </c>
      <c r="AF1194">
        <v>1</v>
      </c>
      <c r="AG1194">
        <v>0</v>
      </c>
      <c r="AH1194">
        <v>0</v>
      </c>
    </row>
    <row r="1195" spans="1:34" x14ac:dyDescent="0.2">
      <c r="A1195" t="s">
        <v>4516</v>
      </c>
      <c r="B1195">
        <v>0</v>
      </c>
      <c r="C1195">
        <v>0</v>
      </c>
      <c r="D1195">
        <v>0</v>
      </c>
      <c r="E1195">
        <v>0</v>
      </c>
      <c r="F1195">
        <v>0</v>
      </c>
      <c r="G1195">
        <v>0</v>
      </c>
      <c r="H1195">
        <v>1</v>
      </c>
      <c r="I1195">
        <v>0</v>
      </c>
      <c r="J1195">
        <v>1</v>
      </c>
      <c r="K1195">
        <v>0</v>
      </c>
      <c r="L1195">
        <v>0</v>
      </c>
      <c r="M1195">
        <v>0</v>
      </c>
      <c r="N1195">
        <v>0</v>
      </c>
      <c r="O1195">
        <v>0</v>
      </c>
      <c r="P1195">
        <v>0</v>
      </c>
      <c r="Q1195">
        <v>1</v>
      </c>
      <c r="R1195">
        <v>0</v>
      </c>
      <c r="S1195">
        <v>0</v>
      </c>
      <c r="T1195">
        <v>0</v>
      </c>
      <c r="U1195">
        <v>1</v>
      </c>
      <c r="V1195">
        <v>0</v>
      </c>
      <c r="W1195">
        <v>1</v>
      </c>
      <c r="X1195">
        <v>0</v>
      </c>
      <c r="Y1195">
        <v>0</v>
      </c>
      <c r="Z1195">
        <v>0</v>
      </c>
      <c r="AA1195">
        <v>0</v>
      </c>
      <c r="AB1195">
        <v>0</v>
      </c>
      <c r="AC1195">
        <v>0</v>
      </c>
      <c r="AD1195">
        <v>1</v>
      </c>
      <c r="AE1195">
        <v>0</v>
      </c>
      <c r="AF1195">
        <v>0</v>
      </c>
      <c r="AG1195">
        <v>0</v>
      </c>
      <c r="AH1195">
        <v>0</v>
      </c>
    </row>
    <row r="1196" spans="1:34" x14ac:dyDescent="0.2">
      <c r="A1196" t="s">
        <v>887</v>
      </c>
      <c r="B1196">
        <v>1</v>
      </c>
      <c r="C1196">
        <v>0</v>
      </c>
      <c r="D1196">
        <v>0</v>
      </c>
      <c r="E1196">
        <v>0</v>
      </c>
      <c r="F1196">
        <v>0</v>
      </c>
      <c r="G1196">
        <v>0</v>
      </c>
      <c r="H1196">
        <v>0</v>
      </c>
      <c r="I1196">
        <v>0</v>
      </c>
      <c r="J1196">
        <v>0</v>
      </c>
      <c r="K1196">
        <v>0</v>
      </c>
      <c r="L1196">
        <v>0</v>
      </c>
      <c r="M1196">
        <v>0</v>
      </c>
      <c r="N1196">
        <v>0</v>
      </c>
      <c r="O1196">
        <v>0</v>
      </c>
      <c r="P1196">
        <v>0</v>
      </c>
      <c r="Q1196">
        <v>0</v>
      </c>
      <c r="R1196">
        <v>0</v>
      </c>
      <c r="S1196">
        <v>0</v>
      </c>
      <c r="T1196">
        <v>0</v>
      </c>
      <c r="U1196">
        <v>0</v>
      </c>
      <c r="V1196">
        <v>0</v>
      </c>
      <c r="W1196">
        <v>0</v>
      </c>
      <c r="X1196">
        <v>0</v>
      </c>
      <c r="Y1196">
        <v>0</v>
      </c>
      <c r="Z1196">
        <v>0</v>
      </c>
      <c r="AA1196">
        <v>0</v>
      </c>
      <c r="AB1196">
        <v>0</v>
      </c>
      <c r="AC1196">
        <v>0</v>
      </c>
      <c r="AD1196">
        <v>1</v>
      </c>
      <c r="AE1196">
        <v>0</v>
      </c>
      <c r="AF1196">
        <v>0</v>
      </c>
      <c r="AG1196">
        <v>0</v>
      </c>
      <c r="AH1196">
        <v>0</v>
      </c>
    </row>
    <row r="1197" spans="1:34" x14ac:dyDescent="0.2">
      <c r="A1197" t="s">
        <v>4517</v>
      </c>
      <c r="B1197">
        <v>0</v>
      </c>
      <c r="C1197">
        <v>0</v>
      </c>
      <c r="D1197">
        <v>0</v>
      </c>
      <c r="E1197">
        <v>0</v>
      </c>
      <c r="F1197">
        <v>0</v>
      </c>
      <c r="G1197">
        <v>1</v>
      </c>
      <c r="H1197">
        <v>0</v>
      </c>
      <c r="I1197">
        <v>0</v>
      </c>
      <c r="J1197">
        <v>1</v>
      </c>
      <c r="K1197">
        <v>0</v>
      </c>
      <c r="L1197">
        <v>1</v>
      </c>
      <c r="M1197">
        <v>0</v>
      </c>
      <c r="N1197">
        <v>0</v>
      </c>
      <c r="O1197">
        <v>0</v>
      </c>
      <c r="P1197">
        <v>0</v>
      </c>
      <c r="Q1197">
        <v>0</v>
      </c>
      <c r="R1197">
        <v>0</v>
      </c>
      <c r="S1197">
        <v>0</v>
      </c>
      <c r="T1197">
        <v>0</v>
      </c>
      <c r="U1197">
        <v>0</v>
      </c>
      <c r="V1197">
        <v>0</v>
      </c>
      <c r="W1197">
        <v>0</v>
      </c>
      <c r="X1197">
        <v>0</v>
      </c>
      <c r="Y1197">
        <v>0</v>
      </c>
      <c r="Z1197">
        <v>1</v>
      </c>
      <c r="AA1197">
        <v>0</v>
      </c>
      <c r="AB1197">
        <v>0</v>
      </c>
      <c r="AC1197">
        <v>0</v>
      </c>
      <c r="AD1197">
        <v>0</v>
      </c>
      <c r="AE1197">
        <v>0</v>
      </c>
      <c r="AF1197">
        <v>0</v>
      </c>
      <c r="AG1197">
        <v>0</v>
      </c>
      <c r="AH1197">
        <v>0</v>
      </c>
    </row>
    <row r="1198" spans="1:34" x14ac:dyDescent="0.2">
      <c r="A1198" t="s">
        <v>888</v>
      </c>
      <c r="B1198">
        <v>0</v>
      </c>
      <c r="C1198">
        <v>0</v>
      </c>
      <c r="D1198">
        <v>0</v>
      </c>
      <c r="E1198">
        <v>0</v>
      </c>
      <c r="F1198">
        <v>0</v>
      </c>
      <c r="G1198">
        <v>0</v>
      </c>
      <c r="H1198">
        <v>0</v>
      </c>
      <c r="I1198">
        <v>0</v>
      </c>
      <c r="J1198">
        <v>1</v>
      </c>
      <c r="K1198">
        <v>0</v>
      </c>
      <c r="L1198">
        <v>0</v>
      </c>
      <c r="M1198">
        <v>0</v>
      </c>
      <c r="N1198">
        <v>0</v>
      </c>
      <c r="O1198">
        <v>0</v>
      </c>
      <c r="P1198">
        <v>0</v>
      </c>
      <c r="Q1198">
        <v>0</v>
      </c>
      <c r="R1198">
        <v>0</v>
      </c>
      <c r="S1198">
        <v>0</v>
      </c>
      <c r="T1198">
        <v>1</v>
      </c>
      <c r="U1198">
        <v>0</v>
      </c>
      <c r="V1198">
        <v>1</v>
      </c>
      <c r="W1198">
        <v>0</v>
      </c>
      <c r="X1198">
        <v>0</v>
      </c>
      <c r="Y1198">
        <v>0</v>
      </c>
      <c r="Z1198">
        <v>0</v>
      </c>
      <c r="AA1198">
        <v>0</v>
      </c>
      <c r="AB1198">
        <v>0</v>
      </c>
      <c r="AC1198">
        <v>0</v>
      </c>
      <c r="AD1198">
        <v>0</v>
      </c>
      <c r="AE1198">
        <v>0</v>
      </c>
      <c r="AF1198">
        <v>0</v>
      </c>
      <c r="AG1198">
        <v>0</v>
      </c>
      <c r="AH1198">
        <v>0</v>
      </c>
    </row>
    <row r="1199" spans="1:34" x14ac:dyDescent="0.2">
      <c r="A1199" t="s">
        <v>4518</v>
      </c>
      <c r="B1199">
        <v>0</v>
      </c>
      <c r="C1199">
        <v>0</v>
      </c>
      <c r="D1199">
        <v>0</v>
      </c>
      <c r="E1199">
        <v>0</v>
      </c>
      <c r="F1199">
        <v>0</v>
      </c>
      <c r="G1199">
        <v>1</v>
      </c>
      <c r="H1199">
        <v>0</v>
      </c>
      <c r="I1199">
        <v>0</v>
      </c>
      <c r="J1199">
        <v>0</v>
      </c>
      <c r="K1199">
        <v>0</v>
      </c>
      <c r="L1199">
        <v>0</v>
      </c>
      <c r="M1199">
        <v>0</v>
      </c>
      <c r="N1199">
        <v>0</v>
      </c>
      <c r="O1199">
        <v>0</v>
      </c>
      <c r="P1199">
        <v>0</v>
      </c>
      <c r="Q1199">
        <v>0</v>
      </c>
      <c r="R1199">
        <v>0</v>
      </c>
      <c r="S1199">
        <v>0</v>
      </c>
      <c r="T1199">
        <v>0</v>
      </c>
      <c r="U1199">
        <v>0</v>
      </c>
      <c r="V1199">
        <v>0</v>
      </c>
      <c r="W1199">
        <v>0</v>
      </c>
      <c r="X1199">
        <v>0</v>
      </c>
      <c r="Y1199">
        <v>0</v>
      </c>
      <c r="Z1199">
        <v>0</v>
      </c>
      <c r="AA1199">
        <v>0</v>
      </c>
      <c r="AB1199">
        <v>1</v>
      </c>
      <c r="AC1199">
        <v>0</v>
      </c>
      <c r="AD1199">
        <v>0</v>
      </c>
      <c r="AE1199">
        <v>0</v>
      </c>
      <c r="AF1199">
        <v>0</v>
      </c>
      <c r="AG1199">
        <v>0</v>
      </c>
      <c r="AH1199">
        <v>0</v>
      </c>
    </row>
    <row r="1200" spans="1:34" x14ac:dyDescent="0.2">
      <c r="A1200" t="s">
        <v>889</v>
      </c>
      <c r="B1200">
        <v>0</v>
      </c>
      <c r="C1200">
        <v>1</v>
      </c>
      <c r="D1200">
        <v>0</v>
      </c>
      <c r="E1200">
        <v>0</v>
      </c>
      <c r="F1200">
        <v>0</v>
      </c>
      <c r="G1200">
        <v>1</v>
      </c>
      <c r="H1200">
        <v>0</v>
      </c>
      <c r="I1200">
        <v>0</v>
      </c>
      <c r="J1200">
        <v>0</v>
      </c>
      <c r="K1200">
        <v>0</v>
      </c>
      <c r="L1200">
        <v>1</v>
      </c>
      <c r="M1200">
        <v>0</v>
      </c>
      <c r="N1200">
        <v>0</v>
      </c>
      <c r="O1200">
        <v>0</v>
      </c>
      <c r="P1200">
        <v>0</v>
      </c>
      <c r="Q1200">
        <v>1</v>
      </c>
      <c r="R1200">
        <v>0</v>
      </c>
      <c r="S1200">
        <v>0</v>
      </c>
      <c r="T1200">
        <v>0</v>
      </c>
      <c r="U1200">
        <v>0</v>
      </c>
      <c r="V1200">
        <v>0</v>
      </c>
      <c r="W1200">
        <v>0</v>
      </c>
      <c r="X1200">
        <v>0</v>
      </c>
      <c r="Y1200">
        <v>0</v>
      </c>
      <c r="Z1200">
        <v>1</v>
      </c>
      <c r="AA1200">
        <v>0</v>
      </c>
      <c r="AB1200">
        <v>0</v>
      </c>
      <c r="AC1200">
        <v>0</v>
      </c>
      <c r="AD1200">
        <v>0</v>
      </c>
      <c r="AE1200">
        <v>0</v>
      </c>
      <c r="AF1200">
        <v>0</v>
      </c>
      <c r="AG1200">
        <v>0</v>
      </c>
      <c r="AH1200">
        <v>1</v>
      </c>
    </row>
    <row r="1201" spans="1:34" x14ac:dyDescent="0.2">
      <c r="A1201" t="s">
        <v>890</v>
      </c>
      <c r="B1201">
        <v>1</v>
      </c>
      <c r="C1201">
        <v>0</v>
      </c>
      <c r="D1201">
        <v>0</v>
      </c>
      <c r="E1201">
        <v>0</v>
      </c>
      <c r="F1201">
        <v>0</v>
      </c>
      <c r="G1201">
        <v>0</v>
      </c>
      <c r="H1201">
        <v>1</v>
      </c>
      <c r="I1201">
        <v>0</v>
      </c>
      <c r="J1201">
        <v>0</v>
      </c>
      <c r="K1201">
        <v>0</v>
      </c>
      <c r="L1201">
        <v>0</v>
      </c>
      <c r="M1201">
        <v>0</v>
      </c>
      <c r="N1201">
        <v>0</v>
      </c>
      <c r="O1201">
        <v>0</v>
      </c>
      <c r="P1201">
        <v>0</v>
      </c>
      <c r="Q1201">
        <v>0</v>
      </c>
      <c r="R1201">
        <v>0</v>
      </c>
      <c r="S1201">
        <v>0</v>
      </c>
      <c r="T1201">
        <v>0</v>
      </c>
      <c r="U1201">
        <v>0</v>
      </c>
      <c r="V1201">
        <v>0</v>
      </c>
      <c r="W1201">
        <v>0</v>
      </c>
      <c r="X1201">
        <v>0</v>
      </c>
      <c r="Y1201">
        <v>1</v>
      </c>
      <c r="Z1201">
        <v>0</v>
      </c>
      <c r="AA1201">
        <v>0</v>
      </c>
      <c r="AB1201">
        <v>1</v>
      </c>
      <c r="AC1201">
        <v>0</v>
      </c>
      <c r="AD1201">
        <v>0</v>
      </c>
      <c r="AE1201">
        <v>0</v>
      </c>
      <c r="AF1201">
        <v>0</v>
      </c>
      <c r="AG1201">
        <v>0</v>
      </c>
      <c r="AH1201">
        <v>0</v>
      </c>
    </row>
    <row r="1202" spans="1:34" x14ac:dyDescent="0.2">
      <c r="A1202" t="s">
        <v>891</v>
      </c>
      <c r="B1202">
        <v>0</v>
      </c>
      <c r="C1202">
        <v>1</v>
      </c>
      <c r="D1202">
        <v>0</v>
      </c>
      <c r="E1202">
        <v>0</v>
      </c>
      <c r="F1202">
        <v>0</v>
      </c>
      <c r="G1202">
        <v>0</v>
      </c>
      <c r="H1202">
        <v>0</v>
      </c>
      <c r="I1202">
        <v>0</v>
      </c>
      <c r="J1202">
        <v>0</v>
      </c>
      <c r="K1202">
        <v>0</v>
      </c>
      <c r="L1202">
        <v>0</v>
      </c>
      <c r="M1202">
        <v>1</v>
      </c>
      <c r="N1202">
        <v>1</v>
      </c>
      <c r="O1202">
        <v>0</v>
      </c>
      <c r="P1202">
        <v>0</v>
      </c>
      <c r="Q1202">
        <v>0</v>
      </c>
      <c r="R1202">
        <v>0</v>
      </c>
      <c r="S1202">
        <v>0</v>
      </c>
      <c r="T1202">
        <v>0</v>
      </c>
      <c r="U1202">
        <v>0</v>
      </c>
      <c r="V1202">
        <v>0</v>
      </c>
      <c r="W1202">
        <v>0</v>
      </c>
      <c r="X1202">
        <v>1</v>
      </c>
      <c r="Y1202">
        <v>0</v>
      </c>
      <c r="Z1202">
        <v>1</v>
      </c>
      <c r="AA1202">
        <v>0</v>
      </c>
      <c r="AB1202">
        <v>0</v>
      </c>
      <c r="AC1202">
        <v>0</v>
      </c>
      <c r="AD1202">
        <v>0</v>
      </c>
      <c r="AE1202">
        <v>0</v>
      </c>
      <c r="AF1202">
        <v>0</v>
      </c>
      <c r="AG1202">
        <v>0</v>
      </c>
      <c r="AH1202">
        <v>0</v>
      </c>
    </row>
    <row r="1203" spans="1:34" x14ac:dyDescent="0.2">
      <c r="A1203" t="s">
        <v>892</v>
      </c>
      <c r="B1203">
        <v>0</v>
      </c>
      <c r="C1203">
        <v>0</v>
      </c>
      <c r="D1203">
        <v>0</v>
      </c>
      <c r="E1203">
        <v>0</v>
      </c>
      <c r="F1203">
        <v>0</v>
      </c>
      <c r="G1203">
        <v>0</v>
      </c>
      <c r="H1203">
        <v>0</v>
      </c>
      <c r="I1203">
        <v>0</v>
      </c>
      <c r="J1203">
        <v>1</v>
      </c>
      <c r="K1203">
        <v>0</v>
      </c>
      <c r="L1203">
        <v>0</v>
      </c>
      <c r="M1203">
        <v>1</v>
      </c>
      <c r="N1203">
        <v>0</v>
      </c>
      <c r="O1203">
        <v>1</v>
      </c>
      <c r="P1203">
        <v>0</v>
      </c>
      <c r="Q1203">
        <v>0</v>
      </c>
      <c r="R1203">
        <v>0</v>
      </c>
      <c r="S1203">
        <v>1</v>
      </c>
      <c r="T1203">
        <v>1</v>
      </c>
      <c r="U1203">
        <v>0</v>
      </c>
      <c r="V1203">
        <v>1</v>
      </c>
      <c r="W1203">
        <v>1</v>
      </c>
      <c r="X1203">
        <v>0</v>
      </c>
      <c r="Y1203">
        <v>0</v>
      </c>
      <c r="Z1203">
        <v>0</v>
      </c>
      <c r="AA1203">
        <v>0</v>
      </c>
      <c r="AB1203">
        <v>1</v>
      </c>
      <c r="AC1203">
        <v>0</v>
      </c>
      <c r="AD1203">
        <v>0</v>
      </c>
      <c r="AE1203">
        <v>0</v>
      </c>
      <c r="AF1203">
        <v>1</v>
      </c>
      <c r="AG1203">
        <v>0</v>
      </c>
      <c r="AH1203">
        <v>0</v>
      </c>
    </row>
    <row r="1204" spans="1:34" x14ac:dyDescent="0.2">
      <c r="A1204" t="s">
        <v>893</v>
      </c>
      <c r="B1204">
        <v>0</v>
      </c>
      <c r="C1204">
        <v>0</v>
      </c>
      <c r="D1204">
        <v>1</v>
      </c>
      <c r="E1204">
        <v>0</v>
      </c>
      <c r="F1204">
        <v>0</v>
      </c>
      <c r="G1204">
        <v>0</v>
      </c>
      <c r="H1204">
        <v>0</v>
      </c>
      <c r="I1204">
        <v>0</v>
      </c>
      <c r="J1204">
        <v>0</v>
      </c>
      <c r="K1204">
        <v>0</v>
      </c>
      <c r="L1204">
        <v>0</v>
      </c>
      <c r="M1204">
        <v>0</v>
      </c>
      <c r="N1204">
        <v>0</v>
      </c>
      <c r="O1204">
        <v>0</v>
      </c>
      <c r="P1204">
        <v>0</v>
      </c>
      <c r="Q1204">
        <v>0</v>
      </c>
      <c r="R1204">
        <v>1</v>
      </c>
      <c r="S1204">
        <v>0</v>
      </c>
      <c r="T1204">
        <v>0</v>
      </c>
      <c r="U1204">
        <v>1</v>
      </c>
      <c r="V1204">
        <v>0</v>
      </c>
      <c r="W1204">
        <v>0</v>
      </c>
      <c r="X1204">
        <v>0</v>
      </c>
      <c r="Y1204">
        <v>0</v>
      </c>
      <c r="Z1204">
        <v>0</v>
      </c>
      <c r="AA1204">
        <v>0</v>
      </c>
      <c r="AB1204">
        <v>0</v>
      </c>
      <c r="AC1204">
        <v>0</v>
      </c>
      <c r="AD1204">
        <v>0</v>
      </c>
      <c r="AE1204">
        <v>1</v>
      </c>
      <c r="AF1204">
        <v>0</v>
      </c>
      <c r="AG1204">
        <v>0</v>
      </c>
      <c r="AH1204">
        <v>0</v>
      </c>
    </row>
    <row r="1205" spans="1:34" x14ac:dyDescent="0.2">
      <c r="A1205" t="s">
        <v>4519</v>
      </c>
      <c r="B1205">
        <v>0</v>
      </c>
      <c r="C1205">
        <v>0</v>
      </c>
      <c r="D1205">
        <v>0</v>
      </c>
      <c r="E1205">
        <v>0</v>
      </c>
      <c r="F1205">
        <v>0</v>
      </c>
      <c r="G1205">
        <v>1</v>
      </c>
      <c r="H1205">
        <v>0</v>
      </c>
      <c r="I1205">
        <v>0</v>
      </c>
      <c r="J1205">
        <v>0</v>
      </c>
      <c r="K1205">
        <v>0</v>
      </c>
      <c r="L1205">
        <v>0</v>
      </c>
      <c r="M1205">
        <v>0</v>
      </c>
      <c r="N1205">
        <v>0</v>
      </c>
      <c r="O1205">
        <v>0</v>
      </c>
      <c r="P1205">
        <v>0</v>
      </c>
      <c r="Q1205">
        <v>0</v>
      </c>
      <c r="R1205">
        <v>0</v>
      </c>
      <c r="S1205">
        <v>0</v>
      </c>
      <c r="T1205">
        <v>0</v>
      </c>
      <c r="U1205">
        <v>0</v>
      </c>
      <c r="V1205">
        <v>0</v>
      </c>
      <c r="W1205">
        <v>0</v>
      </c>
      <c r="X1205">
        <v>0</v>
      </c>
      <c r="Y1205">
        <v>0</v>
      </c>
      <c r="Z1205">
        <v>1</v>
      </c>
      <c r="AA1205">
        <v>0</v>
      </c>
      <c r="AB1205">
        <v>1</v>
      </c>
      <c r="AC1205">
        <v>0</v>
      </c>
      <c r="AD1205">
        <v>0</v>
      </c>
      <c r="AE1205">
        <v>0</v>
      </c>
      <c r="AF1205">
        <v>1</v>
      </c>
      <c r="AG1205">
        <v>0</v>
      </c>
      <c r="AH1205">
        <v>0</v>
      </c>
    </row>
    <row r="1206" spans="1:34" x14ac:dyDescent="0.2">
      <c r="A1206" t="s">
        <v>894</v>
      </c>
      <c r="B1206">
        <v>0</v>
      </c>
      <c r="C1206">
        <v>0</v>
      </c>
      <c r="D1206">
        <v>0</v>
      </c>
      <c r="E1206">
        <v>0</v>
      </c>
      <c r="F1206">
        <v>1</v>
      </c>
      <c r="G1206">
        <v>0</v>
      </c>
      <c r="H1206">
        <v>0</v>
      </c>
      <c r="I1206">
        <v>0</v>
      </c>
      <c r="J1206">
        <v>1</v>
      </c>
      <c r="K1206">
        <v>0</v>
      </c>
      <c r="L1206">
        <v>0</v>
      </c>
      <c r="M1206">
        <v>0</v>
      </c>
      <c r="N1206">
        <v>0</v>
      </c>
      <c r="O1206">
        <v>0</v>
      </c>
      <c r="P1206">
        <v>0</v>
      </c>
      <c r="Q1206">
        <v>0</v>
      </c>
      <c r="R1206">
        <v>1</v>
      </c>
      <c r="S1206">
        <v>0</v>
      </c>
      <c r="T1206">
        <v>0</v>
      </c>
      <c r="U1206">
        <v>0</v>
      </c>
      <c r="V1206">
        <v>0</v>
      </c>
      <c r="W1206">
        <v>0</v>
      </c>
      <c r="X1206">
        <v>0</v>
      </c>
      <c r="Y1206">
        <v>0</v>
      </c>
      <c r="Z1206">
        <v>0</v>
      </c>
      <c r="AA1206">
        <v>0</v>
      </c>
      <c r="AB1206">
        <v>0</v>
      </c>
      <c r="AC1206">
        <v>0</v>
      </c>
      <c r="AD1206">
        <v>0</v>
      </c>
      <c r="AE1206">
        <v>0</v>
      </c>
      <c r="AF1206">
        <v>0</v>
      </c>
      <c r="AG1206">
        <v>0</v>
      </c>
      <c r="AH1206">
        <v>0</v>
      </c>
    </row>
    <row r="1207" spans="1:34" x14ac:dyDescent="0.2">
      <c r="A1207" t="s">
        <v>895</v>
      </c>
      <c r="B1207">
        <v>0</v>
      </c>
      <c r="C1207">
        <v>0</v>
      </c>
      <c r="D1207">
        <v>0</v>
      </c>
      <c r="E1207">
        <v>0</v>
      </c>
      <c r="F1207">
        <v>0</v>
      </c>
      <c r="G1207">
        <v>0</v>
      </c>
      <c r="H1207">
        <v>0</v>
      </c>
      <c r="I1207">
        <v>0</v>
      </c>
      <c r="J1207">
        <v>1</v>
      </c>
      <c r="K1207">
        <v>1</v>
      </c>
      <c r="L1207">
        <v>0</v>
      </c>
      <c r="M1207">
        <v>1</v>
      </c>
      <c r="N1207">
        <v>0</v>
      </c>
      <c r="O1207">
        <v>0</v>
      </c>
      <c r="P1207">
        <v>0</v>
      </c>
      <c r="Q1207">
        <v>0</v>
      </c>
      <c r="R1207">
        <v>0</v>
      </c>
      <c r="S1207">
        <v>0</v>
      </c>
      <c r="T1207">
        <v>0</v>
      </c>
      <c r="U1207">
        <v>0</v>
      </c>
      <c r="V1207">
        <v>0</v>
      </c>
      <c r="W1207">
        <v>0</v>
      </c>
      <c r="X1207">
        <v>0</v>
      </c>
      <c r="Y1207">
        <v>0</v>
      </c>
      <c r="Z1207">
        <v>0</v>
      </c>
      <c r="AA1207">
        <v>0</v>
      </c>
      <c r="AB1207">
        <v>0</v>
      </c>
      <c r="AC1207">
        <v>0</v>
      </c>
      <c r="AD1207">
        <v>0</v>
      </c>
      <c r="AE1207">
        <v>0</v>
      </c>
      <c r="AF1207">
        <v>1</v>
      </c>
      <c r="AG1207">
        <v>0</v>
      </c>
      <c r="AH1207">
        <v>0</v>
      </c>
    </row>
    <row r="1208" spans="1:34" x14ac:dyDescent="0.2">
      <c r="A1208" t="s">
        <v>896</v>
      </c>
      <c r="B1208">
        <v>0</v>
      </c>
      <c r="C1208">
        <v>0</v>
      </c>
      <c r="D1208">
        <v>0</v>
      </c>
      <c r="E1208">
        <v>1</v>
      </c>
      <c r="F1208">
        <v>0</v>
      </c>
      <c r="G1208">
        <v>0</v>
      </c>
      <c r="H1208">
        <v>0</v>
      </c>
      <c r="I1208">
        <v>0</v>
      </c>
      <c r="J1208">
        <v>0</v>
      </c>
      <c r="K1208">
        <v>0</v>
      </c>
      <c r="L1208">
        <v>0</v>
      </c>
      <c r="M1208">
        <v>0</v>
      </c>
      <c r="N1208">
        <v>0</v>
      </c>
      <c r="O1208">
        <v>0</v>
      </c>
      <c r="P1208">
        <v>0</v>
      </c>
      <c r="Q1208">
        <v>0</v>
      </c>
      <c r="R1208">
        <v>0</v>
      </c>
      <c r="S1208">
        <v>0</v>
      </c>
      <c r="T1208">
        <v>1</v>
      </c>
      <c r="U1208">
        <v>1</v>
      </c>
      <c r="V1208">
        <v>1</v>
      </c>
      <c r="W1208">
        <v>0</v>
      </c>
      <c r="X1208">
        <v>0</v>
      </c>
      <c r="Y1208">
        <v>0</v>
      </c>
      <c r="Z1208">
        <v>0</v>
      </c>
      <c r="AA1208">
        <v>1</v>
      </c>
      <c r="AB1208">
        <v>0</v>
      </c>
      <c r="AC1208">
        <v>0</v>
      </c>
      <c r="AD1208">
        <v>0</v>
      </c>
      <c r="AE1208">
        <v>0</v>
      </c>
      <c r="AF1208">
        <v>0</v>
      </c>
      <c r="AG1208">
        <v>0</v>
      </c>
      <c r="AH1208">
        <v>0</v>
      </c>
    </row>
    <row r="1209" spans="1:34" x14ac:dyDescent="0.2">
      <c r="A1209" t="s">
        <v>897</v>
      </c>
      <c r="B1209">
        <v>1</v>
      </c>
      <c r="C1209">
        <v>0</v>
      </c>
      <c r="D1209">
        <v>0</v>
      </c>
      <c r="E1209">
        <v>0</v>
      </c>
      <c r="F1209">
        <v>1</v>
      </c>
      <c r="G1209">
        <v>0</v>
      </c>
      <c r="H1209">
        <v>0</v>
      </c>
      <c r="I1209">
        <v>0</v>
      </c>
      <c r="J1209">
        <v>0</v>
      </c>
      <c r="K1209">
        <v>0</v>
      </c>
      <c r="L1209">
        <v>0</v>
      </c>
      <c r="M1209">
        <v>0</v>
      </c>
      <c r="N1209">
        <v>1</v>
      </c>
      <c r="O1209">
        <v>1</v>
      </c>
      <c r="P1209">
        <v>0</v>
      </c>
      <c r="Q1209">
        <v>1</v>
      </c>
      <c r="R1209">
        <v>1</v>
      </c>
      <c r="S1209">
        <v>1</v>
      </c>
      <c r="T1209">
        <v>0</v>
      </c>
      <c r="U1209">
        <v>0</v>
      </c>
      <c r="V1209">
        <v>1</v>
      </c>
      <c r="W1209">
        <v>0</v>
      </c>
      <c r="X1209">
        <v>0</v>
      </c>
      <c r="Y1209">
        <v>0</v>
      </c>
      <c r="Z1209">
        <v>0</v>
      </c>
      <c r="AA1209">
        <v>0</v>
      </c>
      <c r="AB1209">
        <v>0</v>
      </c>
      <c r="AC1209">
        <v>0</v>
      </c>
      <c r="AD1209">
        <v>0</v>
      </c>
      <c r="AE1209">
        <v>0</v>
      </c>
      <c r="AF1209">
        <v>0</v>
      </c>
      <c r="AG1209">
        <v>0</v>
      </c>
      <c r="AH1209">
        <v>0</v>
      </c>
    </row>
    <row r="1210" spans="1:34" x14ac:dyDescent="0.2">
      <c r="A1210" t="s">
        <v>898</v>
      </c>
      <c r="B1210">
        <v>0</v>
      </c>
      <c r="C1210">
        <v>0</v>
      </c>
      <c r="D1210">
        <v>0</v>
      </c>
      <c r="E1210">
        <v>0</v>
      </c>
      <c r="F1210">
        <v>0</v>
      </c>
      <c r="G1210">
        <v>1</v>
      </c>
      <c r="H1210">
        <v>0</v>
      </c>
      <c r="I1210">
        <v>0</v>
      </c>
      <c r="J1210">
        <v>0</v>
      </c>
      <c r="K1210">
        <v>0</v>
      </c>
      <c r="L1210">
        <v>0</v>
      </c>
      <c r="M1210">
        <v>1</v>
      </c>
      <c r="N1210">
        <v>0</v>
      </c>
      <c r="O1210">
        <v>0</v>
      </c>
      <c r="P1210">
        <v>0</v>
      </c>
      <c r="Q1210">
        <v>0</v>
      </c>
      <c r="R1210">
        <v>1</v>
      </c>
      <c r="S1210">
        <v>1</v>
      </c>
      <c r="T1210">
        <v>1</v>
      </c>
      <c r="U1210">
        <v>0</v>
      </c>
      <c r="V1210">
        <v>0</v>
      </c>
      <c r="W1210">
        <v>0</v>
      </c>
      <c r="X1210">
        <v>0</v>
      </c>
      <c r="Y1210">
        <v>1</v>
      </c>
      <c r="Z1210">
        <v>0</v>
      </c>
      <c r="AA1210">
        <v>0</v>
      </c>
      <c r="AB1210">
        <v>1</v>
      </c>
      <c r="AC1210">
        <v>0</v>
      </c>
      <c r="AD1210">
        <v>0</v>
      </c>
      <c r="AE1210">
        <v>0</v>
      </c>
      <c r="AF1210">
        <v>0</v>
      </c>
      <c r="AG1210">
        <v>0</v>
      </c>
      <c r="AH1210">
        <v>0</v>
      </c>
    </row>
    <row r="1211" spans="1:34" x14ac:dyDescent="0.2">
      <c r="A1211" t="s">
        <v>899</v>
      </c>
      <c r="B1211">
        <v>0</v>
      </c>
      <c r="C1211">
        <v>0</v>
      </c>
      <c r="D1211">
        <v>0</v>
      </c>
      <c r="E1211">
        <v>0</v>
      </c>
      <c r="F1211">
        <v>0</v>
      </c>
      <c r="G1211">
        <v>0</v>
      </c>
      <c r="H1211">
        <v>0</v>
      </c>
      <c r="I1211">
        <v>0</v>
      </c>
      <c r="J1211">
        <v>0</v>
      </c>
      <c r="K1211">
        <v>0</v>
      </c>
      <c r="L1211">
        <v>0</v>
      </c>
      <c r="M1211">
        <v>0</v>
      </c>
      <c r="N1211">
        <v>0</v>
      </c>
      <c r="O1211">
        <v>0</v>
      </c>
      <c r="P1211">
        <v>0</v>
      </c>
      <c r="Q1211">
        <v>0</v>
      </c>
      <c r="R1211">
        <v>0</v>
      </c>
      <c r="S1211">
        <v>1</v>
      </c>
      <c r="T1211">
        <v>0</v>
      </c>
      <c r="U1211">
        <v>0</v>
      </c>
      <c r="V1211">
        <v>0</v>
      </c>
      <c r="W1211">
        <v>0</v>
      </c>
      <c r="X1211">
        <v>0</v>
      </c>
      <c r="Y1211">
        <v>0</v>
      </c>
      <c r="Z1211">
        <v>1</v>
      </c>
      <c r="AA1211">
        <v>0</v>
      </c>
      <c r="AB1211">
        <v>0</v>
      </c>
      <c r="AC1211">
        <v>0</v>
      </c>
      <c r="AD1211">
        <v>0</v>
      </c>
      <c r="AE1211">
        <v>1</v>
      </c>
      <c r="AF1211">
        <v>0</v>
      </c>
      <c r="AG1211">
        <v>0</v>
      </c>
      <c r="AH1211">
        <v>0</v>
      </c>
    </row>
    <row r="1212" spans="1:34" x14ac:dyDescent="0.2">
      <c r="A1212" t="s">
        <v>900</v>
      </c>
      <c r="B1212">
        <v>0</v>
      </c>
      <c r="C1212">
        <v>1</v>
      </c>
      <c r="D1212">
        <v>0</v>
      </c>
      <c r="E1212">
        <v>0</v>
      </c>
      <c r="F1212">
        <v>0</v>
      </c>
      <c r="G1212">
        <v>0</v>
      </c>
      <c r="H1212">
        <v>0</v>
      </c>
      <c r="I1212">
        <v>0</v>
      </c>
      <c r="J1212">
        <v>0</v>
      </c>
      <c r="K1212">
        <v>0</v>
      </c>
      <c r="L1212">
        <v>0</v>
      </c>
      <c r="M1212">
        <v>0</v>
      </c>
      <c r="N1212">
        <v>0</v>
      </c>
      <c r="O1212">
        <v>0</v>
      </c>
      <c r="P1212">
        <v>0</v>
      </c>
      <c r="Q1212">
        <v>0</v>
      </c>
      <c r="R1212">
        <v>1</v>
      </c>
      <c r="S1212">
        <v>1</v>
      </c>
      <c r="T1212">
        <v>0</v>
      </c>
      <c r="U1212">
        <v>0</v>
      </c>
      <c r="V1212">
        <v>1</v>
      </c>
      <c r="W1212">
        <v>0</v>
      </c>
      <c r="X1212">
        <v>1</v>
      </c>
      <c r="Y1212">
        <v>0</v>
      </c>
      <c r="Z1212">
        <v>1</v>
      </c>
      <c r="AA1212">
        <v>0</v>
      </c>
      <c r="AB1212">
        <v>0</v>
      </c>
      <c r="AC1212">
        <v>0</v>
      </c>
      <c r="AD1212">
        <v>0</v>
      </c>
      <c r="AE1212">
        <v>1</v>
      </c>
      <c r="AF1212">
        <v>1</v>
      </c>
      <c r="AG1212">
        <v>0</v>
      </c>
      <c r="AH1212">
        <v>0</v>
      </c>
    </row>
    <row r="1213" spans="1:34" x14ac:dyDescent="0.2">
      <c r="A1213" t="s">
        <v>4520</v>
      </c>
      <c r="B1213">
        <v>0</v>
      </c>
      <c r="C1213">
        <v>0</v>
      </c>
      <c r="D1213">
        <v>0</v>
      </c>
      <c r="E1213">
        <v>0</v>
      </c>
      <c r="F1213">
        <v>0</v>
      </c>
      <c r="G1213">
        <v>0</v>
      </c>
      <c r="H1213">
        <v>0</v>
      </c>
      <c r="I1213">
        <v>0</v>
      </c>
      <c r="J1213">
        <v>0</v>
      </c>
      <c r="K1213">
        <v>1</v>
      </c>
      <c r="L1213">
        <v>0</v>
      </c>
      <c r="M1213">
        <v>0</v>
      </c>
      <c r="N1213">
        <v>0</v>
      </c>
      <c r="O1213">
        <v>0</v>
      </c>
      <c r="P1213">
        <v>0</v>
      </c>
      <c r="Q1213">
        <v>0</v>
      </c>
      <c r="R1213">
        <v>0</v>
      </c>
      <c r="S1213">
        <v>1</v>
      </c>
      <c r="T1213">
        <v>1</v>
      </c>
      <c r="U1213">
        <v>0</v>
      </c>
      <c r="V1213">
        <v>0</v>
      </c>
      <c r="W1213">
        <v>0</v>
      </c>
      <c r="X1213">
        <v>0</v>
      </c>
      <c r="Y1213">
        <v>0</v>
      </c>
      <c r="Z1213">
        <v>0</v>
      </c>
      <c r="AA1213">
        <v>0</v>
      </c>
      <c r="AB1213">
        <v>0</v>
      </c>
      <c r="AC1213">
        <v>0</v>
      </c>
      <c r="AD1213">
        <v>0</v>
      </c>
      <c r="AE1213">
        <v>0</v>
      </c>
      <c r="AF1213">
        <v>1</v>
      </c>
      <c r="AG1213">
        <v>0</v>
      </c>
      <c r="AH1213">
        <v>0</v>
      </c>
    </row>
    <row r="1214" spans="1:34" x14ac:dyDescent="0.2">
      <c r="A1214" t="s">
        <v>4521</v>
      </c>
      <c r="B1214">
        <v>0</v>
      </c>
      <c r="C1214">
        <v>0</v>
      </c>
      <c r="D1214">
        <v>0</v>
      </c>
      <c r="E1214">
        <v>0</v>
      </c>
      <c r="F1214">
        <v>0</v>
      </c>
      <c r="G1214">
        <v>1</v>
      </c>
      <c r="H1214">
        <v>0</v>
      </c>
      <c r="I1214">
        <v>0</v>
      </c>
      <c r="J1214">
        <v>0</v>
      </c>
      <c r="K1214">
        <v>0</v>
      </c>
      <c r="L1214">
        <v>1</v>
      </c>
      <c r="M1214">
        <v>0</v>
      </c>
      <c r="N1214">
        <v>0</v>
      </c>
      <c r="O1214">
        <v>0</v>
      </c>
      <c r="P1214">
        <v>0</v>
      </c>
      <c r="Q1214">
        <v>0</v>
      </c>
      <c r="R1214">
        <v>0</v>
      </c>
      <c r="S1214">
        <v>0</v>
      </c>
      <c r="T1214">
        <v>0</v>
      </c>
      <c r="U1214">
        <v>0</v>
      </c>
      <c r="V1214">
        <v>0</v>
      </c>
      <c r="W1214">
        <v>0</v>
      </c>
      <c r="X1214">
        <v>0</v>
      </c>
      <c r="Y1214">
        <v>1</v>
      </c>
      <c r="Z1214">
        <v>0</v>
      </c>
      <c r="AA1214">
        <v>0</v>
      </c>
      <c r="AB1214">
        <v>1</v>
      </c>
      <c r="AC1214">
        <v>0</v>
      </c>
      <c r="AD1214">
        <v>0</v>
      </c>
      <c r="AE1214">
        <v>0</v>
      </c>
      <c r="AF1214">
        <v>0</v>
      </c>
      <c r="AG1214">
        <v>0</v>
      </c>
      <c r="AH1214">
        <v>0</v>
      </c>
    </row>
    <row r="1215" spans="1:34" x14ac:dyDescent="0.2">
      <c r="A1215" t="s">
        <v>4522</v>
      </c>
      <c r="B1215">
        <v>0</v>
      </c>
      <c r="C1215">
        <v>0</v>
      </c>
      <c r="D1215">
        <v>0</v>
      </c>
      <c r="E1215">
        <v>0</v>
      </c>
      <c r="F1215">
        <v>0</v>
      </c>
      <c r="G1215">
        <v>0</v>
      </c>
      <c r="H1215">
        <v>0</v>
      </c>
      <c r="I1215">
        <v>0</v>
      </c>
      <c r="J1215">
        <v>0</v>
      </c>
      <c r="K1215">
        <v>0</v>
      </c>
      <c r="L1215">
        <v>0</v>
      </c>
      <c r="M1215">
        <v>0</v>
      </c>
      <c r="N1215">
        <v>0</v>
      </c>
      <c r="O1215">
        <v>0</v>
      </c>
      <c r="P1215">
        <v>0</v>
      </c>
      <c r="Q1215">
        <v>0</v>
      </c>
      <c r="R1215">
        <v>0</v>
      </c>
      <c r="S1215">
        <v>0</v>
      </c>
      <c r="T1215">
        <v>0</v>
      </c>
      <c r="U1215">
        <v>0</v>
      </c>
      <c r="V1215">
        <v>0</v>
      </c>
      <c r="W1215">
        <v>0</v>
      </c>
      <c r="X1215">
        <v>0</v>
      </c>
      <c r="Y1215">
        <v>0</v>
      </c>
      <c r="Z1215">
        <v>0</v>
      </c>
      <c r="AA1215">
        <v>0</v>
      </c>
      <c r="AB1215">
        <v>0</v>
      </c>
      <c r="AC1215">
        <v>0</v>
      </c>
      <c r="AD1215">
        <v>0</v>
      </c>
      <c r="AE1215">
        <v>0</v>
      </c>
      <c r="AF1215">
        <v>0</v>
      </c>
      <c r="AG1215">
        <v>0</v>
      </c>
      <c r="AH1215">
        <v>0</v>
      </c>
    </row>
    <row r="1216" spans="1:34" x14ac:dyDescent="0.2">
      <c r="A1216" t="s">
        <v>901</v>
      </c>
      <c r="B1216">
        <v>0</v>
      </c>
      <c r="C1216">
        <v>0</v>
      </c>
      <c r="D1216">
        <v>0</v>
      </c>
      <c r="E1216">
        <v>1</v>
      </c>
      <c r="F1216">
        <v>0</v>
      </c>
      <c r="G1216">
        <v>1</v>
      </c>
      <c r="H1216">
        <v>0</v>
      </c>
      <c r="I1216">
        <v>0</v>
      </c>
      <c r="J1216">
        <v>0</v>
      </c>
      <c r="K1216">
        <v>0</v>
      </c>
      <c r="L1216">
        <v>0</v>
      </c>
      <c r="M1216">
        <v>0</v>
      </c>
      <c r="N1216">
        <v>1</v>
      </c>
      <c r="O1216">
        <v>0</v>
      </c>
      <c r="P1216">
        <v>0</v>
      </c>
      <c r="Q1216">
        <v>0</v>
      </c>
      <c r="R1216">
        <v>0</v>
      </c>
      <c r="S1216">
        <v>0</v>
      </c>
      <c r="T1216">
        <v>0</v>
      </c>
      <c r="U1216">
        <v>0</v>
      </c>
      <c r="V1216">
        <v>0</v>
      </c>
      <c r="W1216">
        <v>0</v>
      </c>
      <c r="X1216">
        <v>1</v>
      </c>
      <c r="Y1216">
        <v>0</v>
      </c>
      <c r="Z1216">
        <v>0</v>
      </c>
      <c r="AA1216">
        <v>0</v>
      </c>
      <c r="AB1216">
        <v>0</v>
      </c>
      <c r="AC1216">
        <v>0</v>
      </c>
      <c r="AD1216">
        <v>0</v>
      </c>
      <c r="AE1216">
        <v>0</v>
      </c>
      <c r="AF1216">
        <v>0</v>
      </c>
      <c r="AG1216">
        <v>0</v>
      </c>
      <c r="AH1216">
        <v>0</v>
      </c>
    </row>
    <row r="1217" spans="1:34" x14ac:dyDescent="0.2">
      <c r="A1217" t="s">
        <v>902</v>
      </c>
      <c r="B1217">
        <v>0</v>
      </c>
      <c r="C1217">
        <v>0</v>
      </c>
      <c r="D1217">
        <v>0</v>
      </c>
      <c r="E1217">
        <v>0</v>
      </c>
      <c r="F1217">
        <v>0</v>
      </c>
      <c r="G1217">
        <v>0</v>
      </c>
      <c r="H1217">
        <v>0</v>
      </c>
      <c r="I1217">
        <v>0</v>
      </c>
      <c r="J1217">
        <v>0</v>
      </c>
      <c r="K1217">
        <v>0</v>
      </c>
      <c r="L1217">
        <v>1</v>
      </c>
      <c r="M1217">
        <v>0</v>
      </c>
      <c r="N1217">
        <v>0</v>
      </c>
      <c r="O1217">
        <v>0</v>
      </c>
      <c r="P1217">
        <v>0</v>
      </c>
      <c r="Q1217">
        <v>0</v>
      </c>
      <c r="R1217">
        <v>0</v>
      </c>
      <c r="S1217">
        <v>0</v>
      </c>
      <c r="T1217">
        <v>0</v>
      </c>
      <c r="U1217">
        <v>0</v>
      </c>
      <c r="V1217">
        <v>0</v>
      </c>
      <c r="W1217">
        <v>0</v>
      </c>
      <c r="X1217">
        <v>0</v>
      </c>
      <c r="Y1217">
        <v>0</v>
      </c>
      <c r="Z1217">
        <v>0</v>
      </c>
      <c r="AA1217">
        <v>1</v>
      </c>
      <c r="AB1217">
        <v>0</v>
      </c>
      <c r="AC1217">
        <v>0</v>
      </c>
      <c r="AD1217">
        <v>0</v>
      </c>
      <c r="AE1217">
        <v>0</v>
      </c>
      <c r="AF1217">
        <v>1</v>
      </c>
      <c r="AG1217">
        <v>0</v>
      </c>
      <c r="AH1217">
        <v>1</v>
      </c>
    </row>
    <row r="1218" spans="1:34" x14ac:dyDescent="0.2">
      <c r="A1218" t="s">
        <v>903</v>
      </c>
      <c r="B1218">
        <v>1</v>
      </c>
      <c r="C1218">
        <v>0</v>
      </c>
      <c r="D1218">
        <v>0</v>
      </c>
      <c r="E1218">
        <v>0</v>
      </c>
      <c r="F1218">
        <v>0</v>
      </c>
      <c r="G1218">
        <v>0</v>
      </c>
      <c r="H1218">
        <v>1</v>
      </c>
      <c r="I1218">
        <v>0</v>
      </c>
      <c r="J1218">
        <v>0</v>
      </c>
      <c r="K1218">
        <v>0</v>
      </c>
      <c r="L1218">
        <v>0</v>
      </c>
      <c r="M1218">
        <v>1</v>
      </c>
      <c r="N1218">
        <v>0</v>
      </c>
      <c r="O1218">
        <v>1</v>
      </c>
      <c r="P1218">
        <v>0</v>
      </c>
      <c r="Q1218">
        <v>0</v>
      </c>
      <c r="R1218">
        <v>0</v>
      </c>
      <c r="S1218">
        <v>0</v>
      </c>
      <c r="T1218">
        <v>0</v>
      </c>
      <c r="U1218">
        <v>0</v>
      </c>
      <c r="V1218">
        <v>0</v>
      </c>
      <c r="W1218">
        <v>0</v>
      </c>
      <c r="X1218">
        <v>1</v>
      </c>
      <c r="Y1218">
        <v>1</v>
      </c>
      <c r="Z1218">
        <v>0</v>
      </c>
      <c r="AA1218">
        <v>0</v>
      </c>
      <c r="AB1218">
        <v>0</v>
      </c>
      <c r="AC1218">
        <v>0</v>
      </c>
      <c r="AD1218">
        <v>0</v>
      </c>
      <c r="AE1218">
        <v>1</v>
      </c>
      <c r="AF1218">
        <v>0</v>
      </c>
      <c r="AG1218">
        <v>0</v>
      </c>
      <c r="AH1218">
        <v>0</v>
      </c>
    </row>
    <row r="1219" spans="1:34" x14ac:dyDescent="0.2">
      <c r="A1219" t="s">
        <v>904</v>
      </c>
      <c r="B1219">
        <v>1</v>
      </c>
      <c r="C1219">
        <v>0</v>
      </c>
      <c r="D1219">
        <v>0</v>
      </c>
      <c r="E1219">
        <v>0</v>
      </c>
      <c r="F1219">
        <v>0</v>
      </c>
      <c r="G1219">
        <v>1</v>
      </c>
      <c r="H1219">
        <v>0</v>
      </c>
      <c r="I1219">
        <v>0</v>
      </c>
      <c r="J1219">
        <v>1</v>
      </c>
      <c r="K1219">
        <v>0</v>
      </c>
      <c r="L1219">
        <v>1</v>
      </c>
      <c r="M1219">
        <v>0</v>
      </c>
      <c r="N1219">
        <v>0</v>
      </c>
      <c r="O1219">
        <v>0</v>
      </c>
      <c r="P1219">
        <v>0</v>
      </c>
      <c r="Q1219">
        <v>0</v>
      </c>
      <c r="R1219">
        <v>0</v>
      </c>
      <c r="S1219">
        <v>0</v>
      </c>
      <c r="T1219">
        <v>0</v>
      </c>
      <c r="U1219">
        <v>0</v>
      </c>
      <c r="V1219">
        <v>0</v>
      </c>
      <c r="W1219">
        <v>0</v>
      </c>
      <c r="X1219">
        <v>0</v>
      </c>
      <c r="Y1219">
        <v>0</v>
      </c>
      <c r="Z1219">
        <v>0</v>
      </c>
      <c r="AA1219">
        <v>0</v>
      </c>
      <c r="AB1219">
        <v>0</v>
      </c>
      <c r="AC1219">
        <v>0</v>
      </c>
      <c r="AD1219">
        <v>0</v>
      </c>
      <c r="AE1219">
        <v>0</v>
      </c>
      <c r="AF1219">
        <v>1</v>
      </c>
      <c r="AG1219">
        <v>0</v>
      </c>
      <c r="AH1219">
        <v>0</v>
      </c>
    </row>
    <row r="1220" spans="1:34" x14ac:dyDescent="0.2">
      <c r="A1220" t="s">
        <v>905</v>
      </c>
      <c r="B1220">
        <v>0</v>
      </c>
      <c r="C1220">
        <v>0</v>
      </c>
      <c r="D1220">
        <v>0</v>
      </c>
      <c r="E1220">
        <v>1</v>
      </c>
      <c r="F1220">
        <v>0</v>
      </c>
      <c r="G1220">
        <v>0</v>
      </c>
      <c r="H1220">
        <v>0</v>
      </c>
      <c r="I1220">
        <v>0</v>
      </c>
      <c r="J1220">
        <v>1</v>
      </c>
      <c r="K1220">
        <v>0</v>
      </c>
      <c r="L1220">
        <v>0</v>
      </c>
      <c r="M1220">
        <v>0</v>
      </c>
      <c r="N1220">
        <v>0</v>
      </c>
      <c r="O1220">
        <v>1</v>
      </c>
      <c r="P1220">
        <v>1</v>
      </c>
      <c r="Q1220">
        <v>0</v>
      </c>
      <c r="R1220">
        <v>0</v>
      </c>
      <c r="S1220">
        <v>0</v>
      </c>
      <c r="T1220">
        <v>0</v>
      </c>
      <c r="U1220">
        <v>0</v>
      </c>
      <c r="V1220">
        <v>0</v>
      </c>
      <c r="W1220">
        <v>0</v>
      </c>
      <c r="X1220">
        <v>1</v>
      </c>
      <c r="Y1220">
        <v>0</v>
      </c>
      <c r="Z1220">
        <v>0</v>
      </c>
      <c r="AA1220">
        <v>0</v>
      </c>
      <c r="AB1220">
        <v>0</v>
      </c>
      <c r="AC1220">
        <v>0</v>
      </c>
      <c r="AD1220">
        <v>0</v>
      </c>
      <c r="AE1220">
        <v>0</v>
      </c>
      <c r="AF1220">
        <v>0</v>
      </c>
      <c r="AG1220">
        <v>0</v>
      </c>
      <c r="AH1220">
        <v>0</v>
      </c>
    </row>
    <row r="1221" spans="1:34" x14ac:dyDescent="0.2">
      <c r="A1221" t="s">
        <v>4523</v>
      </c>
      <c r="B1221">
        <v>0</v>
      </c>
      <c r="C1221">
        <v>0</v>
      </c>
      <c r="D1221">
        <v>1</v>
      </c>
      <c r="E1221">
        <v>0</v>
      </c>
      <c r="F1221">
        <v>0</v>
      </c>
      <c r="G1221">
        <v>0</v>
      </c>
      <c r="H1221">
        <v>0</v>
      </c>
      <c r="I1221">
        <v>0</v>
      </c>
      <c r="J1221">
        <v>0</v>
      </c>
      <c r="K1221">
        <v>0</v>
      </c>
      <c r="L1221">
        <v>0</v>
      </c>
      <c r="M1221">
        <v>1</v>
      </c>
      <c r="N1221">
        <v>0</v>
      </c>
      <c r="O1221">
        <v>0</v>
      </c>
      <c r="P1221">
        <v>0</v>
      </c>
      <c r="Q1221">
        <v>1</v>
      </c>
      <c r="R1221">
        <v>1</v>
      </c>
      <c r="S1221">
        <v>0</v>
      </c>
      <c r="T1221">
        <v>0</v>
      </c>
      <c r="U1221">
        <v>0</v>
      </c>
      <c r="V1221">
        <v>1</v>
      </c>
      <c r="W1221">
        <v>0</v>
      </c>
      <c r="X1221">
        <v>0</v>
      </c>
      <c r="Y1221">
        <v>0</v>
      </c>
      <c r="Z1221">
        <v>0</v>
      </c>
      <c r="AA1221">
        <v>0</v>
      </c>
      <c r="AB1221">
        <v>0</v>
      </c>
      <c r="AC1221">
        <v>0</v>
      </c>
      <c r="AD1221">
        <v>0</v>
      </c>
      <c r="AE1221">
        <v>0</v>
      </c>
      <c r="AF1221">
        <v>0</v>
      </c>
      <c r="AG1221">
        <v>0</v>
      </c>
      <c r="AH1221">
        <v>0</v>
      </c>
    </row>
    <row r="1222" spans="1:34" x14ac:dyDescent="0.2">
      <c r="A1222" t="s">
        <v>906</v>
      </c>
      <c r="B1222">
        <v>0</v>
      </c>
      <c r="C1222">
        <v>0</v>
      </c>
      <c r="D1222">
        <v>0</v>
      </c>
      <c r="E1222">
        <v>0</v>
      </c>
      <c r="F1222">
        <v>0</v>
      </c>
      <c r="G1222">
        <v>0</v>
      </c>
      <c r="H1222">
        <v>0</v>
      </c>
      <c r="I1222">
        <v>0</v>
      </c>
      <c r="J1222">
        <v>0</v>
      </c>
      <c r="K1222">
        <v>0</v>
      </c>
      <c r="L1222">
        <v>0</v>
      </c>
      <c r="M1222">
        <v>0</v>
      </c>
      <c r="N1222">
        <v>0</v>
      </c>
      <c r="O1222">
        <v>0</v>
      </c>
      <c r="P1222">
        <v>0</v>
      </c>
      <c r="Q1222">
        <v>0</v>
      </c>
      <c r="R1222">
        <v>0</v>
      </c>
      <c r="S1222">
        <v>0</v>
      </c>
      <c r="T1222">
        <v>0</v>
      </c>
      <c r="U1222">
        <v>0</v>
      </c>
      <c r="V1222">
        <v>0</v>
      </c>
      <c r="W1222">
        <v>0</v>
      </c>
      <c r="X1222">
        <v>0</v>
      </c>
      <c r="Y1222">
        <v>0</v>
      </c>
      <c r="Z1222">
        <v>0</v>
      </c>
      <c r="AA1222">
        <v>0</v>
      </c>
      <c r="AB1222">
        <v>0</v>
      </c>
      <c r="AC1222">
        <v>0</v>
      </c>
      <c r="AD1222">
        <v>0</v>
      </c>
      <c r="AE1222">
        <v>0</v>
      </c>
      <c r="AF1222">
        <v>0</v>
      </c>
      <c r="AG1222">
        <v>0</v>
      </c>
      <c r="AH1222">
        <v>0</v>
      </c>
    </row>
    <row r="1223" spans="1:34" x14ac:dyDescent="0.2">
      <c r="A1223" t="s">
        <v>4524</v>
      </c>
      <c r="B1223">
        <v>0</v>
      </c>
      <c r="C1223">
        <v>0</v>
      </c>
      <c r="D1223">
        <v>0</v>
      </c>
      <c r="E1223">
        <v>0</v>
      </c>
      <c r="F1223">
        <v>0</v>
      </c>
      <c r="G1223">
        <v>0</v>
      </c>
      <c r="H1223">
        <v>0</v>
      </c>
      <c r="I1223">
        <v>0</v>
      </c>
      <c r="J1223">
        <v>0</v>
      </c>
      <c r="K1223">
        <v>0</v>
      </c>
      <c r="L1223">
        <v>0</v>
      </c>
      <c r="M1223">
        <v>0</v>
      </c>
      <c r="N1223">
        <v>0</v>
      </c>
      <c r="O1223">
        <v>0</v>
      </c>
      <c r="P1223">
        <v>0</v>
      </c>
      <c r="Q1223">
        <v>0</v>
      </c>
      <c r="R1223">
        <v>0</v>
      </c>
      <c r="S1223">
        <v>1</v>
      </c>
      <c r="T1223">
        <v>1</v>
      </c>
      <c r="U1223">
        <v>0</v>
      </c>
      <c r="V1223">
        <v>0</v>
      </c>
      <c r="W1223">
        <v>0</v>
      </c>
      <c r="X1223">
        <v>0</v>
      </c>
      <c r="Y1223">
        <v>0</v>
      </c>
      <c r="Z1223">
        <v>0</v>
      </c>
      <c r="AA1223">
        <v>0</v>
      </c>
      <c r="AB1223">
        <v>0</v>
      </c>
      <c r="AC1223">
        <v>0</v>
      </c>
      <c r="AD1223">
        <v>0</v>
      </c>
      <c r="AE1223">
        <v>0</v>
      </c>
      <c r="AF1223">
        <v>0</v>
      </c>
      <c r="AG1223">
        <v>1</v>
      </c>
      <c r="AH1223">
        <v>0</v>
      </c>
    </row>
    <row r="1224" spans="1:34" x14ac:dyDescent="0.2">
      <c r="A1224" t="s">
        <v>4525</v>
      </c>
      <c r="B1224">
        <v>0</v>
      </c>
      <c r="C1224">
        <v>0</v>
      </c>
      <c r="D1224">
        <v>0</v>
      </c>
      <c r="E1224">
        <v>0</v>
      </c>
      <c r="F1224">
        <v>1</v>
      </c>
      <c r="G1224">
        <v>1</v>
      </c>
      <c r="H1224">
        <v>0</v>
      </c>
      <c r="I1224">
        <v>0</v>
      </c>
      <c r="J1224">
        <v>1</v>
      </c>
      <c r="K1224">
        <v>0</v>
      </c>
      <c r="L1224">
        <v>0</v>
      </c>
      <c r="M1224">
        <v>0</v>
      </c>
      <c r="N1224">
        <v>0</v>
      </c>
      <c r="O1224">
        <v>1</v>
      </c>
      <c r="P1224">
        <v>0</v>
      </c>
      <c r="Q1224">
        <v>0</v>
      </c>
      <c r="R1224">
        <v>1</v>
      </c>
      <c r="S1224">
        <v>0</v>
      </c>
      <c r="T1224">
        <v>0</v>
      </c>
      <c r="U1224">
        <v>0</v>
      </c>
      <c r="V1224">
        <v>0</v>
      </c>
      <c r="W1224">
        <v>1</v>
      </c>
      <c r="X1224">
        <v>0</v>
      </c>
      <c r="Y1224">
        <v>1</v>
      </c>
      <c r="Z1224">
        <v>0</v>
      </c>
      <c r="AA1224">
        <v>0</v>
      </c>
      <c r="AB1224">
        <v>1</v>
      </c>
      <c r="AC1224">
        <v>0</v>
      </c>
      <c r="AD1224">
        <v>0</v>
      </c>
      <c r="AE1224">
        <v>0</v>
      </c>
      <c r="AF1224">
        <v>0</v>
      </c>
      <c r="AG1224">
        <v>0</v>
      </c>
      <c r="AH1224">
        <v>0</v>
      </c>
    </row>
    <row r="1225" spans="1:34" x14ac:dyDescent="0.2">
      <c r="A1225" t="s">
        <v>907</v>
      </c>
      <c r="B1225">
        <v>1</v>
      </c>
      <c r="C1225">
        <v>1</v>
      </c>
      <c r="D1225">
        <v>0</v>
      </c>
      <c r="E1225">
        <v>0</v>
      </c>
      <c r="F1225">
        <v>1</v>
      </c>
      <c r="G1225">
        <v>0</v>
      </c>
      <c r="H1225">
        <v>1</v>
      </c>
      <c r="I1225">
        <v>0</v>
      </c>
      <c r="J1225">
        <v>1</v>
      </c>
      <c r="K1225">
        <v>1</v>
      </c>
      <c r="L1225">
        <v>0</v>
      </c>
      <c r="M1225">
        <v>1</v>
      </c>
      <c r="N1225">
        <v>0</v>
      </c>
      <c r="O1225">
        <v>0</v>
      </c>
      <c r="P1225">
        <v>0</v>
      </c>
      <c r="Q1225">
        <v>0</v>
      </c>
      <c r="R1225">
        <v>0</v>
      </c>
      <c r="S1225">
        <v>0</v>
      </c>
      <c r="T1225">
        <v>0</v>
      </c>
      <c r="U1225">
        <v>0</v>
      </c>
      <c r="V1225">
        <v>1</v>
      </c>
      <c r="W1225">
        <v>0</v>
      </c>
      <c r="X1225">
        <v>0</v>
      </c>
      <c r="Y1225">
        <v>1</v>
      </c>
      <c r="Z1225">
        <v>0</v>
      </c>
      <c r="AA1225">
        <v>0</v>
      </c>
      <c r="AB1225">
        <v>0</v>
      </c>
      <c r="AC1225">
        <v>0</v>
      </c>
      <c r="AD1225">
        <v>0</v>
      </c>
      <c r="AE1225">
        <v>1</v>
      </c>
      <c r="AF1225">
        <v>1</v>
      </c>
      <c r="AG1225">
        <v>0</v>
      </c>
      <c r="AH1225">
        <v>0</v>
      </c>
    </row>
    <row r="1226" spans="1:34" x14ac:dyDescent="0.2">
      <c r="A1226" t="s">
        <v>908</v>
      </c>
      <c r="B1226">
        <v>0</v>
      </c>
      <c r="C1226">
        <v>0</v>
      </c>
      <c r="D1226">
        <v>0</v>
      </c>
      <c r="E1226">
        <v>0</v>
      </c>
      <c r="F1226">
        <v>0</v>
      </c>
      <c r="G1226">
        <v>0</v>
      </c>
      <c r="H1226">
        <v>0</v>
      </c>
      <c r="I1226">
        <v>0</v>
      </c>
      <c r="J1226">
        <v>0</v>
      </c>
      <c r="K1226">
        <v>0</v>
      </c>
      <c r="L1226">
        <v>0</v>
      </c>
      <c r="M1226">
        <v>1</v>
      </c>
      <c r="N1226">
        <v>0</v>
      </c>
      <c r="O1226">
        <v>1</v>
      </c>
      <c r="P1226">
        <v>0</v>
      </c>
      <c r="Q1226">
        <v>0</v>
      </c>
      <c r="R1226">
        <v>0</v>
      </c>
      <c r="S1226">
        <v>1</v>
      </c>
      <c r="T1226">
        <v>0</v>
      </c>
      <c r="U1226">
        <v>0</v>
      </c>
      <c r="V1226">
        <v>1</v>
      </c>
      <c r="W1226">
        <v>1</v>
      </c>
      <c r="X1226">
        <v>0</v>
      </c>
      <c r="Y1226">
        <v>0</v>
      </c>
      <c r="Z1226">
        <v>0</v>
      </c>
      <c r="AA1226">
        <v>0</v>
      </c>
      <c r="AB1226">
        <v>0</v>
      </c>
      <c r="AC1226">
        <v>0</v>
      </c>
      <c r="AD1226">
        <v>0</v>
      </c>
      <c r="AE1226">
        <v>0</v>
      </c>
      <c r="AF1226">
        <v>0</v>
      </c>
      <c r="AG1226">
        <v>1</v>
      </c>
      <c r="AH1226">
        <v>1</v>
      </c>
    </row>
    <row r="1227" spans="1:34" x14ac:dyDescent="0.2">
      <c r="A1227" t="s">
        <v>909</v>
      </c>
      <c r="B1227">
        <v>0</v>
      </c>
      <c r="C1227">
        <v>0</v>
      </c>
      <c r="D1227">
        <v>0</v>
      </c>
      <c r="E1227">
        <v>1</v>
      </c>
      <c r="F1227">
        <v>0</v>
      </c>
      <c r="G1227">
        <v>1</v>
      </c>
      <c r="H1227">
        <v>0</v>
      </c>
      <c r="I1227">
        <v>0</v>
      </c>
      <c r="J1227">
        <v>0</v>
      </c>
      <c r="K1227">
        <v>0</v>
      </c>
      <c r="L1227">
        <v>0</v>
      </c>
      <c r="M1227">
        <v>0</v>
      </c>
      <c r="N1227">
        <v>0</v>
      </c>
      <c r="O1227">
        <v>0</v>
      </c>
      <c r="P1227">
        <v>0</v>
      </c>
      <c r="Q1227">
        <v>0</v>
      </c>
      <c r="R1227">
        <v>0</v>
      </c>
      <c r="S1227">
        <v>0</v>
      </c>
      <c r="T1227">
        <v>0</v>
      </c>
      <c r="U1227">
        <v>0</v>
      </c>
      <c r="V1227">
        <v>0</v>
      </c>
      <c r="W1227">
        <v>0</v>
      </c>
      <c r="X1227">
        <v>0</v>
      </c>
      <c r="Y1227">
        <v>0</v>
      </c>
      <c r="Z1227">
        <v>0</v>
      </c>
      <c r="AA1227">
        <v>0</v>
      </c>
      <c r="AB1227">
        <v>0</v>
      </c>
      <c r="AC1227">
        <v>0</v>
      </c>
      <c r="AD1227">
        <v>0</v>
      </c>
      <c r="AE1227">
        <v>0</v>
      </c>
      <c r="AF1227">
        <v>0</v>
      </c>
      <c r="AG1227">
        <v>0</v>
      </c>
      <c r="AH1227">
        <v>0</v>
      </c>
    </row>
    <row r="1228" spans="1:34" x14ac:dyDescent="0.2">
      <c r="A1228" t="s">
        <v>910</v>
      </c>
      <c r="B1228">
        <v>0</v>
      </c>
      <c r="C1228">
        <v>0</v>
      </c>
      <c r="D1228">
        <v>0</v>
      </c>
      <c r="E1228">
        <v>0</v>
      </c>
      <c r="F1228">
        <v>0</v>
      </c>
      <c r="G1228">
        <v>0</v>
      </c>
      <c r="H1228">
        <v>0</v>
      </c>
      <c r="I1228">
        <v>0</v>
      </c>
      <c r="J1228">
        <v>0</v>
      </c>
      <c r="K1228">
        <v>0</v>
      </c>
      <c r="L1228">
        <v>0</v>
      </c>
      <c r="M1228">
        <v>1</v>
      </c>
      <c r="N1228">
        <v>0</v>
      </c>
      <c r="O1228">
        <v>0</v>
      </c>
      <c r="P1228">
        <v>0</v>
      </c>
      <c r="Q1228">
        <v>0</v>
      </c>
      <c r="R1228">
        <v>0</v>
      </c>
      <c r="S1228">
        <v>1</v>
      </c>
      <c r="T1228">
        <v>1</v>
      </c>
      <c r="U1228">
        <v>0</v>
      </c>
      <c r="V1228">
        <v>0</v>
      </c>
      <c r="W1228">
        <v>0</v>
      </c>
      <c r="X1228">
        <v>0</v>
      </c>
      <c r="Y1228">
        <v>0</v>
      </c>
      <c r="Z1228">
        <v>0</v>
      </c>
      <c r="AA1228">
        <v>0</v>
      </c>
      <c r="AB1228">
        <v>0</v>
      </c>
      <c r="AC1228">
        <v>0</v>
      </c>
      <c r="AD1228">
        <v>0</v>
      </c>
      <c r="AE1228">
        <v>0</v>
      </c>
      <c r="AF1228">
        <v>0</v>
      </c>
      <c r="AG1228">
        <v>0</v>
      </c>
      <c r="AH1228">
        <v>0</v>
      </c>
    </row>
    <row r="1229" spans="1:34" x14ac:dyDescent="0.2">
      <c r="A1229" t="s">
        <v>911</v>
      </c>
      <c r="B1229">
        <v>0</v>
      </c>
      <c r="C1229">
        <v>0</v>
      </c>
      <c r="D1229">
        <v>0</v>
      </c>
      <c r="E1229">
        <v>0</v>
      </c>
      <c r="F1229">
        <v>0</v>
      </c>
      <c r="G1229">
        <v>0</v>
      </c>
      <c r="H1229">
        <v>1</v>
      </c>
      <c r="I1229">
        <v>0</v>
      </c>
      <c r="J1229">
        <v>0</v>
      </c>
      <c r="K1229">
        <v>0</v>
      </c>
      <c r="L1229">
        <v>0</v>
      </c>
      <c r="M1229">
        <v>0</v>
      </c>
      <c r="N1229">
        <v>0</v>
      </c>
      <c r="O1229">
        <v>0</v>
      </c>
      <c r="P1229">
        <v>0</v>
      </c>
      <c r="Q1229">
        <v>0</v>
      </c>
      <c r="R1229">
        <v>0</v>
      </c>
      <c r="S1229">
        <v>1</v>
      </c>
      <c r="T1229">
        <v>1</v>
      </c>
      <c r="U1229">
        <v>0</v>
      </c>
      <c r="V1229">
        <v>0</v>
      </c>
      <c r="W1229">
        <v>0</v>
      </c>
      <c r="X1229">
        <v>0</v>
      </c>
      <c r="Y1229">
        <v>0</v>
      </c>
      <c r="Z1229">
        <v>0</v>
      </c>
      <c r="AA1229">
        <v>0</v>
      </c>
      <c r="AB1229">
        <v>0</v>
      </c>
      <c r="AC1229">
        <v>0</v>
      </c>
      <c r="AD1229">
        <v>0</v>
      </c>
      <c r="AE1229">
        <v>0</v>
      </c>
      <c r="AF1229">
        <v>0</v>
      </c>
      <c r="AG1229">
        <v>0</v>
      </c>
      <c r="AH1229">
        <v>0</v>
      </c>
    </row>
    <row r="1230" spans="1:34" x14ac:dyDescent="0.2">
      <c r="A1230" t="s">
        <v>912</v>
      </c>
      <c r="B1230">
        <v>0</v>
      </c>
      <c r="C1230">
        <v>0</v>
      </c>
      <c r="D1230">
        <v>0</v>
      </c>
      <c r="E1230">
        <v>0</v>
      </c>
      <c r="F1230">
        <v>0</v>
      </c>
      <c r="G1230">
        <v>0</v>
      </c>
      <c r="H1230">
        <v>0</v>
      </c>
      <c r="I1230">
        <v>0</v>
      </c>
      <c r="J1230">
        <v>0</v>
      </c>
      <c r="K1230">
        <v>0</v>
      </c>
      <c r="L1230">
        <v>0</v>
      </c>
      <c r="M1230">
        <v>0</v>
      </c>
      <c r="N1230">
        <v>0</v>
      </c>
      <c r="O1230">
        <v>0</v>
      </c>
      <c r="P1230">
        <v>0</v>
      </c>
      <c r="Q1230">
        <v>0</v>
      </c>
      <c r="R1230">
        <v>0</v>
      </c>
      <c r="S1230">
        <v>0</v>
      </c>
      <c r="T1230">
        <v>0</v>
      </c>
      <c r="U1230">
        <v>0</v>
      </c>
      <c r="V1230">
        <v>0</v>
      </c>
      <c r="W1230">
        <v>0</v>
      </c>
      <c r="X1230">
        <v>0</v>
      </c>
      <c r="Y1230">
        <v>0</v>
      </c>
      <c r="Z1230">
        <v>0</v>
      </c>
      <c r="AA1230">
        <v>0</v>
      </c>
      <c r="AB1230">
        <v>0</v>
      </c>
      <c r="AC1230">
        <v>0</v>
      </c>
      <c r="AD1230">
        <v>0</v>
      </c>
      <c r="AE1230">
        <v>0</v>
      </c>
      <c r="AF1230">
        <v>0</v>
      </c>
      <c r="AG1230">
        <v>0</v>
      </c>
      <c r="AH1230">
        <v>0</v>
      </c>
    </row>
    <row r="1231" spans="1:34" x14ac:dyDescent="0.2">
      <c r="A1231" t="s">
        <v>4526</v>
      </c>
      <c r="B1231">
        <v>0</v>
      </c>
      <c r="C1231">
        <v>0</v>
      </c>
      <c r="D1231">
        <v>0</v>
      </c>
      <c r="E1231">
        <v>0</v>
      </c>
      <c r="F1231">
        <v>0</v>
      </c>
      <c r="G1231">
        <v>0</v>
      </c>
      <c r="H1231">
        <v>0</v>
      </c>
      <c r="I1231">
        <v>0</v>
      </c>
      <c r="J1231">
        <v>0</v>
      </c>
      <c r="K1231">
        <v>0</v>
      </c>
      <c r="L1231">
        <v>0</v>
      </c>
      <c r="M1231">
        <v>0</v>
      </c>
      <c r="N1231">
        <v>1</v>
      </c>
      <c r="O1231">
        <v>0</v>
      </c>
      <c r="P1231">
        <v>0</v>
      </c>
      <c r="Q1231">
        <v>0</v>
      </c>
      <c r="R1231">
        <v>0</v>
      </c>
      <c r="S1231">
        <v>0</v>
      </c>
      <c r="T1231">
        <v>0</v>
      </c>
      <c r="U1231">
        <v>0</v>
      </c>
      <c r="V1231">
        <v>0</v>
      </c>
      <c r="W1231">
        <v>0</v>
      </c>
      <c r="X1231">
        <v>0</v>
      </c>
      <c r="Y1231">
        <v>0</v>
      </c>
      <c r="Z1231">
        <v>1</v>
      </c>
      <c r="AA1231">
        <v>0</v>
      </c>
      <c r="AB1231">
        <v>0</v>
      </c>
      <c r="AC1231">
        <v>0</v>
      </c>
      <c r="AD1231">
        <v>0</v>
      </c>
      <c r="AE1231">
        <v>0</v>
      </c>
      <c r="AF1231">
        <v>0</v>
      </c>
      <c r="AG1231">
        <v>0</v>
      </c>
      <c r="AH1231">
        <v>0</v>
      </c>
    </row>
    <row r="1232" spans="1:34" x14ac:dyDescent="0.2">
      <c r="A1232" t="s">
        <v>913</v>
      </c>
      <c r="B1232">
        <v>0</v>
      </c>
      <c r="C1232">
        <v>0</v>
      </c>
      <c r="D1232">
        <v>0</v>
      </c>
      <c r="E1232">
        <v>1</v>
      </c>
      <c r="F1232">
        <v>0</v>
      </c>
      <c r="G1232">
        <v>0</v>
      </c>
      <c r="H1232">
        <v>0</v>
      </c>
      <c r="I1232">
        <v>0</v>
      </c>
      <c r="J1232">
        <v>0</v>
      </c>
      <c r="K1232">
        <v>1</v>
      </c>
      <c r="L1232">
        <v>0</v>
      </c>
      <c r="M1232">
        <v>0</v>
      </c>
      <c r="N1232">
        <v>0</v>
      </c>
      <c r="O1232">
        <v>0</v>
      </c>
      <c r="P1232">
        <v>0</v>
      </c>
      <c r="Q1232">
        <v>0</v>
      </c>
      <c r="R1232">
        <v>1</v>
      </c>
      <c r="S1232">
        <v>1</v>
      </c>
      <c r="T1232">
        <v>0</v>
      </c>
      <c r="U1232">
        <v>1</v>
      </c>
      <c r="V1232">
        <v>1</v>
      </c>
      <c r="W1232">
        <v>0</v>
      </c>
      <c r="X1232">
        <v>1</v>
      </c>
      <c r="Y1232">
        <v>0</v>
      </c>
      <c r="Z1232">
        <v>0</v>
      </c>
      <c r="AA1232">
        <v>0</v>
      </c>
      <c r="AB1232">
        <v>1</v>
      </c>
      <c r="AC1232">
        <v>0</v>
      </c>
      <c r="AD1232">
        <v>0</v>
      </c>
      <c r="AE1232">
        <v>0</v>
      </c>
      <c r="AF1232">
        <v>0</v>
      </c>
      <c r="AG1232">
        <v>0</v>
      </c>
      <c r="AH1232">
        <v>0</v>
      </c>
    </row>
    <row r="1233" spans="1:34" x14ac:dyDescent="0.2">
      <c r="A1233" t="s">
        <v>914</v>
      </c>
      <c r="B1233">
        <v>0</v>
      </c>
      <c r="C1233">
        <v>0</v>
      </c>
      <c r="D1233">
        <v>0</v>
      </c>
      <c r="E1233">
        <v>0</v>
      </c>
      <c r="F1233">
        <v>1</v>
      </c>
      <c r="G1233">
        <v>1</v>
      </c>
      <c r="H1233">
        <v>0</v>
      </c>
      <c r="I1233">
        <v>0</v>
      </c>
      <c r="J1233">
        <v>0</v>
      </c>
      <c r="K1233">
        <v>0</v>
      </c>
      <c r="L1233">
        <v>1</v>
      </c>
      <c r="M1233">
        <v>1</v>
      </c>
      <c r="N1233">
        <v>0</v>
      </c>
      <c r="O1233">
        <v>0</v>
      </c>
      <c r="P1233">
        <v>0</v>
      </c>
      <c r="Q1233">
        <v>0</v>
      </c>
      <c r="R1233">
        <v>0</v>
      </c>
      <c r="S1233">
        <v>0</v>
      </c>
      <c r="T1233">
        <v>0</v>
      </c>
      <c r="U1233">
        <v>0</v>
      </c>
      <c r="V1233">
        <v>0</v>
      </c>
      <c r="W1233">
        <v>0</v>
      </c>
      <c r="X1233">
        <v>1</v>
      </c>
      <c r="Y1233">
        <v>0</v>
      </c>
      <c r="Z1233">
        <v>0</v>
      </c>
      <c r="AA1233">
        <v>0</v>
      </c>
      <c r="AB1233">
        <v>0</v>
      </c>
      <c r="AC1233">
        <v>0</v>
      </c>
      <c r="AD1233">
        <v>1</v>
      </c>
      <c r="AE1233">
        <v>1</v>
      </c>
      <c r="AF1233">
        <v>1</v>
      </c>
      <c r="AG1233">
        <v>0</v>
      </c>
      <c r="AH1233">
        <v>0</v>
      </c>
    </row>
    <row r="1234" spans="1:34" x14ac:dyDescent="0.2">
      <c r="A1234" t="s">
        <v>4527</v>
      </c>
      <c r="B1234">
        <v>0</v>
      </c>
      <c r="C1234">
        <v>0</v>
      </c>
      <c r="D1234">
        <v>0</v>
      </c>
      <c r="E1234">
        <v>0</v>
      </c>
      <c r="F1234">
        <v>0</v>
      </c>
      <c r="G1234">
        <v>0</v>
      </c>
      <c r="H1234">
        <v>0</v>
      </c>
      <c r="I1234">
        <v>0</v>
      </c>
      <c r="J1234">
        <v>0</v>
      </c>
      <c r="K1234">
        <v>0</v>
      </c>
      <c r="L1234">
        <v>0</v>
      </c>
      <c r="M1234">
        <v>0</v>
      </c>
      <c r="N1234">
        <v>0</v>
      </c>
      <c r="O1234">
        <v>1</v>
      </c>
      <c r="P1234">
        <v>0</v>
      </c>
      <c r="Q1234">
        <v>1</v>
      </c>
      <c r="R1234">
        <v>0</v>
      </c>
      <c r="S1234">
        <v>0</v>
      </c>
      <c r="T1234">
        <v>0</v>
      </c>
      <c r="U1234">
        <v>0</v>
      </c>
      <c r="V1234">
        <v>0</v>
      </c>
      <c r="W1234">
        <v>1</v>
      </c>
      <c r="X1234">
        <v>1</v>
      </c>
      <c r="Y1234">
        <v>0</v>
      </c>
      <c r="Z1234">
        <v>1</v>
      </c>
      <c r="AA1234">
        <v>1</v>
      </c>
      <c r="AB1234">
        <v>0</v>
      </c>
      <c r="AC1234">
        <v>0</v>
      </c>
      <c r="AD1234">
        <v>0</v>
      </c>
      <c r="AE1234">
        <v>0</v>
      </c>
      <c r="AF1234">
        <v>0</v>
      </c>
      <c r="AG1234">
        <v>0</v>
      </c>
      <c r="AH1234">
        <v>0</v>
      </c>
    </row>
    <row r="1235" spans="1:34" x14ac:dyDescent="0.2">
      <c r="A1235" t="s">
        <v>4528</v>
      </c>
      <c r="B1235">
        <v>0</v>
      </c>
      <c r="C1235">
        <v>0</v>
      </c>
      <c r="D1235">
        <v>0</v>
      </c>
      <c r="E1235">
        <v>0</v>
      </c>
      <c r="F1235">
        <v>0</v>
      </c>
      <c r="G1235">
        <v>0</v>
      </c>
      <c r="H1235">
        <v>0</v>
      </c>
      <c r="I1235">
        <v>0</v>
      </c>
      <c r="J1235">
        <v>0</v>
      </c>
      <c r="K1235">
        <v>0</v>
      </c>
      <c r="L1235">
        <v>0</v>
      </c>
      <c r="M1235">
        <v>0</v>
      </c>
      <c r="N1235">
        <v>0</v>
      </c>
      <c r="O1235">
        <v>0</v>
      </c>
      <c r="P1235">
        <v>0</v>
      </c>
      <c r="Q1235">
        <v>0</v>
      </c>
      <c r="R1235">
        <v>0</v>
      </c>
      <c r="S1235">
        <v>0</v>
      </c>
      <c r="T1235">
        <v>0</v>
      </c>
      <c r="U1235">
        <v>0</v>
      </c>
      <c r="V1235">
        <v>0</v>
      </c>
      <c r="W1235">
        <v>0</v>
      </c>
      <c r="X1235">
        <v>0</v>
      </c>
      <c r="Y1235">
        <v>0</v>
      </c>
      <c r="Z1235">
        <v>0</v>
      </c>
      <c r="AA1235">
        <v>1</v>
      </c>
      <c r="AB1235">
        <v>0</v>
      </c>
      <c r="AC1235">
        <v>0</v>
      </c>
      <c r="AD1235">
        <v>0</v>
      </c>
      <c r="AE1235">
        <v>0</v>
      </c>
      <c r="AF1235">
        <v>0</v>
      </c>
      <c r="AG1235">
        <v>0</v>
      </c>
      <c r="AH1235">
        <v>0</v>
      </c>
    </row>
    <row r="1236" spans="1:34" x14ac:dyDescent="0.2">
      <c r="A1236" t="s">
        <v>915</v>
      </c>
      <c r="B1236">
        <v>0</v>
      </c>
      <c r="C1236">
        <v>1</v>
      </c>
      <c r="D1236">
        <v>0</v>
      </c>
      <c r="E1236">
        <v>1</v>
      </c>
      <c r="F1236">
        <v>0</v>
      </c>
      <c r="G1236">
        <v>0</v>
      </c>
      <c r="H1236">
        <v>0</v>
      </c>
      <c r="I1236">
        <v>0</v>
      </c>
      <c r="J1236">
        <v>0</v>
      </c>
      <c r="K1236">
        <v>0</v>
      </c>
      <c r="L1236">
        <v>0</v>
      </c>
      <c r="M1236">
        <v>1</v>
      </c>
      <c r="N1236">
        <v>0</v>
      </c>
      <c r="O1236">
        <v>0</v>
      </c>
      <c r="P1236">
        <v>0</v>
      </c>
      <c r="Q1236">
        <v>0</v>
      </c>
      <c r="R1236">
        <v>0</v>
      </c>
      <c r="S1236">
        <v>0</v>
      </c>
      <c r="T1236">
        <v>0</v>
      </c>
      <c r="U1236">
        <v>0</v>
      </c>
      <c r="V1236">
        <v>0</v>
      </c>
      <c r="W1236">
        <v>0</v>
      </c>
      <c r="X1236">
        <v>0</v>
      </c>
      <c r="Y1236">
        <v>0</v>
      </c>
      <c r="Z1236">
        <v>1</v>
      </c>
      <c r="AA1236">
        <v>0</v>
      </c>
      <c r="AB1236">
        <v>0</v>
      </c>
      <c r="AC1236">
        <v>0</v>
      </c>
      <c r="AD1236">
        <v>1</v>
      </c>
      <c r="AE1236">
        <v>0</v>
      </c>
      <c r="AF1236">
        <v>0</v>
      </c>
      <c r="AG1236">
        <v>0</v>
      </c>
      <c r="AH1236">
        <v>0</v>
      </c>
    </row>
    <row r="1237" spans="1:34" x14ac:dyDescent="0.2">
      <c r="A1237" t="s">
        <v>916</v>
      </c>
      <c r="B1237">
        <v>1</v>
      </c>
      <c r="C1237">
        <v>1</v>
      </c>
      <c r="D1237">
        <v>0</v>
      </c>
      <c r="E1237">
        <v>0</v>
      </c>
      <c r="F1237">
        <v>1</v>
      </c>
      <c r="G1237">
        <v>1</v>
      </c>
      <c r="H1237">
        <v>0</v>
      </c>
      <c r="I1237">
        <v>0</v>
      </c>
      <c r="J1237">
        <v>1</v>
      </c>
      <c r="K1237">
        <v>0</v>
      </c>
      <c r="L1237">
        <v>0</v>
      </c>
      <c r="M1237">
        <v>0</v>
      </c>
      <c r="N1237">
        <v>0</v>
      </c>
      <c r="O1237">
        <v>0</v>
      </c>
      <c r="P1237">
        <v>0</v>
      </c>
      <c r="Q1237">
        <v>0</v>
      </c>
      <c r="R1237">
        <v>0</v>
      </c>
      <c r="S1237">
        <v>1</v>
      </c>
      <c r="T1237">
        <v>0</v>
      </c>
      <c r="U1237">
        <v>1</v>
      </c>
      <c r="V1237">
        <v>1</v>
      </c>
      <c r="W1237">
        <v>1</v>
      </c>
      <c r="X1237">
        <v>0</v>
      </c>
      <c r="Y1237">
        <v>1</v>
      </c>
      <c r="Z1237">
        <v>0</v>
      </c>
      <c r="AA1237">
        <v>1</v>
      </c>
      <c r="AB1237">
        <v>1</v>
      </c>
      <c r="AC1237">
        <v>0</v>
      </c>
      <c r="AD1237">
        <v>0</v>
      </c>
      <c r="AE1237">
        <v>0</v>
      </c>
      <c r="AF1237">
        <v>0</v>
      </c>
      <c r="AG1237">
        <v>0</v>
      </c>
      <c r="AH1237">
        <v>0</v>
      </c>
    </row>
    <row r="1238" spans="1:34" x14ac:dyDescent="0.2">
      <c r="A1238" t="s">
        <v>4529</v>
      </c>
      <c r="B1238">
        <v>0</v>
      </c>
      <c r="C1238">
        <v>0</v>
      </c>
      <c r="D1238">
        <v>0</v>
      </c>
      <c r="E1238">
        <v>0</v>
      </c>
      <c r="F1238">
        <v>0</v>
      </c>
      <c r="G1238">
        <v>0</v>
      </c>
      <c r="H1238">
        <v>1</v>
      </c>
      <c r="I1238">
        <v>0</v>
      </c>
      <c r="J1238">
        <v>0</v>
      </c>
      <c r="K1238">
        <v>1</v>
      </c>
      <c r="L1238">
        <v>0</v>
      </c>
      <c r="M1238">
        <v>0</v>
      </c>
      <c r="N1238">
        <v>0</v>
      </c>
      <c r="O1238">
        <v>0</v>
      </c>
      <c r="P1238">
        <v>0</v>
      </c>
      <c r="Q1238">
        <v>0</v>
      </c>
      <c r="R1238">
        <v>0</v>
      </c>
      <c r="S1238">
        <v>0</v>
      </c>
      <c r="T1238">
        <v>0</v>
      </c>
      <c r="U1238">
        <v>1</v>
      </c>
      <c r="V1238">
        <v>0</v>
      </c>
      <c r="W1238">
        <v>0</v>
      </c>
      <c r="X1238">
        <v>0</v>
      </c>
      <c r="Y1238">
        <v>0</v>
      </c>
      <c r="Z1238">
        <v>0</v>
      </c>
      <c r="AA1238">
        <v>0</v>
      </c>
      <c r="AB1238">
        <v>0</v>
      </c>
      <c r="AC1238">
        <v>0</v>
      </c>
      <c r="AD1238">
        <v>0</v>
      </c>
      <c r="AE1238">
        <v>0</v>
      </c>
      <c r="AF1238">
        <v>0</v>
      </c>
      <c r="AG1238">
        <v>0</v>
      </c>
      <c r="AH1238">
        <v>0</v>
      </c>
    </row>
    <row r="1239" spans="1:34" x14ac:dyDescent="0.2">
      <c r="A1239" t="s">
        <v>917</v>
      </c>
      <c r="B1239">
        <v>0</v>
      </c>
      <c r="C1239">
        <v>0</v>
      </c>
      <c r="D1239">
        <v>1</v>
      </c>
      <c r="E1239">
        <v>1</v>
      </c>
      <c r="F1239">
        <v>0</v>
      </c>
      <c r="G1239">
        <v>0</v>
      </c>
      <c r="H1239">
        <v>0</v>
      </c>
      <c r="I1239">
        <v>0</v>
      </c>
      <c r="J1239">
        <v>0</v>
      </c>
      <c r="K1239">
        <v>0</v>
      </c>
      <c r="L1239">
        <v>0</v>
      </c>
      <c r="M1239">
        <v>1</v>
      </c>
      <c r="N1239">
        <v>0</v>
      </c>
      <c r="O1239">
        <v>0</v>
      </c>
      <c r="P1239">
        <v>0</v>
      </c>
      <c r="Q1239">
        <v>0</v>
      </c>
      <c r="R1239">
        <v>0</v>
      </c>
      <c r="S1239">
        <v>0</v>
      </c>
      <c r="T1239">
        <v>0</v>
      </c>
      <c r="U1239">
        <v>0</v>
      </c>
      <c r="V1239">
        <v>0</v>
      </c>
      <c r="W1239">
        <v>0</v>
      </c>
      <c r="X1239">
        <v>0</v>
      </c>
      <c r="Y1239">
        <v>0</v>
      </c>
      <c r="Z1239">
        <v>1</v>
      </c>
      <c r="AA1239">
        <v>0</v>
      </c>
      <c r="AB1239">
        <v>0</v>
      </c>
      <c r="AC1239">
        <v>0</v>
      </c>
      <c r="AD1239">
        <v>1</v>
      </c>
      <c r="AE1239">
        <v>0</v>
      </c>
      <c r="AF1239">
        <v>1</v>
      </c>
      <c r="AG1239">
        <v>0</v>
      </c>
      <c r="AH1239">
        <v>0</v>
      </c>
    </row>
    <row r="1240" spans="1:34" x14ac:dyDescent="0.2">
      <c r="A1240" t="s">
        <v>918</v>
      </c>
      <c r="B1240">
        <v>1</v>
      </c>
      <c r="C1240">
        <v>0</v>
      </c>
      <c r="D1240">
        <v>0</v>
      </c>
      <c r="E1240">
        <v>0</v>
      </c>
      <c r="F1240">
        <v>0</v>
      </c>
      <c r="G1240">
        <v>0</v>
      </c>
      <c r="H1240">
        <v>0</v>
      </c>
      <c r="I1240">
        <v>0</v>
      </c>
      <c r="J1240">
        <v>1</v>
      </c>
      <c r="K1240">
        <v>0</v>
      </c>
      <c r="L1240">
        <v>0</v>
      </c>
      <c r="M1240">
        <v>0</v>
      </c>
      <c r="N1240">
        <v>0</v>
      </c>
      <c r="O1240">
        <v>0</v>
      </c>
      <c r="P1240">
        <v>0</v>
      </c>
      <c r="Q1240">
        <v>0</v>
      </c>
      <c r="R1240">
        <v>1</v>
      </c>
      <c r="S1240">
        <v>0</v>
      </c>
      <c r="T1240">
        <v>1</v>
      </c>
      <c r="U1240">
        <v>0</v>
      </c>
      <c r="V1240">
        <v>0</v>
      </c>
      <c r="W1240">
        <v>0</v>
      </c>
      <c r="X1240">
        <v>0</v>
      </c>
      <c r="Y1240">
        <v>0</v>
      </c>
      <c r="Z1240">
        <v>0</v>
      </c>
      <c r="AA1240">
        <v>0</v>
      </c>
      <c r="AB1240">
        <v>1</v>
      </c>
      <c r="AC1240">
        <v>0</v>
      </c>
      <c r="AD1240">
        <v>0</v>
      </c>
      <c r="AE1240">
        <v>1</v>
      </c>
      <c r="AF1240">
        <v>0</v>
      </c>
      <c r="AG1240">
        <v>0</v>
      </c>
      <c r="AH1240">
        <v>0</v>
      </c>
    </row>
    <row r="1241" spans="1:34" x14ac:dyDescent="0.2">
      <c r="A1241" t="s">
        <v>919</v>
      </c>
      <c r="B1241">
        <v>0</v>
      </c>
      <c r="C1241">
        <v>0</v>
      </c>
      <c r="D1241">
        <v>0</v>
      </c>
      <c r="E1241">
        <v>0</v>
      </c>
      <c r="F1241">
        <v>0</v>
      </c>
      <c r="G1241">
        <v>0</v>
      </c>
      <c r="H1241">
        <v>0</v>
      </c>
      <c r="I1241">
        <v>0</v>
      </c>
      <c r="J1241">
        <v>0</v>
      </c>
      <c r="K1241">
        <v>1</v>
      </c>
      <c r="L1241">
        <v>0</v>
      </c>
      <c r="M1241">
        <v>0</v>
      </c>
      <c r="N1241">
        <v>0</v>
      </c>
      <c r="O1241">
        <v>1</v>
      </c>
      <c r="P1241">
        <v>0</v>
      </c>
      <c r="Q1241">
        <v>0</v>
      </c>
      <c r="R1241">
        <v>0</v>
      </c>
      <c r="S1241">
        <v>0</v>
      </c>
      <c r="T1241">
        <v>1</v>
      </c>
      <c r="U1241">
        <v>0</v>
      </c>
      <c r="V1241">
        <v>1</v>
      </c>
      <c r="W1241">
        <v>0</v>
      </c>
      <c r="X1241">
        <v>0</v>
      </c>
      <c r="Y1241">
        <v>0</v>
      </c>
      <c r="Z1241">
        <v>0</v>
      </c>
      <c r="AA1241">
        <v>0</v>
      </c>
      <c r="AB1241">
        <v>0</v>
      </c>
      <c r="AC1241">
        <v>0</v>
      </c>
      <c r="AD1241">
        <v>0</v>
      </c>
      <c r="AE1241">
        <v>0</v>
      </c>
      <c r="AF1241">
        <v>0</v>
      </c>
      <c r="AG1241">
        <v>0</v>
      </c>
      <c r="AH1241">
        <v>0</v>
      </c>
    </row>
    <row r="1242" spans="1:34" x14ac:dyDescent="0.2">
      <c r="A1242" t="s">
        <v>920</v>
      </c>
      <c r="B1242">
        <v>1</v>
      </c>
      <c r="C1242">
        <v>1</v>
      </c>
      <c r="D1242">
        <v>1</v>
      </c>
      <c r="E1242">
        <v>0</v>
      </c>
      <c r="F1242">
        <v>0</v>
      </c>
      <c r="G1242">
        <v>0</v>
      </c>
      <c r="H1242">
        <v>0</v>
      </c>
      <c r="I1242">
        <v>0</v>
      </c>
      <c r="J1242">
        <v>1</v>
      </c>
      <c r="K1242">
        <v>0</v>
      </c>
      <c r="L1242">
        <v>0</v>
      </c>
      <c r="M1242">
        <v>0</v>
      </c>
      <c r="N1242">
        <v>0</v>
      </c>
      <c r="O1242">
        <v>0</v>
      </c>
      <c r="P1242">
        <v>0</v>
      </c>
      <c r="Q1242">
        <v>0</v>
      </c>
      <c r="R1242">
        <v>1</v>
      </c>
      <c r="S1242">
        <v>0</v>
      </c>
      <c r="T1242">
        <v>0</v>
      </c>
      <c r="U1242">
        <v>0</v>
      </c>
      <c r="V1242">
        <v>1</v>
      </c>
      <c r="W1242">
        <v>1</v>
      </c>
      <c r="X1242">
        <v>0</v>
      </c>
      <c r="Y1242">
        <v>0</v>
      </c>
      <c r="Z1242">
        <v>0</v>
      </c>
      <c r="AA1242">
        <v>0</v>
      </c>
      <c r="AB1242">
        <v>0</v>
      </c>
      <c r="AC1242">
        <v>0</v>
      </c>
      <c r="AD1242">
        <v>0</v>
      </c>
      <c r="AE1242">
        <v>0</v>
      </c>
      <c r="AF1242">
        <v>0</v>
      </c>
      <c r="AG1242">
        <v>1</v>
      </c>
      <c r="AH1242">
        <v>0</v>
      </c>
    </row>
    <row r="1243" spans="1:34" x14ac:dyDescent="0.2">
      <c r="A1243" t="s">
        <v>4530</v>
      </c>
      <c r="B1243">
        <v>0</v>
      </c>
      <c r="C1243">
        <v>0</v>
      </c>
      <c r="D1243">
        <v>0</v>
      </c>
      <c r="E1243">
        <v>0</v>
      </c>
      <c r="F1243">
        <v>0</v>
      </c>
      <c r="G1243">
        <v>0</v>
      </c>
      <c r="H1243">
        <v>0</v>
      </c>
      <c r="I1243">
        <v>0</v>
      </c>
      <c r="J1243">
        <v>0</v>
      </c>
      <c r="K1243">
        <v>0</v>
      </c>
      <c r="L1243">
        <v>0</v>
      </c>
      <c r="M1243">
        <v>0</v>
      </c>
      <c r="N1243">
        <v>0</v>
      </c>
      <c r="O1243">
        <v>0</v>
      </c>
      <c r="P1243">
        <v>0</v>
      </c>
      <c r="Q1243">
        <v>0</v>
      </c>
      <c r="R1243">
        <v>0</v>
      </c>
      <c r="S1243">
        <v>0</v>
      </c>
      <c r="T1243">
        <v>0</v>
      </c>
      <c r="U1243">
        <v>0</v>
      </c>
      <c r="V1243">
        <v>0</v>
      </c>
      <c r="W1243">
        <v>0</v>
      </c>
      <c r="X1243">
        <v>0</v>
      </c>
      <c r="Y1243">
        <v>1</v>
      </c>
      <c r="Z1243">
        <v>0</v>
      </c>
      <c r="AA1243">
        <v>0</v>
      </c>
      <c r="AB1243">
        <v>0</v>
      </c>
      <c r="AC1243">
        <v>0</v>
      </c>
      <c r="AD1243">
        <v>0</v>
      </c>
      <c r="AE1243">
        <v>0</v>
      </c>
      <c r="AF1243">
        <v>0</v>
      </c>
      <c r="AG1243">
        <v>0</v>
      </c>
      <c r="AH1243">
        <v>0</v>
      </c>
    </row>
    <row r="1244" spans="1:34" x14ac:dyDescent="0.2">
      <c r="A1244" t="s">
        <v>4531</v>
      </c>
      <c r="B1244">
        <v>0</v>
      </c>
      <c r="C1244">
        <v>0</v>
      </c>
      <c r="D1244">
        <v>0</v>
      </c>
      <c r="E1244">
        <v>0</v>
      </c>
      <c r="F1244">
        <v>0</v>
      </c>
      <c r="G1244">
        <v>0</v>
      </c>
      <c r="H1244">
        <v>1</v>
      </c>
      <c r="I1244">
        <v>0</v>
      </c>
      <c r="J1244">
        <v>1</v>
      </c>
      <c r="K1244">
        <v>0</v>
      </c>
      <c r="L1244">
        <v>1</v>
      </c>
      <c r="M1244">
        <v>0</v>
      </c>
      <c r="N1244">
        <v>0</v>
      </c>
      <c r="O1244">
        <v>1</v>
      </c>
      <c r="P1244">
        <v>0</v>
      </c>
      <c r="Q1244">
        <v>0</v>
      </c>
      <c r="R1244">
        <v>0</v>
      </c>
      <c r="S1244">
        <v>0</v>
      </c>
      <c r="T1244">
        <v>0</v>
      </c>
      <c r="U1244">
        <v>1</v>
      </c>
      <c r="V1244">
        <v>0</v>
      </c>
      <c r="W1244">
        <v>0</v>
      </c>
      <c r="X1244">
        <v>1</v>
      </c>
      <c r="Y1244">
        <v>0</v>
      </c>
      <c r="Z1244">
        <v>0</v>
      </c>
      <c r="AA1244">
        <v>0</v>
      </c>
      <c r="AB1244">
        <v>0</v>
      </c>
      <c r="AC1244">
        <v>0</v>
      </c>
      <c r="AD1244">
        <v>0</v>
      </c>
      <c r="AE1244">
        <v>0</v>
      </c>
      <c r="AF1244">
        <v>0</v>
      </c>
      <c r="AG1244">
        <v>0</v>
      </c>
      <c r="AH1244">
        <v>0</v>
      </c>
    </row>
    <row r="1245" spans="1:34" x14ac:dyDescent="0.2">
      <c r="A1245" t="s">
        <v>4532</v>
      </c>
      <c r="B1245">
        <v>0</v>
      </c>
      <c r="C1245">
        <v>0</v>
      </c>
      <c r="D1245">
        <v>1</v>
      </c>
      <c r="E1245">
        <v>0</v>
      </c>
      <c r="F1245">
        <v>0</v>
      </c>
      <c r="G1245">
        <v>0</v>
      </c>
      <c r="H1245">
        <v>1</v>
      </c>
      <c r="I1245">
        <v>0</v>
      </c>
      <c r="J1245">
        <v>0</v>
      </c>
      <c r="K1245">
        <v>0</v>
      </c>
      <c r="L1245">
        <v>0</v>
      </c>
      <c r="M1245">
        <v>1</v>
      </c>
      <c r="N1245">
        <v>0</v>
      </c>
      <c r="O1245">
        <v>0</v>
      </c>
      <c r="P1245">
        <v>0</v>
      </c>
      <c r="Q1245">
        <v>0</v>
      </c>
      <c r="R1245">
        <v>0</v>
      </c>
      <c r="S1245">
        <v>1</v>
      </c>
      <c r="T1245">
        <v>1</v>
      </c>
      <c r="U1245">
        <v>1</v>
      </c>
      <c r="V1245">
        <v>0</v>
      </c>
      <c r="W1245">
        <v>0</v>
      </c>
      <c r="X1245">
        <v>0</v>
      </c>
      <c r="Y1245">
        <v>0</v>
      </c>
      <c r="Z1245">
        <v>1</v>
      </c>
      <c r="AA1245">
        <v>1</v>
      </c>
      <c r="AB1245">
        <v>0</v>
      </c>
      <c r="AC1245">
        <v>0</v>
      </c>
      <c r="AD1245">
        <v>1</v>
      </c>
      <c r="AE1245">
        <v>1</v>
      </c>
      <c r="AF1245">
        <v>0</v>
      </c>
      <c r="AG1245">
        <v>1</v>
      </c>
      <c r="AH1245">
        <v>0</v>
      </c>
    </row>
    <row r="1246" spans="1:34" x14ac:dyDescent="0.2">
      <c r="A1246" t="s">
        <v>921</v>
      </c>
      <c r="B1246">
        <v>0</v>
      </c>
      <c r="C1246">
        <v>0</v>
      </c>
      <c r="D1246">
        <v>0</v>
      </c>
      <c r="E1246">
        <v>0</v>
      </c>
      <c r="F1246">
        <v>0</v>
      </c>
      <c r="G1246">
        <v>0</v>
      </c>
      <c r="H1246">
        <v>0</v>
      </c>
      <c r="I1246">
        <v>0</v>
      </c>
      <c r="J1246">
        <v>0</v>
      </c>
      <c r="K1246">
        <v>0</v>
      </c>
      <c r="L1246">
        <v>0</v>
      </c>
      <c r="M1246">
        <v>0</v>
      </c>
      <c r="N1246">
        <v>0</v>
      </c>
      <c r="O1246">
        <v>0</v>
      </c>
      <c r="P1246">
        <v>0</v>
      </c>
      <c r="Q1246">
        <v>0</v>
      </c>
      <c r="R1246">
        <v>1</v>
      </c>
      <c r="S1246">
        <v>1</v>
      </c>
      <c r="T1246">
        <v>0</v>
      </c>
      <c r="U1246">
        <v>0</v>
      </c>
      <c r="V1246">
        <v>0</v>
      </c>
      <c r="W1246">
        <v>0</v>
      </c>
      <c r="X1246">
        <v>0</v>
      </c>
      <c r="Y1246">
        <v>0</v>
      </c>
      <c r="Z1246">
        <v>0</v>
      </c>
      <c r="AA1246">
        <v>0</v>
      </c>
      <c r="AB1246">
        <v>1</v>
      </c>
      <c r="AC1246">
        <v>0</v>
      </c>
      <c r="AD1246">
        <v>0</v>
      </c>
      <c r="AE1246">
        <v>0</v>
      </c>
      <c r="AF1246">
        <v>0</v>
      </c>
      <c r="AG1246">
        <v>0</v>
      </c>
      <c r="AH1246">
        <v>0</v>
      </c>
    </row>
    <row r="1247" spans="1:34" x14ac:dyDescent="0.2">
      <c r="A1247" t="s">
        <v>922</v>
      </c>
      <c r="B1247">
        <v>1</v>
      </c>
      <c r="C1247">
        <v>1</v>
      </c>
      <c r="D1247">
        <v>0</v>
      </c>
      <c r="E1247">
        <v>0</v>
      </c>
      <c r="F1247">
        <v>0</v>
      </c>
      <c r="G1247">
        <v>0</v>
      </c>
      <c r="H1247">
        <v>0</v>
      </c>
      <c r="I1247">
        <v>0</v>
      </c>
      <c r="J1247">
        <v>0</v>
      </c>
      <c r="K1247">
        <v>1</v>
      </c>
      <c r="L1247">
        <v>1</v>
      </c>
      <c r="M1247">
        <v>0</v>
      </c>
      <c r="N1247">
        <v>0</v>
      </c>
      <c r="O1247">
        <v>0</v>
      </c>
      <c r="P1247">
        <v>0</v>
      </c>
      <c r="Q1247">
        <v>0</v>
      </c>
      <c r="R1247">
        <v>0</v>
      </c>
      <c r="S1247">
        <v>0</v>
      </c>
      <c r="T1247">
        <v>0</v>
      </c>
      <c r="U1247">
        <v>0</v>
      </c>
      <c r="V1247">
        <v>0</v>
      </c>
      <c r="W1247">
        <v>0</v>
      </c>
      <c r="X1247">
        <v>1</v>
      </c>
      <c r="Y1247">
        <v>0</v>
      </c>
      <c r="Z1247">
        <v>0</v>
      </c>
      <c r="AA1247">
        <v>1</v>
      </c>
      <c r="AB1247">
        <v>0</v>
      </c>
      <c r="AC1247">
        <v>0</v>
      </c>
      <c r="AD1247">
        <v>0</v>
      </c>
      <c r="AE1247">
        <v>0</v>
      </c>
      <c r="AF1247">
        <v>0</v>
      </c>
      <c r="AG1247">
        <v>0</v>
      </c>
      <c r="AH1247">
        <v>0</v>
      </c>
    </row>
    <row r="1248" spans="1:34" x14ac:dyDescent="0.2">
      <c r="A1248" t="s">
        <v>923</v>
      </c>
      <c r="B1248">
        <v>0</v>
      </c>
      <c r="C1248">
        <v>0</v>
      </c>
      <c r="D1248">
        <v>1</v>
      </c>
      <c r="E1248">
        <v>0</v>
      </c>
      <c r="F1248">
        <v>0</v>
      </c>
      <c r="G1248">
        <v>0</v>
      </c>
      <c r="H1248">
        <v>0</v>
      </c>
      <c r="I1248">
        <v>0</v>
      </c>
      <c r="J1248">
        <v>0</v>
      </c>
      <c r="K1248">
        <v>1</v>
      </c>
      <c r="L1248">
        <v>0</v>
      </c>
      <c r="M1248">
        <v>1</v>
      </c>
      <c r="N1248">
        <v>0</v>
      </c>
      <c r="O1248">
        <v>0</v>
      </c>
      <c r="P1248">
        <v>0</v>
      </c>
      <c r="Q1248">
        <v>0</v>
      </c>
      <c r="R1248">
        <v>0</v>
      </c>
      <c r="S1248">
        <v>0</v>
      </c>
      <c r="T1248">
        <v>0</v>
      </c>
      <c r="U1248">
        <v>0</v>
      </c>
      <c r="V1248">
        <v>0</v>
      </c>
      <c r="W1248">
        <v>0</v>
      </c>
      <c r="X1248">
        <v>0</v>
      </c>
      <c r="Y1248">
        <v>0</v>
      </c>
      <c r="Z1248">
        <v>1</v>
      </c>
      <c r="AA1248">
        <v>0</v>
      </c>
      <c r="AB1248">
        <v>0</v>
      </c>
      <c r="AC1248">
        <v>0</v>
      </c>
      <c r="AD1248">
        <v>0</v>
      </c>
      <c r="AE1248">
        <v>0</v>
      </c>
      <c r="AF1248">
        <v>0</v>
      </c>
      <c r="AG1248">
        <v>0</v>
      </c>
      <c r="AH1248">
        <v>0</v>
      </c>
    </row>
    <row r="1249" spans="1:34" x14ac:dyDescent="0.2">
      <c r="A1249" t="s">
        <v>4533</v>
      </c>
      <c r="B1249">
        <v>0</v>
      </c>
      <c r="C1249">
        <v>0</v>
      </c>
      <c r="D1249">
        <v>0</v>
      </c>
      <c r="E1249">
        <v>0</v>
      </c>
      <c r="F1249">
        <v>1</v>
      </c>
      <c r="G1249">
        <v>0</v>
      </c>
      <c r="H1249">
        <v>0</v>
      </c>
      <c r="I1249">
        <v>0</v>
      </c>
      <c r="J1249">
        <v>0</v>
      </c>
      <c r="K1249">
        <v>0</v>
      </c>
      <c r="L1249">
        <v>0</v>
      </c>
      <c r="M1249">
        <v>0</v>
      </c>
      <c r="N1249">
        <v>0</v>
      </c>
      <c r="O1249">
        <v>0</v>
      </c>
      <c r="P1249">
        <v>0</v>
      </c>
      <c r="Q1249">
        <v>0</v>
      </c>
      <c r="R1249">
        <v>0</v>
      </c>
      <c r="S1249">
        <v>0</v>
      </c>
      <c r="T1249">
        <v>1</v>
      </c>
      <c r="U1249">
        <v>0</v>
      </c>
      <c r="V1249">
        <v>0</v>
      </c>
      <c r="W1249">
        <v>0</v>
      </c>
      <c r="X1249">
        <v>0</v>
      </c>
      <c r="Y1249">
        <v>0</v>
      </c>
      <c r="Z1249">
        <v>0</v>
      </c>
      <c r="AA1249">
        <v>0</v>
      </c>
      <c r="AB1249">
        <v>1</v>
      </c>
      <c r="AC1249">
        <v>0</v>
      </c>
      <c r="AD1249">
        <v>0</v>
      </c>
      <c r="AE1249">
        <v>0</v>
      </c>
      <c r="AF1249">
        <v>0</v>
      </c>
      <c r="AG1249">
        <v>1</v>
      </c>
      <c r="AH1249">
        <v>0</v>
      </c>
    </row>
    <row r="1250" spans="1:34" x14ac:dyDescent="0.2">
      <c r="A1250" t="s">
        <v>924</v>
      </c>
      <c r="B1250">
        <v>0</v>
      </c>
      <c r="C1250">
        <v>1</v>
      </c>
      <c r="D1250">
        <v>0</v>
      </c>
      <c r="E1250">
        <v>0</v>
      </c>
      <c r="F1250">
        <v>0</v>
      </c>
      <c r="G1250">
        <v>0</v>
      </c>
      <c r="H1250">
        <v>0</v>
      </c>
      <c r="I1250">
        <v>0</v>
      </c>
      <c r="J1250">
        <v>1</v>
      </c>
      <c r="K1250">
        <v>0</v>
      </c>
      <c r="L1250">
        <v>0</v>
      </c>
      <c r="M1250">
        <v>0</v>
      </c>
      <c r="N1250">
        <v>0</v>
      </c>
      <c r="O1250">
        <v>0</v>
      </c>
      <c r="P1250">
        <v>1</v>
      </c>
      <c r="Q1250">
        <v>1</v>
      </c>
      <c r="R1250">
        <v>1</v>
      </c>
      <c r="S1250">
        <v>0</v>
      </c>
      <c r="T1250">
        <v>0</v>
      </c>
      <c r="U1250">
        <v>0</v>
      </c>
      <c r="V1250">
        <v>0</v>
      </c>
      <c r="W1250">
        <v>0</v>
      </c>
      <c r="X1250">
        <v>0</v>
      </c>
      <c r="Y1250">
        <v>0</v>
      </c>
      <c r="Z1250">
        <v>0</v>
      </c>
      <c r="AA1250">
        <v>0</v>
      </c>
      <c r="AB1250">
        <v>0</v>
      </c>
      <c r="AC1250">
        <v>0</v>
      </c>
      <c r="AD1250">
        <v>0</v>
      </c>
      <c r="AE1250">
        <v>1</v>
      </c>
      <c r="AF1250">
        <v>0</v>
      </c>
      <c r="AG1250">
        <v>1</v>
      </c>
      <c r="AH1250">
        <v>1</v>
      </c>
    </row>
    <row r="1251" spans="1:34" x14ac:dyDescent="0.2">
      <c r="A1251" t="s">
        <v>925</v>
      </c>
      <c r="B1251">
        <v>0</v>
      </c>
      <c r="C1251">
        <v>1</v>
      </c>
      <c r="D1251">
        <v>0</v>
      </c>
      <c r="E1251">
        <v>0</v>
      </c>
      <c r="F1251">
        <v>0</v>
      </c>
      <c r="G1251">
        <v>0</v>
      </c>
      <c r="H1251">
        <v>0</v>
      </c>
      <c r="I1251">
        <v>0</v>
      </c>
      <c r="J1251">
        <v>0</v>
      </c>
      <c r="K1251">
        <v>0</v>
      </c>
      <c r="L1251">
        <v>0</v>
      </c>
      <c r="M1251">
        <v>0</v>
      </c>
      <c r="N1251">
        <v>0</v>
      </c>
      <c r="O1251">
        <v>0</v>
      </c>
      <c r="P1251">
        <v>0</v>
      </c>
      <c r="Q1251">
        <v>0</v>
      </c>
      <c r="R1251">
        <v>0</v>
      </c>
      <c r="S1251">
        <v>0</v>
      </c>
      <c r="T1251">
        <v>0</v>
      </c>
      <c r="U1251">
        <v>0</v>
      </c>
      <c r="V1251">
        <v>0</v>
      </c>
      <c r="W1251">
        <v>0</v>
      </c>
      <c r="X1251">
        <v>0</v>
      </c>
      <c r="Y1251">
        <v>0</v>
      </c>
      <c r="Z1251">
        <v>1</v>
      </c>
      <c r="AA1251">
        <v>0</v>
      </c>
      <c r="AB1251">
        <v>0</v>
      </c>
      <c r="AC1251">
        <v>0</v>
      </c>
      <c r="AD1251">
        <v>0</v>
      </c>
      <c r="AE1251">
        <v>1</v>
      </c>
      <c r="AF1251">
        <v>0</v>
      </c>
      <c r="AG1251">
        <v>0</v>
      </c>
      <c r="AH1251">
        <v>1</v>
      </c>
    </row>
    <row r="1252" spans="1:34" x14ac:dyDescent="0.2">
      <c r="A1252" t="s">
        <v>926</v>
      </c>
      <c r="B1252">
        <v>0</v>
      </c>
      <c r="C1252">
        <v>0</v>
      </c>
      <c r="D1252">
        <v>0</v>
      </c>
      <c r="E1252">
        <v>0</v>
      </c>
      <c r="F1252">
        <v>0</v>
      </c>
      <c r="G1252">
        <v>0</v>
      </c>
      <c r="H1252">
        <v>1</v>
      </c>
      <c r="I1252">
        <v>0</v>
      </c>
      <c r="J1252">
        <v>0</v>
      </c>
      <c r="K1252">
        <v>0</v>
      </c>
      <c r="L1252">
        <v>0</v>
      </c>
      <c r="M1252">
        <v>0</v>
      </c>
      <c r="N1252">
        <v>0</v>
      </c>
      <c r="O1252">
        <v>0</v>
      </c>
      <c r="P1252">
        <v>0</v>
      </c>
      <c r="Q1252">
        <v>0</v>
      </c>
      <c r="R1252">
        <v>0</v>
      </c>
      <c r="S1252">
        <v>0</v>
      </c>
      <c r="T1252">
        <v>0</v>
      </c>
      <c r="U1252">
        <v>0</v>
      </c>
      <c r="V1252">
        <v>1</v>
      </c>
      <c r="W1252">
        <v>0</v>
      </c>
      <c r="X1252">
        <v>0</v>
      </c>
      <c r="Y1252">
        <v>0</v>
      </c>
      <c r="Z1252">
        <v>0</v>
      </c>
      <c r="AA1252">
        <v>0</v>
      </c>
      <c r="AB1252">
        <v>0</v>
      </c>
      <c r="AC1252">
        <v>0</v>
      </c>
      <c r="AD1252">
        <v>0</v>
      </c>
      <c r="AE1252">
        <v>1</v>
      </c>
      <c r="AF1252">
        <v>0</v>
      </c>
      <c r="AG1252">
        <v>0</v>
      </c>
      <c r="AH1252">
        <v>0</v>
      </c>
    </row>
    <row r="1253" spans="1:34" x14ac:dyDescent="0.2">
      <c r="A1253" t="s">
        <v>927</v>
      </c>
      <c r="B1253">
        <v>0</v>
      </c>
      <c r="C1253">
        <v>1</v>
      </c>
      <c r="D1253">
        <v>0</v>
      </c>
      <c r="E1253">
        <v>0</v>
      </c>
      <c r="F1253">
        <v>0</v>
      </c>
      <c r="G1253">
        <v>0</v>
      </c>
      <c r="H1253">
        <v>0</v>
      </c>
      <c r="I1253">
        <v>0</v>
      </c>
      <c r="J1253">
        <v>0</v>
      </c>
      <c r="K1253">
        <v>0</v>
      </c>
      <c r="L1253">
        <v>1</v>
      </c>
      <c r="M1253">
        <v>1</v>
      </c>
      <c r="N1253">
        <v>1</v>
      </c>
      <c r="O1253">
        <v>1</v>
      </c>
      <c r="P1253">
        <v>1</v>
      </c>
      <c r="Q1253">
        <v>0</v>
      </c>
      <c r="R1253">
        <v>0</v>
      </c>
      <c r="S1253">
        <v>1</v>
      </c>
      <c r="T1253">
        <v>0</v>
      </c>
      <c r="U1253">
        <v>1</v>
      </c>
      <c r="V1253">
        <v>0</v>
      </c>
      <c r="W1253">
        <v>1</v>
      </c>
      <c r="X1253">
        <v>0</v>
      </c>
      <c r="Y1253">
        <v>0</v>
      </c>
      <c r="Z1253">
        <v>0</v>
      </c>
      <c r="AA1253">
        <v>0</v>
      </c>
      <c r="AB1253">
        <v>0</v>
      </c>
      <c r="AC1253">
        <v>0</v>
      </c>
      <c r="AD1253">
        <v>1</v>
      </c>
      <c r="AE1253">
        <v>0</v>
      </c>
      <c r="AF1253">
        <v>1</v>
      </c>
      <c r="AG1253">
        <v>0</v>
      </c>
      <c r="AH1253">
        <v>0</v>
      </c>
    </row>
    <row r="1254" spans="1:34" x14ac:dyDescent="0.2">
      <c r="A1254" t="s">
        <v>928</v>
      </c>
      <c r="B1254">
        <v>0</v>
      </c>
      <c r="C1254">
        <v>0</v>
      </c>
      <c r="D1254">
        <v>0</v>
      </c>
      <c r="E1254">
        <v>0</v>
      </c>
      <c r="F1254">
        <v>0</v>
      </c>
      <c r="G1254">
        <v>0</v>
      </c>
      <c r="H1254">
        <v>0</v>
      </c>
      <c r="I1254">
        <v>0</v>
      </c>
      <c r="J1254">
        <v>0</v>
      </c>
      <c r="K1254">
        <v>0</v>
      </c>
      <c r="L1254">
        <v>0</v>
      </c>
      <c r="M1254">
        <v>0</v>
      </c>
      <c r="N1254">
        <v>0</v>
      </c>
      <c r="O1254">
        <v>0</v>
      </c>
      <c r="P1254">
        <v>0</v>
      </c>
      <c r="Q1254">
        <v>0</v>
      </c>
      <c r="R1254">
        <v>0</v>
      </c>
      <c r="S1254">
        <v>0</v>
      </c>
      <c r="T1254">
        <v>0</v>
      </c>
      <c r="U1254">
        <v>0</v>
      </c>
      <c r="V1254">
        <v>0</v>
      </c>
      <c r="W1254">
        <v>0</v>
      </c>
      <c r="X1254">
        <v>0</v>
      </c>
      <c r="Y1254">
        <v>0</v>
      </c>
      <c r="Z1254">
        <v>0</v>
      </c>
      <c r="AA1254">
        <v>0</v>
      </c>
      <c r="AB1254">
        <v>0</v>
      </c>
      <c r="AC1254">
        <v>0</v>
      </c>
      <c r="AD1254">
        <v>0</v>
      </c>
      <c r="AE1254">
        <v>0</v>
      </c>
      <c r="AF1254">
        <v>0</v>
      </c>
      <c r="AG1254">
        <v>0</v>
      </c>
      <c r="AH1254">
        <v>0</v>
      </c>
    </row>
    <row r="1255" spans="1:34" x14ac:dyDescent="0.2">
      <c r="A1255" t="s">
        <v>929</v>
      </c>
      <c r="B1255">
        <v>0</v>
      </c>
      <c r="C1255">
        <v>0</v>
      </c>
      <c r="D1255">
        <v>0</v>
      </c>
      <c r="E1255">
        <v>0</v>
      </c>
      <c r="F1255">
        <v>0</v>
      </c>
      <c r="G1255">
        <v>0</v>
      </c>
      <c r="H1255">
        <v>0</v>
      </c>
      <c r="I1255">
        <v>0</v>
      </c>
      <c r="J1255">
        <v>0</v>
      </c>
      <c r="K1255">
        <v>0</v>
      </c>
      <c r="L1255">
        <v>0</v>
      </c>
      <c r="M1255">
        <v>0</v>
      </c>
      <c r="N1255">
        <v>0</v>
      </c>
      <c r="O1255">
        <v>0</v>
      </c>
      <c r="P1255">
        <v>0</v>
      </c>
      <c r="Q1255">
        <v>0</v>
      </c>
      <c r="R1255">
        <v>0</v>
      </c>
      <c r="S1255">
        <v>0</v>
      </c>
      <c r="T1255">
        <v>0</v>
      </c>
      <c r="U1255">
        <v>0</v>
      </c>
      <c r="V1255">
        <v>0</v>
      </c>
      <c r="W1255">
        <v>0</v>
      </c>
      <c r="X1255">
        <v>0</v>
      </c>
      <c r="Y1255">
        <v>0</v>
      </c>
      <c r="Z1255">
        <v>0</v>
      </c>
      <c r="AA1255">
        <v>0</v>
      </c>
      <c r="AB1255">
        <v>0</v>
      </c>
      <c r="AC1255">
        <v>0</v>
      </c>
      <c r="AD1255">
        <v>0</v>
      </c>
      <c r="AE1255">
        <v>0</v>
      </c>
      <c r="AF1255">
        <v>0</v>
      </c>
      <c r="AG1255">
        <v>0</v>
      </c>
      <c r="AH1255">
        <v>0</v>
      </c>
    </row>
    <row r="1256" spans="1:34" x14ac:dyDescent="0.2">
      <c r="A1256" t="s">
        <v>930</v>
      </c>
      <c r="B1256">
        <v>0</v>
      </c>
      <c r="C1256">
        <v>0</v>
      </c>
      <c r="D1256">
        <v>0</v>
      </c>
      <c r="E1256">
        <v>0</v>
      </c>
      <c r="F1256">
        <v>0</v>
      </c>
      <c r="G1256">
        <v>0</v>
      </c>
      <c r="H1256">
        <v>0</v>
      </c>
      <c r="I1256">
        <v>0</v>
      </c>
      <c r="J1256">
        <v>0</v>
      </c>
      <c r="K1256">
        <v>0</v>
      </c>
      <c r="L1256">
        <v>0</v>
      </c>
      <c r="M1256">
        <v>0</v>
      </c>
      <c r="N1256">
        <v>0</v>
      </c>
      <c r="O1256">
        <v>0</v>
      </c>
      <c r="P1256">
        <v>1</v>
      </c>
      <c r="Q1256">
        <v>0</v>
      </c>
      <c r="R1256">
        <v>0</v>
      </c>
      <c r="S1256">
        <v>0</v>
      </c>
      <c r="T1256">
        <v>0</v>
      </c>
      <c r="U1256">
        <v>0</v>
      </c>
      <c r="V1256">
        <v>1</v>
      </c>
      <c r="W1256">
        <v>1</v>
      </c>
      <c r="X1256">
        <v>0</v>
      </c>
      <c r="Y1256">
        <v>0</v>
      </c>
      <c r="Z1256">
        <v>0</v>
      </c>
      <c r="AA1256">
        <v>0</v>
      </c>
      <c r="AB1256">
        <v>0</v>
      </c>
      <c r="AC1256">
        <v>0</v>
      </c>
      <c r="AD1256">
        <v>0</v>
      </c>
      <c r="AE1256">
        <v>0</v>
      </c>
      <c r="AF1256">
        <v>0</v>
      </c>
      <c r="AG1256">
        <v>0</v>
      </c>
      <c r="AH1256">
        <v>0</v>
      </c>
    </row>
    <row r="1257" spans="1:34" x14ac:dyDescent="0.2">
      <c r="A1257" t="s">
        <v>931</v>
      </c>
      <c r="B1257">
        <v>0</v>
      </c>
      <c r="C1257">
        <v>0</v>
      </c>
      <c r="D1257">
        <v>1</v>
      </c>
      <c r="E1257">
        <v>0</v>
      </c>
      <c r="F1257">
        <v>0</v>
      </c>
      <c r="G1257">
        <v>0</v>
      </c>
      <c r="H1257">
        <v>0</v>
      </c>
      <c r="I1257">
        <v>0</v>
      </c>
      <c r="J1257">
        <v>0</v>
      </c>
      <c r="K1257">
        <v>0</v>
      </c>
      <c r="L1257">
        <v>0</v>
      </c>
      <c r="M1257">
        <v>0</v>
      </c>
      <c r="N1257">
        <v>0</v>
      </c>
      <c r="O1257">
        <v>0</v>
      </c>
      <c r="P1257">
        <v>0</v>
      </c>
      <c r="Q1257">
        <v>0</v>
      </c>
      <c r="R1257">
        <v>0</v>
      </c>
      <c r="S1257">
        <v>0</v>
      </c>
      <c r="T1257">
        <v>0</v>
      </c>
      <c r="U1257">
        <v>0</v>
      </c>
      <c r="V1257">
        <v>0</v>
      </c>
      <c r="W1257">
        <v>0</v>
      </c>
      <c r="X1257">
        <v>0</v>
      </c>
      <c r="Y1257">
        <v>0</v>
      </c>
      <c r="Z1257">
        <v>0</v>
      </c>
      <c r="AA1257">
        <v>1</v>
      </c>
      <c r="AB1257">
        <v>0</v>
      </c>
      <c r="AC1257">
        <v>0</v>
      </c>
      <c r="AD1257">
        <v>0</v>
      </c>
      <c r="AE1257">
        <v>0</v>
      </c>
      <c r="AF1257">
        <v>0</v>
      </c>
      <c r="AG1257">
        <v>1</v>
      </c>
      <c r="AH1257">
        <v>0</v>
      </c>
    </row>
    <row r="1258" spans="1:34" x14ac:dyDescent="0.2">
      <c r="A1258" t="s">
        <v>4534</v>
      </c>
      <c r="B1258">
        <v>0</v>
      </c>
      <c r="C1258">
        <v>0</v>
      </c>
      <c r="D1258">
        <v>0</v>
      </c>
      <c r="E1258">
        <v>0</v>
      </c>
      <c r="F1258">
        <v>0</v>
      </c>
      <c r="G1258">
        <v>0</v>
      </c>
      <c r="H1258">
        <v>0</v>
      </c>
      <c r="I1258">
        <v>0</v>
      </c>
      <c r="J1258">
        <v>0</v>
      </c>
      <c r="K1258">
        <v>0</v>
      </c>
      <c r="L1258">
        <v>0</v>
      </c>
      <c r="M1258">
        <v>0</v>
      </c>
      <c r="N1258">
        <v>0</v>
      </c>
      <c r="O1258">
        <v>0</v>
      </c>
      <c r="P1258">
        <v>0</v>
      </c>
      <c r="Q1258">
        <v>0</v>
      </c>
      <c r="R1258">
        <v>0</v>
      </c>
      <c r="S1258">
        <v>0</v>
      </c>
      <c r="T1258">
        <v>0</v>
      </c>
      <c r="U1258">
        <v>0</v>
      </c>
      <c r="V1258">
        <v>0</v>
      </c>
      <c r="W1258">
        <v>0</v>
      </c>
      <c r="X1258">
        <v>0</v>
      </c>
      <c r="Y1258">
        <v>0</v>
      </c>
      <c r="Z1258">
        <v>0</v>
      </c>
      <c r="AA1258">
        <v>0</v>
      </c>
      <c r="AB1258">
        <v>0</v>
      </c>
      <c r="AC1258">
        <v>0</v>
      </c>
      <c r="AD1258">
        <v>0</v>
      </c>
      <c r="AE1258">
        <v>0</v>
      </c>
      <c r="AF1258">
        <v>0</v>
      </c>
      <c r="AG1258">
        <v>0</v>
      </c>
      <c r="AH1258">
        <v>0</v>
      </c>
    </row>
    <row r="1259" spans="1:34" x14ac:dyDescent="0.2">
      <c r="A1259" t="s">
        <v>932</v>
      </c>
      <c r="B1259">
        <v>1</v>
      </c>
      <c r="C1259">
        <v>0</v>
      </c>
      <c r="D1259">
        <v>0</v>
      </c>
      <c r="E1259">
        <v>1</v>
      </c>
      <c r="F1259">
        <v>0</v>
      </c>
      <c r="G1259">
        <v>1</v>
      </c>
      <c r="H1259">
        <v>0</v>
      </c>
      <c r="I1259">
        <v>0</v>
      </c>
      <c r="J1259">
        <v>0</v>
      </c>
      <c r="K1259">
        <v>0</v>
      </c>
      <c r="L1259">
        <v>0</v>
      </c>
      <c r="M1259">
        <v>0</v>
      </c>
      <c r="N1259">
        <v>0</v>
      </c>
      <c r="O1259">
        <v>1</v>
      </c>
      <c r="P1259">
        <v>0</v>
      </c>
      <c r="Q1259">
        <v>0</v>
      </c>
      <c r="R1259">
        <v>1</v>
      </c>
      <c r="S1259">
        <v>0</v>
      </c>
      <c r="T1259">
        <v>0</v>
      </c>
      <c r="U1259">
        <v>0</v>
      </c>
      <c r="V1259">
        <v>0</v>
      </c>
      <c r="W1259">
        <v>0</v>
      </c>
      <c r="X1259">
        <v>0</v>
      </c>
      <c r="Y1259">
        <v>0</v>
      </c>
      <c r="Z1259">
        <v>0</v>
      </c>
      <c r="AA1259">
        <v>0</v>
      </c>
      <c r="AB1259">
        <v>0</v>
      </c>
      <c r="AC1259">
        <v>0</v>
      </c>
      <c r="AD1259">
        <v>1</v>
      </c>
      <c r="AE1259">
        <v>1</v>
      </c>
      <c r="AF1259">
        <v>1</v>
      </c>
      <c r="AG1259">
        <v>1</v>
      </c>
      <c r="AH1259">
        <v>0</v>
      </c>
    </row>
    <row r="1260" spans="1:34" x14ac:dyDescent="0.2">
      <c r="A1260" t="s">
        <v>4535</v>
      </c>
      <c r="B1260">
        <v>1</v>
      </c>
      <c r="C1260">
        <v>0</v>
      </c>
      <c r="D1260">
        <v>0</v>
      </c>
      <c r="E1260">
        <v>1</v>
      </c>
      <c r="F1260">
        <v>0</v>
      </c>
      <c r="G1260">
        <v>0</v>
      </c>
      <c r="H1260">
        <v>1</v>
      </c>
      <c r="I1260">
        <v>0</v>
      </c>
      <c r="J1260">
        <v>1</v>
      </c>
      <c r="K1260">
        <v>0</v>
      </c>
      <c r="L1260">
        <v>0</v>
      </c>
      <c r="M1260">
        <v>0</v>
      </c>
      <c r="N1260">
        <v>0</v>
      </c>
      <c r="O1260">
        <v>0</v>
      </c>
      <c r="P1260">
        <v>0</v>
      </c>
      <c r="Q1260">
        <v>1</v>
      </c>
      <c r="R1260">
        <v>1</v>
      </c>
      <c r="S1260">
        <v>0</v>
      </c>
      <c r="T1260">
        <v>1</v>
      </c>
      <c r="U1260">
        <v>0</v>
      </c>
      <c r="V1260">
        <v>0</v>
      </c>
      <c r="W1260">
        <v>0</v>
      </c>
      <c r="X1260">
        <v>0</v>
      </c>
      <c r="Y1260">
        <v>0</v>
      </c>
      <c r="Z1260">
        <v>0</v>
      </c>
      <c r="AA1260">
        <v>1</v>
      </c>
      <c r="AB1260">
        <v>0</v>
      </c>
      <c r="AC1260">
        <v>0</v>
      </c>
      <c r="AD1260">
        <v>1</v>
      </c>
      <c r="AE1260">
        <v>1</v>
      </c>
      <c r="AF1260">
        <v>0</v>
      </c>
      <c r="AG1260">
        <v>0</v>
      </c>
      <c r="AH1260">
        <v>0</v>
      </c>
    </row>
    <row r="1261" spans="1:34" x14ac:dyDescent="0.2">
      <c r="A1261" t="s">
        <v>933</v>
      </c>
      <c r="B1261">
        <v>0</v>
      </c>
      <c r="C1261">
        <v>0</v>
      </c>
      <c r="D1261">
        <v>0</v>
      </c>
      <c r="E1261">
        <v>0</v>
      </c>
      <c r="F1261">
        <v>0</v>
      </c>
      <c r="G1261">
        <v>1</v>
      </c>
      <c r="H1261">
        <v>1</v>
      </c>
      <c r="I1261">
        <v>0</v>
      </c>
      <c r="J1261">
        <v>0</v>
      </c>
      <c r="K1261">
        <v>0</v>
      </c>
      <c r="L1261">
        <v>0</v>
      </c>
      <c r="M1261">
        <v>1</v>
      </c>
      <c r="N1261">
        <v>1</v>
      </c>
      <c r="O1261">
        <v>0</v>
      </c>
      <c r="P1261">
        <v>0</v>
      </c>
      <c r="Q1261">
        <v>0</v>
      </c>
      <c r="R1261">
        <v>0</v>
      </c>
      <c r="S1261">
        <v>0</v>
      </c>
      <c r="T1261">
        <v>0</v>
      </c>
      <c r="U1261">
        <v>0</v>
      </c>
      <c r="V1261">
        <v>0</v>
      </c>
      <c r="W1261">
        <v>1</v>
      </c>
      <c r="X1261">
        <v>0</v>
      </c>
      <c r="Y1261">
        <v>1</v>
      </c>
      <c r="Z1261">
        <v>0</v>
      </c>
      <c r="AA1261">
        <v>0</v>
      </c>
      <c r="AB1261">
        <v>0</v>
      </c>
      <c r="AC1261">
        <v>0</v>
      </c>
      <c r="AD1261">
        <v>0</v>
      </c>
      <c r="AE1261">
        <v>0</v>
      </c>
      <c r="AF1261">
        <v>0</v>
      </c>
      <c r="AG1261">
        <v>0</v>
      </c>
      <c r="AH1261">
        <v>0</v>
      </c>
    </row>
    <row r="1262" spans="1:34" x14ac:dyDescent="0.2">
      <c r="A1262" t="s">
        <v>934</v>
      </c>
      <c r="B1262">
        <v>0</v>
      </c>
      <c r="C1262">
        <v>0</v>
      </c>
      <c r="D1262">
        <v>1</v>
      </c>
      <c r="E1262">
        <v>1</v>
      </c>
      <c r="F1262">
        <v>0</v>
      </c>
      <c r="G1262">
        <v>0</v>
      </c>
      <c r="H1262">
        <v>0</v>
      </c>
      <c r="I1262">
        <v>0</v>
      </c>
      <c r="J1262">
        <v>0</v>
      </c>
      <c r="K1262">
        <v>0</v>
      </c>
      <c r="L1262">
        <v>0</v>
      </c>
      <c r="M1262">
        <v>0</v>
      </c>
      <c r="N1262">
        <v>0</v>
      </c>
      <c r="O1262">
        <v>0</v>
      </c>
      <c r="P1262">
        <v>0</v>
      </c>
      <c r="Q1262">
        <v>0</v>
      </c>
      <c r="R1262">
        <v>1</v>
      </c>
      <c r="S1262">
        <v>0</v>
      </c>
      <c r="T1262">
        <v>0</v>
      </c>
      <c r="U1262">
        <v>0</v>
      </c>
      <c r="V1262">
        <v>0</v>
      </c>
      <c r="W1262">
        <v>1</v>
      </c>
      <c r="X1262">
        <v>1</v>
      </c>
      <c r="Y1262">
        <v>0</v>
      </c>
      <c r="Z1262">
        <v>1</v>
      </c>
      <c r="AA1262">
        <v>0</v>
      </c>
      <c r="AB1262">
        <v>0</v>
      </c>
      <c r="AC1262">
        <v>0</v>
      </c>
      <c r="AD1262">
        <v>0</v>
      </c>
      <c r="AE1262">
        <v>0</v>
      </c>
      <c r="AF1262">
        <v>1</v>
      </c>
      <c r="AG1262">
        <v>1</v>
      </c>
      <c r="AH1262">
        <v>0</v>
      </c>
    </row>
    <row r="1263" spans="1:34" x14ac:dyDescent="0.2">
      <c r="A1263" t="s">
        <v>935</v>
      </c>
      <c r="B1263">
        <v>0</v>
      </c>
      <c r="C1263">
        <v>0</v>
      </c>
      <c r="D1263">
        <v>0</v>
      </c>
      <c r="E1263">
        <v>0</v>
      </c>
      <c r="F1263">
        <v>0</v>
      </c>
      <c r="G1263">
        <v>1</v>
      </c>
      <c r="H1263">
        <v>0</v>
      </c>
      <c r="I1263">
        <v>0</v>
      </c>
      <c r="J1263">
        <v>0</v>
      </c>
      <c r="K1263">
        <v>0</v>
      </c>
      <c r="L1263">
        <v>0</v>
      </c>
      <c r="M1263">
        <v>0</v>
      </c>
      <c r="N1263">
        <v>0</v>
      </c>
      <c r="O1263">
        <v>0</v>
      </c>
      <c r="P1263">
        <v>0</v>
      </c>
      <c r="Q1263">
        <v>0</v>
      </c>
      <c r="R1263">
        <v>0</v>
      </c>
      <c r="S1263">
        <v>0</v>
      </c>
      <c r="T1263">
        <v>0</v>
      </c>
      <c r="U1263">
        <v>0</v>
      </c>
      <c r="V1263">
        <v>0</v>
      </c>
      <c r="W1263">
        <v>0</v>
      </c>
      <c r="X1263">
        <v>0</v>
      </c>
      <c r="Y1263">
        <v>1</v>
      </c>
      <c r="Z1263">
        <v>0</v>
      </c>
      <c r="AA1263">
        <v>0</v>
      </c>
      <c r="AB1263">
        <v>1</v>
      </c>
      <c r="AC1263">
        <v>0</v>
      </c>
      <c r="AD1263">
        <v>1</v>
      </c>
      <c r="AE1263">
        <v>1</v>
      </c>
      <c r="AF1263">
        <v>0</v>
      </c>
      <c r="AG1263">
        <v>0</v>
      </c>
      <c r="AH1263">
        <v>0</v>
      </c>
    </row>
    <row r="1264" spans="1:34" x14ac:dyDescent="0.2">
      <c r="A1264" t="s">
        <v>936</v>
      </c>
      <c r="B1264">
        <v>0</v>
      </c>
      <c r="C1264">
        <v>0</v>
      </c>
      <c r="D1264">
        <v>0</v>
      </c>
      <c r="E1264">
        <v>0</v>
      </c>
      <c r="F1264">
        <v>0</v>
      </c>
      <c r="G1264">
        <v>0</v>
      </c>
      <c r="H1264">
        <v>0</v>
      </c>
      <c r="I1264">
        <v>0</v>
      </c>
      <c r="J1264">
        <v>0</v>
      </c>
      <c r="K1264">
        <v>0</v>
      </c>
      <c r="L1264">
        <v>1</v>
      </c>
      <c r="M1264">
        <v>1</v>
      </c>
      <c r="N1264">
        <v>1</v>
      </c>
      <c r="O1264">
        <v>1</v>
      </c>
      <c r="P1264">
        <v>0</v>
      </c>
      <c r="Q1264">
        <v>1</v>
      </c>
      <c r="R1264">
        <v>0</v>
      </c>
      <c r="S1264">
        <v>0</v>
      </c>
      <c r="T1264">
        <v>0</v>
      </c>
      <c r="U1264">
        <v>0</v>
      </c>
      <c r="V1264">
        <v>0</v>
      </c>
      <c r="W1264">
        <v>0</v>
      </c>
      <c r="X1264">
        <v>0</v>
      </c>
      <c r="Y1264">
        <v>0</v>
      </c>
      <c r="Z1264">
        <v>0</v>
      </c>
      <c r="AA1264">
        <v>1</v>
      </c>
      <c r="AB1264">
        <v>1</v>
      </c>
      <c r="AC1264">
        <v>0</v>
      </c>
      <c r="AD1264">
        <v>0</v>
      </c>
      <c r="AE1264">
        <v>0</v>
      </c>
      <c r="AF1264">
        <v>1</v>
      </c>
      <c r="AG1264">
        <v>1</v>
      </c>
      <c r="AH1264">
        <v>0</v>
      </c>
    </row>
    <row r="1265" spans="1:34" x14ac:dyDescent="0.2">
      <c r="A1265" t="s">
        <v>937</v>
      </c>
      <c r="B1265">
        <v>0</v>
      </c>
      <c r="C1265">
        <v>0</v>
      </c>
      <c r="D1265">
        <v>0</v>
      </c>
      <c r="E1265">
        <v>0</v>
      </c>
      <c r="F1265">
        <v>0</v>
      </c>
      <c r="G1265">
        <v>0</v>
      </c>
      <c r="H1265">
        <v>0</v>
      </c>
      <c r="I1265">
        <v>0</v>
      </c>
      <c r="J1265">
        <v>0</v>
      </c>
      <c r="K1265">
        <v>0</v>
      </c>
      <c r="L1265">
        <v>0</v>
      </c>
      <c r="M1265">
        <v>0</v>
      </c>
      <c r="N1265">
        <v>0</v>
      </c>
      <c r="O1265">
        <v>0</v>
      </c>
      <c r="P1265">
        <v>0</v>
      </c>
      <c r="Q1265">
        <v>0</v>
      </c>
      <c r="R1265">
        <v>0</v>
      </c>
      <c r="S1265">
        <v>0</v>
      </c>
      <c r="T1265">
        <v>0</v>
      </c>
      <c r="U1265">
        <v>0</v>
      </c>
      <c r="V1265">
        <v>0</v>
      </c>
      <c r="W1265">
        <v>0</v>
      </c>
      <c r="X1265">
        <v>0</v>
      </c>
      <c r="Y1265">
        <v>0</v>
      </c>
      <c r="Z1265">
        <v>0</v>
      </c>
      <c r="AA1265">
        <v>0</v>
      </c>
      <c r="AB1265">
        <v>1</v>
      </c>
      <c r="AC1265">
        <v>0</v>
      </c>
      <c r="AD1265">
        <v>0</v>
      </c>
      <c r="AE1265">
        <v>0</v>
      </c>
      <c r="AF1265">
        <v>0</v>
      </c>
      <c r="AG1265">
        <v>0</v>
      </c>
      <c r="AH1265">
        <v>0</v>
      </c>
    </row>
    <row r="1266" spans="1:34" x14ac:dyDescent="0.2">
      <c r="A1266" t="s">
        <v>938</v>
      </c>
      <c r="B1266">
        <v>0</v>
      </c>
      <c r="C1266">
        <v>0</v>
      </c>
      <c r="D1266">
        <v>0</v>
      </c>
      <c r="E1266">
        <v>0</v>
      </c>
      <c r="F1266">
        <v>1</v>
      </c>
      <c r="G1266">
        <v>0</v>
      </c>
      <c r="H1266">
        <v>0</v>
      </c>
      <c r="I1266">
        <v>0</v>
      </c>
      <c r="J1266">
        <v>0</v>
      </c>
      <c r="K1266">
        <v>1</v>
      </c>
      <c r="L1266">
        <v>0</v>
      </c>
      <c r="M1266">
        <v>0</v>
      </c>
      <c r="N1266">
        <v>0</v>
      </c>
      <c r="O1266">
        <v>0</v>
      </c>
      <c r="P1266">
        <v>0</v>
      </c>
      <c r="Q1266">
        <v>0</v>
      </c>
      <c r="R1266">
        <v>0</v>
      </c>
      <c r="S1266">
        <v>0</v>
      </c>
      <c r="T1266">
        <v>0</v>
      </c>
      <c r="U1266">
        <v>0</v>
      </c>
      <c r="V1266">
        <v>0</v>
      </c>
      <c r="W1266">
        <v>0</v>
      </c>
      <c r="X1266">
        <v>1</v>
      </c>
      <c r="Y1266">
        <v>0</v>
      </c>
      <c r="Z1266">
        <v>0</v>
      </c>
      <c r="AA1266">
        <v>0</v>
      </c>
      <c r="AB1266">
        <v>0</v>
      </c>
      <c r="AC1266">
        <v>0</v>
      </c>
      <c r="AD1266">
        <v>0</v>
      </c>
      <c r="AE1266">
        <v>0</v>
      </c>
      <c r="AF1266">
        <v>0</v>
      </c>
      <c r="AG1266">
        <v>0</v>
      </c>
      <c r="AH1266">
        <v>0</v>
      </c>
    </row>
    <row r="1267" spans="1:34" x14ac:dyDescent="0.2">
      <c r="A1267" t="s">
        <v>939</v>
      </c>
      <c r="B1267">
        <v>0</v>
      </c>
      <c r="C1267">
        <v>0</v>
      </c>
      <c r="D1267">
        <v>0</v>
      </c>
      <c r="E1267">
        <v>0</v>
      </c>
      <c r="F1267">
        <v>0</v>
      </c>
      <c r="G1267">
        <v>0</v>
      </c>
      <c r="H1267">
        <v>1</v>
      </c>
      <c r="I1267">
        <v>0</v>
      </c>
      <c r="J1267">
        <v>1</v>
      </c>
      <c r="K1267">
        <v>0</v>
      </c>
      <c r="L1267">
        <v>0</v>
      </c>
      <c r="M1267">
        <v>0</v>
      </c>
      <c r="N1267">
        <v>1</v>
      </c>
      <c r="O1267">
        <v>0</v>
      </c>
      <c r="P1267">
        <v>0</v>
      </c>
      <c r="Q1267">
        <v>0</v>
      </c>
      <c r="R1267">
        <v>0</v>
      </c>
      <c r="S1267">
        <v>0</v>
      </c>
      <c r="T1267">
        <v>0</v>
      </c>
      <c r="U1267">
        <v>1</v>
      </c>
      <c r="V1267">
        <v>0</v>
      </c>
      <c r="W1267">
        <v>1</v>
      </c>
      <c r="X1267">
        <v>0</v>
      </c>
      <c r="Y1267">
        <v>0</v>
      </c>
      <c r="Z1267">
        <v>0</v>
      </c>
      <c r="AA1267">
        <v>0</v>
      </c>
      <c r="AB1267">
        <v>0</v>
      </c>
      <c r="AC1267">
        <v>0</v>
      </c>
      <c r="AD1267">
        <v>0</v>
      </c>
      <c r="AE1267">
        <v>0</v>
      </c>
      <c r="AF1267">
        <v>0</v>
      </c>
      <c r="AG1267">
        <v>0</v>
      </c>
      <c r="AH1267">
        <v>0</v>
      </c>
    </row>
    <row r="1268" spans="1:34" x14ac:dyDescent="0.2">
      <c r="A1268" t="s">
        <v>4536</v>
      </c>
      <c r="B1268">
        <v>0</v>
      </c>
      <c r="C1268">
        <v>0</v>
      </c>
      <c r="D1268">
        <v>0</v>
      </c>
      <c r="E1268">
        <v>0</v>
      </c>
      <c r="F1268">
        <v>0</v>
      </c>
      <c r="G1268">
        <v>0</v>
      </c>
      <c r="H1268">
        <v>0</v>
      </c>
      <c r="I1268">
        <v>0</v>
      </c>
      <c r="J1268">
        <v>0</v>
      </c>
      <c r="K1268">
        <v>1</v>
      </c>
      <c r="L1268">
        <v>1</v>
      </c>
      <c r="M1268">
        <v>0</v>
      </c>
      <c r="N1268">
        <v>0</v>
      </c>
      <c r="O1268">
        <v>1</v>
      </c>
      <c r="P1268">
        <v>0</v>
      </c>
      <c r="Q1268">
        <v>0</v>
      </c>
      <c r="R1268">
        <v>0</v>
      </c>
      <c r="S1268">
        <v>0</v>
      </c>
      <c r="T1268">
        <v>0</v>
      </c>
      <c r="U1268">
        <v>1</v>
      </c>
      <c r="V1268">
        <v>0</v>
      </c>
      <c r="W1268">
        <v>0</v>
      </c>
      <c r="X1268">
        <v>0</v>
      </c>
      <c r="Y1268">
        <v>1</v>
      </c>
      <c r="Z1268">
        <v>0</v>
      </c>
      <c r="AA1268">
        <v>0</v>
      </c>
      <c r="AB1268">
        <v>0</v>
      </c>
      <c r="AC1268">
        <v>0</v>
      </c>
      <c r="AD1268">
        <v>0</v>
      </c>
      <c r="AE1268">
        <v>0</v>
      </c>
      <c r="AF1268">
        <v>1</v>
      </c>
      <c r="AG1268">
        <v>0</v>
      </c>
      <c r="AH1268">
        <v>0</v>
      </c>
    </row>
    <row r="1269" spans="1:34" x14ac:dyDescent="0.2">
      <c r="A1269" t="s">
        <v>940</v>
      </c>
      <c r="B1269">
        <v>0</v>
      </c>
      <c r="C1269">
        <v>0</v>
      </c>
      <c r="D1269">
        <v>0</v>
      </c>
      <c r="E1269">
        <v>0</v>
      </c>
      <c r="F1269">
        <v>0</v>
      </c>
      <c r="G1269">
        <v>0</v>
      </c>
      <c r="H1269">
        <v>0</v>
      </c>
      <c r="I1269">
        <v>0</v>
      </c>
      <c r="J1269">
        <v>0</v>
      </c>
      <c r="K1269">
        <v>0</v>
      </c>
      <c r="L1269">
        <v>0</v>
      </c>
      <c r="M1269">
        <v>0</v>
      </c>
      <c r="N1269">
        <v>0</v>
      </c>
      <c r="O1269">
        <v>0</v>
      </c>
      <c r="P1269">
        <v>1</v>
      </c>
      <c r="Q1269">
        <v>1</v>
      </c>
      <c r="R1269">
        <v>1</v>
      </c>
      <c r="S1269">
        <v>0</v>
      </c>
      <c r="T1269">
        <v>1</v>
      </c>
      <c r="U1269">
        <v>1</v>
      </c>
      <c r="V1269">
        <v>1</v>
      </c>
      <c r="W1269">
        <v>1</v>
      </c>
      <c r="X1269">
        <v>0</v>
      </c>
      <c r="Y1269">
        <v>0</v>
      </c>
      <c r="Z1269">
        <v>1</v>
      </c>
      <c r="AA1269">
        <v>0</v>
      </c>
      <c r="AB1269">
        <v>0</v>
      </c>
      <c r="AC1269">
        <v>0</v>
      </c>
      <c r="AD1269">
        <v>0</v>
      </c>
      <c r="AE1269">
        <v>0</v>
      </c>
      <c r="AF1269">
        <v>0</v>
      </c>
      <c r="AG1269">
        <v>0</v>
      </c>
      <c r="AH1269">
        <v>1</v>
      </c>
    </row>
    <row r="1270" spans="1:34" x14ac:dyDescent="0.2">
      <c r="A1270" t="s">
        <v>4537</v>
      </c>
      <c r="B1270">
        <v>0</v>
      </c>
      <c r="C1270">
        <v>0</v>
      </c>
      <c r="D1270">
        <v>0</v>
      </c>
      <c r="E1270">
        <v>0</v>
      </c>
      <c r="F1270">
        <v>0</v>
      </c>
      <c r="G1270">
        <v>0</v>
      </c>
      <c r="H1270">
        <v>0</v>
      </c>
      <c r="I1270">
        <v>0</v>
      </c>
      <c r="J1270">
        <v>1</v>
      </c>
      <c r="K1270">
        <v>0</v>
      </c>
      <c r="L1270">
        <v>0</v>
      </c>
      <c r="M1270">
        <v>0</v>
      </c>
      <c r="N1270">
        <v>0</v>
      </c>
      <c r="O1270">
        <v>1</v>
      </c>
      <c r="P1270">
        <v>0</v>
      </c>
      <c r="Q1270">
        <v>0</v>
      </c>
      <c r="R1270">
        <v>0</v>
      </c>
      <c r="S1270">
        <v>0</v>
      </c>
      <c r="T1270">
        <v>0</v>
      </c>
      <c r="U1270">
        <v>1</v>
      </c>
      <c r="V1270">
        <v>0</v>
      </c>
      <c r="W1270">
        <v>0</v>
      </c>
      <c r="X1270">
        <v>0</v>
      </c>
      <c r="Y1270">
        <v>0</v>
      </c>
      <c r="Z1270">
        <v>0</v>
      </c>
      <c r="AA1270">
        <v>1</v>
      </c>
      <c r="AB1270">
        <v>1</v>
      </c>
      <c r="AC1270">
        <v>0</v>
      </c>
      <c r="AD1270">
        <v>0</v>
      </c>
      <c r="AE1270">
        <v>0</v>
      </c>
      <c r="AF1270">
        <v>0</v>
      </c>
      <c r="AG1270">
        <v>0</v>
      </c>
      <c r="AH1270">
        <v>0</v>
      </c>
    </row>
    <row r="1271" spans="1:34" x14ac:dyDescent="0.2">
      <c r="A1271" t="s">
        <v>941</v>
      </c>
      <c r="B1271">
        <v>1</v>
      </c>
      <c r="C1271">
        <v>0</v>
      </c>
      <c r="D1271">
        <v>0</v>
      </c>
      <c r="E1271">
        <v>1</v>
      </c>
      <c r="F1271">
        <v>0</v>
      </c>
      <c r="G1271">
        <v>1</v>
      </c>
      <c r="H1271">
        <v>0</v>
      </c>
      <c r="I1271">
        <v>0</v>
      </c>
      <c r="J1271">
        <v>0</v>
      </c>
      <c r="K1271">
        <v>1</v>
      </c>
      <c r="L1271">
        <v>0</v>
      </c>
      <c r="M1271">
        <v>0</v>
      </c>
      <c r="N1271">
        <v>0</v>
      </c>
      <c r="O1271">
        <v>0</v>
      </c>
      <c r="P1271">
        <v>1</v>
      </c>
      <c r="Q1271">
        <v>0</v>
      </c>
      <c r="R1271">
        <v>1</v>
      </c>
      <c r="S1271">
        <v>0</v>
      </c>
      <c r="T1271">
        <v>0</v>
      </c>
      <c r="U1271">
        <v>0</v>
      </c>
      <c r="V1271">
        <v>0</v>
      </c>
      <c r="W1271">
        <v>0</v>
      </c>
      <c r="X1271">
        <v>0</v>
      </c>
      <c r="Y1271">
        <v>0</v>
      </c>
      <c r="Z1271">
        <v>0</v>
      </c>
      <c r="AA1271">
        <v>0</v>
      </c>
      <c r="AB1271">
        <v>0</v>
      </c>
      <c r="AC1271">
        <v>0</v>
      </c>
      <c r="AD1271">
        <v>1</v>
      </c>
      <c r="AE1271">
        <v>0</v>
      </c>
      <c r="AF1271">
        <v>1</v>
      </c>
      <c r="AG1271">
        <v>0</v>
      </c>
      <c r="AH1271">
        <v>0</v>
      </c>
    </row>
    <row r="1272" spans="1:34" x14ac:dyDescent="0.2">
      <c r="A1272" t="s">
        <v>4538</v>
      </c>
      <c r="B1272">
        <v>0</v>
      </c>
      <c r="C1272">
        <v>0</v>
      </c>
      <c r="D1272">
        <v>0</v>
      </c>
      <c r="E1272">
        <v>0</v>
      </c>
      <c r="F1272">
        <v>0</v>
      </c>
      <c r="G1272">
        <v>0</v>
      </c>
      <c r="H1272">
        <v>0</v>
      </c>
      <c r="I1272">
        <v>0</v>
      </c>
      <c r="J1272">
        <v>0</v>
      </c>
      <c r="K1272">
        <v>0</v>
      </c>
      <c r="L1272">
        <v>0</v>
      </c>
      <c r="M1272">
        <v>0</v>
      </c>
      <c r="N1272">
        <v>0</v>
      </c>
      <c r="O1272">
        <v>0</v>
      </c>
      <c r="P1272">
        <v>0</v>
      </c>
      <c r="Q1272">
        <v>0</v>
      </c>
      <c r="R1272">
        <v>0</v>
      </c>
      <c r="S1272">
        <v>0</v>
      </c>
      <c r="T1272">
        <v>0</v>
      </c>
      <c r="U1272">
        <v>0</v>
      </c>
      <c r="V1272">
        <v>0</v>
      </c>
      <c r="W1272">
        <v>0</v>
      </c>
      <c r="X1272">
        <v>0</v>
      </c>
      <c r="Y1272">
        <v>0</v>
      </c>
      <c r="Z1272">
        <v>0</v>
      </c>
      <c r="AA1272">
        <v>0</v>
      </c>
      <c r="AB1272">
        <v>0</v>
      </c>
      <c r="AC1272">
        <v>0</v>
      </c>
      <c r="AD1272">
        <v>0</v>
      </c>
      <c r="AE1272">
        <v>0</v>
      </c>
      <c r="AF1272">
        <v>0</v>
      </c>
      <c r="AG1272">
        <v>0</v>
      </c>
      <c r="AH1272">
        <v>0</v>
      </c>
    </row>
    <row r="1273" spans="1:34" x14ac:dyDescent="0.2">
      <c r="A1273" t="s">
        <v>942</v>
      </c>
      <c r="B1273">
        <v>0</v>
      </c>
      <c r="C1273">
        <v>0</v>
      </c>
      <c r="D1273">
        <v>1</v>
      </c>
      <c r="E1273">
        <v>0</v>
      </c>
      <c r="F1273">
        <v>1</v>
      </c>
      <c r="G1273">
        <v>0</v>
      </c>
      <c r="H1273">
        <v>1</v>
      </c>
      <c r="I1273">
        <v>0</v>
      </c>
      <c r="J1273">
        <v>0</v>
      </c>
      <c r="K1273">
        <v>0</v>
      </c>
      <c r="L1273">
        <v>0</v>
      </c>
      <c r="M1273">
        <v>0</v>
      </c>
      <c r="N1273">
        <v>0</v>
      </c>
      <c r="O1273">
        <v>0</v>
      </c>
      <c r="P1273">
        <v>0</v>
      </c>
      <c r="Q1273">
        <v>0</v>
      </c>
      <c r="R1273">
        <v>0</v>
      </c>
      <c r="S1273">
        <v>0</v>
      </c>
      <c r="T1273">
        <v>0</v>
      </c>
      <c r="U1273">
        <v>0</v>
      </c>
      <c r="V1273">
        <v>0</v>
      </c>
      <c r="W1273">
        <v>0</v>
      </c>
      <c r="X1273">
        <v>0</v>
      </c>
      <c r="Y1273">
        <v>0</v>
      </c>
      <c r="Z1273">
        <v>1</v>
      </c>
      <c r="AA1273">
        <v>0</v>
      </c>
      <c r="AB1273">
        <v>0</v>
      </c>
      <c r="AC1273">
        <v>0</v>
      </c>
      <c r="AD1273">
        <v>0</v>
      </c>
      <c r="AE1273">
        <v>0</v>
      </c>
      <c r="AF1273">
        <v>0</v>
      </c>
      <c r="AG1273">
        <v>0</v>
      </c>
      <c r="AH1273">
        <v>0</v>
      </c>
    </row>
    <row r="1274" spans="1:34" x14ac:dyDescent="0.2">
      <c r="A1274" t="s">
        <v>943</v>
      </c>
      <c r="B1274">
        <v>0</v>
      </c>
      <c r="C1274">
        <v>0</v>
      </c>
      <c r="D1274">
        <v>0</v>
      </c>
      <c r="E1274">
        <v>0</v>
      </c>
      <c r="F1274">
        <v>0</v>
      </c>
      <c r="G1274">
        <v>0</v>
      </c>
      <c r="H1274">
        <v>0</v>
      </c>
      <c r="I1274">
        <v>0</v>
      </c>
      <c r="J1274">
        <v>1</v>
      </c>
      <c r="K1274">
        <v>0</v>
      </c>
      <c r="L1274">
        <v>0</v>
      </c>
      <c r="M1274">
        <v>0</v>
      </c>
      <c r="N1274">
        <v>0</v>
      </c>
      <c r="O1274">
        <v>0</v>
      </c>
      <c r="P1274">
        <v>0</v>
      </c>
      <c r="Q1274">
        <v>0</v>
      </c>
      <c r="R1274">
        <v>0</v>
      </c>
      <c r="S1274">
        <v>0</v>
      </c>
      <c r="T1274">
        <v>0</v>
      </c>
      <c r="U1274">
        <v>0</v>
      </c>
      <c r="V1274">
        <v>0</v>
      </c>
      <c r="W1274">
        <v>0</v>
      </c>
      <c r="X1274">
        <v>0</v>
      </c>
      <c r="Y1274">
        <v>0</v>
      </c>
      <c r="Z1274">
        <v>0</v>
      </c>
      <c r="AA1274">
        <v>0</v>
      </c>
      <c r="AB1274">
        <v>0</v>
      </c>
      <c r="AC1274">
        <v>0</v>
      </c>
      <c r="AD1274">
        <v>0</v>
      </c>
      <c r="AE1274">
        <v>0</v>
      </c>
      <c r="AF1274">
        <v>0</v>
      </c>
      <c r="AG1274">
        <v>0</v>
      </c>
      <c r="AH1274">
        <v>0</v>
      </c>
    </row>
    <row r="1275" spans="1:34" x14ac:dyDescent="0.2">
      <c r="A1275" t="s">
        <v>944</v>
      </c>
      <c r="B1275">
        <v>0</v>
      </c>
      <c r="C1275">
        <v>0</v>
      </c>
      <c r="D1275">
        <v>0</v>
      </c>
      <c r="E1275">
        <v>0</v>
      </c>
      <c r="F1275">
        <v>0</v>
      </c>
      <c r="G1275">
        <v>0</v>
      </c>
      <c r="H1275">
        <v>0</v>
      </c>
      <c r="I1275">
        <v>0</v>
      </c>
      <c r="J1275">
        <v>1</v>
      </c>
      <c r="K1275">
        <v>0</v>
      </c>
      <c r="L1275">
        <v>0</v>
      </c>
      <c r="M1275">
        <v>1</v>
      </c>
      <c r="N1275">
        <v>0</v>
      </c>
      <c r="O1275">
        <v>0</v>
      </c>
      <c r="P1275">
        <v>1</v>
      </c>
      <c r="Q1275">
        <v>0</v>
      </c>
      <c r="R1275">
        <v>0</v>
      </c>
      <c r="S1275">
        <v>0</v>
      </c>
      <c r="T1275">
        <v>0</v>
      </c>
      <c r="U1275">
        <v>0</v>
      </c>
      <c r="V1275">
        <v>0</v>
      </c>
      <c r="W1275">
        <v>0</v>
      </c>
      <c r="X1275">
        <v>0</v>
      </c>
      <c r="Y1275">
        <v>0</v>
      </c>
      <c r="Z1275">
        <v>0</v>
      </c>
      <c r="AA1275">
        <v>0</v>
      </c>
      <c r="AB1275">
        <v>0</v>
      </c>
      <c r="AC1275">
        <v>0</v>
      </c>
      <c r="AD1275">
        <v>0</v>
      </c>
      <c r="AE1275">
        <v>0</v>
      </c>
      <c r="AF1275">
        <v>0</v>
      </c>
      <c r="AG1275">
        <v>0</v>
      </c>
      <c r="AH1275">
        <v>0</v>
      </c>
    </row>
    <row r="1276" spans="1:34" x14ac:dyDescent="0.2">
      <c r="A1276" t="s">
        <v>945</v>
      </c>
      <c r="B1276">
        <v>0</v>
      </c>
      <c r="C1276">
        <v>0</v>
      </c>
      <c r="D1276">
        <v>1</v>
      </c>
      <c r="E1276">
        <v>0</v>
      </c>
      <c r="F1276">
        <v>0</v>
      </c>
      <c r="G1276">
        <v>0</v>
      </c>
      <c r="H1276">
        <v>0</v>
      </c>
      <c r="I1276">
        <v>0</v>
      </c>
      <c r="J1276">
        <v>0</v>
      </c>
      <c r="K1276">
        <v>0</v>
      </c>
      <c r="L1276">
        <v>0</v>
      </c>
      <c r="M1276">
        <v>0</v>
      </c>
      <c r="N1276">
        <v>1</v>
      </c>
      <c r="O1276">
        <v>1</v>
      </c>
      <c r="P1276">
        <v>0</v>
      </c>
      <c r="Q1276">
        <v>1</v>
      </c>
      <c r="R1276">
        <v>0</v>
      </c>
      <c r="S1276">
        <v>0</v>
      </c>
      <c r="T1276">
        <v>1</v>
      </c>
      <c r="U1276">
        <v>0</v>
      </c>
      <c r="V1276">
        <v>0</v>
      </c>
      <c r="W1276">
        <v>0</v>
      </c>
      <c r="X1276">
        <v>0</v>
      </c>
      <c r="Y1276">
        <v>1</v>
      </c>
      <c r="Z1276">
        <v>0</v>
      </c>
      <c r="AA1276">
        <v>0</v>
      </c>
      <c r="AB1276">
        <v>0</v>
      </c>
      <c r="AC1276">
        <v>0</v>
      </c>
      <c r="AD1276">
        <v>1</v>
      </c>
      <c r="AE1276">
        <v>0</v>
      </c>
      <c r="AF1276">
        <v>1</v>
      </c>
      <c r="AG1276">
        <v>0</v>
      </c>
      <c r="AH1276">
        <v>0</v>
      </c>
    </row>
    <row r="1277" spans="1:34" x14ac:dyDescent="0.2">
      <c r="A1277" t="s">
        <v>946</v>
      </c>
      <c r="B1277">
        <v>0</v>
      </c>
      <c r="C1277">
        <v>0</v>
      </c>
      <c r="D1277">
        <v>0</v>
      </c>
      <c r="E1277">
        <v>0</v>
      </c>
      <c r="F1277">
        <v>0</v>
      </c>
      <c r="G1277">
        <v>0</v>
      </c>
      <c r="H1277">
        <v>0</v>
      </c>
      <c r="I1277">
        <v>0</v>
      </c>
      <c r="J1277">
        <v>0</v>
      </c>
      <c r="K1277">
        <v>1</v>
      </c>
      <c r="L1277">
        <v>0</v>
      </c>
      <c r="M1277">
        <v>0</v>
      </c>
      <c r="N1277">
        <v>0</v>
      </c>
      <c r="O1277">
        <v>0</v>
      </c>
      <c r="P1277">
        <v>0</v>
      </c>
      <c r="Q1277">
        <v>0</v>
      </c>
      <c r="R1277">
        <v>0</v>
      </c>
      <c r="S1277">
        <v>0</v>
      </c>
      <c r="T1277">
        <v>0</v>
      </c>
      <c r="U1277">
        <v>1</v>
      </c>
      <c r="V1277">
        <v>0</v>
      </c>
      <c r="W1277">
        <v>0</v>
      </c>
      <c r="X1277">
        <v>1</v>
      </c>
      <c r="Y1277">
        <v>0</v>
      </c>
      <c r="Z1277">
        <v>1</v>
      </c>
      <c r="AA1277">
        <v>0</v>
      </c>
      <c r="AB1277">
        <v>0</v>
      </c>
      <c r="AC1277">
        <v>0</v>
      </c>
      <c r="AD1277">
        <v>0</v>
      </c>
      <c r="AE1277">
        <v>0</v>
      </c>
      <c r="AF1277">
        <v>1</v>
      </c>
      <c r="AG1277">
        <v>0</v>
      </c>
      <c r="AH1277">
        <v>0</v>
      </c>
    </row>
    <row r="1278" spans="1:34" x14ac:dyDescent="0.2">
      <c r="A1278" t="s">
        <v>4539</v>
      </c>
      <c r="B1278">
        <v>0</v>
      </c>
      <c r="C1278">
        <v>0</v>
      </c>
      <c r="D1278">
        <v>0</v>
      </c>
      <c r="E1278">
        <v>0</v>
      </c>
      <c r="F1278">
        <v>0</v>
      </c>
      <c r="G1278">
        <v>0</v>
      </c>
      <c r="H1278">
        <v>0</v>
      </c>
      <c r="I1278">
        <v>0</v>
      </c>
      <c r="J1278">
        <v>0</v>
      </c>
      <c r="K1278">
        <v>0</v>
      </c>
      <c r="L1278">
        <v>0</v>
      </c>
      <c r="M1278">
        <v>0</v>
      </c>
      <c r="N1278">
        <v>0</v>
      </c>
      <c r="O1278">
        <v>0</v>
      </c>
      <c r="P1278">
        <v>0</v>
      </c>
      <c r="Q1278">
        <v>0</v>
      </c>
      <c r="R1278">
        <v>0</v>
      </c>
      <c r="S1278">
        <v>0</v>
      </c>
      <c r="T1278">
        <v>0</v>
      </c>
      <c r="U1278">
        <v>0</v>
      </c>
      <c r="V1278">
        <v>0</v>
      </c>
      <c r="W1278">
        <v>0</v>
      </c>
      <c r="X1278">
        <v>0</v>
      </c>
      <c r="Y1278">
        <v>0</v>
      </c>
      <c r="Z1278">
        <v>0</v>
      </c>
      <c r="AA1278">
        <v>0</v>
      </c>
      <c r="AB1278">
        <v>0</v>
      </c>
      <c r="AC1278">
        <v>0</v>
      </c>
      <c r="AD1278">
        <v>0</v>
      </c>
      <c r="AE1278">
        <v>0</v>
      </c>
      <c r="AF1278">
        <v>0</v>
      </c>
      <c r="AG1278">
        <v>0</v>
      </c>
      <c r="AH1278">
        <v>0</v>
      </c>
    </row>
    <row r="1279" spans="1:34" x14ac:dyDescent="0.2">
      <c r="A1279" t="s">
        <v>947</v>
      </c>
      <c r="B1279">
        <v>0</v>
      </c>
      <c r="C1279">
        <v>1</v>
      </c>
      <c r="D1279">
        <v>0</v>
      </c>
      <c r="E1279">
        <v>1</v>
      </c>
      <c r="F1279">
        <v>0</v>
      </c>
      <c r="G1279">
        <v>0</v>
      </c>
      <c r="H1279">
        <v>1</v>
      </c>
      <c r="I1279">
        <v>0</v>
      </c>
      <c r="J1279">
        <v>0</v>
      </c>
      <c r="K1279">
        <v>0</v>
      </c>
      <c r="L1279">
        <v>0</v>
      </c>
      <c r="M1279">
        <v>0</v>
      </c>
      <c r="N1279">
        <v>0</v>
      </c>
      <c r="O1279">
        <v>0</v>
      </c>
      <c r="P1279">
        <v>1</v>
      </c>
      <c r="Q1279">
        <v>0</v>
      </c>
      <c r="R1279">
        <v>0</v>
      </c>
      <c r="S1279">
        <v>1</v>
      </c>
      <c r="T1279">
        <v>0</v>
      </c>
      <c r="U1279">
        <v>1</v>
      </c>
      <c r="V1279">
        <v>0</v>
      </c>
      <c r="W1279">
        <v>0</v>
      </c>
      <c r="X1279">
        <v>0</v>
      </c>
      <c r="Y1279">
        <v>0</v>
      </c>
      <c r="Z1279">
        <v>0</v>
      </c>
      <c r="AA1279">
        <v>0</v>
      </c>
      <c r="AB1279">
        <v>0</v>
      </c>
      <c r="AC1279">
        <v>0</v>
      </c>
      <c r="AD1279">
        <v>0</v>
      </c>
      <c r="AE1279">
        <v>0</v>
      </c>
      <c r="AF1279">
        <v>0</v>
      </c>
      <c r="AG1279">
        <v>0</v>
      </c>
      <c r="AH1279">
        <v>0</v>
      </c>
    </row>
    <row r="1280" spans="1:34" x14ac:dyDescent="0.2">
      <c r="A1280" t="s">
        <v>948</v>
      </c>
      <c r="B1280">
        <v>0</v>
      </c>
      <c r="C1280">
        <v>1</v>
      </c>
      <c r="D1280">
        <v>1</v>
      </c>
      <c r="E1280">
        <v>1</v>
      </c>
      <c r="F1280">
        <v>0</v>
      </c>
      <c r="G1280">
        <v>0</v>
      </c>
      <c r="H1280">
        <v>0</v>
      </c>
      <c r="I1280">
        <v>0</v>
      </c>
      <c r="J1280">
        <v>0</v>
      </c>
      <c r="K1280">
        <v>1</v>
      </c>
      <c r="L1280">
        <v>1</v>
      </c>
      <c r="M1280">
        <v>0</v>
      </c>
      <c r="N1280">
        <v>0</v>
      </c>
      <c r="O1280">
        <v>0</v>
      </c>
      <c r="P1280">
        <v>1</v>
      </c>
      <c r="Q1280">
        <v>0</v>
      </c>
      <c r="R1280">
        <v>0</v>
      </c>
      <c r="S1280">
        <v>0</v>
      </c>
      <c r="T1280">
        <v>0</v>
      </c>
      <c r="U1280">
        <v>1</v>
      </c>
      <c r="V1280">
        <v>0</v>
      </c>
      <c r="W1280">
        <v>1</v>
      </c>
      <c r="X1280">
        <v>0</v>
      </c>
      <c r="Y1280">
        <v>0</v>
      </c>
      <c r="Z1280">
        <v>0</v>
      </c>
      <c r="AA1280">
        <v>0</v>
      </c>
      <c r="AB1280">
        <v>0</v>
      </c>
      <c r="AC1280">
        <v>0</v>
      </c>
      <c r="AD1280">
        <v>0</v>
      </c>
      <c r="AE1280">
        <v>0</v>
      </c>
      <c r="AF1280">
        <v>1</v>
      </c>
      <c r="AG1280">
        <v>0</v>
      </c>
      <c r="AH1280">
        <v>1</v>
      </c>
    </row>
    <row r="1281" spans="1:34" x14ac:dyDescent="0.2">
      <c r="A1281" t="s">
        <v>949</v>
      </c>
      <c r="B1281">
        <v>0</v>
      </c>
      <c r="C1281">
        <v>0</v>
      </c>
      <c r="D1281">
        <v>0</v>
      </c>
      <c r="E1281">
        <v>0</v>
      </c>
      <c r="F1281">
        <v>0</v>
      </c>
      <c r="G1281">
        <v>0</v>
      </c>
      <c r="H1281">
        <v>0</v>
      </c>
      <c r="I1281">
        <v>0</v>
      </c>
      <c r="J1281">
        <v>0</v>
      </c>
      <c r="K1281">
        <v>0</v>
      </c>
      <c r="L1281">
        <v>0</v>
      </c>
      <c r="M1281">
        <v>0</v>
      </c>
      <c r="N1281">
        <v>0</v>
      </c>
      <c r="O1281">
        <v>0</v>
      </c>
      <c r="P1281">
        <v>0</v>
      </c>
      <c r="Q1281">
        <v>0</v>
      </c>
      <c r="R1281">
        <v>0</v>
      </c>
      <c r="S1281">
        <v>0</v>
      </c>
      <c r="T1281">
        <v>0</v>
      </c>
      <c r="U1281">
        <v>0</v>
      </c>
      <c r="V1281">
        <v>0</v>
      </c>
      <c r="W1281">
        <v>0</v>
      </c>
      <c r="X1281">
        <v>0</v>
      </c>
      <c r="Y1281">
        <v>0</v>
      </c>
      <c r="Z1281">
        <v>0</v>
      </c>
      <c r="AA1281">
        <v>1</v>
      </c>
      <c r="AB1281">
        <v>0</v>
      </c>
      <c r="AC1281">
        <v>0</v>
      </c>
      <c r="AD1281">
        <v>0</v>
      </c>
      <c r="AE1281">
        <v>0</v>
      </c>
      <c r="AF1281">
        <v>0</v>
      </c>
      <c r="AG1281">
        <v>0</v>
      </c>
      <c r="AH1281">
        <v>1</v>
      </c>
    </row>
    <row r="1282" spans="1:34" x14ac:dyDescent="0.2">
      <c r="A1282" t="s">
        <v>950</v>
      </c>
      <c r="B1282">
        <v>0</v>
      </c>
      <c r="C1282">
        <v>0</v>
      </c>
      <c r="D1282">
        <v>0</v>
      </c>
      <c r="E1282">
        <v>1</v>
      </c>
      <c r="F1282">
        <v>1</v>
      </c>
      <c r="G1282">
        <v>0</v>
      </c>
      <c r="H1282">
        <v>1</v>
      </c>
      <c r="I1282">
        <v>0</v>
      </c>
      <c r="J1282">
        <v>0</v>
      </c>
      <c r="K1282">
        <v>0</v>
      </c>
      <c r="L1282">
        <v>0</v>
      </c>
      <c r="M1282">
        <v>0</v>
      </c>
      <c r="N1282">
        <v>0</v>
      </c>
      <c r="O1282">
        <v>1</v>
      </c>
      <c r="P1282">
        <v>0</v>
      </c>
      <c r="Q1282">
        <v>0</v>
      </c>
      <c r="R1282">
        <v>0</v>
      </c>
      <c r="S1282">
        <v>1</v>
      </c>
      <c r="T1282">
        <v>0</v>
      </c>
      <c r="U1282">
        <v>0</v>
      </c>
      <c r="V1282">
        <v>1</v>
      </c>
      <c r="W1282">
        <v>0</v>
      </c>
      <c r="X1282">
        <v>0</v>
      </c>
      <c r="Y1282">
        <v>0</v>
      </c>
      <c r="Z1282">
        <v>0</v>
      </c>
      <c r="AA1282">
        <v>0</v>
      </c>
      <c r="AB1282">
        <v>0</v>
      </c>
      <c r="AC1282">
        <v>0</v>
      </c>
      <c r="AD1282">
        <v>0</v>
      </c>
      <c r="AE1282">
        <v>0</v>
      </c>
      <c r="AF1282">
        <v>0</v>
      </c>
      <c r="AG1282">
        <v>1</v>
      </c>
      <c r="AH1282">
        <v>0</v>
      </c>
    </row>
    <row r="1283" spans="1:34" x14ac:dyDescent="0.2">
      <c r="A1283" t="s">
        <v>951</v>
      </c>
      <c r="B1283">
        <v>0</v>
      </c>
      <c r="C1283">
        <v>0</v>
      </c>
      <c r="D1283">
        <v>0</v>
      </c>
      <c r="E1283">
        <v>0</v>
      </c>
      <c r="F1283">
        <v>0</v>
      </c>
      <c r="G1283">
        <v>0</v>
      </c>
      <c r="H1283">
        <v>0</v>
      </c>
      <c r="I1283">
        <v>0</v>
      </c>
      <c r="J1283">
        <v>0</v>
      </c>
      <c r="K1283">
        <v>0</v>
      </c>
      <c r="L1283">
        <v>0</v>
      </c>
      <c r="M1283">
        <v>0</v>
      </c>
      <c r="N1283">
        <v>1</v>
      </c>
      <c r="O1283">
        <v>0</v>
      </c>
      <c r="P1283">
        <v>0</v>
      </c>
      <c r="Q1283">
        <v>0</v>
      </c>
      <c r="R1283">
        <v>0</v>
      </c>
      <c r="S1283">
        <v>0</v>
      </c>
      <c r="T1283">
        <v>0</v>
      </c>
      <c r="U1283">
        <v>0</v>
      </c>
      <c r="V1283">
        <v>0</v>
      </c>
      <c r="W1283">
        <v>0</v>
      </c>
      <c r="X1283">
        <v>0</v>
      </c>
      <c r="Y1283">
        <v>0</v>
      </c>
      <c r="Z1283">
        <v>0</v>
      </c>
      <c r="AA1283">
        <v>0</v>
      </c>
      <c r="AB1283">
        <v>0</v>
      </c>
      <c r="AC1283">
        <v>0</v>
      </c>
      <c r="AD1283">
        <v>0</v>
      </c>
      <c r="AE1283">
        <v>0</v>
      </c>
      <c r="AF1283">
        <v>0</v>
      </c>
      <c r="AG1283">
        <v>0</v>
      </c>
      <c r="AH1283">
        <v>1</v>
      </c>
    </row>
    <row r="1284" spans="1:34" x14ac:dyDescent="0.2">
      <c r="A1284" t="s">
        <v>4540</v>
      </c>
      <c r="B1284">
        <v>0</v>
      </c>
      <c r="C1284">
        <v>1</v>
      </c>
      <c r="D1284">
        <v>0</v>
      </c>
      <c r="E1284">
        <v>1</v>
      </c>
      <c r="F1284">
        <v>0</v>
      </c>
      <c r="G1284">
        <v>0</v>
      </c>
      <c r="H1284">
        <v>0</v>
      </c>
      <c r="I1284">
        <v>0</v>
      </c>
      <c r="J1284">
        <v>0</v>
      </c>
      <c r="K1284">
        <v>0</v>
      </c>
      <c r="L1284">
        <v>0</v>
      </c>
      <c r="M1284">
        <v>0</v>
      </c>
      <c r="N1284">
        <v>1</v>
      </c>
      <c r="O1284">
        <v>0</v>
      </c>
      <c r="P1284">
        <v>0</v>
      </c>
      <c r="Q1284">
        <v>0</v>
      </c>
      <c r="R1284">
        <v>0</v>
      </c>
      <c r="S1284">
        <v>1</v>
      </c>
      <c r="T1284">
        <v>0</v>
      </c>
      <c r="U1284">
        <v>0</v>
      </c>
      <c r="V1284">
        <v>0</v>
      </c>
      <c r="W1284">
        <v>0</v>
      </c>
      <c r="X1284">
        <v>0</v>
      </c>
      <c r="Y1284">
        <v>0</v>
      </c>
      <c r="Z1284">
        <v>0</v>
      </c>
      <c r="AA1284">
        <v>0</v>
      </c>
      <c r="AB1284">
        <v>0</v>
      </c>
      <c r="AC1284">
        <v>0</v>
      </c>
      <c r="AD1284">
        <v>1</v>
      </c>
      <c r="AE1284">
        <v>0</v>
      </c>
      <c r="AF1284">
        <v>0</v>
      </c>
      <c r="AG1284">
        <v>1</v>
      </c>
      <c r="AH1284">
        <v>0</v>
      </c>
    </row>
    <row r="1285" spans="1:34" x14ac:dyDescent="0.2">
      <c r="A1285" t="s">
        <v>4541</v>
      </c>
      <c r="B1285">
        <v>0</v>
      </c>
      <c r="C1285">
        <v>0</v>
      </c>
      <c r="D1285">
        <v>1</v>
      </c>
      <c r="E1285">
        <v>0</v>
      </c>
      <c r="F1285">
        <v>0</v>
      </c>
      <c r="G1285">
        <v>0</v>
      </c>
      <c r="H1285">
        <v>1</v>
      </c>
      <c r="I1285">
        <v>0</v>
      </c>
      <c r="J1285">
        <v>0</v>
      </c>
      <c r="K1285">
        <v>0</v>
      </c>
      <c r="L1285">
        <v>0</v>
      </c>
      <c r="M1285">
        <v>0</v>
      </c>
      <c r="N1285">
        <v>1</v>
      </c>
      <c r="O1285">
        <v>0</v>
      </c>
      <c r="P1285">
        <v>0</v>
      </c>
      <c r="Q1285">
        <v>1</v>
      </c>
      <c r="R1285">
        <v>1</v>
      </c>
      <c r="S1285">
        <v>0</v>
      </c>
      <c r="T1285">
        <v>0</v>
      </c>
      <c r="U1285">
        <v>0</v>
      </c>
      <c r="V1285">
        <v>1</v>
      </c>
      <c r="W1285">
        <v>0</v>
      </c>
      <c r="X1285">
        <v>0</v>
      </c>
      <c r="Y1285">
        <v>1</v>
      </c>
      <c r="Z1285">
        <v>0</v>
      </c>
      <c r="AA1285">
        <v>0</v>
      </c>
      <c r="AB1285">
        <v>0</v>
      </c>
      <c r="AC1285">
        <v>0</v>
      </c>
      <c r="AD1285">
        <v>0</v>
      </c>
      <c r="AE1285">
        <v>0</v>
      </c>
      <c r="AF1285">
        <v>0</v>
      </c>
      <c r="AG1285">
        <v>1</v>
      </c>
      <c r="AH1285">
        <v>0</v>
      </c>
    </row>
    <row r="1286" spans="1:34" x14ac:dyDescent="0.2">
      <c r="A1286" t="s">
        <v>952</v>
      </c>
      <c r="B1286">
        <v>0</v>
      </c>
      <c r="C1286">
        <v>1</v>
      </c>
      <c r="D1286">
        <v>0</v>
      </c>
      <c r="E1286">
        <v>0</v>
      </c>
      <c r="F1286">
        <v>0</v>
      </c>
      <c r="G1286">
        <v>0</v>
      </c>
      <c r="H1286">
        <v>0</v>
      </c>
      <c r="I1286">
        <v>0</v>
      </c>
      <c r="J1286">
        <v>1</v>
      </c>
      <c r="K1286">
        <v>0</v>
      </c>
      <c r="L1286">
        <v>0</v>
      </c>
      <c r="M1286">
        <v>0</v>
      </c>
      <c r="N1286">
        <v>0</v>
      </c>
      <c r="O1286">
        <v>0</v>
      </c>
      <c r="P1286">
        <v>1</v>
      </c>
      <c r="Q1286">
        <v>0</v>
      </c>
      <c r="R1286">
        <v>1</v>
      </c>
      <c r="S1286">
        <v>0</v>
      </c>
      <c r="T1286">
        <v>0</v>
      </c>
      <c r="U1286">
        <v>0</v>
      </c>
      <c r="V1286">
        <v>0</v>
      </c>
      <c r="W1286">
        <v>0</v>
      </c>
      <c r="X1286">
        <v>0</v>
      </c>
      <c r="Y1286">
        <v>1</v>
      </c>
      <c r="Z1286">
        <v>0</v>
      </c>
      <c r="AA1286">
        <v>0</v>
      </c>
      <c r="AB1286">
        <v>0</v>
      </c>
      <c r="AC1286">
        <v>0</v>
      </c>
      <c r="AD1286">
        <v>0</v>
      </c>
      <c r="AE1286">
        <v>0</v>
      </c>
      <c r="AF1286">
        <v>0</v>
      </c>
      <c r="AG1286">
        <v>1</v>
      </c>
      <c r="AH1286">
        <v>0</v>
      </c>
    </row>
    <row r="1287" spans="1:34" x14ac:dyDescent="0.2">
      <c r="A1287" t="s">
        <v>953</v>
      </c>
      <c r="B1287">
        <v>0</v>
      </c>
      <c r="C1287">
        <v>0</v>
      </c>
      <c r="D1287">
        <v>0</v>
      </c>
      <c r="E1287">
        <v>0</v>
      </c>
      <c r="F1287">
        <v>0</v>
      </c>
      <c r="G1287">
        <v>0</v>
      </c>
      <c r="H1287">
        <v>1</v>
      </c>
      <c r="I1287">
        <v>0</v>
      </c>
      <c r="J1287">
        <v>0</v>
      </c>
      <c r="K1287">
        <v>0</v>
      </c>
      <c r="L1287">
        <v>0</v>
      </c>
      <c r="M1287">
        <v>0</v>
      </c>
      <c r="N1287">
        <v>1</v>
      </c>
      <c r="O1287">
        <v>0</v>
      </c>
      <c r="P1287">
        <v>0</v>
      </c>
      <c r="Q1287">
        <v>0</v>
      </c>
      <c r="R1287">
        <v>0</v>
      </c>
      <c r="S1287">
        <v>0</v>
      </c>
      <c r="T1287">
        <v>0</v>
      </c>
      <c r="U1287">
        <v>0</v>
      </c>
      <c r="V1287">
        <v>1</v>
      </c>
      <c r="W1287">
        <v>0</v>
      </c>
      <c r="X1287">
        <v>1</v>
      </c>
      <c r="Y1287">
        <v>1</v>
      </c>
      <c r="Z1287">
        <v>1</v>
      </c>
      <c r="AA1287">
        <v>1</v>
      </c>
      <c r="AB1287">
        <v>0</v>
      </c>
      <c r="AC1287">
        <v>0</v>
      </c>
      <c r="AD1287">
        <v>0</v>
      </c>
      <c r="AE1287">
        <v>0</v>
      </c>
      <c r="AF1287">
        <v>0</v>
      </c>
      <c r="AG1287">
        <v>0</v>
      </c>
      <c r="AH1287">
        <v>0</v>
      </c>
    </row>
    <row r="1288" spans="1:34" x14ac:dyDescent="0.2">
      <c r="A1288" t="s">
        <v>954</v>
      </c>
      <c r="B1288">
        <v>0</v>
      </c>
      <c r="C1288">
        <v>0</v>
      </c>
      <c r="D1288">
        <v>0</v>
      </c>
      <c r="E1288">
        <v>0</v>
      </c>
      <c r="F1288">
        <v>0</v>
      </c>
      <c r="G1288">
        <v>0</v>
      </c>
      <c r="H1288">
        <v>0</v>
      </c>
      <c r="I1288">
        <v>0</v>
      </c>
      <c r="J1288">
        <v>0</v>
      </c>
      <c r="K1288">
        <v>0</v>
      </c>
      <c r="L1288">
        <v>0</v>
      </c>
      <c r="M1288">
        <v>0</v>
      </c>
      <c r="N1288">
        <v>0</v>
      </c>
      <c r="O1288">
        <v>0</v>
      </c>
      <c r="P1288">
        <v>0</v>
      </c>
      <c r="Q1288">
        <v>0</v>
      </c>
      <c r="R1288">
        <v>0</v>
      </c>
      <c r="S1288">
        <v>0</v>
      </c>
      <c r="T1288">
        <v>1</v>
      </c>
      <c r="U1288">
        <v>0</v>
      </c>
      <c r="V1288">
        <v>0</v>
      </c>
      <c r="W1288">
        <v>0</v>
      </c>
      <c r="X1288">
        <v>0</v>
      </c>
      <c r="Y1288">
        <v>1</v>
      </c>
      <c r="Z1288">
        <v>0</v>
      </c>
      <c r="AA1288">
        <v>0</v>
      </c>
      <c r="AB1288">
        <v>0</v>
      </c>
      <c r="AC1288">
        <v>0</v>
      </c>
      <c r="AD1288">
        <v>0</v>
      </c>
      <c r="AE1288">
        <v>0</v>
      </c>
      <c r="AF1288">
        <v>1</v>
      </c>
      <c r="AG1288">
        <v>0</v>
      </c>
      <c r="AH1288">
        <v>0</v>
      </c>
    </row>
    <row r="1289" spans="1:34" x14ac:dyDescent="0.2">
      <c r="A1289" t="s">
        <v>955</v>
      </c>
      <c r="B1289">
        <v>0</v>
      </c>
      <c r="C1289">
        <v>0</v>
      </c>
      <c r="D1289">
        <v>0</v>
      </c>
      <c r="E1289">
        <v>0</v>
      </c>
      <c r="F1289">
        <v>0</v>
      </c>
      <c r="G1289">
        <v>0</v>
      </c>
      <c r="H1289">
        <v>0</v>
      </c>
      <c r="I1289">
        <v>0</v>
      </c>
      <c r="J1289">
        <v>0</v>
      </c>
      <c r="K1289">
        <v>0</v>
      </c>
      <c r="L1289">
        <v>0</v>
      </c>
      <c r="M1289">
        <v>1</v>
      </c>
      <c r="N1289">
        <v>0</v>
      </c>
      <c r="O1289">
        <v>0</v>
      </c>
      <c r="P1289">
        <v>0</v>
      </c>
      <c r="Q1289">
        <v>0</v>
      </c>
      <c r="R1289">
        <v>0</v>
      </c>
      <c r="S1289">
        <v>0</v>
      </c>
      <c r="T1289">
        <v>0</v>
      </c>
      <c r="U1289">
        <v>0</v>
      </c>
      <c r="V1289">
        <v>0</v>
      </c>
      <c r="W1289">
        <v>0</v>
      </c>
      <c r="X1289">
        <v>0</v>
      </c>
      <c r="Y1289">
        <v>0</v>
      </c>
      <c r="Z1289">
        <v>0</v>
      </c>
      <c r="AA1289">
        <v>0</v>
      </c>
      <c r="AB1289">
        <v>0</v>
      </c>
      <c r="AC1289">
        <v>0</v>
      </c>
      <c r="AD1289">
        <v>1</v>
      </c>
      <c r="AE1289">
        <v>1</v>
      </c>
      <c r="AF1289">
        <v>0</v>
      </c>
      <c r="AG1289">
        <v>1</v>
      </c>
      <c r="AH1289">
        <v>0</v>
      </c>
    </row>
    <row r="1290" spans="1:34" x14ac:dyDescent="0.2">
      <c r="A1290" t="s">
        <v>956</v>
      </c>
      <c r="B1290">
        <v>0</v>
      </c>
      <c r="C1290">
        <v>0</v>
      </c>
      <c r="D1290">
        <v>0</v>
      </c>
      <c r="E1290">
        <v>1</v>
      </c>
      <c r="F1290">
        <v>0</v>
      </c>
      <c r="G1290">
        <v>0</v>
      </c>
      <c r="H1290">
        <v>0</v>
      </c>
      <c r="I1290">
        <v>0</v>
      </c>
      <c r="J1290">
        <v>1</v>
      </c>
      <c r="K1290">
        <v>0</v>
      </c>
      <c r="L1290">
        <v>0</v>
      </c>
      <c r="M1290">
        <v>0</v>
      </c>
      <c r="N1290">
        <v>0</v>
      </c>
      <c r="O1290">
        <v>0</v>
      </c>
      <c r="P1290">
        <v>0</v>
      </c>
      <c r="Q1290">
        <v>0</v>
      </c>
      <c r="R1290">
        <v>0</v>
      </c>
      <c r="S1290">
        <v>0</v>
      </c>
      <c r="T1290">
        <v>0</v>
      </c>
      <c r="U1290">
        <v>0</v>
      </c>
      <c r="V1290">
        <v>0</v>
      </c>
      <c r="W1290">
        <v>1</v>
      </c>
      <c r="X1290">
        <v>0</v>
      </c>
      <c r="Y1290">
        <v>1</v>
      </c>
      <c r="Z1290">
        <v>0</v>
      </c>
      <c r="AA1290">
        <v>1</v>
      </c>
      <c r="AB1290">
        <v>0</v>
      </c>
      <c r="AC1290">
        <v>0</v>
      </c>
      <c r="AD1290">
        <v>0</v>
      </c>
      <c r="AE1290">
        <v>0</v>
      </c>
      <c r="AF1290">
        <v>0</v>
      </c>
      <c r="AG1290">
        <v>0</v>
      </c>
      <c r="AH1290">
        <v>0</v>
      </c>
    </row>
    <row r="1291" spans="1:34" x14ac:dyDescent="0.2">
      <c r="A1291" t="s">
        <v>957</v>
      </c>
      <c r="B1291">
        <v>0</v>
      </c>
      <c r="C1291">
        <v>0</v>
      </c>
      <c r="D1291">
        <v>0</v>
      </c>
      <c r="E1291">
        <v>0</v>
      </c>
      <c r="F1291">
        <v>0</v>
      </c>
      <c r="G1291">
        <v>0</v>
      </c>
      <c r="H1291">
        <v>0</v>
      </c>
      <c r="I1291">
        <v>0</v>
      </c>
      <c r="J1291">
        <v>0</v>
      </c>
      <c r="K1291">
        <v>1</v>
      </c>
      <c r="L1291">
        <v>0</v>
      </c>
      <c r="M1291">
        <v>0</v>
      </c>
      <c r="N1291">
        <v>0</v>
      </c>
      <c r="O1291">
        <v>0</v>
      </c>
      <c r="P1291">
        <v>0</v>
      </c>
      <c r="Q1291">
        <v>0</v>
      </c>
      <c r="R1291">
        <v>0</v>
      </c>
      <c r="S1291">
        <v>0</v>
      </c>
      <c r="T1291">
        <v>1</v>
      </c>
      <c r="U1291">
        <v>0</v>
      </c>
      <c r="V1291">
        <v>0</v>
      </c>
      <c r="W1291">
        <v>0</v>
      </c>
      <c r="X1291">
        <v>0</v>
      </c>
      <c r="Y1291">
        <v>1</v>
      </c>
      <c r="Z1291">
        <v>0</v>
      </c>
      <c r="AA1291">
        <v>0</v>
      </c>
      <c r="AB1291">
        <v>0</v>
      </c>
      <c r="AC1291">
        <v>0</v>
      </c>
      <c r="AD1291">
        <v>0</v>
      </c>
      <c r="AE1291">
        <v>0</v>
      </c>
      <c r="AF1291">
        <v>0</v>
      </c>
      <c r="AG1291">
        <v>1</v>
      </c>
      <c r="AH1291">
        <v>0</v>
      </c>
    </row>
    <row r="1292" spans="1:34" x14ac:dyDescent="0.2">
      <c r="A1292" t="s">
        <v>958</v>
      </c>
      <c r="B1292">
        <v>0</v>
      </c>
      <c r="C1292">
        <v>0</v>
      </c>
      <c r="D1292">
        <v>0</v>
      </c>
      <c r="E1292">
        <v>0</v>
      </c>
      <c r="F1292">
        <v>0</v>
      </c>
      <c r="G1292">
        <v>1</v>
      </c>
      <c r="H1292">
        <v>1</v>
      </c>
      <c r="I1292">
        <v>0</v>
      </c>
      <c r="J1292">
        <v>0</v>
      </c>
      <c r="K1292">
        <v>0</v>
      </c>
      <c r="L1292">
        <v>0</v>
      </c>
      <c r="M1292">
        <v>0</v>
      </c>
      <c r="N1292">
        <v>0</v>
      </c>
      <c r="O1292">
        <v>0</v>
      </c>
      <c r="P1292">
        <v>0</v>
      </c>
      <c r="Q1292">
        <v>1</v>
      </c>
      <c r="R1292">
        <v>0</v>
      </c>
      <c r="S1292">
        <v>0</v>
      </c>
      <c r="T1292">
        <v>0</v>
      </c>
      <c r="U1292">
        <v>0</v>
      </c>
      <c r="V1292">
        <v>1</v>
      </c>
      <c r="W1292">
        <v>0</v>
      </c>
      <c r="X1292">
        <v>0</v>
      </c>
      <c r="Y1292">
        <v>0</v>
      </c>
      <c r="Z1292">
        <v>0</v>
      </c>
      <c r="AA1292">
        <v>0</v>
      </c>
      <c r="AB1292">
        <v>0</v>
      </c>
      <c r="AC1292">
        <v>0</v>
      </c>
      <c r="AD1292">
        <v>0</v>
      </c>
      <c r="AE1292">
        <v>0</v>
      </c>
      <c r="AF1292">
        <v>0</v>
      </c>
      <c r="AG1292">
        <v>0</v>
      </c>
      <c r="AH1292">
        <v>0</v>
      </c>
    </row>
    <row r="1293" spans="1:34" x14ac:dyDescent="0.2">
      <c r="A1293" t="s">
        <v>4542</v>
      </c>
      <c r="B1293">
        <v>0</v>
      </c>
      <c r="C1293">
        <v>1</v>
      </c>
      <c r="D1293">
        <v>0</v>
      </c>
      <c r="E1293">
        <v>1</v>
      </c>
      <c r="F1293">
        <v>0</v>
      </c>
      <c r="G1293">
        <v>0</v>
      </c>
      <c r="H1293">
        <v>0</v>
      </c>
      <c r="I1293">
        <v>0</v>
      </c>
      <c r="J1293">
        <v>0</v>
      </c>
      <c r="K1293">
        <v>0</v>
      </c>
      <c r="L1293">
        <v>1</v>
      </c>
      <c r="M1293">
        <v>0</v>
      </c>
      <c r="N1293">
        <v>0</v>
      </c>
      <c r="O1293">
        <v>0</v>
      </c>
      <c r="P1293">
        <v>0</v>
      </c>
      <c r="Q1293">
        <v>1</v>
      </c>
      <c r="R1293">
        <v>1</v>
      </c>
      <c r="S1293">
        <v>0</v>
      </c>
      <c r="T1293">
        <v>1</v>
      </c>
      <c r="U1293">
        <v>0</v>
      </c>
      <c r="V1293">
        <v>0</v>
      </c>
      <c r="W1293">
        <v>0</v>
      </c>
      <c r="X1293">
        <v>0</v>
      </c>
      <c r="Y1293">
        <v>0</v>
      </c>
      <c r="Z1293">
        <v>0</v>
      </c>
      <c r="AA1293">
        <v>1</v>
      </c>
      <c r="AB1293">
        <v>0</v>
      </c>
      <c r="AC1293">
        <v>0</v>
      </c>
      <c r="AD1293">
        <v>0</v>
      </c>
      <c r="AE1293">
        <v>0</v>
      </c>
      <c r="AF1293">
        <v>0</v>
      </c>
      <c r="AG1293">
        <v>1</v>
      </c>
      <c r="AH1293">
        <v>0</v>
      </c>
    </row>
    <row r="1294" spans="1:34" x14ac:dyDescent="0.2">
      <c r="A1294" t="s">
        <v>959</v>
      </c>
      <c r="B1294">
        <v>0</v>
      </c>
      <c r="C1294">
        <v>0</v>
      </c>
      <c r="D1294">
        <v>0</v>
      </c>
      <c r="E1294">
        <v>0</v>
      </c>
      <c r="F1294">
        <v>0</v>
      </c>
      <c r="G1294">
        <v>0</v>
      </c>
      <c r="H1294">
        <v>1</v>
      </c>
      <c r="I1294">
        <v>0</v>
      </c>
      <c r="J1294">
        <v>0</v>
      </c>
      <c r="K1294">
        <v>0</v>
      </c>
      <c r="L1294">
        <v>0</v>
      </c>
      <c r="M1294">
        <v>0</v>
      </c>
      <c r="N1294">
        <v>1</v>
      </c>
      <c r="O1294">
        <v>0</v>
      </c>
      <c r="P1294">
        <v>1</v>
      </c>
      <c r="Q1294">
        <v>0</v>
      </c>
      <c r="R1294">
        <v>0</v>
      </c>
      <c r="S1294">
        <v>0</v>
      </c>
      <c r="T1294">
        <v>0</v>
      </c>
      <c r="U1294">
        <v>1</v>
      </c>
      <c r="V1294">
        <v>1</v>
      </c>
      <c r="W1294">
        <v>0</v>
      </c>
      <c r="X1294">
        <v>0</v>
      </c>
      <c r="Y1294">
        <v>0</v>
      </c>
      <c r="Z1294">
        <v>0</v>
      </c>
      <c r="AA1294">
        <v>1</v>
      </c>
      <c r="AB1294">
        <v>0</v>
      </c>
      <c r="AC1294">
        <v>0</v>
      </c>
      <c r="AD1294">
        <v>0</v>
      </c>
      <c r="AE1294">
        <v>0</v>
      </c>
      <c r="AF1294">
        <v>0</v>
      </c>
      <c r="AG1294">
        <v>0</v>
      </c>
      <c r="AH1294">
        <v>0</v>
      </c>
    </row>
    <row r="1295" spans="1:34" x14ac:dyDescent="0.2">
      <c r="A1295" t="s">
        <v>4543</v>
      </c>
      <c r="B1295">
        <v>0</v>
      </c>
      <c r="C1295">
        <v>0</v>
      </c>
      <c r="D1295">
        <v>0</v>
      </c>
      <c r="E1295">
        <v>0</v>
      </c>
      <c r="F1295">
        <v>0</v>
      </c>
      <c r="G1295">
        <v>0</v>
      </c>
      <c r="H1295">
        <v>0</v>
      </c>
      <c r="I1295">
        <v>0</v>
      </c>
      <c r="J1295">
        <v>0</v>
      </c>
      <c r="K1295">
        <v>0</v>
      </c>
      <c r="L1295">
        <v>0</v>
      </c>
      <c r="M1295">
        <v>0</v>
      </c>
      <c r="N1295">
        <v>0</v>
      </c>
      <c r="O1295">
        <v>0</v>
      </c>
      <c r="P1295">
        <v>0</v>
      </c>
      <c r="Q1295">
        <v>0</v>
      </c>
      <c r="R1295">
        <v>0</v>
      </c>
      <c r="S1295">
        <v>0</v>
      </c>
      <c r="T1295">
        <v>0</v>
      </c>
      <c r="U1295">
        <v>0</v>
      </c>
      <c r="V1295">
        <v>0</v>
      </c>
      <c r="W1295">
        <v>0</v>
      </c>
      <c r="X1295">
        <v>0</v>
      </c>
      <c r="Y1295">
        <v>0</v>
      </c>
      <c r="Z1295">
        <v>0</v>
      </c>
      <c r="AA1295">
        <v>0</v>
      </c>
      <c r="AB1295">
        <v>0</v>
      </c>
      <c r="AC1295">
        <v>0</v>
      </c>
      <c r="AD1295">
        <v>0</v>
      </c>
      <c r="AE1295">
        <v>0</v>
      </c>
      <c r="AF1295">
        <v>0</v>
      </c>
      <c r="AG1295">
        <v>0</v>
      </c>
      <c r="AH1295">
        <v>0</v>
      </c>
    </row>
    <row r="1296" spans="1:34" x14ac:dyDescent="0.2">
      <c r="A1296" t="s">
        <v>960</v>
      </c>
      <c r="B1296">
        <v>0</v>
      </c>
      <c r="C1296">
        <v>0</v>
      </c>
      <c r="D1296">
        <v>0</v>
      </c>
      <c r="E1296">
        <v>0</v>
      </c>
      <c r="F1296">
        <v>1</v>
      </c>
      <c r="G1296">
        <v>0</v>
      </c>
      <c r="H1296">
        <v>0</v>
      </c>
      <c r="I1296">
        <v>0</v>
      </c>
      <c r="J1296">
        <v>1</v>
      </c>
      <c r="K1296">
        <v>0</v>
      </c>
      <c r="L1296">
        <v>0</v>
      </c>
      <c r="M1296">
        <v>0</v>
      </c>
      <c r="N1296">
        <v>0</v>
      </c>
      <c r="O1296">
        <v>1</v>
      </c>
      <c r="P1296">
        <v>0</v>
      </c>
      <c r="Q1296">
        <v>0</v>
      </c>
      <c r="R1296">
        <v>0</v>
      </c>
      <c r="S1296">
        <v>0</v>
      </c>
      <c r="T1296">
        <v>0</v>
      </c>
      <c r="U1296">
        <v>1</v>
      </c>
      <c r="V1296">
        <v>0</v>
      </c>
      <c r="W1296">
        <v>0</v>
      </c>
      <c r="X1296">
        <v>0</v>
      </c>
      <c r="Y1296">
        <v>0</v>
      </c>
      <c r="Z1296">
        <v>0</v>
      </c>
      <c r="AA1296">
        <v>0</v>
      </c>
      <c r="AB1296">
        <v>0</v>
      </c>
      <c r="AC1296">
        <v>0</v>
      </c>
      <c r="AD1296">
        <v>0</v>
      </c>
      <c r="AE1296">
        <v>0</v>
      </c>
      <c r="AF1296">
        <v>0</v>
      </c>
      <c r="AG1296">
        <v>0</v>
      </c>
      <c r="AH1296">
        <v>0</v>
      </c>
    </row>
    <row r="1297" spans="1:34" x14ac:dyDescent="0.2">
      <c r="A1297" t="s">
        <v>961</v>
      </c>
      <c r="B1297">
        <v>0</v>
      </c>
      <c r="C1297">
        <v>1</v>
      </c>
      <c r="D1297">
        <v>0</v>
      </c>
      <c r="E1297">
        <v>0</v>
      </c>
      <c r="F1297">
        <v>1</v>
      </c>
      <c r="G1297">
        <v>0</v>
      </c>
      <c r="H1297">
        <v>0</v>
      </c>
      <c r="I1297">
        <v>0</v>
      </c>
      <c r="J1297">
        <v>1</v>
      </c>
      <c r="K1297">
        <v>0</v>
      </c>
      <c r="L1297">
        <v>0</v>
      </c>
      <c r="M1297">
        <v>0</v>
      </c>
      <c r="N1297">
        <v>0</v>
      </c>
      <c r="O1297">
        <v>0</v>
      </c>
      <c r="P1297">
        <v>0</v>
      </c>
      <c r="Q1297">
        <v>0</v>
      </c>
      <c r="R1297">
        <v>0</v>
      </c>
      <c r="S1297">
        <v>0</v>
      </c>
      <c r="T1297">
        <v>0</v>
      </c>
      <c r="U1297">
        <v>0</v>
      </c>
      <c r="V1297">
        <v>0</v>
      </c>
      <c r="W1297">
        <v>0</v>
      </c>
      <c r="X1297">
        <v>0</v>
      </c>
      <c r="Y1297">
        <v>0</v>
      </c>
      <c r="Z1297">
        <v>0</v>
      </c>
      <c r="AA1297">
        <v>0</v>
      </c>
      <c r="AB1297">
        <v>0</v>
      </c>
      <c r="AC1297">
        <v>0</v>
      </c>
      <c r="AD1297">
        <v>0</v>
      </c>
      <c r="AE1297">
        <v>0</v>
      </c>
      <c r="AF1297">
        <v>0</v>
      </c>
      <c r="AG1297">
        <v>0</v>
      </c>
      <c r="AH1297">
        <v>0</v>
      </c>
    </row>
    <row r="1298" spans="1:34" x14ac:dyDescent="0.2">
      <c r="A1298" t="s">
        <v>4544</v>
      </c>
      <c r="B1298">
        <v>0</v>
      </c>
      <c r="C1298">
        <v>0</v>
      </c>
      <c r="D1298">
        <v>0</v>
      </c>
      <c r="E1298">
        <v>0</v>
      </c>
      <c r="F1298">
        <v>0</v>
      </c>
      <c r="G1298">
        <v>0</v>
      </c>
      <c r="H1298">
        <v>0</v>
      </c>
      <c r="I1298">
        <v>0</v>
      </c>
      <c r="J1298">
        <v>0</v>
      </c>
      <c r="K1298">
        <v>0</v>
      </c>
      <c r="L1298">
        <v>0</v>
      </c>
      <c r="M1298">
        <v>0</v>
      </c>
      <c r="N1298">
        <v>1</v>
      </c>
      <c r="O1298">
        <v>1</v>
      </c>
      <c r="P1298">
        <v>0</v>
      </c>
      <c r="Q1298">
        <v>0</v>
      </c>
      <c r="R1298">
        <v>0</v>
      </c>
      <c r="S1298">
        <v>0</v>
      </c>
      <c r="T1298">
        <v>1</v>
      </c>
      <c r="U1298">
        <v>0</v>
      </c>
      <c r="V1298">
        <v>0</v>
      </c>
      <c r="W1298">
        <v>0</v>
      </c>
      <c r="X1298">
        <v>0</v>
      </c>
      <c r="Y1298">
        <v>0</v>
      </c>
      <c r="Z1298">
        <v>0</v>
      </c>
      <c r="AA1298">
        <v>0</v>
      </c>
      <c r="AB1298">
        <v>0</v>
      </c>
      <c r="AC1298">
        <v>0</v>
      </c>
      <c r="AD1298">
        <v>0</v>
      </c>
      <c r="AE1298">
        <v>0</v>
      </c>
      <c r="AF1298">
        <v>0</v>
      </c>
      <c r="AG1298">
        <v>1</v>
      </c>
      <c r="AH1298">
        <v>0</v>
      </c>
    </row>
    <row r="1299" spans="1:34" x14ac:dyDescent="0.2">
      <c r="A1299" t="s">
        <v>4545</v>
      </c>
      <c r="B1299">
        <v>0</v>
      </c>
      <c r="C1299">
        <v>0</v>
      </c>
      <c r="D1299">
        <v>0</v>
      </c>
      <c r="E1299">
        <v>0</v>
      </c>
      <c r="F1299">
        <v>1</v>
      </c>
      <c r="G1299">
        <v>1</v>
      </c>
      <c r="H1299">
        <v>0</v>
      </c>
      <c r="I1299">
        <v>0</v>
      </c>
      <c r="J1299">
        <v>0</v>
      </c>
      <c r="K1299">
        <v>0</v>
      </c>
      <c r="L1299">
        <v>0</v>
      </c>
      <c r="M1299">
        <v>0</v>
      </c>
      <c r="N1299">
        <v>0</v>
      </c>
      <c r="O1299">
        <v>0</v>
      </c>
      <c r="P1299">
        <v>0</v>
      </c>
      <c r="Q1299">
        <v>1</v>
      </c>
      <c r="R1299">
        <v>0</v>
      </c>
      <c r="S1299">
        <v>0</v>
      </c>
      <c r="T1299">
        <v>1</v>
      </c>
      <c r="U1299">
        <v>0</v>
      </c>
      <c r="V1299">
        <v>0</v>
      </c>
      <c r="W1299">
        <v>0</v>
      </c>
      <c r="X1299">
        <v>1</v>
      </c>
      <c r="Y1299">
        <v>1</v>
      </c>
      <c r="Z1299">
        <v>0</v>
      </c>
      <c r="AA1299">
        <v>0</v>
      </c>
      <c r="AB1299">
        <v>0</v>
      </c>
      <c r="AC1299">
        <v>0</v>
      </c>
      <c r="AD1299">
        <v>1</v>
      </c>
      <c r="AE1299">
        <v>1</v>
      </c>
      <c r="AF1299">
        <v>1</v>
      </c>
      <c r="AG1299">
        <v>1</v>
      </c>
      <c r="AH1299">
        <v>0</v>
      </c>
    </row>
    <row r="1300" spans="1:34" x14ac:dyDescent="0.2">
      <c r="A1300" t="s">
        <v>4546</v>
      </c>
      <c r="B1300">
        <v>0</v>
      </c>
      <c r="C1300">
        <v>0</v>
      </c>
      <c r="D1300">
        <v>0</v>
      </c>
      <c r="E1300">
        <v>0</v>
      </c>
      <c r="F1300">
        <v>0</v>
      </c>
      <c r="G1300">
        <v>0</v>
      </c>
      <c r="H1300">
        <v>1</v>
      </c>
      <c r="I1300">
        <v>0</v>
      </c>
      <c r="J1300">
        <v>0</v>
      </c>
      <c r="K1300">
        <v>0</v>
      </c>
      <c r="L1300">
        <v>0</v>
      </c>
      <c r="M1300">
        <v>1</v>
      </c>
      <c r="N1300">
        <v>0</v>
      </c>
      <c r="O1300">
        <v>0</v>
      </c>
      <c r="P1300">
        <v>0</v>
      </c>
      <c r="Q1300">
        <v>0</v>
      </c>
      <c r="R1300">
        <v>0</v>
      </c>
      <c r="S1300">
        <v>0</v>
      </c>
      <c r="T1300">
        <v>1</v>
      </c>
      <c r="U1300">
        <v>1</v>
      </c>
      <c r="V1300">
        <v>0</v>
      </c>
      <c r="W1300">
        <v>0</v>
      </c>
      <c r="X1300">
        <v>0</v>
      </c>
      <c r="Y1300">
        <v>0</v>
      </c>
      <c r="Z1300">
        <v>0</v>
      </c>
      <c r="AA1300">
        <v>0</v>
      </c>
      <c r="AB1300">
        <v>1</v>
      </c>
      <c r="AC1300">
        <v>0</v>
      </c>
      <c r="AD1300">
        <v>1</v>
      </c>
      <c r="AE1300">
        <v>0</v>
      </c>
      <c r="AF1300">
        <v>0</v>
      </c>
      <c r="AG1300">
        <v>0</v>
      </c>
      <c r="AH1300">
        <v>0</v>
      </c>
    </row>
    <row r="1301" spans="1:34" x14ac:dyDescent="0.2">
      <c r="A1301" t="s">
        <v>962</v>
      </c>
      <c r="B1301">
        <v>0</v>
      </c>
      <c r="C1301">
        <v>0</v>
      </c>
      <c r="D1301">
        <v>1</v>
      </c>
      <c r="E1301">
        <v>0</v>
      </c>
      <c r="F1301">
        <v>0</v>
      </c>
      <c r="G1301">
        <v>0</v>
      </c>
      <c r="H1301">
        <v>0</v>
      </c>
      <c r="I1301">
        <v>0</v>
      </c>
      <c r="J1301">
        <v>1</v>
      </c>
      <c r="K1301">
        <v>0</v>
      </c>
      <c r="L1301">
        <v>0</v>
      </c>
      <c r="M1301">
        <v>1</v>
      </c>
      <c r="N1301">
        <v>0</v>
      </c>
      <c r="O1301">
        <v>1</v>
      </c>
      <c r="P1301">
        <v>0</v>
      </c>
      <c r="Q1301">
        <v>0</v>
      </c>
      <c r="R1301">
        <v>1</v>
      </c>
      <c r="S1301">
        <v>0</v>
      </c>
      <c r="T1301">
        <v>0</v>
      </c>
      <c r="U1301">
        <v>0</v>
      </c>
      <c r="V1301">
        <v>0</v>
      </c>
      <c r="W1301">
        <v>0</v>
      </c>
      <c r="X1301">
        <v>0</v>
      </c>
      <c r="Y1301">
        <v>1</v>
      </c>
      <c r="Z1301">
        <v>0</v>
      </c>
      <c r="AA1301">
        <v>1</v>
      </c>
      <c r="AB1301">
        <v>0</v>
      </c>
      <c r="AC1301">
        <v>0</v>
      </c>
      <c r="AD1301">
        <v>0</v>
      </c>
      <c r="AE1301">
        <v>1</v>
      </c>
      <c r="AF1301">
        <v>1</v>
      </c>
      <c r="AG1301">
        <v>0</v>
      </c>
      <c r="AH1301">
        <v>0</v>
      </c>
    </row>
    <row r="1302" spans="1:34" x14ac:dyDescent="0.2">
      <c r="A1302" t="s">
        <v>963</v>
      </c>
      <c r="B1302">
        <v>0</v>
      </c>
      <c r="C1302">
        <v>0</v>
      </c>
      <c r="D1302">
        <v>0</v>
      </c>
      <c r="E1302">
        <v>0</v>
      </c>
      <c r="F1302">
        <v>0</v>
      </c>
      <c r="G1302">
        <v>0</v>
      </c>
      <c r="H1302">
        <v>0</v>
      </c>
      <c r="I1302">
        <v>0</v>
      </c>
      <c r="J1302">
        <v>1</v>
      </c>
      <c r="K1302">
        <v>0</v>
      </c>
      <c r="L1302">
        <v>1</v>
      </c>
      <c r="M1302">
        <v>0</v>
      </c>
      <c r="N1302">
        <v>0</v>
      </c>
      <c r="O1302">
        <v>0</v>
      </c>
      <c r="P1302">
        <v>0</v>
      </c>
      <c r="Q1302">
        <v>0</v>
      </c>
      <c r="R1302">
        <v>0</v>
      </c>
      <c r="S1302">
        <v>0</v>
      </c>
      <c r="T1302">
        <v>0</v>
      </c>
      <c r="U1302">
        <v>0</v>
      </c>
      <c r="V1302">
        <v>0</v>
      </c>
      <c r="W1302">
        <v>0</v>
      </c>
      <c r="X1302">
        <v>0</v>
      </c>
      <c r="Y1302">
        <v>0</v>
      </c>
      <c r="Z1302">
        <v>0</v>
      </c>
      <c r="AA1302">
        <v>0</v>
      </c>
      <c r="AB1302">
        <v>0</v>
      </c>
      <c r="AC1302">
        <v>0</v>
      </c>
      <c r="AD1302">
        <v>0</v>
      </c>
      <c r="AE1302">
        <v>0</v>
      </c>
      <c r="AF1302">
        <v>0</v>
      </c>
      <c r="AG1302">
        <v>0</v>
      </c>
      <c r="AH1302">
        <v>0</v>
      </c>
    </row>
    <row r="1303" spans="1:34" x14ac:dyDescent="0.2">
      <c r="A1303" t="s">
        <v>964</v>
      </c>
      <c r="B1303">
        <v>0</v>
      </c>
      <c r="C1303">
        <v>0</v>
      </c>
      <c r="D1303">
        <v>1</v>
      </c>
      <c r="E1303">
        <v>0</v>
      </c>
      <c r="F1303">
        <v>1</v>
      </c>
      <c r="G1303">
        <v>1</v>
      </c>
      <c r="H1303">
        <v>0</v>
      </c>
      <c r="I1303">
        <v>0</v>
      </c>
      <c r="J1303">
        <v>0</v>
      </c>
      <c r="K1303">
        <v>0</v>
      </c>
      <c r="L1303">
        <v>1</v>
      </c>
      <c r="M1303">
        <v>1</v>
      </c>
      <c r="N1303">
        <v>0</v>
      </c>
      <c r="O1303">
        <v>0</v>
      </c>
      <c r="P1303">
        <v>0</v>
      </c>
      <c r="Q1303">
        <v>0</v>
      </c>
      <c r="R1303">
        <v>0</v>
      </c>
      <c r="S1303">
        <v>1</v>
      </c>
      <c r="T1303">
        <v>0</v>
      </c>
      <c r="U1303">
        <v>1</v>
      </c>
      <c r="V1303">
        <v>0</v>
      </c>
      <c r="W1303">
        <v>0</v>
      </c>
      <c r="X1303">
        <v>0</v>
      </c>
      <c r="Y1303">
        <v>0</v>
      </c>
      <c r="Z1303">
        <v>0</v>
      </c>
      <c r="AA1303">
        <v>0</v>
      </c>
      <c r="AB1303">
        <v>0</v>
      </c>
      <c r="AC1303">
        <v>0</v>
      </c>
      <c r="AD1303">
        <v>0</v>
      </c>
      <c r="AE1303">
        <v>0</v>
      </c>
      <c r="AF1303">
        <v>0</v>
      </c>
      <c r="AG1303">
        <v>0</v>
      </c>
      <c r="AH1303">
        <v>0</v>
      </c>
    </row>
    <row r="1304" spans="1:34" x14ac:dyDescent="0.2">
      <c r="A1304" t="s">
        <v>4547</v>
      </c>
      <c r="B1304">
        <v>0</v>
      </c>
      <c r="C1304">
        <v>0</v>
      </c>
      <c r="D1304">
        <v>0</v>
      </c>
      <c r="E1304">
        <v>0</v>
      </c>
      <c r="F1304">
        <v>0</v>
      </c>
      <c r="G1304">
        <v>1</v>
      </c>
      <c r="H1304">
        <v>0</v>
      </c>
      <c r="I1304">
        <v>0</v>
      </c>
      <c r="J1304">
        <v>0</v>
      </c>
      <c r="K1304">
        <v>0</v>
      </c>
      <c r="L1304">
        <v>0</v>
      </c>
      <c r="M1304">
        <v>0</v>
      </c>
      <c r="N1304">
        <v>0</v>
      </c>
      <c r="O1304">
        <v>0</v>
      </c>
      <c r="P1304">
        <v>0</v>
      </c>
      <c r="Q1304">
        <v>1</v>
      </c>
      <c r="R1304">
        <v>0</v>
      </c>
      <c r="S1304">
        <v>0</v>
      </c>
      <c r="T1304">
        <v>0</v>
      </c>
      <c r="U1304">
        <v>0</v>
      </c>
      <c r="V1304">
        <v>0</v>
      </c>
      <c r="W1304">
        <v>0</v>
      </c>
      <c r="X1304">
        <v>0</v>
      </c>
      <c r="Y1304">
        <v>0</v>
      </c>
      <c r="Z1304">
        <v>0</v>
      </c>
      <c r="AA1304">
        <v>0</v>
      </c>
      <c r="AB1304">
        <v>0</v>
      </c>
      <c r="AC1304">
        <v>0</v>
      </c>
      <c r="AD1304">
        <v>0</v>
      </c>
      <c r="AE1304">
        <v>0</v>
      </c>
      <c r="AF1304">
        <v>0</v>
      </c>
      <c r="AG1304">
        <v>1</v>
      </c>
      <c r="AH1304">
        <v>0</v>
      </c>
    </row>
    <row r="1305" spans="1:34" x14ac:dyDescent="0.2">
      <c r="A1305" t="s">
        <v>4548</v>
      </c>
      <c r="B1305">
        <v>1</v>
      </c>
      <c r="C1305">
        <v>0</v>
      </c>
      <c r="D1305">
        <v>0</v>
      </c>
      <c r="E1305">
        <v>0</v>
      </c>
      <c r="F1305">
        <v>0</v>
      </c>
      <c r="G1305">
        <v>1</v>
      </c>
      <c r="H1305">
        <v>0</v>
      </c>
      <c r="I1305">
        <v>0</v>
      </c>
      <c r="J1305">
        <v>1</v>
      </c>
      <c r="K1305">
        <v>0</v>
      </c>
      <c r="L1305">
        <v>0</v>
      </c>
      <c r="M1305">
        <v>0</v>
      </c>
      <c r="N1305">
        <v>1</v>
      </c>
      <c r="O1305">
        <v>0</v>
      </c>
      <c r="P1305">
        <v>0</v>
      </c>
      <c r="Q1305">
        <v>0</v>
      </c>
      <c r="R1305">
        <v>1</v>
      </c>
      <c r="S1305">
        <v>0</v>
      </c>
      <c r="T1305">
        <v>0</v>
      </c>
      <c r="U1305">
        <v>1</v>
      </c>
      <c r="V1305">
        <v>1</v>
      </c>
      <c r="W1305">
        <v>0</v>
      </c>
      <c r="X1305">
        <v>1</v>
      </c>
      <c r="Y1305">
        <v>0</v>
      </c>
      <c r="Z1305">
        <v>1</v>
      </c>
      <c r="AA1305">
        <v>0</v>
      </c>
      <c r="AB1305">
        <v>0</v>
      </c>
      <c r="AC1305">
        <v>0</v>
      </c>
      <c r="AD1305">
        <v>0</v>
      </c>
      <c r="AE1305">
        <v>0</v>
      </c>
      <c r="AF1305">
        <v>0</v>
      </c>
      <c r="AG1305">
        <v>1</v>
      </c>
      <c r="AH1305">
        <v>0</v>
      </c>
    </row>
    <row r="1306" spans="1:34" x14ac:dyDescent="0.2">
      <c r="A1306" t="s">
        <v>965</v>
      </c>
      <c r="B1306">
        <v>0</v>
      </c>
      <c r="C1306">
        <v>1</v>
      </c>
      <c r="D1306">
        <v>0</v>
      </c>
      <c r="E1306">
        <v>0</v>
      </c>
      <c r="F1306">
        <v>0</v>
      </c>
      <c r="G1306">
        <v>1</v>
      </c>
      <c r="H1306">
        <v>0</v>
      </c>
      <c r="I1306">
        <v>0</v>
      </c>
      <c r="J1306">
        <v>0</v>
      </c>
      <c r="K1306">
        <v>1</v>
      </c>
      <c r="L1306">
        <v>0</v>
      </c>
      <c r="M1306">
        <v>0</v>
      </c>
      <c r="N1306">
        <v>0</v>
      </c>
      <c r="O1306">
        <v>0</v>
      </c>
      <c r="P1306">
        <v>1</v>
      </c>
      <c r="Q1306">
        <v>1</v>
      </c>
      <c r="R1306">
        <v>0</v>
      </c>
      <c r="S1306">
        <v>0</v>
      </c>
      <c r="T1306">
        <v>1</v>
      </c>
      <c r="U1306">
        <v>0</v>
      </c>
      <c r="V1306">
        <v>0</v>
      </c>
      <c r="W1306">
        <v>0</v>
      </c>
      <c r="X1306">
        <v>0</v>
      </c>
      <c r="Y1306">
        <v>0</v>
      </c>
      <c r="Z1306">
        <v>1</v>
      </c>
      <c r="AA1306">
        <v>0</v>
      </c>
      <c r="AB1306">
        <v>0</v>
      </c>
      <c r="AC1306">
        <v>0</v>
      </c>
      <c r="AD1306">
        <v>0</v>
      </c>
      <c r="AE1306">
        <v>0</v>
      </c>
      <c r="AF1306">
        <v>0</v>
      </c>
      <c r="AG1306">
        <v>0</v>
      </c>
      <c r="AH1306">
        <v>0</v>
      </c>
    </row>
    <row r="1307" spans="1:34" x14ac:dyDescent="0.2">
      <c r="A1307" t="s">
        <v>966</v>
      </c>
      <c r="B1307">
        <v>0</v>
      </c>
      <c r="C1307">
        <v>1</v>
      </c>
      <c r="D1307">
        <v>0</v>
      </c>
      <c r="E1307">
        <v>1</v>
      </c>
      <c r="F1307">
        <v>0</v>
      </c>
      <c r="G1307">
        <v>0</v>
      </c>
      <c r="H1307">
        <v>0</v>
      </c>
      <c r="I1307">
        <v>0</v>
      </c>
      <c r="J1307">
        <v>1</v>
      </c>
      <c r="K1307">
        <v>0</v>
      </c>
      <c r="L1307">
        <v>1</v>
      </c>
      <c r="M1307">
        <v>1</v>
      </c>
      <c r="N1307">
        <v>0</v>
      </c>
      <c r="O1307">
        <v>0</v>
      </c>
      <c r="P1307">
        <v>1</v>
      </c>
      <c r="Q1307">
        <v>0</v>
      </c>
      <c r="R1307">
        <v>1</v>
      </c>
      <c r="S1307">
        <v>0</v>
      </c>
      <c r="T1307">
        <v>0</v>
      </c>
      <c r="U1307">
        <v>0</v>
      </c>
      <c r="V1307">
        <v>1</v>
      </c>
      <c r="W1307">
        <v>1</v>
      </c>
      <c r="X1307">
        <v>0</v>
      </c>
      <c r="Y1307">
        <v>0</v>
      </c>
      <c r="Z1307">
        <v>1</v>
      </c>
      <c r="AA1307">
        <v>0</v>
      </c>
      <c r="AB1307">
        <v>0</v>
      </c>
      <c r="AC1307">
        <v>0</v>
      </c>
      <c r="AD1307">
        <v>0</v>
      </c>
      <c r="AE1307">
        <v>1</v>
      </c>
      <c r="AF1307">
        <v>1</v>
      </c>
      <c r="AG1307">
        <v>0</v>
      </c>
      <c r="AH1307">
        <v>0</v>
      </c>
    </row>
    <row r="1308" spans="1:34" x14ac:dyDescent="0.2">
      <c r="A1308" t="s">
        <v>967</v>
      </c>
      <c r="B1308">
        <v>0</v>
      </c>
      <c r="C1308">
        <v>0</v>
      </c>
      <c r="D1308">
        <v>0</v>
      </c>
      <c r="E1308">
        <v>0</v>
      </c>
      <c r="F1308">
        <v>0</v>
      </c>
      <c r="G1308">
        <v>0</v>
      </c>
      <c r="H1308">
        <v>0</v>
      </c>
      <c r="I1308">
        <v>0</v>
      </c>
      <c r="J1308">
        <v>0</v>
      </c>
      <c r="K1308">
        <v>0</v>
      </c>
      <c r="L1308">
        <v>0</v>
      </c>
      <c r="M1308">
        <v>0</v>
      </c>
      <c r="N1308">
        <v>0</v>
      </c>
      <c r="O1308">
        <v>0</v>
      </c>
      <c r="P1308">
        <v>0</v>
      </c>
      <c r="Q1308">
        <v>0</v>
      </c>
      <c r="R1308">
        <v>0</v>
      </c>
      <c r="S1308">
        <v>0</v>
      </c>
      <c r="T1308">
        <v>0</v>
      </c>
      <c r="U1308">
        <v>0</v>
      </c>
      <c r="V1308">
        <v>0</v>
      </c>
      <c r="W1308">
        <v>0</v>
      </c>
      <c r="X1308">
        <v>0</v>
      </c>
      <c r="Y1308">
        <v>0</v>
      </c>
      <c r="Z1308">
        <v>1</v>
      </c>
      <c r="AA1308">
        <v>0</v>
      </c>
      <c r="AB1308">
        <v>0</v>
      </c>
      <c r="AC1308">
        <v>0</v>
      </c>
      <c r="AD1308">
        <v>0</v>
      </c>
      <c r="AE1308">
        <v>0</v>
      </c>
      <c r="AF1308">
        <v>0</v>
      </c>
      <c r="AG1308">
        <v>0</v>
      </c>
      <c r="AH1308">
        <v>0</v>
      </c>
    </row>
    <row r="1309" spans="1:34" x14ac:dyDescent="0.2">
      <c r="A1309" t="s">
        <v>968</v>
      </c>
      <c r="B1309">
        <v>0</v>
      </c>
      <c r="C1309">
        <v>1</v>
      </c>
      <c r="D1309">
        <v>0</v>
      </c>
      <c r="E1309">
        <v>0</v>
      </c>
      <c r="F1309">
        <v>0</v>
      </c>
      <c r="G1309">
        <v>0</v>
      </c>
      <c r="H1309">
        <v>1</v>
      </c>
      <c r="I1309">
        <v>0</v>
      </c>
      <c r="J1309">
        <v>0</v>
      </c>
      <c r="K1309">
        <v>0</v>
      </c>
      <c r="L1309">
        <v>0</v>
      </c>
      <c r="M1309">
        <v>0</v>
      </c>
      <c r="N1309">
        <v>0</v>
      </c>
      <c r="O1309">
        <v>0</v>
      </c>
      <c r="P1309">
        <v>0</v>
      </c>
      <c r="Q1309">
        <v>0</v>
      </c>
      <c r="R1309">
        <v>0</v>
      </c>
      <c r="S1309">
        <v>0</v>
      </c>
      <c r="T1309">
        <v>0</v>
      </c>
      <c r="U1309">
        <v>0</v>
      </c>
      <c r="V1309">
        <v>0</v>
      </c>
      <c r="W1309">
        <v>0</v>
      </c>
      <c r="X1309">
        <v>0</v>
      </c>
      <c r="Y1309">
        <v>1</v>
      </c>
      <c r="Z1309">
        <v>0</v>
      </c>
      <c r="AA1309">
        <v>0</v>
      </c>
      <c r="AB1309">
        <v>0</v>
      </c>
      <c r="AC1309">
        <v>0</v>
      </c>
      <c r="AD1309">
        <v>0</v>
      </c>
      <c r="AE1309">
        <v>1</v>
      </c>
      <c r="AF1309">
        <v>1</v>
      </c>
      <c r="AG1309">
        <v>0</v>
      </c>
      <c r="AH1309">
        <v>0</v>
      </c>
    </row>
    <row r="1310" spans="1:34" x14ac:dyDescent="0.2">
      <c r="A1310" t="s">
        <v>4549</v>
      </c>
      <c r="B1310">
        <v>0</v>
      </c>
      <c r="C1310">
        <v>0</v>
      </c>
      <c r="D1310">
        <v>0</v>
      </c>
      <c r="E1310">
        <v>0</v>
      </c>
      <c r="F1310">
        <v>0</v>
      </c>
      <c r="G1310">
        <v>0</v>
      </c>
      <c r="H1310">
        <v>0</v>
      </c>
      <c r="I1310">
        <v>0</v>
      </c>
      <c r="J1310">
        <v>0</v>
      </c>
      <c r="K1310">
        <v>0</v>
      </c>
      <c r="L1310">
        <v>0</v>
      </c>
      <c r="M1310">
        <v>0</v>
      </c>
      <c r="N1310">
        <v>0</v>
      </c>
      <c r="O1310">
        <v>0</v>
      </c>
      <c r="P1310">
        <v>0</v>
      </c>
      <c r="Q1310">
        <v>0</v>
      </c>
      <c r="R1310">
        <v>0</v>
      </c>
      <c r="S1310">
        <v>0</v>
      </c>
      <c r="T1310">
        <v>0</v>
      </c>
      <c r="U1310">
        <v>0</v>
      </c>
      <c r="V1310">
        <v>0</v>
      </c>
      <c r="W1310">
        <v>0</v>
      </c>
      <c r="X1310">
        <v>0</v>
      </c>
      <c r="Y1310">
        <v>0</v>
      </c>
      <c r="Z1310">
        <v>0</v>
      </c>
      <c r="AA1310">
        <v>0</v>
      </c>
      <c r="AB1310">
        <v>0</v>
      </c>
      <c r="AC1310">
        <v>0</v>
      </c>
      <c r="AD1310">
        <v>0</v>
      </c>
      <c r="AE1310">
        <v>0</v>
      </c>
      <c r="AF1310">
        <v>0</v>
      </c>
      <c r="AG1310">
        <v>0</v>
      </c>
      <c r="AH1310">
        <v>0</v>
      </c>
    </row>
    <row r="1311" spans="1:34" x14ac:dyDescent="0.2">
      <c r="A1311" t="s">
        <v>969</v>
      </c>
      <c r="B1311">
        <v>0</v>
      </c>
      <c r="C1311">
        <v>0</v>
      </c>
      <c r="D1311">
        <v>0</v>
      </c>
      <c r="E1311">
        <v>0</v>
      </c>
      <c r="F1311">
        <v>1</v>
      </c>
      <c r="G1311">
        <v>0</v>
      </c>
      <c r="H1311">
        <v>0</v>
      </c>
      <c r="I1311">
        <v>0</v>
      </c>
      <c r="J1311">
        <v>0</v>
      </c>
      <c r="K1311">
        <v>0</v>
      </c>
      <c r="L1311">
        <v>0</v>
      </c>
      <c r="M1311">
        <v>0</v>
      </c>
      <c r="N1311">
        <v>0</v>
      </c>
      <c r="O1311">
        <v>1</v>
      </c>
      <c r="P1311">
        <v>1</v>
      </c>
      <c r="Q1311">
        <v>1</v>
      </c>
      <c r="R1311">
        <v>0</v>
      </c>
      <c r="S1311">
        <v>1</v>
      </c>
      <c r="T1311">
        <v>0</v>
      </c>
      <c r="U1311">
        <v>0</v>
      </c>
      <c r="V1311">
        <v>0</v>
      </c>
      <c r="W1311">
        <v>0</v>
      </c>
      <c r="X1311">
        <v>0</v>
      </c>
      <c r="Y1311">
        <v>0</v>
      </c>
      <c r="Z1311">
        <v>1</v>
      </c>
      <c r="AA1311">
        <v>0</v>
      </c>
      <c r="AB1311">
        <v>0</v>
      </c>
      <c r="AC1311">
        <v>1</v>
      </c>
      <c r="AD1311">
        <v>0</v>
      </c>
      <c r="AE1311">
        <v>0</v>
      </c>
      <c r="AF1311">
        <v>0</v>
      </c>
      <c r="AG1311">
        <v>0</v>
      </c>
      <c r="AH1311">
        <v>0</v>
      </c>
    </row>
    <row r="1312" spans="1:34" x14ac:dyDescent="0.2">
      <c r="A1312" t="s">
        <v>970</v>
      </c>
      <c r="B1312">
        <v>0</v>
      </c>
      <c r="C1312">
        <v>1</v>
      </c>
      <c r="D1312">
        <v>0</v>
      </c>
      <c r="E1312">
        <v>0</v>
      </c>
      <c r="F1312">
        <v>1</v>
      </c>
      <c r="G1312">
        <v>0</v>
      </c>
      <c r="H1312">
        <v>0</v>
      </c>
      <c r="I1312">
        <v>0</v>
      </c>
      <c r="J1312">
        <v>0</v>
      </c>
      <c r="K1312">
        <v>0</v>
      </c>
      <c r="L1312">
        <v>0</v>
      </c>
      <c r="M1312">
        <v>0</v>
      </c>
      <c r="N1312">
        <v>1</v>
      </c>
      <c r="O1312">
        <v>0</v>
      </c>
      <c r="P1312">
        <v>0</v>
      </c>
      <c r="Q1312">
        <v>0</v>
      </c>
      <c r="R1312">
        <v>0</v>
      </c>
      <c r="S1312">
        <v>0</v>
      </c>
      <c r="T1312">
        <v>0</v>
      </c>
      <c r="U1312">
        <v>1</v>
      </c>
      <c r="V1312">
        <v>0</v>
      </c>
      <c r="W1312">
        <v>0</v>
      </c>
      <c r="X1312">
        <v>0</v>
      </c>
      <c r="Y1312">
        <v>1</v>
      </c>
      <c r="Z1312">
        <v>0</v>
      </c>
      <c r="AA1312">
        <v>0</v>
      </c>
      <c r="AB1312">
        <v>0</v>
      </c>
      <c r="AC1312">
        <v>0</v>
      </c>
      <c r="AD1312">
        <v>1</v>
      </c>
      <c r="AE1312">
        <v>0</v>
      </c>
      <c r="AF1312">
        <v>0</v>
      </c>
      <c r="AG1312">
        <v>0</v>
      </c>
      <c r="AH1312">
        <v>0</v>
      </c>
    </row>
    <row r="1313" spans="1:34" x14ac:dyDescent="0.2">
      <c r="A1313" t="s">
        <v>971</v>
      </c>
      <c r="B1313">
        <v>0</v>
      </c>
      <c r="C1313">
        <v>0</v>
      </c>
      <c r="D1313">
        <v>1</v>
      </c>
      <c r="E1313">
        <v>0</v>
      </c>
      <c r="F1313">
        <v>0</v>
      </c>
      <c r="G1313">
        <v>0</v>
      </c>
      <c r="H1313">
        <v>0</v>
      </c>
      <c r="I1313">
        <v>0</v>
      </c>
      <c r="J1313">
        <v>1</v>
      </c>
      <c r="K1313">
        <v>1</v>
      </c>
      <c r="L1313">
        <v>0</v>
      </c>
      <c r="M1313">
        <v>0</v>
      </c>
      <c r="N1313">
        <v>0</v>
      </c>
      <c r="O1313">
        <v>0</v>
      </c>
      <c r="P1313">
        <v>0</v>
      </c>
      <c r="Q1313">
        <v>1</v>
      </c>
      <c r="R1313">
        <v>1</v>
      </c>
      <c r="S1313">
        <v>0</v>
      </c>
      <c r="T1313">
        <v>0</v>
      </c>
      <c r="U1313">
        <v>0</v>
      </c>
      <c r="V1313">
        <v>1</v>
      </c>
      <c r="W1313">
        <v>0</v>
      </c>
      <c r="X1313">
        <v>0</v>
      </c>
      <c r="Y1313">
        <v>0</v>
      </c>
      <c r="Z1313">
        <v>0</v>
      </c>
      <c r="AA1313">
        <v>1</v>
      </c>
      <c r="AB1313">
        <v>0</v>
      </c>
      <c r="AC1313">
        <v>0</v>
      </c>
      <c r="AD1313">
        <v>0</v>
      </c>
      <c r="AE1313">
        <v>0</v>
      </c>
      <c r="AF1313">
        <v>0</v>
      </c>
      <c r="AG1313">
        <v>0</v>
      </c>
      <c r="AH1313">
        <v>0</v>
      </c>
    </row>
    <row r="1314" spans="1:34" x14ac:dyDescent="0.2">
      <c r="A1314" t="s">
        <v>972</v>
      </c>
      <c r="B1314">
        <v>1</v>
      </c>
      <c r="C1314">
        <v>0</v>
      </c>
      <c r="D1314">
        <v>0</v>
      </c>
      <c r="E1314">
        <v>0</v>
      </c>
      <c r="F1314">
        <v>0</v>
      </c>
      <c r="G1314">
        <v>1</v>
      </c>
      <c r="H1314">
        <v>0</v>
      </c>
      <c r="I1314">
        <v>0</v>
      </c>
      <c r="J1314">
        <v>0</v>
      </c>
      <c r="K1314">
        <v>0</v>
      </c>
      <c r="L1314">
        <v>0</v>
      </c>
      <c r="M1314">
        <v>0</v>
      </c>
      <c r="N1314">
        <v>0</v>
      </c>
      <c r="O1314">
        <v>0</v>
      </c>
      <c r="P1314">
        <v>0</v>
      </c>
      <c r="Q1314">
        <v>0</v>
      </c>
      <c r="R1314">
        <v>0</v>
      </c>
      <c r="S1314">
        <v>0</v>
      </c>
      <c r="T1314">
        <v>0</v>
      </c>
      <c r="U1314">
        <v>0</v>
      </c>
      <c r="V1314">
        <v>1</v>
      </c>
      <c r="W1314">
        <v>1</v>
      </c>
      <c r="X1314">
        <v>0</v>
      </c>
      <c r="Y1314">
        <v>0</v>
      </c>
      <c r="Z1314">
        <v>0</v>
      </c>
      <c r="AA1314">
        <v>0</v>
      </c>
      <c r="AB1314">
        <v>0</v>
      </c>
      <c r="AC1314">
        <v>0</v>
      </c>
      <c r="AD1314">
        <v>0</v>
      </c>
      <c r="AE1314">
        <v>1</v>
      </c>
      <c r="AF1314">
        <v>1</v>
      </c>
      <c r="AG1314">
        <v>0</v>
      </c>
      <c r="AH1314">
        <v>0</v>
      </c>
    </row>
    <row r="1315" spans="1:34" x14ac:dyDescent="0.2">
      <c r="A1315" t="s">
        <v>973</v>
      </c>
      <c r="B1315">
        <v>0</v>
      </c>
      <c r="C1315">
        <v>1</v>
      </c>
      <c r="D1315">
        <v>1</v>
      </c>
      <c r="E1315">
        <v>0</v>
      </c>
      <c r="F1315">
        <v>0</v>
      </c>
      <c r="G1315">
        <v>0</v>
      </c>
      <c r="H1315">
        <v>0</v>
      </c>
      <c r="I1315">
        <v>0</v>
      </c>
      <c r="J1315">
        <v>0</v>
      </c>
      <c r="K1315">
        <v>0</v>
      </c>
      <c r="L1315">
        <v>0</v>
      </c>
      <c r="M1315">
        <v>0</v>
      </c>
      <c r="N1315">
        <v>0</v>
      </c>
      <c r="O1315">
        <v>1</v>
      </c>
      <c r="P1315">
        <v>0</v>
      </c>
      <c r="Q1315">
        <v>0</v>
      </c>
      <c r="R1315">
        <v>0</v>
      </c>
      <c r="S1315">
        <v>1</v>
      </c>
      <c r="T1315">
        <v>0</v>
      </c>
      <c r="U1315">
        <v>0</v>
      </c>
      <c r="V1315">
        <v>1</v>
      </c>
      <c r="W1315">
        <v>1</v>
      </c>
      <c r="X1315">
        <v>0</v>
      </c>
      <c r="Y1315">
        <v>0</v>
      </c>
      <c r="Z1315">
        <v>1</v>
      </c>
      <c r="AA1315">
        <v>0</v>
      </c>
      <c r="AB1315">
        <v>1</v>
      </c>
      <c r="AC1315">
        <v>0</v>
      </c>
      <c r="AD1315">
        <v>1</v>
      </c>
      <c r="AE1315">
        <v>0</v>
      </c>
      <c r="AF1315">
        <v>0</v>
      </c>
      <c r="AG1315">
        <v>0</v>
      </c>
      <c r="AH1315">
        <v>0</v>
      </c>
    </row>
    <row r="1316" spans="1:34" x14ac:dyDescent="0.2">
      <c r="A1316" t="s">
        <v>974</v>
      </c>
      <c r="B1316">
        <v>0</v>
      </c>
      <c r="C1316">
        <v>0</v>
      </c>
      <c r="D1316">
        <v>0</v>
      </c>
      <c r="E1316">
        <v>1</v>
      </c>
      <c r="F1316">
        <v>0</v>
      </c>
      <c r="G1316">
        <v>0</v>
      </c>
      <c r="H1316">
        <v>0</v>
      </c>
      <c r="I1316">
        <v>0</v>
      </c>
      <c r="J1316">
        <v>0</v>
      </c>
      <c r="K1316">
        <v>0</v>
      </c>
      <c r="L1316">
        <v>1</v>
      </c>
      <c r="M1316">
        <v>0</v>
      </c>
      <c r="N1316">
        <v>0</v>
      </c>
      <c r="O1316">
        <v>0</v>
      </c>
      <c r="P1316">
        <v>1</v>
      </c>
      <c r="Q1316">
        <v>0</v>
      </c>
      <c r="R1316">
        <v>0</v>
      </c>
      <c r="S1316">
        <v>0</v>
      </c>
      <c r="T1316">
        <v>0</v>
      </c>
      <c r="U1316">
        <v>1</v>
      </c>
      <c r="V1316">
        <v>0</v>
      </c>
      <c r="W1316">
        <v>0</v>
      </c>
      <c r="X1316">
        <v>1</v>
      </c>
      <c r="Y1316">
        <v>1</v>
      </c>
      <c r="Z1316">
        <v>0</v>
      </c>
      <c r="AA1316">
        <v>0</v>
      </c>
      <c r="AB1316">
        <v>0</v>
      </c>
      <c r="AC1316">
        <v>0</v>
      </c>
      <c r="AD1316">
        <v>0</v>
      </c>
      <c r="AE1316">
        <v>1</v>
      </c>
      <c r="AF1316">
        <v>0</v>
      </c>
      <c r="AG1316">
        <v>0</v>
      </c>
      <c r="AH1316">
        <v>1</v>
      </c>
    </row>
    <row r="1317" spans="1:34" x14ac:dyDescent="0.2">
      <c r="A1317" t="s">
        <v>4550</v>
      </c>
      <c r="B1317">
        <v>1</v>
      </c>
      <c r="C1317">
        <v>1</v>
      </c>
      <c r="D1317">
        <v>0</v>
      </c>
      <c r="E1317">
        <v>0</v>
      </c>
      <c r="F1317">
        <v>0</v>
      </c>
      <c r="G1317">
        <v>0</v>
      </c>
      <c r="H1317">
        <v>0</v>
      </c>
      <c r="I1317">
        <v>0</v>
      </c>
      <c r="J1317">
        <v>0</v>
      </c>
      <c r="K1317">
        <v>0</v>
      </c>
      <c r="L1317">
        <v>0</v>
      </c>
      <c r="M1317">
        <v>0</v>
      </c>
      <c r="N1317">
        <v>0</v>
      </c>
      <c r="O1317">
        <v>0</v>
      </c>
      <c r="P1317">
        <v>0</v>
      </c>
      <c r="Q1317">
        <v>0</v>
      </c>
      <c r="R1317">
        <v>1</v>
      </c>
      <c r="S1317">
        <v>0</v>
      </c>
      <c r="T1317">
        <v>1</v>
      </c>
      <c r="U1317">
        <v>0</v>
      </c>
      <c r="V1317">
        <v>1</v>
      </c>
      <c r="W1317">
        <v>0</v>
      </c>
      <c r="X1317">
        <v>1</v>
      </c>
      <c r="Y1317">
        <v>0</v>
      </c>
      <c r="Z1317">
        <v>0</v>
      </c>
      <c r="AA1317">
        <v>0</v>
      </c>
      <c r="AB1317">
        <v>1</v>
      </c>
      <c r="AC1317">
        <v>0</v>
      </c>
      <c r="AD1317">
        <v>0</v>
      </c>
      <c r="AE1317">
        <v>0</v>
      </c>
      <c r="AF1317">
        <v>0</v>
      </c>
      <c r="AG1317">
        <v>1</v>
      </c>
      <c r="AH1317">
        <v>0</v>
      </c>
    </row>
    <row r="1318" spans="1:34" x14ac:dyDescent="0.2">
      <c r="A1318" t="s">
        <v>975</v>
      </c>
      <c r="B1318">
        <v>1</v>
      </c>
      <c r="C1318">
        <v>0</v>
      </c>
      <c r="D1318">
        <v>1</v>
      </c>
      <c r="E1318">
        <v>0</v>
      </c>
      <c r="F1318">
        <v>0</v>
      </c>
      <c r="G1318">
        <v>0</v>
      </c>
      <c r="H1318">
        <v>1</v>
      </c>
      <c r="I1318">
        <v>0</v>
      </c>
      <c r="J1318">
        <v>0</v>
      </c>
      <c r="K1318">
        <v>0</v>
      </c>
      <c r="L1318">
        <v>0</v>
      </c>
      <c r="M1318">
        <v>0</v>
      </c>
      <c r="N1318">
        <v>0</v>
      </c>
      <c r="O1318">
        <v>0</v>
      </c>
      <c r="P1318">
        <v>0</v>
      </c>
      <c r="Q1318">
        <v>0</v>
      </c>
      <c r="R1318">
        <v>0</v>
      </c>
      <c r="S1318">
        <v>0</v>
      </c>
      <c r="T1318">
        <v>1</v>
      </c>
      <c r="U1318">
        <v>1</v>
      </c>
      <c r="V1318">
        <v>0</v>
      </c>
      <c r="W1318">
        <v>0</v>
      </c>
      <c r="X1318">
        <v>0</v>
      </c>
      <c r="Y1318">
        <v>1</v>
      </c>
      <c r="Z1318">
        <v>0</v>
      </c>
      <c r="AA1318">
        <v>0</v>
      </c>
      <c r="AB1318">
        <v>0</v>
      </c>
      <c r="AC1318">
        <v>0</v>
      </c>
      <c r="AD1318">
        <v>0</v>
      </c>
      <c r="AE1318">
        <v>0</v>
      </c>
      <c r="AF1318">
        <v>0</v>
      </c>
      <c r="AG1318">
        <v>0</v>
      </c>
      <c r="AH1318">
        <v>1</v>
      </c>
    </row>
    <row r="1319" spans="1:34" x14ac:dyDescent="0.2">
      <c r="A1319" t="s">
        <v>976</v>
      </c>
      <c r="B1319">
        <v>0</v>
      </c>
      <c r="C1319">
        <v>1</v>
      </c>
      <c r="D1319">
        <v>0</v>
      </c>
      <c r="E1319">
        <v>1</v>
      </c>
      <c r="F1319">
        <v>1</v>
      </c>
      <c r="G1319">
        <v>1</v>
      </c>
      <c r="H1319">
        <v>0</v>
      </c>
      <c r="I1319">
        <v>0</v>
      </c>
      <c r="J1319">
        <v>0</v>
      </c>
      <c r="K1319">
        <v>0</v>
      </c>
      <c r="L1319">
        <v>1</v>
      </c>
      <c r="M1319">
        <v>0</v>
      </c>
      <c r="N1319">
        <v>0</v>
      </c>
      <c r="O1319">
        <v>0</v>
      </c>
      <c r="P1319">
        <v>0</v>
      </c>
      <c r="Q1319">
        <v>0</v>
      </c>
      <c r="R1319">
        <v>1</v>
      </c>
      <c r="S1319">
        <v>0</v>
      </c>
      <c r="T1319">
        <v>0</v>
      </c>
      <c r="U1319">
        <v>0</v>
      </c>
      <c r="V1319">
        <v>0</v>
      </c>
      <c r="W1319">
        <v>0</v>
      </c>
      <c r="X1319">
        <v>0</v>
      </c>
      <c r="Y1319">
        <v>1</v>
      </c>
      <c r="Z1319">
        <v>1</v>
      </c>
      <c r="AA1319">
        <v>0</v>
      </c>
      <c r="AB1319">
        <v>1</v>
      </c>
      <c r="AC1319">
        <v>0</v>
      </c>
      <c r="AD1319">
        <v>0</v>
      </c>
      <c r="AE1319">
        <v>0</v>
      </c>
      <c r="AF1319">
        <v>0</v>
      </c>
      <c r="AG1319">
        <v>0</v>
      </c>
      <c r="AH1319">
        <v>0</v>
      </c>
    </row>
    <row r="1320" spans="1:34" x14ac:dyDescent="0.2">
      <c r="A1320" t="s">
        <v>977</v>
      </c>
      <c r="B1320">
        <v>0</v>
      </c>
      <c r="C1320">
        <v>0</v>
      </c>
      <c r="D1320">
        <v>1</v>
      </c>
      <c r="E1320">
        <v>0</v>
      </c>
      <c r="F1320">
        <v>0</v>
      </c>
      <c r="G1320">
        <v>0</v>
      </c>
      <c r="H1320">
        <v>0</v>
      </c>
      <c r="I1320">
        <v>0</v>
      </c>
      <c r="J1320">
        <v>0</v>
      </c>
      <c r="K1320">
        <v>1</v>
      </c>
      <c r="L1320">
        <v>0</v>
      </c>
      <c r="M1320">
        <v>0</v>
      </c>
      <c r="N1320">
        <v>0</v>
      </c>
      <c r="O1320">
        <v>0</v>
      </c>
      <c r="P1320">
        <v>0</v>
      </c>
      <c r="Q1320">
        <v>0</v>
      </c>
      <c r="R1320">
        <v>0</v>
      </c>
      <c r="S1320">
        <v>0</v>
      </c>
      <c r="T1320">
        <v>0</v>
      </c>
      <c r="U1320">
        <v>0</v>
      </c>
      <c r="V1320">
        <v>1</v>
      </c>
      <c r="W1320">
        <v>0</v>
      </c>
      <c r="X1320">
        <v>0</v>
      </c>
      <c r="Y1320">
        <v>0</v>
      </c>
      <c r="Z1320">
        <v>0</v>
      </c>
      <c r="AA1320">
        <v>0</v>
      </c>
      <c r="AB1320">
        <v>0</v>
      </c>
      <c r="AC1320">
        <v>0</v>
      </c>
      <c r="AD1320">
        <v>0</v>
      </c>
      <c r="AE1320">
        <v>0</v>
      </c>
      <c r="AF1320">
        <v>0</v>
      </c>
      <c r="AG1320">
        <v>0</v>
      </c>
      <c r="AH1320">
        <v>0</v>
      </c>
    </row>
    <row r="1321" spans="1:34" x14ac:dyDescent="0.2">
      <c r="A1321" t="s">
        <v>978</v>
      </c>
      <c r="B1321">
        <v>1</v>
      </c>
      <c r="C1321">
        <v>0</v>
      </c>
      <c r="D1321">
        <v>0</v>
      </c>
      <c r="E1321">
        <v>0</v>
      </c>
      <c r="F1321">
        <v>1</v>
      </c>
      <c r="G1321">
        <v>1</v>
      </c>
      <c r="H1321">
        <v>0</v>
      </c>
      <c r="I1321">
        <v>0</v>
      </c>
      <c r="J1321">
        <v>0</v>
      </c>
      <c r="K1321">
        <v>0</v>
      </c>
      <c r="L1321">
        <v>0</v>
      </c>
      <c r="M1321">
        <v>0</v>
      </c>
      <c r="N1321">
        <v>0</v>
      </c>
      <c r="O1321">
        <v>1</v>
      </c>
      <c r="P1321">
        <v>0</v>
      </c>
      <c r="Q1321">
        <v>1</v>
      </c>
      <c r="R1321">
        <v>1</v>
      </c>
      <c r="S1321">
        <v>0</v>
      </c>
      <c r="T1321">
        <v>0</v>
      </c>
      <c r="U1321">
        <v>1</v>
      </c>
      <c r="V1321">
        <v>0</v>
      </c>
      <c r="W1321">
        <v>0</v>
      </c>
      <c r="X1321">
        <v>1</v>
      </c>
      <c r="Y1321">
        <v>0</v>
      </c>
      <c r="Z1321">
        <v>1</v>
      </c>
      <c r="AA1321">
        <v>1</v>
      </c>
      <c r="AB1321">
        <v>0</v>
      </c>
      <c r="AC1321">
        <v>0</v>
      </c>
      <c r="AD1321">
        <v>0</v>
      </c>
      <c r="AE1321">
        <v>0</v>
      </c>
      <c r="AF1321">
        <v>0</v>
      </c>
      <c r="AG1321">
        <v>0</v>
      </c>
      <c r="AH1321">
        <v>0</v>
      </c>
    </row>
    <row r="1322" spans="1:34" x14ac:dyDescent="0.2">
      <c r="A1322" t="s">
        <v>979</v>
      </c>
      <c r="B1322">
        <v>0</v>
      </c>
      <c r="C1322">
        <v>0</v>
      </c>
      <c r="D1322">
        <v>0</v>
      </c>
      <c r="E1322">
        <v>0</v>
      </c>
      <c r="F1322">
        <v>0</v>
      </c>
      <c r="G1322">
        <v>0</v>
      </c>
      <c r="H1322">
        <v>0</v>
      </c>
      <c r="I1322">
        <v>0</v>
      </c>
      <c r="J1322">
        <v>0</v>
      </c>
      <c r="K1322">
        <v>0</v>
      </c>
      <c r="L1322">
        <v>0</v>
      </c>
      <c r="M1322">
        <v>0</v>
      </c>
      <c r="N1322">
        <v>0</v>
      </c>
      <c r="O1322">
        <v>0</v>
      </c>
      <c r="P1322">
        <v>0</v>
      </c>
      <c r="Q1322">
        <v>0</v>
      </c>
      <c r="R1322">
        <v>0</v>
      </c>
      <c r="S1322">
        <v>0</v>
      </c>
      <c r="T1322">
        <v>1</v>
      </c>
      <c r="U1322">
        <v>0</v>
      </c>
      <c r="V1322">
        <v>0</v>
      </c>
      <c r="W1322">
        <v>0</v>
      </c>
      <c r="X1322">
        <v>0</v>
      </c>
      <c r="Y1322">
        <v>0</v>
      </c>
      <c r="Z1322">
        <v>0</v>
      </c>
      <c r="AA1322">
        <v>0</v>
      </c>
      <c r="AB1322">
        <v>0</v>
      </c>
      <c r="AC1322">
        <v>0</v>
      </c>
      <c r="AD1322">
        <v>0</v>
      </c>
      <c r="AE1322">
        <v>0</v>
      </c>
      <c r="AF1322">
        <v>0</v>
      </c>
      <c r="AG1322">
        <v>0</v>
      </c>
      <c r="AH1322">
        <v>0</v>
      </c>
    </row>
    <row r="1323" spans="1:34" x14ac:dyDescent="0.2">
      <c r="A1323" t="s">
        <v>4551</v>
      </c>
      <c r="B1323">
        <v>0</v>
      </c>
      <c r="C1323">
        <v>0</v>
      </c>
      <c r="D1323">
        <v>0</v>
      </c>
      <c r="E1323">
        <v>0</v>
      </c>
      <c r="F1323">
        <v>0</v>
      </c>
      <c r="G1323">
        <v>0</v>
      </c>
      <c r="H1323">
        <v>0</v>
      </c>
      <c r="I1323">
        <v>0</v>
      </c>
      <c r="J1323">
        <v>0</v>
      </c>
      <c r="K1323">
        <v>0</v>
      </c>
      <c r="L1323">
        <v>0</v>
      </c>
      <c r="M1323">
        <v>0</v>
      </c>
      <c r="N1323">
        <v>0</v>
      </c>
      <c r="O1323">
        <v>0</v>
      </c>
      <c r="P1323">
        <v>0</v>
      </c>
      <c r="Q1323">
        <v>0</v>
      </c>
      <c r="R1323">
        <v>0</v>
      </c>
      <c r="S1323">
        <v>0</v>
      </c>
      <c r="T1323">
        <v>0</v>
      </c>
      <c r="U1323">
        <v>0</v>
      </c>
      <c r="V1323">
        <v>0</v>
      </c>
      <c r="W1323">
        <v>0</v>
      </c>
      <c r="X1323">
        <v>0</v>
      </c>
      <c r="Y1323">
        <v>0</v>
      </c>
      <c r="Z1323">
        <v>0</v>
      </c>
      <c r="AA1323">
        <v>0</v>
      </c>
      <c r="AB1323">
        <v>0</v>
      </c>
      <c r="AC1323">
        <v>0</v>
      </c>
      <c r="AD1323">
        <v>0</v>
      </c>
      <c r="AE1323">
        <v>0</v>
      </c>
      <c r="AF1323">
        <v>0</v>
      </c>
      <c r="AG1323">
        <v>0</v>
      </c>
      <c r="AH1323">
        <v>0</v>
      </c>
    </row>
    <row r="1324" spans="1:34" x14ac:dyDescent="0.2">
      <c r="A1324" t="s">
        <v>980</v>
      </c>
      <c r="B1324">
        <v>0</v>
      </c>
      <c r="C1324">
        <v>0</v>
      </c>
      <c r="D1324">
        <v>0</v>
      </c>
      <c r="E1324">
        <v>0</v>
      </c>
      <c r="F1324">
        <v>0</v>
      </c>
      <c r="G1324">
        <v>0</v>
      </c>
      <c r="H1324">
        <v>0</v>
      </c>
      <c r="I1324">
        <v>0</v>
      </c>
      <c r="J1324">
        <v>0</v>
      </c>
      <c r="K1324">
        <v>0</v>
      </c>
      <c r="L1324">
        <v>0</v>
      </c>
      <c r="M1324">
        <v>0</v>
      </c>
      <c r="N1324">
        <v>0</v>
      </c>
      <c r="O1324">
        <v>0</v>
      </c>
      <c r="P1324">
        <v>0</v>
      </c>
      <c r="Q1324">
        <v>0</v>
      </c>
      <c r="R1324">
        <v>0</v>
      </c>
      <c r="S1324">
        <v>0</v>
      </c>
      <c r="T1324">
        <v>0</v>
      </c>
      <c r="U1324">
        <v>0</v>
      </c>
      <c r="V1324">
        <v>0</v>
      </c>
      <c r="W1324">
        <v>0</v>
      </c>
      <c r="X1324">
        <v>0</v>
      </c>
      <c r="Y1324">
        <v>0</v>
      </c>
      <c r="Z1324">
        <v>1</v>
      </c>
      <c r="AA1324">
        <v>0</v>
      </c>
      <c r="AB1324">
        <v>0</v>
      </c>
      <c r="AC1324">
        <v>0</v>
      </c>
      <c r="AD1324">
        <v>1</v>
      </c>
      <c r="AE1324">
        <v>0</v>
      </c>
      <c r="AF1324">
        <v>0</v>
      </c>
      <c r="AG1324">
        <v>0</v>
      </c>
      <c r="AH1324">
        <v>0</v>
      </c>
    </row>
    <row r="1325" spans="1:34" x14ac:dyDescent="0.2">
      <c r="A1325" t="s">
        <v>981</v>
      </c>
      <c r="B1325">
        <v>0</v>
      </c>
      <c r="C1325">
        <v>1</v>
      </c>
      <c r="D1325">
        <v>0</v>
      </c>
      <c r="E1325">
        <v>0</v>
      </c>
      <c r="F1325">
        <v>0</v>
      </c>
      <c r="G1325">
        <v>0</v>
      </c>
      <c r="H1325">
        <v>0</v>
      </c>
      <c r="I1325">
        <v>0</v>
      </c>
      <c r="J1325">
        <v>0</v>
      </c>
      <c r="K1325">
        <v>0</v>
      </c>
      <c r="L1325">
        <v>1</v>
      </c>
      <c r="M1325">
        <v>0</v>
      </c>
      <c r="N1325">
        <v>0</v>
      </c>
      <c r="O1325">
        <v>0</v>
      </c>
      <c r="P1325">
        <v>0</v>
      </c>
      <c r="Q1325">
        <v>1</v>
      </c>
      <c r="R1325">
        <v>0</v>
      </c>
      <c r="S1325">
        <v>0</v>
      </c>
      <c r="T1325">
        <v>0</v>
      </c>
      <c r="U1325">
        <v>0</v>
      </c>
      <c r="V1325">
        <v>0</v>
      </c>
      <c r="W1325">
        <v>0</v>
      </c>
      <c r="X1325">
        <v>0</v>
      </c>
      <c r="Y1325">
        <v>0</v>
      </c>
      <c r="Z1325">
        <v>0</v>
      </c>
      <c r="AA1325">
        <v>1</v>
      </c>
      <c r="AB1325">
        <v>0</v>
      </c>
      <c r="AC1325">
        <v>0</v>
      </c>
      <c r="AD1325">
        <v>0</v>
      </c>
      <c r="AE1325">
        <v>0</v>
      </c>
      <c r="AF1325">
        <v>0</v>
      </c>
      <c r="AG1325">
        <v>0</v>
      </c>
      <c r="AH1325">
        <v>0</v>
      </c>
    </row>
    <row r="1326" spans="1:34" x14ac:dyDescent="0.2">
      <c r="A1326" t="s">
        <v>982</v>
      </c>
      <c r="B1326">
        <v>0</v>
      </c>
      <c r="C1326">
        <v>0</v>
      </c>
      <c r="D1326">
        <v>0</v>
      </c>
      <c r="E1326">
        <v>0</v>
      </c>
      <c r="F1326">
        <v>0</v>
      </c>
      <c r="G1326">
        <v>1</v>
      </c>
      <c r="H1326">
        <v>1</v>
      </c>
      <c r="I1326">
        <v>0</v>
      </c>
      <c r="J1326">
        <v>0</v>
      </c>
      <c r="K1326">
        <v>1</v>
      </c>
      <c r="L1326">
        <v>0</v>
      </c>
      <c r="M1326">
        <v>0</v>
      </c>
      <c r="N1326">
        <v>0</v>
      </c>
      <c r="O1326">
        <v>0</v>
      </c>
      <c r="P1326">
        <v>0</v>
      </c>
      <c r="Q1326">
        <v>0</v>
      </c>
      <c r="R1326">
        <v>0</v>
      </c>
      <c r="S1326">
        <v>0</v>
      </c>
      <c r="T1326">
        <v>0</v>
      </c>
      <c r="U1326">
        <v>0</v>
      </c>
      <c r="V1326">
        <v>0</v>
      </c>
      <c r="W1326">
        <v>0</v>
      </c>
      <c r="X1326">
        <v>0</v>
      </c>
      <c r="Y1326">
        <v>0</v>
      </c>
      <c r="Z1326">
        <v>0</v>
      </c>
      <c r="AA1326">
        <v>0</v>
      </c>
      <c r="AB1326">
        <v>1</v>
      </c>
      <c r="AC1326">
        <v>0</v>
      </c>
      <c r="AD1326">
        <v>0</v>
      </c>
      <c r="AE1326">
        <v>0</v>
      </c>
      <c r="AF1326">
        <v>1</v>
      </c>
      <c r="AG1326">
        <v>0</v>
      </c>
      <c r="AH1326">
        <v>0</v>
      </c>
    </row>
    <row r="1327" spans="1:34" x14ac:dyDescent="0.2">
      <c r="A1327" t="s">
        <v>983</v>
      </c>
      <c r="B1327">
        <v>0</v>
      </c>
      <c r="C1327">
        <v>0</v>
      </c>
      <c r="D1327">
        <v>0</v>
      </c>
      <c r="E1327">
        <v>0</v>
      </c>
      <c r="F1327">
        <v>0</v>
      </c>
      <c r="G1327">
        <v>0</v>
      </c>
      <c r="H1327">
        <v>0</v>
      </c>
      <c r="I1327">
        <v>0</v>
      </c>
      <c r="J1327">
        <v>0</v>
      </c>
      <c r="K1327">
        <v>0</v>
      </c>
      <c r="L1327">
        <v>0</v>
      </c>
      <c r="M1327">
        <v>1</v>
      </c>
      <c r="N1327">
        <v>0</v>
      </c>
      <c r="O1327">
        <v>0</v>
      </c>
      <c r="P1327">
        <v>0</v>
      </c>
      <c r="Q1327">
        <v>0</v>
      </c>
      <c r="R1327">
        <v>0</v>
      </c>
      <c r="S1327">
        <v>0</v>
      </c>
      <c r="T1327">
        <v>0</v>
      </c>
      <c r="U1327">
        <v>0</v>
      </c>
      <c r="V1327">
        <v>0</v>
      </c>
      <c r="W1327">
        <v>0</v>
      </c>
      <c r="X1327">
        <v>1</v>
      </c>
      <c r="Y1327">
        <v>0</v>
      </c>
      <c r="Z1327">
        <v>0</v>
      </c>
      <c r="AA1327">
        <v>0</v>
      </c>
      <c r="AB1327">
        <v>0</v>
      </c>
      <c r="AC1327">
        <v>0</v>
      </c>
      <c r="AD1327">
        <v>0</v>
      </c>
      <c r="AE1327">
        <v>0</v>
      </c>
      <c r="AF1327">
        <v>0</v>
      </c>
      <c r="AG1327">
        <v>0</v>
      </c>
      <c r="AH1327">
        <v>0</v>
      </c>
    </row>
    <row r="1328" spans="1:34" x14ac:dyDescent="0.2">
      <c r="A1328" t="s">
        <v>984</v>
      </c>
      <c r="B1328">
        <v>1</v>
      </c>
      <c r="C1328">
        <v>0</v>
      </c>
      <c r="D1328">
        <v>0</v>
      </c>
      <c r="E1328">
        <v>0</v>
      </c>
      <c r="F1328">
        <v>0</v>
      </c>
      <c r="G1328">
        <v>1</v>
      </c>
      <c r="H1328">
        <v>0</v>
      </c>
      <c r="I1328">
        <v>0</v>
      </c>
      <c r="J1328">
        <v>0</v>
      </c>
      <c r="K1328">
        <v>0</v>
      </c>
      <c r="L1328">
        <v>0</v>
      </c>
      <c r="M1328">
        <v>0</v>
      </c>
      <c r="N1328">
        <v>1</v>
      </c>
      <c r="O1328">
        <v>1</v>
      </c>
      <c r="P1328">
        <v>0</v>
      </c>
      <c r="Q1328">
        <v>0</v>
      </c>
      <c r="R1328">
        <v>0</v>
      </c>
      <c r="S1328">
        <v>0</v>
      </c>
      <c r="T1328">
        <v>0</v>
      </c>
      <c r="U1328">
        <v>0</v>
      </c>
      <c r="V1328">
        <v>0</v>
      </c>
      <c r="W1328">
        <v>0</v>
      </c>
      <c r="X1328">
        <v>0</v>
      </c>
      <c r="Y1328">
        <v>0</v>
      </c>
      <c r="Z1328">
        <v>0</v>
      </c>
      <c r="AA1328">
        <v>0</v>
      </c>
      <c r="AB1328">
        <v>0</v>
      </c>
      <c r="AC1328">
        <v>0</v>
      </c>
      <c r="AD1328">
        <v>0</v>
      </c>
      <c r="AE1328">
        <v>1</v>
      </c>
      <c r="AF1328">
        <v>1</v>
      </c>
      <c r="AG1328">
        <v>0</v>
      </c>
      <c r="AH1328">
        <v>0</v>
      </c>
    </row>
    <row r="1329" spans="1:34" x14ac:dyDescent="0.2">
      <c r="A1329" t="s">
        <v>4552</v>
      </c>
      <c r="B1329">
        <v>0</v>
      </c>
      <c r="C1329">
        <v>0</v>
      </c>
      <c r="D1329">
        <v>0</v>
      </c>
      <c r="E1329">
        <v>0</v>
      </c>
      <c r="F1329">
        <v>0</v>
      </c>
      <c r="G1329">
        <v>1</v>
      </c>
      <c r="H1329">
        <v>0</v>
      </c>
      <c r="I1329">
        <v>0</v>
      </c>
      <c r="J1329">
        <v>0</v>
      </c>
      <c r="K1329">
        <v>0</v>
      </c>
      <c r="L1329">
        <v>0</v>
      </c>
      <c r="M1329">
        <v>0</v>
      </c>
      <c r="N1329">
        <v>0</v>
      </c>
      <c r="O1329">
        <v>0</v>
      </c>
      <c r="P1329">
        <v>0</v>
      </c>
      <c r="Q1329">
        <v>0</v>
      </c>
      <c r="R1329">
        <v>0</v>
      </c>
      <c r="S1329">
        <v>0</v>
      </c>
      <c r="T1329">
        <v>0</v>
      </c>
      <c r="U1329">
        <v>0</v>
      </c>
      <c r="V1329">
        <v>0</v>
      </c>
      <c r="W1329">
        <v>0</v>
      </c>
      <c r="X1329">
        <v>0</v>
      </c>
      <c r="Y1329">
        <v>0</v>
      </c>
      <c r="Z1329">
        <v>1</v>
      </c>
      <c r="AA1329">
        <v>0</v>
      </c>
      <c r="AB1329">
        <v>0</v>
      </c>
      <c r="AC1329">
        <v>0</v>
      </c>
      <c r="AD1329">
        <v>0</v>
      </c>
      <c r="AE1329">
        <v>0</v>
      </c>
      <c r="AF1329">
        <v>0</v>
      </c>
      <c r="AG1329">
        <v>0</v>
      </c>
      <c r="AH1329">
        <v>0</v>
      </c>
    </row>
    <row r="1330" spans="1:34" x14ac:dyDescent="0.2">
      <c r="A1330" t="s">
        <v>4553</v>
      </c>
      <c r="B1330">
        <v>0</v>
      </c>
      <c r="C1330">
        <v>0</v>
      </c>
      <c r="D1330">
        <v>1</v>
      </c>
      <c r="E1330">
        <v>0</v>
      </c>
      <c r="F1330">
        <v>0</v>
      </c>
      <c r="G1330">
        <v>0</v>
      </c>
      <c r="H1330">
        <v>0</v>
      </c>
      <c r="I1330">
        <v>0</v>
      </c>
      <c r="J1330">
        <v>0</v>
      </c>
      <c r="K1330">
        <v>1</v>
      </c>
      <c r="L1330">
        <v>0</v>
      </c>
      <c r="M1330">
        <v>0</v>
      </c>
      <c r="N1330">
        <v>0</v>
      </c>
      <c r="O1330">
        <v>0</v>
      </c>
      <c r="P1330">
        <v>0</v>
      </c>
      <c r="Q1330">
        <v>1</v>
      </c>
      <c r="R1330">
        <v>1</v>
      </c>
      <c r="S1330">
        <v>0</v>
      </c>
      <c r="T1330">
        <v>0</v>
      </c>
      <c r="U1330">
        <v>0</v>
      </c>
      <c r="V1330">
        <v>0</v>
      </c>
      <c r="W1330">
        <v>0</v>
      </c>
      <c r="X1330">
        <v>0</v>
      </c>
      <c r="Y1330">
        <v>0</v>
      </c>
      <c r="Z1330">
        <v>0</v>
      </c>
      <c r="AA1330">
        <v>0</v>
      </c>
      <c r="AB1330">
        <v>0</v>
      </c>
      <c r="AC1330">
        <v>1</v>
      </c>
      <c r="AD1330">
        <v>0</v>
      </c>
      <c r="AE1330">
        <v>0</v>
      </c>
      <c r="AF1330">
        <v>1</v>
      </c>
      <c r="AG1330">
        <v>0</v>
      </c>
      <c r="AH1330">
        <v>0</v>
      </c>
    </row>
    <row r="1331" spans="1:34" x14ac:dyDescent="0.2">
      <c r="A1331" t="s">
        <v>985</v>
      </c>
      <c r="B1331">
        <v>0</v>
      </c>
      <c r="C1331">
        <v>0</v>
      </c>
      <c r="D1331">
        <v>0</v>
      </c>
      <c r="E1331">
        <v>1</v>
      </c>
      <c r="F1331">
        <v>0</v>
      </c>
      <c r="G1331">
        <v>0</v>
      </c>
      <c r="H1331">
        <v>0</v>
      </c>
      <c r="I1331">
        <v>0</v>
      </c>
      <c r="J1331">
        <v>0</v>
      </c>
      <c r="K1331">
        <v>0</v>
      </c>
      <c r="L1331">
        <v>0</v>
      </c>
      <c r="M1331">
        <v>1</v>
      </c>
      <c r="N1331">
        <v>0</v>
      </c>
      <c r="O1331">
        <v>0</v>
      </c>
      <c r="P1331">
        <v>0</v>
      </c>
      <c r="Q1331">
        <v>0</v>
      </c>
      <c r="R1331">
        <v>0</v>
      </c>
      <c r="S1331">
        <v>0</v>
      </c>
      <c r="T1331">
        <v>0</v>
      </c>
      <c r="U1331">
        <v>0</v>
      </c>
      <c r="V1331">
        <v>0</v>
      </c>
      <c r="W1331">
        <v>0</v>
      </c>
      <c r="X1331">
        <v>0</v>
      </c>
      <c r="Y1331">
        <v>0</v>
      </c>
      <c r="Z1331">
        <v>1</v>
      </c>
      <c r="AA1331">
        <v>0</v>
      </c>
      <c r="AB1331">
        <v>0</v>
      </c>
      <c r="AC1331">
        <v>0</v>
      </c>
      <c r="AD1331">
        <v>1</v>
      </c>
      <c r="AE1331">
        <v>0</v>
      </c>
      <c r="AF1331">
        <v>0</v>
      </c>
      <c r="AG1331">
        <v>0</v>
      </c>
      <c r="AH1331">
        <v>0</v>
      </c>
    </row>
    <row r="1332" spans="1:34" x14ac:dyDescent="0.2">
      <c r="A1332" t="s">
        <v>986</v>
      </c>
      <c r="B1332">
        <v>0</v>
      </c>
      <c r="C1332">
        <v>0</v>
      </c>
      <c r="D1332">
        <v>0</v>
      </c>
      <c r="E1332">
        <v>0</v>
      </c>
      <c r="F1332">
        <v>0</v>
      </c>
      <c r="G1332">
        <v>0</v>
      </c>
      <c r="H1332">
        <v>0</v>
      </c>
      <c r="I1332">
        <v>0</v>
      </c>
      <c r="J1332">
        <v>0</v>
      </c>
      <c r="K1332">
        <v>0</v>
      </c>
      <c r="L1332">
        <v>1</v>
      </c>
      <c r="M1332">
        <v>0</v>
      </c>
      <c r="N1332">
        <v>0</v>
      </c>
      <c r="O1332">
        <v>0</v>
      </c>
      <c r="P1332">
        <v>1</v>
      </c>
      <c r="Q1332">
        <v>1</v>
      </c>
      <c r="R1332">
        <v>0</v>
      </c>
      <c r="S1332">
        <v>0</v>
      </c>
      <c r="T1332">
        <v>0</v>
      </c>
      <c r="U1332">
        <v>0</v>
      </c>
      <c r="V1332">
        <v>1</v>
      </c>
      <c r="W1332">
        <v>0</v>
      </c>
      <c r="X1332">
        <v>0</v>
      </c>
      <c r="Y1332">
        <v>0</v>
      </c>
      <c r="Z1332">
        <v>0</v>
      </c>
      <c r="AA1332">
        <v>0</v>
      </c>
      <c r="AB1332">
        <v>0</v>
      </c>
      <c r="AC1332">
        <v>0</v>
      </c>
      <c r="AD1332">
        <v>0</v>
      </c>
      <c r="AE1332">
        <v>0</v>
      </c>
      <c r="AF1332">
        <v>0</v>
      </c>
      <c r="AG1332">
        <v>0</v>
      </c>
      <c r="AH1332">
        <v>0</v>
      </c>
    </row>
    <row r="1333" spans="1:34" x14ac:dyDescent="0.2">
      <c r="A1333" t="s">
        <v>987</v>
      </c>
      <c r="B1333">
        <v>0</v>
      </c>
      <c r="C1333">
        <v>0</v>
      </c>
      <c r="D1333">
        <v>0</v>
      </c>
      <c r="E1333">
        <v>0</v>
      </c>
      <c r="F1333">
        <v>0</v>
      </c>
      <c r="G1333">
        <v>0</v>
      </c>
      <c r="H1333">
        <v>1</v>
      </c>
      <c r="I1333">
        <v>0</v>
      </c>
      <c r="J1333">
        <v>0</v>
      </c>
      <c r="K1333">
        <v>0</v>
      </c>
      <c r="L1333">
        <v>0</v>
      </c>
      <c r="M1333">
        <v>0</v>
      </c>
      <c r="N1333">
        <v>0</v>
      </c>
      <c r="O1333">
        <v>0</v>
      </c>
      <c r="P1333">
        <v>0</v>
      </c>
      <c r="Q1333">
        <v>0</v>
      </c>
      <c r="R1333">
        <v>0</v>
      </c>
      <c r="S1333">
        <v>1</v>
      </c>
      <c r="T1333">
        <v>0</v>
      </c>
      <c r="U1333">
        <v>0</v>
      </c>
      <c r="V1333">
        <v>0</v>
      </c>
      <c r="W1333">
        <v>0</v>
      </c>
      <c r="X1333">
        <v>0</v>
      </c>
      <c r="Y1333">
        <v>1</v>
      </c>
      <c r="Z1333">
        <v>0</v>
      </c>
      <c r="AA1333">
        <v>0</v>
      </c>
      <c r="AB1333">
        <v>0</v>
      </c>
      <c r="AC1333">
        <v>0</v>
      </c>
      <c r="AD1333">
        <v>0</v>
      </c>
      <c r="AE1333">
        <v>1</v>
      </c>
      <c r="AF1333">
        <v>1</v>
      </c>
      <c r="AG1333">
        <v>1</v>
      </c>
      <c r="AH1333">
        <v>0</v>
      </c>
    </row>
    <row r="1334" spans="1:34" x14ac:dyDescent="0.2">
      <c r="A1334" t="s">
        <v>988</v>
      </c>
      <c r="B1334">
        <v>0</v>
      </c>
      <c r="C1334">
        <v>0</v>
      </c>
      <c r="D1334">
        <v>0</v>
      </c>
      <c r="E1334">
        <v>0</v>
      </c>
      <c r="F1334">
        <v>0</v>
      </c>
      <c r="G1334">
        <v>0</v>
      </c>
      <c r="H1334">
        <v>1</v>
      </c>
      <c r="I1334">
        <v>0</v>
      </c>
      <c r="J1334">
        <v>0</v>
      </c>
      <c r="K1334">
        <v>0</v>
      </c>
      <c r="L1334">
        <v>1</v>
      </c>
      <c r="M1334">
        <v>0</v>
      </c>
      <c r="N1334">
        <v>0</v>
      </c>
      <c r="O1334">
        <v>0</v>
      </c>
      <c r="P1334">
        <v>0</v>
      </c>
      <c r="Q1334">
        <v>0</v>
      </c>
      <c r="R1334">
        <v>0</v>
      </c>
      <c r="S1334">
        <v>0</v>
      </c>
      <c r="T1334">
        <v>1</v>
      </c>
      <c r="U1334">
        <v>0</v>
      </c>
      <c r="V1334">
        <v>0</v>
      </c>
      <c r="W1334">
        <v>0</v>
      </c>
      <c r="X1334">
        <v>0</v>
      </c>
      <c r="Y1334">
        <v>0</v>
      </c>
      <c r="Z1334">
        <v>0</v>
      </c>
      <c r="AA1334">
        <v>0</v>
      </c>
      <c r="AB1334">
        <v>0</v>
      </c>
      <c r="AC1334">
        <v>0</v>
      </c>
      <c r="AD1334">
        <v>0</v>
      </c>
      <c r="AE1334">
        <v>0</v>
      </c>
      <c r="AF1334">
        <v>0</v>
      </c>
      <c r="AG1334">
        <v>0</v>
      </c>
      <c r="AH1334">
        <v>0</v>
      </c>
    </row>
    <row r="1335" spans="1:34" x14ac:dyDescent="0.2">
      <c r="A1335" t="s">
        <v>989</v>
      </c>
      <c r="B1335">
        <v>0</v>
      </c>
      <c r="C1335">
        <v>0</v>
      </c>
      <c r="D1335">
        <v>0</v>
      </c>
      <c r="E1335">
        <v>0</v>
      </c>
      <c r="F1335">
        <v>0</v>
      </c>
      <c r="G1335">
        <v>0</v>
      </c>
      <c r="H1335">
        <v>0</v>
      </c>
      <c r="I1335">
        <v>0</v>
      </c>
      <c r="J1335">
        <v>0</v>
      </c>
      <c r="K1335">
        <v>0</v>
      </c>
      <c r="L1335">
        <v>0</v>
      </c>
      <c r="M1335">
        <v>0</v>
      </c>
      <c r="N1335">
        <v>1</v>
      </c>
      <c r="O1335">
        <v>0</v>
      </c>
      <c r="P1335">
        <v>0</v>
      </c>
      <c r="Q1335">
        <v>0</v>
      </c>
      <c r="R1335">
        <v>0</v>
      </c>
      <c r="S1335">
        <v>0</v>
      </c>
      <c r="T1335">
        <v>0</v>
      </c>
      <c r="U1335">
        <v>0</v>
      </c>
      <c r="V1335">
        <v>0</v>
      </c>
      <c r="W1335">
        <v>0</v>
      </c>
      <c r="X1335">
        <v>0</v>
      </c>
      <c r="Y1335">
        <v>0</v>
      </c>
      <c r="Z1335">
        <v>0</v>
      </c>
      <c r="AA1335">
        <v>1</v>
      </c>
      <c r="AB1335">
        <v>0</v>
      </c>
      <c r="AC1335">
        <v>0</v>
      </c>
      <c r="AD1335">
        <v>0</v>
      </c>
      <c r="AE1335">
        <v>1</v>
      </c>
      <c r="AF1335">
        <v>1</v>
      </c>
      <c r="AG1335">
        <v>0</v>
      </c>
      <c r="AH1335">
        <v>0</v>
      </c>
    </row>
    <row r="1336" spans="1:34" x14ac:dyDescent="0.2">
      <c r="A1336" t="s">
        <v>4554</v>
      </c>
      <c r="B1336">
        <v>0</v>
      </c>
      <c r="C1336">
        <v>0</v>
      </c>
      <c r="D1336">
        <v>0</v>
      </c>
      <c r="E1336">
        <v>0</v>
      </c>
      <c r="F1336">
        <v>0</v>
      </c>
      <c r="G1336">
        <v>0</v>
      </c>
      <c r="H1336">
        <v>0</v>
      </c>
      <c r="I1336">
        <v>0</v>
      </c>
      <c r="J1336">
        <v>0</v>
      </c>
      <c r="K1336">
        <v>0</v>
      </c>
      <c r="L1336">
        <v>0</v>
      </c>
      <c r="M1336">
        <v>0</v>
      </c>
      <c r="N1336">
        <v>0</v>
      </c>
      <c r="O1336">
        <v>0</v>
      </c>
      <c r="P1336">
        <v>0</v>
      </c>
      <c r="Q1336">
        <v>0</v>
      </c>
      <c r="R1336">
        <v>0</v>
      </c>
      <c r="S1336">
        <v>0</v>
      </c>
      <c r="T1336">
        <v>0</v>
      </c>
      <c r="U1336">
        <v>0</v>
      </c>
      <c r="V1336">
        <v>0</v>
      </c>
      <c r="W1336">
        <v>0</v>
      </c>
      <c r="X1336">
        <v>0</v>
      </c>
      <c r="Y1336">
        <v>0</v>
      </c>
      <c r="Z1336">
        <v>0</v>
      </c>
      <c r="AA1336">
        <v>0</v>
      </c>
      <c r="AB1336">
        <v>0</v>
      </c>
      <c r="AC1336">
        <v>0</v>
      </c>
      <c r="AD1336">
        <v>0</v>
      </c>
      <c r="AE1336">
        <v>0</v>
      </c>
      <c r="AF1336">
        <v>0</v>
      </c>
      <c r="AG1336">
        <v>0</v>
      </c>
      <c r="AH1336">
        <v>0</v>
      </c>
    </row>
    <row r="1337" spans="1:34" x14ac:dyDescent="0.2">
      <c r="A1337" t="s">
        <v>990</v>
      </c>
      <c r="B1337">
        <v>0</v>
      </c>
      <c r="C1337">
        <v>0</v>
      </c>
      <c r="D1337">
        <v>1</v>
      </c>
      <c r="E1337">
        <v>0</v>
      </c>
      <c r="F1337">
        <v>0</v>
      </c>
      <c r="G1337">
        <v>0</v>
      </c>
      <c r="H1337">
        <v>1</v>
      </c>
      <c r="I1337">
        <v>0</v>
      </c>
      <c r="J1337">
        <v>0</v>
      </c>
      <c r="K1337">
        <v>0</v>
      </c>
      <c r="L1337">
        <v>0</v>
      </c>
      <c r="M1337">
        <v>0</v>
      </c>
      <c r="N1337">
        <v>0</v>
      </c>
      <c r="O1337">
        <v>0</v>
      </c>
      <c r="P1337">
        <v>0</v>
      </c>
      <c r="Q1337">
        <v>0</v>
      </c>
      <c r="R1337">
        <v>0</v>
      </c>
      <c r="S1337">
        <v>1</v>
      </c>
      <c r="T1337">
        <v>1</v>
      </c>
      <c r="U1337">
        <v>0</v>
      </c>
      <c r="V1337">
        <v>1</v>
      </c>
      <c r="W1337">
        <v>1</v>
      </c>
      <c r="X1337">
        <v>0</v>
      </c>
      <c r="Y1337">
        <v>0</v>
      </c>
      <c r="Z1337">
        <v>0</v>
      </c>
      <c r="AA1337">
        <v>0</v>
      </c>
      <c r="AB1337">
        <v>0</v>
      </c>
      <c r="AC1337">
        <v>0</v>
      </c>
      <c r="AD1337">
        <v>0</v>
      </c>
      <c r="AE1337">
        <v>0</v>
      </c>
      <c r="AF1337">
        <v>0</v>
      </c>
      <c r="AG1337">
        <v>0</v>
      </c>
      <c r="AH1337">
        <v>0</v>
      </c>
    </row>
    <row r="1338" spans="1:34" x14ac:dyDescent="0.2">
      <c r="A1338" t="s">
        <v>991</v>
      </c>
      <c r="B1338">
        <v>0</v>
      </c>
      <c r="C1338">
        <v>0</v>
      </c>
      <c r="D1338">
        <v>0</v>
      </c>
      <c r="E1338">
        <v>0</v>
      </c>
      <c r="F1338">
        <v>0</v>
      </c>
      <c r="G1338">
        <v>0</v>
      </c>
      <c r="H1338">
        <v>0</v>
      </c>
      <c r="I1338">
        <v>0</v>
      </c>
      <c r="J1338">
        <v>0</v>
      </c>
      <c r="K1338">
        <v>0</v>
      </c>
      <c r="L1338">
        <v>1</v>
      </c>
      <c r="M1338">
        <v>0</v>
      </c>
      <c r="N1338">
        <v>0</v>
      </c>
      <c r="O1338">
        <v>0</v>
      </c>
      <c r="P1338">
        <v>0</v>
      </c>
      <c r="Q1338">
        <v>1</v>
      </c>
      <c r="R1338">
        <v>0</v>
      </c>
      <c r="S1338">
        <v>0</v>
      </c>
      <c r="T1338">
        <v>0</v>
      </c>
      <c r="U1338">
        <v>0</v>
      </c>
      <c r="V1338">
        <v>0</v>
      </c>
      <c r="W1338">
        <v>1</v>
      </c>
      <c r="X1338">
        <v>0</v>
      </c>
      <c r="Y1338">
        <v>0</v>
      </c>
      <c r="Z1338">
        <v>0</v>
      </c>
      <c r="AA1338">
        <v>1</v>
      </c>
      <c r="AB1338">
        <v>0</v>
      </c>
      <c r="AC1338">
        <v>0</v>
      </c>
      <c r="AD1338">
        <v>0</v>
      </c>
      <c r="AE1338">
        <v>0</v>
      </c>
      <c r="AF1338">
        <v>0</v>
      </c>
      <c r="AG1338">
        <v>0</v>
      </c>
      <c r="AH1338">
        <v>0</v>
      </c>
    </row>
    <row r="1339" spans="1:34" x14ac:dyDescent="0.2">
      <c r="A1339" t="s">
        <v>992</v>
      </c>
      <c r="B1339">
        <v>0</v>
      </c>
      <c r="C1339">
        <v>0</v>
      </c>
      <c r="D1339">
        <v>0</v>
      </c>
      <c r="E1339">
        <v>0</v>
      </c>
      <c r="F1339">
        <v>0</v>
      </c>
      <c r="G1339">
        <v>0</v>
      </c>
      <c r="H1339">
        <v>0</v>
      </c>
      <c r="I1339">
        <v>0</v>
      </c>
      <c r="J1339">
        <v>0</v>
      </c>
      <c r="K1339">
        <v>0</v>
      </c>
      <c r="L1339">
        <v>0</v>
      </c>
      <c r="M1339">
        <v>0</v>
      </c>
      <c r="N1339">
        <v>0</v>
      </c>
      <c r="O1339">
        <v>0</v>
      </c>
      <c r="P1339">
        <v>0</v>
      </c>
      <c r="Q1339">
        <v>0</v>
      </c>
      <c r="R1339">
        <v>0</v>
      </c>
      <c r="S1339">
        <v>0</v>
      </c>
      <c r="T1339">
        <v>0</v>
      </c>
      <c r="U1339">
        <v>0</v>
      </c>
      <c r="V1339">
        <v>0</v>
      </c>
      <c r="W1339">
        <v>0</v>
      </c>
      <c r="X1339">
        <v>0</v>
      </c>
      <c r="Y1339">
        <v>0</v>
      </c>
      <c r="Z1339">
        <v>0</v>
      </c>
      <c r="AA1339">
        <v>0</v>
      </c>
      <c r="AB1339">
        <v>0</v>
      </c>
      <c r="AC1339">
        <v>0</v>
      </c>
      <c r="AD1339">
        <v>0</v>
      </c>
      <c r="AE1339">
        <v>0</v>
      </c>
      <c r="AF1339">
        <v>0</v>
      </c>
      <c r="AG1339">
        <v>0</v>
      </c>
      <c r="AH1339">
        <v>0</v>
      </c>
    </row>
    <row r="1340" spans="1:34" x14ac:dyDescent="0.2">
      <c r="A1340" t="s">
        <v>4555</v>
      </c>
      <c r="B1340">
        <v>1</v>
      </c>
      <c r="C1340">
        <v>1</v>
      </c>
      <c r="D1340">
        <v>0</v>
      </c>
      <c r="E1340">
        <v>1</v>
      </c>
      <c r="F1340">
        <v>0</v>
      </c>
      <c r="G1340">
        <v>0</v>
      </c>
      <c r="H1340">
        <v>0</v>
      </c>
      <c r="I1340">
        <v>0</v>
      </c>
      <c r="J1340">
        <v>1</v>
      </c>
      <c r="K1340">
        <v>0</v>
      </c>
      <c r="L1340">
        <v>0</v>
      </c>
      <c r="M1340">
        <v>0</v>
      </c>
      <c r="N1340">
        <v>0</v>
      </c>
      <c r="O1340">
        <v>1</v>
      </c>
      <c r="P1340">
        <v>0</v>
      </c>
      <c r="Q1340">
        <v>0</v>
      </c>
      <c r="R1340">
        <v>0</v>
      </c>
      <c r="S1340">
        <v>1</v>
      </c>
      <c r="T1340">
        <v>0</v>
      </c>
      <c r="U1340">
        <v>0</v>
      </c>
      <c r="V1340">
        <v>0</v>
      </c>
      <c r="W1340">
        <v>0</v>
      </c>
      <c r="X1340">
        <v>0</v>
      </c>
      <c r="Y1340">
        <v>0</v>
      </c>
      <c r="Z1340">
        <v>0</v>
      </c>
      <c r="AA1340">
        <v>0</v>
      </c>
      <c r="AB1340">
        <v>0</v>
      </c>
      <c r="AC1340">
        <v>0</v>
      </c>
      <c r="AD1340">
        <v>0</v>
      </c>
      <c r="AE1340">
        <v>1</v>
      </c>
      <c r="AF1340">
        <v>0</v>
      </c>
      <c r="AG1340">
        <v>0</v>
      </c>
      <c r="AH1340">
        <v>0</v>
      </c>
    </row>
    <row r="1341" spans="1:34" x14ac:dyDescent="0.2">
      <c r="A1341" t="s">
        <v>993</v>
      </c>
      <c r="B1341">
        <v>0</v>
      </c>
      <c r="C1341">
        <v>0</v>
      </c>
      <c r="D1341">
        <v>0</v>
      </c>
      <c r="E1341">
        <v>1</v>
      </c>
      <c r="F1341">
        <v>0</v>
      </c>
      <c r="G1341">
        <v>1</v>
      </c>
      <c r="H1341">
        <v>1</v>
      </c>
      <c r="I1341">
        <v>0</v>
      </c>
      <c r="J1341">
        <v>0</v>
      </c>
      <c r="K1341">
        <v>0</v>
      </c>
      <c r="L1341">
        <v>0</v>
      </c>
      <c r="M1341">
        <v>0</v>
      </c>
      <c r="N1341">
        <v>0</v>
      </c>
      <c r="O1341">
        <v>0</v>
      </c>
      <c r="P1341">
        <v>0</v>
      </c>
      <c r="Q1341">
        <v>0</v>
      </c>
      <c r="R1341">
        <v>1</v>
      </c>
      <c r="S1341">
        <v>0</v>
      </c>
      <c r="T1341">
        <v>0</v>
      </c>
      <c r="U1341">
        <v>0</v>
      </c>
      <c r="V1341">
        <v>0</v>
      </c>
      <c r="W1341">
        <v>0</v>
      </c>
      <c r="X1341">
        <v>0</v>
      </c>
      <c r="Y1341">
        <v>1</v>
      </c>
      <c r="Z1341">
        <v>1</v>
      </c>
      <c r="AA1341">
        <v>0</v>
      </c>
      <c r="AB1341">
        <v>0</v>
      </c>
      <c r="AC1341">
        <v>0</v>
      </c>
      <c r="AD1341">
        <v>0</v>
      </c>
      <c r="AE1341">
        <v>1</v>
      </c>
      <c r="AF1341">
        <v>0</v>
      </c>
      <c r="AG1341">
        <v>0</v>
      </c>
      <c r="AH1341">
        <v>0</v>
      </c>
    </row>
    <row r="1342" spans="1:34" x14ac:dyDescent="0.2">
      <c r="A1342" t="s">
        <v>4556</v>
      </c>
      <c r="B1342">
        <v>0</v>
      </c>
      <c r="C1342">
        <v>1</v>
      </c>
      <c r="D1342">
        <v>0</v>
      </c>
      <c r="E1342">
        <v>0</v>
      </c>
      <c r="F1342">
        <v>1</v>
      </c>
      <c r="G1342">
        <v>0</v>
      </c>
      <c r="H1342">
        <v>0</v>
      </c>
      <c r="I1342">
        <v>0</v>
      </c>
      <c r="J1342">
        <v>1</v>
      </c>
      <c r="K1342">
        <v>0</v>
      </c>
      <c r="L1342">
        <v>0</v>
      </c>
      <c r="M1342">
        <v>0</v>
      </c>
      <c r="N1342">
        <v>1</v>
      </c>
      <c r="O1342">
        <v>0</v>
      </c>
      <c r="P1342">
        <v>0</v>
      </c>
      <c r="Q1342">
        <v>1</v>
      </c>
      <c r="R1342">
        <v>0</v>
      </c>
      <c r="S1342">
        <v>1</v>
      </c>
      <c r="T1342">
        <v>0</v>
      </c>
      <c r="U1342">
        <v>0</v>
      </c>
      <c r="V1342">
        <v>0</v>
      </c>
      <c r="W1342">
        <v>0</v>
      </c>
      <c r="X1342">
        <v>0</v>
      </c>
      <c r="Y1342">
        <v>0</v>
      </c>
      <c r="Z1342">
        <v>0</v>
      </c>
      <c r="AA1342">
        <v>0</v>
      </c>
      <c r="AB1342">
        <v>0</v>
      </c>
      <c r="AC1342">
        <v>0</v>
      </c>
      <c r="AD1342">
        <v>0</v>
      </c>
      <c r="AE1342">
        <v>0</v>
      </c>
      <c r="AF1342">
        <v>0</v>
      </c>
      <c r="AG1342">
        <v>0</v>
      </c>
      <c r="AH1342">
        <v>0</v>
      </c>
    </row>
    <row r="1343" spans="1:34" x14ac:dyDescent="0.2">
      <c r="A1343" t="s">
        <v>4557</v>
      </c>
      <c r="B1343">
        <v>0</v>
      </c>
      <c r="C1343">
        <v>0</v>
      </c>
      <c r="D1343">
        <v>1</v>
      </c>
      <c r="E1343">
        <v>0</v>
      </c>
      <c r="F1343">
        <v>1</v>
      </c>
      <c r="G1343">
        <v>0</v>
      </c>
      <c r="H1343">
        <v>0</v>
      </c>
      <c r="I1343">
        <v>0</v>
      </c>
      <c r="J1343">
        <v>0</v>
      </c>
      <c r="K1343">
        <v>0</v>
      </c>
      <c r="L1343">
        <v>0</v>
      </c>
      <c r="M1343">
        <v>0</v>
      </c>
      <c r="N1343">
        <v>0</v>
      </c>
      <c r="O1343">
        <v>0</v>
      </c>
      <c r="P1343">
        <v>0</v>
      </c>
      <c r="Q1343">
        <v>0</v>
      </c>
      <c r="R1343">
        <v>0</v>
      </c>
      <c r="S1343">
        <v>0</v>
      </c>
      <c r="T1343">
        <v>1</v>
      </c>
      <c r="U1343">
        <v>0</v>
      </c>
      <c r="V1343">
        <v>0</v>
      </c>
      <c r="W1343">
        <v>0</v>
      </c>
      <c r="X1343">
        <v>0</v>
      </c>
      <c r="Y1343">
        <v>0</v>
      </c>
      <c r="Z1343">
        <v>0</v>
      </c>
      <c r="AA1343">
        <v>0</v>
      </c>
      <c r="AB1343">
        <v>0</v>
      </c>
      <c r="AC1343">
        <v>0</v>
      </c>
      <c r="AD1343">
        <v>0</v>
      </c>
      <c r="AE1343">
        <v>0</v>
      </c>
      <c r="AF1343">
        <v>0</v>
      </c>
      <c r="AG1343">
        <v>0</v>
      </c>
      <c r="AH1343">
        <v>0</v>
      </c>
    </row>
    <row r="1344" spans="1:34" x14ac:dyDescent="0.2">
      <c r="A1344" t="s">
        <v>994</v>
      </c>
      <c r="B1344">
        <v>1</v>
      </c>
      <c r="C1344">
        <v>0</v>
      </c>
      <c r="D1344">
        <v>0</v>
      </c>
      <c r="E1344">
        <v>1</v>
      </c>
      <c r="F1344">
        <v>0</v>
      </c>
      <c r="G1344">
        <v>0</v>
      </c>
      <c r="H1344">
        <v>0</v>
      </c>
      <c r="I1344">
        <v>0</v>
      </c>
      <c r="J1344">
        <v>0</v>
      </c>
      <c r="K1344">
        <v>0</v>
      </c>
      <c r="L1344">
        <v>0</v>
      </c>
      <c r="M1344">
        <v>0</v>
      </c>
      <c r="N1344">
        <v>0</v>
      </c>
      <c r="O1344">
        <v>0</v>
      </c>
      <c r="P1344">
        <v>0</v>
      </c>
      <c r="Q1344">
        <v>1</v>
      </c>
      <c r="R1344">
        <v>0</v>
      </c>
      <c r="S1344">
        <v>1</v>
      </c>
      <c r="T1344">
        <v>0</v>
      </c>
      <c r="U1344">
        <v>1</v>
      </c>
      <c r="V1344">
        <v>0</v>
      </c>
      <c r="W1344">
        <v>1</v>
      </c>
      <c r="X1344">
        <v>0</v>
      </c>
      <c r="Y1344">
        <v>0</v>
      </c>
      <c r="Z1344">
        <v>0</v>
      </c>
      <c r="AA1344">
        <v>1</v>
      </c>
      <c r="AB1344">
        <v>0</v>
      </c>
      <c r="AC1344">
        <v>0</v>
      </c>
      <c r="AD1344">
        <v>0</v>
      </c>
      <c r="AE1344">
        <v>1</v>
      </c>
      <c r="AF1344">
        <v>0</v>
      </c>
      <c r="AG1344">
        <v>1</v>
      </c>
      <c r="AH1344">
        <v>0</v>
      </c>
    </row>
    <row r="1345" spans="1:34" x14ac:dyDescent="0.2">
      <c r="A1345" t="s">
        <v>995</v>
      </c>
      <c r="B1345">
        <v>0</v>
      </c>
      <c r="C1345">
        <v>0</v>
      </c>
      <c r="D1345">
        <v>0</v>
      </c>
      <c r="E1345">
        <v>0</v>
      </c>
      <c r="F1345">
        <v>0</v>
      </c>
      <c r="G1345">
        <v>0</v>
      </c>
      <c r="H1345">
        <v>0</v>
      </c>
      <c r="I1345">
        <v>0</v>
      </c>
      <c r="J1345">
        <v>0</v>
      </c>
      <c r="K1345">
        <v>0</v>
      </c>
      <c r="L1345">
        <v>0</v>
      </c>
      <c r="M1345">
        <v>1</v>
      </c>
      <c r="N1345">
        <v>0</v>
      </c>
      <c r="O1345">
        <v>1</v>
      </c>
      <c r="P1345">
        <v>1</v>
      </c>
      <c r="Q1345">
        <v>0</v>
      </c>
      <c r="R1345">
        <v>0</v>
      </c>
      <c r="S1345">
        <v>0</v>
      </c>
      <c r="T1345">
        <v>0</v>
      </c>
      <c r="U1345">
        <v>0</v>
      </c>
      <c r="V1345">
        <v>0</v>
      </c>
      <c r="W1345">
        <v>1</v>
      </c>
      <c r="X1345">
        <v>0</v>
      </c>
      <c r="Y1345">
        <v>0</v>
      </c>
      <c r="Z1345">
        <v>0</v>
      </c>
      <c r="AA1345">
        <v>0</v>
      </c>
      <c r="AB1345">
        <v>0</v>
      </c>
      <c r="AC1345">
        <v>0</v>
      </c>
      <c r="AD1345">
        <v>0</v>
      </c>
      <c r="AE1345">
        <v>0</v>
      </c>
      <c r="AF1345">
        <v>0</v>
      </c>
      <c r="AG1345">
        <v>0</v>
      </c>
      <c r="AH1345">
        <v>0</v>
      </c>
    </row>
    <row r="1346" spans="1:34" x14ac:dyDescent="0.2">
      <c r="A1346" t="s">
        <v>996</v>
      </c>
      <c r="B1346">
        <v>0</v>
      </c>
      <c r="C1346">
        <v>1</v>
      </c>
      <c r="D1346">
        <v>1</v>
      </c>
      <c r="E1346">
        <v>0</v>
      </c>
      <c r="F1346">
        <v>1</v>
      </c>
      <c r="G1346">
        <v>1</v>
      </c>
      <c r="H1346">
        <v>0</v>
      </c>
      <c r="I1346">
        <v>0</v>
      </c>
      <c r="J1346">
        <v>0</v>
      </c>
      <c r="K1346">
        <v>1</v>
      </c>
      <c r="L1346">
        <v>0</v>
      </c>
      <c r="M1346">
        <v>0</v>
      </c>
      <c r="N1346">
        <v>0</v>
      </c>
      <c r="O1346">
        <v>0</v>
      </c>
      <c r="P1346">
        <v>0</v>
      </c>
      <c r="Q1346">
        <v>0</v>
      </c>
      <c r="R1346">
        <v>0</v>
      </c>
      <c r="S1346">
        <v>1</v>
      </c>
      <c r="T1346">
        <v>0</v>
      </c>
      <c r="U1346">
        <v>0</v>
      </c>
      <c r="V1346">
        <v>1</v>
      </c>
      <c r="W1346">
        <v>0</v>
      </c>
      <c r="X1346">
        <v>0</v>
      </c>
      <c r="Y1346">
        <v>0</v>
      </c>
      <c r="Z1346">
        <v>0</v>
      </c>
      <c r="AA1346">
        <v>0</v>
      </c>
      <c r="AB1346">
        <v>0</v>
      </c>
      <c r="AC1346">
        <v>0</v>
      </c>
      <c r="AD1346">
        <v>0</v>
      </c>
      <c r="AE1346">
        <v>0</v>
      </c>
      <c r="AF1346">
        <v>0</v>
      </c>
      <c r="AG1346">
        <v>1</v>
      </c>
      <c r="AH1346">
        <v>1</v>
      </c>
    </row>
    <row r="1347" spans="1:34" x14ac:dyDescent="0.2">
      <c r="A1347" t="s">
        <v>997</v>
      </c>
      <c r="B1347">
        <v>1</v>
      </c>
      <c r="C1347">
        <v>0</v>
      </c>
      <c r="D1347">
        <v>0</v>
      </c>
      <c r="E1347">
        <v>0</v>
      </c>
      <c r="F1347">
        <v>0</v>
      </c>
      <c r="G1347">
        <v>0</v>
      </c>
      <c r="H1347">
        <v>0</v>
      </c>
      <c r="I1347">
        <v>0</v>
      </c>
      <c r="J1347">
        <v>0</v>
      </c>
      <c r="K1347">
        <v>0</v>
      </c>
      <c r="L1347">
        <v>0</v>
      </c>
      <c r="M1347">
        <v>0</v>
      </c>
      <c r="N1347">
        <v>1</v>
      </c>
      <c r="O1347">
        <v>0</v>
      </c>
      <c r="P1347">
        <v>0</v>
      </c>
      <c r="Q1347">
        <v>0</v>
      </c>
      <c r="R1347">
        <v>0</v>
      </c>
      <c r="S1347">
        <v>0</v>
      </c>
      <c r="T1347">
        <v>0</v>
      </c>
      <c r="U1347">
        <v>0</v>
      </c>
      <c r="V1347">
        <v>0</v>
      </c>
      <c r="W1347">
        <v>0</v>
      </c>
      <c r="X1347">
        <v>0</v>
      </c>
      <c r="Y1347">
        <v>0</v>
      </c>
      <c r="Z1347">
        <v>0</v>
      </c>
      <c r="AA1347">
        <v>0</v>
      </c>
      <c r="AB1347">
        <v>0</v>
      </c>
      <c r="AC1347">
        <v>0</v>
      </c>
      <c r="AD1347">
        <v>0</v>
      </c>
      <c r="AE1347">
        <v>0</v>
      </c>
      <c r="AF1347">
        <v>0</v>
      </c>
      <c r="AG1347">
        <v>0</v>
      </c>
      <c r="AH1347">
        <v>0</v>
      </c>
    </row>
    <row r="1348" spans="1:34" x14ac:dyDescent="0.2">
      <c r="A1348" t="s">
        <v>998</v>
      </c>
      <c r="B1348">
        <v>1</v>
      </c>
      <c r="C1348">
        <v>0</v>
      </c>
      <c r="D1348">
        <v>1</v>
      </c>
      <c r="E1348">
        <v>1</v>
      </c>
      <c r="F1348">
        <v>0</v>
      </c>
      <c r="G1348">
        <v>0</v>
      </c>
      <c r="H1348">
        <v>1</v>
      </c>
      <c r="I1348">
        <v>0</v>
      </c>
      <c r="J1348">
        <v>0</v>
      </c>
      <c r="K1348">
        <v>0</v>
      </c>
      <c r="L1348">
        <v>1</v>
      </c>
      <c r="M1348">
        <v>0</v>
      </c>
      <c r="N1348">
        <v>1</v>
      </c>
      <c r="O1348">
        <v>0</v>
      </c>
      <c r="P1348">
        <v>0</v>
      </c>
      <c r="Q1348">
        <v>0</v>
      </c>
      <c r="R1348">
        <v>0</v>
      </c>
      <c r="S1348">
        <v>0</v>
      </c>
      <c r="T1348">
        <v>0</v>
      </c>
      <c r="U1348">
        <v>0</v>
      </c>
      <c r="V1348">
        <v>0</v>
      </c>
      <c r="W1348">
        <v>0</v>
      </c>
      <c r="X1348">
        <v>0</v>
      </c>
      <c r="Y1348">
        <v>0</v>
      </c>
      <c r="Z1348">
        <v>0</v>
      </c>
      <c r="AA1348">
        <v>0</v>
      </c>
      <c r="AB1348">
        <v>0</v>
      </c>
      <c r="AC1348">
        <v>0</v>
      </c>
      <c r="AD1348">
        <v>0</v>
      </c>
      <c r="AE1348">
        <v>0</v>
      </c>
      <c r="AF1348">
        <v>0</v>
      </c>
      <c r="AG1348">
        <v>0</v>
      </c>
      <c r="AH1348">
        <v>0</v>
      </c>
    </row>
    <row r="1349" spans="1:34" x14ac:dyDescent="0.2">
      <c r="A1349" t="s">
        <v>999</v>
      </c>
      <c r="B1349">
        <v>0</v>
      </c>
      <c r="C1349">
        <v>0</v>
      </c>
      <c r="D1349">
        <v>0</v>
      </c>
      <c r="E1349">
        <v>0</v>
      </c>
      <c r="F1349">
        <v>0</v>
      </c>
      <c r="G1349">
        <v>0</v>
      </c>
      <c r="H1349">
        <v>1</v>
      </c>
      <c r="I1349">
        <v>0</v>
      </c>
      <c r="J1349">
        <v>0</v>
      </c>
      <c r="K1349">
        <v>1</v>
      </c>
      <c r="L1349">
        <v>0</v>
      </c>
      <c r="M1349">
        <v>1</v>
      </c>
      <c r="N1349">
        <v>0</v>
      </c>
      <c r="O1349">
        <v>0</v>
      </c>
      <c r="P1349">
        <v>0</v>
      </c>
      <c r="Q1349">
        <v>1</v>
      </c>
      <c r="R1349">
        <v>0</v>
      </c>
      <c r="S1349">
        <v>0</v>
      </c>
      <c r="T1349">
        <v>0</v>
      </c>
      <c r="U1349">
        <v>1</v>
      </c>
      <c r="V1349">
        <v>0</v>
      </c>
      <c r="W1349">
        <v>0</v>
      </c>
      <c r="X1349">
        <v>1</v>
      </c>
      <c r="Y1349">
        <v>0</v>
      </c>
      <c r="Z1349">
        <v>1</v>
      </c>
      <c r="AA1349">
        <v>1</v>
      </c>
      <c r="AB1349">
        <v>0</v>
      </c>
      <c r="AC1349">
        <v>0</v>
      </c>
      <c r="AD1349">
        <v>0</v>
      </c>
      <c r="AE1349">
        <v>1</v>
      </c>
      <c r="AF1349">
        <v>0</v>
      </c>
      <c r="AG1349">
        <v>0</v>
      </c>
      <c r="AH1349">
        <v>0</v>
      </c>
    </row>
    <row r="1350" spans="1:34" x14ac:dyDescent="0.2">
      <c r="A1350" t="s">
        <v>1000</v>
      </c>
      <c r="B1350">
        <v>0</v>
      </c>
      <c r="C1350">
        <v>0</v>
      </c>
      <c r="D1350">
        <v>0</v>
      </c>
      <c r="E1350">
        <v>0</v>
      </c>
      <c r="F1350">
        <v>0</v>
      </c>
      <c r="G1350">
        <v>1</v>
      </c>
      <c r="H1350">
        <v>0</v>
      </c>
      <c r="I1350">
        <v>0</v>
      </c>
      <c r="J1350">
        <v>0</v>
      </c>
      <c r="K1350">
        <v>0</v>
      </c>
      <c r="L1350">
        <v>0</v>
      </c>
      <c r="M1350">
        <v>0</v>
      </c>
      <c r="N1350">
        <v>0</v>
      </c>
      <c r="O1350">
        <v>0</v>
      </c>
      <c r="P1350">
        <v>0</v>
      </c>
      <c r="Q1350">
        <v>0</v>
      </c>
      <c r="R1350">
        <v>0</v>
      </c>
      <c r="S1350">
        <v>0</v>
      </c>
      <c r="T1350">
        <v>0</v>
      </c>
      <c r="U1350">
        <v>0</v>
      </c>
      <c r="V1350">
        <v>0</v>
      </c>
      <c r="W1350">
        <v>0</v>
      </c>
      <c r="X1350">
        <v>0</v>
      </c>
      <c r="Y1350">
        <v>1</v>
      </c>
      <c r="Z1350">
        <v>0</v>
      </c>
      <c r="AA1350">
        <v>0</v>
      </c>
      <c r="AB1350">
        <v>0</v>
      </c>
      <c r="AC1350">
        <v>0</v>
      </c>
      <c r="AD1350">
        <v>0</v>
      </c>
      <c r="AE1350">
        <v>0</v>
      </c>
      <c r="AF1350">
        <v>0</v>
      </c>
      <c r="AG1350">
        <v>0</v>
      </c>
      <c r="AH1350">
        <v>0</v>
      </c>
    </row>
    <row r="1351" spans="1:34" x14ac:dyDescent="0.2">
      <c r="A1351" t="s">
        <v>1001</v>
      </c>
      <c r="B1351">
        <v>0</v>
      </c>
      <c r="C1351">
        <v>0</v>
      </c>
      <c r="D1351">
        <v>1</v>
      </c>
      <c r="E1351">
        <v>0</v>
      </c>
      <c r="F1351">
        <v>0</v>
      </c>
      <c r="G1351">
        <v>0</v>
      </c>
      <c r="H1351">
        <v>0</v>
      </c>
      <c r="I1351">
        <v>0</v>
      </c>
      <c r="J1351">
        <v>0</v>
      </c>
      <c r="K1351">
        <v>0</v>
      </c>
      <c r="L1351">
        <v>1</v>
      </c>
      <c r="M1351">
        <v>0</v>
      </c>
      <c r="N1351">
        <v>0</v>
      </c>
      <c r="O1351">
        <v>0</v>
      </c>
      <c r="P1351">
        <v>0</v>
      </c>
      <c r="Q1351">
        <v>0</v>
      </c>
      <c r="R1351">
        <v>0</v>
      </c>
      <c r="S1351">
        <v>0</v>
      </c>
      <c r="T1351">
        <v>0</v>
      </c>
      <c r="U1351">
        <v>1</v>
      </c>
      <c r="V1351">
        <v>0</v>
      </c>
      <c r="W1351">
        <v>0</v>
      </c>
      <c r="X1351">
        <v>0</v>
      </c>
      <c r="Y1351">
        <v>0</v>
      </c>
      <c r="Z1351">
        <v>0</v>
      </c>
      <c r="AA1351">
        <v>0</v>
      </c>
      <c r="AB1351">
        <v>1</v>
      </c>
      <c r="AC1351">
        <v>0</v>
      </c>
      <c r="AD1351">
        <v>1</v>
      </c>
      <c r="AE1351">
        <v>0</v>
      </c>
      <c r="AF1351">
        <v>1</v>
      </c>
      <c r="AG1351">
        <v>0</v>
      </c>
      <c r="AH1351">
        <v>0</v>
      </c>
    </row>
    <row r="1352" spans="1:34" x14ac:dyDescent="0.2">
      <c r="A1352" t="s">
        <v>1002</v>
      </c>
      <c r="B1352">
        <v>0</v>
      </c>
      <c r="C1352">
        <v>0</v>
      </c>
      <c r="D1352">
        <v>0</v>
      </c>
      <c r="E1352">
        <v>0</v>
      </c>
      <c r="F1352">
        <v>0</v>
      </c>
      <c r="G1352">
        <v>0</v>
      </c>
      <c r="H1352">
        <v>0</v>
      </c>
      <c r="I1352">
        <v>0</v>
      </c>
      <c r="J1352">
        <v>0</v>
      </c>
      <c r="K1352">
        <v>0</v>
      </c>
      <c r="L1352">
        <v>0</v>
      </c>
      <c r="M1352">
        <v>0</v>
      </c>
      <c r="N1352">
        <v>0</v>
      </c>
      <c r="O1352">
        <v>0</v>
      </c>
      <c r="P1352">
        <v>0</v>
      </c>
      <c r="Q1352">
        <v>0</v>
      </c>
      <c r="R1352">
        <v>0</v>
      </c>
      <c r="S1352">
        <v>0</v>
      </c>
      <c r="T1352">
        <v>1</v>
      </c>
      <c r="U1352">
        <v>1</v>
      </c>
      <c r="V1352">
        <v>0</v>
      </c>
      <c r="W1352">
        <v>0</v>
      </c>
      <c r="X1352">
        <v>0</v>
      </c>
      <c r="Y1352">
        <v>0</v>
      </c>
      <c r="Z1352">
        <v>0</v>
      </c>
      <c r="AA1352">
        <v>0</v>
      </c>
      <c r="AB1352">
        <v>0</v>
      </c>
      <c r="AC1352">
        <v>0</v>
      </c>
      <c r="AD1352">
        <v>0</v>
      </c>
      <c r="AE1352">
        <v>0</v>
      </c>
      <c r="AF1352">
        <v>0</v>
      </c>
      <c r="AG1352">
        <v>0</v>
      </c>
      <c r="AH1352">
        <v>0</v>
      </c>
    </row>
    <row r="1353" spans="1:34" x14ac:dyDescent="0.2">
      <c r="A1353" t="s">
        <v>1003</v>
      </c>
      <c r="B1353">
        <v>0</v>
      </c>
      <c r="C1353">
        <v>1</v>
      </c>
      <c r="D1353">
        <v>0</v>
      </c>
      <c r="E1353">
        <v>0</v>
      </c>
      <c r="F1353">
        <v>0</v>
      </c>
      <c r="G1353">
        <v>0</v>
      </c>
      <c r="H1353">
        <v>1</v>
      </c>
      <c r="I1353">
        <v>0</v>
      </c>
      <c r="J1353">
        <v>0</v>
      </c>
      <c r="K1353">
        <v>0</v>
      </c>
      <c r="L1353">
        <v>0</v>
      </c>
      <c r="M1353">
        <v>0</v>
      </c>
      <c r="N1353">
        <v>1</v>
      </c>
      <c r="O1353">
        <v>0</v>
      </c>
      <c r="P1353">
        <v>1</v>
      </c>
      <c r="Q1353">
        <v>1</v>
      </c>
      <c r="R1353">
        <v>0</v>
      </c>
      <c r="S1353">
        <v>0</v>
      </c>
      <c r="T1353">
        <v>0</v>
      </c>
      <c r="U1353">
        <v>0</v>
      </c>
      <c r="V1353">
        <v>1</v>
      </c>
      <c r="W1353">
        <v>0</v>
      </c>
      <c r="X1353">
        <v>0</v>
      </c>
      <c r="Y1353">
        <v>0</v>
      </c>
      <c r="Z1353">
        <v>0</v>
      </c>
      <c r="AA1353">
        <v>0</v>
      </c>
      <c r="AB1353">
        <v>0</v>
      </c>
      <c r="AC1353">
        <v>0</v>
      </c>
      <c r="AD1353">
        <v>0</v>
      </c>
      <c r="AE1353">
        <v>0</v>
      </c>
      <c r="AF1353">
        <v>0</v>
      </c>
      <c r="AG1353">
        <v>0</v>
      </c>
      <c r="AH1353">
        <v>0</v>
      </c>
    </row>
    <row r="1354" spans="1:34" x14ac:dyDescent="0.2">
      <c r="A1354" t="s">
        <v>1004</v>
      </c>
      <c r="B1354">
        <v>0</v>
      </c>
      <c r="C1354">
        <v>0</v>
      </c>
      <c r="D1354">
        <v>0</v>
      </c>
      <c r="E1354">
        <v>0</v>
      </c>
      <c r="F1354">
        <v>0</v>
      </c>
      <c r="G1354">
        <v>0</v>
      </c>
      <c r="H1354">
        <v>0</v>
      </c>
      <c r="I1354">
        <v>0</v>
      </c>
      <c r="J1354">
        <v>0</v>
      </c>
      <c r="K1354">
        <v>0</v>
      </c>
      <c r="L1354">
        <v>0</v>
      </c>
      <c r="M1354">
        <v>0</v>
      </c>
      <c r="N1354">
        <v>1</v>
      </c>
      <c r="O1354">
        <v>0</v>
      </c>
      <c r="P1354">
        <v>0</v>
      </c>
      <c r="Q1354">
        <v>0</v>
      </c>
      <c r="R1354">
        <v>0</v>
      </c>
      <c r="S1354">
        <v>0</v>
      </c>
      <c r="T1354">
        <v>0</v>
      </c>
      <c r="U1354">
        <v>0</v>
      </c>
      <c r="V1354">
        <v>0</v>
      </c>
      <c r="W1354">
        <v>0</v>
      </c>
      <c r="X1354">
        <v>0</v>
      </c>
      <c r="Y1354">
        <v>0</v>
      </c>
      <c r="Z1354">
        <v>0</v>
      </c>
      <c r="AA1354">
        <v>0</v>
      </c>
      <c r="AB1354">
        <v>1</v>
      </c>
      <c r="AC1354">
        <v>0</v>
      </c>
      <c r="AD1354">
        <v>0</v>
      </c>
      <c r="AE1354">
        <v>1</v>
      </c>
      <c r="AF1354">
        <v>1</v>
      </c>
      <c r="AG1354">
        <v>0</v>
      </c>
      <c r="AH1354">
        <v>0</v>
      </c>
    </row>
    <row r="1355" spans="1:34" x14ac:dyDescent="0.2">
      <c r="A1355" t="s">
        <v>4558</v>
      </c>
      <c r="B1355">
        <v>0</v>
      </c>
      <c r="C1355">
        <v>0</v>
      </c>
      <c r="D1355">
        <v>0</v>
      </c>
      <c r="E1355">
        <v>0</v>
      </c>
      <c r="F1355">
        <v>0</v>
      </c>
      <c r="G1355">
        <v>0</v>
      </c>
      <c r="H1355">
        <v>0</v>
      </c>
      <c r="I1355">
        <v>1</v>
      </c>
      <c r="J1355">
        <v>0</v>
      </c>
      <c r="K1355">
        <v>0</v>
      </c>
      <c r="L1355">
        <v>0</v>
      </c>
      <c r="M1355">
        <v>0</v>
      </c>
      <c r="N1355">
        <v>0</v>
      </c>
      <c r="O1355">
        <v>0</v>
      </c>
      <c r="P1355">
        <v>0</v>
      </c>
      <c r="Q1355">
        <v>0</v>
      </c>
      <c r="R1355">
        <v>0</v>
      </c>
      <c r="S1355">
        <v>0</v>
      </c>
      <c r="T1355">
        <v>0</v>
      </c>
      <c r="U1355">
        <v>0</v>
      </c>
      <c r="V1355">
        <v>0</v>
      </c>
      <c r="W1355">
        <v>0</v>
      </c>
      <c r="X1355">
        <v>0</v>
      </c>
      <c r="Y1355">
        <v>0</v>
      </c>
      <c r="Z1355">
        <v>0</v>
      </c>
      <c r="AA1355">
        <v>0</v>
      </c>
      <c r="AB1355">
        <v>1</v>
      </c>
      <c r="AC1355">
        <v>0</v>
      </c>
      <c r="AD1355">
        <v>0</v>
      </c>
      <c r="AE1355">
        <v>0</v>
      </c>
      <c r="AF1355">
        <v>1</v>
      </c>
      <c r="AG1355">
        <v>0</v>
      </c>
      <c r="AH1355">
        <v>0</v>
      </c>
    </row>
    <row r="1356" spans="1:34" x14ac:dyDescent="0.2">
      <c r="A1356" t="s">
        <v>1005</v>
      </c>
      <c r="B1356">
        <v>0</v>
      </c>
      <c r="C1356">
        <v>0</v>
      </c>
      <c r="D1356">
        <v>0</v>
      </c>
      <c r="E1356">
        <v>1</v>
      </c>
      <c r="F1356">
        <v>0</v>
      </c>
      <c r="G1356">
        <v>0</v>
      </c>
      <c r="H1356">
        <v>0</v>
      </c>
      <c r="I1356">
        <v>0</v>
      </c>
      <c r="J1356">
        <v>0</v>
      </c>
      <c r="K1356">
        <v>1</v>
      </c>
      <c r="L1356">
        <v>0</v>
      </c>
      <c r="M1356">
        <v>0</v>
      </c>
      <c r="N1356">
        <v>0</v>
      </c>
      <c r="O1356">
        <v>0</v>
      </c>
      <c r="P1356">
        <v>1</v>
      </c>
      <c r="Q1356">
        <v>0</v>
      </c>
      <c r="R1356">
        <v>0</v>
      </c>
      <c r="S1356">
        <v>1</v>
      </c>
      <c r="T1356">
        <v>0</v>
      </c>
      <c r="U1356">
        <v>0</v>
      </c>
      <c r="V1356">
        <v>0</v>
      </c>
      <c r="W1356">
        <v>0</v>
      </c>
      <c r="X1356">
        <v>0</v>
      </c>
      <c r="Y1356">
        <v>1</v>
      </c>
      <c r="Z1356">
        <v>0</v>
      </c>
      <c r="AA1356">
        <v>0</v>
      </c>
      <c r="AB1356">
        <v>0</v>
      </c>
      <c r="AC1356">
        <v>0</v>
      </c>
      <c r="AD1356">
        <v>0</v>
      </c>
      <c r="AE1356">
        <v>0</v>
      </c>
      <c r="AF1356">
        <v>0</v>
      </c>
      <c r="AG1356">
        <v>0</v>
      </c>
      <c r="AH1356">
        <v>0</v>
      </c>
    </row>
    <row r="1357" spans="1:34" x14ac:dyDescent="0.2">
      <c r="A1357" t="s">
        <v>1006</v>
      </c>
      <c r="B1357">
        <v>0</v>
      </c>
      <c r="C1357">
        <v>0</v>
      </c>
      <c r="D1357">
        <v>0</v>
      </c>
      <c r="E1357">
        <v>1</v>
      </c>
      <c r="F1357">
        <v>0</v>
      </c>
      <c r="G1357">
        <v>0</v>
      </c>
      <c r="H1357">
        <v>0</v>
      </c>
      <c r="I1357">
        <v>0</v>
      </c>
      <c r="J1357">
        <v>0</v>
      </c>
      <c r="K1357">
        <v>0</v>
      </c>
      <c r="L1357">
        <v>1</v>
      </c>
      <c r="M1357">
        <v>0</v>
      </c>
      <c r="N1357">
        <v>0</v>
      </c>
      <c r="O1357">
        <v>0</v>
      </c>
      <c r="P1357">
        <v>1</v>
      </c>
      <c r="Q1357">
        <v>0</v>
      </c>
      <c r="R1357">
        <v>0</v>
      </c>
      <c r="S1357">
        <v>0</v>
      </c>
      <c r="T1357">
        <v>1</v>
      </c>
      <c r="U1357">
        <v>1</v>
      </c>
      <c r="V1357">
        <v>0</v>
      </c>
      <c r="W1357">
        <v>0</v>
      </c>
      <c r="X1357">
        <v>0</v>
      </c>
      <c r="Y1357">
        <v>0</v>
      </c>
      <c r="Z1357">
        <v>0</v>
      </c>
      <c r="AA1357">
        <v>1</v>
      </c>
      <c r="AB1357">
        <v>0</v>
      </c>
      <c r="AC1357">
        <v>0</v>
      </c>
      <c r="AD1357">
        <v>0</v>
      </c>
      <c r="AE1357">
        <v>0</v>
      </c>
      <c r="AF1357">
        <v>0</v>
      </c>
      <c r="AG1357">
        <v>0</v>
      </c>
      <c r="AH1357">
        <v>0</v>
      </c>
    </row>
    <row r="1358" spans="1:34" x14ac:dyDescent="0.2">
      <c r="A1358" t="s">
        <v>1007</v>
      </c>
      <c r="B1358">
        <v>0</v>
      </c>
      <c r="C1358">
        <v>0</v>
      </c>
      <c r="D1358">
        <v>0</v>
      </c>
      <c r="E1358">
        <v>0</v>
      </c>
      <c r="F1358">
        <v>0</v>
      </c>
      <c r="G1358">
        <v>0</v>
      </c>
      <c r="H1358">
        <v>0</v>
      </c>
      <c r="I1358">
        <v>0</v>
      </c>
      <c r="J1358">
        <v>0</v>
      </c>
      <c r="K1358">
        <v>1</v>
      </c>
      <c r="L1358">
        <v>0</v>
      </c>
      <c r="M1358">
        <v>1</v>
      </c>
      <c r="N1358">
        <v>0</v>
      </c>
      <c r="O1358">
        <v>0</v>
      </c>
      <c r="P1358">
        <v>0</v>
      </c>
      <c r="Q1358">
        <v>1</v>
      </c>
      <c r="R1358">
        <v>0</v>
      </c>
      <c r="S1358">
        <v>0</v>
      </c>
      <c r="T1358">
        <v>0</v>
      </c>
      <c r="U1358">
        <v>0</v>
      </c>
      <c r="V1358">
        <v>0</v>
      </c>
      <c r="W1358">
        <v>0</v>
      </c>
      <c r="X1358">
        <v>0</v>
      </c>
      <c r="Y1358">
        <v>0</v>
      </c>
      <c r="Z1358">
        <v>0</v>
      </c>
      <c r="AA1358">
        <v>0</v>
      </c>
      <c r="AB1358">
        <v>0</v>
      </c>
      <c r="AC1358">
        <v>0</v>
      </c>
      <c r="AD1358">
        <v>0</v>
      </c>
      <c r="AE1358">
        <v>0</v>
      </c>
      <c r="AF1358">
        <v>0</v>
      </c>
      <c r="AG1358">
        <v>1</v>
      </c>
      <c r="AH1358">
        <v>0</v>
      </c>
    </row>
    <row r="1359" spans="1:34" x14ac:dyDescent="0.2">
      <c r="A1359" t="s">
        <v>1008</v>
      </c>
      <c r="B1359">
        <v>0</v>
      </c>
      <c r="C1359">
        <v>0</v>
      </c>
      <c r="D1359">
        <v>0</v>
      </c>
      <c r="E1359">
        <v>0</v>
      </c>
      <c r="F1359">
        <v>0</v>
      </c>
      <c r="G1359">
        <v>0</v>
      </c>
      <c r="H1359">
        <v>0</v>
      </c>
      <c r="I1359">
        <v>0</v>
      </c>
      <c r="J1359">
        <v>0</v>
      </c>
      <c r="K1359">
        <v>0</v>
      </c>
      <c r="L1359">
        <v>0</v>
      </c>
      <c r="M1359">
        <v>0</v>
      </c>
      <c r="N1359">
        <v>0</v>
      </c>
      <c r="O1359">
        <v>0</v>
      </c>
      <c r="P1359">
        <v>0</v>
      </c>
      <c r="Q1359">
        <v>0</v>
      </c>
      <c r="R1359">
        <v>0</v>
      </c>
      <c r="S1359">
        <v>0</v>
      </c>
      <c r="T1359">
        <v>0</v>
      </c>
      <c r="U1359">
        <v>1</v>
      </c>
      <c r="V1359">
        <v>0</v>
      </c>
      <c r="W1359">
        <v>0</v>
      </c>
      <c r="X1359">
        <v>0</v>
      </c>
      <c r="Y1359">
        <v>0</v>
      </c>
      <c r="Z1359">
        <v>0</v>
      </c>
      <c r="AA1359">
        <v>0</v>
      </c>
      <c r="AB1359">
        <v>0</v>
      </c>
      <c r="AC1359">
        <v>0</v>
      </c>
      <c r="AD1359">
        <v>0</v>
      </c>
      <c r="AE1359">
        <v>0</v>
      </c>
      <c r="AF1359">
        <v>0</v>
      </c>
      <c r="AG1359">
        <v>0</v>
      </c>
      <c r="AH1359">
        <v>0</v>
      </c>
    </row>
    <row r="1360" spans="1:34" x14ac:dyDescent="0.2">
      <c r="A1360" t="s">
        <v>1009</v>
      </c>
      <c r="B1360">
        <v>0</v>
      </c>
      <c r="C1360">
        <v>1</v>
      </c>
      <c r="D1360">
        <v>0</v>
      </c>
      <c r="E1360">
        <v>0</v>
      </c>
      <c r="F1360">
        <v>0</v>
      </c>
      <c r="G1360">
        <v>1</v>
      </c>
      <c r="H1360">
        <v>0</v>
      </c>
      <c r="I1360">
        <v>0</v>
      </c>
      <c r="J1360">
        <v>0</v>
      </c>
      <c r="K1360">
        <v>0</v>
      </c>
      <c r="L1360">
        <v>0</v>
      </c>
      <c r="M1360">
        <v>0</v>
      </c>
      <c r="N1360">
        <v>0</v>
      </c>
      <c r="O1360">
        <v>0</v>
      </c>
      <c r="P1360">
        <v>0</v>
      </c>
      <c r="Q1360">
        <v>0</v>
      </c>
      <c r="R1360">
        <v>1</v>
      </c>
      <c r="S1360">
        <v>0</v>
      </c>
      <c r="T1360">
        <v>0</v>
      </c>
      <c r="U1360">
        <v>0</v>
      </c>
      <c r="V1360">
        <v>0</v>
      </c>
      <c r="W1360">
        <v>0</v>
      </c>
      <c r="X1360">
        <v>1</v>
      </c>
      <c r="Y1360">
        <v>0</v>
      </c>
      <c r="Z1360">
        <v>0</v>
      </c>
      <c r="AA1360">
        <v>0</v>
      </c>
      <c r="AB1360">
        <v>1</v>
      </c>
      <c r="AC1360">
        <v>0</v>
      </c>
      <c r="AD1360">
        <v>0</v>
      </c>
      <c r="AE1360">
        <v>0</v>
      </c>
      <c r="AF1360">
        <v>0</v>
      </c>
      <c r="AG1360">
        <v>1</v>
      </c>
      <c r="AH1360">
        <v>0</v>
      </c>
    </row>
    <row r="1361" spans="1:34" x14ac:dyDescent="0.2">
      <c r="A1361" t="s">
        <v>1010</v>
      </c>
      <c r="B1361">
        <v>0</v>
      </c>
      <c r="C1361">
        <v>0</v>
      </c>
      <c r="D1361">
        <v>0</v>
      </c>
      <c r="E1361">
        <v>1</v>
      </c>
      <c r="F1361">
        <v>0</v>
      </c>
      <c r="G1361">
        <v>0</v>
      </c>
      <c r="H1361">
        <v>0</v>
      </c>
      <c r="I1361">
        <v>0</v>
      </c>
      <c r="J1361">
        <v>0</v>
      </c>
      <c r="K1361">
        <v>0</v>
      </c>
      <c r="L1361">
        <v>1</v>
      </c>
      <c r="M1361">
        <v>0</v>
      </c>
      <c r="N1361">
        <v>0</v>
      </c>
      <c r="O1361">
        <v>0</v>
      </c>
      <c r="P1361">
        <v>0</v>
      </c>
      <c r="Q1361">
        <v>0</v>
      </c>
      <c r="R1361">
        <v>0</v>
      </c>
      <c r="S1361">
        <v>1</v>
      </c>
      <c r="T1361">
        <v>0</v>
      </c>
      <c r="U1361">
        <v>0</v>
      </c>
      <c r="V1361">
        <v>0</v>
      </c>
      <c r="W1361">
        <v>0</v>
      </c>
      <c r="X1361">
        <v>1</v>
      </c>
      <c r="Y1361">
        <v>0</v>
      </c>
      <c r="Z1361">
        <v>0</v>
      </c>
      <c r="AA1361">
        <v>0</v>
      </c>
      <c r="AB1361">
        <v>0</v>
      </c>
      <c r="AC1361">
        <v>0</v>
      </c>
      <c r="AD1361">
        <v>0</v>
      </c>
      <c r="AE1361">
        <v>0</v>
      </c>
      <c r="AF1361">
        <v>0</v>
      </c>
      <c r="AG1361">
        <v>1</v>
      </c>
      <c r="AH1361">
        <v>0</v>
      </c>
    </row>
    <row r="1362" spans="1:34" x14ac:dyDescent="0.2">
      <c r="A1362" t="s">
        <v>1011</v>
      </c>
      <c r="B1362">
        <v>0</v>
      </c>
      <c r="C1362">
        <v>0</v>
      </c>
      <c r="D1362">
        <v>0</v>
      </c>
      <c r="E1362">
        <v>0</v>
      </c>
      <c r="F1362">
        <v>1</v>
      </c>
      <c r="G1362">
        <v>0</v>
      </c>
      <c r="H1362">
        <v>0</v>
      </c>
      <c r="I1362">
        <v>0</v>
      </c>
      <c r="J1362">
        <v>0</v>
      </c>
      <c r="K1362">
        <v>0</v>
      </c>
      <c r="L1362">
        <v>0</v>
      </c>
      <c r="M1362">
        <v>1</v>
      </c>
      <c r="N1362">
        <v>0</v>
      </c>
      <c r="O1362">
        <v>0</v>
      </c>
      <c r="P1362">
        <v>0</v>
      </c>
      <c r="Q1362">
        <v>0</v>
      </c>
      <c r="R1362">
        <v>1</v>
      </c>
      <c r="S1362">
        <v>1</v>
      </c>
      <c r="T1362">
        <v>0</v>
      </c>
      <c r="U1362">
        <v>0</v>
      </c>
      <c r="V1362">
        <v>0</v>
      </c>
      <c r="W1362">
        <v>0</v>
      </c>
      <c r="X1362">
        <v>0</v>
      </c>
      <c r="Y1362">
        <v>0</v>
      </c>
      <c r="Z1362">
        <v>0</v>
      </c>
      <c r="AA1362">
        <v>1</v>
      </c>
      <c r="AB1362">
        <v>0</v>
      </c>
      <c r="AC1362">
        <v>0</v>
      </c>
      <c r="AD1362">
        <v>0</v>
      </c>
      <c r="AE1362">
        <v>0</v>
      </c>
      <c r="AF1362">
        <v>0</v>
      </c>
      <c r="AG1362">
        <v>0</v>
      </c>
      <c r="AH1362">
        <v>1</v>
      </c>
    </row>
    <row r="1363" spans="1:34" x14ac:dyDescent="0.2">
      <c r="A1363" t="s">
        <v>4559</v>
      </c>
      <c r="B1363">
        <v>0</v>
      </c>
      <c r="C1363">
        <v>1</v>
      </c>
      <c r="D1363">
        <v>0</v>
      </c>
      <c r="E1363">
        <v>0</v>
      </c>
      <c r="F1363">
        <v>1</v>
      </c>
      <c r="G1363">
        <v>0</v>
      </c>
      <c r="H1363">
        <v>0</v>
      </c>
      <c r="I1363">
        <v>0</v>
      </c>
      <c r="J1363">
        <v>0</v>
      </c>
      <c r="K1363">
        <v>0</v>
      </c>
      <c r="L1363">
        <v>1</v>
      </c>
      <c r="M1363">
        <v>0</v>
      </c>
      <c r="N1363">
        <v>0</v>
      </c>
      <c r="O1363">
        <v>0</v>
      </c>
      <c r="P1363">
        <v>0</v>
      </c>
      <c r="Q1363">
        <v>1</v>
      </c>
      <c r="R1363">
        <v>0</v>
      </c>
      <c r="S1363">
        <v>0</v>
      </c>
      <c r="T1363">
        <v>0</v>
      </c>
      <c r="U1363">
        <v>0</v>
      </c>
      <c r="V1363">
        <v>0</v>
      </c>
      <c r="W1363">
        <v>0</v>
      </c>
      <c r="X1363">
        <v>0</v>
      </c>
      <c r="Y1363">
        <v>0</v>
      </c>
      <c r="Z1363">
        <v>0</v>
      </c>
      <c r="AA1363">
        <v>0</v>
      </c>
      <c r="AB1363">
        <v>0</v>
      </c>
      <c r="AC1363">
        <v>0</v>
      </c>
      <c r="AD1363">
        <v>0</v>
      </c>
      <c r="AE1363">
        <v>0</v>
      </c>
      <c r="AF1363">
        <v>0</v>
      </c>
      <c r="AG1363">
        <v>1</v>
      </c>
      <c r="AH1363">
        <v>0</v>
      </c>
    </row>
    <row r="1364" spans="1:34" x14ac:dyDescent="0.2">
      <c r="A1364" t="s">
        <v>4560</v>
      </c>
      <c r="B1364">
        <v>0</v>
      </c>
      <c r="C1364">
        <v>1</v>
      </c>
      <c r="D1364">
        <v>1</v>
      </c>
      <c r="E1364">
        <v>0</v>
      </c>
      <c r="F1364">
        <v>0</v>
      </c>
      <c r="G1364">
        <v>0</v>
      </c>
      <c r="H1364">
        <v>0</v>
      </c>
      <c r="I1364">
        <v>0</v>
      </c>
      <c r="J1364">
        <v>0</v>
      </c>
      <c r="K1364">
        <v>1</v>
      </c>
      <c r="L1364">
        <v>0</v>
      </c>
      <c r="M1364">
        <v>0</v>
      </c>
      <c r="N1364">
        <v>1</v>
      </c>
      <c r="O1364">
        <v>0</v>
      </c>
      <c r="P1364">
        <v>0</v>
      </c>
      <c r="Q1364">
        <v>0</v>
      </c>
      <c r="R1364">
        <v>1</v>
      </c>
      <c r="S1364">
        <v>0</v>
      </c>
      <c r="T1364">
        <v>0</v>
      </c>
      <c r="U1364">
        <v>0</v>
      </c>
      <c r="V1364">
        <v>0</v>
      </c>
      <c r="W1364">
        <v>0</v>
      </c>
      <c r="X1364">
        <v>0</v>
      </c>
      <c r="Y1364">
        <v>0</v>
      </c>
      <c r="Z1364">
        <v>1</v>
      </c>
      <c r="AA1364">
        <v>0</v>
      </c>
      <c r="AB1364">
        <v>1</v>
      </c>
      <c r="AC1364">
        <v>0</v>
      </c>
      <c r="AD1364">
        <v>0</v>
      </c>
      <c r="AE1364">
        <v>0</v>
      </c>
      <c r="AF1364">
        <v>0</v>
      </c>
      <c r="AG1364">
        <v>0</v>
      </c>
      <c r="AH1364">
        <v>0</v>
      </c>
    </row>
    <row r="1365" spans="1:34" x14ac:dyDescent="0.2">
      <c r="A1365" t="s">
        <v>4561</v>
      </c>
      <c r="B1365">
        <v>0</v>
      </c>
      <c r="C1365">
        <v>0</v>
      </c>
      <c r="D1365">
        <v>1</v>
      </c>
      <c r="E1365">
        <v>0</v>
      </c>
      <c r="F1365">
        <v>1</v>
      </c>
      <c r="G1365">
        <v>0</v>
      </c>
      <c r="H1365">
        <v>0</v>
      </c>
      <c r="I1365">
        <v>0</v>
      </c>
      <c r="J1365">
        <v>0</v>
      </c>
      <c r="K1365">
        <v>0</v>
      </c>
      <c r="L1365">
        <v>1</v>
      </c>
      <c r="M1365">
        <v>0</v>
      </c>
      <c r="N1365">
        <v>0</v>
      </c>
      <c r="O1365">
        <v>0</v>
      </c>
      <c r="P1365">
        <v>0</v>
      </c>
      <c r="Q1365">
        <v>0</v>
      </c>
      <c r="R1365">
        <v>0</v>
      </c>
      <c r="S1365">
        <v>0</v>
      </c>
      <c r="T1365">
        <v>0</v>
      </c>
      <c r="U1365">
        <v>0</v>
      </c>
      <c r="V1365">
        <v>1</v>
      </c>
      <c r="W1365">
        <v>0</v>
      </c>
      <c r="X1365">
        <v>0</v>
      </c>
      <c r="Y1365">
        <v>0</v>
      </c>
      <c r="Z1365">
        <v>0</v>
      </c>
      <c r="AA1365">
        <v>0</v>
      </c>
      <c r="AB1365">
        <v>0</v>
      </c>
      <c r="AC1365">
        <v>0</v>
      </c>
      <c r="AD1365">
        <v>0</v>
      </c>
      <c r="AE1365">
        <v>0</v>
      </c>
      <c r="AF1365">
        <v>0</v>
      </c>
      <c r="AG1365">
        <v>0</v>
      </c>
      <c r="AH1365">
        <v>0</v>
      </c>
    </row>
    <row r="1366" spans="1:34" x14ac:dyDescent="0.2">
      <c r="A1366" t="s">
        <v>1012</v>
      </c>
      <c r="B1366">
        <v>0</v>
      </c>
      <c r="C1366">
        <v>0</v>
      </c>
      <c r="D1366">
        <v>1</v>
      </c>
      <c r="E1366">
        <v>0</v>
      </c>
      <c r="F1366">
        <v>0</v>
      </c>
      <c r="G1366">
        <v>0</v>
      </c>
      <c r="H1366">
        <v>0</v>
      </c>
      <c r="I1366">
        <v>0</v>
      </c>
      <c r="J1366">
        <v>0</v>
      </c>
      <c r="K1366">
        <v>0</v>
      </c>
      <c r="L1366">
        <v>0</v>
      </c>
      <c r="M1366">
        <v>1</v>
      </c>
      <c r="N1366">
        <v>0</v>
      </c>
      <c r="O1366">
        <v>0</v>
      </c>
      <c r="P1366">
        <v>0</v>
      </c>
      <c r="Q1366">
        <v>0</v>
      </c>
      <c r="R1366">
        <v>1</v>
      </c>
      <c r="S1366">
        <v>0</v>
      </c>
      <c r="T1366">
        <v>0</v>
      </c>
      <c r="U1366">
        <v>0</v>
      </c>
      <c r="V1366">
        <v>0</v>
      </c>
      <c r="W1366">
        <v>0</v>
      </c>
      <c r="X1366">
        <v>0</v>
      </c>
      <c r="Y1366">
        <v>0</v>
      </c>
      <c r="Z1366">
        <v>0</v>
      </c>
      <c r="AA1366">
        <v>0</v>
      </c>
      <c r="AB1366">
        <v>0</v>
      </c>
      <c r="AC1366">
        <v>0</v>
      </c>
      <c r="AD1366">
        <v>0</v>
      </c>
      <c r="AE1366">
        <v>1</v>
      </c>
      <c r="AF1366">
        <v>0</v>
      </c>
      <c r="AG1366">
        <v>0</v>
      </c>
      <c r="AH1366">
        <v>0</v>
      </c>
    </row>
    <row r="1367" spans="1:34" x14ac:dyDescent="0.2">
      <c r="A1367" t="s">
        <v>1013</v>
      </c>
      <c r="B1367">
        <v>0</v>
      </c>
      <c r="C1367">
        <v>0</v>
      </c>
      <c r="D1367">
        <v>0</v>
      </c>
      <c r="E1367">
        <v>1</v>
      </c>
      <c r="F1367">
        <v>0</v>
      </c>
      <c r="G1367">
        <v>0</v>
      </c>
      <c r="H1367">
        <v>0</v>
      </c>
      <c r="I1367">
        <v>0</v>
      </c>
      <c r="J1367">
        <v>0</v>
      </c>
      <c r="K1367">
        <v>0</v>
      </c>
      <c r="L1367">
        <v>0</v>
      </c>
      <c r="M1367">
        <v>0</v>
      </c>
      <c r="N1367">
        <v>0</v>
      </c>
      <c r="O1367">
        <v>0</v>
      </c>
      <c r="P1367">
        <v>0</v>
      </c>
      <c r="Q1367">
        <v>0</v>
      </c>
      <c r="R1367">
        <v>0</v>
      </c>
      <c r="S1367">
        <v>0</v>
      </c>
      <c r="T1367">
        <v>0</v>
      </c>
      <c r="U1367">
        <v>0</v>
      </c>
      <c r="V1367">
        <v>0</v>
      </c>
      <c r="W1367">
        <v>0</v>
      </c>
      <c r="X1367">
        <v>0</v>
      </c>
      <c r="Y1367">
        <v>1</v>
      </c>
      <c r="Z1367">
        <v>1</v>
      </c>
      <c r="AA1367">
        <v>0</v>
      </c>
      <c r="AB1367">
        <v>0</v>
      </c>
      <c r="AC1367">
        <v>0</v>
      </c>
      <c r="AD1367">
        <v>0</v>
      </c>
      <c r="AE1367">
        <v>0</v>
      </c>
      <c r="AF1367">
        <v>0</v>
      </c>
      <c r="AG1367">
        <v>0</v>
      </c>
      <c r="AH1367">
        <v>1</v>
      </c>
    </row>
    <row r="1368" spans="1:34" x14ac:dyDescent="0.2">
      <c r="A1368" t="s">
        <v>1014</v>
      </c>
      <c r="B1368">
        <v>0</v>
      </c>
      <c r="C1368">
        <v>0</v>
      </c>
      <c r="D1368">
        <v>0</v>
      </c>
      <c r="E1368">
        <v>0</v>
      </c>
      <c r="F1368">
        <v>0</v>
      </c>
      <c r="G1368">
        <v>0</v>
      </c>
      <c r="H1368">
        <v>0</v>
      </c>
      <c r="I1368">
        <v>0</v>
      </c>
      <c r="J1368">
        <v>0</v>
      </c>
      <c r="K1368">
        <v>0</v>
      </c>
      <c r="L1368">
        <v>0</v>
      </c>
      <c r="M1368">
        <v>0</v>
      </c>
      <c r="N1368">
        <v>0</v>
      </c>
      <c r="O1368">
        <v>0</v>
      </c>
      <c r="P1368">
        <v>0</v>
      </c>
      <c r="Q1368">
        <v>0</v>
      </c>
      <c r="R1368">
        <v>0</v>
      </c>
      <c r="S1368">
        <v>0</v>
      </c>
      <c r="T1368">
        <v>0</v>
      </c>
      <c r="U1368">
        <v>0</v>
      </c>
      <c r="V1368">
        <v>0</v>
      </c>
      <c r="W1368">
        <v>0</v>
      </c>
      <c r="X1368">
        <v>0</v>
      </c>
      <c r="Y1368">
        <v>0</v>
      </c>
      <c r="Z1368">
        <v>0</v>
      </c>
      <c r="AA1368">
        <v>0</v>
      </c>
      <c r="AB1368">
        <v>0</v>
      </c>
      <c r="AC1368">
        <v>0</v>
      </c>
      <c r="AD1368">
        <v>0</v>
      </c>
      <c r="AE1368">
        <v>0</v>
      </c>
      <c r="AF1368">
        <v>0</v>
      </c>
      <c r="AG1368">
        <v>0</v>
      </c>
      <c r="AH1368">
        <v>0</v>
      </c>
    </row>
    <row r="1369" spans="1:34" x14ac:dyDescent="0.2">
      <c r="A1369" t="s">
        <v>4562</v>
      </c>
      <c r="B1369">
        <v>1</v>
      </c>
      <c r="C1369">
        <v>0</v>
      </c>
      <c r="D1369">
        <v>0</v>
      </c>
      <c r="E1369">
        <v>0</v>
      </c>
      <c r="F1369">
        <v>0</v>
      </c>
      <c r="G1369">
        <v>0</v>
      </c>
      <c r="H1369">
        <v>0</v>
      </c>
      <c r="I1369">
        <v>0</v>
      </c>
      <c r="J1369">
        <v>1</v>
      </c>
      <c r="K1369">
        <v>0</v>
      </c>
      <c r="L1369">
        <v>0</v>
      </c>
      <c r="M1369">
        <v>0</v>
      </c>
      <c r="N1369">
        <v>1</v>
      </c>
      <c r="O1369">
        <v>0</v>
      </c>
      <c r="P1369">
        <v>0</v>
      </c>
      <c r="Q1369">
        <v>0</v>
      </c>
      <c r="R1369">
        <v>1</v>
      </c>
      <c r="S1369">
        <v>0</v>
      </c>
      <c r="T1369">
        <v>0</v>
      </c>
      <c r="U1369">
        <v>1</v>
      </c>
      <c r="V1369">
        <v>0</v>
      </c>
      <c r="W1369">
        <v>0</v>
      </c>
      <c r="X1369">
        <v>0</v>
      </c>
      <c r="Y1369">
        <v>1</v>
      </c>
      <c r="Z1369">
        <v>0</v>
      </c>
      <c r="AA1369">
        <v>0</v>
      </c>
      <c r="AB1369">
        <v>0</v>
      </c>
      <c r="AC1369">
        <v>0</v>
      </c>
      <c r="AD1369">
        <v>1</v>
      </c>
      <c r="AE1369">
        <v>0</v>
      </c>
      <c r="AF1369">
        <v>0</v>
      </c>
      <c r="AG1369">
        <v>0</v>
      </c>
      <c r="AH1369">
        <v>0</v>
      </c>
    </row>
    <row r="1370" spans="1:34" x14ac:dyDescent="0.2">
      <c r="A1370" t="s">
        <v>1015</v>
      </c>
      <c r="B1370">
        <v>1</v>
      </c>
      <c r="C1370">
        <v>0</v>
      </c>
      <c r="D1370">
        <v>0</v>
      </c>
      <c r="E1370">
        <v>0</v>
      </c>
      <c r="F1370">
        <v>0</v>
      </c>
      <c r="G1370">
        <v>0</v>
      </c>
      <c r="H1370">
        <v>0</v>
      </c>
      <c r="I1370">
        <v>0</v>
      </c>
      <c r="J1370">
        <v>0</v>
      </c>
      <c r="K1370">
        <v>0</v>
      </c>
      <c r="L1370">
        <v>0</v>
      </c>
      <c r="M1370">
        <v>0</v>
      </c>
      <c r="N1370">
        <v>0</v>
      </c>
      <c r="O1370">
        <v>0</v>
      </c>
      <c r="P1370">
        <v>0</v>
      </c>
      <c r="Q1370">
        <v>0</v>
      </c>
      <c r="R1370">
        <v>0</v>
      </c>
      <c r="S1370">
        <v>0</v>
      </c>
      <c r="T1370">
        <v>1</v>
      </c>
      <c r="U1370">
        <v>0</v>
      </c>
      <c r="V1370">
        <v>0</v>
      </c>
      <c r="W1370">
        <v>0</v>
      </c>
      <c r="X1370">
        <v>1</v>
      </c>
      <c r="Y1370">
        <v>0</v>
      </c>
      <c r="Z1370">
        <v>0</v>
      </c>
      <c r="AA1370">
        <v>1</v>
      </c>
      <c r="AB1370">
        <v>0</v>
      </c>
      <c r="AC1370">
        <v>0</v>
      </c>
      <c r="AD1370">
        <v>0</v>
      </c>
      <c r="AE1370">
        <v>0</v>
      </c>
      <c r="AF1370">
        <v>0</v>
      </c>
      <c r="AG1370">
        <v>0</v>
      </c>
      <c r="AH1370">
        <v>1</v>
      </c>
    </row>
    <row r="1371" spans="1:34" x14ac:dyDescent="0.2">
      <c r="A1371" t="s">
        <v>4563</v>
      </c>
      <c r="B1371">
        <v>0</v>
      </c>
      <c r="C1371">
        <v>0</v>
      </c>
      <c r="D1371">
        <v>1</v>
      </c>
      <c r="E1371">
        <v>0</v>
      </c>
      <c r="F1371">
        <v>0</v>
      </c>
      <c r="G1371">
        <v>0</v>
      </c>
      <c r="H1371">
        <v>0</v>
      </c>
      <c r="I1371">
        <v>0</v>
      </c>
      <c r="J1371">
        <v>1</v>
      </c>
      <c r="K1371">
        <v>0</v>
      </c>
      <c r="L1371">
        <v>0</v>
      </c>
      <c r="M1371">
        <v>0</v>
      </c>
      <c r="N1371">
        <v>0</v>
      </c>
      <c r="O1371">
        <v>1</v>
      </c>
      <c r="P1371">
        <v>0</v>
      </c>
      <c r="Q1371">
        <v>1</v>
      </c>
      <c r="R1371">
        <v>0</v>
      </c>
      <c r="S1371">
        <v>0</v>
      </c>
      <c r="T1371">
        <v>0</v>
      </c>
      <c r="U1371">
        <v>0</v>
      </c>
      <c r="V1371">
        <v>0</v>
      </c>
      <c r="W1371">
        <v>0</v>
      </c>
      <c r="X1371">
        <v>0</v>
      </c>
      <c r="Y1371">
        <v>0</v>
      </c>
      <c r="Z1371">
        <v>0</v>
      </c>
      <c r="AA1371">
        <v>0</v>
      </c>
      <c r="AB1371">
        <v>1</v>
      </c>
      <c r="AC1371">
        <v>0</v>
      </c>
      <c r="AD1371">
        <v>0</v>
      </c>
      <c r="AE1371">
        <v>0</v>
      </c>
      <c r="AF1371">
        <v>0</v>
      </c>
      <c r="AG1371">
        <v>0</v>
      </c>
      <c r="AH1371">
        <v>0</v>
      </c>
    </row>
    <row r="1372" spans="1:34" x14ac:dyDescent="0.2">
      <c r="A1372" t="s">
        <v>4564</v>
      </c>
      <c r="B1372">
        <v>0</v>
      </c>
      <c r="C1372">
        <v>0</v>
      </c>
      <c r="D1372">
        <v>0</v>
      </c>
      <c r="E1372">
        <v>0</v>
      </c>
      <c r="F1372">
        <v>0</v>
      </c>
      <c r="G1372">
        <v>1</v>
      </c>
      <c r="H1372">
        <v>1</v>
      </c>
      <c r="I1372">
        <v>0</v>
      </c>
      <c r="J1372">
        <v>0</v>
      </c>
      <c r="K1372">
        <v>0</v>
      </c>
      <c r="L1372">
        <v>0</v>
      </c>
      <c r="M1372">
        <v>0</v>
      </c>
      <c r="N1372">
        <v>0</v>
      </c>
      <c r="O1372">
        <v>1</v>
      </c>
      <c r="P1372">
        <v>0</v>
      </c>
      <c r="Q1372">
        <v>0</v>
      </c>
      <c r="R1372">
        <v>0</v>
      </c>
      <c r="S1372">
        <v>0</v>
      </c>
      <c r="T1372">
        <v>1</v>
      </c>
      <c r="U1372">
        <v>0</v>
      </c>
      <c r="V1372">
        <v>0</v>
      </c>
      <c r="W1372">
        <v>0</v>
      </c>
      <c r="X1372">
        <v>0</v>
      </c>
      <c r="Y1372">
        <v>0</v>
      </c>
      <c r="Z1372">
        <v>0</v>
      </c>
      <c r="AA1372">
        <v>0</v>
      </c>
      <c r="AB1372">
        <v>0</v>
      </c>
      <c r="AC1372">
        <v>0</v>
      </c>
      <c r="AD1372">
        <v>0</v>
      </c>
      <c r="AE1372">
        <v>0</v>
      </c>
      <c r="AF1372">
        <v>0</v>
      </c>
      <c r="AG1372">
        <v>1</v>
      </c>
      <c r="AH1372">
        <v>0</v>
      </c>
    </row>
    <row r="1373" spans="1:34" x14ac:dyDescent="0.2">
      <c r="A1373" t="s">
        <v>4565</v>
      </c>
      <c r="B1373">
        <v>0</v>
      </c>
      <c r="C1373">
        <v>1</v>
      </c>
      <c r="D1373">
        <v>0</v>
      </c>
      <c r="E1373">
        <v>0</v>
      </c>
      <c r="F1373">
        <v>0</v>
      </c>
      <c r="G1373">
        <v>0</v>
      </c>
      <c r="H1373">
        <v>0</v>
      </c>
      <c r="I1373">
        <v>0</v>
      </c>
      <c r="J1373">
        <v>0</v>
      </c>
      <c r="K1373">
        <v>0</v>
      </c>
      <c r="L1373">
        <v>0</v>
      </c>
      <c r="M1373">
        <v>0</v>
      </c>
      <c r="N1373">
        <v>0</v>
      </c>
      <c r="O1373">
        <v>0</v>
      </c>
      <c r="P1373">
        <v>0</v>
      </c>
      <c r="Q1373">
        <v>0</v>
      </c>
      <c r="R1373">
        <v>0</v>
      </c>
      <c r="S1373">
        <v>0</v>
      </c>
      <c r="T1373">
        <v>0</v>
      </c>
      <c r="U1373">
        <v>0</v>
      </c>
      <c r="V1373">
        <v>0</v>
      </c>
      <c r="W1373">
        <v>0</v>
      </c>
      <c r="X1373">
        <v>0</v>
      </c>
      <c r="Y1373">
        <v>0</v>
      </c>
      <c r="Z1373">
        <v>0</v>
      </c>
      <c r="AA1373">
        <v>0</v>
      </c>
      <c r="AB1373">
        <v>0</v>
      </c>
      <c r="AC1373">
        <v>0</v>
      </c>
      <c r="AD1373">
        <v>0</v>
      </c>
      <c r="AE1373">
        <v>0</v>
      </c>
      <c r="AF1373">
        <v>1</v>
      </c>
      <c r="AG1373">
        <v>1</v>
      </c>
      <c r="AH1373">
        <v>0</v>
      </c>
    </row>
    <row r="1374" spans="1:34" x14ac:dyDescent="0.2">
      <c r="A1374" t="s">
        <v>4566</v>
      </c>
      <c r="B1374">
        <v>0</v>
      </c>
      <c r="C1374">
        <v>1</v>
      </c>
      <c r="D1374">
        <v>0</v>
      </c>
      <c r="E1374">
        <v>0</v>
      </c>
      <c r="F1374">
        <v>0</v>
      </c>
      <c r="G1374">
        <v>0</v>
      </c>
      <c r="H1374">
        <v>0</v>
      </c>
      <c r="I1374">
        <v>0</v>
      </c>
      <c r="J1374">
        <v>0</v>
      </c>
      <c r="K1374">
        <v>0</v>
      </c>
      <c r="L1374">
        <v>0</v>
      </c>
      <c r="M1374">
        <v>0</v>
      </c>
      <c r="N1374">
        <v>0</v>
      </c>
      <c r="O1374">
        <v>1</v>
      </c>
      <c r="P1374">
        <v>0</v>
      </c>
      <c r="Q1374">
        <v>0</v>
      </c>
      <c r="R1374">
        <v>0</v>
      </c>
      <c r="S1374">
        <v>0</v>
      </c>
      <c r="T1374">
        <v>0</v>
      </c>
      <c r="U1374">
        <v>1</v>
      </c>
      <c r="V1374">
        <v>0</v>
      </c>
      <c r="W1374">
        <v>0</v>
      </c>
      <c r="X1374">
        <v>0</v>
      </c>
      <c r="Y1374">
        <v>0</v>
      </c>
      <c r="Z1374">
        <v>0</v>
      </c>
      <c r="AA1374">
        <v>0</v>
      </c>
      <c r="AB1374">
        <v>0</v>
      </c>
      <c r="AC1374">
        <v>0</v>
      </c>
      <c r="AD1374">
        <v>0</v>
      </c>
      <c r="AE1374">
        <v>0</v>
      </c>
      <c r="AF1374">
        <v>0</v>
      </c>
      <c r="AG1374">
        <v>0</v>
      </c>
      <c r="AH1374">
        <v>0</v>
      </c>
    </row>
    <row r="1375" spans="1:34" x14ac:dyDescent="0.2">
      <c r="A1375" t="s">
        <v>1016</v>
      </c>
      <c r="B1375">
        <v>0</v>
      </c>
      <c r="C1375">
        <v>0</v>
      </c>
      <c r="D1375">
        <v>0</v>
      </c>
      <c r="E1375">
        <v>0</v>
      </c>
      <c r="F1375">
        <v>0</v>
      </c>
      <c r="G1375">
        <v>0</v>
      </c>
      <c r="H1375">
        <v>0</v>
      </c>
      <c r="I1375">
        <v>0</v>
      </c>
      <c r="J1375">
        <v>0</v>
      </c>
      <c r="K1375">
        <v>0</v>
      </c>
      <c r="L1375">
        <v>0</v>
      </c>
      <c r="M1375">
        <v>0</v>
      </c>
      <c r="N1375">
        <v>0</v>
      </c>
      <c r="O1375">
        <v>0</v>
      </c>
      <c r="P1375">
        <v>0</v>
      </c>
      <c r="Q1375">
        <v>0</v>
      </c>
      <c r="R1375">
        <v>0</v>
      </c>
      <c r="S1375">
        <v>0</v>
      </c>
      <c r="T1375">
        <v>0</v>
      </c>
      <c r="U1375">
        <v>0</v>
      </c>
      <c r="V1375">
        <v>0</v>
      </c>
      <c r="W1375">
        <v>0</v>
      </c>
      <c r="X1375">
        <v>0</v>
      </c>
      <c r="Y1375">
        <v>0</v>
      </c>
      <c r="Z1375">
        <v>1</v>
      </c>
      <c r="AA1375">
        <v>0</v>
      </c>
      <c r="AB1375">
        <v>0</v>
      </c>
      <c r="AC1375">
        <v>0</v>
      </c>
      <c r="AD1375">
        <v>0</v>
      </c>
      <c r="AE1375">
        <v>0</v>
      </c>
      <c r="AF1375">
        <v>0</v>
      </c>
      <c r="AG1375">
        <v>1</v>
      </c>
      <c r="AH1375">
        <v>1</v>
      </c>
    </row>
    <row r="1376" spans="1:34" x14ac:dyDescent="0.2">
      <c r="A1376" t="s">
        <v>1017</v>
      </c>
      <c r="B1376">
        <v>0</v>
      </c>
      <c r="C1376">
        <v>0</v>
      </c>
      <c r="D1376">
        <v>0</v>
      </c>
      <c r="E1376">
        <v>0</v>
      </c>
      <c r="F1376">
        <v>0</v>
      </c>
      <c r="G1376">
        <v>0</v>
      </c>
      <c r="H1376">
        <v>0</v>
      </c>
      <c r="I1376">
        <v>0</v>
      </c>
      <c r="J1376">
        <v>0</v>
      </c>
      <c r="K1376">
        <v>0</v>
      </c>
      <c r="L1376">
        <v>0</v>
      </c>
      <c r="M1376">
        <v>0</v>
      </c>
      <c r="N1376">
        <v>0</v>
      </c>
      <c r="O1376">
        <v>0</v>
      </c>
      <c r="P1376">
        <v>0</v>
      </c>
      <c r="Q1376">
        <v>0</v>
      </c>
      <c r="R1376">
        <v>0</v>
      </c>
      <c r="S1376">
        <v>0</v>
      </c>
      <c r="T1376">
        <v>1</v>
      </c>
      <c r="U1376">
        <v>0</v>
      </c>
      <c r="V1376">
        <v>0</v>
      </c>
      <c r="W1376">
        <v>0</v>
      </c>
      <c r="X1376">
        <v>0</v>
      </c>
      <c r="Y1376">
        <v>0</v>
      </c>
      <c r="Z1376">
        <v>0</v>
      </c>
      <c r="AA1376">
        <v>0</v>
      </c>
      <c r="AB1376">
        <v>0</v>
      </c>
      <c r="AC1376">
        <v>0</v>
      </c>
      <c r="AD1376">
        <v>0</v>
      </c>
      <c r="AE1376">
        <v>0</v>
      </c>
      <c r="AF1376">
        <v>1</v>
      </c>
      <c r="AG1376">
        <v>0</v>
      </c>
      <c r="AH1376">
        <v>0</v>
      </c>
    </row>
    <row r="1377" spans="1:34" x14ac:dyDescent="0.2">
      <c r="A1377" t="s">
        <v>1018</v>
      </c>
      <c r="B1377">
        <v>1</v>
      </c>
      <c r="C1377">
        <v>1</v>
      </c>
      <c r="D1377">
        <v>1</v>
      </c>
      <c r="E1377">
        <v>0</v>
      </c>
      <c r="F1377">
        <v>0</v>
      </c>
      <c r="G1377">
        <v>0</v>
      </c>
      <c r="H1377">
        <v>0</v>
      </c>
      <c r="I1377">
        <v>0</v>
      </c>
      <c r="J1377">
        <v>0</v>
      </c>
      <c r="K1377">
        <v>0</v>
      </c>
      <c r="L1377">
        <v>0</v>
      </c>
      <c r="M1377">
        <v>0</v>
      </c>
      <c r="N1377">
        <v>0</v>
      </c>
      <c r="O1377">
        <v>0</v>
      </c>
      <c r="P1377">
        <v>1</v>
      </c>
      <c r="Q1377">
        <v>0</v>
      </c>
      <c r="R1377">
        <v>0</v>
      </c>
      <c r="S1377">
        <v>0</v>
      </c>
      <c r="T1377">
        <v>0</v>
      </c>
      <c r="U1377">
        <v>0</v>
      </c>
      <c r="V1377">
        <v>0</v>
      </c>
      <c r="W1377">
        <v>0</v>
      </c>
      <c r="X1377">
        <v>0</v>
      </c>
      <c r="Y1377">
        <v>0</v>
      </c>
      <c r="Z1377">
        <v>0</v>
      </c>
      <c r="AA1377">
        <v>0</v>
      </c>
      <c r="AB1377">
        <v>0</v>
      </c>
      <c r="AC1377">
        <v>0</v>
      </c>
      <c r="AD1377">
        <v>1</v>
      </c>
      <c r="AE1377">
        <v>0</v>
      </c>
      <c r="AF1377">
        <v>0</v>
      </c>
      <c r="AG1377">
        <v>0</v>
      </c>
      <c r="AH1377">
        <v>0</v>
      </c>
    </row>
    <row r="1378" spans="1:34" x14ac:dyDescent="0.2">
      <c r="A1378" t="s">
        <v>1019</v>
      </c>
      <c r="B1378">
        <v>0</v>
      </c>
      <c r="C1378">
        <v>0</v>
      </c>
      <c r="D1378">
        <v>0</v>
      </c>
      <c r="E1378">
        <v>0</v>
      </c>
      <c r="F1378">
        <v>0</v>
      </c>
      <c r="G1378">
        <v>1</v>
      </c>
      <c r="H1378">
        <v>0</v>
      </c>
      <c r="I1378">
        <v>0</v>
      </c>
      <c r="J1378">
        <v>0</v>
      </c>
      <c r="K1378">
        <v>1</v>
      </c>
      <c r="L1378">
        <v>0</v>
      </c>
      <c r="M1378">
        <v>0</v>
      </c>
      <c r="N1378">
        <v>0</v>
      </c>
      <c r="O1378">
        <v>0</v>
      </c>
      <c r="P1378">
        <v>0</v>
      </c>
      <c r="Q1378">
        <v>1</v>
      </c>
      <c r="R1378">
        <v>0</v>
      </c>
      <c r="S1378">
        <v>0</v>
      </c>
      <c r="T1378">
        <v>1</v>
      </c>
      <c r="U1378">
        <v>0</v>
      </c>
      <c r="V1378">
        <v>1</v>
      </c>
      <c r="W1378">
        <v>0</v>
      </c>
      <c r="X1378">
        <v>1</v>
      </c>
      <c r="Y1378">
        <v>1</v>
      </c>
      <c r="Z1378">
        <v>0</v>
      </c>
      <c r="AA1378">
        <v>0</v>
      </c>
      <c r="AB1378">
        <v>0</v>
      </c>
      <c r="AC1378">
        <v>0</v>
      </c>
      <c r="AD1378">
        <v>0</v>
      </c>
      <c r="AE1378">
        <v>1</v>
      </c>
      <c r="AF1378">
        <v>0</v>
      </c>
      <c r="AG1378">
        <v>0</v>
      </c>
      <c r="AH1378">
        <v>0</v>
      </c>
    </row>
    <row r="1379" spans="1:34" x14ac:dyDescent="0.2">
      <c r="A1379" t="s">
        <v>1020</v>
      </c>
      <c r="B1379">
        <v>0</v>
      </c>
      <c r="C1379">
        <v>0</v>
      </c>
      <c r="D1379">
        <v>0</v>
      </c>
      <c r="E1379">
        <v>0</v>
      </c>
      <c r="F1379">
        <v>0</v>
      </c>
      <c r="G1379">
        <v>0</v>
      </c>
      <c r="H1379">
        <v>0</v>
      </c>
      <c r="I1379">
        <v>0</v>
      </c>
      <c r="J1379">
        <v>0</v>
      </c>
      <c r="K1379">
        <v>0</v>
      </c>
      <c r="L1379">
        <v>0</v>
      </c>
      <c r="M1379">
        <v>0</v>
      </c>
      <c r="N1379">
        <v>0</v>
      </c>
      <c r="O1379">
        <v>0</v>
      </c>
      <c r="P1379">
        <v>0</v>
      </c>
      <c r="Q1379">
        <v>0</v>
      </c>
      <c r="R1379">
        <v>0</v>
      </c>
      <c r="S1379">
        <v>0</v>
      </c>
      <c r="T1379">
        <v>0</v>
      </c>
      <c r="U1379">
        <v>0</v>
      </c>
      <c r="V1379">
        <v>0</v>
      </c>
      <c r="W1379">
        <v>0</v>
      </c>
      <c r="X1379">
        <v>0</v>
      </c>
      <c r="Y1379">
        <v>0</v>
      </c>
      <c r="Z1379">
        <v>0</v>
      </c>
      <c r="AA1379">
        <v>0</v>
      </c>
      <c r="AB1379">
        <v>1</v>
      </c>
      <c r="AC1379">
        <v>0</v>
      </c>
      <c r="AD1379">
        <v>0</v>
      </c>
      <c r="AE1379">
        <v>0</v>
      </c>
      <c r="AF1379">
        <v>0</v>
      </c>
      <c r="AG1379">
        <v>0</v>
      </c>
      <c r="AH1379">
        <v>0</v>
      </c>
    </row>
    <row r="1380" spans="1:34" x14ac:dyDescent="0.2">
      <c r="A1380" t="s">
        <v>1021</v>
      </c>
      <c r="B1380">
        <v>1</v>
      </c>
      <c r="C1380">
        <v>0</v>
      </c>
      <c r="D1380">
        <v>0</v>
      </c>
      <c r="E1380">
        <v>0</v>
      </c>
      <c r="F1380">
        <v>1</v>
      </c>
      <c r="G1380">
        <v>0</v>
      </c>
      <c r="H1380">
        <v>0</v>
      </c>
      <c r="I1380">
        <v>0</v>
      </c>
      <c r="J1380">
        <v>0</v>
      </c>
      <c r="K1380">
        <v>0</v>
      </c>
      <c r="L1380">
        <v>0</v>
      </c>
      <c r="M1380">
        <v>0</v>
      </c>
      <c r="N1380">
        <v>0</v>
      </c>
      <c r="O1380">
        <v>0</v>
      </c>
      <c r="P1380">
        <v>1</v>
      </c>
      <c r="Q1380">
        <v>0</v>
      </c>
      <c r="R1380">
        <v>1</v>
      </c>
      <c r="S1380">
        <v>0</v>
      </c>
      <c r="T1380">
        <v>0</v>
      </c>
      <c r="U1380">
        <v>1</v>
      </c>
      <c r="V1380">
        <v>0</v>
      </c>
      <c r="W1380">
        <v>0</v>
      </c>
      <c r="X1380">
        <v>0</v>
      </c>
      <c r="Y1380">
        <v>0</v>
      </c>
      <c r="Z1380">
        <v>0</v>
      </c>
      <c r="AA1380">
        <v>0</v>
      </c>
      <c r="AB1380">
        <v>1</v>
      </c>
      <c r="AC1380">
        <v>0</v>
      </c>
      <c r="AD1380">
        <v>0</v>
      </c>
      <c r="AE1380">
        <v>1</v>
      </c>
      <c r="AF1380">
        <v>0</v>
      </c>
      <c r="AG1380">
        <v>0</v>
      </c>
      <c r="AH1380">
        <v>1</v>
      </c>
    </row>
    <row r="1381" spans="1:34" x14ac:dyDescent="0.2">
      <c r="A1381" t="s">
        <v>4567</v>
      </c>
      <c r="B1381">
        <v>0</v>
      </c>
      <c r="C1381">
        <v>0</v>
      </c>
      <c r="D1381">
        <v>0</v>
      </c>
      <c r="E1381">
        <v>0</v>
      </c>
      <c r="F1381">
        <v>0</v>
      </c>
      <c r="G1381">
        <v>0</v>
      </c>
      <c r="H1381">
        <v>0</v>
      </c>
      <c r="I1381">
        <v>0</v>
      </c>
      <c r="J1381">
        <v>0</v>
      </c>
      <c r="K1381">
        <v>0</v>
      </c>
      <c r="L1381">
        <v>0</v>
      </c>
      <c r="M1381">
        <v>0</v>
      </c>
      <c r="N1381">
        <v>1</v>
      </c>
      <c r="O1381">
        <v>0</v>
      </c>
      <c r="P1381">
        <v>0</v>
      </c>
      <c r="Q1381">
        <v>0</v>
      </c>
      <c r="R1381">
        <v>0</v>
      </c>
      <c r="S1381">
        <v>0</v>
      </c>
      <c r="T1381">
        <v>0</v>
      </c>
      <c r="U1381">
        <v>0</v>
      </c>
      <c r="V1381">
        <v>0</v>
      </c>
      <c r="W1381">
        <v>0</v>
      </c>
      <c r="X1381">
        <v>0</v>
      </c>
      <c r="Y1381">
        <v>0</v>
      </c>
      <c r="Z1381">
        <v>0</v>
      </c>
      <c r="AA1381">
        <v>0</v>
      </c>
      <c r="AB1381">
        <v>0</v>
      </c>
      <c r="AC1381">
        <v>0</v>
      </c>
      <c r="AD1381">
        <v>0</v>
      </c>
      <c r="AE1381">
        <v>0</v>
      </c>
      <c r="AF1381">
        <v>0</v>
      </c>
      <c r="AG1381">
        <v>0</v>
      </c>
      <c r="AH1381">
        <v>0</v>
      </c>
    </row>
    <row r="1382" spans="1:34" x14ac:dyDescent="0.2">
      <c r="A1382" t="s">
        <v>1022</v>
      </c>
      <c r="B1382">
        <v>0</v>
      </c>
      <c r="C1382">
        <v>0</v>
      </c>
      <c r="D1382">
        <v>1</v>
      </c>
      <c r="E1382">
        <v>0</v>
      </c>
      <c r="F1382">
        <v>0</v>
      </c>
      <c r="G1382">
        <v>0</v>
      </c>
      <c r="H1382">
        <v>0</v>
      </c>
      <c r="I1382">
        <v>0</v>
      </c>
      <c r="J1382">
        <v>0</v>
      </c>
      <c r="K1382">
        <v>0</v>
      </c>
      <c r="L1382">
        <v>0</v>
      </c>
      <c r="M1382">
        <v>0</v>
      </c>
      <c r="N1382">
        <v>1</v>
      </c>
      <c r="O1382">
        <v>0</v>
      </c>
      <c r="P1382">
        <v>0</v>
      </c>
      <c r="Q1382">
        <v>1</v>
      </c>
      <c r="R1382">
        <v>1</v>
      </c>
      <c r="S1382">
        <v>0</v>
      </c>
      <c r="T1382">
        <v>0</v>
      </c>
      <c r="U1382">
        <v>1</v>
      </c>
      <c r="V1382">
        <v>0</v>
      </c>
      <c r="W1382">
        <v>0</v>
      </c>
      <c r="X1382">
        <v>0</v>
      </c>
      <c r="Y1382">
        <v>1</v>
      </c>
      <c r="Z1382">
        <v>1</v>
      </c>
      <c r="AA1382">
        <v>0</v>
      </c>
      <c r="AB1382">
        <v>0</v>
      </c>
      <c r="AC1382">
        <v>0</v>
      </c>
      <c r="AD1382">
        <v>0</v>
      </c>
      <c r="AE1382">
        <v>0</v>
      </c>
      <c r="AF1382">
        <v>0</v>
      </c>
      <c r="AG1382">
        <v>0</v>
      </c>
      <c r="AH1382">
        <v>0</v>
      </c>
    </row>
    <row r="1383" spans="1:34" x14ac:dyDescent="0.2">
      <c r="A1383" t="s">
        <v>1023</v>
      </c>
      <c r="B1383">
        <v>1</v>
      </c>
      <c r="C1383">
        <v>0</v>
      </c>
      <c r="D1383">
        <v>0</v>
      </c>
      <c r="E1383">
        <v>1</v>
      </c>
      <c r="F1383">
        <v>0</v>
      </c>
      <c r="G1383">
        <v>0</v>
      </c>
      <c r="H1383">
        <v>0</v>
      </c>
      <c r="I1383">
        <v>0</v>
      </c>
      <c r="J1383">
        <v>0</v>
      </c>
      <c r="K1383">
        <v>0</v>
      </c>
      <c r="L1383">
        <v>0</v>
      </c>
      <c r="M1383">
        <v>0</v>
      </c>
      <c r="N1383">
        <v>0</v>
      </c>
      <c r="O1383">
        <v>0</v>
      </c>
      <c r="P1383">
        <v>0</v>
      </c>
      <c r="Q1383">
        <v>0</v>
      </c>
      <c r="R1383">
        <v>0</v>
      </c>
      <c r="S1383">
        <v>0</v>
      </c>
      <c r="T1383">
        <v>1</v>
      </c>
      <c r="U1383">
        <v>0</v>
      </c>
      <c r="V1383">
        <v>0</v>
      </c>
      <c r="W1383">
        <v>0</v>
      </c>
      <c r="X1383">
        <v>1</v>
      </c>
      <c r="Y1383">
        <v>1</v>
      </c>
      <c r="Z1383">
        <v>0</v>
      </c>
      <c r="AA1383">
        <v>0</v>
      </c>
      <c r="AB1383">
        <v>0</v>
      </c>
      <c r="AC1383">
        <v>0</v>
      </c>
      <c r="AD1383">
        <v>0</v>
      </c>
      <c r="AE1383">
        <v>0</v>
      </c>
      <c r="AF1383">
        <v>1</v>
      </c>
      <c r="AG1383">
        <v>0</v>
      </c>
      <c r="AH1383">
        <v>0</v>
      </c>
    </row>
    <row r="1384" spans="1:34" x14ac:dyDescent="0.2">
      <c r="A1384" t="s">
        <v>1024</v>
      </c>
      <c r="B1384">
        <v>0</v>
      </c>
      <c r="C1384">
        <v>0</v>
      </c>
      <c r="D1384">
        <v>0</v>
      </c>
      <c r="E1384">
        <v>0</v>
      </c>
      <c r="F1384">
        <v>0</v>
      </c>
      <c r="G1384">
        <v>0</v>
      </c>
      <c r="H1384">
        <v>0</v>
      </c>
      <c r="I1384">
        <v>0</v>
      </c>
      <c r="J1384">
        <v>0</v>
      </c>
      <c r="K1384">
        <v>0</v>
      </c>
      <c r="L1384">
        <v>0</v>
      </c>
      <c r="M1384">
        <v>0</v>
      </c>
      <c r="N1384">
        <v>1</v>
      </c>
      <c r="O1384">
        <v>0</v>
      </c>
      <c r="P1384">
        <v>1</v>
      </c>
      <c r="Q1384">
        <v>1</v>
      </c>
      <c r="R1384">
        <v>0</v>
      </c>
      <c r="S1384">
        <v>0</v>
      </c>
      <c r="T1384">
        <v>0</v>
      </c>
      <c r="U1384">
        <v>0</v>
      </c>
      <c r="V1384">
        <v>0</v>
      </c>
      <c r="W1384">
        <v>0</v>
      </c>
      <c r="X1384">
        <v>0</v>
      </c>
      <c r="Y1384">
        <v>1</v>
      </c>
      <c r="Z1384">
        <v>0</v>
      </c>
      <c r="AA1384">
        <v>0</v>
      </c>
      <c r="AB1384">
        <v>0</v>
      </c>
      <c r="AC1384">
        <v>0</v>
      </c>
      <c r="AD1384">
        <v>0</v>
      </c>
      <c r="AE1384">
        <v>1</v>
      </c>
      <c r="AF1384">
        <v>0</v>
      </c>
      <c r="AG1384">
        <v>0</v>
      </c>
      <c r="AH1384">
        <v>0</v>
      </c>
    </row>
    <row r="1385" spans="1:34" x14ac:dyDescent="0.2">
      <c r="A1385" t="s">
        <v>4568</v>
      </c>
      <c r="B1385">
        <v>1</v>
      </c>
      <c r="C1385">
        <v>0</v>
      </c>
      <c r="D1385">
        <v>0</v>
      </c>
      <c r="E1385">
        <v>0</v>
      </c>
      <c r="F1385">
        <v>0</v>
      </c>
      <c r="G1385">
        <v>0</v>
      </c>
      <c r="H1385">
        <v>0</v>
      </c>
      <c r="I1385">
        <v>0</v>
      </c>
      <c r="J1385">
        <v>0</v>
      </c>
      <c r="K1385">
        <v>0</v>
      </c>
      <c r="L1385">
        <v>0</v>
      </c>
      <c r="M1385">
        <v>0</v>
      </c>
      <c r="N1385">
        <v>0</v>
      </c>
      <c r="O1385">
        <v>0</v>
      </c>
      <c r="P1385">
        <v>0</v>
      </c>
      <c r="Q1385">
        <v>0</v>
      </c>
      <c r="R1385">
        <v>0</v>
      </c>
      <c r="S1385">
        <v>0</v>
      </c>
      <c r="T1385">
        <v>0</v>
      </c>
      <c r="U1385">
        <v>0</v>
      </c>
      <c r="V1385">
        <v>0</v>
      </c>
      <c r="W1385">
        <v>0</v>
      </c>
      <c r="X1385">
        <v>0</v>
      </c>
      <c r="Y1385">
        <v>1</v>
      </c>
      <c r="Z1385">
        <v>1</v>
      </c>
      <c r="AA1385">
        <v>0</v>
      </c>
      <c r="AB1385">
        <v>0</v>
      </c>
      <c r="AC1385">
        <v>0</v>
      </c>
      <c r="AD1385">
        <v>0</v>
      </c>
      <c r="AE1385">
        <v>0</v>
      </c>
      <c r="AF1385">
        <v>0</v>
      </c>
      <c r="AG1385">
        <v>0</v>
      </c>
      <c r="AH1385">
        <v>0</v>
      </c>
    </row>
    <row r="1386" spans="1:34" x14ac:dyDescent="0.2">
      <c r="A1386" t="s">
        <v>1025</v>
      </c>
      <c r="B1386">
        <v>0</v>
      </c>
      <c r="C1386">
        <v>0</v>
      </c>
      <c r="D1386">
        <v>0</v>
      </c>
      <c r="E1386">
        <v>0</v>
      </c>
      <c r="F1386">
        <v>0</v>
      </c>
      <c r="G1386">
        <v>1</v>
      </c>
      <c r="H1386">
        <v>0</v>
      </c>
      <c r="I1386">
        <v>0</v>
      </c>
      <c r="J1386">
        <v>0</v>
      </c>
      <c r="K1386">
        <v>0</v>
      </c>
      <c r="L1386">
        <v>1</v>
      </c>
      <c r="M1386">
        <v>0</v>
      </c>
      <c r="N1386">
        <v>0</v>
      </c>
      <c r="O1386">
        <v>1</v>
      </c>
      <c r="P1386">
        <v>0</v>
      </c>
      <c r="Q1386">
        <v>0</v>
      </c>
      <c r="R1386">
        <v>1</v>
      </c>
      <c r="S1386">
        <v>0</v>
      </c>
      <c r="T1386">
        <v>0</v>
      </c>
      <c r="U1386">
        <v>0</v>
      </c>
      <c r="V1386">
        <v>0</v>
      </c>
      <c r="W1386">
        <v>0</v>
      </c>
      <c r="X1386">
        <v>0</v>
      </c>
      <c r="Y1386">
        <v>1</v>
      </c>
      <c r="Z1386">
        <v>0</v>
      </c>
      <c r="AA1386">
        <v>0</v>
      </c>
      <c r="AB1386">
        <v>0</v>
      </c>
      <c r="AC1386">
        <v>0</v>
      </c>
      <c r="AD1386">
        <v>0</v>
      </c>
      <c r="AE1386">
        <v>0</v>
      </c>
      <c r="AF1386">
        <v>1</v>
      </c>
      <c r="AG1386">
        <v>0</v>
      </c>
      <c r="AH1386">
        <v>1</v>
      </c>
    </row>
    <row r="1387" spans="1:34" x14ac:dyDescent="0.2">
      <c r="A1387" t="s">
        <v>4569</v>
      </c>
      <c r="B1387">
        <v>0</v>
      </c>
      <c r="C1387">
        <v>0</v>
      </c>
      <c r="D1387">
        <v>0</v>
      </c>
      <c r="E1387">
        <v>0</v>
      </c>
      <c r="F1387">
        <v>0</v>
      </c>
      <c r="G1387">
        <v>0</v>
      </c>
      <c r="H1387">
        <v>0</v>
      </c>
      <c r="I1387">
        <v>0</v>
      </c>
      <c r="J1387">
        <v>0</v>
      </c>
      <c r="K1387">
        <v>0</v>
      </c>
      <c r="L1387">
        <v>0</v>
      </c>
      <c r="M1387">
        <v>0</v>
      </c>
      <c r="N1387">
        <v>0</v>
      </c>
      <c r="O1387">
        <v>0</v>
      </c>
      <c r="P1387">
        <v>0</v>
      </c>
      <c r="Q1387">
        <v>0</v>
      </c>
      <c r="R1387">
        <v>1</v>
      </c>
      <c r="S1387">
        <v>1</v>
      </c>
      <c r="T1387">
        <v>0</v>
      </c>
      <c r="U1387">
        <v>0</v>
      </c>
      <c r="V1387">
        <v>0</v>
      </c>
      <c r="W1387">
        <v>1</v>
      </c>
      <c r="X1387">
        <v>0</v>
      </c>
      <c r="Y1387">
        <v>0</v>
      </c>
      <c r="Z1387">
        <v>0</v>
      </c>
      <c r="AA1387">
        <v>0</v>
      </c>
      <c r="AB1387">
        <v>0</v>
      </c>
      <c r="AC1387">
        <v>0</v>
      </c>
      <c r="AD1387">
        <v>0</v>
      </c>
      <c r="AE1387">
        <v>0</v>
      </c>
      <c r="AF1387">
        <v>1</v>
      </c>
      <c r="AG1387">
        <v>0</v>
      </c>
      <c r="AH1387">
        <v>1</v>
      </c>
    </row>
    <row r="1388" spans="1:34" x14ac:dyDescent="0.2">
      <c r="A1388" t="s">
        <v>1026</v>
      </c>
      <c r="B1388">
        <v>0</v>
      </c>
      <c r="C1388">
        <v>0</v>
      </c>
      <c r="D1388">
        <v>0</v>
      </c>
      <c r="E1388">
        <v>0</v>
      </c>
      <c r="F1388">
        <v>0</v>
      </c>
      <c r="G1388">
        <v>0</v>
      </c>
      <c r="H1388">
        <v>1</v>
      </c>
      <c r="I1388">
        <v>0</v>
      </c>
      <c r="J1388">
        <v>0</v>
      </c>
      <c r="K1388">
        <v>0</v>
      </c>
      <c r="L1388">
        <v>0</v>
      </c>
      <c r="M1388">
        <v>0</v>
      </c>
      <c r="N1388">
        <v>0</v>
      </c>
      <c r="O1388">
        <v>1</v>
      </c>
      <c r="P1388">
        <v>1</v>
      </c>
      <c r="Q1388">
        <v>1</v>
      </c>
      <c r="R1388">
        <v>0</v>
      </c>
      <c r="S1388">
        <v>1</v>
      </c>
      <c r="T1388">
        <v>0</v>
      </c>
      <c r="U1388">
        <v>0</v>
      </c>
      <c r="V1388">
        <v>0</v>
      </c>
      <c r="W1388">
        <v>1</v>
      </c>
      <c r="X1388">
        <v>0</v>
      </c>
      <c r="Y1388">
        <v>0</v>
      </c>
      <c r="Z1388">
        <v>0</v>
      </c>
      <c r="AA1388">
        <v>0</v>
      </c>
      <c r="AB1388">
        <v>0</v>
      </c>
      <c r="AC1388">
        <v>0</v>
      </c>
      <c r="AD1388">
        <v>0</v>
      </c>
      <c r="AE1388">
        <v>0</v>
      </c>
      <c r="AF1388">
        <v>1</v>
      </c>
      <c r="AG1388">
        <v>1</v>
      </c>
      <c r="AH1388">
        <v>1</v>
      </c>
    </row>
    <row r="1389" spans="1:34" x14ac:dyDescent="0.2">
      <c r="A1389" t="s">
        <v>4570</v>
      </c>
      <c r="B1389">
        <v>0</v>
      </c>
      <c r="C1389">
        <v>0</v>
      </c>
      <c r="D1389">
        <v>0</v>
      </c>
      <c r="E1389">
        <v>0</v>
      </c>
      <c r="F1389">
        <v>0</v>
      </c>
      <c r="G1389">
        <v>0</v>
      </c>
      <c r="H1389">
        <v>0</v>
      </c>
      <c r="I1389">
        <v>0</v>
      </c>
      <c r="J1389">
        <v>0</v>
      </c>
      <c r="K1389">
        <v>1</v>
      </c>
      <c r="L1389">
        <v>0</v>
      </c>
      <c r="M1389">
        <v>0</v>
      </c>
      <c r="N1389">
        <v>0</v>
      </c>
      <c r="O1389">
        <v>1</v>
      </c>
      <c r="P1389">
        <v>0</v>
      </c>
      <c r="Q1389">
        <v>0</v>
      </c>
      <c r="R1389">
        <v>0</v>
      </c>
      <c r="S1389">
        <v>0</v>
      </c>
      <c r="T1389">
        <v>1</v>
      </c>
      <c r="U1389">
        <v>0</v>
      </c>
      <c r="V1389">
        <v>0</v>
      </c>
      <c r="W1389">
        <v>0</v>
      </c>
      <c r="X1389">
        <v>1</v>
      </c>
      <c r="Y1389">
        <v>1</v>
      </c>
      <c r="Z1389">
        <v>0</v>
      </c>
      <c r="AA1389">
        <v>0</v>
      </c>
      <c r="AB1389">
        <v>1</v>
      </c>
      <c r="AC1389">
        <v>1</v>
      </c>
      <c r="AD1389">
        <v>0</v>
      </c>
      <c r="AE1389">
        <v>0</v>
      </c>
      <c r="AF1389">
        <v>0</v>
      </c>
      <c r="AG1389">
        <v>0</v>
      </c>
      <c r="AH1389">
        <v>0</v>
      </c>
    </row>
    <row r="1390" spans="1:34" x14ac:dyDescent="0.2">
      <c r="A1390" t="s">
        <v>4571</v>
      </c>
      <c r="B1390">
        <v>0</v>
      </c>
      <c r="C1390">
        <v>1</v>
      </c>
      <c r="D1390">
        <v>1</v>
      </c>
      <c r="E1390">
        <v>0</v>
      </c>
      <c r="F1390">
        <v>0</v>
      </c>
      <c r="G1390">
        <v>0</v>
      </c>
      <c r="H1390">
        <v>0</v>
      </c>
      <c r="I1390">
        <v>0</v>
      </c>
      <c r="J1390">
        <v>0</v>
      </c>
      <c r="K1390">
        <v>0</v>
      </c>
      <c r="L1390">
        <v>0</v>
      </c>
      <c r="M1390">
        <v>0</v>
      </c>
      <c r="N1390">
        <v>1</v>
      </c>
      <c r="O1390">
        <v>1</v>
      </c>
      <c r="P1390">
        <v>0</v>
      </c>
      <c r="Q1390">
        <v>1</v>
      </c>
      <c r="R1390">
        <v>1</v>
      </c>
      <c r="S1390">
        <v>0</v>
      </c>
      <c r="T1390">
        <v>0</v>
      </c>
      <c r="U1390">
        <v>1</v>
      </c>
      <c r="V1390">
        <v>0</v>
      </c>
      <c r="W1390">
        <v>0</v>
      </c>
      <c r="X1390">
        <v>1</v>
      </c>
      <c r="Y1390">
        <v>0</v>
      </c>
      <c r="Z1390">
        <v>0</v>
      </c>
      <c r="AA1390">
        <v>0</v>
      </c>
      <c r="AB1390">
        <v>0</v>
      </c>
      <c r="AC1390">
        <v>0</v>
      </c>
      <c r="AD1390">
        <v>0</v>
      </c>
      <c r="AE1390">
        <v>0</v>
      </c>
      <c r="AF1390">
        <v>1</v>
      </c>
      <c r="AG1390">
        <v>0</v>
      </c>
      <c r="AH1390">
        <v>0</v>
      </c>
    </row>
    <row r="1391" spans="1:34" x14ac:dyDescent="0.2">
      <c r="A1391" t="s">
        <v>1027</v>
      </c>
      <c r="B1391">
        <v>0</v>
      </c>
      <c r="C1391">
        <v>1</v>
      </c>
      <c r="D1391">
        <v>0</v>
      </c>
      <c r="E1391">
        <v>1</v>
      </c>
      <c r="F1391">
        <v>0</v>
      </c>
      <c r="G1391">
        <v>0</v>
      </c>
      <c r="H1391">
        <v>0</v>
      </c>
      <c r="I1391">
        <v>0</v>
      </c>
      <c r="J1391">
        <v>0</v>
      </c>
      <c r="K1391">
        <v>0</v>
      </c>
      <c r="L1391">
        <v>0</v>
      </c>
      <c r="M1391">
        <v>0</v>
      </c>
      <c r="N1391">
        <v>0</v>
      </c>
      <c r="O1391">
        <v>0</v>
      </c>
      <c r="P1391">
        <v>0</v>
      </c>
      <c r="Q1391">
        <v>0</v>
      </c>
      <c r="R1391">
        <v>0</v>
      </c>
      <c r="S1391">
        <v>0</v>
      </c>
      <c r="T1391">
        <v>0</v>
      </c>
      <c r="U1391">
        <v>0</v>
      </c>
      <c r="V1391">
        <v>0</v>
      </c>
      <c r="W1391">
        <v>0</v>
      </c>
      <c r="X1391">
        <v>0</v>
      </c>
      <c r="Y1391">
        <v>0</v>
      </c>
      <c r="Z1391">
        <v>0</v>
      </c>
      <c r="AA1391">
        <v>0</v>
      </c>
      <c r="AB1391">
        <v>0</v>
      </c>
      <c r="AC1391">
        <v>0</v>
      </c>
      <c r="AD1391">
        <v>0</v>
      </c>
      <c r="AE1391">
        <v>1</v>
      </c>
      <c r="AF1391">
        <v>0</v>
      </c>
      <c r="AG1391">
        <v>0</v>
      </c>
      <c r="AH1391">
        <v>0</v>
      </c>
    </row>
    <row r="1392" spans="1:34" x14ac:dyDescent="0.2">
      <c r="A1392" t="s">
        <v>1028</v>
      </c>
      <c r="B1392">
        <v>1</v>
      </c>
      <c r="C1392">
        <v>0</v>
      </c>
      <c r="D1392">
        <v>0</v>
      </c>
      <c r="E1392">
        <v>0</v>
      </c>
      <c r="F1392">
        <v>0</v>
      </c>
      <c r="G1392">
        <v>0</v>
      </c>
      <c r="H1392">
        <v>0</v>
      </c>
      <c r="I1392">
        <v>0</v>
      </c>
      <c r="J1392">
        <v>0</v>
      </c>
      <c r="K1392">
        <v>0</v>
      </c>
      <c r="L1392">
        <v>1</v>
      </c>
      <c r="M1392">
        <v>0</v>
      </c>
      <c r="N1392">
        <v>0</v>
      </c>
      <c r="O1392">
        <v>0</v>
      </c>
      <c r="P1392">
        <v>0</v>
      </c>
      <c r="Q1392">
        <v>0</v>
      </c>
      <c r="R1392">
        <v>1</v>
      </c>
      <c r="S1392">
        <v>0</v>
      </c>
      <c r="T1392">
        <v>0</v>
      </c>
      <c r="U1392">
        <v>0</v>
      </c>
      <c r="V1392">
        <v>0</v>
      </c>
      <c r="W1392">
        <v>0</v>
      </c>
      <c r="X1392">
        <v>0</v>
      </c>
      <c r="Y1392">
        <v>0</v>
      </c>
      <c r="Z1392">
        <v>1</v>
      </c>
      <c r="AA1392">
        <v>0</v>
      </c>
      <c r="AB1392">
        <v>0</v>
      </c>
      <c r="AC1392">
        <v>0</v>
      </c>
      <c r="AD1392">
        <v>1</v>
      </c>
      <c r="AE1392">
        <v>1</v>
      </c>
      <c r="AF1392">
        <v>0</v>
      </c>
      <c r="AG1392">
        <v>1</v>
      </c>
      <c r="AH1392">
        <v>0</v>
      </c>
    </row>
    <row r="1393" spans="1:34" x14ac:dyDescent="0.2">
      <c r="A1393" t="s">
        <v>4572</v>
      </c>
      <c r="B1393">
        <v>0</v>
      </c>
      <c r="C1393">
        <v>0</v>
      </c>
      <c r="D1393">
        <v>0</v>
      </c>
      <c r="E1393">
        <v>0</v>
      </c>
      <c r="F1393">
        <v>0</v>
      </c>
      <c r="G1393">
        <v>0</v>
      </c>
      <c r="H1393">
        <v>0</v>
      </c>
      <c r="I1393">
        <v>0</v>
      </c>
      <c r="J1393">
        <v>0</v>
      </c>
      <c r="K1393">
        <v>0</v>
      </c>
      <c r="L1393">
        <v>0</v>
      </c>
      <c r="M1393">
        <v>0</v>
      </c>
      <c r="N1393">
        <v>0</v>
      </c>
      <c r="O1393">
        <v>1</v>
      </c>
      <c r="P1393">
        <v>0</v>
      </c>
      <c r="Q1393">
        <v>0</v>
      </c>
      <c r="R1393">
        <v>0</v>
      </c>
      <c r="S1393">
        <v>0</v>
      </c>
      <c r="T1393">
        <v>0</v>
      </c>
      <c r="U1393">
        <v>0</v>
      </c>
      <c r="V1393">
        <v>0</v>
      </c>
      <c r="W1393">
        <v>0</v>
      </c>
      <c r="X1393">
        <v>1</v>
      </c>
      <c r="Y1393">
        <v>0</v>
      </c>
      <c r="Z1393">
        <v>0</v>
      </c>
      <c r="AA1393">
        <v>0</v>
      </c>
      <c r="AB1393">
        <v>0</v>
      </c>
      <c r="AC1393">
        <v>0</v>
      </c>
      <c r="AD1393">
        <v>0</v>
      </c>
      <c r="AE1393">
        <v>0</v>
      </c>
      <c r="AF1393">
        <v>0</v>
      </c>
      <c r="AG1393">
        <v>0</v>
      </c>
      <c r="AH1393">
        <v>0</v>
      </c>
    </row>
    <row r="1394" spans="1:34" x14ac:dyDescent="0.2">
      <c r="A1394" t="s">
        <v>1029</v>
      </c>
      <c r="B1394">
        <v>0</v>
      </c>
      <c r="C1394">
        <v>0</v>
      </c>
      <c r="D1394">
        <v>1</v>
      </c>
      <c r="E1394">
        <v>0</v>
      </c>
      <c r="F1394">
        <v>1</v>
      </c>
      <c r="G1394">
        <v>0</v>
      </c>
      <c r="H1394">
        <v>0</v>
      </c>
      <c r="I1394">
        <v>0</v>
      </c>
      <c r="J1394">
        <v>0</v>
      </c>
      <c r="K1394">
        <v>0</v>
      </c>
      <c r="L1394">
        <v>0</v>
      </c>
      <c r="M1394">
        <v>0</v>
      </c>
      <c r="N1394">
        <v>0</v>
      </c>
      <c r="O1394">
        <v>1</v>
      </c>
      <c r="P1394">
        <v>1</v>
      </c>
      <c r="Q1394">
        <v>1</v>
      </c>
      <c r="R1394">
        <v>0</v>
      </c>
      <c r="S1394">
        <v>1</v>
      </c>
      <c r="T1394">
        <v>0</v>
      </c>
      <c r="U1394">
        <v>1</v>
      </c>
      <c r="V1394">
        <v>0</v>
      </c>
      <c r="W1394">
        <v>0</v>
      </c>
      <c r="X1394">
        <v>0</v>
      </c>
      <c r="Y1394">
        <v>0</v>
      </c>
      <c r="Z1394">
        <v>0</v>
      </c>
      <c r="AA1394">
        <v>0</v>
      </c>
      <c r="AB1394">
        <v>0</v>
      </c>
      <c r="AC1394">
        <v>0</v>
      </c>
      <c r="AD1394">
        <v>0</v>
      </c>
      <c r="AE1394">
        <v>0</v>
      </c>
      <c r="AF1394">
        <v>0</v>
      </c>
      <c r="AG1394">
        <v>0</v>
      </c>
      <c r="AH1394">
        <v>0</v>
      </c>
    </row>
    <row r="1395" spans="1:34" x14ac:dyDescent="0.2">
      <c r="A1395" t="s">
        <v>1030</v>
      </c>
      <c r="B1395">
        <v>0</v>
      </c>
      <c r="C1395">
        <v>0</v>
      </c>
      <c r="D1395">
        <v>0</v>
      </c>
      <c r="E1395">
        <v>0</v>
      </c>
      <c r="F1395">
        <v>0</v>
      </c>
      <c r="G1395">
        <v>0</v>
      </c>
      <c r="H1395">
        <v>0</v>
      </c>
      <c r="I1395">
        <v>0</v>
      </c>
      <c r="J1395">
        <v>1</v>
      </c>
      <c r="K1395">
        <v>0</v>
      </c>
      <c r="L1395">
        <v>0</v>
      </c>
      <c r="M1395">
        <v>0</v>
      </c>
      <c r="N1395">
        <v>0</v>
      </c>
      <c r="O1395">
        <v>0</v>
      </c>
      <c r="P1395">
        <v>0</v>
      </c>
      <c r="Q1395">
        <v>1</v>
      </c>
      <c r="R1395">
        <v>1</v>
      </c>
      <c r="S1395">
        <v>0</v>
      </c>
      <c r="T1395">
        <v>0</v>
      </c>
      <c r="U1395">
        <v>1</v>
      </c>
      <c r="V1395">
        <v>0</v>
      </c>
      <c r="W1395">
        <v>0</v>
      </c>
      <c r="X1395">
        <v>0</v>
      </c>
      <c r="Y1395">
        <v>0</v>
      </c>
      <c r="Z1395">
        <v>0</v>
      </c>
      <c r="AA1395">
        <v>0</v>
      </c>
      <c r="AB1395">
        <v>0</v>
      </c>
      <c r="AC1395">
        <v>0</v>
      </c>
      <c r="AD1395">
        <v>0</v>
      </c>
      <c r="AE1395">
        <v>0</v>
      </c>
      <c r="AF1395">
        <v>0</v>
      </c>
      <c r="AG1395">
        <v>1</v>
      </c>
      <c r="AH1395">
        <v>0</v>
      </c>
    </row>
    <row r="1396" spans="1:34" x14ac:dyDescent="0.2">
      <c r="A1396" t="s">
        <v>4573</v>
      </c>
      <c r="B1396">
        <v>0</v>
      </c>
      <c r="C1396">
        <v>0</v>
      </c>
      <c r="D1396">
        <v>1</v>
      </c>
      <c r="E1396">
        <v>0</v>
      </c>
      <c r="F1396">
        <v>0</v>
      </c>
      <c r="G1396">
        <v>0</v>
      </c>
      <c r="H1396">
        <v>0</v>
      </c>
      <c r="I1396">
        <v>0</v>
      </c>
      <c r="J1396">
        <v>1</v>
      </c>
      <c r="K1396">
        <v>1</v>
      </c>
      <c r="L1396">
        <v>1</v>
      </c>
      <c r="M1396">
        <v>0</v>
      </c>
      <c r="N1396">
        <v>0</v>
      </c>
      <c r="O1396">
        <v>0</v>
      </c>
      <c r="P1396">
        <v>0</v>
      </c>
      <c r="Q1396">
        <v>0</v>
      </c>
      <c r="R1396">
        <v>1</v>
      </c>
      <c r="S1396">
        <v>1</v>
      </c>
      <c r="T1396">
        <v>0</v>
      </c>
      <c r="U1396">
        <v>1</v>
      </c>
      <c r="V1396">
        <v>0</v>
      </c>
      <c r="W1396">
        <v>0</v>
      </c>
      <c r="X1396">
        <v>1</v>
      </c>
      <c r="Y1396">
        <v>1</v>
      </c>
      <c r="Z1396">
        <v>0</v>
      </c>
      <c r="AA1396">
        <v>1</v>
      </c>
      <c r="AB1396">
        <v>0</v>
      </c>
      <c r="AC1396">
        <v>0</v>
      </c>
      <c r="AD1396">
        <v>0</v>
      </c>
      <c r="AE1396">
        <v>0</v>
      </c>
      <c r="AF1396">
        <v>1</v>
      </c>
      <c r="AG1396">
        <v>0</v>
      </c>
      <c r="AH1396">
        <v>0</v>
      </c>
    </row>
    <row r="1397" spans="1:34" x14ac:dyDescent="0.2">
      <c r="A1397" t="s">
        <v>1031</v>
      </c>
      <c r="B1397">
        <v>0</v>
      </c>
      <c r="C1397">
        <v>1</v>
      </c>
      <c r="D1397">
        <v>0</v>
      </c>
      <c r="E1397">
        <v>0</v>
      </c>
      <c r="F1397">
        <v>0</v>
      </c>
      <c r="G1397">
        <v>0</v>
      </c>
      <c r="H1397">
        <v>0</v>
      </c>
      <c r="I1397">
        <v>0</v>
      </c>
      <c r="J1397">
        <v>0</v>
      </c>
      <c r="K1397">
        <v>0</v>
      </c>
      <c r="L1397">
        <v>0</v>
      </c>
      <c r="M1397">
        <v>0</v>
      </c>
      <c r="N1397">
        <v>1</v>
      </c>
      <c r="O1397">
        <v>0</v>
      </c>
      <c r="P1397">
        <v>0</v>
      </c>
      <c r="Q1397">
        <v>0</v>
      </c>
      <c r="R1397">
        <v>0</v>
      </c>
      <c r="S1397">
        <v>0</v>
      </c>
      <c r="T1397">
        <v>0</v>
      </c>
      <c r="U1397">
        <v>0</v>
      </c>
      <c r="V1397">
        <v>0</v>
      </c>
      <c r="W1397">
        <v>0</v>
      </c>
      <c r="X1397">
        <v>0</v>
      </c>
      <c r="Y1397">
        <v>0</v>
      </c>
      <c r="Z1397">
        <v>0</v>
      </c>
      <c r="AA1397">
        <v>0</v>
      </c>
      <c r="AB1397">
        <v>1</v>
      </c>
      <c r="AC1397">
        <v>0</v>
      </c>
      <c r="AD1397">
        <v>0</v>
      </c>
      <c r="AE1397">
        <v>0</v>
      </c>
      <c r="AF1397">
        <v>0</v>
      </c>
      <c r="AG1397">
        <v>0</v>
      </c>
      <c r="AH1397">
        <v>0</v>
      </c>
    </row>
    <row r="1398" spans="1:34" x14ac:dyDescent="0.2">
      <c r="A1398" t="s">
        <v>4574</v>
      </c>
      <c r="B1398">
        <v>0</v>
      </c>
      <c r="C1398">
        <v>0</v>
      </c>
      <c r="D1398">
        <v>1</v>
      </c>
      <c r="E1398">
        <v>0</v>
      </c>
      <c r="F1398">
        <v>0</v>
      </c>
      <c r="G1398">
        <v>0</v>
      </c>
      <c r="H1398">
        <v>0</v>
      </c>
      <c r="I1398">
        <v>0</v>
      </c>
      <c r="J1398">
        <v>1</v>
      </c>
      <c r="K1398">
        <v>0</v>
      </c>
      <c r="L1398">
        <v>0</v>
      </c>
      <c r="M1398">
        <v>0</v>
      </c>
      <c r="N1398">
        <v>0</v>
      </c>
      <c r="O1398">
        <v>0</v>
      </c>
      <c r="P1398">
        <v>0</v>
      </c>
      <c r="Q1398">
        <v>1</v>
      </c>
      <c r="R1398">
        <v>0</v>
      </c>
      <c r="S1398">
        <v>0</v>
      </c>
      <c r="T1398">
        <v>0</v>
      </c>
      <c r="U1398">
        <v>1</v>
      </c>
      <c r="V1398">
        <v>0</v>
      </c>
      <c r="W1398">
        <v>0</v>
      </c>
      <c r="X1398">
        <v>0</v>
      </c>
      <c r="Y1398">
        <v>0</v>
      </c>
      <c r="Z1398">
        <v>0</v>
      </c>
      <c r="AA1398">
        <v>0</v>
      </c>
      <c r="AB1398">
        <v>0</v>
      </c>
      <c r="AC1398">
        <v>0</v>
      </c>
      <c r="AD1398">
        <v>0</v>
      </c>
      <c r="AE1398">
        <v>1</v>
      </c>
      <c r="AF1398">
        <v>0</v>
      </c>
      <c r="AG1398">
        <v>0</v>
      </c>
      <c r="AH1398">
        <v>0</v>
      </c>
    </row>
    <row r="1399" spans="1:34" x14ac:dyDescent="0.2">
      <c r="A1399" t="s">
        <v>1032</v>
      </c>
      <c r="B1399">
        <v>0</v>
      </c>
      <c r="C1399">
        <v>0</v>
      </c>
      <c r="D1399">
        <v>1</v>
      </c>
      <c r="E1399">
        <v>0</v>
      </c>
      <c r="F1399">
        <v>0</v>
      </c>
      <c r="G1399">
        <v>0</v>
      </c>
      <c r="H1399">
        <v>0</v>
      </c>
      <c r="I1399">
        <v>0</v>
      </c>
      <c r="J1399">
        <v>0</v>
      </c>
      <c r="K1399">
        <v>0</v>
      </c>
      <c r="L1399">
        <v>0</v>
      </c>
      <c r="M1399">
        <v>1</v>
      </c>
      <c r="N1399">
        <v>0</v>
      </c>
      <c r="O1399">
        <v>0</v>
      </c>
      <c r="P1399">
        <v>0</v>
      </c>
      <c r="Q1399">
        <v>0</v>
      </c>
      <c r="R1399">
        <v>0</v>
      </c>
      <c r="S1399">
        <v>1</v>
      </c>
      <c r="T1399">
        <v>0</v>
      </c>
      <c r="U1399">
        <v>0</v>
      </c>
      <c r="V1399">
        <v>1</v>
      </c>
      <c r="W1399">
        <v>1</v>
      </c>
      <c r="X1399">
        <v>0</v>
      </c>
      <c r="Y1399">
        <v>0</v>
      </c>
      <c r="Z1399">
        <v>0</v>
      </c>
      <c r="AA1399">
        <v>0</v>
      </c>
      <c r="AB1399">
        <v>0</v>
      </c>
      <c r="AC1399">
        <v>0</v>
      </c>
      <c r="AD1399">
        <v>1</v>
      </c>
      <c r="AE1399">
        <v>0</v>
      </c>
      <c r="AF1399">
        <v>1</v>
      </c>
      <c r="AG1399">
        <v>0</v>
      </c>
      <c r="AH1399">
        <v>0</v>
      </c>
    </row>
    <row r="1400" spans="1:34" x14ac:dyDescent="0.2">
      <c r="A1400" t="s">
        <v>1033</v>
      </c>
      <c r="B1400">
        <v>0</v>
      </c>
      <c r="C1400">
        <v>0</v>
      </c>
      <c r="D1400">
        <v>0</v>
      </c>
      <c r="E1400">
        <v>0</v>
      </c>
      <c r="F1400">
        <v>0</v>
      </c>
      <c r="G1400">
        <v>0</v>
      </c>
      <c r="H1400">
        <v>0</v>
      </c>
      <c r="I1400">
        <v>0</v>
      </c>
      <c r="J1400">
        <v>0</v>
      </c>
      <c r="K1400">
        <v>0</v>
      </c>
      <c r="L1400">
        <v>0</v>
      </c>
      <c r="M1400">
        <v>0</v>
      </c>
      <c r="N1400">
        <v>0</v>
      </c>
      <c r="O1400">
        <v>0</v>
      </c>
      <c r="P1400">
        <v>0</v>
      </c>
      <c r="Q1400">
        <v>0</v>
      </c>
      <c r="R1400">
        <v>0</v>
      </c>
      <c r="S1400">
        <v>0</v>
      </c>
      <c r="T1400">
        <v>0</v>
      </c>
      <c r="U1400">
        <v>0</v>
      </c>
      <c r="V1400">
        <v>0</v>
      </c>
      <c r="W1400">
        <v>0</v>
      </c>
      <c r="X1400">
        <v>0</v>
      </c>
      <c r="Y1400">
        <v>0</v>
      </c>
      <c r="Z1400">
        <v>0</v>
      </c>
      <c r="AA1400">
        <v>0</v>
      </c>
      <c r="AB1400">
        <v>0</v>
      </c>
      <c r="AC1400">
        <v>0</v>
      </c>
      <c r="AD1400">
        <v>0</v>
      </c>
      <c r="AE1400">
        <v>0</v>
      </c>
      <c r="AF1400">
        <v>0</v>
      </c>
      <c r="AG1400">
        <v>0</v>
      </c>
      <c r="AH1400">
        <v>0</v>
      </c>
    </row>
    <row r="1401" spans="1:34" x14ac:dyDescent="0.2">
      <c r="A1401" t="s">
        <v>1034</v>
      </c>
      <c r="B1401">
        <v>0</v>
      </c>
      <c r="C1401">
        <v>1</v>
      </c>
      <c r="D1401">
        <v>1</v>
      </c>
      <c r="E1401">
        <v>0</v>
      </c>
      <c r="F1401">
        <v>0</v>
      </c>
      <c r="G1401">
        <v>0</v>
      </c>
      <c r="H1401">
        <v>0</v>
      </c>
      <c r="I1401">
        <v>0</v>
      </c>
      <c r="J1401">
        <v>0</v>
      </c>
      <c r="K1401">
        <v>0</v>
      </c>
      <c r="L1401">
        <v>0</v>
      </c>
      <c r="M1401">
        <v>0</v>
      </c>
      <c r="N1401">
        <v>0</v>
      </c>
      <c r="O1401">
        <v>0</v>
      </c>
      <c r="P1401">
        <v>0</v>
      </c>
      <c r="Q1401">
        <v>0</v>
      </c>
      <c r="R1401">
        <v>0</v>
      </c>
      <c r="S1401">
        <v>1</v>
      </c>
      <c r="T1401">
        <v>0</v>
      </c>
      <c r="U1401">
        <v>0</v>
      </c>
      <c r="V1401">
        <v>0</v>
      </c>
      <c r="W1401">
        <v>0</v>
      </c>
      <c r="X1401">
        <v>0</v>
      </c>
      <c r="Y1401">
        <v>0</v>
      </c>
      <c r="Z1401">
        <v>0</v>
      </c>
      <c r="AA1401">
        <v>0</v>
      </c>
      <c r="AB1401">
        <v>0</v>
      </c>
      <c r="AC1401">
        <v>0</v>
      </c>
      <c r="AD1401">
        <v>1</v>
      </c>
      <c r="AE1401">
        <v>0</v>
      </c>
      <c r="AF1401">
        <v>0</v>
      </c>
      <c r="AG1401">
        <v>0</v>
      </c>
      <c r="AH1401">
        <v>0</v>
      </c>
    </row>
    <row r="1402" spans="1:34" x14ac:dyDescent="0.2">
      <c r="A1402" t="s">
        <v>1035</v>
      </c>
      <c r="B1402">
        <v>0</v>
      </c>
      <c r="C1402">
        <v>0</v>
      </c>
      <c r="D1402">
        <v>0</v>
      </c>
      <c r="E1402">
        <v>0</v>
      </c>
      <c r="F1402">
        <v>0</v>
      </c>
      <c r="G1402">
        <v>0</v>
      </c>
      <c r="H1402">
        <v>0</v>
      </c>
      <c r="I1402">
        <v>0</v>
      </c>
      <c r="J1402">
        <v>0</v>
      </c>
      <c r="K1402">
        <v>0</v>
      </c>
      <c r="L1402">
        <v>0</v>
      </c>
      <c r="M1402">
        <v>0</v>
      </c>
      <c r="N1402">
        <v>0</v>
      </c>
      <c r="O1402">
        <v>0</v>
      </c>
      <c r="P1402">
        <v>0</v>
      </c>
      <c r="Q1402">
        <v>0</v>
      </c>
      <c r="R1402">
        <v>0</v>
      </c>
      <c r="S1402">
        <v>0</v>
      </c>
      <c r="T1402">
        <v>0</v>
      </c>
      <c r="U1402">
        <v>0</v>
      </c>
      <c r="V1402">
        <v>0</v>
      </c>
      <c r="W1402">
        <v>0</v>
      </c>
      <c r="X1402">
        <v>0</v>
      </c>
      <c r="Y1402">
        <v>0</v>
      </c>
      <c r="Z1402">
        <v>0</v>
      </c>
      <c r="AA1402">
        <v>0</v>
      </c>
      <c r="AB1402">
        <v>0</v>
      </c>
      <c r="AC1402">
        <v>0</v>
      </c>
      <c r="AD1402">
        <v>0</v>
      </c>
      <c r="AE1402">
        <v>0</v>
      </c>
      <c r="AF1402">
        <v>0</v>
      </c>
      <c r="AG1402">
        <v>0</v>
      </c>
      <c r="AH1402">
        <v>0</v>
      </c>
    </row>
    <row r="1403" spans="1:34" x14ac:dyDescent="0.2">
      <c r="A1403" t="s">
        <v>1036</v>
      </c>
      <c r="B1403">
        <v>0</v>
      </c>
      <c r="C1403">
        <v>0</v>
      </c>
      <c r="D1403">
        <v>0</v>
      </c>
      <c r="E1403">
        <v>0</v>
      </c>
      <c r="F1403">
        <v>1</v>
      </c>
      <c r="G1403">
        <v>0</v>
      </c>
      <c r="H1403">
        <v>0</v>
      </c>
      <c r="I1403">
        <v>0</v>
      </c>
      <c r="J1403">
        <v>0</v>
      </c>
      <c r="K1403">
        <v>0</v>
      </c>
      <c r="L1403">
        <v>0</v>
      </c>
      <c r="M1403">
        <v>1</v>
      </c>
      <c r="N1403">
        <v>0</v>
      </c>
      <c r="O1403">
        <v>0</v>
      </c>
      <c r="P1403">
        <v>1</v>
      </c>
      <c r="Q1403">
        <v>0</v>
      </c>
      <c r="R1403">
        <v>0</v>
      </c>
      <c r="S1403">
        <v>1</v>
      </c>
      <c r="T1403">
        <v>0</v>
      </c>
      <c r="U1403">
        <v>0</v>
      </c>
      <c r="V1403">
        <v>0</v>
      </c>
      <c r="W1403">
        <v>1</v>
      </c>
      <c r="X1403">
        <v>0</v>
      </c>
      <c r="Y1403">
        <v>1</v>
      </c>
      <c r="Z1403">
        <v>1</v>
      </c>
      <c r="AA1403">
        <v>0</v>
      </c>
      <c r="AB1403">
        <v>0</v>
      </c>
      <c r="AC1403">
        <v>0</v>
      </c>
      <c r="AD1403">
        <v>0</v>
      </c>
      <c r="AE1403">
        <v>0</v>
      </c>
      <c r="AF1403">
        <v>0</v>
      </c>
      <c r="AG1403">
        <v>0</v>
      </c>
      <c r="AH1403">
        <v>0</v>
      </c>
    </row>
    <row r="1404" spans="1:34" x14ac:dyDescent="0.2">
      <c r="A1404" t="s">
        <v>1037</v>
      </c>
      <c r="B1404">
        <v>0</v>
      </c>
      <c r="C1404">
        <v>0</v>
      </c>
      <c r="D1404">
        <v>1</v>
      </c>
      <c r="E1404">
        <v>0</v>
      </c>
      <c r="F1404">
        <v>0</v>
      </c>
      <c r="G1404">
        <v>0</v>
      </c>
      <c r="H1404">
        <v>1</v>
      </c>
      <c r="I1404">
        <v>0</v>
      </c>
      <c r="J1404">
        <v>0</v>
      </c>
      <c r="K1404">
        <v>0</v>
      </c>
      <c r="L1404">
        <v>0</v>
      </c>
      <c r="M1404">
        <v>0</v>
      </c>
      <c r="N1404">
        <v>0</v>
      </c>
      <c r="O1404">
        <v>0</v>
      </c>
      <c r="P1404">
        <v>0</v>
      </c>
      <c r="Q1404">
        <v>0</v>
      </c>
      <c r="R1404">
        <v>1</v>
      </c>
      <c r="S1404">
        <v>0</v>
      </c>
      <c r="T1404">
        <v>0</v>
      </c>
      <c r="U1404">
        <v>0</v>
      </c>
      <c r="V1404">
        <v>0</v>
      </c>
      <c r="W1404">
        <v>0</v>
      </c>
      <c r="X1404">
        <v>0</v>
      </c>
      <c r="Y1404">
        <v>0</v>
      </c>
      <c r="Z1404">
        <v>1</v>
      </c>
      <c r="AA1404">
        <v>0</v>
      </c>
      <c r="AB1404">
        <v>0</v>
      </c>
      <c r="AC1404">
        <v>0</v>
      </c>
      <c r="AD1404">
        <v>0</v>
      </c>
      <c r="AE1404">
        <v>0</v>
      </c>
      <c r="AF1404">
        <v>0</v>
      </c>
      <c r="AG1404">
        <v>0</v>
      </c>
      <c r="AH1404">
        <v>0</v>
      </c>
    </row>
    <row r="1405" spans="1:34" x14ac:dyDescent="0.2">
      <c r="A1405" t="s">
        <v>4575</v>
      </c>
      <c r="B1405">
        <v>0</v>
      </c>
      <c r="C1405">
        <v>0</v>
      </c>
      <c r="D1405">
        <v>0</v>
      </c>
      <c r="E1405">
        <v>0</v>
      </c>
      <c r="F1405">
        <v>0</v>
      </c>
      <c r="G1405">
        <v>0</v>
      </c>
      <c r="H1405">
        <v>0</v>
      </c>
      <c r="I1405">
        <v>0</v>
      </c>
      <c r="J1405">
        <v>0</v>
      </c>
      <c r="K1405">
        <v>0</v>
      </c>
      <c r="L1405">
        <v>0</v>
      </c>
      <c r="M1405">
        <v>0</v>
      </c>
      <c r="N1405">
        <v>1</v>
      </c>
      <c r="O1405">
        <v>0</v>
      </c>
      <c r="P1405">
        <v>0</v>
      </c>
      <c r="Q1405">
        <v>0</v>
      </c>
      <c r="R1405">
        <v>0</v>
      </c>
      <c r="S1405">
        <v>0</v>
      </c>
      <c r="T1405">
        <v>0</v>
      </c>
      <c r="U1405">
        <v>0</v>
      </c>
      <c r="V1405">
        <v>0</v>
      </c>
      <c r="W1405">
        <v>0</v>
      </c>
      <c r="X1405">
        <v>0</v>
      </c>
      <c r="Y1405">
        <v>0</v>
      </c>
      <c r="Z1405">
        <v>0</v>
      </c>
      <c r="AA1405">
        <v>0</v>
      </c>
      <c r="AB1405">
        <v>0</v>
      </c>
      <c r="AC1405">
        <v>0</v>
      </c>
      <c r="AD1405">
        <v>0</v>
      </c>
      <c r="AE1405">
        <v>0</v>
      </c>
      <c r="AF1405">
        <v>0</v>
      </c>
      <c r="AG1405">
        <v>0</v>
      </c>
      <c r="AH1405">
        <v>0</v>
      </c>
    </row>
    <row r="1406" spans="1:34" x14ac:dyDescent="0.2">
      <c r="A1406" t="s">
        <v>1038</v>
      </c>
      <c r="B1406">
        <v>1</v>
      </c>
      <c r="C1406">
        <v>0</v>
      </c>
      <c r="D1406">
        <v>0</v>
      </c>
      <c r="E1406">
        <v>0</v>
      </c>
      <c r="F1406">
        <v>0</v>
      </c>
      <c r="G1406">
        <v>0</v>
      </c>
      <c r="H1406">
        <v>0</v>
      </c>
      <c r="I1406">
        <v>0</v>
      </c>
      <c r="J1406">
        <v>0</v>
      </c>
      <c r="K1406">
        <v>1</v>
      </c>
      <c r="L1406">
        <v>0</v>
      </c>
      <c r="M1406">
        <v>0</v>
      </c>
      <c r="N1406">
        <v>0</v>
      </c>
      <c r="O1406">
        <v>1</v>
      </c>
      <c r="P1406">
        <v>0</v>
      </c>
      <c r="Q1406">
        <v>0</v>
      </c>
      <c r="R1406">
        <v>0</v>
      </c>
      <c r="S1406">
        <v>0</v>
      </c>
      <c r="T1406">
        <v>0</v>
      </c>
      <c r="U1406">
        <v>0</v>
      </c>
      <c r="V1406">
        <v>0</v>
      </c>
      <c r="W1406">
        <v>0</v>
      </c>
      <c r="X1406">
        <v>0</v>
      </c>
      <c r="Y1406">
        <v>0</v>
      </c>
      <c r="Z1406">
        <v>0</v>
      </c>
      <c r="AA1406">
        <v>0</v>
      </c>
      <c r="AB1406">
        <v>0</v>
      </c>
      <c r="AC1406">
        <v>0</v>
      </c>
      <c r="AD1406">
        <v>0</v>
      </c>
      <c r="AE1406">
        <v>0</v>
      </c>
      <c r="AF1406">
        <v>0</v>
      </c>
      <c r="AG1406">
        <v>0</v>
      </c>
      <c r="AH1406">
        <v>0</v>
      </c>
    </row>
    <row r="1407" spans="1:34" x14ac:dyDescent="0.2">
      <c r="A1407" t="s">
        <v>4576</v>
      </c>
      <c r="B1407">
        <v>0</v>
      </c>
      <c r="C1407">
        <v>0</v>
      </c>
      <c r="D1407">
        <v>0</v>
      </c>
      <c r="E1407">
        <v>0</v>
      </c>
      <c r="F1407">
        <v>0</v>
      </c>
      <c r="G1407">
        <v>0</v>
      </c>
      <c r="H1407">
        <v>0</v>
      </c>
      <c r="I1407">
        <v>0</v>
      </c>
      <c r="J1407">
        <v>0</v>
      </c>
      <c r="K1407">
        <v>0</v>
      </c>
      <c r="L1407">
        <v>0</v>
      </c>
      <c r="M1407">
        <v>0</v>
      </c>
      <c r="N1407">
        <v>0</v>
      </c>
      <c r="O1407">
        <v>0</v>
      </c>
      <c r="P1407">
        <v>0</v>
      </c>
      <c r="Q1407">
        <v>0</v>
      </c>
      <c r="R1407">
        <v>0</v>
      </c>
      <c r="S1407">
        <v>0</v>
      </c>
      <c r="T1407">
        <v>0</v>
      </c>
      <c r="U1407">
        <v>0</v>
      </c>
      <c r="V1407">
        <v>0</v>
      </c>
      <c r="W1407">
        <v>0</v>
      </c>
      <c r="X1407">
        <v>0</v>
      </c>
      <c r="Y1407">
        <v>0</v>
      </c>
      <c r="Z1407">
        <v>0</v>
      </c>
      <c r="AA1407">
        <v>0</v>
      </c>
      <c r="AB1407">
        <v>0</v>
      </c>
      <c r="AC1407">
        <v>0</v>
      </c>
      <c r="AD1407">
        <v>0</v>
      </c>
      <c r="AE1407">
        <v>0</v>
      </c>
      <c r="AF1407">
        <v>0</v>
      </c>
      <c r="AG1407">
        <v>0</v>
      </c>
      <c r="AH1407">
        <v>0</v>
      </c>
    </row>
    <row r="1408" spans="1:34" x14ac:dyDescent="0.2">
      <c r="A1408" t="s">
        <v>4577</v>
      </c>
      <c r="B1408">
        <v>0</v>
      </c>
      <c r="C1408">
        <v>1</v>
      </c>
      <c r="D1408">
        <v>0</v>
      </c>
      <c r="E1408">
        <v>1</v>
      </c>
      <c r="F1408">
        <v>0</v>
      </c>
      <c r="G1408">
        <v>0</v>
      </c>
      <c r="H1408">
        <v>0</v>
      </c>
      <c r="I1408">
        <v>0</v>
      </c>
      <c r="J1408">
        <v>0</v>
      </c>
      <c r="K1408">
        <v>0</v>
      </c>
      <c r="L1408">
        <v>0</v>
      </c>
      <c r="M1408">
        <v>0</v>
      </c>
      <c r="N1408">
        <v>0</v>
      </c>
      <c r="O1408">
        <v>0</v>
      </c>
      <c r="P1408">
        <v>0</v>
      </c>
      <c r="Q1408">
        <v>1</v>
      </c>
      <c r="R1408">
        <v>0</v>
      </c>
      <c r="S1408">
        <v>0</v>
      </c>
      <c r="T1408">
        <v>1</v>
      </c>
      <c r="U1408">
        <v>0</v>
      </c>
      <c r="V1408">
        <v>0</v>
      </c>
      <c r="W1408">
        <v>0</v>
      </c>
      <c r="X1408">
        <v>1</v>
      </c>
      <c r="Y1408">
        <v>1</v>
      </c>
      <c r="Z1408">
        <v>1</v>
      </c>
      <c r="AA1408">
        <v>1</v>
      </c>
      <c r="AB1408">
        <v>0</v>
      </c>
      <c r="AC1408">
        <v>0</v>
      </c>
      <c r="AD1408">
        <v>0</v>
      </c>
      <c r="AE1408">
        <v>0</v>
      </c>
      <c r="AF1408">
        <v>1</v>
      </c>
      <c r="AG1408">
        <v>0</v>
      </c>
      <c r="AH1408">
        <v>0</v>
      </c>
    </row>
    <row r="1409" spans="1:34" x14ac:dyDescent="0.2">
      <c r="A1409" t="s">
        <v>1039</v>
      </c>
      <c r="B1409">
        <v>1</v>
      </c>
      <c r="C1409">
        <v>0</v>
      </c>
      <c r="D1409">
        <v>0</v>
      </c>
      <c r="E1409">
        <v>0</v>
      </c>
      <c r="F1409">
        <v>0</v>
      </c>
      <c r="G1409">
        <v>0</v>
      </c>
      <c r="H1409">
        <v>1</v>
      </c>
      <c r="I1409">
        <v>0</v>
      </c>
      <c r="J1409">
        <v>1</v>
      </c>
      <c r="K1409">
        <v>0</v>
      </c>
      <c r="L1409">
        <v>1</v>
      </c>
      <c r="M1409">
        <v>0</v>
      </c>
      <c r="N1409">
        <v>1</v>
      </c>
      <c r="O1409">
        <v>0</v>
      </c>
      <c r="P1409">
        <v>0</v>
      </c>
      <c r="Q1409">
        <v>0</v>
      </c>
      <c r="R1409">
        <v>0</v>
      </c>
      <c r="S1409">
        <v>0</v>
      </c>
      <c r="T1409">
        <v>0</v>
      </c>
      <c r="U1409">
        <v>0</v>
      </c>
      <c r="V1409">
        <v>1</v>
      </c>
      <c r="W1409">
        <v>0</v>
      </c>
      <c r="X1409">
        <v>0</v>
      </c>
      <c r="Y1409">
        <v>1</v>
      </c>
      <c r="Z1409">
        <v>0</v>
      </c>
      <c r="AA1409">
        <v>0</v>
      </c>
      <c r="AB1409">
        <v>0</v>
      </c>
      <c r="AC1409">
        <v>0</v>
      </c>
      <c r="AD1409">
        <v>0</v>
      </c>
      <c r="AE1409">
        <v>0</v>
      </c>
      <c r="AF1409">
        <v>0</v>
      </c>
      <c r="AG1409">
        <v>0</v>
      </c>
      <c r="AH1409">
        <v>0</v>
      </c>
    </row>
    <row r="1410" spans="1:34" x14ac:dyDescent="0.2">
      <c r="A1410" t="s">
        <v>4578</v>
      </c>
      <c r="B1410">
        <v>0</v>
      </c>
      <c r="C1410">
        <v>0</v>
      </c>
      <c r="D1410">
        <v>0</v>
      </c>
      <c r="E1410">
        <v>0</v>
      </c>
      <c r="F1410">
        <v>0</v>
      </c>
      <c r="G1410">
        <v>0</v>
      </c>
      <c r="H1410">
        <v>1</v>
      </c>
      <c r="I1410">
        <v>0</v>
      </c>
      <c r="J1410">
        <v>0</v>
      </c>
      <c r="K1410">
        <v>1</v>
      </c>
      <c r="L1410">
        <v>0</v>
      </c>
      <c r="M1410">
        <v>0</v>
      </c>
      <c r="N1410">
        <v>0</v>
      </c>
      <c r="O1410">
        <v>0</v>
      </c>
      <c r="P1410">
        <v>0</v>
      </c>
      <c r="Q1410">
        <v>1</v>
      </c>
      <c r="R1410">
        <v>0</v>
      </c>
      <c r="S1410">
        <v>0</v>
      </c>
      <c r="T1410">
        <v>1</v>
      </c>
      <c r="U1410">
        <v>0</v>
      </c>
      <c r="V1410">
        <v>0</v>
      </c>
      <c r="W1410">
        <v>0</v>
      </c>
      <c r="X1410">
        <v>0</v>
      </c>
      <c r="Y1410">
        <v>1</v>
      </c>
      <c r="Z1410">
        <v>0</v>
      </c>
      <c r="AA1410">
        <v>0</v>
      </c>
      <c r="AB1410">
        <v>0</v>
      </c>
      <c r="AC1410">
        <v>0</v>
      </c>
      <c r="AD1410">
        <v>0</v>
      </c>
      <c r="AE1410">
        <v>0</v>
      </c>
      <c r="AF1410">
        <v>1</v>
      </c>
      <c r="AG1410">
        <v>1</v>
      </c>
      <c r="AH1410">
        <v>0</v>
      </c>
    </row>
    <row r="1411" spans="1:34" x14ac:dyDescent="0.2">
      <c r="A1411" t="s">
        <v>1040</v>
      </c>
      <c r="B1411">
        <v>1</v>
      </c>
      <c r="C1411">
        <v>0</v>
      </c>
      <c r="D1411">
        <v>0</v>
      </c>
      <c r="E1411">
        <v>0</v>
      </c>
      <c r="F1411">
        <v>0</v>
      </c>
      <c r="G1411">
        <v>1</v>
      </c>
      <c r="H1411">
        <v>0</v>
      </c>
      <c r="I1411">
        <v>0</v>
      </c>
      <c r="J1411">
        <v>1</v>
      </c>
      <c r="K1411">
        <v>0</v>
      </c>
      <c r="L1411">
        <v>1</v>
      </c>
      <c r="M1411">
        <v>0</v>
      </c>
      <c r="N1411">
        <v>1</v>
      </c>
      <c r="O1411">
        <v>0</v>
      </c>
      <c r="P1411">
        <v>0</v>
      </c>
      <c r="Q1411">
        <v>0</v>
      </c>
      <c r="R1411">
        <v>0</v>
      </c>
      <c r="S1411">
        <v>0</v>
      </c>
      <c r="T1411">
        <v>0</v>
      </c>
      <c r="U1411">
        <v>0</v>
      </c>
      <c r="V1411">
        <v>0</v>
      </c>
      <c r="W1411">
        <v>0</v>
      </c>
      <c r="X1411">
        <v>1</v>
      </c>
      <c r="Y1411">
        <v>0</v>
      </c>
      <c r="Z1411">
        <v>0</v>
      </c>
      <c r="AA1411">
        <v>0</v>
      </c>
      <c r="AB1411">
        <v>0</v>
      </c>
      <c r="AC1411">
        <v>0</v>
      </c>
      <c r="AD1411">
        <v>0</v>
      </c>
      <c r="AE1411">
        <v>0</v>
      </c>
      <c r="AF1411">
        <v>1</v>
      </c>
      <c r="AG1411">
        <v>0</v>
      </c>
      <c r="AH1411">
        <v>1</v>
      </c>
    </row>
    <row r="1412" spans="1:34" x14ac:dyDescent="0.2">
      <c r="A1412" t="s">
        <v>1041</v>
      </c>
      <c r="B1412">
        <v>1</v>
      </c>
      <c r="C1412">
        <v>0</v>
      </c>
      <c r="D1412">
        <v>1</v>
      </c>
      <c r="E1412">
        <v>1</v>
      </c>
      <c r="F1412">
        <v>0</v>
      </c>
      <c r="G1412">
        <v>1</v>
      </c>
      <c r="H1412">
        <v>0</v>
      </c>
      <c r="I1412">
        <v>0</v>
      </c>
      <c r="J1412">
        <v>0</v>
      </c>
      <c r="K1412">
        <v>0</v>
      </c>
      <c r="L1412">
        <v>0</v>
      </c>
      <c r="M1412">
        <v>0</v>
      </c>
      <c r="N1412">
        <v>0</v>
      </c>
      <c r="O1412">
        <v>0</v>
      </c>
      <c r="P1412">
        <v>0</v>
      </c>
      <c r="Q1412">
        <v>0</v>
      </c>
      <c r="R1412">
        <v>0</v>
      </c>
      <c r="S1412">
        <v>1</v>
      </c>
      <c r="T1412">
        <v>1</v>
      </c>
      <c r="U1412">
        <v>0</v>
      </c>
      <c r="V1412">
        <v>0</v>
      </c>
      <c r="W1412">
        <v>0</v>
      </c>
      <c r="X1412">
        <v>0</v>
      </c>
      <c r="Y1412">
        <v>0</v>
      </c>
      <c r="Z1412">
        <v>0</v>
      </c>
      <c r="AA1412">
        <v>0</v>
      </c>
      <c r="AB1412">
        <v>0</v>
      </c>
      <c r="AC1412">
        <v>0</v>
      </c>
      <c r="AD1412">
        <v>0</v>
      </c>
      <c r="AE1412">
        <v>0</v>
      </c>
      <c r="AF1412">
        <v>0</v>
      </c>
      <c r="AG1412">
        <v>0</v>
      </c>
      <c r="AH1412">
        <v>0</v>
      </c>
    </row>
    <row r="1413" spans="1:34" x14ac:dyDescent="0.2">
      <c r="A1413" t="s">
        <v>1042</v>
      </c>
      <c r="B1413">
        <v>0</v>
      </c>
      <c r="C1413">
        <v>0</v>
      </c>
      <c r="D1413">
        <v>1</v>
      </c>
      <c r="E1413">
        <v>0</v>
      </c>
      <c r="F1413">
        <v>0</v>
      </c>
      <c r="G1413">
        <v>0</v>
      </c>
      <c r="H1413">
        <v>1</v>
      </c>
      <c r="I1413">
        <v>0</v>
      </c>
      <c r="J1413">
        <v>0</v>
      </c>
      <c r="K1413">
        <v>0</v>
      </c>
      <c r="L1413">
        <v>0</v>
      </c>
      <c r="M1413">
        <v>0</v>
      </c>
      <c r="N1413">
        <v>1</v>
      </c>
      <c r="O1413">
        <v>0</v>
      </c>
      <c r="P1413">
        <v>1</v>
      </c>
      <c r="Q1413">
        <v>1</v>
      </c>
      <c r="R1413">
        <v>0</v>
      </c>
      <c r="S1413">
        <v>1</v>
      </c>
      <c r="T1413">
        <v>0</v>
      </c>
      <c r="U1413">
        <v>1</v>
      </c>
      <c r="V1413">
        <v>0</v>
      </c>
      <c r="W1413">
        <v>1</v>
      </c>
      <c r="X1413">
        <v>1</v>
      </c>
      <c r="Y1413">
        <v>1</v>
      </c>
      <c r="Z1413">
        <v>0</v>
      </c>
      <c r="AA1413">
        <v>0</v>
      </c>
      <c r="AB1413">
        <v>1</v>
      </c>
      <c r="AC1413">
        <v>0</v>
      </c>
      <c r="AD1413">
        <v>1</v>
      </c>
      <c r="AE1413">
        <v>0</v>
      </c>
      <c r="AF1413">
        <v>0</v>
      </c>
      <c r="AG1413">
        <v>0</v>
      </c>
      <c r="AH1413">
        <v>0</v>
      </c>
    </row>
    <row r="1414" spans="1:34" x14ac:dyDescent="0.2">
      <c r="A1414" t="s">
        <v>1043</v>
      </c>
      <c r="B1414">
        <v>0</v>
      </c>
      <c r="C1414">
        <v>0</v>
      </c>
      <c r="D1414">
        <v>0</v>
      </c>
      <c r="E1414">
        <v>0</v>
      </c>
      <c r="F1414">
        <v>0</v>
      </c>
      <c r="G1414">
        <v>0</v>
      </c>
      <c r="H1414">
        <v>1</v>
      </c>
      <c r="I1414">
        <v>0</v>
      </c>
      <c r="J1414">
        <v>0</v>
      </c>
      <c r="K1414">
        <v>0</v>
      </c>
      <c r="L1414">
        <v>1</v>
      </c>
      <c r="M1414">
        <v>0</v>
      </c>
      <c r="N1414">
        <v>0</v>
      </c>
      <c r="O1414">
        <v>0</v>
      </c>
      <c r="P1414">
        <v>1</v>
      </c>
      <c r="Q1414">
        <v>0</v>
      </c>
      <c r="R1414">
        <v>0</v>
      </c>
      <c r="S1414">
        <v>0</v>
      </c>
      <c r="T1414">
        <v>0</v>
      </c>
      <c r="U1414">
        <v>1</v>
      </c>
      <c r="V1414">
        <v>0</v>
      </c>
      <c r="W1414">
        <v>0</v>
      </c>
      <c r="X1414">
        <v>0</v>
      </c>
      <c r="Y1414">
        <v>0</v>
      </c>
      <c r="Z1414">
        <v>1</v>
      </c>
      <c r="AA1414">
        <v>0</v>
      </c>
      <c r="AB1414">
        <v>0</v>
      </c>
      <c r="AC1414">
        <v>0</v>
      </c>
      <c r="AD1414">
        <v>0</v>
      </c>
      <c r="AE1414">
        <v>0</v>
      </c>
      <c r="AF1414">
        <v>1</v>
      </c>
      <c r="AG1414">
        <v>1</v>
      </c>
      <c r="AH1414">
        <v>0</v>
      </c>
    </row>
    <row r="1415" spans="1:34" x14ac:dyDescent="0.2">
      <c r="A1415" t="s">
        <v>4579</v>
      </c>
      <c r="B1415">
        <v>0</v>
      </c>
      <c r="C1415">
        <v>0</v>
      </c>
      <c r="D1415">
        <v>0</v>
      </c>
      <c r="E1415">
        <v>0</v>
      </c>
      <c r="F1415">
        <v>0</v>
      </c>
      <c r="G1415">
        <v>1</v>
      </c>
      <c r="H1415">
        <v>0</v>
      </c>
      <c r="I1415">
        <v>0</v>
      </c>
      <c r="J1415">
        <v>0</v>
      </c>
      <c r="K1415">
        <v>0</v>
      </c>
      <c r="L1415">
        <v>0</v>
      </c>
      <c r="M1415">
        <v>0</v>
      </c>
      <c r="N1415">
        <v>0</v>
      </c>
      <c r="O1415">
        <v>1</v>
      </c>
      <c r="P1415">
        <v>1</v>
      </c>
      <c r="Q1415">
        <v>0</v>
      </c>
      <c r="R1415">
        <v>0</v>
      </c>
      <c r="S1415">
        <v>0</v>
      </c>
      <c r="T1415">
        <v>0</v>
      </c>
      <c r="U1415">
        <v>0</v>
      </c>
      <c r="V1415">
        <v>0</v>
      </c>
      <c r="W1415">
        <v>0</v>
      </c>
      <c r="X1415">
        <v>0</v>
      </c>
      <c r="Y1415">
        <v>1</v>
      </c>
      <c r="Z1415">
        <v>0</v>
      </c>
      <c r="AA1415">
        <v>0</v>
      </c>
      <c r="AB1415">
        <v>0</v>
      </c>
      <c r="AC1415">
        <v>0</v>
      </c>
      <c r="AD1415">
        <v>0</v>
      </c>
      <c r="AE1415">
        <v>0</v>
      </c>
      <c r="AF1415">
        <v>1</v>
      </c>
      <c r="AG1415">
        <v>0</v>
      </c>
      <c r="AH1415">
        <v>0</v>
      </c>
    </row>
    <row r="1416" spans="1:34" x14ac:dyDescent="0.2">
      <c r="A1416" t="s">
        <v>1044</v>
      </c>
      <c r="B1416">
        <v>1</v>
      </c>
      <c r="C1416">
        <v>0</v>
      </c>
      <c r="D1416">
        <v>0</v>
      </c>
      <c r="E1416">
        <v>0</v>
      </c>
      <c r="F1416">
        <v>0</v>
      </c>
      <c r="G1416">
        <v>0</v>
      </c>
      <c r="H1416">
        <v>0</v>
      </c>
      <c r="I1416">
        <v>0</v>
      </c>
      <c r="J1416">
        <v>0</v>
      </c>
      <c r="K1416">
        <v>0</v>
      </c>
      <c r="L1416">
        <v>0</v>
      </c>
      <c r="M1416">
        <v>0</v>
      </c>
      <c r="N1416">
        <v>1</v>
      </c>
      <c r="O1416">
        <v>0</v>
      </c>
      <c r="P1416">
        <v>0</v>
      </c>
      <c r="Q1416">
        <v>0</v>
      </c>
      <c r="R1416">
        <v>0</v>
      </c>
      <c r="S1416">
        <v>1</v>
      </c>
      <c r="T1416">
        <v>0</v>
      </c>
      <c r="U1416">
        <v>0</v>
      </c>
      <c r="V1416">
        <v>0</v>
      </c>
      <c r="W1416">
        <v>0</v>
      </c>
      <c r="X1416">
        <v>1</v>
      </c>
      <c r="Y1416">
        <v>1</v>
      </c>
      <c r="Z1416">
        <v>0</v>
      </c>
      <c r="AA1416">
        <v>0</v>
      </c>
      <c r="AB1416">
        <v>0</v>
      </c>
      <c r="AC1416">
        <v>0</v>
      </c>
      <c r="AD1416">
        <v>0</v>
      </c>
      <c r="AE1416">
        <v>0</v>
      </c>
      <c r="AF1416">
        <v>1</v>
      </c>
      <c r="AG1416">
        <v>0</v>
      </c>
      <c r="AH1416">
        <v>0</v>
      </c>
    </row>
    <row r="1417" spans="1:34" x14ac:dyDescent="0.2">
      <c r="A1417" t="s">
        <v>1045</v>
      </c>
      <c r="B1417">
        <v>0</v>
      </c>
      <c r="C1417">
        <v>0</v>
      </c>
      <c r="D1417">
        <v>1</v>
      </c>
      <c r="E1417">
        <v>0</v>
      </c>
      <c r="F1417">
        <v>0</v>
      </c>
      <c r="G1417">
        <v>1</v>
      </c>
      <c r="H1417">
        <v>0</v>
      </c>
      <c r="I1417">
        <v>0</v>
      </c>
      <c r="J1417">
        <v>0</v>
      </c>
      <c r="K1417">
        <v>1</v>
      </c>
      <c r="L1417">
        <v>0</v>
      </c>
      <c r="M1417">
        <v>0</v>
      </c>
      <c r="N1417">
        <v>0</v>
      </c>
      <c r="O1417">
        <v>0</v>
      </c>
      <c r="P1417">
        <v>1</v>
      </c>
      <c r="Q1417">
        <v>0</v>
      </c>
      <c r="R1417">
        <v>1</v>
      </c>
      <c r="S1417">
        <v>0</v>
      </c>
      <c r="T1417">
        <v>0</v>
      </c>
      <c r="U1417">
        <v>0</v>
      </c>
      <c r="V1417">
        <v>0</v>
      </c>
      <c r="W1417">
        <v>0</v>
      </c>
      <c r="X1417">
        <v>0</v>
      </c>
      <c r="Y1417">
        <v>0</v>
      </c>
      <c r="Z1417">
        <v>0</v>
      </c>
      <c r="AA1417">
        <v>0</v>
      </c>
      <c r="AB1417">
        <v>0</v>
      </c>
      <c r="AC1417">
        <v>0</v>
      </c>
      <c r="AD1417">
        <v>0</v>
      </c>
      <c r="AE1417">
        <v>1</v>
      </c>
      <c r="AF1417">
        <v>0</v>
      </c>
      <c r="AG1417">
        <v>0</v>
      </c>
      <c r="AH1417">
        <v>1</v>
      </c>
    </row>
    <row r="1418" spans="1:34" x14ac:dyDescent="0.2">
      <c r="A1418" t="s">
        <v>4580</v>
      </c>
      <c r="B1418">
        <v>0</v>
      </c>
      <c r="C1418">
        <v>0</v>
      </c>
      <c r="D1418">
        <v>0</v>
      </c>
      <c r="E1418">
        <v>0</v>
      </c>
      <c r="F1418">
        <v>0</v>
      </c>
      <c r="G1418">
        <v>0</v>
      </c>
      <c r="H1418">
        <v>0</v>
      </c>
      <c r="I1418">
        <v>0</v>
      </c>
      <c r="J1418">
        <v>0</v>
      </c>
      <c r="K1418">
        <v>0</v>
      </c>
      <c r="L1418">
        <v>0</v>
      </c>
      <c r="M1418">
        <v>0</v>
      </c>
      <c r="N1418">
        <v>0</v>
      </c>
      <c r="O1418">
        <v>0</v>
      </c>
      <c r="P1418">
        <v>0</v>
      </c>
      <c r="Q1418">
        <v>0</v>
      </c>
      <c r="R1418">
        <v>0</v>
      </c>
      <c r="S1418">
        <v>0</v>
      </c>
      <c r="T1418">
        <v>0</v>
      </c>
      <c r="U1418">
        <v>0</v>
      </c>
      <c r="V1418">
        <v>0</v>
      </c>
      <c r="W1418">
        <v>0</v>
      </c>
      <c r="X1418">
        <v>0</v>
      </c>
      <c r="Y1418">
        <v>0</v>
      </c>
      <c r="Z1418">
        <v>0</v>
      </c>
      <c r="AA1418">
        <v>0</v>
      </c>
      <c r="AB1418">
        <v>0</v>
      </c>
      <c r="AC1418">
        <v>0</v>
      </c>
      <c r="AD1418">
        <v>0</v>
      </c>
      <c r="AE1418">
        <v>0</v>
      </c>
      <c r="AF1418">
        <v>0</v>
      </c>
      <c r="AG1418">
        <v>0</v>
      </c>
      <c r="AH1418">
        <v>0</v>
      </c>
    </row>
    <row r="1419" spans="1:34" x14ac:dyDescent="0.2">
      <c r="A1419" t="s">
        <v>1046</v>
      </c>
      <c r="B1419">
        <v>0</v>
      </c>
      <c r="C1419">
        <v>0</v>
      </c>
      <c r="D1419">
        <v>0</v>
      </c>
      <c r="E1419">
        <v>0</v>
      </c>
      <c r="F1419">
        <v>0</v>
      </c>
      <c r="G1419">
        <v>0</v>
      </c>
      <c r="H1419">
        <v>0</v>
      </c>
      <c r="I1419">
        <v>0</v>
      </c>
      <c r="J1419">
        <v>0</v>
      </c>
      <c r="K1419">
        <v>0</v>
      </c>
      <c r="L1419">
        <v>0</v>
      </c>
      <c r="M1419">
        <v>0</v>
      </c>
      <c r="N1419">
        <v>0</v>
      </c>
      <c r="O1419">
        <v>0</v>
      </c>
      <c r="P1419">
        <v>0</v>
      </c>
      <c r="Q1419">
        <v>0</v>
      </c>
      <c r="R1419">
        <v>0</v>
      </c>
      <c r="S1419">
        <v>0</v>
      </c>
      <c r="T1419">
        <v>0</v>
      </c>
      <c r="U1419">
        <v>0</v>
      </c>
      <c r="V1419">
        <v>0</v>
      </c>
      <c r="W1419">
        <v>0</v>
      </c>
      <c r="X1419">
        <v>0</v>
      </c>
      <c r="Y1419">
        <v>0</v>
      </c>
      <c r="Z1419">
        <v>0</v>
      </c>
      <c r="AA1419">
        <v>0</v>
      </c>
      <c r="AB1419">
        <v>0</v>
      </c>
      <c r="AC1419">
        <v>0</v>
      </c>
      <c r="AD1419">
        <v>0</v>
      </c>
      <c r="AE1419">
        <v>0</v>
      </c>
      <c r="AF1419">
        <v>0</v>
      </c>
      <c r="AG1419">
        <v>0</v>
      </c>
      <c r="AH1419">
        <v>1</v>
      </c>
    </row>
    <row r="1420" spans="1:34" x14ac:dyDescent="0.2">
      <c r="A1420" t="s">
        <v>4581</v>
      </c>
      <c r="B1420">
        <v>0</v>
      </c>
      <c r="C1420">
        <v>0</v>
      </c>
      <c r="D1420">
        <v>1</v>
      </c>
      <c r="E1420">
        <v>0</v>
      </c>
      <c r="F1420">
        <v>0</v>
      </c>
      <c r="G1420">
        <v>0</v>
      </c>
      <c r="H1420">
        <v>0</v>
      </c>
      <c r="I1420">
        <v>0</v>
      </c>
      <c r="J1420">
        <v>0</v>
      </c>
      <c r="K1420">
        <v>0</v>
      </c>
      <c r="L1420">
        <v>0</v>
      </c>
      <c r="M1420">
        <v>0</v>
      </c>
      <c r="N1420">
        <v>0</v>
      </c>
      <c r="O1420">
        <v>0</v>
      </c>
      <c r="P1420">
        <v>0</v>
      </c>
      <c r="Q1420">
        <v>0</v>
      </c>
      <c r="R1420">
        <v>0</v>
      </c>
      <c r="S1420">
        <v>0</v>
      </c>
      <c r="T1420">
        <v>0</v>
      </c>
      <c r="U1420">
        <v>0</v>
      </c>
      <c r="V1420">
        <v>0</v>
      </c>
      <c r="W1420">
        <v>0</v>
      </c>
      <c r="X1420">
        <v>0</v>
      </c>
      <c r="Y1420">
        <v>0</v>
      </c>
      <c r="Z1420">
        <v>0</v>
      </c>
      <c r="AA1420">
        <v>0</v>
      </c>
      <c r="AB1420">
        <v>0</v>
      </c>
      <c r="AC1420">
        <v>0</v>
      </c>
      <c r="AD1420">
        <v>0</v>
      </c>
      <c r="AE1420">
        <v>0</v>
      </c>
      <c r="AF1420">
        <v>0</v>
      </c>
      <c r="AG1420">
        <v>0</v>
      </c>
      <c r="AH1420">
        <v>0</v>
      </c>
    </row>
    <row r="1421" spans="1:34" x14ac:dyDescent="0.2">
      <c r="A1421" t="s">
        <v>1047</v>
      </c>
      <c r="B1421">
        <v>0</v>
      </c>
      <c r="C1421">
        <v>0</v>
      </c>
      <c r="D1421">
        <v>1</v>
      </c>
      <c r="E1421">
        <v>1</v>
      </c>
      <c r="F1421">
        <v>0</v>
      </c>
      <c r="G1421">
        <v>0</v>
      </c>
      <c r="H1421">
        <v>0</v>
      </c>
      <c r="I1421">
        <v>0</v>
      </c>
      <c r="J1421">
        <v>0</v>
      </c>
      <c r="K1421">
        <v>0</v>
      </c>
      <c r="L1421">
        <v>0</v>
      </c>
      <c r="M1421">
        <v>0</v>
      </c>
      <c r="N1421">
        <v>0</v>
      </c>
      <c r="O1421">
        <v>0</v>
      </c>
      <c r="P1421">
        <v>0</v>
      </c>
      <c r="Q1421">
        <v>0</v>
      </c>
      <c r="R1421">
        <v>0</v>
      </c>
      <c r="S1421">
        <v>1</v>
      </c>
      <c r="T1421">
        <v>0</v>
      </c>
      <c r="U1421">
        <v>0</v>
      </c>
      <c r="V1421">
        <v>1</v>
      </c>
      <c r="W1421">
        <v>1</v>
      </c>
      <c r="X1421">
        <v>0</v>
      </c>
      <c r="Y1421">
        <v>0</v>
      </c>
      <c r="Z1421">
        <v>0</v>
      </c>
      <c r="AA1421">
        <v>0</v>
      </c>
      <c r="AB1421">
        <v>0</v>
      </c>
      <c r="AC1421">
        <v>0</v>
      </c>
      <c r="AD1421">
        <v>0</v>
      </c>
      <c r="AE1421">
        <v>0</v>
      </c>
      <c r="AF1421">
        <v>0</v>
      </c>
      <c r="AG1421">
        <v>0</v>
      </c>
      <c r="AH1421">
        <v>0</v>
      </c>
    </row>
    <row r="1422" spans="1:34" x14ac:dyDescent="0.2">
      <c r="A1422" t="s">
        <v>4582</v>
      </c>
      <c r="B1422">
        <v>0</v>
      </c>
      <c r="C1422">
        <v>0</v>
      </c>
      <c r="D1422">
        <v>0</v>
      </c>
      <c r="E1422">
        <v>0</v>
      </c>
      <c r="F1422">
        <v>0</v>
      </c>
      <c r="G1422">
        <v>0</v>
      </c>
      <c r="H1422">
        <v>1</v>
      </c>
      <c r="I1422">
        <v>0</v>
      </c>
      <c r="J1422">
        <v>0</v>
      </c>
      <c r="K1422">
        <v>0</v>
      </c>
      <c r="L1422">
        <v>0</v>
      </c>
      <c r="M1422">
        <v>1</v>
      </c>
      <c r="N1422">
        <v>0</v>
      </c>
      <c r="O1422">
        <v>0</v>
      </c>
      <c r="P1422">
        <v>0</v>
      </c>
      <c r="Q1422">
        <v>0</v>
      </c>
      <c r="R1422">
        <v>1</v>
      </c>
      <c r="S1422">
        <v>0</v>
      </c>
      <c r="T1422">
        <v>0</v>
      </c>
      <c r="U1422">
        <v>0</v>
      </c>
      <c r="V1422">
        <v>0</v>
      </c>
      <c r="W1422">
        <v>0</v>
      </c>
      <c r="X1422">
        <v>0</v>
      </c>
      <c r="Y1422">
        <v>0</v>
      </c>
      <c r="Z1422">
        <v>1</v>
      </c>
      <c r="AA1422">
        <v>0</v>
      </c>
      <c r="AB1422">
        <v>0</v>
      </c>
      <c r="AC1422">
        <v>0</v>
      </c>
      <c r="AD1422">
        <v>0</v>
      </c>
      <c r="AE1422">
        <v>0</v>
      </c>
      <c r="AF1422">
        <v>1</v>
      </c>
      <c r="AG1422">
        <v>0</v>
      </c>
      <c r="AH1422">
        <v>0</v>
      </c>
    </row>
    <row r="1423" spans="1:34" x14ac:dyDescent="0.2">
      <c r="A1423" t="s">
        <v>1048</v>
      </c>
      <c r="B1423">
        <v>0</v>
      </c>
      <c r="C1423">
        <v>0</v>
      </c>
      <c r="D1423">
        <v>0</v>
      </c>
      <c r="E1423">
        <v>0</v>
      </c>
      <c r="F1423">
        <v>0</v>
      </c>
      <c r="G1423">
        <v>0</v>
      </c>
      <c r="H1423">
        <v>0</v>
      </c>
      <c r="I1423">
        <v>0</v>
      </c>
      <c r="J1423">
        <v>0</v>
      </c>
      <c r="K1423">
        <v>0</v>
      </c>
      <c r="L1423">
        <v>0</v>
      </c>
      <c r="M1423">
        <v>0</v>
      </c>
      <c r="N1423">
        <v>0</v>
      </c>
      <c r="O1423">
        <v>0</v>
      </c>
      <c r="P1423">
        <v>0</v>
      </c>
      <c r="Q1423">
        <v>0</v>
      </c>
      <c r="R1423">
        <v>0</v>
      </c>
      <c r="S1423">
        <v>1</v>
      </c>
      <c r="T1423">
        <v>0</v>
      </c>
      <c r="U1423">
        <v>0</v>
      </c>
      <c r="V1423">
        <v>0</v>
      </c>
      <c r="W1423">
        <v>0</v>
      </c>
      <c r="X1423">
        <v>0</v>
      </c>
      <c r="Y1423">
        <v>0</v>
      </c>
      <c r="Z1423">
        <v>0</v>
      </c>
      <c r="AA1423">
        <v>0</v>
      </c>
      <c r="AB1423">
        <v>0</v>
      </c>
      <c r="AC1423">
        <v>0</v>
      </c>
      <c r="AD1423">
        <v>0</v>
      </c>
      <c r="AE1423">
        <v>0</v>
      </c>
      <c r="AF1423">
        <v>1</v>
      </c>
      <c r="AG1423">
        <v>0</v>
      </c>
      <c r="AH1423">
        <v>1</v>
      </c>
    </row>
    <row r="1424" spans="1:34" x14ac:dyDescent="0.2">
      <c r="A1424" t="s">
        <v>1049</v>
      </c>
      <c r="B1424">
        <v>1</v>
      </c>
      <c r="C1424">
        <v>0</v>
      </c>
      <c r="D1424">
        <v>0</v>
      </c>
      <c r="E1424">
        <v>0</v>
      </c>
      <c r="F1424">
        <v>0</v>
      </c>
      <c r="G1424">
        <v>0</v>
      </c>
      <c r="H1424">
        <v>0</v>
      </c>
      <c r="I1424">
        <v>0</v>
      </c>
      <c r="J1424">
        <v>0</v>
      </c>
      <c r="K1424">
        <v>0</v>
      </c>
      <c r="L1424">
        <v>0</v>
      </c>
      <c r="M1424">
        <v>0</v>
      </c>
      <c r="N1424">
        <v>0</v>
      </c>
      <c r="O1424">
        <v>0</v>
      </c>
      <c r="P1424">
        <v>0</v>
      </c>
      <c r="Q1424">
        <v>0</v>
      </c>
      <c r="R1424">
        <v>0</v>
      </c>
      <c r="S1424">
        <v>0</v>
      </c>
      <c r="T1424">
        <v>0</v>
      </c>
      <c r="U1424">
        <v>0</v>
      </c>
      <c r="V1424">
        <v>0</v>
      </c>
      <c r="W1424">
        <v>0</v>
      </c>
      <c r="X1424">
        <v>0</v>
      </c>
      <c r="Y1424">
        <v>0</v>
      </c>
      <c r="Z1424">
        <v>0</v>
      </c>
      <c r="AA1424">
        <v>0</v>
      </c>
      <c r="AB1424">
        <v>0</v>
      </c>
      <c r="AC1424">
        <v>0</v>
      </c>
      <c r="AD1424">
        <v>0</v>
      </c>
      <c r="AE1424">
        <v>0</v>
      </c>
      <c r="AF1424">
        <v>0</v>
      </c>
      <c r="AG1424">
        <v>0</v>
      </c>
      <c r="AH1424">
        <v>0</v>
      </c>
    </row>
    <row r="1425" spans="1:34" x14ac:dyDescent="0.2">
      <c r="A1425" t="s">
        <v>1050</v>
      </c>
      <c r="B1425">
        <v>0</v>
      </c>
      <c r="C1425">
        <v>0</v>
      </c>
      <c r="D1425">
        <v>0</v>
      </c>
      <c r="E1425">
        <v>0</v>
      </c>
      <c r="F1425">
        <v>1</v>
      </c>
      <c r="G1425">
        <v>0</v>
      </c>
      <c r="H1425">
        <v>0</v>
      </c>
      <c r="I1425">
        <v>0</v>
      </c>
      <c r="J1425">
        <v>0</v>
      </c>
      <c r="K1425">
        <v>0</v>
      </c>
      <c r="L1425">
        <v>0</v>
      </c>
      <c r="M1425">
        <v>0</v>
      </c>
      <c r="N1425">
        <v>0</v>
      </c>
      <c r="O1425">
        <v>0</v>
      </c>
      <c r="P1425">
        <v>0</v>
      </c>
      <c r="Q1425">
        <v>0</v>
      </c>
      <c r="R1425">
        <v>0</v>
      </c>
      <c r="S1425">
        <v>0</v>
      </c>
      <c r="T1425">
        <v>0</v>
      </c>
      <c r="U1425">
        <v>0</v>
      </c>
      <c r="V1425">
        <v>0</v>
      </c>
      <c r="W1425">
        <v>0</v>
      </c>
      <c r="X1425">
        <v>0</v>
      </c>
      <c r="Y1425">
        <v>0</v>
      </c>
      <c r="Z1425">
        <v>0</v>
      </c>
      <c r="AA1425">
        <v>0</v>
      </c>
      <c r="AB1425">
        <v>0</v>
      </c>
      <c r="AC1425">
        <v>0</v>
      </c>
      <c r="AD1425">
        <v>0</v>
      </c>
      <c r="AE1425">
        <v>0</v>
      </c>
      <c r="AF1425">
        <v>0</v>
      </c>
      <c r="AG1425">
        <v>1</v>
      </c>
      <c r="AH1425">
        <v>0</v>
      </c>
    </row>
    <row r="1426" spans="1:34" x14ac:dyDescent="0.2">
      <c r="A1426" t="s">
        <v>1051</v>
      </c>
      <c r="B1426">
        <v>1</v>
      </c>
      <c r="C1426">
        <v>0</v>
      </c>
      <c r="D1426">
        <v>1</v>
      </c>
      <c r="E1426">
        <v>0</v>
      </c>
      <c r="F1426">
        <v>0</v>
      </c>
      <c r="G1426">
        <v>0</v>
      </c>
      <c r="H1426">
        <v>0</v>
      </c>
      <c r="I1426">
        <v>0</v>
      </c>
      <c r="J1426">
        <v>0</v>
      </c>
      <c r="K1426">
        <v>0</v>
      </c>
      <c r="L1426">
        <v>0</v>
      </c>
      <c r="M1426">
        <v>0</v>
      </c>
      <c r="N1426">
        <v>0</v>
      </c>
      <c r="O1426">
        <v>0</v>
      </c>
      <c r="P1426">
        <v>0</v>
      </c>
      <c r="Q1426">
        <v>0</v>
      </c>
      <c r="R1426">
        <v>0</v>
      </c>
      <c r="S1426">
        <v>0</v>
      </c>
      <c r="T1426">
        <v>0</v>
      </c>
      <c r="U1426">
        <v>0</v>
      </c>
      <c r="V1426">
        <v>0</v>
      </c>
      <c r="W1426">
        <v>0</v>
      </c>
      <c r="X1426">
        <v>0</v>
      </c>
      <c r="Y1426">
        <v>0</v>
      </c>
      <c r="Z1426">
        <v>0</v>
      </c>
      <c r="AA1426">
        <v>0</v>
      </c>
      <c r="AB1426">
        <v>0</v>
      </c>
      <c r="AC1426">
        <v>0</v>
      </c>
      <c r="AD1426">
        <v>0</v>
      </c>
      <c r="AE1426">
        <v>0</v>
      </c>
      <c r="AF1426">
        <v>1</v>
      </c>
      <c r="AG1426">
        <v>0</v>
      </c>
      <c r="AH1426">
        <v>0</v>
      </c>
    </row>
    <row r="1427" spans="1:34" x14ac:dyDescent="0.2">
      <c r="A1427" t="s">
        <v>1052</v>
      </c>
      <c r="B1427">
        <v>0</v>
      </c>
      <c r="C1427">
        <v>1</v>
      </c>
      <c r="D1427">
        <v>1</v>
      </c>
      <c r="E1427">
        <v>0</v>
      </c>
      <c r="F1427">
        <v>1</v>
      </c>
      <c r="G1427">
        <v>0</v>
      </c>
      <c r="H1427">
        <v>0</v>
      </c>
      <c r="I1427">
        <v>0</v>
      </c>
      <c r="J1427">
        <v>1</v>
      </c>
      <c r="K1427">
        <v>1</v>
      </c>
      <c r="L1427">
        <v>0</v>
      </c>
      <c r="M1427">
        <v>0</v>
      </c>
      <c r="N1427">
        <v>0</v>
      </c>
      <c r="O1427">
        <v>0</v>
      </c>
      <c r="P1427">
        <v>0</v>
      </c>
      <c r="Q1427">
        <v>0</v>
      </c>
      <c r="R1427">
        <v>0</v>
      </c>
      <c r="S1427">
        <v>0</v>
      </c>
      <c r="T1427">
        <v>0</v>
      </c>
      <c r="U1427">
        <v>1</v>
      </c>
      <c r="V1427">
        <v>1</v>
      </c>
      <c r="W1427">
        <v>0</v>
      </c>
      <c r="X1427">
        <v>0</v>
      </c>
      <c r="Y1427">
        <v>0</v>
      </c>
      <c r="Z1427">
        <v>0</v>
      </c>
      <c r="AA1427">
        <v>0</v>
      </c>
      <c r="AB1427">
        <v>0</v>
      </c>
      <c r="AC1427">
        <v>0</v>
      </c>
      <c r="AD1427">
        <v>0</v>
      </c>
      <c r="AE1427">
        <v>1</v>
      </c>
      <c r="AF1427">
        <v>1</v>
      </c>
      <c r="AG1427">
        <v>0</v>
      </c>
      <c r="AH1427">
        <v>1</v>
      </c>
    </row>
    <row r="1428" spans="1:34" x14ac:dyDescent="0.2">
      <c r="A1428" t="s">
        <v>1053</v>
      </c>
      <c r="B1428">
        <v>1</v>
      </c>
      <c r="C1428">
        <v>0</v>
      </c>
      <c r="D1428">
        <v>0</v>
      </c>
      <c r="E1428">
        <v>0</v>
      </c>
      <c r="F1428">
        <v>1</v>
      </c>
      <c r="G1428">
        <v>1</v>
      </c>
      <c r="H1428">
        <v>0</v>
      </c>
      <c r="I1428">
        <v>0</v>
      </c>
      <c r="J1428">
        <v>0</v>
      </c>
      <c r="K1428">
        <v>0</v>
      </c>
      <c r="L1428">
        <v>0</v>
      </c>
      <c r="M1428">
        <v>0</v>
      </c>
      <c r="N1428">
        <v>0</v>
      </c>
      <c r="O1428">
        <v>0</v>
      </c>
      <c r="P1428">
        <v>0</v>
      </c>
      <c r="Q1428">
        <v>0</v>
      </c>
      <c r="R1428">
        <v>1</v>
      </c>
      <c r="S1428">
        <v>0</v>
      </c>
      <c r="T1428">
        <v>0</v>
      </c>
      <c r="U1428">
        <v>0</v>
      </c>
      <c r="V1428">
        <v>0</v>
      </c>
      <c r="W1428">
        <v>0</v>
      </c>
      <c r="X1428">
        <v>0</v>
      </c>
      <c r="Y1428">
        <v>0</v>
      </c>
      <c r="Z1428">
        <v>0</v>
      </c>
      <c r="AA1428">
        <v>0</v>
      </c>
      <c r="AB1428">
        <v>0</v>
      </c>
      <c r="AC1428">
        <v>0</v>
      </c>
      <c r="AD1428">
        <v>0</v>
      </c>
      <c r="AE1428">
        <v>1</v>
      </c>
      <c r="AF1428">
        <v>0</v>
      </c>
      <c r="AG1428">
        <v>0</v>
      </c>
      <c r="AH1428">
        <v>0</v>
      </c>
    </row>
    <row r="1429" spans="1:34" x14ac:dyDescent="0.2">
      <c r="A1429" t="s">
        <v>1054</v>
      </c>
      <c r="B1429">
        <v>0</v>
      </c>
      <c r="C1429">
        <v>0</v>
      </c>
      <c r="D1429">
        <v>0</v>
      </c>
      <c r="E1429">
        <v>0</v>
      </c>
      <c r="F1429">
        <v>0</v>
      </c>
      <c r="G1429">
        <v>0</v>
      </c>
      <c r="H1429">
        <v>0</v>
      </c>
      <c r="I1429">
        <v>0</v>
      </c>
      <c r="J1429">
        <v>0</v>
      </c>
      <c r="K1429">
        <v>0</v>
      </c>
      <c r="L1429">
        <v>1</v>
      </c>
      <c r="M1429">
        <v>0</v>
      </c>
      <c r="N1429">
        <v>0</v>
      </c>
      <c r="O1429">
        <v>0</v>
      </c>
      <c r="P1429">
        <v>0</v>
      </c>
      <c r="Q1429">
        <v>0</v>
      </c>
      <c r="R1429">
        <v>0</v>
      </c>
      <c r="S1429">
        <v>0</v>
      </c>
      <c r="T1429">
        <v>0</v>
      </c>
      <c r="U1429">
        <v>1</v>
      </c>
      <c r="V1429">
        <v>0</v>
      </c>
      <c r="W1429">
        <v>0</v>
      </c>
      <c r="X1429">
        <v>0</v>
      </c>
      <c r="Y1429">
        <v>0</v>
      </c>
      <c r="Z1429">
        <v>0</v>
      </c>
      <c r="AA1429">
        <v>0</v>
      </c>
      <c r="AB1429">
        <v>1</v>
      </c>
      <c r="AC1429">
        <v>0</v>
      </c>
      <c r="AD1429">
        <v>0</v>
      </c>
      <c r="AE1429">
        <v>0</v>
      </c>
      <c r="AF1429">
        <v>0</v>
      </c>
      <c r="AG1429">
        <v>0</v>
      </c>
      <c r="AH1429">
        <v>0</v>
      </c>
    </row>
    <row r="1430" spans="1:34" x14ac:dyDescent="0.2">
      <c r="A1430" t="s">
        <v>1055</v>
      </c>
      <c r="B1430">
        <v>0</v>
      </c>
      <c r="C1430">
        <v>0</v>
      </c>
      <c r="D1430">
        <v>0</v>
      </c>
      <c r="E1430">
        <v>0</v>
      </c>
      <c r="F1430">
        <v>0</v>
      </c>
      <c r="G1430">
        <v>1</v>
      </c>
      <c r="H1430">
        <v>0</v>
      </c>
      <c r="I1430">
        <v>0</v>
      </c>
      <c r="J1430">
        <v>0</v>
      </c>
      <c r="K1430">
        <v>0</v>
      </c>
      <c r="L1430">
        <v>0</v>
      </c>
      <c r="M1430">
        <v>0</v>
      </c>
      <c r="N1430">
        <v>0</v>
      </c>
      <c r="O1430">
        <v>0</v>
      </c>
      <c r="P1430">
        <v>0</v>
      </c>
      <c r="Q1430">
        <v>0</v>
      </c>
      <c r="R1430">
        <v>0</v>
      </c>
      <c r="S1430">
        <v>0</v>
      </c>
      <c r="T1430">
        <v>0</v>
      </c>
      <c r="U1430">
        <v>0</v>
      </c>
      <c r="V1430">
        <v>1</v>
      </c>
      <c r="W1430">
        <v>0</v>
      </c>
      <c r="X1430">
        <v>0</v>
      </c>
      <c r="Y1430">
        <v>1</v>
      </c>
      <c r="Z1430">
        <v>0</v>
      </c>
      <c r="AA1430">
        <v>1</v>
      </c>
      <c r="AB1430">
        <v>0</v>
      </c>
      <c r="AC1430">
        <v>0</v>
      </c>
      <c r="AD1430">
        <v>0</v>
      </c>
      <c r="AE1430">
        <v>0</v>
      </c>
      <c r="AF1430">
        <v>0</v>
      </c>
      <c r="AG1430">
        <v>0</v>
      </c>
      <c r="AH1430">
        <v>0</v>
      </c>
    </row>
    <row r="1431" spans="1:34" x14ac:dyDescent="0.2">
      <c r="A1431" t="s">
        <v>4583</v>
      </c>
      <c r="B1431">
        <v>0</v>
      </c>
      <c r="C1431">
        <v>0</v>
      </c>
      <c r="D1431">
        <v>0</v>
      </c>
      <c r="E1431">
        <v>0</v>
      </c>
      <c r="F1431">
        <v>0</v>
      </c>
      <c r="G1431">
        <v>0</v>
      </c>
      <c r="H1431">
        <v>0</v>
      </c>
      <c r="I1431">
        <v>0</v>
      </c>
      <c r="J1431">
        <v>0</v>
      </c>
      <c r="K1431">
        <v>0</v>
      </c>
      <c r="L1431">
        <v>0</v>
      </c>
      <c r="M1431">
        <v>0</v>
      </c>
      <c r="N1431">
        <v>0</v>
      </c>
      <c r="O1431">
        <v>0</v>
      </c>
      <c r="P1431">
        <v>0</v>
      </c>
      <c r="Q1431">
        <v>0</v>
      </c>
      <c r="R1431">
        <v>0</v>
      </c>
      <c r="S1431">
        <v>0</v>
      </c>
      <c r="T1431">
        <v>0</v>
      </c>
      <c r="U1431">
        <v>0</v>
      </c>
      <c r="V1431">
        <v>0</v>
      </c>
      <c r="W1431">
        <v>0</v>
      </c>
      <c r="X1431">
        <v>0</v>
      </c>
      <c r="Y1431">
        <v>0</v>
      </c>
      <c r="Z1431">
        <v>0</v>
      </c>
      <c r="AA1431">
        <v>0</v>
      </c>
      <c r="AB1431">
        <v>0</v>
      </c>
      <c r="AC1431">
        <v>0</v>
      </c>
      <c r="AD1431">
        <v>0</v>
      </c>
      <c r="AE1431">
        <v>0</v>
      </c>
      <c r="AF1431">
        <v>0</v>
      </c>
      <c r="AG1431">
        <v>0</v>
      </c>
      <c r="AH1431">
        <v>0</v>
      </c>
    </row>
    <row r="1432" spans="1:34" x14ac:dyDescent="0.2">
      <c r="A1432" t="s">
        <v>1056</v>
      </c>
      <c r="B1432">
        <v>0</v>
      </c>
      <c r="C1432">
        <v>1</v>
      </c>
      <c r="D1432">
        <v>0</v>
      </c>
      <c r="E1432">
        <v>0</v>
      </c>
      <c r="F1432">
        <v>0</v>
      </c>
      <c r="G1432">
        <v>0</v>
      </c>
      <c r="H1432">
        <v>1</v>
      </c>
      <c r="I1432">
        <v>0</v>
      </c>
      <c r="J1432">
        <v>1</v>
      </c>
      <c r="K1432">
        <v>0</v>
      </c>
      <c r="L1432">
        <v>0</v>
      </c>
      <c r="M1432">
        <v>1</v>
      </c>
      <c r="N1432">
        <v>0</v>
      </c>
      <c r="O1432">
        <v>0</v>
      </c>
      <c r="P1432">
        <v>0</v>
      </c>
      <c r="Q1432">
        <v>0</v>
      </c>
      <c r="R1432">
        <v>1</v>
      </c>
      <c r="S1432">
        <v>0</v>
      </c>
      <c r="T1432">
        <v>0</v>
      </c>
      <c r="U1432">
        <v>0</v>
      </c>
      <c r="V1432">
        <v>0</v>
      </c>
      <c r="W1432">
        <v>0</v>
      </c>
      <c r="X1432">
        <v>0</v>
      </c>
      <c r="Y1432">
        <v>0</v>
      </c>
      <c r="Z1432">
        <v>0</v>
      </c>
      <c r="AA1432">
        <v>0</v>
      </c>
      <c r="AB1432">
        <v>0</v>
      </c>
      <c r="AC1432">
        <v>0</v>
      </c>
      <c r="AD1432">
        <v>1</v>
      </c>
      <c r="AE1432">
        <v>0</v>
      </c>
      <c r="AF1432">
        <v>0</v>
      </c>
      <c r="AG1432">
        <v>0</v>
      </c>
      <c r="AH1432">
        <v>1</v>
      </c>
    </row>
    <row r="1433" spans="1:34" x14ac:dyDescent="0.2">
      <c r="A1433" t="s">
        <v>1057</v>
      </c>
      <c r="B1433">
        <v>0</v>
      </c>
      <c r="C1433">
        <v>1</v>
      </c>
      <c r="D1433">
        <v>1</v>
      </c>
      <c r="E1433">
        <v>0</v>
      </c>
      <c r="F1433">
        <v>0</v>
      </c>
      <c r="G1433">
        <v>0</v>
      </c>
      <c r="H1433">
        <v>0</v>
      </c>
      <c r="I1433">
        <v>0</v>
      </c>
      <c r="J1433">
        <v>0</v>
      </c>
      <c r="K1433">
        <v>0</v>
      </c>
      <c r="L1433">
        <v>1</v>
      </c>
      <c r="M1433">
        <v>0</v>
      </c>
      <c r="N1433">
        <v>0</v>
      </c>
      <c r="O1433">
        <v>0</v>
      </c>
      <c r="P1433">
        <v>0</v>
      </c>
      <c r="Q1433">
        <v>0</v>
      </c>
      <c r="R1433">
        <v>0</v>
      </c>
      <c r="S1433">
        <v>0</v>
      </c>
      <c r="T1433">
        <v>0</v>
      </c>
      <c r="U1433">
        <v>1</v>
      </c>
      <c r="V1433">
        <v>0</v>
      </c>
      <c r="W1433">
        <v>0</v>
      </c>
      <c r="X1433">
        <v>0</v>
      </c>
      <c r="Y1433">
        <v>0</v>
      </c>
      <c r="Z1433">
        <v>0</v>
      </c>
      <c r="AA1433">
        <v>1</v>
      </c>
      <c r="AB1433">
        <v>0</v>
      </c>
      <c r="AC1433">
        <v>0</v>
      </c>
      <c r="AD1433">
        <v>0</v>
      </c>
      <c r="AE1433">
        <v>0</v>
      </c>
      <c r="AF1433">
        <v>0</v>
      </c>
      <c r="AG1433">
        <v>0</v>
      </c>
      <c r="AH1433">
        <v>0</v>
      </c>
    </row>
    <row r="1434" spans="1:34" x14ac:dyDescent="0.2">
      <c r="A1434" t="s">
        <v>1058</v>
      </c>
      <c r="B1434">
        <v>0</v>
      </c>
      <c r="C1434">
        <v>0</v>
      </c>
      <c r="D1434">
        <v>0</v>
      </c>
      <c r="E1434">
        <v>0</v>
      </c>
      <c r="F1434">
        <v>0</v>
      </c>
      <c r="G1434">
        <v>0</v>
      </c>
      <c r="H1434">
        <v>1</v>
      </c>
      <c r="I1434">
        <v>0</v>
      </c>
      <c r="J1434">
        <v>1</v>
      </c>
      <c r="K1434">
        <v>0</v>
      </c>
      <c r="L1434">
        <v>0</v>
      </c>
      <c r="M1434">
        <v>0</v>
      </c>
      <c r="N1434">
        <v>1</v>
      </c>
      <c r="O1434">
        <v>0</v>
      </c>
      <c r="P1434">
        <v>0</v>
      </c>
      <c r="Q1434">
        <v>0</v>
      </c>
      <c r="R1434">
        <v>0</v>
      </c>
      <c r="S1434">
        <v>1</v>
      </c>
      <c r="T1434">
        <v>0</v>
      </c>
      <c r="U1434">
        <v>0</v>
      </c>
      <c r="V1434">
        <v>0</v>
      </c>
      <c r="W1434">
        <v>0</v>
      </c>
      <c r="X1434">
        <v>0</v>
      </c>
      <c r="Y1434">
        <v>0</v>
      </c>
      <c r="Z1434">
        <v>0</v>
      </c>
      <c r="AA1434">
        <v>0</v>
      </c>
      <c r="AB1434">
        <v>0</v>
      </c>
      <c r="AC1434">
        <v>0</v>
      </c>
      <c r="AD1434">
        <v>1</v>
      </c>
      <c r="AE1434">
        <v>0</v>
      </c>
      <c r="AF1434">
        <v>1</v>
      </c>
      <c r="AG1434">
        <v>0</v>
      </c>
      <c r="AH1434">
        <v>0</v>
      </c>
    </row>
    <row r="1435" spans="1:34" x14ac:dyDescent="0.2">
      <c r="A1435" t="s">
        <v>1059</v>
      </c>
      <c r="B1435">
        <v>0</v>
      </c>
      <c r="C1435">
        <v>0</v>
      </c>
      <c r="D1435">
        <v>0</v>
      </c>
      <c r="E1435">
        <v>1</v>
      </c>
      <c r="F1435">
        <v>0</v>
      </c>
      <c r="G1435">
        <v>0</v>
      </c>
      <c r="H1435">
        <v>0</v>
      </c>
      <c r="I1435">
        <v>0</v>
      </c>
      <c r="J1435">
        <v>0</v>
      </c>
      <c r="K1435">
        <v>0</v>
      </c>
      <c r="L1435">
        <v>0</v>
      </c>
      <c r="M1435">
        <v>1</v>
      </c>
      <c r="N1435">
        <v>0</v>
      </c>
      <c r="O1435">
        <v>0</v>
      </c>
      <c r="P1435">
        <v>0</v>
      </c>
      <c r="Q1435">
        <v>0</v>
      </c>
      <c r="R1435">
        <v>0</v>
      </c>
      <c r="S1435">
        <v>0</v>
      </c>
      <c r="T1435">
        <v>0</v>
      </c>
      <c r="U1435">
        <v>0</v>
      </c>
      <c r="V1435">
        <v>0</v>
      </c>
      <c r="W1435">
        <v>0</v>
      </c>
      <c r="X1435">
        <v>0</v>
      </c>
      <c r="Y1435">
        <v>0</v>
      </c>
      <c r="Z1435">
        <v>0</v>
      </c>
      <c r="AA1435">
        <v>0</v>
      </c>
      <c r="AB1435">
        <v>0</v>
      </c>
      <c r="AC1435">
        <v>0</v>
      </c>
      <c r="AD1435">
        <v>0</v>
      </c>
      <c r="AE1435">
        <v>0</v>
      </c>
      <c r="AF1435">
        <v>0</v>
      </c>
      <c r="AG1435">
        <v>0</v>
      </c>
      <c r="AH1435">
        <v>0</v>
      </c>
    </row>
    <row r="1436" spans="1:34" x14ac:dyDescent="0.2">
      <c r="A1436" t="s">
        <v>1060</v>
      </c>
      <c r="B1436">
        <v>0</v>
      </c>
      <c r="C1436">
        <v>0</v>
      </c>
      <c r="D1436">
        <v>0</v>
      </c>
      <c r="E1436">
        <v>0</v>
      </c>
      <c r="F1436">
        <v>0</v>
      </c>
      <c r="G1436">
        <v>0</v>
      </c>
      <c r="H1436">
        <v>1</v>
      </c>
      <c r="I1436">
        <v>0</v>
      </c>
      <c r="J1436">
        <v>0</v>
      </c>
      <c r="K1436">
        <v>0</v>
      </c>
      <c r="L1436">
        <v>1</v>
      </c>
      <c r="M1436">
        <v>1</v>
      </c>
      <c r="N1436">
        <v>1</v>
      </c>
      <c r="O1436">
        <v>0</v>
      </c>
      <c r="P1436">
        <v>0</v>
      </c>
      <c r="Q1436">
        <v>0</v>
      </c>
      <c r="R1436">
        <v>1</v>
      </c>
      <c r="S1436">
        <v>0</v>
      </c>
      <c r="T1436">
        <v>0</v>
      </c>
      <c r="U1436">
        <v>0</v>
      </c>
      <c r="V1436">
        <v>0</v>
      </c>
      <c r="W1436">
        <v>0</v>
      </c>
      <c r="X1436">
        <v>1</v>
      </c>
      <c r="Y1436">
        <v>0</v>
      </c>
      <c r="Z1436">
        <v>0</v>
      </c>
      <c r="AA1436">
        <v>1</v>
      </c>
      <c r="AB1436">
        <v>0</v>
      </c>
      <c r="AC1436">
        <v>0</v>
      </c>
      <c r="AD1436">
        <v>0</v>
      </c>
      <c r="AE1436">
        <v>0</v>
      </c>
      <c r="AF1436">
        <v>0</v>
      </c>
      <c r="AG1436">
        <v>1</v>
      </c>
      <c r="AH1436">
        <v>1</v>
      </c>
    </row>
    <row r="1437" spans="1:34" x14ac:dyDescent="0.2">
      <c r="A1437" t="s">
        <v>1061</v>
      </c>
      <c r="B1437">
        <v>1</v>
      </c>
      <c r="C1437">
        <v>0</v>
      </c>
      <c r="D1437">
        <v>0</v>
      </c>
      <c r="E1437">
        <v>0</v>
      </c>
      <c r="F1437">
        <v>1</v>
      </c>
      <c r="G1437">
        <v>1</v>
      </c>
      <c r="H1437">
        <v>0</v>
      </c>
      <c r="I1437">
        <v>0</v>
      </c>
      <c r="J1437">
        <v>0</v>
      </c>
      <c r="K1437">
        <v>0</v>
      </c>
      <c r="L1437">
        <v>0</v>
      </c>
      <c r="M1437">
        <v>0</v>
      </c>
      <c r="N1437">
        <v>0</v>
      </c>
      <c r="O1437">
        <v>0</v>
      </c>
      <c r="P1437">
        <v>1</v>
      </c>
      <c r="Q1437">
        <v>0</v>
      </c>
      <c r="R1437">
        <v>0</v>
      </c>
      <c r="S1437">
        <v>1</v>
      </c>
      <c r="T1437">
        <v>0</v>
      </c>
      <c r="U1437">
        <v>0</v>
      </c>
      <c r="V1437">
        <v>0</v>
      </c>
      <c r="W1437">
        <v>0</v>
      </c>
      <c r="X1437">
        <v>0</v>
      </c>
      <c r="Y1437">
        <v>0</v>
      </c>
      <c r="Z1437">
        <v>0</v>
      </c>
      <c r="AA1437">
        <v>0</v>
      </c>
      <c r="AB1437">
        <v>0</v>
      </c>
      <c r="AC1437">
        <v>0</v>
      </c>
      <c r="AD1437">
        <v>0</v>
      </c>
      <c r="AE1437">
        <v>1</v>
      </c>
      <c r="AF1437">
        <v>1</v>
      </c>
      <c r="AG1437">
        <v>1</v>
      </c>
      <c r="AH1437">
        <v>0</v>
      </c>
    </row>
    <row r="1438" spans="1:34" x14ac:dyDescent="0.2">
      <c r="A1438" t="s">
        <v>1062</v>
      </c>
      <c r="B1438">
        <v>0</v>
      </c>
      <c r="C1438">
        <v>0</v>
      </c>
      <c r="D1438">
        <v>1</v>
      </c>
      <c r="E1438">
        <v>0</v>
      </c>
      <c r="F1438">
        <v>0</v>
      </c>
      <c r="G1438">
        <v>1</v>
      </c>
      <c r="H1438">
        <v>1</v>
      </c>
      <c r="I1438">
        <v>0</v>
      </c>
      <c r="J1438">
        <v>0</v>
      </c>
      <c r="K1438">
        <v>0</v>
      </c>
      <c r="L1438">
        <v>0</v>
      </c>
      <c r="M1438">
        <v>1</v>
      </c>
      <c r="N1438">
        <v>1</v>
      </c>
      <c r="O1438">
        <v>0</v>
      </c>
      <c r="P1438">
        <v>0</v>
      </c>
      <c r="Q1438">
        <v>1</v>
      </c>
      <c r="R1438">
        <v>0</v>
      </c>
      <c r="S1438">
        <v>0</v>
      </c>
      <c r="T1438">
        <v>1</v>
      </c>
      <c r="U1438">
        <v>0</v>
      </c>
      <c r="V1438">
        <v>0</v>
      </c>
      <c r="W1438">
        <v>1</v>
      </c>
      <c r="X1438">
        <v>0</v>
      </c>
      <c r="Y1438">
        <v>0</v>
      </c>
      <c r="Z1438">
        <v>0</v>
      </c>
      <c r="AA1438">
        <v>0</v>
      </c>
      <c r="AB1438">
        <v>1</v>
      </c>
      <c r="AC1438">
        <v>0</v>
      </c>
      <c r="AD1438">
        <v>1</v>
      </c>
      <c r="AE1438">
        <v>0</v>
      </c>
      <c r="AF1438">
        <v>1</v>
      </c>
      <c r="AG1438">
        <v>0</v>
      </c>
      <c r="AH1438">
        <v>1</v>
      </c>
    </row>
    <row r="1439" spans="1:34" x14ac:dyDescent="0.2">
      <c r="A1439" t="s">
        <v>1063</v>
      </c>
      <c r="B1439">
        <v>0</v>
      </c>
      <c r="C1439">
        <v>0</v>
      </c>
      <c r="D1439">
        <v>0</v>
      </c>
      <c r="E1439">
        <v>0</v>
      </c>
      <c r="F1439">
        <v>1</v>
      </c>
      <c r="G1439">
        <v>0</v>
      </c>
      <c r="H1439">
        <v>0</v>
      </c>
      <c r="I1439">
        <v>0</v>
      </c>
      <c r="J1439">
        <v>0</v>
      </c>
      <c r="K1439">
        <v>1</v>
      </c>
      <c r="L1439">
        <v>0</v>
      </c>
      <c r="M1439">
        <v>0</v>
      </c>
      <c r="N1439">
        <v>0</v>
      </c>
      <c r="O1439">
        <v>0</v>
      </c>
      <c r="P1439">
        <v>0</v>
      </c>
      <c r="Q1439">
        <v>1</v>
      </c>
      <c r="R1439">
        <v>1</v>
      </c>
      <c r="S1439">
        <v>0</v>
      </c>
      <c r="T1439">
        <v>0</v>
      </c>
      <c r="U1439">
        <v>0</v>
      </c>
      <c r="V1439">
        <v>0</v>
      </c>
      <c r="W1439">
        <v>0</v>
      </c>
      <c r="X1439">
        <v>0</v>
      </c>
      <c r="Y1439">
        <v>0</v>
      </c>
      <c r="Z1439">
        <v>1</v>
      </c>
      <c r="AA1439">
        <v>0</v>
      </c>
      <c r="AB1439">
        <v>1</v>
      </c>
      <c r="AC1439">
        <v>0</v>
      </c>
      <c r="AD1439">
        <v>0</v>
      </c>
      <c r="AE1439">
        <v>0</v>
      </c>
      <c r="AF1439">
        <v>0</v>
      </c>
      <c r="AG1439">
        <v>1</v>
      </c>
      <c r="AH1439">
        <v>0</v>
      </c>
    </row>
    <row r="1440" spans="1:34" x14ac:dyDescent="0.2">
      <c r="A1440" t="s">
        <v>1064</v>
      </c>
      <c r="B1440">
        <v>0</v>
      </c>
      <c r="C1440">
        <v>0</v>
      </c>
      <c r="D1440">
        <v>0</v>
      </c>
      <c r="E1440">
        <v>0</v>
      </c>
      <c r="F1440">
        <v>0</v>
      </c>
      <c r="G1440">
        <v>0</v>
      </c>
      <c r="H1440">
        <v>0</v>
      </c>
      <c r="I1440">
        <v>0</v>
      </c>
      <c r="J1440">
        <v>0</v>
      </c>
      <c r="K1440">
        <v>0</v>
      </c>
      <c r="L1440">
        <v>0</v>
      </c>
      <c r="M1440">
        <v>0</v>
      </c>
      <c r="N1440">
        <v>1</v>
      </c>
      <c r="O1440">
        <v>0</v>
      </c>
      <c r="P1440">
        <v>0</v>
      </c>
      <c r="Q1440">
        <v>0</v>
      </c>
      <c r="R1440">
        <v>1</v>
      </c>
      <c r="S1440">
        <v>1</v>
      </c>
      <c r="T1440">
        <v>0</v>
      </c>
      <c r="U1440">
        <v>0</v>
      </c>
      <c r="V1440">
        <v>1</v>
      </c>
      <c r="W1440">
        <v>0</v>
      </c>
      <c r="X1440">
        <v>0</v>
      </c>
      <c r="Y1440">
        <v>0</v>
      </c>
      <c r="Z1440">
        <v>0</v>
      </c>
      <c r="AA1440">
        <v>0</v>
      </c>
      <c r="AB1440">
        <v>0</v>
      </c>
      <c r="AC1440">
        <v>0</v>
      </c>
      <c r="AD1440">
        <v>0</v>
      </c>
      <c r="AE1440">
        <v>0</v>
      </c>
      <c r="AF1440">
        <v>0</v>
      </c>
      <c r="AG1440">
        <v>1</v>
      </c>
      <c r="AH1440">
        <v>0</v>
      </c>
    </row>
    <row r="1441" spans="1:34" x14ac:dyDescent="0.2">
      <c r="A1441" t="s">
        <v>1065</v>
      </c>
      <c r="B1441">
        <v>0</v>
      </c>
      <c r="C1441">
        <v>0</v>
      </c>
      <c r="D1441">
        <v>0</v>
      </c>
      <c r="E1441">
        <v>0</v>
      </c>
      <c r="F1441">
        <v>0</v>
      </c>
      <c r="G1441">
        <v>0</v>
      </c>
      <c r="H1441">
        <v>0</v>
      </c>
      <c r="I1441">
        <v>0</v>
      </c>
      <c r="J1441">
        <v>0</v>
      </c>
      <c r="K1441">
        <v>0</v>
      </c>
      <c r="L1441">
        <v>0</v>
      </c>
      <c r="M1441">
        <v>0</v>
      </c>
      <c r="N1441">
        <v>0</v>
      </c>
      <c r="O1441">
        <v>0</v>
      </c>
      <c r="P1441">
        <v>0</v>
      </c>
      <c r="Q1441">
        <v>0</v>
      </c>
      <c r="R1441">
        <v>0</v>
      </c>
      <c r="S1441">
        <v>0</v>
      </c>
      <c r="T1441">
        <v>0</v>
      </c>
      <c r="U1441">
        <v>0</v>
      </c>
      <c r="V1441">
        <v>0</v>
      </c>
      <c r="W1441">
        <v>0</v>
      </c>
      <c r="X1441">
        <v>0</v>
      </c>
      <c r="Y1441">
        <v>0</v>
      </c>
      <c r="Z1441">
        <v>0</v>
      </c>
      <c r="AA1441">
        <v>0</v>
      </c>
      <c r="AB1441">
        <v>1</v>
      </c>
      <c r="AC1441">
        <v>0</v>
      </c>
      <c r="AD1441">
        <v>0</v>
      </c>
      <c r="AE1441">
        <v>0</v>
      </c>
      <c r="AF1441">
        <v>0</v>
      </c>
      <c r="AG1441">
        <v>1</v>
      </c>
      <c r="AH1441">
        <v>1</v>
      </c>
    </row>
    <row r="1442" spans="1:34" x14ac:dyDescent="0.2">
      <c r="A1442" t="s">
        <v>1066</v>
      </c>
      <c r="B1442">
        <v>0</v>
      </c>
      <c r="C1442">
        <v>0</v>
      </c>
      <c r="D1442">
        <v>0</v>
      </c>
      <c r="E1442">
        <v>0</v>
      </c>
      <c r="F1442">
        <v>1</v>
      </c>
      <c r="G1442">
        <v>0</v>
      </c>
      <c r="H1442">
        <v>0</v>
      </c>
      <c r="I1442">
        <v>0</v>
      </c>
      <c r="J1442">
        <v>0</v>
      </c>
      <c r="K1442">
        <v>0</v>
      </c>
      <c r="L1442">
        <v>1</v>
      </c>
      <c r="M1442">
        <v>0</v>
      </c>
      <c r="N1442">
        <v>0</v>
      </c>
      <c r="O1442">
        <v>0</v>
      </c>
      <c r="P1442">
        <v>0</v>
      </c>
      <c r="Q1442">
        <v>1</v>
      </c>
      <c r="R1442">
        <v>0</v>
      </c>
      <c r="S1442">
        <v>0</v>
      </c>
      <c r="T1442">
        <v>0</v>
      </c>
      <c r="U1442">
        <v>0</v>
      </c>
      <c r="V1442">
        <v>0</v>
      </c>
      <c r="W1442">
        <v>0</v>
      </c>
      <c r="X1442">
        <v>0</v>
      </c>
      <c r="Y1442">
        <v>0</v>
      </c>
      <c r="Z1442">
        <v>1</v>
      </c>
      <c r="AA1442">
        <v>0</v>
      </c>
      <c r="AB1442">
        <v>0</v>
      </c>
      <c r="AC1442">
        <v>0</v>
      </c>
      <c r="AD1442">
        <v>0</v>
      </c>
      <c r="AE1442">
        <v>0</v>
      </c>
      <c r="AF1442">
        <v>1</v>
      </c>
      <c r="AG1442">
        <v>1</v>
      </c>
      <c r="AH1442">
        <v>0</v>
      </c>
    </row>
    <row r="1443" spans="1:34" x14ac:dyDescent="0.2">
      <c r="A1443" t="s">
        <v>1067</v>
      </c>
      <c r="B1443">
        <v>0</v>
      </c>
      <c r="C1443">
        <v>0</v>
      </c>
      <c r="D1443">
        <v>0</v>
      </c>
      <c r="E1443">
        <v>1</v>
      </c>
      <c r="F1443">
        <v>0</v>
      </c>
      <c r="G1443">
        <v>1</v>
      </c>
      <c r="H1443">
        <v>1</v>
      </c>
      <c r="I1443">
        <v>0</v>
      </c>
      <c r="J1443">
        <v>0</v>
      </c>
      <c r="K1443">
        <v>0</v>
      </c>
      <c r="L1443">
        <v>0</v>
      </c>
      <c r="M1443">
        <v>1</v>
      </c>
      <c r="N1443">
        <v>1</v>
      </c>
      <c r="O1443">
        <v>0</v>
      </c>
      <c r="P1443">
        <v>0</v>
      </c>
      <c r="Q1443">
        <v>1</v>
      </c>
      <c r="R1443">
        <v>1</v>
      </c>
      <c r="S1443">
        <v>0</v>
      </c>
      <c r="T1443">
        <v>0</v>
      </c>
      <c r="U1443">
        <v>0</v>
      </c>
      <c r="V1443">
        <v>0</v>
      </c>
      <c r="W1443">
        <v>1</v>
      </c>
      <c r="X1443">
        <v>0</v>
      </c>
      <c r="Y1443">
        <v>0</v>
      </c>
      <c r="Z1443">
        <v>1</v>
      </c>
      <c r="AA1443">
        <v>0</v>
      </c>
      <c r="AB1443">
        <v>1</v>
      </c>
      <c r="AC1443">
        <v>0</v>
      </c>
      <c r="AD1443">
        <v>0</v>
      </c>
      <c r="AE1443">
        <v>0</v>
      </c>
      <c r="AF1443">
        <v>0</v>
      </c>
      <c r="AG1443">
        <v>0</v>
      </c>
      <c r="AH1443">
        <v>0</v>
      </c>
    </row>
    <row r="1444" spans="1:34" x14ac:dyDescent="0.2">
      <c r="A1444" t="s">
        <v>1068</v>
      </c>
      <c r="B1444">
        <v>0</v>
      </c>
      <c r="C1444">
        <v>0</v>
      </c>
      <c r="D1444">
        <v>0</v>
      </c>
      <c r="E1444">
        <v>0</v>
      </c>
      <c r="F1444">
        <v>1</v>
      </c>
      <c r="G1444">
        <v>0</v>
      </c>
      <c r="H1444">
        <v>0</v>
      </c>
      <c r="I1444">
        <v>0</v>
      </c>
      <c r="J1444">
        <v>1</v>
      </c>
      <c r="K1444">
        <v>1</v>
      </c>
      <c r="L1444">
        <v>0</v>
      </c>
      <c r="M1444">
        <v>0</v>
      </c>
      <c r="N1444">
        <v>1</v>
      </c>
      <c r="O1444">
        <v>0</v>
      </c>
      <c r="P1444">
        <v>0</v>
      </c>
      <c r="Q1444">
        <v>0</v>
      </c>
      <c r="R1444">
        <v>0</v>
      </c>
      <c r="S1444">
        <v>1</v>
      </c>
      <c r="T1444">
        <v>1</v>
      </c>
      <c r="U1444">
        <v>0</v>
      </c>
      <c r="V1444">
        <v>0</v>
      </c>
      <c r="W1444">
        <v>1</v>
      </c>
      <c r="X1444">
        <v>0</v>
      </c>
      <c r="Y1444">
        <v>0</v>
      </c>
      <c r="Z1444">
        <v>0</v>
      </c>
      <c r="AA1444">
        <v>1</v>
      </c>
      <c r="AB1444">
        <v>0</v>
      </c>
      <c r="AC1444">
        <v>0</v>
      </c>
      <c r="AD1444">
        <v>0</v>
      </c>
      <c r="AE1444">
        <v>0</v>
      </c>
      <c r="AF1444">
        <v>0</v>
      </c>
      <c r="AG1444">
        <v>0</v>
      </c>
      <c r="AH1444">
        <v>0</v>
      </c>
    </row>
    <row r="1445" spans="1:34" x14ac:dyDescent="0.2">
      <c r="A1445" t="s">
        <v>1069</v>
      </c>
      <c r="B1445">
        <v>0</v>
      </c>
      <c r="C1445">
        <v>0</v>
      </c>
      <c r="D1445">
        <v>0</v>
      </c>
      <c r="E1445">
        <v>0</v>
      </c>
      <c r="F1445">
        <v>0</v>
      </c>
      <c r="G1445">
        <v>0</v>
      </c>
      <c r="H1445">
        <v>0</v>
      </c>
      <c r="I1445">
        <v>0</v>
      </c>
      <c r="J1445">
        <v>1</v>
      </c>
      <c r="K1445">
        <v>1</v>
      </c>
      <c r="L1445">
        <v>1</v>
      </c>
      <c r="M1445">
        <v>0</v>
      </c>
      <c r="N1445">
        <v>0</v>
      </c>
      <c r="O1445">
        <v>0</v>
      </c>
      <c r="P1445">
        <v>0</v>
      </c>
      <c r="Q1445">
        <v>0</v>
      </c>
      <c r="R1445">
        <v>0</v>
      </c>
      <c r="S1445">
        <v>0</v>
      </c>
      <c r="T1445">
        <v>0</v>
      </c>
      <c r="U1445">
        <v>0</v>
      </c>
      <c r="V1445">
        <v>0</v>
      </c>
      <c r="W1445">
        <v>0</v>
      </c>
      <c r="X1445">
        <v>1</v>
      </c>
      <c r="Y1445">
        <v>0</v>
      </c>
      <c r="Z1445">
        <v>0</v>
      </c>
      <c r="AA1445">
        <v>0</v>
      </c>
      <c r="AB1445">
        <v>0</v>
      </c>
      <c r="AC1445">
        <v>0</v>
      </c>
      <c r="AD1445">
        <v>0</v>
      </c>
      <c r="AE1445">
        <v>0</v>
      </c>
      <c r="AF1445">
        <v>0</v>
      </c>
      <c r="AG1445">
        <v>0</v>
      </c>
      <c r="AH1445">
        <v>0</v>
      </c>
    </row>
    <row r="1446" spans="1:34" x14ac:dyDescent="0.2">
      <c r="A1446" t="s">
        <v>1070</v>
      </c>
      <c r="B1446">
        <v>0</v>
      </c>
      <c r="C1446">
        <v>0</v>
      </c>
      <c r="D1446">
        <v>0</v>
      </c>
      <c r="E1446">
        <v>1</v>
      </c>
      <c r="F1446">
        <v>1</v>
      </c>
      <c r="G1446">
        <v>1</v>
      </c>
      <c r="H1446">
        <v>0</v>
      </c>
      <c r="I1446">
        <v>0</v>
      </c>
      <c r="J1446">
        <v>0</v>
      </c>
      <c r="K1446">
        <v>1</v>
      </c>
      <c r="L1446">
        <v>0</v>
      </c>
      <c r="M1446">
        <v>0</v>
      </c>
      <c r="N1446">
        <v>0</v>
      </c>
      <c r="O1446">
        <v>0</v>
      </c>
      <c r="P1446">
        <v>0</v>
      </c>
      <c r="Q1446">
        <v>1</v>
      </c>
      <c r="R1446">
        <v>1</v>
      </c>
      <c r="S1446">
        <v>0</v>
      </c>
      <c r="T1446">
        <v>0</v>
      </c>
      <c r="U1446">
        <v>0</v>
      </c>
      <c r="V1446">
        <v>1</v>
      </c>
      <c r="W1446">
        <v>0</v>
      </c>
      <c r="X1446">
        <v>1</v>
      </c>
      <c r="Y1446">
        <v>0</v>
      </c>
      <c r="Z1446">
        <v>0</v>
      </c>
      <c r="AA1446">
        <v>0</v>
      </c>
      <c r="AB1446">
        <v>0</v>
      </c>
      <c r="AC1446">
        <v>0</v>
      </c>
      <c r="AD1446">
        <v>0</v>
      </c>
      <c r="AE1446">
        <v>0</v>
      </c>
      <c r="AF1446">
        <v>0</v>
      </c>
      <c r="AG1446">
        <v>0</v>
      </c>
      <c r="AH1446">
        <v>0</v>
      </c>
    </row>
    <row r="1447" spans="1:34" x14ac:dyDescent="0.2">
      <c r="A1447" t="s">
        <v>1071</v>
      </c>
      <c r="B1447">
        <v>0</v>
      </c>
      <c r="C1447">
        <v>0</v>
      </c>
      <c r="D1447">
        <v>0</v>
      </c>
      <c r="E1447">
        <v>0</v>
      </c>
      <c r="F1447">
        <v>0</v>
      </c>
      <c r="G1447">
        <v>0</v>
      </c>
      <c r="H1447">
        <v>0</v>
      </c>
      <c r="I1447">
        <v>0</v>
      </c>
      <c r="J1447">
        <v>0</v>
      </c>
      <c r="K1447">
        <v>0</v>
      </c>
      <c r="L1447">
        <v>0</v>
      </c>
      <c r="M1447">
        <v>0</v>
      </c>
      <c r="N1447">
        <v>0</v>
      </c>
      <c r="O1447">
        <v>0</v>
      </c>
      <c r="P1447">
        <v>0</v>
      </c>
      <c r="Q1447">
        <v>0</v>
      </c>
      <c r="R1447">
        <v>0</v>
      </c>
      <c r="S1447">
        <v>0</v>
      </c>
      <c r="T1447">
        <v>0</v>
      </c>
      <c r="U1447">
        <v>1</v>
      </c>
      <c r="V1447">
        <v>0</v>
      </c>
      <c r="W1447">
        <v>1</v>
      </c>
      <c r="X1447">
        <v>0</v>
      </c>
      <c r="Y1447">
        <v>0</v>
      </c>
      <c r="Z1447">
        <v>0</v>
      </c>
      <c r="AA1447">
        <v>1</v>
      </c>
      <c r="AB1447">
        <v>0</v>
      </c>
      <c r="AC1447">
        <v>0</v>
      </c>
      <c r="AD1447">
        <v>0</v>
      </c>
      <c r="AE1447">
        <v>0</v>
      </c>
      <c r="AF1447">
        <v>1</v>
      </c>
      <c r="AG1447">
        <v>0</v>
      </c>
      <c r="AH1447">
        <v>0</v>
      </c>
    </row>
    <row r="1448" spans="1:34" x14ac:dyDescent="0.2">
      <c r="A1448" t="s">
        <v>1072</v>
      </c>
      <c r="B1448">
        <v>0</v>
      </c>
      <c r="C1448">
        <v>1</v>
      </c>
      <c r="D1448">
        <v>0</v>
      </c>
      <c r="E1448">
        <v>1</v>
      </c>
      <c r="F1448">
        <v>0</v>
      </c>
      <c r="G1448">
        <v>0</v>
      </c>
      <c r="H1448">
        <v>0</v>
      </c>
      <c r="I1448">
        <v>0</v>
      </c>
      <c r="J1448">
        <v>0</v>
      </c>
      <c r="K1448">
        <v>0</v>
      </c>
      <c r="L1448">
        <v>0</v>
      </c>
      <c r="M1448">
        <v>1</v>
      </c>
      <c r="N1448">
        <v>0</v>
      </c>
      <c r="O1448">
        <v>0</v>
      </c>
      <c r="P1448">
        <v>1</v>
      </c>
      <c r="Q1448">
        <v>0</v>
      </c>
      <c r="R1448">
        <v>0</v>
      </c>
      <c r="S1448">
        <v>0</v>
      </c>
      <c r="T1448">
        <v>0</v>
      </c>
      <c r="U1448">
        <v>1</v>
      </c>
      <c r="V1448">
        <v>0</v>
      </c>
      <c r="W1448">
        <v>0</v>
      </c>
      <c r="X1448">
        <v>0</v>
      </c>
      <c r="Y1448">
        <v>1</v>
      </c>
      <c r="Z1448">
        <v>0</v>
      </c>
      <c r="AA1448">
        <v>0</v>
      </c>
      <c r="AB1448">
        <v>1</v>
      </c>
      <c r="AC1448">
        <v>0</v>
      </c>
      <c r="AD1448">
        <v>0</v>
      </c>
      <c r="AE1448">
        <v>0</v>
      </c>
      <c r="AF1448">
        <v>1</v>
      </c>
      <c r="AG1448">
        <v>0</v>
      </c>
      <c r="AH1448">
        <v>0</v>
      </c>
    </row>
    <row r="1449" spans="1:34" x14ac:dyDescent="0.2">
      <c r="A1449" t="s">
        <v>4584</v>
      </c>
      <c r="B1449">
        <v>0</v>
      </c>
      <c r="C1449">
        <v>0</v>
      </c>
      <c r="D1449">
        <v>0</v>
      </c>
      <c r="E1449">
        <v>0</v>
      </c>
      <c r="F1449">
        <v>0</v>
      </c>
      <c r="G1449">
        <v>0</v>
      </c>
      <c r="H1449">
        <v>0</v>
      </c>
      <c r="I1449">
        <v>0</v>
      </c>
      <c r="J1449">
        <v>0</v>
      </c>
      <c r="K1449">
        <v>0</v>
      </c>
      <c r="L1449">
        <v>0</v>
      </c>
      <c r="M1449">
        <v>1</v>
      </c>
      <c r="N1449">
        <v>0</v>
      </c>
      <c r="O1449">
        <v>0</v>
      </c>
      <c r="P1449">
        <v>0</v>
      </c>
      <c r="Q1449">
        <v>0</v>
      </c>
      <c r="R1449">
        <v>0</v>
      </c>
      <c r="S1449">
        <v>0</v>
      </c>
      <c r="T1449">
        <v>0</v>
      </c>
      <c r="U1449">
        <v>0</v>
      </c>
      <c r="V1449">
        <v>0</v>
      </c>
      <c r="W1449">
        <v>0</v>
      </c>
      <c r="X1449">
        <v>1</v>
      </c>
      <c r="Y1449">
        <v>0</v>
      </c>
      <c r="Z1449">
        <v>0</v>
      </c>
      <c r="AA1449">
        <v>0</v>
      </c>
      <c r="AB1449">
        <v>0</v>
      </c>
      <c r="AC1449">
        <v>0</v>
      </c>
      <c r="AD1449">
        <v>0</v>
      </c>
      <c r="AE1449">
        <v>0</v>
      </c>
      <c r="AF1449">
        <v>0</v>
      </c>
      <c r="AG1449">
        <v>0</v>
      </c>
      <c r="AH1449">
        <v>0</v>
      </c>
    </row>
    <row r="1450" spans="1:34" x14ac:dyDescent="0.2">
      <c r="A1450" t="s">
        <v>4585</v>
      </c>
      <c r="B1450">
        <v>0</v>
      </c>
      <c r="C1450">
        <v>0</v>
      </c>
      <c r="D1450">
        <v>0</v>
      </c>
      <c r="E1450">
        <v>0</v>
      </c>
      <c r="F1450">
        <v>0</v>
      </c>
      <c r="G1450">
        <v>0</v>
      </c>
      <c r="H1450">
        <v>0</v>
      </c>
      <c r="I1450">
        <v>0</v>
      </c>
      <c r="J1450">
        <v>0</v>
      </c>
      <c r="K1450">
        <v>0</v>
      </c>
      <c r="L1450">
        <v>1</v>
      </c>
      <c r="M1450">
        <v>0</v>
      </c>
      <c r="N1450">
        <v>0</v>
      </c>
      <c r="O1450">
        <v>0</v>
      </c>
      <c r="P1450">
        <v>0</v>
      </c>
      <c r="Q1450">
        <v>0</v>
      </c>
      <c r="R1450">
        <v>0</v>
      </c>
      <c r="S1450">
        <v>0</v>
      </c>
      <c r="T1450">
        <v>0</v>
      </c>
      <c r="U1450">
        <v>0</v>
      </c>
      <c r="V1450">
        <v>0</v>
      </c>
      <c r="W1450">
        <v>0</v>
      </c>
      <c r="X1450">
        <v>0</v>
      </c>
      <c r="Y1450">
        <v>0</v>
      </c>
      <c r="Z1450">
        <v>0</v>
      </c>
      <c r="AA1450">
        <v>0</v>
      </c>
      <c r="AB1450">
        <v>0</v>
      </c>
      <c r="AC1450">
        <v>0</v>
      </c>
      <c r="AD1450">
        <v>0</v>
      </c>
      <c r="AE1450">
        <v>0</v>
      </c>
      <c r="AF1450">
        <v>1</v>
      </c>
      <c r="AG1450">
        <v>0</v>
      </c>
      <c r="AH1450">
        <v>0</v>
      </c>
    </row>
    <row r="1451" spans="1:34" x14ac:dyDescent="0.2">
      <c r="A1451" t="s">
        <v>4586</v>
      </c>
      <c r="B1451">
        <v>0</v>
      </c>
      <c r="C1451">
        <v>1</v>
      </c>
      <c r="D1451">
        <v>1</v>
      </c>
      <c r="E1451">
        <v>0</v>
      </c>
      <c r="F1451">
        <v>0</v>
      </c>
      <c r="G1451">
        <v>0</v>
      </c>
      <c r="H1451">
        <v>1</v>
      </c>
      <c r="I1451">
        <v>0</v>
      </c>
      <c r="J1451">
        <v>0</v>
      </c>
      <c r="K1451">
        <v>1</v>
      </c>
      <c r="L1451">
        <v>0</v>
      </c>
      <c r="M1451">
        <v>1</v>
      </c>
      <c r="N1451">
        <v>0</v>
      </c>
      <c r="O1451">
        <v>0</v>
      </c>
      <c r="P1451">
        <v>0</v>
      </c>
      <c r="Q1451">
        <v>0</v>
      </c>
      <c r="R1451">
        <v>0</v>
      </c>
      <c r="S1451">
        <v>0</v>
      </c>
      <c r="T1451">
        <v>0</v>
      </c>
      <c r="U1451">
        <v>1</v>
      </c>
      <c r="V1451">
        <v>0</v>
      </c>
      <c r="W1451">
        <v>1</v>
      </c>
      <c r="X1451">
        <v>0</v>
      </c>
      <c r="Y1451">
        <v>0</v>
      </c>
      <c r="Z1451">
        <v>0</v>
      </c>
      <c r="AA1451">
        <v>0</v>
      </c>
      <c r="AB1451">
        <v>0</v>
      </c>
      <c r="AC1451">
        <v>0</v>
      </c>
      <c r="AD1451">
        <v>0</v>
      </c>
      <c r="AE1451">
        <v>0</v>
      </c>
      <c r="AF1451">
        <v>0</v>
      </c>
      <c r="AG1451">
        <v>0</v>
      </c>
      <c r="AH1451">
        <v>0</v>
      </c>
    </row>
    <row r="1452" spans="1:34" x14ac:dyDescent="0.2">
      <c r="A1452" t="s">
        <v>1073</v>
      </c>
      <c r="B1452">
        <v>0</v>
      </c>
      <c r="C1452">
        <v>1</v>
      </c>
      <c r="D1452">
        <v>0</v>
      </c>
      <c r="E1452">
        <v>0</v>
      </c>
      <c r="F1452">
        <v>0</v>
      </c>
      <c r="G1452">
        <v>0</v>
      </c>
      <c r="H1452">
        <v>1</v>
      </c>
      <c r="I1452">
        <v>0</v>
      </c>
      <c r="J1452">
        <v>0</v>
      </c>
      <c r="K1452">
        <v>0</v>
      </c>
      <c r="L1452">
        <v>0</v>
      </c>
      <c r="M1452">
        <v>0</v>
      </c>
      <c r="N1452">
        <v>0</v>
      </c>
      <c r="O1452">
        <v>0</v>
      </c>
      <c r="P1452">
        <v>0</v>
      </c>
      <c r="Q1452">
        <v>0</v>
      </c>
      <c r="R1452">
        <v>1</v>
      </c>
      <c r="S1452">
        <v>1</v>
      </c>
      <c r="T1452">
        <v>1</v>
      </c>
      <c r="U1452">
        <v>0</v>
      </c>
      <c r="V1452">
        <v>0</v>
      </c>
      <c r="W1452">
        <v>0</v>
      </c>
      <c r="X1452">
        <v>0</v>
      </c>
      <c r="Y1452">
        <v>0</v>
      </c>
      <c r="Z1452">
        <v>1</v>
      </c>
      <c r="AA1452">
        <v>0</v>
      </c>
      <c r="AB1452">
        <v>0</v>
      </c>
      <c r="AC1452">
        <v>0</v>
      </c>
      <c r="AD1452">
        <v>1</v>
      </c>
      <c r="AE1452">
        <v>0</v>
      </c>
      <c r="AF1452">
        <v>0</v>
      </c>
      <c r="AG1452">
        <v>0</v>
      </c>
      <c r="AH1452">
        <v>1</v>
      </c>
    </row>
    <row r="1453" spans="1:34" x14ac:dyDescent="0.2">
      <c r="A1453" t="s">
        <v>4587</v>
      </c>
      <c r="B1453">
        <v>0</v>
      </c>
      <c r="C1453">
        <v>0</v>
      </c>
      <c r="D1453">
        <v>0</v>
      </c>
      <c r="E1453">
        <v>0</v>
      </c>
      <c r="F1453">
        <v>0</v>
      </c>
      <c r="G1453">
        <v>0</v>
      </c>
      <c r="H1453">
        <v>0</v>
      </c>
      <c r="I1453">
        <v>0</v>
      </c>
      <c r="J1453">
        <v>1</v>
      </c>
      <c r="K1453">
        <v>0</v>
      </c>
      <c r="L1453">
        <v>0</v>
      </c>
      <c r="M1453">
        <v>0</v>
      </c>
      <c r="N1453">
        <v>0</v>
      </c>
      <c r="O1453">
        <v>0</v>
      </c>
      <c r="P1453">
        <v>0</v>
      </c>
      <c r="Q1453">
        <v>1</v>
      </c>
      <c r="R1453">
        <v>1</v>
      </c>
      <c r="S1453">
        <v>0</v>
      </c>
      <c r="T1453">
        <v>0</v>
      </c>
      <c r="U1453">
        <v>0</v>
      </c>
      <c r="V1453">
        <v>1</v>
      </c>
      <c r="W1453">
        <v>1</v>
      </c>
      <c r="X1453">
        <v>1</v>
      </c>
      <c r="Y1453">
        <v>0</v>
      </c>
      <c r="Z1453">
        <v>0</v>
      </c>
      <c r="AA1453">
        <v>0</v>
      </c>
      <c r="AB1453">
        <v>0</v>
      </c>
      <c r="AC1453">
        <v>0</v>
      </c>
      <c r="AD1453">
        <v>1</v>
      </c>
      <c r="AE1453">
        <v>0</v>
      </c>
      <c r="AF1453">
        <v>0</v>
      </c>
      <c r="AG1453">
        <v>0</v>
      </c>
      <c r="AH1453">
        <v>0</v>
      </c>
    </row>
    <row r="1454" spans="1:34" x14ac:dyDescent="0.2">
      <c r="A1454" t="s">
        <v>1074</v>
      </c>
      <c r="B1454">
        <v>0</v>
      </c>
      <c r="C1454">
        <v>0</v>
      </c>
      <c r="D1454">
        <v>0</v>
      </c>
      <c r="E1454">
        <v>1</v>
      </c>
      <c r="F1454">
        <v>1</v>
      </c>
      <c r="G1454">
        <v>0</v>
      </c>
      <c r="H1454">
        <v>0</v>
      </c>
      <c r="I1454">
        <v>0</v>
      </c>
      <c r="J1454">
        <v>1</v>
      </c>
      <c r="K1454">
        <v>1</v>
      </c>
      <c r="L1454">
        <v>0</v>
      </c>
      <c r="M1454">
        <v>0</v>
      </c>
      <c r="N1454">
        <v>0</v>
      </c>
      <c r="O1454">
        <v>0</v>
      </c>
      <c r="P1454">
        <v>0</v>
      </c>
      <c r="Q1454">
        <v>0</v>
      </c>
      <c r="R1454">
        <v>0</v>
      </c>
      <c r="S1454">
        <v>0</v>
      </c>
      <c r="T1454">
        <v>0</v>
      </c>
      <c r="U1454">
        <v>0</v>
      </c>
      <c r="V1454">
        <v>0</v>
      </c>
      <c r="W1454">
        <v>1</v>
      </c>
      <c r="X1454">
        <v>1</v>
      </c>
      <c r="Y1454">
        <v>1</v>
      </c>
      <c r="Z1454">
        <v>1</v>
      </c>
      <c r="AA1454">
        <v>0</v>
      </c>
      <c r="AB1454">
        <v>0</v>
      </c>
      <c r="AC1454">
        <v>0</v>
      </c>
      <c r="AD1454">
        <v>0</v>
      </c>
      <c r="AE1454">
        <v>0</v>
      </c>
      <c r="AF1454">
        <v>0</v>
      </c>
      <c r="AG1454">
        <v>0</v>
      </c>
      <c r="AH1454">
        <v>1</v>
      </c>
    </row>
    <row r="1455" spans="1:34" x14ac:dyDescent="0.2">
      <c r="A1455" t="s">
        <v>4588</v>
      </c>
      <c r="B1455">
        <v>0</v>
      </c>
      <c r="C1455">
        <v>1</v>
      </c>
      <c r="D1455">
        <v>0</v>
      </c>
      <c r="E1455">
        <v>0</v>
      </c>
      <c r="F1455">
        <v>0</v>
      </c>
      <c r="G1455">
        <v>0</v>
      </c>
      <c r="H1455">
        <v>0</v>
      </c>
      <c r="I1455">
        <v>0</v>
      </c>
      <c r="J1455">
        <v>0</v>
      </c>
      <c r="K1455">
        <v>1</v>
      </c>
      <c r="L1455">
        <v>0</v>
      </c>
      <c r="M1455">
        <v>0</v>
      </c>
      <c r="N1455">
        <v>0</v>
      </c>
      <c r="O1455">
        <v>1</v>
      </c>
      <c r="P1455">
        <v>0</v>
      </c>
      <c r="Q1455">
        <v>1</v>
      </c>
      <c r="R1455">
        <v>1</v>
      </c>
      <c r="S1455">
        <v>0</v>
      </c>
      <c r="T1455">
        <v>0</v>
      </c>
      <c r="U1455">
        <v>0</v>
      </c>
      <c r="V1455">
        <v>0</v>
      </c>
      <c r="W1455">
        <v>0</v>
      </c>
      <c r="X1455">
        <v>0</v>
      </c>
      <c r="Y1455">
        <v>0</v>
      </c>
      <c r="Z1455">
        <v>1</v>
      </c>
      <c r="AA1455">
        <v>1</v>
      </c>
      <c r="AB1455">
        <v>0</v>
      </c>
      <c r="AC1455">
        <v>0</v>
      </c>
      <c r="AD1455">
        <v>0</v>
      </c>
      <c r="AE1455">
        <v>0</v>
      </c>
      <c r="AF1455">
        <v>1</v>
      </c>
      <c r="AG1455">
        <v>1</v>
      </c>
      <c r="AH1455">
        <v>0</v>
      </c>
    </row>
    <row r="1456" spans="1:34" x14ac:dyDescent="0.2">
      <c r="A1456" t="s">
        <v>1075</v>
      </c>
      <c r="B1456">
        <v>0</v>
      </c>
      <c r="C1456">
        <v>0</v>
      </c>
      <c r="D1456">
        <v>0</v>
      </c>
      <c r="E1456">
        <v>0</v>
      </c>
      <c r="F1456">
        <v>1</v>
      </c>
      <c r="G1456">
        <v>0</v>
      </c>
      <c r="H1456">
        <v>0</v>
      </c>
      <c r="I1456">
        <v>0</v>
      </c>
      <c r="J1456">
        <v>0</v>
      </c>
      <c r="K1456">
        <v>0</v>
      </c>
      <c r="L1456">
        <v>0</v>
      </c>
      <c r="M1456">
        <v>0</v>
      </c>
      <c r="N1456">
        <v>0</v>
      </c>
      <c r="O1456">
        <v>0</v>
      </c>
      <c r="P1456">
        <v>1</v>
      </c>
      <c r="Q1456">
        <v>1</v>
      </c>
      <c r="R1456">
        <v>0</v>
      </c>
      <c r="S1456">
        <v>0</v>
      </c>
      <c r="T1456">
        <v>0</v>
      </c>
      <c r="U1456">
        <v>1</v>
      </c>
      <c r="V1456">
        <v>0</v>
      </c>
      <c r="W1456">
        <v>0</v>
      </c>
      <c r="X1456">
        <v>0</v>
      </c>
      <c r="Y1456">
        <v>0</v>
      </c>
      <c r="Z1456">
        <v>0</v>
      </c>
      <c r="AA1456">
        <v>0</v>
      </c>
      <c r="AB1456">
        <v>0</v>
      </c>
      <c r="AC1456">
        <v>0</v>
      </c>
      <c r="AD1456">
        <v>0</v>
      </c>
      <c r="AE1456">
        <v>1</v>
      </c>
      <c r="AF1456">
        <v>0</v>
      </c>
      <c r="AG1456">
        <v>0</v>
      </c>
      <c r="AH1456">
        <v>0</v>
      </c>
    </row>
    <row r="1457" spans="1:34" x14ac:dyDescent="0.2">
      <c r="A1457" t="s">
        <v>4589</v>
      </c>
      <c r="B1457">
        <v>0</v>
      </c>
      <c r="C1457">
        <v>0</v>
      </c>
      <c r="D1457">
        <v>0</v>
      </c>
      <c r="E1457">
        <v>0</v>
      </c>
      <c r="F1457">
        <v>0</v>
      </c>
      <c r="G1457">
        <v>1</v>
      </c>
      <c r="H1457">
        <v>0</v>
      </c>
      <c r="I1457">
        <v>0</v>
      </c>
      <c r="J1457">
        <v>0</v>
      </c>
      <c r="K1457">
        <v>0</v>
      </c>
      <c r="L1457">
        <v>1</v>
      </c>
      <c r="M1457">
        <v>1</v>
      </c>
      <c r="N1457">
        <v>0</v>
      </c>
      <c r="O1457">
        <v>0</v>
      </c>
      <c r="P1457">
        <v>0</v>
      </c>
      <c r="Q1457">
        <v>0</v>
      </c>
      <c r="R1457">
        <v>0</v>
      </c>
      <c r="S1457">
        <v>0</v>
      </c>
      <c r="T1457">
        <v>0</v>
      </c>
      <c r="U1457">
        <v>0</v>
      </c>
      <c r="V1457">
        <v>0</v>
      </c>
      <c r="W1457">
        <v>1</v>
      </c>
      <c r="X1457">
        <v>1</v>
      </c>
      <c r="Y1457">
        <v>0</v>
      </c>
      <c r="Z1457">
        <v>0</v>
      </c>
      <c r="AA1457">
        <v>0</v>
      </c>
      <c r="AB1457">
        <v>1</v>
      </c>
      <c r="AC1457">
        <v>0</v>
      </c>
      <c r="AD1457">
        <v>0</v>
      </c>
      <c r="AE1457">
        <v>0</v>
      </c>
      <c r="AF1457">
        <v>0</v>
      </c>
      <c r="AG1457">
        <v>0</v>
      </c>
      <c r="AH1457">
        <v>0</v>
      </c>
    </row>
    <row r="1458" spans="1:34" x14ac:dyDescent="0.2">
      <c r="A1458" t="s">
        <v>4590</v>
      </c>
      <c r="B1458">
        <v>0</v>
      </c>
      <c r="C1458">
        <v>0</v>
      </c>
      <c r="D1458">
        <v>1</v>
      </c>
      <c r="E1458">
        <v>0</v>
      </c>
      <c r="F1458">
        <v>1</v>
      </c>
      <c r="G1458">
        <v>0</v>
      </c>
      <c r="H1458">
        <v>0</v>
      </c>
      <c r="I1458">
        <v>0</v>
      </c>
      <c r="J1458">
        <v>0</v>
      </c>
      <c r="K1458">
        <v>0</v>
      </c>
      <c r="L1458">
        <v>0</v>
      </c>
      <c r="M1458">
        <v>0</v>
      </c>
      <c r="N1458">
        <v>0</v>
      </c>
      <c r="O1458">
        <v>1</v>
      </c>
      <c r="P1458">
        <v>1</v>
      </c>
      <c r="Q1458">
        <v>0</v>
      </c>
      <c r="R1458">
        <v>0</v>
      </c>
      <c r="S1458">
        <v>1</v>
      </c>
      <c r="T1458">
        <v>0</v>
      </c>
      <c r="U1458">
        <v>0</v>
      </c>
      <c r="V1458">
        <v>0</v>
      </c>
      <c r="W1458">
        <v>1</v>
      </c>
      <c r="X1458">
        <v>0</v>
      </c>
      <c r="Y1458">
        <v>0</v>
      </c>
      <c r="Z1458">
        <v>1</v>
      </c>
      <c r="AA1458">
        <v>0</v>
      </c>
      <c r="AB1458">
        <v>1</v>
      </c>
      <c r="AC1458">
        <v>0</v>
      </c>
      <c r="AD1458">
        <v>0</v>
      </c>
      <c r="AE1458">
        <v>0</v>
      </c>
      <c r="AF1458">
        <v>0</v>
      </c>
      <c r="AG1458">
        <v>0</v>
      </c>
      <c r="AH1458">
        <v>0</v>
      </c>
    </row>
    <row r="1459" spans="1:34" x14ac:dyDescent="0.2">
      <c r="A1459" t="s">
        <v>1076</v>
      </c>
      <c r="B1459">
        <v>0</v>
      </c>
      <c r="C1459">
        <v>0</v>
      </c>
      <c r="D1459">
        <v>0</v>
      </c>
      <c r="E1459">
        <v>0</v>
      </c>
      <c r="F1459">
        <v>0</v>
      </c>
      <c r="G1459">
        <v>0</v>
      </c>
      <c r="H1459">
        <v>0</v>
      </c>
      <c r="I1459">
        <v>0</v>
      </c>
      <c r="J1459">
        <v>0</v>
      </c>
      <c r="K1459">
        <v>0</v>
      </c>
      <c r="L1459">
        <v>0</v>
      </c>
      <c r="M1459">
        <v>0</v>
      </c>
      <c r="N1459">
        <v>0</v>
      </c>
      <c r="O1459">
        <v>1</v>
      </c>
      <c r="P1459">
        <v>0</v>
      </c>
      <c r="Q1459">
        <v>0</v>
      </c>
      <c r="R1459">
        <v>0</v>
      </c>
      <c r="S1459">
        <v>0</v>
      </c>
      <c r="T1459">
        <v>0</v>
      </c>
      <c r="U1459">
        <v>0</v>
      </c>
      <c r="V1459">
        <v>0</v>
      </c>
      <c r="W1459">
        <v>0</v>
      </c>
      <c r="X1459">
        <v>0</v>
      </c>
      <c r="Y1459">
        <v>0</v>
      </c>
      <c r="Z1459">
        <v>0</v>
      </c>
      <c r="AA1459">
        <v>0</v>
      </c>
      <c r="AB1459">
        <v>0</v>
      </c>
      <c r="AC1459">
        <v>0</v>
      </c>
      <c r="AD1459">
        <v>0</v>
      </c>
      <c r="AE1459">
        <v>0</v>
      </c>
      <c r="AF1459">
        <v>0</v>
      </c>
      <c r="AG1459">
        <v>1</v>
      </c>
      <c r="AH1459">
        <v>0</v>
      </c>
    </row>
    <row r="1460" spans="1:34" x14ac:dyDescent="0.2">
      <c r="A1460" t="s">
        <v>1077</v>
      </c>
      <c r="B1460">
        <v>0</v>
      </c>
      <c r="C1460">
        <v>0</v>
      </c>
      <c r="D1460">
        <v>0</v>
      </c>
      <c r="E1460">
        <v>0</v>
      </c>
      <c r="F1460">
        <v>0</v>
      </c>
      <c r="G1460">
        <v>0</v>
      </c>
      <c r="H1460">
        <v>0</v>
      </c>
      <c r="I1460">
        <v>0</v>
      </c>
      <c r="J1460">
        <v>0</v>
      </c>
      <c r="K1460">
        <v>0</v>
      </c>
      <c r="L1460">
        <v>0</v>
      </c>
      <c r="M1460">
        <v>0</v>
      </c>
      <c r="N1460">
        <v>0</v>
      </c>
      <c r="O1460">
        <v>0</v>
      </c>
      <c r="P1460">
        <v>0</v>
      </c>
      <c r="Q1460">
        <v>0</v>
      </c>
      <c r="R1460">
        <v>0</v>
      </c>
      <c r="S1460">
        <v>0</v>
      </c>
      <c r="T1460">
        <v>0</v>
      </c>
      <c r="U1460">
        <v>0</v>
      </c>
      <c r="V1460">
        <v>1</v>
      </c>
      <c r="W1460">
        <v>0</v>
      </c>
      <c r="X1460">
        <v>0</v>
      </c>
      <c r="Y1460">
        <v>0</v>
      </c>
      <c r="Z1460">
        <v>0</v>
      </c>
      <c r="AA1460">
        <v>0</v>
      </c>
      <c r="AB1460">
        <v>0</v>
      </c>
      <c r="AC1460">
        <v>0</v>
      </c>
      <c r="AD1460">
        <v>0</v>
      </c>
      <c r="AE1460">
        <v>0</v>
      </c>
      <c r="AF1460">
        <v>0</v>
      </c>
      <c r="AG1460">
        <v>0</v>
      </c>
      <c r="AH1460">
        <v>0</v>
      </c>
    </row>
    <row r="1461" spans="1:34" x14ac:dyDescent="0.2">
      <c r="A1461" t="s">
        <v>1078</v>
      </c>
      <c r="B1461">
        <v>0</v>
      </c>
      <c r="C1461">
        <v>0</v>
      </c>
      <c r="D1461">
        <v>0</v>
      </c>
      <c r="E1461">
        <v>0</v>
      </c>
      <c r="F1461">
        <v>0</v>
      </c>
      <c r="G1461">
        <v>0</v>
      </c>
      <c r="H1461">
        <v>0</v>
      </c>
      <c r="I1461">
        <v>0</v>
      </c>
      <c r="J1461">
        <v>1</v>
      </c>
      <c r="K1461">
        <v>0</v>
      </c>
      <c r="L1461">
        <v>0</v>
      </c>
      <c r="M1461">
        <v>0</v>
      </c>
      <c r="N1461">
        <v>0</v>
      </c>
      <c r="O1461">
        <v>0</v>
      </c>
      <c r="P1461">
        <v>0</v>
      </c>
      <c r="Q1461">
        <v>1</v>
      </c>
      <c r="R1461">
        <v>0</v>
      </c>
      <c r="S1461">
        <v>0</v>
      </c>
      <c r="T1461">
        <v>0</v>
      </c>
      <c r="U1461">
        <v>0</v>
      </c>
      <c r="V1461">
        <v>0</v>
      </c>
      <c r="W1461">
        <v>0</v>
      </c>
      <c r="X1461">
        <v>0</v>
      </c>
      <c r="Y1461">
        <v>0</v>
      </c>
      <c r="Z1461">
        <v>0</v>
      </c>
      <c r="AA1461">
        <v>0</v>
      </c>
      <c r="AB1461">
        <v>0</v>
      </c>
      <c r="AC1461">
        <v>0</v>
      </c>
      <c r="AD1461">
        <v>0</v>
      </c>
      <c r="AE1461">
        <v>0</v>
      </c>
      <c r="AF1461">
        <v>0</v>
      </c>
      <c r="AG1461">
        <v>1</v>
      </c>
      <c r="AH1461">
        <v>0</v>
      </c>
    </row>
    <row r="1462" spans="1:34" x14ac:dyDescent="0.2">
      <c r="A1462" t="s">
        <v>1079</v>
      </c>
      <c r="B1462">
        <v>0</v>
      </c>
      <c r="C1462">
        <v>0</v>
      </c>
      <c r="D1462">
        <v>0</v>
      </c>
      <c r="E1462">
        <v>0</v>
      </c>
      <c r="F1462">
        <v>0</v>
      </c>
      <c r="G1462">
        <v>0</v>
      </c>
      <c r="H1462">
        <v>0</v>
      </c>
      <c r="I1462">
        <v>0</v>
      </c>
      <c r="J1462">
        <v>1</v>
      </c>
      <c r="K1462">
        <v>0</v>
      </c>
      <c r="L1462">
        <v>0</v>
      </c>
      <c r="M1462">
        <v>1</v>
      </c>
      <c r="N1462">
        <v>0</v>
      </c>
      <c r="O1462">
        <v>1</v>
      </c>
      <c r="P1462">
        <v>0</v>
      </c>
      <c r="Q1462">
        <v>0</v>
      </c>
      <c r="R1462">
        <v>0</v>
      </c>
      <c r="S1462">
        <v>0</v>
      </c>
      <c r="T1462">
        <v>0</v>
      </c>
      <c r="U1462">
        <v>0</v>
      </c>
      <c r="V1462">
        <v>0</v>
      </c>
      <c r="W1462">
        <v>0</v>
      </c>
      <c r="X1462">
        <v>0</v>
      </c>
      <c r="Y1462">
        <v>1</v>
      </c>
      <c r="Z1462">
        <v>0</v>
      </c>
      <c r="AA1462">
        <v>0</v>
      </c>
      <c r="AB1462">
        <v>0</v>
      </c>
      <c r="AC1462">
        <v>0</v>
      </c>
      <c r="AD1462">
        <v>0</v>
      </c>
      <c r="AE1462">
        <v>0</v>
      </c>
      <c r="AF1462">
        <v>0</v>
      </c>
      <c r="AG1462">
        <v>0</v>
      </c>
      <c r="AH1462">
        <v>0</v>
      </c>
    </row>
    <row r="1463" spans="1:34" x14ac:dyDescent="0.2">
      <c r="A1463" t="s">
        <v>1080</v>
      </c>
      <c r="B1463">
        <v>0</v>
      </c>
      <c r="C1463">
        <v>0</v>
      </c>
      <c r="D1463">
        <v>0</v>
      </c>
      <c r="E1463">
        <v>1</v>
      </c>
      <c r="F1463">
        <v>1</v>
      </c>
      <c r="G1463">
        <v>0</v>
      </c>
      <c r="H1463">
        <v>0</v>
      </c>
      <c r="I1463">
        <v>0</v>
      </c>
      <c r="J1463">
        <v>0</v>
      </c>
      <c r="K1463">
        <v>0</v>
      </c>
      <c r="L1463">
        <v>0</v>
      </c>
      <c r="M1463">
        <v>0</v>
      </c>
      <c r="N1463">
        <v>0</v>
      </c>
      <c r="O1463">
        <v>0</v>
      </c>
      <c r="P1463">
        <v>0</v>
      </c>
      <c r="Q1463">
        <v>0</v>
      </c>
      <c r="R1463">
        <v>0</v>
      </c>
      <c r="S1463">
        <v>0</v>
      </c>
      <c r="T1463">
        <v>1</v>
      </c>
      <c r="U1463">
        <v>0</v>
      </c>
      <c r="V1463">
        <v>0</v>
      </c>
      <c r="W1463">
        <v>0</v>
      </c>
      <c r="X1463">
        <v>0</v>
      </c>
      <c r="Y1463">
        <v>0</v>
      </c>
      <c r="Z1463">
        <v>0</v>
      </c>
      <c r="AA1463">
        <v>0</v>
      </c>
      <c r="AB1463">
        <v>0</v>
      </c>
      <c r="AC1463">
        <v>0</v>
      </c>
      <c r="AD1463">
        <v>0</v>
      </c>
      <c r="AE1463">
        <v>0</v>
      </c>
      <c r="AF1463">
        <v>0</v>
      </c>
      <c r="AG1463">
        <v>0</v>
      </c>
      <c r="AH1463">
        <v>0</v>
      </c>
    </row>
    <row r="1464" spans="1:34" x14ac:dyDescent="0.2">
      <c r="A1464" t="s">
        <v>1081</v>
      </c>
      <c r="B1464">
        <v>0</v>
      </c>
      <c r="C1464">
        <v>0</v>
      </c>
      <c r="D1464">
        <v>0</v>
      </c>
      <c r="E1464">
        <v>0</v>
      </c>
      <c r="F1464">
        <v>0</v>
      </c>
      <c r="G1464">
        <v>0</v>
      </c>
      <c r="H1464">
        <v>1</v>
      </c>
      <c r="I1464">
        <v>0</v>
      </c>
      <c r="J1464">
        <v>0</v>
      </c>
      <c r="K1464">
        <v>0</v>
      </c>
      <c r="L1464">
        <v>0</v>
      </c>
      <c r="M1464">
        <v>0</v>
      </c>
      <c r="N1464">
        <v>1</v>
      </c>
      <c r="O1464">
        <v>0</v>
      </c>
      <c r="P1464">
        <v>0</v>
      </c>
      <c r="Q1464">
        <v>0</v>
      </c>
      <c r="R1464">
        <v>1</v>
      </c>
      <c r="S1464">
        <v>1</v>
      </c>
      <c r="T1464">
        <v>0</v>
      </c>
      <c r="U1464">
        <v>0</v>
      </c>
      <c r="V1464">
        <v>0</v>
      </c>
      <c r="W1464">
        <v>0</v>
      </c>
      <c r="X1464">
        <v>0</v>
      </c>
      <c r="Y1464">
        <v>1</v>
      </c>
      <c r="Z1464">
        <v>1</v>
      </c>
      <c r="AA1464">
        <v>0</v>
      </c>
      <c r="AB1464">
        <v>0</v>
      </c>
      <c r="AC1464">
        <v>0</v>
      </c>
      <c r="AD1464">
        <v>1</v>
      </c>
      <c r="AE1464">
        <v>1</v>
      </c>
      <c r="AF1464">
        <v>1</v>
      </c>
      <c r="AG1464">
        <v>1</v>
      </c>
      <c r="AH1464">
        <v>0</v>
      </c>
    </row>
    <row r="1465" spans="1:34" x14ac:dyDescent="0.2">
      <c r="A1465" t="s">
        <v>1082</v>
      </c>
      <c r="B1465">
        <v>0</v>
      </c>
      <c r="C1465">
        <v>0</v>
      </c>
      <c r="D1465">
        <v>0</v>
      </c>
      <c r="E1465">
        <v>1</v>
      </c>
      <c r="F1465">
        <v>0</v>
      </c>
      <c r="G1465">
        <v>0</v>
      </c>
      <c r="H1465">
        <v>0</v>
      </c>
      <c r="I1465">
        <v>0</v>
      </c>
      <c r="J1465">
        <v>0</v>
      </c>
      <c r="K1465">
        <v>1</v>
      </c>
      <c r="L1465">
        <v>0</v>
      </c>
      <c r="M1465">
        <v>1</v>
      </c>
      <c r="N1465">
        <v>0</v>
      </c>
      <c r="O1465">
        <v>0</v>
      </c>
      <c r="P1465">
        <v>0</v>
      </c>
      <c r="Q1465">
        <v>1</v>
      </c>
      <c r="R1465">
        <v>0</v>
      </c>
      <c r="S1465">
        <v>0</v>
      </c>
      <c r="T1465">
        <v>1</v>
      </c>
      <c r="U1465">
        <v>0</v>
      </c>
      <c r="V1465">
        <v>0</v>
      </c>
      <c r="W1465">
        <v>1</v>
      </c>
      <c r="X1465">
        <v>0</v>
      </c>
      <c r="Y1465">
        <v>1</v>
      </c>
      <c r="Z1465">
        <v>0</v>
      </c>
      <c r="AA1465">
        <v>0</v>
      </c>
      <c r="AB1465">
        <v>0</v>
      </c>
      <c r="AC1465">
        <v>0</v>
      </c>
      <c r="AD1465">
        <v>0</v>
      </c>
      <c r="AE1465">
        <v>0</v>
      </c>
      <c r="AF1465">
        <v>1</v>
      </c>
      <c r="AG1465">
        <v>0</v>
      </c>
      <c r="AH1465">
        <v>1</v>
      </c>
    </row>
    <row r="1466" spans="1:34" x14ac:dyDescent="0.2">
      <c r="A1466" t="s">
        <v>1083</v>
      </c>
      <c r="B1466">
        <v>0</v>
      </c>
      <c r="C1466">
        <v>1</v>
      </c>
      <c r="D1466">
        <v>1</v>
      </c>
      <c r="E1466">
        <v>0</v>
      </c>
      <c r="F1466">
        <v>0</v>
      </c>
      <c r="G1466">
        <v>1</v>
      </c>
      <c r="H1466">
        <v>0</v>
      </c>
      <c r="I1466">
        <v>0</v>
      </c>
      <c r="J1466">
        <v>1</v>
      </c>
      <c r="K1466">
        <v>1</v>
      </c>
      <c r="L1466">
        <v>1</v>
      </c>
      <c r="M1466">
        <v>0</v>
      </c>
      <c r="N1466">
        <v>0</v>
      </c>
      <c r="O1466">
        <v>1</v>
      </c>
      <c r="P1466">
        <v>0</v>
      </c>
      <c r="Q1466">
        <v>0</v>
      </c>
      <c r="R1466">
        <v>1</v>
      </c>
      <c r="S1466">
        <v>1</v>
      </c>
      <c r="T1466">
        <v>0</v>
      </c>
      <c r="U1466">
        <v>1</v>
      </c>
      <c r="V1466">
        <v>0</v>
      </c>
      <c r="W1466">
        <v>0</v>
      </c>
      <c r="X1466">
        <v>0</v>
      </c>
      <c r="Y1466">
        <v>0</v>
      </c>
      <c r="Z1466">
        <v>0</v>
      </c>
      <c r="AA1466">
        <v>0</v>
      </c>
      <c r="AB1466">
        <v>0</v>
      </c>
      <c r="AC1466">
        <v>0</v>
      </c>
      <c r="AD1466">
        <v>0</v>
      </c>
      <c r="AE1466">
        <v>0</v>
      </c>
      <c r="AF1466">
        <v>0</v>
      </c>
      <c r="AG1466">
        <v>0</v>
      </c>
      <c r="AH1466">
        <v>0</v>
      </c>
    </row>
    <row r="1467" spans="1:34" x14ac:dyDescent="0.2">
      <c r="A1467" t="s">
        <v>1084</v>
      </c>
      <c r="B1467">
        <v>0</v>
      </c>
      <c r="C1467">
        <v>0</v>
      </c>
      <c r="D1467">
        <v>0</v>
      </c>
      <c r="E1467">
        <v>0</v>
      </c>
      <c r="F1467">
        <v>0</v>
      </c>
      <c r="G1467">
        <v>0</v>
      </c>
      <c r="H1467">
        <v>0</v>
      </c>
      <c r="I1467">
        <v>0</v>
      </c>
      <c r="J1467">
        <v>0</v>
      </c>
      <c r="K1467">
        <v>0</v>
      </c>
      <c r="L1467">
        <v>0</v>
      </c>
      <c r="M1467">
        <v>1</v>
      </c>
      <c r="N1467">
        <v>0</v>
      </c>
      <c r="O1467">
        <v>0</v>
      </c>
      <c r="P1467">
        <v>0</v>
      </c>
      <c r="Q1467">
        <v>0</v>
      </c>
      <c r="R1467">
        <v>0</v>
      </c>
      <c r="S1467">
        <v>0</v>
      </c>
      <c r="T1467">
        <v>0</v>
      </c>
      <c r="U1467">
        <v>0</v>
      </c>
      <c r="V1467">
        <v>0</v>
      </c>
      <c r="W1467">
        <v>0</v>
      </c>
      <c r="X1467">
        <v>0</v>
      </c>
      <c r="Y1467">
        <v>0</v>
      </c>
      <c r="Z1467">
        <v>0</v>
      </c>
      <c r="AA1467">
        <v>1</v>
      </c>
      <c r="AB1467">
        <v>0</v>
      </c>
      <c r="AC1467">
        <v>0</v>
      </c>
      <c r="AD1467">
        <v>0</v>
      </c>
      <c r="AE1467">
        <v>0</v>
      </c>
      <c r="AF1467">
        <v>0</v>
      </c>
      <c r="AG1467">
        <v>0</v>
      </c>
      <c r="AH1467">
        <v>0</v>
      </c>
    </row>
    <row r="1468" spans="1:34" x14ac:dyDescent="0.2">
      <c r="A1468" t="s">
        <v>1085</v>
      </c>
      <c r="B1468">
        <v>0</v>
      </c>
      <c r="C1468">
        <v>0</v>
      </c>
      <c r="D1468">
        <v>0</v>
      </c>
      <c r="E1468">
        <v>0</v>
      </c>
      <c r="F1468">
        <v>0</v>
      </c>
      <c r="G1468">
        <v>0</v>
      </c>
      <c r="H1468">
        <v>0</v>
      </c>
      <c r="I1468">
        <v>0</v>
      </c>
      <c r="J1468">
        <v>0</v>
      </c>
      <c r="K1468">
        <v>0</v>
      </c>
      <c r="L1468">
        <v>0</v>
      </c>
      <c r="M1468">
        <v>0</v>
      </c>
      <c r="N1468">
        <v>0</v>
      </c>
      <c r="O1468">
        <v>0</v>
      </c>
      <c r="P1468">
        <v>0</v>
      </c>
      <c r="Q1468">
        <v>0</v>
      </c>
      <c r="R1468">
        <v>0</v>
      </c>
      <c r="S1468">
        <v>0</v>
      </c>
      <c r="T1468">
        <v>0</v>
      </c>
      <c r="U1468">
        <v>0</v>
      </c>
      <c r="V1468">
        <v>0</v>
      </c>
      <c r="W1468">
        <v>0</v>
      </c>
      <c r="X1468">
        <v>0</v>
      </c>
      <c r="Y1468">
        <v>1</v>
      </c>
      <c r="Z1468">
        <v>0</v>
      </c>
      <c r="AA1468">
        <v>1</v>
      </c>
      <c r="AB1468">
        <v>0</v>
      </c>
      <c r="AC1468">
        <v>0</v>
      </c>
      <c r="AD1468">
        <v>1</v>
      </c>
      <c r="AE1468">
        <v>0</v>
      </c>
      <c r="AF1468">
        <v>0</v>
      </c>
      <c r="AG1468">
        <v>0</v>
      </c>
      <c r="AH1468">
        <v>0</v>
      </c>
    </row>
    <row r="1469" spans="1:34" x14ac:dyDescent="0.2">
      <c r="A1469" t="s">
        <v>1086</v>
      </c>
      <c r="B1469">
        <v>0</v>
      </c>
      <c r="C1469">
        <v>0</v>
      </c>
      <c r="D1469">
        <v>0</v>
      </c>
      <c r="E1469">
        <v>0</v>
      </c>
      <c r="F1469">
        <v>0</v>
      </c>
      <c r="G1469">
        <v>0</v>
      </c>
      <c r="H1469">
        <v>0</v>
      </c>
      <c r="I1469">
        <v>0</v>
      </c>
      <c r="J1469">
        <v>1</v>
      </c>
      <c r="K1469">
        <v>0</v>
      </c>
      <c r="L1469">
        <v>0</v>
      </c>
      <c r="M1469">
        <v>0</v>
      </c>
      <c r="N1469">
        <v>1</v>
      </c>
      <c r="O1469">
        <v>0</v>
      </c>
      <c r="P1469">
        <v>1</v>
      </c>
      <c r="Q1469">
        <v>1</v>
      </c>
      <c r="R1469">
        <v>1</v>
      </c>
      <c r="S1469">
        <v>1</v>
      </c>
      <c r="T1469">
        <v>0</v>
      </c>
      <c r="U1469">
        <v>0</v>
      </c>
      <c r="V1469">
        <v>0</v>
      </c>
      <c r="W1469">
        <v>1</v>
      </c>
      <c r="X1469">
        <v>0</v>
      </c>
      <c r="Y1469">
        <v>0</v>
      </c>
      <c r="Z1469">
        <v>1</v>
      </c>
      <c r="AA1469">
        <v>1</v>
      </c>
      <c r="AB1469">
        <v>0</v>
      </c>
      <c r="AC1469">
        <v>0</v>
      </c>
      <c r="AD1469">
        <v>0</v>
      </c>
      <c r="AE1469">
        <v>0</v>
      </c>
      <c r="AF1469">
        <v>0</v>
      </c>
      <c r="AG1469">
        <v>0</v>
      </c>
      <c r="AH1469">
        <v>0</v>
      </c>
    </row>
    <row r="1470" spans="1:34" x14ac:dyDescent="0.2">
      <c r="A1470" t="s">
        <v>1087</v>
      </c>
      <c r="B1470">
        <v>0</v>
      </c>
      <c r="C1470">
        <v>0</v>
      </c>
      <c r="D1470">
        <v>1</v>
      </c>
      <c r="E1470">
        <v>1</v>
      </c>
      <c r="F1470">
        <v>0</v>
      </c>
      <c r="G1470">
        <v>0</v>
      </c>
      <c r="H1470">
        <v>0</v>
      </c>
      <c r="I1470">
        <v>0</v>
      </c>
      <c r="J1470">
        <v>1</v>
      </c>
      <c r="K1470">
        <v>0</v>
      </c>
      <c r="L1470">
        <v>1</v>
      </c>
      <c r="M1470">
        <v>1</v>
      </c>
      <c r="N1470">
        <v>0</v>
      </c>
      <c r="O1470">
        <v>0</v>
      </c>
      <c r="P1470">
        <v>0</v>
      </c>
      <c r="Q1470">
        <v>0</v>
      </c>
      <c r="R1470">
        <v>0</v>
      </c>
      <c r="S1470">
        <v>0</v>
      </c>
      <c r="T1470">
        <v>0</v>
      </c>
      <c r="U1470">
        <v>1</v>
      </c>
      <c r="V1470">
        <v>1</v>
      </c>
      <c r="W1470">
        <v>0</v>
      </c>
      <c r="X1470">
        <v>0</v>
      </c>
      <c r="Y1470">
        <v>0</v>
      </c>
      <c r="Z1470">
        <v>0</v>
      </c>
      <c r="AA1470">
        <v>1</v>
      </c>
      <c r="AB1470">
        <v>0</v>
      </c>
      <c r="AC1470">
        <v>0</v>
      </c>
      <c r="AD1470">
        <v>0</v>
      </c>
      <c r="AE1470">
        <v>0</v>
      </c>
      <c r="AF1470">
        <v>0</v>
      </c>
      <c r="AG1470">
        <v>0</v>
      </c>
      <c r="AH1470">
        <v>0</v>
      </c>
    </row>
    <row r="1471" spans="1:34" x14ac:dyDescent="0.2">
      <c r="A1471" t="s">
        <v>1088</v>
      </c>
      <c r="B1471">
        <v>1</v>
      </c>
      <c r="C1471">
        <v>0</v>
      </c>
      <c r="D1471">
        <v>0</v>
      </c>
      <c r="E1471">
        <v>0</v>
      </c>
      <c r="F1471">
        <v>0</v>
      </c>
      <c r="G1471">
        <v>0</v>
      </c>
      <c r="H1471">
        <v>0</v>
      </c>
      <c r="I1471">
        <v>0</v>
      </c>
      <c r="J1471">
        <v>0</v>
      </c>
      <c r="K1471">
        <v>0</v>
      </c>
      <c r="L1471">
        <v>0</v>
      </c>
      <c r="M1471">
        <v>0</v>
      </c>
      <c r="N1471">
        <v>0</v>
      </c>
      <c r="O1471">
        <v>0</v>
      </c>
      <c r="P1471">
        <v>0</v>
      </c>
      <c r="Q1471">
        <v>0</v>
      </c>
      <c r="R1471">
        <v>0</v>
      </c>
      <c r="S1471">
        <v>0</v>
      </c>
      <c r="T1471">
        <v>0</v>
      </c>
      <c r="U1471">
        <v>1</v>
      </c>
      <c r="V1471">
        <v>0</v>
      </c>
      <c r="W1471">
        <v>0</v>
      </c>
      <c r="X1471">
        <v>0</v>
      </c>
      <c r="Y1471">
        <v>0</v>
      </c>
      <c r="Z1471">
        <v>0</v>
      </c>
      <c r="AA1471">
        <v>0</v>
      </c>
      <c r="AB1471">
        <v>0</v>
      </c>
      <c r="AC1471">
        <v>0</v>
      </c>
      <c r="AD1471">
        <v>0</v>
      </c>
      <c r="AE1471">
        <v>0</v>
      </c>
      <c r="AF1471">
        <v>0</v>
      </c>
      <c r="AG1471">
        <v>0</v>
      </c>
      <c r="AH1471">
        <v>0</v>
      </c>
    </row>
    <row r="1472" spans="1:34" x14ac:dyDescent="0.2">
      <c r="A1472" t="s">
        <v>4591</v>
      </c>
      <c r="B1472">
        <v>0</v>
      </c>
      <c r="C1472">
        <v>0</v>
      </c>
      <c r="D1472">
        <v>0</v>
      </c>
      <c r="E1472">
        <v>0</v>
      </c>
      <c r="F1472">
        <v>0</v>
      </c>
      <c r="G1472">
        <v>0</v>
      </c>
      <c r="H1472">
        <v>0</v>
      </c>
      <c r="I1472">
        <v>0</v>
      </c>
      <c r="J1472">
        <v>0</v>
      </c>
      <c r="K1472">
        <v>0</v>
      </c>
      <c r="L1472">
        <v>0</v>
      </c>
      <c r="M1472">
        <v>0</v>
      </c>
      <c r="N1472">
        <v>0</v>
      </c>
      <c r="O1472">
        <v>0</v>
      </c>
      <c r="P1472">
        <v>0</v>
      </c>
      <c r="Q1472">
        <v>0</v>
      </c>
      <c r="R1472">
        <v>0</v>
      </c>
      <c r="S1472">
        <v>1</v>
      </c>
      <c r="T1472">
        <v>0</v>
      </c>
      <c r="U1472">
        <v>0</v>
      </c>
      <c r="V1472">
        <v>0</v>
      </c>
      <c r="W1472">
        <v>1</v>
      </c>
      <c r="X1472">
        <v>0</v>
      </c>
      <c r="Y1472">
        <v>1</v>
      </c>
      <c r="Z1472">
        <v>0</v>
      </c>
      <c r="AA1472">
        <v>0</v>
      </c>
      <c r="AB1472">
        <v>0</v>
      </c>
      <c r="AC1472">
        <v>0</v>
      </c>
      <c r="AD1472">
        <v>1</v>
      </c>
      <c r="AE1472">
        <v>0</v>
      </c>
      <c r="AF1472">
        <v>0</v>
      </c>
      <c r="AG1472">
        <v>0</v>
      </c>
      <c r="AH1472">
        <v>0</v>
      </c>
    </row>
    <row r="1473" spans="1:34" x14ac:dyDescent="0.2">
      <c r="A1473" t="s">
        <v>1089</v>
      </c>
      <c r="B1473">
        <v>0</v>
      </c>
      <c r="C1473">
        <v>1</v>
      </c>
      <c r="D1473">
        <v>0</v>
      </c>
      <c r="E1473">
        <v>0</v>
      </c>
      <c r="F1473">
        <v>0</v>
      </c>
      <c r="G1473">
        <v>0</v>
      </c>
      <c r="H1473">
        <v>0</v>
      </c>
      <c r="I1473">
        <v>0</v>
      </c>
      <c r="J1473">
        <v>0</v>
      </c>
      <c r="K1473">
        <v>0</v>
      </c>
      <c r="L1473">
        <v>0</v>
      </c>
      <c r="M1473">
        <v>0</v>
      </c>
      <c r="N1473">
        <v>1</v>
      </c>
      <c r="O1473">
        <v>0</v>
      </c>
      <c r="P1473">
        <v>0</v>
      </c>
      <c r="Q1473">
        <v>0</v>
      </c>
      <c r="R1473">
        <v>1</v>
      </c>
      <c r="S1473">
        <v>0</v>
      </c>
      <c r="T1473">
        <v>0</v>
      </c>
      <c r="U1473">
        <v>0</v>
      </c>
      <c r="V1473">
        <v>0</v>
      </c>
      <c r="W1473">
        <v>1</v>
      </c>
      <c r="X1473">
        <v>0</v>
      </c>
      <c r="Y1473">
        <v>0</v>
      </c>
      <c r="Z1473">
        <v>0</v>
      </c>
      <c r="AA1473">
        <v>0</v>
      </c>
      <c r="AB1473">
        <v>0</v>
      </c>
      <c r="AC1473">
        <v>0</v>
      </c>
      <c r="AD1473">
        <v>0</v>
      </c>
      <c r="AE1473">
        <v>0</v>
      </c>
      <c r="AF1473">
        <v>0</v>
      </c>
      <c r="AG1473">
        <v>0</v>
      </c>
      <c r="AH1473">
        <v>0</v>
      </c>
    </row>
    <row r="1474" spans="1:34" x14ac:dyDescent="0.2">
      <c r="A1474" t="s">
        <v>4592</v>
      </c>
      <c r="B1474">
        <v>0</v>
      </c>
      <c r="C1474">
        <v>0</v>
      </c>
      <c r="D1474">
        <v>0</v>
      </c>
      <c r="E1474">
        <v>0</v>
      </c>
      <c r="F1474">
        <v>0</v>
      </c>
      <c r="G1474">
        <v>0</v>
      </c>
      <c r="H1474">
        <v>1</v>
      </c>
      <c r="I1474">
        <v>0</v>
      </c>
      <c r="J1474">
        <v>0</v>
      </c>
      <c r="K1474">
        <v>0</v>
      </c>
      <c r="L1474">
        <v>0</v>
      </c>
      <c r="M1474">
        <v>0</v>
      </c>
      <c r="N1474">
        <v>0</v>
      </c>
      <c r="O1474">
        <v>0</v>
      </c>
      <c r="P1474">
        <v>0</v>
      </c>
      <c r="Q1474">
        <v>0</v>
      </c>
      <c r="R1474">
        <v>0</v>
      </c>
      <c r="S1474">
        <v>0</v>
      </c>
      <c r="T1474">
        <v>1</v>
      </c>
      <c r="U1474">
        <v>1</v>
      </c>
      <c r="V1474">
        <v>0</v>
      </c>
      <c r="W1474">
        <v>0</v>
      </c>
      <c r="X1474">
        <v>0</v>
      </c>
      <c r="Y1474">
        <v>0</v>
      </c>
      <c r="Z1474">
        <v>0</v>
      </c>
      <c r="AA1474">
        <v>0</v>
      </c>
      <c r="AB1474">
        <v>0</v>
      </c>
      <c r="AC1474">
        <v>0</v>
      </c>
      <c r="AD1474">
        <v>0</v>
      </c>
      <c r="AE1474">
        <v>0</v>
      </c>
      <c r="AF1474">
        <v>1</v>
      </c>
      <c r="AG1474">
        <v>0</v>
      </c>
      <c r="AH1474">
        <v>0</v>
      </c>
    </row>
    <row r="1475" spans="1:34" x14ac:dyDescent="0.2">
      <c r="A1475" t="s">
        <v>1090</v>
      </c>
      <c r="B1475">
        <v>0</v>
      </c>
      <c r="C1475">
        <v>0</v>
      </c>
      <c r="D1475">
        <v>0</v>
      </c>
      <c r="E1475">
        <v>0</v>
      </c>
      <c r="F1475">
        <v>0</v>
      </c>
      <c r="G1475">
        <v>0</v>
      </c>
      <c r="H1475">
        <v>0</v>
      </c>
      <c r="I1475">
        <v>0</v>
      </c>
      <c r="J1475">
        <v>1</v>
      </c>
      <c r="K1475">
        <v>0</v>
      </c>
      <c r="L1475">
        <v>0</v>
      </c>
      <c r="M1475">
        <v>0</v>
      </c>
      <c r="N1475">
        <v>0</v>
      </c>
      <c r="O1475">
        <v>0</v>
      </c>
      <c r="P1475">
        <v>0</v>
      </c>
      <c r="Q1475">
        <v>0</v>
      </c>
      <c r="R1475">
        <v>0</v>
      </c>
      <c r="S1475">
        <v>0</v>
      </c>
      <c r="T1475">
        <v>0</v>
      </c>
      <c r="U1475">
        <v>1</v>
      </c>
      <c r="V1475">
        <v>0</v>
      </c>
      <c r="W1475">
        <v>1</v>
      </c>
      <c r="X1475">
        <v>0</v>
      </c>
      <c r="Y1475">
        <v>0</v>
      </c>
      <c r="Z1475">
        <v>0</v>
      </c>
      <c r="AA1475">
        <v>1</v>
      </c>
      <c r="AB1475">
        <v>0</v>
      </c>
      <c r="AC1475">
        <v>0</v>
      </c>
      <c r="AD1475">
        <v>0</v>
      </c>
      <c r="AE1475">
        <v>1</v>
      </c>
      <c r="AF1475">
        <v>0</v>
      </c>
      <c r="AG1475">
        <v>0</v>
      </c>
      <c r="AH1475">
        <v>0</v>
      </c>
    </row>
    <row r="1476" spans="1:34" x14ac:dyDescent="0.2">
      <c r="A1476" t="s">
        <v>1091</v>
      </c>
      <c r="B1476">
        <v>0</v>
      </c>
      <c r="C1476">
        <v>0</v>
      </c>
      <c r="D1476">
        <v>1</v>
      </c>
      <c r="E1476">
        <v>1</v>
      </c>
      <c r="F1476">
        <v>0</v>
      </c>
      <c r="G1476">
        <v>0</v>
      </c>
      <c r="H1476">
        <v>1</v>
      </c>
      <c r="I1476">
        <v>0</v>
      </c>
      <c r="J1476">
        <v>1</v>
      </c>
      <c r="K1476">
        <v>1</v>
      </c>
      <c r="L1476">
        <v>0</v>
      </c>
      <c r="M1476">
        <v>0</v>
      </c>
      <c r="N1476">
        <v>0</v>
      </c>
      <c r="O1476">
        <v>0</v>
      </c>
      <c r="P1476">
        <v>0</v>
      </c>
      <c r="Q1476">
        <v>1</v>
      </c>
      <c r="R1476">
        <v>1</v>
      </c>
      <c r="S1476">
        <v>0</v>
      </c>
      <c r="T1476">
        <v>1</v>
      </c>
      <c r="U1476">
        <v>0</v>
      </c>
      <c r="V1476">
        <v>0</v>
      </c>
      <c r="W1476">
        <v>1</v>
      </c>
      <c r="X1476">
        <v>0</v>
      </c>
      <c r="Y1476">
        <v>0</v>
      </c>
      <c r="Z1476">
        <v>0</v>
      </c>
      <c r="AA1476">
        <v>1</v>
      </c>
      <c r="AB1476">
        <v>0</v>
      </c>
      <c r="AC1476">
        <v>0</v>
      </c>
      <c r="AD1476">
        <v>1</v>
      </c>
      <c r="AE1476">
        <v>0</v>
      </c>
      <c r="AF1476">
        <v>1</v>
      </c>
      <c r="AG1476">
        <v>0</v>
      </c>
      <c r="AH1476">
        <v>0</v>
      </c>
    </row>
    <row r="1477" spans="1:34" x14ac:dyDescent="0.2">
      <c r="A1477" t="s">
        <v>1092</v>
      </c>
      <c r="B1477">
        <v>0</v>
      </c>
      <c r="C1477">
        <v>0</v>
      </c>
      <c r="D1477">
        <v>0</v>
      </c>
      <c r="E1477">
        <v>1</v>
      </c>
      <c r="F1477">
        <v>0</v>
      </c>
      <c r="G1477">
        <v>0</v>
      </c>
      <c r="H1477">
        <v>0</v>
      </c>
      <c r="I1477">
        <v>0</v>
      </c>
      <c r="J1477">
        <v>0</v>
      </c>
      <c r="K1477">
        <v>1</v>
      </c>
      <c r="L1477">
        <v>1</v>
      </c>
      <c r="M1477">
        <v>1</v>
      </c>
      <c r="N1477">
        <v>1</v>
      </c>
      <c r="O1477">
        <v>0</v>
      </c>
      <c r="P1477">
        <v>0</v>
      </c>
      <c r="Q1477">
        <v>0</v>
      </c>
      <c r="R1477">
        <v>0</v>
      </c>
      <c r="S1477">
        <v>1</v>
      </c>
      <c r="T1477">
        <v>0</v>
      </c>
      <c r="U1477">
        <v>0</v>
      </c>
      <c r="V1477">
        <v>1</v>
      </c>
      <c r="W1477">
        <v>0</v>
      </c>
      <c r="X1477">
        <v>0</v>
      </c>
      <c r="Y1477">
        <v>0</v>
      </c>
      <c r="Z1477">
        <v>0</v>
      </c>
      <c r="AA1477">
        <v>0</v>
      </c>
      <c r="AB1477">
        <v>0</v>
      </c>
      <c r="AC1477">
        <v>0</v>
      </c>
      <c r="AD1477">
        <v>0</v>
      </c>
      <c r="AE1477">
        <v>0</v>
      </c>
      <c r="AF1477">
        <v>0</v>
      </c>
      <c r="AG1477">
        <v>0</v>
      </c>
      <c r="AH1477">
        <v>0</v>
      </c>
    </row>
    <row r="1478" spans="1:34" x14ac:dyDescent="0.2">
      <c r="A1478" t="s">
        <v>4593</v>
      </c>
      <c r="B1478">
        <v>0</v>
      </c>
      <c r="C1478">
        <v>1</v>
      </c>
      <c r="D1478">
        <v>1</v>
      </c>
      <c r="E1478">
        <v>0</v>
      </c>
      <c r="F1478">
        <v>0</v>
      </c>
      <c r="G1478">
        <v>0</v>
      </c>
      <c r="H1478">
        <v>0</v>
      </c>
      <c r="I1478">
        <v>0</v>
      </c>
      <c r="J1478">
        <v>1</v>
      </c>
      <c r="K1478">
        <v>1</v>
      </c>
      <c r="L1478">
        <v>0</v>
      </c>
      <c r="M1478">
        <v>0</v>
      </c>
      <c r="N1478">
        <v>0</v>
      </c>
      <c r="O1478">
        <v>0</v>
      </c>
      <c r="P1478">
        <v>0</v>
      </c>
      <c r="Q1478">
        <v>0</v>
      </c>
      <c r="R1478">
        <v>0</v>
      </c>
      <c r="S1478">
        <v>0</v>
      </c>
      <c r="T1478">
        <v>0</v>
      </c>
      <c r="U1478">
        <v>0</v>
      </c>
      <c r="V1478">
        <v>0</v>
      </c>
      <c r="W1478">
        <v>0</v>
      </c>
      <c r="X1478">
        <v>0</v>
      </c>
      <c r="Y1478">
        <v>0</v>
      </c>
      <c r="Z1478">
        <v>0</v>
      </c>
      <c r="AA1478">
        <v>0</v>
      </c>
      <c r="AB1478">
        <v>0</v>
      </c>
      <c r="AC1478">
        <v>0</v>
      </c>
      <c r="AD1478">
        <v>0</v>
      </c>
      <c r="AE1478">
        <v>1</v>
      </c>
      <c r="AF1478">
        <v>0</v>
      </c>
      <c r="AG1478">
        <v>1</v>
      </c>
      <c r="AH1478">
        <v>0</v>
      </c>
    </row>
    <row r="1479" spans="1:34" x14ac:dyDescent="0.2">
      <c r="A1479" t="s">
        <v>1093</v>
      </c>
      <c r="B1479">
        <v>0</v>
      </c>
      <c r="C1479">
        <v>0</v>
      </c>
      <c r="D1479">
        <v>0</v>
      </c>
      <c r="E1479">
        <v>0</v>
      </c>
      <c r="F1479">
        <v>0</v>
      </c>
      <c r="G1479">
        <v>1</v>
      </c>
      <c r="H1479">
        <v>0</v>
      </c>
      <c r="I1479">
        <v>0</v>
      </c>
      <c r="J1479">
        <v>0</v>
      </c>
      <c r="K1479">
        <v>1</v>
      </c>
      <c r="L1479">
        <v>0</v>
      </c>
      <c r="M1479">
        <v>1</v>
      </c>
      <c r="N1479">
        <v>0</v>
      </c>
      <c r="O1479">
        <v>0</v>
      </c>
      <c r="P1479">
        <v>0</v>
      </c>
      <c r="Q1479">
        <v>0</v>
      </c>
      <c r="R1479">
        <v>0</v>
      </c>
      <c r="S1479">
        <v>0</v>
      </c>
      <c r="T1479">
        <v>0</v>
      </c>
      <c r="U1479">
        <v>1</v>
      </c>
      <c r="V1479">
        <v>0</v>
      </c>
      <c r="W1479">
        <v>0</v>
      </c>
      <c r="X1479">
        <v>0</v>
      </c>
      <c r="Y1479">
        <v>0</v>
      </c>
      <c r="Z1479">
        <v>0</v>
      </c>
      <c r="AA1479">
        <v>0</v>
      </c>
      <c r="AB1479">
        <v>0</v>
      </c>
      <c r="AC1479">
        <v>0</v>
      </c>
      <c r="AD1479">
        <v>0</v>
      </c>
      <c r="AE1479">
        <v>0</v>
      </c>
      <c r="AF1479">
        <v>0</v>
      </c>
      <c r="AG1479">
        <v>0</v>
      </c>
      <c r="AH1479">
        <v>0</v>
      </c>
    </row>
    <row r="1480" spans="1:34" x14ac:dyDescent="0.2">
      <c r="A1480" t="s">
        <v>1094</v>
      </c>
      <c r="B1480">
        <v>1</v>
      </c>
      <c r="C1480">
        <v>1</v>
      </c>
      <c r="D1480">
        <v>0</v>
      </c>
      <c r="E1480">
        <v>0</v>
      </c>
      <c r="F1480">
        <v>1</v>
      </c>
      <c r="G1480">
        <v>0</v>
      </c>
      <c r="H1480">
        <v>0</v>
      </c>
      <c r="I1480">
        <v>0</v>
      </c>
      <c r="J1480">
        <v>0</v>
      </c>
      <c r="K1480">
        <v>1</v>
      </c>
      <c r="L1480">
        <v>0</v>
      </c>
      <c r="M1480">
        <v>0</v>
      </c>
      <c r="N1480">
        <v>0</v>
      </c>
      <c r="O1480">
        <v>0</v>
      </c>
      <c r="P1480">
        <v>0</v>
      </c>
      <c r="Q1480">
        <v>0</v>
      </c>
      <c r="R1480">
        <v>0</v>
      </c>
      <c r="S1480">
        <v>0</v>
      </c>
      <c r="T1480">
        <v>0</v>
      </c>
      <c r="U1480">
        <v>1</v>
      </c>
      <c r="V1480">
        <v>0</v>
      </c>
      <c r="W1480">
        <v>0</v>
      </c>
      <c r="X1480">
        <v>0</v>
      </c>
      <c r="Y1480">
        <v>0</v>
      </c>
      <c r="Z1480">
        <v>0</v>
      </c>
      <c r="AA1480">
        <v>0</v>
      </c>
      <c r="AB1480">
        <v>1</v>
      </c>
      <c r="AC1480">
        <v>0</v>
      </c>
      <c r="AD1480">
        <v>0</v>
      </c>
      <c r="AE1480">
        <v>0</v>
      </c>
      <c r="AF1480">
        <v>0</v>
      </c>
      <c r="AG1480">
        <v>0</v>
      </c>
      <c r="AH1480">
        <v>0</v>
      </c>
    </row>
    <row r="1481" spans="1:34" x14ac:dyDescent="0.2">
      <c r="A1481" t="s">
        <v>4594</v>
      </c>
      <c r="B1481">
        <v>0</v>
      </c>
      <c r="C1481">
        <v>0</v>
      </c>
      <c r="D1481">
        <v>0</v>
      </c>
      <c r="E1481">
        <v>0</v>
      </c>
      <c r="F1481">
        <v>0</v>
      </c>
      <c r="G1481">
        <v>0</v>
      </c>
      <c r="H1481">
        <v>0</v>
      </c>
      <c r="I1481">
        <v>0</v>
      </c>
      <c r="J1481">
        <v>1</v>
      </c>
      <c r="K1481">
        <v>0</v>
      </c>
      <c r="L1481">
        <v>1</v>
      </c>
      <c r="M1481">
        <v>0</v>
      </c>
      <c r="N1481">
        <v>0</v>
      </c>
      <c r="O1481">
        <v>0</v>
      </c>
      <c r="P1481">
        <v>1</v>
      </c>
      <c r="Q1481">
        <v>0</v>
      </c>
      <c r="R1481">
        <v>0</v>
      </c>
      <c r="S1481">
        <v>0</v>
      </c>
      <c r="T1481">
        <v>0</v>
      </c>
      <c r="U1481">
        <v>0</v>
      </c>
      <c r="V1481">
        <v>0</v>
      </c>
      <c r="W1481">
        <v>0</v>
      </c>
      <c r="X1481">
        <v>0</v>
      </c>
      <c r="Y1481">
        <v>0</v>
      </c>
      <c r="Z1481">
        <v>0</v>
      </c>
      <c r="AA1481">
        <v>1</v>
      </c>
      <c r="AB1481">
        <v>0</v>
      </c>
      <c r="AC1481">
        <v>0</v>
      </c>
      <c r="AD1481">
        <v>0</v>
      </c>
      <c r="AE1481">
        <v>0</v>
      </c>
      <c r="AF1481">
        <v>0</v>
      </c>
      <c r="AG1481">
        <v>1</v>
      </c>
      <c r="AH1481">
        <v>0</v>
      </c>
    </row>
    <row r="1482" spans="1:34" x14ac:dyDescent="0.2">
      <c r="A1482" t="s">
        <v>1095</v>
      </c>
      <c r="B1482">
        <v>0</v>
      </c>
      <c r="C1482">
        <v>0</v>
      </c>
      <c r="D1482">
        <v>1</v>
      </c>
      <c r="E1482">
        <v>0</v>
      </c>
      <c r="F1482">
        <v>1</v>
      </c>
      <c r="G1482">
        <v>0</v>
      </c>
      <c r="H1482">
        <v>1</v>
      </c>
      <c r="I1482">
        <v>0</v>
      </c>
      <c r="J1482">
        <v>0</v>
      </c>
      <c r="K1482">
        <v>0</v>
      </c>
      <c r="L1482">
        <v>0</v>
      </c>
      <c r="M1482">
        <v>0</v>
      </c>
      <c r="N1482">
        <v>0</v>
      </c>
      <c r="O1482">
        <v>1</v>
      </c>
      <c r="P1482">
        <v>0</v>
      </c>
      <c r="Q1482">
        <v>0</v>
      </c>
      <c r="R1482">
        <v>1</v>
      </c>
      <c r="S1482">
        <v>1</v>
      </c>
      <c r="T1482">
        <v>1</v>
      </c>
      <c r="U1482">
        <v>0</v>
      </c>
      <c r="V1482">
        <v>0</v>
      </c>
      <c r="W1482">
        <v>0</v>
      </c>
      <c r="X1482">
        <v>0</v>
      </c>
      <c r="Y1482">
        <v>1</v>
      </c>
      <c r="Z1482">
        <v>0</v>
      </c>
      <c r="AA1482">
        <v>1</v>
      </c>
      <c r="AB1482">
        <v>0</v>
      </c>
      <c r="AC1482">
        <v>0</v>
      </c>
      <c r="AD1482">
        <v>0</v>
      </c>
      <c r="AE1482">
        <v>0</v>
      </c>
      <c r="AF1482">
        <v>1</v>
      </c>
      <c r="AG1482">
        <v>0</v>
      </c>
      <c r="AH1482">
        <v>0</v>
      </c>
    </row>
    <row r="1483" spans="1:34" x14ac:dyDescent="0.2">
      <c r="A1483" t="s">
        <v>1096</v>
      </c>
      <c r="B1483">
        <v>0</v>
      </c>
      <c r="C1483">
        <v>0</v>
      </c>
      <c r="D1483">
        <v>0</v>
      </c>
      <c r="E1483">
        <v>0</v>
      </c>
      <c r="F1483">
        <v>0</v>
      </c>
      <c r="G1483">
        <v>0</v>
      </c>
      <c r="H1483">
        <v>0</v>
      </c>
      <c r="I1483">
        <v>0</v>
      </c>
      <c r="J1483">
        <v>0</v>
      </c>
      <c r="K1483">
        <v>0</v>
      </c>
      <c r="L1483">
        <v>1</v>
      </c>
      <c r="M1483">
        <v>0</v>
      </c>
      <c r="N1483">
        <v>0</v>
      </c>
      <c r="O1483">
        <v>1</v>
      </c>
      <c r="P1483">
        <v>0</v>
      </c>
      <c r="Q1483">
        <v>0</v>
      </c>
      <c r="R1483">
        <v>0</v>
      </c>
      <c r="S1483">
        <v>0</v>
      </c>
      <c r="T1483">
        <v>0</v>
      </c>
      <c r="U1483">
        <v>0</v>
      </c>
      <c r="V1483">
        <v>1</v>
      </c>
      <c r="W1483">
        <v>0</v>
      </c>
      <c r="X1483">
        <v>0</v>
      </c>
      <c r="Y1483">
        <v>1</v>
      </c>
      <c r="Z1483">
        <v>0</v>
      </c>
      <c r="AA1483">
        <v>1</v>
      </c>
      <c r="AB1483">
        <v>0</v>
      </c>
      <c r="AC1483">
        <v>0</v>
      </c>
      <c r="AD1483">
        <v>0</v>
      </c>
      <c r="AE1483">
        <v>0</v>
      </c>
      <c r="AF1483">
        <v>0</v>
      </c>
      <c r="AG1483">
        <v>0</v>
      </c>
      <c r="AH1483">
        <v>0</v>
      </c>
    </row>
    <row r="1484" spans="1:34" x14ac:dyDescent="0.2">
      <c r="A1484" t="s">
        <v>1097</v>
      </c>
      <c r="B1484">
        <v>0</v>
      </c>
      <c r="C1484">
        <v>0</v>
      </c>
      <c r="D1484">
        <v>0</v>
      </c>
      <c r="E1484">
        <v>0</v>
      </c>
      <c r="F1484">
        <v>0</v>
      </c>
      <c r="G1484">
        <v>0</v>
      </c>
      <c r="H1484">
        <v>0</v>
      </c>
      <c r="I1484">
        <v>0</v>
      </c>
      <c r="J1484">
        <v>0</v>
      </c>
      <c r="K1484">
        <v>0</v>
      </c>
      <c r="L1484">
        <v>0</v>
      </c>
      <c r="M1484">
        <v>0</v>
      </c>
      <c r="N1484">
        <v>0</v>
      </c>
      <c r="O1484">
        <v>0</v>
      </c>
      <c r="P1484">
        <v>0</v>
      </c>
      <c r="Q1484">
        <v>0</v>
      </c>
      <c r="R1484">
        <v>1</v>
      </c>
      <c r="S1484">
        <v>0</v>
      </c>
      <c r="T1484">
        <v>0</v>
      </c>
      <c r="U1484">
        <v>0</v>
      </c>
      <c r="V1484">
        <v>0</v>
      </c>
      <c r="W1484">
        <v>0</v>
      </c>
      <c r="X1484">
        <v>1</v>
      </c>
      <c r="Y1484">
        <v>0</v>
      </c>
      <c r="Z1484">
        <v>0</v>
      </c>
      <c r="AA1484">
        <v>0</v>
      </c>
      <c r="AB1484">
        <v>0</v>
      </c>
      <c r="AC1484">
        <v>0</v>
      </c>
      <c r="AD1484">
        <v>1</v>
      </c>
      <c r="AE1484">
        <v>0</v>
      </c>
      <c r="AF1484">
        <v>0</v>
      </c>
      <c r="AG1484">
        <v>0</v>
      </c>
      <c r="AH1484">
        <v>0</v>
      </c>
    </row>
    <row r="1485" spans="1:34" x14ac:dyDescent="0.2">
      <c r="A1485" t="s">
        <v>1098</v>
      </c>
      <c r="B1485">
        <v>0</v>
      </c>
      <c r="C1485">
        <v>1</v>
      </c>
      <c r="D1485">
        <v>1</v>
      </c>
      <c r="E1485">
        <v>0</v>
      </c>
      <c r="F1485">
        <v>1</v>
      </c>
      <c r="G1485">
        <v>0</v>
      </c>
      <c r="H1485">
        <v>0</v>
      </c>
      <c r="I1485">
        <v>0</v>
      </c>
      <c r="J1485">
        <v>0</v>
      </c>
      <c r="K1485">
        <v>1</v>
      </c>
      <c r="L1485">
        <v>0</v>
      </c>
      <c r="M1485">
        <v>0</v>
      </c>
      <c r="N1485">
        <v>0</v>
      </c>
      <c r="O1485">
        <v>0</v>
      </c>
      <c r="P1485">
        <v>0</v>
      </c>
      <c r="Q1485">
        <v>0</v>
      </c>
      <c r="R1485">
        <v>1</v>
      </c>
      <c r="S1485">
        <v>1</v>
      </c>
      <c r="T1485">
        <v>0</v>
      </c>
      <c r="U1485">
        <v>0</v>
      </c>
      <c r="V1485">
        <v>0</v>
      </c>
      <c r="W1485">
        <v>0</v>
      </c>
      <c r="X1485">
        <v>0</v>
      </c>
      <c r="Y1485">
        <v>0</v>
      </c>
      <c r="Z1485">
        <v>0</v>
      </c>
      <c r="AA1485">
        <v>0</v>
      </c>
      <c r="AB1485">
        <v>0</v>
      </c>
      <c r="AC1485">
        <v>0</v>
      </c>
      <c r="AD1485">
        <v>1</v>
      </c>
      <c r="AE1485">
        <v>0</v>
      </c>
      <c r="AF1485">
        <v>1</v>
      </c>
      <c r="AG1485">
        <v>1</v>
      </c>
      <c r="AH1485">
        <v>1</v>
      </c>
    </row>
    <row r="1486" spans="1:34" x14ac:dyDescent="0.2">
      <c r="A1486" t="s">
        <v>4595</v>
      </c>
      <c r="B1486">
        <v>0</v>
      </c>
      <c r="C1486">
        <v>0</v>
      </c>
      <c r="D1486">
        <v>0</v>
      </c>
      <c r="E1486">
        <v>0</v>
      </c>
      <c r="F1486">
        <v>0</v>
      </c>
      <c r="G1486">
        <v>0</v>
      </c>
      <c r="H1486">
        <v>0</v>
      </c>
      <c r="I1486">
        <v>0</v>
      </c>
      <c r="J1486">
        <v>0</v>
      </c>
      <c r="K1486">
        <v>0</v>
      </c>
      <c r="L1486">
        <v>0</v>
      </c>
      <c r="M1486">
        <v>0</v>
      </c>
      <c r="N1486">
        <v>1</v>
      </c>
      <c r="O1486">
        <v>0</v>
      </c>
      <c r="P1486">
        <v>0</v>
      </c>
      <c r="Q1486">
        <v>0</v>
      </c>
      <c r="R1486">
        <v>1</v>
      </c>
      <c r="S1486">
        <v>0</v>
      </c>
      <c r="T1486">
        <v>0</v>
      </c>
      <c r="U1486">
        <v>0</v>
      </c>
      <c r="V1486">
        <v>0</v>
      </c>
      <c r="W1486">
        <v>0</v>
      </c>
      <c r="X1486">
        <v>0</v>
      </c>
      <c r="Y1486">
        <v>0</v>
      </c>
      <c r="Z1486">
        <v>0</v>
      </c>
      <c r="AA1486">
        <v>0</v>
      </c>
      <c r="AB1486">
        <v>1</v>
      </c>
      <c r="AC1486">
        <v>0</v>
      </c>
      <c r="AD1486">
        <v>1</v>
      </c>
      <c r="AE1486">
        <v>0</v>
      </c>
      <c r="AF1486">
        <v>1</v>
      </c>
      <c r="AG1486">
        <v>1</v>
      </c>
      <c r="AH1486">
        <v>0</v>
      </c>
    </row>
    <row r="1487" spans="1:34" x14ac:dyDescent="0.2">
      <c r="A1487" t="s">
        <v>1099</v>
      </c>
      <c r="B1487">
        <v>0</v>
      </c>
      <c r="C1487">
        <v>0</v>
      </c>
      <c r="D1487">
        <v>1</v>
      </c>
      <c r="E1487">
        <v>0</v>
      </c>
      <c r="F1487">
        <v>0</v>
      </c>
      <c r="G1487">
        <v>0</v>
      </c>
      <c r="H1487">
        <v>0</v>
      </c>
      <c r="I1487">
        <v>0</v>
      </c>
      <c r="J1487">
        <v>0</v>
      </c>
      <c r="K1487">
        <v>0</v>
      </c>
      <c r="L1487">
        <v>0</v>
      </c>
      <c r="M1487">
        <v>0</v>
      </c>
      <c r="N1487">
        <v>0</v>
      </c>
      <c r="O1487">
        <v>0</v>
      </c>
      <c r="P1487">
        <v>0</v>
      </c>
      <c r="Q1487">
        <v>0</v>
      </c>
      <c r="R1487">
        <v>0</v>
      </c>
      <c r="S1487">
        <v>1</v>
      </c>
      <c r="T1487">
        <v>0</v>
      </c>
      <c r="U1487">
        <v>0</v>
      </c>
      <c r="V1487">
        <v>1</v>
      </c>
      <c r="W1487">
        <v>0</v>
      </c>
      <c r="X1487">
        <v>0</v>
      </c>
      <c r="Y1487">
        <v>0</v>
      </c>
      <c r="Z1487">
        <v>0</v>
      </c>
      <c r="AA1487">
        <v>0</v>
      </c>
      <c r="AB1487">
        <v>0</v>
      </c>
      <c r="AC1487">
        <v>0</v>
      </c>
      <c r="AD1487">
        <v>0</v>
      </c>
      <c r="AE1487">
        <v>0</v>
      </c>
      <c r="AF1487">
        <v>1</v>
      </c>
      <c r="AG1487">
        <v>0</v>
      </c>
      <c r="AH1487">
        <v>0</v>
      </c>
    </row>
    <row r="1488" spans="1:34" x14ac:dyDescent="0.2">
      <c r="A1488" t="s">
        <v>1100</v>
      </c>
      <c r="B1488">
        <v>0</v>
      </c>
      <c r="C1488">
        <v>0</v>
      </c>
      <c r="D1488">
        <v>0</v>
      </c>
      <c r="E1488">
        <v>0</v>
      </c>
      <c r="F1488">
        <v>0</v>
      </c>
      <c r="G1488">
        <v>0</v>
      </c>
      <c r="H1488">
        <v>0</v>
      </c>
      <c r="I1488">
        <v>0</v>
      </c>
      <c r="J1488">
        <v>0</v>
      </c>
      <c r="K1488">
        <v>0</v>
      </c>
      <c r="L1488">
        <v>1</v>
      </c>
      <c r="M1488">
        <v>0</v>
      </c>
      <c r="N1488">
        <v>1</v>
      </c>
      <c r="O1488">
        <v>0</v>
      </c>
      <c r="P1488">
        <v>0</v>
      </c>
      <c r="Q1488">
        <v>0</v>
      </c>
      <c r="R1488">
        <v>0</v>
      </c>
      <c r="S1488">
        <v>0</v>
      </c>
      <c r="T1488">
        <v>0</v>
      </c>
      <c r="U1488">
        <v>1</v>
      </c>
      <c r="V1488">
        <v>0</v>
      </c>
      <c r="W1488">
        <v>1</v>
      </c>
      <c r="X1488">
        <v>0</v>
      </c>
      <c r="Y1488">
        <v>0</v>
      </c>
      <c r="Z1488">
        <v>0</v>
      </c>
      <c r="AA1488">
        <v>1</v>
      </c>
      <c r="AB1488">
        <v>0</v>
      </c>
      <c r="AC1488">
        <v>0</v>
      </c>
      <c r="AD1488">
        <v>0</v>
      </c>
      <c r="AE1488">
        <v>0</v>
      </c>
      <c r="AF1488">
        <v>1</v>
      </c>
      <c r="AG1488">
        <v>0</v>
      </c>
      <c r="AH1488">
        <v>0</v>
      </c>
    </row>
    <row r="1489" spans="1:34" x14ac:dyDescent="0.2">
      <c r="A1489" t="s">
        <v>4596</v>
      </c>
      <c r="B1489">
        <v>0</v>
      </c>
      <c r="C1489">
        <v>0</v>
      </c>
      <c r="D1489">
        <v>0</v>
      </c>
      <c r="E1489">
        <v>1</v>
      </c>
      <c r="F1489">
        <v>1</v>
      </c>
      <c r="G1489">
        <v>0</v>
      </c>
      <c r="H1489">
        <v>1</v>
      </c>
      <c r="I1489">
        <v>0</v>
      </c>
      <c r="J1489">
        <v>0</v>
      </c>
      <c r="K1489">
        <v>1</v>
      </c>
      <c r="L1489">
        <v>1</v>
      </c>
      <c r="M1489">
        <v>0</v>
      </c>
      <c r="N1489">
        <v>0</v>
      </c>
      <c r="O1489">
        <v>0</v>
      </c>
      <c r="P1489">
        <v>0</v>
      </c>
      <c r="Q1489">
        <v>1</v>
      </c>
      <c r="R1489">
        <v>0</v>
      </c>
      <c r="S1489">
        <v>0</v>
      </c>
      <c r="T1489">
        <v>0</v>
      </c>
      <c r="U1489">
        <v>0</v>
      </c>
      <c r="V1489">
        <v>0</v>
      </c>
      <c r="W1489">
        <v>0</v>
      </c>
      <c r="X1489">
        <v>0</v>
      </c>
      <c r="Y1489">
        <v>0</v>
      </c>
      <c r="Z1489">
        <v>0</v>
      </c>
      <c r="AA1489">
        <v>0</v>
      </c>
      <c r="AB1489">
        <v>0</v>
      </c>
      <c r="AC1489">
        <v>0</v>
      </c>
      <c r="AD1489">
        <v>0</v>
      </c>
      <c r="AE1489">
        <v>0</v>
      </c>
      <c r="AF1489">
        <v>0</v>
      </c>
      <c r="AG1489">
        <v>1</v>
      </c>
      <c r="AH1489">
        <v>0</v>
      </c>
    </row>
    <row r="1490" spans="1:34" x14ac:dyDescent="0.2">
      <c r="A1490" t="s">
        <v>1101</v>
      </c>
      <c r="B1490">
        <v>0</v>
      </c>
      <c r="C1490">
        <v>0</v>
      </c>
      <c r="D1490">
        <v>0</v>
      </c>
      <c r="E1490">
        <v>1</v>
      </c>
      <c r="F1490">
        <v>0</v>
      </c>
      <c r="G1490">
        <v>1</v>
      </c>
      <c r="H1490">
        <v>0</v>
      </c>
      <c r="I1490">
        <v>0</v>
      </c>
      <c r="J1490">
        <v>0</v>
      </c>
      <c r="K1490">
        <v>0</v>
      </c>
      <c r="L1490">
        <v>0</v>
      </c>
      <c r="M1490">
        <v>0</v>
      </c>
      <c r="N1490">
        <v>0</v>
      </c>
      <c r="O1490">
        <v>0</v>
      </c>
      <c r="P1490">
        <v>0</v>
      </c>
      <c r="Q1490">
        <v>0</v>
      </c>
      <c r="R1490">
        <v>0</v>
      </c>
      <c r="S1490">
        <v>0</v>
      </c>
      <c r="T1490">
        <v>0</v>
      </c>
      <c r="U1490">
        <v>0</v>
      </c>
      <c r="V1490">
        <v>0</v>
      </c>
      <c r="W1490">
        <v>0</v>
      </c>
      <c r="X1490">
        <v>0</v>
      </c>
      <c r="Y1490">
        <v>0</v>
      </c>
      <c r="Z1490">
        <v>0</v>
      </c>
      <c r="AA1490">
        <v>0</v>
      </c>
      <c r="AB1490">
        <v>0</v>
      </c>
      <c r="AC1490">
        <v>0</v>
      </c>
      <c r="AD1490">
        <v>0</v>
      </c>
      <c r="AE1490">
        <v>0</v>
      </c>
      <c r="AF1490">
        <v>0</v>
      </c>
      <c r="AG1490">
        <v>0</v>
      </c>
      <c r="AH1490">
        <v>0</v>
      </c>
    </row>
    <row r="1491" spans="1:34" x14ac:dyDescent="0.2">
      <c r="A1491" t="s">
        <v>4597</v>
      </c>
      <c r="B1491">
        <v>0</v>
      </c>
      <c r="C1491">
        <v>0</v>
      </c>
      <c r="D1491">
        <v>0</v>
      </c>
      <c r="E1491">
        <v>0</v>
      </c>
      <c r="F1491">
        <v>0</v>
      </c>
      <c r="G1491">
        <v>0</v>
      </c>
      <c r="H1491">
        <v>0</v>
      </c>
      <c r="I1491">
        <v>0</v>
      </c>
      <c r="J1491">
        <v>1</v>
      </c>
      <c r="K1491">
        <v>0</v>
      </c>
      <c r="L1491">
        <v>0</v>
      </c>
      <c r="M1491">
        <v>1</v>
      </c>
      <c r="N1491">
        <v>0</v>
      </c>
      <c r="O1491">
        <v>0</v>
      </c>
      <c r="P1491">
        <v>0</v>
      </c>
      <c r="Q1491">
        <v>0</v>
      </c>
      <c r="R1491">
        <v>0</v>
      </c>
      <c r="S1491">
        <v>0</v>
      </c>
      <c r="T1491">
        <v>0</v>
      </c>
      <c r="U1491">
        <v>0</v>
      </c>
      <c r="V1491">
        <v>0</v>
      </c>
      <c r="W1491">
        <v>0</v>
      </c>
      <c r="X1491">
        <v>0</v>
      </c>
      <c r="Y1491">
        <v>0</v>
      </c>
      <c r="Z1491">
        <v>0</v>
      </c>
      <c r="AA1491">
        <v>0</v>
      </c>
      <c r="AB1491">
        <v>1</v>
      </c>
      <c r="AC1491">
        <v>0</v>
      </c>
      <c r="AD1491">
        <v>0</v>
      </c>
      <c r="AE1491">
        <v>0</v>
      </c>
      <c r="AF1491">
        <v>0</v>
      </c>
      <c r="AG1491">
        <v>0</v>
      </c>
      <c r="AH1491">
        <v>0</v>
      </c>
    </row>
    <row r="1492" spans="1:34" x14ac:dyDescent="0.2">
      <c r="A1492" t="s">
        <v>1102</v>
      </c>
      <c r="B1492">
        <v>0</v>
      </c>
      <c r="C1492">
        <v>0</v>
      </c>
      <c r="D1492">
        <v>0</v>
      </c>
      <c r="E1492">
        <v>0</v>
      </c>
      <c r="F1492">
        <v>0</v>
      </c>
      <c r="G1492">
        <v>1</v>
      </c>
      <c r="H1492">
        <v>1</v>
      </c>
      <c r="I1492">
        <v>0</v>
      </c>
      <c r="J1492">
        <v>0</v>
      </c>
      <c r="K1492">
        <v>0</v>
      </c>
      <c r="L1492">
        <v>0</v>
      </c>
      <c r="M1492">
        <v>0</v>
      </c>
      <c r="N1492">
        <v>0</v>
      </c>
      <c r="O1492">
        <v>0</v>
      </c>
      <c r="P1492">
        <v>0</v>
      </c>
      <c r="Q1492">
        <v>0</v>
      </c>
      <c r="R1492">
        <v>0</v>
      </c>
      <c r="S1492">
        <v>0</v>
      </c>
      <c r="T1492">
        <v>0</v>
      </c>
      <c r="U1492">
        <v>0</v>
      </c>
      <c r="V1492">
        <v>0</v>
      </c>
      <c r="W1492">
        <v>0</v>
      </c>
      <c r="X1492">
        <v>0</v>
      </c>
      <c r="Y1492">
        <v>0</v>
      </c>
      <c r="Z1492">
        <v>0</v>
      </c>
      <c r="AA1492">
        <v>0</v>
      </c>
      <c r="AB1492">
        <v>0</v>
      </c>
      <c r="AC1492">
        <v>0</v>
      </c>
      <c r="AD1492">
        <v>0</v>
      </c>
      <c r="AE1492">
        <v>0</v>
      </c>
      <c r="AF1492">
        <v>0</v>
      </c>
      <c r="AG1492">
        <v>0</v>
      </c>
      <c r="AH1492">
        <v>0</v>
      </c>
    </row>
    <row r="1493" spans="1:34" x14ac:dyDescent="0.2">
      <c r="A1493" t="s">
        <v>1103</v>
      </c>
      <c r="B1493">
        <v>1</v>
      </c>
      <c r="C1493">
        <v>1</v>
      </c>
      <c r="D1493">
        <v>0</v>
      </c>
      <c r="E1493">
        <v>0</v>
      </c>
      <c r="F1493">
        <v>0</v>
      </c>
      <c r="G1493">
        <v>0</v>
      </c>
      <c r="H1493">
        <v>0</v>
      </c>
      <c r="I1493">
        <v>0</v>
      </c>
      <c r="J1493">
        <v>0</v>
      </c>
      <c r="K1493">
        <v>1</v>
      </c>
      <c r="L1493">
        <v>0</v>
      </c>
      <c r="M1493">
        <v>0</v>
      </c>
      <c r="N1493">
        <v>0</v>
      </c>
      <c r="O1493">
        <v>0</v>
      </c>
      <c r="P1493">
        <v>0</v>
      </c>
      <c r="Q1493">
        <v>0</v>
      </c>
      <c r="R1493">
        <v>0</v>
      </c>
      <c r="S1493">
        <v>0</v>
      </c>
      <c r="T1493">
        <v>0</v>
      </c>
      <c r="U1493">
        <v>0</v>
      </c>
      <c r="V1493">
        <v>1</v>
      </c>
      <c r="W1493">
        <v>0</v>
      </c>
      <c r="X1493">
        <v>0</v>
      </c>
      <c r="Y1493">
        <v>0</v>
      </c>
      <c r="Z1493">
        <v>0</v>
      </c>
      <c r="AA1493">
        <v>0</v>
      </c>
      <c r="AB1493">
        <v>0</v>
      </c>
      <c r="AC1493">
        <v>0</v>
      </c>
      <c r="AD1493">
        <v>0</v>
      </c>
      <c r="AE1493">
        <v>0</v>
      </c>
      <c r="AF1493">
        <v>0</v>
      </c>
      <c r="AG1493">
        <v>1</v>
      </c>
      <c r="AH1493">
        <v>0</v>
      </c>
    </row>
    <row r="1494" spans="1:34" x14ac:dyDescent="0.2">
      <c r="A1494" t="s">
        <v>1104</v>
      </c>
      <c r="B1494">
        <v>0</v>
      </c>
      <c r="C1494">
        <v>0</v>
      </c>
      <c r="D1494">
        <v>0</v>
      </c>
      <c r="E1494">
        <v>1</v>
      </c>
      <c r="F1494">
        <v>0</v>
      </c>
      <c r="G1494">
        <v>0</v>
      </c>
      <c r="H1494">
        <v>0</v>
      </c>
      <c r="I1494">
        <v>0</v>
      </c>
      <c r="J1494">
        <v>0</v>
      </c>
      <c r="K1494">
        <v>0</v>
      </c>
      <c r="L1494">
        <v>0</v>
      </c>
      <c r="M1494">
        <v>0</v>
      </c>
      <c r="N1494">
        <v>0</v>
      </c>
      <c r="O1494">
        <v>0</v>
      </c>
      <c r="P1494">
        <v>0</v>
      </c>
      <c r="Q1494">
        <v>0</v>
      </c>
      <c r="R1494">
        <v>0</v>
      </c>
      <c r="S1494">
        <v>0</v>
      </c>
      <c r="T1494">
        <v>1</v>
      </c>
      <c r="U1494">
        <v>0</v>
      </c>
      <c r="V1494">
        <v>0</v>
      </c>
      <c r="W1494">
        <v>0</v>
      </c>
      <c r="X1494">
        <v>0</v>
      </c>
      <c r="Y1494">
        <v>0</v>
      </c>
      <c r="Z1494">
        <v>0</v>
      </c>
      <c r="AA1494">
        <v>0</v>
      </c>
      <c r="AB1494">
        <v>0</v>
      </c>
      <c r="AC1494">
        <v>0</v>
      </c>
      <c r="AD1494">
        <v>0</v>
      </c>
      <c r="AE1494">
        <v>0</v>
      </c>
      <c r="AF1494">
        <v>0</v>
      </c>
      <c r="AG1494">
        <v>0</v>
      </c>
      <c r="AH1494">
        <v>0</v>
      </c>
    </row>
    <row r="1495" spans="1:34" x14ac:dyDescent="0.2">
      <c r="A1495" t="s">
        <v>1105</v>
      </c>
      <c r="B1495">
        <v>0</v>
      </c>
      <c r="C1495">
        <v>0</v>
      </c>
      <c r="D1495">
        <v>0</v>
      </c>
      <c r="E1495">
        <v>0</v>
      </c>
      <c r="F1495">
        <v>0</v>
      </c>
      <c r="G1495">
        <v>0</v>
      </c>
      <c r="H1495">
        <v>0</v>
      </c>
      <c r="I1495">
        <v>0</v>
      </c>
      <c r="J1495">
        <v>0</v>
      </c>
      <c r="K1495">
        <v>0</v>
      </c>
      <c r="L1495">
        <v>0</v>
      </c>
      <c r="M1495">
        <v>0</v>
      </c>
      <c r="N1495">
        <v>0</v>
      </c>
      <c r="O1495">
        <v>1</v>
      </c>
      <c r="P1495">
        <v>0</v>
      </c>
      <c r="Q1495">
        <v>0</v>
      </c>
      <c r="R1495">
        <v>0</v>
      </c>
      <c r="S1495">
        <v>0</v>
      </c>
      <c r="T1495">
        <v>0</v>
      </c>
      <c r="U1495">
        <v>0</v>
      </c>
      <c r="V1495">
        <v>0</v>
      </c>
      <c r="W1495">
        <v>0</v>
      </c>
      <c r="X1495">
        <v>0</v>
      </c>
      <c r="Y1495">
        <v>0</v>
      </c>
      <c r="Z1495">
        <v>0</v>
      </c>
      <c r="AA1495">
        <v>0</v>
      </c>
      <c r="AB1495">
        <v>0</v>
      </c>
      <c r="AC1495">
        <v>0</v>
      </c>
      <c r="AD1495">
        <v>0</v>
      </c>
      <c r="AE1495">
        <v>0</v>
      </c>
      <c r="AF1495">
        <v>0</v>
      </c>
      <c r="AG1495">
        <v>0</v>
      </c>
      <c r="AH1495">
        <v>1</v>
      </c>
    </row>
    <row r="1496" spans="1:34" x14ac:dyDescent="0.2">
      <c r="A1496" t="s">
        <v>1106</v>
      </c>
      <c r="B1496">
        <v>0</v>
      </c>
      <c r="C1496">
        <v>1</v>
      </c>
      <c r="D1496">
        <v>1</v>
      </c>
      <c r="E1496">
        <v>0</v>
      </c>
      <c r="F1496">
        <v>0</v>
      </c>
      <c r="G1496">
        <v>1</v>
      </c>
      <c r="H1496">
        <v>1</v>
      </c>
      <c r="I1496">
        <v>0</v>
      </c>
      <c r="J1496">
        <v>0</v>
      </c>
      <c r="K1496">
        <v>0</v>
      </c>
      <c r="L1496">
        <v>0</v>
      </c>
      <c r="M1496">
        <v>1</v>
      </c>
      <c r="N1496">
        <v>0</v>
      </c>
      <c r="O1496">
        <v>0</v>
      </c>
      <c r="P1496">
        <v>1</v>
      </c>
      <c r="Q1496">
        <v>0</v>
      </c>
      <c r="R1496">
        <v>0</v>
      </c>
      <c r="S1496">
        <v>0</v>
      </c>
      <c r="T1496">
        <v>0</v>
      </c>
      <c r="U1496">
        <v>0</v>
      </c>
      <c r="V1496">
        <v>0</v>
      </c>
      <c r="W1496">
        <v>1</v>
      </c>
      <c r="X1496">
        <v>0</v>
      </c>
      <c r="Y1496">
        <v>1</v>
      </c>
      <c r="Z1496">
        <v>0</v>
      </c>
      <c r="AA1496">
        <v>1</v>
      </c>
      <c r="AB1496">
        <v>0</v>
      </c>
      <c r="AC1496">
        <v>0</v>
      </c>
      <c r="AD1496">
        <v>0</v>
      </c>
      <c r="AE1496">
        <v>1</v>
      </c>
      <c r="AF1496">
        <v>0</v>
      </c>
      <c r="AG1496">
        <v>1</v>
      </c>
      <c r="AH1496">
        <v>0</v>
      </c>
    </row>
    <row r="1497" spans="1:34" x14ac:dyDescent="0.2">
      <c r="A1497" t="s">
        <v>1107</v>
      </c>
      <c r="B1497">
        <v>0</v>
      </c>
      <c r="C1497">
        <v>0</v>
      </c>
      <c r="D1497">
        <v>0</v>
      </c>
      <c r="E1497">
        <v>0</v>
      </c>
      <c r="F1497">
        <v>0</v>
      </c>
      <c r="G1497">
        <v>0</v>
      </c>
      <c r="H1497">
        <v>0</v>
      </c>
      <c r="I1497">
        <v>0</v>
      </c>
      <c r="J1497">
        <v>0</v>
      </c>
      <c r="K1497">
        <v>1</v>
      </c>
      <c r="L1497">
        <v>0</v>
      </c>
      <c r="M1497">
        <v>0</v>
      </c>
      <c r="N1497">
        <v>0</v>
      </c>
      <c r="O1497">
        <v>0</v>
      </c>
      <c r="P1497">
        <v>0</v>
      </c>
      <c r="Q1497">
        <v>0</v>
      </c>
      <c r="R1497">
        <v>0</v>
      </c>
      <c r="S1497">
        <v>1</v>
      </c>
      <c r="T1497">
        <v>1</v>
      </c>
      <c r="U1497">
        <v>0</v>
      </c>
      <c r="V1497">
        <v>0</v>
      </c>
      <c r="W1497">
        <v>1</v>
      </c>
      <c r="X1497">
        <v>0</v>
      </c>
      <c r="Y1497">
        <v>1</v>
      </c>
      <c r="Z1497">
        <v>1</v>
      </c>
      <c r="AA1497">
        <v>0</v>
      </c>
      <c r="AB1497">
        <v>0</v>
      </c>
      <c r="AC1497">
        <v>0</v>
      </c>
      <c r="AD1497">
        <v>0</v>
      </c>
      <c r="AE1497">
        <v>1</v>
      </c>
      <c r="AF1497">
        <v>1</v>
      </c>
      <c r="AG1497">
        <v>0</v>
      </c>
      <c r="AH1497">
        <v>0</v>
      </c>
    </row>
    <row r="1498" spans="1:34" x14ac:dyDescent="0.2">
      <c r="A1498" t="s">
        <v>1108</v>
      </c>
      <c r="B1498">
        <v>0</v>
      </c>
      <c r="C1498">
        <v>0</v>
      </c>
      <c r="D1498">
        <v>0</v>
      </c>
      <c r="E1498">
        <v>0</v>
      </c>
      <c r="F1498">
        <v>0</v>
      </c>
      <c r="G1498">
        <v>0</v>
      </c>
      <c r="H1498">
        <v>0</v>
      </c>
      <c r="I1498">
        <v>0</v>
      </c>
      <c r="J1498">
        <v>0</v>
      </c>
      <c r="K1498">
        <v>0</v>
      </c>
      <c r="L1498">
        <v>0</v>
      </c>
      <c r="M1498">
        <v>0</v>
      </c>
      <c r="N1498">
        <v>0</v>
      </c>
      <c r="O1498">
        <v>0</v>
      </c>
      <c r="P1498">
        <v>0</v>
      </c>
      <c r="Q1498">
        <v>0</v>
      </c>
      <c r="R1498">
        <v>0</v>
      </c>
      <c r="S1498">
        <v>0</v>
      </c>
      <c r="T1498">
        <v>0</v>
      </c>
      <c r="U1498">
        <v>0</v>
      </c>
      <c r="V1498">
        <v>0</v>
      </c>
      <c r="W1498">
        <v>0</v>
      </c>
      <c r="X1498">
        <v>0</v>
      </c>
      <c r="Y1498">
        <v>0</v>
      </c>
      <c r="Z1498">
        <v>0</v>
      </c>
      <c r="AA1498">
        <v>0</v>
      </c>
      <c r="AB1498">
        <v>0</v>
      </c>
      <c r="AC1498">
        <v>0</v>
      </c>
      <c r="AD1498">
        <v>0</v>
      </c>
      <c r="AE1498">
        <v>0</v>
      </c>
      <c r="AF1498">
        <v>0</v>
      </c>
      <c r="AG1498">
        <v>0</v>
      </c>
      <c r="AH1498">
        <v>0</v>
      </c>
    </row>
    <row r="1499" spans="1:34" x14ac:dyDescent="0.2">
      <c r="A1499" t="s">
        <v>1109</v>
      </c>
      <c r="B1499">
        <v>0</v>
      </c>
      <c r="C1499">
        <v>0</v>
      </c>
      <c r="D1499">
        <v>0</v>
      </c>
      <c r="E1499">
        <v>0</v>
      </c>
      <c r="F1499">
        <v>0</v>
      </c>
      <c r="G1499">
        <v>0</v>
      </c>
      <c r="H1499">
        <v>1</v>
      </c>
      <c r="I1499">
        <v>0</v>
      </c>
      <c r="J1499">
        <v>0</v>
      </c>
      <c r="K1499">
        <v>0</v>
      </c>
      <c r="L1499">
        <v>0</v>
      </c>
      <c r="M1499">
        <v>0</v>
      </c>
      <c r="N1499">
        <v>0</v>
      </c>
      <c r="O1499">
        <v>0</v>
      </c>
      <c r="P1499">
        <v>0</v>
      </c>
      <c r="Q1499">
        <v>0</v>
      </c>
      <c r="R1499">
        <v>0</v>
      </c>
      <c r="S1499">
        <v>0</v>
      </c>
      <c r="T1499">
        <v>0</v>
      </c>
      <c r="U1499">
        <v>0</v>
      </c>
      <c r="V1499">
        <v>0</v>
      </c>
      <c r="W1499">
        <v>0</v>
      </c>
      <c r="X1499">
        <v>0</v>
      </c>
      <c r="Y1499">
        <v>0</v>
      </c>
      <c r="Z1499">
        <v>0</v>
      </c>
      <c r="AA1499">
        <v>0</v>
      </c>
      <c r="AB1499">
        <v>0</v>
      </c>
      <c r="AC1499">
        <v>0</v>
      </c>
      <c r="AD1499">
        <v>0</v>
      </c>
      <c r="AE1499">
        <v>0</v>
      </c>
      <c r="AF1499">
        <v>0</v>
      </c>
      <c r="AG1499">
        <v>0</v>
      </c>
      <c r="AH1499">
        <v>0</v>
      </c>
    </row>
    <row r="1500" spans="1:34" x14ac:dyDescent="0.2">
      <c r="A1500" t="s">
        <v>1110</v>
      </c>
      <c r="B1500">
        <v>0</v>
      </c>
      <c r="C1500">
        <v>0</v>
      </c>
      <c r="D1500">
        <v>0</v>
      </c>
      <c r="E1500">
        <v>0</v>
      </c>
      <c r="F1500">
        <v>0</v>
      </c>
      <c r="G1500">
        <v>1</v>
      </c>
      <c r="H1500">
        <v>0</v>
      </c>
      <c r="I1500">
        <v>0</v>
      </c>
      <c r="J1500">
        <v>0</v>
      </c>
      <c r="K1500">
        <v>0</v>
      </c>
      <c r="L1500">
        <v>0</v>
      </c>
      <c r="M1500">
        <v>0</v>
      </c>
      <c r="N1500">
        <v>0</v>
      </c>
      <c r="O1500">
        <v>0</v>
      </c>
      <c r="P1500">
        <v>0</v>
      </c>
      <c r="Q1500">
        <v>0</v>
      </c>
      <c r="R1500">
        <v>1</v>
      </c>
      <c r="S1500">
        <v>0</v>
      </c>
      <c r="T1500">
        <v>0</v>
      </c>
      <c r="U1500">
        <v>1</v>
      </c>
      <c r="V1500">
        <v>1</v>
      </c>
      <c r="W1500">
        <v>1</v>
      </c>
      <c r="X1500">
        <v>0</v>
      </c>
      <c r="Y1500">
        <v>0</v>
      </c>
      <c r="Z1500">
        <v>1</v>
      </c>
      <c r="AA1500">
        <v>0</v>
      </c>
      <c r="AB1500">
        <v>1</v>
      </c>
      <c r="AC1500">
        <v>0</v>
      </c>
      <c r="AD1500">
        <v>0</v>
      </c>
      <c r="AE1500">
        <v>0</v>
      </c>
      <c r="AF1500">
        <v>0</v>
      </c>
      <c r="AG1500">
        <v>1</v>
      </c>
      <c r="AH1500">
        <v>0</v>
      </c>
    </row>
    <row r="1501" spans="1:34" x14ac:dyDescent="0.2">
      <c r="A1501" t="s">
        <v>1111</v>
      </c>
      <c r="B1501">
        <v>0</v>
      </c>
      <c r="C1501">
        <v>1</v>
      </c>
      <c r="D1501">
        <v>0</v>
      </c>
      <c r="E1501">
        <v>0</v>
      </c>
      <c r="F1501">
        <v>0</v>
      </c>
      <c r="G1501">
        <v>0</v>
      </c>
      <c r="H1501">
        <v>0</v>
      </c>
      <c r="I1501">
        <v>0</v>
      </c>
      <c r="J1501">
        <v>0</v>
      </c>
      <c r="K1501">
        <v>0</v>
      </c>
      <c r="L1501">
        <v>0</v>
      </c>
      <c r="M1501">
        <v>0</v>
      </c>
      <c r="N1501">
        <v>0</v>
      </c>
      <c r="O1501">
        <v>0</v>
      </c>
      <c r="P1501">
        <v>0</v>
      </c>
      <c r="Q1501">
        <v>0</v>
      </c>
      <c r="R1501">
        <v>0</v>
      </c>
      <c r="S1501">
        <v>0</v>
      </c>
      <c r="T1501">
        <v>0</v>
      </c>
      <c r="U1501">
        <v>0</v>
      </c>
      <c r="V1501">
        <v>0</v>
      </c>
      <c r="W1501">
        <v>0</v>
      </c>
      <c r="X1501">
        <v>0</v>
      </c>
      <c r="Y1501">
        <v>0</v>
      </c>
      <c r="Z1501">
        <v>0</v>
      </c>
      <c r="AA1501">
        <v>1</v>
      </c>
      <c r="AB1501">
        <v>0</v>
      </c>
      <c r="AC1501">
        <v>0</v>
      </c>
      <c r="AD1501">
        <v>0</v>
      </c>
      <c r="AE1501">
        <v>0</v>
      </c>
      <c r="AF1501">
        <v>0</v>
      </c>
      <c r="AG1501">
        <v>0</v>
      </c>
      <c r="AH1501">
        <v>1</v>
      </c>
    </row>
    <row r="1502" spans="1:34" x14ac:dyDescent="0.2">
      <c r="A1502" t="s">
        <v>4598</v>
      </c>
      <c r="B1502">
        <v>0</v>
      </c>
      <c r="C1502">
        <v>0</v>
      </c>
      <c r="D1502">
        <v>0</v>
      </c>
      <c r="E1502">
        <v>0</v>
      </c>
      <c r="F1502">
        <v>0</v>
      </c>
      <c r="G1502">
        <v>0</v>
      </c>
      <c r="H1502">
        <v>0</v>
      </c>
      <c r="I1502">
        <v>0</v>
      </c>
      <c r="J1502">
        <v>0</v>
      </c>
      <c r="K1502">
        <v>0</v>
      </c>
      <c r="L1502">
        <v>0</v>
      </c>
      <c r="M1502">
        <v>0</v>
      </c>
      <c r="N1502">
        <v>0</v>
      </c>
      <c r="O1502">
        <v>0</v>
      </c>
      <c r="P1502">
        <v>0</v>
      </c>
      <c r="Q1502">
        <v>0</v>
      </c>
      <c r="R1502">
        <v>0</v>
      </c>
      <c r="S1502">
        <v>0</v>
      </c>
      <c r="T1502">
        <v>0</v>
      </c>
      <c r="U1502">
        <v>0</v>
      </c>
      <c r="V1502">
        <v>0</v>
      </c>
      <c r="W1502">
        <v>0</v>
      </c>
      <c r="X1502">
        <v>0</v>
      </c>
      <c r="Y1502">
        <v>0</v>
      </c>
      <c r="Z1502">
        <v>0</v>
      </c>
      <c r="AA1502">
        <v>0</v>
      </c>
      <c r="AB1502">
        <v>0</v>
      </c>
      <c r="AC1502">
        <v>0</v>
      </c>
      <c r="AD1502">
        <v>0</v>
      </c>
      <c r="AE1502">
        <v>0</v>
      </c>
      <c r="AF1502">
        <v>0</v>
      </c>
      <c r="AG1502">
        <v>0</v>
      </c>
      <c r="AH1502">
        <v>0</v>
      </c>
    </row>
    <row r="1503" spans="1:34" x14ac:dyDescent="0.2">
      <c r="A1503" t="s">
        <v>1112</v>
      </c>
      <c r="B1503">
        <v>0</v>
      </c>
      <c r="C1503">
        <v>0</v>
      </c>
      <c r="D1503">
        <v>0</v>
      </c>
      <c r="E1503">
        <v>0</v>
      </c>
      <c r="F1503">
        <v>0</v>
      </c>
      <c r="G1503">
        <v>0</v>
      </c>
      <c r="H1503">
        <v>0</v>
      </c>
      <c r="I1503">
        <v>0</v>
      </c>
      <c r="J1503">
        <v>0</v>
      </c>
      <c r="K1503">
        <v>0</v>
      </c>
      <c r="L1503">
        <v>0</v>
      </c>
      <c r="M1503">
        <v>0</v>
      </c>
      <c r="N1503">
        <v>0</v>
      </c>
      <c r="O1503">
        <v>0</v>
      </c>
      <c r="P1503">
        <v>0</v>
      </c>
      <c r="Q1503">
        <v>0</v>
      </c>
      <c r="R1503">
        <v>0</v>
      </c>
      <c r="S1503">
        <v>0</v>
      </c>
      <c r="T1503">
        <v>0</v>
      </c>
      <c r="U1503">
        <v>0</v>
      </c>
      <c r="V1503">
        <v>0</v>
      </c>
      <c r="W1503">
        <v>0</v>
      </c>
      <c r="X1503">
        <v>1</v>
      </c>
      <c r="Y1503">
        <v>0</v>
      </c>
      <c r="Z1503">
        <v>1</v>
      </c>
      <c r="AA1503">
        <v>0</v>
      </c>
      <c r="AB1503">
        <v>0</v>
      </c>
      <c r="AC1503">
        <v>0</v>
      </c>
      <c r="AD1503">
        <v>0</v>
      </c>
      <c r="AE1503">
        <v>0</v>
      </c>
      <c r="AF1503">
        <v>0</v>
      </c>
      <c r="AG1503">
        <v>0</v>
      </c>
      <c r="AH1503">
        <v>0</v>
      </c>
    </row>
    <row r="1504" spans="1:34" x14ac:dyDescent="0.2">
      <c r="A1504" t="s">
        <v>1113</v>
      </c>
      <c r="B1504">
        <v>0</v>
      </c>
      <c r="C1504">
        <v>0</v>
      </c>
      <c r="D1504">
        <v>0</v>
      </c>
      <c r="E1504">
        <v>0</v>
      </c>
      <c r="F1504">
        <v>0</v>
      </c>
      <c r="G1504">
        <v>0</v>
      </c>
      <c r="H1504">
        <v>0</v>
      </c>
      <c r="I1504">
        <v>0</v>
      </c>
      <c r="J1504">
        <v>1</v>
      </c>
      <c r="K1504">
        <v>1</v>
      </c>
      <c r="L1504">
        <v>0</v>
      </c>
      <c r="M1504">
        <v>1</v>
      </c>
      <c r="N1504">
        <v>1</v>
      </c>
      <c r="O1504">
        <v>0</v>
      </c>
      <c r="P1504">
        <v>0</v>
      </c>
      <c r="Q1504">
        <v>0</v>
      </c>
      <c r="R1504">
        <v>1</v>
      </c>
      <c r="S1504">
        <v>0</v>
      </c>
      <c r="T1504">
        <v>0</v>
      </c>
      <c r="U1504">
        <v>0</v>
      </c>
      <c r="V1504">
        <v>1</v>
      </c>
      <c r="W1504">
        <v>0</v>
      </c>
      <c r="X1504">
        <v>0</v>
      </c>
      <c r="Y1504">
        <v>1</v>
      </c>
      <c r="Z1504">
        <v>1</v>
      </c>
      <c r="AA1504">
        <v>0</v>
      </c>
      <c r="AB1504">
        <v>0</v>
      </c>
      <c r="AC1504">
        <v>0</v>
      </c>
      <c r="AD1504">
        <v>0</v>
      </c>
      <c r="AE1504">
        <v>0</v>
      </c>
      <c r="AF1504">
        <v>0</v>
      </c>
      <c r="AG1504">
        <v>1</v>
      </c>
      <c r="AH1504">
        <v>0</v>
      </c>
    </row>
    <row r="1505" spans="1:34" x14ac:dyDescent="0.2">
      <c r="A1505" t="s">
        <v>1114</v>
      </c>
      <c r="B1505">
        <v>1</v>
      </c>
      <c r="C1505">
        <v>0</v>
      </c>
      <c r="D1505">
        <v>0</v>
      </c>
      <c r="E1505">
        <v>0</v>
      </c>
      <c r="F1505">
        <v>1</v>
      </c>
      <c r="G1505">
        <v>0</v>
      </c>
      <c r="H1505">
        <v>0</v>
      </c>
      <c r="I1505">
        <v>0</v>
      </c>
      <c r="J1505">
        <v>0</v>
      </c>
      <c r="K1505">
        <v>0</v>
      </c>
      <c r="L1505">
        <v>0</v>
      </c>
      <c r="M1505">
        <v>1</v>
      </c>
      <c r="N1505">
        <v>0</v>
      </c>
      <c r="O1505">
        <v>0</v>
      </c>
      <c r="P1505">
        <v>0</v>
      </c>
      <c r="Q1505">
        <v>0</v>
      </c>
      <c r="R1505">
        <v>0</v>
      </c>
      <c r="S1505">
        <v>0</v>
      </c>
      <c r="T1505">
        <v>0</v>
      </c>
      <c r="U1505">
        <v>1</v>
      </c>
      <c r="V1505">
        <v>1</v>
      </c>
      <c r="W1505">
        <v>0</v>
      </c>
      <c r="X1505">
        <v>0</v>
      </c>
      <c r="Y1505">
        <v>0</v>
      </c>
      <c r="Z1505">
        <v>1</v>
      </c>
      <c r="AA1505">
        <v>1</v>
      </c>
      <c r="AB1505">
        <v>0</v>
      </c>
      <c r="AC1505">
        <v>0</v>
      </c>
      <c r="AD1505">
        <v>0</v>
      </c>
      <c r="AE1505">
        <v>0</v>
      </c>
      <c r="AF1505">
        <v>1</v>
      </c>
      <c r="AG1505">
        <v>1</v>
      </c>
      <c r="AH1505">
        <v>0</v>
      </c>
    </row>
    <row r="1506" spans="1:34" x14ac:dyDescent="0.2">
      <c r="A1506" t="s">
        <v>1115</v>
      </c>
      <c r="B1506">
        <v>0</v>
      </c>
      <c r="C1506">
        <v>0</v>
      </c>
      <c r="D1506">
        <v>0</v>
      </c>
      <c r="E1506">
        <v>1</v>
      </c>
      <c r="F1506">
        <v>0</v>
      </c>
      <c r="G1506">
        <v>0</v>
      </c>
      <c r="H1506">
        <v>0</v>
      </c>
      <c r="I1506">
        <v>0</v>
      </c>
      <c r="J1506">
        <v>1</v>
      </c>
      <c r="K1506">
        <v>0</v>
      </c>
      <c r="L1506">
        <v>0</v>
      </c>
      <c r="M1506">
        <v>0</v>
      </c>
      <c r="N1506">
        <v>0</v>
      </c>
      <c r="O1506">
        <v>0</v>
      </c>
      <c r="P1506">
        <v>0</v>
      </c>
      <c r="Q1506">
        <v>0</v>
      </c>
      <c r="R1506">
        <v>0</v>
      </c>
      <c r="S1506">
        <v>0</v>
      </c>
      <c r="T1506">
        <v>0</v>
      </c>
      <c r="U1506">
        <v>1</v>
      </c>
      <c r="V1506">
        <v>0</v>
      </c>
      <c r="W1506">
        <v>0</v>
      </c>
      <c r="X1506">
        <v>1</v>
      </c>
      <c r="Y1506">
        <v>0</v>
      </c>
      <c r="Z1506">
        <v>0</v>
      </c>
      <c r="AA1506">
        <v>1</v>
      </c>
      <c r="AB1506">
        <v>0</v>
      </c>
      <c r="AC1506">
        <v>0</v>
      </c>
      <c r="AD1506">
        <v>0</v>
      </c>
      <c r="AE1506">
        <v>0</v>
      </c>
      <c r="AF1506">
        <v>0</v>
      </c>
      <c r="AG1506">
        <v>0</v>
      </c>
      <c r="AH1506">
        <v>0</v>
      </c>
    </row>
    <row r="1507" spans="1:34" x14ac:dyDescent="0.2">
      <c r="A1507" t="s">
        <v>4599</v>
      </c>
      <c r="B1507">
        <v>0</v>
      </c>
      <c r="C1507">
        <v>0</v>
      </c>
      <c r="D1507">
        <v>0</v>
      </c>
      <c r="E1507">
        <v>0</v>
      </c>
      <c r="F1507">
        <v>0</v>
      </c>
      <c r="G1507">
        <v>0</v>
      </c>
      <c r="H1507">
        <v>0</v>
      </c>
      <c r="I1507">
        <v>0</v>
      </c>
      <c r="J1507">
        <v>0</v>
      </c>
      <c r="K1507">
        <v>0</v>
      </c>
      <c r="L1507">
        <v>1</v>
      </c>
      <c r="M1507">
        <v>0</v>
      </c>
      <c r="N1507">
        <v>0</v>
      </c>
      <c r="O1507">
        <v>0</v>
      </c>
      <c r="P1507">
        <v>0</v>
      </c>
      <c r="Q1507">
        <v>0</v>
      </c>
      <c r="R1507">
        <v>0</v>
      </c>
      <c r="S1507">
        <v>0</v>
      </c>
      <c r="T1507">
        <v>0</v>
      </c>
      <c r="U1507">
        <v>0</v>
      </c>
      <c r="V1507">
        <v>0</v>
      </c>
      <c r="W1507">
        <v>0</v>
      </c>
      <c r="X1507">
        <v>0</v>
      </c>
      <c r="Y1507">
        <v>0</v>
      </c>
      <c r="Z1507">
        <v>0</v>
      </c>
      <c r="AA1507">
        <v>0</v>
      </c>
      <c r="AB1507">
        <v>0</v>
      </c>
      <c r="AC1507">
        <v>0</v>
      </c>
      <c r="AD1507">
        <v>1</v>
      </c>
      <c r="AE1507">
        <v>0</v>
      </c>
      <c r="AF1507">
        <v>0</v>
      </c>
      <c r="AG1507">
        <v>0</v>
      </c>
      <c r="AH1507">
        <v>0</v>
      </c>
    </row>
    <row r="1508" spans="1:34" x14ac:dyDescent="0.2">
      <c r="A1508" t="s">
        <v>1116</v>
      </c>
      <c r="B1508">
        <v>0</v>
      </c>
      <c r="C1508">
        <v>0</v>
      </c>
      <c r="D1508">
        <v>0</v>
      </c>
      <c r="E1508">
        <v>0</v>
      </c>
      <c r="F1508">
        <v>1</v>
      </c>
      <c r="G1508">
        <v>0</v>
      </c>
      <c r="H1508">
        <v>0</v>
      </c>
      <c r="I1508">
        <v>0</v>
      </c>
      <c r="J1508">
        <v>0</v>
      </c>
      <c r="K1508">
        <v>0</v>
      </c>
      <c r="L1508">
        <v>0</v>
      </c>
      <c r="M1508">
        <v>1</v>
      </c>
      <c r="N1508">
        <v>0</v>
      </c>
      <c r="O1508">
        <v>0</v>
      </c>
      <c r="P1508">
        <v>1</v>
      </c>
      <c r="Q1508">
        <v>0</v>
      </c>
      <c r="R1508">
        <v>0</v>
      </c>
      <c r="S1508">
        <v>0</v>
      </c>
      <c r="T1508">
        <v>0</v>
      </c>
      <c r="U1508">
        <v>0</v>
      </c>
      <c r="V1508">
        <v>0</v>
      </c>
      <c r="W1508">
        <v>0</v>
      </c>
      <c r="X1508">
        <v>0</v>
      </c>
      <c r="Y1508">
        <v>1</v>
      </c>
      <c r="Z1508">
        <v>1</v>
      </c>
      <c r="AA1508">
        <v>1</v>
      </c>
      <c r="AB1508">
        <v>0</v>
      </c>
      <c r="AC1508">
        <v>0</v>
      </c>
      <c r="AD1508">
        <v>0</v>
      </c>
      <c r="AE1508">
        <v>0</v>
      </c>
      <c r="AF1508">
        <v>0</v>
      </c>
      <c r="AG1508">
        <v>0</v>
      </c>
      <c r="AH1508">
        <v>0</v>
      </c>
    </row>
    <row r="1509" spans="1:34" x14ac:dyDescent="0.2">
      <c r="A1509" t="s">
        <v>1117</v>
      </c>
      <c r="B1509">
        <v>0</v>
      </c>
      <c r="C1509">
        <v>0</v>
      </c>
      <c r="D1509">
        <v>1</v>
      </c>
      <c r="E1509">
        <v>1</v>
      </c>
      <c r="F1509">
        <v>0</v>
      </c>
      <c r="G1509">
        <v>0</v>
      </c>
      <c r="H1509">
        <v>0</v>
      </c>
      <c r="I1509">
        <v>0</v>
      </c>
      <c r="J1509">
        <v>0</v>
      </c>
      <c r="K1509">
        <v>0</v>
      </c>
      <c r="L1509">
        <v>0</v>
      </c>
      <c r="M1509">
        <v>0</v>
      </c>
      <c r="N1509">
        <v>0</v>
      </c>
      <c r="O1509">
        <v>0</v>
      </c>
      <c r="P1509">
        <v>0</v>
      </c>
      <c r="Q1509">
        <v>0</v>
      </c>
      <c r="R1509">
        <v>0</v>
      </c>
      <c r="S1509">
        <v>0</v>
      </c>
      <c r="T1509">
        <v>0</v>
      </c>
      <c r="U1509">
        <v>0</v>
      </c>
      <c r="V1509">
        <v>0</v>
      </c>
      <c r="W1509">
        <v>0</v>
      </c>
      <c r="X1509">
        <v>1</v>
      </c>
      <c r="Y1509">
        <v>0</v>
      </c>
      <c r="Z1509">
        <v>0</v>
      </c>
      <c r="AA1509">
        <v>1</v>
      </c>
      <c r="AB1509">
        <v>0</v>
      </c>
      <c r="AC1509">
        <v>0</v>
      </c>
      <c r="AD1509">
        <v>0</v>
      </c>
      <c r="AE1509">
        <v>0</v>
      </c>
      <c r="AF1509">
        <v>0</v>
      </c>
      <c r="AG1509">
        <v>0</v>
      </c>
      <c r="AH1509">
        <v>0</v>
      </c>
    </row>
    <row r="1510" spans="1:34" x14ac:dyDescent="0.2">
      <c r="A1510" t="s">
        <v>1118</v>
      </c>
      <c r="B1510">
        <v>0</v>
      </c>
      <c r="C1510">
        <v>0</v>
      </c>
      <c r="D1510">
        <v>0</v>
      </c>
      <c r="E1510">
        <v>0</v>
      </c>
      <c r="F1510">
        <v>0</v>
      </c>
      <c r="G1510">
        <v>0</v>
      </c>
      <c r="H1510">
        <v>0</v>
      </c>
      <c r="I1510">
        <v>0</v>
      </c>
      <c r="J1510">
        <v>0</v>
      </c>
      <c r="K1510">
        <v>0</v>
      </c>
      <c r="L1510">
        <v>0</v>
      </c>
      <c r="M1510">
        <v>0</v>
      </c>
      <c r="N1510">
        <v>0</v>
      </c>
      <c r="O1510">
        <v>0</v>
      </c>
      <c r="P1510">
        <v>0</v>
      </c>
      <c r="Q1510">
        <v>0</v>
      </c>
      <c r="R1510">
        <v>0</v>
      </c>
      <c r="S1510">
        <v>0</v>
      </c>
      <c r="T1510">
        <v>0</v>
      </c>
      <c r="U1510">
        <v>0</v>
      </c>
      <c r="V1510">
        <v>0</v>
      </c>
      <c r="W1510">
        <v>0</v>
      </c>
      <c r="X1510">
        <v>0</v>
      </c>
      <c r="Y1510">
        <v>0</v>
      </c>
      <c r="Z1510">
        <v>0</v>
      </c>
      <c r="AA1510">
        <v>0</v>
      </c>
      <c r="AB1510">
        <v>0</v>
      </c>
      <c r="AC1510">
        <v>0</v>
      </c>
      <c r="AD1510">
        <v>0</v>
      </c>
      <c r="AE1510">
        <v>0</v>
      </c>
      <c r="AF1510">
        <v>0</v>
      </c>
      <c r="AG1510">
        <v>0</v>
      </c>
      <c r="AH1510">
        <v>0</v>
      </c>
    </row>
    <row r="1511" spans="1:34" x14ac:dyDescent="0.2">
      <c r="A1511" t="s">
        <v>4600</v>
      </c>
      <c r="B1511">
        <v>0</v>
      </c>
      <c r="C1511">
        <v>0</v>
      </c>
      <c r="D1511">
        <v>0</v>
      </c>
      <c r="E1511">
        <v>0</v>
      </c>
      <c r="F1511">
        <v>0</v>
      </c>
      <c r="G1511">
        <v>0</v>
      </c>
      <c r="H1511">
        <v>0</v>
      </c>
      <c r="I1511">
        <v>0</v>
      </c>
      <c r="J1511">
        <v>0</v>
      </c>
      <c r="K1511">
        <v>0</v>
      </c>
      <c r="L1511">
        <v>0</v>
      </c>
      <c r="M1511">
        <v>0</v>
      </c>
      <c r="N1511">
        <v>0</v>
      </c>
      <c r="O1511">
        <v>0</v>
      </c>
      <c r="P1511">
        <v>0</v>
      </c>
      <c r="Q1511">
        <v>0</v>
      </c>
      <c r="R1511">
        <v>0</v>
      </c>
      <c r="S1511">
        <v>0</v>
      </c>
      <c r="T1511">
        <v>1</v>
      </c>
      <c r="U1511">
        <v>0</v>
      </c>
      <c r="V1511">
        <v>0</v>
      </c>
      <c r="W1511">
        <v>0</v>
      </c>
      <c r="X1511">
        <v>0</v>
      </c>
      <c r="Y1511">
        <v>0</v>
      </c>
      <c r="Z1511">
        <v>0</v>
      </c>
      <c r="AA1511">
        <v>0</v>
      </c>
      <c r="AB1511">
        <v>0</v>
      </c>
      <c r="AC1511">
        <v>0</v>
      </c>
      <c r="AD1511">
        <v>1</v>
      </c>
      <c r="AE1511">
        <v>0</v>
      </c>
      <c r="AF1511">
        <v>0</v>
      </c>
      <c r="AG1511">
        <v>0</v>
      </c>
      <c r="AH1511">
        <v>0</v>
      </c>
    </row>
    <row r="1512" spans="1:34" x14ac:dyDescent="0.2">
      <c r="A1512" t="s">
        <v>4601</v>
      </c>
      <c r="B1512">
        <v>1</v>
      </c>
      <c r="C1512">
        <v>0</v>
      </c>
      <c r="D1512">
        <v>0</v>
      </c>
      <c r="E1512">
        <v>0</v>
      </c>
      <c r="F1512">
        <v>0</v>
      </c>
      <c r="G1512">
        <v>0</v>
      </c>
      <c r="H1512">
        <v>0</v>
      </c>
      <c r="I1512">
        <v>0</v>
      </c>
      <c r="J1512">
        <v>0</v>
      </c>
      <c r="K1512">
        <v>1</v>
      </c>
      <c r="L1512">
        <v>0</v>
      </c>
      <c r="M1512">
        <v>0</v>
      </c>
      <c r="N1512">
        <v>0</v>
      </c>
      <c r="O1512">
        <v>0</v>
      </c>
      <c r="P1512">
        <v>0</v>
      </c>
      <c r="Q1512">
        <v>0</v>
      </c>
      <c r="R1512">
        <v>1</v>
      </c>
      <c r="S1512">
        <v>0</v>
      </c>
      <c r="T1512">
        <v>0</v>
      </c>
      <c r="U1512">
        <v>1</v>
      </c>
      <c r="V1512">
        <v>0</v>
      </c>
      <c r="W1512">
        <v>1</v>
      </c>
      <c r="X1512">
        <v>1</v>
      </c>
      <c r="Y1512">
        <v>0</v>
      </c>
      <c r="Z1512">
        <v>0</v>
      </c>
      <c r="AA1512">
        <v>0</v>
      </c>
      <c r="AB1512">
        <v>0</v>
      </c>
      <c r="AC1512">
        <v>0</v>
      </c>
      <c r="AD1512">
        <v>1</v>
      </c>
      <c r="AE1512">
        <v>0</v>
      </c>
      <c r="AF1512">
        <v>0</v>
      </c>
      <c r="AG1512">
        <v>0</v>
      </c>
      <c r="AH1512">
        <v>0</v>
      </c>
    </row>
    <row r="1513" spans="1:34" x14ac:dyDescent="0.2">
      <c r="A1513" t="s">
        <v>1119</v>
      </c>
      <c r="B1513">
        <v>0</v>
      </c>
      <c r="C1513">
        <v>0</v>
      </c>
      <c r="D1513">
        <v>0</v>
      </c>
      <c r="E1513">
        <v>0</v>
      </c>
      <c r="F1513">
        <v>0</v>
      </c>
      <c r="G1513">
        <v>0</v>
      </c>
      <c r="H1513">
        <v>0</v>
      </c>
      <c r="I1513">
        <v>0</v>
      </c>
      <c r="J1513">
        <v>0</v>
      </c>
      <c r="K1513">
        <v>0</v>
      </c>
      <c r="L1513">
        <v>0</v>
      </c>
      <c r="M1513">
        <v>0</v>
      </c>
      <c r="N1513">
        <v>0</v>
      </c>
      <c r="O1513">
        <v>0</v>
      </c>
      <c r="P1513">
        <v>0</v>
      </c>
      <c r="Q1513">
        <v>0</v>
      </c>
      <c r="R1513">
        <v>0</v>
      </c>
      <c r="S1513">
        <v>0</v>
      </c>
      <c r="T1513">
        <v>0</v>
      </c>
      <c r="U1513">
        <v>0</v>
      </c>
      <c r="V1513">
        <v>1</v>
      </c>
      <c r="W1513">
        <v>0</v>
      </c>
      <c r="X1513">
        <v>0</v>
      </c>
      <c r="Y1513">
        <v>1</v>
      </c>
      <c r="Z1513">
        <v>1</v>
      </c>
      <c r="AA1513">
        <v>1</v>
      </c>
      <c r="AB1513">
        <v>0</v>
      </c>
      <c r="AC1513">
        <v>0</v>
      </c>
      <c r="AD1513">
        <v>0</v>
      </c>
      <c r="AE1513">
        <v>0</v>
      </c>
      <c r="AF1513">
        <v>0</v>
      </c>
      <c r="AG1513">
        <v>0</v>
      </c>
      <c r="AH1513">
        <v>0</v>
      </c>
    </row>
    <row r="1514" spans="1:34" x14ac:dyDescent="0.2">
      <c r="A1514" t="s">
        <v>1120</v>
      </c>
      <c r="B1514">
        <v>0</v>
      </c>
      <c r="C1514">
        <v>0</v>
      </c>
      <c r="D1514">
        <v>0</v>
      </c>
      <c r="E1514">
        <v>0</v>
      </c>
      <c r="F1514">
        <v>0</v>
      </c>
      <c r="G1514">
        <v>0</v>
      </c>
      <c r="H1514">
        <v>0</v>
      </c>
      <c r="I1514">
        <v>0</v>
      </c>
      <c r="J1514">
        <v>0</v>
      </c>
      <c r="K1514">
        <v>0</v>
      </c>
      <c r="L1514">
        <v>0</v>
      </c>
      <c r="M1514">
        <v>0</v>
      </c>
      <c r="N1514">
        <v>1</v>
      </c>
      <c r="O1514">
        <v>1</v>
      </c>
      <c r="P1514">
        <v>1</v>
      </c>
      <c r="Q1514">
        <v>1</v>
      </c>
      <c r="R1514">
        <v>1</v>
      </c>
      <c r="S1514">
        <v>0</v>
      </c>
      <c r="T1514">
        <v>0</v>
      </c>
      <c r="U1514">
        <v>0</v>
      </c>
      <c r="V1514">
        <v>1</v>
      </c>
      <c r="W1514">
        <v>0</v>
      </c>
      <c r="X1514">
        <v>0</v>
      </c>
      <c r="Y1514">
        <v>0</v>
      </c>
      <c r="Z1514">
        <v>0</v>
      </c>
      <c r="AA1514">
        <v>1</v>
      </c>
      <c r="AB1514">
        <v>0</v>
      </c>
      <c r="AC1514">
        <v>0</v>
      </c>
      <c r="AD1514">
        <v>1</v>
      </c>
      <c r="AE1514">
        <v>0</v>
      </c>
      <c r="AF1514">
        <v>0</v>
      </c>
      <c r="AG1514">
        <v>1</v>
      </c>
      <c r="AH1514">
        <v>0</v>
      </c>
    </row>
    <row r="1515" spans="1:34" x14ac:dyDescent="0.2">
      <c r="A1515" t="s">
        <v>1121</v>
      </c>
      <c r="B1515">
        <v>0</v>
      </c>
      <c r="C1515">
        <v>0</v>
      </c>
      <c r="D1515">
        <v>1</v>
      </c>
      <c r="E1515">
        <v>0</v>
      </c>
      <c r="F1515">
        <v>0</v>
      </c>
      <c r="G1515">
        <v>0</v>
      </c>
      <c r="H1515">
        <v>0</v>
      </c>
      <c r="I1515">
        <v>0</v>
      </c>
      <c r="J1515">
        <v>0</v>
      </c>
      <c r="K1515">
        <v>0</v>
      </c>
      <c r="L1515">
        <v>0</v>
      </c>
      <c r="M1515">
        <v>0</v>
      </c>
      <c r="N1515">
        <v>1</v>
      </c>
      <c r="O1515">
        <v>0</v>
      </c>
      <c r="P1515">
        <v>0</v>
      </c>
      <c r="Q1515">
        <v>0</v>
      </c>
      <c r="R1515">
        <v>0</v>
      </c>
      <c r="S1515">
        <v>0</v>
      </c>
      <c r="T1515">
        <v>0</v>
      </c>
      <c r="U1515">
        <v>0</v>
      </c>
      <c r="V1515">
        <v>0</v>
      </c>
      <c r="W1515">
        <v>0</v>
      </c>
      <c r="X1515">
        <v>0</v>
      </c>
      <c r="Y1515">
        <v>0</v>
      </c>
      <c r="Z1515">
        <v>0</v>
      </c>
      <c r="AA1515">
        <v>0</v>
      </c>
      <c r="AB1515">
        <v>0</v>
      </c>
      <c r="AC1515">
        <v>0</v>
      </c>
      <c r="AD1515">
        <v>0</v>
      </c>
      <c r="AE1515">
        <v>0</v>
      </c>
      <c r="AF1515">
        <v>0</v>
      </c>
      <c r="AG1515">
        <v>0</v>
      </c>
      <c r="AH1515">
        <v>0</v>
      </c>
    </row>
    <row r="1516" spans="1:34" x14ac:dyDescent="0.2">
      <c r="A1516" t="s">
        <v>1122</v>
      </c>
      <c r="B1516">
        <v>0</v>
      </c>
      <c r="C1516">
        <v>1</v>
      </c>
      <c r="D1516">
        <v>0</v>
      </c>
      <c r="E1516">
        <v>0</v>
      </c>
      <c r="F1516">
        <v>0</v>
      </c>
      <c r="G1516">
        <v>0</v>
      </c>
      <c r="H1516">
        <v>0</v>
      </c>
      <c r="I1516">
        <v>0</v>
      </c>
      <c r="J1516">
        <v>0</v>
      </c>
      <c r="K1516">
        <v>0</v>
      </c>
      <c r="L1516">
        <v>0</v>
      </c>
      <c r="M1516">
        <v>0</v>
      </c>
      <c r="N1516">
        <v>0</v>
      </c>
      <c r="O1516">
        <v>0</v>
      </c>
      <c r="P1516">
        <v>0</v>
      </c>
      <c r="Q1516">
        <v>0</v>
      </c>
      <c r="R1516">
        <v>0</v>
      </c>
      <c r="S1516">
        <v>0</v>
      </c>
      <c r="T1516">
        <v>0</v>
      </c>
      <c r="U1516">
        <v>0</v>
      </c>
      <c r="V1516">
        <v>0</v>
      </c>
      <c r="W1516">
        <v>0</v>
      </c>
      <c r="X1516">
        <v>0</v>
      </c>
      <c r="Y1516">
        <v>0</v>
      </c>
      <c r="Z1516">
        <v>0</v>
      </c>
      <c r="AA1516">
        <v>0</v>
      </c>
      <c r="AB1516">
        <v>0</v>
      </c>
      <c r="AC1516">
        <v>0</v>
      </c>
      <c r="AD1516">
        <v>0</v>
      </c>
      <c r="AE1516">
        <v>0</v>
      </c>
      <c r="AF1516">
        <v>0</v>
      </c>
      <c r="AG1516">
        <v>0</v>
      </c>
      <c r="AH1516">
        <v>0</v>
      </c>
    </row>
    <row r="1517" spans="1:34" x14ac:dyDescent="0.2">
      <c r="A1517" t="s">
        <v>4602</v>
      </c>
      <c r="B1517">
        <v>0</v>
      </c>
      <c r="C1517">
        <v>0</v>
      </c>
      <c r="D1517">
        <v>1</v>
      </c>
      <c r="E1517">
        <v>0</v>
      </c>
      <c r="F1517">
        <v>1</v>
      </c>
      <c r="G1517">
        <v>1</v>
      </c>
      <c r="H1517">
        <v>0</v>
      </c>
      <c r="I1517">
        <v>0</v>
      </c>
      <c r="J1517">
        <v>1</v>
      </c>
      <c r="K1517">
        <v>0</v>
      </c>
      <c r="L1517">
        <v>0</v>
      </c>
      <c r="M1517">
        <v>1</v>
      </c>
      <c r="N1517">
        <v>1</v>
      </c>
      <c r="O1517">
        <v>0</v>
      </c>
      <c r="P1517">
        <v>0</v>
      </c>
      <c r="Q1517">
        <v>0</v>
      </c>
      <c r="R1517">
        <v>0</v>
      </c>
      <c r="S1517">
        <v>0</v>
      </c>
      <c r="T1517">
        <v>0</v>
      </c>
      <c r="U1517">
        <v>1</v>
      </c>
      <c r="V1517">
        <v>1</v>
      </c>
      <c r="W1517">
        <v>0</v>
      </c>
      <c r="X1517">
        <v>0</v>
      </c>
      <c r="Y1517">
        <v>0</v>
      </c>
      <c r="Z1517">
        <v>0</v>
      </c>
      <c r="AA1517">
        <v>0</v>
      </c>
      <c r="AB1517">
        <v>1</v>
      </c>
      <c r="AC1517">
        <v>0</v>
      </c>
      <c r="AD1517">
        <v>0</v>
      </c>
      <c r="AE1517">
        <v>0</v>
      </c>
      <c r="AF1517">
        <v>0</v>
      </c>
      <c r="AG1517">
        <v>0</v>
      </c>
      <c r="AH1517">
        <v>0</v>
      </c>
    </row>
    <row r="1518" spans="1:34" x14ac:dyDescent="0.2">
      <c r="A1518" t="s">
        <v>1123</v>
      </c>
      <c r="B1518">
        <v>0</v>
      </c>
      <c r="C1518">
        <v>0</v>
      </c>
      <c r="D1518">
        <v>0</v>
      </c>
      <c r="E1518">
        <v>0</v>
      </c>
      <c r="F1518">
        <v>0</v>
      </c>
      <c r="G1518">
        <v>0</v>
      </c>
      <c r="H1518">
        <v>0</v>
      </c>
      <c r="I1518">
        <v>0</v>
      </c>
      <c r="J1518">
        <v>0</v>
      </c>
      <c r="K1518">
        <v>0</v>
      </c>
      <c r="L1518">
        <v>0</v>
      </c>
      <c r="M1518">
        <v>0</v>
      </c>
      <c r="N1518">
        <v>0</v>
      </c>
      <c r="O1518">
        <v>0</v>
      </c>
      <c r="P1518">
        <v>0</v>
      </c>
      <c r="Q1518">
        <v>0</v>
      </c>
      <c r="R1518">
        <v>0</v>
      </c>
      <c r="S1518">
        <v>0</v>
      </c>
      <c r="T1518">
        <v>0</v>
      </c>
      <c r="U1518">
        <v>0</v>
      </c>
      <c r="V1518">
        <v>0</v>
      </c>
      <c r="W1518">
        <v>0</v>
      </c>
      <c r="X1518">
        <v>0</v>
      </c>
      <c r="Y1518">
        <v>0</v>
      </c>
      <c r="Z1518">
        <v>0</v>
      </c>
      <c r="AA1518">
        <v>0</v>
      </c>
      <c r="AB1518">
        <v>0</v>
      </c>
      <c r="AC1518">
        <v>0</v>
      </c>
      <c r="AD1518">
        <v>1</v>
      </c>
      <c r="AE1518">
        <v>0</v>
      </c>
      <c r="AF1518">
        <v>0</v>
      </c>
      <c r="AG1518">
        <v>0</v>
      </c>
      <c r="AH1518">
        <v>0</v>
      </c>
    </row>
    <row r="1519" spans="1:34" x14ac:dyDescent="0.2">
      <c r="A1519" t="s">
        <v>4603</v>
      </c>
      <c r="B1519">
        <v>0</v>
      </c>
      <c r="C1519">
        <v>0</v>
      </c>
      <c r="D1519">
        <v>0</v>
      </c>
      <c r="E1519">
        <v>1</v>
      </c>
      <c r="F1519">
        <v>1</v>
      </c>
      <c r="G1519">
        <v>0</v>
      </c>
      <c r="H1519">
        <v>0</v>
      </c>
      <c r="I1519">
        <v>0</v>
      </c>
      <c r="J1519">
        <v>0</v>
      </c>
      <c r="K1519">
        <v>0</v>
      </c>
      <c r="L1519">
        <v>0</v>
      </c>
      <c r="M1519">
        <v>0</v>
      </c>
      <c r="N1519">
        <v>0</v>
      </c>
      <c r="O1519">
        <v>0</v>
      </c>
      <c r="P1519">
        <v>0</v>
      </c>
      <c r="Q1519">
        <v>0</v>
      </c>
      <c r="R1519">
        <v>0</v>
      </c>
      <c r="S1519">
        <v>0</v>
      </c>
      <c r="T1519">
        <v>0</v>
      </c>
      <c r="U1519">
        <v>0</v>
      </c>
      <c r="V1519">
        <v>0</v>
      </c>
      <c r="W1519">
        <v>0</v>
      </c>
      <c r="X1519">
        <v>0</v>
      </c>
      <c r="Y1519">
        <v>0</v>
      </c>
      <c r="Z1519">
        <v>1</v>
      </c>
      <c r="AA1519">
        <v>0</v>
      </c>
      <c r="AB1519">
        <v>0</v>
      </c>
      <c r="AC1519">
        <v>0</v>
      </c>
      <c r="AD1519">
        <v>0</v>
      </c>
      <c r="AE1519">
        <v>0</v>
      </c>
      <c r="AF1519">
        <v>0</v>
      </c>
      <c r="AG1519">
        <v>0</v>
      </c>
      <c r="AH1519">
        <v>0</v>
      </c>
    </row>
    <row r="1520" spans="1:34" x14ac:dyDescent="0.2">
      <c r="A1520" t="s">
        <v>1124</v>
      </c>
      <c r="B1520">
        <v>0</v>
      </c>
      <c r="C1520">
        <v>0</v>
      </c>
      <c r="D1520">
        <v>0</v>
      </c>
      <c r="E1520">
        <v>1</v>
      </c>
      <c r="F1520">
        <v>0</v>
      </c>
      <c r="G1520">
        <v>1</v>
      </c>
      <c r="H1520">
        <v>1</v>
      </c>
      <c r="I1520">
        <v>0</v>
      </c>
      <c r="J1520">
        <v>0</v>
      </c>
      <c r="K1520">
        <v>0</v>
      </c>
      <c r="L1520">
        <v>1</v>
      </c>
      <c r="M1520">
        <v>0</v>
      </c>
      <c r="N1520">
        <v>0</v>
      </c>
      <c r="O1520">
        <v>0</v>
      </c>
      <c r="P1520">
        <v>0</v>
      </c>
      <c r="Q1520">
        <v>0</v>
      </c>
      <c r="R1520">
        <v>0</v>
      </c>
      <c r="S1520">
        <v>0</v>
      </c>
      <c r="T1520">
        <v>0</v>
      </c>
      <c r="U1520">
        <v>0</v>
      </c>
      <c r="V1520">
        <v>0</v>
      </c>
      <c r="W1520">
        <v>1</v>
      </c>
      <c r="X1520">
        <v>0</v>
      </c>
      <c r="Y1520">
        <v>0</v>
      </c>
      <c r="Z1520">
        <v>0</v>
      </c>
      <c r="AA1520">
        <v>1</v>
      </c>
      <c r="AB1520">
        <v>0</v>
      </c>
      <c r="AC1520">
        <v>0</v>
      </c>
      <c r="AD1520">
        <v>0</v>
      </c>
      <c r="AE1520">
        <v>1</v>
      </c>
      <c r="AF1520">
        <v>0</v>
      </c>
      <c r="AG1520">
        <v>0</v>
      </c>
      <c r="AH1520">
        <v>0</v>
      </c>
    </row>
    <row r="1521" spans="1:34" x14ac:dyDescent="0.2">
      <c r="A1521" t="s">
        <v>1125</v>
      </c>
      <c r="B1521">
        <v>0</v>
      </c>
      <c r="C1521">
        <v>1</v>
      </c>
      <c r="D1521">
        <v>0</v>
      </c>
      <c r="E1521">
        <v>0</v>
      </c>
      <c r="F1521">
        <v>0</v>
      </c>
      <c r="G1521">
        <v>1</v>
      </c>
      <c r="H1521">
        <v>0</v>
      </c>
      <c r="I1521">
        <v>0</v>
      </c>
      <c r="J1521">
        <v>1</v>
      </c>
      <c r="K1521">
        <v>1</v>
      </c>
      <c r="L1521">
        <v>0</v>
      </c>
      <c r="M1521">
        <v>0</v>
      </c>
      <c r="N1521">
        <v>0</v>
      </c>
      <c r="O1521">
        <v>0</v>
      </c>
      <c r="P1521">
        <v>0</v>
      </c>
      <c r="Q1521">
        <v>0</v>
      </c>
      <c r="R1521">
        <v>0</v>
      </c>
      <c r="S1521">
        <v>0</v>
      </c>
      <c r="T1521">
        <v>0</v>
      </c>
      <c r="U1521">
        <v>0</v>
      </c>
      <c r="V1521">
        <v>1</v>
      </c>
      <c r="W1521">
        <v>0</v>
      </c>
      <c r="X1521">
        <v>0</v>
      </c>
      <c r="Y1521">
        <v>0</v>
      </c>
      <c r="Z1521">
        <v>1</v>
      </c>
      <c r="AA1521">
        <v>0</v>
      </c>
      <c r="AB1521">
        <v>0</v>
      </c>
      <c r="AC1521">
        <v>0</v>
      </c>
      <c r="AD1521">
        <v>0</v>
      </c>
      <c r="AE1521">
        <v>0</v>
      </c>
      <c r="AF1521">
        <v>0</v>
      </c>
      <c r="AG1521">
        <v>0</v>
      </c>
      <c r="AH1521">
        <v>0</v>
      </c>
    </row>
    <row r="1522" spans="1:34" x14ac:dyDescent="0.2">
      <c r="A1522" t="s">
        <v>1126</v>
      </c>
      <c r="B1522">
        <v>1</v>
      </c>
      <c r="C1522">
        <v>0</v>
      </c>
      <c r="D1522">
        <v>0</v>
      </c>
      <c r="E1522">
        <v>0</v>
      </c>
      <c r="F1522">
        <v>0</v>
      </c>
      <c r="G1522">
        <v>0</v>
      </c>
      <c r="H1522">
        <v>0</v>
      </c>
      <c r="I1522">
        <v>0</v>
      </c>
      <c r="J1522">
        <v>0</v>
      </c>
      <c r="K1522">
        <v>0</v>
      </c>
      <c r="L1522">
        <v>0</v>
      </c>
      <c r="M1522">
        <v>0</v>
      </c>
      <c r="N1522">
        <v>0</v>
      </c>
      <c r="O1522">
        <v>0</v>
      </c>
      <c r="P1522">
        <v>0</v>
      </c>
      <c r="Q1522">
        <v>0</v>
      </c>
      <c r="R1522">
        <v>0</v>
      </c>
      <c r="S1522">
        <v>0</v>
      </c>
      <c r="T1522">
        <v>1</v>
      </c>
      <c r="U1522">
        <v>0</v>
      </c>
      <c r="V1522">
        <v>0</v>
      </c>
      <c r="W1522">
        <v>1</v>
      </c>
      <c r="X1522">
        <v>0</v>
      </c>
      <c r="Y1522">
        <v>0</v>
      </c>
      <c r="Z1522">
        <v>0</v>
      </c>
      <c r="AA1522">
        <v>0</v>
      </c>
      <c r="AB1522">
        <v>0</v>
      </c>
      <c r="AC1522">
        <v>0</v>
      </c>
      <c r="AD1522">
        <v>0</v>
      </c>
      <c r="AE1522">
        <v>0</v>
      </c>
      <c r="AF1522">
        <v>0</v>
      </c>
      <c r="AG1522">
        <v>0</v>
      </c>
      <c r="AH1522">
        <v>0</v>
      </c>
    </row>
    <row r="1523" spans="1:34" x14ac:dyDescent="0.2">
      <c r="A1523" t="s">
        <v>4604</v>
      </c>
      <c r="B1523">
        <v>0</v>
      </c>
      <c r="C1523">
        <v>0</v>
      </c>
      <c r="D1523">
        <v>0</v>
      </c>
      <c r="E1523">
        <v>1</v>
      </c>
      <c r="F1523">
        <v>0</v>
      </c>
      <c r="G1523">
        <v>0</v>
      </c>
      <c r="H1523">
        <v>0</v>
      </c>
      <c r="I1523">
        <v>0</v>
      </c>
      <c r="J1523">
        <v>0</v>
      </c>
      <c r="K1523">
        <v>0</v>
      </c>
      <c r="L1523">
        <v>0</v>
      </c>
      <c r="M1523">
        <v>0</v>
      </c>
      <c r="N1523">
        <v>0</v>
      </c>
      <c r="O1523">
        <v>0</v>
      </c>
      <c r="P1523">
        <v>1</v>
      </c>
      <c r="Q1523">
        <v>0</v>
      </c>
      <c r="R1523">
        <v>0</v>
      </c>
      <c r="S1523">
        <v>0</v>
      </c>
      <c r="T1523">
        <v>0</v>
      </c>
      <c r="U1523">
        <v>0</v>
      </c>
      <c r="V1523">
        <v>0</v>
      </c>
      <c r="W1523">
        <v>0</v>
      </c>
      <c r="X1523">
        <v>1</v>
      </c>
      <c r="Y1523">
        <v>0</v>
      </c>
      <c r="Z1523">
        <v>0</v>
      </c>
      <c r="AA1523">
        <v>0</v>
      </c>
      <c r="AB1523">
        <v>0</v>
      </c>
      <c r="AC1523">
        <v>0</v>
      </c>
      <c r="AD1523">
        <v>1</v>
      </c>
      <c r="AE1523">
        <v>0</v>
      </c>
      <c r="AF1523">
        <v>0</v>
      </c>
      <c r="AG1523">
        <v>0</v>
      </c>
      <c r="AH1523">
        <v>0</v>
      </c>
    </row>
    <row r="1524" spans="1:34" x14ac:dyDescent="0.2">
      <c r="A1524" t="s">
        <v>1127</v>
      </c>
      <c r="B1524">
        <v>0</v>
      </c>
      <c r="C1524">
        <v>0</v>
      </c>
      <c r="D1524">
        <v>0</v>
      </c>
      <c r="E1524">
        <v>0</v>
      </c>
      <c r="F1524">
        <v>0</v>
      </c>
      <c r="G1524">
        <v>1</v>
      </c>
      <c r="H1524">
        <v>0</v>
      </c>
      <c r="I1524">
        <v>0</v>
      </c>
      <c r="J1524">
        <v>0</v>
      </c>
      <c r="K1524">
        <v>0</v>
      </c>
      <c r="L1524">
        <v>0</v>
      </c>
      <c r="M1524">
        <v>1</v>
      </c>
      <c r="N1524">
        <v>0</v>
      </c>
      <c r="O1524">
        <v>0</v>
      </c>
      <c r="P1524">
        <v>0</v>
      </c>
      <c r="Q1524">
        <v>0</v>
      </c>
      <c r="R1524">
        <v>1</v>
      </c>
      <c r="S1524">
        <v>0</v>
      </c>
      <c r="T1524">
        <v>0</v>
      </c>
      <c r="U1524">
        <v>0</v>
      </c>
      <c r="V1524">
        <v>0</v>
      </c>
      <c r="W1524">
        <v>1</v>
      </c>
      <c r="X1524">
        <v>0</v>
      </c>
      <c r="Y1524">
        <v>0</v>
      </c>
      <c r="Z1524">
        <v>0</v>
      </c>
      <c r="AA1524">
        <v>0</v>
      </c>
      <c r="AB1524">
        <v>1</v>
      </c>
      <c r="AC1524">
        <v>0</v>
      </c>
      <c r="AD1524">
        <v>1</v>
      </c>
      <c r="AE1524">
        <v>0</v>
      </c>
      <c r="AF1524">
        <v>0</v>
      </c>
      <c r="AG1524">
        <v>1</v>
      </c>
      <c r="AH1524">
        <v>0</v>
      </c>
    </row>
    <row r="1525" spans="1:34" x14ac:dyDescent="0.2">
      <c r="A1525" t="s">
        <v>4605</v>
      </c>
      <c r="B1525">
        <v>0</v>
      </c>
      <c r="C1525">
        <v>0</v>
      </c>
      <c r="D1525">
        <v>0</v>
      </c>
      <c r="E1525">
        <v>0</v>
      </c>
      <c r="F1525">
        <v>0</v>
      </c>
      <c r="G1525">
        <v>0</v>
      </c>
      <c r="H1525">
        <v>0</v>
      </c>
      <c r="I1525">
        <v>0</v>
      </c>
      <c r="J1525">
        <v>0</v>
      </c>
      <c r="K1525">
        <v>0</v>
      </c>
      <c r="L1525">
        <v>0</v>
      </c>
      <c r="M1525">
        <v>0</v>
      </c>
      <c r="N1525">
        <v>0</v>
      </c>
      <c r="O1525">
        <v>0</v>
      </c>
      <c r="P1525">
        <v>0</v>
      </c>
      <c r="Q1525">
        <v>0</v>
      </c>
      <c r="R1525">
        <v>0</v>
      </c>
      <c r="S1525">
        <v>0</v>
      </c>
      <c r="T1525">
        <v>0</v>
      </c>
      <c r="U1525">
        <v>0</v>
      </c>
      <c r="V1525">
        <v>0</v>
      </c>
      <c r="W1525">
        <v>0</v>
      </c>
      <c r="X1525">
        <v>0</v>
      </c>
      <c r="Y1525">
        <v>0</v>
      </c>
      <c r="Z1525">
        <v>0</v>
      </c>
      <c r="AA1525">
        <v>0</v>
      </c>
      <c r="AB1525">
        <v>0</v>
      </c>
      <c r="AC1525">
        <v>0</v>
      </c>
      <c r="AD1525">
        <v>0</v>
      </c>
      <c r="AE1525">
        <v>0</v>
      </c>
      <c r="AF1525">
        <v>0</v>
      </c>
      <c r="AG1525">
        <v>0</v>
      </c>
      <c r="AH1525">
        <v>0</v>
      </c>
    </row>
    <row r="1526" spans="1:34" x14ac:dyDescent="0.2">
      <c r="A1526" t="s">
        <v>1128</v>
      </c>
      <c r="B1526">
        <v>0</v>
      </c>
      <c r="C1526">
        <v>0</v>
      </c>
      <c r="D1526">
        <v>0</v>
      </c>
      <c r="E1526">
        <v>0</v>
      </c>
      <c r="F1526">
        <v>0</v>
      </c>
      <c r="G1526">
        <v>0</v>
      </c>
      <c r="H1526">
        <v>0</v>
      </c>
      <c r="I1526">
        <v>0</v>
      </c>
      <c r="J1526">
        <v>0</v>
      </c>
      <c r="K1526">
        <v>1</v>
      </c>
      <c r="L1526">
        <v>0</v>
      </c>
      <c r="M1526">
        <v>0</v>
      </c>
      <c r="N1526">
        <v>0</v>
      </c>
      <c r="O1526">
        <v>0</v>
      </c>
      <c r="P1526">
        <v>0</v>
      </c>
      <c r="Q1526">
        <v>0</v>
      </c>
      <c r="R1526">
        <v>0</v>
      </c>
      <c r="S1526">
        <v>0</v>
      </c>
      <c r="T1526">
        <v>0</v>
      </c>
      <c r="U1526">
        <v>1</v>
      </c>
      <c r="V1526">
        <v>1</v>
      </c>
      <c r="W1526">
        <v>0</v>
      </c>
      <c r="X1526">
        <v>0</v>
      </c>
      <c r="Y1526">
        <v>1</v>
      </c>
      <c r="Z1526">
        <v>1</v>
      </c>
      <c r="AA1526">
        <v>1</v>
      </c>
      <c r="AB1526">
        <v>0</v>
      </c>
      <c r="AC1526">
        <v>0</v>
      </c>
      <c r="AD1526">
        <v>0</v>
      </c>
      <c r="AE1526">
        <v>0</v>
      </c>
      <c r="AF1526">
        <v>0</v>
      </c>
      <c r="AG1526">
        <v>1</v>
      </c>
      <c r="AH1526">
        <v>0</v>
      </c>
    </row>
    <row r="1527" spans="1:34" x14ac:dyDescent="0.2">
      <c r="A1527" t="s">
        <v>4606</v>
      </c>
      <c r="B1527">
        <v>0</v>
      </c>
      <c r="C1527">
        <v>0</v>
      </c>
      <c r="D1527">
        <v>1</v>
      </c>
      <c r="E1527">
        <v>0</v>
      </c>
      <c r="F1527">
        <v>0</v>
      </c>
      <c r="G1527">
        <v>0</v>
      </c>
      <c r="H1527">
        <v>0</v>
      </c>
      <c r="I1527">
        <v>0</v>
      </c>
      <c r="J1527">
        <v>0</v>
      </c>
      <c r="K1527">
        <v>0</v>
      </c>
      <c r="L1527">
        <v>0</v>
      </c>
      <c r="M1527">
        <v>1</v>
      </c>
      <c r="N1527">
        <v>0</v>
      </c>
      <c r="O1527">
        <v>0</v>
      </c>
      <c r="P1527">
        <v>0</v>
      </c>
      <c r="Q1527">
        <v>0</v>
      </c>
      <c r="R1527">
        <v>1</v>
      </c>
      <c r="S1527">
        <v>0</v>
      </c>
      <c r="T1527">
        <v>0</v>
      </c>
      <c r="U1527">
        <v>0</v>
      </c>
      <c r="V1527">
        <v>0</v>
      </c>
      <c r="W1527">
        <v>0</v>
      </c>
      <c r="X1527">
        <v>0</v>
      </c>
      <c r="Y1527">
        <v>1</v>
      </c>
      <c r="Z1527">
        <v>0</v>
      </c>
      <c r="AA1527">
        <v>1</v>
      </c>
      <c r="AB1527">
        <v>0</v>
      </c>
      <c r="AC1527">
        <v>0</v>
      </c>
      <c r="AD1527">
        <v>0</v>
      </c>
      <c r="AE1527">
        <v>0</v>
      </c>
      <c r="AF1527">
        <v>0</v>
      </c>
      <c r="AG1527">
        <v>0</v>
      </c>
      <c r="AH1527">
        <v>1</v>
      </c>
    </row>
    <row r="1528" spans="1:34" x14ac:dyDescent="0.2">
      <c r="A1528" t="s">
        <v>1129</v>
      </c>
      <c r="B1528">
        <v>0</v>
      </c>
      <c r="C1528">
        <v>0</v>
      </c>
      <c r="D1528">
        <v>0</v>
      </c>
      <c r="E1528">
        <v>0</v>
      </c>
      <c r="F1528">
        <v>0</v>
      </c>
      <c r="G1528">
        <v>0</v>
      </c>
      <c r="H1528">
        <v>0</v>
      </c>
      <c r="I1528">
        <v>0</v>
      </c>
      <c r="J1528">
        <v>0</v>
      </c>
      <c r="K1528">
        <v>0</v>
      </c>
      <c r="L1528">
        <v>0</v>
      </c>
      <c r="M1528">
        <v>0</v>
      </c>
      <c r="N1528">
        <v>0</v>
      </c>
      <c r="O1528">
        <v>0</v>
      </c>
      <c r="P1528">
        <v>0</v>
      </c>
      <c r="Q1528">
        <v>0</v>
      </c>
      <c r="R1528">
        <v>0</v>
      </c>
      <c r="S1528">
        <v>0</v>
      </c>
      <c r="T1528">
        <v>0</v>
      </c>
      <c r="U1528">
        <v>0</v>
      </c>
      <c r="V1528">
        <v>0</v>
      </c>
      <c r="W1528">
        <v>0</v>
      </c>
      <c r="X1528">
        <v>0</v>
      </c>
      <c r="Y1528">
        <v>0</v>
      </c>
      <c r="Z1528">
        <v>0</v>
      </c>
      <c r="AA1528">
        <v>0</v>
      </c>
      <c r="AB1528">
        <v>0</v>
      </c>
      <c r="AC1528">
        <v>0</v>
      </c>
      <c r="AD1528">
        <v>0</v>
      </c>
      <c r="AE1528">
        <v>0</v>
      </c>
      <c r="AF1528">
        <v>0</v>
      </c>
      <c r="AG1528">
        <v>0</v>
      </c>
      <c r="AH1528">
        <v>0</v>
      </c>
    </row>
    <row r="1529" spans="1:34" x14ac:dyDescent="0.2">
      <c r="A1529" t="s">
        <v>1130</v>
      </c>
      <c r="B1529">
        <v>1</v>
      </c>
      <c r="C1529">
        <v>0</v>
      </c>
      <c r="D1529">
        <v>0</v>
      </c>
      <c r="E1529">
        <v>0</v>
      </c>
      <c r="F1529">
        <v>0</v>
      </c>
      <c r="G1529">
        <v>0</v>
      </c>
      <c r="H1529">
        <v>0</v>
      </c>
      <c r="I1529">
        <v>0</v>
      </c>
      <c r="J1529">
        <v>1</v>
      </c>
      <c r="K1529">
        <v>0</v>
      </c>
      <c r="L1529">
        <v>0</v>
      </c>
      <c r="M1529">
        <v>1</v>
      </c>
      <c r="N1529">
        <v>1</v>
      </c>
      <c r="O1529">
        <v>0</v>
      </c>
      <c r="P1529">
        <v>1</v>
      </c>
      <c r="Q1529">
        <v>0</v>
      </c>
      <c r="R1529">
        <v>1</v>
      </c>
      <c r="S1529">
        <v>1</v>
      </c>
      <c r="T1529">
        <v>0</v>
      </c>
      <c r="U1529">
        <v>1</v>
      </c>
      <c r="V1529">
        <v>0</v>
      </c>
      <c r="W1529">
        <v>0</v>
      </c>
      <c r="X1529">
        <v>1</v>
      </c>
      <c r="Y1529">
        <v>0</v>
      </c>
      <c r="Z1529">
        <v>0</v>
      </c>
      <c r="AA1529">
        <v>0</v>
      </c>
      <c r="AB1529">
        <v>0</v>
      </c>
      <c r="AC1529">
        <v>0</v>
      </c>
      <c r="AD1529">
        <v>0</v>
      </c>
      <c r="AE1529">
        <v>0</v>
      </c>
      <c r="AF1529">
        <v>0</v>
      </c>
      <c r="AG1529">
        <v>0</v>
      </c>
      <c r="AH1529">
        <v>1</v>
      </c>
    </row>
    <row r="1530" spans="1:34" x14ac:dyDescent="0.2">
      <c r="A1530" t="s">
        <v>1131</v>
      </c>
      <c r="B1530">
        <v>0</v>
      </c>
      <c r="C1530">
        <v>0</v>
      </c>
      <c r="D1530">
        <v>1</v>
      </c>
      <c r="E1530">
        <v>0</v>
      </c>
      <c r="F1530">
        <v>0</v>
      </c>
      <c r="G1530">
        <v>0</v>
      </c>
      <c r="H1530">
        <v>0</v>
      </c>
      <c r="I1530">
        <v>0</v>
      </c>
      <c r="J1530">
        <v>0</v>
      </c>
      <c r="K1530">
        <v>0</v>
      </c>
      <c r="L1530">
        <v>0</v>
      </c>
      <c r="M1530">
        <v>1</v>
      </c>
      <c r="N1530">
        <v>0</v>
      </c>
      <c r="O1530">
        <v>0</v>
      </c>
      <c r="P1530">
        <v>0</v>
      </c>
      <c r="Q1530">
        <v>0</v>
      </c>
      <c r="R1530">
        <v>0</v>
      </c>
      <c r="S1530">
        <v>0</v>
      </c>
      <c r="T1530">
        <v>0</v>
      </c>
      <c r="U1530">
        <v>1</v>
      </c>
      <c r="V1530">
        <v>0</v>
      </c>
      <c r="W1530">
        <v>0</v>
      </c>
      <c r="X1530">
        <v>0</v>
      </c>
      <c r="Y1530">
        <v>0</v>
      </c>
      <c r="Z1530">
        <v>0</v>
      </c>
      <c r="AA1530">
        <v>0</v>
      </c>
      <c r="AB1530">
        <v>0</v>
      </c>
      <c r="AC1530">
        <v>0</v>
      </c>
      <c r="AD1530">
        <v>0</v>
      </c>
      <c r="AE1530">
        <v>0</v>
      </c>
      <c r="AF1530">
        <v>0</v>
      </c>
      <c r="AG1530">
        <v>0</v>
      </c>
      <c r="AH1530">
        <v>1</v>
      </c>
    </row>
    <row r="1531" spans="1:34" x14ac:dyDescent="0.2">
      <c r="A1531" t="s">
        <v>1132</v>
      </c>
      <c r="B1531">
        <v>0</v>
      </c>
      <c r="C1531">
        <v>0</v>
      </c>
      <c r="D1531">
        <v>0</v>
      </c>
      <c r="E1531">
        <v>0</v>
      </c>
      <c r="F1531">
        <v>0</v>
      </c>
      <c r="G1531">
        <v>0</v>
      </c>
      <c r="H1531">
        <v>0</v>
      </c>
      <c r="I1531">
        <v>0</v>
      </c>
      <c r="J1531">
        <v>1</v>
      </c>
      <c r="K1531">
        <v>0</v>
      </c>
      <c r="L1531">
        <v>1</v>
      </c>
      <c r="M1531">
        <v>0</v>
      </c>
      <c r="N1531">
        <v>0</v>
      </c>
      <c r="O1531">
        <v>0</v>
      </c>
      <c r="P1531">
        <v>0</v>
      </c>
      <c r="Q1531">
        <v>1</v>
      </c>
      <c r="R1531">
        <v>0</v>
      </c>
      <c r="S1531">
        <v>0</v>
      </c>
      <c r="T1531">
        <v>0</v>
      </c>
      <c r="U1531">
        <v>0</v>
      </c>
      <c r="V1531">
        <v>1</v>
      </c>
      <c r="W1531">
        <v>1</v>
      </c>
      <c r="X1531">
        <v>1</v>
      </c>
      <c r="Y1531">
        <v>0</v>
      </c>
      <c r="Z1531">
        <v>0</v>
      </c>
      <c r="AA1531">
        <v>1</v>
      </c>
      <c r="AB1531">
        <v>0</v>
      </c>
      <c r="AC1531">
        <v>0</v>
      </c>
      <c r="AD1531">
        <v>0</v>
      </c>
      <c r="AE1531">
        <v>0</v>
      </c>
      <c r="AF1531">
        <v>0</v>
      </c>
      <c r="AG1531">
        <v>1</v>
      </c>
      <c r="AH1531">
        <v>0</v>
      </c>
    </row>
    <row r="1532" spans="1:34" x14ac:dyDescent="0.2">
      <c r="A1532" t="s">
        <v>1133</v>
      </c>
      <c r="B1532">
        <v>0</v>
      </c>
      <c r="C1532">
        <v>0</v>
      </c>
      <c r="D1532">
        <v>0</v>
      </c>
      <c r="E1532">
        <v>1</v>
      </c>
      <c r="F1532">
        <v>0</v>
      </c>
      <c r="G1532">
        <v>0</v>
      </c>
      <c r="H1532">
        <v>0</v>
      </c>
      <c r="I1532">
        <v>0</v>
      </c>
      <c r="J1532">
        <v>0</v>
      </c>
      <c r="K1532">
        <v>0</v>
      </c>
      <c r="L1532">
        <v>1</v>
      </c>
      <c r="M1532">
        <v>0</v>
      </c>
      <c r="N1532">
        <v>1</v>
      </c>
      <c r="O1532">
        <v>0</v>
      </c>
      <c r="P1532">
        <v>0</v>
      </c>
      <c r="Q1532">
        <v>0</v>
      </c>
      <c r="R1532">
        <v>0</v>
      </c>
      <c r="S1532">
        <v>0</v>
      </c>
      <c r="T1532">
        <v>1</v>
      </c>
      <c r="U1532">
        <v>0</v>
      </c>
      <c r="V1532">
        <v>0</v>
      </c>
      <c r="W1532">
        <v>1</v>
      </c>
      <c r="X1532">
        <v>1</v>
      </c>
      <c r="Y1532">
        <v>0</v>
      </c>
      <c r="Z1532">
        <v>0</v>
      </c>
      <c r="AA1532">
        <v>0</v>
      </c>
      <c r="AB1532">
        <v>0</v>
      </c>
      <c r="AC1532">
        <v>0</v>
      </c>
      <c r="AD1532">
        <v>0</v>
      </c>
      <c r="AE1532">
        <v>0</v>
      </c>
      <c r="AF1532">
        <v>1</v>
      </c>
      <c r="AG1532">
        <v>0</v>
      </c>
      <c r="AH1532">
        <v>0</v>
      </c>
    </row>
    <row r="1533" spans="1:34" x14ac:dyDescent="0.2">
      <c r="A1533" t="s">
        <v>1134</v>
      </c>
      <c r="B1533">
        <v>0</v>
      </c>
      <c r="C1533">
        <v>1</v>
      </c>
      <c r="D1533">
        <v>0</v>
      </c>
      <c r="E1533">
        <v>0</v>
      </c>
      <c r="F1533">
        <v>0</v>
      </c>
      <c r="G1533">
        <v>1</v>
      </c>
      <c r="H1533">
        <v>0</v>
      </c>
      <c r="I1533">
        <v>0</v>
      </c>
      <c r="J1533">
        <v>0</v>
      </c>
      <c r="K1533">
        <v>0</v>
      </c>
      <c r="L1533">
        <v>0</v>
      </c>
      <c r="M1533">
        <v>1</v>
      </c>
      <c r="N1533">
        <v>0</v>
      </c>
      <c r="O1533">
        <v>0</v>
      </c>
      <c r="P1533">
        <v>0</v>
      </c>
      <c r="Q1533">
        <v>0</v>
      </c>
      <c r="R1533">
        <v>0</v>
      </c>
      <c r="S1533">
        <v>0</v>
      </c>
      <c r="T1533">
        <v>0</v>
      </c>
      <c r="U1533">
        <v>1</v>
      </c>
      <c r="V1533">
        <v>0</v>
      </c>
      <c r="W1533">
        <v>0</v>
      </c>
      <c r="X1533">
        <v>0</v>
      </c>
      <c r="Y1533">
        <v>0</v>
      </c>
      <c r="Z1533">
        <v>0</v>
      </c>
      <c r="AA1533">
        <v>0</v>
      </c>
      <c r="AB1533">
        <v>1</v>
      </c>
      <c r="AC1533">
        <v>0</v>
      </c>
      <c r="AD1533">
        <v>0</v>
      </c>
      <c r="AE1533">
        <v>0</v>
      </c>
      <c r="AF1533">
        <v>0</v>
      </c>
      <c r="AG1533">
        <v>0</v>
      </c>
      <c r="AH1533">
        <v>0</v>
      </c>
    </row>
    <row r="1534" spans="1:34" x14ac:dyDescent="0.2">
      <c r="A1534" t="s">
        <v>1135</v>
      </c>
      <c r="B1534">
        <v>0</v>
      </c>
      <c r="C1534">
        <v>1</v>
      </c>
      <c r="D1534">
        <v>0</v>
      </c>
      <c r="E1534">
        <v>0</v>
      </c>
      <c r="F1534">
        <v>0</v>
      </c>
      <c r="G1534">
        <v>0</v>
      </c>
      <c r="H1534">
        <v>1</v>
      </c>
      <c r="I1534">
        <v>0</v>
      </c>
      <c r="J1534">
        <v>0</v>
      </c>
      <c r="K1534">
        <v>0</v>
      </c>
      <c r="L1534">
        <v>0</v>
      </c>
      <c r="M1534">
        <v>0</v>
      </c>
      <c r="N1534">
        <v>1</v>
      </c>
      <c r="O1534">
        <v>0</v>
      </c>
      <c r="P1534">
        <v>0</v>
      </c>
      <c r="Q1534">
        <v>0</v>
      </c>
      <c r="R1534">
        <v>0</v>
      </c>
      <c r="S1534">
        <v>0</v>
      </c>
      <c r="T1534">
        <v>0</v>
      </c>
      <c r="U1534">
        <v>0</v>
      </c>
      <c r="V1534">
        <v>0</v>
      </c>
      <c r="W1534">
        <v>0</v>
      </c>
      <c r="X1534">
        <v>0</v>
      </c>
      <c r="Y1534">
        <v>0</v>
      </c>
      <c r="Z1534">
        <v>0</v>
      </c>
      <c r="AA1534">
        <v>0</v>
      </c>
      <c r="AB1534">
        <v>0</v>
      </c>
      <c r="AC1534">
        <v>0</v>
      </c>
      <c r="AD1534">
        <v>0</v>
      </c>
      <c r="AE1534">
        <v>0</v>
      </c>
      <c r="AF1534">
        <v>0</v>
      </c>
      <c r="AG1534">
        <v>0</v>
      </c>
      <c r="AH1534">
        <v>0</v>
      </c>
    </row>
    <row r="1535" spans="1:34" x14ac:dyDescent="0.2">
      <c r="A1535" t="s">
        <v>4607</v>
      </c>
      <c r="B1535">
        <v>0</v>
      </c>
      <c r="C1535">
        <v>0</v>
      </c>
      <c r="D1535">
        <v>0</v>
      </c>
      <c r="E1535">
        <v>0</v>
      </c>
      <c r="F1535">
        <v>1</v>
      </c>
      <c r="G1535">
        <v>1</v>
      </c>
      <c r="H1535">
        <v>0</v>
      </c>
      <c r="I1535">
        <v>0</v>
      </c>
      <c r="J1535">
        <v>0</v>
      </c>
      <c r="K1535">
        <v>0</v>
      </c>
      <c r="L1535">
        <v>0</v>
      </c>
      <c r="M1535">
        <v>0</v>
      </c>
      <c r="N1535">
        <v>1</v>
      </c>
      <c r="O1535">
        <v>1</v>
      </c>
      <c r="P1535">
        <v>0</v>
      </c>
      <c r="Q1535">
        <v>0</v>
      </c>
      <c r="R1535">
        <v>0</v>
      </c>
      <c r="S1535">
        <v>1</v>
      </c>
      <c r="T1535">
        <v>0</v>
      </c>
      <c r="U1535">
        <v>1</v>
      </c>
      <c r="V1535">
        <v>0</v>
      </c>
      <c r="W1535">
        <v>1</v>
      </c>
      <c r="X1535">
        <v>0</v>
      </c>
      <c r="Y1535">
        <v>0</v>
      </c>
      <c r="Z1535">
        <v>0</v>
      </c>
      <c r="AA1535">
        <v>0</v>
      </c>
      <c r="AB1535">
        <v>1</v>
      </c>
      <c r="AC1535">
        <v>0</v>
      </c>
      <c r="AD1535">
        <v>1</v>
      </c>
      <c r="AE1535">
        <v>0</v>
      </c>
      <c r="AF1535">
        <v>1</v>
      </c>
      <c r="AG1535">
        <v>0</v>
      </c>
      <c r="AH1535">
        <v>0</v>
      </c>
    </row>
    <row r="1536" spans="1:34" x14ac:dyDescent="0.2">
      <c r="A1536" t="s">
        <v>4608</v>
      </c>
      <c r="B1536">
        <v>0</v>
      </c>
      <c r="C1536">
        <v>0</v>
      </c>
      <c r="D1536">
        <v>0</v>
      </c>
      <c r="E1536">
        <v>0</v>
      </c>
      <c r="F1536">
        <v>0</v>
      </c>
      <c r="G1536">
        <v>0</v>
      </c>
      <c r="H1536">
        <v>0</v>
      </c>
      <c r="I1536">
        <v>0</v>
      </c>
      <c r="J1536">
        <v>0</v>
      </c>
      <c r="K1536">
        <v>0</v>
      </c>
      <c r="L1536">
        <v>0</v>
      </c>
      <c r="M1536">
        <v>0</v>
      </c>
      <c r="N1536">
        <v>0</v>
      </c>
      <c r="O1536">
        <v>0</v>
      </c>
      <c r="P1536">
        <v>0</v>
      </c>
      <c r="Q1536">
        <v>0</v>
      </c>
      <c r="R1536">
        <v>0</v>
      </c>
      <c r="S1536">
        <v>0</v>
      </c>
      <c r="T1536">
        <v>0</v>
      </c>
      <c r="U1536">
        <v>0</v>
      </c>
      <c r="V1536">
        <v>0</v>
      </c>
      <c r="W1536">
        <v>0</v>
      </c>
      <c r="X1536">
        <v>0</v>
      </c>
      <c r="Y1536">
        <v>0</v>
      </c>
      <c r="Z1536">
        <v>0</v>
      </c>
      <c r="AA1536">
        <v>0</v>
      </c>
      <c r="AB1536">
        <v>0</v>
      </c>
      <c r="AC1536">
        <v>0</v>
      </c>
      <c r="AD1536">
        <v>0</v>
      </c>
      <c r="AE1536">
        <v>0</v>
      </c>
      <c r="AF1536">
        <v>0</v>
      </c>
      <c r="AG1536">
        <v>0</v>
      </c>
      <c r="AH1536">
        <v>0</v>
      </c>
    </row>
    <row r="1537" spans="1:34" x14ac:dyDescent="0.2">
      <c r="A1537" t="s">
        <v>4609</v>
      </c>
      <c r="B1537">
        <v>1</v>
      </c>
      <c r="C1537">
        <v>0</v>
      </c>
      <c r="D1537">
        <v>0</v>
      </c>
      <c r="E1537">
        <v>0</v>
      </c>
      <c r="F1537">
        <v>1</v>
      </c>
      <c r="G1537">
        <v>0</v>
      </c>
      <c r="H1537">
        <v>0</v>
      </c>
      <c r="I1537">
        <v>0</v>
      </c>
      <c r="J1537">
        <v>0</v>
      </c>
      <c r="K1537">
        <v>0</v>
      </c>
      <c r="L1537">
        <v>1</v>
      </c>
      <c r="M1537">
        <v>1</v>
      </c>
      <c r="N1537">
        <v>0</v>
      </c>
      <c r="O1537">
        <v>0</v>
      </c>
      <c r="P1537">
        <v>0</v>
      </c>
      <c r="Q1537">
        <v>0</v>
      </c>
      <c r="R1537">
        <v>0</v>
      </c>
      <c r="S1537">
        <v>1</v>
      </c>
      <c r="T1537">
        <v>1</v>
      </c>
      <c r="U1537">
        <v>1</v>
      </c>
      <c r="V1537">
        <v>1</v>
      </c>
      <c r="W1537">
        <v>0</v>
      </c>
      <c r="X1537">
        <v>0</v>
      </c>
      <c r="Y1537">
        <v>1</v>
      </c>
      <c r="Z1537">
        <v>0</v>
      </c>
      <c r="AA1537">
        <v>0</v>
      </c>
      <c r="AB1537">
        <v>0</v>
      </c>
      <c r="AC1537">
        <v>0</v>
      </c>
      <c r="AD1537">
        <v>0</v>
      </c>
      <c r="AE1537">
        <v>0</v>
      </c>
      <c r="AF1537">
        <v>1</v>
      </c>
      <c r="AG1537">
        <v>0</v>
      </c>
      <c r="AH1537">
        <v>0</v>
      </c>
    </row>
    <row r="1538" spans="1:34" x14ac:dyDescent="0.2">
      <c r="A1538" t="s">
        <v>1136</v>
      </c>
      <c r="B1538">
        <v>0</v>
      </c>
      <c r="C1538">
        <v>1</v>
      </c>
      <c r="D1538">
        <v>0</v>
      </c>
      <c r="E1538">
        <v>0</v>
      </c>
      <c r="F1538">
        <v>0</v>
      </c>
      <c r="G1538">
        <v>1</v>
      </c>
      <c r="H1538">
        <v>0</v>
      </c>
      <c r="I1538">
        <v>0</v>
      </c>
      <c r="J1538">
        <v>1</v>
      </c>
      <c r="K1538">
        <v>0</v>
      </c>
      <c r="L1538">
        <v>1</v>
      </c>
      <c r="M1538">
        <v>0</v>
      </c>
      <c r="N1538">
        <v>0</v>
      </c>
      <c r="O1538">
        <v>0</v>
      </c>
      <c r="P1538">
        <v>0</v>
      </c>
      <c r="Q1538">
        <v>0</v>
      </c>
      <c r="R1538">
        <v>1</v>
      </c>
      <c r="S1538">
        <v>0</v>
      </c>
      <c r="T1538">
        <v>0</v>
      </c>
      <c r="U1538">
        <v>0</v>
      </c>
      <c r="V1538">
        <v>0</v>
      </c>
      <c r="W1538">
        <v>0</v>
      </c>
      <c r="X1538">
        <v>0</v>
      </c>
      <c r="Y1538">
        <v>0</v>
      </c>
      <c r="Z1538">
        <v>0</v>
      </c>
      <c r="AA1538">
        <v>0</v>
      </c>
      <c r="AB1538">
        <v>1</v>
      </c>
      <c r="AC1538">
        <v>0</v>
      </c>
      <c r="AD1538">
        <v>1</v>
      </c>
      <c r="AE1538">
        <v>1</v>
      </c>
      <c r="AF1538">
        <v>0</v>
      </c>
      <c r="AG1538">
        <v>0</v>
      </c>
      <c r="AH1538">
        <v>0</v>
      </c>
    </row>
    <row r="1539" spans="1:34" x14ac:dyDescent="0.2">
      <c r="A1539" t="s">
        <v>1137</v>
      </c>
      <c r="B1539">
        <v>0</v>
      </c>
      <c r="C1539">
        <v>0</v>
      </c>
      <c r="D1539">
        <v>0</v>
      </c>
      <c r="E1539">
        <v>0</v>
      </c>
      <c r="F1539">
        <v>0</v>
      </c>
      <c r="G1539">
        <v>0</v>
      </c>
      <c r="H1539">
        <v>0</v>
      </c>
      <c r="I1539">
        <v>0</v>
      </c>
      <c r="J1539">
        <v>0</v>
      </c>
      <c r="K1539">
        <v>0</v>
      </c>
      <c r="L1539">
        <v>0</v>
      </c>
      <c r="M1539">
        <v>0</v>
      </c>
      <c r="N1539">
        <v>1</v>
      </c>
      <c r="O1539">
        <v>0</v>
      </c>
      <c r="P1539">
        <v>0</v>
      </c>
      <c r="Q1539">
        <v>0</v>
      </c>
      <c r="R1539">
        <v>0</v>
      </c>
      <c r="S1539">
        <v>0</v>
      </c>
      <c r="T1539">
        <v>0</v>
      </c>
      <c r="U1539">
        <v>0</v>
      </c>
      <c r="V1539">
        <v>0</v>
      </c>
      <c r="W1539">
        <v>0</v>
      </c>
      <c r="X1539">
        <v>0</v>
      </c>
      <c r="Y1539">
        <v>0</v>
      </c>
      <c r="Z1539">
        <v>0</v>
      </c>
      <c r="AA1539">
        <v>0</v>
      </c>
      <c r="AB1539">
        <v>0</v>
      </c>
      <c r="AC1539">
        <v>0</v>
      </c>
      <c r="AD1539">
        <v>0</v>
      </c>
      <c r="AE1539">
        <v>0</v>
      </c>
      <c r="AF1539">
        <v>0</v>
      </c>
      <c r="AG1539">
        <v>0</v>
      </c>
      <c r="AH1539">
        <v>0</v>
      </c>
    </row>
    <row r="1540" spans="1:34" x14ac:dyDescent="0.2">
      <c r="A1540" t="s">
        <v>1138</v>
      </c>
      <c r="B1540">
        <v>0</v>
      </c>
      <c r="C1540">
        <v>1</v>
      </c>
      <c r="D1540">
        <v>1</v>
      </c>
      <c r="E1540">
        <v>0</v>
      </c>
      <c r="F1540">
        <v>0</v>
      </c>
      <c r="G1540">
        <v>0</v>
      </c>
      <c r="H1540">
        <v>0</v>
      </c>
      <c r="I1540">
        <v>0</v>
      </c>
      <c r="J1540">
        <v>0</v>
      </c>
      <c r="K1540">
        <v>1</v>
      </c>
      <c r="L1540">
        <v>0</v>
      </c>
      <c r="M1540">
        <v>0</v>
      </c>
      <c r="N1540">
        <v>0</v>
      </c>
      <c r="O1540">
        <v>0</v>
      </c>
      <c r="P1540">
        <v>0</v>
      </c>
      <c r="Q1540">
        <v>0</v>
      </c>
      <c r="R1540">
        <v>0</v>
      </c>
      <c r="S1540">
        <v>0</v>
      </c>
      <c r="T1540">
        <v>0</v>
      </c>
      <c r="U1540">
        <v>0</v>
      </c>
      <c r="V1540">
        <v>1</v>
      </c>
      <c r="W1540">
        <v>1</v>
      </c>
      <c r="X1540">
        <v>0</v>
      </c>
      <c r="Y1540">
        <v>0</v>
      </c>
      <c r="Z1540">
        <v>0</v>
      </c>
      <c r="AA1540">
        <v>0</v>
      </c>
      <c r="AB1540">
        <v>1</v>
      </c>
      <c r="AC1540">
        <v>0</v>
      </c>
      <c r="AD1540">
        <v>0</v>
      </c>
      <c r="AE1540">
        <v>0</v>
      </c>
      <c r="AF1540">
        <v>0</v>
      </c>
      <c r="AG1540">
        <v>0</v>
      </c>
      <c r="AH1540">
        <v>0</v>
      </c>
    </row>
    <row r="1541" spans="1:34" x14ac:dyDescent="0.2">
      <c r="A1541" t="s">
        <v>1139</v>
      </c>
      <c r="B1541">
        <v>0</v>
      </c>
      <c r="C1541">
        <v>0</v>
      </c>
      <c r="D1541">
        <v>0</v>
      </c>
      <c r="E1541">
        <v>0</v>
      </c>
      <c r="F1541">
        <v>0</v>
      </c>
      <c r="G1541">
        <v>0</v>
      </c>
      <c r="H1541">
        <v>0</v>
      </c>
      <c r="I1541">
        <v>0</v>
      </c>
      <c r="J1541">
        <v>0</v>
      </c>
      <c r="K1541">
        <v>0</v>
      </c>
      <c r="L1541">
        <v>0</v>
      </c>
      <c r="M1541">
        <v>1</v>
      </c>
      <c r="N1541">
        <v>1</v>
      </c>
      <c r="O1541">
        <v>0</v>
      </c>
      <c r="P1541">
        <v>0</v>
      </c>
      <c r="Q1541">
        <v>0</v>
      </c>
      <c r="R1541">
        <v>0</v>
      </c>
      <c r="S1541">
        <v>0</v>
      </c>
      <c r="T1541">
        <v>0</v>
      </c>
      <c r="U1541">
        <v>0</v>
      </c>
      <c r="V1541">
        <v>0</v>
      </c>
      <c r="W1541">
        <v>0</v>
      </c>
      <c r="X1541">
        <v>0</v>
      </c>
      <c r="Y1541">
        <v>0</v>
      </c>
      <c r="Z1541">
        <v>1</v>
      </c>
      <c r="AA1541">
        <v>0</v>
      </c>
      <c r="AB1541">
        <v>0</v>
      </c>
      <c r="AC1541">
        <v>0</v>
      </c>
      <c r="AD1541">
        <v>0</v>
      </c>
      <c r="AE1541">
        <v>1</v>
      </c>
      <c r="AF1541">
        <v>0</v>
      </c>
      <c r="AG1541">
        <v>0</v>
      </c>
      <c r="AH1541">
        <v>0</v>
      </c>
    </row>
    <row r="1542" spans="1:34" x14ac:dyDescent="0.2">
      <c r="A1542" t="s">
        <v>4610</v>
      </c>
      <c r="B1542">
        <v>0</v>
      </c>
      <c r="C1542">
        <v>0</v>
      </c>
      <c r="D1542">
        <v>1</v>
      </c>
      <c r="E1542">
        <v>0</v>
      </c>
      <c r="F1542">
        <v>0</v>
      </c>
      <c r="G1542">
        <v>1</v>
      </c>
      <c r="H1542">
        <v>0</v>
      </c>
      <c r="I1542">
        <v>0</v>
      </c>
      <c r="J1542">
        <v>0</v>
      </c>
      <c r="K1542">
        <v>0</v>
      </c>
      <c r="L1542">
        <v>0</v>
      </c>
      <c r="M1542">
        <v>0</v>
      </c>
      <c r="N1542">
        <v>0</v>
      </c>
      <c r="O1542">
        <v>0</v>
      </c>
      <c r="P1542">
        <v>0</v>
      </c>
      <c r="Q1542">
        <v>0</v>
      </c>
      <c r="R1542">
        <v>0</v>
      </c>
      <c r="S1542">
        <v>0</v>
      </c>
      <c r="T1542">
        <v>0</v>
      </c>
      <c r="U1542">
        <v>0</v>
      </c>
      <c r="V1542">
        <v>0</v>
      </c>
      <c r="W1542">
        <v>0</v>
      </c>
      <c r="X1542">
        <v>0</v>
      </c>
      <c r="Y1542">
        <v>0</v>
      </c>
      <c r="Z1542">
        <v>0</v>
      </c>
      <c r="AA1542">
        <v>0</v>
      </c>
      <c r="AB1542">
        <v>1</v>
      </c>
      <c r="AC1542">
        <v>0</v>
      </c>
      <c r="AD1542">
        <v>0</v>
      </c>
      <c r="AE1542">
        <v>0</v>
      </c>
      <c r="AF1542">
        <v>0</v>
      </c>
      <c r="AG1542">
        <v>1</v>
      </c>
      <c r="AH1542">
        <v>0</v>
      </c>
    </row>
    <row r="1543" spans="1:34" x14ac:dyDescent="0.2">
      <c r="A1543" t="s">
        <v>1140</v>
      </c>
      <c r="B1543">
        <v>0</v>
      </c>
      <c r="C1543">
        <v>0</v>
      </c>
      <c r="D1543">
        <v>0</v>
      </c>
      <c r="E1543">
        <v>0</v>
      </c>
      <c r="F1543">
        <v>0</v>
      </c>
      <c r="G1543">
        <v>0</v>
      </c>
      <c r="H1543">
        <v>0</v>
      </c>
      <c r="I1543">
        <v>0</v>
      </c>
      <c r="J1543">
        <v>1</v>
      </c>
      <c r="K1543">
        <v>0</v>
      </c>
      <c r="L1543">
        <v>0</v>
      </c>
      <c r="M1543">
        <v>0</v>
      </c>
      <c r="N1543">
        <v>0</v>
      </c>
      <c r="O1543">
        <v>0</v>
      </c>
      <c r="P1543">
        <v>0</v>
      </c>
      <c r="Q1543">
        <v>1</v>
      </c>
      <c r="R1543">
        <v>0</v>
      </c>
      <c r="S1543">
        <v>0</v>
      </c>
      <c r="T1543">
        <v>0</v>
      </c>
      <c r="U1543">
        <v>0</v>
      </c>
      <c r="V1543">
        <v>1</v>
      </c>
      <c r="W1543">
        <v>0</v>
      </c>
      <c r="X1543">
        <v>1</v>
      </c>
      <c r="Y1543">
        <v>0</v>
      </c>
      <c r="Z1543">
        <v>0</v>
      </c>
      <c r="AA1543">
        <v>0</v>
      </c>
      <c r="AB1543">
        <v>0</v>
      </c>
      <c r="AC1543">
        <v>0</v>
      </c>
      <c r="AD1543">
        <v>0</v>
      </c>
      <c r="AE1543">
        <v>0</v>
      </c>
      <c r="AF1543">
        <v>0</v>
      </c>
      <c r="AG1543">
        <v>0</v>
      </c>
      <c r="AH1543">
        <v>0</v>
      </c>
    </row>
    <row r="1544" spans="1:34" x14ac:dyDescent="0.2">
      <c r="A1544" t="s">
        <v>1141</v>
      </c>
      <c r="B1544">
        <v>0</v>
      </c>
      <c r="C1544">
        <v>1</v>
      </c>
      <c r="D1544">
        <v>0</v>
      </c>
      <c r="E1544">
        <v>0</v>
      </c>
      <c r="F1544">
        <v>0</v>
      </c>
      <c r="G1544">
        <v>0</v>
      </c>
      <c r="H1544">
        <v>0</v>
      </c>
      <c r="I1544">
        <v>0</v>
      </c>
      <c r="J1544">
        <v>0</v>
      </c>
      <c r="K1544">
        <v>0</v>
      </c>
      <c r="L1544">
        <v>1</v>
      </c>
      <c r="M1544">
        <v>0</v>
      </c>
      <c r="N1544">
        <v>0</v>
      </c>
      <c r="O1544">
        <v>0</v>
      </c>
      <c r="P1544">
        <v>0</v>
      </c>
      <c r="Q1544">
        <v>0</v>
      </c>
      <c r="R1544">
        <v>1</v>
      </c>
      <c r="S1544">
        <v>0</v>
      </c>
      <c r="T1544">
        <v>0</v>
      </c>
      <c r="U1544">
        <v>1</v>
      </c>
      <c r="V1544">
        <v>0</v>
      </c>
      <c r="W1544">
        <v>0</v>
      </c>
      <c r="X1544">
        <v>0</v>
      </c>
      <c r="Y1544">
        <v>0</v>
      </c>
      <c r="Z1544">
        <v>0</v>
      </c>
      <c r="AA1544">
        <v>0</v>
      </c>
      <c r="AB1544">
        <v>0</v>
      </c>
      <c r="AC1544">
        <v>0</v>
      </c>
      <c r="AD1544">
        <v>0</v>
      </c>
      <c r="AE1544">
        <v>0</v>
      </c>
      <c r="AF1544">
        <v>0</v>
      </c>
      <c r="AG1544">
        <v>1</v>
      </c>
      <c r="AH1544">
        <v>0</v>
      </c>
    </row>
    <row r="1545" spans="1:34" x14ac:dyDescent="0.2">
      <c r="A1545" t="s">
        <v>4611</v>
      </c>
      <c r="B1545">
        <v>0</v>
      </c>
      <c r="C1545">
        <v>0</v>
      </c>
      <c r="D1545">
        <v>0</v>
      </c>
      <c r="E1545">
        <v>0</v>
      </c>
      <c r="F1545">
        <v>0</v>
      </c>
      <c r="G1545">
        <v>1</v>
      </c>
      <c r="H1545">
        <v>0</v>
      </c>
      <c r="I1545">
        <v>0</v>
      </c>
      <c r="J1545">
        <v>0</v>
      </c>
      <c r="K1545">
        <v>0</v>
      </c>
      <c r="L1545">
        <v>0</v>
      </c>
      <c r="M1545">
        <v>0</v>
      </c>
      <c r="N1545">
        <v>0</v>
      </c>
      <c r="O1545">
        <v>0</v>
      </c>
      <c r="P1545">
        <v>0</v>
      </c>
      <c r="Q1545">
        <v>0</v>
      </c>
      <c r="R1545">
        <v>0</v>
      </c>
      <c r="S1545">
        <v>1</v>
      </c>
      <c r="T1545">
        <v>0</v>
      </c>
      <c r="U1545">
        <v>0</v>
      </c>
      <c r="V1545">
        <v>0</v>
      </c>
      <c r="W1545">
        <v>0</v>
      </c>
      <c r="X1545">
        <v>0</v>
      </c>
      <c r="Y1545">
        <v>0</v>
      </c>
      <c r="Z1545">
        <v>0</v>
      </c>
      <c r="AA1545">
        <v>1</v>
      </c>
      <c r="AB1545">
        <v>1</v>
      </c>
      <c r="AC1545">
        <v>0</v>
      </c>
      <c r="AD1545">
        <v>0</v>
      </c>
      <c r="AE1545">
        <v>0</v>
      </c>
      <c r="AF1545">
        <v>0</v>
      </c>
      <c r="AG1545">
        <v>0</v>
      </c>
      <c r="AH1545">
        <v>0</v>
      </c>
    </row>
    <row r="1546" spans="1:34" x14ac:dyDescent="0.2">
      <c r="A1546" t="s">
        <v>1142</v>
      </c>
      <c r="B1546">
        <v>1</v>
      </c>
      <c r="C1546">
        <v>0</v>
      </c>
      <c r="D1546">
        <v>1</v>
      </c>
      <c r="E1546">
        <v>0</v>
      </c>
      <c r="F1546">
        <v>1</v>
      </c>
      <c r="G1546">
        <v>0</v>
      </c>
      <c r="H1546">
        <v>1</v>
      </c>
      <c r="I1546">
        <v>0</v>
      </c>
      <c r="J1546">
        <v>0</v>
      </c>
      <c r="K1546">
        <v>0</v>
      </c>
      <c r="L1546">
        <v>1</v>
      </c>
      <c r="M1546">
        <v>0</v>
      </c>
      <c r="N1546">
        <v>1</v>
      </c>
      <c r="O1546">
        <v>0</v>
      </c>
      <c r="P1546">
        <v>0</v>
      </c>
      <c r="Q1546">
        <v>0</v>
      </c>
      <c r="R1546">
        <v>1</v>
      </c>
      <c r="S1546">
        <v>0</v>
      </c>
      <c r="T1546">
        <v>0</v>
      </c>
      <c r="U1546">
        <v>0</v>
      </c>
      <c r="V1546">
        <v>0</v>
      </c>
      <c r="W1546">
        <v>0</v>
      </c>
      <c r="X1546">
        <v>0</v>
      </c>
      <c r="Y1546">
        <v>1</v>
      </c>
      <c r="Z1546">
        <v>0</v>
      </c>
      <c r="AA1546">
        <v>0</v>
      </c>
      <c r="AB1546">
        <v>0</v>
      </c>
      <c r="AC1546">
        <v>0</v>
      </c>
      <c r="AD1546">
        <v>0</v>
      </c>
      <c r="AE1546">
        <v>0</v>
      </c>
      <c r="AF1546">
        <v>0</v>
      </c>
      <c r="AG1546">
        <v>0</v>
      </c>
      <c r="AH1546">
        <v>0</v>
      </c>
    </row>
    <row r="1547" spans="1:34" x14ac:dyDescent="0.2">
      <c r="A1547" t="s">
        <v>4612</v>
      </c>
      <c r="B1547">
        <v>0</v>
      </c>
      <c r="C1547">
        <v>1</v>
      </c>
      <c r="D1547">
        <v>0</v>
      </c>
      <c r="E1547">
        <v>0</v>
      </c>
      <c r="F1547">
        <v>0</v>
      </c>
      <c r="G1547">
        <v>0</v>
      </c>
      <c r="H1547">
        <v>0</v>
      </c>
      <c r="I1547">
        <v>0</v>
      </c>
      <c r="J1547">
        <v>0</v>
      </c>
      <c r="K1547">
        <v>0</v>
      </c>
      <c r="L1547">
        <v>1</v>
      </c>
      <c r="M1547">
        <v>0</v>
      </c>
      <c r="N1547">
        <v>0</v>
      </c>
      <c r="O1547">
        <v>1</v>
      </c>
      <c r="P1547">
        <v>0</v>
      </c>
      <c r="Q1547">
        <v>0</v>
      </c>
      <c r="R1547">
        <v>0</v>
      </c>
      <c r="S1547">
        <v>0</v>
      </c>
      <c r="T1547">
        <v>0</v>
      </c>
      <c r="U1547">
        <v>1</v>
      </c>
      <c r="V1547">
        <v>0</v>
      </c>
      <c r="W1547">
        <v>0</v>
      </c>
      <c r="X1547">
        <v>0</v>
      </c>
      <c r="Y1547">
        <v>0</v>
      </c>
      <c r="Z1547">
        <v>0</v>
      </c>
      <c r="AA1547">
        <v>0</v>
      </c>
      <c r="AB1547">
        <v>0</v>
      </c>
      <c r="AC1547">
        <v>0</v>
      </c>
      <c r="AD1547">
        <v>0</v>
      </c>
      <c r="AE1547">
        <v>0</v>
      </c>
      <c r="AF1547">
        <v>0</v>
      </c>
      <c r="AG1547">
        <v>0</v>
      </c>
      <c r="AH1547">
        <v>0</v>
      </c>
    </row>
    <row r="1548" spans="1:34" x14ac:dyDescent="0.2">
      <c r="A1548" t="s">
        <v>1143</v>
      </c>
      <c r="B1548">
        <v>0</v>
      </c>
      <c r="C1548">
        <v>0</v>
      </c>
      <c r="D1548">
        <v>0</v>
      </c>
      <c r="E1548">
        <v>0</v>
      </c>
      <c r="F1548">
        <v>0</v>
      </c>
      <c r="G1548">
        <v>0</v>
      </c>
      <c r="H1548">
        <v>0</v>
      </c>
      <c r="I1548">
        <v>0</v>
      </c>
      <c r="J1548">
        <v>0</v>
      </c>
      <c r="K1548">
        <v>1</v>
      </c>
      <c r="L1548">
        <v>0</v>
      </c>
      <c r="M1548">
        <v>0</v>
      </c>
      <c r="N1548">
        <v>0</v>
      </c>
      <c r="O1548">
        <v>0</v>
      </c>
      <c r="P1548">
        <v>0</v>
      </c>
      <c r="Q1548">
        <v>0</v>
      </c>
      <c r="R1548">
        <v>0</v>
      </c>
      <c r="S1548">
        <v>0</v>
      </c>
      <c r="T1548">
        <v>0</v>
      </c>
      <c r="U1548">
        <v>0</v>
      </c>
      <c r="V1548">
        <v>0</v>
      </c>
      <c r="W1548">
        <v>0</v>
      </c>
      <c r="X1548">
        <v>0</v>
      </c>
      <c r="Y1548">
        <v>0</v>
      </c>
      <c r="Z1548">
        <v>1</v>
      </c>
      <c r="AA1548">
        <v>0</v>
      </c>
      <c r="AB1548">
        <v>0</v>
      </c>
      <c r="AC1548">
        <v>0</v>
      </c>
      <c r="AD1548">
        <v>0</v>
      </c>
      <c r="AE1548">
        <v>0</v>
      </c>
      <c r="AF1548">
        <v>0</v>
      </c>
      <c r="AG1548">
        <v>0</v>
      </c>
      <c r="AH1548">
        <v>0</v>
      </c>
    </row>
    <row r="1549" spans="1:34" x14ac:dyDescent="0.2">
      <c r="A1549" t="s">
        <v>4613</v>
      </c>
      <c r="B1549">
        <v>0</v>
      </c>
      <c r="C1549">
        <v>0</v>
      </c>
      <c r="D1549">
        <v>0</v>
      </c>
      <c r="E1549">
        <v>0</v>
      </c>
      <c r="F1549">
        <v>0</v>
      </c>
      <c r="G1549">
        <v>0</v>
      </c>
      <c r="H1549">
        <v>0</v>
      </c>
      <c r="I1549">
        <v>0</v>
      </c>
      <c r="J1549">
        <v>1</v>
      </c>
      <c r="K1549">
        <v>0</v>
      </c>
      <c r="L1549">
        <v>0</v>
      </c>
      <c r="M1549">
        <v>0</v>
      </c>
      <c r="N1549">
        <v>1</v>
      </c>
      <c r="O1549">
        <v>0</v>
      </c>
      <c r="P1549">
        <v>0</v>
      </c>
      <c r="Q1549">
        <v>1</v>
      </c>
      <c r="R1549">
        <v>1</v>
      </c>
      <c r="S1549">
        <v>0</v>
      </c>
      <c r="T1549">
        <v>0</v>
      </c>
      <c r="U1549">
        <v>0</v>
      </c>
      <c r="V1549">
        <v>0</v>
      </c>
      <c r="W1549">
        <v>1</v>
      </c>
      <c r="X1549">
        <v>0</v>
      </c>
      <c r="Y1549">
        <v>1</v>
      </c>
      <c r="Z1549">
        <v>0</v>
      </c>
      <c r="AA1549">
        <v>0</v>
      </c>
      <c r="AB1549">
        <v>1</v>
      </c>
      <c r="AC1549">
        <v>0</v>
      </c>
      <c r="AD1549">
        <v>0</v>
      </c>
      <c r="AE1549">
        <v>0</v>
      </c>
      <c r="AF1549">
        <v>1</v>
      </c>
      <c r="AG1549">
        <v>0</v>
      </c>
      <c r="AH1549">
        <v>0</v>
      </c>
    </row>
    <row r="1550" spans="1:34" x14ac:dyDescent="0.2">
      <c r="A1550" t="s">
        <v>4614</v>
      </c>
      <c r="B1550">
        <v>1</v>
      </c>
      <c r="C1550">
        <v>1</v>
      </c>
      <c r="D1550">
        <v>0</v>
      </c>
      <c r="E1550">
        <v>0</v>
      </c>
      <c r="F1550">
        <v>1</v>
      </c>
      <c r="G1550">
        <v>0</v>
      </c>
      <c r="H1550">
        <v>1</v>
      </c>
      <c r="I1550">
        <v>0</v>
      </c>
      <c r="J1550">
        <v>0</v>
      </c>
      <c r="K1550">
        <v>0</v>
      </c>
      <c r="L1550">
        <v>1</v>
      </c>
      <c r="M1550">
        <v>0</v>
      </c>
      <c r="N1550">
        <v>0</v>
      </c>
      <c r="O1550">
        <v>1</v>
      </c>
      <c r="P1550">
        <v>0</v>
      </c>
      <c r="Q1550">
        <v>0</v>
      </c>
      <c r="R1550">
        <v>0</v>
      </c>
      <c r="S1550">
        <v>1</v>
      </c>
      <c r="T1550">
        <v>0</v>
      </c>
      <c r="U1550">
        <v>1</v>
      </c>
      <c r="V1550">
        <v>1</v>
      </c>
      <c r="W1550">
        <v>0</v>
      </c>
      <c r="X1550">
        <v>0</v>
      </c>
      <c r="Y1550">
        <v>0</v>
      </c>
      <c r="Z1550">
        <v>0</v>
      </c>
      <c r="AA1550">
        <v>0</v>
      </c>
      <c r="AB1550">
        <v>0</v>
      </c>
      <c r="AC1550">
        <v>0</v>
      </c>
      <c r="AD1550">
        <v>0</v>
      </c>
      <c r="AE1550">
        <v>0</v>
      </c>
      <c r="AF1550">
        <v>0</v>
      </c>
      <c r="AG1550">
        <v>0</v>
      </c>
      <c r="AH1550">
        <v>0</v>
      </c>
    </row>
    <row r="1551" spans="1:34" x14ac:dyDescent="0.2">
      <c r="A1551" t="s">
        <v>1144</v>
      </c>
      <c r="B1551">
        <v>0</v>
      </c>
      <c r="C1551">
        <v>0</v>
      </c>
      <c r="D1551">
        <v>0</v>
      </c>
      <c r="E1551">
        <v>0</v>
      </c>
      <c r="F1551">
        <v>1</v>
      </c>
      <c r="G1551">
        <v>1</v>
      </c>
      <c r="H1551">
        <v>1</v>
      </c>
      <c r="I1551">
        <v>0</v>
      </c>
      <c r="J1551">
        <v>1</v>
      </c>
      <c r="K1551">
        <v>1</v>
      </c>
      <c r="L1551">
        <v>0</v>
      </c>
      <c r="M1551">
        <v>0</v>
      </c>
      <c r="N1551">
        <v>0</v>
      </c>
      <c r="O1551">
        <v>1</v>
      </c>
      <c r="P1551">
        <v>1</v>
      </c>
      <c r="Q1551">
        <v>0</v>
      </c>
      <c r="R1551">
        <v>1</v>
      </c>
      <c r="S1551">
        <v>1</v>
      </c>
      <c r="T1551">
        <v>0</v>
      </c>
      <c r="U1551">
        <v>0</v>
      </c>
      <c r="V1551">
        <v>1</v>
      </c>
      <c r="W1551">
        <v>0</v>
      </c>
      <c r="X1551">
        <v>1</v>
      </c>
      <c r="Y1551">
        <v>1</v>
      </c>
      <c r="Z1551">
        <v>0</v>
      </c>
      <c r="AA1551">
        <v>1</v>
      </c>
      <c r="AB1551">
        <v>0</v>
      </c>
      <c r="AC1551">
        <v>0</v>
      </c>
      <c r="AD1551">
        <v>1</v>
      </c>
      <c r="AE1551">
        <v>0</v>
      </c>
      <c r="AF1551">
        <v>0</v>
      </c>
      <c r="AG1551">
        <v>0</v>
      </c>
      <c r="AH1551">
        <v>0</v>
      </c>
    </row>
    <row r="1552" spans="1:34" x14ac:dyDescent="0.2">
      <c r="A1552" t="s">
        <v>1145</v>
      </c>
      <c r="B1552">
        <v>0</v>
      </c>
      <c r="C1552">
        <v>0</v>
      </c>
      <c r="D1552">
        <v>0</v>
      </c>
      <c r="E1552">
        <v>0</v>
      </c>
      <c r="F1552">
        <v>0</v>
      </c>
      <c r="G1552">
        <v>0</v>
      </c>
      <c r="H1552">
        <v>0</v>
      </c>
      <c r="I1552">
        <v>0</v>
      </c>
      <c r="J1552">
        <v>0</v>
      </c>
      <c r="K1552">
        <v>0</v>
      </c>
      <c r="L1552">
        <v>1</v>
      </c>
      <c r="M1552">
        <v>0</v>
      </c>
      <c r="N1552">
        <v>0</v>
      </c>
      <c r="O1552">
        <v>0</v>
      </c>
      <c r="P1552">
        <v>0</v>
      </c>
      <c r="Q1552">
        <v>1</v>
      </c>
      <c r="R1552">
        <v>0</v>
      </c>
      <c r="S1552">
        <v>0</v>
      </c>
      <c r="T1552">
        <v>1</v>
      </c>
      <c r="U1552">
        <v>0</v>
      </c>
      <c r="V1552">
        <v>1</v>
      </c>
      <c r="W1552">
        <v>0</v>
      </c>
      <c r="X1552">
        <v>0</v>
      </c>
      <c r="Y1552">
        <v>0</v>
      </c>
      <c r="Z1552">
        <v>0</v>
      </c>
      <c r="AA1552">
        <v>0</v>
      </c>
      <c r="AB1552">
        <v>0</v>
      </c>
      <c r="AC1552">
        <v>0</v>
      </c>
      <c r="AD1552">
        <v>0</v>
      </c>
      <c r="AE1552">
        <v>0</v>
      </c>
      <c r="AF1552">
        <v>0</v>
      </c>
      <c r="AG1552">
        <v>0</v>
      </c>
      <c r="AH1552">
        <v>0</v>
      </c>
    </row>
    <row r="1553" spans="1:34" x14ac:dyDescent="0.2">
      <c r="A1553" t="s">
        <v>1146</v>
      </c>
      <c r="B1553">
        <v>0</v>
      </c>
      <c r="C1553">
        <v>0</v>
      </c>
      <c r="D1553">
        <v>0</v>
      </c>
      <c r="E1553">
        <v>0</v>
      </c>
      <c r="F1553">
        <v>0</v>
      </c>
      <c r="G1553">
        <v>0</v>
      </c>
      <c r="H1553">
        <v>0</v>
      </c>
      <c r="I1553">
        <v>0</v>
      </c>
      <c r="J1553">
        <v>0</v>
      </c>
      <c r="K1553">
        <v>0</v>
      </c>
      <c r="L1553">
        <v>0</v>
      </c>
      <c r="M1553">
        <v>1</v>
      </c>
      <c r="N1553">
        <v>0</v>
      </c>
      <c r="O1553">
        <v>0</v>
      </c>
      <c r="P1553">
        <v>0</v>
      </c>
      <c r="Q1553">
        <v>0</v>
      </c>
      <c r="R1553">
        <v>0</v>
      </c>
      <c r="S1553">
        <v>0</v>
      </c>
      <c r="T1553">
        <v>0</v>
      </c>
      <c r="U1553">
        <v>0</v>
      </c>
      <c r="V1553">
        <v>0</v>
      </c>
      <c r="W1553">
        <v>0</v>
      </c>
      <c r="X1553">
        <v>0</v>
      </c>
      <c r="Y1553">
        <v>0</v>
      </c>
      <c r="Z1553">
        <v>0</v>
      </c>
      <c r="AA1553">
        <v>0</v>
      </c>
      <c r="AB1553">
        <v>0</v>
      </c>
      <c r="AC1553">
        <v>0</v>
      </c>
      <c r="AD1553">
        <v>0</v>
      </c>
      <c r="AE1553">
        <v>0</v>
      </c>
      <c r="AF1553">
        <v>0</v>
      </c>
      <c r="AG1553">
        <v>0</v>
      </c>
      <c r="AH1553">
        <v>1</v>
      </c>
    </row>
    <row r="1554" spans="1:34" x14ac:dyDescent="0.2">
      <c r="A1554" t="s">
        <v>1147</v>
      </c>
      <c r="B1554">
        <v>0</v>
      </c>
      <c r="C1554">
        <v>0</v>
      </c>
      <c r="D1554">
        <v>0</v>
      </c>
      <c r="E1554">
        <v>0</v>
      </c>
      <c r="F1554">
        <v>0</v>
      </c>
      <c r="G1554">
        <v>0</v>
      </c>
      <c r="H1554">
        <v>1</v>
      </c>
      <c r="I1554">
        <v>1</v>
      </c>
      <c r="J1554">
        <v>0</v>
      </c>
      <c r="K1554">
        <v>0</v>
      </c>
      <c r="L1554">
        <v>0</v>
      </c>
      <c r="M1554">
        <v>0</v>
      </c>
      <c r="N1554">
        <v>0</v>
      </c>
      <c r="O1554">
        <v>0</v>
      </c>
      <c r="P1554">
        <v>0</v>
      </c>
      <c r="Q1554">
        <v>0</v>
      </c>
      <c r="R1554">
        <v>0</v>
      </c>
      <c r="S1554">
        <v>0</v>
      </c>
      <c r="T1554">
        <v>0</v>
      </c>
      <c r="U1554">
        <v>0</v>
      </c>
      <c r="V1554">
        <v>0</v>
      </c>
      <c r="W1554">
        <v>0</v>
      </c>
      <c r="X1554">
        <v>0</v>
      </c>
      <c r="Y1554">
        <v>0</v>
      </c>
      <c r="Z1554">
        <v>1</v>
      </c>
      <c r="AA1554">
        <v>0</v>
      </c>
      <c r="AB1554">
        <v>0</v>
      </c>
      <c r="AC1554">
        <v>0</v>
      </c>
      <c r="AD1554">
        <v>0</v>
      </c>
      <c r="AE1554">
        <v>0</v>
      </c>
      <c r="AF1554">
        <v>0</v>
      </c>
      <c r="AG1554">
        <v>0</v>
      </c>
      <c r="AH1554">
        <v>0</v>
      </c>
    </row>
    <row r="1555" spans="1:34" x14ac:dyDescent="0.2">
      <c r="A1555" t="s">
        <v>1148</v>
      </c>
      <c r="B1555">
        <v>0</v>
      </c>
      <c r="C1555">
        <v>0</v>
      </c>
      <c r="D1555">
        <v>0</v>
      </c>
      <c r="E1555">
        <v>0</v>
      </c>
      <c r="F1555">
        <v>0</v>
      </c>
      <c r="G1555">
        <v>0</v>
      </c>
      <c r="H1555">
        <v>0</v>
      </c>
      <c r="I1555">
        <v>0</v>
      </c>
      <c r="J1555">
        <v>1</v>
      </c>
      <c r="K1555">
        <v>0</v>
      </c>
      <c r="L1555">
        <v>1</v>
      </c>
      <c r="M1555">
        <v>0</v>
      </c>
      <c r="N1555">
        <v>0</v>
      </c>
      <c r="O1555">
        <v>0</v>
      </c>
      <c r="P1555">
        <v>0</v>
      </c>
      <c r="Q1555">
        <v>0</v>
      </c>
      <c r="R1555">
        <v>0</v>
      </c>
      <c r="S1555">
        <v>0</v>
      </c>
      <c r="T1555">
        <v>0</v>
      </c>
      <c r="U1555">
        <v>0</v>
      </c>
      <c r="V1555">
        <v>0</v>
      </c>
      <c r="W1555">
        <v>0</v>
      </c>
      <c r="X1555">
        <v>1</v>
      </c>
      <c r="Y1555">
        <v>0</v>
      </c>
      <c r="Z1555">
        <v>0</v>
      </c>
      <c r="AA1555">
        <v>0</v>
      </c>
      <c r="AB1555">
        <v>0</v>
      </c>
      <c r="AC1555">
        <v>0</v>
      </c>
      <c r="AD1555">
        <v>0</v>
      </c>
      <c r="AE1555">
        <v>0</v>
      </c>
      <c r="AF1555">
        <v>0</v>
      </c>
      <c r="AG1555">
        <v>0</v>
      </c>
      <c r="AH1555">
        <v>0</v>
      </c>
    </row>
    <row r="1556" spans="1:34" x14ac:dyDescent="0.2">
      <c r="A1556" t="s">
        <v>1149</v>
      </c>
      <c r="B1556">
        <v>1</v>
      </c>
      <c r="C1556">
        <v>0</v>
      </c>
      <c r="D1556">
        <v>1</v>
      </c>
      <c r="E1556">
        <v>1</v>
      </c>
      <c r="F1556">
        <v>0</v>
      </c>
      <c r="G1556">
        <v>0</v>
      </c>
      <c r="H1556">
        <v>0</v>
      </c>
      <c r="I1556">
        <v>0</v>
      </c>
      <c r="J1556">
        <v>0</v>
      </c>
      <c r="K1556">
        <v>0</v>
      </c>
      <c r="L1556">
        <v>1</v>
      </c>
      <c r="M1556">
        <v>0</v>
      </c>
      <c r="N1556">
        <v>0</v>
      </c>
      <c r="O1556">
        <v>0</v>
      </c>
      <c r="P1556">
        <v>0</v>
      </c>
      <c r="Q1556">
        <v>1</v>
      </c>
      <c r="R1556">
        <v>0</v>
      </c>
      <c r="S1556">
        <v>0</v>
      </c>
      <c r="T1556">
        <v>0</v>
      </c>
      <c r="U1556">
        <v>0</v>
      </c>
      <c r="V1556">
        <v>1</v>
      </c>
      <c r="W1556">
        <v>0</v>
      </c>
      <c r="X1556">
        <v>0</v>
      </c>
      <c r="Y1556">
        <v>0</v>
      </c>
      <c r="Z1556">
        <v>0</v>
      </c>
      <c r="AA1556">
        <v>1</v>
      </c>
      <c r="AB1556">
        <v>0</v>
      </c>
      <c r="AC1556">
        <v>0</v>
      </c>
      <c r="AD1556">
        <v>0</v>
      </c>
      <c r="AE1556">
        <v>0</v>
      </c>
      <c r="AF1556">
        <v>0</v>
      </c>
      <c r="AG1556">
        <v>0</v>
      </c>
      <c r="AH1556">
        <v>0</v>
      </c>
    </row>
    <row r="1557" spans="1:34" x14ac:dyDescent="0.2">
      <c r="A1557" t="s">
        <v>1150</v>
      </c>
      <c r="B1557">
        <v>0</v>
      </c>
      <c r="C1557">
        <v>0</v>
      </c>
      <c r="D1557">
        <v>1</v>
      </c>
      <c r="E1557">
        <v>0</v>
      </c>
      <c r="F1557">
        <v>1</v>
      </c>
      <c r="G1557">
        <v>0</v>
      </c>
      <c r="H1557">
        <v>0</v>
      </c>
      <c r="I1557">
        <v>0</v>
      </c>
      <c r="J1557">
        <v>0</v>
      </c>
      <c r="K1557">
        <v>1</v>
      </c>
      <c r="L1557">
        <v>1</v>
      </c>
      <c r="M1557">
        <v>0</v>
      </c>
      <c r="N1557">
        <v>0</v>
      </c>
      <c r="O1557">
        <v>0</v>
      </c>
      <c r="P1557">
        <v>1</v>
      </c>
      <c r="Q1557">
        <v>0</v>
      </c>
      <c r="R1557">
        <v>1</v>
      </c>
      <c r="S1557">
        <v>0</v>
      </c>
      <c r="T1557">
        <v>0</v>
      </c>
      <c r="U1557">
        <v>1</v>
      </c>
      <c r="V1557">
        <v>0</v>
      </c>
      <c r="W1557">
        <v>1</v>
      </c>
      <c r="X1557">
        <v>0</v>
      </c>
      <c r="Y1557">
        <v>0</v>
      </c>
      <c r="Z1557">
        <v>0</v>
      </c>
      <c r="AA1557">
        <v>0</v>
      </c>
      <c r="AB1557">
        <v>0</v>
      </c>
      <c r="AC1557">
        <v>0</v>
      </c>
      <c r="AD1557">
        <v>0</v>
      </c>
      <c r="AE1557">
        <v>0</v>
      </c>
      <c r="AF1557">
        <v>1</v>
      </c>
      <c r="AG1557">
        <v>0</v>
      </c>
      <c r="AH1557">
        <v>0</v>
      </c>
    </row>
    <row r="1558" spans="1:34" x14ac:dyDescent="0.2">
      <c r="A1558" t="s">
        <v>1151</v>
      </c>
      <c r="B1558">
        <v>0</v>
      </c>
      <c r="C1558">
        <v>0</v>
      </c>
      <c r="D1558">
        <v>0</v>
      </c>
      <c r="E1558">
        <v>1</v>
      </c>
      <c r="F1558">
        <v>0</v>
      </c>
      <c r="G1558">
        <v>0</v>
      </c>
      <c r="H1558">
        <v>0</v>
      </c>
      <c r="I1558">
        <v>0</v>
      </c>
      <c r="J1558">
        <v>0</v>
      </c>
      <c r="K1558">
        <v>0</v>
      </c>
      <c r="L1558">
        <v>0</v>
      </c>
      <c r="M1558">
        <v>0</v>
      </c>
      <c r="N1558">
        <v>0</v>
      </c>
      <c r="O1558">
        <v>0</v>
      </c>
      <c r="P1558">
        <v>0</v>
      </c>
      <c r="Q1558">
        <v>0</v>
      </c>
      <c r="R1558">
        <v>0</v>
      </c>
      <c r="S1558">
        <v>0</v>
      </c>
      <c r="T1558">
        <v>0</v>
      </c>
      <c r="U1558">
        <v>0</v>
      </c>
      <c r="V1558">
        <v>0</v>
      </c>
      <c r="W1558">
        <v>0</v>
      </c>
      <c r="X1558">
        <v>0</v>
      </c>
      <c r="Y1558">
        <v>0</v>
      </c>
      <c r="Z1558">
        <v>0</v>
      </c>
      <c r="AA1558">
        <v>0</v>
      </c>
      <c r="AB1558">
        <v>0</v>
      </c>
      <c r="AC1558">
        <v>0</v>
      </c>
      <c r="AD1558">
        <v>0</v>
      </c>
      <c r="AE1558">
        <v>0</v>
      </c>
      <c r="AF1558">
        <v>0</v>
      </c>
      <c r="AG1558">
        <v>0</v>
      </c>
      <c r="AH1558">
        <v>0</v>
      </c>
    </row>
    <row r="1559" spans="1:34" x14ac:dyDescent="0.2">
      <c r="A1559" t="s">
        <v>1152</v>
      </c>
      <c r="B1559">
        <v>0</v>
      </c>
      <c r="C1559">
        <v>0</v>
      </c>
      <c r="D1559">
        <v>1</v>
      </c>
      <c r="E1559">
        <v>0</v>
      </c>
      <c r="F1559">
        <v>0</v>
      </c>
      <c r="G1559">
        <v>0</v>
      </c>
      <c r="H1559">
        <v>0</v>
      </c>
      <c r="I1559">
        <v>0</v>
      </c>
      <c r="J1559">
        <v>0</v>
      </c>
      <c r="K1559">
        <v>0</v>
      </c>
      <c r="L1559">
        <v>0</v>
      </c>
      <c r="M1559">
        <v>0</v>
      </c>
      <c r="N1559">
        <v>0</v>
      </c>
      <c r="O1559">
        <v>0</v>
      </c>
      <c r="P1559">
        <v>0</v>
      </c>
      <c r="Q1559">
        <v>0</v>
      </c>
      <c r="R1559">
        <v>0</v>
      </c>
      <c r="S1559">
        <v>1</v>
      </c>
      <c r="T1559">
        <v>0</v>
      </c>
      <c r="U1559">
        <v>0</v>
      </c>
      <c r="V1559">
        <v>0</v>
      </c>
      <c r="W1559">
        <v>1</v>
      </c>
      <c r="X1559">
        <v>0</v>
      </c>
      <c r="Y1559">
        <v>1</v>
      </c>
      <c r="Z1559">
        <v>0</v>
      </c>
      <c r="AA1559">
        <v>0</v>
      </c>
      <c r="AB1559">
        <v>0</v>
      </c>
      <c r="AC1559">
        <v>0</v>
      </c>
      <c r="AD1559">
        <v>0</v>
      </c>
      <c r="AE1559">
        <v>0</v>
      </c>
      <c r="AF1559">
        <v>1</v>
      </c>
      <c r="AG1559">
        <v>1</v>
      </c>
      <c r="AH1559">
        <v>0</v>
      </c>
    </row>
    <row r="1560" spans="1:34" x14ac:dyDescent="0.2">
      <c r="A1560" t="s">
        <v>1153</v>
      </c>
      <c r="B1560">
        <v>0</v>
      </c>
      <c r="C1560">
        <v>1</v>
      </c>
      <c r="D1560">
        <v>1</v>
      </c>
      <c r="E1560">
        <v>0</v>
      </c>
      <c r="F1560">
        <v>0</v>
      </c>
      <c r="G1560">
        <v>1</v>
      </c>
      <c r="H1560">
        <v>0</v>
      </c>
      <c r="I1560">
        <v>0</v>
      </c>
      <c r="J1560">
        <v>0</v>
      </c>
      <c r="K1560">
        <v>0</v>
      </c>
      <c r="L1560">
        <v>0</v>
      </c>
      <c r="M1560">
        <v>0</v>
      </c>
      <c r="N1560">
        <v>0</v>
      </c>
      <c r="O1560">
        <v>0</v>
      </c>
      <c r="P1560">
        <v>0</v>
      </c>
      <c r="Q1560">
        <v>1</v>
      </c>
      <c r="R1560">
        <v>0</v>
      </c>
      <c r="S1560">
        <v>0</v>
      </c>
      <c r="T1560">
        <v>0</v>
      </c>
      <c r="U1560">
        <v>0</v>
      </c>
      <c r="V1560">
        <v>0</v>
      </c>
      <c r="W1560">
        <v>0</v>
      </c>
      <c r="X1560">
        <v>0</v>
      </c>
      <c r="Y1560">
        <v>1</v>
      </c>
      <c r="Z1560">
        <v>0</v>
      </c>
      <c r="AA1560">
        <v>0</v>
      </c>
      <c r="AB1560">
        <v>1</v>
      </c>
      <c r="AC1560">
        <v>0</v>
      </c>
      <c r="AD1560">
        <v>0</v>
      </c>
      <c r="AE1560">
        <v>1</v>
      </c>
      <c r="AF1560">
        <v>0</v>
      </c>
      <c r="AG1560">
        <v>0</v>
      </c>
      <c r="AH1560">
        <v>1</v>
      </c>
    </row>
    <row r="1561" spans="1:34" x14ac:dyDescent="0.2">
      <c r="A1561" t="s">
        <v>1154</v>
      </c>
      <c r="B1561">
        <v>1</v>
      </c>
      <c r="C1561">
        <v>0</v>
      </c>
      <c r="D1561">
        <v>0</v>
      </c>
      <c r="E1561">
        <v>0</v>
      </c>
      <c r="F1561">
        <v>0</v>
      </c>
      <c r="G1561">
        <v>0</v>
      </c>
      <c r="H1561">
        <v>0</v>
      </c>
      <c r="I1561">
        <v>0</v>
      </c>
      <c r="J1561">
        <v>0</v>
      </c>
      <c r="K1561">
        <v>1</v>
      </c>
      <c r="L1561">
        <v>0</v>
      </c>
      <c r="M1561">
        <v>0</v>
      </c>
      <c r="N1561">
        <v>1</v>
      </c>
      <c r="O1561">
        <v>0</v>
      </c>
      <c r="P1561">
        <v>0</v>
      </c>
      <c r="Q1561">
        <v>1</v>
      </c>
      <c r="R1561">
        <v>0</v>
      </c>
      <c r="S1561">
        <v>0</v>
      </c>
      <c r="T1561">
        <v>1</v>
      </c>
      <c r="U1561">
        <v>0</v>
      </c>
      <c r="V1561">
        <v>0</v>
      </c>
      <c r="W1561">
        <v>0</v>
      </c>
      <c r="X1561">
        <v>0</v>
      </c>
      <c r="Y1561">
        <v>0</v>
      </c>
      <c r="Z1561">
        <v>0</v>
      </c>
      <c r="AA1561">
        <v>0</v>
      </c>
      <c r="AB1561">
        <v>1</v>
      </c>
      <c r="AC1561">
        <v>0</v>
      </c>
      <c r="AD1561">
        <v>0</v>
      </c>
      <c r="AE1561">
        <v>0</v>
      </c>
      <c r="AF1561">
        <v>0</v>
      </c>
      <c r="AG1561">
        <v>0</v>
      </c>
      <c r="AH1561">
        <v>0</v>
      </c>
    </row>
    <row r="1562" spans="1:34" x14ac:dyDescent="0.2">
      <c r="A1562" t="s">
        <v>1155</v>
      </c>
      <c r="B1562">
        <v>0</v>
      </c>
      <c r="C1562">
        <v>0</v>
      </c>
      <c r="D1562">
        <v>0</v>
      </c>
      <c r="E1562">
        <v>0</v>
      </c>
      <c r="F1562">
        <v>0</v>
      </c>
      <c r="G1562">
        <v>0</v>
      </c>
      <c r="H1562">
        <v>0</v>
      </c>
      <c r="I1562">
        <v>0</v>
      </c>
      <c r="J1562">
        <v>1</v>
      </c>
      <c r="K1562">
        <v>0</v>
      </c>
      <c r="L1562">
        <v>0</v>
      </c>
      <c r="M1562">
        <v>0</v>
      </c>
      <c r="N1562">
        <v>0</v>
      </c>
      <c r="O1562">
        <v>0</v>
      </c>
      <c r="P1562">
        <v>0</v>
      </c>
      <c r="Q1562">
        <v>0</v>
      </c>
      <c r="R1562">
        <v>0</v>
      </c>
      <c r="S1562">
        <v>0</v>
      </c>
      <c r="T1562">
        <v>0</v>
      </c>
      <c r="U1562">
        <v>0</v>
      </c>
      <c r="V1562">
        <v>0</v>
      </c>
      <c r="W1562">
        <v>0</v>
      </c>
      <c r="X1562">
        <v>0</v>
      </c>
      <c r="Y1562">
        <v>0</v>
      </c>
      <c r="Z1562">
        <v>0</v>
      </c>
      <c r="AA1562">
        <v>0</v>
      </c>
      <c r="AB1562">
        <v>0</v>
      </c>
      <c r="AC1562">
        <v>0</v>
      </c>
      <c r="AD1562">
        <v>0</v>
      </c>
      <c r="AE1562">
        <v>0</v>
      </c>
      <c r="AF1562">
        <v>1</v>
      </c>
      <c r="AG1562">
        <v>1</v>
      </c>
      <c r="AH1562">
        <v>1</v>
      </c>
    </row>
    <row r="1563" spans="1:34" x14ac:dyDescent="0.2">
      <c r="A1563" t="s">
        <v>4615</v>
      </c>
      <c r="B1563">
        <v>0</v>
      </c>
      <c r="C1563">
        <v>0</v>
      </c>
      <c r="D1563">
        <v>0</v>
      </c>
      <c r="E1563">
        <v>0</v>
      </c>
      <c r="F1563">
        <v>0</v>
      </c>
      <c r="G1563">
        <v>0</v>
      </c>
      <c r="H1563">
        <v>0</v>
      </c>
      <c r="I1563">
        <v>0</v>
      </c>
      <c r="J1563">
        <v>0</v>
      </c>
      <c r="K1563">
        <v>0</v>
      </c>
      <c r="L1563">
        <v>0</v>
      </c>
      <c r="M1563">
        <v>1</v>
      </c>
      <c r="N1563">
        <v>0</v>
      </c>
      <c r="O1563">
        <v>0</v>
      </c>
      <c r="P1563">
        <v>0</v>
      </c>
      <c r="Q1563">
        <v>0</v>
      </c>
      <c r="R1563">
        <v>1</v>
      </c>
      <c r="S1563">
        <v>0</v>
      </c>
      <c r="T1563">
        <v>0</v>
      </c>
      <c r="U1563">
        <v>0</v>
      </c>
      <c r="V1563">
        <v>0</v>
      </c>
      <c r="W1563">
        <v>0</v>
      </c>
      <c r="X1563">
        <v>1</v>
      </c>
      <c r="Y1563">
        <v>0</v>
      </c>
      <c r="Z1563">
        <v>0</v>
      </c>
      <c r="AA1563">
        <v>0</v>
      </c>
      <c r="AB1563">
        <v>0</v>
      </c>
      <c r="AC1563">
        <v>0</v>
      </c>
      <c r="AD1563">
        <v>0</v>
      </c>
      <c r="AE1563">
        <v>1</v>
      </c>
      <c r="AF1563">
        <v>0</v>
      </c>
      <c r="AG1563">
        <v>0</v>
      </c>
      <c r="AH1563">
        <v>0</v>
      </c>
    </row>
    <row r="1564" spans="1:34" x14ac:dyDescent="0.2">
      <c r="A1564" t="s">
        <v>1156</v>
      </c>
      <c r="B1564">
        <v>1</v>
      </c>
      <c r="C1564">
        <v>0</v>
      </c>
      <c r="D1564">
        <v>0</v>
      </c>
      <c r="E1564">
        <v>0</v>
      </c>
      <c r="F1564">
        <v>0</v>
      </c>
      <c r="G1564">
        <v>0</v>
      </c>
      <c r="H1564">
        <v>0</v>
      </c>
      <c r="I1564">
        <v>0</v>
      </c>
      <c r="J1564">
        <v>0</v>
      </c>
      <c r="K1564">
        <v>0</v>
      </c>
      <c r="L1564">
        <v>0</v>
      </c>
      <c r="M1564">
        <v>0</v>
      </c>
      <c r="N1564">
        <v>0</v>
      </c>
      <c r="O1564">
        <v>1</v>
      </c>
      <c r="P1564">
        <v>0</v>
      </c>
      <c r="Q1564">
        <v>0</v>
      </c>
      <c r="R1564">
        <v>1</v>
      </c>
      <c r="S1564">
        <v>0</v>
      </c>
      <c r="T1564">
        <v>0</v>
      </c>
      <c r="U1564">
        <v>0</v>
      </c>
      <c r="V1564">
        <v>0</v>
      </c>
      <c r="W1564">
        <v>0</v>
      </c>
      <c r="X1564">
        <v>0</v>
      </c>
      <c r="Y1564">
        <v>0</v>
      </c>
      <c r="Z1564">
        <v>0</v>
      </c>
      <c r="AA1564">
        <v>0</v>
      </c>
      <c r="AB1564">
        <v>0</v>
      </c>
      <c r="AC1564">
        <v>0</v>
      </c>
      <c r="AD1564">
        <v>0</v>
      </c>
      <c r="AE1564">
        <v>0</v>
      </c>
      <c r="AF1564">
        <v>0</v>
      </c>
      <c r="AG1564">
        <v>1</v>
      </c>
      <c r="AH1564">
        <v>0</v>
      </c>
    </row>
    <row r="1565" spans="1:34" x14ac:dyDescent="0.2">
      <c r="A1565" t="s">
        <v>1157</v>
      </c>
      <c r="B1565">
        <v>0</v>
      </c>
      <c r="C1565">
        <v>0</v>
      </c>
      <c r="D1565">
        <v>0</v>
      </c>
      <c r="E1565">
        <v>1</v>
      </c>
      <c r="F1565">
        <v>0</v>
      </c>
      <c r="G1565">
        <v>0</v>
      </c>
      <c r="H1565">
        <v>0</v>
      </c>
      <c r="I1565">
        <v>0</v>
      </c>
      <c r="J1565">
        <v>0</v>
      </c>
      <c r="K1565">
        <v>0</v>
      </c>
      <c r="L1565">
        <v>0</v>
      </c>
      <c r="M1565">
        <v>0</v>
      </c>
      <c r="N1565">
        <v>0</v>
      </c>
      <c r="O1565">
        <v>1</v>
      </c>
      <c r="P1565">
        <v>0</v>
      </c>
      <c r="Q1565">
        <v>0</v>
      </c>
      <c r="R1565">
        <v>0</v>
      </c>
      <c r="S1565">
        <v>0</v>
      </c>
      <c r="T1565">
        <v>0</v>
      </c>
      <c r="U1565">
        <v>0</v>
      </c>
      <c r="V1565">
        <v>0</v>
      </c>
      <c r="W1565">
        <v>0</v>
      </c>
      <c r="X1565">
        <v>0</v>
      </c>
      <c r="Y1565">
        <v>0</v>
      </c>
      <c r="Z1565">
        <v>1</v>
      </c>
      <c r="AA1565">
        <v>0</v>
      </c>
      <c r="AB1565">
        <v>1</v>
      </c>
      <c r="AC1565">
        <v>0</v>
      </c>
      <c r="AD1565">
        <v>0</v>
      </c>
      <c r="AE1565">
        <v>0</v>
      </c>
      <c r="AF1565">
        <v>1</v>
      </c>
      <c r="AG1565">
        <v>0</v>
      </c>
      <c r="AH1565">
        <v>0</v>
      </c>
    </row>
    <row r="1566" spans="1:34" x14ac:dyDescent="0.2">
      <c r="A1566" t="s">
        <v>1158</v>
      </c>
      <c r="B1566">
        <v>0</v>
      </c>
      <c r="C1566">
        <v>0</v>
      </c>
      <c r="D1566">
        <v>0</v>
      </c>
      <c r="E1566">
        <v>0</v>
      </c>
      <c r="F1566">
        <v>1</v>
      </c>
      <c r="G1566">
        <v>1</v>
      </c>
      <c r="H1566">
        <v>0</v>
      </c>
      <c r="I1566">
        <v>0</v>
      </c>
      <c r="J1566">
        <v>0</v>
      </c>
      <c r="K1566">
        <v>0</v>
      </c>
      <c r="L1566">
        <v>1</v>
      </c>
      <c r="M1566">
        <v>1</v>
      </c>
      <c r="N1566">
        <v>0</v>
      </c>
      <c r="O1566">
        <v>0</v>
      </c>
      <c r="P1566">
        <v>0</v>
      </c>
      <c r="Q1566">
        <v>0</v>
      </c>
      <c r="R1566">
        <v>0</v>
      </c>
      <c r="S1566">
        <v>0</v>
      </c>
      <c r="T1566">
        <v>0</v>
      </c>
      <c r="U1566">
        <v>0</v>
      </c>
      <c r="V1566">
        <v>0</v>
      </c>
      <c r="W1566">
        <v>0</v>
      </c>
      <c r="X1566">
        <v>1</v>
      </c>
      <c r="Y1566">
        <v>1</v>
      </c>
      <c r="Z1566">
        <v>0</v>
      </c>
      <c r="AA1566">
        <v>1</v>
      </c>
      <c r="AB1566">
        <v>0</v>
      </c>
      <c r="AC1566">
        <v>0</v>
      </c>
      <c r="AD1566">
        <v>0</v>
      </c>
      <c r="AE1566">
        <v>0</v>
      </c>
      <c r="AF1566">
        <v>0</v>
      </c>
      <c r="AG1566">
        <v>0</v>
      </c>
      <c r="AH1566">
        <v>0</v>
      </c>
    </row>
    <row r="1567" spans="1:34" x14ac:dyDescent="0.2">
      <c r="A1567" t="s">
        <v>1159</v>
      </c>
      <c r="B1567">
        <v>1</v>
      </c>
      <c r="C1567">
        <v>1</v>
      </c>
      <c r="D1567">
        <v>0</v>
      </c>
      <c r="E1567">
        <v>0</v>
      </c>
      <c r="F1567">
        <v>0</v>
      </c>
      <c r="G1567">
        <v>0</v>
      </c>
      <c r="H1567">
        <v>0</v>
      </c>
      <c r="I1567">
        <v>0</v>
      </c>
      <c r="J1567">
        <v>0</v>
      </c>
      <c r="K1567">
        <v>0</v>
      </c>
      <c r="L1567">
        <v>0</v>
      </c>
      <c r="M1567">
        <v>0</v>
      </c>
      <c r="N1567">
        <v>1</v>
      </c>
      <c r="O1567">
        <v>0</v>
      </c>
      <c r="P1567">
        <v>0</v>
      </c>
      <c r="Q1567">
        <v>0</v>
      </c>
      <c r="R1567">
        <v>0</v>
      </c>
      <c r="S1567">
        <v>0</v>
      </c>
      <c r="T1567">
        <v>0</v>
      </c>
      <c r="U1567">
        <v>1</v>
      </c>
      <c r="V1567">
        <v>0</v>
      </c>
      <c r="W1567">
        <v>0</v>
      </c>
      <c r="X1567">
        <v>0</v>
      </c>
      <c r="Y1567">
        <v>0</v>
      </c>
      <c r="Z1567">
        <v>0</v>
      </c>
      <c r="AA1567">
        <v>0</v>
      </c>
      <c r="AB1567">
        <v>0</v>
      </c>
      <c r="AC1567">
        <v>0</v>
      </c>
      <c r="AD1567">
        <v>0</v>
      </c>
      <c r="AE1567">
        <v>0</v>
      </c>
      <c r="AF1567">
        <v>1</v>
      </c>
      <c r="AG1567">
        <v>0</v>
      </c>
      <c r="AH1567">
        <v>0</v>
      </c>
    </row>
    <row r="1568" spans="1:34" x14ac:dyDescent="0.2">
      <c r="A1568" t="s">
        <v>1160</v>
      </c>
      <c r="B1568">
        <v>0</v>
      </c>
      <c r="C1568">
        <v>0</v>
      </c>
      <c r="D1568">
        <v>0</v>
      </c>
      <c r="E1568">
        <v>0</v>
      </c>
      <c r="F1568">
        <v>0</v>
      </c>
      <c r="G1568">
        <v>0</v>
      </c>
      <c r="H1568">
        <v>0</v>
      </c>
      <c r="I1568">
        <v>0</v>
      </c>
      <c r="J1568">
        <v>0</v>
      </c>
      <c r="K1568">
        <v>0</v>
      </c>
      <c r="L1568">
        <v>0</v>
      </c>
      <c r="M1568">
        <v>0</v>
      </c>
      <c r="N1568">
        <v>0</v>
      </c>
      <c r="O1568">
        <v>0</v>
      </c>
      <c r="P1568">
        <v>1</v>
      </c>
      <c r="Q1568">
        <v>0</v>
      </c>
      <c r="R1568">
        <v>1</v>
      </c>
      <c r="S1568">
        <v>1</v>
      </c>
      <c r="T1568">
        <v>1</v>
      </c>
      <c r="U1568">
        <v>1</v>
      </c>
      <c r="V1568">
        <v>1</v>
      </c>
      <c r="W1568">
        <v>0</v>
      </c>
      <c r="X1568">
        <v>0</v>
      </c>
      <c r="Y1568">
        <v>0</v>
      </c>
      <c r="Z1568">
        <v>0</v>
      </c>
      <c r="AA1568">
        <v>0</v>
      </c>
      <c r="AB1568">
        <v>0</v>
      </c>
      <c r="AC1568">
        <v>0</v>
      </c>
      <c r="AD1568">
        <v>0</v>
      </c>
      <c r="AE1568">
        <v>0</v>
      </c>
      <c r="AF1568">
        <v>0</v>
      </c>
      <c r="AG1568">
        <v>0</v>
      </c>
      <c r="AH1568">
        <v>0</v>
      </c>
    </row>
    <row r="1569" spans="1:34" x14ac:dyDescent="0.2">
      <c r="A1569" t="s">
        <v>4616</v>
      </c>
      <c r="B1569">
        <v>0</v>
      </c>
      <c r="C1569">
        <v>0</v>
      </c>
      <c r="D1569">
        <v>0</v>
      </c>
      <c r="E1569">
        <v>0</v>
      </c>
      <c r="F1569">
        <v>0</v>
      </c>
      <c r="G1569">
        <v>0</v>
      </c>
      <c r="H1569">
        <v>0</v>
      </c>
      <c r="I1569">
        <v>0</v>
      </c>
      <c r="J1569">
        <v>0</v>
      </c>
      <c r="K1569">
        <v>0</v>
      </c>
      <c r="L1569">
        <v>0</v>
      </c>
      <c r="M1569">
        <v>0</v>
      </c>
      <c r="N1569">
        <v>0</v>
      </c>
      <c r="O1569">
        <v>0</v>
      </c>
      <c r="P1569">
        <v>0</v>
      </c>
      <c r="Q1569">
        <v>1</v>
      </c>
      <c r="R1569">
        <v>0</v>
      </c>
      <c r="S1569">
        <v>0</v>
      </c>
      <c r="T1569">
        <v>0</v>
      </c>
      <c r="U1569">
        <v>0</v>
      </c>
      <c r="V1569">
        <v>0</v>
      </c>
      <c r="W1569">
        <v>0</v>
      </c>
      <c r="X1569">
        <v>0</v>
      </c>
      <c r="Y1569">
        <v>0</v>
      </c>
      <c r="Z1569">
        <v>0</v>
      </c>
      <c r="AA1569">
        <v>0</v>
      </c>
      <c r="AB1569">
        <v>0</v>
      </c>
      <c r="AC1569">
        <v>0</v>
      </c>
      <c r="AD1569">
        <v>0</v>
      </c>
      <c r="AE1569">
        <v>0</v>
      </c>
      <c r="AF1569">
        <v>1</v>
      </c>
      <c r="AG1569">
        <v>0</v>
      </c>
      <c r="AH1569">
        <v>0</v>
      </c>
    </row>
    <row r="1570" spans="1:34" x14ac:dyDescent="0.2">
      <c r="A1570" t="s">
        <v>1161</v>
      </c>
      <c r="B1570">
        <v>1</v>
      </c>
      <c r="C1570">
        <v>0</v>
      </c>
      <c r="D1570">
        <v>0</v>
      </c>
      <c r="E1570">
        <v>0</v>
      </c>
      <c r="F1570">
        <v>0</v>
      </c>
      <c r="G1570">
        <v>0</v>
      </c>
      <c r="H1570">
        <v>0</v>
      </c>
      <c r="I1570">
        <v>0</v>
      </c>
      <c r="J1570">
        <v>0</v>
      </c>
      <c r="K1570">
        <v>0</v>
      </c>
      <c r="L1570">
        <v>1</v>
      </c>
      <c r="M1570">
        <v>0</v>
      </c>
      <c r="N1570">
        <v>1</v>
      </c>
      <c r="O1570">
        <v>0</v>
      </c>
      <c r="P1570">
        <v>0</v>
      </c>
      <c r="Q1570">
        <v>1</v>
      </c>
      <c r="R1570">
        <v>0</v>
      </c>
      <c r="S1570">
        <v>1</v>
      </c>
      <c r="T1570">
        <v>1</v>
      </c>
      <c r="U1570">
        <v>0</v>
      </c>
      <c r="V1570">
        <v>0</v>
      </c>
      <c r="W1570">
        <v>1</v>
      </c>
      <c r="X1570">
        <v>0</v>
      </c>
      <c r="Y1570">
        <v>0</v>
      </c>
      <c r="Z1570">
        <v>1</v>
      </c>
      <c r="AA1570">
        <v>0</v>
      </c>
      <c r="AB1570">
        <v>1</v>
      </c>
      <c r="AC1570">
        <v>0</v>
      </c>
      <c r="AD1570">
        <v>1</v>
      </c>
      <c r="AE1570">
        <v>1</v>
      </c>
      <c r="AF1570">
        <v>0</v>
      </c>
      <c r="AG1570">
        <v>0</v>
      </c>
      <c r="AH1570">
        <v>0</v>
      </c>
    </row>
    <row r="1571" spans="1:34" x14ac:dyDescent="0.2">
      <c r="A1571" t="s">
        <v>1162</v>
      </c>
      <c r="B1571">
        <v>0</v>
      </c>
      <c r="C1571">
        <v>1</v>
      </c>
      <c r="D1571">
        <v>0</v>
      </c>
      <c r="E1571">
        <v>0</v>
      </c>
      <c r="F1571">
        <v>0</v>
      </c>
      <c r="G1571">
        <v>0</v>
      </c>
      <c r="H1571">
        <v>0</v>
      </c>
      <c r="I1571">
        <v>0</v>
      </c>
      <c r="J1571">
        <v>1</v>
      </c>
      <c r="K1571">
        <v>1</v>
      </c>
      <c r="L1571">
        <v>0</v>
      </c>
      <c r="M1571">
        <v>1</v>
      </c>
      <c r="N1571">
        <v>1</v>
      </c>
      <c r="O1571">
        <v>1</v>
      </c>
      <c r="P1571">
        <v>0</v>
      </c>
      <c r="Q1571">
        <v>0</v>
      </c>
      <c r="R1571">
        <v>0</v>
      </c>
      <c r="S1571">
        <v>0</v>
      </c>
      <c r="T1571">
        <v>1</v>
      </c>
      <c r="U1571">
        <v>0</v>
      </c>
      <c r="V1571">
        <v>0</v>
      </c>
      <c r="W1571">
        <v>0</v>
      </c>
      <c r="X1571">
        <v>0</v>
      </c>
      <c r="Y1571">
        <v>0</v>
      </c>
      <c r="Z1571">
        <v>1</v>
      </c>
      <c r="AA1571">
        <v>0</v>
      </c>
      <c r="AB1571">
        <v>1</v>
      </c>
      <c r="AC1571">
        <v>0</v>
      </c>
      <c r="AD1571">
        <v>0</v>
      </c>
      <c r="AE1571">
        <v>0</v>
      </c>
      <c r="AF1571">
        <v>0</v>
      </c>
      <c r="AG1571">
        <v>0</v>
      </c>
      <c r="AH1571">
        <v>1</v>
      </c>
    </row>
    <row r="1572" spans="1:34" x14ac:dyDescent="0.2">
      <c r="A1572" t="s">
        <v>1163</v>
      </c>
      <c r="B1572">
        <v>0</v>
      </c>
      <c r="C1572">
        <v>0</v>
      </c>
      <c r="D1572">
        <v>0</v>
      </c>
      <c r="E1572">
        <v>1</v>
      </c>
      <c r="F1572">
        <v>1</v>
      </c>
      <c r="G1572">
        <v>1</v>
      </c>
      <c r="H1572">
        <v>0</v>
      </c>
      <c r="I1572">
        <v>0</v>
      </c>
      <c r="J1572">
        <v>1</v>
      </c>
      <c r="K1572">
        <v>1</v>
      </c>
      <c r="L1572">
        <v>0</v>
      </c>
      <c r="M1572">
        <v>1</v>
      </c>
      <c r="N1572">
        <v>0</v>
      </c>
      <c r="O1572">
        <v>0</v>
      </c>
      <c r="P1572">
        <v>0</v>
      </c>
      <c r="Q1572">
        <v>1</v>
      </c>
      <c r="R1572">
        <v>0</v>
      </c>
      <c r="S1572">
        <v>0</v>
      </c>
      <c r="T1572">
        <v>0</v>
      </c>
      <c r="U1572">
        <v>0</v>
      </c>
      <c r="V1572">
        <v>0</v>
      </c>
      <c r="W1572">
        <v>0</v>
      </c>
      <c r="X1572">
        <v>0</v>
      </c>
      <c r="Y1572">
        <v>1</v>
      </c>
      <c r="Z1572">
        <v>0</v>
      </c>
      <c r="AA1572">
        <v>0</v>
      </c>
      <c r="AB1572">
        <v>0</v>
      </c>
      <c r="AC1572">
        <v>0</v>
      </c>
      <c r="AD1572">
        <v>0</v>
      </c>
      <c r="AE1572">
        <v>0</v>
      </c>
      <c r="AF1572">
        <v>0</v>
      </c>
      <c r="AG1572">
        <v>0</v>
      </c>
      <c r="AH1572">
        <v>0</v>
      </c>
    </row>
    <row r="1573" spans="1:34" x14ac:dyDescent="0.2">
      <c r="A1573" t="s">
        <v>1164</v>
      </c>
      <c r="B1573">
        <v>0</v>
      </c>
      <c r="C1573">
        <v>0</v>
      </c>
      <c r="D1573">
        <v>0</v>
      </c>
      <c r="E1573">
        <v>0</v>
      </c>
      <c r="F1573">
        <v>0</v>
      </c>
      <c r="G1573">
        <v>0</v>
      </c>
      <c r="H1573">
        <v>0</v>
      </c>
      <c r="I1573">
        <v>0</v>
      </c>
      <c r="J1573">
        <v>0</v>
      </c>
      <c r="K1573">
        <v>0</v>
      </c>
      <c r="L1573">
        <v>0</v>
      </c>
      <c r="M1573">
        <v>0</v>
      </c>
      <c r="N1573">
        <v>0</v>
      </c>
      <c r="O1573">
        <v>0</v>
      </c>
      <c r="P1573">
        <v>0</v>
      </c>
      <c r="Q1573">
        <v>0</v>
      </c>
      <c r="R1573">
        <v>0</v>
      </c>
      <c r="S1573">
        <v>0</v>
      </c>
      <c r="T1573">
        <v>0</v>
      </c>
      <c r="U1573">
        <v>0</v>
      </c>
      <c r="V1573">
        <v>0</v>
      </c>
      <c r="W1573">
        <v>0</v>
      </c>
      <c r="X1573">
        <v>0</v>
      </c>
      <c r="Y1573">
        <v>0</v>
      </c>
      <c r="Z1573">
        <v>0</v>
      </c>
      <c r="AA1573">
        <v>0</v>
      </c>
      <c r="AB1573">
        <v>0</v>
      </c>
      <c r="AC1573">
        <v>0</v>
      </c>
      <c r="AD1573">
        <v>0</v>
      </c>
      <c r="AE1573">
        <v>0</v>
      </c>
      <c r="AF1573">
        <v>0</v>
      </c>
      <c r="AG1573">
        <v>1</v>
      </c>
      <c r="AH1573">
        <v>0</v>
      </c>
    </row>
    <row r="1574" spans="1:34" x14ac:dyDescent="0.2">
      <c r="A1574" t="s">
        <v>1165</v>
      </c>
      <c r="B1574">
        <v>0</v>
      </c>
      <c r="C1574">
        <v>0</v>
      </c>
      <c r="D1574">
        <v>0</v>
      </c>
      <c r="E1574">
        <v>0</v>
      </c>
      <c r="F1574">
        <v>0</v>
      </c>
      <c r="G1574">
        <v>0</v>
      </c>
      <c r="H1574">
        <v>0</v>
      </c>
      <c r="I1574">
        <v>0</v>
      </c>
      <c r="J1574">
        <v>1</v>
      </c>
      <c r="K1574">
        <v>0</v>
      </c>
      <c r="L1574">
        <v>0</v>
      </c>
      <c r="M1574">
        <v>0</v>
      </c>
      <c r="N1574">
        <v>0</v>
      </c>
      <c r="O1574">
        <v>0</v>
      </c>
      <c r="P1574">
        <v>0</v>
      </c>
      <c r="Q1574">
        <v>1</v>
      </c>
      <c r="R1574">
        <v>0</v>
      </c>
      <c r="S1574">
        <v>0</v>
      </c>
      <c r="T1574">
        <v>0</v>
      </c>
      <c r="U1574">
        <v>0</v>
      </c>
      <c r="V1574">
        <v>0</v>
      </c>
      <c r="W1574">
        <v>0</v>
      </c>
      <c r="X1574">
        <v>0</v>
      </c>
      <c r="Y1574">
        <v>0</v>
      </c>
      <c r="Z1574">
        <v>0</v>
      </c>
      <c r="AA1574">
        <v>0</v>
      </c>
      <c r="AB1574">
        <v>1</v>
      </c>
      <c r="AC1574">
        <v>0</v>
      </c>
      <c r="AD1574">
        <v>0</v>
      </c>
      <c r="AE1574">
        <v>0</v>
      </c>
      <c r="AF1574">
        <v>0</v>
      </c>
      <c r="AG1574">
        <v>0</v>
      </c>
      <c r="AH1574">
        <v>0</v>
      </c>
    </row>
    <row r="1575" spans="1:34" x14ac:dyDescent="0.2">
      <c r="A1575" t="s">
        <v>4617</v>
      </c>
      <c r="B1575">
        <v>1</v>
      </c>
      <c r="C1575">
        <v>0</v>
      </c>
      <c r="D1575">
        <v>1</v>
      </c>
      <c r="E1575">
        <v>0</v>
      </c>
      <c r="F1575">
        <v>1</v>
      </c>
      <c r="G1575">
        <v>1</v>
      </c>
      <c r="H1575">
        <v>0</v>
      </c>
      <c r="I1575">
        <v>0</v>
      </c>
      <c r="J1575">
        <v>0</v>
      </c>
      <c r="K1575">
        <v>0</v>
      </c>
      <c r="L1575">
        <v>0</v>
      </c>
      <c r="M1575">
        <v>0</v>
      </c>
      <c r="N1575">
        <v>0</v>
      </c>
      <c r="O1575">
        <v>0</v>
      </c>
      <c r="P1575">
        <v>0</v>
      </c>
      <c r="Q1575">
        <v>0</v>
      </c>
      <c r="R1575">
        <v>1</v>
      </c>
      <c r="S1575">
        <v>0</v>
      </c>
      <c r="T1575">
        <v>0</v>
      </c>
      <c r="U1575">
        <v>1</v>
      </c>
      <c r="V1575">
        <v>0</v>
      </c>
      <c r="W1575">
        <v>0</v>
      </c>
      <c r="X1575">
        <v>0</v>
      </c>
      <c r="Y1575">
        <v>0</v>
      </c>
      <c r="Z1575">
        <v>1</v>
      </c>
      <c r="AA1575">
        <v>1</v>
      </c>
      <c r="AB1575">
        <v>0</v>
      </c>
      <c r="AC1575">
        <v>0</v>
      </c>
      <c r="AD1575">
        <v>0</v>
      </c>
      <c r="AE1575">
        <v>0</v>
      </c>
      <c r="AF1575">
        <v>0</v>
      </c>
      <c r="AG1575">
        <v>1</v>
      </c>
      <c r="AH1575">
        <v>0</v>
      </c>
    </row>
    <row r="1576" spans="1:34" x14ac:dyDescent="0.2">
      <c r="A1576" t="s">
        <v>1166</v>
      </c>
      <c r="B1576">
        <v>0</v>
      </c>
      <c r="C1576">
        <v>0</v>
      </c>
      <c r="D1576">
        <v>0</v>
      </c>
      <c r="E1576">
        <v>0</v>
      </c>
      <c r="F1576">
        <v>0</v>
      </c>
      <c r="G1576">
        <v>0</v>
      </c>
      <c r="H1576">
        <v>0</v>
      </c>
      <c r="I1576">
        <v>0</v>
      </c>
      <c r="J1576">
        <v>0</v>
      </c>
      <c r="K1576">
        <v>1</v>
      </c>
      <c r="L1576">
        <v>0</v>
      </c>
      <c r="M1576">
        <v>0</v>
      </c>
      <c r="N1576">
        <v>0</v>
      </c>
      <c r="O1576">
        <v>1</v>
      </c>
      <c r="P1576">
        <v>0</v>
      </c>
      <c r="Q1576">
        <v>0</v>
      </c>
      <c r="R1576">
        <v>0</v>
      </c>
      <c r="S1576">
        <v>1</v>
      </c>
      <c r="T1576">
        <v>0</v>
      </c>
      <c r="U1576">
        <v>0</v>
      </c>
      <c r="V1576">
        <v>0</v>
      </c>
      <c r="W1576">
        <v>1</v>
      </c>
      <c r="X1576">
        <v>0</v>
      </c>
      <c r="Y1576">
        <v>1</v>
      </c>
      <c r="Z1576">
        <v>0</v>
      </c>
      <c r="AA1576">
        <v>0</v>
      </c>
      <c r="AB1576">
        <v>0</v>
      </c>
      <c r="AC1576">
        <v>0</v>
      </c>
      <c r="AD1576">
        <v>0</v>
      </c>
      <c r="AE1576">
        <v>0</v>
      </c>
      <c r="AF1576">
        <v>0</v>
      </c>
      <c r="AG1576">
        <v>1</v>
      </c>
      <c r="AH1576">
        <v>0</v>
      </c>
    </row>
    <row r="1577" spans="1:34" x14ac:dyDescent="0.2">
      <c r="A1577" t="s">
        <v>1167</v>
      </c>
      <c r="B1577">
        <v>1</v>
      </c>
      <c r="C1577">
        <v>1</v>
      </c>
      <c r="D1577">
        <v>0</v>
      </c>
      <c r="E1577">
        <v>0</v>
      </c>
      <c r="F1577">
        <v>0</v>
      </c>
      <c r="G1577">
        <v>0</v>
      </c>
      <c r="H1577">
        <v>0</v>
      </c>
      <c r="I1577">
        <v>0</v>
      </c>
      <c r="J1577">
        <v>1</v>
      </c>
      <c r="K1577">
        <v>0</v>
      </c>
      <c r="L1577">
        <v>0</v>
      </c>
      <c r="M1577">
        <v>0</v>
      </c>
      <c r="N1577">
        <v>0</v>
      </c>
      <c r="O1577">
        <v>0</v>
      </c>
      <c r="P1577">
        <v>0</v>
      </c>
      <c r="Q1577">
        <v>1</v>
      </c>
      <c r="R1577">
        <v>0</v>
      </c>
      <c r="S1577">
        <v>0</v>
      </c>
      <c r="T1577">
        <v>0</v>
      </c>
      <c r="U1577">
        <v>0</v>
      </c>
      <c r="V1577">
        <v>1</v>
      </c>
      <c r="W1577">
        <v>1</v>
      </c>
      <c r="X1577">
        <v>0</v>
      </c>
      <c r="Y1577">
        <v>0</v>
      </c>
      <c r="Z1577">
        <v>0</v>
      </c>
      <c r="AA1577">
        <v>1</v>
      </c>
      <c r="AB1577">
        <v>0</v>
      </c>
      <c r="AC1577">
        <v>0</v>
      </c>
      <c r="AD1577">
        <v>0</v>
      </c>
      <c r="AE1577">
        <v>0</v>
      </c>
      <c r="AF1577">
        <v>0</v>
      </c>
      <c r="AG1577">
        <v>1</v>
      </c>
      <c r="AH1577">
        <v>0</v>
      </c>
    </row>
    <row r="1578" spans="1:34" x14ac:dyDescent="0.2">
      <c r="A1578" t="s">
        <v>1168</v>
      </c>
      <c r="B1578">
        <v>0</v>
      </c>
      <c r="C1578">
        <v>1</v>
      </c>
      <c r="D1578">
        <v>0</v>
      </c>
      <c r="E1578">
        <v>0</v>
      </c>
      <c r="F1578">
        <v>1</v>
      </c>
      <c r="G1578">
        <v>0</v>
      </c>
      <c r="H1578">
        <v>0</v>
      </c>
      <c r="I1578">
        <v>0</v>
      </c>
      <c r="J1578">
        <v>0</v>
      </c>
      <c r="K1578">
        <v>0</v>
      </c>
      <c r="L1578">
        <v>0</v>
      </c>
      <c r="M1578">
        <v>0</v>
      </c>
      <c r="N1578">
        <v>0</v>
      </c>
      <c r="O1578">
        <v>0</v>
      </c>
      <c r="P1578">
        <v>0</v>
      </c>
      <c r="Q1578">
        <v>0</v>
      </c>
      <c r="R1578">
        <v>0</v>
      </c>
      <c r="S1578">
        <v>0</v>
      </c>
      <c r="T1578">
        <v>0</v>
      </c>
      <c r="U1578">
        <v>0</v>
      </c>
      <c r="V1578">
        <v>0</v>
      </c>
      <c r="W1578">
        <v>0</v>
      </c>
      <c r="X1578">
        <v>0</v>
      </c>
      <c r="Y1578">
        <v>0</v>
      </c>
      <c r="Z1578">
        <v>0</v>
      </c>
      <c r="AA1578">
        <v>0</v>
      </c>
      <c r="AB1578">
        <v>0</v>
      </c>
      <c r="AC1578">
        <v>0</v>
      </c>
      <c r="AD1578">
        <v>0</v>
      </c>
      <c r="AE1578">
        <v>0</v>
      </c>
      <c r="AF1578">
        <v>0</v>
      </c>
      <c r="AG1578">
        <v>0</v>
      </c>
      <c r="AH1578">
        <v>0</v>
      </c>
    </row>
    <row r="1579" spans="1:34" x14ac:dyDescent="0.2">
      <c r="A1579" t="s">
        <v>1169</v>
      </c>
      <c r="B1579">
        <v>1</v>
      </c>
      <c r="C1579">
        <v>0</v>
      </c>
      <c r="D1579">
        <v>0</v>
      </c>
      <c r="E1579">
        <v>0</v>
      </c>
      <c r="F1579">
        <v>0</v>
      </c>
      <c r="G1579">
        <v>0</v>
      </c>
      <c r="H1579">
        <v>0</v>
      </c>
      <c r="I1579">
        <v>0</v>
      </c>
      <c r="J1579">
        <v>1</v>
      </c>
      <c r="K1579">
        <v>0</v>
      </c>
      <c r="L1579">
        <v>0</v>
      </c>
      <c r="M1579">
        <v>0</v>
      </c>
      <c r="N1579">
        <v>0</v>
      </c>
      <c r="O1579">
        <v>1</v>
      </c>
      <c r="P1579">
        <v>0</v>
      </c>
      <c r="Q1579">
        <v>0</v>
      </c>
      <c r="R1579">
        <v>1</v>
      </c>
      <c r="S1579">
        <v>0</v>
      </c>
      <c r="T1579">
        <v>0</v>
      </c>
      <c r="U1579">
        <v>0</v>
      </c>
      <c r="V1579">
        <v>0</v>
      </c>
      <c r="W1579">
        <v>1</v>
      </c>
      <c r="X1579">
        <v>1</v>
      </c>
      <c r="Y1579">
        <v>1</v>
      </c>
      <c r="Z1579">
        <v>1</v>
      </c>
      <c r="AA1579">
        <v>0</v>
      </c>
      <c r="AB1579">
        <v>0</v>
      </c>
      <c r="AC1579">
        <v>0</v>
      </c>
      <c r="AD1579">
        <v>1</v>
      </c>
      <c r="AE1579">
        <v>0</v>
      </c>
      <c r="AF1579">
        <v>1</v>
      </c>
      <c r="AG1579">
        <v>0</v>
      </c>
      <c r="AH1579">
        <v>0</v>
      </c>
    </row>
    <row r="1580" spans="1:34" x14ac:dyDescent="0.2">
      <c r="A1580" t="s">
        <v>1170</v>
      </c>
      <c r="B1580">
        <v>0</v>
      </c>
      <c r="C1580">
        <v>0</v>
      </c>
      <c r="D1580">
        <v>0</v>
      </c>
      <c r="E1580">
        <v>0</v>
      </c>
      <c r="F1580">
        <v>0</v>
      </c>
      <c r="G1580">
        <v>0</v>
      </c>
      <c r="H1580">
        <v>0</v>
      </c>
      <c r="I1580">
        <v>0</v>
      </c>
      <c r="J1580">
        <v>0</v>
      </c>
      <c r="K1580">
        <v>0</v>
      </c>
      <c r="L1580">
        <v>0</v>
      </c>
      <c r="M1580">
        <v>0</v>
      </c>
      <c r="N1580">
        <v>0</v>
      </c>
      <c r="O1580">
        <v>0</v>
      </c>
      <c r="P1580">
        <v>0</v>
      </c>
      <c r="Q1580">
        <v>0</v>
      </c>
      <c r="R1580">
        <v>0</v>
      </c>
      <c r="S1580">
        <v>0</v>
      </c>
      <c r="T1580">
        <v>0</v>
      </c>
      <c r="U1580">
        <v>0</v>
      </c>
      <c r="V1580">
        <v>0</v>
      </c>
      <c r="W1580">
        <v>0</v>
      </c>
      <c r="X1580">
        <v>0</v>
      </c>
      <c r="Y1580">
        <v>0</v>
      </c>
      <c r="Z1580">
        <v>0</v>
      </c>
      <c r="AA1580">
        <v>0</v>
      </c>
      <c r="AB1580">
        <v>0</v>
      </c>
      <c r="AC1580">
        <v>0</v>
      </c>
      <c r="AD1580">
        <v>0</v>
      </c>
      <c r="AE1580">
        <v>0</v>
      </c>
      <c r="AF1580">
        <v>0</v>
      </c>
      <c r="AG1580">
        <v>0</v>
      </c>
      <c r="AH1580">
        <v>0</v>
      </c>
    </row>
    <row r="1581" spans="1:34" x14ac:dyDescent="0.2">
      <c r="A1581" t="s">
        <v>4618</v>
      </c>
      <c r="B1581">
        <v>0</v>
      </c>
      <c r="C1581">
        <v>0</v>
      </c>
      <c r="D1581">
        <v>1</v>
      </c>
      <c r="E1581">
        <v>0</v>
      </c>
      <c r="F1581">
        <v>0</v>
      </c>
      <c r="G1581">
        <v>0</v>
      </c>
      <c r="H1581">
        <v>0</v>
      </c>
      <c r="I1581">
        <v>0</v>
      </c>
      <c r="J1581">
        <v>0</v>
      </c>
      <c r="K1581">
        <v>0</v>
      </c>
      <c r="L1581">
        <v>1</v>
      </c>
      <c r="M1581">
        <v>0</v>
      </c>
      <c r="N1581">
        <v>0</v>
      </c>
      <c r="O1581">
        <v>0</v>
      </c>
      <c r="P1581">
        <v>0</v>
      </c>
      <c r="Q1581">
        <v>0</v>
      </c>
      <c r="R1581">
        <v>1</v>
      </c>
      <c r="S1581">
        <v>0</v>
      </c>
      <c r="T1581">
        <v>0</v>
      </c>
      <c r="U1581">
        <v>0</v>
      </c>
      <c r="V1581">
        <v>0</v>
      </c>
      <c r="W1581">
        <v>1</v>
      </c>
      <c r="X1581">
        <v>0</v>
      </c>
      <c r="Y1581">
        <v>0</v>
      </c>
      <c r="Z1581">
        <v>0</v>
      </c>
      <c r="AA1581">
        <v>0</v>
      </c>
      <c r="AB1581">
        <v>0</v>
      </c>
      <c r="AC1581">
        <v>0</v>
      </c>
      <c r="AD1581">
        <v>0</v>
      </c>
      <c r="AE1581">
        <v>0</v>
      </c>
      <c r="AF1581">
        <v>1</v>
      </c>
      <c r="AG1581">
        <v>0</v>
      </c>
      <c r="AH1581">
        <v>0</v>
      </c>
    </row>
    <row r="1582" spans="1:34" x14ac:dyDescent="0.2">
      <c r="A1582" t="s">
        <v>1171</v>
      </c>
      <c r="B1582">
        <v>0</v>
      </c>
      <c r="C1582">
        <v>0</v>
      </c>
      <c r="D1582">
        <v>0</v>
      </c>
      <c r="E1582">
        <v>0</v>
      </c>
      <c r="F1582">
        <v>0</v>
      </c>
      <c r="G1582">
        <v>0</v>
      </c>
      <c r="H1582">
        <v>1</v>
      </c>
      <c r="I1582">
        <v>0</v>
      </c>
      <c r="J1582">
        <v>1</v>
      </c>
      <c r="K1582">
        <v>0</v>
      </c>
      <c r="L1582">
        <v>1</v>
      </c>
      <c r="M1582">
        <v>0</v>
      </c>
      <c r="N1582">
        <v>0</v>
      </c>
      <c r="O1582">
        <v>1</v>
      </c>
      <c r="P1582">
        <v>0</v>
      </c>
      <c r="Q1582">
        <v>0</v>
      </c>
      <c r="R1582">
        <v>0</v>
      </c>
      <c r="S1582">
        <v>0</v>
      </c>
      <c r="T1582">
        <v>0</v>
      </c>
      <c r="U1582">
        <v>0</v>
      </c>
      <c r="V1582">
        <v>0</v>
      </c>
      <c r="W1582">
        <v>0</v>
      </c>
      <c r="X1582">
        <v>1</v>
      </c>
      <c r="Y1582">
        <v>0</v>
      </c>
      <c r="Z1582">
        <v>1</v>
      </c>
      <c r="AA1582">
        <v>0</v>
      </c>
      <c r="AB1582">
        <v>0</v>
      </c>
      <c r="AC1582">
        <v>0</v>
      </c>
      <c r="AD1582">
        <v>0</v>
      </c>
      <c r="AE1582">
        <v>0</v>
      </c>
      <c r="AF1582">
        <v>1</v>
      </c>
      <c r="AG1582">
        <v>0</v>
      </c>
      <c r="AH1582">
        <v>0</v>
      </c>
    </row>
    <row r="1583" spans="1:34" x14ac:dyDescent="0.2">
      <c r="A1583" t="s">
        <v>1172</v>
      </c>
      <c r="B1583">
        <v>0</v>
      </c>
      <c r="C1583">
        <v>0</v>
      </c>
      <c r="D1583">
        <v>0</v>
      </c>
      <c r="E1583">
        <v>0</v>
      </c>
      <c r="F1583">
        <v>0</v>
      </c>
      <c r="G1583">
        <v>1</v>
      </c>
      <c r="H1583">
        <v>0</v>
      </c>
      <c r="I1583">
        <v>0</v>
      </c>
      <c r="J1583">
        <v>0</v>
      </c>
      <c r="K1583">
        <v>0</v>
      </c>
      <c r="L1583">
        <v>0</v>
      </c>
      <c r="M1583">
        <v>1</v>
      </c>
      <c r="N1583">
        <v>0</v>
      </c>
      <c r="O1583">
        <v>0</v>
      </c>
      <c r="P1583">
        <v>0</v>
      </c>
      <c r="Q1583">
        <v>1</v>
      </c>
      <c r="R1583">
        <v>0</v>
      </c>
      <c r="S1583">
        <v>0</v>
      </c>
      <c r="T1583">
        <v>0</v>
      </c>
      <c r="U1583">
        <v>0</v>
      </c>
      <c r="V1583">
        <v>0</v>
      </c>
      <c r="W1583">
        <v>0</v>
      </c>
      <c r="X1583">
        <v>0</v>
      </c>
      <c r="Y1583">
        <v>0</v>
      </c>
      <c r="Z1583">
        <v>0</v>
      </c>
      <c r="AA1583">
        <v>0</v>
      </c>
      <c r="AB1583">
        <v>0</v>
      </c>
      <c r="AC1583">
        <v>0</v>
      </c>
      <c r="AD1583">
        <v>0</v>
      </c>
      <c r="AE1583">
        <v>0</v>
      </c>
      <c r="AF1583">
        <v>1</v>
      </c>
      <c r="AG1583">
        <v>0</v>
      </c>
      <c r="AH1583">
        <v>0</v>
      </c>
    </row>
    <row r="1584" spans="1:34" x14ac:dyDescent="0.2">
      <c r="A1584" t="s">
        <v>1173</v>
      </c>
      <c r="B1584">
        <v>0</v>
      </c>
      <c r="C1584">
        <v>0</v>
      </c>
      <c r="D1584">
        <v>0</v>
      </c>
      <c r="E1584">
        <v>1</v>
      </c>
      <c r="F1584">
        <v>1</v>
      </c>
      <c r="G1584">
        <v>0</v>
      </c>
      <c r="H1584">
        <v>0</v>
      </c>
      <c r="I1584">
        <v>0</v>
      </c>
      <c r="J1584">
        <v>0</v>
      </c>
      <c r="K1584">
        <v>0</v>
      </c>
      <c r="L1584">
        <v>0</v>
      </c>
      <c r="M1584">
        <v>0</v>
      </c>
      <c r="N1584">
        <v>0</v>
      </c>
      <c r="O1584">
        <v>0</v>
      </c>
      <c r="P1584">
        <v>0</v>
      </c>
      <c r="Q1584">
        <v>0</v>
      </c>
      <c r="R1584">
        <v>0</v>
      </c>
      <c r="S1584">
        <v>0</v>
      </c>
      <c r="T1584">
        <v>0</v>
      </c>
      <c r="U1584">
        <v>0</v>
      </c>
      <c r="V1584">
        <v>0</v>
      </c>
      <c r="W1584">
        <v>0</v>
      </c>
      <c r="X1584">
        <v>1</v>
      </c>
      <c r="Y1584">
        <v>0</v>
      </c>
      <c r="Z1584">
        <v>0</v>
      </c>
      <c r="AA1584">
        <v>1</v>
      </c>
      <c r="AB1584">
        <v>0</v>
      </c>
      <c r="AC1584">
        <v>0</v>
      </c>
      <c r="AD1584">
        <v>0</v>
      </c>
      <c r="AE1584">
        <v>0</v>
      </c>
      <c r="AF1584">
        <v>0</v>
      </c>
      <c r="AG1584">
        <v>1</v>
      </c>
      <c r="AH1584">
        <v>0</v>
      </c>
    </row>
    <row r="1585" spans="1:34" x14ac:dyDescent="0.2">
      <c r="A1585" t="s">
        <v>1174</v>
      </c>
      <c r="B1585">
        <v>0</v>
      </c>
      <c r="C1585">
        <v>0</v>
      </c>
      <c r="D1585">
        <v>0</v>
      </c>
      <c r="E1585">
        <v>0</v>
      </c>
      <c r="F1585">
        <v>0</v>
      </c>
      <c r="G1585">
        <v>0</v>
      </c>
      <c r="H1585">
        <v>0</v>
      </c>
      <c r="I1585">
        <v>0</v>
      </c>
      <c r="J1585">
        <v>0</v>
      </c>
      <c r="K1585">
        <v>0</v>
      </c>
      <c r="L1585">
        <v>1</v>
      </c>
      <c r="M1585">
        <v>0</v>
      </c>
      <c r="N1585">
        <v>0</v>
      </c>
      <c r="O1585">
        <v>0</v>
      </c>
      <c r="P1585">
        <v>0</v>
      </c>
      <c r="Q1585">
        <v>0</v>
      </c>
      <c r="R1585">
        <v>0</v>
      </c>
      <c r="S1585">
        <v>0</v>
      </c>
      <c r="T1585">
        <v>0</v>
      </c>
      <c r="U1585">
        <v>0</v>
      </c>
      <c r="V1585">
        <v>0</v>
      </c>
      <c r="W1585">
        <v>0</v>
      </c>
      <c r="X1585">
        <v>0</v>
      </c>
      <c r="Y1585">
        <v>0</v>
      </c>
      <c r="Z1585">
        <v>1</v>
      </c>
      <c r="AA1585">
        <v>0</v>
      </c>
      <c r="AB1585">
        <v>0</v>
      </c>
      <c r="AC1585">
        <v>0</v>
      </c>
      <c r="AD1585">
        <v>0</v>
      </c>
      <c r="AE1585">
        <v>0</v>
      </c>
      <c r="AF1585">
        <v>0</v>
      </c>
      <c r="AG1585">
        <v>1</v>
      </c>
      <c r="AH1585">
        <v>0</v>
      </c>
    </row>
    <row r="1586" spans="1:34" x14ac:dyDescent="0.2">
      <c r="A1586" t="s">
        <v>1175</v>
      </c>
      <c r="B1586">
        <v>0</v>
      </c>
      <c r="C1586">
        <v>0</v>
      </c>
      <c r="D1586">
        <v>1</v>
      </c>
      <c r="E1586">
        <v>1</v>
      </c>
      <c r="F1586">
        <v>0</v>
      </c>
      <c r="G1586">
        <v>0</v>
      </c>
      <c r="H1586">
        <v>1</v>
      </c>
      <c r="I1586">
        <v>0</v>
      </c>
      <c r="J1586">
        <v>0</v>
      </c>
      <c r="K1586">
        <v>0</v>
      </c>
      <c r="L1586">
        <v>0</v>
      </c>
      <c r="M1586">
        <v>0</v>
      </c>
      <c r="N1586">
        <v>0</v>
      </c>
      <c r="O1586">
        <v>0</v>
      </c>
      <c r="P1586">
        <v>0</v>
      </c>
      <c r="Q1586">
        <v>0</v>
      </c>
      <c r="R1586">
        <v>0</v>
      </c>
      <c r="S1586">
        <v>0</v>
      </c>
      <c r="T1586">
        <v>0</v>
      </c>
      <c r="U1586">
        <v>0</v>
      </c>
      <c r="V1586">
        <v>0</v>
      </c>
      <c r="W1586">
        <v>0</v>
      </c>
      <c r="X1586">
        <v>0</v>
      </c>
      <c r="Y1586">
        <v>0</v>
      </c>
      <c r="Z1586">
        <v>0</v>
      </c>
      <c r="AA1586">
        <v>0</v>
      </c>
      <c r="AB1586">
        <v>1</v>
      </c>
      <c r="AC1586">
        <v>0</v>
      </c>
      <c r="AD1586">
        <v>0</v>
      </c>
      <c r="AE1586">
        <v>0</v>
      </c>
      <c r="AF1586">
        <v>0</v>
      </c>
      <c r="AG1586">
        <v>1</v>
      </c>
      <c r="AH1586">
        <v>0</v>
      </c>
    </row>
    <row r="1587" spans="1:34" x14ac:dyDescent="0.2">
      <c r="A1587" t="s">
        <v>1176</v>
      </c>
      <c r="B1587">
        <v>0</v>
      </c>
      <c r="C1587">
        <v>1</v>
      </c>
      <c r="D1587">
        <v>0</v>
      </c>
      <c r="E1587">
        <v>0</v>
      </c>
      <c r="F1587">
        <v>0</v>
      </c>
      <c r="G1587">
        <v>0</v>
      </c>
      <c r="H1587">
        <v>0</v>
      </c>
      <c r="I1587">
        <v>0</v>
      </c>
      <c r="J1587">
        <v>0</v>
      </c>
      <c r="K1587">
        <v>0</v>
      </c>
      <c r="L1587">
        <v>0</v>
      </c>
      <c r="M1587">
        <v>0</v>
      </c>
      <c r="N1587">
        <v>0</v>
      </c>
      <c r="O1587">
        <v>0</v>
      </c>
      <c r="P1587">
        <v>1</v>
      </c>
      <c r="Q1587">
        <v>0</v>
      </c>
      <c r="R1587">
        <v>0</v>
      </c>
      <c r="S1587">
        <v>0</v>
      </c>
      <c r="T1587">
        <v>0</v>
      </c>
      <c r="U1587">
        <v>0</v>
      </c>
      <c r="V1587">
        <v>1</v>
      </c>
      <c r="W1587">
        <v>1</v>
      </c>
      <c r="X1587">
        <v>0</v>
      </c>
      <c r="Y1587">
        <v>0</v>
      </c>
      <c r="Z1587">
        <v>0</v>
      </c>
      <c r="AA1587">
        <v>0</v>
      </c>
      <c r="AB1587">
        <v>0</v>
      </c>
      <c r="AC1587">
        <v>0</v>
      </c>
      <c r="AD1587">
        <v>0</v>
      </c>
      <c r="AE1587">
        <v>1</v>
      </c>
      <c r="AF1587">
        <v>0</v>
      </c>
      <c r="AG1587">
        <v>0</v>
      </c>
      <c r="AH1587">
        <v>0</v>
      </c>
    </row>
    <row r="1588" spans="1:34" x14ac:dyDescent="0.2">
      <c r="A1588" t="s">
        <v>1177</v>
      </c>
      <c r="B1588">
        <v>0</v>
      </c>
      <c r="C1588">
        <v>0</v>
      </c>
      <c r="D1588">
        <v>1</v>
      </c>
      <c r="E1588">
        <v>0</v>
      </c>
      <c r="F1588">
        <v>0</v>
      </c>
      <c r="G1588">
        <v>1</v>
      </c>
      <c r="H1588">
        <v>0</v>
      </c>
      <c r="I1588">
        <v>0</v>
      </c>
      <c r="J1588">
        <v>0</v>
      </c>
      <c r="K1588">
        <v>1</v>
      </c>
      <c r="L1588">
        <v>0</v>
      </c>
      <c r="M1588">
        <v>0</v>
      </c>
      <c r="N1588">
        <v>1</v>
      </c>
      <c r="O1588">
        <v>0</v>
      </c>
      <c r="P1588">
        <v>0</v>
      </c>
      <c r="Q1588">
        <v>0</v>
      </c>
      <c r="R1588">
        <v>0</v>
      </c>
      <c r="S1588">
        <v>0</v>
      </c>
      <c r="T1588">
        <v>0</v>
      </c>
      <c r="U1588">
        <v>0</v>
      </c>
      <c r="V1588">
        <v>1</v>
      </c>
      <c r="W1588">
        <v>0</v>
      </c>
      <c r="X1588">
        <v>0</v>
      </c>
      <c r="Y1588">
        <v>1</v>
      </c>
      <c r="Z1588">
        <v>0</v>
      </c>
      <c r="AA1588">
        <v>0</v>
      </c>
      <c r="AB1588">
        <v>1</v>
      </c>
      <c r="AC1588">
        <v>0</v>
      </c>
      <c r="AD1588">
        <v>0</v>
      </c>
      <c r="AE1588">
        <v>0</v>
      </c>
      <c r="AF1588">
        <v>0</v>
      </c>
      <c r="AG1588">
        <v>0</v>
      </c>
      <c r="AH1588">
        <v>0</v>
      </c>
    </row>
    <row r="1589" spans="1:34" x14ac:dyDescent="0.2">
      <c r="A1589" t="s">
        <v>1178</v>
      </c>
      <c r="B1589">
        <v>0</v>
      </c>
      <c r="C1589">
        <v>1</v>
      </c>
      <c r="D1589">
        <v>1</v>
      </c>
      <c r="E1589">
        <v>0</v>
      </c>
      <c r="F1589">
        <v>1</v>
      </c>
      <c r="G1589">
        <v>0</v>
      </c>
      <c r="H1589">
        <v>0</v>
      </c>
      <c r="I1589">
        <v>0</v>
      </c>
      <c r="J1589">
        <v>0</v>
      </c>
      <c r="K1589">
        <v>0</v>
      </c>
      <c r="L1589">
        <v>0</v>
      </c>
      <c r="M1589">
        <v>0</v>
      </c>
      <c r="N1589">
        <v>0</v>
      </c>
      <c r="O1589">
        <v>0</v>
      </c>
      <c r="P1589">
        <v>1</v>
      </c>
      <c r="Q1589">
        <v>0</v>
      </c>
      <c r="R1589">
        <v>0</v>
      </c>
      <c r="S1589">
        <v>0</v>
      </c>
      <c r="T1589">
        <v>0</v>
      </c>
      <c r="U1589">
        <v>1</v>
      </c>
      <c r="V1589">
        <v>0</v>
      </c>
      <c r="W1589">
        <v>0</v>
      </c>
      <c r="X1589">
        <v>1</v>
      </c>
      <c r="Y1589">
        <v>0</v>
      </c>
      <c r="Z1589">
        <v>0</v>
      </c>
      <c r="AA1589">
        <v>1</v>
      </c>
      <c r="AB1589">
        <v>0</v>
      </c>
      <c r="AC1589">
        <v>0</v>
      </c>
      <c r="AD1589">
        <v>0</v>
      </c>
      <c r="AE1589">
        <v>0</v>
      </c>
      <c r="AF1589">
        <v>0</v>
      </c>
      <c r="AG1589">
        <v>1</v>
      </c>
      <c r="AH1589">
        <v>0</v>
      </c>
    </row>
    <row r="1590" spans="1:34" x14ac:dyDescent="0.2">
      <c r="A1590" t="s">
        <v>4619</v>
      </c>
      <c r="B1590">
        <v>0</v>
      </c>
      <c r="C1590">
        <v>0</v>
      </c>
      <c r="D1590">
        <v>0</v>
      </c>
      <c r="E1590">
        <v>0</v>
      </c>
      <c r="F1590">
        <v>0</v>
      </c>
      <c r="G1590">
        <v>0</v>
      </c>
      <c r="H1590">
        <v>0</v>
      </c>
      <c r="I1590">
        <v>0</v>
      </c>
      <c r="J1590">
        <v>0</v>
      </c>
      <c r="K1590">
        <v>0</v>
      </c>
      <c r="L1590">
        <v>0</v>
      </c>
      <c r="M1590">
        <v>0</v>
      </c>
      <c r="N1590">
        <v>0</v>
      </c>
      <c r="O1590">
        <v>0</v>
      </c>
      <c r="P1590">
        <v>0</v>
      </c>
      <c r="Q1590">
        <v>0</v>
      </c>
      <c r="R1590">
        <v>0</v>
      </c>
      <c r="S1590">
        <v>0</v>
      </c>
      <c r="T1590">
        <v>0</v>
      </c>
      <c r="U1590">
        <v>0</v>
      </c>
      <c r="V1590">
        <v>0</v>
      </c>
      <c r="W1590">
        <v>0</v>
      </c>
      <c r="X1590">
        <v>0</v>
      </c>
      <c r="Y1590">
        <v>0</v>
      </c>
      <c r="Z1590">
        <v>0</v>
      </c>
      <c r="AA1590">
        <v>0</v>
      </c>
      <c r="AB1590">
        <v>0</v>
      </c>
      <c r="AC1590">
        <v>0</v>
      </c>
      <c r="AD1590">
        <v>0</v>
      </c>
      <c r="AE1590">
        <v>0</v>
      </c>
      <c r="AF1590">
        <v>0</v>
      </c>
      <c r="AG1590">
        <v>0</v>
      </c>
      <c r="AH1590">
        <v>0</v>
      </c>
    </row>
    <row r="1591" spans="1:34" x14ac:dyDescent="0.2">
      <c r="A1591" t="s">
        <v>4620</v>
      </c>
      <c r="B1591">
        <v>0</v>
      </c>
      <c r="C1591">
        <v>0</v>
      </c>
      <c r="D1591">
        <v>0</v>
      </c>
      <c r="E1591">
        <v>0</v>
      </c>
      <c r="F1591">
        <v>0</v>
      </c>
      <c r="G1591">
        <v>0</v>
      </c>
      <c r="H1591">
        <v>0</v>
      </c>
      <c r="I1591">
        <v>0</v>
      </c>
      <c r="J1591">
        <v>0</v>
      </c>
      <c r="K1591">
        <v>0</v>
      </c>
      <c r="L1591">
        <v>0</v>
      </c>
      <c r="M1591">
        <v>0</v>
      </c>
      <c r="N1591">
        <v>0</v>
      </c>
      <c r="O1591">
        <v>0</v>
      </c>
      <c r="P1591">
        <v>0</v>
      </c>
      <c r="Q1591">
        <v>0</v>
      </c>
      <c r="R1591">
        <v>0</v>
      </c>
      <c r="S1591">
        <v>0</v>
      </c>
      <c r="T1591">
        <v>0</v>
      </c>
      <c r="U1591">
        <v>0</v>
      </c>
      <c r="V1591">
        <v>0</v>
      </c>
      <c r="W1591">
        <v>0</v>
      </c>
      <c r="X1591">
        <v>0</v>
      </c>
      <c r="Y1591">
        <v>0</v>
      </c>
      <c r="Z1591">
        <v>0</v>
      </c>
      <c r="AA1591">
        <v>1</v>
      </c>
      <c r="AB1591">
        <v>0</v>
      </c>
      <c r="AC1591">
        <v>0</v>
      </c>
      <c r="AD1591">
        <v>0</v>
      </c>
      <c r="AE1591">
        <v>0</v>
      </c>
      <c r="AF1591">
        <v>0</v>
      </c>
      <c r="AG1591">
        <v>0</v>
      </c>
      <c r="AH1591">
        <v>0</v>
      </c>
    </row>
    <row r="1592" spans="1:34" x14ac:dyDescent="0.2">
      <c r="A1592" t="s">
        <v>1179</v>
      </c>
      <c r="B1592">
        <v>0</v>
      </c>
      <c r="C1592">
        <v>1</v>
      </c>
      <c r="D1592">
        <v>0</v>
      </c>
      <c r="E1592">
        <v>0</v>
      </c>
      <c r="F1592">
        <v>1</v>
      </c>
      <c r="G1592">
        <v>0</v>
      </c>
      <c r="H1592">
        <v>0</v>
      </c>
      <c r="I1592">
        <v>0</v>
      </c>
      <c r="J1592">
        <v>0</v>
      </c>
      <c r="K1592">
        <v>0</v>
      </c>
      <c r="L1592">
        <v>0</v>
      </c>
      <c r="M1592">
        <v>0</v>
      </c>
      <c r="N1592">
        <v>0</v>
      </c>
      <c r="O1592">
        <v>1</v>
      </c>
      <c r="P1592">
        <v>0</v>
      </c>
      <c r="Q1592">
        <v>1</v>
      </c>
      <c r="R1592">
        <v>0</v>
      </c>
      <c r="S1592">
        <v>0</v>
      </c>
      <c r="T1592">
        <v>0</v>
      </c>
      <c r="U1592">
        <v>1</v>
      </c>
      <c r="V1592">
        <v>0</v>
      </c>
      <c r="W1592">
        <v>0</v>
      </c>
      <c r="X1592">
        <v>0</v>
      </c>
      <c r="Y1592">
        <v>0</v>
      </c>
      <c r="Z1592">
        <v>0</v>
      </c>
      <c r="AA1592">
        <v>0</v>
      </c>
      <c r="AB1592">
        <v>0</v>
      </c>
      <c r="AC1592">
        <v>0</v>
      </c>
      <c r="AD1592">
        <v>0</v>
      </c>
      <c r="AE1592">
        <v>0</v>
      </c>
      <c r="AF1592">
        <v>0</v>
      </c>
      <c r="AG1592">
        <v>0</v>
      </c>
      <c r="AH1592">
        <v>0</v>
      </c>
    </row>
    <row r="1593" spans="1:34" x14ac:dyDescent="0.2">
      <c r="A1593" t="s">
        <v>1180</v>
      </c>
      <c r="B1593">
        <v>1</v>
      </c>
      <c r="C1593">
        <v>0</v>
      </c>
      <c r="D1593">
        <v>0</v>
      </c>
      <c r="E1593">
        <v>1</v>
      </c>
      <c r="F1593">
        <v>0</v>
      </c>
      <c r="G1593">
        <v>0</v>
      </c>
      <c r="H1593">
        <v>1</v>
      </c>
      <c r="I1593">
        <v>0</v>
      </c>
      <c r="J1593">
        <v>0</v>
      </c>
      <c r="K1593">
        <v>0</v>
      </c>
      <c r="L1593">
        <v>0</v>
      </c>
      <c r="M1593">
        <v>0</v>
      </c>
      <c r="N1593">
        <v>0</v>
      </c>
      <c r="O1593">
        <v>0</v>
      </c>
      <c r="P1593">
        <v>0</v>
      </c>
      <c r="Q1593">
        <v>0</v>
      </c>
      <c r="R1593">
        <v>0</v>
      </c>
      <c r="S1593">
        <v>0</v>
      </c>
      <c r="T1593">
        <v>0</v>
      </c>
      <c r="U1593">
        <v>1</v>
      </c>
      <c r="V1593">
        <v>0</v>
      </c>
      <c r="W1593">
        <v>0</v>
      </c>
      <c r="X1593">
        <v>0</v>
      </c>
      <c r="Y1593">
        <v>0</v>
      </c>
      <c r="Z1593">
        <v>0</v>
      </c>
      <c r="AA1593">
        <v>0</v>
      </c>
      <c r="AB1593">
        <v>0</v>
      </c>
      <c r="AC1593">
        <v>0</v>
      </c>
      <c r="AD1593">
        <v>0</v>
      </c>
      <c r="AE1593">
        <v>1</v>
      </c>
      <c r="AF1593">
        <v>0</v>
      </c>
      <c r="AG1593">
        <v>0</v>
      </c>
      <c r="AH1593">
        <v>0</v>
      </c>
    </row>
    <row r="1594" spans="1:34" x14ac:dyDescent="0.2">
      <c r="A1594" t="s">
        <v>1181</v>
      </c>
      <c r="B1594">
        <v>1</v>
      </c>
      <c r="C1594">
        <v>0</v>
      </c>
      <c r="D1594">
        <v>0</v>
      </c>
      <c r="E1594">
        <v>1</v>
      </c>
      <c r="F1594">
        <v>0</v>
      </c>
      <c r="G1594">
        <v>0</v>
      </c>
      <c r="H1594">
        <v>0</v>
      </c>
      <c r="I1594">
        <v>0</v>
      </c>
      <c r="J1594">
        <v>0</v>
      </c>
      <c r="K1594">
        <v>0</v>
      </c>
      <c r="L1594">
        <v>0</v>
      </c>
      <c r="M1594">
        <v>0</v>
      </c>
      <c r="N1594">
        <v>0</v>
      </c>
      <c r="O1594">
        <v>0</v>
      </c>
      <c r="P1594">
        <v>0</v>
      </c>
      <c r="Q1594">
        <v>1</v>
      </c>
      <c r="R1594">
        <v>0</v>
      </c>
      <c r="S1594">
        <v>0</v>
      </c>
      <c r="T1594">
        <v>0</v>
      </c>
      <c r="U1594">
        <v>0</v>
      </c>
      <c r="V1594">
        <v>0</v>
      </c>
      <c r="W1594">
        <v>0</v>
      </c>
      <c r="X1594">
        <v>0</v>
      </c>
      <c r="Y1594">
        <v>0</v>
      </c>
      <c r="Z1594">
        <v>1</v>
      </c>
      <c r="AA1594">
        <v>0</v>
      </c>
      <c r="AB1594">
        <v>0</v>
      </c>
      <c r="AC1594">
        <v>0</v>
      </c>
      <c r="AD1594">
        <v>0</v>
      </c>
      <c r="AE1594">
        <v>0</v>
      </c>
      <c r="AF1594">
        <v>1</v>
      </c>
      <c r="AG1594">
        <v>0</v>
      </c>
      <c r="AH1594">
        <v>0</v>
      </c>
    </row>
    <row r="1595" spans="1:34" x14ac:dyDescent="0.2">
      <c r="A1595" t="s">
        <v>1182</v>
      </c>
      <c r="B1595">
        <v>0</v>
      </c>
      <c r="C1595">
        <v>0</v>
      </c>
      <c r="D1595">
        <v>0</v>
      </c>
      <c r="E1595">
        <v>0</v>
      </c>
      <c r="F1595">
        <v>0</v>
      </c>
      <c r="G1595">
        <v>1</v>
      </c>
      <c r="H1595">
        <v>0</v>
      </c>
      <c r="I1595">
        <v>0</v>
      </c>
      <c r="J1595">
        <v>0</v>
      </c>
      <c r="K1595">
        <v>0</v>
      </c>
      <c r="L1595">
        <v>0</v>
      </c>
      <c r="M1595">
        <v>0</v>
      </c>
      <c r="N1595">
        <v>0</v>
      </c>
      <c r="O1595">
        <v>0</v>
      </c>
      <c r="P1595">
        <v>0</v>
      </c>
      <c r="Q1595">
        <v>1</v>
      </c>
      <c r="R1595">
        <v>0</v>
      </c>
      <c r="S1595">
        <v>0</v>
      </c>
      <c r="T1595">
        <v>0</v>
      </c>
      <c r="U1595">
        <v>0</v>
      </c>
      <c r="V1595">
        <v>0</v>
      </c>
      <c r="W1595">
        <v>0</v>
      </c>
      <c r="X1595">
        <v>0</v>
      </c>
      <c r="Y1595">
        <v>0</v>
      </c>
      <c r="Z1595">
        <v>0</v>
      </c>
      <c r="AA1595">
        <v>0</v>
      </c>
      <c r="AB1595">
        <v>0</v>
      </c>
      <c r="AC1595">
        <v>0</v>
      </c>
      <c r="AD1595">
        <v>0</v>
      </c>
      <c r="AE1595">
        <v>1</v>
      </c>
      <c r="AF1595">
        <v>0</v>
      </c>
      <c r="AG1595">
        <v>0</v>
      </c>
      <c r="AH1595">
        <v>0</v>
      </c>
    </row>
    <row r="1596" spans="1:34" x14ac:dyDescent="0.2">
      <c r="A1596" t="s">
        <v>1183</v>
      </c>
      <c r="B1596">
        <v>0</v>
      </c>
      <c r="C1596">
        <v>1</v>
      </c>
      <c r="D1596">
        <v>0</v>
      </c>
      <c r="E1596">
        <v>0</v>
      </c>
      <c r="F1596">
        <v>1</v>
      </c>
      <c r="G1596">
        <v>0</v>
      </c>
      <c r="H1596">
        <v>0</v>
      </c>
      <c r="I1596">
        <v>0</v>
      </c>
      <c r="J1596">
        <v>0</v>
      </c>
      <c r="K1596">
        <v>0</v>
      </c>
      <c r="L1596">
        <v>0</v>
      </c>
      <c r="M1596">
        <v>0</v>
      </c>
      <c r="N1596">
        <v>0</v>
      </c>
      <c r="O1596">
        <v>0</v>
      </c>
      <c r="P1596">
        <v>0</v>
      </c>
      <c r="Q1596">
        <v>0</v>
      </c>
      <c r="R1596">
        <v>0</v>
      </c>
      <c r="S1596">
        <v>1</v>
      </c>
      <c r="T1596">
        <v>0</v>
      </c>
      <c r="U1596">
        <v>0</v>
      </c>
      <c r="V1596">
        <v>0</v>
      </c>
      <c r="W1596">
        <v>0</v>
      </c>
      <c r="X1596">
        <v>0</v>
      </c>
      <c r="Y1596">
        <v>0</v>
      </c>
      <c r="Z1596">
        <v>0</v>
      </c>
      <c r="AA1596">
        <v>0</v>
      </c>
      <c r="AB1596">
        <v>0</v>
      </c>
      <c r="AC1596">
        <v>0</v>
      </c>
      <c r="AD1596">
        <v>0</v>
      </c>
      <c r="AE1596">
        <v>0</v>
      </c>
      <c r="AF1596">
        <v>0</v>
      </c>
      <c r="AG1596">
        <v>0</v>
      </c>
      <c r="AH1596">
        <v>0</v>
      </c>
    </row>
    <row r="1597" spans="1:34" x14ac:dyDescent="0.2">
      <c r="A1597" t="s">
        <v>4621</v>
      </c>
      <c r="B1597">
        <v>0</v>
      </c>
      <c r="C1597">
        <v>1</v>
      </c>
      <c r="D1597">
        <v>0</v>
      </c>
      <c r="E1597">
        <v>0</v>
      </c>
      <c r="F1597">
        <v>0</v>
      </c>
      <c r="G1597">
        <v>1</v>
      </c>
      <c r="H1597">
        <v>1</v>
      </c>
      <c r="I1597">
        <v>0</v>
      </c>
      <c r="J1597">
        <v>0</v>
      </c>
      <c r="K1597">
        <v>0</v>
      </c>
      <c r="L1597">
        <v>0</v>
      </c>
      <c r="M1597">
        <v>0</v>
      </c>
      <c r="N1597">
        <v>0</v>
      </c>
      <c r="O1597">
        <v>0</v>
      </c>
      <c r="P1597">
        <v>0</v>
      </c>
      <c r="Q1597">
        <v>1</v>
      </c>
      <c r="R1597">
        <v>0</v>
      </c>
      <c r="S1597">
        <v>0</v>
      </c>
      <c r="T1597">
        <v>0</v>
      </c>
      <c r="U1597">
        <v>1</v>
      </c>
      <c r="V1597">
        <v>0</v>
      </c>
      <c r="W1597">
        <v>1</v>
      </c>
      <c r="X1597">
        <v>0</v>
      </c>
      <c r="Y1597">
        <v>0</v>
      </c>
      <c r="Z1597">
        <v>0</v>
      </c>
      <c r="AA1597">
        <v>0</v>
      </c>
      <c r="AB1597">
        <v>1</v>
      </c>
      <c r="AC1597">
        <v>0</v>
      </c>
      <c r="AD1597">
        <v>1</v>
      </c>
      <c r="AE1597">
        <v>0</v>
      </c>
      <c r="AF1597">
        <v>1</v>
      </c>
      <c r="AG1597">
        <v>0</v>
      </c>
      <c r="AH1597">
        <v>0</v>
      </c>
    </row>
    <row r="1598" spans="1:34" x14ac:dyDescent="0.2">
      <c r="A1598" t="s">
        <v>1184</v>
      </c>
      <c r="B1598">
        <v>0</v>
      </c>
      <c r="C1598">
        <v>0</v>
      </c>
      <c r="D1598">
        <v>0</v>
      </c>
      <c r="E1598">
        <v>1</v>
      </c>
      <c r="F1598">
        <v>0</v>
      </c>
      <c r="G1598">
        <v>0</v>
      </c>
      <c r="H1598">
        <v>0</v>
      </c>
      <c r="I1598">
        <v>0</v>
      </c>
      <c r="J1598">
        <v>0</v>
      </c>
      <c r="K1598">
        <v>0</v>
      </c>
      <c r="L1598">
        <v>0</v>
      </c>
      <c r="M1598">
        <v>0</v>
      </c>
      <c r="N1598">
        <v>0</v>
      </c>
      <c r="O1598">
        <v>0</v>
      </c>
      <c r="P1598">
        <v>0</v>
      </c>
      <c r="Q1598">
        <v>0</v>
      </c>
      <c r="R1598">
        <v>0</v>
      </c>
      <c r="S1598">
        <v>0</v>
      </c>
      <c r="T1598">
        <v>0</v>
      </c>
      <c r="U1598">
        <v>0</v>
      </c>
      <c r="V1598">
        <v>0</v>
      </c>
      <c r="W1598">
        <v>0</v>
      </c>
      <c r="X1598">
        <v>0</v>
      </c>
      <c r="Y1598">
        <v>1</v>
      </c>
      <c r="Z1598">
        <v>0</v>
      </c>
      <c r="AA1598">
        <v>0</v>
      </c>
      <c r="AB1598">
        <v>1</v>
      </c>
      <c r="AC1598">
        <v>0</v>
      </c>
      <c r="AD1598">
        <v>0</v>
      </c>
      <c r="AE1598">
        <v>0</v>
      </c>
      <c r="AF1598">
        <v>0</v>
      </c>
      <c r="AG1598">
        <v>0</v>
      </c>
      <c r="AH1598">
        <v>1</v>
      </c>
    </row>
    <row r="1599" spans="1:34" x14ac:dyDescent="0.2">
      <c r="A1599" t="s">
        <v>1185</v>
      </c>
      <c r="B1599">
        <v>0</v>
      </c>
      <c r="C1599">
        <v>0</v>
      </c>
      <c r="D1599">
        <v>0</v>
      </c>
      <c r="E1599">
        <v>1</v>
      </c>
      <c r="F1599">
        <v>0</v>
      </c>
      <c r="G1599">
        <v>0</v>
      </c>
      <c r="H1599">
        <v>0</v>
      </c>
      <c r="I1599">
        <v>0</v>
      </c>
      <c r="J1599">
        <v>1</v>
      </c>
      <c r="K1599">
        <v>1</v>
      </c>
      <c r="L1599">
        <v>0</v>
      </c>
      <c r="M1599">
        <v>0</v>
      </c>
      <c r="N1599">
        <v>0</v>
      </c>
      <c r="O1599">
        <v>1</v>
      </c>
      <c r="P1599">
        <v>0</v>
      </c>
      <c r="Q1599">
        <v>0</v>
      </c>
      <c r="R1599">
        <v>1</v>
      </c>
      <c r="S1599">
        <v>0</v>
      </c>
      <c r="T1599">
        <v>0</v>
      </c>
      <c r="U1599">
        <v>0</v>
      </c>
      <c r="V1599">
        <v>1</v>
      </c>
      <c r="W1599">
        <v>1</v>
      </c>
      <c r="X1599">
        <v>0</v>
      </c>
      <c r="Y1599">
        <v>0</v>
      </c>
      <c r="Z1599">
        <v>1</v>
      </c>
      <c r="AA1599">
        <v>0</v>
      </c>
      <c r="AB1599">
        <v>0</v>
      </c>
      <c r="AC1599">
        <v>0</v>
      </c>
      <c r="AD1599">
        <v>0</v>
      </c>
      <c r="AE1599">
        <v>0</v>
      </c>
      <c r="AF1599">
        <v>0</v>
      </c>
      <c r="AG1599">
        <v>0</v>
      </c>
      <c r="AH1599">
        <v>1</v>
      </c>
    </row>
    <row r="1600" spans="1:34" x14ac:dyDescent="0.2">
      <c r="A1600" t="s">
        <v>4622</v>
      </c>
      <c r="B1600">
        <v>0</v>
      </c>
      <c r="C1600">
        <v>0</v>
      </c>
      <c r="D1600">
        <v>0</v>
      </c>
      <c r="E1600">
        <v>0</v>
      </c>
      <c r="F1600">
        <v>0</v>
      </c>
      <c r="G1600">
        <v>0</v>
      </c>
      <c r="H1600">
        <v>0</v>
      </c>
      <c r="I1600">
        <v>0</v>
      </c>
      <c r="J1600">
        <v>0</v>
      </c>
      <c r="K1600">
        <v>0</v>
      </c>
      <c r="L1600">
        <v>1</v>
      </c>
      <c r="M1600">
        <v>0</v>
      </c>
      <c r="N1600">
        <v>0</v>
      </c>
      <c r="O1600">
        <v>0</v>
      </c>
      <c r="P1600">
        <v>0</v>
      </c>
      <c r="Q1600">
        <v>0</v>
      </c>
      <c r="R1600">
        <v>0</v>
      </c>
      <c r="S1600">
        <v>1</v>
      </c>
      <c r="T1600">
        <v>0</v>
      </c>
      <c r="U1600">
        <v>0</v>
      </c>
      <c r="V1600">
        <v>0</v>
      </c>
      <c r="W1600">
        <v>1</v>
      </c>
      <c r="X1600">
        <v>1</v>
      </c>
      <c r="Y1600">
        <v>0</v>
      </c>
      <c r="Z1600">
        <v>1</v>
      </c>
      <c r="AA1600">
        <v>0</v>
      </c>
      <c r="AB1600">
        <v>0</v>
      </c>
      <c r="AC1600">
        <v>0</v>
      </c>
      <c r="AD1600">
        <v>0</v>
      </c>
      <c r="AE1600">
        <v>0</v>
      </c>
      <c r="AF1600">
        <v>0</v>
      </c>
      <c r="AG1600">
        <v>0</v>
      </c>
      <c r="AH1600">
        <v>0</v>
      </c>
    </row>
    <row r="1601" spans="1:34" x14ac:dyDescent="0.2">
      <c r="A1601" t="s">
        <v>1186</v>
      </c>
      <c r="B1601">
        <v>0</v>
      </c>
      <c r="C1601">
        <v>0</v>
      </c>
      <c r="D1601">
        <v>0</v>
      </c>
      <c r="E1601">
        <v>0</v>
      </c>
      <c r="F1601">
        <v>0</v>
      </c>
      <c r="G1601">
        <v>0</v>
      </c>
      <c r="H1601">
        <v>0</v>
      </c>
      <c r="I1601">
        <v>0</v>
      </c>
      <c r="J1601">
        <v>0</v>
      </c>
      <c r="K1601">
        <v>1</v>
      </c>
      <c r="L1601">
        <v>0</v>
      </c>
      <c r="M1601">
        <v>0</v>
      </c>
      <c r="N1601">
        <v>0</v>
      </c>
      <c r="O1601">
        <v>0</v>
      </c>
      <c r="P1601">
        <v>0</v>
      </c>
      <c r="Q1601">
        <v>0</v>
      </c>
      <c r="R1601">
        <v>0</v>
      </c>
      <c r="S1601">
        <v>0</v>
      </c>
      <c r="T1601">
        <v>1</v>
      </c>
      <c r="U1601">
        <v>0</v>
      </c>
      <c r="V1601">
        <v>0</v>
      </c>
      <c r="W1601">
        <v>0</v>
      </c>
      <c r="X1601">
        <v>0</v>
      </c>
      <c r="Y1601">
        <v>0</v>
      </c>
      <c r="Z1601">
        <v>0</v>
      </c>
      <c r="AA1601">
        <v>0</v>
      </c>
      <c r="AB1601">
        <v>0</v>
      </c>
      <c r="AC1601">
        <v>0</v>
      </c>
      <c r="AD1601">
        <v>0</v>
      </c>
      <c r="AE1601">
        <v>0</v>
      </c>
      <c r="AF1601">
        <v>0</v>
      </c>
      <c r="AG1601">
        <v>0</v>
      </c>
      <c r="AH1601">
        <v>1</v>
      </c>
    </row>
    <row r="1602" spans="1:34" x14ac:dyDescent="0.2">
      <c r="A1602" t="s">
        <v>4623</v>
      </c>
      <c r="B1602">
        <v>0</v>
      </c>
      <c r="C1602">
        <v>1</v>
      </c>
      <c r="D1602">
        <v>1</v>
      </c>
      <c r="E1602">
        <v>1</v>
      </c>
      <c r="F1602">
        <v>0</v>
      </c>
      <c r="G1602">
        <v>1</v>
      </c>
      <c r="H1602">
        <v>1</v>
      </c>
      <c r="I1602">
        <v>0</v>
      </c>
      <c r="J1602">
        <v>0</v>
      </c>
      <c r="K1602">
        <v>0</v>
      </c>
      <c r="L1602">
        <v>0</v>
      </c>
      <c r="M1602">
        <v>0</v>
      </c>
      <c r="N1602">
        <v>0</v>
      </c>
      <c r="O1602">
        <v>1</v>
      </c>
      <c r="P1602">
        <v>0</v>
      </c>
      <c r="Q1602">
        <v>0</v>
      </c>
      <c r="R1602">
        <v>0</v>
      </c>
      <c r="S1602">
        <v>0</v>
      </c>
      <c r="T1602">
        <v>0</v>
      </c>
      <c r="U1602">
        <v>0</v>
      </c>
      <c r="V1602">
        <v>0</v>
      </c>
      <c r="W1602">
        <v>0</v>
      </c>
      <c r="X1602">
        <v>0</v>
      </c>
      <c r="Y1602">
        <v>0</v>
      </c>
      <c r="Z1602">
        <v>0</v>
      </c>
      <c r="AA1602">
        <v>0</v>
      </c>
      <c r="AB1602">
        <v>0</v>
      </c>
      <c r="AC1602">
        <v>0</v>
      </c>
      <c r="AD1602">
        <v>0</v>
      </c>
      <c r="AE1602">
        <v>0</v>
      </c>
      <c r="AF1602">
        <v>0</v>
      </c>
      <c r="AG1602">
        <v>1</v>
      </c>
      <c r="AH1602">
        <v>0</v>
      </c>
    </row>
    <row r="1603" spans="1:34" x14ac:dyDescent="0.2">
      <c r="A1603" t="s">
        <v>4624</v>
      </c>
      <c r="B1603">
        <v>0</v>
      </c>
      <c r="C1603">
        <v>0</v>
      </c>
      <c r="D1603">
        <v>0</v>
      </c>
      <c r="E1603">
        <v>1</v>
      </c>
      <c r="F1603">
        <v>0</v>
      </c>
      <c r="G1603">
        <v>1</v>
      </c>
      <c r="H1603">
        <v>0</v>
      </c>
      <c r="I1603">
        <v>0</v>
      </c>
      <c r="J1603">
        <v>0</v>
      </c>
      <c r="K1603">
        <v>0</v>
      </c>
      <c r="L1603">
        <v>0</v>
      </c>
      <c r="M1603">
        <v>0</v>
      </c>
      <c r="N1603">
        <v>0</v>
      </c>
      <c r="O1603">
        <v>0</v>
      </c>
      <c r="P1603">
        <v>0</v>
      </c>
      <c r="Q1603">
        <v>0</v>
      </c>
      <c r="R1603">
        <v>0</v>
      </c>
      <c r="S1603">
        <v>0</v>
      </c>
      <c r="T1603">
        <v>0</v>
      </c>
      <c r="U1603">
        <v>0</v>
      </c>
      <c r="V1603">
        <v>0</v>
      </c>
      <c r="W1603">
        <v>0</v>
      </c>
      <c r="X1603">
        <v>0</v>
      </c>
      <c r="Y1603">
        <v>0</v>
      </c>
      <c r="Z1603">
        <v>0</v>
      </c>
      <c r="AA1603">
        <v>0</v>
      </c>
      <c r="AB1603">
        <v>0</v>
      </c>
      <c r="AC1603">
        <v>0</v>
      </c>
      <c r="AD1603">
        <v>0</v>
      </c>
      <c r="AE1603">
        <v>0</v>
      </c>
      <c r="AF1603">
        <v>0</v>
      </c>
      <c r="AG1603">
        <v>0</v>
      </c>
      <c r="AH1603">
        <v>0</v>
      </c>
    </row>
    <row r="1604" spans="1:34" x14ac:dyDescent="0.2">
      <c r="A1604" t="s">
        <v>1187</v>
      </c>
      <c r="B1604">
        <v>0</v>
      </c>
      <c r="C1604">
        <v>1</v>
      </c>
      <c r="D1604">
        <v>0</v>
      </c>
      <c r="E1604">
        <v>0</v>
      </c>
      <c r="F1604">
        <v>0</v>
      </c>
      <c r="G1604">
        <v>0</v>
      </c>
      <c r="H1604">
        <v>0</v>
      </c>
      <c r="I1604">
        <v>0</v>
      </c>
      <c r="J1604">
        <v>0</v>
      </c>
      <c r="K1604">
        <v>0</v>
      </c>
      <c r="L1604">
        <v>0</v>
      </c>
      <c r="M1604">
        <v>1</v>
      </c>
      <c r="N1604">
        <v>0</v>
      </c>
      <c r="O1604">
        <v>0</v>
      </c>
      <c r="P1604">
        <v>0</v>
      </c>
      <c r="Q1604">
        <v>0</v>
      </c>
      <c r="R1604">
        <v>0</v>
      </c>
      <c r="S1604">
        <v>0</v>
      </c>
      <c r="T1604">
        <v>0</v>
      </c>
      <c r="U1604">
        <v>0</v>
      </c>
      <c r="V1604">
        <v>0</v>
      </c>
      <c r="W1604">
        <v>0</v>
      </c>
      <c r="X1604">
        <v>0</v>
      </c>
      <c r="Y1604">
        <v>0</v>
      </c>
      <c r="Z1604">
        <v>0</v>
      </c>
      <c r="AA1604">
        <v>0</v>
      </c>
      <c r="AB1604">
        <v>0</v>
      </c>
      <c r="AC1604">
        <v>0</v>
      </c>
      <c r="AD1604">
        <v>0</v>
      </c>
      <c r="AE1604">
        <v>0</v>
      </c>
      <c r="AF1604">
        <v>0</v>
      </c>
      <c r="AG1604">
        <v>0</v>
      </c>
      <c r="AH1604">
        <v>0</v>
      </c>
    </row>
    <row r="1605" spans="1:34" x14ac:dyDescent="0.2">
      <c r="A1605" t="s">
        <v>4625</v>
      </c>
      <c r="B1605">
        <v>0</v>
      </c>
      <c r="C1605">
        <v>0</v>
      </c>
      <c r="D1605">
        <v>0</v>
      </c>
      <c r="E1605">
        <v>0</v>
      </c>
      <c r="F1605">
        <v>0</v>
      </c>
      <c r="G1605">
        <v>0</v>
      </c>
      <c r="H1605">
        <v>0</v>
      </c>
      <c r="I1605">
        <v>0</v>
      </c>
      <c r="J1605">
        <v>0</v>
      </c>
      <c r="K1605">
        <v>0</v>
      </c>
      <c r="L1605">
        <v>0</v>
      </c>
      <c r="M1605">
        <v>0</v>
      </c>
      <c r="N1605">
        <v>0</v>
      </c>
      <c r="O1605">
        <v>0</v>
      </c>
      <c r="P1605">
        <v>0</v>
      </c>
      <c r="Q1605">
        <v>0</v>
      </c>
      <c r="R1605">
        <v>0</v>
      </c>
      <c r="S1605">
        <v>0</v>
      </c>
      <c r="T1605">
        <v>0</v>
      </c>
      <c r="U1605">
        <v>0</v>
      </c>
      <c r="V1605">
        <v>0</v>
      </c>
      <c r="W1605">
        <v>0</v>
      </c>
      <c r="X1605">
        <v>0</v>
      </c>
      <c r="Y1605">
        <v>0</v>
      </c>
      <c r="Z1605">
        <v>0</v>
      </c>
      <c r="AA1605">
        <v>0</v>
      </c>
      <c r="AB1605">
        <v>0</v>
      </c>
      <c r="AC1605">
        <v>0</v>
      </c>
      <c r="AD1605">
        <v>0</v>
      </c>
      <c r="AE1605">
        <v>0</v>
      </c>
      <c r="AF1605">
        <v>0</v>
      </c>
      <c r="AG1605">
        <v>0</v>
      </c>
      <c r="AH1605">
        <v>0</v>
      </c>
    </row>
    <row r="1606" spans="1:34" x14ac:dyDescent="0.2">
      <c r="A1606" t="s">
        <v>1188</v>
      </c>
      <c r="B1606">
        <v>0</v>
      </c>
      <c r="C1606">
        <v>0</v>
      </c>
      <c r="D1606">
        <v>0</v>
      </c>
      <c r="E1606">
        <v>0</v>
      </c>
      <c r="F1606">
        <v>0</v>
      </c>
      <c r="G1606">
        <v>0</v>
      </c>
      <c r="H1606">
        <v>0</v>
      </c>
      <c r="I1606">
        <v>0</v>
      </c>
      <c r="J1606">
        <v>0</v>
      </c>
      <c r="K1606">
        <v>0</v>
      </c>
      <c r="L1606">
        <v>0</v>
      </c>
      <c r="M1606">
        <v>0</v>
      </c>
      <c r="N1606">
        <v>0</v>
      </c>
      <c r="O1606">
        <v>0</v>
      </c>
      <c r="P1606">
        <v>0</v>
      </c>
      <c r="Q1606">
        <v>1</v>
      </c>
      <c r="R1606">
        <v>0</v>
      </c>
      <c r="S1606">
        <v>1</v>
      </c>
      <c r="T1606">
        <v>0</v>
      </c>
      <c r="U1606">
        <v>0</v>
      </c>
      <c r="V1606">
        <v>0</v>
      </c>
      <c r="W1606">
        <v>0</v>
      </c>
      <c r="X1606">
        <v>1</v>
      </c>
      <c r="Y1606">
        <v>0</v>
      </c>
      <c r="Z1606">
        <v>1</v>
      </c>
      <c r="AA1606">
        <v>0</v>
      </c>
      <c r="AB1606">
        <v>0</v>
      </c>
      <c r="AC1606">
        <v>0</v>
      </c>
      <c r="AD1606">
        <v>0</v>
      </c>
      <c r="AE1606">
        <v>0</v>
      </c>
      <c r="AF1606">
        <v>0</v>
      </c>
      <c r="AG1606">
        <v>0</v>
      </c>
      <c r="AH1606">
        <v>0</v>
      </c>
    </row>
    <row r="1607" spans="1:34" x14ac:dyDescent="0.2">
      <c r="A1607" t="s">
        <v>1189</v>
      </c>
      <c r="B1607">
        <v>0</v>
      </c>
      <c r="C1607">
        <v>0</v>
      </c>
      <c r="D1607">
        <v>0</v>
      </c>
      <c r="E1607">
        <v>0</v>
      </c>
      <c r="F1607">
        <v>0</v>
      </c>
      <c r="G1607">
        <v>0</v>
      </c>
      <c r="H1607">
        <v>0</v>
      </c>
      <c r="I1607">
        <v>0</v>
      </c>
      <c r="J1607">
        <v>0</v>
      </c>
      <c r="K1607">
        <v>0</v>
      </c>
      <c r="L1607">
        <v>0</v>
      </c>
      <c r="M1607">
        <v>0</v>
      </c>
      <c r="N1607">
        <v>0</v>
      </c>
      <c r="O1607">
        <v>0</v>
      </c>
      <c r="P1607">
        <v>0</v>
      </c>
      <c r="Q1607">
        <v>0</v>
      </c>
      <c r="R1607">
        <v>0</v>
      </c>
      <c r="S1607">
        <v>0</v>
      </c>
      <c r="T1607">
        <v>0</v>
      </c>
      <c r="U1607">
        <v>0</v>
      </c>
      <c r="V1607">
        <v>0</v>
      </c>
      <c r="W1607">
        <v>0</v>
      </c>
      <c r="X1607">
        <v>0</v>
      </c>
      <c r="Y1607">
        <v>0</v>
      </c>
      <c r="Z1607">
        <v>0</v>
      </c>
      <c r="AA1607">
        <v>0</v>
      </c>
      <c r="AB1607">
        <v>0</v>
      </c>
      <c r="AC1607">
        <v>0</v>
      </c>
      <c r="AD1607">
        <v>0</v>
      </c>
      <c r="AE1607">
        <v>0</v>
      </c>
      <c r="AF1607">
        <v>0</v>
      </c>
      <c r="AG1607">
        <v>0</v>
      </c>
      <c r="AH1607">
        <v>0</v>
      </c>
    </row>
    <row r="1608" spans="1:34" x14ac:dyDescent="0.2">
      <c r="A1608" t="s">
        <v>4626</v>
      </c>
      <c r="B1608">
        <v>0</v>
      </c>
      <c r="C1608">
        <v>0</v>
      </c>
      <c r="D1608">
        <v>0</v>
      </c>
      <c r="E1608">
        <v>0</v>
      </c>
      <c r="F1608">
        <v>0</v>
      </c>
      <c r="G1608">
        <v>0</v>
      </c>
      <c r="H1608">
        <v>0</v>
      </c>
      <c r="I1608">
        <v>0</v>
      </c>
      <c r="J1608">
        <v>0</v>
      </c>
      <c r="K1608">
        <v>0</v>
      </c>
      <c r="L1608">
        <v>0</v>
      </c>
      <c r="M1608">
        <v>0</v>
      </c>
      <c r="N1608">
        <v>0</v>
      </c>
      <c r="O1608">
        <v>0</v>
      </c>
      <c r="P1608">
        <v>0</v>
      </c>
      <c r="Q1608">
        <v>0</v>
      </c>
      <c r="R1608">
        <v>0</v>
      </c>
      <c r="S1608">
        <v>0</v>
      </c>
      <c r="T1608">
        <v>0</v>
      </c>
      <c r="U1608">
        <v>0</v>
      </c>
      <c r="V1608">
        <v>0</v>
      </c>
      <c r="W1608">
        <v>0</v>
      </c>
      <c r="X1608">
        <v>0</v>
      </c>
      <c r="Y1608">
        <v>0</v>
      </c>
      <c r="Z1608">
        <v>0</v>
      </c>
      <c r="AA1608">
        <v>0</v>
      </c>
      <c r="AB1608">
        <v>0</v>
      </c>
      <c r="AC1608">
        <v>0</v>
      </c>
      <c r="AD1608">
        <v>0</v>
      </c>
      <c r="AE1608">
        <v>0</v>
      </c>
      <c r="AF1608">
        <v>1</v>
      </c>
      <c r="AG1608">
        <v>0</v>
      </c>
      <c r="AH1608">
        <v>0</v>
      </c>
    </row>
    <row r="1609" spans="1:34" x14ac:dyDescent="0.2">
      <c r="A1609" t="s">
        <v>1190</v>
      </c>
      <c r="B1609">
        <v>1</v>
      </c>
      <c r="C1609">
        <v>0</v>
      </c>
      <c r="D1609">
        <v>0</v>
      </c>
      <c r="E1609">
        <v>0</v>
      </c>
      <c r="F1609">
        <v>1</v>
      </c>
      <c r="G1609">
        <v>0</v>
      </c>
      <c r="H1609">
        <v>0</v>
      </c>
      <c r="I1609">
        <v>0</v>
      </c>
      <c r="J1609">
        <v>0</v>
      </c>
      <c r="K1609">
        <v>0</v>
      </c>
      <c r="L1609">
        <v>0</v>
      </c>
      <c r="M1609">
        <v>1</v>
      </c>
      <c r="N1609">
        <v>0</v>
      </c>
      <c r="O1609">
        <v>1</v>
      </c>
      <c r="P1609">
        <v>1</v>
      </c>
      <c r="Q1609">
        <v>0</v>
      </c>
      <c r="R1609">
        <v>1</v>
      </c>
      <c r="S1609">
        <v>0</v>
      </c>
      <c r="T1609">
        <v>0</v>
      </c>
      <c r="U1609">
        <v>0</v>
      </c>
      <c r="V1609">
        <v>0</v>
      </c>
      <c r="W1609">
        <v>0</v>
      </c>
      <c r="X1609">
        <v>0</v>
      </c>
      <c r="Y1609">
        <v>0</v>
      </c>
      <c r="Z1609">
        <v>0</v>
      </c>
      <c r="AA1609">
        <v>0</v>
      </c>
      <c r="AB1609">
        <v>1</v>
      </c>
      <c r="AC1609">
        <v>0</v>
      </c>
      <c r="AD1609">
        <v>1</v>
      </c>
      <c r="AE1609">
        <v>0</v>
      </c>
      <c r="AF1609">
        <v>0</v>
      </c>
      <c r="AG1609">
        <v>0</v>
      </c>
      <c r="AH1609">
        <v>1</v>
      </c>
    </row>
    <row r="1610" spans="1:34" x14ac:dyDescent="0.2">
      <c r="A1610" t="s">
        <v>1191</v>
      </c>
      <c r="B1610">
        <v>1</v>
      </c>
      <c r="C1610">
        <v>0</v>
      </c>
      <c r="D1610">
        <v>0</v>
      </c>
      <c r="E1610">
        <v>0</v>
      </c>
      <c r="F1610">
        <v>1</v>
      </c>
      <c r="G1610">
        <v>0</v>
      </c>
      <c r="H1610">
        <v>0</v>
      </c>
      <c r="I1610">
        <v>0</v>
      </c>
      <c r="J1610">
        <v>0</v>
      </c>
      <c r="K1610">
        <v>0</v>
      </c>
      <c r="L1610">
        <v>1</v>
      </c>
      <c r="M1610">
        <v>0</v>
      </c>
      <c r="N1610">
        <v>0</v>
      </c>
      <c r="O1610">
        <v>0</v>
      </c>
      <c r="P1610">
        <v>0</v>
      </c>
      <c r="Q1610">
        <v>1</v>
      </c>
      <c r="R1610">
        <v>0</v>
      </c>
      <c r="S1610">
        <v>0</v>
      </c>
      <c r="T1610">
        <v>0</v>
      </c>
      <c r="U1610">
        <v>0</v>
      </c>
      <c r="V1610">
        <v>1</v>
      </c>
      <c r="W1610">
        <v>1</v>
      </c>
      <c r="X1610">
        <v>0</v>
      </c>
      <c r="Y1610">
        <v>0</v>
      </c>
      <c r="Z1610">
        <v>0</v>
      </c>
      <c r="AA1610">
        <v>0</v>
      </c>
      <c r="AB1610">
        <v>0</v>
      </c>
      <c r="AC1610">
        <v>0</v>
      </c>
      <c r="AD1610">
        <v>0</v>
      </c>
      <c r="AE1610">
        <v>0</v>
      </c>
      <c r="AF1610">
        <v>1</v>
      </c>
      <c r="AG1610">
        <v>0</v>
      </c>
      <c r="AH1610">
        <v>0</v>
      </c>
    </row>
    <row r="1611" spans="1:34" x14ac:dyDescent="0.2">
      <c r="A1611" t="s">
        <v>1192</v>
      </c>
      <c r="B1611">
        <v>0</v>
      </c>
      <c r="C1611">
        <v>0</v>
      </c>
      <c r="D1611">
        <v>0</v>
      </c>
      <c r="E1611">
        <v>0</v>
      </c>
      <c r="F1611">
        <v>0</v>
      </c>
      <c r="G1611">
        <v>1</v>
      </c>
      <c r="H1611">
        <v>0</v>
      </c>
      <c r="I1611">
        <v>0</v>
      </c>
      <c r="J1611">
        <v>0</v>
      </c>
      <c r="K1611">
        <v>0</v>
      </c>
      <c r="L1611">
        <v>0</v>
      </c>
      <c r="M1611">
        <v>0</v>
      </c>
      <c r="N1611">
        <v>0</v>
      </c>
      <c r="O1611">
        <v>0</v>
      </c>
      <c r="P1611">
        <v>0</v>
      </c>
      <c r="Q1611">
        <v>0</v>
      </c>
      <c r="R1611">
        <v>0</v>
      </c>
      <c r="S1611">
        <v>0</v>
      </c>
      <c r="T1611">
        <v>0</v>
      </c>
      <c r="U1611">
        <v>0</v>
      </c>
      <c r="V1611">
        <v>0</v>
      </c>
      <c r="W1611">
        <v>0</v>
      </c>
      <c r="X1611">
        <v>0</v>
      </c>
      <c r="Y1611">
        <v>0</v>
      </c>
      <c r="Z1611">
        <v>0</v>
      </c>
      <c r="AA1611">
        <v>1</v>
      </c>
      <c r="AB1611">
        <v>1</v>
      </c>
      <c r="AC1611">
        <v>0</v>
      </c>
      <c r="AD1611">
        <v>0</v>
      </c>
      <c r="AE1611">
        <v>1</v>
      </c>
      <c r="AF1611">
        <v>1</v>
      </c>
      <c r="AG1611">
        <v>0</v>
      </c>
      <c r="AH1611">
        <v>0</v>
      </c>
    </row>
    <row r="1612" spans="1:34" x14ac:dyDescent="0.2">
      <c r="A1612" t="s">
        <v>4627</v>
      </c>
      <c r="B1612">
        <v>0</v>
      </c>
      <c r="C1612">
        <v>0</v>
      </c>
      <c r="D1612">
        <v>0</v>
      </c>
      <c r="E1612">
        <v>0</v>
      </c>
      <c r="F1612">
        <v>0</v>
      </c>
      <c r="G1612">
        <v>0</v>
      </c>
      <c r="H1612">
        <v>0</v>
      </c>
      <c r="I1612">
        <v>0</v>
      </c>
      <c r="J1612">
        <v>1</v>
      </c>
      <c r="K1612">
        <v>0</v>
      </c>
      <c r="L1612">
        <v>0</v>
      </c>
      <c r="M1612">
        <v>0</v>
      </c>
      <c r="N1612">
        <v>0</v>
      </c>
      <c r="O1612">
        <v>0</v>
      </c>
      <c r="P1612">
        <v>0</v>
      </c>
      <c r="Q1612">
        <v>1</v>
      </c>
      <c r="R1612">
        <v>0</v>
      </c>
      <c r="S1612">
        <v>1</v>
      </c>
      <c r="T1612">
        <v>1</v>
      </c>
      <c r="U1612">
        <v>0</v>
      </c>
      <c r="V1612">
        <v>0</v>
      </c>
      <c r="W1612">
        <v>0</v>
      </c>
      <c r="X1612">
        <v>0</v>
      </c>
      <c r="Y1612">
        <v>0</v>
      </c>
      <c r="Z1612">
        <v>0</v>
      </c>
      <c r="AA1612">
        <v>0</v>
      </c>
      <c r="AB1612">
        <v>0</v>
      </c>
      <c r="AC1612">
        <v>0</v>
      </c>
      <c r="AD1612">
        <v>0</v>
      </c>
      <c r="AE1612">
        <v>1</v>
      </c>
      <c r="AF1612">
        <v>0</v>
      </c>
      <c r="AG1612">
        <v>0</v>
      </c>
      <c r="AH1612">
        <v>0</v>
      </c>
    </row>
    <row r="1613" spans="1:34" x14ac:dyDescent="0.2">
      <c r="A1613" t="s">
        <v>1193</v>
      </c>
      <c r="B1613">
        <v>0</v>
      </c>
      <c r="C1613">
        <v>0</v>
      </c>
      <c r="D1613">
        <v>0</v>
      </c>
      <c r="E1613">
        <v>0</v>
      </c>
      <c r="F1613">
        <v>0</v>
      </c>
      <c r="G1613">
        <v>1</v>
      </c>
      <c r="H1613">
        <v>0</v>
      </c>
      <c r="I1613">
        <v>0</v>
      </c>
      <c r="J1613">
        <v>0</v>
      </c>
      <c r="K1613">
        <v>0</v>
      </c>
      <c r="L1613">
        <v>0</v>
      </c>
      <c r="M1613">
        <v>0</v>
      </c>
      <c r="N1613">
        <v>0</v>
      </c>
      <c r="O1613">
        <v>0</v>
      </c>
      <c r="P1613">
        <v>0</v>
      </c>
      <c r="Q1613">
        <v>0</v>
      </c>
      <c r="R1613">
        <v>0</v>
      </c>
      <c r="S1613">
        <v>0</v>
      </c>
      <c r="T1613">
        <v>0</v>
      </c>
      <c r="U1613">
        <v>0</v>
      </c>
      <c r="V1613">
        <v>1</v>
      </c>
      <c r="W1613">
        <v>0</v>
      </c>
      <c r="X1613">
        <v>1</v>
      </c>
      <c r="Y1613">
        <v>1</v>
      </c>
      <c r="Z1613">
        <v>0</v>
      </c>
      <c r="AA1613">
        <v>1</v>
      </c>
      <c r="AB1613">
        <v>0</v>
      </c>
      <c r="AC1613">
        <v>0</v>
      </c>
      <c r="AD1613">
        <v>0</v>
      </c>
      <c r="AE1613">
        <v>0</v>
      </c>
      <c r="AF1613">
        <v>0</v>
      </c>
      <c r="AG1613">
        <v>1</v>
      </c>
      <c r="AH1613">
        <v>0</v>
      </c>
    </row>
    <row r="1614" spans="1:34" x14ac:dyDescent="0.2">
      <c r="A1614" t="s">
        <v>1194</v>
      </c>
      <c r="B1614">
        <v>0</v>
      </c>
      <c r="C1614">
        <v>0</v>
      </c>
      <c r="D1614">
        <v>0</v>
      </c>
      <c r="E1614">
        <v>0</v>
      </c>
      <c r="F1614">
        <v>0</v>
      </c>
      <c r="G1614">
        <v>0</v>
      </c>
      <c r="H1614">
        <v>0</v>
      </c>
      <c r="I1614">
        <v>0</v>
      </c>
      <c r="J1614">
        <v>0</v>
      </c>
      <c r="K1614">
        <v>0</v>
      </c>
      <c r="L1614">
        <v>0</v>
      </c>
      <c r="M1614">
        <v>0</v>
      </c>
      <c r="N1614">
        <v>0</v>
      </c>
      <c r="O1614">
        <v>0</v>
      </c>
      <c r="P1614">
        <v>0</v>
      </c>
      <c r="Q1614">
        <v>0</v>
      </c>
      <c r="R1614">
        <v>0</v>
      </c>
      <c r="S1614">
        <v>0</v>
      </c>
      <c r="T1614">
        <v>0</v>
      </c>
      <c r="U1614">
        <v>0</v>
      </c>
      <c r="V1614">
        <v>0</v>
      </c>
      <c r="W1614">
        <v>0</v>
      </c>
      <c r="X1614">
        <v>0</v>
      </c>
      <c r="Y1614">
        <v>0</v>
      </c>
      <c r="Z1614">
        <v>0</v>
      </c>
      <c r="AA1614">
        <v>0</v>
      </c>
      <c r="AB1614">
        <v>0</v>
      </c>
      <c r="AC1614">
        <v>0</v>
      </c>
      <c r="AD1614">
        <v>0</v>
      </c>
      <c r="AE1614">
        <v>0</v>
      </c>
      <c r="AF1614">
        <v>0</v>
      </c>
      <c r="AG1614">
        <v>0</v>
      </c>
      <c r="AH1614">
        <v>0</v>
      </c>
    </row>
    <row r="1615" spans="1:34" x14ac:dyDescent="0.2">
      <c r="A1615" t="s">
        <v>1195</v>
      </c>
      <c r="B1615">
        <v>0</v>
      </c>
      <c r="C1615">
        <v>0</v>
      </c>
      <c r="D1615">
        <v>0</v>
      </c>
      <c r="E1615">
        <v>0</v>
      </c>
      <c r="F1615">
        <v>0</v>
      </c>
      <c r="G1615">
        <v>0</v>
      </c>
      <c r="H1615">
        <v>0</v>
      </c>
      <c r="I1615">
        <v>0</v>
      </c>
      <c r="J1615">
        <v>0</v>
      </c>
      <c r="K1615">
        <v>0</v>
      </c>
      <c r="L1615">
        <v>0</v>
      </c>
      <c r="M1615">
        <v>0</v>
      </c>
      <c r="N1615">
        <v>0</v>
      </c>
      <c r="O1615">
        <v>0</v>
      </c>
      <c r="P1615">
        <v>0</v>
      </c>
      <c r="Q1615">
        <v>0</v>
      </c>
      <c r="R1615">
        <v>0</v>
      </c>
      <c r="S1615">
        <v>0</v>
      </c>
      <c r="T1615">
        <v>0</v>
      </c>
      <c r="U1615">
        <v>0</v>
      </c>
      <c r="V1615">
        <v>0</v>
      </c>
      <c r="W1615">
        <v>0</v>
      </c>
      <c r="X1615">
        <v>0</v>
      </c>
      <c r="Y1615">
        <v>0</v>
      </c>
      <c r="Z1615">
        <v>0</v>
      </c>
      <c r="AA1615">
        <v>0</v>
      </c>
      <c r="AB1615">
        <v>0</v>
      </c>
      <c r="AC1615">
        <v>0</v>
      </c>
      <c r="AD1615">
        <v>0</v>
      </c>
      <c r="AE1615">
        <v>0</v>
      </c>
      <c r="AF1615">
        <v>0</v>
      </c>
      <c r="AG1615">
        <v>0</v>
      </c>
      <c r="AH1615">
        <v>0</v>
      </c>
    </row>
    <row r="1616" spans="1:34" x14ac:dyDescent="0.2">
      <c r="A1616" t="s">
        <v>1196</v>
      </c>
      <c r="B1616">
        <v>0</v>
      </c>
      <c r="C1616">
        <v>0</v>
      </c>
      <c r="D1616">
        <v>0</v>
      </c>
      <c r="E1616">
        <v>0</v>
      </c>
      <c r="F1616">
        <v>0</v>
      </c>
      <c r="G1616">
        <v>0</v>
      </c>
      <c r="H1616">
        <v>0</v>
      </c>
      <c r="I1616">
        <v>0</v>
      </c>
      <c r="J1616">
        <v>0</v>
      </c>
      <c r="K1616">
        <v>0</v>
      </c>
      <c r="L1616">
        <v>0</v>
      </c>
      <c r="M1616">
        <v>0</v>
      </c>
      <c r="N1616">
        <v>1</v>
      </c>
      <c r="O1616">
        <v>0</v>
      </c>
      <c r="P1616">
        <v>0</v>
      </c>
      <c r="Q1616">
        <v>0</v>
      </c>
      <c r="R1616">
        <v>0</v>
      </c>
      <c r="S1616">
        <v>0</v>
      </c>
      <c r="T1616">
        <v>0</v>
      </c>
      <c r="U1616">
        <v>0</v>
      </c>
      <c r="V1616">
        <v>0</v>
      </c>
      <c r="W1616">
        <v>0</v>
      </c>
      <c r="X1616">
        <v>0</v>
      </c>
      <c r="Y1616">
        <v>0</v>
      </c>
      <c r="Z1616">
        <v>0</v>
      </c>
      <c r="AA1616">
        <v>1</v>
      </c>
      <c r="AB1616">
        <v>0</v>
      </c>
      <c r="AC1616">
        <v>0</v>
      </c>
      <c r="AD1616">
        <v>0</v>
      </c>
      <c r="AE1616">
        <v>0</v>
      </c>
      <c r="AF1616">
        <v>0</v>
      </c>
      <c r="AG1616">
        <v>0</v>
      </c>
      <c r="AH1616">
        <v>0</v>
      </c>
    </row>
    <row r="1617" spans="1:34" x14ac:dyDescent="0.2">
      <c r="A1617" t="s">
        <v>1197</v>
      </c>
      <c r="B1617">
        <v>0</v>
      </c>
      <c r="C1617">
        <v>0</v>
      </c>
      <c r="D1617">
        <v>0</v>
      </c>
      <c r="E1617">
        <v>0</v>
      </c>
      <c r="F1617">
        <v>0</v>
      </c>
      <c r="G1617">
        <v>0</v>
      </c>
      <c r="H1617">
        <v>0</v>
      </c>
      <c r="I1617">
        <v>1</v>
      </c>
      <c r="J1617">
        <v>0</v>
      </c>
      <c r="K1617">
        <v>0</v>
      </c>
      <c r="L1617">
        <v>0</v>
      </c>
      <c r="M1617">
        <v>0</v>
      </c>
      <c r="N1617">
        <v>0</v>
      </c>
      <c r="O1617">
        <v>0</v>
      </c>
      <c r="P1617">
        <v>0</v>
      </c>
      <c r="Q1617">
        <v>0</v>
      </c>
      <c r="R1617">
        <v>0</v>
      </c>
      <c r="S1617">
        <v>0</v>
      </c>
      <c r="T1617">
        <v>0</v>
      </c>
      <c r="U1617">
        <v>0</v>
      </c>
      <c r="V1617">
        <v>0</v>
      </c>
      <c r="W1617">
        <v>0</v>
      </c>
      <c r="X1617">
        <v>0</v>
      </c>
      <c r="Y1617">
        <v>0</v>
      </c>
      <c r="Z1617">
        <v>1</v>
      </c>
      <c r="AA1617">
        <v>0</v>
      </c>
      <c r="AB1617">
        <v>0</v>
      </c>
      <c r="AC1617">
        <v>0</v>
      </c>
      <c r="AD1617">
        <v>0</v>
      </c>
      <c r="AE1617">
        <v>0</v>
      </c>
      <c r="AF1617">
        <v>0</v>
      </c>
      <c r="AG1617">
        <v>0</v>
      </c>
      <c r="AH1617">
        <v>0</v>
      </c>
    </row>
    <row r="1618" spans="1:34" x14ac:dyDescent="0.2">
      <c r="A1618" t="s">
        <v>1198</v>
      </c>
      <c r="B1618">
        <v>0</v>
      </c>
      <c r="C1618">
        <v>1</v>
      </c>
      <c r="D1618">
        <v>0</v>
      </c>
      <c r="E1618">
        <v>0</v>
      </c>
      <c r="F1618">
        <v>0</v>
      </c>
      <c r="G1618">
        <v>0</v>
      </c>
      <c r="H1618">
        <v>0</v>
      </c>
      <c r="I1618">
        <v>0</v>
      </c>
      <c r="J1618">
        <v>0</v>
      </c>
      <c r="K1618">
        <v>0</v>
      </c>
      <c r="L1618">
        <v>0</v>
      </c>
      <c r="M1618">
        <v>1</v>
      </c>
      <c r="N1618">
        <v>1</v>
      </c>
      <c r="O1618">
        <v>0</v>
      </c>
      <c r="P1618">
        <v>0</v>
      </c>
      <c r="Q1618">
        <v>0</v>
      </c>
      <c r="R1618">
        <v>0</v>
      </c>
      <c r="S1618">
        <v>1</v>
      </c>
      <c r="T1618">
        <v>0</v>
      </c>
      <c r="U1618">
        <v>0</v>
      </c>
      <c r="V1618">
        <v>1</v>
      </c>
      <c r="W1618">
        <v>0</v>
      </c>
      <c r="X1618">
        <v>0</v>
      </c>
      <c r="Y1618">
        <v>0</v>
      </c>
      <c r="Z1618">
        <v>1</v>
      </c>
      <c r="AA1618">
        <v>0</v>
      </c>
      <c r="AB1618">
        <v>0</v>
      </c>
      <c r="AC1618">
        <v>0</v>
      </c>
      <c r="AD1618">
        <v>0</v>
      </c>
      <c r="AE1618">
        <v>0</v>
      </c>
      <c r="AF1618">
        <v>1</v>
      </c>
      <c r="AG1618">
        <v>0</v>
      </c>
      <c r="AH1618">
        <v>0</v>
      </c>
    </row>
    <row r="1619" spans="1:34" x14ac:dyDescent="0.2">
      <c r="A1619" t="s">
        <v>4628</v>
      </c>
      <c r="B1619">
        <v>0</v>
      </c>
      <c r="C1619">
        <v>0</v>
      </c>
      <c r="D1619">
        <v>0</v>
      </c>
      <c r="E1619">
        <v>0</v>
      </c>
      <c r="F1619">
        <v>1</v>
      </c>
      <c r="G1619">
        <v>0</v>
      </c>
      <c r="H1619">
        <v>0</v>
      </c>
      <c r="I1619">
        <v>0</v>
      </c>
      <c r="J1619">
        <v>0</v>
      </c>
      <c r="K1619">
        <v>0</v>
      </c>
      <c r="L1619">
        <v>0</v>
      </c>
      <c r="M1619">
        <v>0</v>
      </c>
      <c r="N1619">
        <v>0</v>
      </c>
      <c r="O1619">
        <v>0</v>
      </c>
      <c r="P1619">
        <v>0</v>
      </c>
      <c r="Q1619">
        <v>0</v>
      </c>
      <c r="R1619">
        <v>0</v>
      </c>
      <c r="S1619">
        <v>0</v>
      </c>
      <c r="T1619">
        <v>0</v>
      </c>
      <c r="U1619">
        <v>0</v>
      </c>
      <c r="V1619">
        <v>0</v>
      </c>
      <c r="W1619">
        <v>0</v>
      </c>
      <c r="X1619">
        <v>0</v>
      </c>
      <c r="Y1619">
        <v>0</v>
      </c>
      <c r="Z1619">
        <v>0</v>
      </c>
      <c r="AA1619">
        <v>0</v>
      </c>
      <c r="AB1619">
        <v>0</v>
      </c>
      <c r="AC1619">
        <v>0</v>
      </c>
      <c r="AD1619">
        <v>0</v>
      </c>
      <c r="AE1619">
        <v>0</v>
      </c>
      <c r="AF1619">
        <v>0</v>
      </c>
      <c r="AG1619">
        <v>0</v>
      </c>
      <c r="AH1619">
        <v>0</v>
      </c>
    </row>
    <row r="1620" spans="1:34" x14ac:dyDescent="0.2">
      <c r="A1620" t="s">
        <v>1199</v>
      </c>
      <c r="B1620">
        <v>0</v>
      </c>
      <c r="C1620">
        <v>0</v>
      </c>
      <c r="D1620">
        <v>0</v>
      </c>
      <c r="E1620">
        <v>0</v>
      </c>
      <c r="F1620">
        <v>0</v>
      </c>
      <c r="G1620">
        <v>0</v>
      </c>
      <c r="H1620">
        <v>0</v>
      </c>
      <c r="I1620">
        <v>0</v>
      </c>
      <c r="J1620">
        <v>0</v>
      </c>
      <c r="K1620">
        <v>0</v>
      </c>
      <c r="L1620">
        <v>0</v>
      </c>
      <c r="M1620">
        <v>0</v>
      </c>
      <c r="N1620">
        <v>1</v>
      </c>
      <c r="O1620">
        <v>1</v>
      </c>
      <c r="P1620">
        <v>0</v>
      </c>
      <c r="Q1620">
        <v>0</v>
      </c>
      <c r="R1620">
        <v>0</v>
      </c>
      <c r="S1620">
        <v>0</v>
      </c>
      <c r="T1620">
        <v>0</v>
      </c>
      <c r="U1620">
        <v>0</v>
      </c>
      <c r="V1620">
        <v>0</v>
      </c>
      <c r="W1620">
        <v>0</v>
      </c>
      <c r="X1620">
        <v>0</v>
      </c>
      <c r="Y1620">
        <v>0</v>
      </c>
      <c r="Z1620">
        <v>0</v>
      </c>
      <c r="AA1620">
        <v>0</v>
      </c>
      <c r="AB1620">
        <v>0</v>
      </c>
      <c r="AC1620">
        <v>0</v>
      </c>
      <c r="AD1620">
        <v>0</v>
      </c>
      <c r="AE1620">
        <v>0</v>
      </c>
      <c r="AF1620">
        <v>0</v>
      </c>
      <c r="AG1620">
        <v>0</v>
      </c>
      <c r="AH1620">
        <v>0</v>
      </c>
    </row>
    <row r="1621" spans="1:34" x14ac:dyDescent="0.2">
      <c r="A1621" t="s">
        <v>1200</v>
      </c>
      <c r="B1621">
        <v>0</v>
      </c>
      <c r="C1621">
        <v>0</v>
      </c>
      <c r="D1621">
        <v>0</v>
      </c>
      <c r="E1621">
        <v>0</v>
      </c>
      <c r="F1621">
        <v>0</v>
      </c>
      <c r="G1621">
        <v>1</v>
      </c>
      <c r="H1621">
        <v>0</v>
      </c>
      <c r="I1621">
        <v>0</v>
      </c>
      <c r="J1621">
        <v>1</v>
      </c>
      <c r="K1621">
        <v>0</v>
      </c>
      <c r="L1621">
        <v>1</v>
      </c>
      <c r="M1621">
        <v>1</v>
      </c>
      <c r="N1621">
        <v>0</v>
      </c>
      <c r="O1621">
        <v>0</v>
      </c>
      <c r="P1621">
        <v>0</v>
      </c>
      <c r="Q1621">
        <v>0</v>
      </c>
      <c r="R1621">
        <v>0</v>
      </c>
      <c r="S1621">
        <v>0</v>
      </c>
      <c r="T1621">
        <v>1</v>
      </c>
      <c r="U1621">
        <v>0</v>
      </c>
      <c r="V1621">
        <v>0</v>
      </c>
      <c r="W1621">
        <v>0</v>
      </c>
      <c r="X1621">
        <v>0</v>
      </c>
      <c r="Y1621">
        <v>0</v>
      </c>
      <c r="Z1621">
        <v>0</v>
      </c>
      <c r="AA1621">
        <v>1</v>
      </c>
      <c r="AB1621">
        <v>0</v>
      </c>
      <c r="AC1621">
        <v>0</v>
      </c>
      <c r="AD1621">
        <v>0</v>
      </c>
      <c r="AE1621">
        <v>0</v>
      </c>
      <c r="AF1621">
        <v>0</v>
      </c>
      <c r="AG1621">
        <v>1</v>
      </c>
      <c r="AH1621">
        <v>0</v>
      </c>
    </row>
    <row r="1622" spans="1:34" x14ac:dyDescent="0.2">
      <c r="A1622" t="s">
        <v>1201</v>
      </c>
      <c r="B1622">
        <v>0</v>
      </c>
      <c r="C1622">
        <v>1</v>
      </c>
      <c r="D1622">
        <v>0</v>
      </c>
      <c r="E1622">
        <v>0</v>
      </c>
      <c r="F1622">
        <v>0</v>
      </c>
      <c r="G1622">
        <v>0</v>
      </c>
      <c r="H1622">
        <v>0</v>
      </c>
      <c r="I1622">
        <v>0</v>
      </c>
      <c r="J1622">
        <v>0</v>
      </c>
      <c r="K1622">
        <v>0</v>
      </c>
      <c r="L1622">
        <v>0</v>
      </c>
      <c r="M1622">
        <v>1</v>
      </c>
      <c r="N1622">
        <v>1</v>
      </c>
      <c r="O1622">
        <v>0</v>
      </c>
      <c r="P1622">
        <v>0</v>
      </c>
      <c r="Q1622">
        <v>0</v>
      </c>
      <c r="R1622">
        <v>0</v>
      </c>
      <c r="S1622">
        <v>0</v>
      </c>
      <c r="T1622">
        <v>0</v>
      </c>
      <c r="U1622">
        <v>0</v>
      </c>
      <c r="V1622">
        <v>0</v>
      </c>
      <c r="W1622">
        <v>0</v>
      </c>
      <c r="X1622">
        <v>0</v>
      </c>
      <c r="Y1622">
        <v>0</v>
      </c>
      <c r="Z1622">
        <v>0</v>
      </c>
      <c r="AA1622">
        <v>0</v>
      </c>
      <c r="AB1622">
        <v>0</v>
      </c>
      <c r="AC1622">
        <v>0</v>
      </c>
      <c r="AD1622">
        <v>0</v>
      </c>
      <c r="AE1622">
        <v>0</v>
      </c>
      <c r="AF1622">
        <v>0</v>
      </c>
      <c r="AG1622">
        <v>0</v>
      </c>
      <c r="AH1622">
        <v>0</v>
      </c>
    </row>
    <row r="1623" spans="1:34" x14ac:dyDescent="0.2">
      <c r="A1623" t="s">
        <v>1202</v>
      </c>
      <c r="B1623">
        <v>0</v>
      </c>
      <c r="C1623">
        <v>0</v>
      </c>
      <c r="D1623">
        <v>1</v>
      </c>
      <c r="E1623">
        <v>1</v>
      </c>
      <c r="F1623">
        <v>0</v>
      </c>
      <c r="G1623">
        <v>0</v>
      </c>
      <c r="H1623">
        <v>0</v>
      </c>
      <c r="I1623">
        <v>0</v>
      </c>
      <c r="J1623">
        <v>0</v>
      </c>
      <c r="K1623">
        <v>0</v>
      </c>
      <c r="L1623">
        <v>0</v>
      </c>
      <c r="M1623">
        <v>0</v>
      </c>
      <c r="N1623">
        <v>0</v>
      </c>
      <c r="O1623">
        <v>0</v>
      </c>
      <c r="P1623">
        <v>0</v>
      </c>
      <c r="Q1623">
        <v>0</v>
      </c>
      <c r="R1623">
        <v>0</v>
      </c>
      <c r="S1623">
        <v>0</v>
      </c>
      <c r="T1623">
        <v>0</v>
      </c>
      <c r="U1623">
        <v>0</v>
      </c>
      <c r="V1623">
        <v>0</v>
      </c>
      <c r="W1623">
        <v>0</v>
      </c>
      <c r="X1623">
        <v>0</v>
      </c>
      <c r="Y1623">
        <v>0</v>
      </c>
      <c r="Z1623">
        <v>0</v>
      </c>
      <c r="AA1623">
        <v>1</v>
      </c>
      <c r="AB1623">
        <v>0</v>
      </c>
      <c r="AC1623">
        <v>0</v>
      </c>
      <c r="AD1623">
        <v>0</v>
      </c>
      <c r="AE1623">
        <v>0</v>
      </c>
      <c r="AF1623">
        <v>0</v>
      </c>
      <c r="AG1623">
        <v>0</v>
      </c>
      <c r="AH1623">
        <v>0</v>
      </c>
    </row>
    <row r="1624" spans="1:34" x14ac:dyDescent="0.2">
      <c r="A1624" t="s">
        <v>1203</v>
      </c>
      <c r="B1624">
        <v>0</v>
      </c>
      <c r="C1624">
        <v>0</v>
      </c>
      <c r="D1624">
        <v>1</v>
      </c>
      <c r="E1624">
        <v>0</v>
      </c>
      <c r="F1624">
        <v>0</v>
      </c>
      <c r="G1624">
        <v>0</v>
      </c>
      <c r="H1624">
        <v>1</v>
      </c>
      <c r="I1624">
        <v>0</v>
      </c>
      <c r="J1624">
        <v>0</v>
      </c>
      <c r="K1624">
        <v>0</v>
      </c>
      <c r="L1624">
        <v>0</v>
      </c>
      <c r="M1624">
        <v>0</v>
      </c>
      <c r="N1624">
        <v>0</v>
      </c>
      <c r="O1624">
        <v>0</v>
      </c>
      <c r="P1624">
        <v>1</v>
      </c>
      <c r="Q1624">
        <v>0</v>
      </c>
      <c r="R1624">
        <v>0</v>
      </c>
      <c r="S1624">
        <v>0</v>
      </c>
      <c r="T1624">
        <v>1</v>
      </c>
      <c r="U1624">
        <v>1</v>
      </c>
      <c r="V1624">
        <v>1</v>
      </c>
      <c r="W1624">
        <v>0</v>
      </c>
      <c r="X1624">
        <v>0</v>
      </c>
      <c r="Y1624">
        <v>0</v>
      </c>
      <c r="Z1624">
        <v>0</v>
      </c>
      <c r="AA1624">
        <v>0</v>
      </c>
      <c r="AB1624">
        <v>0</v>
      </c>
      <c r="AC1624">
        <v>0</v>
      </c>
      <c r="AD1624">
        <v>0</v>
      </c>
      <c r="AE1624">
        <v>1</v>
      </c>
      <c r="AF1624">
        <v>0</v>
      </c>
      <c r="AG1624">
        <v>0</v>
      </c>
      <c r="AH1624">
        <v>0</v>
      </c>
    </row>
    <row r="1625" spans="1:34" x14ac:dyDescent="0.2">
      <c r="A1625" t="s">
        <v>1204</v>
      </c>
      <c r="B1625">
        <v>0</v>
      </c>
      <c r="C1625">
        <v>0</v>
      </c>
      <c r="D1625">
        <v>1</v>
      </c>
      <c r="E1625">
        <v>0</v>
      </c>
      <c r="F1625">
        <v>0</v>
      </c>
      <c r="G1625">
        <v>0</v>
      </c>
      <c r="H1625">
        <v>0</v>
      </c>
      <c r="I1625">
        <v>0</v>
      </c>
      <c r="J1625">
        <v>0</v>
      </c>
      <c r="K1625">
        <v>0</v>
      </c>
      <c r="L1625">
        <v>0</v>
      </c>
      <c r="M1625">
        <v>0</v>
      </c>
      <c r="N1625">
        <v>0</v>
      </c>
      <c r="O1625">
        <v>0</v>
      </c>
      <c r="P1625">
        <v>0</v>
      </c>
      <c r="Q1625">
        <v>0</v>
      </c>
      <c r="R1625">
        <v>1</v>
      </c>
      <c r="S1625">
        <v>1</v>
      </c>
      <c r="T1625">
        <v>1</v>
      </c>
      <c r="U1625">
        <v>0</v>
      </c>
      <c r="V1625">
        <v>0</v>
      </c>
      <c r="W1625">
        <v>1</v>
      </c>
      <c r="X1625">
        <v>0</v>
      </c>
      <c r="Y1625">
        <v>1</v>
      </c>
      <c r="Z1625">
        <v>0</v>
      </c>
      <c r="AA1625">
        <v>0</v>
      </c>
      <c r="AB1625">
        <v>0</v>
      </c>
      <c r="AC1625">
        <v>0</v>
      </c>
      <c r="AD1625">
        <v>0</v>
      </c>
      <c r="AE1625">
        <v>1</v>
      </c>
      <c r="AF1625">
        <v>0</v>
      </c>
      <c r="AG1625">
        <v>0</v>
      </c>
      <c r="AH1625">
        <v>0</v>
      </c>
    </row>
    <row r="1626" spans="1:34" x14ac:dyDescent="0.2">
      <c r="A1626" t="s">
        <v>1205</v>
      </c>
      <c r="B1626">
        <v>0</v>
      </c>
      <c r="C1626">
        <v>1</v>
      </c>
      <c r="D1626">
        <v>0</v>
      </c>
      <c r="E1626">
        <v>0</v>
      </c>
      <c r="F1626">
        <v>0</v>
      </c>
      <c r="G1626">
        <v>0</v>
      </c>
      <c r="H1626">
        <v>0</v>
      </c>
      <c r="I1626">
        <v>0</v>
      </c>
      <c r="J1626">
        <v>0</v>
      </c>
      <c r="K1626">
        <v>0</v>
      </c>
      <c r="L1626">
        <v>0</v>
      </c>
      <c r="M1626">
        <v>0</v>
      </c>
      <c r="N1626">
        <v>1</v>
      </c>
      <c r="O1626">
        <v>0</v>
      </c>
      <c r="P1626">
        <v>1</v>
      </c>
      <c r="Q1626">
        <v>0</v>
      </c>
      <c r="R1626">
        <v>1</v>
      </c>
      <c r="S1626">
        <v>0</v>
      </c>
      <c r="T1626">
        <v>0</v>
      </c>
      <c r="U1626">
        <v>0</v>
      </c>
      <c r="V1626">
        <v>0</v>
      </c>
      <c r="W1626">
        <v>0</v>
      </c>
      <c r="X1626">
        <v>0</v>
      </c>
      <c r="Y1626">
        <v>1</v>
      </c>
      <c r="Z1626">
        <v>0</v>
      </c>
      <c r="AA1626">
        <v>1</v>
      </c>
      <c r="AB1626">
        <v>0</v>
      </c>
      <c r="AC1626">
        <v>0</v>
      </c>
      <c r="AD1626">
        <v>0</v>
      </c>
      <c r="AE1626">
        <v>0</v>
      </c>
      <c r="AF1626">
        <v>0</v>
      </c>
      <c r="AG1626">
        <v>0</v>
      </c>
      <c r="AH1626">
        <v>0</v>
      </c>
    </row>
    <row r="1627" spans="1:34" x14ac:dyDescent="0.2">
      <c r="A1627" t="s">
        <v>1206</v>
      </c>
      <c r="B1627">
        <v>0</v>
      </c>
      <c r="C1627">
        <v>1</v>
      </c>
      <c r="D1627">
        <v>0</v>
      </c>
      <c r="E1627">
        <v>0</v>
      </c>
      <c r="F1627">
        <v>1</v>
      </c>
      <c r="G1627">
        <v>0</v>
      </c>
      <c r="H1627">
        <v>0</v>
      </c>
      <c r="I1627">
        <v>0</v>
      </c>
      <c r="J1627">
        <v>0</v>
      </c>
      <c r="K1627">
        <v>1</v>
      </c>
      <c r="L1627">
        <v>0</v>
      </c>
      <c r="M1627">
        <v>1</v>
      </c>
      <c r="N1627">
        <v>0</v>
      </c>
      <c r="O1627">
        <v>0</v>
      </c>
      <c r="P1627">
        <v>0</v>
      </c>
      <c r="Q1627">
        <v>0</v>
      </c>
      <c r="R1627">
        <v>0</v>
      </c>
      <c r="S1627">
        <v>1</v>
      </c>
      <c r="T1627">
        <v>0</v>
      </c>
      <c r="U1627">
        <v>0</v>
      </c>
      <c r="V1627">
        <v>0</v>
      </c>
      <c r="W1627">
        <v>0</v>
      </c>
      <c r="X1627">
        <v>0</v>
      </c>
      <c r="Y1627">
        <v>1</v>
      </c>
      <c r="Z1627">
        <v>1</v>
      </c>
      <c r="AA1627">
        <v>0</v>
      </c>
      <c r="AB1627">
        <v>1</v>
      </c>
      <c r="AC1627">
        <v>0</v>
      </c>
      <c r="AD1627">
        <v>0</v>
      </c>
      <c r="AE1627">
        <v>0</v>
      </c>
      <c r="AF1627">
        <v>0</v>
      </c>
      <c r="AG1627">
        <v>0</v>
      </c>
      <c r="AH1627">
        <v>0</v>
      </c>
    </row>
    <row r="1628" spans="1:34" x14ac:dyDescent="0.2">
      <c r="A1628" t="s">
        <v>1207</v>
      </c>
      <c r="B1628">
        <v>1</v>
      </c>
      <c r="C1628">
        <v>0</v>
      </c>
      <c r="D1628">
        <v>0</v>
      </c>
      <c r="E1628">
        <v>0</v>
      </c>
      <c r="F1628">
        <v>0</v>
      </c>
      <c r="G1628">
        <v>0</v>
      </c>
      <c r="H1628">
        <v>0</v>
      </c>
      <c r="I1628">
        <v>0</v>
      </c>
      <c r="J1628">
        <v>0</v>
      </c>
      <c r="K1628">
        <v>0</v>
      </c>
      <c r="L1628">
        <v>0</v>
      </c>
      <c r="M1628">
        <v>0</v>
      </c>
      <c r="N1628">
        <v>0</v>
      </c>
      <c r="O1628">
        <v>1</v>
      </c>
      <c r="P1628">
        <v>1</v>
      </c>
      <c r="Q1628">
        <v>1</v>
      </c>
      <c r="R1628">
        <v>0</v>
      </c>
      <c r="S1628">
        <v>0</v>
      </c>
      <c r="T1628">
        <v>0</v>
      </c>
      <c r="U1628">
        <v>0</v>
      </c>
      <c r="V1628">
        <v>0</v>
      </c>
      <c r="W1628">
        <v>1</v>
      </c>
      <c r="X1628">
        <v>1</v>
      </c>
      <c r="Y1628">
        <v>0</v>
      </c>
      <c r="Z1628">
        <v>1</v>
      </c>
      <c r="AA1628">
        <v>0</v>
      </c>
      <c r="AB1628">
        <v>0</v>
      </c>
      <c r="AC1628">
        <v>0</v>
      </c>
      <c r="AD1628">
        <v>0</v>
      </c>
      <c r="AE1628">
        <v>1</v>
      </c>
      <c r="AF1628">
        <v>0</v>
      </c>
      <c r="AG1628">
        <v>0</v>
      </c>
      <c r="AH1628">
        <v>0</v>
      </c>
    </row>
    <row r="1629" spans="1:34" x14ac:dyDescent="0.2">
      <c r="A1629" t="s">
        <v>1208</v>
      </c>
      <c r="B1629">
        <v>0</v>
      </c>
      <c r="C1629">
        <v>0</v>
      </c>
      <c r="D1629">
        <v>0</v>
      </c>
      <c r="E1629">
        <v>0</v>
      </c>
      <c r="F1629">
        <v>0</v>
      </c>
      <c r="G1629">
        <v>0</v>
      </c>
      <c r="H1629">
        <v>0</v>
      </c>
      <c r="I1629">
        <v>0</v>
      </c>
      <c r="J1629">
        <v>0</v>
      </c>
      <c r="K1629">
        <v>0</v>
      </c>
      <c r="L1629">
        <v>0</v>
      </c>
      <c r="M1629">
        <v>0</v>
      </c>
      <c r="N1629">
        <v>0</v>
      </c>
      <c r="O1629">
        <v>0</v>
      </c>
      <c r="P1629">
        <v>0</v>
      </c>
      <c r="Q1629">
        <v>0</v>
      </c>
      <c r="R1629">
        <v>0</v>
      </c>
      <c r="S1629">
        <v>0</v>
      </c>
      <c r="T1629">
        <v>1</v>
      </c>
      <c r="U1629">
        <v>0</v>
      </c>
      <c r="V1629">
        <v>0</v>
      </c>
      <c r="W1629">
        <v>0</v>
      </c>
      <c r="X1629">
        <v>1</v>
      </c>
      <c r="Y1629">
        <v>0</v>
      </c>
      <c r="Z1629">
        <v>0</v>
      </c>
      <c r="AA1629">
        <v>0</v>
      </c>
      <c r="AB1629">
        <v>1</v>
      </c>
      <c r="AC1629">
        <v>0</v>
      </c>
      <c r="AD1629">
        <v>0</v>
      </c>
      <c r="AE1629">
        <v>0</v>
      </c>
      <c r="AF1629">
        <v>0</v>
      </c>
      <c r="AG1629">
        <v>0</v>
      </c>
      <c r="AH1629">
        <v>0</v>
      </c>
    </row>
    <row r="1630" spans="1:34" x14ac:dyDescent="0.2">
      <c r="A1630" t="s">
        <v>1209</v>
      </c>
      <c r="B1630">
        <v>0</v>
      </c>
      <c r="C1630">
        <v>0</v>
      </c>
      <c r="D1630">
        <v>1</v>
      </c>
      <c r="E1630">
        <v>0</v>
      </c>
      <c r="F1630">
        <v>0</v>
      </c>
      <c r="G1630">
        <v>0</v>
      </c>
      <c r="H1630">
        <v>0</v>
      </c>
      <c r="I1630">
        <v>0</v>
      </c>
      <c r="J1630">
        <v>0</v>
      </c>
      <c r="K1630">
        <v>0</v>
      </c>
      <c r="L1630">
        <v>0</v>
      </c>
      <c r="M1630">
        <v>0</v>
      </c>
      <c r="N1630">
        <v>0</v>
      </c>
      <c r="O1630">
        <v>0</v>
      </c>
      <c r="P1630">
        <v>0</v>
      </c>
      <c r="Q1630">
        <v>0</v>
      </c>
      <c r="R1630">
        <v>0</v>
      </c>
      <c r="S1630">
        <v>0</v>
      </c>
      <c r="T1630">
        <v>1</v>
      </c>
      <c r="U1630">
        <v>0</v>
      </c>
      <c r="V1630">
        <v>0</v>
      </c>
      <c r="W1630">
        <v>0</v>
      </c>
      <c r="X1630">
        <v>0</v>
      </c>
      <c r="Y1630">
        <v>0</v>
      </c>
      <c r="Z1630">
        <v>0</v>
      </c>
      <c r="AA1630">
        <v>0</v>
      </c>
      <c r="AB1630">
        <v>0</v>
      </c>
      <c r="AC1630">
        <v>0</v>
      </c>
      <c r="AD1630">
        <v>0</v>
      </c>
      <c r="AE1630">
        <v>1</v>
      </c>
      <c r="AF1630">
        <v>0</v>
      </c>
      <c r="AG1630">
        <v>0</v>
      </c>
      <c r="AH1630">
        <v>0</v>
      </c>
    </row>
    <row r="1631" spans="1:34" x14ac:dyDescent="0.2">
      <c r="A1631" t="s">
        <v>1210</v>
      </c>
      <c r="B1631">
        <v>1</v>
      </c>
      <c r="C1631">
        <v>0</v>
      </c>
      <c r="D1631">
        <v>1</v>
      </c>
      <c r="E1631">
        <v>0</v>
      </c>
      <c r="F1631">
        <v>1</v>
      </c>
      <c r="G1631">
        <v>1</v>
      </c>
      <c r="H1631">
        <v>0</v>
      </c>
      <c r="I1631">
        <v>0</v>
      </c>
      <c r="J1631">
        <v>0</v>
      </c>
      <c r="K1631">
        <v>0</v>
      </c>
      <c r="L1631">
        <v>1</v>
      </c>
      <c r="M1631">
        <v>0</v>
      </c>
      <c r="N1631">
        <v>0</v>
      </c>
      <c r="O1631">
        <v>0</v>
      </c>
      <c r="P1631">
        <v>1</v>
      </c>
      <c r="Q1631">
        <v>0</v>
      </c>
      <c r="R1631">
        <v>0</v>
      </c>
      <c r="S1631">
        <v>0</v>
      </c>
      <c r="T1631">
        <v>0</v>
      </c>
      <c r="U1631">
        <v>0</v>
      </c>
      <c r="V1631">
        <v>0</v>
      </c>
      <c r="W1631">
        <v>1</v>
      </c>
      <c r="X1631">
        <v>0</v>
      </c>
      <c r="Y1631">
        <v>0</v>
      </c>
      <c r="Z1631">
        <v>0</v>
      </c>
      <c r="AA1631">
        <v>0</v>
      </c>
      <c r="AB1631">
        <v>0</v>
      </c>
      <c r="AC1631">
        <v>0</v>
      </c>
      <c r="AD1631">
        <v>0</v>
      </c>
      <c r="AE1631">
        <v>0</v>
      </c>
      <c r="AF1631">
        <v>0</v>
      </c>
      <c r="AG1631">
        <v>0</v>
      </c>
      <c r="AH1631">
        <v>0</v>
      </c>
    </row>
    <row r="1632" spans="1:34" x14ac:dyDescent="0.2">
      <c r="A1632" t="s">
        <v>4629</v>
      </c>
      <c r="B1632">
        <v>0</v>
      </c>
      <c r="C1632">
        <v>1</v>
      </c>
      <c r="D1632">
        <v>0</v>
      </c>
      <c r="E1632">
        <v>0</v>
      </c>
      <c r="F1632">
        <v>0</v>
      </c>
      <c r="G1632">
        <v>0</v>
      </c>
      <c r="H1632">
        <v>0</v>
      </c>
      <c r="I1632">
        <v>0</v>
      </c>
      <c r="J1632">
        <v>0</v>
      </c>
      <c r="K1632">
        <v>0</v>
      </c>
      <c r="L1632">
        <v>0</v>
      </c>
      <c r="M1632">
        <v>0</v>
      </c>
      <c r="N1632">
        <v>0</v>
      </c>
      <c r="O1632">
        <v>0</v>
      </c>
      <c r="P1632">
        <v>0</v>
      </c>
      <c r="Q1632">
        <v>0</v>
      </c>
      <c r="R1632">
        <v>0</v>
      </c>
      <c r="S1632">
        <v>0</v>
      </c>
      <c r="T1632">
        <v>0</v>
      </c>
      <c r="U1632">
        <v>0</v>
      </c>
      <c r="V1632">
        <v>1</v>
      </c>
      <c r="W1632">
        <v>0</v>
      </c>
      <c r="X1632">
        <v>0</v>
      </c>
      <c r="Y1632">
        <v>0</v>
      </c>
      <c r="Z1632">
        <v>0</v>
      </c>
      <c r="AA1632">
        <v>0</v>
      </c>
      <c r="AB1632">
        <v>0</v>
      </c>
      <c r="AC1632">
        <v>0</v>
      </c>
      <c r="AD1632">
        <v>0</v>
      </c>
      <c r="AE1632">
        <v>0</v>
      </c>
      <c r="AF1632">
        <v>1</v>
      </c>
      <c r="AG1632">
        <v>0</v>
      </c>
      <c r="AH1632">
        <v>0</v>
      </c>
    </row>
    <row r="1633" spans="1:34" x14ac:dyDescent="0.2">
      <c r="A1633" t="s">
        <v>1211</v>
      </c>
      <c r="B1633">
        <v>1</v>
      </c>
      <c r="C1633">
        <v>0</v>
      </c>
      <c r="D1633">
        <v>0</v>
      </c>
      <c r="E1633">
        <v>0</v>
      </c>
      <c r="F1633">
        <v>1</v>
      </c>
      <c r="G1633">
        <v>0</v>
      </c>
      <c r="H1633">
        <v>0</v>
      </c>
      <c r="I1633">
        <v>0</v>
      </c>
      <c r="J1633">
        <v>0</v>
      </c>
      <c r="K1633">
        <v>0</v>
      </c>
      <c r="L1633">
        <v>0</v>
      </c>
      <c r="M1633">
        <v>0</v>
      </c>
      <c r="N1633">
        <v>1</v>
      </c>
      <c r="O1633">
        <v>0</v>
      </c>
      <c r="P1633">
        <v>0</v>
      </c>
      <c r="Q1633">
        <v>0</v>
      </c>
      <c r="R1633">
        <v>0</v>
      </c>
      <c r="S1633">
        <v>0</v>
      </c>
      <c r="T1633">
        <v>0</v>
      </c>
      <c r="U1633">
        <v>1</v>
      </c>
      <c r="V1633">
        <v>1</v>
      </c>
      <c r="W1633">
        <v>0</v>
      </c>
      <c r="X1633">
        <v>1</v>
      </c>
      <c r="Y1633">
        <v>0</v>
      </c>
      <c r="Z1633">
        <v>0</v>
      </c>
      <c r="AA1633">
        <v>0</v>
      </c>
      <c r="AB1633">
        <v>0</v>
      </c>
      <c r="AC1633">
        <v>0</v>
      </c>
      <c r="AD1633">
        <v>1</v>
      </c>
      <c r="AE1633">
        <v>0</v>
      </c>
      <c r="AF1633">
        <v>0</v>
      </c>
      <c r="AG1633">
        <v>0</v>
      </c>
      <c r="AH1633">
        <v>0</v>
      </c>
    </row>
    <row r="1634" spans="1:34" x14ac:dyDescent="0.2">
      <c r="A1634" t="s">
        <v>1212</v>
      </c>
      <c r="B1634">
        <v>0</v>
      </c>
      <c r="C1634">
        <v>0</v>
      </c>
      <c r="D1634">
        <v>0</v>
      </c>
      <c r="E1634">
        <v>1</v>
      </c>
      <c r="F1634">
        <v>0</v>
      </c>
      <c r="G1634">
        <v>1</v>
      </c>
      <c r="H1634">
        <v>0</v>
      </c>
      <c r="I1634">
        <v>0</v>
      </c>
      <c r="J1634">
        <v>0</v>
      </c>
      <c r="K1634">
        <v>1</v>
      </c>
      <c r="L1634">
        <v>0</v>
      </c>
      <c r="M1634">
        <v>0</v>
      </c>
      <c r="N1634">
        <v>0</v>
      </c>
      <c r="O1634">
        <v>0</v>
      </c>
      <c r="P1634">
        <v>0</v>
      </c>
      <c r="Q1634">
        <v>0</v>
      </c>
      <c r="R1634">
        <v>0</v>
      </c>
      <c r="S1634">
        <v>0</v>
      </c>
      <c r="T1634">
        <v>0</v>
      </c>
      <c r="U1634">
        <v>0</v>
      </c>
      <c r="V1634">
        <v>0</v>
      </c>
      <c r="W1634">
        <v>0</v>
      </c>
      <c r="X1634">
        <v>0</v>
      </c>
      <c r="Y1634">
        <v>0</v>
      </c>
      <c r="Z1634">
        <v>0</v>
      </c>
      <c r="AA1634">
        <v>1</v>
      </c>
      <c r="AB1634">
        <v>0</v>
      </c>
      <c r="AC1634">
        <v>0</v>
      </c>
      <c r="AD1634">
        <v>0</v>
      </c>
      <c r="AE1634">
        <v>0</v>
      </c>
      <c r="AF1634">
        <v>0</v>
      </c>
      <c r="AG1634">
        <v>0</v>
      </c>
      <c r="AH1634">
        <v>0</v>
      </c>
    </row>
    <row r="1635" spans="1:34" x14ac:dyDescent="0.2">
      <c r="A1635" t="s">
        <v>1213</v>
      </c>
      <c r="B1635">
        <v>0</v>
      </c>
      <c r="C1635">
        <v>0</v>
      </c>
      <c r="D1635">
        <v>0</v>
      </c>
      <c r="E1635">
        <v>0</v>
      </c>
      <c r="F1635">
        <v>0</v>
      </c>
      <c r="G1635">
        <v>0</v>
      </c>
      <c r="H1635">
        <v>0</v>
      </c>
      <c r="I1635">
        <v>0</v>
      </c>
      <c r="J1635">
        <v>1</v>
      </c>
      <c r="K1635">
        <v>0</v>
      </c>
      <c r="L1635">
        <v>0</v>
      </c>
      <c r="M1635">
        <v>0</v>
      </c>
      <c r="N1635">
        <v>0</v>
      </c>
      <c r="O1635">
        <v>0</v>
      </c>
      <c r="P1635">
        <v>0</v>
      </c>
      <c r="Q1635">
        <v>0</v>
      </c>
      <c r="R1635">
        <v>0</v>
      </c>
      <c r="S1635">
        <v>1</v>
      </c>
      <c r="T1635">
        <v>0</v>
      </c>
      <c r="U1635">
        <v>0</v>
      </c>
      <c r="V1635">
        <v>0</v>
      </c>
      <c r="W1635">
        <v>0</v>
      </c>
      <c r="X1635">
        <v>0</v>
      </c>
      <c r="Y1635">
        <v>0</v>
      </c>
      <c r="Z1635">
        <v>0</v>
      </c>
      <c r="AA1635">
        <v>0</v>
      </c>
      <c r="AB1635">
        <v>0</v>
      </c>
      <c r="AC1635">
        <v>0</v>
      </c>
      <c r="AD1635">
        <v>0</v>
      </c>
      <c r="AE1635">
        <v>0</v>
      </c>
      <c r="AF1635">
        <v>0</v>
      </c>
      <c r="AG1635">
        <v>0</v>
      </c>
      <c r="AH1635">
        <v>1</v>
      </c>
    </row>
    <row r="1636" spans="1:34" x14ac:dyDescent="0.2">
      <c r="A1636" t="s">
        <v>4630</v>
      </c>
      <c r="B1636">
        <v>1</v>
      </c>
      <c r="C1636">
        <v>0</v>
      </c>
      <c r="D1636">
        <v>0</v>
      </c>
      <c r="E1636">
        <v>0</v>
      </c>
      <c r="F1636">
        <v>0</v>
      </c>
      <c r="G1636">
        <v>0</v>
      </c>
      <c r="H1636">
        <v>1</v>
      </c>
      <c r="I1636">
        <v>0</v>
      </c>
      <c r="J1636">
        <v>0</v>
      </c>
      <c r="K1636">
        <v>0</v>
      </c>
      <c r="L1636">
        <v>1</v>
      </c>
      <c r="M1636">
        <v>0</v>
      </c>
      <c r="N1636">
        <v>0</v>
      </c>
      <c r="O1636">
        <v>1</v>
      </c>
      <c r="P1636">
        <v>0</v>
      </c>
      <c r="Q1636">
        <v>0</v>
      </c>
      <c r="R1636">
        <v>0</v>
      </c>
      <c r="S1636">
        <v>0</v>
      </c>
      <c r="T1636">
        <v>0</v>
      </c>
      <c r="U1636">
        <v>0</v>
      </c>
      <c r="V1636">
        <v>1</v>
      </c>
      <c r="W1636">
        <v>1</v>
      </c>
      <c r="X1636">
        <v>0</v>
      </c>
      <c r="Y1636">
        <v>1</v>
      </c>
      <c r="Z1636">
        <v>0</v>
      </c>
      <c r="AA1636">
        <v>1</v>
      </c>
      <c r="AB1636">
        <v>0</v>
      </c>
      <c r="AC1636">
        <v>0</v>
      </c>
      <c r="AD1636">
        <v>0</v>
      </c>
      <c r="AE1636">
        <v>0</v>
      </c>
      <c r="AF1636">
        <v>1</v>
      </c>
      <c r="AG1636">
        <v>0</v>
      </c>
      <c r="AH1636">
        <v>0</v>
      </c>
    </row>
    <row r="1637" spans="1:34" x14ac:dyDescent="0.2">
      <c r="A1637" t="s">
        <v>1214</v>
      </c>
      <c r="B1637">
        <v>0</v>
      </c>
      <c r="C1637">
        <v>0</v>
      </c>
      <c r="D1637">
        <v>0</v>
      </c>
      <c r="E1637">
        <v>0</v>
      </c>
      <c r="F1637">
        <v>0</v>
      </c>
      <c r="G1637">
        <v>0</v>
      </c>
      <c r="H1637">
        <v>0</v>
      </c>
      <c r="I1637">
        <v>0</v>
      </c>
      <c r="J1637">
        <v>1</v>
      </c>
      <c r="K1637">
        <v>1</v>
      </c>
      <c r="L1637">
        <v>0</v>
      </c>
      <c r="M1637">
        <v>0</v>
      </c>
      <c r="N1637">
        <v>0</v>
      </c>
      <c r="O1637">
        <v>0</v>
      </c>
      <c r="P1637">
        <v>0</v>
      </c>
      <c r="Q1637">
        <v>0</v>
      </c>
      <c r="R1637">
        <v>0</v>
      </c>
      <c r="S1637">
        <v>0</v>
      </c>
      <c r="T1637">
        <v>1</v>
      </c>
      <c r="U1637">
        <v>0</v>
      </c>
      <c r="V1637">
        <v>0</v>
      </c>
      <c r="W1637">
        <v>0</v>
      </c>
      <c r="X1637">
        <v>0</v>
      </c>
      <c r="Y1637">
        <v>0</v>
      </c>
      <c r="Z1637">
        <v>0</v>
      </c>
      <c r="AA1637">
        <v>0</v>
      </c>
      <c r="AB1637">
        <v>0</v>
      </c>
      <c r="AC1637">
        <v>0</v>
      </c>
      <c r="AD1637">
        <v>0</v>
      </c>
      <c r="AE1637">
        <v>0</v>
      </c>
      <c r="AF1637">
        <v>0</v>
      </c>
      <c r="AG1637">
        <v>0</v>
      </c>
      <c r="AH1637">
        <v>1</v>
      </c>
    </row>
    <row r="1638" spans="1:34" x14ac:dyDescent="0.2">
      <c r="A1638" t="s">
        <v>4631</v>
      </c>
      <c r="B1638">
        <v>1</v>
      </c>
      <c r="C1638">
        <v>1</v>
      </c>
      <c r="D1638">
        <v>0</v>
      </c>
      <c r="E1638">
        <v>0</v>
      </c>
      <c r="F1638">
        <v>0</v>
      </c>
      <c r="G1638">
        <v>0</v>
      </c>
      <c r="H1638">
        <v>0</v>
      </c>
      <c r="I1638">
        <v>0</v>
      </c>
      <c r="J1638">
        <v>0</v>
      </c>
      <c r="K1638">
        <v>0</v>
      </c>
      <c r="L1638">
        <v>0</v>
      </c>
      <c r="M1638">
        <v>0</v>
      </c>
      <c r="N1638">
        <v>0</v>
      </c>
      <c r="O1638">
        <v>0</v>
      </c>
      <c r="P1638">
        <v>0</v>
      </c>
      <c r="Q1638">
        <v>1</v>
      </c>
      <c r="R1638">
        <v>0</v>
      </c>
      <c r="S1638">
        <v>0</v>
      </c>
      <c r="T1638">
        <v>0</v>
      </c>
      <c r="U1638">
        <v>1</v>
      </c>
      <c r="V1638">
        <v>0</v>
      </c>
      <c r="W1638">
        <v>1</v>
      </c>
      <c r="X1638">
        <v>0</v>
      </c>
      <c r="Y1638">
        <v>0</v>
      </c>
      <c r="Z1638">
        <v>0</v>
      </c>
      <c r="AA1638">
        <v>0</v>
      </c>
      <c r="AB1638">
        <v>0</v>
      </c>
      <c r="AC1638">
        <v>0</v>
      </c>
      <c r="AD1638">
        <v>0</v>
      </c>
      <c r="AE1638">
        <v>0</v>
      </c>
      <c r="AF1638">
        <v>0</v>
      </c>
      <c r="AG1638">
        <v>0</v>
      </c>
      <c r="AH1638">
        <v>0</v>
      </c>
    </row>
    <row r="1639" spans="1:34" x14ac:dyDescent="0.2">
      <c r="A1639" t="s">
        <v>1215</v>
      </c>
      <c r="B1639">
        <v>0</v>
      </c>
      <c r="C1639">
        <v>0</v>
      </c>
      <c r="D1639">
        <v>0</v>
      </c>
      <c r="E1639">
        <v>0</v>
      </c>
      <c r="F1639">
        <v>0</v>
      </c>
      <c r="G1639">
        <v>1</v>
      </c>
      <c r="H1639">
        <v>0</v>
      </c>
      <c r="I1639">
        <v>0</v>
      </c>
      <c r="J1639">
        <v>0</v>
      </c>
      <c r="K1639">
        <v>0</v>
      </c>
      <c r="L1639">
        <v>0</v>
      </c>
      <c r="M1639">
        <v>1</v>
      </c>
      <c r="N1639">
        <v>0</v>
      </c>
      <c r="O1639">
        <v>0</v>
      </c>
      <c r="P1639">
        <v>0</v>
      </c>
      <c r="Q1639">
        <v>0</v>
      </c>
      <c r="R1639">
        <v>0</v>
      </c>
      <c r="S1639">
        <v>0</v>
      </c>
      <c r="T1639">
        <v>0</v>
      </c>
      <c r="U1639">
        <v>0</v>
      </c>
      <c r="V1639">
        <v>0</v>
      </c>
      <c r="W1639">
        <v>0</v>
      </c>
      <c r="X1639">
        <v>1</v>
      </c>
      <c r="Y1639">
        <v>0</v>
      </c>
      <c r="Z1639">
        <v>0</v>
      </c>
      <c r="AA1639">
        <v>0</v>
      </c>
      <c r="AB1639">
        <v>1</v>
      </c>
      <c r="AC1639">
        <v>0</v>
      </c>
      <c r="AD1639">
        <v>0</v>
      </c>
      <c r="AE1639">
        <v>0</v>
      </c>
      <c r="AF1639">
        <v>0</v>
      </c>
      <c r="AG1639">
        <v>0</v>
      </c>
      <c r="AH1639">
        <v>0</v>
      </c>
    </row>
    <row r="1640" spans="1:34" x14ac:dyDescent="0.2">
      <c r="A1640" t="s">
        <v>1216</v>
      </c>
      <c r="B1640">
        <v>0</v>
      </c>
      <c r="C1640">
        <v>0</v>
      </c>
      <c r="D1640">
        <v>0</v>
      </c>
      <c r="E1640">
        <v>0</v>
      </c>
      <c r="F1640">
        <v>0</v>
      </c>
      <c r="G1640">
        <v>0</v>
      </c>
      <c r="H1640">
        <v>0</v>
      </c>
      <c r="I1640">
        <v>0</v>
      </c>
      <c r="J1640">
        <v>0</v>
      </c>
      <c r="K1640">
        <v>1</v>
      </c>
      <c r="L1640">
        <v>0</v>
      </c>
      <c r="M1640">
        <v>0</v>
      </c>
      <c r="N1640">
        <v>0</v>
      </c>
      <c r="O1640">
        <v>0</v>
      </c>
      <c r="P1640">
        <v>0</v>
      </c>
      <c r="Q1640">
        <v>0</v>
      </c>
      <c r="R1640">
        <v>0</v>
      </c>
      <c r="S1640">
        <v>0</v>
      </c>
      <c r="T1640">
        <v>0</v>
      </c>
      <c r="U1640">
        <v>0</v>
      </c>
      <c r="V1640">
        <v>0</v>
      </c>
      <c r="W1640">
        <v>0</v>
      </c>
      <c r="X1640">
        <v>0</v>
      </c>
      <c r="Y1640">
        <v>0</v>
      </c>
      <c r="Z1640">
        <v>0</v>
      </c>
      <c r="AA1640">
        <v>0</v>
      </c>
      <c r="AB1640">
        <v>0</v>
      </c>
      <c r="AC1640">
        <v>0</v>
      </c>
      <c r="AD1640">
        <v>0</v>
      </c>
      <c r="AE1640">
        <v>0</v>
      </c>
      <c r="AF1640">
        <v>1</v>
      </c>
      <c r="AG1640">
        <v>0</v>
      </c>
      <c r="AH1640">
        <v>1</v>
      </c>
    </row>
    <row r="1641" spans="1:34" x14ac:dyDescent="0.2">
      <c r="A1641" t="s">
        <v>1217</v>
      </c>
      <c r="B1641">
        <v>0</v>
      </c>
      <c r="C1641">
        <v>0</v>
      </c>
      <c r="D1641">
        <v>0</v>
      </c>
      <c r="E1641">
        <v>0</v>
      </c>
      <c r="F1641">
        <v>0</v>
      </c>
      <c r="G1641">
        <v>0</v>
      </c>
      <c r="H1641">
        <v>0</v>
      </c>
      <c r="I1641">
        <v>0</v>
      </c>
      <c r="J1641">
        <v>0</v>
      </c>
      <c r="K1641">
        <v>0</v>
      </c>
      <c r="L1641">
        <v>0</v>
      </c>
      <c r="M1641">
        <v>0</v>
      </c>
      <c r="N1641">
        <v>0</v>
      </c>
      <c r="O1641">
        <v>0</v>
      </c>
      <c r="P1641">
        <v>0</v>
      </c>
      <c r="Q1641">
        <v>0</v>
      </c>
      <c r="R1641">
        <v>0</v>
      </c>
      <c r="S1641">
        <v>0</v>
      </c>
      <c r="T1641">
        <v>0</v>
      </c>
      <c r="U1641">
        <v>0</v>
      </c>
      <c r="V1641">
        <v>0</v>
      </c>
      <c r="W1641">
        <v>0</v>
      </c>
      <c r="X1641">
        <v>0</v>
      </c>
      <c r="Y1641">
        <v>0</v>
      </c>
      <c r="Z1641">
        <v>0</v>
      </c>
      <c r="AA1641">
        <v>0</v>
      </c>
      <c r="AB1641">
        <v>0</v>
      </c>
      <c r="AC1641">
        <v>0</v>
      </c>
      <c r="AD1641">
        <v>0</v>
      </c>
      <c r="AE1641">
        <v>0</v>
      </c>
      <c r="AF1641">
        <v>0</v>
      </c>
      <c r="AG1641">
        <v>0</v>
      </c>
      <c r="AH1641">
        <v>0</v>
      </c>
    </row>
    <row r="1642" spans="1:34" x14ac:dyDescent="0.2">
      <c r="A1642" t="s">
        <v>1218</v>
      </c>
      <c r="B1642">
        <v>0</v>
      </c>
      <c r="C1642">
        <v>1</v>
      </c>
      <c r="D1642">
        <v>1</v>
      </c>
      <c r="E1642">
        <v>0</v>
      </c>
      <c r="F1642">
        <v>1</v>
      </c>
      <c r="G1642">
        <v>1</v>
      </c>
      <c r="H1642">
        <v>1</v>
      </c>
      <c r="I1642">
        <v>0</v>
      </c>
      <c r="J1642">
        <v>0</v>
      </c>
      <c r="K1642">
        <v>0</v>
      </c>
      <c r="L1642">
        <v>0</v>
      </c>
      <c r="M1642">
        <v>0</v>
      </c>
      <c r="N1642">
        <v>0</v>
      </c>
      <c r="O1642">
        <v>0</v>
      </c>
      <c r="P1642">
        <v>0</v>
      </c>
      <c r="Q1642">
        <v>0</v>
      </c>
      <c r="R1642">
        <v>0</v>
      </c>
      <c r="S1642">
        <v>1</v>
      </c>
      <c r="T1642">
        <v>0</v>
      </c>
      <c r="U1642">
        <v>1</v>
      </c>
      <c r="V1642">
        <v>0</v>
      </c>
      <c r="W1642">
        <v>1</v>
      </c>
      <c r="X1642">
        <v>0</v>
      </c>
      <c r="Y1642">
        <v>0</v>
      </c>
      <c r="Z1642">
        <v>0</v>
      </c>
      <c r="AA1642">
        <v>0</v>
      </c>
      <c r="AB1642">
        <v>1</v>
      </c>
      <c r="AC1642">
        <v>0</v>
      </c>
      <c r="AD1642">
        <v>0</v>
      </c>
      <c r="AE1642">
        <v>0</v>
      </c>
      <c r="AF1642">
        <v>0</v>
      </c>
      <c r="AG1642">
        <v>0</v>
      </c>
      <c r="AH1642">
        <v>0</v>
      </c>
    </row>
    <row r="1643" spans="1:34" x14ac:dyDescent="0.2">
      <c r="A1643" t="s">
        <v>4632</v>
      </c>
      <c r="B1643">
        <v>0</v>
      </c>
      <c r="C1643">
        <v>0</v>
      </c>
      <c r="D1643">
        <v>0</v>
      </c>
      <c r="E1643">
        <v>0</v>
      </c>
      <c r="F1643">
        <v>0</v>
      </c>
      <c r="G1643">
        <v>0</v>
      </c>
      <c r="H1643">
        <v>0</v>
      </c>
      <c r="I1643">
        <v>0</v>
      </c>
      <c r="J1643">
        <v>0</v>
      </c>
      <c r="K1643">
        <v>0</v>
      </c>
      <c r="L1643">
        <v>0</v>
      </c>
      <c r="M1643">
        <v>0</v>
      </c>
      <c r="N1643">
        <v>0</v>
      </c>
      <c r="O1643">
        <v>0</v>
      </c>
      <c r="P1643">
        <v>0</v>
      </c>
      <c r="Q1643">
        <v>0</v>
      </c>
      <c r="R1643">
        <v>0</v>
      </c>
      <c r="S1643">
        <v>0</v>
      </c>
      <c r="T1643">
        <v>0</v>
      </c>
      <c r="U1643">
        <v>0</v>
      </c>
      <c r="V1643">
        <v>0</v>
      </c>
      <c r="W1643">
        <v>0</v>
      </c>
      <c r="X1643">
        <v>0</v>
      </c>
      <c r="Y1643">
        <v>0</v>
      </c>
      <c r="Z1643">
        <v>0</v>
      </c>
      <c r="AA1643">
        <v>0</v>
      </c>
      <c r="AB1643">
        <v>0</v>
      </c>
      <c r="AC1643">
        <v>0</v>
      </c>
      <c r="AD1643">
        <v>0</v>
      </c>
      <c r="AE1643">
        <v>0</v>
      </c>
      <c r="AF1643">
        <v>0</v>
      </c>
      <c r="AG1643">
        <v>0</v>
      </c>
      <c r="AH1643">
        <v>0</v>
      </c>
    </row>
    <row r="1644" spans="1:34" x14ac:dyDescent="0.2">
      <c r="A1644" t="s">
        <v>1219</v>
      </c>
      <c r="B1644">
        <v>0</v>
      </c>
      <c r="C1644">
        <v>0</v>
      </c>
      <c r="D1644">
        <v>0</v>
      </c>
      <c r="E1644">
        <v>0</v>
      </c>
      <c r="F1644">
        <v>0</v>
      </c>
      <c r="G1644">
        <v>0</v>
      </c>
      <c r="H1644">
        <v>1</v>
      </c>
      <c r="I1644">
        <v>0</v>
      </c>
      <c r="J1644">
        <v>0</v>
      </c>
      <c r="K1644">
        <v>0</v>
      </c>
      <c r="L1644">
        <v>0</v>
      </c>
      <c r="M1644">
        <v>0</v>
      </c>
      <c r="N1644">
        <v>0</v>
      </c>
      <c r="O1644">
        <v>0</v>
      </c>
      <c r="P1644">
        <v>1</v>
      </c>
      <c r="Q1644">
        <v>0</v>
      </c>
      <c r="R1644">
        <v>0</v>
      </c>
      <c r="S1644">
        <v>0</v>
      </c>
      <c r="T1644">
        <v>0</v>
      </c>
      <c r="U1644">
        <v>0</v>
      </c>
      <c r="V1644">
        <v>1</v>
      </c>
      <c r="W1644">
        <v>0</v>
      </c>
      <c r="X1644">
        <v>0</v>
      </c>
      <c r="Y1644">
        <v>0</v>
      </c>
      <c r="Z1644">
        <v>0</v>
      </c>
      <c r="AA1644">
        <v>0</v>
      </c>
      <c r="AB1644">
        <v>0</v>
      </c>
      <c r="AC1644">
        <v>0</v>
      </c>
      <c r="AD1644">
        <v>0</v>
      </c>
      <c r="AE1644">
        <v>0</v>
      </c>
      <c r="AF1644">
        <v>0</v>
      </c>
      <c r="AG1644">
        <v>0</v>
      </c>
      <c r="AH1644">
        <v>1</v>
      </c>
    </row>
    <row r="1645" spans="1:34" x14ac:dyDescent="0.2">
      <c r="A1645" t="s">
        <v>1220</v>
      </c>
      <c r="B1645">
        <v>1</v>
      </c>
      <c r="C1645">
        <v>0</v>
      </c>
      <c r="D1645">
        <v>0</v>
      </c>
      <c r="E1645">
        <v>1</v>
      </c>
      <c r="F1645">
        <v>1</v>
      </c>
      <c r="G1645">
        <v>0</v>
      </c>
      <c r="H1645">
        <v>0</v>
      </c>
      <c r="I1645">
        <v>0</v>
      </c>
      <c r="J1645">
        <v>0</v>
      </c>
      <c r="K1645">
        <v>0</v>
      </c>
      <c r="L1645">
        <v>1</v>
      </c>
      <c r="M1645">
        <v>0</v>
      </c>
      <c r="N1645">
        <v>0</v>
      </c>
      <c r="O1645">
        <v>0</v>
      </c>
      <c r="P1645">
        <v>0</v>
      </c>
      <c r="Q1645">
        <v>0</v>
      </c>
      <c r="R1645">
        <v>0</v>
      </c>
      <c r="S1645">
        <v>1</v>
      </c>
      <c r="T1645">
        <v>0</v>
      </c>
      <c r="U1645">
        <v>0</v>
      </c>
      <c r="V1645">
        <v>0</v>
      </c>
      <c r="W1645">
        <v>0</v>
      </c>
      <c r="X1645">
        <v>0</v>
      </c>
      <c r="Y1645">
        <v>0</v>
      </c>
      <c r="Z1645">
        <v>0</v>
      </c>
      <c r="AA1645">
        <v>0</v>
      </c>
      <c r="AB1645">
        <v>0</v>
      </c>
      <c r="AC1645">
        <v>0</v>
      </c>
      <c r="AD1645">
        <v>0</v>
      </c>
      <c r="AE1645">
        <v>1</v>
      </c>
      <c r="AF1645">
        <v>0</v>
      </c>
      <c r="AG1645">
        <v>0</v>
      </c>
      <c r="AH1645">
        <v>0</v>
      </c>
    </row>
    <row r="1646" spans="1:34" x14ac:dyDescent="0.2">
      <c r="A1646" t="s">
        <v>1221</v>
      </c>
      <c r="B1646">
        <v>0</v>
      </c>
      <c r="C1646">
        <v>0</v>
      </c>
      <c r="D1646">
        <v>0</v>
      </c>
      <c r="E1646">
        <v>0</v>
      </c>
      <c r="F1646">
        <v>0</v>
      </c>
      <c r="G1646">
        <v>0</v>
      </c>
      <c r="H1646">
        <v>0</v>
      </c>
      <c r="I1646">
        <v>0</v>
      </c>
      <c r="J1646">
        <v>0</v>
      </c>
      <c r="K1646">
        <v>0</v>
      </c>
      <c r="L1646">
        <v>0</v>
      </c>
      <c r="M1646">
        <v>0</v>
      </c>
      <c r="N1646">
        <v>0</v>
      </c>
      <c r="O1646">
        <v>0</v>
      </c>
      <c r="P1646">
        <v>0</v>
      </c>
      <c r="Q1646">
        <v>1</v>
      </c>
      <c r="R1646">
        <v>0</v>
      </c>
      <c r="S1646">
        <v>0</v>
      </c>
      <c r="T1646">
        <v>0</v>
      </c>
      <c r="U1646">
        <v>0</v>
      </c>
      <c r="V1646">
        <v>1</v>
      </c>
      <c r="W1646">
        <v>0</v>
      </c>
      <c r="X1646">
        <v>0</v>
      </c>
      <c r="Y1646">
        <v>0</v>
      </c>
      <c r="Z1646">
        <v>0</v>
      </c>
      <c r="AA1646">
        <v>0</v>
      </c>
      <c r="AB1646">
        <v>0</v>
      </c>
      <c r="AC1646">
        <v>0</v>
      </c>
      <c r="AD1646">
        <v>0</v>
      </c>
      <c r="AE1646">
        <v>1</v>
      </c>
      <c r="AF1646">
        <v>1</v>
      </c>
      <c r="AG1646">
        <v>0</v>
      </c>
      <c r="AH1646">
        <v>0</v>
      </c>
    </row>
    <row r="1647" spans="1:34" x14ac:dyDescent="0.2">
      <c r="A1647" t="s">
        <v>1222</v>
      </c>
      <c r="B1647">
        <v>0</v>
      </c>
      <c r="C1647">
        <v>0</v>
      </c>
      <c r="D1647">
        <v>0</v>
      </c>
      <c r="E1647">
        <v>0</v>
      </c>
      <c r="F1647">
        <v>0</v>
      </c>
      <c r="G1647">
        <v>0</v>
      </c>
      <c r="H1647">
        <v>0</v>
      </c>
      <c r="I1647">
        <v>0</v>
      </c>
      <c r="J1647">
        <v>0</v>
      </c>
      <c r="K1647">
        <v>0</v>
      </c>
      <c r="L1647">
        <v>0</v>
      </c>
      <c r="M1647">
        <v>1</v>
      </c>
      <c r="N1647">
        <v>1</v>
      </c>
      <c r="O1647">
        <v>0</v>
      </c>
      <c r="P1647">
        <v>1</v>
      </c>
      <c r="Q1647">
        <v>0</v>
      </c>
      <c r="R1647">
        <v>0</v>
      </c>
      <c r="S1647">
        <v>1</v>
      </c>
      <c r="T1647">
        <v>0</v>
      </c>
      <c r="U1647">
        <v>0</v>
      </c>
      <c r="V1647">
        <v>1</v>
      </c>
      <c r="W1647">
        <v>0</v>
      </c>
      <c r="X1647">
        <v>0</v>
      </c>
      <c r="Y1647">
        <v>0</v>
      </c>
      <c r="Z1647">
        <v>0</v>
      </c>
      <c r="AA1647">
        <v>0</v>
      </c>
      <c r="AB1647">
        <v>0</v>
      </c>
      <c r="AC1647">
        <v>0</v>
      </c>
      <c r="AD1647">
        <v>0</v>
      </c>
      <c r="AE1647">
        <v>0</v>
      </c>
      <c r="AF1647">
        <v>1</v>
      </c>
      <c r="AG1647">
        <v>0</v>
      </c>
      <c r="AH1647">
        <v>0</v>
      </c>
    </row>
    <row r="1648" spans="1:34" x14ac:dyDescent="0.2">
      <c r="A1648" t="s">
        <v>1223</v>
      </c>
      <c r="B1648">
        <v>0</v>
      </c>
      <c r="C1648">
        <v>0</v>
      </c>
      <c r="D1648">
        <v>0</v>
      </c>
      <c r="E1648">
        <v>0</v>
      </c>
      <c r="F1648">
        <v>0</v>
      </c>
      <c r="G1648">
        <v>0</v>
      </c>
      <c r="H1648">
        <v>1</v>
      </c>
      <c r="I1648">
        <v>0</v>
      </c>
      <c r="J1648">
        <v>0</v>
      </c>
      <c r="K1648">
        <v>1</v>
      </c>
      <c r="L1648">
        <v>0</v>
      </c>
      <c r="M1648">
        <v>0</v>
      </c>
      <c r="N1648">
        <v>0</v>
      </c>
      <c r="O1648">
        <v>0</v>
      </c>
      <c r="P1648">
        <v>0</v>
      </c>
      <c r="Q1648">
        <v>0</v>
      </c>
      <c r="R1648">
        <v>0</v>
      </c>
      <c r="S1648">
        <v>0</v>
      </c>
      <c r="T1648">
        <v>1</v>
      </c>
      <c r="U1648">
        <v>1</v>
      </c>
      <c r="V1648">
        <v>0</v>
      </c>
      <c r="W1648">
        <v>0</v>
      </c>
      <c r="X1648">
        <v>0</v>
      </c>
      <c r="Y1648">
        <v>0</v>
      </c>
      <c r="Z1648">
        <v>0</v>
      </c>
      <c r="AA1648">
        <v>0</v>
      </c>
      <c r="AB1648">
        <v>0</v>
      </c>
      <c r="AC1648">
        <v>0</v>
      </c>
      <c r="AD1648">
        <v>0</v>
      </c>
      <c r="AE1648">
        <v>0</v>
      </c>
      <c r="AF1648">
        <v>0</v>
      </c>
      <c r="AG1648">
        <v>0</v>
      </c>
      <c r="AH1648">
        <v>1</v>
      </c>
    </row>
    <row r="1649" spans="1:34" x14ac:dyDescent="0.2">
      <c r="A1649" t="s">
        <v>4633</v>
      </c>
      <c r="B1649">
        <v>0</v>
      </c>
      <c r="C1649">
        <v>0</v>
      </c>
      <c r="D1649">
        <v>0</v>
      </c>
      <c r="E1649">
        <v>0</v>
      </c>
      <c r="F1649">
        <v>0</v>
      </c>
      <c r="G1649">
        <v>0</v>
      </c>
      <c r="H1649">
        <v>0</v>
      </c>
      <c r="I1649">
        <v>0</v>
      </c>
      <c r="J1649">
        <v>1</v>
      </c>
      <c r="K1649">
        <v>0</v>
      </c>
      <c r="L1649">
        <v>0</v>
      </c>
      <c r="M1649">
        <v>0</v>
      </c>
      <c r="N1649">
        <v>0</v>
      </c>
      <c r="O1649">
        <v>1</v>
      </c>
      <c r="P1649">
        <v>0</v>
      </c>
      <c r="Q1649">
        <v>1</v>
      </c>
      <c r="R1649">
        <v>0</v>
      </c>
      <c r="S1649">
        <v>0</v>
      </c>
      <c r="T1649">
        <v>0</v>
      </c>
      <c r="U1649">
        <v>0</v>
      </c>
      <c r="V1649">
        <v>0</v>
      </c>
      <c r="W1649">
        <v>1</v>
      </c>
      <c r="X1649">
        <v>0</v>
      </c>
      <c r="Y1649">
        <v>1</v>
      </c>
      <c r="Z1649">
        <v>0</v>
      </c>
      <c r="AA1649">
        <v>1</v>
      </c>
      <c r="AB1649">
        <v>0</v>
      </c>
      <c r="AC1649">
        <v>0</v>
      </c>
      <c r="AD1649">
        <v>0</v>
      </c>
      <c r="AE1649">
        <v>0</v>
      </c>
      <c r="AF1649">
        <v>0</v>
      </c>
      <c r="AG1649">
        <v>0</v>
      </c>
      <c r="AH1649">
        <v>0</v>
      </c>
    </row>
    <row r="1650" spans="1:34" x14ac:dyDescent="0.2">
      <c r="A1650" t="s">
        <v>4634</v>
      </c>
      <c r="B1650">
        <v>0</v>
      </c>
      <c r="C1650">
        <v>0</v>
      </c>
      <c r="D1650">
        <v>0</v>
      </c>
      <c r="E1650">
        <v>0</v>
      </c>
      <c r="F1650">
        <v>0</v>
      </c>
      <c r="G1650">
        <v>0</v>
      </c>
      <c r="H1650">
        <v>0</v>
      </c>
      <c r="I1650">
        <v>0</v>
      </c>
      <c r="J1650">
        <v>0</v>
      </c>
      <c r="K1650">
        <v>0</v>
      </c>
      <c r="L1650">
        <v>0</v>
      </c>
      <c r="M1650">
        <v>0</v>
      </c>
      <c r="N1650">
        <v>0</v>
      </c>
      <c r="O1650">
        <v>0</v>
      </c>
      <c r="P1650">
        <v>0</v>
      </c>
      <c r="Q1650">
        <v>0</v>
      </c>
      <c r="R1650">
        <v>0</v>
      </c>
      <c r="S1650">
        <v>0</v>
      </c>
      <c r="T1650">
        <v>0</v>
      </c>
      <c r="U1650">
        <v>0</v>
      </c>
      <c r="V1650">
        <v>0</v>
      </c>
      <c r="W1650">
        <v>0</v>
      </c>
      <c r="X1650">
        <v>0</v>
      </c>
      <c r="Y1650">
        <v>0</v>
      </c>
      <c r="Z1650">
        <v>0</v>
      </c>
      <c r="AA1650">
        <v>0</v>
      </c>
      <c r="AB1650">
        <v>0</v>
      </c>
      <c r="AC1650">
        <v>0</v>
      </c>
      <c r="AD1650">
        <v>0</v>
      </c>
      <c r="AE1650">
        <v>0</v>
      </c>
      <c r="AF1650">
        <v>0</v>
      </c>
      <c r="AG1650">
        <v>0</v>
      </c>
      <c r="AH1650">
        <v>0</v>
      </c>
    </row>
    <row r="1651" spans="1:34" x14ac:dyDescent="0.2">
      <c r="A1651" t="s">
        <v>1224</v>
      </c>
      <c r="B1651">
        <v>0</v>
      </c>
      <c r="C1651">
        <v>0</v>
      </c>
      <c r="D1651">
        <v>0</v>
      </c>
      <c r="E1651">
        <v>1</v>
      </c>
      <c r="F1651">
        <v>0</v>
      </c>
      <c r="G1651">
        <v>0</v>
      </c>
      <c r="H1651">
        <v>0</v>
      </c>
      <c r="I1651">
        <v>0</v>
      </c>
      <c r="J1651">
        <v>1</v>
      </c>
      <c r="K1651">
        <v>1</v>
      </c>
      <c r="L1651">
        <v>0</v>
      </c>
      <c r="M1651">
        <v>1</v>
      </c>
      <c r="N1651">
        <v>0</v>
      </c>
      <c r="O1651">
        <v>1</v>
      </c>
      <c r="P1651">
        <v>0</v>
      </c>
      <c r="Q1651">
        <v>0</v>
      </c>
      <c r="R1651">
        <v>0</v>
      </c>
      <c r="S1651">
        <v>0</v>
      </c>
      <c r="T1651">
        <v>0</v>
      </c>
      <c r="U1651">
        <v>1</v>
      </c>
      <c r="V1651">
        <v>0</v>
      </c>
      <c r="W1651">
        <v>0</v>
      </c>
      <c r="X1651">
        <v>0</v>
      </c>
      <c r="Y1651">
        <v>0</v>
      </c>
      <c r="Z1651">
        <v>0</v>
      </c>
      <c r="AA1651">
        <v>0</v>
      </c>
      <c r="AB1651">
        <v>0</v>
      </c>
      <c r="AC1651">
        <v>0</v>
      </c>
      <c r="AD1651">
        <v>0</v>
      </c>
      <c r="AE1651">
        <v>0</v>
      </c>
      <c r="AF1651">
        <v>0</v>
      </c>
      <c r="AG1651">
        <v>0</v>
      </c>
      <c r="AH1651">
        <v>0</v>
      </c>
    </row>
    <row r="1652" spans="1:34" x14ac:dyDescent="0.2">
      <c r="A1652" t="s">
        <v>1225</v>
      </c>
      <c r="B1652">
        <v>0</v>
      </c>
      <c r="C1652">
        <v>0</v>
      </c>
      <c r="D1652">
        <v>0</v>
      </c>
      <c r="E1652">
        <v>0</v>
      </c>
      <c r="F1652">
        <v>1</v>
      </c>
      <c r="G1652">
        <v>0</v>
      </c>
      <c r="H1652">
        <v>0</v>
      </c>
      <c r="I1652">
        <v>0</v>
      </c>
      <c r="J1652">
        <v>0</v>
      </c>
      <c r="K1652">
        <v>0</v>
      </c>
      <c r="L1652">
        <v>1</v>
      </c>
      <c r="M1652">
        <v>0</v>
      </c>
      <c r="N1652">
        <v>0</v>
      </c>
      <c r="O1652">
        <v>0</v>
      </c>
      <c r="P1652">
        <v>0</v>
      </c>
      <c r="Q1652">
        <v>0</v>
      </c>
      <c r="R1652">
        <v>0</v>
      </c>
      <c r="S1652">
        <v>0</v>
      </c>
      <c r="T1652">
        <v>0</v>
      </c>
      <c r="U1652">
        <v>0</v>
      </c>
      <c r="V1652">
        <v>0</v>
      </c>
      <c r="W1652">
        <v>0</v>
      </c>
      <c r="X1652">
        <v>0</v>
      </c>
      <c r="Y1652">
        <v>0</v>
      </c>
      <c r="Z1652">
        <v>0</v>
      </c>
      <c r="AA1652">
        <v>0</v>
      </c>
      <c r="AB1652">
        <v>0</v>
      </c>
      <c r="AC1652">
        <v>0</v>
      </c>
      <c r="AD1652">
        <v>0</v>
      </c>
      <c r="AE1652">
        <v>0</v>
      </c>
      <c r="AF1652">
        <v>0</v>
      </c>
      <c r="AG1652">
        <v>0</v>
      </c>
      <c r="AH1652">
        <v>0</v>
      </c>
    </row>
    <row r="1653" spans="1:34" x14ac:dyDescent="0.2">
      <c r="A1653" t="s">
        <v>1226</v>
      </c>
      <c r="B1653">
        <v>0</v>
      </c>
      <c r="C1653">
        <v>0</v>
      </c>
      <c r="D1653">
        <v>1</v>
      </c>
      <c r="E1653">
        <v>0</v>
      </c>
      <c r="F1653">
        <v>0</v>
      </c>
      <c r="G1653">
        <v>0</v>
      </c>
      <c r="H1653">
        <v>1</v>
      </c>
      <c r="I1653">
        <v>0</v>
      </c>
      <c r="J1653">
        <v>0</v>
      </c>
      <c r="K1653">
        <v>0</v>
      </c>
      <c r="L1653">
        <v>0</v>
      </c>
      <c r="M1653">
        <v>0</v>
      </c>
      <c r="N1653">
        <v>0</v>
      </c>
      <c r="O1653">
        <v>0</v>
      </c>
      <c r="P1653">
        <v>1</v>
      </c>
      <c r="Q1653">
        <v>1</v>
      </c>
      <c r="R1653">
        <v>1</v>
      </c>
      <c r="S1653">
        <v>0</v>
      </c>
      <c r="T1653">
        <v>0</v>
      </c>
      <c r="U1653">
        <v>1</v>
      </c>
      <c r="V1653">
        <v>0</v>
      </c>
      <c r="W1653">
        <v>0</v>
      </c>
      <c r="X1653">
        <v>0</v>
      </c>
      <c r="Y1653">
        <v>0</v>
      </c>
      <c r="Z1653">
        <v>0</v>
      </c>
      <c r="AA1653">
        <v>0</v>
      </c>
      <c r="AB1653">
        <v>0</v>
      </c>
      <c r="AC1653">
        <v>0</v>
      </c>
      <c r="AD1653">
        <v>0</v>
      </c>
      <c r="AE1653">
        <v>1</v>
      </c>
      <c r="AF1653">
        <v>0</v>
      </c>
      <c r="AG1653">
        <v>0</v>
      </c>
      <c r="AH1653">
        <v>0</v>
      </c>
    </row>
    <row r="1654" spans="1:34" x14ac:dyDescent="0.2">
      <c r="A1654" t="s">
        <v>1227</v>
      </c>
      <c r="B1654">
        <v>1</v>
      </c>
      <c r="C1654">
        <v>0</v>
      </c>
      <c r="D1654">
        <v>1</v>
      </c>
      <c r="E1654">
        <v>1</v>
      </c>
      <c r="F1654">
        <v>0</v>
      </c>
      <c r="G1654">
        <v>0</v>
      </c>
      <c r="H1654">
        <v>0</v>
      </c>
      <c r="I1654">
        <v>0</v>
      </c>
      <c r="J1654">
        <v>0</v>
      </c>
      <c r="K1654">
        <v>0</v>
      </c>
      <c r="L1654">
        <v>0</v>
      </c>
      <c r="M1654">
        <v>0</v>
      </c>
      <c r="N1654">
        <v>0</v>
      </c>
      <c r="O1654">
        <v>0</v>
      </c>
      <c r="P1654">
        <v>0</v>
      </c>
      <c r="Q1654">
        <v>0</v>
      </c>
      <c r="R1654">
        <v>0</v>
      </c>
      <c r="S1654">
        <v>0</v>
      </c>
      <c r="T1654">
        <v>0</v>
      </c>
      <c r="U1654">
        <v>0</v>
      </c>
      <c r="V1654">
        <v>0</v>
      </c>
      <c r="W1654">
        <v>0</v>
      </c>
      <c r="X1654">
        <v>0</v>
      </c>
      <c r="Y1654">
        <v>0</v>
      </c>
      <c r="Z1654">
        <v>0</v>
      </c>
      <c r="AA1654">
        <v>0</v>
      </c>
      <c r="AB1654">
        <v>0</v>
      </c>
      <c r="AC1654">
        <v>0</v>
      </c>
      <c r="AD1654">
        <v>0</v>
      </c>
      <c r="AE1654">
        <v>0</v>
      </c>
      <c r="AF1654">
        <v>0</v>
      </c>
      <c r="AG1654">
        <v>0</v>
      </c>
      <c r="AH1654">
        <v>0</v>
      </c>
    </row>
    <row r="1655" spans="1:34" x14ac:dyDescent="0.2">
      <c r="A1655" t="s">
        <v>1228</v>
      </c>
      <c r="B1655">
        <v>0</v>
      </c>
      <c r="C1655">
        <v>0</v>
      </c>
      <c r="D1655">
        <v>0</v>
      </c>
      <c r="E1655">
        <v>0</v>
      </c>
      <c r="F1655">
        <v>0</v>
      </c>
      <c r="G1655">
        <v>0</v>
      </c>
      <c r="H1655">
        <v>0</v>
      </c>
      <c r="I1655">
        <v>0</v>
      </c>
      <c r="J1655">
        <v>0</v>
      </c>
      <c r="K1655">
        <v>1</v>
      </c>
      <c r="L1655">
        <v>1</v>
      </c>
      <c r="M1655">
        <v>0</v>
      </c>
      <c r="N1655">
        <v>1</v>
      </c>
      <c r="O1655">
        <v>0</v>
      </c>
      <c r="P1655">
        <v>0</v>
      </c>
      <c r="Q1655">
        <v>0</v>
      </c>
      <c r="R1655">
        <v>0</v>
      </c>
      <c r="S1655">
        <v>0</v>
      </c>
      <c r="T1655">
        <v>0</v>
      </c>
      <c r="U1655">
        <v>0</v>
      </c>
      <c r="V1655">
        <v>0</v>
      </c>
      <c r="W1655">
        <v>0</v>
      </c>
      <c r="X1655">
        <v>0</v>
      </c>
      <c r="Y1655">
        <v>0</v>
      </c>
      <c r="Z1655">
        <v>0</v>
      </c>
      <c r="AA1655">
        <v>0</v>
      </c>
      <c r="AB1655">
        <v>0</v>
      </c>
      <c r="AC1655">
        <v>0</v>
      </c>
      <c r="AD1655">
        <v>0</v>
      </c>
      <c r="AE1655">
        <v>0</v>
      </c>
      <c r="AF1655">
        <v>0</v>
      </c>
      <c r="AG1655">
        <v>0</v>
      </c>
      <c r="AH1655">
        <v>0</v>
      </c>
    </row>
    <row r="1656" spans="1:34" x14ac:dyDescent="0.2">
      <c r="A1656" t="s">
        <v>1229</v>
      </c>
      <c r="B1656">
        <v>0</v>
      </c>
      <c r="C1656">
        <v>0</v>
      </c>
      <c r="D1656">
        <v>0</v>
      </c>
      <c r="E1656">
        <v>0</v>
      </c>
      <c r="F1656">
        <v>0</v>
      </c>
      <c r="G1656">
        <v>0</v>
      </c>
      <c r="H1656">
        <v>0</v>
      </c>
      <c r="I1656">
        <v>0</v>
      </c>
      <c r="J1656">
        <v>0</v>
      </c>
      <c r="K1656">
        <v>0</v>
      </c>
      <c r="L1656">
        <v>1</v>
      </c>
      <c r="M1656">
        <v>0</v>
      </c>
      <c r="N1656">
        <v>0</v>
      </c>
      <c r="O1656">
        <v>0</v>
      </c>
      <c r="P1656">
        <v>0</v>
      </c>
      <c r="Q1656">
        <v>0</v>
      </c>
      <c r="R1656">
        <v>0</v>
      </c>
      <c r="S1656">
        <v>0</v>
      </c>
      <c r="T1656">
        <v>0</v>
      </c>
      <c r="U1656">
        <v>0</v>
      </c>
      <c r="V1656">
        <v>0</v>
      </c>
      <c r="W1656">
        <v>0</v>
      </c>
      <c r="X1656">
        <v>0</v>
      </c>
      <c r="Y1656">
        <v>0</v>
      </c>
      <c r="Z1656">
        <v>0</v>
      </c>
      <c r="AA1656">
        <v>0</v>
      </c>
      <c r="AB1656">
        <v>0</v>
      </c>
      <c r="AC1656">
        <v>0</v>
      </c>
      <c r="AD1656">
        <v>0</v>
      </c>
      <c r="AE1656">
        <v>0</v>
      </c>
      <c r="AF1656">
        <v>0</v>
      </c>
      <c r="AG1656">
        <v>0</v>
      </c>
      <c r="AH1656">
        <v>0</v>
      </c>
    </row>
    <row r="1657" spans="1:34" x14ac:dyDescent="0.2">
      <c r="A1657" t="s">
        <v>1230</v>
      </c>
      <c r="B1657">
        <v>0</v>
      </c>
      <c r="C1657">
        <v>0</v>
      </c>
      <c r="D1657">
        <v>0</v>
      </c>
      <c r="E1657">
        <v>0</v>
      </c>
      <c r="F1657">
        <v>0</v>
      </c>
      <c r="G1657">
        <v>0</v>
      </c>
      <c r="H1657">
        <v>0</v>
      </c>
      <c r="I1657">
        <v>0</v>
      </c>
      <c r="J1657">
        <v>0</v>
      </c>
      <c r="K1657">
        <v>1</v>
      </c>
      <c r="L1657">
        <v>0</v>
      </c>
      <c r="M1657">
        <v>1</v>
      </c>
      <c r="N1657">
        <v>1</v>
      </c>
      <c r="O1657">
        <v>0</v>
      </c>
      <c r="P1657">
        <v>0</v>
      </c>
      <c r="Q1657">
        <v>0</v>
      </c>
      <c r="R1657">
        <v>0</v>
      </c>
      <c r="S1657">
        <v>0</v>
      </c>
      <c r="T1657">
        <v>0</v>
      </c>
      <c r="U1657">
        <v>0</v>
      </c>
      <c r="V1657">
        <v>0</v>
      </c>
      <c r="W1657">
        <v>0</v>
      </c>
      <c r="X1657">
        <v>0</v>
      </c>
      <c r="Y1657">
        <v>0</v>
      </c>
      <c r="Z1657">
        <v>0</v>
      </c>
      <c r="AA1657">
        <v>0</v>
      </c>
      <c r="AB1657">
        <v>0</v>
      </c>
      <c r="AC1657">
        <v>0</v>
      </c>
      <c r="AD1657">
        <v>0</v>
      </c>
      <c r="AE1657">
        <v>0</v>
      </c>
      <c r="AF1657">
        <v>1</v>
      </c>
      <c r="AG1657">
        <v>0</v>
      </c>
      <c r="AH1657">
        <v>0</v>
      </c>
    </row>
    <row r="1658" spans="1:34" x14ac:dyDescent="0.2">
      <c r="A1658" t="s">
        <v>4635</v>
      </c>
      <c r="B1658">
        <v>0</v>
      </c>
      <c r="C1658">
        <v>0</v>
      </c>
      <c r="D1658">
        <v>0</v>
      </c>
      <c r="E1658">
        <v>0</v>
      </c>
      <c r="F1658">
        <v>0</v>
      </c>
      <c r="G1658">
        <v>0</v>
      </c>
      <c r="H1658">
        <v>0</v>
      </c>
      <c r="I1658">
        <v>0</v>
      </c>
      <c r="J1658">
        <v>0</v>
      </c>
      <c r="K1658">
        <v>0</v>
      </c>
      <c r="L1658">
        <v>0</v>
      </c>
      <c r="M1658">
        <v>0</v>
      </c>
      <c r="N1658">
        <v>0</v>
      </c>
      <c r="O1658">
        <v>0</v>
      </c>
      <c r="P1658">
        <v>0</v>
      </c>
      <c r="Q1658">
        <v>0</v>
      </c>
      <c r="R1658">
        <v>0</v>
      </c>
      <c r="S1658">
        <v>0</v>
      </c>
      <c r="T1658">
        <v>1</v>
      </c>
      <c r="U1658">
        <v>0</v>
      </c>
      <c r="V1658">
        <v>0</v>
      </c>
      <c r="W1658">
        <v>0</v>
      </c>
      <c r="X1658">
        <v>0</v>
      </c>
      <c r="Y1658">
        <v>0</v>
      </c>
      <c r="Z1658">
        <v>0</v>
      </c>
      <c r="AA1658">
        <v>0</v>
      </c>
      <c r="AB1658">
        <v>0</v>
      </c>
      <c r="AC1658">
        <v>0</v>
      </c>
      <c r="AD1658">
        <v>0</v>
      </c>
      <c r="AE1658">
        <v>0</v>
      </c>
      <c r="AF1658">
        <v>0</v>
      </c>
      <c r="AG1658">
        <v>0</v>
      </c>
      <c r="AH1658">
        <v>0</v>
      </c>
    </row>
    <row r="1659" spans="1:34" x14ac:dyDescent="0.2">
      <c r="A1659" t="s">
        <v>4636</v>
      </c>
      <c r="B1659">
        <v>0</v>
      </c>
      <c r="C1659">
        <v>0</v>
      </c>
      <c r="D1659">
        <v>0</v>
      </c>
      <c r="E1659">
        <v>0</v>
      </c>
      <c r="F1659">
        <v>0</v>
      </c>
      <c r="G1659">
        <v>1</v>
      </c>
      <c r="H1659">
        <v>0</v>
      </c>
      <c r="I1659">
        <v>0</v>
      </c>
      <c r="J1659">
        <v>0</v>
      </c>
      <c r="K1659">
        <v>0</v>
      </c>
      <c r="L1659">
        <v>0</v>
      </c>
      <c r="M1659">
        <v>0</v>
      </c>
      <c r="N1659">
        <v>0</v>
      </c>
      <c r="O1659">
        <v>0</v>
      </c>
      <c r="P1659">
        <v>0</v>
      </c>
      <c r="Q1659">
        <v>0</v>
      </c>
      <c r="R1659">
        <v>1</v>
      </c>
      <c r="S1659">
        <v>0</v>
      </c>
      <c r="T1659">
        <v>1</v>
      </c>
      <c r="U1659">
        <v>1</v>
      </c>
      <c r="V1659">
        <v>1</v>
      </c>
      <c r="W1659">
        <v>0</v>
      </c>
      <c r="X1659">
        <v>0</v>
      </c>
      <c r="Y1659">
        <v>0</v>
      </c>
      <c r="Z1659">
        <v>0</v>
      </c>
      <c r="AA1659">
        <v>1</v>
      </c>
      <c r="AB1659">
        <v>0</v>
      </c>
      <c r="AC1659">
        <v>0</v>
      </c>
      <c r="AD1659">
        <v>0</v>
      </c>
      <c r="AE1659">
        <v>0</v>
      </c>
      <c r="AF1659">
        <v>0</v>
      </c>
      <c r="AG1659">
        <v>0</v>
      </c>
      <c r="AH1659">
        <v>0</v>
      </c>
    </row>
    <row r="1660" spans="1:34" x14ac:dyDescent="0.2">
      <c r="A1660" t="s">
        <v>1231</v>
      </c>
      <c r="B1660">
        <v>0</v>
      </c>
      <c r="C1660">
        <v>0</v>
      </c>
      <c r="D1660">
        <v>0</v>
      </c>
      <c r="E1660">
        <v>0</v>
      </c>
      <c r="F1660">
        <v>0</v>
      </c>
      <c r="G1660">
        <v>0</v>
      </c>
      <c r="H1660">
        <v>1</v>
      </c>
      <c r="I1660">
        <v>0</v>
      </c>
      <c r="J1660">
        <v>0</v>
      </c>
      <c r="K1660">
        <v>0</v>
      </c>
      <c r="L1660">
        <v>1</v>
      </c>
      <c r="M1660">
        <v>0</v>
      </c>
      <c r="N1660">
        <v>0</v>
      </c>
      <c r="O1660">
        <v>1</v>
      </c>
      <c r="P1660">
        <v>0</v>
      </c>
      <c r="Q1660">
        <v>0</v>
      </c>
      <c r="R1660">
        <v>1</v>
      </c>
      <c r="S1660">
        <v>0</v>
      </c>
      <c r="T1660">
        <v>0</v>
      </c>
      <c r="U1660">
        <v>0</v>
      </c>
      <c r="V1660">
        <v>0</v>
      </c>
      <c r="W1660">
        <v>1</v>
      </c>
      <c r="X1660">
        <v>0</v>
      </c>
      <c r="Y1660">
        <v>0</v>
      </c>
      <c r="Z1660">
        <v>0</v>
      </c>
      <c r="AA1660">
        <v>0</v>
      </c>
      <c r="AB1660">
        <v>0</v>
      </c>
      <c r="AC1660">
        <v>0</v>
      </c>
      <c r="AD1660">
        <v>0</v>
      </c>
      <c r="AE1660">
        <v>0</v>
      </c>
      <c r="AF1660">
        <v>0</v>
      </c>
      <c r="AG1660">
        <v>1</v>
      </c>
      <c r="AH1660">
        <v>0</v>
      </c>
    </row>
    <row r="1661" spans="1:34" x14ac:dyDescent="0.2">
      <c r="A1661" t="s">
        <v>1232</v>
      </c>
      <c r="B1661">
        <v>1</v>
      </c>
      <c r="C1661">
        <v>0</v>
      </c>
      <c r="D1661">
        <v>0</v>
      </c>
      <c r="E1661">
        <v>0</v>
      </c>
      <c r="F1661">
        <v>1</v>
      </c>
      <c r="G1661">
        <v>0</v>
      </c>
      <c r="H1661">
        <v>0</v>
      </c>
      <c r="I1661">
        <v>0</v>
      </c>
      <c r="J1661">
        <v>1</v>
      </c>
      <c r="K1661">
        <v>1</v>
      </c>
      <c r="L1661">
        <v>0</v>
      </c>
      <c r="M1661">
        <v>0</v>
      </c>
      <c r="N1661">
        <v>0</v>
      </c>
      <c r="O1661">
        <v>0</v>
      </c>
      <c r="P1661">
        <v>1</v>
      </c>
      <c r="Q1661">
        <v>1</v>
      </c>
      <c r="R1661">
        <v>0</v>
      </c>
      <c r="S1661">
        <v>0</v>
      </c>
      <c r="T1661">
        <v>0</v>
      </c>
      <c r="U1661">
        <v>0</v>
      </c>
      <c r="V1661">
        <v>1</v>
      </c>
      <c r="W1661">
        <v>0</v>
      </c>
      <c r="X1661">
        <v>0</v>
      </c>
      <c r="Y1661">
        <v>1</v>
      </c>
      <c r="Z1661">
        <v>0</v>
      </c>
      <c r="AA1661">
        <v>0</v>
      </c>
      <c r="AB1661">
        <v>0</v>
      </c>
      <c r="AC1661">
        <v>0</v>
      </c>
      <c r="AD1661">
        <v>0</v>
      </c>
      <c r="AE1661">
        <v>0</v>
      </c>
      <c r="AF1661">
        <v>0</v>
      </c>
      <c r="AG1661">
        <v>0</v>
      </c>
      <c r="AH1661">
        <v>0</v>
      </c>
    </row>
    <row r="1662" spans="1:34" x14ac:dyDescent="0.2">
      <c r="A1662" t="s">
        <v>1233</v>
      </c>
      <c r="B1662">
        <v>1</v>
      </c>
      <c r="C1662">
        <v>0</v>
      </c>
      <c r="D1662">
        <v>0</v>
      </c>
      <c r="E1662">
        <v>0</v>
      </c>
      <c r="F1662">
        <v>0</v>
      </c>
      <c r="G1662">
        <v>0</v>
      </c>
      <c r="H1662">
        <v>0</v>
      </c>
      <c r="I1662">
        <v>0</v>
      </c>
      <c r="J1662">
        <v>1</v>
      </c>
      <c r="K1662">
        <v>0</v>
      </c>
      <c r="L1662">
        <v>0</v>
      </c>
      <c r="M1662">
        <v>1</v>
      </c>
      <c r="N1662">
        <v>1</v>
      </c>
      <c r="O1662">
        <v>0</v>
      </c>
      <c r="P1662">
        <v>1</v>
      </c>
      <c r="Q1662">
        <v>0</v>
      </c>
      <c r="R1662">
        <v>0</v>
      </c>
      <c r="S1662">
        <v>0</v>
      </c>
      <c r="T1662">
        <v>0</v>
      </c>
      <c r="U1662">
        <v>0</v>
      </c>
      <c r="V1662">
        <v>0</v>
      </c>
      <c r="W1662">
        <v>0</v>
      </c>
      <c r="X1662">
        <v>0</v>
      </c>
      <c r="Y1662">
        <v>0</v>
      </c>
      <c r="Z1662">
        <v>0</v>
      </c>
      <c r="AA1662">
        <v>0</v>
      </c>
      <c r="AB1662">
        <v>0</v>
      </c>
      <c r="AC1662">
        <v>0</v>
      </c>
      <c r="AD1662">
        <v>0</v>
      </c>
      <c r="AE1662">
        <v>0</v>
      </c>
      <c r="AF1662">
        <v>0</v>
      </c>
      <c r="AG1662">
        <v>0</v>
      </c>
      <c r="AH1662">
        <v>0</v>
      </c>
    </row>
    <row r="1663" spans="1:34" x14ac:dyDescent="0.2">
      <c r="A1663" t="s">
        <v>1234</v>
      </c>
      <c r="B1663">
        <v>0</v>
      </c>
      <c r="C1663">
        <v>0</v>
      </c>
      <c r="D1663">
        <v>0</v>
      </c>
      <c r="E1663">
        <v>0</v>
      </c>
      <c r="F1663">
        <v>0</v>
      </c>
      <c r="G1663">
        <v>0</v>
      </c>
      <c r="H1663">
        <v>0</v>
      </c>
      <c r="I1663">
        <v>0</v>
      </c>
      <c r="J1663">
        <v>0</v>
      </c>
      <c r="K1663">
        <v>1</v>
      </c>
      <c r="L1663">
        <v>0</v>
      </c>
      <c r="M1663">
        <v>0</v>
      </c>
      <c r="N1663">
        <v>0</v>
      </c>
      <c r="O1663">
        <v>0</v>
      </c>
      <c r="P1663">
        <v>0</v>
      </c>
      <c r="Q1663">
        <v>1</v>
      </c>
      <c r="R1663">
        <v>0</v>
      </c>
      <c r="S1663">
        <v>0</v>
      </c>
      <c r="T1663">
        <v>0</v>
      </c>
      <c r="U1663">
        <v>0</v>
      </c>
      <c r="V1663">
        <v>1</v>
      </c>
      <c r="W1663">
        <v>1</v>
      </c>
      <c r="X1663">
        <v>1</v>
      </c>
      <c r="Y1663">
        <v>0</v>
      </c>
      <c r="Z1663">
        <v>0</v>
      </c>
      <c r="AA1663">
        <v>0</v>
      </c>
      <c r="AB1663">
        <v>0</v>
      </c>
      <c r="AC1663">
        <v>0</v>
      </c>
      <c r="AD1663">
        <v>0</v>
      </c>
      <c r="AE1663">
        <v>1</v>
      </c>
      <c r="AF1663">
        <v>0</v>
      </c>
      <c r="AG1663">
        <v>0</v>
      </c>
      <c r="AH1663">
        <v>1</v>
      </c>
    </row>
    <row r="1664" spans="1:34" x14ac:dyDescent="0.2">
      <c r="A1664" t="s">
        <v>4637</v>
      </c>
      <c r="B1664">
        <v>0</v>
      </c>
      <c r="C1664">
        <v>0</v>
      </c>
      <c r="D1664">
        <v>0</v>
      </c>
      <c r="E1664">
        <v>0</v>
      </c>
      <c r="F1664">
        <v>0</v>
      </c>
      <c r="G1664">
        <v>0</v>
      </c>
      <c r="H1664">
        <v>0</v>
      </c>
      <c r="I1664">
        <v>0</v>
      </c>
      <c r="J1664">
        <v>0</v>
      </c>
      <c r="K1664">
        <v>0</v>
      </c>
      <c r="L1664">
        <v>0</v>
      </c>
      <c r="M1664">
        <v>0</v>
      </c>
      <c r="N1664">
        <v>0</v>
      </c>
      <c r="O1664">
        <v>0</v>
      </c>
      <c r="P1664">
        <v>0</v>
      </c>
      <c r="Q1664">
        <v>0</v>
      </c>
      <c r="R1664">
        <v>0</v>
      </c>
      <c r="S1664">
        <v>0</v>
      </c>
      <c r="T1664">
        <v>0</v>
      </c>
      <c r="U1664">
        <v>0</v>
      </c>
      <c r="V1664">
        <v>0</v>
      </c>
      <c r="W1664">
        <v>0</v>
      </c>
      <c r="X1664">
        <v>0</v>
      </c>
      <c r="Y1664">
        <v>0</v>
      </c>
      <c r="Z1664">
        <v>0</v>
      </c>
      <c r="AA1664">
        <v>0</v>
      </c>
      <c r="AB1664">
        <v>0</v>
      </c>
      <c r="AC1664">
        <v>0</v>
      </c>
      <c r="AD1664">
        <v>0</v>
      </c>
      <c r="AE1664">
        <v>0</v>
      </c>
      <c r="AF1664">
        <v>0</v>
      </c>
      <c r="AG1664">
        <v>0</v>
      </c>
      <c r="AH1664">
        <v>0</v>
      </c>
    </row>
    <row r="1665" spans="1:34" x14ac:dyDescent="0.2">
      <c r="A1665" t="s">
        <v>4638</v>
      </c>
      <c r="B1665">
        <v>0</v>
      </c>
      <c r="C1665">
        <v>0</v>
      </c>
      <c r="D1665">
        <v>0</v>
      </c>
      <c r="E1665">
        <v>0</v>
      </c>
      <c r="F1665">
        <v>0</v>
      </c>
      <c r="G1665">
        <v>0</v>
      </c>
      <c r="H1665">
        <v>0</v>
      </c>
      <c r="I1665">
        <v>0</v>
      </c>
      <c r="J1665">
        <v>0</v>
      </c>
      <c r="K1665">
        <v>0</v>
      </c>
      <c r="L1665">
        <v>0</v>
      </c>
      <c r="M1665">
        <v>0</v>
      </c>
      <c r="N1665">
        <v>0</v>
      </c>
      <c r="O1665">
        <v>0</v>
      </c>
      <c r="P1665">
        <v>0</v>
      </c>
      <c r="Q1665">
        <v>0</v>
      </c>
      <c r="R1665">
        <v>0</v>
      </c>
      <c r="S1665">
        <v>0</v>
      </c>
      <c r="T1665">
        <v>1</v>
      </c>
      <c r="U1665">
        <v>0</v>
      </c>
      <c r="V1665">
        <v>0</v>
      </c>
      <c r="W1665">
        <v>0</v>
      </c>
      <c r="X1665">
        <v>0</v>
      </c>
      <c r="Y1665">
        <v>0</v>
      </c>
      <c r="Z1665">
        <v>0</v>
      </c>
      <c r="AA1665">
        <v>0</v>
      </c>
      <c r="AB1665">
        <v>0</v>
      </c>
      <c r="AC1665">
        <v>0</v>
      </c>
      <c r="AD1665">
        <v>0</v>
      </c>
      <c r="AE1665">
        <v>0</v>
      </c>
      <c r="AF1665">
        <v>0</v>
      </c>
      <c r="AG1665">
        <v>0</v>
      </c>
      <c r="AH1665">
        <v>0</v>
      </c>
    </row>
    <row r="1666" spans="1:34" x14ac:dyDescent="0.2">
      <c r="A1666" t="s">
        <v>1235</v>
      </c>
      <c r="B1666">
        <v>0</v>
      </c>
      <c r="C1666">
        <v>0</v>
      </c>
      <c r="D1666">
        <v>0</v>
      </c>
      <c r="E1666">
        <v>0</v>
      </c>
      <c r="F1666">
        <v>1</v>
      </c>
      <c r="G1666">
        <v>1</v>
      </c>
      <c r="H1666">
        <v>0</v>
      </c>
      <c r="I1666">
        <v>0</v>
      </c>
      <c r="J1666">
        <v>0</v>
      </c>
      <c r="K1666">
        <v>0</v>
      </c>
      <c r="L1666">
        <v>0</v>
      </c>
      <c r="M1666">
        <v>0</v>
      </c>
      <c r="N1666">
        <v>1</v>
      </c>
      <c r="O1666">
        <v>0</v>
      </c>
      <c r="P1666">
        <v>0</v>
      </c>
      <c r="Q1666">
        <v>1</v>
      </c>
      <c r="R1666">
        <v>0</v>
      </c>
      <c r="S1666">
        <v>0</v>
      </c>
      <c r="T1666">
        <v>0</v>
      </c>
      <c r="U1666">
        <v>0</v>
      </c>
      <c r="V1666">
        <v>1</v>
      </c>
      <c r="W1666">
        <v>0</v>
      </c>
      <c r="X1666">
        <v>1</v>
      </c>
      <c r="Y1666">
        <v>0</v>
      </c>
      <c r="Z1666">
        <v>0</v>
      </c>
      <c r="AA1666">
        <v>0</v>
      </c>
      <c r="AB1666">
        <v>1</v>
      </c>
      <c r="AC1666">
        <v>0</v>
      </c>
      <c r="AD1666">
        <v>0</v>
      </c>
      <c r="AE1666">
        <v>1</v>
      </c>
      <c r="AF1666">
        <v>0</v>
      </c>
      <c r="AG1666">
        <v>0</v>
      </c>
      <c r="AH1666">
        <v>0</v>
      </c>
    </row>
    <row r="1667" spans="1:34" x14ac:dyDescent="0.2">
      <c r="A1667" t="s">
        <v>1236</v>
      </c>
      <c r="B1667">
        <v>0</v>
      </c>
      <c r="C1667">
        <v>0</v>
      </c>
      <c r="D1667">
        <v>0</v>
      </c>
      <c r="E1667">
        <v>0</v>
      </c>
      <c r="F1667">
        <v>1</v>
      </c>
      <c r="G1667">
        <v>0</v>
      </c>
      <c r="H1667">
        <v>0</v>
      </c>
      <c r="I1667">
        <v>0</v>
      </c>
      <c r="J1667">
        <v>0</v>
      </c>
      <c r="K1667">
        <v>0</v>
      </c>
      <c r="L1667">
        <v>0</v>
      </c>
      <c r="M1667">
        <v>0</v>
      </c>
      <c r="N1667">
        <v>0</v>
      </c>
      <c r="O1667">
        <v>0</v>
      </c>
      <c r="P1667">
        <v>0</v>
      </c>
      <c r="Q1667">
        <v>0</v>
      </c>
      <c r="R1667">
        <v>0</v>
      </c>
      <c r="S1667">
        <v>0</v>
      </c>
      <c r="T1667">
        <v>0</v>
      </c>
      <c r="U1667">
        <v>0</v>
      </c>
      <c r="V1667">
        <v>0</v>
      </c>
      <c r="W1667">
        <v>0</v>
      </c>
      <c r="X1667">
        <v>1</v>
      </c>
      <c r="Y1667">
        <v>0</v>
      </c>
      <c r="Z1667">
        <v>0</v>
      </c>
      <c r="AA1667">
        <v>0</v>
      </c>
      <c r="AB1667">
        <v>0</v>
      </c>
      <c r="AC1667">
        <v>0</v>
      </c>
      <c r="AD1667">
        <v>0</v>
      </c>
      <c r="AE1667">
        <v>0</v>
      </c>
      <c r="AF1667">
        <v>0</v>
      </c>
      <c r="AG1667">
        <v>0</v>
      </c>
      <c r="AH1667">
        <v>1</v>
      </c>
    </row>
    <row r="1668" spans="1:34" x14ac:dyDescent="0.2">
      <c r="A1668" t="s">
        <v>1237</v>
      </c>
      <c r="B1668">
        <v>0</v>
      </c>
      <c r="C1668">
        <v>0</v>
      </c>
      <c r="D1668">
        <v>0</v>
      </c>
      <c r="E1668">
        <v>1</v>
      </c>
      <c r="F1668">
        <v>0</v>
      </c>
      <c r="G1668">
        <v>0</v>
      </c>
      <c r="H1668">
        <v>0</v>
      </c>
      <c r="I1668">
        <v>0</v>
      </c>
      <c r="J1668">
        <v>0</v>
      </c>
      <c r="K1668">
        <v>0</v>
      </c>
      <c r="L1668">
        <v>0</v>
      </c>
      <c r="M1668">
        <v>0</v>
      </c>
      <c r="N1668">
        <v>0</v>
      </c>
      <c r="O1668">
        <v>0</v>
      </c>
      <c r="P1668">
        <v>0</v>
      </c>
      <c r="Q1668">
        <v>0</v>
      </c>
      <c r="R1668">
        <v>0</v>
      </c>
      <c r="S1668">
        <v>0</v>
      </c>
      <c r="T1668">
        <v>0</v>
      </c>
      <c r="U1668">
        <v>0</v>
      </c>
      <c r="V1668">
        <v>0</v>
      </c>
      <c r="W1668">
        <v>0</v>
      </c>
      <c r="X1668">
        <v>1</v>
      </c>
      <c r="Y1668">
        <v>0</v>
      </c>
      <c r="Z1668">
        <v>0</v>
      </c>
      <c r="AA1668">
        <v>0</v>
      </c>
      <c r="AB1668">
        <v>0</v>
      </c>
      <c r="AC1668">
        <v>0</v>
      </c>
      <c r="AD1668">
        <v>0</v>
      </c>
      <c r="AE1668">
        <v>0</v>
      </c>
      <c r="AF1668">
        <v>0</v>
      </c>
      <c r="AG1668">
        <v>0</v>
      </c>
      <c r="AH1668">
        <v>0</v>
      </c>
    </row>
    <row r="1669" spans="1:34" x14ac:dyDescent="0.2">
      <c r="A1669" t="s">
        <v>1238</v>
      </c>
      <c r="B1669">
        <v>0</v>
      </c>
      <c r="C1669">
        <v>0</v>
      </c>
      <c r="D1669">
        <v>0</v>
      </c>
      <c r="E1669">
        <v>0</v>
      </c>
      <c r="F1669">
        <v>0</v>
      </c>
      <c r="G1669">
        <v>0</v>
      </c>
      <c r="H1669">
        <v>0</v>
      </c>
      <c r="I1669">
        <v>0</v>
      </c>
      <c r="J1669">
        <v>0</v>
      </c>
      <c r="K1669">
        <v>0</v>
      </c>
      <c r="L1669">
        <v>0</v>
      </c>
      <c r="M1669">
        <v>0</v>
      </c>
      <c r="N1669">
        <v>0</v>
      </c>
      <c r="O1669">
        <v>0</v>
      </c>
      <c r="P1669">
        <v>0</v>
      </c>
      <c r="Q1669">
        <v>0</v>
      </c>
      <c r="R1669">
        <v>0</v>
      </c>
      <c r="S1669">
        <v>1</v>
      </c>
      <c r="T1669">
        <v>1</v>
      </c>
      <c r="U1669">
        <v>0</v>
      </c>
      <c r="V1669">
        <v>0</v>
      </c>
      <c r="W1669">
        <v>0</v>
      </c>
      <c r="X1669">
        <v>0</v>
      </c>
      <c r="Y1669">
        <v>0</v>
      </c>
      <c r="Z1669">
        <v>0</v>
      </c>
      <c r="AA1669">
        <v>0</v>
      </c>
      <c r="AB1669">
        <v>0</v>
      </c>
      <c r="AC1669">
        <v>0</v>
      </c>
      <c r="AD1669">
        <v>0</v>
      </c>
      <c r="AE1669">
        <v>0</v>
      </c>
      <c r="AF1669">
        <v>0</v>
      </c>
      <c r="AG1669">
        <v>0</v>
      </c>
      <c r="AH1669">
        <v>0</v>
      </c>
    </row>
    <row r="1670" spans="1:34" x14ac:dyDescent="0.2">
      <c r="A1670" t="s">
        <v>1239</v>
      </c>
      <c r="B1670">
        <v>1</v>
      </c>
      <c r="C1670">
        <v>1</v>
      </c>
      <c r="D1670">
        <v>1</v>
      </c>
      <c r="E1670">
        <v>0</v>
      </c>
      <c r="F1670">
        <v>1</v>
      </c>
      <c r="G1670">
        <v>0</v>
      </c>
      <c r="H1670">
        <v>0</v>
      </c>
      <c r="I1670">
        <v>0</v>
      </c>
      <c r="J1670">
        <v>0</v>
      </c>
      <c r="K1670">
        <v>1</v>
      </c>
      <c r="L1670">
        <v>0</v>
      </c>
      <c r="M1670">
        <v>0</v>
      </c>
      <c r="N1670">
        <v>0</v>
      </c>
      <c r="O1670">
        <v>0</v>
      </c>
      <c r="P1670">
        <v>0</v>
      </c>
      <c r="Q1670">
        <v>0</v>
      </c>
      <c r="R1670">
        <v>1</v>
      </c>
      <c r="S1670">
        <v>0</v>
      </c>
      <c r="T1670">
        <v>0</v>
      </c>
      <c r="U1670">
        <v>0</v>
      </c>
      <c r="V1670">
        <v>0</v>
      </c>
      <c r="W1670">
        <v>0</v>
      </c>
      <c r="X1670">
        <v>0</v>
      </c>
      <c r="Y1670">
        <v>0</v>
      </c>
      <c r="Z1670">
        <v>1</v>
      </c>
      <c r="AA1670">
        <v>0</v>
      </c>
      <c r="AB1670">
        <v>0</v>
      </c>
      <c r="AC1670">
        <v>0</v>
      </c>
      <c r="AD1670">
        <v>0</v>
      </c>
      <c r="AE1670">
        <v>0</v>
      </c>
      <c r="AF1670">
        <v>0</v>
      </c>
      <c r="AG1670">
        <v>1</v>
      </c>
      <c r="AH1670">
        <v>0</v>
      </c>
    </row>
    <row r="1671" spans="1:34" x14ac:dyDescent="0.2">
      <c r="A1671" t="s">
        <v>4639</v>
      </c>
      <c r="B1671">
        <v>0</v>
      </c>
      <c r="C1671">
        <v>1</v>
      </c>
      <c r="D1671">
        <v>1</v>
      </c>
      <c r="E1671">
        <v>0</v>
      </c>
      <c r="F1671">
        <v>0</v>
      </c>
      <c r="G1671">
        <v>0</v>
      </c>
      <c r="H1671">
        <v>0</v>
      </c>
      <c r="I1671">
        <v>0</v>
      </c>
      <c r="J1671">
        <v>0</v>
      </c>
      <c r="K1671">
        <v>0</v>
      </c>
      <c r="L1671">
        <v>0</v>
      </c>
      <c r="M1671">
        <v>0</v>
      </c>
      <c r="N1671">
        <v>1</v>
      </c>
      <c r="O1671">
        <v>1</v>
      </c>
      <c r="P1671">
        <v>0</v>
      </c>
      <c r="Q1671">
        <v>0</v>
      </c>
      <c r="R1671">
        <v>0</v>
      </c>
      <c r="S1671">
        <v>0</v>
      </c>
      <c r="T1671">
        <v>0</v>
      </c>
      <c r="U1671">
        <v>1</v>
      </c>
      <c r="V1671">
        <v>0</v>
      </c>
      <c r="W1671">
        <v>0</v>
      </c>
      <c r="X1671">
        <v>0</v>
      </c>
      <c r="Y1671">
        <v>0</v>
      </c>
      <c r="Z1671">
        <v>0</v>
      </c>
      <c r="AA1671">
        <v>1</v>
      </c>
      <c r="AB1671">
        <v>0</v>
      </c>
      <c r="AC1671">
        <v>0</v>
      </c>
      <c r="AD1671">
        <v>0</v>
      </c>
      <c r="AE1671">
        <v>0</v>
      </c>
      <c r="AF1671">
        <v>0</v>
      </c>
      <c r="AG1671">
        <v>0</v>
      </c>
      <c r="AH1671">
        <v>0</v>
      </c>
    </row>
    <row r="1672" spans="1:34" x14ac:dyDescent="0.2">
      <c r="A1672" t="s">
        <v>1240</v>
      </c>
      <c r="B1672">
        <v>0</v>
      </c>
      <c r="C1672">
        <v>1</v>
      </c>
      <c r="D1672">
        <v>1</v>
      </c>
      <c r="E1672">
        <v>0</v>
      </c>
      <c r="F1672">
        <v>0</v>
      </c>
      <c r="G1672">
        <v>0</v>
      </c>
      <c r="H1672">
        <v>0</v>
      </c>
      <c r="I1672">
        <v>0</v>
      </c>
      <c r="J1672">
        <v>0</v>
      </c>
      <c r="K1672">
        <v>0</v>
      </c>
      <c r="L1672">
        <v>0</v>
      </c>
      <c r="M1672">
        <v>1</v>
      </c>
      <c r="N1672">
        <v>0</v>
      </c>
      <c r="O1672">
        <v>0</v>
      </c>
      <c r="P1672">
        <v>1</v>
      </c>
      <c r="Q1672">
        <v>0</v>
      </c>
      <c r="R1672">
        <v>0</v>
      </c>
      <c r="S1672">
        <v>1</v>
      </c>
      <c r="T1672">
        <v>0</v>
      </c>
      <c r="U1672">
        <v>0</v>
      </c>
      <c r="V1672">
        <v>0</v>
      </c>
      <c r="W1672">
        <v>0</v>
      </c>
      <c r="X1672">
        <v>0</v>
      </c>
      <c r="Y1672">
        <v>1</v>
      </c>
      <c r="Z1672">
        <v>1</v>
      </c>
      <c r="AA1672">
        <v>0</v>
      </c>
      <c r="AB1672">
        <v>0</v>
      </c>
      <c r="AC1672">
        <v>0</v>
      </c>
      <c r="AD1672">
        <v>0</v>
      </c>
      <c r="AE1672">
        <v>0</v>
      </c>
      <c r="AF1672">
        <v>1</v>
      </c>
      <c r="AG1672">
        <v>1</v>
      </c>
      <c r="AH1672">
        <v>0</v>
      </c>
    </row>
    <row r="1673" spans="1:34" x14ac:dyDescent="0.2">
      <c r="A1673" t="s">
        <v>1241</v>
      </c>
      <c r="B1673">
        <v>0</v>
      </c>
      <c r="C1673">
        <v>0</v>
      </c>
      <c r="D1673">
        <v>0</v>
      </c>
      <c r="E1673">
        <v>0</v>
      </c>
      <c r="F1673">
        <v>1</v>
      </c>
      <c r="G1673">
        <v>0</v>
      </c>
      <c r="H1673">
        <v>1</v>
      </c>
      <c r="I1673">
        <v>0</v>
      </c>
      <c r="J1673">
        <v>1</v>
      </c>
      <c r="K1673">
        <v>1</v>
      </c>
      <c r="L1673">
        <v>0</v>
      </c>
      <c r="M1673">
        <v>0</v>
      </c>
      <c r="N1673">
        <v>0</v>
      </c>
      <c r="O1673">
        <v>0</v>
      </c>
      <c r="P1673">
        <v>0</v>
      </c>
      <c r="Q1673">
        <v>0</v>
      </c>
      <c r="R1673">
        <v>0</v>
      </c>
      <c r="S1673">
        <v>0</v>
      </c>
      <c r="T1673">
        <v>0</v>
      </c>
      <c r="U1673">
        <v>0</v>
      </c>
      <c r="V1673">
        <v>0</v>
      </c>
      <c r="W1673">
        <v>0</v>
      </c>
      <c r="X1673">
        <v>0</v>
      </c>
      <c r="Y1673">
        <v>0</v>
      </c>
      <c r="Z1673">
        <v>0</v>
      </c>
      <c r="AA1673">
        <v>1</v>
      </c>
      <c r="AB1673">
        <v>0</v>
      </c>
      <c r="AC1673">
        <v>0</v>
      </c>
      <c r="AD1673">
        <v>0</v>
      </c>
      <c r="AE1673">
        <v>0</v>
      </c>
      <c r="AF1673">
        <v>0</v>
      </c>
      <c r="AG1673">
        <v>0</v>
      </c>
      <c r="AH1673">
        <v>1</v>
      </c>
    </row>
    <row r="1674" spans="1:34" x14ac:dyDescent="0.2">
      <c r="A1674" t="s">
        <v>4640</v>
      </c>
      <c r="B1674">
        <v>0</v>
      </c>
      <c r="C1674">
        <v>0</v>
      </c>
      <c r="D1674">
        <v>0</v>
      </c>
      <c r="E1674">
        <v>0</v>
      </c>
      <c r="F1674">
        <v>0</v>
      </c>
      <c r="G1674">
        <v>0</v>
      </c>
      <c r="H1674">
        <v>0</v>
      </c>
      <c r="I1674">
        <v>0</v>
      </c>
      <c r="J1674">
        <v>0</v>
      </c>
      <c r="K1674">
        <v>0</v>
      </c>
      <c r="L1674">
        <v>0</v>
      </c>
      <c r="M1674">
        <v>0</v>
      </c>
      <c r="N1674">
        <v>0</v>
      </c>
      <c r="O1674">
        <v>0</v>
      </c>
      <c r="P1674">
        <v>0</v>
      </c>
      <c r="Q1674">
        <v>0</v>
      </c>
      <c r="R1674">
        <v>0</v>
      </c>
      <c r="S1674">
        <v>0</v>
      </c>
      <c r="T1674">
        <v>0</v>
      </c>
      <c r="U1674">
        <v>0</v>
      </c>
      <c r="V1674">
        <v>0</v>
      </c>
      <c r="W1674">
        <v>0</v>
      </c>
      <c r="X1674">
        <v>0</v>
      </c>
      <c r="Y1674">
        <v>0</v>
      </c>
      <c r="Z1674">
        <v>0</v>
      </c>
      <c r="AA1674">
        <v>0</v>
      </c>
      <c r="AB1674">
        <v>0</v>
      </c>
      <c r="AC1674">
        <v>0</v>
      </c>
      <c r="AD1674">
        <v>0</v>
      </c>
      <c r="AE1674">
        <v>0</v>
      </c>
      <c r="AF1674">
        <v>0</v>
      </c>
      <c r="AG1674">
        <v>0</v>
      </c>
      <c r="AH1674">
        <v>0</v>
      </c>
    </row>
    <row r="1675" spans="1:34" x14ac:dyDescent="0.2">
      <c r="A1675" t="s">
        <v>1242</v>
      </c>
      <c r="B1675">
        <v>0</v>
      </c>
      <c r="C1675">
        <v>1</v>
      </c>
      <c r="D1675">
        <v>0</v>
      </c>
      <c r="E1675">
        <v>1</v>
      </c>
      <c r="F1675">
        <v>0</v>
      </c>
      <c r="G1675">
        <v>0</v>
      </c>
      <c r="H1675">
        <v>0</v>
      </c>
      <c r="I1675">
        <v>0</v>
      </c>
      <c r="J1675">
        <v>0</v>
      </c>
      <c r="K1675">
        <v>0</v>
      </c>
      <c r="L1675">
        <v>0</v>
      </c>
      <c r="M1675">
        <v>0</v>
      </c>
      <c r="N1675">
        <v>0</v>
      </c>
      <c r="O1675">
        <v>0</v>
      </c>
      <c r="P1675">
        <v>0</v>
      </c>
      <c r="Q1675">
        <v>0</v>
      </c>
      <c r="R1675">
        <v>0</v>
      </c>
      <c r="S1675">
        <v>0</v>
      </c>
      <c r="T1675">
        <v>0</v>
      </c>
      <c r="U1675">
        <v>0</v>
      </c>
      <c r="V1675">
        <v>0</v>
      </c>
      <c r="W1675">
        <v>0</v>
      </c>
      <c r="X1675">
        <v>0</v>
      </c>
      <c r="Y1675">
        <v>0</v>
      </c>
      <c r="Z1675">
        <v>0</v>
      </c>
      <c r="AA1675">
        <v>1</v>
      </c>
      <c r="AB1675">
        <v>0</v>
      </c>
      <c r="AC1675">
        <v>0</v>
      </c>
      <c r="AD1675">
        <v>0</v>
      </c>
      <c r="AE1675">
        <v>0</v>
      </c>
      <c r="AF1675">
        <v>0</v>
      </c>
      <c r="AG1675">
        <v>0</v>
      </c>
      <c r="AH1675">
        <v>0</v>
      </c>
    </row>
    <row r="1676" spans="1:34" x14ac:dyDescent="0.2">
      <c r="A1676" t="s">
        <v>1243</v>
      </c>
      <c r="B1676">
        <v>0</v>
      </c>
      <c r="C1676">
        <v>1</v>
      </c>
      <c r="D1676">
        <v>0</v>
      </c>
      <c r="E1676">
        <v>0</v>
      </c>
      <c r="F1676">
        <v>0</v>
      </c>
      <c r="G1676">
        <v>0</v>
      </c>
      <c r="H1676">
        <v>1</v>
      </c>
      <c r="I1676">
        <v>0</v>
      </c>
      <c r="J1676">
        <v>0</v>
      </c>
      <c r="K1676">
        <v>0</v>
      </c>
      <c r="L1676">
        <v>0</v>
      </c>
      <c r="M1676">
        <v>0</v>
      </c>
      <c r="N1676">
        <v>0</v>
      </c>
      <c r="O1676">
        <v>1</v>
      </c>
      <c r="P1676">
        <v>1</v>
      </c>
      <c r="Q1676">
        <v>0</v>
      </c>
      <c r="R1676">
        <v>0</v>
      </c>
      <c r="S1676">
        <v>0</v>
      </c>
      <c r="T1676">
        <v>0</v>
      </c>
      <c r="U1676">
        <v>1</v>
      </c>
      <c r="V1676">
        <v>0</v>
      </c>
      <c r="W1676">
        <v>0</v>
      </c>
      <c r="X1676">
        <v>1</v>
      </c>
      <c r="Y1676">
        <v>0</v>
      </c>
      <c r="Z1676">
        <v>1</v>
      </c>
      <c r="AA1676">
        <v>0</v>
      </c>
      <c r="AB1676">
        <v>0</v>
      </c>
      <c r="AC1676">
        <v>0</v>
      </c>
      <c r="AD1676">
        <v>0</v>
      </c>
      <c r="AE1676">
        <v>0</v>
      </c>
      <c r="AF1676">
        <v>0</v>
      </c>
      <c r="AG1676">
        <v>0</v>
      </c>
      <c r="AH1676">
        <v>0</v>
      </c>
    </row>
    <row r="1677" spans="1:34" x14ac:dyDescent="0.2">
      <c r="A1677" t="s">
        <v>1244</v>
      </c>
      <c r="B1677">
        <v>0</v>
      </c>
      <c r="C1677">
        <v>0</v>
      </c>
      <c r="D1677">
        <v>0</v>
      </c>
      <c r="E1677">
        <v>0</v>
      </c>
      <c r="F1677">
        <v>0</v>
      </c>
      <c r="G1677">
        <v>0</v>
      </c>
      <c r="H1677">
        <v>0</v>
      </c>
      <c r="I1677">
        <v>0</v>
      </c>
      <c r="J1677">
        <v>0</v>
      </c>
      <c r="K1677">
        <v>0</v>
      </c>
      <c r="L1677">
        <v>1</v>
      </c>
      <c r="M1677">
        <v>0</v>
      </c>
      <c r="N1677">
        <v>0</v>
      </c>
      <c r="O1677">
        <v>0</v>
      </c>
      <c r="P1677">
        <v>0</v>
      </c>
      <c r="Q1677">
        <v>0</v>
      </c>
      <c r="R1677">
        <v>0</v>
      </c>
      <c r="S1677">
        <v>0</v>
      </c>
      <c r="T1677">
        <v>0</v>
      </c>
      <c r="U1677">
        <v>0</v>
      </c>
      <c r="V1677">
        <v>0</v>
      </c>
      <c r="W1677">
        <v>0</v>
      </c>
      <c r="X1677">
        <v>0</v>
      </c>
      <c r="Y1677">
        <v>0</v>
      </c>
      <c r="Z1677">
        <v>0</v>
      </c>
      <c r="AA1677">
        <v>0</v>
      </c>
      <c r="AB1677">
        <v>0</v>
      </c>
      <c r="AC1677">
        <v>0</v>
      </c>
      <c r="AD1677">
        <v>0</v>
      </c>
      <c r="AE1677">
        <v>0</v>
      </c>
      <c r="AF1677">
        <v>0</v>
      </c>
      <c r="AG1677">
        <v>1</v>
      </c>
      <c r="AH1677">
        <v>0</v>
      </c>
    </row>
    <row r="1678" spans="1:34" x14ac:dyDescent="0.2">
      <c r="A1678" t="s">
        <v>1245</v>
      </c>
      <c r="B1678">
        <v>0</v>
      </c>
      <c r="C1678">
        <v>0</v>
      </c>
      <c r="D1678">
        <v>0</v>
      </c>
      <c r="E1678">
        <v>0</v>
      </c>
      <c r="F1678">
        <v>0</v>
      </c>
      <c r="G1678">
        <v>0</v>
      </c>
      <c r="H1678">
        <v>0</v>
      </c>
      <c r="I1678">
        <v>0</v>
      </c>
      <c r="J1678">
        <v>0</v>
      </c>
      <c r="K1678">
        <v>1</v>
      </c>
      <c r="L1678">
        <v>0</v>
      </c>
      <c r="M1678">
        <v>0</v>
      </c>
      <c r="N1678">
        <v>0</v>
      </c>
      <c r="O1678">
        <v>1</v>
      </c>
      <c r="P1678">
        <v>1</v>
      </c>
      <c r="Q1678">
        <v>1</v>
      </c>
      <c r="R1678">
        <v>1</v>
      </c>
      <c r="S1678">
        <v>0</v>
      </c>
      <c r="T1678">
        <v>0</v>
      </c>
      <c r="U1678">
        <v>1</v>
      </c>
      <c r="V1678">
        <v>1</v>
      </c>
      <c r="W1678">
        <v>0</v>
      </c>
      <c r="X1678">
        <v>0</v>
      </c>
      <c r="Y1678">
        <v>1</v>
      </c>
      <c r="Z1678">
        <v>0</v>
      </c>
      <c r="AA1678">
        <v>1</v>
      </c>
      <c r="AB1678">
        <v>1</v>
      </c>
      <c r="AC1678">
        <v>0</v>
      </c>
      <c r="AD1678">
        <v>0</v>
      </c>
      <c r="AE1678">
        <v>0</v>
      </c>
      <c r="AF1678">
        <v>1</v>
      </c>
      <c r="AG1678">
        <v>0</v>
      </c>
      <c r="AH1678">
        <v>1</v>
      </c>
    </row>
    <row r="1679" spans="1:34" x14ac:dyDescent="0.2">
      <c r="A1679" t="s">
        <v>4641</v>
      </c>
      <c r="B1679">
        <v>0</v>
      </c>
      <c r="C1679">
        <v>0</v>
      </c>
      <c r="D1679">
        <v>0</v>
      </c>
      <c r="E1679">
        <v>0</v>
      </c>
      <c r="F1679">
        <v>0</v>
      </c>
      <c r="G1679">
        <v>0</v>
      </c>
      <c r="H1679">
        <v>0</v>
      </c>
      <c r="I1679">
        <v>0</v>
      </c>
      <c r="J1679">
        <v>0</v>
      </c>
      <c r="K1679">
        <v>0</v>
      </c>
      <c r="L1679">
        <v>0</v>
      </c>
      <c r="M1679">
        <v>0</v>
      </c>
      <c r="N1679">
        <v>1</v>
      </c>
      <c r="O1679">
        <v>0</v>
      </c>
      <c r="P1679">
        <v>0</v>
      </c>
      <c r="Q1679">
        <v>0</v>
      </c>
      <c r="R1679">
        <v>0</v>
      </c>
      <c r="S1679">
        <v>0</v>
      </c>
      <c r="T1679">
        <v>0</v>
      </c>
      <c r="U1679">
        <v>0</v>
      </c>
      <c r="V1679">
        <v>0</v>
      </c>
      <c r="W1679">
        <v>0</v>
      </c>
      <c r="X1679">
        <v>0</v>
      </c>
      <c r="Y1679">
        <v>0</v>
      </c>
      <c r="Z1679">
        <v>0</v>
      </c>
      <c r="AA1679">
        <v>0</v>
      </c>
      <c r="AB1679">
        <v>0</v>
      </c>
      <c r="AC1679">
        <v>0</v>
      </c>
      <c r="AD1679">
        <v>0</v>
      </c>
      <c r="AE1679">
        <v>0</v>
      </c>
      <c r="AF1679">
        <v>0</v>
      </c>
      <c r="AG1679">
        <v>0</v>
      </c>
      <c r="AH1679">
        <v>0</v>
      </c>
    </row>
    <row r="1680" spans="1:34" x14ac:dyDescent="0.2">
      <c r="A1680" t="s">
        <v>1246</v>
      </c>
      <c r="B1680">
        <v>0</v>
      </c>
      <c r="C1680">
        <v>0</v>
      </c>
      <c r="D1680">
        <v>0</v>
      </c>
      <c r="E1680">
        <v>0</v>
      </c>
      <c r="F1680">
        <v>0</v>
      </c>
      <c r="G1680">
        <v>0</v>
      </c>
      <c r="H1680">
        <v>0</v>
      </c>
      <c r="I1680">
        <v>0</v>
      </c>
      <c r="J1680">
        <v>0</v>
      </c>
      <c r="K1680">
        <v>0</v>
      </c>
      <c r="L1680">
        <v>1</v>
      </c>
      <c r="M1680">
        <v>0</v>
      </c>
      <c r="N1680">
        <v>0</v>
      </c>
      <c r="O1680">
        <v>0</v>
      </c>
      <c r="P1680">
        <v>0</v>
      </c>
      <c r="Q1680">
        <v>0</v>
      </c>
      <c r="R1680">
        <v>0</v>
      </c>
      <c r="S1680">
        <v>0</v>
      </c>
      <c r="T1680">
        <v>0</v>
      </c>
      <c r="U1680">
        <v>0</v>
      </c>
      <c r="V1680">
        <v>0</v>
      </c>
      <c r="W1680">
        <v>0</v>
      </c>
      <c r="X1680">
        <v>0</v>
      </c>
      <c r="Y1680">
        <v>0</v>
      </c>
      <c r="Z1680">
        <v>0</v>
      </c>
      <c r="AA1680">
        <v>0</v>
      </c>
      <c r="AB1680">
        <v>0</v>
      </c>
      <c r="AC1680">
        <v>0</v>
      </c>
      <c r="AD1680">
        <v>0</v>
      </c>
      <c r="AE1680">
        <v>0</v>
      </c>
      <c r="AF1680">
        <v>0</v>
      </c>
      <c r="AG1680">
        <v>0</v>
      </c>
      <c r="AH1680">
        <v>1</v>
      </c>
    </row>
    <row r="1681" spans="1:34" x14ac:dyDescent="0.2">
      <c r="A1681" t="s">
        <v>1247</v>
      </c>
      <c r="B1681">
        <v>0</v>
      </c>
      <c r="C1681">
        <v>0</v>
      </c>
      <c r="D1681">
        <v>0</v>
      </c>
      <c r="E1681">
        <v>0</v>
      </c>
      <c r="F1681">
        <v>0</v>
      </c>
      <c r="G1681">
        <v>0</v>
      </c>
      <c r="H1681">
        <v>0</v>
      </c>
      <c r="I1681">
        <v>0</v>
      </c>
      <c r="J1681">
        <v>1</v>
      </c>
      <c r="K1681">
        <v>1</v>
      </c>
      <c r="L1681">
        <v>0</v>
      </c>
      <c r="M1681">
        <v>0</v>
      </c>
      <c r="N1681">
        <v>0</v>
      </c>
      <c r="O1681">
        <v>0</v>
      </c>
      <c r="P1681">
        <v>0</v>
      </c>
      <c r="Q1681">
        <v>0</v>
      </c>
      <c r="R1681">
        <v>0</v>
      </c>
      <c r="S1681">
        <v>0</v>
      </c>
      <c r="T1681">
        <v>0</v>
      </c>
      <c r="U1681">
        <v>0</v>
      </c>
      <c r="V1681">
        <v>0</v>
      </c>
      <c r="W1681">
        <v>0</v>
      </c>
      <c r="X1681">
        <v>0</v>
      </c>
      <c r="Y1681">
        <v>0</v>
      </c>
      <c r="Z1681">
        <v>0</v>
      </c>
      <c r="AA1681">
        <v>0</v>
      </c>
      <c r="AB1681">
        <v>0</v>
      </c>
      <c r="AC1681">
        <v>0</v>
      </c>
      <c r="AD1681">
        <v>0</v>
      </c>
      <c r="AE1681">
        <v>0</v>
      </c>
      <c r="AF1681">
        <v>0</v>
      </c>
      <c r="AG1681">
        <v>1</v>
      </c>
      <c r="AH1681">
        <v>0</v>
      </c>
    </row>
    <row r="1682" spans="1:34" x14ac:dyDescent="0.2">
      <c r="A1682" t="s">
        <v>4642</v>
      </c>
      <c r="B1682">
        <v>0</v>
      </c>
      <c r="C1682">
        <v>0</v>
      </c>
      <c r="D1682">
        <v>0</v>
      </c>
      <c r="E1682">
        <v>0</v>
      </c>
      <c r="F1682">
        <v>0</v>
      </c>
      <c r="G1682">
        <v>0</v>
      </c>
      <c r="H1682">
        <v>0</v>
      </c>
      <c r="I1682">
        <v>0</v>
      </c>
      <c r="J1682">
        <v>0</v>
      </c>
      <c r="K1682">
        <v>0</v>
      </c>
      <c r="L1682">
        <v>0</v>
      </c>
      <c r="M1682">
        <v>0</v>
      </c>
      <c r="N1682">
        <v>1</v>
      </c>
      <c r="O1682">
        <v>0</v>
      </c>
      <c r="P1682">
        <v>0</v>
      </c>
      <c r="Q1682">
        <v>0</v>
      </c>
      <c r="R1682">
        <v>1</v>
      </c>
      <c r="S1682">
        <v>0</v>
      </c>
      <c r="T1682">
        <v>0</v>
      </c>
      <c r="U1682">
        <v>0</v>
      </c>
      <c r="V1682">
        <v>0</v>
      </c>
      <c r="W1682">
        <v>0</v>
      </c>
      <c r="X1682">
        <v>0</v>
      </c>
      <c r="Y1682">
        <v>0</v>
      </c>
      <c r="Z1682">
        <v>0</v>
      </c>
      <c r="AA1682">
        <v>0</v>
      </c>
      <c r="AB1682">
        <v>0</v>
      </c>
      <c r="AC1682">
        <v>0</v>
      </c>
      <c r="AD1682">
        <v>1</v>
      </c>
      <c r="AE1682">
        <v>0</v>
      </c>
      <c r="AF1682">
        <v>0</v>
      </c>
      <c r="AG1682">
        <v>1</v>
      </c>
      <c r="AH1682">
        <v>0</v>
      </c>
    </row>
    <row r="1683" spans="1:34" x14ac:dyDescent="0.2">
      <c r="A1683" t="s">
        <v>1248</v>
      </c>
      <c r="B1683">
        <v>0</v>
      </c>
      <c r="C1683">
        <v>0</v>
      </c>
      <c r="D1683">
        <v>0</v>
      </c>
      <c r="E1683">
        <v>0</v>
      </c>
      <c r="F1683">
        <v>1</v>
      </c>
      <c r="G1683">
        <v>0</v>
      </c>
      <c r="H1683">
        <v>0</v>
      </c>
      <c r="I1683">
        <v>0</v>
      </c>
      <c r="J1683">
        <v>0</v>
      </c>
      <c r="K1683">
        <v>0</v>
      </c>
      <c r="L1683">
        <v>0</v>
      </c>
      <c r="M1683">
        <v>0</v>
      </c>
      <c r="N1683">
        <v>0</v>
      </c>
      <c r="O1683">
        <v>0</v>
      </c>
      <c r="P1683">
        <v>0</v>
      </c>
      <c r="Q1683">
        <v>0</v>
      </c>
      <c r="R1683">
        <v>0</v>
      </c>
      <c r="S1683">
        <v>0</v>
      </c>
      <c r="T1683">
        <v>0</v>
      </c>
      <c r="U1683">
        <v>0</v>
      </c>
      <c r="V1683">
        <v>0</v>
      </c>
      <c r="W1683">
        <v>0</v>
      </c>
      <c r="X1683">
        <v>0</v>
      </c>
      <c r="Y1683">
        <v>0</v>
      </c>
      <c r="Z1683">
        <v>0</v>
      </c>
      <c r="AA1683">
        <v>0</v>
      </c>
      <c r="AB1683">
        <v>0</v>
      </c>
      <c r="AC1683">
        <v>0</v>
      </c>
      <c r="AD1683">
        <v>0</v>
      </c>
      <c r="AE1683">
        <v>0</v>
      </c>
      <c r="AF1683">
        <v>0</v>
      </c>
      <c r="AG1683">
        <v>0</v>
      </c>
      <c r="AH1683">
        <v>0</v>
      </c>
    </row>
    <row r="1684" spans="1:34" x14ac:dyDescent="0.2">
      <c r="A1684" t="s">
        <v>4643</v>
      </c>
      <c r="B1684">
        <v>0</v>
      </c>
      <c r="C1684">
        <v>0</v>
      </c>
      <c r="D1684">
        <v>0</v>
      </c>
      <c r="E1684">
        <v>0</v>
      </c>
      <c r="F1684">
        <v>0</v>
      </c>
      <c r="G1684">
        <v>0</v>
      </c>
      <c r="H1684">
        <v>0</v>
      </c>
      <c r="I1684">
        <v>0</v>
      </c>
      <c r="J1684">
        <v>0</v>
      </c>
      <c r="K1684">
        <v>0</v>
      </c>
      <c r="L1684">
        <v>0</v>
      </c>
      <c r="M1684">
        <v>0</v>
      </c>
      <c r="N1684">
        <v>1</v>
      </c>
      <c r="O1684">
        <v>0</v>
      </c>
      <c r="P1684">
        <v>0</v>
      </c>
      <c r="Q1684">
        <v>0</v>
      </c>
      <c r="R1684">
        <v>0</v>
      </c>
      <c r="S1684">
        <v>0</v>
      </c>
      <c r="T1684">
        <v>0</v>
      </c>
      <c r="U1684">
        <v>0</v>
      </c>
      <c r="V1684">
        <v>0</v>
      </c>
      <c r="W1684">
        <v>0</v>
      </c>
      <c r="X1684">
        <v>0</v>
      </c>
      <c r="Y1684">
        <v>0</v>
      </c>
      <c r="Z1684">
        <v>0</v>
      </c>
      <c r="AA1684">
        <v>0</v>
      </c>
      <c r="AB1684">
        <v>0</v>
      </c>
      <c r="AC1684">
        <v>0</v>
      </c>
      <c r="AD1684">
        <v>0</v>
      </c>
      <c r="AE1684">
        <v>0</v>
      </c>
      <c r="AF1684">
        <v>0</v>
      </c>
      <c r="AG1684">
        <v>0</v>
      </c>
      <c r="AH1684">
        <v>0</v>
      </c>
    </row>
    <row r="1685" spans="1:34" x14ac:dyDescent="0.2">
      <c r="A1685" t="s">
        <v>1249</v>
      </c>
      <c r="B1685">
        <v>0</v>
      </c>
      <c r="C1685">
        <v>0</v>
      </c>
      <c r="D1685">
        <v>0</v>
      </c>
      <c r="E1685">
        <v>0</v>
      </c>
      <c r="F1685">
        <v>0</v>
      </c>
      <c r="G1685">
        <v>1</v>
      </c>
      <c r="H1685">
        <v>1</v>
      </c>
      <c r="I1685">
        <v>0</v>
      </c>
      <c r="J1685">
        <v>1</v>
      </c>
      <c r="K1685">
        <v>0</v>
      </c>
      <c r="L1685">
        <v>0</v>
      </c>
      <c r="M1685">
        <v>1</v>
      </c>
      <c r="N1685">
        <v>0</v>
      </c>
      <c r="O1685">
        <v>1</v>
      </c>
      <c r="P1685">
        <v>0</v>
      </c>
      <c r="Q1685">
        <v>1</v>
      </c>
      <c r="R1685">
        <v>0</v>
      </c>
      <c r="S1685">
        <v>0</v>
      </c>
      <c r="T1685">
        <v>0</v>
      </c>
      <c r="U1685">
        <v>0</v>
      </c>
      <c r="V1685">
        <v>1</v>
      </c>
      <c r="W1685">
        <v>1</v>
      </c>
      <c r="X1685">
        <v>0</v>
      </c>
      <c r="Y1685">
        <v>0</v>
      </c>
      <c r="Z1685">
        <v>0</v>
      </c>
      <c r="AA1685">
        <v>1</v>
      </c>
      <c r="AB1685">
        <v>0</v>
      </c>
      <c r="AC1685">
        <v>0</v>
      </c>
      <c r="AD1685">
        <v>0</v>
      </c>
      <c r="AE1685">
        <v>0</v>
      </c>
      <c r="AF1685">
        <v>0</v>
      </c>
      <c r="AG1685">
        <v>0</v>
      </c>
      <c r="AH1685">
        <v>0</v>
      </c>
    </row>
    <row r="1686" spans="1:34" x14ac:dyDescent="0.2">
      <c r="A1686" t="s">
        <v>1250</v>
      </c>
      <c r="B1686">
        <v>0</v>
      </c>
      <c r="C1686">
        <v>0</v>
      </c>
      <c r="D1686">
        <v>0</v>
      </c>
      <c r="E1686">
        <v>0</v>
      </c>
      <c r="F1686">
        <v>0</v>
      </c>
      <c r="G1686">
        <v>0</v>
      </c>
      <c r="H1686">
        <v>0</v>
      </c>
      <c r="I1686">
        <v>0</v>
      </c>
      <c r="J1686">
        <v>0</v>
      </c>
      <c r="K1686">
        <v>0</v>
      </c>
      <c r="L1686">
        <v>1</v>
      </c>
      <c r="M1686">
        <v>0</v>
      </c>
      <c r="N1686">
        <v>1</v>
      </c>
      <c r="O1686">
        <v>0</v>
      </c>
      <c r="P1686">
        <v>0</v>
      </c>
      <c r="Q1686">
        <v>0</v>
      </c>
      <c r="R1686">
        <v>0</v>
      </c>
      <c r="S1686">
        <v>0</v>
      </c>
      <c r="T1686">
        <v>0</v>
      </c>
      <c r="U1686">
        <v>0</v>
      </c>
      <c r="V1686">
        <v>0</v>
      </c>
      <c r="W1686">
        <v>0</v>
      </c>
      <c r="X1686">
        <v>0</v>
      </c>
      <c r="Y1686">
        <v>1</v>
      </c>
      <c r="Z1686">
        <v>0</v>
      </c>
      <c r="AA1686">
        <v>1</v>
      </c>
      <c r="AB1686">
        <v>0</v>
      </c>
      <c r="AC1686">
        <v>0</v>
      </c>
      <c r="AD1686">
        <v>0</v>
      </c>
      <c r="AE1686">
        <v>0</v>
      </c>
      <c r="AF1686">
        <v>1</v>
      </c>
      <c r="AG1686">
        <v>0</v>
      </c>
      <c r="AH1686">
        <v>1</v>
      </c>
    </row>
    <row r="1687" spans="1:34" x14ac:dyDescent="0.2">
      <c r="A1687" t="s">
        <v>1251</v>
      </c>
      <c r="B1687">
        <v>1</v>
      </c>
      <c r="C1687">
        <v>0</v>
      </c>
      <c r="D1687">
        <v>0</v>
      </c>
      <c r="E1687">
        <v>0</v>
      </c>
      <c r="F1687">
        <v>0</v>
      </c>
      <c r="G1687">
        <v>0</v>
      </c>
      <c r="H1687">
        <v>0</v>
      </c>
      <c r="I1687">
        <v>0</v>
      </c>
      <c r="J1687">
        <v>1</v>
      </c>
      <c r="K1687">
        <v>0</v>
      </c>
      <c r="L1687">
        <v>0</v>
      </c>
      <c r="M1687">
        <v>0</v>
      </c>
      <c r="N1687">
        <v>0</v>
      </c>
      <c r="O1687">
        <v>0</v>
      </c>
      <c r="P1687">
        <v>0</v>
      </c>
      <c r="Q1687">
        <v>1</v>
      </c>
      <c r="R1687">
        <v>0</v>
      </c>
      <c r="S1687">
        <v>1</v>
      </c>
      <c r="T1687">
        <v>0</v>
      </c>
      <c r="U1687">
        <v>0</v>
      </c>
      <c r="V1687">
        <v>0</v>
      </c>
      <c r="W1687">
        <v>1</v>
      </c>
      <c r="X1687">
        <v>1</v>
      </c>
      <c r="Y1687">
        <v>0</v>
      </c>
      <c r="Z1687">
        <v>0</v>
      </c>
      <c r="AA1687">
        <v>0</v>
      </c>
      <c r="AB1687">
        <v>0</v>
      </c>
      <c r="AC1687">
        <v>0</v>
      </c>
      <c r="AD1687">
        <v>0</v>
      </c>
      <c r="AE1687">
        <v>0</v>
      </c>
      <c r="AF1687">
        <v>0</v>
      </c>
      <c r="AG1687">
        <v>0</v>
      </c>
      <c r="AH1687">
        <v>0</v>
      </c>
    </row>
    <row r="1688" spans="1:34" x14ac:dyDescent="0.2">
      <c r="A1688" t="s">
        <v>4644</v>
      </c>
      <c r="B1688">
        <v>0</v>
      </c>
      <c r="C1688">
        <v>0</v>
      </c>
      <c r="D1688">
        <v>0</v>
      </c>
      <c r="E1688">
        <v>0</v>
      </c>
      <c r="F1688">
        <v>0</v>
      </c>
      <c r="G1688">
        <v>0</v>
      </c>
      <c r="H1688">
        <v>0</v>
      </c>
      <c r="I1688">
        <v>0</v>
      </c>
      <c r="J1688">
        <v>0</v>
      </c>
      <c r="K1688">
        <v>0</v>
      </c>
      <c r="L1688">
        <v>0</v>
      </c>
      <c r="M1688">
        <v>0</v>
      </c>
      <c r="N1688">
        <v>0</v>
      </c>
      <c r="O1688">
        <v>0</v>
      </c>
      <c r="P1688">
        <v>0</v>
      </c>
      <c r="Q1688">
        <v>0</v>
      </c>
      <c r="R1688">
        <v>0</v>
      </c>
      <c r="S1688">
        <v>0</v>
      </c>
      <c r="T1688">
        <v>1</v>
      </c>
      <c r="U1688">
        <v>0</v>
      </c>
      <c r="V1688">
        <v>0</v>
      </c>
      <c r="W1688">
        <v>0</v>
      </c>
      <c r="X1688">
        <v>0</v>
      </c>
      <c r="Y1688">
        <v>0</v>
      </c>
      <c r="Z1688">
        <v>0</v>
      </c>
      <c r="AA1688">
        <v>0</v>
      </c>
      <c r="AB1688">
        <v>0</v>
      </c>
      <c r="AC1688">
        <v>0</v>
      </c>
      <c r="AD1688">
        <v>0</v>
      </c>
      <c r="AE1688">
        <v>0</v>
      </c>
      <c r="AF1688">
        <v>0</v>
      </c>
      <c r="AG1688">
        <v>0</v>
      </c>
      <c r="AH1688">
        <v>0</v>
      </c>
    </row>
    <row r="1689" spans="1:34" x14ac:dyDescent="0.2">
      <c r="A1689" t="s">
        <v>1252</v>
      </c>
      <c r="B1689">
        <v>0</v>
      </c>
      <c r="C1689">
        <v>0</v>
      </c>
      <c r="D1689">
        <v>0</v>
      </c>
      <c r="E1689">
        <v>0</v>
      </c>
      <c r="F1689">
        <v>0</v>
      </c>
      <c r="G1689">
        <v>1</v>
      </c>
      <c r="H1689">
        <v>0</v>
      </c>
      <c r="I1689">
        <v>0</v>
      </c>
      <c r="J1689">
        <v>0</v>
      </c>
      <c r="K1689">
        <v>0</v>
      </c>
      <c r="L1689">
        <v>0</v>
      </c>
      <c r="M1689">
        <v>0</v>
      </c>
      <c r="N1689">
        <v>0</v>
      </c>
      <c r="O1689">
        <v>0</v>
      </c>
      <c r="P1689">
        <v>0</v>
      </c>
      <c r="Q1689">
        <v>0</v>
      </c>
      <c r="R1689">
        <v>0</v>
      </c>
      <c r="S1689">
        <v>1</v>
      </c>
      <c r="T1689">
        <v>0</v>
      </c>
      <c r="U1689">
        <v>0</v>
      </c>
      <c r="V1689">
        <v>0</v>
      </c>
      <c r="W1689">
        <v>1</v>
      </c>
      <c r="X1689">
        <v>0</v>
      </c>
      <c r="Y1689">
        <v>0</v>
      </c>
      <c r="Z1689">
        <v>0</v>
      </c>
      <c r="AA1689">
        <v>0</v>
      </c>
      <c r="AB1689">
        <v>0</v>
      </c>
      <c r="AC1689">
        <v>0</v>
      </c>
      <c r="AD1689">
        <v>0</v>
      </c>
      <c r="AE1689">
        <v>0</v>
      </c>
      <c r="AF1689">
        <v>0</v>
      </c>
      <c r="AG1689">
        <v>0</v>
      </c>
      <c r="AH1689">
        <v>0</v>
      </c>
    </row>
    <row r="1690" spans="1:34" x14ac:dyDescent="0.2">
      <c r="A1690" t="s">
        <v>1253</v>
      </c>
      <c r="B1690">
        <v>0</v>
      </c>
      <c r="C1690">
        <v>0</v>
      </c>
      <c r="D1690">
        <v>0</v>
      </c>
      <c r="E1690">
        <v>0</v>
      </c>
      <c r="F1690">
        <v>0</v>
      </c>
      <c r="G1690">
        <v>0</v>
      </c>
      <c r="H1690">
        <v>0</v>
      </c>
      <c r="I1690">
        <v>0</v>
      </c>
      <c r="J1690">
        <v>0</v>
      </c>
      <c r="K1690">
        <v>0</v>
      </c>
      <c r="L1690">
        <v>0</v>
      </c>
      <c r="M1690">
        <v>0</v>
      </c>
      <c r="N1690">
        <v>0</v>
      </c>
      <c r="O1690">
        <v>0</v>
      </c>
      <c r="P1690">
        <v>0</v>
      </c>
      <c r="Q1690">
        <v>0</v>
      </c>
      <c r="R1690">
        <v>1</v>
      </c>
      <c r="S1690">
        <v>0</v>
      </c>
      <c r="T1690">
        <v>0</v>
      </c>
      <c r="U1690">
        <v>0</v>
      </c>
      <c r="V1690">
        <v>0</v>
      </c>
      <c r="W1690">
        <v>0</v>
      </c>
      <c r="X1690">
        <v>0</v>
      </c>
      <c r="Y1690">
        <v>0</v>
      </c>
      <c r="Z1690">
        <v>0</v>
      </c>
      <c r="AA1690">
        <v>0</v>
      </c>
      <c r="AB1690">
        <v>0</v>
      </c>
      <c r="AC1690">
        <v>0</v>
      </c>
      <c r="AD1690">
        <v>0</v>
      </c>
      <c r="AE1690">
        <v>0</v>
      </c>
      <c r="AF1690">
        <v>0</v>
      </c>
      <c r="AG1690">
        <v>0</v>
      </c>
      <c r="AH1690">
        <v>0</v>
      </c>
    </row>
    <row r="1691" spans="1:34" x14ac:dyDescent="0.2">
      <c r="A1691" t="s">
        <v>1254</v>
      </c>
      <c r="B1691">
        <v>0</v>
      </c>
      <c r="C1691">
        <v>1</v>
      </c>
      <c r="D1691">
        <v>1</v>
      </c>
      <c r="E1691">
        <v>0</v>
      </c>
      <c r="F1691">
        <v>1</v>
      </c>
      <c r="G1691">
        <v>0</v>
      </c>
      <c r="H1691">
        <v>1</v>
      </c>
      <c r="I1691">
        <v>0</v>
      </c>
      <c r="J1691">
        <v>1</v>
      </c>
      <c r="K1691">
        <v>0</v>
      </c>
      <c r="L1691">
        <v>0</v>
      </c>
      <c r="M1691">
        <v>1</v>
      </c>
      <c r="N1691">
        <v>0</v>
      </c>
      <c r="O1691">
        <v>0</v>
      </c>
      <c r="P1691">
        <v>0</v>
      </c>
      <c r="Q1691">
        <v>0</v>
      </c>
      <c r="R1691">
        <v>1</v>
      </c>
      <c r="S1691">
        <v>0</v>
      </c>
      <c r="T1691">
        <v>0</v>
      </c>
      <c r="U1691">
        <v>0</v>
      </c>
      <c r="V1691">
        <v>0</v>
      </c>
      <c r="W1691">
        <v>0</v>
      </c>
      <c r="X1691">
        <v>0</v>
      </c>
      <c r="Y1691">
        <v>0</v>
      </c>
      <c r="Z1691">
        <v>0</v>
      </c>
      <c r="AA1691">
        <v>0</v>
      </c>
      <c r="AB1691">
        <v>0</v>
      </c>
      <c r="AC1691">
        <v>0</v>
      </c>
      <c r="AD1691">
        <v>1</v>
      </c>
      <c r="AE1691">
        <v>0</v>
      </c>
      <c r="AF1691">
        <v>1</v>
      </c>
      <c r="AG1691">
        <v>0</v>
      </c>
      <c r="AH1691">
        <v>0</v>
      </c>
    </row>
    <row r="1692" spans="1:34" x14ac:dyDescent="0.2">
      <c r="A1692" t="s">
        <v>1255</v>
      </c>
      <c r="B1692">
        <v>0</v>
      </c>
      <c r="C1692">
        <v>1</v>
      </c>
      <c r="D1692">
        <v>1</v>
      </c>
      <c r="E1692">
        <v>1</v>
      </c>
      <c r="F1692">
        <v>0</v>
      </c>
      <c r="G1692">
        <v>1</v>
      </c>
      <c r="H1692">
        <v>0</v>
      </c>
      <c r="I1692">
        <v>0</v>
      </c>
      <c r="J1692">
        <v>0</v>
      </c>
      <c r="K1692">
        <v>0</v>
      </c>
      <c r="L1692">
        <v>1</v>
      </c>
      <c r="M1692">
        <v>0</v>
      </c>
      <c r="N1692">
        <v>1</v>
      </c>
      <c r="O1692">
        <v>0</v>
      </c>
      <c r="P1692">
        <v>0</v>
      </c>
      <c r="Q1692">
        <v>1</v>
      </c>
      <c r="R1692">
        <v>0</v>
      </c>
      <c r="S1692">
        <v>0</v>
      </c>
      <c r="T1692">
        <v>0</v>
      </c>
      <c r="U1692">
        <v>0</v>
      </c>
      <c r="V1692">
        <v>0</v>
      </c>
      <c r="W1692">
        <v>1</v>
      </c>
      <c r="X1692">
        <v>0</v>
      </c>
      <c r="Y1692">
        <v>1</v>
      </c>
      <c r="Z1692">
        <v>0</v>
      </c>
      <c r="AA1692">
        <v>0</v>
      </c>
      <c r="AB1692">
        <v>0</v>
      </c>
      <c r="AC1692">
        <v>0</v>
      </c>
      <c r="AD1692">
        <v>0</v>
      </c>
      <c r="AE1692">
        <v>0</v>
      </c>
      <c r="AF1692">
        <v>1</v>
      </c>
      <c r="AG1692">
        <v>0</v>
      </c>
      <c r="AH1692">
        <v>0</v>
      </c>
    </row>
    <row r="1693" spans="1:34" x14ac:dyDescent="0.2">
      <c r="A1693" t="s">
        <v>4645</v>
      </c>
      <c r="B1693">
        <v>1</v>
      </c>
      <c r="C1693">
        <v>0</v>
      </c>
      <c r="D1693">
        <v>0</v>
      </c>
      <c r="E1693">
        <v>0</v>
      </c>
      <c r="F1693">
        <v>0</v>
      </c>
      <c r="G1693">
        <v>0</v>
      </c>
      <c r="H1693">
        <v>1</v>
      </c>
      <c r="I1693">
        <v>0</v>
      </c>
      <c r="J1693">
        <v>1</v>
      </c>
      <c r="K1693">
        <v>1</v>
      </c>
      <c r="L1693">
        <v>0</v>
      </c>
      <c r="M1693">
        <v>0</v>
      </c>
      <c r="N1693">
        <v>0</v>
      </c>
      <c r="O1693">
        <v>0</v>
      </c>
      <c r="P1693">
        <v>0</v>
      </c>
      <c r="Q1693">
        <v>0</v>
      </c>
      <c r="R1693">
        <v>1</v>
      </c>
      <c r="S1693">
        <v>0</v>
      </c>
      <c r="T1693">
        <v>0</v>
      </c>
      <c r="U1693">
        <v>1</v>
      </c>
      <c r="V1693">
        <v>0</v>
      </c>
      <c r="W1693">
        <v>0</v>
      </c>
      <c r="X1693">
        <v>0</v>
      </c>
      <c r="Y1693">
        <v>0</v>
      </c>
      <c r="Z1693">
        <v>0</v>
      </c>
      <c r="AA1693">
        <v>0</v>
      </c>
      <c r="AB1693">
        <v>0</v>
      </c>
      <c r="AC1693">
        <v>0</v>
      </c>
      <c r="AD1693">
        <v>1</v>
      </c>
      <c r="AE1693">
        <v>0</v>
      </c>
      <c r="AF1693">
        <v>0</v>
      </c>
      <c r="AG1693">
        <v>1</v>
      </c>
      <c r="AH1693">
        <v>0</v>
      </c>
    </row>
    <row r="1694" spans="1:34" x14ac:dyDescent="0.2">
      <c r="A1694" t="s">
        <v>1256</v>
      </c>
      <c r="B1694">
        <v>0</v>
      </c>
      <c r="C1694">
        <v>0</v>
      </c>
      <c r="D1694">
        <v>0</v>
      </c>
      <c r="E1694">
        <v>0</v>
      </c>
      <c r="F1694">
        <v>0</v>
      </c>
      <c r="G1694">
        <v>1</v>
      </c>
      <c r="H1694">
        <v>0</v>
      </c>
      <c r="I1694">
        <v>0</v>
      </c>
      <c r="J1694">
        <v>0</v>
      </c>
      <c r="K1694">
        <v>0</v>
      </c>
      <c r="L1694">
        <v>0</v>
      </c>
      <c r="M1694">
        <v>0</v>
      </c>
      <c r="N1694">
        <v>0</v>
      </c>
      <c r="O1694">
        <v>0</v>
      </c>
      <c r="P1694">
        <v>0</v>
      </c>
      <c r="Q1694">
        <v>0</v>
      </c>
      <c r="R1694">
        <v>0</v>
      </c>
      <c r="S1694">
        <v>0</v>
      </c>
      <c r="T1694">
        <v>0</v>
      </c>
      <c r="U1694">
        <v>0</v>
      </c>
      <c r="V1694">
        <v>0</v>
      </c>
      <c r="W1694">
        <v>0</v>
      </c>
      <c r="X1694">
        <v>0</v>
      </c>
      <c r="Y1694">
        <v>0</v>
      </c>
      <c r="Z1694">
        <v>1</v>
      </c>
      <c r="AA1694">
        <v>1</v>
      </c>
      <c r="AB1694">
        <v>0</v>
      </c>
      <c r="AC1694">
        <v>0</v>
      </c>
      <c r="AD1694">
        <v>0</v>
      </c>
      <c r="AE1694">
        <v>1</v>
      </c>
      <c r="AF1694">
        <v>0</v>
      </c>
      <c r="AG1694">
        <v>1</v>
      </c>
      <c r="AH1694">
        <v>0</v>
      </c>
    </row>
    <row r="1695" spans="1:34" x14ac:dyDescent="0.2">
      <c r="A1695" t="s">
        <v>4646</v>
      </c>
      <c r="B1695">
        <v>0</v>
      </c>
      <c r="C1695">
        <v>0</v>
      </c>
      <c r="D1695">
        <v>0</v>
      </c>
      <c r="E1695">
        <v>0</v>
      </c>
      <c r="F1695">
        <v>0</v>
      </c>
      <c r="G1695">
        <v>0</v>
      </c>
      <c r="H1695">
        <v>0</v>
      </c>
      <c r="I1695">
        <v>0</v>
      </c>
      <c r="J1695">
        <v>0</v>
      </c>
      <c r="K1695">
        <v>1</v>
      </c>
      <c r="L1695">
        <v>0</v>
      </c>
      <c r="M1695">
        <v>0</v>
      </c>
      <c r="N1695">
        <v>0</v>
      </c>
      <c r="O1695">
        <v>0</v>
      </c>
      <c r="P1695">
        <v>0</v>
      </c>
      <c r="Q1695">
        <v>0</v>
      </c>
      <c r="R1695">
        <v>0</v>
      </c>
      <c r="S1695">
        <v>0</v>
      </c>
      <c r="T1695">
        <v>0</v>
      </c>
      <c r="U1695">
        <v>1</v>
      </c>
      <c r="V1695">
        <v>0</v>
      </c>
      <c r="W1695">
        <v>0</v>
      </c>
      <c r="X1695">
        <v>0</v>
      </c>
      <c r="Y1695">
        <v>0</v>
      </c>
      <c r="Z1695">
        <v>0</v>
      </c>
      <c r="AA1695">
        <v>0</v>
      </c>
      <c r="AB1695">
        <v>0</v>
      </c>
      <c r="AC1695">
        <v>0</v>
      </c>
      <c r="AD1695">
        <v>0</v>
      </c>
      <c r="AE1695">
        <v>0</v>
      </c>
      <c r="AF1695">
        <v>0</v>
      </c>
      <c r="AG1695">
        <v>1</v>
      </c>
      <c r="AH1695">
        <v>0</v>
      </c>
    </row>
    <row r="1696" spans="1:34" x14ac:dyDescent="0.2">
      <c r="A1696" t="s">
        <v>1257</v>
      </c>
      <c r="B1696">
        <v>0</v>
      </c>
      <c r="C1696">
        <v>0</v>
      </c>
      <c r="D1696">
        <v>0</v>
      </c>
      <c r="E1696">
        <v>0</v>
      </c>
      <c r="F1696">
        <v>0</v>
      </c>
      <c r="G1696">
        <v>1</v>
      </c>
      <c r="H1696">
        <v>1</v>
      </c>
      <c r="I1696">
        <v>0</v>
      </c>
      <c r="J1696">
        <v>0</v>
      </c>
      <c r="K1696">
        <v>1</v>
      </c>
      <c r="L1696">
        <v>1</v>
      </c>
      <c r="M1696">
        <v>0</v>
      </c>
      <c r="N1696">
        <v>0</v>
      </c>
      <c r="O1696">
        <v>0</v>
      </c>
      <c r="P1696">
        <v>1</v>
      </c>
      <c r="Q1696">
        <v>0</v>
      </c>
      <c r="R1696">
        <v>0</v>
      </c>
      <c r="S1696">
        <v>0</v>
      </c>
      <c r="T1696">
        <v>0</v>
      </c>
      <c r="U1696">
        <v>0</v>
      </c>
      <c r="V1696">
        <v>0</v>
      </c>
      <c r="W1696">
        <v>0</v>
      </c>
      <c r="X1696">
        <v>0</v>
      </c>
      <c r="Y1696">
        <v>1</v>
      </c>
      <c r="Z1696">
        <v>0</v>
      </c>
      <c r="AA1696">
        <v>0</v>
      </c>
      <c r="AB1696">
        <v>0</v>
      </c>
      <c r="AC1696">
        <v>0</v>
      </c>
      <c r="AD1696">
        <v>1</v>
      </c>
      <c r="AE1696">
        <v>0</v>
      </c>
      <c r="AF1696">
        <v>1</v>
      </c>
      <c r="AG1696">
        <v>0</v>
      </c>
      <c r="AH1696">
        <v>0</v>
      </c>
    </row>
    <row r="1697" spans="1:34" x14ac:dyDescent="0.2">
      <c r="A1697" t="s">
        <v>1258</v>
      </c>
      <c r="B1697">
        <v>0</v>
      </c>
      <c r="C1697">
        <v>0</v>
      </c>
      <c r="D1697">
        <v>0</v>
      </c>
      <c r="E1697">
        <v>0</v>
      </c>
      <c r="F1697">
        <v>0</v>
      </c>
      <c r="G1697">
        <v>1</v>
      </c>
      <c r="H1697">
        <v>0</v>
      </c>
      <c r="I1697">
        <v>0</v>
      </c>
      <c r="J1697">
        <v>0</v>
      </c>
      <c r="K1697">
        <v>1</v>
      </c>
      <c r="L1697">
        <v>0</v>
      </c>
      <c r="M1697">
        <v>0</v>
      </c>
      <c r="N1697">
        <v>0</v>
      </c>
      <c r="O1697">
        <v>0</v>
      </c>
      <c r="P1697">
        <v>0</v>
      </c>
      <c r="Q1697">
        <v>0</v>
      </c>
      <c r="R1697">
        <v>0</v>
      </c>
      <c r="S1697">
        <v>0</v>
      </c>
      <c r="T1697">
        <v>0</v>
      </c>
      <c r="U1697">
        <v>0</v>
      </c>
      <c r="V1697">
        <v>0</v>
      </c>
      <c r="W1697">
        <v>0</v>
      </c>
      <c r="X1697">
        <v>1</v>
      </c>
      <c r="Y1697">
        <v>0</v>
      </c>
      <c r="Z1697">
        <v>0</v>
      </c>
      <c r="AA1697">
        <v>1</v>
      </c>
      <c r="AB1697">
        <v>0</v>
      </c>
      <c r="AC1697">
        <v>0</v>
      </c>
      <c r="AD1697">
        <v>0</v>
      </c>
      <c r="AE1697">
        <v>0</v>
      </c>
      <c r="AF1697">
        <v>0</v>
      </c>
      <c r="AG1697">
        <v>0</v>
      </c>
      <c r="AH1697">
        <v>0</v>
      </c>
    </row>
    <row r="1698" spans="1:34" x14ac:dyDescent="0.2">
      <c r="A1698" t="s">
        <v>4647</v>
      </c>
      <c r="B1698">
        <v>0</v>
      </c>
      <c r="C1698">
        <v>0</v>
      </c>
      <c r="D1698">
        <v>0</v>
      </c>
      <c r="E1698">
        <v>0</v>
      </c>
      <c r="F1698">
        <v>0</v>
      </c>
      <c r="G1698">
        <v>1</v>
      </c>
      <c r="H1698">
        <v>0</v>
      </c>
      <c r="I1698">
        <v>0</v>
      </c>
      <c r="J1698">
        <v>0</v>
      </c>
      <c r="K1698">
        <v>0</v>
      </c>
      <c r="L1698">
        <v>0</v>
      </c>
      <c r="M1698">
        <v>0</v>
      </c>
      <c r="N1698">
        <v>0</v>
      </c>
      <c r="O1698">
        <v>1</v>
      </c>
      <c r="P1698">
        <v>0</v>
      </c>
      <c r="Q1698">
        <v>0</v>
      </c>
      <c r="R1698">
        <v>0</v>
      </c>
      <c r="S1698">
        <v>0</v>
      </c>
      <c r="T1698">
        <v>0</v>
      </c>
      <c r="U1698">
        <v>0</v>
      </c>
      <c r="V1698">
        <v>0</v>
      </c>
      <c r="W1698">
        <v>1</v>
      </c>
      <c r="X1698">
        <v>0</v>
      </c>
      <c r="Y1698">
        <v>0</v>
      </c>
      <c r="Z1698">
        <v>0</v>
      </c>
      <c r="AA1698">
        <v>0</v>
      </c>
      <c r="AB1698">
        <v>0</v>
      </c>
      <c r="AC1698">
        <v>0</v>
      </c>
      <c r="AD1698">
        <v>0</v>
      </c>
      <c r="AE1698">
        <v>0</v>
      </c>
      <c r="AF1698">
        <v>0</v>
      </c>
      <c r="AG1698">
        <v>0</v>
      </c>
      <c r="AH1698">
        <v>0</v>
      </c>
    </row>
    <row r="1699" spans="1:34" x14ac:dyDescent="0.2">
      <c r="A1699" t="s">
        <v>1259</v>
      </c>
      <c r="B1699">
        <v>0</v>
      </c>
      <c r="C1699">
        <v>0</v>
      </c>
      <c r="D1699">
        <v>0</v>
      </c>
      <c r="E1699">
        <v>0</v>
      </c>
      <c r="F1699">
        <v>0</v>
      </c>
      <c r="G1699">
        <v>0</v>
      </c>
      <c r="H1699">
        <v>0</v>
      </c>
      <c r="I1699">
        <v>0</v>
      </c>
      <c r="J1699">
        <v>0</v>
      </c>
      <c r="K1699">
        <v>0</v>
      </c>
      <c r="L1699">
        <v>0</v>
      </c>
      <c r="M1699">
        <v>0</v>
      </c>
      <c r="N1699">
        <v>0</v>
      </c>
      <c r="O1699">
        <v>0</v>
      </c>
      <c r="P1699">
        <v>0</v>
      </c>
      <c r="Q1699">
        <v>0</v>
      </c>
      <c r="R1699">
        <v>0</v>
      </c>
      <c r="S1699">
        <v>0</v>
      </c>
      <c r="T1699">
        <v>0</v>
      </c>
      <c r="U1699">
        <v>0</v>
      </c>
      <c r="V1699">
        <v>0</v>
      </c>
      <c r="W1699">
        <v>0</v>
      </c>
      <c r="X1699">
        <v>0</v>
      </c>
      <c r="Y1699">
        <v>0</v>
      </c>
      <c r="Z1699">
        <v>0</v>
      </c>
      <c r="AA1699">
        <v>0</v>
      </c>
      <c r="AB1699">
        <v>0</v>
      </c>
      <c r="AC1699">
        <v>0</v>
      </c>
      <c r="AD1699">
        <v>0</v>
      </c>
      <c r="AE1699">
        <v>0</v>
      </c>
      <c r="AF1699">
        <v>0</v>
      </c>
      <c r="AG1699">
        <v>0</v>
      </c>
      <c r="AH1699">
        <v>0</v>
      </c>
    </row>
    <row r="1700" spans="1:34" x14ac:dyDescent="0.2">
      <c r="A1700" t="s">
        <v>4648</v>
      </c>
      <c r="B1700">
        <v>0</v>
      </c>
      <c r="C1700">
        <v>0</v>
      </c>
      <c r="D1700">
        <v>0</v>
      </c>
      <c r="E1700">
        <v>0</v>
      </c>
      <c r="F1700">
        <v>0</v>
      </c>
      <c r="G1700">
        <v>0</v>
      </c>
      <c r="H1700">
        <v>0</v>
      </c>
      <c r="I1700">
        <v>0</v>
      </c>
      <c r="J1700">
        <v>0</v>
      </c>
      <c r="K1700">
        <v>0</v>
      </c>
      <c r="L1700">
        <v>0</v>
      </c>
      <c r="M1700">
        <v>0</v>
      </c>
      <c r="N1700">
        <v>0</v>
      </c>
      <c r="O1700">
        <v>0</v>
      </c>
      <c r="P1700">
        <v>0</v>
      </c>
      <c r="Q1700">
        <v>0</v>
      </c>
      <c r="R1700">
        <v>0</v>
      </c>
      <c r="S1700">
        <v>0</v>
      </c>
      <c r="T1700">
        <v>0</v>
      </c>
      <c r="U1700">
        <v>0</v>
      </c>
      <c r="V1700">
        <v>0</v>
      </c>
      <c r="W1700">
        <v>0</v>
      </c>
      <c r="X1700">
        <v>1</v>
      </c>
      <c r="Y1700">
        <v>0</v>
      </c>
      <c r="Z1700">
        <v>0</v>
      </c>
      <c r="AA1700">
        <v>0</v>
      </c>
      <c r="AB1700">
        <v>0</v>
      </c>
      <c r="AC1700">
        <v>0</v>
      </c>
      <c r="AD1700">
        <v>0</v>
      </c>
      <c r="AE1700">
        <v>0</v>
      </c>
      <c r="AF1700">
        <v>0</v>
      </c>
      <c r="AG1700">
        <v>0</v>
      </c>
      <c r="AH1700">
        <v>0</v>
      </c>
    </row>
    <row r="1701" spans="1:34" x14ac:dyDescent="0.2">
      <c r="A1701" t="s">
        <v>1260</v>
      </c>
      <c r="B1701">
        <v>0</v>
      </c>
      <c r="C1701">
        <v>0</v>
      </c>
      <c r="D1701">
        <v>0</v>
      </c>
      <c r="E1701">
        <v>1</v>
      </c>
      <c r="F1701">
        <v>1</v>
      </c>
      <c r="G1701">
        <v>0</v>
      </c>
      <c r="H1701">
        <v>0</v>
      </c>
      <c r="I1701">
        <v>0</v>
      </c>
      <c r="J1701">
        <v>0</v>
      </c>
      <c r="K1701">
        <v>0</v>
      </c>
      <c r="L1701">
        <v>0</v>
      </c>
      <c r="M1701">
        <v>0</v>
      </c>
      <c r="N1701">
        <v>0</v>
      </c>
      <c r="O1701">
        <v>0</v>
      </c>
      <c r="P1701">
        <v>0</v>
      </c>
      <c r="Q1701">
        <v>0</v>
      </c>
      <c r="R1701">
        <v>0</v>
      </c>
      <c r="S1701">
        <v>0</v>
      </c>
      <c r="T1701">
        <v>0</v>
      </c>
      <c r="U1701">
        <v>0</v>
      </c>
      <c r="V1701">
        <v>0</v>
      </c>
      <c r="W1701">
        <v>0</v>
      </c>
      <c r="X1701">
        <v>0</v>
      </c>
      <c r="Y1701">
        <v>0</v>
      </c>
      <c r="Z1701">
        <v>0</v>
      </c>
      <c r="AA1701">
        <v>0</v>
      </c>
      <c r="AB1701">
        <v>0</v>
      </c>
      <c r="AC1701">
        <v>0</v>
      </c>
      <c r="AD1701">
        <v>0</v>
      </c>
      <c r="AE1701">
        <v>0</v>
      </c>
      <c r="AF1701">
        <v>1</v>
      </c>
      <c r="AG1701">
        <v>1</v>
      </c>
      <c r="AH1701">
        <v>0</v>
      </c>
    </row>
    <row r="1702" spans="1:34" x14ac:dyDescent="0.2">
      <c r="A1702" t="s">
        <v>1261</v>
      </c>
      <c r="B1702">
        <v>0</v>
      </c>
      <c r="C1702">
        <v>0</v>
      </c>
      <c r="D1702">
        <v>0</v>
      </c>
      <c r="E1702">
        <v>0</v>
      </c>
      <c r="F1702">
        <v>0</v>
      </c>
      <c r="G1702">
        <v>0</v>
      </c>
      <c r="H1702">
        <v>0</v>
      </c>
      <c r="I1702">
        <v>0</v>
      </c>
      <c r="J1702">
        <v>0</v>
      </c>
      <c r="K1702">
        <v>0</v>
      </c>
      <c r="L1702">
        <v>0</v>
      </c>
      <c r="M1702">
        <v>0</v>
      </c>
      <c r="N1702">
        <v>0</v>
      </c>
      <c r="O1702">
        <v>0</v>
      </c>
      <c r="P1702">
        <v>0</v>
      </c>
      <c r="Q1702">
        <v>0</v>
      </c>
      <c r="R1702">
        <v>0</v>
      </c>
      <c r="S1702">
        <v>0</v>
      </c>
      <c r="T1702">
        <v>0</v>
      </c>
      <c r="U1702">
        <v>0</v>
      </c>
      <c r="V1702">
        <v>0</v>
      </c>
      <c r="W1702">
        <v>0</v>
      </c>
      <c r="X1702">
        <v>0</v>
      </c>
      <c r="Y1702">
        <v>0</v>
      </c>
      <c r="Z1702">
        <v>0</v>
      </c>
      <c r="AA1702">
        <v>0</v>
      </c>
      <c r="AB1702">
        <v>0</v>
      </c>
      <c r="AC1702">
        <v>0</v>
      </c>
      <c r="AD1702">
        <v>0</v>
      </c>
      <c r="AE1702">
        <v>0</v>
      </c>
      <c r="AF1702">
        <v>0</v>
      </c>
      <c r="AG1702">
        <v>0</v>
      </c>
      <c r="AH1702">
        <v>0</v>
      </c>
    </row>
    <row r="1703" spans="1:34" x14ac:dyDescent="0.2">
      <c r="A1703" t="s">
        <v>1262</v>
      </c>
      <c r="B1703">
        <v>0</v>
      </c>
      <c r="C1703">
        <v>0</v>
      </c>
      <c r="D1703">
        <v>0</v>
      </c>
      <c r="E1703">
        <v>0</v>
      </c>
      <c r="F1703">
        <v>0</v>
      </c>
      <c r="G1703">
        <v>0</v>
      </c>
      <c r="H1703">
        <v>0</v>
      </c>
      <c r="I1703">
        <v>0</v>
      </c>
      <c r="J1703">
        <v>0</v>
      </c>
      <c r="K1703">
        <v>0</v>
      </c>
      <c r="L1703">
        <v>0</v>
      </c>
      <c r="M1703">
        <v>0</v>
      </c>
      <c r="N1703">
        <v>0</v>
      </c>
      <c r="O1703">
        <v>0</v>
      </c>
      <c r="P1703">
        <v>0</v>
      </c>
      <c r="Q1703">
        <v>0</v>
      </c>
      <c r="R1703">
        <v>0</v>
      </c>
      <c r="S1703">
        <v>1</v>
      </c>
      <c r="T1703">
        <v>0</v>
      </c>
      <c r="U1703">
        <v>0</v>
      </c>
      <c r="V1703">
        <v>0</v>
      </c>
      <c r="W1703">
        <v>0</v>
      </c>
      <c r="X1703">
        <v>0</v>
      </c>
      <c r="Y1703">
        <v>0</v>
      </c>
      <c r="Z1703">
        <v>0</v>
      </c>
      <c r="AA1703">
        <v>0</v>
      </c>
      <c r="AB1703">
        <v>0</v>
      </c>
      <c r="AC1703">
        <v>0</v>
      </c>
      <c r="AD1703">
        <v>0</v>
      </c>
      <c r="AE1703">
        <v>0</v>
      </c>
      <c r="AF1703">
        <v>0</v>
      </c>
      <c r="AG1703">
        <v>0</v>
      </c>
      <c r="AH1703">
        <v>0</v>
      </c>
    </row>
    <row r="1704" spans="1:34" x14ac:dyDescent="0.2">
      <c r="A1704" t="s">
        <v>1263</v>
      </c>
      <c r="B1704">
        <v>0</v>
      </c>
      <c r="C1704">
        <v>0</v>
      </c>
      <c r="D1704">
        <v>0</v>
      </c>
      <c r="E1704">
        <v>0</v>
      </c>
      <c r="F1704">
        <v>0</v>
      </c>
      <c r="G1704">
        <v>0</v>
      </c>
      <c r="H1704">
        <v>0</v>
      </c>
      <c r="I1704">
        <v>0</v>
      </c>
      <c r="J1704">
        <v>1</v>
      </c>
      <c r="K1704">
        <v>0</v>
      </c>
      <c r="L1704">
        <v>1</v>
      </c>
      <c r="M1704">
        <v>0</v>
      </c>
      <c r="N1704">
        <v>0</v>
      </c>
      <c r="O1704">
        <v>0</v>
      </c>
      <c r="P1704">
        <v>0</v>
      </c>
      <c r="Q1704">
        <v>0</v>
      </c>
      <c r="R1704">
        <v>0</v>
      </c>
      <c r="S1704">
        <v>0</v>
      </c>
      <c r="T1704">
        <v>0</v>
      </c>
      <c r="U1704">
        <v>0</v>
      </c>
      <c r="V1704">
        <v>0</v>
      </c>
      <c r="W1704">
        <v>0</v>
      </c>
      <c r="X1704">
        <v>0</v>
      </c>
      <c r="Y1704">
        <v>0</v>
      </c>
      <c r="Z1704">
        <v>0</v>
      </c>
      <c r="AA1704">
        <v>0</v>
      </c>
      <c r="AB1704">
        <v>0</v>
      </c>
      <c r="AC1704">
        <v>0</v>
      </c>
      <c r="AD1704">
        <v>0</v>
      </c>
      <c r="AE1704">
        <v>0</v>
      </c>
      <c r="AF1704">
        <v>0</v>
      </c>
      <c r="AG1704">
        <v>0</v>
      </c>
      <c r="AH1704">
        <v>1</v>
      </c>
    </row>
    <row r="1705" spans="1:34" x14ac:dyDescent="0.2">
      <c r="A1705" t="s">
        <v>1264</v>
      </c>
      <c r="B1705">
        <v>0</v>
      </c>
      <c r="C1705">
        <v>0</v>
      </c>
      <c r="D1705">
        <v>0</v>
      </c>
      <c r="E1705">
        <v>0</v>
      </c>
      <c r="F1705">
        <v>0</v>
      </c>
      <c r="G1705">
        <v>1</v>
      </c>
      <c r="H1705">
        <v>0</v>
      </c>
      <c r="I1705">
        <v>0</v>
      </c>
      <c r="J1705">
        <v>1</v>
      </c>
      <c r="K1705">
        <v>0</v>
      </c>
      <c r="L1705">
        <v>0</v>
      </c>
      <c r="M1705">
        <v>1</v>
      </c>
      <c r="N1705">
        <v>1</v>
      </c>
      <c r="O1705">
        <v>1</v>
      </c>
      <c r="P1705">
        <v>0</v>
      </c>
      <c r="Q1705">
        <v>0</v>
      </c>
      <c r="R1705">
        <v>1</v>
      </c>
      <c r="S1705">
        <v>0</v>
      </c>
      <c r="T1705">
        <v>0</v>
      </c>
      <c r="U1705">
        <v>0</v>
      </c>
      <c r="V1705">
        <v>0</v>
      </c>
      <c r="W1705">
        <v>0</v>
      </c>
      <c r="X1705">
        <v>1</v>
      </c>
      <c r="Y1705">
        <v>0</v>
      </c>
      <c r="Z1705">
        <v>0</v>
      </c>
      <c r="AA1705">
        <v>0</v>
      </c>
      <c r="AB1705">
        <v>0</v>
      </c>
      <c r="AC1705">
        <v>0</v>
      </c>
      <c r="AD1705">
        <v>0</v>
      </c>
      <c r="AE1705">
        <v>0</v>
      </c>
      <c r="AF1705">
        <v>0</v>
      </c>
      <c r="AG1705">
        <v>0</v>
      </c>
      <c r="AH1705">
        <v>0</v>
      </c>
    </row>
    <row r="1706" spans="1:34" x14ac:dyDescent="0.2">
      <c r="A1706" t="s">
        <v>1265</v>
      </c>
      <c r="B1706">
        <v>0</v>
      </c>
      <c r="C1706">
        <v>0</v>
      </c>
      <c r="D1706">
        <v>0</v>
      </c>
      <c r="E1706">
        <v>0</v>
      </c>
      <c r="F1706">
        <v>0</v>
      </c>
      <c r="G1706">
        <v>0</v>
      </c>
      <c r="H1706">
        <v>0</v>
      </c>
      <c r="I1706">
        <v>0</v>
      </c>
      <c r="J1706">
        <v>0</v>
      </c>
      <c r="K1706">
        <v>0</v>
      </c>
      <c r="L1706">
        <v>0</v>
      </c>
      <c r="M1706">
        <v>0</v>
      </c>
      <c r="N1706">
        <v>0</v>
      </c>
      <c r="O1706">
        <v>1</v>
      </c>
      <c r="P1706">
        <v>1</v>
      </c>
      <c r="Q1706">
        <v>0</v>
      </c>
      <c r="R1706">
        <v>0</v>
      </c>
      <c r="S1706">
        <v>0</v>
      </c>
      <c r="T1706">
        <v>0</v>
      </c>
      <c r="U1706">
        <v>0</v>
      </c>
      <c r="V1706">
        <v>1</v>
      </c>
      <c r="W1706">
        <v>0</v>
      </c>
      <c r="X1706">
        <v>0</v>
      </c>
      <c r="Y1706">
        <v>0</v>
      </c>
      <c r="Z1706">
        <v>0</v>
      </c>
      <c r="AA1706">
        <v>0</v>
      </c>
      <c r="AB1706">
        <v>0</v>
      </c>
      <c r="AC1706">
        <v>0</v>
      </c>
      <c r="AD1706">
        <v>0</v>
      </c>
      <c r="AE1706">
        <v>0</v>
      </c>
      <c r="AF1706">
        <v>0</v>
      </c>
      <c r="AG1706">
        <v>1</v>
      </c>
      <c r="AH1706">
        <v>0</v>
      </c>
    </row>
    <row r="1707" spans="1:34" x14ac:dyDescent="0.2">
      <c r="A1707" t="s">
        <v>1266</v>
      </c>
      <c r="B1707">
        <v>0</v>
      </c>
      <c r="C1707">
        <v>0</v>
      </c>
      <c r="D1707">
        <v>0</v>
      </c>
      <c r="E1707">
        <v>0</v>
      </c>
      <c r="F1707">
        <v>0</v>
      </c>
      <c r="G1707">
        <v>0</v>
      </c>
      <c r="H1707">
        <v>0</v>
      </c>
      <c r="I1707">
        <v>0</v>
      </c>
      <c r="J1707">
        <v>0</v>
      </c>
      <c r="K1707">
        <v>0</v>
      </c>
      <c r="L1707">
        <v>1</v>
      </c>
      <c r="M1707">
        <v>0</v>
      </c>
      <c r="N1707">
        <v>0</v>
      </c>
      <c r="O1707">
        <v>0</v>
      </c>
      <c r="P1707">
        <v>0</v>
      </c>
      <c r="Q1707">
        <v>0</v>
      </c>
      <c r="R1707">
        <v>0</v>
      </c>
      <c r="S1707">
        <v>0</v>
      </c>
      <c r="T1707">
        <v>0</v>
      </c>
      <c r="U1707">
        <v>1</v>
      </c>
      <c r="V1707">
        <v>0</v>
      </c>
      <c r="W1707">
        <v>0</v>
      </c>
      <c r="X1707">
        <v>0</v>
      </c>
      <c r="Y1707">
        <v>0</v>
      </c>
      <c r="Z1707">
        <v>1</v>
      </c>
      <c r="AA1707">
        <v>0</v>
      </c>
      <c r="AB1707">
        <v>0</v>
      </c>
      <c r="AC1707">
        <v>0</v>
      </c>
      <c r="AD1707">
        <v>0</v>
      </c>
      <c r="AE1707">
        <v>0</v>
      </c>
      <c r="AF1707">
        <v>0</v>
      </c>
      <c r="AG1707">
        <v>1</v>
      </c>
      <c r="AH1707">
        <v>0</v>
      </c>
    </row>
    <row r="1708" spans="1:34" x14ac:dyDescent="0.2">
      <c r="A1708" t="s">
        <v>4649</v>
      </c>
      <c r="B1708">
        <v>0</v>
      </c>
      <c r="C1708">
        <v>0</v>
      </c>
      <c r="D1708">
        <v>0</v>
      </c>
      <c r="E1708">
        <v>0</v>
      </c>
      <c r="F1708">
        <v>0</v>
      </c>
      <c r="G1708">
        <v>0</v>
      </c>
      <c r="H1708">
        <v>0</v>
      </c>
      <c r="I1708">
        <v>0</v>
      </c>
      <c r="J1708">
        <v>0</v>
      </c>
      <c r="K1708">
        <v>0</v>
      </c>
      <c r="L1708">
        <v>0</v>
      </c>
      <c r="M1708">
        <v>0</v>
      </c>
      <c r="N1708">
        <v>0</v>
      </c>
      <c r="O1708">
        <v>0</v>
      </c>
      <c r="P1708">
        <v>0</v>
      </c>
      <c r="Q1708">
        <v>0</v>
      </c>
      <c r="R1708">
        <v>0</v>
      </c>
      <c r="S1708">
        <v>0</v>
      </c>
      <c r="T1708">
        <v>0</v>
      </c>
      <c r="U1708">
        <v>0</v>
      </c>
      <c r="V1708">
        <v>0</v>
      </c>
      <c r="W1708">
        <v>0</v>
      </c>
      <c r="X1708">
        <v>0</v>
      </c>
      <c r="Y1708">
        <v>0</v>
      </c>
      <c r="Z1708">
        <v>0</v>
      </c>
      <c r="AA1708">
        <v>0</v>
      </c>
      <c r="AB1708">
        <v>0</v>
      </c>
      <c r="AC1708">
        <v>0</v>
      </c>
      <c r="AD1708">
        <v>0</v>
      </c>
      <c r="AE1708">
        <v>0</v>
      </c>
      <c r="AF1708">
        <v>0</v>
      </c>
      <c r="AG1708">
        <v>0</v>
      </c>
      <c r="AH1708">
        <v>0</v>
      </c>
    </row>
    <row r="1709" spans="1:34" x14ac:dyDescent="0.2">
      <c r="A1709" t="s">
        <v>1267</v>
      </c>
      <c r="B1709">
        <v>0</v>
      </c>
      <c r="C1709">
        <v>0</v>
      </c>
      <c r="D1709">
        <v>0</v>
      </c>
      <c r="E1709">
        <v>1</v>
      </c>
      <c r="F1709">
        <v>0</v>
      </c>
      <c r="G1709">
        <v>0</v>
      </c>
      <c r="H1709">
        <v>0</v>
      </c>
      <c r="I1709">
        <v>0</v>
      </c>
      <c r="J1709">
        <v>0</v>
      </c>
      <c r="K1709">
        <v>0</v>
      </c>
      <c r="L1709">
        <v>0</v>
      </c>
      <c r="M1709">
        <v>0</v>
      </c>
      <c r="N1709">
        <v>0</v>
      </c>
      <c r="O1709">
        <v>0</v>
      </c>
      <c r="P1709">
        <v>0</v>
      </c>
      <c r="Q1709">
        <v>0</v>
      </c>
      <c r="R1709">
        <v>0</v>
      </c>
      <c r="S1709">
        <v>1</v>
      </c>
      <c r="T1709">
        <v>0</v>
      </c>
      <c r="U1709">
        <v>0</v>
      </c>
      <c r="V1709">
        <v>0</v>
      </c>
      <c r="W1709">
        <v>1</v>
      </c>
      <c r="X1709">
        <v>0</v>
      </c>
      <c r="Y1709">
        <v>0</v>
      </c>
      <c r="Z1709">
        <v>1</v>
      </c>
      <c r="AA1709">
        <v>0</v>
      </c>
      <c r="AB1709">
        <v>0</v>
      </c>
      <c r="AC1709">
        <v>0</v>
      </c>
      <c r="AD1709">
        <v>0</v>
      </c>
      <c r="AE1709">
        <v>1</v>
      </c>
      <c r="AF1709">
        <v>0</v>
      </c>
      <c r="AG1709">
        <v>0</v>
      </c>
      <c r="AH1709">
        <v>0</v>
      </c>
    </row>
    <row r="1710" spans="1:34" x14ac:dyDescent="0.2">
      <c r="A1710" t="s">
        <v>1268</v>
      </c>
      <c r="B1710">
        <v>0</v>
      </c>
      <c r="C1710">
        <v>0</v>
      </c>
      <c r="D1710">
        <v>0</v>
      </c>
      <c r="E1710">
        <v>0</v>
      </c>
      <c r="F1710">
        <v>0</v>
      </c>
      <c r="G1710">
        <v>0</v>
      </c>
      <c r="H1710">
        <v>0</v>
      </c>
      <c r="I1710">
        <v>0</v>
      </c>
      <c r="J1710">
        <v>0</v>
      </c>
      <c r="K1710">
        <v>0</v>
      </c>
      <c r="L1710">
        <v>0</v>
      </c>
      <c r="M1710">
        <v>0</v>
      </c>
      <c r="N1710">
        <v>0</v>
      </c>
      <c r="O1710">
        <v>0</v>
      </c>
      <c r="P1710">
        <v>0</v>
      </c>
      <c r="Q1710">
        <v>0</v>
      </c>
      <c r="R1710">
        <v>0</v>
      </c>
      <c r="S1710">
        <v>0</v>
      </c>
      <c r="T1710">
        <v>0</v>
      </c>
      <c r="U1710">
        <v>0</v>
      </c>
      <c r="V1710">
        <v>0</v>
      </c>
      <c r="W1710">
        <v>0</v>
      </c>
      <c r="X1710">
        <v>0</v>
      </c>
      <c r="Y1710">
        <v>0</v>
      </c>
      <c r="Z1710">
        <v>0</v>
      </c>
      <c r="AA1710">
        <v>1</v>
      </c>
      <c r="AB1710">
        <v>0</v>
      </c>
      <c r="AC1710">
        <v>0</v>
      </c>
      <c r="AD1710">
        <v>0</v>
      </c>
      <c r="AE1710">
        <v>0</v>
      </c>
      <c r="AF1710">
        <v>0</v>
      </c>
      <c r="AG1710">
        <v>0</v>
      </c>
      <c r="AH1710">
        <v>0</v>
      </c>
    </row>
    <row r="1711" spans="1:34" x14ac:dyDescent="0.2">
      <c r="A1711" t="s">
        <v>1269</v>
      </c>
      <c r="B1711">
        <v>0</v>
      </c>
      <c r="C1711">
        <v>0</v>
      </c>
      <c r="D1711">
        <v>0</v>
      </c>
      <c r="E1711">
        <v>0</v>
      </c>
      <c r="F1711">
        <v>0</v>
      </c>
      <c r="G1711">
        <v>0</v>
      </c>
      <c r="H1711">
        <v>0</v>
      </c>
      <c r="I1711">
        <v>0</v>
      </c>
      <c r="J1711">
        <v>1</v>
      </c>
      <c r="K1711">
        <v>0</v>
      </c>
      <c r="L1711">
        <v>0</v>
      </c>
      <c r="M1711">
        <v>0</v>
      </c>
      <c r="N1711">
        <v>1</v>
      </c>
      <c r="O1711">
        <v>0</v>
      </c>
      <c r="P1711">
        <v>0</v>
      </c>
      <c r="Q1711">
        <v>0</v>
      </c>
      <c r="R1711">
        <v>0</v>
      </c>
      <c r="S1711">
        <v>0</v>
      </c>
      <c r="T1711">
        <v>0</v>
      </c>
      <c r="U1711">
        <v>0</v>
      </c>
      <c r="V1711">
        <v>0</v>
      </c>
      <c r="W1711">
        <v>0</v>
      </c>
      <c r="X1711">
        <v>0</v>
      </c>
      <c r="Y1711">
        <v>0</v>
      </c>
      <c r="Z1711">
        <v>0</v>
      </c>
      <c r="AA1711">
        <v>0</v>
      </c>
      <c r="AB1711">
        <v>0</v>
      </c>
      <c r="AC1711">
        <v>0</v>
      </c>
      <c r="AD1711">
        <v>1</v>
      </c>
      <c r="AE1711">
        <v>0</v>
      </c>
      <c r="AF1711">
        <v>0</v>
      </c>
      <c r="AG1711">
        <v>0</v>
      </c>
      <c r="AH1711">
        <v>0</v>
      </c>
    </row>
    <row r="1712" spans="1:34" x14ac:dyDescent="0.2">
      <c r="A1712" t="s">
        <v>4650</v>
      </c>
      <c r="B1712">
        <v>0</v>
      </c>
      <c r="C1712">
        <v>1</v>
      </c>
      <c r="D1712">
        <v>0</v>
      </c>
      <c r="E1712">
        <v>0</v>
      </c>
      <c r="F1712">
        <v>0</v>
      </c>
      <c r="G1712">
        <v>0</v>
      </c>
      <c r="H1712">
        <v>1</v>
      </c>
      <c r="I1712">
        <v>0</v>
      </c>
      <c r="J1712">
        <v>0</v>
      </c>
      <c r="K1712">
        <v>0</v>
      </c>
      <c r="L1712">
        <v>0</v>
      </c>
      <c r="M1712">
        <v>0</v>
      </c>
      <c r="N1712">
        <v>0</v>
      </c>
      <c r="O1712">
        <v>0</v>
      </c>
      <c r="P1712">
        <v>0</v>
      </c>
      <c r="Q1712">
        <v>0</v>
      </c>
      <c r="R1712">
        <v>0</v>
      </c>
      <c r="S1712">
        <v>0</v>
      </c>
      <c r="T1712">
        <v>0</v>
      </c>
      <c r="U1712">
        <v>1</v>
      </c>
      <c r="V1712">
        <v>0</v>
      </c>
      <c r="W1712">
        <v>0</v>
      </c>
      <c r="X1712">
        <v>1</v>
      </c>
      <c r="Y1712">
        <v>0</v>
      </c>
      <c r="Z1712">
        <v>0</v>
      </c>
      <c r="AA1712">
        <v>0</v>
      </c>
      <c r="AB1712">
        <v>0</v>
      </c>
      <c r="AC1712">
        <v>0</v>
      </c>
      <c r="AD1712">
        <v>0</v>
      </c>
      <c r="AE1712">
        <v>0</v>
      </c>
      <c r="AF1712">
        <v>0</v>
      </c>
      <c r="AG1712">
        <v>0</v>
      </c>
      <c r="AH1712">
        <v>0</v>
      </c>
    </row>
    <row r="1713" spans="1:34" x14ac:dyDescent="0.2">
      <c r="A1713" t="s">
        <v>1270</v>
      </c>
      <c r="B1713">
        <v>0</v>
      </c>
      <c r="C1713">
        <v>0</v>
      </c>
      <c r="D1713">
        <v>0</v>
      </c>
      <c r="E1713">
        <v>0</v>
      </c>
      <c r="F1713">
        <v>1</v>
      </c>
      <c r="G1713">
        <v>0</v>
      </c>
      <c r="H1713">
        <v>0</v>
      </c>
      <c r="I1713">
        <v>0</v>
      </c>
      <c r="J1713">
        <v>0</v>
      </c>
      <c r="K1713">
        <v>0</v>
      </c>
      <c r="L1713">
        <v>0</v>
      </c>
      <c r="M1713">
        <v>0</v>
      </c>
      <c r="N1713">
        <v>0</v>
      </c>
      <c r="O1713">
        <v>0</v>
      </c>
      <c r="P1713">
        <v>0</v>
      </c>
      <c r="Q1713">
        <v>0</v>
      </c>
      <c r="R1713">
        <v>0</v>
      </c>
      <c r="S1713">
        <v>1</v>
      </c>
      <c r="T1713">
        <v>0</v>
      </c>
      <c r="U1713">
        <v>1</v>
      </c>
      <c r="V1713">
        <v>0</v>
      </c>
      <c r="W1713">
        <v>1</v>
      </c>
      <c r="X1713">
        <v>0</v>
      </c>
      <c r="Y1713">
        <v>0</v>
      </c>
      <c r="Z1713">
        <v>0</v>
      </c>
      <c r="AA1713">
        <v>0</v>
      </c>
      <c r="AB1713">
        <v>0</v>
      </c>
      <c r="AC1713">
        <v>0</v>
      </c>
      <c r="AD1713">
        <v>0</v>
      </c>
      <c r="AE1713">
        <v>0</v>
      </c>
      <c r="AF1713">
        <v>0</v>
      </c>
      <c r="AG1713">
        <v>0</v>
      </c>
      <c r="AH1713">
        <v>0</v>
      </c>
    </row>
    <row r="1714" spans="1:34" x14ac:dyDescent="0.2">
      <c r="A1714" t="s">
        <v>1271</v>
      </c>
      <c r="B1714">
        <v>0</v>
      </c>
      <c r="C1714">
        <v>1</v>
      </c>
      <c r="D1714">
        <v>0</v>
      </c>
      <c r="E1714">
        <v>0</v>
      </c>
      <c r="F1714">
        <v>0</v>
      </c>
      <c r="G1714">
        <v>0</v>
      </c>
      <c r="H1714">
        <v>0</v>
      </c>
      <c r="I1714">
        <v>0</v>
      </c>
      <c r="J1714">
        <v>0</v>
      </c>
      <c r="K1714">
        <v>1</v>
      </c>
      <c r="L1714">
        <v>0</v>
      </c>
      <c r="M1714">
        <v>0</v>
      </c>
      <c r="N1714">
        <v>1</v>
      </c>
      <c r="O1714">
        <v>0</v>
      </c>
      <c r="P1714">
        <v>0</v>
      </c>
      <c r="Q1714">
        <v>0</v>
      </c>
      <c r="R1714">
        <v>0</v>
      </c>
      <c r="S1714">
        <v>0</v>
      </c>
      <c r="T1714">
        <v>0</v>
      </c>
      <c r="U1714">
        <v>0</v>
      </c>
      <c r="V1714">
        <v>1</v>
      </c>
      <c r="W1714">
        <v>0</v>
      </c>
      <c r="X1714">
        <v>0</v>
      </c>
      <c r="Y1714">
        <v>1</v>
      </c>
      <c r="Z1714">
        <v>1</v>
      </c>
      <c r="AA1714">
        <v>0</v>
      </c>
      <c r="AB1714">
        <v>0</v>
      </c>
      <c r="AC1714">
        <v>0</v>
      </c>
      <c r="AD1714">
        <v>0</v>
      </c>
      <c r="AE1714">
        <v>0</v>
      </c>
      <c r="AF1714">
        <v>0</v>
      </c>
      <c r="AG1714">
        <v>0</v>
      </c>
      <c r="AH1714">
        <v>0</v>
      </c>
    </row>
    <row r="1715" spans="1:34" x14ac:dyDescent="0.2">
      <c r="A1715" t="s">
        <v>1272</v>
      </c>
      <c r="B1715">
        <v>0</v>
      </c>
      <c r="C1715">
        <v>0</v>
      </c>
      <c r="D1715">
        <v>0</v>
      </c>
      <c r="E1715">
        <v>0</v>
      </c>
      <c r="F1715">
        <v>0</v>
      </c>
      <c r="G1715">
        <v>0</v>
      </c>
      <c r="H1715">
        <v>1</v>
      </c>
      <c r="I1715">
        <v>0</v>
      </c>
      <c r="J1715">
        <v>0</v>
      </c>
      <c r="K1715">
        <v>0</v>
      </c>
      <c r="L1715">
        <v>0</v>
      </c>
      <c r="M1715">
        <v>1</v>
      </c>
      <c r="N1715">
        <v>0</v>
      </c>
      <c r="O1715">
        <v>0</v>
      </c>
      <c r="P1715">
        <v>1</v>
      </c>
      <c r="Q1715">
        <v>1</v>
      </c>
      <c r="R1715">
        <v>0</v>
      </c>
      <c r="S1715">
        <v>0</v>
      </c>
      <c r="T1715">
        <v>0</v>
      </c>
      <c r="U1715">
        <v>0</v>
      </c>
      <c r="V1715">
        <v>0</v>
      </c>
      <c r="W1715">
        <v>0</v>
      </c>
      <c r="X1715">
        <v>1</v>
      </c>
      <c r="Y1715">
        <v>0</v>
      </c>
      <c r="Z1715">
        <v>0</v>
      </c>
      <c r="AA1715">
        <v>0</v>
      </c>
      <c r="AB1715">
        <v>0</v>
      </c>
      <c r="AC1715">
        <v>0</v>
      </c>
      <c r="AD1715">
        <v>0</v>
      </c>
      <c r="AE1715">
        <v>0</v>
      </c>
      <c r="AF1715">
        <v>0</v>
      </c>
      <c r="AG1715">
        <v>1</v>
      </c>
      <c r="AH1715">
        <v>0</v>
      </c>
    </row>
    <row r="1716" spans="1:34" x14ac:dyDescent="0.2">
      <c r="A1716" t="s">
        <v>1273</v>
      </c>
      <c r="B1716">
        <v>1</v>
      </c>
      <c r="C1716">
        <v>0</v>
      </c>
      <c r="D1716">
        <v>0</v>
      </c>
      <c r="E1716">
        <v>0</v>
      </c>
      <c r="F1716">
        <v>0</v>
      </c>
      <c r="G1716">
        <v>1</v>
      </c>
      <c r="H1716">
        <v>0</v>
      </c>
      <c r="I1716">
        <v>0</v>
      </c>
      <c r="J1716">
        <v>1</v>
      </c>
      <c r="K1716">
        <v>0</v>
      </c>
      <c r="L1716">
        <v>0</v>
      </c>
      <c r="M1716">
        <v>0</v>
      </c>
      <c r="N1716">
        <v>0</v>
      </c>
      <c r="O1716">
        <v>0</v>
      </c>
      <c r="P1716">
        <v>0</v>
      </c>
      <c r="Q1716">
        <v>1</v>
      </c>
      <c r="R1716">
        <v>0</v>
      </c>
      <c r="S1716">
        <v>0</v>
      </c>
      <c r="T1716">
        <v>0</v>
      </c>
      <c r="U1716">
        <v>0</v>
      </c>
      <c r="V1716">
        <v>1</v>
      </c>
      <c r="W1716">
        <v>0</v>
      </c>
      <c r="X1716">
        <v>0</v>
      </c>
      <c r="Y1716">
        <v>0</v>
      </c>
      <c r="Z1716">
        <v>1</v>
      </c>
      <c r="AA1716">
        <v>0</v>
      </c>
      <c r="AB1716">
        <v>1</v>
      </c>
      <c r="AC1716">
        <v>0</v>
      </c>
      <c r="AD1716">
        <v>0</v>
      </c>
      <c r="AE1716">
        <v>0</v>
      </c>
      <c r="AF1716">
        <v>1</v>
      </c>
      <c r="AG1716">
        <v>1</v>
      </c>
      <c r="AH1716">
        <v>0</v>
      </c>
    </row>
    <row r="1717" spans="1:34" x14ac:dyDescent="0.2">
      <c r="A1717" t="s">
        <v>1274</v>
      </c>
      <c r="B1717">
        <v>0</v>
      </c>
      <c r="C1717">
        <v>0</v>
      </c>
      <c r="D1717">
        <v>0</v>
      </c>
      <c r="E1717">
        <v>0</v>
      </c>
      <c r="F1717">
        <v>0</v>
      </c>
      <c r="G1717">
        <v>0</v>
      </c>
      <c r="H1717">
        <v>0</v>
      </c>
      <c r="I1717">
        <v>0</v>
      </c>
      <c r="J1717">
        <v>1</v>
      </c>
      <c r="K1717">
        <v>0</v>
      </c>
      <c r="L1717">
        <v>0</v>
      </c>
      <c r="M1717">
        <v>0</v>
      </c>
      <c r="N1717">
        <v>0</v>
      </c>
      <c r="O1717">
        <v>1</v>
      </c>
      <c r="P1717">
        <v>1</v>
      </c>
      <c r="Q1717">
        <v>0</v>
      </c>
      <c r="R1717">
        <v>1</v>
      </c>
      <c r="S1717">
        <v>0</v>
      </c>
      <c r="T1717">
        <v>0</v>
      </c>
      <c r="U1717">
        <v>0</v>
      </c>
      <c r="V1717">
        <v>1</v>
      </c>
      <c r="W1717">
        <v>0</v>
      </c>
      <c r="X1717">
        <v>0</v>
      </c>
      <c r="Y1717">
        <v>0</v>
      </c>
      <c r="Z1717">
        <v>0</v>
      </c>
      <c r="AA1717">
        <v>0</v>
      </c>
      <c r="AB1717">
        <v>0</v>
      </c>
      <c r="AC1717">
        <v>0</v>
      </c>
      <c r="AD1717">
        <v>0</v>
      </c>
      <c r="AE1717">
        <v>0</v>
      </c>
      <c r="AF1717">
        <v>0</v>
      </c>
      <c r="AG1717">
        <v>0</v>
      </c>
      <c r="AH1717">
        <v>0</v>
      </c>
    </row>
    <row r="1718" spans="1:34" x14ac:dyDescent="0.2">
      <c r="A1718" t="s">
        <v>4651</v>
      </c>
      <c r="B1718">
        <v>0</v>
      </c>
      <c r="C1718">
        <v>0</v>
      </c>
      <c r="D1718">
        <v>0</v>
      </c>
      <c r="E1718">
        <v>0</v>
      </c>
      <c r="F1718">
        <v>0</v>
      </c>
      <c r="G1718">
        <v>0</v>
      </c>
      <c r="H1718">
        <v>0</v>
      </c>
      <c r="I1718">
        <v>0</v>
      </c>
      <c r="J1718">
        <v>0</v>
      </c>
      <c r="K1718">
        <v>0</v>
      </c>
      <c r="L1718">
        <v>0</v>
      </c>
      <c r="M1718">
        <v>0</v>
      </c>
      <c r="N1718">
        <v>0</v>
      </c>
      <c r="O1718">
        <v>0</v>
      </c>
      <c r="P1718">
        <v>0</v>
      </c>
      <c r="Q1718">
        <v>0</v>
      </c>
      <c r="R1718">
        <v>0</v>
      </c>
      <c r="S1718">
        <v>0</v>
      </c>
      <c r="T1718">
        <v>0</v>
      </c>
      <c r="U1718">
        <v>0</v>
      </c>
      <c r="V1718">
        <v>0</v>
      </c>
      <c r="W1718">
        <v>0</v>
      </c>
      <c r="X1718">
        <v>0</v>
      </c>
      <c r="Y1718">
        <v>0</v>
      </c>
      <c r="Z1718">
        <v>0</v>
      </c>
      <c r="AA1718">
        <v>0</v>
      </c>
      <c r="AB1718">
        <v>0</v>
      </c>
      <c r="AC1718">
        <v>0</v>
      </c>
      <c r="AD1718">
        <v>0</v>
      </c>
      <c r="AE1718">
        <v>0</v>
      </c>
      <c r="AF1718">
        <v>0</v>
      </c>
      <c r="AG1718">
        <v>0</v>
      </c>
      <c r="AH1718">
        <v>0</v>
      </c>
    </row>
    <row r="1719" spans="1:34" x14ac:dyDescent="0.2">
      <c r="A1719" t="s">
        <v>1275</v>
      </c>
      <c r="B1719">
        <v>0</v>
      </c>
      <c r="C1719">
        <v>1</v>
      </c>
      <c r="D1719">
        <v>0</v>
      </c>
      <c r="E1719">
        <v>0</v>
      </c>
      <c r="F1719">
        <v>0</v>
      </c>
      <c r="G1719">
        <v>0</v>
      </c>
      <c r="H1719">
        <v>0</v>
      </c>
      <c r="I1719">
        <v>0</v>
      </c>
      <c r="J1719">
        <v>0</v>
      </c>
      <c r="K1719">
        <v>0</v>
      </c>
      <c r="L1719">
        <v>0</v>
      </c>
      <c r="M1719">
        <v>0</v>
      </c>
      <c r="N1719">
        <v>0</v>
      </c>
      <c r="O1719">
        <v>0</v>
      </c>
      <c r="P1719">
        <v>0</v>
      </c>
      <c r="Q1719">
        <v>0</v>
      </c>
      <c r="R1719">
        <v>0</v>
      </c>
      <c r="S1719">
        <v>0</v>
      </c>
      <c r="T1719">
        <v>0</v>
      </c>
      <c r="U1719">
        <v>0</v>
      </c>
      <c r="V1719">
        <v>0</v>
      </c>
      <c r="W1719">
        <v>0</v>
      </c>
      <c r="X1719">
        <v>0</v>
      </c>
      <c r="Y1719">
        <v>0</v>
      </c>
      <c r="Z1719">
        <v>0</v>
      </c>
      <c r="AA1719">
        <v>0</v>
      </c>
      <c r="AB1719">
        <v>0</v>
      </c>
      <c r="AC1719">
        <v>0</v>
      </c>
      <c r="AD1719">
        <v>0</v>
      </c>
      <c r="AE1719">
        <v>0</v>
      </c>
      <c r="AF1719">
        <v>0</v>
      </c>
      <c r="AG1719">
        <v>0</v>
      </c>
      <c r="AH1719">
        <v>0</v>
      </c>
    </row>
    <row r="1720" spans="1:34" x14ac:dyDescent="0.2">
      <c r="A1720" t="s">
        <v>1276</v>
      </c>
      <c r="B1720">
        <v>0</v>
      </c>
      <c r="C1720">
        <v>0</v>
      </c>
      <c r="D1720">
        <v>0</v>
      </c>
      <c r="E1720">
        <v>0</v>
      </c>
      <c r="F1720">
        <v>0</v>
      </c>
      <c r="G1720">
        <v>0</v>
      </c>
      <c r="H1720">
        <v>0</v>
      </c>
      <c r="I1720">
        <v>0</v>
      </c>
      <c r="J1720">
        <v>0</v>
      </c>
      <c r="K1720">
        <v>0</v>
      </c>
      <c r="L1720">
        <v>1</v>
      </c>
      <c r="M1720">
        <v>0</v>
      </c>
      <c r="N1720">
        <v>0</v>
      </c>
      <c r="O1720">
        <v>0</v>
      </c>
      <c r="P1720">
        <v>1</v>
      </c>
      <c r="Q1720">
        <v>0</v>
      </c>
      <c r="R1720">
        <v>0</v>
      </c>
      <c r="S1720">
        <v>0</v>
      </c>
      <c r="T1720">
        <v>0</v>
      </c>
      <c r="U1720">
        <v>0</v>
      </c>
      <c r="V1720">
        <v>0</v>
      </c>
      <c r="W1720">
        <v>1</v>
      </c>
      <c r="X1720">
        <v>0</v>
      </c>
      <c r="Y1720">
        <v>1</v>
      </c>
      <c r="Z1720">
        <v>0</v>
      </c>
      <c r="AA1720">
        <v>0</v>
      </c>
      <c r="AB1720">
        <v>1</v>
      </c>
      <c r="AC1720">
        <v>0</v>
      </c>
      <c r="AD1720">
        <v>0</v>
      </c>
      <c r="AE1720">
        <v>0</v>
      </c>
      <c r="AF1720">
        <v>0</v>
      </c>
      <c r="AG1720">
        <v>1</v>
      </c>
      <c r="AH1720">
        <v>0</v>
      </c>
    </row>
    <row r="1721" spans="1:34" x14ac:dyDescent="0.2">
      <c r="A1721" t="s">
        <v>4652</v>
      </c>
      <c r="B1721">
        <v>0</v>
      </c>
      <c r="C1721">
        <v>1</v>
      </c>
      <c r="D1721">
        <v>0</v>
      </c>
      <c r="E1721">
        <v>0</v>
      </c>
      <c r="F1721">
        <v>0</v>
      </c>
      <c r="G1721">
        <v>1</v>
      </c>
      <c r="H1721">
        <v>0</v>
      </c>
      <c r="I1721">
        <v>0</v>
      </c>
      <c r="J1721">
        <v>0</v>
      </c>
      <c r="K1721">
        <v>0</v>
      </c>
      <c r="L1721">
        <v>1</v>
      </c>
      <c r="M1721">
        <v>0</v>
      </c>
      <c r="N1721">
        <v>0</v>
      </c>
      <c r="O1721">
        <v>0</v>
      </c>
      <c r="P1721">
        <v>0</v>
      </c>
      <c r="Q1721">
        <v>1</v>
      </c>
      <c r="R1721">
        <v>0</v>
      </c>
      <c r="S1721">
        <v>0</v>
      </c>
      <c r="T1721">
        <v>1</v>
      </c>
      <c r="U1721">
        <v>1</v>
      </c>
      <c r="V1721">
        <v>0</v>
      </c>
      <c r="W1721">
        <v>0</v>
      </c>
      <c r="X1721">
        <v>0</v>
      </c>
      <c r="Y1721">
        <v>0</v>
      </c>
      <c r="Z1721">
        <v>0</v>
      </c>
      <c r="AA1721">
        <v>0</v>
      </c>
      <c r="AB1721">
        <v>1</v>
      </c>
      <c r="AC1721">
        <v>0</v>
      </c>
      <c r="AD1721">
        <v>1</v>
      </c>
      <c r="AE1721">
        <v>0</v>
      </c>
      <c r="AF1721">
        <v>0</v>
      </c>
      <c r="AG1721">
        <v>0</v>
      </c>
      <c r="AH1721">
        <v>0</v>
      </c>
    </row>
    <row r="1722" spans="1:34" x14ac:dyDescent="0.2">
      <c r="A1722" t="s">
        <v>1277</v>
      </c>
      <c r="B1722">
        <v>1</v>
      </c>
      <c r="C1722">
        <v>0</v>
      </c>
      <c r="D1722">
        <v>1</v>
      </c>
      <c r="E1722">
        <v>1</v>
      </c>
      <c r="F1722">
        <v>1</v>
      </c>
      <c r="G1722">
        <v>0</v>
      </c>
      <c r="H1722">
        <v>0</v>
      </c>
      <c r="I1722">
        <v>0</v>
      </c>
      <c r="J1722">
        <v>0</v>
      </c>
      <c r="K1722">
        <v>0</v>
      </c>
      <c r="L1722">
        <v>0</v>
      </c>
      <c r="M1722">
        <v>0</v>
      </c>
      <c r="N1722">
        <v>1</v>
      </c>
      <c r="O1722">
        <v>0</v>
      </c>
      <c r="P1722">
        <v>0</v>
      </c>
      <c r="Q1722">
        <v>0</v>
      </c>
      <c r="R1722">
        <v>1</v>
      </c>
      <c r="S1722">
        <v>0</v>
      </c>
      <c r="T1722">
        <v>0</v>
      </c>
      <c r="U1722">
        <v>0</v>
      </c>
      <c r="V1722">
        <v>0</v>
      </c>
      <c r="W1722">
        <v>0</v>
      </c>
      <c r="X1722">
        <v>0</v>
      </c>
      <c r="Y1722">
        <v>1</v>
      </c>
      <c r="Z1722">
        <v>0</v>
      </c>
      <c r="AA1722">
        <v>0</v>
      </c>
      <c r="AB1722">
        <v>0</v>
      </c>
      <c r="AC1722">
        <v>0</v>
      </c>
      <c r="AD1722">
        <v>0</v>
      </c>
      <c r="AE1722">
        <v>0</v>
      </c>
      <c r="AF1722">
        <v>1</v>
      </c>
      <c r="AG1722">
        <v>0</v>
      </c>
      <c r="AH1722">
        <v>0</v>
      </c>
    </row>
    <row r="1723" spans="1:34" x14ac:dyDescent="0.2">
      <c r="A1723" t="s">
        <v>1278</v>
      </c>
      <c r="B1723">
        <v>0</v>
      </c>
      <c r="C1723">
        <v>0</v>
      </c>
      <c r="D1723">
        <v>1</v>
      </c>
      <c r="E1723">
        <v>0</v>
      </c>
      <c r="F1723">
        <v>0</v>
      </c>
      <c r="G1723">
        <v>0</v>
      </c>
      <c r="H1723">
        <v>0</v>
      </c>
      <c r="I1723">
        <v>0</v>
      </c>
      <c r="J1723">
        <v>0</v>
      </c>
      <c r="K1723">
        <v>0</v>
      </c>
      <c r="L1723">
        <v>1</v>
      </c>
      <c r="M1723">
        <v>0</v>
      </c>
      <c r="N1723">
        <v>0</v>
      </c>
      <c r="O1723">
        <v>0</v>
      </c>
      <c r="P1723">
        <v>0</v>
      </c>
      <c r="Q1723">
        <v>0</v>
      </c>
      <c r="R1723">
        <v>0</v>
      </c>
      <c r="S1723">
        <v>0</v>
      </c>
      <c r="T1723">
        <v>0</v>
      </c>
      <c r="U1723">
        <v>0</v>
      </c>
      <c r="V1723">
        <v>0</v>
      </c>
      <c r="W1723">
        <v>0</v>
      </c>
      <c r="X1723">
        <v>0</v>
      </c>
      <c r="Y1723">
        <v>0</v>
      </c>
      <c r="Z1723">
        <v>0</v>
      </c>
      <c r="AA1723">
        <v>0</v>
      </c>
      <c r="AB1723">
        <v>0</v>
      </c>
      <c r="AC1723">
        <v>0</v>
      </c>
      <c r="AD1723">
        <v>0</v>
      </c>
      <c r="AE1723">
        <v>0</v>
      </c>
      <c r="AF1723">
        <v>1</v>
      </c>
      <c r="AG1723">
        <v>1</v>
      </c>
      <c r="AH1723">
        <v>0</v>
      </c>
    </row>
    <row r="1724" spans="1:34" x14ac:dyDescent="0.2">
      <c r="A1724" t="s">
        <v>1279</v>
      </c>
      <c r="B1724">
        <v>0</v>
      </c>
      <c r="C1724">
        <v>0</v>
      </c>
      <c r="D1724">
        <v>0</v>
      </c>
      <c r="E1724">
        <v>0</v>
      </c>
      <c r="F1724">
        <v>0</v>
      </c>
      <c r="G1724">
        <v>0</v>
      </c>
      <c r="H1724">
        <v>0</v>
      </c>
      <c r="I1724">
        <v>0</v>
      </c>
      <c r="J1724">
        <v>0</v>
      </c>
      <c r="K1724">
        <v>1</v>
      </c>
      <c r="L1724">
        <v>0</v>
      </c>
      <c r="M1724">
        <v>0</v>
      </c>
      <c r="N1724">
        <v>0</v>
      </c>
      <c r="O1724">
        <v>0</v>
      </c>
      <c r="P1724">
        <v>0</v>
      </c>
      <c r="Q1724">
        <v>0</v>
      </c>
      <c r="R1724">
        <v>1</v>
      </c>
      <c r="S1724">
        <v>0</v>
      </c>
      <c r="T1724">
        <v>0</v>
      </c>
      <c r="U1724">
        <v>0</v>
      </c>
      <c r="V1724">
        <v>0</v>
      </c>
      <c r="W1724">
        <v>1</v>
      </c>
      <c r="X1724">
        <v>0</v>
      </c>
      <c r="Y1724">
        <v>0</v>
      </c>
      <c r="Z1724">
        <v>0</v>
      </c>
      <c r="AA1724">
        <v>0</v>
      </c>
      <c r="AB1724">
        <v>0</v>
      </c>
      <c r="AC1724">
        <v>0</v>
      </c>
      <c r="AD1724">
        <v>1</v>
      </c>
      <c r="AE1724">
        <v>0</v>
      </c>
      <c r="AF1724">
        <v>0</v>
      </c>
      <c r="AG1724">
        <v>0</v>
      </c>
      <c r="AH1724">
        <v>0</v>
      </c>
    </row>
    <row r="1725" spans="1:34" x14ac:dyDescent="0.2">
      <c r="A1725" t="s">
        <v>1280</v>
      </c>
      <c r="B1725">
        <v>0</v>
      </c>
      <c r="C1725">
        <v>0</v>
      </c>
      <c r="D1725">
        <v>0</v>
      </c>
      <c r="E1725">
        <v>0</v>
      </c>
      <c r="F1725">
        <v>0</v>
      </c>
      <c r="G1725">
        <v>0</v>
      </c>
      <c r="H1725">
        <v>1</v>
      </c>
      <c r="I1725">
        <v>0</v>
      </c>
      <c r="J1725">
        <v>0</v>
      </c>
      <c r="K1725">
        <v>0</v>
      </c>
      <c r="L1725">
        <v>0</v>
      </c>
      <c r="M1725">
        <v>0</v>
      </c>
      <c r="N1725">
        <v>0</v>
      </c>
      <c r="O1725">
        <v>1</v>
      </c>
      <c r="P1725">
        <v>1</v>
      </c>
      <c r="Q1725">
        <v>0</v>
      </c>
      <c r="R1725">
        <v>0</v>
      </c>
      <c r="S1725">
        <v>0</v>
      </c>
      <c r="T1725">
        <v>0</v>
      </c>
      <c r="U1725">
        <v>1</v>
      </c>
      <c r="V1725">
        <v>0</v>
      </c>
      <c r="W1725">
        <v>0</v>
      </c>
      <c r="X1725">
        <v>0</v>
      </c>
      <c r="Y1725">
        <v>1</v>
      </c>
      <c r="Z1725">
        <v>0</v>
      </c>
      <c r="AA1725">
        <v>1</v>
      </c>
      <c r="AB1725">
        <v>0</v>
      </c>
      <c r="AC1725">
        <v>0</v>
      </c>
      <c r="AD1725">
        <v>0</v>
      </c>
      <c r="AE1725">
        <v>0</v>
      </c>
      <c r="AF1725">
        <v>0</v>
      </c>
      <c r="AG1725">
        <v>0</v>
      </c>
      <c r="AH1725">
        <v>1</v>
      </c>
    </row>
    <row r="1726" spans="1:34" x14ac:dyDescent="0.2">
      <c r="A1726" t="s">
        <v>4653</v>
      </c>
      <c r="B1726">
        <v>0</v>
      </c>
      <c r="C1726">
        <v>0</v>
      </c>
      <c r="D1726">
        <v>0</v>
      </c>
      <c r="E1726">
        <v>0</v>
      </c>
      <c r="F1726">
        <v>0</v>
      </c>
      <c r="G1726">
        <v>0</v>
      </c>
      <c r="H1726">
        <v>0</v>
      </c>
      <c r="I1726">
        <v>0</v>
      </c>
      <c r="J1726">
        <v>0</v>
      </c>
      <c r="K1726">
        <v>0</v>
      </c>
      <c r="L1726">
        <v>0</v>
      </c>
      <c r="M1726">
        <v>0</v>
      </c>
      <c r="N1726">
        <v>0</v>
      </c>
      <c r="O1726">
        <v>0</v>
      </c>
      <c r="P1726">
        <v>0</v>
      </c>
      <c r="Q1726">
        <v>0</v>
      </c>
      <c r="R1726">
        <v>0</v>
      </c>
      <c r="S1726">
        <v>0</v>
      </c>
      <c r="T1726">
        <v>0</v>
      </c>
      <c r="U1726">
        <v>0</v>
      </c>
      <c r="V1726">
        <v>0</v>
      </c>
      <c r="W1726">
        <v>0</v>
      </c>
      <c r="X1726">
        <v>0</v>
      </c>
      <c r="Y1726">
        <v>0</v>
      </c>
      <c r="Z1726">
        <v>0</v>
      </c>
      <c r="AA1726">
        <v>0</v>
      </c>
      <c r="AB1726">
        <v>0</v>
      </c>
      <c r="AC1726">
        <v>0</v>
      </c>
      <c r="AD1726">
        <v>0</v>
      </c>
      <c r="AE1726">
        <v>0</v>
      </c>
      <c r="AF1726">
        <v>0</v>
      </c>
      <c r="AG1726">
        <v>0</v>
      </c>
      <c r="AH1726">
        <v>0</v>
      </c>
    </row>
    <row r="1727" spans="1:34" x14ac:dyDescent="0.2">
      <c r="A1727" t="s">
        <v>4654</v>
      </c>
      <c r="B1727">
        <v>1</v>
      </c>
      <c r="C1727">
        <v>1</v>
      </c>
      <c r="D1727">
        <v>0</v>
      </c>
      <c r="E1727">
        <v>0</v>
      </c>
      <c r="F1727">
        <v>1</v>
      </c>
      <c r="G1727">
        <v>0</v>
      </c>
      <c r="H1727">
        <v>0</v>
      </c>
      <c r="I1727">
        <v>0</v>
      </c>
      <c r="J1727">
        <v>0</v>
      </c>
      <c r="K1727">
        <v>1</v>
      </c>
      <c r="L1727">
        <v>0</v>
      </c>
      <c r="M1727">
        <v>1</v>
      </c>
      <c r="N1727">
        <v>0</v>
      </c>
      <c r="O1727">
        <v>0</v>
      </c>
      <c r="P1727">
        <v>0</v>
      </c>
      <c r="Q1727">
        <v>0</v>
      </c>
      <c r="R1727">
        <v>0</v>
      </c>
      <c r="S1727">
        <v>0</v>
      </c>
      <c r="T1727">
        <v>0</v>
      </c>
      <c r="U1727">
        <v>0</v>
      </c>
      <c r="V1727">
        <v>1</v>
      </c>
      <c r="W1727">
        <v>0</v>
      </c>
      <c r="X1727">
        <v>0</v>
      </c>
      <c r="Y1727">
        <v>0</v>
      </c>
      <c r="Z1727">
        <v>0</v>
      </c>
      <c r="AA1727">
        <v>1</v>
      </c>
      <c r="AB1727">
        <v>1</v>
      </c>
      <c r="AC1727">
        <v>0</v>
      </c>
      <c r="AD1727">
        <v>0</v>
      </c>
      <c r="AE1727">
        <v>0</v>
      </c>
      <c r="AF1727">
        <v>0</v>
      </c>
      <c r="AG1727">
        <v>0</v>
      </c>
      <c r="AH1727">
        <v>0</v>
      </c>
    </row>
    <row r="1728" spans="1:34" x14ac:dyDescent="0.2">
      <c r="A1728" t="s">
        <v>1281</v>
      </c>
      <c r="B1728">
        <v>0</v>
      </c>
      <c r="C1728">
        <v>0</v>
      </c>
      <c r="D1728">
        <v>0</v>
      </c>
      <c r="E1728">
        <v>0</v>
      </c>
      <c r="F1728">
        <v>0</v>
      </c>
      <c r="G1728">
        <v>0</v>
      </c>
      <c r="H1728">
        <v>1</v>
      </c>
      <c r="I1728">
        <v>0</v>
      </c>
      <c r="J1728">
        <v>0</v>
      </c>
      <c r="K1728">
        <v>0</v>
      </c>
      <c r="L1728">
        <v>1</v>
      </c>
      <c r="M1728">
        <v>0</v>
      </c>
      <c r="N1728">
        <v>0</v>
      </c>
      <c r="O1728">
        <v>1</v>
      </c>
      <c r="P1728">
        <v>0</v>
      </c>
      <c r="Q1728">
        <v>0</v>
      </c>
      <c r="R1728">
        <v>1</v>
      </c>
      <c r="S1728">
        <v>1</v>
      </c>
      <c r="T1728">
        <v>0</v>
      </c>
      <c r="U1728">
        <v>1</v>
      </c>
      <c r="V1728">
        <v>0</v>
      </c>
      <c r="W1728">
        <v>0</v>
      </c>
      <c r="X1728">
        <v>1</v>
      </c>
      <c r="Y1728">
        <v>0</v>
      </c>
      <c r="Z1728">
        <v>0</v>
      </c>
      <c r="AA1728">
        <v>0</v>
      </c>
      <c r="AB1728">
        <v>0</v>
      </c>
      <c r="AC1728">
        <v>0</v>
      </c>
      <c r="AD1728">
        <v>1</v>
      </c>
      <c r="AE1728">
        <v>0</v>
      </c>
      <c r="AF1728">
        <v>0</v>
      </c>
      <c r="AG1728">
        <v>0</v>
      </c>
      <c r="AH1728">
        <v>0</v>
      </c>
    </row>
    <row r="1729" spans="1:34" x14ac:dyDescent="0.2">
      <c r="A1729" t="s">
        <v>1282</v>
      </c>
      <c r="B1729">
        <v>1</v>
      </c>
      <c r="C1729">
        <v>0</v>
      </c>
      <c r="D1729">
        <v>0</v>
      </c>
      <c r="E1729">
        <v>0</v>
      </c>
      <c r="F1729">
        <v>0</v>
      </c>
      <c r="G1729">
        <v>0</v>
      </c>
      <c r="H1729">
        <v>0</v>
      </c>
      <c r="I1729">
        <v>0</v>
      </c>
      <c r="J1729">
        <v>0</v>
      </c>
      <c r="K1729">
        <v>0</v>
      </c>
      <c r="L1729">
        <v>0</v>
      </c>
      <c r="M1729">
        <v>0</v>
      </c>
      <c r="N1729">
        <v>0</v>
      </c>
      <c r="O1729">
        <v>1</v>
      </c>
      <c r="P1729">
        <v>0</v>
      </c>
      <c r="Q1729">
        <v>0</v>
      </c>
      <c r="R1729">
        <v>0</v>
      </c>
      <c r="S1729">
        <v>0</v>
      </c>
      <c r="T1729">
        <v>0</v>
      </c>
      <c r="U1729">
        <v>0</v>
      </c>
      <c r="V1729">
        <v>0</v>
      </c>
      <c r="W1729">
        <v>0</v>
      </c>
      <c r="X1729">
        <v>0</v>
      </c>
      <c r="Y1729">
        <v>0</v>
      </c>
      <c r="Z1729">
        <v>0</v>
      </c>
      <c r="AA1729">
        <v>0</v>
      </c>
      <c r="AB1729">
        <v>0</v>
      </c>
      <c r="AC1729">
        <v>0</v>
      </c>
      <c r="AD1729">
        <v>1</v>
      </c>
      <c r="AE1729">
        <v>0</v>
      </c>
      <c r="AF1729">
        <v>0</v>
      </c>
      <c r="AG1729">
        <v>0</v>
      </c>
      <c r="AH1729">
        <v>0</v>
      </c>
    </row>
    <row r="1730" spans="1:34" x14ac:dyDescent="0.2">
      <c r="A1730" t="s">
        <v>1283</v>
      </c>
      <c r="B1730">
        <v>0</v>
      </c>
      <c r="C1730">
        <v>0</v>
      </c>
      <c r="D1730">
        <v>1</v>
      </c>
      <c r="E1730">
        <v>0</v>
      </c>
      <c r="F1730">
        <v>0</v>
      </c>
      <c r="G1730">
        <v>0</v>
      </c>
      <c r="H1730">
        <v>0</v>
      </c>
      <c r="I1730">
        <v>0</v>
      </c>
      <c r="J1730">
        <v>0</v>
      </c>
      <c r="K1730">
        <v>0</v>
      </c>
      <c r="L1730">
        <v>0</v>
      </c>
      <c r="M1730">
        <v>0</v>
      </c>
      <c r="N1730">
        <v>0</v>
      </c>
      <c r="O1730">
        <v>0</v>
      </c>
      <c r="P1730">
        <v>0</v>
      </c>
      <c r="Q1730">
        <v>0</v>
      </c>
      <c r="R1730">
        <v>0</v>
      </c>
      <c r="S1730">
        <v>0</v>
      </c>
      <c r="T1730">
        <v>1</v>
      </c>
      <c r="U1730">
        <v>0</v>
      </c>
      <c r="V1730">
        <v>0</v>
      </c>
      <c r="W1730">
        <v>0</v>
      </c>
      <c r="X1730">
        <v>0</v>
      </c>
      <c r="Y1730">
        <v>0</v>
      </c>
      <c r="Z1730">
        <v>0</v>
      </c>
      <c r="AA1730">
        <v>0</v>
      </c>
      <c r="AB1730">
        <v>0</v>
      </c>
      <c r="AC1730">
        <v>0</v>
      </c>
      <c r="AD1730">
        <v>0</v>
      </c>
      <c r="AE1730">
        <v>0</v>
      </c>
      <c r="AF1730">
        <v>0</v>
      </c>
      <c r="AG1730">
        <v>0</v>
      </c>
      <c r="AH1730">
        <v>0</v>
      </c>
    </row>
    <row r="1731" spans="1:34" x14ac:dyDescent="0.2">
      <c r="A1731" t="s">
        <v>1284</v>
      </c>
      <c r="B1731">
        <v>0</v>
      </c>
      <c r="C1731">
        <v>1</v>
      </c>
      <c r="D1731">
        <v>1</v>
      </c>
      <c r="E1731">
        <v>0</v>
      </c>
      <c r="F1731">
        <v>1</v>
      </c>
      <c r="G1731">
        <v>1</v>
      </c>
      <c r="H1731">
        <v>0</v>
      </c>
      <c r="I1731">
        <v>0</v>
      </c>
      <c r="J1731">
        <v>0</v>
      </c>
      <c r="K1731">
        <v>0</v>
      </c>
      <c r="L1731">
        <v>0</v>
      </c>
      <c r="M1731">
        <v>0</v>
      </c>
      <c r="N1731">
        <v>0</v>
      </c>
      <c r="O1731">
        <v>0</v>
      </c>
      <c r="P1731">
        <v>0</v>
      </c>
      <c r="Q1731">
        <v>0</v>
      </c>
      <c r="R1731">
        <v>0</v>
      </c>
      <c r="S1731">
        <v>0</v>
      </c>
      <c r="T1731">
        <v>1</v>
      </c>
      <c r="U1731">
        <v>0</v>
      </c>
      <c r="V1731">
        <v>0</v>
      </c>
      <c r="W1731">
        <v>0</v>
      </c>
      <c r="X1731">
        <v>0</v>
      </c>
      <c r="Y1731">
        <v>1</v>
      </c>
      <c r="Z1731">
        <v>0</v>
      </c>
      <c r="AA1731">
        <v>0</v>
      </c>
      <c r="AB1731">
        <v>0</v>
      </c>
      <c r="AC1731">
        <v>0</v>
      </c>
      <c r="AD1731">
        <v>0</v>
      </c>
      <c r="AE1731">
        <v>0</v>
      </c>
      <c r="AF1731">
        <v>0</v>
      </c>
      <c r="AG1731">
        <v>0</v>
      </c>
      <c r="AH1731">
        <v>0</v>
      </c>
    </row>
    <row r="1732" spans="1:34" x14ac:dyDescent="0.2">
      <c r="A1732" t="s">
        <v>1285</v>
      </c>
      <c r="B1732">
        <v>0</v>
      </c>
      <c r="C1732">
        <v>1</v>
      </c>
      <c r="D1732">
        <v>0</v>
      </c>
      <c r="E1732">
        <v>1</v>
      </c>
      <c r="F1732">
        <v>0</v>
      </c>
      <c r="G1732">
        <v>1</v>
      </c>
      <c r="H1732">
        <v>0</v>
      </c>
      <c r="I1732">
        <v>0</v>
      </c>
      <c r="J1732">
        <v>0</v>
      </c>
      <c r="K1732">
        <v>0</v>
      </c>
      <c r="L1732">
        <v>0</v>
      </c>
      <c r="M1732">
        <v>0</v>
      </c>
      <c r="N1732">
        <v>1</v>
      </c>
      <c r="O1732">
        <v>1</v>
      </c>
      <c r="P1732">
        <v>1</v>
      </c>
      <c r="Q1732">
        <v>0</v>
      </c>
      <c r="R1732">
        <v>0</v>
      </c>
      <c r="S1732">
        <v>0</v>
      </c>
      <c r="T1732">
        <v>0</v>
      </c>
      <c r="U1732">
        <v>1</v>
      </c>
      <c r="V1732">
        <v>0</v>
      </c>
      <c r="W1732">
        <v>1</v>
      </c>
      <c r="X1732">
        <v>0</v>
      </c>
      <c r="Y1732">
        <v>0</v>
      </c>
      <c r="Z1732">
        <v>0</v>
      </c>
      <c r="AA1732">
        <v>0</v>
      </c>
      <c r="AB1732">
        <v>0</v>
      </c>
      <c r="AC1732">
        <v>0</v>
      </c>
      <c r="AD1732">
        <v>0</v>
      </c>
      <c r="AE1732">
        <v>0</v>
      </c>
      <c r="AF1732">
        <v>0</v>
      </c>
      <c r="AG1732">
        <v>0</v>
      </c>
      <c r="AH1732">
        <v>0</v>
      </c>
    </row>
    <row r="1733" spans="1:34" x14ac:dyDescent="0.2">
      <c r="A1733" t="s">
        <v>1286</v>
      </c>
      <c r="B1733">
        <v>0</v>
      </c>
      <c r="C1733">
        <v>0</v>
      </c>
      <c r="D1733">
        <v>0</v>
      </c>
      <c r="E1733">
        <v>0</v>
      </c>
      <c r="F1733">
        <v>0</v>
      </c>
      <c r="G1733">
        <v>0</v>
      </c>
      <c r="H1733">
        <v>0</v>
      </c>
      <c r="I1733">
        <v>0</v>
      </c>
      <c r="J1733">
        <v>0</v>
      </c>
      <c r="K1733">
        <v>0</v>
      </c>
      <c r="L1733">
        <v>0</v>
      </c>
      <c r="M1733">
        <v>0</v>
      </c>
      <c r="N1733">
        <v>0</v>
      </c>
      <c r="O1733">
        <v>0</v>
      </c>
      <c r="P1733">
        <v>0</v>
      </c>
      <c r="Q1733">
        <v>0</v>
      </c>
      <c r="R1733">
        <v>0</v>
      </c>
      <c r="S1733">
        <v>0</v>
      </c>
      <c r="T1733">
        <v>1</v>
      </c>
      <c r="U1733">
        <v>0</v>
      </c>
      <c r="V1733">
        <v>0</v>
      </c>
      <c r="W1733">
        <v>0</v>
      </c>
      <c r="X1733">
        <v>0</v>
      </c>
      <c r="Y1733">
        <v>0</v>
      </c>
      <c r="Z1733">
        <v>0</v>
      </c>
      <c r="AA1733">
        <v>0</v>
      </c>
      <c r="AB1733">
        <v>0</v>
      </c>
      <c r="AC1733">
        <v>0</v>
      </c>
      <c r="AD1733">
        <v>0</v>
      </c>
      <c r="AE1733">
        <v>0</v>
      </c>
      <c r="AF1733">
        <v>0</v>
      </c>
      <c r="AG1733">
        <v>0</v>
      </c>
      <c r="AH1733">
        <v>0</v>
      </c>
    </row>
    <row r="1734" spans="1:34" x14ac:dyDescent="0.2">
      <c r="A1734" t="s">
        <v>1287</v>
      </c>
      <c r="B1734">
        <v>0</v>
      </c>
      <c r="C1734">
        <v>0</v>
      </c>
      <c r="D1734">
        <v>1</v>
      </c>
      <c r="E1734">
        <v>0</v>
      </c>
      <c r="F1734">
        <v>0</v>
      </c>
      <c r="G1734">
        <v>0</v>
      </c>
      <c r="H1734">
        <v>0</v>
      </c>
      <c r="I1734">
        <v>0</v>
      </c>
      <c r="J1734">
        <v>1</v>
      </c>
      <c r="K1734">
        <v>1</v>
      </c>
      <c r="L1734">
        <v>1</v>
      </c>
      <c r="M1734">
        <v>1</v>
      </c>
      <c r="N1734">
        <v>1</v>
      </c>
      <c r="O1734">
        <v>0</v>
      </c>
      <c r="P1734">
        <v>0</v>
      </c>
      <c r="Q1734">
        <v>0</v>
      </c>
      <c r="R1734">
        <v>0</v>
      </c>
      <c r="S1734">
        <v>0</v>
      </c>
      <c r="T1734">
        <v>0</v>
      </c>
      <c r="U1734">
        <v>1</v>
      </c>
      <c r="V1734">
        <v>1</v>
      </c>
      <c r="W1734">
        <v>0</v>
      </c>
      <c r="X1734">
        <v>0</v>
      </c>
      <c r="Y1734">
        <v>1</v>
      </c>
      <c r="Z1734">
        <v>1</v>
      </c>
      <c r="AA1734">
        <v>0</v>
      </c>
      <c r="AB1734">
        <v>0</v>
      </c>
      <c r="AC1734">
        <v>0</v>
      </c>
      <c r="AD1734">
        <v>1</v>
      </c>
      <c r="AE1734">
        <v>0</v>
      </c>
      <c r="AF1734">
        <v>0</v>
      </c>
      <c r="AG1734">
        <v>0</v>
      </c>
      <c r="AH1734">
        <v>0</v>
      </c>
    </row>
    <row r="1735" spans="1:34" x14ac:dyDescent="0.2">
      <c r="A1735" t="s">
        <v>1288</v>
      </c>
      <c r="B1735">
        <v>1</v>
      </c>
      <c r="C1735">
        <v>0</v>
      </c>
      <c r="D1735">
        <v>0</v>
      </c>
      <c r="E1735">
        <v>0</v>
      </c>
      <c r="F1735">
        <v>1</v>
      </c>
      <c r="G1735">
        <v>0</v>
      </c>
      <c r="H1735">
        <v>0</v>
      </c>
      <c r="I1735">
        <v>0</v>
      </c>
      <c r="J1735">
        <v>0</v>
      </c>
      <c r="K1735">
        <v>0</v>
      </c>
      <c r="L1735">
        <v>0</v>
      </c>
      <c r="M1735">
        <v>1</v>
      </c>
      <c r="N1735">
        <v>1</v>
      </c>
      <c r="O1735">
        <v>0</v>
      </c>
      <c r="P1735">
        <v>0</v>
      </c>
      <c r="Q1735">
        <v>0</v>
      </c>
      <c r="R1735">
        <v>0</v>
      </c>
      <c r="S1735">
        <v>0</v>
      </c>
      <c r="T1735">
        <v>0</v>
      </c>
      <c r="U1735">
        <v>1</v>
      </c>
      <c r="V1735">
        <v>1</v>
      </c>
      <c r="W1735">
        <v>0</v>
      </c>
      <c r="X1735">
        <v>1</v>
      </c>
      <c r="Y1735">
        <v>1</v>
      </c>
      <c r="Z1735">
        <v>0</v>
      </c>
      <c r="AA1735">
        <v>0</v>
      </c>
      <c r="AB1735">
        <v>0</v>
      </c>
      <c r="AC1735">
        <v>0</v>
      </c>
      <c r="AD1735">
        <v>1</v>
      </c>
      <c r="AE1735">
        <v>0</v>
      </c>
      <c r="AF1735">
        <v>1</v>
      </c>
      <c r="AG1735">
        <v>1</v>
      </c>
      <c r="AH1735">
        <v>0</v>
      </c>
    </row>
    <row r="1736" spans="1:34" x14ac:dyDescent="0.2">
      <c r="A1736" t="s">
        <v>4655</v>
      </c>
      <c r="B1736">
        <v>0</v>
      </c>
      <c r="C1736">
        <v>1</v>
      </c>
      <c r="D1736">
        <v>0</v>
      </c>
      <c r="E1736">
        <v>0</v>
      </c>
      <c r="F1736">
        <v>0</v>
      </c>
      <c r="G1736">
        <v>0</v>
      </c>
      <c r="H1736">
        <v>0</v>
      </c>
      <c r="I1736">
        <v>0</v>
      </c>
      <c r="J1736">
        <v>0</v>
      </c>
      <c r="K1736">
        <v>0</v>
      </c>
      <c r="L1736">
        <v>0</v>
      </c>
      <c r="M1736">
        <v>0</v>
      </c>
      <c r="N1736">
        <v>0</v>
      </c>
      <c r="O1736">
        <v>1</v>
      </c>
      <c r="P1736">
        <v>1</v>
      </c>
      <c r="Q1736">
        <v>0</v>
      </c>
      <c r="R1736">
        <v>0</v>
      </c>
      <c r="S1736">
        <v>0</v>
      </c>
      <c r="T1736">
        <v>0</v>
      </c>
      <c r="U1736">
        <v>0</v>
      </c>
      <c r="V1736">
        <v>0</v>
      </c>
      <c r="W1736">
        <v>0</v>
      </c>
      <c r="X1736">
        <v>0</v>
      </c>
      <c r="Y1736">
        <v>0</v>
      </c>
      <c r="Z1736">
        <v>1</v>
      </c>
      <c r="AA1736">
        <v>0</v>
      </c>
      <c r="AB1736">
        <v>0</v>
      </c>
      <c r="AC1736">
        <v>0</v>
      </c>
      <c r="AD1736">
        <v>0</v>
      </c>
      <c r="AE1736">
        <v>0</v>
      </c>
      <c r="AF1736">
        <v>1</v>
      </c>
      <c r="AG1736">
        <v>0</v>
      </c>
      <c r="AH1736">
        <v>0</v>
      </c>
    </row>
    <row r="1737" spans="1:34" x14ac:dyDescent="0.2">
      <c r="A1737" t="s">
        <v>1289</v>
      </c>
      <c r="B1737">
        <v>0</v>
      </c>
      <c r="C1737">
        <v>0</v>
      </c>
      <c r="D1737">
        <v>0</v>
      </c>
      <c r="E1737">
        <v>0</v>
      </c>
      <c r="F1737">
        <v>0</v>
      </c>
      <c r="G1737">
        <v>0</v>
      </c>
      <c r="H1737">
        <v>0</v>
      </c>
      <c r="I1737">
        <v>0</v>
      </c>
      <c r="J1737">
        <v>0</v>
      </c>
      <c r="K1737">
        <v>0</v>
      </c>
      <c r="L1737">
        <v>0</v>
      </c>
      <c r="M1737">
        <v>0</v>
      </c>
      <c r="N1737">
        <v>0</v>
      </c>
      <c r="O1737">
        <v>0</v>
      </c>
      <c r="P1737">
        <v>0</v>
      </c>
      <c r="Q1737">
        <v>0</v>
      </c>
      <c r="R1737">
        <v>0</v>
      </c>
      <c r="S1737">
        <v>0</v>
      </c>
      <c r="T1737">
        <v>0</v>
      </c>
      <c r="U1737">
        <v>0</v>
      </c>
      <c r="V1737">
        <v>0</v>
      </c>
      <c r="W1737">
        <v>0</v>
      </c>
      <c r="X1737">
        <v>0</v>
      </c>
      <c r="Y1737">
        <v>0</v>
      </c>
      <c r="Z1737">
        <v>0</v>
      </c>
      <c r="AA1737">
        <v>0</v>
      </c>
      <c r="AB1737">
        <v>0</v>
      </c>
      <c r="AC1737">
        <v>0</v>
      </c>
      <c r="AD1737">
        <v>0</v>
      </c>
      <c r="AE1737">
        <v>0</v>
      </c>
      <c r="AF1737">
        <v>0</v>
      </c>
      <c r="AG1737">
        <v>0</v>
      </c>
      <c r="AH1737">
        <v>0</v>
      </c>
    </row>
    <row r="1738" spans="1:34" x14ac:dyDescent="0.2">
      <c r="A1738" t="s">
        <v>4656</v>
      </c>
      <c r="B1738">
        <v>0</v>
      </c>
      <c r="C1738">
        <v>0</v>
      </c>
      <c r="D1738">
        <v>0</v>
      </c>
      <c r="E1738">
        <v>0</v>
      </c>
      <c r="F1738">
        <v>0</v>
      </c>
      <c r="G1738">
        <v>0</v>
      </c>
      <c r="H1738">
        <v>0</v>
      </c>
      <c r="I1738">
        <v>0</v>
      </c>
      <c r="J1738">
        <v>0</v>
      </c>
      <c r="K1738">
        <v>0</v>
      </c>
      <c r="L1738">
        <v>0</v>
      </c>
      <c r="M1738">
        <v>1</v>
      </c>
      <c r="N1738">
        <v>0</v>
      </c>
      <c r="O1738">
        <v>0</v>
      </c>
      <c r="P1738">
        <v>0</v>
      </c>
      <c r="Q1738">
        <v>0</v>
      </c>
      <c r="R1738">
        <v>0</v>
      </c>
      <c r="S1738">
        <v>0</v>
      </c>
      <c r="T1738">
        <v>0</v>
      </c>
      <c r="U1738">
        <v>0</v>
      </c>
      <c r="V1738">
        <v>0</v>
      </c>
      <c r="W1738">
        <v>0</v>
      </c>
      <c r="X1738">
        <v>0</v>
      </c>
      <c r="Y1738">
        <v>1</v>
      </c>
      <c r="Z1738">
        <v>0</v>
      </c>
      <c r="AA1738">
        <v>0</v>
      </c>
      <c r="AB1738">
        <v>0</v>
      </c>
      <c r="AC1738">
        <v>0</v>
      </c>
      <c r="AD1738">
        <v>0</v>
      </c>
      <c r="AE1738">
        <v>0</v>
      </c>
      <c r="AF1738">
        <v>0</v>
      </c>
      <c r="AG1738">
        <v>0</v>
      </c>
      <c r="AH1738">
        <v>0</v>
      </c>
    </row>
    <row r="1739" spans="1:34" x14ac:dyDescent="0.2">
      <c r="A1739" t="s">
        <v>4657</v>
      </c>
      <c r="B1739">
        <v>0</v>
      </c>
      <c r="C1739">
        <v>0</v>
      </c>
      <c r="D1739">
        <v>0</v>
      </c>
      <c r="E1739">
        <v>0</v>
      </c>
      <c r="F1739">
        <v>0</v>
      </c>
      <c r="G1739">
        <v>0</v>
      </c>
      <c r="H1739">
        <v>0</v>
      </c>
      <c r="I1739">
        <v>0</v>
      </c>
      <c r="J1739">
        <v>0</v>
      </c>
      <c r="K1739">
        <v>1</v>
      </c>
      <c r="L1739">
        <v>0</v>
      </c>
      <c r="M1739">
        <v>0</v>
      </c>
      <c r="N1739">
        <v>0</v>
      </c>
      <c r="O1739">
        <v>0</v>
      </c>
      <c r="P1739">
        <v>0</v>
      </c>
      <c r="Q1739">
        <v>0</v>
      </c>
      <c r="R1739">
        <v>0</v>
      </c>
      <c r="S1739">
        <v>0</v>
      </c>
      <c r="T1739">
        <v>1</v>
      </c>
      <c r="U1739">
        <v>0</v>
      </c>
      <c r="V1739">
        <v>0</v>
      </c>
      <c r="W1739">
        <v>0</v>
      </c>
      <c r="X1739">
        <v>0</v>
      </c>
      <c r="Y1739">
        <v>0</v>
      </c>
      <c r="Z1739">
        <v>0</v>
      </c>
      <c r="AA1739">
        <v>0</v>
      </c>
      <c r="AB1739">
        <v>0</v>
      </c>
      <c r="AC1739">
        <v>0</v>
      </c>
      <c r="AD1739">
        <v>0</v>
      </c>
      <c r="AE1739">
        <v>0</v>
      </c>
      <c r="AF1739">
        <v>0</v>
      </c>
      <c r="AG1739">
        <v>0</v>
      </c>
      <c r="AH1739">
        <v>0</v>
      </c>
    </row>
    <row r="1740" spans="1:34" x14ac:dyDescent="0.2">
      <c r="A1740" t="s">
        <v>1290</v>
      </c>
      <c r="B1740">
        <v>0</v>
      </c>
      <c r="C1740">
        <v>0</v>
      </c>
      <c r="D1740">
        <v>0</v>
      </c>
      <c r="E1740">
        <v>0</v>
      </c>
      <c r="F1740">
        <v>0</v>
      </c>
      <c r="G1740">
        <v>0</v>
      </c>
      <c r="H1740">
        <v>0</v>
      </c>
      <c r="I1740">
        <v>0</v>
      </c>
      <c r="J1740">
        <v>1</v>
      </c>
      <c r="K1740">
        <v>0</v>
      </c>
      <c r="L1740">
        <v>0</v>
      </c>
      <c r="M1740">
        <v>1</v>
      </c>
      <c r="N1740">
        <v>0</v>
      </c>
      <c r="O1740">
        <v>0</v>
      </c>
      <c r="P1740">
        <v>0</v>
      </c>
      <c r="Q1740">
        <v>0</v>
      </c>
      <c r="R1740">
        <v>0</v>
      </c>
      <c r="S1740">
        <v>1</v>
      </c>
      <c r="T1740">
        <v>0</v>
      </c>
      <c r="U1740">
        <v>0</v>
      </c>
      <c r="V1740">
        <v>0</v>
      </c>
      <c r="W1740">
        <v>0</v>
      </c>
      <c r="X1740">
        <v>0</v>
      </c>
      <c r="Y1740">
        <v>0</v>
      </c>
      <c r="Z1740">
        <v>0</v>
      </c>
      <c r="AA1740">
        <v>0</v>
      </c>
      <c r="AB1740">
        <v>0</v>
      </c>
      <c r="AC1740">
        <v>0</v>
      </c>
      <c r="AD1740">
        <v>0</v>
      </c>
      <c r="AE1740">
        <v>0</v>
      </c>
      <c r="AF1740">
        <v>0</v>
      </c>
      <c r="AG1740">
        <v>0</v>
      </c>
      <c r="AH1740">
        <v>0</v>
      </c>
    </row>
    <row r="1741" spans="1:34" x14ac:dyDescent="0.2">
      <c r="A1741" t="s">
        <v>1291</v>
      </c>
      <c r="B1741">
        <v>0</v>
      </c>
      <c r="C1741">
        <v>0</v>
      </c>
      <c r="D1741">
        <v>0</v>
      </c>
      <c r="E1741">
        <v>0</v>
      </c>
      <c r="F1741">
        <v>0</v>
      </c>
      <c r="G1741">
        <v>0</v>
      </c>
      <c r="H1741">
        <v>1</v>
      </c>
      <c r="I1741">
        <v>0</v>
      </c>
      <c r="J1741">
        <v>0</v>
      </c>
      <c r="K1741">
        <v>0</v>
      </c>
      <c r="L1741">
        <v>1</v>
      </c>
      <c r="M1741">
        <v>0</v>
      </c>
      <c r="N1741">
        <v>0</v>
      </c>
      <c r="O1741">
        <v>0</v>
      </c>
      <c r="P1741">
        <v>0</v>
      </c>
      <c r="Q1741">
        <v>1</v>
      </c>
      <c r="R1741">
        <v>0</v>
      </c>
      <c r="S1741">
        <v>0</v>
      </c>
      <c r="T1741">
        <v>0</v>
      </c>
      <c r="U1741">
        <v>0</v>
      </c>
      <c r="V1741">
        <v>0</v>
      </c>
      <c r="W1741">
        <v>0</v>
      </c>
      <c r="X1741">
        <v>0</v>
      </c>
      <c r="Y1741">
        <v>0</v>
      </c>
      <c r="Z1741">
        <v>0</v>
      </c>
      <c r="AA1741">
        <v>0</v>
      </c>
      <c r="AB1741">
        <v>0</v>
      </c>
      <c r="AC1741">
        <v>0</v>
      </c>
      <c r="AD1741">
        <v>0</v>
      </c>
      <c r="AE1741">
        <v>1</v>
      </c>
      <c r="AF1741">
        <v>0</v>
      </c>
      <c r="AG1741">
        <v>0</v>
      </c>
      <c r="AH1741">
        <v>0</v>
      </c>
    </row>
    <row r="1742" spans="1:34" x14ac:dyDescent="0.2">
      <c r="A1742" t="s">
        <v>4658</v>
      </c>
      <c r="B1742">
        <v>0</v>
      </c>
      <c r="C1742">
        <v>0</v>
      </c>
      <c r="D1742">
        <v>0</v>
      </c>
      <c r="E1742">
        <v>0</v>
      </c>
      <c r="F1742">
        <v>0</v>
      </c>
      <c r="G1742">
        <v>1</v>
      </c>
      <c r="H1742">
        <v>0</v>
      </c>
      <c r="I1742">
        <v>0</v>
      </c>
      <c r="J1742">
        <v>0</v>
      </c>
      <c r="K1742">
        <v>0</v>
      </c>
      <c r="L1742">
        <v>0</v>
      </c>
      <c r="M1742">
        <v>0</v>
      </c>
      <c r="N1742">
        <v>0</v>
      </c>
      <c r="O1742">
        <v>0</v>
      </c>
      <c r="P1742">
        <v>0</v>
      </c>
      <c r="Q1742">
        <v>1</v>
      </c>
      <c r="R1742">
        <v>0</v>
      </c>
      <c r="S1742">
        <v>0</v>
      </c>
      <c r="T1742">
        <v>0</v>
      </c>
      <c r="U1742">
        <v>0</v>
      </c>
      <c r="V1742">
        <v>0</v>
      </c>
      <c r="W1742">
        <v>0</v>
      </c>
      <c r="X1742">
        <v>0</v>
      </c>
      <c r="Y1742">
        <v>0</v>
      </c>
      <c r="Z1742">
        <v>0</v>
      </c>
      <c r="AA1742">
        <v>0</v>
      </c>
      <c r="AB1742">
        <v>0</v>
      </c>
      <c r="AC1742">
        <v>0</v>
      </c>
      <c r="AD1742">
        <v>0</v>
      </c>
      <c r="AE1742">
        <v>0</v>
      </c>
      <c r="AF1742">
        <v>1</v>
      </c>
      <c r="AG1742">
        <v>1</v>
      </c>
      <c r="AH1742">
        <v>0</v>
      </c>
    </row>
    <row r="1743" spans="1:34" x14ac:dyDescent="0.2">
      <c r="A1743" t="s">
        <v>1292</v>
      </c>
      <c r="B1743">
        <v>0</v>
      </c>
      <c r="C1743">
        <v>1</v>
      </c>
      <c r="D1743">
        <v>0</v>
      </c>
      <c r="E1743">
        <v>0</v>
      </c>
      <c r="F1743">
        <v>0</v>
      </c>
      <c r="G1743">
        <v>0</v>
      </c>
      <c r="H1743">
        <v>1</v>
      </c>
      <c r="I1743">
        <v>0</v>
      </c>
      <c r="J1743">
        <v>1</v>
      </c>
      <c r="K1743">
        <v>0</v>
      </c>
      <c r="L1743">
        <v>0</v>
      </c>
      <c r="M1743">
        <v>1</v>
      </c>
      <c r="N1743">
        <v>0</v>
      </c>
      <c r="O1743">
        <v>1</v>
      </c>
      <c r="P1743">
        <v>0</v>
      </c>
      <c r="Q1743">
        <v>0</v>
      </c>
      <c r="R1743">
        <v>0</v>
      </c>
      <c r="S1743">
        <v>0</v>
      </c>
      <c r="T1743">
        <v>0</v>
      </c>
      <c r="U1743">
        <v>1</v>
      </c>
      <c r="V1743">
        <v>0</v>
      </c>
      <c r="W1743">
        <v>1</v>
      </c>
      <c r="X1743">
        <v>0</v>
      </c>
      <c r="Y1743">
        <v>0</v>
      </c>
      <c r="Z1743">
        <v>0</v>
      </c>
      <c r="AA1743">
        <v>0</v>
      </c>
      <c r="AB1743">
        <v>1</v>
      </c>
      <c r="AC1743">
        <v>0</v>
      </c>
      <c r="AD1743">
        <v>0</v>
      </c>
      <c r="AE1743">
        <v>1</v>
      </c>
      <c r="AF1743">
        <v>0</v>
      </c>
      <c r="AG1743">
        <v>0</v>
      </c>
      <c r="AH1743">
        <v>0</v>
      </c>
    </row>
    <row r="1744" spans="1:34" x14ac:dyDescent="0.2">
      <c r="A1744" t="s">
        <v>1293</v>
      </c>
      <c r="B1744">
        <v>0</v>
      </c>
      <c r="C1744">
        <v>0</v>
      </c>
      <c r="D1744">
        <v>1</v>
      </c>
      <c r="E1744">
        <v>0</v>
      </c>
      <c r="F1744">
        <v>0</v>
      </c>
      <c r="G1744">
        <v>0</v>
      </c>
      <c r="H1744">
        <v>0</v>
      </c>
      <c r="I1744">
        <v>0</v>
      </c>
      <c r="J1744">
        <v>0</v>
      </c>
      <c r="K1744">
        <v>0</v>
      </c>
      <c r="L1744">
        <v>0</v>
      </c>
      <c r="M1744">
        <v>0</v>
      </c>
      <c r="N1744">
        <v>0</v>
      </c>
      <c r="O1744">
        <v>1</v>
      </c>
      <c r="P1744">
        <v>0</v>
      </c>
      <c r="Q1744">
        <v>0</v>
      </c>
      <c r="R1744">
        <v>0</v>
      </c>
      <c r="S1744">
        <v>0</v>
      </c>
      <c r="T1744">
        <v>0</v>
      </c>
      <c r="U1744">
        <v>1</v>
      </c>
      <c r="V1744">
        <v>0</v>
      </c>
      <c r="W1744">
        <v>0</v>
      </c>
      <c r="X1744">
        <v>0</v>
      </c>
      <c r="Y1744">
        <v>0</v>
      </c>
      <c r="Z1744">
        <v>0</v>
      </c>
      <c r="AA1744">
        <v>0</v>
      </c>
      <c r="AB1744">
        <v>0</v>
      </c>
      <c r="AC1744">
        <v>0</v>
      </c>
      <c r="AD1744">
        <v>0</v>
      </c>
      <c r="AE1744">
        <v>1</v>
      </c>
      <c r="AF1744">
        <v>0</v>
      </c>
      <c r="AG1744">
        <v>0</v>
      </c>
      <c r="AH1744">
        <v>0</v>
      </c>
    </row>
    <row r="1745" spans="1:34" x14ac:dyDescent="0.2">
      <c r="A1745" t="s">
        <v>1294</v>
      </c>
      <c r="B1745">
        <v>0</v>
      </c>
      <c r="C1745">
        <v>0</v>
      </c>
      <c r="D1745">
        <v>0</v>
      </c>
      <c r="E1745">
        <v>0</v>
      </c>
      <c r="F1745">
        <v>0</v>
      </c>
      <c r="G1745">
        <v>0</v>
      </c>
      <c r="H1745">
        <v>0</v>
      </c>
      <c r="I1745">
        <v>0</v>
      </c>
      <c r="J1745">
        <v>0</v>
      </c>
      <c r="K1745">
        <v>0</v>
      </c>
      <c r="L1745">
        <v>0</v>
      </c>
      <c r="M1745">
        <v>0</v>
      </c>
      <c r="N1745">
        <v>0</v>
      </c>
      <c r="O1745">
        <v>0</v>
      </c>
      <c r="P1745">
        <v>0</v>
      </c>
      <c r="Q1745">
        <v>0</v>
      </c>
      <c r="R1745">
        <v>0</v>
      </c>
      <c r="S1745">
        <v>0</v>
      </c>
      <c r="T1745">
        <v>0</v>
      </c>
      <c r="U1745">
        <v>0</v>
      </c>
      <c r="V1745">
        <v>0</v>
      </c>
      <c r="W1745">
        <v>0</v>
      </c>
      <c r="X1745">
        <v>0</v>
      </c>
      <c r="Y1745">
        <v>0</v>
      </c>
      <c r="Z1745">
        <v>0</v>
      </c>
      <c r="AA1745">
        <v>0</v>
      </c>
      <c r="AB1745">
        <v>0</v>
      </c>
      <c r="AC1745">
        <v>0</v>
      </c>
      <c r="AD1745">
        <v>1</v>
      </c>
      <c r="AE1745">
        <v>0</v>
      </c>
      <c r="AF1745">
        <v>0</v>
      </c>
      <c r="AG1745">
        <v>0</v>
      </c>
      <c r="AH1745">
        <v>0</v>
      </c>
    </row>
    <row r="1746" spans="1:34" x14ac:dyDescent="0.2">
      <c r="A1746" t="s">
        <v>1295</v>
      </c>
      <c r="B1746">
        <v>1</v>
      </c>
      <c r="C1746">
        <v>0</v>
      </c>
      <c r="D1746">
        <v>0</v>
      </c>
      <c r="E1746">
        <v>0</v>
      </c>
      <c r="F1746">
        <v>1</v>
      </c>
      <c r="G1746">
        <v>1</v>
      </c>
      <c r="H1746">
        <v>0</v>
      </c>
      <c r="I1746">
        <v>0</v>
      </c>
      <c r="J1746">
        <v>1</v>
      </c>
      <c r="K1746">
        <v>0</v>
      </c>
      <c r="L1746">
        <v>0</v>
      </c>
      <c r="M1746">
        <v>0</v>
      </c>
      <c r="N1746">
        <v>0</v>
      </c>
      <c r="O1746">
        <v>0</v>
      </c>
      <c r="P1746">
        <v>0</v>
      </c>
      <c r="Q1746">
        <v>0</v>
      </c>
      <c r="R1746">
        <v>0</v>
      </c>
      <c r="S1746">
        <v>0</v>
      </c>
      <c r="T1746">
        <v>0</v>
      </c>
      <c r="U1746">
        <v>0</v>
      </c>
      <c r="V1746">
        <v>0</v>
      </c>
      <c r="W1746">
        <v>0</v>
      </c>
      <c r="X1746">
        <v>0</v>
      </c>
      <c r="Y1746">
        <v>0</v>
      </c>
      <c r="Z1746">
        <v>1</v>
      </c>
      <c r="AA1746">
        <v>0</v>
      </c>
      <c r="AB1746">
        <v>0</v>
      </c>
      <c r="AC1746">
        <v>0</v>
      </c>
      <c r="AD1746">
        <v>0</v>
      </c>
      <c r="AE1746">
        <v>0</v>
      </c>
      <c r="AF1746">
        <v>0</v>
      </c>
      <c r="AG1746">
        <v>0</v>
      </c>
      <c r="AH1746">
        <v>1</v>
      </c>
    </row>
    <row r="1747" spans="1:34" x14ac:dyDescent="0.2">
      <c r="A1747" t="s">
        <v>4659</v>
      </c>
      <c r="B1747">
        <v>0</v>
      </c>
      <c r="C1747">
        <v>0</v>
      </c>
      <c r="D1747">
        <v>0</v>
      </c>
      <c r="E1747">
        <v>0</v>
      </c>
      <c r="F1747">
        <v>0</v>
      </c>
      <c r="G1747">
        <v>0</v>
      </c>
      <c r="H1747">
        <v>0</v>
      </c>
      <c r="I1747">
        <v>0</v>
      </c>
      <c r="J1747">
        <v>0</v>
      </c>
      <c r="K1747">
        <v>1</v>
      </c>
      <c r="L1747">
        <v>0</v>
      </c>
      <c r="M1747">
        <v>0</v>
      </c>
      <c r="N1747">
        <v>0</v>
      </c>
      <c r="O1747">
        <v>0</v>
      </c>
      <c r="P1747">
        <v>1</v>
      </c>
      <c r="Q1747">
        <v>0</v>
      </c>
      <c r="R1747">
        <v>0</v>
      </c>
      <c r="S1747">
        <v>0</v>
      </c>
      <c r="T1747">
        <v>1</v>
      </c>
      <c r="U1747">
        <v>0</v>
      </c>
      <c r="V1747">
        <v>0</v>
      </c>
      <c r="W1747">
        <v>1</v>
      </c>
      <c r="X1747">
        <v>0</v>
      </c>
      <c r="Y1747">
        <v>0</v>
      </c>
      <c r="Z1747">
        <v>0</v>
      </c>
      <c r="AA1747">
        <v>0</v>
      </c>
      <c r="AB1747">
        <v>0</v>
      </c>
      <c r="AC1747">
        <v>0</v>
      </c>
      <c r="AD1747">
        <v>0</v>
      </c>
      <c r="AE1747">
        <v>0</v>
      </c>
      <c r="AF1747">
        <v>0</v>
      </c>
      <c r="AG1747">
        <v>0</v>
      </c>
      <c r="AH1747">
        <v>0</v>
      </c>
    </row>
    <row r="1748" spans="1:34" x14ac:dyDescent="0.2">
      <c r="A1748" t="s">
        <v>1296</v>
      </c>
      <c r="B1748">
        <v>1</v>
      </c>
      <c r="C1748">
        <v>1</v>
      </c>
      <c r="D1748">
        <v>1</v>
      </c>
      <c r="E1748">
        <v>0</v>
      </c>
      <c r="F1748">
        <v>1</v>
      </c>
      <c r="G1748">
        <v>1</v>
      </c>
      <c r="H1748">
        <v>0</v>
      </c>
      <c r="I1748">
        <v>0</v>
      </c>
      <c r="J1748">
        <v>1</v>
      </c>
      <c r="K1748">
        <v>0</v>
      </c>
      <c r="L1748">
        <v>0</v>
      </c>
      <c r="M1748">
        <v>1</v>
      </c>
      <c r="N1748">
        <v>0</v>
      </c>
      <c r="O1748">
        <v>0</v>
      </c>
      <c r="P1748">
        <v>0</v>
      </c>
      <c r="Q1748">
        <v>0</v>
      </c>
      <c r="R1748">
        <v>0</v>
      </c>
      <c r="S1748">
        <v>0</v>
      </c>
      <c r="T1748">
        <v>0</v>
      </c>
      <c r="U1748">
        <v>0</v>
      </c>
      <c r="V1748">
        <v>0</v>
      </c>
      <c r="W1748">
        <v>0</v>
      </c>
      <c r="X1748">
        <v>0</v>
      </c>
      <c r="Y1748">
        <v>0</v>
      </c>
      <c r="Z1748">
        <v>0</v>
      </c>
      <c r="AA1748">
        <v>0</v>
      </c>
      <c r="AB1748">
        <v>0</v>
      </c>
      <c r="AC1748">
        <v>0</v>
      </c>
      <c r="AD1748">
        <v>0</v>
      </c>
      <c r="AE1748">
        <v>0</v>
      </c>
      <c r="AF1748">
        <v>0</v>
      </c>
      <c r="AG1748">
        <v>0</v>
      </c>
      <c r="AH1748">
        <v>0</v>
      </c>
    </row>
    <row r="1749" spans="1:34" x14ac:dyDescent="0.2">
      <c r="A1749" t="s">
        <v>1297</v>
      </c>
      <c r="B1749">
        <v>0</v>
      </c>
      <c r="C1749">
        <v>1</v>
      </c>
      <c r="D1749">
        <v>1</v>
      </c>
      <c r="E1749">
        <v>0</v>
      </c>
      <c r="F1749">
        <v>0</v>
      </c>
      <c r="G1749">
        <v>0</v>
      </c>
      <c r="H1749">
        <v>1</v>
      </c>
      <c r="I1749">
        <v>0</v>
      </c>
      <c r="J1749">
        <v>0</v>
      </c>
      <c r="K1749">
        <v>0</v>
      </c>
      <c r="L1749">
        <v>1</v>
      </c>
      <c r="M1749">
        <v>1</v>
      </c>
      <c r="N1749">
        <v>1</v>
      </c>
      <c r="O1749">
        <v>0</v>
      </c>
      <c r="P1749">
        <v>0</v>
      </c>
      <c r="Q1749">
        <v>1</v>
      </c>
      <c r="R1749">
        <v>0</v>
      </c>
      <c r="S1749">
        <v>0</v>
      </c>
      <c r="T1749">
        <v>0</v>
      </c>
      <c r="U1749">
        <v>1</v>
      </c>
      <c r="V1749">
        <v>0</v>
      </c>
      <c r="W1749">
        <v>0</v>
      </c>
      <c r="X1749">
        <v>1</v>
      </c>
      <c r="Y1749">
        <v>0</v>
      </c>
      <c r="Z1749">
        <v>0</v>
      </c>
      <c r="AA1749">
        <v>0</v>
      </c>
      <c r="AB1749">
        <v>0</v>
      </c>
      <c r="AC1749">
        <v>0</v>
      </c>
      <c r="AD1749">
        <v>0</v>
      </c>
      <c r="AE1749">
        <v>0</v>
      </c>
      <c r="AF1749">
        <v>0</v>
      </c>
      <c r="AG1749">
        <v>0</v>
      </c>
      <c r="AH1749">
        <v>1</v>
      </c>
    </row>
    <row r="1750" spans="1:34" x14ac:dyDescent="0.2">
      <c r="A1750" t="s">
        <v>1298</v>
      </c>
      <c r="B1750">
        <v>0</v>
      </c>
      <c r="C1750">
        <v>0</v>
      </c>
      <c r="D1750">
        <v>0</v>
      </c>
      <c r="E1750">
        <v>0</v>
      </c>
      <c r="F1750">
        <v>0</v>
      </c>
      <c r="G1750">
        <v>0</v>
      </c>
      <c r="H1750">
        <v>0</v>
      </c>
      <c r="I1750">
        <v>0</v>
      </c>
      <c r="J1750">
        <v>0</v>
      </c>
      <c r="K1750">
        <v>0</v>
      </c>
      <c r="L1750">
        <v>0</v>
      </c>
      <c r="M1750">
        <v>0</v>
      </c>
      <c r="N1750">
        <v>0</v>
      </c>
      <c r="O1750">
        <v>1</v>
      </c>
      <c r="P1750">
        <v>0</v>
      </c>
      <c r="Q1750">
        <v>0</v>
      </c>
      <c r="R1750">
        <v>0</v>
      </c>
      <c r="S1750">
        <v>0</v>
      </c>
      <c r="T1750">
        <v>0</v>
      </c>
      <c r="U1750">
        <v>0</v>
      </c>
      <c r="V1750">
        <v>0</v>
      </c>
      <c r="W1750">
        <v>0</v>
      </c>
      <c r="X1750">
        <v>0</v>
      </c>
      <c r="Y1750">
        <v>0</v>
      </c>
      <c r="Z1750">
        <v>0</v>
      </c>
      <c r="AA1750">
        <v>0</v>
      </c>
      <c r="AB1750">
        <v>0</v>
      </c>
      <c r="AC1750">
        <v>0</v>
      </c>
      <c r="AD1750">
        <v>0</v>
      </c>
      <c r="AE1750">
        <v>0</v>
      </c>
      <c r="AF1750">
        <v>0</v>
      </c>
      <c r="AG1750">
        <v>0</v>
      </c>
      <c r="AH1750">
        <v>0</v>
      </c>
    </row>
    <row r="1751" spans="1:34" x14ac:dyDescent="0.2">
      <c r="A1751" t="s">
        <v>1299</v>
      </c>
      <c r="B1751">
        <v>0</v>
      </c>
      <c r="C1751">
        <v>0</v>
      </c>
      <c r="D1751">
        <v>0</v>
      </c>
      <c r="E1751">
        <v>1</v>
      </c>
      <c r="F1751">
        <v>0</v>
      </c>
      <c r="G1751">
        <v>0</v>
      </c>
      <c r="H1751">
        <v>1</v>
      </c>
      <c r="I1751">
        <v>0</v>
      </c>
      <c r="J1751">
        <v>0</v>
      </c>
      <c r="K1751">
        <v>0</v>
      </c>
      <c r="L1751">
        <v>0</v>
      </c>
      <c r="M1751">
        <v>0</v>
      </c>
      <c r="N1751">
        <v>0</v>
      </c>
      <c r="O1751">
        <v>0</v>
      </c>
      <c r="P1751">
        <v>0</v>
      </c>
      <c r="Q1751">
        <v>0</v>
      </c>
      <c r="R1751">
        <v>0</v>
      </c>
      <c r="S1751">
        <v>0</v>
      </c>
      <c r="T1751">
        <v>0</v>
      </c>
      <c r="U1751">
        <v>0</v>
      </c>
      <c r="V1751">
        <v>0</v>
      </c>
      <c r="W1751">
        <v>0</v>
      </c>
      <c r="X1751">
        <v>0</v>
      </c>
      <c r="Y1751">
        <v>1</v>
      </c>
      <c r="Z1751">
        <v>0</v>
      </c>
      <c r="AA1751">
        <v>0</v>
      </c>
      <c r="AB1751">
        <v>0</v>
      </c>
      <c r="AC1751">
        <v>0</v>
      </c>
      <c r="AD1751">
        <v>0</v>
      </c>
      <c r="AE1751">
        <v>0</v>
      </c>
      <c r="AF1751">
        <v>0</v>
      </c>
      <c r="AG1751">
        <v>0</v>
      </c>
      <c r="AH1751">
        <v>0</v>
      </c>
    </row>
    <row r="1752" spans="1:34" x14ac:dyDescent="0.2">
      <c r="A1752" t="s">
        <v>1300</v>
      </c>
      <c r="B1752">
        <v>0</v>
      </c>
      <c r="C1752">
        <v>1</v>
      </c>
      <c r="D1752">
        <v>0</v>
      </c>
      <c r="E1752">
        <v>0</v>
      </c>
      <c r="F1752">
        <v>0</v>
      </c>
      <c r="G1752">
        <v>0</v>
      </c>
      <c r="H1752">
        <v>0</v>
      </c>
      <c r="I1752">
        <v>0</v>
      </c>
      <c r="J1752">
        <v>0</v>
      </c>
      <c r="K1752">
        <v>0</v>
      </c>
      <c r="L1752">
        <v>0</v>
      </c>
      <c r="M1752">
        <v>0</v>
      </c>
      <c r="N1752">
        <v>0</v>
      </c>
      <c r="O1752">
        <v>0</v>
      </c>
      <c r="P1752">
        <v>0</v>
      </c>
      <c r="Q1752">
        <v>0</v>
      </c>
      <c r="R1752">
        <v>0</v>
      </c>
      <c r="S1752">
        <v>1</v>
      </c>
      <c r="T1752">
        <v>0</v>
      </c>
      <c r="U1752">
        <v>0</v>
      </c>
      <c r="V1752">
        <v>0</v>
      </c>
      <c r="W1752">
        <v>1</v>
      </c>
      <c r="X1752">
        <v>0</v>
      </c>
      <c r="Y1752">
        <v>0</v>
      </c>
      <c r="Z1752">
        <v>0</v>
      </c>
      <c r="AA1752">
        <v>0</v>
      </c>
      <c r="AB1752">
        <v>0</v>
      </c>
      <c r="AC1752">
        <v>0</v>
      </c>
      <c r="AD1752">
        <v>1</v>
      </c>
      <c r="AE1752">
        <v>0</v>
      </c>
      <c r="AF1752">
        <v>0</v>
      </c>
      <c r="AG1752">
        <v>0</v>
      </c>
      <c r="AH1752">
        <v>0</v>
      </c>
    </row>
    <row r="1753" spans="1:34" x14ac:dyDescent="0.2">
      <c r="A1753" t="s">
        <v>1301</v>
      </c>
      <c r="B1753">
        <v>0</v>
      </c>
      <c r="C1753">
        <v>0</v>
      </c>
      <c r="D1753">
        <v>1</v>
      </c>
      <c r="E1753">
        <v>0</v>
      </c>
      <c r="F1753">
        <v>0</v>
      </c>
      <c r="G1753">
        <v>0</v>
      </c>
      <c r="H1753">
        <v>0</v>
      </c>
      <c r="I1753">
        <v>0</v>
      </c>
      <c r="J1753">
        <v>0</v>
      </c>
      <c r="K1753">
        <v>0</v>
      </c>
      <c r="L1753">
        <v>1</v>
      </c>
      <c r="M1753">
        <v>0</v>
      </c>
      <c r="N1753">
        <v>0</v>
      </c>
      <c r="O1753">
        <v>0</v>
      </c>
      <c r="P1753">
        <v>0</v>
      </c>
      <c r="Q1753">
        <v>0</v>
      </c>
      <c r="R1753">
        <v>0</v>
      </c>
      <c r="S1753">
        <v>0</v>
      </c>
      <c r="T1753">
        <v>0</v>
      </c>
      <c r="U1753">
        <v>0</v>
      </c>
      <c r="V1753">
        <v>0</v>
      </c>
      <c r="W1753">
        <v>0</v>
      </c>
      <c r="X1753">
        <v>0</v>
      </c>
      <c r="Y1753">
        <v>0</v>
      </c>
      <c r="Z1753">
        <v>0</v>
      </c>
      <c r="AA1753">
        <v>0</v>
      </c>
      <c r="AB1753">
        <v>0</v>
      </c>
      <c r="AC1753">
        <v>0</v>
      </c>
      <c r="AD1753">
        <v>0</v>
      </c>
      <c r="AE1753">
        <v>0</v>
      </c>
      <c r="AF1753">
        <v>1</v>
      </c>
      <c r="AG1753">
        <v>1</v>
      </c>
      <c r="AH1753">
        <v>0</v>
      </c>
    </row>
    <row r="1754" spans="1:34" x14ac:dyDescent="0.2">
      <c r="A1754" t="s">
        <v>1302</v>
      </c>
      <c r="B1754">
        <v>1</v>
      </c>
      <c r="C1754">
        <v>0</v>
      </c>
      <c r="D1754">
        <v>1</v>
      </c>
      <c r="E1754">
        <v>0</v>
      </c>
      <c r="F1754">
        <v>1</v>
      </c>
      <c r="G1754">
        <v>0</v>
      </c>
      <c r="H1754">
        <v>1</v>
      </c>
      <c r="I1754">
        <v>0</v>
      </c>
      <c r="J1754">
        <v>0</v>
      </c>
      <c r="K1754">
        <v>0</v>
      </c>
      <c r="L1754">
        <v>1</v>
      </c>
      <c r="M1754">
        <v>0</v>
      </c>
      <c r="N1754">
        <v>0</v>
      </c>
      <c r="O1754">
        <v>0</v>
      </c>
      <c r="P1754">
        <v>1</v>
      </c>
      <c r="Q1754">
        <v>0</v>
      </c>
      <c r="R1754">
        <v>1</v>
      </c>
      <c r="S1754">
        <v>0</v>
      </c>
      <c r="T1754">
        <v>0</v>
      </c>
      <c r="U1754">
        <v>0</v>
      </c>
      <c r="V1754">
        <v>0</v>
      </c>
      <c r="W1754">
        <v>0</v>
      </c>
      <c r="X1754">
        <v>1</v>
      </c>
      <c r="Y1754">
        <v>0</v>
      </c>
      <c r="Z1754">
        <v>0</v>
      </c>
      <c r="AA1754">
        <v>0</v>
      </c>
      <c r="AB1754">
        <v>0</v>
      </c>
      <c r="AC1754">
        <v>0</v>
      </c>
      <c r="AD1754">
        <v>0</v>
      </c>
      <c r="AE1754">
        <v>1</v>
      </c>
      <c r="AF1754">
        <v>1</v>
      </c>
      <c r="AG1754">
        <v>0</v>
      </c>
      <c r="AH1754">
        <v>0</v>
      </c>
    </row>
    <row r="1755" spans="1:34" x14ac:dyDescent="0.2">
      <c r="A1755" t="s">
        <v>4660</v>
      </c>
      <c r="B1755">
        <v>0</v>
      </c>
      <c r="C1755">
        <v>1</v>
      </c>
      <c r="D1755">
        <v>0</v>
      </c>
      <c r="E1755">
        <v>0</v>
      </c>
      <c r="F1755">
        <v>0</v>
      </c>
      <c r="G1755">
        <v>0</v>
      </c>
      <c r="H1755">
        <v>0</v>
      </c>
      <c r="I1755">
        <v>0</v>
      </c>
      <c r="J1755">
        <v>0</v>
      </c>
      <c r="K1755">
        <v>0</v>
      </c>
      <c r="L1755">
        <v>1</v>
      </c>
      <c r="M1755">
        <v>0</v>
      </c>
      <c r="N1755">
        <v>0</v>
      </c>
      <c r="O1755">
        <v>0</v>
      </c>
      <c r="P1755">
        <v>0</v>
      </c>
      <c r="Q1755">
        <v>0</v>
      </c>
      <c r="R1755">
        <v>0</v>
      </c>
      <c r="S1755">
        <v>0</v>
      </c>
      <c r="T1755">
        <v>0</v>
      </c>
      <c r="U1755">
        <v>0</v>
      </c>
      <c r="V1755">
        <v>0</v>
      </c>
      <c r="W1755">
        <v>0</v>
      </c>
      <c r="X1755">
        <v>0</v>
      </c>
      <c r="Y1755">
        <v>0</v>
      </c>
      <c r="Z1755">
        <v>0</v>
      </c>
      <c r="AA1755">
        <v>0</v>
      </c>
      <c r="AB1755">
        <v>0</v>
      </c>
      <c r="AC1755">
        <v>0</v>
      </c>
      <c r="AD1755">
        <v>0</v>
      </c>
      <c r="AE1755">
        <v>1</v>
      </c>
      <c r="AF1755">
        <v>0</v>
      </c>
      <c r="AG1755">
        <v>0</v>
      </c>
      <c r="AH1755">
        <v>0</v>
      </c>
    </row>
    <row r="1756" spans="1:34" x14ac:dyDescent="0.2">
      <c r="A1756" t="s">
        <v>1303</v>
      </c>
      <c r="B1756">
        <v>0</v>
      </c>
      <c r="C1756">
        <v>0</v>
      </c>
      <c r="D1756">
        <v>0</v>
      </c>
      <c r="E1756">
        <v>0</v>
      </c>
      <c r="F1756">
        <v>0</v>
      </c>
      <c r="G1756">
        <v>0</v>
      </c>
      <c r="H1756">
        <v>0</v>
      </c>
      <c r="I1756">
        <v>0</v>
      </c>
      <c r="J1756">
        <v>0</v>
      </c>
      <c r="K1756">
        <v>0</v>
      </c>
      <c r="L1756">
        <v>0</v>
      </c>
      <c r="M1756">
        <v>1</v>
      </c>
      <c r="N1756">
        <v>0</v>
      </c>
      <c r="O1756">
        <v>1</v>
      </c>
      <c r="P1756">
        <v>0</v>
      </c>
      <c r="Q1756">
        <v>0</v>
      </c>
      <c r="R1756">
        <v>0</v>
      </c>
      <c r="S1756">
        <v>0</v>
      </c>
      <c r="T1756">
        <v>0</v>
      </c>
      <c r="U1756">
        <v>1</v>
      </c>
      <c r="V1756">
        <v>0</v>
      </c>
      <c r="W1756">
        <v>0</v>
      </c>
      <c r="X1756">
        <v>0</v>
      </c>
      <c r="Y1756">
        <v>1</v>
      </c>
      <c r="Z1756">
        <v>0</v>
      </c>
      <c r="AA1756">
        <v>0</v>
      </c>
      <c r="AB1756">
        <v>0</v>
      </c>
      <c r="AC1756">
        <v>0</v>
      </c>
      <c r="AD1756">
        <v>0</v>
      </c>
      <c r="AE1756">
        <v>0</v>
      </c>
      <c r="AF1756">
        <v>0</v>
      </c>
      <c r="AG1756">
        <v>1</v>
      </c>
      <c r="AH1756">
        <v>0</v>
      </c>
    </row>
    <row r="1757" spans="1:34" x14ac:dyDescent="0.2">
      <c r="A1757" t="s">
        <v>1304</v>
      </c>
      <c r="B1757">
        <v>0</v>
      </c>
      <c r="C1757">
        <v>0</v>
      </c>
      <c r="D1757">
        <v>1</v>
      </c>
      <c r="E1757">
        <v>0</v>
      </c>
      <c r="F1757">
        <v>0</v>
      </c>
      <c r="G1757">
        <v>1</v>
      </c>
      <c r="H1757">
        <v>1</v>
      </c>
      <c r="I1757">
        <v>0</v>
      </c>
      <c r="J1757">
        <v>0</v>
      </c>
      <c r="K1757">
        <v>0</v>
      </c>
      <c r="L1757">
        <v>0</v>
      </c>
      <c r="M1757">
        <v>1</v>
      </c>
      <c r="N1757">
        <v>0</v>
      </c>
      <c r="O1757">
        <v>0</v>
      </c>
      <c r="P1757">
        <v>1</v>
      </c>
      <c r="Q1757">
        <v>1</v>
      </c>
      <c r="R1757">
        <v>0</v>
      </c>
      <c r="S1757">
        <v>0</v>
      </c>
      <c r="T1757">
        <v>0</v>
      </c>
      <c r="U1757">
        <v>0</v>
      </c>
      <c r="V1757">
        <v>1</v>
      </c>
      <c r="W1757">
        <v>0</v>
      </c>
      <c r="X1757">
        <v>0</v>
      </c>
      <c r="Y1757">
        <v>0</v>
      </c>
      <c r="Z1757">
        <v>0</v>
      </c>
      <c r="AA1757">
        <v>0</v>
      </c>
      <c r="AB1757">
        <v>0</v>
      </c>
      <c r="AC1757">
        <v>0</v>
      </c>
      <c r="AD1757">
        <v>0</v>
      </c>
      <c r="AE1757">
        <v>1</v>
      </c>
      <c r="AF1757">
        <v>0</v>
      </c>
      <c r="AG1757">
        <v>0</v>
      </c>
      <c r="AH1757">
        <v>0</v>
      </c>
    </row>
    <row r="1758" spans="1:34" x14ac:dyDescent="0.2">
      <c r="A1758" t="s">
        <v>4661</v>
      </c>
      <c r="B1758">
        <v>0</v>
      </c>
      <c r="C1758">
        <v>0</v>
      </c>
      <c r="D1758">
        <v>0</v>
      </c>
      <c r="E1758">
        <v>0</v>
      </c>
      <c r="F1758">
        <v>0</v>
      </c>
      <c r="G1758">
        <v>1</v>
      </c>
      <c r="H1758">
        <v>1</v>
      </c>
      <c r="I1758">
        <v>0</v>
      </c>
      <c r="J1758">
        <v>0</v>
      </c>
      <c r="K1758">
        <v>0</v>
      </c>
      <c r="L1758">
        <v>1</v>
      </c>
      <c r="M1758">
        <v>0</v>
      </c>
      <c r="N1758">
        <v>1</v>
      </c>
      <c r="O1758">
        <v>0</v>
      </c>
      <c r="P1758">
        <v>0</v>
      </c>
      <c r="Q1758">
        <v>0</v>
      </c>
      <c r="R1758">
        <v>0</v>
      </c>
      <c r="S1758">
        <v>0</v>
      </c>
      <c r="T1758">
        <v>0</v>
      </c>
      <c r="U1758">
        <v>0</v>
      </c>
      <c r="V1758">
        <v>0</v>
      </c>
      <c r="W1758">
        <v>0</v>
      </c>
      <c r="X1758">
        <v>1</v>
      </c>
      <c r="Y1758">
        <v>0</v>
      </c>
      <c r="Z1758">
        <v>1</v>
      </c>
      <c r="AA1758">
        <v>0</v>
      </c>
      <c r="AB1758">
        <v>1</v>
      </c>
      <c r="AC1758">
        <v>0</v>
      </c>
      <c r="AD1758">
        <v>0</v>
      </c>
      <c r="AE1758">
        <v>0</v>
      </c>
      <c r="AF1758">
        <v>0</v>
      </c>
      <c r="AG1758">
        <v>0</v>
      </c>
      <c r="AH1758">
        <v>0</v>
      </c>
    </row>
    <row r="1759" spans="1:34" x14ac:dyDescent="0.2">
      <c r="A1759" t="s">
        <v>1305</v>
      </c>
      <c r="B1759">
        <v>0</v>
      </c>
      <c r="C1759">
        <v>0</v>
      </c>
      <c r="D1759">
        <v>0</v>
      </c>
      <c r="E1759">
        <v>0</v>
      </c>
      <c r="F1759">
        <v>0</v>
      </c>
      <c r="G1759">
        <v>1</v>
      </c>
      <c r="H1759">
        <v>0</v>
      </c>
      <c r="I1759">
        <v>0</v>
      </c>
      <c r="J1759">
        <v>1</v>
      </c>
      <c r="K1759">
        <v>0</v>
      </c>
      <c r="L1759">
        <v>1</v>
      </c>
      <c r="M1759">
        <v>0</v>
      </c>
      <c r="N1759">
        <v>0</v>
      </c>
      <c r="O1759">
        <v>0</v>
      </c>
      <c r="P1759">
        <v>0</v>
      </c>
      <c r="Q1759">
        <v>0</v>
      </c>
      <c r="R1759">
        <v>1</v>
      </c>
      <c r="S1759">
        <v>0</v>
      </c>
      <c r="T1759">
        <v>0</v>
      </c>
      <c r="U1759">
        <v>0</v>
      </c>
      <c r="V1759">
        <v>0</v>
      </c>
      <c r="W1759">
        <v>1</v>
      </c>
      <c r="X1759">
        <v>0</v>
      </c>
      <c r="Y1759">
        <v>0</v>
      </c>
      <c r="Z1759">
        <v>0</v>
      </c>
      <c r="AA1759">
        <v>0</v>
      </c>
      <c r="AB1759">
        <v>0</v>
      </c>
      <c r="AC1759">
        <v>0</v>
      </c>
      <c r="AD1759">
        <v>0</v>
      </c>
      <c r="AE1759">
        <v>1</v>
      </c>
      <c r="AF1759">
        <v>1</v>
      </c>
      <c r="AG1759">
        <v>0</v>
      </c>
      <c r="AH1759">
        <v>0</v>
      </c>
    </row>
    <row r="1760" spans="1:34" x14ac:dyDescent="0.2">
      <c r="A1760" t="s">
        <v>4662</v>
      </c>
      <c r="B1760">
        <v>0</v>
      </c>
      <c r="C1760">
        <v>0</v>
      </c>
      <c r="D1760">
        <v>0</v>
      </c>
      <c r="E1760">
        <v>0</v>
      </c>
      <c r="F1760">
        <v>0</v>
      </c>
      <c r="G1760">
        <v>0</v>
      </c>
      <c r="H1760">
        <v>1</v>
      </c>
      <c r="I1760">
        <v>0</v>
      </c>
      <c r="J1760">
        <v>0</v>
      </c>
      <c r="K1760">
        <v>1</v>
      </c>
      <c r="L1760">
        <v>0</v>
      </c>
      <c r="M1760">
        <v>0</v>
      </c>
      <c r="N1760">
        <v>1</v>
      </c>
      <c r="O1760">
        <v>1</v>
      </c>
      <c r="P1760">
        <v>0</v>
      </c>
      <c r="Q1760">
        <v>0</v>
      </c>
      <c r="R1760">
        <v>1</v>
      </c>
      <c r="S1760">
        <v>0</v>
      </c>
      <c r="T1760">
        <v>0</v>
      </c>
      <c r="U1760">
        <v>0</v>
      </c>
      <c r="V1760">
        <v>0</v>
      </c>
      <c r="W1760">
        <v>0</v>
      </c>
      <c r="X1760">
        <v>0</v>
      </c>
      <c r="Y1760">
        <v>1</v>
      </c>
      <c r="Z1760">
        <v>0</v>
      </c>
      <c r="AA1760">
        <v>0</v>
      </c>
      <c r="AB1760">
        <v>1</v>
      </c>
      <c r="AC1760">
        <v>0</v>
      </c>
      <c r="AD1760">
        <v>0</v>
      </c>
      <c r="AE1760">
        <v>0</v>
      </c>
      <c r="AF1760">
        <v>0</v>
      </c>
      <c r="AG1760">
        <v>0</v>
      </c>
      <c r="AH1760">
        <v>0</v>
      </c>
    </row>
    <row r="1761" spans="1:34" x14ac:dyDescent="0.2">
      <c r="A1761" t="s">
        <v>1306</v>
      </c>
      <c r="B1761">
        <v>0</v>
      </c>
      <c r="C1761">
        <v>0</v>
      </c>
      <c r="D1761">
        <v>0</v>
      </c>
      <c r="E1761">
        <v>0</v>
      </c>
      <c r="F1761">
        <v>0</v>
      </c>
      <c r="G1761">
        <v>0</v>
      </c>
      <c r="H1761">
        <v>0</v>
      </c>
      <c r="I1761">
        <v>0</v>
      </c>
      <c r="J1761">
        <v>0</v>
      </c>
      <c r="K1761">
        <v>1</v>
      </c>
      <c r="L1761">
        <v>0</v>
      </c>
      <c r="M1761">
        <v>0</v>
      </c>
      <c r="N1761">
        <v>0</v>
      </c>
      <c r="O1761">
        <v>0</v>
      </c>
      <c r="P1761">
        <v>0</v>
      </c>
      <c r="Q1761">
        <v>0</v>
      </c>
      <c r="R1761">
        <v>0</v>
      </c>
      <c r="S1761">
        <v>0</v>
      </c>
      <c r="T1761">
        <v>0</v>
      </c>
      <c r="U1761">
        <v>0</v>
      </c>
      <c r="V1761">
        <v>0</v>
      </c>
      <c r="W1761">
        <v>0</v>
      </c>
      <c r="X1761">
        <v>0</v>
      </c>
      <c r="Y1761">
        <v>0</v>
      </c>
      <c r="Z1761">
        <v>0</v>
      </c>
      <c r="AA1761">
        <v>0</v>
      </c>
      <c r="AB1761">
        <v>0</v>
      </c>
      <c r="AC1761">
        <v>0</v>
      </c>
      <c r="AD1761">
        <v>0</v>
      </c>
      <c r="AE1761">
        <v>0</v>
      </c>
      <c r="AF1761">
        <v>0</v>
      </c>
      <c r="AG1761">
        <v>0</v>
      </c>
      <c r="AH1761">
        <v>0</v>
      </c>
    </row>
    <row r="1762" spans="1:34" x14ac:dyDescent="0.2">
      <c r="A1762" t="s">
        <v>4663</v>
      </c>
      <c r="B1762">
        <v>0</v>
      </c>
      <c r="C1762">
        <v>0</v>
      </c>
      <c r="D1762">
        <v>0</v>
      </c>
      <c r="E1762">
        <v>0</v>
      </c>
      <c r="F1762">
        <v>0</v>
      </c>
      <c r="G1762">
        <v>0</v>
      </c>
      <c r="H1762">
        <v>0</v>
      </c>
      <c r="I1762">
        <v>0</v>
      </c>
      <c r="J1762">
        <v>0</v>
      </c>
      <c r="K1762">
        <v>0</v>
      </c>
      <c r="L1762">
        <v>0</v>
      </c>
      <c r="M1762">
        <v>0</v>
      </c>
      <c r="N1762">
        <v>0</v>
      </c>
      <c r="O1762">
        <v>0</v>
      </c>
      <c r="P1762">
        <v>0</v>
      </c>
      <c r="Q1762">
        <v>0</v>
      </c>
      <c r="R1762">
        <v>0</v>
      </c>
      <c r="S1762">
        <v>0</v>
      </c>
      <c r="T1762">
        <v>0</v>
      </c>
      <c r="U1762">
        <v>0</v>
      </c>
      <c r="V1762">
        <v>0</v>
      </c>
      <c r="W1762">
        <v>0</v>
      </c>
      <c r="X1762">
        <v>0</v>
      </c>
      <c r="Y1762">
        <v>0</v>
      </c>
      <c r="Z1762">
        <v>0</v>
      </c>
      <c r="AA1762">
        <v>0</v>
      </c>
      <c r="AB1762">
        <v>0</v>
      </c>
      <c r="AC1762">
        <v>0</v>
      </c>
      <c r="AD1762">
        <v>0</v>
      </c>
      <c r="AE1762">
        <v>1</v>
      </c>
      <c r="AF1762">
        <v>0</v>
      </c>
      <c r="AG1762">
        <v>0</v>
      </c>
      <c r="AH1762">
        <v>0</v>
      </c>
    </row>
    <row r="1763" spans="1:34" x14ac:dyDescent="0.2">
      <c r="A1763" t="s">
        <v>1307</v>
      </c>
      <c r="B1763">
        <v>1</v>
      </c>
      <c r="C1763">
        <v>0</v>
      </c>
      <c r="D1763">
        <v>0</v>
      </c>
      <c r="E1763">
        <v>0</v>
      </c>
      <c r="F1763">
        <v>1</v>
      </c>
      <c r="G1763">
        <v>0</v>
      </c>
      <c r="H1763">
        <v>1</v>
      </c>
      <c r="I1763">
        <v>0</v>
      </c>
      <c r="J1763">
        <v>0</v>
      </c>
      <c r="K1763">
        <v>0</v>
      </c>
      <c r="L1763">
        <v>1</v>
      </c>
      <c r="M1763">
        <v>0</v>
      </c>
      <c r="N1763">
        <v>0</v>
      </c>
      <c r="O1763">
        <v>1</v>
      </c>
      <c r="P1763">
        <v>0</v>
      </c>
      <c r="Q1763">
        <v>1</v>
      </c>
      <c r="R1763">
        <v>0</v>
      </c>
      <c r="S1763">
        <v>1</v>
      </c>
      <c r="T1763">
        <v>0</v>
      </c>
      <c r="U1763">
        <v>1</v>
      </c>
      <c r="V1763">
        <v>0</v>
      </c>
      <c r="W1763">
        <v>0</v>
      </c>
      <c r="X1763">
        <v>0</v>
      </c>
      <c r="Y1763">
        <v>0</v>
      </c>
      <c r="Z1763">
        <v>0</v>
      </c>
      <c r="AA1763">
        <v>0</v>
      </c>
      <c r="AB1763">
        <v>1</v>
      </c>
      <c r="AC1763">
        <v>0</v>
      </c>
      <c r="AD1763">
        <v>0</v>
      </c>
      <c r="AE1763">
        <v>1</v>
      </c>
      <c r="AF1763">
        <v>0</v>
      </c>
      <c r="AG1763">
        <v>1</v>
      </c>
      <c r="AH1763">
        <v>0</v>
      </c>
    </row>
    <row r="1764" spans="1:34" x14ac:dyDescent="0.2">
      <c r="A1764" t="s">
        <v>1308</v>
      </c>
      <c r="B1764">
        <v>0</v>
      </c>
      <c r="C1764">
        <v>0</v>
      </c>
      <c r="D1764">
        <v>0</v>
      </c>
      <c r="E1764">
        <v>0</v>
      </c>
      <c r="F1764">
        <v>0</v>
      </c>
      <c r="G1764">
        <v>0</v>
      </c>
      <c r="H1764">
        <v>0</v>
      </c>
      <c r="I1764">
        <v>0</v>
      </c>
      <c r="J1764">
        <v>0</v>
      </c>
      <c r="K1764">
        <v>0</v>
      </c>
      <c r="L1764">
        <v>0</v>
      </c>
      <c r="M1764">
        <v>0</v>
      </c>
      <c r="N1764">
        <v>0</v>
      </c>
      <c r="O1764">
        <v>0</v>
      </c>
      <c r="P1764">
        <v>0</v>
      </c>
      <c r="Q1764">
        <v>0</v>
      </c>
      <c r="R1764">
        <v>0</v>
      </c>
      <c r="S1764">
        <v>0</v>
      </c>
      <c r="T1764">
        <v>1</v>
      </c>
      <c r="U1764">
        <v>0</v>
      </c>
      <c r="V1764">
        <v>0</v>
      </c>
      <c r="W1764">
        <v>0</v>
      </c>
      <c r="X1764">
        <v>0</v>
      </c>
      <c r="Y1764">
        <v>0</v>
      </c>
      <c r="Z1764">
        <v>0</v>
      </c>
      <c r="AA1764">
        <v>0</v>
      </c>
      <c r="AB1764">
        <v>0</v>
      </c>
      <c r="AC1764">
        <v>0</v>
      </c>
      <c r="AD1764">
        <v>0</v>
      </c>
      <c r="AE1764">
        <v>0</v>
      </c>
      <c r="AF1764">
        <v>0</v>
      </c>
      <c r="AG1764">
        <v>0</v>
      </c>
      <c r="AH1764">
        <v>0</v>
      </c>
    </row>
    <row r="1765" spans="1:34" x14ac:dyDescent="0.2">
      <c r="A1765" t="s">
        <v>1309</v>
      </c>
      <c r="B1765">
        <v>0</v>
      </c>
      <c r="C1765">
        <v>0</v>
      </c>
      <c r="D1765">
        <v>0</v>
      </c>
      <c r="E1765">
        <v>1</v>
      </c>
      <c r="F1765">
        <v>0</v>
      </c>
      <c r="G1765">
        <v>0</v>
      </c>
      <c r="H1765">
        <v>0</v>
      </c>
      <c r="I1765">
        <v>0</v>
      </c>
      <c r="J1765">
        <v>0</v>
      </c>
      <c r="K1765">
        <v>0</v>
      </c>
      <c r="L1765">
        <v>0</v>
      </c>
      <c r="M1765">
        <v>0</v>
      </c>
      <c r="N1765">
        <v>1</v>
      </c>
      <c r="O1765">
        <v>0</v>
      </c>
      <c r="P1765">
        <v>0</v>
      </c>
      <c r="Q1765">
        <v>1</v>
      </c>
      <c r="R1765">
        <v>1</v>
      </c>
      <c r="S1765">
        <v>0</v>
      </c>
      <c r="T1765">
        <v>0</v>
      </c>
      <c r="U1765">
        <v>1</v>
      </c>
      <c r="V1765">
        <v>0</v>
      </c>
      <c r="W1765">
        <v>0</v>
      </c>
      <c r="X1765">
        <v>0</v>
      </c>
      <c r="Y1765">
        <v>0</v>
      </c>
      <c r="Z1765">
        <v>0</v>
      </c>
      <c r="AA1765">
        <v>0</v>
      </c>
      <c r="AB1765">
        <v>0</v>
      </c>
      <c r="AC1765">
        <v>0</v>
      </c>
      <c r="AD1765">
        <v>1</v>
      </c>
      <c r="AE1765">
        <v>1</v>
      </c>
      <c r="AF1765">
        <v>0</v>
      </c>
      <c r="AG1765">
        <v>0</v>
      </c>
      <c r="AH1765">
        <v>1</v>
      </c>
    </row>
    <row r="1766" spans="1:34" x14ac:dyDescent="0.2">
      <c r="A1766" t="s">
        <v>1310</v>
      </c>
      <c r="B1766">
        <v>0</v>
      </c>
      <c r="C1766">
        <v>0</v>
      </c>
      <c r="D1766">
        <v>0</v>
      </c>
      <c r="E1766">
        <v>0</v>
      </c>
      <c r="F1766">
        <v>1</v>
      </c>
      <c r="G1766">
        <v>0</v>
      </c>
      <c r="H1766">
        <v>1</v>
      </c>
      <c r="I1766">
        <v>0</v>
      </c>
      <c r="J1766">
        <v>0</v>
      </c>
      <c r="K1766">
        <v>1</v>
      </c>
      <c r="L1766">
        <v>0</v>
      </c>
      <c r="M1766">
        <v>0</v>
      </c>
      <c r="N1766">
        <v>0</v>
      </c>
      <c r="O1766">
        <v>0</v>
      </c>
      <c r="P1766">
        <v>0</v>
      </c>
      <c r="Q1766">
        <v>0</v>
      </c>
      <c r="R1766">
        <v>1</v>
      </c>
      <c r="S1766">
        <v>0</v>
      </c>
      <c r="T1766">
        <v>0</v>
      </c>
      <c r="U1766">
        <v>0</v>
      </c>
      <c r="V1766">
        <v>0</v>
      </c>
      <c r="W1766">
        <v>0</v>
      </c>
      <c r="X1766">
        <v>1</v>
      </c>
      <c r="Y1766">
        <v>1</v>
      </c>
      <c r="Z1766">
        <v>0</v>
      </c>
      <c r="AA1766">
        <v>1</v>
      </c>
      <c r="AB1766">
        <v>0</v>
      </c>
      <c r="AC1766">
        <v>0</v>
      </c>
      <c r="AD1766">
        <v>0</v>
      </c>
      <c r="AE1766">
        <v>0</v>
      </c>
      <c r="AF1766">
        <v>1</v>
      </c>
      <c r="AG1766">
        <v>1</v>
      </c>
      <c r="AH1766">
        <v>1</v>
      </c>
    </row>
    <row r="1767" spans="1:34" x14ac:dyDescent="0.2">
      <c r="A1767" t="s">
        <v>1311</v>
      </c>
      <c r="B1767">
        <v>1</v>
      </c>
      <c r="C1767">
        <v>1</v>
      </c>
      <c r="D1767">
        <v>1</v>
      </c>
      <c r="E1767">
        <v>1</v>
      </c>
      <c r="F1767">
        <v>0</v>
      </c>
      <c r="G1767">
        <v>0</v>
      </c>
      <c r="H1767">
        <v>0</v>
      </c>
      <c r="I1767">
        <v>0</v>
      </c>
      <c r="J1767">
        <v>0</v>
      </c>
      <c r="K1767">
        <v>0</v>
      </c>
      <c r="L1767">
        <v>1</v>
      </c>
      <c r="M1767">
        <v>0</v>
      </c>
      <c r="N1767">
        <v>0</v>
      </c>
      <c r="O1767">
        <v>0</v>
      </c>
      <c r="P1767">
        <v>0</v>
      </c>
      <c r="Q1767">
        <v>0</v>
      </c>
      <c r="R1767">
        <v>0</v>
      </c>
      <c r="S1767">
        <v>0</v>
      </c>
      <c r="T1767">
        <v>0</v>
      </c>
      <c r="U1767">
        <v>0</v>
      </c>
      <c r="V1767">
        <v>0</v>
      </c>
      <c r="W1767">
        <v>0</v>
      </c>
      <c r="X1767">
        <v>0</v>
      </c>
      <c r="Y1767">
        <v>1</v>
      </c>
      <c r="Z1767">
        <v>0</v>
      </c>
      <c r="AA1767">
        <v>1</v>
      </c>
      <c r="AB1767">
        <v>0</v>
      </c>
      <c r="AC1767">
        <v>0</v>
      </c>
      <c r="AD1767">
        <v>0</v>
      </c>
      <c r="AE1767">
        <v>0</v>
      </c>
      <c r="AF1767">
        <v>1</v>
      </c>
      <c r="AG1767">
        <v>0</v>
      </c>
      <c r="AH1767">
        <v>0</v>
      </c>
    </row>
    <row r="1768" spans="1:34" x14ac:dyDescent="0.2">
      <c r="A1768" t="s">
        <v>1312</v>
      </c>
      <c r="B1768">
        <v>1</v>
      </c>
      <c r="C1768">
        <v>0</v>
      </c>
      <c r="D1768">
        <v>0</v>
      </c>
      <c r="E1768">
        <v>0</v>
      </c>
      <c r="F1768">
        <v>0</v>
      </c>
      <c r="G1768">
        <v>0</v>
      </c>
      <c r="H1768">
        <v>0</v>
      </c>
      <c r="I1768">
        <v>0</v>
      </c>
      <c r="J1768">
        <v>0</v>
      </c>
      <c r="K1768">
        <v>0</v>
      </c>
      <c r="L1768">
        <v>0</v>
      </c>
      <c r="M1768">
        <v>0</v>
      </c>
      <c r="N1768">
        <v>0</v>
      </c>
      <c r="O1768">
        <v>1</v>
      </c>
      <c r="P1768">
        <v>0</v>
      </c>
      <c r="Q1768">
        <v>0</v>
      </c>
      <c r="R1768">
        <v>0</v>
      </c>
      <c r="S1768">
        <v>0</v>
      </c>
      <c r="T1768">
        <v>0</v>
      </c>
      <c r="U1768">
        <v>0</v>
      </c>
      <c r="V1768">
        <v>0</v>
      </c>
      <c r="W1768">
        <v>1</v>
      </c>
      <c r="X1768">
        <v>0</v>
      </c>
      <c r="Y1768">
        <v>0</v>
      </c>
      <c r="Z1768">
        <v>0</v>
      </c>
      <c r="AA1768">
        <v>0</v>
      </c>
      <c r="AB1768">
        <v>0</v>
      </c>
      <c r="AC1768">
        <v>0</v>
      </c>
      <c r="AD1768">
        <v>0</v>
      </c>
      <c r="AE1768">
        <v>0</v>
      </c>
      <c r="AF1768">
        <v>0</v>
      </c>
      <c r="AG1768">
        <v>0</v>
      </c>
      <c r="AH1768">
        <v>0</v>
      </c>
    </row>
    <row r="1769" spans="1:34" x14ac:dyDescent="0.2">
      <c r="A1769" t="s">
        <v>4664</v>
      </c>
      <c r="B1769">
        <v>0</v>
      </c>
      <c r="C1769">
        <v>0</v>
      </c>
      <c r="D1769">
        <v>0</v>
      </c>
      <c r="E1769">
        <v>0</v>
      </c>
      <c r="F1769">
        <v>0</v>
      </c>
      <c r="G1769">
        <v>0</v>
      </c>
      <c r="H1769">
        <v>0</v>
      </c>
      <c r="I1769">
        <v>0</v>
      </c>
      <c r="J1769">
        <v>0</v>
      </c>
      <c r="K1769">
        <v>0</v>
      </c>
      <c r="L1769">
        <v>0</v>
      </c>
      <c r="M1769">
        <v>0</v>
      </c>
      <c r="N1769">
        <v>0</v>
      </c>
      <c r="O1769">
        <v>0</v>
      </c>
      <c r="P1769">
        <v>0</v>
      </c>
      <c r="Q1769">
        <v>0</v>
      </c>
      <c r="R1769">
        <v>0</v>
      </c>
      <c r="S1769">
        <v>0</v>
      </c>
      <c r="T1769">
        <v>0</v>
      </c>
      <c r="U1769">
        <v>0</v>
      </c>
      <c r="V1769">
        <v>0</v>
      </c>
      <c r="W1769">
        <v>0</v>
      </c>
      <c r="X1769">
        <v>0</v>
      </c>
      <c r="Y1769">
        <v>0</v>
      </c>
      <c r="Z1769">
        <v>0</v>
      </c>
      <c r="AA1769">
        <v>0</v>
      </c>
      <c r="AB1769">
        <v>0</v>
      </c>
      <c r="AC1769">
        <v>0</v>
      </c>
      <c r="AD1769">
        <v>0</v>
      </c>
      <c r="AE1769">
        <v>0</v>
      </c>
      <c r="AF1769">
        <v>0</v>
      </c>
      <c r="AG1769">
        <v>0</v>
      </c>
      <c r="AH1769">
        <v>0</v>
      </c>
    </row>
    <row r="1770" spans="1:34" x14ac:dyDescent="0.2">
      <c r="A1770" t="s">
        <v>4665</v>
      </c>
      <c r="B1770">
        <v>0</v>
      </c>
      <c r="C1770">
        <v>0</v>
      </c>
      <c r="D1770">
        <v>0</v>
      </c>
      <c r="E1770">
        <v>0</v>
      </c>
      <c r="F1770">
        <v>0</v>
      </c>
      <c r="G1770">
        <v>0</v>
      </c>
      <c r="H1770">
        <v>1</v>
      </c>
      <c r="I1770">
        <v>0</v>
      </c>
      <c r="J1770">
        <v>0</v>
      </c>
      <c r="K1770">
        <v>0</v>
      </c>
      <c r="L1770">
        <v>0</v>
      </c>
      <c r="M1770">
        <v>0</v>
      </c>
      <c r="N1770">
        <v>0</v>
      </c>
      <c r="O1770">
        <v>0</v>
      </c>
      <c r="P1770">
        <v>0</v>
      </c>
      <c r="Q1770">
        <v>0</v>
      </c>
      <c r="R1770">
        <v>0</v>
      </c>
      <c r="S1770">
        <v>0</v>
      </c>
      <c r="T1770">
        <v>0</v>
      </c>
      <c r="U1770">
        <v>0</v>
      </c>
      <c r="V1770">
        <v>0</v>
      </c>
      <c r="W1770">
        <v>0</v>
      </c>
      <c r="X1770">
        <v>0</v>
      </c>
      <c r="Y1770">
        <v>0</v>
      </c>
      <c r="Z1770">
        <v>0</v>
      </c>
      <c r="AA1770">
        <v>0</v>
      </c>
      <c r="AB1770">
        <v>1</v>
      </c>
      <c r="AC1770">
        <v>0</v>
      </c>
      <c r="AD1770">
        <v>0</v>
      </c>
      <c r="AE1770">
        <v>0</v>
      </c>
      <c r="AF1770">
        <v>1</v>
      </c>
      <c r="AG1770">
        <v>0</v>
      </c>
      <c r="AH1770">
        <v>0</v>
      </c>
    </row>
    <row r="1771" spans="1:34" x14ac:dyDescent="0.2">
      <c r="A1771" t="s">
        <v>1313</v>
      </c>
      <c r="B1771">
        <v>0</v>
      </c>
      <c r="C1771">
        <v>1</v>
      </c>
      <c r="D1771">
        <v>0</v>
      </c>
      <c r="E1771">
        <v>0</v>
      </c>
      <c r="F1771">
        <v>1</v>
      </c>
      <c r="G1771">
        <v>0</v>
      </c>
      <c r="H1771">
        <v>0</v>
      </c>
      <c r="I1771">
        <v>0</v>
      </c>
      <c r="J1771">
        <v>1</v>
      </c>
      <c r="K1771">
        <v>0</v>
      </c>
      <c r="L1771">
        <v>0</v>
      </c>
      <c r="M1771">
        <v>0</v>
      </c>
      <c r="N1771">
        <v>0</v>
      </c>
      <c r="O1771">
        <v>1</v>
      </c>
      <c r="P1771">
        <v>0</v>
      </c>
      <c r="Q1771">
        <v>0</v>
      </c>
      <c r="R1771">
        <v>0</v>
      </c>
      <c r="S1771">
        <v>0</v>
      </c>
      <c r="T1771">
        <v>0</v>
      </c>
      <c r="U1771">
        <v>0</v>
      </c>
      <c r="V1771">
        <v>0</v>
      </c>
      <c r="W1771">
        <v>0</v>
      </c>
      <c r="X1771">
        <v>0</v>
      </c>
      <c r="Y1771">
        <v>0</v>
      </c>
      <c r="Z1771">
        <v>0</v>
      </c>
      <c r="AA1771">
        <v>0</v>
      </c>
      <c r="AB1771">
        <v>0</v>
      </c>
      <c r="AC1771">
        <v>0</v>
      </c>
      <c r="AD1771">
        <v>0</v>
      </c>
      <c r="AE1771">
        <v>0</v>
      </c>
      <c r="AF1771">
        <v>0</v>
      </c>
      <c r="AG1771">
        <v>0</v>
      </c>
      <c r="AH1771">
        <v>0</v>
      </c>
    </row>
    <row r="1772" spans="1:34" x14ac:dyDescent="0.2">
      <c r="A1772" t="s">
        <v>1314</v>
      </c>
      <c r="B1772">
        <v>1</v>
      </c>
      <c r="C1772">
        <v>0</v>
      </c>
      <c r="D1772">
        <v>0</v>
      </c>
      <c r="E1772">
        <v>1</v>
      </c>
      <c r="F1772">
        <v>0</v>
      </c>
      <c r="G1772">
        <v>0</v>
      </c>
      <c r="H1772">
        <v>0</v>
      </c>
      <c r="I1772">
        <v>0</v>
      </c>
      <c r="J1772">
        <v>0</v>
      </c>
      <c r="K1772">
        <v>0</v>
      </c>
      <c r="L1772">
        <v>0</v>
      </c>
      <c r="M1772">
        <v>0</v>
      </c>
      <c r="N1772">
        <v>1</v>
      </c>
      <c r="O1772">
        <v>0</v>
      </c>
      <c r="P1772">
        <v>0</v>
      </c>
      <c r="Q1772">
        <v>0</v>
      </c>
      <c r="R1772">
        <v>0</v>
      </c>
      <c r="S1772">
        <v>0</v>
      </c>
      <c r="T1772">
        <v>0</v>
      </c>
      <c r="U1772">
        <v>0</v>
      </c>
      <c r="V1772">
        <v>0</v>
      </c>
      <c r="W1772">
        <v>0</v>
      </c>
      <c r="X1772">
        <v>0</v>
      </c>
      <c r="Y1772">
        <v>0</v>
      </c>
      <c r="Z1772">
        <v>0</v>
      </c>
      <c r="AA1772">
        <v>0</v>
      </c>
      <c r="AB1772">
        <v>0</v>
      </c>
      <c r="AC1772">
        <v>0</v>
      </c>
      <c r="AD1772">
        <v>0</v>
      </c>
      <c r="AE1772">
        <v>0</v>
      </c>
      <c r="AF1772">
        <v>0</v>
      </c>
      <c r="AG1772">
        <v>0</v>
      </c>
      <c r="AH1772">
        <v>0</v>
      </c>
    </row>
    <row r="1773" spans="1:34" x14ac:dyDescent="0.2">
      <c r="A1773" t="s">
        <v>1315</v>
      </c>
      <c r="B1773">
        <v>0</v>
      </c>
      <c r="C1773">
        <v>0</v>
      </c>
      <c r="D1773">
        <v>0</v>
      </c>
      <c r="E1773">
        <v>0</v>
      </c>
      <c r="F1773">
        <v>0</v>
      </c>
      <c r="G1773">
        <v>0</v>
      </c>
      <c r="H1773">
        <v>1</v>
      </c>
      <c r="I1773">
        <v>0</v>
      </c>
      <c r="J1773">
        <v>0</v>
      </c>
      <c r="K1773">
        <v>0</v>
      </c>
      <c r="L1773">
        <v>0</v>
      </c>
      <c r="M1773">
        <v>0</v>
      </c>
      <c r="N1773">
        <v>0</v>
      </c>
      <c r="O1773">
        <v>0</v>
      </c>
      <c r="P1773">
        <v>0</v>
      </c>
      <c r="Q1773">
        <v>0</v>
      </c>
      <c r="R1773">
        <v>0</v>
      </c>
      <c r="S1773">
        <v>1</v>
      </c>
      <c r="T1773">
        <v>0</v>
      </c>
      <c r="U1773">
        <v>0</v>
      </c>
      <c r="V1773">
        <v>0</v>
      </c>
      <c r="W1773">
        <v>0</v>
      </c>
      <c r="X1773">
        <v>0</v>
      </c>
      <c r="Y1773">
        <v>0</v>
      </c>
      <c r="Z1773">
        <v>0</v>
      </c>
      <c r="AA1773">
        <v>0</v>
      </c>
      <c r="AB1773">
        <v>0</v>
      </c>
      <c r="AC1773">
        <v>0</v>
      </c>
      <c r="AD1773">
        <v>0</v>
      </c>
      <c r="AE1773">
        <v>0</v>
      </c>
      <c r="AF1773">
        <v>0</v>
      </c>
      <c r="AG1773">
        <v>0</v>
      </c>
      <c r="AH1773">
        <v>0</v>
      </c>
    </row>
    <row r="1774" spans="1:34" x14ac:dyDescent="0.2">
      <c r="A1774" t="s">
        <v>1316</v>
      </c>
      <c r="B1774">
        <v>0</v>
      </c>
      <c r="C1774">
        <v>0</v>
      </c>
      <c r="D1774">
        <v>0</v>
      </c>
      <c r="E1774">
        <v>0</v>
      </c>
      <c r="F1774">
        <v>0</v>
      </c>
      <c r="G1774">
        <v>0</v>
      </c>
      <c r="H1774">
        <v>0</v>
      </c>
      <c r="I1774">
        <v>0</v>
      </c>
      <c r="J1774">
        <v>0</v>
      </c>
      <c r="K1774">
        <v>0</v>
      </c>
      <c r="L1774">
        <v>0</v>
      </c>
      <c r="M1774">
        <v>0</v>
      </c>
      <c r="N1774">
        <v>0</v>
      </c>
      <c r="O1774">
        <v>0</v>
      </c>
      <c r="P1774">
        <v>0</v>
      </c>
      <c r="Q1774">
        <v>0</v>
      </c>
      <c r="R1774">
        <v>0</v>
      </c>
      <c r="S1774">
        <v>0</v>
      </c>
      <c r="T1774">
        <v>0</v>
      </c>
      <c r="U1774">
        <v>0</v>
      </c>
      <c r="V1774">
        <v>0</v>
      </c>
      <c r="W1774">
        <v>0</v>
      </c>
      <c r="X1774">
        <v>0</v>
      </c>
      <c r="Y1774">
        <v>0</v>
      </c>
      <c r="Z1774">
        <v>0</v>
      </c>
      <c r="AA1774">
        <v>0</v>
      </c>
      <c r="AB1774">
        <v>0</v>
      </c>
      <c r="AC1774">
        <v>0</v>
      </c>
      <c r="AD1774">
        <v>0</v>
      </c>
      <c r="AE1774">
        <v>0</v>
      </c>
      <c r="AF1774">
        <v>0</v>
      </c>
      <c r="AG1774">
        <v>0</v>
      </c>
      <c r="AH1774">
        <v>0</v>
      </c>
    </row>
    <row r="1775" spans="1:34" x14ac:dyDescent="0.2">
      <c r="A1775" t="s">
        <v>1317</v>
      </c>
      <c r="B1775">
        <v>0</v>
      </c>
      <c r="C1775">
        <v>1</v>
      </c>
      <c r="D1775">
        <v>1</v>
      </c>
      <c r="E1775">
        <v>1</v>
      </c>
      <c r="F1775">
        <v>0</v>
      </c>
      <c r="G1775">
        <v>0</v>
      </c>
      <c r="H1775">
        <v>1</v>
      </c>
      <c r="I1775">
        <v>0</v>
      </c>
      <c r="J1775">
        <v>0</v>
      </c>
      <c r="K1775">
        <v>0</v>
      </c>
      <c r="L1775">
        <v>1</v>
      </c>
      <c r="M1775">
        <v>0</v>
      </c>
      <c r="N1775">
        <v>0</v>
      </c>
      <c r="O1775">
        <v>0</v>
      </c>
      <c r="P1775">
        <v>0</v>
      </c>
      <c r="Q1775">
        <v>0</v>
      </c>
      <c r="R1775">
        <v>0</v>
      </c>
      <c r="S1775">
        <v>1</v>
      </c>
      <c r="T1775">
        <v>0</v>
      </c>
      <c r="U1775">
        <v>0</v>
      </c>
      <c r="V1775">
        <v>0</v>
      </c>
      <c r="W1775">
        <v>1</v>
      </c>
      <c r="X1775">
        <v>1</v>
      </c>
      <c r="Y1775">
        <v>0</v>
      </c>
      <c r="Z1775">
        <v>0</v>
      </c>
      <c r="AA1775">
        <v>0</v>
      </c>
      <c r="AB1775">
        <v>0</v>
      </c>
      <c r="AC1775">
        <v>0</v>
      </c>
      <c r="AD1775">
        <v>0</v>
      </c>
      <c r="AE1775">
        <v>0</v>
      </c>
      <c r="AF1775">
        <v>0</v>
      </c>
      <c r="AG1775">
        <v>0</v>
      </c>
      <c r="AH1775">
        <v>0</v>
      </c>
    </row>
    <row r="1776" spans="1:34" x14ac:dyDescent="0.2">
      <c r="A1776" t="s">
        <v>1318</v>
      </c>
      <c r="B1776">
        <v>0</v>
      </c>
      <c r="C1776">
        <v>0</v>
      </c>
      <c r="D1776">
        <v>0</v>
      </c>
      <c r="E1776">
        <v>1</v>
      </c>
      <c r="F1776">
        <v>0</v>
      </c>
      <c r="G1776">
        <v>0</v>
      </c>
      <c r="H1776">
        <v>0</v>
      </c>
      <c r="I1776">
        <v>0</v>
      </c>
      <c r="J1776">
        <v>0</v>
      </c>
      <c r="K1776">
        <v>0</v>
      </c>
      <c r="L1776">
        <v>0</v>
      </c>
      <c r="M1776">
        <v>0</v>
      </c>
      <c r="N1776">
        <v>0</v>
      </c>
      <c r="O1776">
        <v>1</v>
      </c>
      <c r="P1776">
        <v>0</v>
      </c>
      <c r="Q1776">
        <v>0</v>
      </c>
      <c r="R1776">
        <v>0</v>
      </c>
      <c r="S1776">
        <v>0</v>
      </c>
      <c r="T1776">
        <v>0</v>
      </c>
      <c r="U1776">
        <v>0</v>
      </c>
      <c r="V1776">
        <v>0</v>
      </c>
      <c r="W1776">
        <v>0</v>
      </c>
      <c r="X1776">
        <v>0</v>
      </c>
      <c r="Y1776">
        <v>0</v>
      </c>
      <c r="Z1776">
        <v>0</v>
      </c>
      <c r="AA1776">
        <v>0</v>
      </c>
      <c r="AB1776">
        <v>0</v>
      </c>
      <c r="AC1776">
        <v>0</v>
      </c>
      <c r="AD1776">
        <v>0</v>
      </c>
      <c r="AE1776">
        <v>0</v>
      </c>
      <c r="AF1776">
        <v>0</v>
      </c>
      <c r="AG1776">
        <v>0</v>
      </c>
      <c r="AH1776">
        <v>0</v>
      </c>
    </row>
    <row r="1777" spans="1:34" x14ac:dyDescent="0.2">
      <c r="A1777" t="s">
        <v>1319</v>
      </c>
      <c r="B1777">
        <v>0</v>
      </c>
      <c r="C1777">
        <v>1</v>
      </c>
      <c r="D1777">
        <v>0</v>
      </c>
      <c r="E1777">
        <v>0</v>
      </c>
      <c r="F1777">
        <v>1</v>
      </c>
      <c r="G1777">
        <v>0</v>
      </c>
      <c r="H1777">
        <v>0</v>
      </c>
      <c r="I1777">
        <v>0</v>
      </c>
      <c r="J1777">
        <v>0</v>
      </c>
      <c r="K1777">
        <v>1</v>
      </c>
      <c r="L1777">
        <v>1</v>
      </c>
      <c r="M1777">
        <v>0</v>
      </c>
      <c r="N1777">
        <v>0</v>
      </c>
      <c r="O1777">
        <v>0</v>
      </c>
      <c r="P1777">
        <v>0</v>
      </c>
      <c r="Q1777">
        <v>0</v>
      </c>
      <c r="R1777">
        <v>0</v>
      </c>
      <c r="S1777">
        <v>0</v>
      </c>
      <c r="T1777">
        <v>1</v>
      </c>
      <c r="U1777">
        <v>0</v>
      </c>
      <c r="V1777">
        <v>0</v>
      </c>
      <c r="W1777">
        <v>0</v>
      </c>
      <c r="X1777">
        <v>0</v>
      </c>
      <c r="Y1777">
        <v>0</v>
      </c>
      <c r="Z1777">
        <v>0</v>
      </c>
      <c r="AA1777">
        <v>0</v>
      </c>
      <c r="AB1777">
        <v>0</v>
      </c>
      <c r="AC1777">
        <v>0</v>
      </c>
      <c r="AD1777">
        <v>0</v>
      </c>
      <c r="AE1777">
        <v>0</v>
      </c>
      <c r="AF1777">
        <v>0</v>
      </c>
      <c r="AG1777">
        <v>0</v>
      </c>
      <c r="AH1777">
        <v>1</v>
      </c>
    </row>
    <row r="1778" spans="1:34" x14ac:dyDescent="0.2">
      <c r="A1778" t="s">
        <v>1320</v>
      </c>
      <c r="B1778">
        <v>0</v>
      </c>
      <c r="C1778">
        <v>0</v>
      </c>
      <c r="D1778">
        <v>0</v>
      </c>
      <c r="E1778">
        <v>0</v>
      </c>
      <c r="F1778">
        <v>0</v>
      </c>
      <c r="G1778">
        <v>0</v>
      </c>
      <c r="H1778">
        <v>0</v>
      </c>
      <c r="I1778">
        <v>0</v>
      </c>
      <c r="J1778">
        <v>0</v>
      </c>
      <c r="K1778">
        <v>0</v>
      </c>
      <c r="L1778">
        <v>0</v>
      </c>
      <c r="M1778">
        <v>0</v>
      </c>
      <c r="N1778">
        <v>0</v>
      </c>
      <c r="O1778">
        <v>0</v>
      </c>
      <c r="P1778">
        <v>0</v>
      </c>
      <c r="Q1778">
        <v>0</v>
      </c>
      <c r="R1778">
        <v>0</v>
      </c>
      <c r="S1778">
        <v>0</v>
      </c>
      <c r="T1778">
        <v>0</v>
      </c>
      <c r="U1778">
        <v>0</v>
      </c>
      <c r="V1778">
        <v>0</v>
      </c>
      <c r="W1778">
        <v>0</v>
      </c>
      <c r="X1778">
        <v>0</v>
      </c>
      <c r="Y1778">
        <v>0</v>
      </c>
      <c r="Z1778">
        <v>0</v>
      </c>
      <c r="AA1778">
        <v>0</v>
      </c>
      <c r="AB1778">
        <v>0</v>
      </c>
      <c r="AC1778">
        <v>0</v>
      </c>
      <c r="AD1778">
        <v>0</v>
      </c>
      <c r="AE1778">
        <v>0</v>
      </c>
      <c r="AF1778">
        <v>0</v>
      </c>
      <c r="AG1778">
        <v>0</v>
      </c>
      <c r="AH1778">
        <v>0</v>
      </c>
    </row>
    <row r="1779" spans="1:34" x14ac:dyDescent="0.2">
      <c r="A1779" t="s">
        <v>4666</v>
      </c>
      <c r="B1779">
        <v>0</v>
      </c>
      <c r="C1779">
        <v>0</v>
      </c>
      <c r="D1779">
        <v>0</v>
      </c>
      <c r="E1779">
        <v>0</v>
      </c>
      <c r="F1779">
        <v>0</v>
      </c>
      <c r="G1779">
        <v>0</v>
      </c>
      <c r="H1779">
        <v>0</v>
      </c>
      <c r="I1779">
        <v>0</v>
      </c>
      <c r="J1779">
        <v>0</v>
      </c>
      <c r="K1779">
        <v>0</v>
      </c>
      <c r="L1779">
        <v>0</v>
      </c>
      <c r="M1779">
        <v>0</v>
      </c>
      <c r="N1779">
        <v>0</v>
      </c>
      <c r="O1779">
        <v>0</v>
      </c>
      <c r="P1779">
        <v>0</v>
      </c>
      <c r="Q1779">
        <v>0</v>
      </c>
      <c r="R1779">
        <v>0</v>
      </c>
      <c r="S1779">
        <v>0</v>
      </c>
      <c r="T1779">
        <v>0</v>
      </c>
      <c r="U1779">
        <v>0</v>
      </c>
      <c r="V1779">
        <v>0</v>
      </c>
      <c r="W1779">
        <v>0</v>
      </c>
      <c r="X1779">
        <v>0</v>
      </c>
      <c r="Y1779">
        <v>0</v>
      </c>
      <c r="Z1779">
        <v>0</v>
      </c>
      <c r="AA1779">
        <v>0</v>
      </c>
      <c r="AB1779">
        <v>1</v>
      </c>
      <c r="AC1779">
        <v>0</v>
      </c>
      <c r="AD1779">
        <v>0</v>
      </c>
      <c r="AE1779">
        <v>0</v>
      </c>
      <c r="AF1779">
        <v>0</v>
      </c>
      <c r="AG1779">
        <v>0</v>
      </c>
      <c r="AH1779">
        <v>0</v>
      </c>
    </row>
    <row r="1780" spans="1:34" x14ac:dyDescent="0.2">
      <c r="A1780" t="s">
        <v>1321</v>
      </c>
      <c r="B1780">
        <v>0</v>
      </c>
      <c r="C1780">
        <v>0</v>
      </c>
      <c r="D1780">
        <v>1</v>
      </c>
      <c r="E1780">
        <v>0</v>
      </c>
      <c r="F1780">
        <v>0</v>
      </c>
      <c r="G1780">
        <v>0</v>
      </c>
      <c r="H1780">
        <v>0</v>
      </c>
      <c r="I1780">
        <v>0</v>
      </c>
      <c r="J1780">
        <v>0</v>
      </c>
      <c r="K1780">
        <v>0</v>
      </c>
      <c r="L1780">
        <v>0</v>
      </c>
      <c r="M1780">
        <v>0</v>
      </c>
      <c r="N1780">
        <v>0</v>
      </c>
      <c r="O1780">
        <v>0</v>
      </c>
      <c r="P1780">
        <v>0</v>
      </c>
      <c r="Q1780">
        <v>0</v>
      </c>
      <c r="R1780">
        <v>0</v>
      </c>
      <c r="S1780">
        <v>0</v>
      </c>
      <c r="T1780">
        <v>0</v>
      </c>
      <c r="U1780">
        <v>0</v>
      </c>
      <c r="V1780">
        <v>0</v>
      </c>
      <c r="W1780">
        <v>0</v>
      </c>
      <c r="X1780">
        <v>0</v>
      </c>
      <c r="Y1780">
        <v>1</v>
      </c>
      <c r="Z1780">
        <v>1</v>
      </c>
      <c r="AA1780">
        <v>1</v>
      </c>
      <c r="AB1780">
        <v>0</v>
      </c>
      <c r="AC1780">
        <v>0</v>
      </c>
      <c r="AD1780">
        <v>0</v>
      </c>
      <c r="AE1780">
        <v>0</v>
      </c>
      <c r="AF1780">
        <v>0</v>
      </c>
      <c r="AG1780">
        <v>0</v>
      </c>
      <c r="AH1780">
        <v>0</v>
      </c>
    </row>
    <row r="1781" spans="1:34" x14ac:dyDescent="0.2">
      <c r="A1781" t="s">
        <v>1322</v>
      </c>
      <c r="B1781">
        <v>1</v>
      </c>
      <c r="C1781">
        <v>0</v>
      </c>
      <c r="D1781">
        <v>1</v>
      </c>
      <c r="E1781">
        <v>0</v>
      </c>
      <c r="F1781">
        <v>1</v>
      </c>
      <c r="G1781">
        <v>0</v>
      </c>
      <c r="H1781">
        <v>1</v>
      </c>
      <c r="I1781">
        <v>0</v>
      </c>
      <c r="J1781">
        <v>1</v>
      </c>
      <c r="K1781">
        <v>0</v>
      </c>
      <c r="L1781">
        <v>1</v>
      </c>
      <c r="M1781">
        <v>1</v>
      </c>
      <c r="N1781">
        <v>0</v>
      </c>
      <c r="O1781">
        <v>1</v>
      </c>
      <c r="P1781">
        <v>0</v>
      </c>
      <c r="Q1781">
        <v>1</v>
      </c>
      <c r="R1781">
        <v>1</v>
      </c>
      <c r="S1781">
        <v>1</v>
      </c>
      <c r="T1781">
        <v>0</v>
      </c>
      <c r="U1781">
        <v>0</v>
      </c>
      <c r="V1781">
        <v>1</v>
      </c>
      <c r="W1781">
        <v>0</v>
      </c>
      <c r="X1781">
        <v>0</v>
      </c>
      <c r="Y1781">
        <v>0</v>
      </c>
      <c r="Z1781">
        <v>0</v>
      </c>
      <c r="AA1781">
        <v>0</v>
      </c>
      <c r="AB1781">
        <v>0</v>
      </c>
      <c r="AC1781">
        <v>0</v>
      </c>
      <c r="AD1781">
        <v>0</v>
      </c>
      <c r="AE1781">
        <v>1</v>
      </c>
      <c r="AF1781">
        <v>0</v>
      </c>
      <c r="AG1781">
        <v>0</v>
      </c>
      <c r="AH1781">
        <v>0</v>
      </c>
    </row>
    <row r="1782" spans="1:34" x14ac:dyDescent="0.2">
      <c r="A1782" t="s">
        <v>1323</v>
      </c>
      <c r="B1782">
        <v>0</v>
      </c>
      <c r="C1782">
        <v>0</v>
      </c>
      <c r="D1782">
        <v>0</v>
      </c>
      <c r="E1782">
        <v>0</v>
      </c>
      <c r="F1782">
        <v>0</v>
      </c>
      <c r="G1782">
        <v>0</v>
      </c>
      <c r="H1782">
        <v>0</v>
      </c>
      <c r="I1782">
        <v>0</v>
      </c>
      <c r="J1782">
        <v>0</v>
      </c>
      <c r="K1782">
        <v>1</v>
      </c>
      <c r="L1782">
        <v>0</v>
      </c>
      <c r="M1782">
        <v>0</v>
      </c>
      <c r="N1782">
        <v>0</v>
      </c>
      <c r="O1782">
        <v>1</v>
      </c>
      <c r="P1782">
        <v>0</v>
      </c>
      <c r="Q1782">
        <v>1</v>
      </c>
      <c r="R1782">
        <v>1</v>
      </c>
      <c r="S1782">
        <v>0</v>
      </c>
      <c r="T1782">
        <v>0</v>
      </c>
      <c r="U1782">
        <v>0</v>
      </c>
      <c r="V1782">
        <v>0</v>
      </c>
      <c r="W1782">
        <v>0</v>
      </c>
      <c r="X1782">
        <v>1</v>
      </c>
      <c r="Y1782">
        <v>0</v>
      </c>
      <c r="Z1782">
        <v>0</v>
      </c>
      <c r="AA1782">
        <v>0</v>
      </c>
      <c r="AB1782">
        <v>1</v>
      </c>
      <c r="AC1782">
        <v>0</v>
      </c>
      <c r="AD1782">
        <v>0</v>
      </c>
      <c r="AE1782">
        <v>1</v>
      </c>
      <c r="AF1782">
        <v>0</v>
      </c>
      <c r="AG1782">
        <v>0</v>
      </c>
      <c r="AH1782">
        <v>0</v>
      </c>
    </row>
    <row r="1783" spans="1:34" x14ac:dyDescent="0.2">
      <c r="A1783" t="s">
        <v>4667</v>
      </c>
      <c r="B1783">
        <v>0</v>
      </c>
      <c r="C1783">
        <v>0</v>
      </c>
      <c r="D1783">
        <v>1</v>
      </c>
      <c r="E1783">
        <v>0</v>
      </c>
      <c r="F1783">
        <v>0</v>
      </c>
      <c r="G1783">
        <v>0</v>
      </c>
      <c r="H1783">
        <v>1</v>
      </c>
      <c r="I1783">
        <v>0</v>
      </c>
      <c r="J1783">
        <v>0</v>
      </c>
      <c r="K1783">
        <v>0</v>
      </c>
      <c r="L1783">
        <v>0</v>
      </c>
      <c r="M1783">
        <v>0</v>
      </c>
      <c r="N1783">
        <v>0</v>
      </c>
      <c r="O1783">
        <v>0</v>
      </c>
      <c r="P1783">
        <v>0</v>
      </c>
      <c r="Q1783">
        <v>1</v>
      </c>
      <c r="R1783">
        <v>1</v>
      </c>
      <c r="S1783">
        <v>0</v>
      </c>
      <c r="T1783">
        <v>0</v>
      </c>
      <c r="U1783">
        <v>0</v>
      </c>
      <c r="V1783">
        <v>0</v>
      </c>
      <c r="W1783">
        <v>0</v>
      </c>
      <c r="X1783">
        <v>0</v>
      </c>
      <c r="Y1783">
        <v>0</v>
      </c>
      <c r="Z1783">
        <v>0</v>
      </c>
      <c r="AA1783">
        <v>0</v>
      </c>
      <c r="AB1783">
        <v>0</v>
      </c>
      <c r="AC1783">
        <v>0</v>
      </c>
      <c r="AD1783">
        <v>0</v>
      </c>
      <c r="AE1783">
        <v>0</v>
      </c>
      <c r="AF1783">
        <v>0</v>
      </c>
      <c r="AG1783">
        <v>0</v>
      </c>
      <c r="AH1783">
        <v>0</v>
      </c>
    </row>
    <row r="1784" spans="1:34" x14ac:dyDescent="0.2">
      <c r="A1784" t="s">
        <v>1324</v>
      </c>
      <c r="B1784">
        <v>1</v>
      </c>
      <c r="C1784">
        <v>0</v>
      </c>
      <c r="D1784">
        <v>0</v>
      </c>
      <c r="E1784">
        <v>1</v>
      </c>
      <c r="F1784">
        <v>0</v>
      </c>
      <c r="G1784">
        <v>0</v>
      </c>
      <c r="H1784">
        <v>0</v>
      </c>
      <c r="I1784">
        <v>0</v>
      </c>
      <c r="J1784">
        <v>0</v>
      </c>
      <c r="K1784">
        <v>0</v>
      </c>
      <c r="L1784">
        <v>0</v>
      </c>
      <c r="M1784">
        <v>0</v>
      </c>
      <c r="N1784">
        <v>0</v>
      </c>
      <c r="O1784">
        <v>0</v>
      </c>
      <c r="P1784">
        <v>0</v>
      </c>
      <c r="Q1784">
        <v>0</v>
      </c>
      <c r="R1784">
        <v>0</v>
      </c>
      <c r="S1784">
        <v>0</v>
      </c>
      <c r="T1784">
        <v>0</v>
      </c>
      <c r="U1784">
        <v>0</v>
      </c>
      <c r="V1784">
        <v>0</v>
      </c>
      <c r="W1784">
        <v>0</v>
      </c>
      <c r="X1784">
        <v>0</v>
      </c>
      <c r="Y1784">
        <v>0</v>
      </c>
      <c r="Z1784">
        <v>1</v>
      </c>
      <c r="AA1784">
        <v>0</v>
      </c>
      <c r="AB1784">
        <v>0</v>
      </c>
      <c r="AC1784">
        <v>0</v>
      </c>
      <c r="AD1784">
        <v>0</v>
      </c>
      <c r="AE1784">
        <v>0</v>
      </c>
      <c r="AF1784">
        <v>0</v>
      </c>
      <c r="AG1784">
        <v>0</v>
      </c>
      <c r="AH1784">
        <v>0</v>
      </c>
    </row>
    <row r="1785" spans="1:34" x14ac:dyDescent="0.2">
      <c r="A1785" t="s">
        <v>1325</v>
      </c>
      <c r="B1785">
        <v>0</v>
      </c>
      <c r="C1785">
        <v>0</v>
      </c>
      <c r="D1785">
        <v>1</v>
      </c>
      <c r="E1785">
        <v>0</v>
      </c>
      <c r="F1785">
        <v>0</v>
      </c>
      <c r="G1785">
        <v>1</v>
      </c>
      <c r="H1785">
        <v>0</v>
      </c>
      <c r="I1785">
        <v>0</v>
      </c>
      <c r="J1785">
        <v>0</v>
      </c>
      <c r="K1785">
        <v>0</v>
      </c>
      <c r="L1785">
        <v>1</v>
      </c>
      <c r="M1785">
        <v>1</v>
      </c>
      <c r="N1785">
        <v>0</v>
      </c>
      <c r="O1785">
        <v>0</v>
      </c>
      <c r="P1785">
        <v>0</v>
      </c>
      <c r="Q1785">
        <v>0</v>
      </c>
      <c r="R1785">
        <v>0</v>
      </c>
      <c r="S1785">
        <v>0</v>
      </c>
      <c r="T1785">
        <v>0</v>
      </c>
      <c r="U1785">
        <v>0</v>
      </c>
      <c r="V1785">
        <v>1</v>
      </c>
      <c r="W1785">
        <v>0</v>
      </c>
      <c r="X1785">
        <v>0</v>
      </c>
      <c r="Y1785">
        <v>0</v>
      </c>
      <c r="Z1785">
        <v>1</v>
      </c>
      <c r="AA1785">
        <v>0</v>
      </c>
      <c r="AB1785">
        <v>0</v>
      </c>
      <c r="AC1785">
        <v>0</v>
      </c>
      <c r="AD1785">
        <v>0</v>
      </c>
      <c r="AE1785">
        <v>1</v>
      </c>
      <c r="AF1785">
        <v>0</v>
      </c>
      <c r="AG1785">
        <v>0</v>
      </c>
      <c r="AH1785">
        <v>0</v>
      </c>
    </row>
    <row r="1786" spans="1:34" x14ac:dyDescent="0.2">
      <c r="A1786" t="s">
        <v>1326</v>
      </c>
      <c r="B1786">
        <v>0</v>
      </c>
      <c r="C1786">
        <v>0</v>
      </c>
      <c r="D1786">
        <v>1</v>
      </c>
      <c r="E1786">
        <v>0</v>
      </c>
      <c r="F1786">
        <v>1</v>
      </c>
      <c r="G1786">
        <v>0</v>
      </c>
      <c r="H1786">
        <v>0</v>
      </c>
      <c r="I1786">
        <v>0</v>
      </c>
      <c r="J1786">
        <v>0</v>
      </c>
      <c r="K1786">
        <v>0</v>
      </c>
      <c r="L1786">
        <v>0</v>
      </c>
      <c r="M1786">
        <v>0</v>
      </c>
      <c r="N1786">
        <v>0</v>
      </c>
      <c r="O1786">
        <v>1</v>
      </c>
      <c r="P1786">
        <v>1</v>
      </c>
      <c r="Q1786">
        <v>1</v>
      </c>
      <c r="R1786">
        <v>1</v>
      </c>
      <c r="S1786">
        <v>0</v>
      </c>
      <c r="T1786">
        <v>0</v>
      </c>
      <c r="U1786">
        <v>0</v>
      </c>
      <c r="V1786">
        <v>1</v>
      </c>
      <c r="W1786">
        <v>0</v>
      </c>
      <c r="X1786">
        <v>0</v>
      </c>
      <c r="Y1786">
        <v>0</v>
      </c>
      <c r="Z1786">
        <v>0</v>
      </c>
      <c r="AA1786">
        <v>0</v>
      </c>
      <c r="AB1786">
        <v>0</v>
      </c>
      <c r="AC1786">
        <v>0</v>
      </c>
      <c r="AD1786">
        <v>0</v>
      </c>
      <c r="AE1786">
        <v>0</v>
      </c>
      <c r="AF1786">
        <v>0</v>
      </c>
      <c r="AG1786">
        <v>0</v>
      </c>
      <c r="AH1786">
        <v>1</v>
      </c>
    </row>
    <row r="1787" spans="1:34" x14ac:dyDescent="0.2">
      <c r="A1787" t="s">
        <v>1327</v>
      </c>
      <c r="B1787">
        <v>1</v>
      </c>
      <c r="C1787">
        <v>0</v>
      </c>
      <c r="D1787">
        <v>0</v>
      </c>
      <c r="E1787">
        <v>1</v>
      </c>
      <c r="F1787">
        <v>1</v>
      </c>
      <c r="G1787">
        <v>0</v>
      </c>
      <c r="H1787">
        <v>0</v>
      </c>
      <c r="I1787">
        <v>0</v>
      </c>
      <c r="J1787">
        <v>0</v>
      </c>
      <c r="K1787">
        <v>1</v>
      </c>
      <c r="L1787">
        <v>1</v>
      </c>
      <c r="M1787">
        <v>0</v>
      </c>
      <c r="N1787">
        <v>0</v>
      </c>
      <c r="O1787">
        <v>0</v>
      </c>
      <c r="P1787">
        <v>1</v>
      </c>
      <c r="Q1787">
        <v>0</v>
      </c>
      <c r="R1787">
        <v>0</v>
      </c>
      <c r="S1787">
        <v>0</v>
      </c>
      <c r="T1787">
        <v>0</v>
      </c>
      <c r="U1787">
        <v>0</v>
      </c>
      <c r="V1787">
        <v>0</v>
      </c>
      <c r="W1787">
        <v>0</v>
      </c>
      <c r="X1787">
        <v>1</v>
      </c>
      <c r="Y1787">
        <v>0</v>
      </c>
      <c r="Z1787">
        <v>0</v>
      </c>
      <c r="AA1787">
        <v>0</v>
      </c>
      <c r="AB1787">
        <v>0</v>
      </c>
      <c r="AC1787">
        <v>0</v>
      </c>
      <c r="AD1787">
        <v>0</v>
      </c>
      <c r="AE1787">
        <v>0</v>
      </c>
      <c r="AF1787">
        <v>0</v>
      </c>
      <c r="AG1787">
        <v>0</v>
      </c>
      <c r="AH1787">
        <v>1</v>
      </c>
    </row>
    <row r="1788" spans="1:34" x14ac:dyDescent="0.2">
      <c r="A1788" t="s">
        <v>1328</v>
      </c>
      <c r="B1788">
        <v>0</v>
      </c>
      <c r="C1788">
        <v>0</v>
      </c>
      <c r="D1788">
        <v>0</v>
      </c>
      <c r="E1788">
        <v>0</v>
      </c>
      <c r="F1788">
        <v>0</v>
      </c>
      <c r="G1788">
        <v>0</v>
      </c>
      <c r="H1788">
        <v>0</v>
      </c>
      <c r="I1788">
        <v>0</v>
      </c>
      <c r="J1788">
        <v>0</v>
      </c>
      <c r="K1788">
        <v>0</v>
      </c>
      <c r="L1788">
        <v>0</v>
      </c>
      <c r="M1788">
        <v>0</v>
      </c>
      <c r="N1788">
        <v>0</v>
      </c>
      <c r="O1788">
        <v>0</v>
      </c>
      <c r="P1788">
        <v>0</v>
      </c>
      <c r="Q1788">
        <v>0</v>
      </c>
      <c r="R1788">
        <v>0</v>
      </c>
      <c r="S1788">
        <v>0</v>
      </c>
      <c r="T1788">
        <v>0</v>
      </c>
      <c r="U1788">
        <v>0</v>
      </c>
      <c r="V1788">
        <v>0</v>
      </c>
      <c r="W1788">
        <v>0</v>
      </c>
      <c r="X1788">
        <v>0</v>
      </c>
      <c r="Y1788">
        <v>0</v>
      </c>
      <c r="Z1788">
        <v>0</v>
      </c>
      <c r="AA1788">
        <v>0</v>
      </c>
      <c r="AB1788">
        <v>0</v>
      </c>
      <c r="AC1788">
        <v>0</v>
      </c>
      <c r="AD1788">
        <v>0</v>
      </c>
      <c r="AE1788">
        <v>0</v>
      </c>
      <c r="AF1788">
        <v>0</v>
      </c>
      <c r="AG1788">
        <v>0</v>
      </c>
      <c r="AH1788">
        <v>0</v>
      </c>
    </row>
    <row r="1789" spans="1:34" x14ac:dyDescent="0.2">
      <c r="A1789" t="s">
        <v>1329</v>
      </c>
      <c r="B1789">
        <v>0</v>
      </c>
      <c r="C1789">
        <v>0</v>
      </c>
      <c r="D1789">
        <v>0</v>
      </c>
      <c r="E1789">
        <v>0</v>
      </c>
      <c r="F1789">
        <v>0</v>
      </c>
      <c r="G1789">
        <v>1</v>
      </c>
      <c r="H1789">
        <v>1</v>
      </c>
      <c r="I1789">
        <v>0</v>
      </c>
      <c r="J1789">
        <v>1</v>
      </c>
      <c r="K1789">
        <v>1</v>
      </c>
      <c r="L1789">
        <v>0</v>
      </c>
      <c r="M1789">
        <v>0</v>
      </c>
      <c r="N1789">
        <v>1</v>
      </c>
      <c r="O1789">
        <v>0</v>
      </c>
      <c r="P1789">
        <v>1</v>
      </c>
      <c r="Q1789">
        <v>0</v>
      </c>
      <c r="R1789">
        <v>1</v>
      </c>
      <c r="S1789">
        <v>0</v>
      </c>
      <c r="T1789">
        <v>0</v>
      </c>
      <c r="U1789">
        <v>0</v>
      </c>
      <c r="V1789">
        <v>0</v>
      </c>
      <c r="W1789">
        <v>0</v>
      </c>
      <c r="X1789">
        <v>0</v>
      </c>
      <c r="Y1789">
        <v>0</v>
      </c>
      <c r="Z1789">
        <v>0</v>
      </c>
      <c r="AA1789">
        <v>1</v>
      </c>
      <c r="AB1789">
        <v>0</v>
      </c>
      <c r="AC1789">
        <v>0</v>
      </c>
      <c r="AD1789">
        <v>0</v>
      </c>
      <c r="AE1789">
        <v>1</v>
      </c>
      <c r="AF1789">
        <v>0</v>
      </c>
      <c r="AG1789">
        <v>0</v>
      </c>
      <c r="AH1789">
        <v>0</v>
      </c>
    </row>
    <row r="1790" spans="1:34" x14ac:dyDescent="0.2">
      <c r="A1790" t="s">
        <v>1330</v>
      </c>
      <c r="B1790">
        <v>0</v>
      </c>
      <c r="C1790">
        <v>0</v>
      </c>
      <c r="D1790">
        <v>0</v>
      </c>
      <c r="E1790">
        <v>0</v>
      </c>
      <c r="F1790">
        <v>0</v>
      </c>
      <c r="G1790">
        <v>0</v>
      </c>
      <c r="H1790">
        <v>0</v>
      </c>
      <c r="I1790">
        <v>0</v>
      </c>
      <c r="J1790">
        <v>0</v>
      </c>
      <c r="K1790">
        <v>0</v>
      </c>
      <c r="L1790">
        <v>0</v>
      </c>
      <c r="M1790">
        <v>0</v>
      </c>
      <c r="N1790">
        <v>0</v>
      </c>
      <c r="O1790">
        <v>1</v>
      </c>
      <c r="P1790">
        <v>0</v>
      </c>
      <c r="Q1790">
        <v>0</v>
      </c>
      <c r="R1790">
        <v>0</v>
      </c>
      <c r="S1790">
        <v>0</v>
      </c>
      <c r="T1790">
        <v>0</v>
      </c>
      <c r="U1790">
        <v>0</v>
      </c>
      <c r="V1790">
        <v>0</v>
      </c>
      <c r="W1790">
        <v>0</v>
      </c>
      <c r="X1790">
        <v>0</v>
      </c>
      <c r="Y1790">
        <v>0</v>
      </c>
      <c r="Z1790">
        <v>0</v>
      </c>
      <c r="AA1790">
        <v>0</v>
      </c>
      <c r="AB1790">
        <v>0</v>
      </c>
      <c r="AC1790">
        <v>0</v>
      </c>
      <c r="AD1790">
        <v>1</v>
      </c>
      <c r="AE1790">
        <v>0</v>
      </c>
      <c r="AF1790">
        <v>0</v>
      </c>
      <c r="AG1790">
        <v>0</v>
      </c>
      <c r="AH1790">
        <v>0</v>
      </c>
    </row>
    <row r="1791" spans="1:34" x14ac:dyDescent="0.2">
      <c r="A1791" t="s">
        <v>1331</v>
      </c>
      <c r="B1791">
        <v>0</v>
      </c>
      <c r="C1791">
        <v>0</v>
      </c>
      <c r="D1791">
        <v>1</v>
      </c>
      <c r="E1791">
        <v>0</v>
      </c>
      <c r="F1791">
        <v>0</v>
      </c>
      <c r="G1791">
        <v>0</v>
      </c>
      <c r="H1791">
        <v>0</v>
      </c>
      <c r="I1791">
        <v>0</v>
      </c>
      <c r="J1791">
        <v>1</v>
      </c>
      <c r="K1791">
        <v>1</v>
      </c>
      <c r="L1791">
        <v>0</v>
      </c>
      <c r="M1791">
        <v>0</v>
      </c>
      <c r="N1791">
        <v>0</v>
      </c>
      <c r="O1791">
        <v>0</v>
      </c>
      <c r="P1791">
        <v>1</v>
      </c>
      <c r="Q1791">
        <v>0</v>
      </c>
      <c r="R1791">
        <v>0</v>
      </c>
      <c r="S1791">
        <v>0</v>
      </c>
      <c r="T1791">
        <v>0</v>
      </c>
      <c r="U1791">
        <v>0</v>
      </c>
      <c r="V1791">
        <v>1</v>
      </c>
      <c r="W1791">
        <v>1</v>
      </c>
      <c r="X1791">
        <v>0</v>
      </c>
      <c r="Y1791">
        <v>1</v>
      </c>
      <c r="Z1791">
        <v>0</v>
      </c>
      <c r="AA1791">
        <v>0</v>
      </c>
      <c r="AB1791">
        <v>0</v>
      </c>
      <c r="AC1791">
        <v>0</v>
      </c>
      <c r="AD1791">
        <v>0</v>
      </c>
      <c r="AE1791">
        <v>0</v>
      </c>
      <c r="AF1791">
        <v>0</v>
      </c>
      <c r="AG1791">
        <v>0</v>
      </c>
      <c r="AH1791">
        <v>0</v>
      </c>
    </row>
    <row r="1792" spans="1:34" x14ac:dyDescent="0.2">
      <c r="A1792" t="s">
        <v>1332</v>
      </c>
      <c r="B1792">
        <v>0</v>
      </c>
      <c r="C1792">
        <v>0</v>
      </c>
      <c r="D1792">
        <v>1</v>
      </c>
      <c r="E1792">
        <v>0</v>
      </c>
      <c r="F1792">
        <v>0</v>
      </c>
      <c r="G1792">
        <v>0</v>
      </c>
      <c r="H1792">
        <v>0</v>
      </c>
      <c r="I1792">
        <v>0</v>
      </c>
      <c r="J1792">
        <v>0</v>
      </c>
      <c r="K1792">
        <v>1</v>
      </c>
      <c r="L1792">
        <v>0</v>
      </c>
      <c r="M1792">
        <v>1</v>
      </c>
      <c r="N1792">
        <v>1</v>
      </c>
      <c r="O1792">
        <v>1</v>
      </c>
      <c r="P1792">
        <v>1</v>
      </c>
      <c r="Q1792">
        <v>0</v>
      </c>
      <c r="R1792">
        <v>0</v>
      </c>
      <c r="S1792">
        <v>0</v>
      </c>
      <c r="T1792">
        <v>0</v>
      </c>
      <c r="U1792">
        <v>0</v>
      </c>
      <c r="V1792">
        <v>0</v>
      </c>
      <c r="W1792">
        <v>1</v>
      </c>
      <c r="X1792">
        <v>0</v>
      </c>
      <c r="Y1792">
        <v>0</v>
      </c>
      <c r="Z1792">
        <v>0</v>
      </c>
      <c r="AA1792">
        <v>0</v>
      </c>
      <c r="AB1792">
        <v>0</v>
      </c>
      <c r="AC1792">
        <v>0</v>
      </c>
      <c r="AD1792">
        <v>0</v>
      </c>
      <c r="AE1792">
        <v>0</v>
      </c>
      <c r="AF1792">
        <v>1</v>
      </c>
      <c r="AG1792">
        <v>0</v>
      </c>
      <c r="AH1792">
        <v>0</v>
      </c>
    </row>
    <row r="1793" spans="1:34" x14ac:dyDescent="0.2">
      <c r="A1793" t="s">
        <v>1333</v>
      </c>
      <c r="B1793">
        <v>1</v>
      </c>
      <c r="C1793">
        <v>1</v>
      </c>
      <c r="D1793">
        <v>0</v>
      </c>
      <c r="E1793">
        <v>0</v>
      </c>
      <c r="F1793">
        <v>0</v>
      </c>
      <c r="G1793">
        <v>1</v>
      </c>
      <c r="H1793">
        <v>1</v>
      </c>
      <c r="I1793">
        <v>0</v>
      </c>
      <c r="J1793">
        <v>0</v>
      </c>
      <c r="K1793">
        <v>1</v>
      </c>
      <c r="L1793">
        <v>0</v>
      </c>
      <c r="M1793">
        <v>0</v>
      </c>
      <c r="N1793">
        <v>1</v>
      </c>
      <c r="O1793">
        <v>0</v>
      </c>
      <c r="P1793">
        <v>0</v>
      </c>
      <c r="Q1793">
        <v>0</v>
      </c>
      <c r="R1793">
        <v>1</v>
      </c>
      <c r="S1793">
        <v>0</v>
      </c>
      <c r="T1793">
        <v>0</v>
      </c>
      <c r="U1793">
        <v>0</v>
      </c>
      <c r="V1793">
        <v>0</v>
      </c>
      <c r="W1793">
        <v>0</v>
      </c>
      <c r="X1793">
        <v>1</v>
      </c>
      <c r="Y1793">
        <v>0</v>
      </c>
      <c r="Z1793">
        <v>1</v>
      </c>
      <c r="AA1793">
        <v>0</v>
      </c>
      <c r="AB1793">
        <v>0</v>
      </c>
      <c r="AC1793">
        <v>0</v>
      </c>
      <c r="AD1793">
        <v>0</v>
      </c>
      <c r="AE1793">
        <v>0</v>
      </c>
      <c r="AF1793">
        <v>0</v>
      </c>
      <c r="AG1793">
        <v>0</v>
      </c>
      <c r="AH1793">
        <v>0</v>
      </c>
    </row>
    <row r="1794" spans="1:34" x14ac:dyDescent="0.2">
      <c r="A1794" t="s">
        <v>1334</v>
      </c>
      <c r="B1794">
        <v>0</v>
      </c>
      <c r="C1794">
        <v>0</v>
      </c>
      <c r="D1794">
        <v>0</v>
      </c>
      <c r="E1794">
        <v>0</v>
      </c>
      <c r="F1794">
        <v>0</v>
      </c>
      <c r="G1794">
        <v>0</v>
      </c>
      <c r="H1794">
        <v>0</v>
      </c>
      <c r="I1794">
        <v>0</v>
      </c>
      <c r="J1794">
        <v>0</v>
      </c>
      <c r="K1794">
        <v>0</v>
      </c>
      <c r="L1794">
        <v>0</v>
      </c>
      <c r="M1794">
        <v>0</v>
      </c>
      <c r="N1794">
        <v>0</v>
      </c>
      <c r="O1794">
        <v>0</v>
      </c>
      <c r="P1794">
        <v>0</v>
      </c>
      <c r="Q1794">
        <v>0</v>
      </c>
      <c r="R1794">
        <v>0</v>
      </c>
      <c r="S1794">
        <v>0</v>
      </c>
      <c r="T1794">
        <v>0</v>
      </c>
      <c r="U1794">
        <v>0</v>
      </c>
      <c r="V1794">
        <v>0</v>
      </c>
      <c r="W1794">
        <v>0</v>
      </c>
      <c r="X1794">
        <v>0</v>
      </c>
      <c r="Y1794">
        <v>0</v>
      </c>
      <c r="Z1794">
        <v>0</v>
      </c>
      <c r="AA1794">
        <v>0</v>
      </c>
      <c r="AB1794">
        <v>0</v>
      </c>
      <c r="AC1794">
        <v>0</v>
      </c>
      <c r="AD1794">
        <v>1</v>
      </c>
      <c r="AE1794">
        <v>1</v>
      </c>
      <c r="AF1794">
        <v>1</v>
      </c>
      <c r="AG1794">
        <v>0</v>
      </c>
      <c r="AH1794">
        <v>1</v>
      </c>
    </row>
    <row r="1795" spans="1:34" x14ac:dyDescent="0.2">
      <c r="A1795" t="s">
        <v>1335</v>
      </c>
      <c r="B1795">
        <v>0</v>
      </c>
      <c r="C1795">
        <v>0</v>
      </c>
      <c r="D1795">
        <v>1</v>
      </c>
      <c r="E1795">
        <v>0</v>
      </c>
      <c r="F1795">
        <v>0</v>
      </c>
      <c r="G1795">
        <v>0</v>
      </c>
      <c r="H1795">
        <v>1</v>
      </c>
      <c r="I1795">
        <v>0</v>
      </c>
      <c r="J1795">
        <v>0</v>
      </c>
      <c r="K1795">
        <v>1</v>
      </c>
      <c r="L1795">
        <v>0</v>
      </c>
      <c r="M1795">
        <v>1</v>
      </c>
      <c r="N1795">
        <v>0</v>
      </c>
      <c r="O1795">
        <v>0</v>
      </c>
      <c r="P1795">
        <v>0</v>
      </c>
      <c r="Q1795">
        <v>0</v>
      </c>
      <c r="R1795">
        <v>0</v>
      </c>
      <c r="S1795">
        <v>1</v>
      </c>
      <c r="T1795">
        <v>0</v>
      </c>
      <c r="U1795">
        <v>0</v>
      </c>
      <c r="V1795">
        <v>0</v>
      </c>
      <c r="W1795">
        <v>1</v>
      </c>
      <c r="X1795">
        <v>0</v>
      </c>
      <c r="Y1795">
        <v>0</v>
      </c>
      <c r="Z1795">
        <v>0</v>
      </c>
      <c r="AA1795">
        <v>0</v>
      </c>
      <c r="AB1795">
        <v>0</v>
      </c>
      <c r="AC1795">
        <v>0</v>
      </c>
      <c r="AD1795">
        <v>0</v>
      </c>
      <c r="AE1795">
        <v>0</v>
      </c>
      <c r="AF1795">
        <v>0</v>
      </c>
      <c r="AG1795">
        <v>0</v>
      </c>
      <c r="AH1795">
        <v>0</v>
      </c>
    </row>
    <row r="1796" spans="1:34" x14ac:dyDescent="0.2">
      <c r="A1796" t="s">
        <v>1336</v>
      </c>
      <c r="B1796">
        <v>1</v>
      </c>
      <c r="C1796">
        <v>0</v>
      </c>
      <c r="D1796">
        <v>0</v>
      </c>
      <c r="E1796">
        <v>0</v>
      </c>
      <c r="F1796">
        <v>0</v>
      </c>
      <c r="G1796">
        <v>0</v>
      </c>
      <c r="H1796">
        <v>0</v>
      </c>
      <c r="I1796">
        <v>0</v>
      </c>
      <c r="J1796">
        <v>0</v>
      </c>
      <c r="K1796">
        <v>0</v>
      </c>
      <c r="L1796">
        <v>0</v>
      </c>
      <c r="M1796">
        <v>0</v>
      </c>
      <c r="N1796">
        <v>1</v>
      </c>
      <c r="O1796">
        <v>0</v>
      </c>
      <c r="P1796">
        <v>0</v>
      </c>
      <c r="Q1796">
        <v>1</v>
      </c>
      <c r="R1796">
        <v>0</v>
      </c>
      <c r="S1796">
        <v>0</v>
      </c>
      <c r="T1796">
        <v>1</v>
      </c>
      <c r="U1796">
        <v>0</v>
      </c>
      <c r="V1796">
        <v>0</v>
      </c>
      <c r="W1796">
        <v>0</v>
      </c>
      <c r="X1796">
        <v>0</v>
      </c>
      <c r="Y1796">
        <v>0</v>
      </c>
      <c r="Z1796">
        <v>0</v>
      </c>
      <c r="AA1796">
        <v>0</v>
      </c>
      <c r="AB1796">
        <v>0</v>
      </c>
      <c r="AC1796">
        <v>0</v>
      </c>
      <c r="AD1796">
        <v>1</v>
      </c>
      <c r="AE1796">
        <v>0</v>
      </c>
      <c r="AF1796">
        <v>0</v>
      </c>
      <c r="AG1796">
        <v>1</v>
      </c>
      <c r="AH1796">
        <v>0</v>
      </c>
    </row>
    <row r="1797" spans="1:34" x14ac:dyDescent="0.2">
      <c r="A1797" t="s">
        <v>4668</v>
      </c>
      <c r="B1797">
        <v>0</v>
      </c>
      <c r="C1797">
        <v>0</v>
      </c>
      <c r="D1797">
        <v>0</v>
      </c>
      <c r="E1797">
        <v>0</v>
      </c>
      <c r="F1797">
        <v>0</v>
      </c>
      <c r="G1797">
        <v>0</v>
      </c>
      <c r="H1797">
        <v>0</v>
      </c>
      <c r="I1797">
        <v>0</v>
      </c>
      <c r="J1797">
        <v>0</v>
      </c>
      <c r="K1797">
        <v>1</v>
      </c>
      <c r="L1797">
        <v>0</v>
      </c>
      <c r="M1797">
        <v>0</v>
      </c>
      <c r="N1797">
        <v>1</v>
      </c>
      <c r="O1797">
        <v>0</v>
      </c>
      <c r="P1797">
        <v>0</v>
      </c>
      <c r="Q1797">
        <v>0</v>
      </c>
      <c r="R1797">
        <v>0</v>
      </c>
      <c r="S1797">
        <v>0</v>
      </c>
      <c r="T1797">
        <v>0</v>
      </c>
      <c r="U1797">
        <v>0</v>
      </c>
      <c r="V1797">
        <v>0</v>
      </c>
      <c r="W1797">
        <v>0</v>
      </c>
      <c r="X1797">
        <v>0</v>
      </c>
      <c r="Y1797">
        <v>0</v>
      </c>
      <c r="Z1797">
        <v>0</v>
      </c>
      <c r="AA1797">
        <v>0</v>
      </c>
      <c r="AB1797">
        <v>1</v>
      </c>
      <c r="AC1797">
        <v>0</v>
      </c>
      <c r="AD1797">
        <v>0</v>
      </c>
      <c r="AE1797">
        <v>0</v>
      </c>
      <c r="AF1797">
        <v>0</v>
      </c>
      <c r="AG1797">
        <v>1</v>
      </c>
      <c r="AH1797">
        <v>0</v>
      </c>
    </row>
    <row r="1798" spans="1:34" x14ac:dyDescent="0.2">
      <c r="A1798" t="s">
        <v>4669</v>
      </c>
      <c r="B1798">
        <v>1</v>
      </c>
      <c r="C1798">
        <v>0</v>
      </c>
      <c r="D1798">
        <v>0</v>
      </c>
      <c r="E1798">
        <v>0</v>
      </c>
      <c r="F1798">
        <v>1</v>
      </c>
      <c r="G1798">
        <v>0</v>
      </c>
      <c r="H1798">
        <v>1</v>
      </c>
      <c r="I1798">
        <v>0</v>
      </c>
      <c r="J1798">
        <v>0</v>
      </c>
      <c r="K1798">
        <v>1</v>
      </c>
      <c r="L1798">
        <v>0</v>
      </c>
      <c r="M1798">
        <v>0</v>
      </c>
      <c r="N1798">
        <v>0</v>
      </c>
      <c r="O1798">
        <v>0</v>
      </c>
      <c r="P1798">
        <v>1</v>
      </c>
      <c r="Q1798">
        <v>0</v>
      </c>
      <c r="R1798">
        <v>0</v>
      </c>
      <c r="S1798">
        <v>0</v>
      </c>
      <c r="T1798">
        <v>0</v>
      </c>
      <c r="U1798">
        <v>1</v>
      </c>
      <c r="V1798">
        <v>0</v>
      </c>
      <c r="W1798">
        <v>0</v>
      </c>
      <c r="X1798">
        <v>1</v>
      </c>
      <c r="Y1798">
        <v>0</v>
      </c>
      <c r="Z1798">
        <v>0</v>
      </c>
      <c r="AA1798">
        <v>0</v>
      </c>
      <c r="AB1798">
        <v>0</v>
      </c>
      <c r="AC1798">
        <v>0</v>
      </c>
      <c r="AD1798">
        <v>0</v>
      </c>
      <c r="AE1798">
        <v>1</v>
      </c>
      <c r="AF1798">
        <v>0</v>
      </c>
      <c r="AG1798">
        <v>0</v>
      </c>
      <c r="AH1798">
        <v>0</v>
      </c>
    </row>
    <row r="1799" spans="1:34" x14ac:dyDescent="0.2">
      <c r="A1799" t="s">
        <v>4670</v>
      </c>
      <c r="B1799">
        <v>0</v>
      </c>
      <c r="C1799">
        <v>0</v>
      </c>
      <c r="D1799">
        <v>0</v>
      </c>
      <c r="E1799">
        <v>0</v>
      </c>
      <c r="F1799">
        <v>0</v>
      </c>
      <c r="G1799">
        <v>0</v>
      </c>
      <c r="H1799">
        <v>0</v>
      </c>
      <c r="I1799">
        <v>0</v>
      </c>
      <c r="J1799">
        <v>1</v>
      </c>
      <c r="K1799">
        <v>0</v>
      </c>
      <c r="L1799">
        <v>0</v>
      </c>
      <c r="M1799">
        <v>0</v>
      </c>
      <c r="N1799">
        <v>1</v>
      </c>
      <c r="O1799">
        <v>0</v>
      </c>
      <c r="P1799">
        <v>0</v>
      </c>
      <c r="Q1799">
        <v>0</v>
      </c>
      <c r="R1799">
        <v>0</v>
      </c>
      <c r="S1799">
        <v>1</v>
      </c>
      <c r="T1799">
        <v>0</v>
      </c>
      <c r="U1799">
        <v>0</v>
      </c>
      <c r="V1799">
        <v>0</v>
      </c>
      <c r="W1799">
        <v>0</v>
      </c>
      <c r="X1799">
        <v>0</v>
      </c>
      <c r="Y1799">
        <v>0</v>
      </c>
      <c r="Z1799">
        <v>1</v>
      </c>
      <c r="AA1799">
        <v>1</v>
      </c>
      <c r="AB1799">
        <v>1</v>
      </c>
      <c r="AC1799">
        <v>0</v>
      </c>
      <c r="AD1799">
        <v>0</v>
      </c>
      <c r="AE1799">
        <v>0</v>
      </c>
      <c r="AF1799">
        <v>0</v>
      </c>
      <c r="AG1799">
        <v>0</v>
      </c>
      <c r="AH1799">
        <v>0</v>
      </c>
    </row>
    <row r="1800" spans="1:34" x14ac:dyDescent="0.2">
      <c r="A1800" t="s">
        <v>1337</v>
      </c>
      <c r="B1800">
        <v>0</v>
      </c>
      <c r="C1800">
        <v>0</v>
      </c>
      <c r="D1800">
        <v>1</v>
      </c>
      <c r="E1800">
        <v>0</v>
      </c>
      <c r="F1800">
        <v>1</v>
      </c>
      <c r="G1800">
        <v>0</v>
      </c>
      <c r="H1800">
        <v>0</v>
      </c>
      <c r="I1800">
        <v>0</v>
      </c>
      <c r="J1800">
        <v>1</v>
      </c>
      <c r="K1800">
        <v>0</v>
      </c>
      <c r="L1800">
        <v>1</v>
      </c>
      <c r="M1800">
        <v>1</v>
      </c>
      <c r="N1800">
        <v>0</v>
      </c>
      <c r="O1800">
        <v>0</v>
      </c>
      <c r="P1800">
        <v>0</v>
      </c>
      <c r="Q1800">
        <v>0</v>
      </c>
      <c r="R1800">
        <v>1</v>
      </c>
      <c r="S1800">
        <v>1</v>
      </c>
      <c r="T1800">
        <v>0</v>
      </c>
      <c r="U1800">
        <v>1</v>
      </c>
      <c r="V1800">
        <v>0</v>
      </c>
      <c r="W1800">
        <v>0</v>
      </c>
      <c r="X1800">
        <v>0</v>
      </c>
      <c r="Y1800">
        <v>0</v>
      </c>
      <c r="Z1800">
        <v>1</v>
      </c>
      <c r="AA1800">
        <v>0</v>
      </c>
      <c r="AB1800">
        <v>0</v>
      </c>
      <c r="AC1800">
        <v>0</v>
      </c>
      <c r="AD1800">
        <v>0</v>
      </c>
      <c r="AE1800">
        <v>0</v>
      </c>
      <c r="AF1800">
        <v>0</v>
      </c>
      <c r="AG1800">
        <v>1</v>
      </c>
      <c r="AH1800">
        <v>0</v>
      </c>
    </row>
    <row r="1801" spans="1:34" x14ac:dyDescent="0.2">
      <c r="A1801" t="s">
        <v>1338</v>
      </c>
      <c r="B1801">
        <v>0</v>
      </c>
      <c r="C1801">
        <v>0</v>
      </c>
      <c r="D1801">
        <v>0</v>
      </c>
      <c r="E1801">
        <v>0</v>
      </c>
      <c r="F1801">
        <v>0</v>
      </c>
      <c r="G1801">
        <v>1</v>
      </c>
      <c r="H1801">
        <v>1</v>
      </c>
      <c r="I1801">
        <v>0</v>
      </c>
      <c r="J1801">
        <v>0</v>
      </c>
      <c r="K1801">
        <v>0</v>
      </c>
      <c r="L1801">
        <v>1</v>
      </c>
      <c r="M1801">
        <v>0</v>
      </c>
      <c r="N1801">
        <v>0</v>
      </c>
      <c r="O1801">
        <v>0</v>
      </c>
      <c r="P1801">
        <v>0</v>
      </c>
      <c r="Q1801">
        <v>0</v>
      </c>
      <c r="R1801">
        <v>1</v>
      </c>
      <c r="S1801">
        <v>0</v>
      </c>
      <c r="T1801">
        <v>0</v>
      </c>
      <c r="U1801">
        <v>1</v>
      </c>
      <c r="V1801">
        <v>1</v>
      </c>
      <c r="W1801">
        <v>0</v>
      </c>
      <c r="X1801">
        <v>0</v>
      </c>
      <c r="Y1801">
        <v>0</v>
      </c>
      <c r="Z1801">
        <v>1</v>
      </c>
      <c r="AA1801">
        <v>0</v>
      </c>
      <c r="AB1801">
        <v>1</v>
      </c>
      <c r="AC1801">
        <v>0</v>
      </c>
      <c r="AD1801">
        <v>0</v>
      </c>
      <c r="AE1801">
        <v>0</v>
      </c>
      <c r="AF1801">
        <v>0</v>
      </c>
      <c r="AG1801">
        <v>0</v>
      </c>
      <c r="AH1801">
        <v>0</v>
      </c>
    </row>
    <row r="1802" spans="1:34" x14ac:dyDescent="0.2">
      <c r="A1802" t="s">
        <v>4671</v>
      </c>
      <c r="B1802">
        <v>0</v>
      </c>
      <c r="C1802">
        <v>0</v>
      </c>
      <c r="D1802">
        <v>0</v>
      </c>
      <c r="E1802">
        <v>0</v>
      </c>
      <c r="F1802">
        <v>0</v>
      </c>
      <c r="G1802">
        <v>1</v>
      </c>
      <c r="H1802">
        <v>0</v>
      </c>
      <c r="I1802">
        <v>0</v>
      </c>
      <c r="J1802">
        <v>0</v>
      </c>
      <c r="K1802">
        <v>0</v>
      </c>
      <c r="L1802">
        <v>0</v>
      </c>
      <c r="M1802">
        <v>0</v>
      </c>
      <c r="N1802">
        <v>1</v>
      </c>
      <c r="O1802">
        <v>0</v>
      </c>
      <c r="P1802">
        <v>0</v>
      </c>
      <c r="Q1802">
        <v>0</v>
      </c>
      <c r="R1802">
        <v>0</v>
      </c>
      <c r="S1802">
        <v>0</v>
      </c>
      <c r="T1802">
        <v>0</v>
      </c>
      <c r="U1802">
        <v>0</v>
      </c>
      <c r="V1802">
        <v>0</v>
      </c>
      <c r="W1802">
        <v>0</v>
      </c>
      <c r="X1802">
        <v>0</v>
      </c>
      <c r="Y1802">
        <v>0</v>
      </c>
      <c r="Z1802">
        <v>0</v>
      </c>
      <c r="AA1802">
        <v>0</v>
      </c>
      <c r="AB1802">
        <v>0</v>
      </c>
      <c r="AC1802">
        <v>0</v>
      </c>
      <c r="AD1802">
        <v>1</v>
      </c>
      <c r="AE1802">
        <v>0</v>
      </c>
      <c r="AF1802">
        <v>0</v>
      </c>
      <c r="AG1802">
        <v>0</v>
      </c>
      <c r="AH1802">
        <v>0</v>
      </c>
    </row>
    <row r="1803" spans="1:34" x14ac:dyDescent="0.2">
      <c r="A1803" t="s">
        <v>1339</v>
      </c>
      <c r="B1803">
        <v>0</v>
      </c>
      <c r="C1803">
        <v>0</v>
      </c>
      <c r="D1803">
        <v>0</v>
      </c>
      <c r="E1803">
        <v>0</v>
      </c>
      <c r="F1803">
        <v>1</v>
      </c>
      <c r="G1803">
        <v>0</v>
      </c>
      <c r="H1803">
        <v>0</v>
      </c>
      <c r="I1803">
        <v>0</v>
      </c>
      <c r="J1803">
        <v>0</v>
      </c>
      <c r="K1803">
        <v>0</v>
      </c>
      <c r="L1803">
        <v>0</v>
      </c>
      <c r="M1803">
        <v>0</v>
      </c>
      <c r="N1803">
        <v>0</v>
      </c>
      <c r="O1803">
        <v>0</v>
      </c>
      <c r="P1803">
        <v>0</v>
      </c>
      <c r="Q1803">
        <v>0</v>
      </c>
      <c r="R1803">
        <v>0</v>
      </c>
      <c r="S1803">
        <v>0</v>
      </c>
      <c r="T1803">
        <v>0</v>
      </c>
      <c r="U1803">
        <v>0</v>
      </c>
      <c r="V1803">
        <v>0</v>
      </c>
      <c r="W1803">
        <v>0</v>
      </c>
      <c r="X1803">
        <v>0</v>
      </c>
      <c r="Y1803">
        <v>0</v>
      </c>
      <c r="Z1803">
        <v>1</v>
      </c>
      <c r="AA1803">
        <v>0</v>
      </c>
      <c r="AB1803">
        <v>0</v>
      </c>
      <c r="AC1803">
        <v>0</v>
      </c>
      <c r="AD1803">
        <v>0</v>
      </c>
      <c r="AE1803">
        <v>0</v>
      </c>
      <c r="AF1803">
        <v>0</v>
      </c>
      <c r="AG1803">
        <v>0</v>
      </c>
      <c r="AH1803">
        <v>0</v>
      </c>
    </row>
    <row r="1804" spans="1:34" x14ac:dyDescent="0.2">
      <c r="A1804" t="s">
        <v>1340</v>
      </c>
      <c r="B1804">
        <v>0</v>
      </c>
      <c r="C1804">
        <v>1</v>
      </c>
      <c r="D1804">
        <v>0</v>
      </c>
      <c r="E1804">
        <v>0</v>
      </c>
      <c r="F1804">
        <v>1</v>
      </c>
      <c r="G1804">
        <v>0</v>
      </c>
      <c r="H1804">
        <v>1</v>
      </c>
      <c r="I1804">
        <v>0</v>
      </c>
      <c r="J1804">
        <v>0</v>
      </c>
      <c r="K1804">
        <v>0</v>
      </c>
      <c r="L1804">
        <v>0</v>
      </c>
      <c r="M1804">
        <v>0</v>
      </c>
      <c r="N1804">
        <v>0</v>
      </c>
      <c r="O1804">
        <v>0</v>
      </c>
      <c r="P1804">
        <v>0</v>
      </c>
      <c r="Q1804">
        <v>0</v>
      </c>
      <c r="R1804">
        <v>0</v>
      </c>
      <c r="S1804">
        <v>0</v>
      </c>
      <c r="T1804">
        <v>0</v>
      </c>
      <c r="U1804">
        <v>0</v>
      </c>
      <c r="V1804">
        <v>1</v>
      </c>
      <c r="W1804">
        <v>0</v>
      </c>
      <c r="X1804">
        <v>1</v>
      </c>
      <c r="Y1804">
        <v>1</v>
      </c>
      <c r="Z1804">
        <v>0</v>
      </c>
      <c r="AA1804">
        <v>0</v>
      </c>
      <c r="AB1804">
        <v>0</v>
      </c>
      <c r="AC1804">
        <v>0</v>
      </c>
      <c r="AD1804">
        <v>1</v>
      </c>
      <c r="AE1804">
        <v>0</v>
      </c>
      <c r="AF1804">
        <v>1</v>
      </c>
      <c r="AG1804">
        <v>0</v>
      </c>
      <c r="AH1804">
        <v>0</v>
      </c>
    </row>
    <row r="1805" spans="1:34" x14ac:dyDescent="0.2">
      <c r="A1805" t="s">
        <v>4672</v>
      </c>
      <c r="B1805">
        <v>0</v>
      </c>
      <c r="C1805">
        <v>1</v>
      </c>
      <c r="D1805">
        <v>0</v>
      </c>
      <c r="E1805">
        <v>0</v>
      </c>
      <c r="F1805">
        <v>0</v>
      </c>
      <c r="G1805">
        <v>0</v>
      </c>
      <c r="H1805">
        <v>0</v>
      </c>
      <c r="I1805">
        <v>0</v>
      </c>
      <c r="J1805">
        <v>0</v>
      </c>
      <c r="K1805">
        <v>0</v>
      </c>
      <c r="L1805">
        <v>0</v>
      </c>
      <c r="M1805">
        <v>0</v>
      </c>
      <c r="N1805">
        <v>0</v>
      </c>
      <c r="O1805">
        <v>0</v>
      </c>
      <c r="P1805">
        <v>0</v>
      </c>
      <c r="Q1805">
        <v>0</v>
      </c>
      <c r="R1805">
        <v>0</v>
      </c>
      <c r="S1805">
        <v>0</v>
      </c>
      <c r="T1805">
        <v>0</v>
      </c>
      <c r="U1805">
        <v>0</v>
      </c>
      <c r="V1805">
        <v>0</v>
      </c>
      <c r="W1805">
        <v>0</v>
      </c>
      <c r="X1805">
        <v>0</v>
      </c>
      <c r="Y1805">
        <v>0</v>
      </c>
      <c r="Z1805">
        <v>0</v>
      </c>
      <c r="AA1805">
        <v>0</v>
      </c>
      <c r="AB1805">
        <v>0</v>
      </c>
      <c r="AC1805">
        <v>0</v>
      </c>
      <c r="AD1805">
        <v>0</v>
      </c>
      <c r="AE1805">
        <v>0</v>
      </c>
      <c r="AF1805">
        <v>0</v>
      </c>
      <c r="AG1805">
        <v>0</v>
      </c>
      <c r="AH1805">
        <v>0</v>
      </c>
    </row>
    <row r="1806" spans="1:34" x14ac:dyDescent="0.2">
      <c r="A1806" t="s">
        <v>1341</v>
      </c>
      <c r="B1806">
        <v>0</v>
      </c>
      <c r="C1806">
        <v>0</v>
      </c>
      <c r="D1806">
        <v>1</v>
      </c>
      <c r="E1806">
        <v>1</v>
      </c>
      <c r="F1806">
        <v>0</v>
      </c>
      <c r="G1806">
        <v>0</v>
      </c>
      <c r="H1806">
        <v>0</v>
      </c>
      <c r="I1806">
        <v>0</v>
      </c>
      <c r="J1806">
        <v>1</v>
      </c>
      <c r="K1806">
        <v>0</v>
      </c>
      <c r="L1806">
        <v>0</v>
      </c>
      <c r="M1806">
        <v>1</v>
      </c>
      <c r="N1806">
        <v>0</v>
      </c>
      <c r="O1806">
        <v>1</v>
      </c>
      <c r="P1806">
        <v>0</v>
      </c>
      <c r="Q1806">
        <v>1</v>
      </c>
      <c r="R1806">
        <v>0</v>
      </c>
      <c r="S1806">
        <v>1</v>
      </c>
      <c r="T1806">
        <v>0</v>
      </c>
      <c r="U1806">
        <v>0</v>
      </c>
      <c r="V1806">
        <v>0</v>
      </c>
      <c r="W1806">
        <v>0</v>
      </c>
      <c r="X1806">
        <v>1</v>
      </c>
      <c r="Y1806">
        <v>0</v>
      </c>
      <c r="Z1806">
        <v>0</v>
      </c>
      <c r="AA1806">
        <v>0</v>
      </c>
      <c r="AB1806">
        <v>0</v>
      </c>
      <c r="AC1806">
        <v>0</v>
      </c>
      <c r="AD1806">
        <v>0</v>
      </c>
      <c r="AE1806">
        <v>0</v>
      </c>
      <c r="AF1806">
        <v>0</v>
      </c>
      <c r="AG1806">
        <v>1</v>
      </c>
      <c r="AH1806">
        <v>0</v>
      </c>
    </row>
    <row r="1807" spans="1:34" x14ac:dyDescent="0.2">
      <c r="A1807" t="s">
        <v>4673</v>
      </c>
      <c r="B1807">
        <v>0</v>
      </c>
      <c r="C1807">
        <v>0</v>
      </c>
      <c r="D1807">
        <v>1</v>
      </c>
      <c r="E1807">
        <v>0</v>
      </c>
      <c r="F1807">
        <v>0</v>
      </c>
      <c r="G1807">
        <v>0</v>
      </c>
      <c r="H1807">
        <v>0</v>
      </c>
      <c r="I1807">
        <v>0</v>
      </c>
      <c r="J1807">
        <v>0</v>
      </c>
      <c r="K1807">
        <v>0</v>
      </c>
      <c r="L1807">
        <v>1</v>
      </c>
      <c r="M1807">
        <v>1</v>
      </c>
      <c r="N1807">
        <v>0</v>
      </c>
      <c r="O1807">
        <v>0</v>
      </c>
      <c r="P1807">
        <v>0</v>
      </c>
      <c r="Q1807">
        <v>0</v>
      </c>
      <c r="R1807">
        <v>1</v>
      </c>
      <c r="S1807">
        <v>0</v>
      </c>
      <c r="T1807">
        <v>0</v>
      </c>
      <c r="U1807">
        <v>0</v>
      </c>
      <c r="V1807">
        <v>0</v>
      </c>
      <c r="W1807">
        <v>1</v>
      </c>
      <c r="X1807">
        <v>0</v>
      </c>
      <c r="Y1807">
        <v>1</v>
      </c>
      <c r="Z1807">
        <v>0</v>
      </c>
      <c r="AA1807">
        <v>0</v>
      </c>
      <c r="AB1807">
        <v>0</v>
      </c>
      <c r="AC1807">
        <v>0</v>
      </c>
      <c r="AD1807">
        <v>0</v>
      </c>
      <c r="AE1807">
        <v>0</v>
      </c>
      <c r="AF1807">
        <v>0</v>
      </c>
      <c r="AG1807">
        <v>0</v>
      </c>
      <c r="AH1807">
        <v>0</v>
      </c>
    </row>
    <row r="1808" spans="1:34" x14ac:dyDescent="0.2">
      <c r="A1808" t="s">
        <v>1342</v>
      </c>
      <c r="B1808">
        <v>0</v>
      </c>
      <c r="C1808">
        <v>0</v>
      </c>
      <c r="D1808">
        <v>0</v>
      </c>
      <c r="E1808">
        <v>0</v>
      </c>
      <c r="F1808">
        <v>0</v>
      </c>
      <c r="G1808">
        <v>0</v>
      </c>
      <c r="H1808">
        <v>0</v>
      </c>
      <c r="I1808">
        <v>0</v>
      </c>
      <c r="J1808">
        <v>0</v>
      </c>
      <c r="K1808">
        <v>0</v>
      </c>
      <c r="L1808">
        <v>0</v>
      </c>
      <c r="M1808">
        <v>0</v>
      </c>
      <c r="N1808">
        <v>0</v>
      </c>
      <c r="O1808">
        <v>0</v>
      </c>
      <c r="P1808">
        <v>0</v>
      </c>
      <c r="Q1808">
        <v>0</v>
      </c>
      <c r="R1808">
        <v>0</v>
      </c>
      <c r="S1808">
        <v>0</v>
      </c>
      <c r="T1808">
        <v>0</v>
      </c>
      <c r="U1808">
        <v>0</v>
      </c>
      <c r="V1808">
        <v>0</v>
      </c>
      <c r="W1808">
        <v>0</v>
      </c>
      <c r="X1808">
        <v>0</v>
      </c>
      <c r="Y1808">
        <v>0</v>
      </c>
      <c r="Z1808">
        <v>0</v>
      </c>
      <c r="AA1808">
        <v>0</v>
      </c>
      <c r="AB1808">
        <v>0</v>
      </c>
      <c r="AC1808">
        <v>0</v>
      </c>
      <c r="AD1808">
        <v>0</v>
      </c>
      <c r="AE1808">
        <v>0</v>
      </c>
      <c r="AF1808">
        <v>0</v>
      </c>
      <c r="AG1808">
        <v>0</v>
      </c>
      <c r="AH1808">
        <v>0</v>
      </c>
    </row>
    <row r="1809" spans="1:34" x14ac:dyDescent="0.2">
      <c r="A1809" t="s">
        <v>4674</v>
      </c>
      <c r="B1809">
        <v>0</v>
      </c>
      <c r="C1809">
        <v>0</v>
      </c>
      <c r="D1809">
        <v>1</v>
      </c>
      <c r="E1809">
        <v>0</v>
      </c>
      <c r="F1809">
        <v>0</v>
      </c>
      <c r="G1809">
        <v>0</v>
      </c>
      <c r="H1809">
        <v>0</v>
      </c>
      <c r="I1809">
        <v>0</v>
      </c>
      <c r="J1809">
        <v>0</v>
      </c>
      <c r="K1809">
        <v>0</v>
      </c>
      <c r="L1809">
        <v>0</v>
      </c>
      <c r="M1809">
        <v>1</v>
      </c>
      <c r="N1809">
        <v>0</v>
      </c>
      <c r="O1809">
        <v>0</v>
      </c>
      <c r="P1809">
        <v>0</v>
      </c>
      <c r="Q1809">
        <v>0</v>
      </c>
      <c r="R1809">
        <v>0</v>
      </c>
      <c r="S1809">
        <v>0</v>
      </c>
      <c r="T1809">
        <v>0</v>
      </c>
      <c r="U1809">
        <v>0</v>
      </c>
      <c r="V1809">
        <v>0</v>
      </c>
      <c r="W1809">
        <v>0</v>
      </c>
      <c r="X1809">
        <v>0</v>
      </c>
      <c r="Y1809">
        <v>0</v>
      </c>
      <c r="Z1809">
        <v>1</v>
      </c>
      <c r="AA1809">
        <v>1</v>
      </c>
      <c r="AB1809">
        <v>0</v>
      </c>
      <c r="AC1809">
        <v>0</v>
      </c>
      <c r="AD1809">
        <v>0</v>
      </c>
      <c r="AE1809">
        <v>0</v>
      </c>
      <c r="AF1809">
        <v>0</v>
      </c>
      <c r="AG1809">
        <v>0</v>
      </c>
      <c r="AH1809">
        <v>0</v>
      </c>
    </row>
    <row r="1810" spans="1:34" x14ac:dyDescent="0.2">
      <c r="A1810" t="s">
        <v>4675</v>
      </c>
      <c r="B1810">
        <v>0</v>
      </c>
      <c r="C1810">
        <v>1</v>
      </c>
      <c r="D1810">
        <v>1</v>
      </c>
      <c r="E1810">
        <v>0</v>
      </c>
      <c r="F1810">
        <v>0</v>
      </c>
      <c r="G1810">
        <v>0</v>
      </c>
      <c r="H1810">
        <v>1</v>
      </c>
      <c r="I1810">
        <v>0</v>
      </c>
      <c r="J1810">
        <v>0</v>
      </c>
      <c r="K1810">
        <v>0</v>
      </c>
      <c r="L1810">
        <v>0</v>
      </c>
      <c r="M1810">
        <v>0</v>
      </c>
      <c r="N1810">
        <v>0</v>
      </c>
      <c r="O1810">
        <v>0</v>
      </c>
      <c r="P1810">
        <v>0</v>
      </c>
      <c r="Q1810">
        <v>0</v>
      </c>
      <c r="R1810">
        <v>0</v>
      </c>
      <c r="S1810">
        <v>0</v>
      </c>
      <c r="T1810">
        <v>0</v>
      </c>
      <c r="U1810">
        <v>0</v>
      </c>
      <c r="V1810">
        <v>0</v>
      </c>
      <c r="W1810">
        <v>0</v>
      </c>
      <c r="X1810">
        <v>0</v>
      </c>
      <c r="Y1810">
        <v>0</v>
      </c>
      <c r="Z1810">
        <v>0</v>
      </c>
      <c r="AA1810">
        <v>0</v>
      </c>
      <c r="AB1810">
        <v>1</v>
      </c>
      <c r="AC1810">
        <v>0</v>
      </c>
      <c r="AD1810">
        <v>1</v>
      </c>
      <c r="AE1810">
        <v>0</v>
      </c>
      <c r="AF1810">
        <v>1</v>
      </c>
      <c r="AG1810">
        <v>0</v>
      </c>
      <c r="AH1810">
        <v>0</v>
      </c>
    </row>
    <row r="1811" spans="1:34" x14ac:dyDescent="0.2">
      <c r="A1811" t="s">
        <v>1343</v>
      </c>
      <c r="B1811">
        <v>0</v>
      </c>
      <c r="C1811">
        <v>0</v>
      </c>
      <c r="D1811">
        <v>0</v>
      </c>
      <c r="E1811">
        <v>0</v>
      </c>
      <c r="F1811">
        <v>0</v>
      </c>
      <c r="G1811">
        <v>0</v>
      </c>
      <c r="H1811">
        <v>0</v>
      </c>
      <c r="I1811">
        <v>0</v>
      </c>
      <c r="J1811">
        <v>0</v>
      </c>
      <c r="K1811">
        <v>0</v>
      </c>
      <c r="L1811">
        <v>0</v>
      </c>
      <c r="M1811">
        <v>0</v>
      </c>
      <c r="N1811">
        <v>0</v>
      </c>
      <c r="O1811">
        <v>0</v>
      </c>
      <c r="P1811">
        <v>0</v>
      </c>
      <c r="Q1811">
        <v>0</v>
      </c>
      <c r="R1811">
        <v>0</v>
      </c>
      <c r="S1811">
        <v>0</v>
      </c>
      <c r="T1811">
        <v>0</v>
      </c>
      <c r="U1811">
        <v>0</v>
      </c>
      <c r="V1811">
        <v>0</v>
      </c>
      <c r="W1811">
        <v>0</v>
      </c>
      <c r="X1811">
        <v>0</v>
      </c>
      <c r="Y1811">
        <v>0</v>
      </c>
      <c r="Z1811">
        <v>0</v>
      </c>
      <c r="AA1811">
        <v>0</v>
      </c>
      <c r="AB1811">
        <v>0</v>
      </c>
      <c r="AC1811">
        <v>0</v>
      </c>
      <c r="AD1811">
        <v>0</v>
      </c>
      <c r="AE1811">
        <v>0</v>
      </c>
      <c r="AF1811">
        <v>0</v>
      </c>
      <c r="AG1811">
        <v>0</v>
      </c>
      <c r="AH1811">
        <v>0</v>
      </c>
    </row>
    <row r="1812" spans="1:34" x14ac:dyDescent="0.2">
      <c r="A1812" t="s">
        <v>4676</v>
      </c>
      <c r="B1812">
        <v>0</v>
      </c>
      <c r="C1812">
        <v>0</v>
      </c>
      <c r="D1812">
        <v>0</v>
      </c>
      <c r="E1812">
        <v>0</v>
      </c>
      <c r="F1812">
        <v>0</v>
      </c>
      <c r="G1812">
        <v>0</v>
      </c>
      <c r="H1812">
        <v>0</v>
      </c>
      <c r="I1812">
        <v>0</v>
      </c>
      <c r="J1812">
        <v>0</v>
      </c>
      <c r="K1812">
        <v>0</v>
      </c>
      <c r="L1812">
        <v>1</v>
      </c>
      <c r="M1812">
        <v>0</v>
      </c>
      <c r="N1812">
        <v>1</v>
      </c>
      <c r="O1812">
        <v>0</v>
      </c>
      <c r="P1812">
        <v>0</v>
      </c>
      <c r="Q1812">
        <v>0</v>
      </c>
      <c r="R1812">
        <v>0</v>
      </c>
      <c r="S1812">
        <v>0</v>
      </c>
      <c r="T1812">
        <v>0</v>
      </c>
      <c r="U1812">
        <v>0</v>
      </c>
      <c r="V1812">
        <v>0</v>
      </c>
      <c r="W1812">
        <v>1</v>
      </c>
      <c r="X1812">
        <v>0</v>
      </c>
      <c r="Y1812">
        <v>0</v>
      </c>
      <c r="Z1812">
        <v>0</v>
      </c>
      <c r="AA1812">
        <v>0</v>
      </c>
      <c r="AB1812">
        <v>0</v>
      </c>
      <c r="AC1812">
        <v>0</v>
      </c>
      <c r="AD1812">
        <v>0</v>
      </c>
      <c r="AE1812">
        <v>1</v>
      </c>
      <c r="AF1812">
        <v>0</v>
      </c>
      <c r="AG1812">
        <v>0</v>
      </c>
      <c r="AH1812">
        <v>0</v>
      </c>
    </row>
    <row r="1813" spans="1:34" x14ac:dyDescent="0.2">
      <c r="A1813" t="s">
        <v>4677</v>
      </c>
      <c r="B1813">
        <v>0</v>
      </c>
      <c r="C1813">
        <v>0</v>
      </c>
      <c r="D1813">
        <v>1</v>
      </c>
      <c r="E1813">
        <v>0</v>
      </c>
      <c r="F1813">
        <v>0</v>
      </c>
      <c r="G1813">
        <v>0</v>
      </c>
      <c r="H1813">
        <v>0</v>
      </c>
      <c r="I1813">
        <v>0</v>
      </c>
      <c r="J1813">
        <v>0</v>
      </c>
      <c r="K1813">
        <v>0</v>
      </c>
      <c r="L1813">
        <v>0</v>
      </c>
      <c r="M1813">
        <v>0</v>
      </c>
      <c r="N1813">
        <v>0</v>
      </c>
      <c r="O1813">
        <v>1</v>
      </c>
      <c r="P1813">
        <v>0</v>
      </c>
      <c r="Q1813">
        <v>0</v>
      </c>
      <c r="R1813">
        <v>0</v>
      </c>
      <c r="S1813">
        <v>0</v>
      </c>
      <c r="T1813">
        <v>0</v>
      </c>
      <c r="U1813">
        <v>1</v>
      </c>
      <c r="V1813">
        <v>0</v>
      </c>
      <c r="W1813">
        <v>1</v>
      </c>
      <c r="X1813">
        <v>0</v>
      </c>
      <c r="Y1813">
        <v>0</v>
      </c>
      <c r="Z1813">
        <v>0</v>
      </c>
      <c r="AA1813">
        <v>0</v>
      </c>
      <c r="AB1813">
        <v>0</v>
      </c>
      <c r="AC1813">
        <v>0</v>
      </c>
      <c r="AD1813">
        <v>0</v>
      </c>
      <c r="AE1813">
        <v>0</v>
      </c>
      <c r="AF1813">
        <v>0</v>
      </c>
      <c r="AG1813">
        <v>0</v>
      </c>
      <c r="AH1813">
        <v>0</v>
      </c>
    </row>
    <row r="1814" spans="1:34" x14ac:dyDescent="0.2">
      <c r="A1814" t="s">
        <v>1344</v>
      </c>
      <c r="B1814">
        <v>0</v>
      </c>
      <c r="C1814">
        <v>1</v>
      </c>
      <c r="D1814">
        <v>0</v>
      </c>
      <c r="E1814">
        <v>1</v>
      </c>
      <c r="F1814">
        <v>0</v>
      </c>
      <c r="G1814">
        <v>0</v>
      </c>
      <c r="H1814">
        <v>1</v>
      </c>
      <c r="I1814">
        <v>0</v>
      </c>
      <c r="J1814">
        <v>0</v>
      </c>
      <c r="K1814">
        <v>0</v>
      </c>
      <c r="L1814">
        <v>0</v>
      </c>
      <c r="M1814">
        <v>0</v>
      </c>
      <c r="N1814">
        <v>0</v>
      </c>
      <c r="O1814">
        <v>0</v>
      </c>
      <c r="P1814">
        <v>0</v>
      </c>
      <c r="Q1814">
        <v>0</v>
      </c>
      <c r="R1814">
        <v>0</v>
      </c>
      <c r="S1814">
        <v>0</v>
      </c>
      <c r="T1814">
        <v>0</v>
      </c>
      <c r="U1814">
        <v>0</v>
      </c>
      <c r="V1814">
        <v>0</v>
      </c>
      <c r="W1814">
        <v>0</v>
      </c>
      <c r="X1814">
        <v>0</v>
      </c>
      <c r="Y1814">
        <v>0</v>
      </c>
      <c r="Z1814">
        <v>1</v>
      </c>
      <c r="AA1814">
        <v>0</v>
      </c>
      <c r="AB1814">
        <v>0</v>
      </c>
      <c r="AC1814">
        <v>0</v>
      </c>
      <c r="AD1814">
        <v>0</v>
      </c>
      <c r="AE1814">
        <v>0</v>
      </c>
      <c r="AF1814">
        <v>0</v>
      </c>
      <c r="AG1814">
        <v>0</v>
      </c>
      <c r="AH1814">
        <v>1</v>
      </c>
    </row>
    <row r="1815" spans="1:34" x14ac:dyDescent="0.2">
      <c r="A1815" t="s">
        <v>1345</v>
      </c>
      <c r="B1815">
        <v>0</v>
      </c>
      <c r="C1815">
        <v>0</v>
      </c>
      <c r="D1815">
        <v>1</v>
      </c>
      <c r="E1815">
        <v>0</v>
      </c>
      <c r="F1815">
        <v>0</v>
      </c>
      <c r="G1815">
        <v>0</v>
      </c>
      <c r="H1815">
        <v>0</v>
      </c>
      <c r="I1815">
        <v>0</v>
      </c>
      <c r="J1815">
        <v>0</v>
      </c>
      <c r="K1815">
        <v>0</v>
      </c>
      <c r="L1815">
        <v>0</v>
      </c>
      <c r="M1815">
        <v>1</v>
      </c>
      <c r="N1815">
        <v>0</v>
      </c>
      <c r="O1815">
        <v>1</v>
      </c>
      <c r="P1815">
        <v>1</v>
      </c>
      <c r="Q1815">
        <v>0</v>
      </c>
      <c r="R1815">
        <v>0</v>
      </c>
      <c r="S1815">
        <v>0</v>
      </c>
      <c r="T1815">
        <v>0</v>
      </c>
      <c r="U1815">
        <v>0</v>
      </c>
      <c r="V1815">
        <v>0</v>
      </c>
      <c r="W1815">
        <v>1</v>
      </c>
      <c r="X1815">
        <v>0</v>
      </c>
      <c r="Y1815">
        <v>0</v>
      </c>
      <c r="Z1815">
        <v>0</v>
      </c>
      <c r="AA1815">
        <v>1</v>
      </c>
      <c r="AB1815">
        <v>0</v>
      </c>
      <c r="AC1815">
        <v>0</v>
      </c>
      <c r="AD1815">
        <v>0</v>
      </c>
      <c r="AE1815">
        <v>0</v>
      </c>
      <c r="AF1815">
        <v>1</v>
      </c>
      <c r="AG1815">
        <v>0</v>
      </c>
      <c r="AH1815">
        <v>1</v>
      </c>
    </row>
    <row r="1816" spans="1:34" x14ac:dyDescent="0.2">
      <c r="A1816" t="s">
        <v>1346</v>
      </c>
      <c r="B1816">
        <v>0</v>
      </c>
      <c r="C1816">
        <v>0</v>
      </c>
      <c r="D1816">
        <v>0</v>
      </c>
      <c r="E1816">
        <v>1</v>
      </c>
      <c r="F1816">
        <v>0</v>
      </c>
      <c r="G1816">
        <v>0</v>
      </c>
      <c r="H1816">
        <v>0</v>
      </c>
      <c r="I1816">
        <v>0</v>
      </c>
      <c r="J1816">
        <v>1</v>
      </c>
      <c r="K1816">
        <v>0</v>
      </c>
      <c r="L1816">
        <v>1</v>
      </c>
      <c r="M1816">
        <v>0</v>
      </c>
      <c r="N1816">
        <v>1</v>
      </c>
      <c r="O1816">
        <v>0</v>
      </c>
      <c r="P1816">
        <v>0</v>
      </c>
      <c r="Q1816">
        <v>1</v>
      </c>
      <c r="R1816">
        <v>0</v>
      </c>
      <c r="S1816">
        <v>0</v>
      </c>
      <c r="T1816">
        <v>0</v>
      </c>
      <c r="U1816">
        <v>0</v>
      </c>
      <c r="V1816">
        <v>0</v>
      </c>
      <c r="W1816">
        <v>1</v>
      </c>
      <c r="X1816">
        <v>0</v>
      </c>
      <c r="Y1816">
        <v>0</v>
      </c>
      <c r="Z1816">
        <v>0</v>
      </c>
      <c r="AA1816">
        <v>0</v>
      </c>
      <c r="AB1816">
        <v>0</v>
      </c>
      <c r="AC1816">
        <v>0</v>
      </c>
      <c r="AD1816">
        <v>1</v>
      </c>
      <c r="AE1816">
        <v>0</v>
      </c>
      <c r="AF1816">
        <v>0</v>
      </c>
      <c r="AG1816">
        <v>0</v>
      </c>
      <c r="AH1816">
        <v>0</v>
      </c>
    </row>
    <row r="1817" spans="1:34" x14ac:dyDescent="0.2">
      <c r="A1817" t="s">
        <v>1347</v>
      </c>
      <c r="B1817">
        <v>0</v>
      </c>
      <c r="C1817">
        <v>0</v>
      </c>
      <c r="D1817">
        <v>0</v>
      </c>
      <c r="E1817">
        <v>0</v>
      </c>
      <c r="F1817">
        <v>0</v>
      </c>
      <c r="G1817">
        <v>0</v>
      </c>
      <c r="H1817">
        <v>0</v>
      </c>
      <c r="I1817">
        <v>0</v>
      </c>
      <c r="J1817">
        <v>0</v>
      </c>
      <c r="K1817">
        <v>1</v>
      </c>
      <c r="L1817">
        <v>0</v>
      </c>
      <c r="M1817">
        <v>0</v>
      </c>
      <c r="N1817">
        <v>0</v>
      </c>
      <c r="O1817">
        <v>0</v>
      </c>
      <c r="P1817">
        <v>0</v>
      </c>
      <c r="Q1817">
        <v>0</v>
      </c>
      <c r="R1817">
        <v>0</v>
      </c>
      <c r="S1817">
        <v>0</v>
      </c>
      <c r="T1817">
        <v>0</v>
      </c>
      <c r="U1817">
        <v>0</v>
      </c>
      <c r="V1817">
        <v>0</v>
      </c>
      <c r="W1817">
        <v>0</v>
      </c>
      <c r="X1817">
        <v>0</v>
      </c>
      <c r="Y1817">
        <v>1</v>
      </c>
      <c r="Z1817">
        <v>0</v>
      </c>
      <c r="AA1817">
        <v>1</v>
      </c>
      <c r="AB1817">
        <v>1</v>
      </c>
      <c r="AC1817">
        <v>0</v>
      </c>
      <c r="AD1817">
        <v>0</v>
      </c>
      <c r="AE1817">
        <v>0</v>
      </c>
      <c r="AF1817">
        <v>0</v>
      </c>
      <c r="AG1817">
        <v>0</v>
      </c>
      <c r="AH1817">
        <v>0</v>
      </c>
    </row>
    <row r="1818" spans="1:34" x14ac:dyDescent="0.2">
      <c r="A1818" t="s">
        <v>4678</v>
      </c>
      <c r="B1818">
        <v>0</v>
      </c>
      <c r="C1818">
        <v>0</v>
      </c>
      <c r="D1818">
        <v>0</v>
      </c>
      <c r="E1818">
        <v>0</v>
      </c>
      <c r="F1818">
        <v>0</v>
      </c>
      <c r="G1818">
        <v>0</v>
      </c>
      <c r="H1818">
        <v>0</v>
      </c>
      <c r="I1818">
        <v>0</v>
      </c>
      <c r="J1818">
        <v>0</v>
      </c>
      <c r="K1818">
        <v>0</v>
      </c>
      <c r="L1818">
        <v>0</v>
      </c>
      <c r="M1818">
        <v>0</v>
      </c>
      <c r="N1818">
        <v>0</v>
      </c>
      <c r="O1818">
        <v>1</v>
      </c>
      <c r="P1818">
        <v>0</v>
      </c>
      <c r="Q1818">
        <v>0</v>
      </c>
      <c r="R1818">
        <v>1</v>
      </c>
      <c r="S1818">
        <v>0</v>
      </c>
      <c r="T1818">
        <v>0</v>
      </c>
      <c r="U1818">
        <v>0</v>
      </c>
      <c r="V1818">
        <v>0</v>
      </c>
      <c r="W1818">
        <v>0</v>
      </c>
      <c r="X1818">
        <v>1</v>
      </c>
      <c r="Y1818">
        <v>0</v>
      </c>
      <c r="Z1818">
        <v>0</v>
      </c>
      <c r="AA1818">
        <v>0</v>
      </c>
      <c r="AB1818">
        <v>0</v>
      </c>
      <c r="AC1818">
        <v>0</v>
      </c>
      <c r="AD1818">
        <v>0</v>
      </c>
      <c r="AE1818">
        <v>0</v>
      </c>
      <c r="AF1818">
        <v>0</v>
      </c>
      <c r="AG1818">
        <v>0</v>
      </c>
      <c r="AH1818">
        <v>0</v>
      </c>
    </row>
    <row r="1819" spans="1:34" x14ac:dyDescent="0.2">
      <c r="A1819" t="s">
        <v>4679</v>
      </c>
      <c r="B1819">
        <v>0</v>
      </c>
      <c r="C1819">
        <v>0</v>
      </c>
      <c r="D1819">
        <v>0</v>
      </c>
      <c r="E1819">
        <v>0</v>
      </c>
      <c r="F1819">
        <v>0</v>
      </c>
      <c r="G1819">
        <v>0</v>
      </c>
      <c r="H1819">
        <v>0</v>
      </c>
      <c r="I1819">
        <v>0</v>
      </c>
      <c r="J1819">
        <v>0</v>
      </c>
      <c r="K1819">
        <v>0</v>
      </c>
      <c r="L1819">
        <v>0</v>
      </c>
      <c r="M1819">
        <v>1</v>
      </c>
      <c r="N1819">
        <v>0</v>
      </c>
      <c r="O1819">
        <v>0</v>
      </c>
      <c r="P1819">
        <v>0</v>
      </c>
      <c r="Q1819">
        <v>0</v>
      </c>
      <c r="R1819">
        <v>1</v>
      </c>
      <c r="S1819">
        <v>0</v>
      </c>
      <c r="T1819">
        <v>0</v>
      </c>
      <c r="U1819">
        <v>0</v>
      </c>
      <c r="V1819">
        <v>0</v>
      </c>
      <c r="W1819">
        <v>0</v>
      </c>
      <c r="X1819">
        <v>0</v>
      </c>
      <c r="Y1819">
        <v>0</v>
      </c>
      <c r="Z1819">
        <v>0</v>
      </c>
      <c r="AA1819">
        <v>1</v>
      </c>
      <c r="AB1819">
        <v>0</v>
      </c>
      <c r="AC1819">
        <v>0</v>
      </c>
      <c r="AD1819">
        <v>0</v>
      </c>
      <c r="AE1819">
        <v>0</v>
      </c>
      <c r="AF1819">
        <v>0</v>
      </c>
      <c r="AG1819">
        <v>0</v>
      </c>
      <c r="AH1819">
        <v>0</v>
      </c>
    </row>
    <row r="1820" spans="1:34" x14ac:dyDescent="0.2">
      <c r="A1820" t="s">
        <v>4680</v>
      </c>
      <c r="B1820">
        <v>0</v>
      </c>
      <c r="C1820">
        <v>0</v>
      </c>
      <c r="D1820">
        <v>1</v>
      </c>
      <c r="E1820">
        <v>0</v>
      </c>
      <c r="F1820">
        <v>0</v>
      </c>
      <c r="G1820">
        <v>0</v>
      </c>
      <c r="H1820">
        <v>0</v>
      </c>
      <c r="I1820">
        <v>0</v>
      </c>
      <c r="J1820">
        <v>0</v>
      </c>
      <c r="K1820">
        <v>0</v>
      </c>
      <c r="L1820">
        <v>0</v>
      </c>
      <c r="M1820">
        <v>1</v>
      </c>
      <c r="N1820">
        <v>0</v>
      </c>
      <c r="O1820">
        <v>1</v>
      </c>
      <c r="P1820">
        <v>0</v>
      </c>
      <c r="Q1820">
        <v>0</v>
      </c>
      <c r="R1820">
        <v>0</v>
      </c>
      <c r="S1820">
        <v>0</v>
      </c>
      <c r="T1820">
        <v>0</v>
      </c>
      <c r="U1820">
        <v>0</v>
      </c>
      <c r="V1820">
        <v>0</v>
      </c>
      <c r="W1820">
        <v>0</v>
      </c>
      <c r="X1820">
        <v>1</v>
      </c>
      <c r="Y1820">
        <v>0</v>
      </c>
      <c r="Z1820">
        <v>0</v>
      </c>
      <c r="AA1820">
        <v>1</v>
      </c>
      <c r="AB1820">
        <v>0</v>
      </c>
      <c r="AC1820">
        <v>0</v>
      </c>
      <c r="AD1820">
        <v>0</v>
      </c>
      <c r="AE1820">
        <v>0</v>
      </c>
      <c r="AF1820">
        <v>0</v>
      </c>
      <c r="AG1820">
        <v>0</v>
      </c>
      <c r="AH1820">
        <v>0</v>
      </c>
    </row>
    <row r="1821" spans="1:34" x14ac:dyDescent="0.2">
      <c r="A1821" t="s">
        <v>1348</v>
      </c>
      <c r="B1821">
        <v>0</v>
      </c>
      <c r="C1821">
        <v>1</v>
      </c>
      <c r="D1821">
        <v>0</v>
      </c>
      <c r="E1821">
        <v>0</v>
      </c>
      <c r="F1821">
        <v>0</v>
      </c>
      <c r="G1821">
        <v>0</v>
      </c>
      <c r="H1821">
        <v>1</v>
      </c>
      <c r="I1821">
        <v>0</v>
      </c>
      <c r="J1821">
        <v>1</v>
      </c>
      <c r="K1821">
        <v>1</v>
      </c>
      <c r="L1821">
        <v>0</v>
      </c>
      <c r="M1821">
        <v>0</v>
      </c>
      <c r="N1821">
        <v>0</v>
      </c>
      <c r="O1821">
        <v>0</v>
      </c>
      <c r="P1821">
        <v>1</v>
      </c>
      <c r="Q1821">
        <v>0</v>
      </c>
      <c r="R1821">
        <v>0</v>
      </c>
      <c r="S1821">
        <v>0</v>
      </c>
      <c r="T1821">
        <v>0</v>
      </c>
      <c r="U1821">
        <v>0</v>
      </c>
      <c r="V1821">
        <v>0</v>
      </c>
      <c r="W1821">
        <v>1</v>
      </c>
      <c r="X1821">
        <v>0</v>
      </c>
      <c r="Y1821">
        <v>0</v>
      </c>
      <c r="Z1821">
        <v>0</v>
      </c>
      <c r="AA1821">
        <v>1</v>
      </c>
      <c r="AB1821">
        <v>0</v>
      </c>
      <c r="AC1821">
        <v>0</v>
      </c>
      <c r="AD1821">
        <v>1</v>
      </c>
      <c r="AE1821">
        <v>0</v>
      </c>
      <c r="AF1821">
        <v>1</v>
      </c>
      <c r="AG1821">
        <v>0</v>
      </c>
      <c r="AH1821">
        <v>0</v>
      </c>
    </row>
    <row r="1822" spans="1:34" x14ac:dyDescent="0.2">
      <c r="A1822" t="s">
        <v>4681</v>
      </c>
      <c r="B1822">
        <v>0</v>
      </c>
      <c r="C1822">
        <v>0</v>
      </c>
      <c r="D1822">
        <v>0</v>
      </c>
      <c r="E1822">
        <v>0</v>
      </c>
      <c r="F1822">
        <v>0</v>
      </c>
      <c r="G1822">
        <v>0</v>
      </c>
      <c r="H1822">
        <v>0</v>
      </c>
      <c r="I1822">
        <v>0</v>
      </c>
      <c r="J1822">
        <v>0</v>
      </c>
      <c r="K1822">
        <v>0</v>
      </c>
      <c r="L1822">
        <v>0</v>
      </c>
      <c r="M1822">
        <v>0</v>
      </c>
      <c r="N1822">
        <v>0</v>
      </c>
      <c r="O1822">
        <v>0</v>
      </c>
      <c r="P1822">
        <v>0</v>
      </c>
      <c r="Q1822">
        <v>0</v>
      </c>
      <c r="R1822">
        <v>0</v>
      </c>
      <c r="S1822">
        <v>0</v>
      </c>
      <c r="T1822">
        <v>0</v>
      </c>
      <c r="U1822">
        <v>0</v>
      </c>
      <c r="V1822">
        <v>0</v>
      </c>
      <c r="W1822">
        <v>0</v>
      </c>
      <c r="X1822">
        <v>0</v>
      </c>
      <c r="Y1822">
        <v>0</v>
      </c>
      <c r="Z1822">
        <v>0</v>
      </c>
      <c r="AA1822">
        <v>0</v>
      </c>
      <c r="AB1822">
        <v>0</v>
      </c>
      <c r="AC1822">
        <v>0</v>
      </c>
      <c r="AD1822">
        <v>0</v>
      </c>
      <c r="AE1822">
        <v>0</v>
      </c>
      <c r="AF1822">
        <v>0</v>
      </c>
      <c r="AG1822">
        <v>0</v>
      </c>
      <c r="AH1822">
        <v>0</v>
      </c>
    </row>
    <row r="1823" spans="1:34" x14ac:dyDescent="0.2">
      <c r="A1823" t="s">
        <v>1349</v>
      </c>
      <c r="B1823">
        <v>0</v>
      </c>
      <c r="C1823">
        <v>0</v>
      </c>
      <c r="D1823">
        <v>0</v>
      </c>
      <c r="E1823">
        <v>0</v>
      </c>
      <c r="F1823">
        <v>0</v>
      </c>
      <c r="G1823">
        <v>1</v>
      </c>
      <c r="H1823">
        <v>1</v>
      </c>
      <c r="I1823">
        <v>0</v>
      </c>
      <c r="J1823">
        <v>0</v>
      </c>
      <c r="K1823">
        <v>1</v>
      </c>
      <c r="L1823">
        <v>1</v>
      </c>
      <c r="M1823">
        <v>0</v>
      </c>
      <c r="N1823">
        <v>0</v>
      </c>
      <c r="O1823">
        <v>0</v>
      </c>
      <c r="P1823">
        <v>0</v>
      </c>
      <c r="Q1823">
        <v>1</v>
      </c>
      <c r="R1823">
        <v>1</v>
      </c>
      <c r="S1823">
        <v>0</v>
      </c>
      <c r="T1823">
        <v>0</v>
      </c>
      <c r="U1823">
        <v>1</v>
      </c>
      <c r="V1823">
        <v>0</v>
      </c>
      <c r="W1823">
        <v>0</v>
      </c>
      <c r="X1823">
        <v>0</v>
      </c>
      <c r="Y1823">
        <v>1</v>
      </c>
      <c r="Z1823">
        <v>1</v>
      </c>
      <c r="AA1823">
        <v>0</v>
      </c>
      <c r="AB1823">
        <v>1</v>
      </c>
      <c r="AC1823">
        <v>0</v>
      </c>
      <c r="AD1823">
        <v>1</v>
      </c>
      <c r="AE1823">
        <v>0</v>
      </c>
      <c r="AF1823">
        <v>1</v>
      </c>
      <c r="AG1823">
        <v>0</v>
      </c>
      <c r="AH1823">
        <v>0</v>
      </c>
    </row>
    <row r="1824" spans="1:34" x14ac:dyDescent="0.2">
      <c r="A1824" t="s">
        <v>1350</v>
      </c>
      <c r="B1824">
        <v>1</v>
      </c>
      <c r="C1824">
        <v>0</v>
      </c>
      <c r="D1824">
        <v>0</v>
      </c>
      <c r="E1824">
        <v>1</v>
      </c>
      <c r="F1824">
        <v>0</v>
      </c>
      <c r="G1824">
        <v>0</v>
      </c>
      <c r="H1824">
        <v>1</v>
      </c>
      <c r="I1824">
        <v>0</v>
      </c>
      <c r="J1824">
        <v>0</v>
      </c>
      <c r="K1824">
        <v>1</v>
      </c>
      <c r="L1824">
        <v>0</v>
      </c>
      <c r="M1824">
        <v>0</v>
      </c>
      <c r="N1824">
        <v>0</v>
      </c>
      <c r="O1824">
        <v>0</v>
      </c>
      <c r="P1824">
        <v>0</v>
      </c>
      <c r="Q1824">
        <v>0</v>
      </c>
      <c r="R1824">
        <v>1</v>
      </c>
      <c r="S1824">
        <v>0</v>
      </c>
      <c r="T1824">
        <v>0</v>
      </c>
      <c r="U1824">
        <v>0</v>
      </c>
      <c r="V1824">
        <v>0</v>
      </c>
      <c r="W1824">
        <v>0</v>
      </c>
      <c r="X1824">
        <v>1</v>
      </c>
      <c r="Y1824">
        <v>0</v>
      </c>
      <c r="Z1824">
        <v>0</v>
      </c>
      <c r="AA1824">
        <v>0</v>
      </c>
      <c r="AB1824">
        <v>0</v>
      </c>
      <c r="AC1824">
        <v>0</v>
      </c>
      <c r="AD1824">
        <v>0</v>
      </c>
      <c r="AE1824">
        <v>1</v>
      </c>
      <c r="AF1824">
        <v>0</v>
      </c>
      <c r="AG1824">
        <v>0</v>
      </c>
      <c r="AH1824">
        <v>0</v>
      </c>
    </row>
    <row r="1825" spans="1:34" x14ac:dyDescent="0.2">
      <c r="A1825" t="s">
        <v>1351</v>
      </c>
      <c r="B1825">
        <v>1</v>
      </c>
      <c r="C1825">
        <v>0</v>
      </c>
      <c r="D1825">
        <v>0</v>
      </c>
      <c r="E1825">
        <v>1</v>
      </c>
      <c r="F1825">
        <v>0</v>
      </c>
      <c r="G1825">
        <v>0</v>
      </c>
      <c r="H1825">
        <v>0</v>
      </c>
      <c r="I1825">
        <v>0</v>
      </c>
      <c r="J1825">
        <v>1</v>
      </c>
      <c r="K1825">
        <v>0</v>
      </c>
      <c r="L1825">
        <v>0</v>
      </c>
      <c r="M1825">
        <v>0</v>
      </c>
      <c r="N1825">
        <v>1</v>
      </c>
      <c r="O1825">
        <v>0</v>
      </c>
      <c r="P1825">
        <v>0</v>
      </c>
      <c r="Q1825">
        <v>0</v>
      </c>
      <c r="R1825">
        <v>0</v>
      </c>
      <c r="S1825">
        <v>0</v>
      </c>
      <c r="T1825">
        <v>0</v>
      </c>
      <c r="U1825">
        <v>0</v>
      </c>
      <c r="V1825">
        <v>0</v>
      </c>
      <c r="W1825">
        <v>0</v>
      </c>
      <c r="X1825">
        <v>0</v>
      </c>
      <c r="Y1825">
        <v>0</v>
      </c>
      <c r="Z1825">
        <v>0</v>
      </c>
      <c r="AA1825">
        <v>0</v>
      </c>
      <c r="AB1825">
        <v>0</v>
      </c>
      <c r="AC1825">
        <v>0</v>
      </c>
      <c r="AD1825">
        <v>0</v>
      </c>
      <c r="AE1825">
        <v>0</v>
      </c>
      <c r="AF1825">
        <v>1</v>
      </c>
      <c r="AG1825">
        <v>0</v>
      </c>
      <c r="AH1825">
        <v>0</v>
      </c>
    </row>
    <row r="1826" spans="1:34" x14ac:dyDescent="0.2">
      <c r="A1826" t="s">
        <v>1352</v>
      </c>
      <c r="B1826">
        <v>0</v>
      </c>
      <c r="C1826">
        <v>0</v>
      </c>
      <c r="D1826">
        <v>0</v>
      </c>
      <c r="E1826">
        <v>0</v>
      </c>
      <c r="F1826">
        <v>1</v>
      </c>
      <c r="G1826">
        <v>0</v>
      </c>
      <c r="H1826">
        <v>0</v>
      </c>
      <c r="I1826">
        <v>0</v>
      </c>
      <c r="J1826">
        <v>0</v>
      </c>
      <c r="K1826">
        <v>0</v>
      </c>
      <c r="L1826">
        <v>0</v>
      </c>
      <c r="M1826">
        <v>1</v>
      </c>
      <c r="N1826">
        <v>0</v>
      </c>
      <c r="O1826">
        <v>0</v>
      </c>
      <c r="P1826">
        <v>0</v>
      </c>
      <c r="Q1826">
        <v>0</v>
      </c>
      <c r="R1826">
        <v>1</v>
      </c>
      <c r="S1826">
        <v>0</v>
      </c>
      <c r="T1826">
        <v>0</v>
      </c>
      <c r="U1826">
        <v>0</v>
      </c>
      <c r="V1826">
        <v>0</v>
      </c>
      <c r="W1826">
        <v>1</v>
      </c>
      <c r="X1826">
        <v>0</v>
      </c>
      <c r="Y1826">
        <v>0</v>
      </c>
      <c r="Z1826">
        <v>0</v>
      </c>
      <c r="AA1826">
        <v>0</v>
      </c>
      <c r="AB1826">
        <v>0</v>
      </c>
      <c r="AC1826">
        <v>0</v>
      </c>
      <c r="AD1826">
        <v>0</v>
      </c>
      <c r="AE1826">
        <v>1</v>
      </c>
      <c r="AF1826">
        <v>1</v>
      </c>
      <c r="AG1826">
        <v>0</v>
      </c>
      <c r="AH1826">
        <v>1</v>
      </c>
    </row>
    <row r="1827" spans="1:34" x14ac:dyDescent="0.2">
      <c r="A1827" t="s">
        <v>1353</v>
      </c>
      <c r="B1827">
        <v>0</v>
      </c>
      <c r="C1827">
        <v>0</v>
      </c>
      <c r="D1827">
        <v>0</v>
      </c>
      <c r="E1827">
        <v>0</v>
      </c>
      <c r="F1827">
        <v>0</v>
      </c>
      <c r="G1827">
        <v>0</v>
      </c>
      <c r="H1827">
        <v>1</v>
      </c>
      <c r="I1827">
        <v>0</v>
      </c>
      <c r="J1827">
        <v>0</v>
      </c>
      <c r="K1827">
        <v>0</v>
      </c>
      <c r="L1827">
        <v>1</v>
      </c>
      <c r="M1827">
        <v>0</v>
      </c>
      <c r="N1827">
        <v>0</v>
      </c>
      <c r="O1827">
        <v>1</v>
      </c>
      <c r="P1827">
        <v>1</v>
      </c>
      <c r="Q1827">
        <v>0</v>
      </c>
      <c r="R1827">
        <v>1</v>
      </c>
      <c r="S1827">
        <v>0</v>
      </c>
      <c r="T1827">
        <v>0</v>
      </c>
      <c r="U1827">
        <v>1</v>
      </c>
      <c r="V1827">
        <v>1</v>
      </c>
      <c r="W1827">
        <v>1</v>
      </c>
      <c r="X1827">
        <v>0</v>
      </c>
      <c r="Y1827">
        <v>0</v>
      </c>
      <c r="Z1827">
        <v>0</v>
      </c>
      <c r="AA1827">
        <v>0</v>
      </c>
      <c r="AB1827">
        <v>1</v>
      </c>
      <c r="AC1827">
        <v>0</v>
      </c>
      <c r="AD1827">
        <v>1</v>
      </c>
      <c r="AE1827">
        <v>1</v>
      </c>
      <c r="AF1827">
        <v>0</v>
      </c>
      <c r="AG1827">
        <v>0</v>
      </c>
      <c r="AH1827">
        <v>0</v>
      </c>
    </row>
    <row r="1828" spans="1:34" x14ac:dyDescent="0.2">
      <c r="A1828" t="s">
        <v>1354</v>
      </c>
      <c r="B1828">
        <v>0</v>
      </c>
      <c r="C1828">
        <v>0</v>
      </c>
      <c r="D1828">
        <v>0</v>
      </c>
      <c r="E1828">
        <v>0</v>
      </c>
      <c r="F1828">
        <v>1</v>
      </c>
      <c r="G1828">
        <v>0</v>
      </c>
      <c r="H1828">
        <v>1</v>
      </c>
      <c r="I1828">
        <v>0</v>
      </c>
      <c r="J1828">
        <v>0</v>
      </c>
      <c r="K1828">
        <v>0</v>
      </c>
      <c r="L1828">
        <v>0</v>
      </c>
      <c r="M1828">
        <v>1</v>
      </c>
      <c r="N1828">
        <v>0</v>
      </c>
      <c r="O1828">
        <v>0</v>
      </c>
      <c r="P1828">
        <v>1</v>
      </c>
      <c r="Q1828">
        <v>0</v>
      </c>
      <c r="R1828">
        <v>1</v>
      </c>
      <c r="S1828">
        <v>0</v>
      </c>
      <c r="T1828">
        <v>0</v>
      </c>
      <c r="U1828">
        <v>1</v>
      </c>
      <c r="V1828">
        <v>1</v>
      </c>
      <c r="W1828">
        <v>0</v>
      </c>
      <c r="X1828">
        <v>0</v>
      </c>
      <c r="Y1828">
        <v>0</v>
      </c>
      <c r="Z1828">
        <v>0</v>
      </c>
      <c r="AA1828">
        <v>0</v>
      </c>
      <c r="AB1828">
        <v>0</v>
      </c>
      <c r="AC1828">
        <v>0</v>
      </c>
      <c r="AD1828">
        <v>0</v>
      </c>
      <c r="AE1828">
        <v>0</v>
      </c>
      <c r="AF1828">
        <v>0</v>
      </c>
      <c r="AG1828">
        <v>1</v>
      </c>
      <c r="AH1828">
        <v>1</v>
      </c>
    </row>
    <row r="1829" spans="1:34" x14ac:dyDescent="0.2">
      <c r="A1829" t="s">
        <v>4682</v>
      </c>
      <c r="B1829">
        <v>0</v>
      </c>
      <c r="C1829">
        <v>0</v>
      </c>
      <c r="D1829">
        <v>0</v>
      </c>
      <c r="E1829">
        <v>0</v>
      </c>
      <c r="F1829">
        <v>0</v>
      </c>
      <c r="G1829">
        <v>0</v>
      </c>
      <c r="H1829">
        <v>0</v>
      </c>
      <c r="I1829">
        <v>0</v>
      </c>
      <c r="J1829">
        <v>0</v>
      </c>
      <c r="K1829">
        <v>0</v>
      </c>
      <c r="L1829">
        <v>0</v>
      </c>
      <c r="M1829">
        <v>1</v>
      </c>
      <c r="N1829">
        <v>0</v>
      </c>
      <c r="O1829">
        <v>0</v>
      </c>
      <c r="P1829">
        <v>0</v>
      </c>
      <c r="Q1829">
        <v>0</v>
      </c>
      <c r="R1829">
        <v>0</v>
      </c>
      <c r="S1829">
        <v>0</v>
      </c>
      <c r="T1829">
        <v>0</v>
      </c>
      <c r="U1829">
        <v>0</v>
      </c>
      <c r="V1829">
        <v>0</v>
      </c>
      <c r="W1829">
        <v>0</v>
      </c>
      <c r="X1829">
        <v>0</v>
      </c>
      <c r="Y1829">
        <v>0</v>
      </c>
      <c r="Z1829">
        <v>0</v>
      </c>
      <c r="AA1829">
        <v>0</v>
      </c>
      <c r="AB1829">
        <v>0</v>
      </c>
      <c r="AC1829">
        <v>0</v>
      </c>
      <c r="AD1829">
        <v>0</v>
      </c>
      <c r="AE1829">
        <v>0</v>
      </c>
      <c r="AF1829">
        <v>0</v>
      </c>
      <c r="AG1829">
        <v>0</v>
      </c>
      <c r="AH1829">
        <v>0</v>
      </c>
    </row>
    <row r="1830" spans="1:34" x14ac:dyDescent="0.2">
      <c r="A1830" t="s">
        <v>4683</v>
      </c>
      <c r="B1830">
        <v>0</v>
      </c>
      <c r="C1830">
        <v>1</v>
      </c>
      <c r="D1830">
        <v>0</v>
      </c>
      <c r="E1830">
        <v>1</v>
      </c>
      <c r="F1830">
        <v>0</v>
      </c>
      <c r="G1830">
        <v>0</v>
      </c>
      <c r="H1830">
        <v>0</v>
      </c>
      <c r="I1830">
        <v>0</v>
      </c>
      <c r="J1830">
        <v>0</v>
      </c>
      <c r="K1830">
        <v>0</v>
      </c>
      <c r="L1830">
        <v>1</v>
      </c>
      <c r="M1830">
        <v>0</v>
      </c>
      <c r="N1830">
        <v>0</v>
      </c>
      <c r="O1830">
        <v>0</v>
      </c>
      <c r="P1830">
        <v>1</v>
      </c>
      <c r="Q1830">
        <v>1</v>
      </c>
      <c r="R1830">
        <v>0</v>
      </c>
      <c r="S1830">
        <v>0</v>
      </c>
      <c r="T1830">
        <v>0</v>
      </c>
      <c r="U1830">
        <v>0</v>
      </c>
      <c r="V1830">
        <v>0</v>
      </c>
      <c r="W1830">
        <v>0</v>
      </c>
      <c r="X1830">
        <v>0</v>
      </c>
      <c r="Y1830">
        <v>1</v>
      </c>
      <c r="Z1830">
        <v>0</v>
      </c>
      <c r="AA1830">
        <v>0</v>
      </c>
      <c r="AB1830">
        <v>0</v>
      </c>
      <c r="AC1830">
        <v>0</v>
      </c>
      <c r="AD1830">
        <v>0</v>
      </c>
      <c r="AE1830">
        <v>0</v>
      </c>
      <c r="AF1830">
        <v>0</v>
      </c>
      <c r="AG1830">
        <v>0</v>
      </c>
      <c r="AH1830">
        <v>0</v>
      </c>
    </row>
    <row r="1831" spans="1:34" x14ac:dyDescent="0.2">
      <c r="A1831" t="s">
        <v>1355</v>
      </c>
      <c r="B1831">
        <v>0</v>
      </c>
      <c r="C1831">
        <v>0</v>
      </c>
      <c r="D1831">
        <v>0</v>
      </c>
      <c r="E1831">
        <v>1</v>
      </c>
      <c r="F1831">
        <v>0</v>
      </c>
      <c r="G1831">
        <v>0</v>
      </c>
      <c r="H1831">
        <v>0</v>
      </c>
      <c r="I1831">
        <v>0</v>
      </c>
      <c r="J1831">
        <v>0</v>
      </c>
      <c r="K1831">
        <v>0</v>
      </c>
      <c r="L1831">
        <v>0</v>
      </c>
      <c r="M1831">
        <v>0</v>
      </c>
      <c r="N1831">
        <v>0</v>
      </c>
      <c r="O1831">
        <v>0</v>
      </c>
      <c r="P1831">
        <v>0</v>
      </c>
      <c r="Q1831">
        <v>1</v>
      </c>
      <c r="R1831">
        <v>1</v>
      </c>
      <c r="S1831">
        <v>1</v>
      </c>
      <c r="T1831">
        <v>0</v>
      </c>
      <c r="U1831">
        <v>0</v>
      </c>
      <c r="V1831">
        <v>1</v>
      </c>
      <c r="W1831">
        <v>0</v>
      </c>
      <c r="X1831">
        <v>0</v>
      </c>
      <c r="Y1831">
        <v>0</v>
      </c>
      <c r="Z1831">
        <v>0</v>
      </c>
      <c r="AA1831">
        <v>0</v>
      </c>
      <c r="AB1831">
        <v>0</v>
      </c>
      <c r="AC1831">
        <v>0</v>
      </c>
      <c r="AD1831">
        <v>0</v>
      </c>
      <c r="AE1831">
        <v>0</v>
      </c>
      <c r="AF1831">
        <v>0</v>
      </c>
      <c r="AG1831">
        <v>0</v>
      </c>
      <c r="AH1831">
        <v>0</v>
      </c>
    </row>
    <row r="1832" spans="1:34" x14ac:dyDescent="0.2">
      <c r="A1832" t="s">
        <v>1356</v>
      </c>
      <c r="B1832">
        <v>0</v>
      </c>
      <c r="C1832">
        <v>0</v>
      </c>
      <c r="D1832">
        <v>1</v>
      </c>
      <c r="E1832">
        <v>0</v>
      </c>
      <c r="F1832">
        <v>0</v>
      </c>
      <c r="G1832">
        <v>0</v>
      </c>
      <c r="H1832">
        <v>0</v>
      </c>
      <c r="I1832">
        <v>0</v>
      </c>
      <c r="J1832">
        <v>1</v>
      </c>
      <c r="K1832">
        <v>0</v>
      </c>
      <c r="L1832">
        <v>1</v>
      </c>
      <c r="M1832">
        <v>0</v>
      </c>
      <c r="N1832">
        <v>0</v>
      </c>
      <c r="O1832">
        <v>0</v>
      </c>
      <c r="P1832">
        <v>0</v>
      </c>
      <c r="Q1832">
        <v>0</v>
      </c>
      <c r="R1832">
        <v>0</v>
      </c>
      <c r="S1832">
        <v>0</v>
      </c>
      <c r="T1832">
        <v>0</v>
      </c>
      <c r="U1832">
        <v>1</v>
      </c>
      <c r="V1832">
        <v>0</v>
      </c>
      <c r="W1832">
        <v>1</v>
      </c>
      <c r="X1832">
        <v>0</v>
      </c>
      <c r="Y1832">
        <v>1</v>
      </c>
      <c r="Z1832">
        <v>1</v>
      </c>
      <c r="AA1832">
        <v>0</v>
      </c>
      <c r="AB1832">
        <v>0</v>
      </c>
      <c r="AC1832">
        <v>0</v>
      </c>
      <c r="AD1832">
        <v>0</v>
      </c>
      <c r="AE1832">
        <v>0</v>
      </c>
      <c r="AF1832">
        <v>0</v>
      </c>
      <c r="AG1832">
        <v>0</v>
      </c>
      <c r="AH1832">
        <v>0</v>
      </c>
    </row>
    <row r="1833" spans="1:34" x14ac:dyDescent="0.2">
      <c r="A1833" t="s">
        <v>1357</v>
      </c>
      <c r="B1833">
        <v>0</v>
      </c>
      <c r="C1833">
        <v>0</v>
      </c>
      <c r="D1833">
        <v>0</v>
      </c>
      <c r="E1833">
        <v>0</v>
      </c>
      <c r="F1833">
        <v>0</v>
      </c>
      <c r="G1833">
        <v>0</v>
      </c>
      <c r="H1833">
        <v>0</v>
      </c>
      <c r="I1833">
        <v>0</v>
      </c>
      <c r="J1833">
        <v>0</v>
      </c>
      <c r="K1833">
        <v>0</v>
      </c>
      <c r="L1833">
        <v>0</v>
      </c>
      <c r="M1833">
        <v>0</v>
      </c>
      <c r="N1833">
        <v>0</v>
      </c>
      <c r="O1833">
        <v>0</v>
      </c>
      <c r="P1833">
        <v>0</v>
      </c>
      <c r="Q1833">
        <v>0</v>
      </c>
      <c r="R1833">
        <v>0</v>
      </c>
      <c r="S1833">
        <v>0</v>
      </c>
      <c r="T1833">
        <v>0</v>
      </c>
      <c r="U1833">
        <v>0</v>
      </c>
      <c r="V1833">
        <v>1</v>
      </c>
      <c r="W1833">
        <v>0</v>
      </c>
      <c r="X1833">
        <v>0</v>
      </c>
      <c r="Y1833">
        <v>0</v>
      </c>
      <c r="Z1833">
        <v>0</v>
      </c>
      <c r="AA1833">
        <v>0</v>
      </c>
      <c r="AB1833">
        <v>0</v>
      </c>
      <c r="AC1833">
        <v>0</v>
      </c>
      <c r="AD1833">
        <v>0</v>
      </c>
      <c r="AE1833">
        <v>0</v>
      </c>
      <c r="AF1833">
        <v>0</v>
      </c>
      <c r="AG1833">
        <v>0</v>
      </c>
      <c r="AH1833">
        <v>0</v>
      </c>
    </row>
    <row r="1834" spans="1:34" x14ac:dyDescent="0.2">
      <c r="A1834" t="s">
        <v>4684</v>
      </c>
      <c r="B1834">
        <v>1</v>
      </c>
      <c r="C1834">
        <v>0</v>
      </c>
      <c r="D1834">
        <v>0</v>
      </c>
      <c r="E1834">
        <v>0</v>
      </c>
      <c r="F1834">
        <v>1</v>
      </c>
      <c r="G1834">
        <v>0</v>
      </c>
      <c r="H1834">
        <v>0</v>
      </c>
      <c r="I1834">
        <v>0</v>
      </c>
      <c r="J1834">
        <v>0</v>
      </c>
      <c r="K1834">
        <v>0</v>
      </c>
      <c r="L1834">
        <v>0</v>
      </c>
      <c r="M1834">
        <v>0</v>
      </c>
      <c r="N1834">
        <v>0</v>
      </c>
      <c r="O1834">
        <v>0</v>
      </c>
      <c r="P1834">
        <v>0</v>
      </c>
      <c r="Q1834">
        <v>0</v>
      </c>
      <c r="R1834">
        <v>0</v>
      </c>
      <c r="S1834">
        <v>0</v>
      </c>
      <c r="T1834">
        <v>0</v>
      </c>
      <c r="U1834">
        <v>0</v>
      </c>
      <c r="V1834">
        <v>0</v>
      </c>
      <c r="W1834">
        <v>0</v>
      </c>
      <c r="X1834">
        <v>0</v>
      </c>
      <c r="Y1834">
        <v>0</v>
      </c>
      <c r="Z1834">
        <v>0</v>
      </c>
      <c r="AA1834">
        <v>0</v>
      </c>
      <c r="AB1834">
        <v>0</v>
      </c>
      <c r="AC1834">
        <v>0</v>
      </c>
      <c r="AD1834">
        <v>0</v>
      </c>
      <c r="AE1834">
        <v>0</v>
      </c>
      <c r="AF1834">
        <v>0</v>
      </c>
      <c r="AG1834">
        <v>1</v>
      </c>
      <c r="AH1834">
        <v>0</v>
      </c>
    </row>
    <row r="1835" spans="1:34" x14ac:dyDescent="0.2">
      <c r="A1835" t="s">
        <v>1358</v>
      </c>
      <c r="B1835">
        <v>0</v>
      </c>
      <c r="C1835">
        <v>0</v>
      </c>
      <c r="D1835">
        <v>0</v>
      </c>
      <c r="E1835">
        <v>0</v>
      </c>
      <c r="F1835">
        <v>0</v>
      </c>
      <c r="G1835">
        <v>0</v>
      </c>
      <c r="H1835">
        <v>0</v>
      </c>
      <c r="I1835">
        <v>0</v>
      </c>
      <c r="J1835">
        <v>1</v>
      </c>
      <c r="K1835">
        <v>1</v>
      </c>
      <c r="L1835">
        <v>0</v>
      </c>
      <c r="M1835">
        <v>1</v>
      </c>
      <c r="N1835">
        <v>0</v>
      </c>
      <c r="O1835">
        <v>0</v>
      </c>
      <c r="P1835">
        <v>0</v>
      </c>
      <c r="Q1835">
        <v>0</v>
      </c>
      <c r="R1835">
        <v>1</v>
      </c>
      <c r="S1835">
        <v>0</v>
      </c>
      <c r="T1835">
        <v>0</v>
      </c>
      <c r="U1835">
        <v>0</v>
      </c>
      <c r="V1835">
        <v>0</v>
      </c>
      <c r="W1835">
        <v>0</v>
      </c>
      <c r="X1835">
        <v>0</v>
      </c>
      <c r="Y1835">
        <v>0</v>
      </c>
      <c r="Z1835">
        <v>0</v>
      </c>
      <c r="AA1835">
        <v>1</v>
      </c>
      <c r="AB1835">
        <v>0</v>
      </c>
      <c r="AC1835">
        <v>0</v>
      </c>
      <c r="AD1835">
        <v>0</v>
      </c>
      <c r="AE1835">
        <v>0</v>
      </c>
      <c r="AF1835">
        <v>0</v>
      </c>
      <c r="AG1835">
        <v>0</v>
      </c>
      <c r="AH1835">
        <v>0</v>
      </c>
    </row>
    <row r="1836" spans="1:34" x14ac:dyDescent="0.2">
      <c r="A1836" t="s">
        <v>1359</v>
      </c>
      <c r="B1836">
        <v>0</v>
      </c>
      <c r="C1836">
        <v>1</v>
      </c>
      <c r="D1836">
        <v>1</v>
      </c>
      <c r="E1836">
        <v>1</v>
      </c>
      <c r="F1836">
        <v>1</v>
      </c>
      <c r="G1836">
        <v>0</v>
      </c>
      <c r="H1836">
        <v>0</v>
      </c>
      <c r="I1836">
        <v>0</v>
      </c>
      <c r="J1836">
        <v>1</v>
      </c>
      <c r="K1836">
        <v>0</v>
      </c>
      <c r="L1836">
        <v>0</v>
      </c>
      <c r="M1836">
        <v>1</v>
      </c>
      <c r="N1836">
        <v>0</v>
      </c>
      <c r="O1836">
        <v>0</v>
      </c>
      <c r="P1836">
        <v>0</v>
      </c>
      <c r="Q1836">
        <v>0</v>
      </c>
      <c r="R1836">
        <v>1</v>
      </c>
      <c r="S1836">
        <v>0</v>
      </c>
      <c r="T1836">
        <v>0</v>
      </c>
      <c r="U1836">
        <v>0</v>
      </c>
      <c r="V1836">
        <v>1</v>
      </c>
      <c r="W1836">
        <v>0</v>
      </c>
      <c r="X1836">
        <v>0</v>
      </c>
      <c r="Y1836">
        <v>0</v>
      </c>
      <c r="Z1836">
        <v>0</v>
      </c>
      <c r="AA1836">
        <v>0</v>
      </c>
      <c r="AB1836">
        <v>0</v>
      </c>
      <c r="AC1836">
        <v>0</v>
      </c>
      <c r="AD1836">
        <v>0</v>
      </c>
      <c r="AE1836">
        <v>1</v>
      </c>
      <c r="AF1836">
        <v>1</v>
      </c>
      <c r="AG1836">
        <v>0</v>
      </c>
      <c r="AH1836">
        <v>1</v>
      </c>
    </row>
    <row r="1837" spans="1:34" x14ac:dyDescent="0.2">
      <c r="A1837" t="s">
        <v>1360</v>
      </c>
      <c r="B1837">
        <v>0</v>
      </c>
      <c r="C1837">
        <v>0</v>
      </c>
      <c r="D1837">
        <v>0</v>
      </c>
      <c r="E1837">
        <v>0</v>
      </c>
      <c r="F1837">
        <v>0</v>
      </c>
      <c r="G1837">
        <v>0</v>
      </c>
      <c r="H1837">
        <v>0</v>
      </c>
      <c r="I1837">
        <v>0</v>
      </c>
      <c r="J1837">
        <v>0</v>
      </c>
      <c r="K1837">
        <v>0</v>
      </c>
      <c r="L1837">
        <v>0</v>
      </c>
      <c r="M1837">
        <v>0</v>
      </c>
      <c r="N1837">
        <v>0</v>
      </c>
      <c r="O1837">
        <v>0</v>
      </c>
      <c r="P1837">
        <v>0</v>
      </c>
      <c r="Q1837">
        <v>0</v>
      </c>
      <c r="R1837">
        <v>0</v>
      </c>
      <c r="S1837">
        <v>0</v>
      </c>
      <c r="T1837">
        <v>0</v>
      </c>
      <c r="U1837">
        <v>0</v>
      </c>
      <c r="V1837">
        <v>0</v>
      </c>
      <c r="W1837">
        <v>0</v>
      </c>
      <c r="X1837">
        <v>0</v>
      </c>
      <c r="Y1837">
        <v>1</v>
      </c>
      <c r="Z1837">
        <v>0</v>
      </c>
      <c r="AA1837">
        <v>0</v>
      </c>
      <c r="AB1837">
        <v>0</v>
      </c>
      <c r="AC1837">
        <v>0</v>
      </c>
      <c r="AD1837">
        <v>0</v>
      </c>
      <c r="AE1837">
        <v>0</v>
      </c>
      <c r="AF1837">
        <v>0</v>
      </c>
      <c r="AG1837">
        <v>0</v>
      </c>
      <c r="AH1837">
        <v>1</v>
      </c>
    </row>
    <row r="1838" spans="1:34" x14ac:dyDescent="0.2">
      <c r="A1838" t="s">
        <v>1361</v>
      </c>
      <c r="B1838">
        <v>0</v>
      </c>
      <c r="C1838">
        <v>0</v>
      </c>
      <c r="D1838">
        <v>0</v>
      </c>
      <c r="E1838">
        <v>0</v>
      </c>
      <c r="F1838">
        <v>0</v>
      </c>
      <c r="G1838">
        <v>0</v>
      </c>
      <c r="H1838">
        <v>0</v>
      </c>
      <c r="I1838">
        <v>0</v>
      </c>
      <c r="J1838">
        <v>0</v>
      </c>
      <c r="K1838">
        <v>1</v>
      </c>
      <c r="L1838">
        <v>0</v>
      </c>
      <c r="M1838">
        <v>0</v>
      </c>
      <c r="N1838">
        <v>0</v>
      </c>
      <c r="O1838">
        <v>0</v>
      </c>
      <c r="P1838">
        <v>0</v>
      </c>
      <c r="Q1838">
        <v>0</v>
      </c>
      <c r="R1838">
        <v>1</v>
      </c>
      <c r="S1838">
        <v>0</v>
      </c>
      <c r="T1838">
        <v>0</v>
      </c>
      <c r="U1838">
        <v>1</v>
      </c>
      <c r="V1838">
        <v>0</v>
      </c>
      <c r="W1838">
        <v>0</v>
      </c>
      <c r="X1838">
        <v>0</v>
      </c>
      <c r="Y1838">
        <v>0</v>
      </c>
      <c r="Z1838">
        <v>1</v>
      </c>
      <c r="AA1838">
        <v>0</v>
      </c>
      <c r="AB1838">
        <v>0</v>
      </c>
      <c r="AC1838">
        <v>0</v>
      </c>
      <c r="AD1838">
        <v>0</v>
      </c>
      <c r="AE1838">
        <v>1</v>
      </c>
      <c r="AF1838">
        <v>1</v>
      </c>
      <c r="AG1838">
        <v>1</v>
      </c>
      <c r="AH1838">
        <v>0</v>
      </c>
    </row>
    <row r="1839" spans="1:34" x14ac:dyDescent="0.2">
      <c r="A1839" t="s">
        <v>4685</v>
      </c>
      <c r="B1839">
        <v>0</v>
      </c>
      <c r="C1839">
        <v>0</v>
      </c>
      <c r="D1839">
        <v>0</v>
      </c>
      <c r="E1839">
        <v>0</v>
      </c>
      <c r="F1839">
        <v>0</v>
      </c>
      <c r="G1839">
        <v>0</v>
      </c>
      <c r="H1839">
        <v>0</v>
      </c>
      <c r="I1839">
        <v>0</v>
      </c>
      <c r="J1839">
        <v>0</v>
      </c>
      <c r="K1839">
        <v>1</v>
      </c>
      <c r="L1839">
        <v>0</v>
      </c>
      <c r="M1839">
        <v>0</v>
      </c>
      <c r="N1839">
        <v>0</v>
      </c>
      <c r="O1839">
        <v>1</v>
      </c>
      <c r="P1839">
        <v>0</v>
      </c>
      <c r="Q1839">
        <v>0</v>
      </c>
      <c r="R1839">
        <v>0</v>
      </c>
      <c r="S1839">
        <v>0</v>
      </c>
      <c r="T1839">
        <v>0</v>
      </c>
      <c r="U1839">
        <v>0</v>
      </c>
      <c r="V1839">
        <v>0</v>
      </c>
      <c r="W1839">
        <v>0</v>
      </c>
      <c r="X1839">
        <v>0</v>
      </c>
      <c r="Y1839">
        <v>0</v>
      </c>
      <c r="Z1839">
        <v>0</v>
      </c>
      <c r="AA1839">
        <v>0</v>
      </c>
      <c r="AB1839">
        <v>1</v>
      </c>
      <c r="AC1839">
        <v>0</v>
      </c>
      <c r="AD1839">
        <v>0</v>
      </c>
      <c r="AE1839">
        <v>0</v>
      </c>
      <c r="AF1839">
        <v>0</v>
      </c>
      <c r="AG1839">
        <v>0</v>
      </c>
      <c r="AH1839">
        <v>0</v>
      </c>
    </row>
    <row r="1840" spans="1:34" x14ac:dyDescent="0.2">
      <c r="A1840" t="s">
        <v>1362</v>
      </c>
      <c r="B1840">
        <v>0</v>
      </c>
      <c r="C1840">
        <v>1</v>
      </c>
      <c r="D1840">
        <v>0</v>
      </c>
      <c r="E1840">
        <v>0</v>
      </c>
      <c r="F1840">
        <v>1</v>
      </c>
      <c r="G1840">
        <v>0</v>
      </c>
      <c r="H1840">
        <v>0</v>
      </c>
      <c r="I1840">
        <v>0</v>
      </c>
      <c r="J1840">
        <v>1</v>
      </c>
      <c r="K1840">
        <v>1</v>
      </c>
      <c r="L1840">
        <v>0</v>
      </c>
      <c r="M1840">
        <v>0</v>
      </c>
      <c r="N1840">
        <v>0</v>
      </c>
      <c r="O1840">
        <v>1</v>
      </c>
      <c r="P1840">
        <v>1</v>
      </c>
      <c r="Q1840">
        <v>0</v>
      </c>
      <c r="R1840">
        <v>0</v>
      </c>
      <c r="S1840">
        <v>0</v>
      </c>
      <c r="T1840">
        <v>0</v>
      </c>
      <c r="U1840">
        <v>0</v>
      </c>
      <c r="V1840">
        <v>0</v>
      </c>
      <c r="W1840">
        <v>0</v>
      </c>
      <c r="X1840">
        <v>0</v>
      </c>
      <c r="Y1840">
        <v>0</v>
      </c>
      <c r="Z1840">
        <v>0</v>
      </c>
      <c r="AA1840">
        <v>1</v>
      </c>
      <c r="AB1840">
        <v>0</v>
      </c>
      <c r="AC1840">
        <v>0</v>
      </c>
      <c r="AD1840">
        <v>0</v>
      </c>
      <c r="AE1840">
        <v>0</v>
      </c>
      <c r="AF1840">
        <v>0</v>
      </c>
      <c r="AG1840">
        <v>0</v>
      </c>
      <c r="AH1840">
        <v>1</v>
      </c>
    </row>
    <row r="1841" spans="1:34" x14ac:dyDescent="0.2">
      <c r="A1841" t="s">
        <v>1363</v>
      </c>
      <c r="B1841">
        <v>0</v>
      </c>
      <c r="C1841">
        <v>0</v>
      </c>
      <c r="D1841">
        <v>1</v>
      </c>
      <c r="E1841">
        <v>0</v>
      </c>
      <c r="F1841">
        <v>0</v>
      </c>
      <c r="G1841">
        <v>0</v>
      </c>
      <c r="H1841">
        <v>0</v>
      </c>
      <c r="I1841">
        <v>0</v>
      </c>
      <c r="J1841">
        <v>1</v>
      </c>
      <c r="K1841">
        <v>0</v>
      </c>
      <c r="L1841">
        <v>0</v>
      </c>
      <c r="M1841">
        <v>1</v>
      </c>
      <c r="N1841">
        <v>0</v>
      </c>
      <c r="O1841">
        <v>0</v>
      </c>
      <c r="P1841">
        <v>0</v>
      </c>
      <c r="Q1841">
        <v>0</v>
      </c>
      <c r="R1841">
        <v>1</v>
      </c>
      <c r="S1841">
        <v>1</v>
      </c>
      <c r="T1841">
        <v>1</v>
      </c>
      <c r="U1841">
        <v>0</v>
      </c>
      <c r="V1841">
        <v>1</v>
      </c>
      <c r="W1841">
        <v>0</v>
      </c>
      <c r="X1841">
        <v>0</v>
      </c>
      <c r="Y1841">
        <v>1</v>
      </c>
      <c r="Z1841">
        <v>0</v>
      </c>
      <c r="AA1841">
        <v>1</v>
      </c>
      <c r="AB1841">
        <v>0</v>
      </c>
      <c r="AC1841">
        <v>0</v>
      </c>
      <c r="AD1841">
        <v>0</v>
      </c>
      <c r="AE1841">
        <v>0</v>
      </c>
      <c r="AF1841">
        <v>1</v>
      </c>
      <c r="AG1841">
        <v>0</v>
      </c>
      <c r="AH1841">
        <v>0</v>
      </c>
    </row>
    <row r="1842" spans="1:34" x14ac:dyDescent="0.2">
      <c r="A1842" t="s">
        <v>1364</v>
      </c>
      <c r="B1842">
        <v>0</v>
      </c>
      <c r="C1842">
        <v>0</v>
      </c>
      <c r="D1842">
        <v>0</v>
      </c>
      <c r="E1842">
        <v>0</v>
      </c>
      <c r="F1842">
        <v>0</v>
      </c>
      <c r="G1842">
        <v>0</v>
      </c>
      <c r="H1842">
        <v>1</v>
      </c>
      <c r="I1842">
        <v>0</v>
      </c>
      <c r="J1842">
        <v>0</v>
      </c>
      <c r="K1842">
        <v>0</v>
      </c>
      <c r="L1842">
        <v>0</v>
      </c>
      <c r="M1842">
        <v>1</v>
      </c>
      <c r="N1842">
        <v>0</v>
      </c>
      <c r="O1842">
        <v>0</v>
      </c>
      <c r="P1842">
        <v>0</v>
      </c>
      <c r="Q1842">
        <v>0</v>
      </c>
      <c r="R1842">
        <v>1</v>
      </c>
      <c r="S1842">
        <v>0</v>
      </c>
      <c r="T1842">
        <v>0</v>
      </c>
      <c r="U1842">
        <v>1</v>
      </c>
      <c r="V1842">
        <v>1</v>
      </c>
      <c r="W1842">
        <v>0</v>
      </c>
      <c r="X1842">
        <v>1</v>
      </c>
      <c r="Y1842">
        <v>0</v>
      </c>
      <c r="Z1842">
        <v>0</v>
      </c>
      <c r="AA1842">
        <v>0</v>
      </c>
      <c r="AB1842">
        <v>0</v>
      </c>
      <c r="AC1842">
        <v>0</v>
      </c>
      <c r="AD1842">
        <v>0</v>
      </c>
      <c r="AE1842">
        <v>1</v>
      </c>
      <c r="AF1842">
        <v>0</v>
      </c>
      <c r="AG1842">
        <v>0</v>
      </c>
      <c r="AH1842">
        <v>0</v>
      </c>
    </row>
    <row r="1843" spans="1:34" x14ac:dyDescent="0.2">
      <c r="A1843" t="s">
        <v>1365</v>
      </c>
      <c r="B1843">
        <v>0</v>
      </c>
      <c r="C1843">
        <v>0</v>
      </c>
      <c r="D1843">
        <v>0</v>
      </c>
      <c r="E1843">
        <v>0</v>
      </c>
      <c r="F1843">
        <v>1</v>
      </c>
      <c r="G1843">
        <v>0</v>
      </c>
      <c r="H1843">
        <v>0</v>
      </c>
      <c r="I1843">
        <v>0</v>
      </c>
      <c r="J1843">
        <v>0</v>
      </c>
      <c r="K1843">
        <v>0</v>
      </c>
      <c r="L1843">
        <v>0</v>
      </c>
      <c r="M1843">
        <v>1</v>
      </c>
      <c r="N1843">
        <v>1</v>
      </c>
      <c r="O1843">
        <v>0</v>
      </c>
      <c r="P1843">
        <v>0</v>
      </c>
      <c r="Q1843">
        <v>1</v>
      </c>
      <c r="R1843">
        <v>0</v>
      </c>
      <c r="S1843">
        <v>0</v>
      </c>
      <c r="T1843">
        <v>0</v>
      </c>
      <c r="U1843">
        <v>0</v>
      </c>
      <c r="V1843">
        <v>0</v>
      </c>
      <c r="W1843">
        <v>0</v>
      </c>
      <c r="X1843">
        <v>0</v>
      </c>
      <c r="Y1843">
        <v>1</v>
      </c>
      <c r="Z1843">
        <v>0</v>
      </c>
      <c r="AA1843">
        <v>1</v>
      </c>
      <c r="AB1843">
        <v>0</v>
      </c>
      <c r="AC1843">
        <v>0</v>
      </c>
      <c r="AD1843">
        <v>0</v>
      </c>
      <c r="AE1843">
        <v>0</v>
      </c>
      <c r="AF1843">
        <v>0</v>
      </c>
      <c r="AG1843">
        <v>0</v>
      </c>
      <c r="AH1843">
        <v>0</v>
      </c>
    </row>
    <row r="1844" spans="1:34" x14ac:dyDescent="0.2">
      <c r="A1844" t="s">
        <v>1366</v>
      </c>
      <c r="B1844">
        <v>0</v>
      </c>
      <c r="C1844">
        <v>0</v>
      </c>
      <c r="D1844">
        <v>0</v>
      </c>
      <c r="E1844">
        <v>0</v>
      </c>
      <c r="F1844">
        <v>0</v>
      </c>
      <c r="G1844">
        <v>0</v>
      </c>
      <c r="H1844">
        <v>0</v>
      </c>
      <c r="I1844">
        <v>0</v>
      </c>
      <c r="J1844">
        <v>0</v>
      </c>
      <c r="K1844">
        <v>0</v>
      </c>
      <c r="L1844">
        <v>0</v>
      </c>
      <c r="M1844">
        <v>0</v>
      </c>
      <c r="N1844">
        <v>0</v>
      </c>
      <c r="O1844">
        <v>0</v>
      </c>
      <c r="P1844">
        <v>0</v>
      </c>
      <c r="Q1844">
        <v>0</v>
      </c>
      <c r="R1844">
        <v>1</v>
      </c>
      <c r="S1844">
        <v>1</v>
      </c>
      <c r="T1844">
        <v>0</v>
      </c>
      <c r="U1844">
        <v>1</v>
      </c>
      <c r="V1844">
        <v>0</v>
      </c>
      <c r="W1844">
        <v>1</v>
      </c>
      <c r="X1844">
        <v>0</v>
      </c>
      <c r="Y1844">
        <v>1</v>
      </c>
      <c r="Z1844">
        <v>0</v>
      </c>
      <c r="AA1844">
        <v>0</v>
      </c>
      <c r="AB1844">
        <v>0</v>
      </c>
      <c r="AC1844">
        <v>0</v>
      </c>
      <c r="AD1844">
        <v>0</v>
      </c>
      <c r="AE1844">
        <v>0</v>
      </c>
      <c r="AF1844">
        <v>1</v>
      </c>
      <c r="AG1844">
        <v>0</v>
      </c>
      <c r="AH1844">
        <v>0</v>
      </c>
    </row>
    <row r="1845" spans="1:34" x14ac:dyDescent="0.2">
      <c r="A1845" t="s">
        <v>4686</v>
      </c>
      <c r="B1845">
        <v>0</v>
      </c>
      <c r="C1845">
        <v>0</v>
      </c>
      <c r="D1845">
        <v>1</v>
      </c>
      <c r="E1845">
        <v>0</v>
      </c>
      <c r="F1845">
        <v>0</v>
      </c>
      <c r="G1845">
        <v>0</v>
      </c>
      <c r="H1845">
        <v>0</v>
      </c>
      <c r="I1845">
        <v>0</v>
      </c>
      <c r="J1845">
        <v>0</v>
      </c>
      <c r="K1845">
        <v>1</v>
      </c>
      <c r="L1845">
        <v>0</v>
      </c>
      <c r="M1845">
        <v>0</v>
      </c>
      <c r="N1845">
        <v>0</v>
      </c>
      <c r="O1845">
        <v>1</v>
      </c>
      <c r="P1845">
        <v>0</v>
      </c>
      <c r="Q1845">
        <v>0</v>
      </c>
      <c r="R1845">
        <v>0</v>
      </c>
      <c r="S1845">
        <v>0</v>
      </c>
      <c r="T1845">
        <v>0</v>
      </c>
      <c r="U1845">
        <v>0</v>
      </c>
      <c r="V1845">
        <v>0</v>
      </c>
      <c r="W1845">
        <v>0</v>
      </c>
      <c r="X1845">
        <v>1</v>
      </c>
      <c r="Y1845">
        <v>0</v>
      </c>
      <c r="Z1845">
        <v>0</v>
      </c>
      <c r="AA1845">
        <v>0</v>
      </c>
      <c r="AB1845">
        <v>0</v>
      </c>
      <c r="AC1845">
        <v>0</v>
      </c>
      <c r="AD1845">
        <v>0</v>
      </c>
      <c r="AE1845">
        <v>0</v>
      </c>
      <c r="AF1845">
        <v>0</v>
      </c>
      <c r="AG1845">
        <v>0</v>
      </c>
      <c r="AH1845">
        <v>0</v>
      </c>
    </row>
    <row r="1846" spans="1:34" x14ac:dyDescent="0.2">
      <c r="A1846" t="s">
        <v>1367</v>
      </c>
      <c r="B1846">
        <v>0</v>
      </c>
      <c r="C1846">
        <v>1</v>
      </c>
      <c r="D1846">
        <v>0</v>
      </c>
      <c r="E1846">
        <v>0</v>
      </c>
      <c r="F1846">
        <v>0</v>
      </c>
      <c r="G1846">
        <v>0</v>
      </c>
      <c r="H1846">
        <v>0</v>
      </c>
      <c r="I1846">
        <v>0</v>
      </c>
      <c r="J1846">
        <v>1</v>
      </c>
      <c r="K1846">
        <v>0</v>
      </c>
      <c r="L1846">
        <v>1</v>
      </c>
      <c r="M1846">
        <v>0</v>
      </c>
      <c r="N1846">
        <v>0</v>
      </c>
      <c r="O1846">
        <v>0</v>
      </c>
      <c r="P1846">
        <v>0</v>
      </c>
      <c r="Q1846">
        <v>0</v>
      </c>
      <c r="R1846">
        <v>1</v>
      </c>
      <c r="S1846">
        <v>0</v>
      </c>
      <c r="T1846">
        <v>0</v>
      </c>
      <c r="U1846">
        <v>0</v>
      </c>
      <c r="V1846">
        <v>1</v>
      </c>
      <c r="W1846">
        <v>1</v>
      </c>
      <c r="X1846">
        <v>0</v>
      </c>
      <c r="Y1846">
        <v>0</v>
      </c>
      <c r="Z1846">
        <v>0</v>
      </c>
      <c r="AA1846">
        <v>0</v>
      </c>
      <c r="AB1846">
        <v>0</v>
      </c>
      <c r="AC1846">
        <v>0</v>
      </c>
      <c r="AD1846">
        <v>0</v>
      </c>
      <c r="AE1846">
        <v>1</v>
      </c>
      <c r="AF1846">
        <v>0</v>
      </c>
      <c r="AG1846">
        <v>0</v>
      </c>
      <c r="AH1846">
        <v>0</v>
      </c>
    </row>
    <row r="1847" spans="1:34" x14ac:dyDescent="0.2">
      <c r="A1847" t="s">
        <v>1368</v>
      </c>
      <c r="B1847">
        <v>0</v>
      </c>
      <c r="C1847">
        <v>0</v>
      </c>
      <c r="D1847">
        <v>0</v>
      </c>
      <c r="E1847">
        <v>0</v>
      </c>
      <c r="F1847">
        <v>0</v>
      </c>
      <c r="G1847">
        <v>0</v>
      </c>
      <c r="H1847">
        <v>0</v>
      </c>
      <c r="I1847">
        <v>0</v>
      </c>
      <c r="J1847">
        <v>0</v>
      </c>
      <c r="K1847">
        <v>0</v>
      </c>
      <c r="L1847">
        <v>0</v>
      </c>
      <c r="M1847">
        <v>0</v>
      </c>
      <c r="N1847">
        <v>0</v>
      </c>
      <c r="O1847">
        <v>1</v>
      </c>
      <c r="P1847">
        <v>1</v>
      </c>
      <c r="Q1847">
        <v>0</v>
      </c>
      <c r="R1847">
        <v>1</v>
      </c>
      <c r="S1847">
        <v>0</v>
      </c>
      <c r="T1847">
        <v>0</v>
      </c>
      <c r="U1847">
        <v>1</v>
      </c>
      <c r="V1847">
        <v>0</v>
      </c>
      <c r="W1847">
        <v>0</v>
      </c>
      <c r="X1847">
        <v>0</v>
      </c>
      <c r="Y1847">
        <v>0</v>
      </c>
      <c r="Z1847">
        <v>0</v>
      </c>
      <c r="AA1847">
        <v>0</v>
      </c>
      <c r="AB1847">
        <v>0</v>
      </c>
      <c r="AC1847">
        <v>0</v>
      </c>
      <c r="AD1847">
        <v>0</v>
      </c>
      <c r="AE1847">
        <v>0</v>
      </c>
      <c r="AF1847">
        <v>0</v>
      </c>
      <c r="AG1847">
        <v>1</v>
      </c>
      <c r="AH1847">
        <v>0</v>
      </c>
    </row>
    <row r="1848" spans="1:34" x14ac:dyDescent="0.2">
      <c r="A1848" t="s">
        <v>1369</v>
      </c>
      <c r="B1848">
        <v>0</v>
      </c>
      <c r="C1848">
        <v>0</v>
      </c>
      <c r="D1848">
        <v>0</v>
      </c>
      <c r="E1848">
        <v>0</v>
      </c>
      <c r="F1848">
        <v>0</v>
      </c>
      <c r="G1848">
        <v>1</v>
      </c>
      <c r="H1848">
        <v>0</v>
      </c>
      <c r="I1848">
        <v>0</v>
      </c>
      <c r="J1848">
        <v>0</v>
      </c>
      <c r="K1848">
        <v>0</v>
      </c>
      <c r="L1848">
        <v>1</v>
      </c>
      <c r="M1848">
        <v>1</v>
      </c>
      <c r="N1848">
        <v>1</v>
      </c>
      <c r="O1848">
        <v>0</v>
      </c>
      <c r="P1848">
        <v>0</v>
      </c>
      <c r="Q1848">
        <v>1</v>
      </c>
      <c r="R1848">
        <v>0</v>
      </c>
      <c r="S1848">
        <v>1</v>
      </c>
      <c r="T1848">
        <v>0</v>
      </c>
      <c r="U1848">
        <v>0</v>
      </c>
      <c r="V1848">
        <v>0</v>
      </c>
      <c r="W1848">
        <v>0</v>
      </c>
      <c r="X1848">
        <v>0</v>
      </c>
      <c r="Y1848">
        <v>0</v>
      </c>
      <c r="Z1848">
        <v>1</v>
      </c>
      <c r="AA1848">
        <v>1</v>
      </c>
      <c r="AB1848">
        <v>1</v>
      </c>
      <c r="AC1848">
        <v>0</v>
      </c>
      <c r="AD1848">
        <v>0</v>
      </c>
      <c r="AE1848">
        <v>1</v>
      </c>
      <c r="AF1848">
        <v>0</v>
      </c>
      <c r="AG1848">
        <v>0</v>
      </c>
      <c r="AH1848">
        <v>0</v>
      </c>
    </row>
    <row r="1849" spans="1:34" x14ac:dyDescent="0.2">
      <c r="A1849" t="s">
        <v>1370</v>
      </c>
      <c r="B1849">
        <v>1</v>
      </c>
      <c r="C1849">
        <v>0</v>
      </c>
      <c r="D1849">
        <v>0</v>
      </c>
      <c r="E1849">
        <v>0</v>
      </c>
      <c r="F1849">
        <v>0</v>
      </c>
      <c r="G1849">
        <v>0</v>
      </c>
      <c r="H1849">
        <v>1</v>
      </c>
      <c r="I1849">
        <v>0</v>
      </c>
      <c r="J1849">
        <v>0</v>
      </c>
      <c r="K1849">
        <v>0</v>
      </c>
      <c r="L1849">
        <v>0</v>
      </c>
      <c r="M1849">
        <v>0</v>
      </c>
      <c r="N1849">
        <v>0</v>
      </c>
      <c r="O1849">
        <v>0</v>
      </c>
      <c r="P1849">
        <v>0</v>
      </c>
      <c r="Q1849">
        <v>0</v>
      </c>
      <c r="R1849">
        <v>0</v>
      </c>
      <c r="S1849">
        <v>0</v>
      </c>
      <c r="T1849">
        <v>0</v>
      </c>
      <c r="U1849">
        <v>0</v>
      </c>
      <c r="V1849">
        <v>0</v>
      </c>
      <c r="W1849">
        <v>0</v>
      </c>
      <c r="X1849">
        <v>0</v>
      </c>
      <c r="Y1849">
        <v>0</v>
      </c>
      <c r="Z1849">
        <v>1</v>
      </c>
      <c r="AA1849">
        <v>0</v>
      </c>
      <c r="AB1849">
        <v>1</v>
      </c>
      <c r="AC1849">
        <v>0</v>
      </c>
      <c r="AD1849">
        <v>0</v>
      </c>
      <c r="AE1849">
        <v>0</v>
      </c>
      <c r="AF1849">
        <v>0</v>
      </c>
      <c r="AG1849">
        <v>0</v>
      </c>
      <c r="AH1849">
        <v>0</v>
      </c>
    </row>
    <row r="1850" spans="1:34" x14ac:dyDescent="0.2">
      <c r="A1850" t="s">
        <v>1371</v>
      </c>
      <c r="B1850">
        <v>0</v>
      </c>
      <c r="C1850">
        <v>0</v>
      </c>
      <c r="D1850">
        <v>0</v>
      </c>
      <c r="E1850">
        <v>0</v>
      </c>
      <c r="F1850">
        <v>0</v>
      </c>
      <c r="G1850">
        <v>0</v>
      </c>
      <c r="H1850">
        <v>1</v>
      </c>
      <c r="I1850">
        <v>0</v>
      </c>
      <c r="J1850">
        <v>0</v>
      </c>
      <c r="K1850">
        <v>1</v>
      </c>
      <c r="L1850">
        <v>0</v>
      </c>
      <c r="M1850">
        <v>0</v>
      </c>
      <c r="N1850">
        <v>0</v>
      </c>
      <c r="O1850">
        <v>0</v>
      </c>
      <c r="P1850">
        <v>1</v>
      </c>
      <c r="Q1850">
        <v>0</v>
      </c>
      <c r="R1850">
        <v>1</v>
      </c>
      <c r="S1850">
        <v>1</v>
      </c>
      <c r="T1850">
        <v>1</v>
      </c>
      <c r="U1850">
        <v>1</v>
      </c>
      <c r="V1850">
        <v>0</v>
      </c>
      <c r="W1850">
        <v>0</v>
      </c>
      <c r="X1850">
        <v>1</v>
      </c>
      <c r="Y1850">
        <v>0</v>
      </c>
      <c r="Z1850">
        <v>1</v>
      </c>
      <c r="AA1850">
        <v>0</v>
      </c>
      <c r="AB1850">
        <v>0</v>
      </c>
      <c r="AC1850">
        <v>0</v>
      </c>
      <c r="AD1850">
        <v>0</v>
      </c>
      <c r="AE1850">
        <v>0</v>
      </c>
      <c r="AF1850">
        <v>1</v>
      </c>
      <c r="AG1850">
        <v>0</v>
      </c>
      <c r="AH1850">
        <v>0</v>
      </c>
    </row>
    <row r="1851" spans="1:34" x14ac:dyDescent="0.2">
      <c r="A1851" t="s">
        <v>1372</v>
      </c>
      <c r="B1851">
        <v>0</v>
      </c>
      <c r="C1851">
        <v>0</v>
      </c>
      <c r="D1851">
        <v>0</v>
      </c>
      <c r="E1851">
        <v>0</v>
      </c>
      <c r="F1851">
        <v>0</v>
      </c>
      <c r="G1851">
        <v>0</v>
      </c>
      <c r="H1851">
        <v>1</v>
      </c>
      <c r="I1851">
        <v>0</v>
      </c>
      <c r="J1851">
        <v>0</v>
      </c>
      <c r="K1851">
        <v>0</v>
      </c>
      <c r="L1851">
        <v>1</v>
      </c>
      <c r="M1851">
        <v>0</v>
      </c>
      <c r="N1851">
        <v>0</v>
      </c>
      <c r="O1851">
        <v>0</v>
      </c>
      <c r="P1851">
        <v>0</v>
      </c>
      <c r="Q1851">
        <v>0</v>
      </c>
      <c r="R1851">
        <v>1</v>
      </c>
      <c r="S1851">
        <v>1</v>
      </c>
      <c r="T1851">
        <v>0</v>
      </c>
      <c r="U1851">
        <v>0</v>
      </c>
      <c r="V1851">
        <v>0</v>
      </c>
      <c r="W1851">
        <v>0</v>
      </c>
      <c r="X1851">
        <v>0</v>
      </c>
      <c r="Y1851">
        <v>0</v>
      </c>
      <c r="Z1851">
        <v>0</v>
      </c>
      <c r="AA1851">
        <v>0</v>
      </c>
      <c r="AB1851">
        <v>0</v>
      </c>
      <c r="AC1851">
        <v>0</v>
      </c>
      <c r="AD1851">
        <v>0</v>
      </c>
      <c r="AE1851">
        <v>1</v>
      </c>
      <c r="AF1851">
        <v>0</v>
      </c>
      <c r="AG1851">
        <v>0</v>
      </c>
      <c r="AH1851">
        <v>0</v>
      </c>
    </row>
    <row r="1852" spans="1:34" x14ac:dyDescent="0.2">
      <c r="A1852" t="s">
        <v>1373</v>
      </c>
      <c r="B1852">
        <v>1</v>
      </c>
      <c r="C1852">
        <v>0</v>
      </c>
      <c r="D1852">
        <v>1</v>
      </c>
      <c r="E1852">
        <v>0</v>
      </c>
      <c r="F1852">
        <v>0</v>
      </c>
      <c r="G1852">
        <v>0</v>
      </c>
      <c r="H1852">
        <v>0</v>
      </c>
      <c r="I1852">
        <v>0</v>
      </c>
      <c r="J1852">
        <v>1</v>
      </c>
      <c r="K1852">
        <v>0</v>
      </c>
      <c r="L1852">
        <v>0</v>
      </c>
      <c r="M1852">
        <v>0</v>
      </c>
      <c r="N1852">
        <v>0</v>
      </c>
      <c r="O1852">
        <v>0</v>
      </c>
      <c r="P1852">
        <v>0</v>
      </c>
      <c r="Q1852">
        <v>0</v>
      </c>
      <c r="R1852">
        <v>0</v>
      </c>
      <c r="S1852">
        <v>1</v>
      </c>
      <c r="T1852">
        <v>0</v>
      </c>
      <c r="U1852">
        <v>0</v>
      </c>
      <c r="V1852">
        <v>0</v>
      </c>
      <c r="W1852">
        <v>0</v>
      </c>
      <c r="X1852">
        <v>0</v>
      </c>
      <c r="Y1852">
        <v>0</v>
      </c>
      <c r="Z1852">
        <v>1</v>
      </c>
      <c r="AA1852">
        <v>0</v>
      </c>
      <c r="AB1852">
        <v>0</v>
      </c>
      <c r="AC1852">
        <v>0</v>
      </c>
      <c r="AD1852">
        <v>0</v>
      </c>
      <c r="AE1852">
        <v>0</v>
      </c>
      <c r="AF1852">
        <v>0</v>
      </c>
      <c r="AG1852">
        <v>0</v>
      </c>
      <c r="AH1852">
        <v>0</v>
      </c>
    </row>
    <row r="1853" spans="1:34" x14ac:dyDescent="0.2">
      <c r="A1853" t="s">
        <v>4687</v>
      </c>
      <c r="B1853">
        <v>1</v>
      </c>
      <c r="C1853">
        <v>0</v>
      </c>
      <c r="D1853">
        <v>0</v>
      </c>
      <c r="E1853">
        <v>0</v>
      </c>
      <c r="F1853">
        <v>0</v>
      </c>
      <c r="G1853">
        <v>0</v>
      </c>
      <c r="H1853">
        <v>1</v>
      </c>
      <c r="I1853">
        <v>0</v>
      </c>
      <c r="J1853">
        <v>1</v>
      </c>
      <c r="K1853">
        <v>0</v>
      </c>
      <c r="L1853">
        <v>0</v>
      </c>
      <c r="M1853">
        <v>0</v>
      </c>
      <c r="N1853">
        <v>0</v>
      </c>
      <c r="O1853">
        <v>0</v>
      </c>
      <c r="P1853">
        <v>0</v>
      </c>
      <c r="Q1853">
        <v>0</v>
      </c>
      <c r="R1853">
        <v>1</v>
      </c>
      <c r="S1853">
        <v>0</v>
      </c>
      <c r="T1853">
        <v>1</v>
      </c>
      <c r="U1853">
        <v>0</v>
      </c>
      <c r="V1853">
        <v>0</v>
      </c>
      <c r="W1853">
        <v>0</v>
      </c>
      <c r="X1853">
        <v>1</v>
      </c>
      <c r="Y1853">
        <v>0</v>
      </c>
      <c r="Z1853">
        <v>0</v>
      </c>
      <c r="AA1853">
        <v>0</v>
      </c>
      <c r="AB1853">
        <v>1</v>
      </c>
      <c r="AC1853">
        <v>1</v>
      </c>
      <c r="AD1853">
        <v>0</v>
      </c>
      <c r="AE1853">
        <v>0</v>
      </c>
      <c r="AF1853">
        <v>0</v>
      </c>
      <c r="AG1853">
        <v>0</v>
      </c>
      <c r="AH1853">
        <v>0</v>
      </c>
    </row>
    <row r="1854" spans="1:34" x14ac:dyDescent="0.2">
      <c r="A1854" t="s">
        <v>1374</v>
      </c>
      <c r="B1854">
        <v>1</v>
      </c>
      <c r="C1854">
        <v>0</v>
      </c>
      <c r="D1854">
        <v>0</v>
      </c>
      <c r="E1854">
        <v>0</v>
      </c>
      <c r="F1854">
        <v>0</v>
      </c>
      <c r="G1854">
        <v>0</v>
      </c>
      <c r="H1854">
        <v>0</v>
      </c>
      <c r="I1854">
        <v>0</v>
      </c>
      <c r="J1854">
        <v>0</v>
      </c>
      <c r="K1854">
        <v>0</v>
      </c>
      <c r="L1854">
        <v>0</v>
      </c>
      <c r="M1854">
        <v>0</v>
      </c>
      <c r="N1854">
        <v>0</v>
      </c>
      <c r="O1854">
        <v>0</v>
      </c>
      <c r="P1854">
        <v>0</v>
      </c>
      <c r="Q1854">
        <v>0</v>
      </c>
      <c r="R1854">
        <v>0</v>
      </c>
      <c r="S1854">
        <v>0</v>
      </c>
      <c r="T1854">
        <v>0</v>
      </c>
      <c r="U1854">
        <v>0</v>
      </c>
      <c r="V1854">
        <v>0</v>
      </c>
      <c r="W1854">
        <v>0</v>
      </c>
      <c r="X1854">
        <v>0</v>
      </c>
      <c r="Y1854">
        <v>0</v>
      </c>
      <c r="Z1854">
        <v>0</v>
      </c>
      <c r="AA1854">
        <v>0</v>
      </c>
      <c r="AB1854">
        <v>0</v>
      </c>
      <c r="AC1854">
        <v>0</v>
      </c>
      <c r="AD1854">
        <v>0</v>
      </c>
      <c r="AE1854">
        <v>0</v>
      </c>
      <c r="AF1854">
        <v>0</v>
      </c>
      <c r="AG1854">
        <v>0</v>
      </c>
      <c r="AH1854">
        <v>0</v>
      </c>
    </row>
    <row r="1855" spans="1:34" x14ac:dyDescent="0.2">
      <c r="A1855" t="s">
        <v>1375</v>
      </c>
      <c r="B1855">
        <v>0</v>
      </c>
      <c r="C1855">
        <v>1</v>
      </c>
      <c r="D1855">
        <v>0</v>
      </c>
      <c r="E1855">
        <v>0</v>
      </c>
      <c r="F1855">
        <v>0</v>
      </c>
      <c r="G1855">
        <v>0</v>
      </c>
      <c r="H1855">
        <v>0</v>
      </c>
      <c r="I1855">
        <v>0</v>
      </c>
      <c r="J1855">
        <v>0</v>
      </c>
      <c r="K1855">
        <v>0</v>
      </c>
      <c r="L1855">
        <v>1</v>
      </c>
      <c r="M1855">
        <v>0</v>
      </c>
      <c r="N1855">
        <v>0</v>
      </c>
      <c r="O1855">
        <v>0</v>
      </c>
      <c r="P1855">
        <v>1</v>
      </c>
      <c r="Q1855">
        <v>0</v>
      </c>
      <c r="R1855">
        <v>1</v>
      </c>
      <c r="S1855">
        <v>0</v>
      </c>
      <c r="T1855">
        <v>0</v>
      </c>
      <c r="U1855">
        <v>1</v>
      </c>
      <c r="V1855">
        <v>0</v>
      </c>
      <c r="W1855">
        <v>0</v>
      </c>
      <c r="X1855">
        <v>0</v>
      </c>
      <c r="Y1855">
        <v>0</v>
      </c>
      <c r="Z1855">
        <v>0</v>
      </c>
      <c r="AA1855">
        <v>0</v>
      </c>
      <c r="AB1855">
        <v>0</v>
      </c>
      <c r="AC1855">
        <v>0</v>
      </c>
      <c r="AD1855">
        <v>0</v>
      </c>
      <c r="AE1855">
        <v>1</v>
      </c>
      <c r="AF1855">
        <v>0</v>
      </c>
      <c r="AG1855">
        <v>0</v>
      </c>
      <c r="AH1855">
        <v>0</v>
      </c>
    </row>
    <row r="1856" spans="1:34" x14ac:dyDescent="0.2">
      <c r="A1856" t="s">
        <v>1376</v>
      </c>
      <c r="B1856">
        <v>0</v>
      </c>
      <c r="C1856">
        <v>0</v>
      </c>
      <c r="D1856">
        <v>0</v>
      </c>
      <c r="E1856">
        <v>0</v>
      </c>
      <c r="F1856">
        <v>0</v>
      </c>
      <c r="G1856">
        <v>0</v>
      </c>
      <c r="H1856">
        <v>0</v>
      </c>
      <c r="I1856">
        <v>0</v>
      </c>
      <c r="J1856">
        <v>0</v>
      </c>
      <c r="K1856">
        <v>0</v>
      </c>
      <c r="L1856">
        <v>1</v>
      </c>
      <c r="M1856">
        <v>0</v>
      </c>
      <c r="N1856">
        <v>0</v>
      </c>
      <c r="O1856">
        <v>0</v>
      </c>
      <c r="P1856">
        <v>0</v>
      </c>
      <c r="Q1856">
        <v>0</v>
      </c>
      <c r="R1856">
        <v>0</v>
      </c>
      <c r="S1856">
        <v>0</v>
      </c>
      <c r="T1856">
        <v>0</v>
      </c>
      <c r="U1856">
        <v>0</v>
      </c>
      <c r="V1856">
        <v>0</v>
      </c>
      <c r="W1856">
        <v>0</v>
      </c>
      <c r="X1856">
        <v>0</v>
      </c>
      <c r="Y1856">
        <v>0</v>
      </c>
      <c r="Z1856">
        <v>0</v>
      </c>
      <c r="AA1856">
        <v>1</v>
      </c>
      <c r="AB1856">
        <v>0</v>
      </c>
      <c r="AC1856">
        <v>0</v>
      </c>
      <c r="AD1856">
        <v>0</v>
      </c>
      <c r="AE1856">
        <v>0</v>
      </c>
      <c r="AF1856">
        <v>0</v>
      </c>
      <c r="AG1856">
        <v>0</v>
      </c>
      <c r="AH1856">
        <v>0</v>
      </c>
    </row>
    <row r="1857" spans="1:34" x14ac:dyDescent="0.2">
      <c r="A1857" t="s">
        <v>4688</v>
      </c>
      <c r="B1857">
        <v>0</v>
      </c>
      <c r="C1857">
        <v>0</v>
      </c>
      <c r="D1857">
        <v>0</v>
      </c>
      <c r="E1857">
        <v>1</v>
      </c>
      <c r="F1857">
        <v>0</v>
      </c>
      <c r="G1857">
        <v>1</v>
      </c>
      <c r="H1857">
        <v>0</v>
      </c>
      <c r="I1857">
        <v>0</v>
      </c>
      <c r="J1857">
        <v>0</v>
      </c>
      <c r="K1857">
        <v>0</v>
      </c>
      <c r="L1857">
        <v>0</v>
      </c>
      <c r="M1857">
        <v>0</v>
      </c>
      <c r="N1857">
        <v>0</v>
      </c>
      <c r="O1857">
        <v>0</v>
      </c>
      <c r="P1857">
        <v>0</v>
      </c>
      <c r="Q1857">
        <v>0</v>
      </c>
      <c r="R1857">
        <v>0</v>
      </c>
      <c r="S1857">
        <v>0</v>
      </c>
      <c r="T1857">
        <v>1</v>
      </c>
      <c r="U1857">
        <v>0</v>
      </c>
      <c r="V1857">
        <v>0</v>
      </c>
      <c r="W1857">
        <v>0</v>
      </c>
      <c r="X1857">
        <v>0</v>
      </c>
      <c r="Y1857">
        <v>1</v>
      </c>
      <c r="Z1857">
        <v>0</v>
      </c>
      <c r="AA1857">
        <v>0</v>
      </c>
      <c r="AB1857">
        <v>1</v>
      </c>
      <c r="AC1857">
        <v>0</v>
      </c>
      <c r="AD1857">
        <v>1</v>
      </c>
      <c r="AE1857">
        <v>0</v>
      </c>
      <c r="AF1857">
        <v>1</v>
      </c>
      <c r="AG1857">
        <v>0</v>
      </c>
      <c r="AH1857">
        <v>0</v>
      </c>
    </row>
    <row r="1858" spans="1:34" x14ac:dyDescent="0.2">
      <c r="A1858" t="s">
        <v>4689</v>
      </c>
      <c r="B1858">
        <v>0</v>
      </c>
      <c r="C1858">
        <v>0</v>
      </c>
      <c r="D1858">
        <v>0</v>
      </c>
      <c r="E1858">
        <v>0</v>
      </c>
      <c r="F1858">
        <v>0</v>
      </c>
      <c r="G1858">
        <v>0</v>
      </c>
      <c r="H1858">
        <v>0</v>
      </c>
      <c r="I1858">
        <v>0</v>
      </c>
      <c r="J1858">
        <v>0</v>
      </c>
      <c r="K1858">
        <v>0</v>
      </c>
      <c r="L1858">
        <v>0</v>
      </c>
      <c r="M1858">
        <v>0</v>
      </c>
      <c r="N1858">
        <v>0</v>
      </c>
      <c r="O1858">
        <v>0</v>
      </c>
      <c r="P1858">
        <v>0</v>
      </c>
      <c r="Q1858">
        <v>0</v>
      </c>
      <c r="R1858">
        <v>0</v>
      </c>
      <c r="S1858">
        <v>0</v>
      </c>
      <c r="T1858">
        <v>0</v>
      </c>
      <c r="U1858">
        <v>0</v>
      </c>
      <c r="V1858">
        <v>0</v>
      </c>
      <c r="W1858">
        <v>0</v>
      </c>
      <c r="X1858">
        <v>0</v>
      </c>
      <c r="Y1858">
        <v>0</v>
      </c>
      <c r="Z1858">
        <v>0</v>
      </c>
      <c r="AA1858">
        <v>0</v>
      </c>
      <c r="AB1858">
        <v>1</v>
      </c>
      <c r="AC1858">
        <v>0</v>
      </c>
      <c r="AD1858">
        <v>0</v>
      </c>
      <c r="AE1858">
        <v>0</v>
      </c>
      <c r="AF1858">
        <v>0</v>
      </c>
      <c r="AG1858">
        <v>0</v>
      </c>
      <c r="AH1858">
        <v>0</v>
      </c>
    </row>
    <row r="1859" spans="1:34" x14ac:dyDescent="0.2">
      <c r="A1859" t="s">
        <v>1377</v>
      </c>
      <c r="B1859">
        <v>0</v>
      </c>
      <c r="C1859">
        <v>0</v>
      </c>
      <c r="D1859">
        <v>0</v>
      </c>
      <c r="E1859">
        <v>0</v>
      </c>
      <c r="F1859">
        <v>1</v>
      </c>
      <c r="G1859">
        <v>1</v>
      </c>
      <c r="H1859">
        <v>0</v>
      </c>
      <c r="I1859">
        <v>0</v>
      </c>
      <c r="J1859">
        <v>0</v>
      </c>
      <c r="K1859">
        <v>0</v>
      </c>
      <c r="L1859">
        <v>1</v>
      </c>
      <c r="M1859">
        <v>0</v>
      </c>
      <c r="N1859">
        <v>0</v>
      </c>
      <c r="O1859">
        <v>0</v>
      </c>
      <c r="P1859">
        <v>0</v>
      </c>
      <c r="Q1859">
        <v>0</v>
      </c>
      <c r="R1859">
        <v>1</v>
      </c>
      <c r="S1859">
        <v>0</v>
      </c>
      <c r="T1859">
        <v>0</v>
      </c>
      <c r="U1859">
        <v>0</v>
      </c>
      <c r="V1859">
        <v>1</v>
      </c>
      <c r="W1859">
        <v>1</v>
      </c>
      <c r="X1859">
        <v>1</v>
      </c>
      <c r="Y1859">
        <v>1</v>
      </c>
      <c r="Z1859">
        <v>0</v>
      </c>
      <c r="AA1859">
        <v>0</v>
      </c>
      <c r="AB1859">
        <v>1</v>
      </c>
      <c r="AC1859">
        <v>0</v>
      </c>
      <c r="AD1859">
        <v>0</v>
      </c>
      <c r="AE1859">
        <v>0</v>
      </c>
      <c r="AF1859">
        <v>0</v>
      </c>
      <c r="AG1859">
        <v>0</v>
      </c>
      <c r="AH1859">
        <v>1</v>
      </c>
    </row>
    <row r="1860" spans="1:34" x14ac:dyDescent="0.2">
      <c r="A1860" t="s">
        <v>1378</v>
      </c>
      <c r="B1860">
        <v>0</v>
      </c>
      <c r="C1860">
        <v>0</v>
      </c>
      <c r="D1860">
        <v>0</v>
      </c>
      <c r="E1860">
        <v>0</v>
      </c>
      <c r="F1860">
        <v>0</v>
      </c>
      <c r="G1860">
        <v>0</v>
      </c>
      <c r="H1860">
        <v>0</v>
      </c>
      <c r="I1860">
        <v>0</v>
      </c>
      <c r="J1860">
        <v>0</v>
      </c>
      <c r="K1860">
        <v>0</v>
      </c>
      <c r="L1860">
        <v>0</v>
      </c>
      <c r="M1860">
        <v>0</v>
      </c>
      <c r="N1860">
        <v>0</v>
      </c>
      <c r="O1860">
        <v>0</v>
      </c>
      <c r="P1860">
        <v>0</v>
      </c>
      <c r="Q1860">
        <v>0</v>
      </c>
      <c r="R1860">
        <v>0</v>
      </c>
      <c r="S1860">
        <v>0</v>
      </c>
      <c r="T1860">
        <v>0</v>
      </c>
      <c r="U1860">
        <v>0</v>
      </c>
      <c r="V1860">
        <v>0</v>
      </c>
      <c r="W1860">
        <v>0</v>
      </c>
      <c r="X1860">
        <v>0</v>
      </c>
      <c r="Y1860">
        <v>0</v>
      </c>
      <c r="Z1860">
        <v>1</v>
      </c>
      <c r="AA1860">
        <v>0</v>
      </c>
      <c r="AB1860">
        <v>0</v>
      </c>
      <c r="AC1860">
        <v>0</v>
      </c>
      <c r="AD1860">
        <v>0</v>
      </c>
      <c r="AE1860">
        <v>0</v>
      </c>
      <c r="AF1860">
        <v>0</v>
      </c>
      <c r="AG1860">
        <v>0</v>
      </c>
      <c r="AH1860">
        <v>0</v>
      </c>
    </row>
    <row r="1861" spans="1:34" x14ac:dyDescent="0.2">
      <c r="A1861" t="s">
        <v>4690</v>
      </c>
      <c r="B1861">
        <v>1</v>
      </c>
      <c r="C1861">
        <v>0</v>
      </c>
      <c r="D1861">
        <v>0</v>
      </c>
      <c r="E1861">
        <v>0</v>
      </c>
      <c r="F1861">
        <v>0</v>
      </c>
      <c r="G1861">
        <v>0</v>
      </c>
      <c r="H1861">
        <v>0</v>
      </c>
      <c r="I1861">
        <v>0</v>
      </c>
      <c r="J1861">
        <v>0</v>
      </c>
      <c r="K1861">
        <v>0</v>
      </c>
      <c r="L1861">
        <v>0</v>
      </c>
      <c r="M1861">
        <v>1</v>
      </c>
      <c r="N1861">
        <v>0</v>
      </c>
      <c r="O1861">
        <v>1</v>
      </c>
      <c r="P1861">
        <v>0</v>
      </c>
      <c r="Q1861">
        <v>0</v>
      </c>
      <c r="R1861">
        <v>0</v>
      </c>
      <c r="S1861">
        <v>0</v>
      </c>
      <c r="T1861">
        <v>0</v>
      </c>
      <c r="U1861">
        <v>1</v>
      </c>
      <c r="V1861">
        <v>0</v>
      </c>
      <c r="W1861">
        <v>0</v>
      </c>
      <c r="X1861">
        <v>0</v>
      </c>
      <c r="Y1861">
        <v>0</v>
      </c>
      <c r="Z1861">
        <v>0</v>
      </c>
      <c r="AA1861">
        <v>0</v>
      </c>
      <c r="AB1861">
        <v>0</v>
      </c>
      <c r="AC1861">
        <v>0</v>
      </c>
      <c r="AD1861">
        <v>0</v>
      </c>
      <c r="AE1861">
        <v>0</v>
      </c>
      <c r="AF1861">
        <v>0</v>
      </c>
      <c r="AG1861">
        <v>1</v>
      </c>
      <c r="AH1861">
        <v>0</v>
      </c>
    </row>
    <row r="1862" spans="1:34" x14ac:dyDescent="0.2">
      <c r="A1862" t="s">
        <v>4691</v>
      </c>
      <c r="B1862">
        <v>0</v>
      </c>
      <c r="C1862">
        <v>1</v>
      </c>
      <c r="D1862">
        <v>0</v>
      </c>
      <c r="E1862">
        <v>1</v>
      </c>
      <c r="F1862">
        <v>0</v>
      </c>
      <c r="G1862">
        <v>0</v>
      </c>
      <c r="H1862">
        <v>0</v>
      </c>
      <c r="I1862">
        <v>0</v>
      </c>
      <c r="J1862">
        <v>0</v>
      </c>
      <c r="K1862">
        <v>0</v>
      </c>
      <c r="L1862">
        <v>0</v>
      </c>
      <c r="M1862">
        <v>0</v>
      </c>
      <c r="N1862">
        <v>1</v>
      </c>
      <c r="O1862">
        <v>0</v>
      </c>
      <c r="P1862">
        <v>0</v>
      </c>
      <c r="Q1862">
        <v>0</v>
      </c>
      <c r="R1862">
        <v>0</v>
      </c>
      <c r="S1862">
        <v>0</v>
      </c>
      <c r="T1862">
        <v>1</v>
      </c>
      <c r="U1862">
        <v>0</v>
      </c>
      <c r="V1862">
        <v>0</v>
      </c>
      <c r="W1862">
        <v>0</v>
      </c>
      <c r="X1862">
        <v>0</v>
      </c>
      <c r="Y1862">
        <v>1</v>
      </c>
      <c r="Z1862">
        <v>0</v>
      </c>
      <c r="AA1862">
        <v>0</v>
      </c>
      <c r="AB1862">
        <v>0</v>
      </c>
      <c r="AC1862">
        <v>0</v>
      </c>
      <c r="AD1862">
        <v>0</v>
      </c>
      <c r="AE1862">
        <v>0</v>
      </c>
      <c r="AF1862">
        <v>0</v>
      </c>
      <c r="AG1862">
        <v>0</v>
      </c>
      <c r="AH1862">
        <v>0</v>
      </c>
    </row>
    <row r="1863" spans="1:34" x14ac:dyDescent="0.2">
      <c r="A1863" t="s">
        <v>1379</v>
      </c>
      <c r="B1863">
        <v>0</v>
      </c>
      <c r="C1863">
        <v>0</v>
      </c>
      <c r="D1863">
        <v>0</v>
      </c>
      <c r="E1863">
        <v>0</v>
      </c>
      <c r="F1863">
        <v>0</v>
      </c>
      <c r="G1863">
        <v>0</v>
      </c>
      <c r="H1863">
        <v>0</v>
      </c>
      <c r="I1863">
        <v>0</v>
      </c>
      <c r="J1863">
        <v>0</v>
      </c>
      <c r="K1863">
        <v>0</v>
      </c>
      <c r="L1863">
        <v>0</v>
      </c>
      <c r="M1863">
        <v>0</v>
      </c>
      <c r="N1863">
        <v>0</v>
      </c>
      <c r="O1863">
        <v>0</v>
      </c>
      <c r="P1863">
        <v>0</v>
      </c>
      <c r="Q1863">
        <v>0</v>
      </c>
      <c r="R1863">
        <v>0</v>
      </c>
      <c r="S1863">
        <v>0</v>
      </c>
      <c r="T1863">
        <v>0</v>
      </c>
      <c r="U1863">
        <v>0</v>
      </c>
      <c r="V1863">
        <v>0</v>
      </c>
      <c r="W1863">
        <v>0</v>
      </c>
      <c r="X1863">
        <v>0</v>
      </c>
      <c r="Y1863">
        <v>0</v>
      </c>
      <c r="Z1863">
        <v>0</v>
      </c>
      <c r="AA1863">
        <v>0</v>
      </c>
      <c r="AB1863">
        <v>0</v>
      </c>
      <c r="AC1863">
        <v>0</v>
      </c>
      <c r="AD1863">
        <v>0</v>
      </c>
      <c r="AE1863">
        <v>0</v>
      </c>
      <c r="AF1863">
        <v>0</v>
      </c>
      <c r="AG1863">
        <v>0</v>
      </c>
      <c r="AH1863">
        <v>0</v>
      </c>
    </row>
    <row r="1864" spans="1:34" x14ac:dyDescent="0.2">
      <c r="A1864" t="s">
        <v>4692</v>
      </c>
      <c r="B1864">
        <v>0</v>
      </c>
      <c r="C1864">
        <v>0</v>
      </c>
      <c r="D1864">
        <v>0</v>
      </c>
      <c r="E1864">
        <v>0</v>
      </c>
      <c r="F1864">
        <v>0</v>
      </c>
      <c r="G1864">
        <v>0</v>
      </c>
      <c r="H1864">
        <v>0</v>
      </c>
      <c r="I1864">
        <v>0</v>
      </c>
      <c r="J1864">
        <v>0</v>
      </c>
      <c r="K1864">
        <v>0</v>
      </c>
      <c r="L1864">
        <v>0</v>
      </c>
      <c r="M1864">
        <v>0</v>
      </c>
      <c r="N1864">
        <v>0</v>
      </c>
      <c r="O1864">
        <v>0</v>
      </c>
      <c r="P1864">
        <v>0</v>
      </c>
      <c r="Q1864">
        <v>0</v>
      </c>
      <c r="R1864">
        <v>0</v>
      </c>
      <c r="S1864">
        <v>0</v>
      </c>
      <c r="T1864">
        <v>0</v>
      </c>
      <c r="U1864">
        <v>0</v>
      </c>
      <c r="V1864">
        <v>0</v>
      </c>
      <c r="W1864">
        <v>0</v>
      </c>
      <c r="X1864">
        <v>0</v>
      </c>
      <c r="Y1864">
        <v>0</v>
      </c>
      <c r="Z1864">
        <v>0</v>
      </c>
      <c r="AA1864">
        <v>0</v>
      </c>
      <c r="AB1864">
        <v>0</v>
      </c>
      <c r="AC1864">
        <v>0</v>
      </c>
      <c r="AD1864">
        <v>0</v>
      </c>
      <c r="AE1864">
        <v>0</v>
      </c>
      <c r="AF1864">
        <v>0</v>
      </c>
      <c r="AG1864">
        <v>0</v>
      </c>
      <c r="AH1864">
        <v>0</v>
      </c>
    </row>
    <row r="1865" spans="1:34" x14ac:dyDescent="0.2">
      <c r="A1865" t="s">
        <v>1380</v>
      </c>
      <c r="B1865">
        <v>0</v>
      </c>
      <c r="C1865">
        <v>0</v>
      </c>
      <c r="D1865">
        <v>0</v>
      </c>
      <c r="E1865">
        <v>0</v>
      </c>
      <c r="F1865">
        <v>0</v>
      </c>
      <c r="G1865">
        <v>0</v>
      </c>
      <c r="H1865">
        <v>0</v>
      </c>
      <c r="I1865">
        <v>0</v>
      </c>
      <c r="J1865">
        <v>0</v>
      </c>
      <c r="K1865">
        <v>0</v>
      </c>
      <c r="L1865">
        <v>0</v>
      </c>
      <c r="M1865">
        <v>0</v>
      </c>
      <c r="N1865">
        <v>0</v>
      </c>
      <c r="O1865">
        <v>0</v>
      </c>
      <c r="P1865">
        <v>0</v>
      </c>
      <c r="Q1865">
        <v>0</v>
      </c>
      <c r="R1865">
        <v>0</v>
      </c>
      <c r="S1865">
        <v>0</v>
      </c>
      <c r="T1865">
        <v>0</v>
      </c>
      <c r="U1865">
        <v>0</v>
      </c>
      <c r="V1865">
        <v>0</v>
      </c>
      <c r="W1865">
        <v>0</v>
      </c>
      <c r="X1865">
        <v>0</v>
      </c>
      <c r="Y1865">
        <v>0</v>
      </c>
      <c r="Z1865">
        <v>0</v>
      </c>
      <c r="AA1865">
        <v>0</v>
      </c>
      <c r="AB1865">
        <v>0</v>
      </c>
      <c r="AC1865">
        <v>0</v>
      </c>
      <c r="AD1865">
        <v>0</v>
      </c>
      <c r="AE1865">
        <v>0</v>
      </c>
      <c r="AF1865">
        <v>0</v>
      </c>
      <c r="AG1865">
        <v>0</v>
      </c>
      <c r="AH1865">
        <v>0</v>
      </c>
    </row>
    <row r="1866" spans="1:34" x14ac:dyDescent="0.2">
      <c r="A1866" t="s">
        <v>1381</v>
      </c>
      <c r="B1866">
        <v>0</v>
      </c>
      <c r="C1866">
        <v>0</v>
      </c>
      <c r="D1866">
        <v>0</v>
      </c>
      <c r="E1866">
        <v>1</v>
      </c>
      <c r="F1866">
        <v>0</v>
      </c>
      <c r="G1866">
        <v>0</v>
      </c>
      <c r="H1866">
        <v>0</v>
      </c>
      <c r="I1866">
        <v>0</v>
      </c>
      <c r="J1866">
        <v>1</v>
      </c>
      <c r="K1866">
        <v>0</v>
      </c>
      <c r="L1866">
        <v>0</v>
      </c>
      <c r="M1866">
        <v>0</v>
      </c>
      <c r="N1866">
        <v>1</v>
      </c>
      <c r="O1866">
        <v>0</v>
      </c>
      <c r="P1866">
        <v>0</v>
      </c>
      <c r="Q1866">
        <v>0</v>
      </c>
      <c r="R1866">
        <v>0</v>
      </c>
      <c r="S1866">
        <v>1</v>
      </c>
      <c r="T1866">
        <v>0</v>
      </c>
      <c r="U1866">
        <v>0</v>
      </c>
      <c r="V1866">
        <v>0</v>
      </c>
      <c r="W1866">
        <v>0</v>
      </c>
      <c r="X1866">
        <v>0</v>
      </c>
      <c r="Y1866">
        <v>0</v>
      </c>
      <c r="Z1866">
        <v>0</v>
      </c>
      <c r="AA1866">
        <v>0</v>
      </c>
      <c r="AB1866">
        <v>0</v>
      </c>
      <c r="AC1866">
        <v>0</v>
      </c>
      <c r="AD1866">
        <v>0</v>
      </c>
      <c r="AE1866">
        <v>0</v>
      </c>
      <c r="AF1866">
        <v>0</v>
      </c>
      <c r="AG1866">
        <v>0</v>
      </c>
      <c r="AH1866">
        <v>0</v>
      </c>
    </row>
    <row r="1867" spans="1:34" x14ac:dyDescent="0.2">
      <c r="A1867" t="s">
        <v>4693</v>
      </c>
      <c r="B1867">
        <v>0</v>
      </c>
      <c r="C1867">
        <v>0</v>
      </c>
      <c r="D1867">
        <v>0</v>
      </c>
      <c r="E1867">
        <v>0</v>
      </c>
      <c r="F1867">
        <v>0</v>
      </c>
      <c r="G1867">
        <v>0</v>
      </c>
      <c r="H1867">
        <v>0</v>
      </c>
      <c r="I1867">
        <v>0</v>
      </c>
      <c r="J1867">
        <v>1</v>
      </c>
      <c r="K1867">
        <v>0</v>
      </c>
      <c r="L1867">
        <v>0</v>
      </c>
      <c r="M1867">
        <v>0</v>
      </c>
      <c r="N1867">
        <v>0</v>
      </c>
      <c r="O1867">
        <v>0</v>
      </c>
      <c r="P1867">
        <v>0</v>
      </c>
      <c r="Q1867">
        <v>0</v>
      </c>
      <c r="R1867">
        <v>0</v>
      </c>
      <c r="S1867">
        <v>1</v>
      </c>
      <c r="T1867">
        <v>0</v>
      </c>
      <c r="U1867">
        <v>0</v>
      </c>
      <c r="V1867">
        <v>0</v>
      </c>
      <c r="W1867">
        <v>1</v>
      </c>
      <c r="X1867">
        <v>1</v>
      </c>
      <c r="Y1867">
        <v>0</v>
      </c>
      <c r="Z1867">
        <v>0</v>
      </c>
      <c r="AA1867">
        <v>0</v>
      </c>
      <c r="AB1867">
        <v>1</v>
      </c>
      <c r="AC1867">
        <v>0</v>
      </c>
      <c r="AD1867">
        <v>0</v>
      </c>
      <c r="AE1867">
        <v>1</v>
      </c>
      <c r="AF1867">
        <v>0</v>
      </c>
      <c r="AG1867">
        <v>0</v>
      </c>
      <c r="AH1867">
        <v>1</v>
      </c>
    </row>
    <row r="1868" spans="1:34" x14ac:dyDescent="0.2">
      <c r="A1868" t="s">
        <v>1382</v>
      </c>
      <c r="B1868">
        <v>0</v>
      </c>
      <c r="C1868">
        <v>0</v>
      </c>
      <c r="D1868">
        <v>1</v>
      </c>
      <c r="E1868">
        <v>0</v>
      </c>
      <c r="F1868">
        <v>1</v>
      </c>
      <c r="G1868">
        <v>1</v>
      </c>
      <c r="H1868">
        <v>1</v>
      </c>
      <c r="I1868">
        <v>0</v>
      </c>
      <c r="J1868">
        <v>0</v>
      </c>
      <c r="K1868">
        <v>0</v>
      </c>
      <c r="L1868">
        <v>1</v>
      </c>
      <c r="M1868">
        <v>0</v>
      </c>
      <c r="N1868">
        <v>0</v>
      </c>
      <c r="O1868">
        <v>0</v>
      </c>
      <c r="P1868">
        <v>0</v>
      </c>
      <c r="Q1868">
        <v>0</v>
      </c>
      <c r="R1868">
        <v>1</v>
      </c>
      <c r="S1868">
        <v>1</v>
      </c>
      <c r="T1868">
        <v>0</v>
      </c>
      <c r="U1868">
        <v>0</v>
      </c>
      <c r="V1868">
        <v>1</v>
      </c>
      <c r="W1868">
        <v>1</v>
      </c>
      <c r="X1868">
        <v>1</v>
      </c>
      <c r="Y1868">
        <v>1</v>
      </c>
      <c r="Z1868">
        <v>0</v>
      </c>
      <c r="AA1868">
        <v>0</v>
      </c>
      <c r="AB1868">
        <v>0</v>
      </c>
      <c r="AC1868">
        <v>0</v>
      </c>
      <c r="AD1868">
        <v>0</v>
      </c>
      <c r="AE1868">
        <v>1</v>
      </c>
      <c r="AF1868">
        <v>1</v>
      </c>
      <c r="AG1868">
        <v>0</v>
      </c>
      <c r="AH1868">
        <v>1</v>
      </c>
    </row>
    <row r="1869" spans="1:34" x14ac:dyDescent="0.2">
      <c r="A1869" t="s">
        <v>1383</v>
      </c>
      <c r="B1869">
        <v>0</v>
      </c>
      <c r="C1869">
        <v>1</v>
      </c>
      <c r="D1869">
        <v>1</v>
      </c>
      <c r="E1869">
        <v>1</v>
      </c>
      <c r="F1869">
        <v>1</v>
      </c>
      <c r="G1869">
        <v>0</v>
      </c>
      <c r="H1869">
        <v>0</v>
      </c>
      <c r="I1869">
        <v>0</v>
      </c>
      <c r="J1869">
        <v>1</v>
      </c>
      <c r="K1869">
        <v>0</v>
      </c>
      <c r="L1869">
        <v>1</v>
      </c>
      <c r="M1869">
        <v>1</v>
      </c>
      <c r="N1869">
        <v>0</v>
      </c>
      <c r="O1869">
        <v>0</v>
      </c>
      <c r="P1869">
        <v>0</v>
      </c>
      <c r="Q1869">
        <v>0</v>
      </c>
      <c r="R1869">
        <v>0</v>
      </c>
      <c r="S1869">
        <v>0</v>
      </c>
      <c r="T1869">
        <v>0</v>
      </c>
      <c r="U1869">
        <v>0</v>
      </c>
      <c r="V1869">
        <v>0</v>
      </c>
      <c r="W1869">
        <v>0</v>
      </c>
      <c r="X1869">
        <v>0</v>
      </c>
      <c r="Y1869">
        <v>0</v>
      </c>
      <c r="Z1869">
        <v>0</v>
      </c>
      <c r="AA1869">
        <v>0</v>
      </c>
      <c r="AB1869">
        <v>0</v>
      </c>
      <c r="AC1869">
        <v>0</v>
      </c>
      <c r="AD1869">
        <v>0</v>
      </c>
      <c r="AE1869">
        <v>0</v>
      </c>
      <c r="AF1869">
        <v>0</v>
      </c>
      <c r="AG1869">
        <v>1</v>
      </c>
      <c r="AH1869">
        <v>0</v>
      </c>
    </row>
    <row r="1870" spans="1:34" x14ac:dyDescent="0.2">
      <c r="A1870" t="s">
        <v>1384</v>
      </c>
      <c r="B1870">
        <v>0</v>
      </c>
      <c r="C1870">
        <v>0</v>
      </c>
      <c r="D1870">
        <v>0</v>
      </c>
      <c r="E1870">
        <v>0</v>
      </c>
      <c r="F1870">
        <v>0</v>
      </c>
      <c r="G1870">
        <v>0</v>
      </c>
      <c r="H1870">
        <v>1</v>
      </c>
      <c r="I1870">
        <v>0</v>
      </c>
      <c r="J1870">
        <v>0</v>
      </c>
      <c r="K1870">
        <v>0</v>
      </c>
      <c r="L1870">
        <v>0</v>
      </c>
      <c r="M1870">
        <v>0</v>
      </c>
      <c r="N1870">
        <v>1</v>
      </c>
      <c r="O1870">
        <v>0</v>
      </c>
      <c r="P1870">
        <v>0</v>
      </c>
      <c r="Q1870">
        <v>1</v>
      </c>
      <c r="R1870">
        <v>0</v>
      </c>
      <c r="S1870">
        <v>0</v>
      </c>
      <c r="T1870">
        <v>0</v>
      </c>
      <c r="U1870">
        <v>0</v>
      </c>
      <c r="V1870">
        <v>0</v>
      </c>
      <c r="W1870">
        <v>0</v>
      </c>
      <c r="X1870">
        <v>0</v>
      </c>
      <c r="Y1870">
        <v>0</v>
      </c>
      <c r="Z1870">
        <v>0</v>
      </c>
      <c r="AA1870">
        <v>0</v>
      </c>
      <c r="AB1870">
        <v>0</v>
      </c>
      <c r="AC1870">
        <v>0</v>
      </c>
      <c r="AD1870">
        <v>0</v>
      </c>
      <c r="AE1870">
        <v>0</v>
      </c>
      <c r="AF1870">
        <v>1</v>
      </c>
      <c r="AG1870">
        <v>0</v>
      </c>
      <c r="AH1870">
        <v>1</v>
      </c>
    </row>
    <row r="1871" spans="1:34" x14ac:dyDescent="0.2">
      <c r="A1871" t="s">
        <v>1385</v>
      </c>
      <c r="B1871">
        <v>0</v>
      </c>
      <c r="C1871">
        <v>0</v>
      </c>
      <c r="D1871">
        <v>1</v>
      </c>
      <c r="E1871">
        <v>0</v>
      </c>
      <c r="F1871">
        <v>0</v>
      </c>
      <c r="G1871">
        <v>0</v>
      </c>
      <c r="H1871">
        <v>1</v>
      </c>
      <c r="I1871">
        <v>0</v>
      </c>
      <c r="J1871">
        <v>0</v>
      </c>
      <c r="K1871">
        <v>0</v>
      </c>
      <c r="L1871">
        <v>0</v>
      </c>
      <c r="M1871">
        <v>1</v>
      </c>
      <c r="N1871">
        <v>0</v>
      </c>
      <c r="O1871">
        <v>0</v>
      </c>
      <c r="P1871">
        <v>0</v>
      </c>
      <c r="Q1871">
        <v>1</v>
      </c>
      <c r="R1871">
        <v>0</v>
      </c>
      <c r="S1871">
        <v>0</v>
      </c>
      <c r="T1871">
        <v>0</v>
      </c>
      <c r="U1871">
        <v>1</v>
      </c>
      <c r="V1871">
        <v>0</v>
      </c>
      <c r="W1871">
        <v>0</v>
      </c>
      <c r="X1871">
        <v>0</v>
      </c>
      <c r="Y1871">
        <v>0</v>
      </c>
      <c r="Z1871">
        <v>0</v>
      </c>
      <c r="AA1871">
        <v>0</v>
      </c>
      <c r="AB1871">
        <v>0</v>
      </c>
      <c r="AC1871">
        <v>0</v>
      </c>
      <c r="AD1871">
        <v>0</v>
      </c>
      <c r="AE1871">
        <v>0</v>
      </c>
      <c r="AF1871">
        <v>0</v>
      </c>
      <c r="AG1871">
        <v>0</v>
      </c>
      <c r="AH1871">
        <v>1</v>
      </c>
    </row>
    <row r="1872" spans="1:34" x14ac:dyDescent="0.2">
      <c r="A1872" t="s">
        <v>4694</v>
      </c>
      <c r="B1872">
        <v>0</v>
      </c>
      <c r="C1872">
        <v>0</v>
      </c>
      <c r="D1872">
        <v>0</v>
      </c>
      <c r="E1872">
        <v>0</v>
      </c>
      <c r="F1872">
        <v>0</v>
      </c>
      <c r="G1872">
        <v>0</v>
      </c>
      <c r="H1872">
        <v>0</v>
      </c>
      <c r="I1872">
        <v>0</v>
      </c>
      <c r="J1872">
        <v>1</v>
      </c>
      <c r="K1872">
        <v>0</v>
      </c>
      <c r="L1872">
        <v>0</v>
      </c>
      <c r="M1872">
        <v>0</v>
      </c>
      <c r="N1872">
        <v>0</v>
      </c>
      <c r="O1872">
        <v>0</v>
      </c>
      <c r="P1872">
        <v>0</v>
      </c>
      <c r="Q1872">
        <v>0</v>
      </c>
      <c r="R1872">
        <v>0</v>
      </c>
      <c r="S1872">
        <v>0</v>
      </c>
      <c r="T1872">
        <v>0</v>
      </c>
      <c r="U1872">
        <v>0</v>
      </c>
      <c r="V1872">
        <v>0</v>
      </c>
      <c r="W1872">
        <v>0</v>
      </c>
      <c r="X1872">
        <v>0</v>
      </c>
      <c r="Y1872">
        <v>0</v>
      </c>
      <c r="Z1872">
        <v>0</v>
      </c>
      <c r="AA1872">
        <v>1</v>
      </c>
      <c r="AB1872">
        <v>0</v>
      </c>
      <c r="AC1872">
        <v>0</v>
      </c>
      <c r="AD1872">
        <v>0</v>
      </c>
      <c r="AE1872">
        <v>0</v>
      </c>
      <c r="AF1872">
        <v>0</v>
      </c>
      <c r="AG1872">
        <v>1</v>
      </c>
      <c r="AH1872">
        <v>0</v>
      </c>
    </row>
    <row r="1873" spans="1:34" x14ac:dyDescent="0.2">
      <c r="A1873" t="s">
        <v>4695</v>
      </c>
      <c r="B1873">
        <v>0</v>
      </c>
      <c r="C1873">
        <v>0</v>
      </c>
      <c r="D1873">
        <v>0</v>
      </c>
      <c r="E1873">
        <v>0</v>
      </c>
      <c r="F1873">
        <v>0</v>
      </c>
      <c r="G1873">
        <v>0</v>
      </c>
      <c r="H1873">
        <v>0</v>
      </c>
      <c r="I1873">
        <v>0</v>
      </c>
      <c r="J1873">
        <v>0</v>
      </c>
      <c r="K1873">
        <v>1</v>
      </c>
      <c r="L1873">
        <v>0</v>
      </c>
      <c r="M1873">
        <v>0</v>
      </c>
      <c r="N1873">
        <v>0</v>
      </c>
      <c r="O1873">
        <v>0</v>
      </c>
      <c r="P1873">
        <v>0</v>
      </c>
      <c r="Q1873">
        <v>0</v>
      </c>
      <c r="R1873">
        <v>0</v>
      </c>
      <c r="S1873">
        <v>0</v>
      </c>
      <c r="T1873">
        <v>0</v>
      </c>
      <c r="U1873">
        <v>0</v>
      </c>
      <c r="V1873">
        <v>0</v>
      </c>
      <c r="W1873">
        <v>0</v>
      </c>
      <c r="X1873">
        <v>0</v>
      </c>
      <c r="Y1873">
        <v>0</v>
      </c>
      <c r="Z1873">
        <v>0</v>
      </c>
      <c r="AA1873">
        <v>0</v>
      </c>
      <c r="AB1873">
        <v>0</v>
      </c>
      <c r="AC1873">
        <v>1</v>
      </c>
      <c r="AD1873">
        <v>0</v>
      </c>
      <c r="AE1873">
        <v>0</v>
      </c>
      <c r="AF1873">
        <v>0</v>
      </c>
      <c r="AG1873">
        <v>0</v>
      </c>
      <c r="AH1873">
        <v>0</v>
      </c>
    </row>
    <row r="1874" spans="1:34" x14ac:dyDescent="0.2">
      <c r="A1874" t="s">
        <v>4696</v>
      </c>
      <c r="B1874">
        <v>0</v>
      </c>
      <c r="C1874">
        <v>0</v>
      </c>
      <c r="D1874">
        <v>0</v>
      </c>
      <c r="E1874">
        <v>0</v>
      </c>
      <c r="F1874">
        <v>0</v>
      </c>
      <c r="G1874">
        <v>0</v>
      </c>
      <c r="H1874">
        <v>0</v>
      </c>
      <c r="I1874">
        <v>0</v>
      </c>
      <c r="J1874">
        <v>0</v>
      </c>
      <c r="K1874">
        <v>1</v>
      </c>
      <c r="L1874">
        <v>0</v>
      </c>
      <c r="M1874">
        <v>0</v>
      </c>
      <c r="N1874">
        <v>1</v>
      </c>
      <c r="O1874">
        <v>0</v>
      </c>
      <c r="P1874">
        <v>0</v>
      </c>
      <c r="Q1874">
        <v>0</v>
      </c>
      <c r="R1874">
        <v>1</v>
      </c>
      <c r="S1874">
        <v>0</v>
      </c>
      <c r="T1874">
        <v>0</v>
      </c>
      <c r="U1874">
        <v>0</v>
      </c>
      <c r="V1874">
        <v>0</v>
      </c>
      <c r="W1874">
        <v>0</v>
      </c>
      <c r="X1874">
        <v>0</v>
      </c>
      <c r="Y1874">
        <v>0</v>
      </c>
      <c r="Z1874">
        <v>0</v>
      </c>
      <c r="AA1874">
        <v>0</v>
      </c>
      <c r="AB1874">
        <v>1</v>
      </c>
      <c r="AC1874">
        <v>0</v>
      </c>
      <c r="AD1874">
        <v>1</v>
      </c>
      <c r="AE1874">
        <v>0</v>
      </c>
      <c r="AF1874">
        <v>0</v>
      </c>
      <c r="AG1874">
        <v>0</v>
      </c>
      <c r="AH1874">
        <v>0</v>
      </c>
    </row>
    <row r="1875" spans="1:34" x14ac:dyDescent="0.2">
      <c r="A1875" t="s">
        <v>1386</v>
      </c>
      <c r="B1875">
        <v>0</v>
      </c>
      <c r="C1875">
        <v>0</v>
      </c>
      <c r="D1875">
        <v>0</v>
      </c>
      <c r="E1875">
        <v>0</v>
      </c>
      <c r="F1875">
        <v>0</v>
      </c>
      <c r="G1875">
        <v>0</v>
      </c>
      <c r="H1875">
        <v>0</v>
      </c>
      <c r="I1875">
        <v>0</v>
      </c>
      <c r="J1875">
        <v>0</v>
      </c>
      <c r="K1875">
        <v>0</v>
      </c>
      <c r="L1875">
        <v>0</v>
      </c>
      <c r="M1875">
        <v>0</v>
      </c>
      <c r="N1875">
        <v>0</v>
      </c>
      <c r="O1875">
        <v>0</v>
      </c>
      <c r="P1875">
        <v>0</v>
      </c>
      <c r="Q1875">
        <v>0</v>
      </c>
      <c r="R1875">
        <v>1</v>
      </c>
      <c r="S1875">
        <v>0</v>
      </c>
      <c r="T1875">
        <v>0</v>
      </c>
      <c r="U1875">
        <v>0</v>
      </c>
      <c r="V1875">
        <v>0</v>
      </c>
      <c r="W1875">
        <v>1</v>
      </c>
      <c r="X1875">
        <v>0</v>
      </c>
      <c r="Y1875">
        <v>1</v>
      </c>
      <c r="Z1875">
        <v>0</v>
      </c>
      <c r="AA1875">
        <v>0</v>
      </c>
      <c r="AB1875">
        <v>0</v>
      </c>
      <c r="AC1875">
        <v>0</v>
      </c>
      <c r="AD1875">
        <v>0</v>
      </c>
      <c r="AE1875">
        <v>0</v>
      </c>
      <c r="AF1875">
        <v>0</v>
      </c>
      <c r="AG1875">
        <v>0</v>
      </c>
      <c r="AH1875">
        <v>0</v>
      </c>
    </row>
    <row r="1876" spans="1:34" x14ac:dyDescent="0.2">
      <c r="A1876" t="s">
        <v>1387</v>
      </c>
      <c r="B1876">
        <v>0</v>
      </c>
      <c r="C1876">
        <v>1</v>
      </c>
      <c r="D1876">
        <v>0</v>
      </c>
      <c r="E1876">
        <v>0</v>
      </c>
      <c r="F1876">
        <v>0</v>
      </c>
      <c r="G1876">
        <v>0</v>
      </c>
      <c r="H1876">
        <v>1</v>
      </c>
      <c r="I1876">
        <v>0</v>
      </c>
      <c r="J1876">
        <v>0</v>
      </c>
      <c r="K1876">
        <v>0</v>
      </c>
      <c r="L1876">
        <v>0</v>
      </c>
      <c r="M1876">
        <v>1</v>
      </c>
      <c r="N1876">
        <v>0</v>
      </c>
      <c r="O1876">
        <v>0</v>
      </c>
      <c r="P1876">
        <v>0</v>
      </c>
      <c r="Q1876">
        <v>0</v>
      </c>
      <c r="R1876">
        <v>0</v>
      </c>
      <c r="S1876">
        <v>1</v>
      </c>
      <c r="T1876">
        <v>0</v>
      </c>
      <c r="U1876">
        <v>1</v>
      </c>
      <c r="V1876">
        <v>1</v>
      </c>
      <c r="W1876">
        <v>0</v>
      </c>
      <c r="X1876">
        <v>0</v>
      </c>
      <c r="Y1876">
        <v>0</v>
      </c>
      <c r="Z1876">
        <v>0</v>
      </c>
      <c r="AA1876">
        <v>0</v>
      </c>
      <c r="AB1876">
        <v>0</v>
      </c>
      <c r="AC1876">
        <v>0</v>
      </c>
      <c r="AD1876">
        <v>0</v>
      </c>
      <c r="AE1876">
        <v>1</v>
      </c>
      <c r="AF1876">
        <v>0</v>
      </c>
      <c r="AG1876">
        <v>0</v>
      </c>
      <c r="AH1876">
        <v>0</v>
      </c>
    </row>
    <row r="1877" spans="1:34" x14ac:dyDescent="0.2">
      <c r="A1877" t="s">
        <v>1388</v>
      </c>
      <c r="B1877">
        <v>0</v>
      </c>
      <c r="C1877">
        <v>0</v>
      </c>
      <c r="D1877">
        <v>0</v>
      </c>
      <c r="E1877">
        <v>1</v>
      </c>
      <c r="F1877">
        <v>0</v>
      </c>
      <c r="G1877">
        <v>0</v>
      </c>
      <c r="H1877">
        <v>0</v>
      </c>
      <c r="I1877">
        <v>0</v>
      </c>
      <c r="J1877">
        <v>0</v>
      </c>
      <c r="K1877">
        <v>1</v>
      </c>
      <c r="L1877">
        <v>0</v>
      </c>
      <c r="M1877">
        <v>0</v>
      </c>
      <c r="N1877">
        <v>0</v>
      </c>
      <c r="O1877">
        <v>0</v>
      </c>
      <c r="P1877">
        <v>0</v>
      </c>
      <c r="Q1877">
        <v>0</v>
      </c>
      <c r="R1877">
        <v>0</v>
      </c>
      <c r="S1877">
        <v>1</v>
      </c>
      <c r="T1877">
        <v>0</v>
      </c>
      <c r="U1877">
        <v>0</v>
      </c>
      <c r="V1877">
        <v>1</v>
      </c>
      <c r="W1877">
        <v>0</v>
      </c>
      <c r="X1877">
        <v>0</v>
      </c>
      <c r="Y1877">
        <v>0</v>
      </c>
      <c r="Z1877">
        <v>1</v>
      </c>
      <c r="AA1877">
        <v>0</v>
      </c>
      <c r="AB1877">
        <v>0</v>
      </c>
      <c r="AC1877">
        <v>0</v>
      </c>
      <c r="AD1877">
        <v>0</v>
      </c>
      <c r="AE1877">
        <v>1</v>
      </c>
      <c r="AF1877">
        <v>0</v>
      </c>
      <c r="AG1877">
        <v>0</v>
      </c>
      <c r="AH1877">
        <v>0</v>
      </c>
    </row>
    <row r="1878" spans="1:34" x14ac:dyDescent="0.2">
      <c r="A1878" t="s">
        <v>4697</v>
      </c>
      <c r="B1878">
        <v>0</v>
      </c>
      <c r="C1878">
        <v>0</v>
      </c>
      <c r="D1878">
        <v>1</v>
      </c>
      <c r="E1878">
        <v>0</v>
      </c>
      <c r="F1878">
        <v>0</v>
      </c>
      <c r="G1878">
        <v>0</v>
      </c>
      <c r="H1878">
        <v>0</v>
      </c>
      <c r="I1878">
        <v>0</v>
      </c>
      <c r="J1878">
        <v>0</v>
      </c>
      <c r="K1878">
        <v>0</v>
      </c>
      <c r="L1878">
        <v>0</v>
      </c>
      <c r="M1878">
        <v>0</v>
      </c>
      <c r="N1878">
        <v>0</v>
      </c>
      <c r="O1878">
        <v>0</v>
      </c>
      <c r="P1878">
        <v>0</v>
      </c>
      <c r="Q1878">
        <v>1</v>
      </c>
      <c r="R1878">
        <v>0</v>
      </c>
      <c r="S1878">
        <v>0</v>
      </c>
      <c r="T1878">
        <v>0</v>
      </c>
      <c r="U1878">
        <v>1</v>
      </c>
      <c r="V1878">
        <v>0</v>
      </c>
      <c r="W1878">
        <v>1</v>
      </c>
      <c r="X1878">
        <v>0</v>
      </c>
      <c r="Y1878">
        <v>1</v>
      </c>
      <c r="Z1878">
        <v>0</v>
      </c>
      <c r="AA1878">
        <v>0</v>
      </c>
      <c r="AB1878">
        <v>0</v>
      </c>
      <c r="AC1878">
        <v>0</v>
      </c>
      <c r="AD1878">
        <v>0</v>
      </c>
      <c r="AE1878">
        <v>0</v>
      </c>
      <c r="AF1878">
        <v>0</v>
      </c>
      <c r="AG1878">
        <v>0</v>
      </c>
      <c r="AH1878">
        <v>0</v>
      </c>
    </row>
    <row r="1879" spans="1:34" x14ac:dyDescent="0.2">
      <c r="A1879" t="s">
        <v>1389</v>
      </c>
      <c r="B1879">
        <v>1</v>
      </c>
      <c r="C1879">
        <v>0</v>
      </c>
      <c r="D1879">
        <v>1</v>
      </c>
      <c r="E1879">
        <v>0</v>
      </c>
      <c r="F1879">
        <v>0</v>
      </c>
      <c r="G1879">
        <v>0</v>
      </c>
      <c r="H1879">
        <v>0</v>
      </c>
      <c r="I1879">
        <v>0</v>
      </c>
      <c r="J1879">
        <v>0</v>
      </c>
      <c r="K1879">
        <v>1</v>
      </c>
      <c r="L1879">
        <v>0</v>
      </c>
      <c r="M1879">
        <v>1</v>
      </c>
      <c r="N1879">
        <v>1</v>
      </c>
      <c r="O1879">
        <v>0</v>
      </c>
      <c r="P1879">
        <v>0</v>
      </c>
      <c r="Q1879">
        <v>0</v>
      </c>
      <c r="R1879">
        <v>0</v>
      </c>
      <c r="S1879">
        <v>0</v>
      </c>
      <c r="T1879">
        <v>0</v>
      </c>
      <c r="U1879">
        <v>1</v>
      </c>
      <c r="V1879">
        <v>0</v>
      </c>
      <c r="W1879">
        <v>0</v>
      </c>
      <c r="X1879">
        <v>0</v>
      </c>
      <c r="Y1879">
        <v>0</v>
      </c>
      <c r="Z1879">
        <v>0</v>
      </c>
      <c r="AA1879">
        <v>0</v>
      </c>
      <c r="AB1879">
        <v>0</v>
      </c>
      <c r="AC1879">
        <v>0</v>
      </c>
      <c r="AD1879">
        <v>0</v>
      </c>
      <c r="AE1879">
        <v>1</v>
      </c>
      <c r="AF1879">
        <v>0</v>
      </c>
      <c r="AG1879">
        <v>1</v>
      </c>
      <c r="AH1879">
        <v>0</v>
      </c>
    </row>
    <row r="1880" spans="1:34" x14ac:dyDescent="0.2">
      <c r="A1880" t="s">
        <v>1390</v>
      </c>
      <c r="B1880">
        <v>0</v>
      </c>
      <c r="C1880">
        <v>1</v>
      </c>
      <c r="D1880">
        <v>1</v>
      </c>
      <c r="E1880">
        <v>1</v>
      </c>
      <c r="F1880">
        <v>0</v>
      </c>
      <c r="G1880">
        <v>1</v>
      </c>
      <c r="H1880">
        <v>0</v>
      </c>
      <c r="I1880">
        <v>0</v>
      </c>
      <c r="J1880">
        <v>0</v>
      </c>
      <c r="K1880">
        <v>0</v>
      </c>
      <c r="L1880">
        <v>0</v>
      </c>
      <c r="M1880">
        <v>0</v>
      </c>
      <c r="N1880">
        <v>0</v>
      </c>
      <c r="O1880">
        <v>0</v>
      </c>
      <c r="P1880">
        <v>0</v>
      </c>
      <c r="Q1880">
        <v>0</v>
      </c>
      <c r="R1880">
        <v>0</v>
      </c>
      <c r="S1880">
        <v>0</v>
      </c>
      <c r="T1880">
        <v>0</v>
      </c>
      <c r="U1880">
        <v>0</v>
      </c>
      <c r="V1880">
        <v>0</v>
      </c>
      <c r="W1880">
        <v>0</v>
      </c>
      <c r="X1880">
        <v>0</v>
      </c>
      <c r="Y1880">
        <v>0</v>
      </c>
      <c r="Z1880">
        <v>0</v>
      </c>
      <c r="AA1880">
        <v>0</v>
      </c>
      <c r="AB1880">
        <v>0</v>
      </c>
      <c r="AC1880">
        <v>0</v>
      </c>
      <c r="AD1880">
        <v>0</v>
      </c>
      <c r="AE1880">
        <v>0</v>
      </c>
      <c r="AF1880">
        <v>0</v>
      </c>
      <c r="AG1880">
        <v>0</v>
      </c>
      <c r="AH1880">
        <v>1</v>
      </c>
    </row>
    <row r="1881" spans="1:34" x14ac:dyDescent="0.2">
      <c r="A1881" t="s">
        <v>4698</v>
      </c>
      <c r="B1881">
        <v>0</v>
      </c>
      <c r="C1881">
        <v>0</v>
      </c>
      <c r="D1881">
        <v>0</v>
      </c>
      <c r="E1881">
        <v>0</v>
      </c>
      <c r="F1881">
        <v>0</v>
      </c>
      <c r="G1881">
        <v>0</v>
      </c>
      <c r="H1881">
        <v>0</v>
      </c>
      <c r="I1881">
        <v>0</v>
      </c>
      <c r="J1881">
        <v>0</v>
      </c>
      <c r="K1881">
        <v>0</v>
      </c>
      <c r="L1881">
        <v>0</v>
      </c>
      <c r="M1881">
        <v>0</v>
      </c>
      <c r="N1881">
        <v>0</v>
      </c>
      <c r="O1881">
        <v>0</v>
      </c>
      <c r="P1881">
        <v>0</v>
      </c>
      <c r="Q1881">
        <v>0</v>
      </c>
      <c r="R1881">
        <v>0</v>
      </c>
      <c r="S1881">
        <v>0</v>
      </c>
      <c r="T1881">
        <v>0</v>
      </c>
      <c r="U1881">
        <v>0</v>
      </c>
      <c r="V1881">
        <v>0</v>
      </c>
      <c r="W1881">
        <v>0</v>
      </c>
      <c r="X1881">
        <v>0</v>
      </c>
      <c r="Y1881">
        <v>0</v>
      </c>
      <c r="Z1881">
        <v>0</v>
      </c>
      <c r="AA1881">
        <v>0</v>
      </c>
      <c r="AB1881">
        <v>0</v>
      </c>
      <c r="AC1881">
        <v>0</v>
      </c>
      <c r="AD1881">
        <v>0</v>
      </c>
      <c r="AE1881">
        <v>0</v>
      </c>
      <c r="AF1881">
        <v>0</v>
      </c>
      <c r="AG1881">
        <v>0</v>
      </c>
      <c r="AH1881">
        <v>0</v>
      </c>
    </row>
    <row r="1882" spans="1:34" x14ac:dyDescent="0.2">
      <c r="A1882" t="s">
        <v>4699</v>
      </c>
      <c r="B1882">
        <v>0</v>
      </c>
      <c r="C1882">
        <v>0</v>
      </c>
      <c r="D1882">
        <v>0</v>
      </c>
      <c r="E1882">
        <v>0</v>
      </c>
      <c r="F1882">
        <v>0</v>
      </c>
      <c r="G1882">
        <v>0</v>
      </c>
      <c r="H1882">
        <v>0</v>
      </c>
      <c r="I1882">
        <v>0</v>
      </c>
      <c r="J1882">
        <v>0</v>
      </c>
      <c r="K1882">
        <v>0</v>
      </c>
      <c r="L1882">
        <v>0</v>
      </c>
      <c r="M1882">
        <v>0</v>
      </c>
      <c r="N1882">
        <v>0</v>
      </c>
      <c r="O1882">
        <v>0</v>
      </c>
      <c r="P1882">
        <v>0</v>
      </c>
      <c r="Q1882">
        <v>0</v>
      </c>
      <c r="R1882">
        <v>0</v>
      </c>
      <c r="S1882">
        <v>0</v>
      </c>
      <c r="T1882">
        <v>0</v>
      </c>
      <c r="U1882">
        <v>0</v>
      </c>
      <c r="V1882">
        <v>0</v>
      </c>
      <c r="W1882">
        <v>0</v>
      </c>
      <c r="X1882">
        <v>0</v>
      </c>
      <c r="Y1882">
        <v>0</v>
      </c>
      <c r="Z1882">
        <v>0</v>
      </c>
      <c r="AA1882">
        <v>0</v>
      </c>
      <c r="AB1882">
        <v>0</v>
      </c>
      <c r="AC1882">
        <v>0</v>
      </c>
      <c r="AD1882">
        <v>0</v>
      </c>
      <c r="AE1882">
        <v>0</v>
      </c>
      <c r="AF1882">
        <v>0</v>
      </c>
      <c r="AG1882">
        <v>0</v>
      </c>
      <c r="AH1882">
        <v>0</v>
      </c>
    </row>
    <row r="1883" spans="1:34" x14ac:dyDescent="0.2">
      <c r="A1883" t="s">
        <v>1391</v>
      </c>
      <c r="B1883">
        <v>0</v>
      </c>
      <c r="C1883">
        <v>0</v>
      </c>
      <c r="D1883">
        <v>0</v>
      </c>
      <c r="E1883">
        <v>0</v>
      </c>
      <c r="F1883">
        <v>0</v>
      </c>
      <c r="G1883">
        <v>0</v>
      </c>
      <c r="H1883">
        <v>0</v>
      </c>
      <c r="I1883">
        <v>0</v>
      </c>
      <c r="J1883">
        <v>0</v>
      </c>
      <c r="K1883">
        <v>0</v>
      </c>
      <c r="L1883">
        <v>0</v>
      </c>
      <c r="M1883">
        <v>0</v>
      </c>
      <c r="N1883">
        <v>0</v>
      </c>
      <c r="O1883">
        <v>0</v>
      </c>
      <c r="P1883">
        <v>0</v>
      </c>
      <c r="Q1883">
        <v>0</v>
      </c>
      <c r="R1883">
        <v>0</v>
      </c>
      <c r="S1883">
        <v>0</v>
      </c>
      <c r="T1883">
        <v>0</v>
      </c>
      <c r="U1883">
        <v>0</v>
      </c>
      <c r="V1883">
        <v>0</v>
      </c>
      <c r="W1883">
        <v>0</v>
      </c>
      <c r="X1883">
        <v>0</v>
      </c>
      <c r="Y1883">
        <v>0</v>
      </c>
      <c r="Z1883">
        <v>0</v>
      </c>
      <c r="AA1883">
        <v>0</v>
      </c>
      <c r="AB1883">
        <v>0</v>
      </c>
      <c r="AC1883">
        <v>0</v>
      </c>
      <c r="AD1883">
        <v>0</v>
      </c>
      <c r="AE1883">
        <v>0</v>
      </c>
      <c r="AF1883">
        <v>0</v>
      </c>
      <c r="AG1883">
        <v>0</v>
      </c>
      <c r="AH1883">
        <v>0</v>
      </c>
    </row>
    <row r="1884" spans="1:34" x14ac:dyDescent="0.2">
      <c r="A1884" t="s">
        <v>4700</v>
      </c>
      <c r="B1884">
        <v>1</v>
      </c>
      <c r="C1884">
        <v>1</v>
      </c>
      <c r="D1884">
        <v>1</v>
      </c>
      <c r="E1884">
        <v>0</v>
      </c>
      <c r="F1884">
        <v>0</v>
      </c>
      <c r="G1884">
        <v>0</v>
      </c>
      <c r="H1884">
        <v>1</v>
      </c>
      <c r="I1884">
        <v>0</v>
      </c>
      <c r="J1884">
        <v>0</v>
      </c>
      <c r="K1884">
        <v>0</v>
      </c>
      <c r="L1884">
        <v>0</v>
      </c>
      <c r="M1884">
        <v>0</v>
      </c>
      <c r="N1884">
        <v>0</v>
      </c>
      <c r="O1884">
        <v>0</v>
      </c>
      <c r="P1884">
        <v>0</v>
      </c>
      <c r="Q1884">
        <v>1</v>
      </c>
      <c r="R1884">
        <v>0</v>
      </c>
      <c r="S1884">
        <v>0</v>
      </c>
      <c r="T1884">
        <v>0</v>
      </c>
      <c r="U1884">
        <v>1</v>
      </c>
      <c r="V1884">
        <v>1</v>
      </c>
      <c r="W1884">
        <v>1</v>
      </c>
      <c r="X1884">
        <v>0</v>
      </c>
      <c r="Y1884">
        <v>0</v>
      </c>
      <c r="Z1884">
        <v>0</v>
      </c>
      <c r="AA1884">
        <v>0</v>
      </c>
      <c r="AB1884">
        <v>0</v>
      </c>
      <c r="AC1884">
        <v>0</v>
      </c>
      <c r="AD1884">
        <v>0</v>
      </c>
      <c r="AE1884">
        <v>0</v>
      </c>
      <c r="AF1884">
        <v>1</v>
      </c>
      <c r="AG1884">
        <v>0</v>
      </c>
      <c r="AH1884">
        <v>0</v>
      </c>
    </row>
    <row r="1885" spans="1:34" x14ac:dyDescent="0.2">
      <c r="A1885" t="s">
        <v>4701</v>
      </c>
      <c r="B1885">
        <v>0</v>
      </c>
      <c r="C1885">
        <v>0</v>
      </c>
      <c r="D1885">
        <v>0</v>
      </c>
      <c r="E1885">
        <v>1</v>
      </c>
      <c r="F1885">
        <v>0</v>
      </c>
      <c r="G1885">
        <v>0</v>
      </c>
      <c r="H1885">
        <v>0</v>
      </c>
      <c r="I1885">
        <v>0</v>
      </c>
      <c r="J1885">
        <v>0</v>
      </c>
      <c r="K1885">
        <v>0</v>
      </c>
      <c r="L1885">
        <v>0</v>
      </c>
      <c r="M1885">
        <v>0</v>
      </c>
      <c r="N1885">
        <v>0</v>
      </c>
      <c r="O1885">
        <v>1</v>
      </c>
      <c r="P1885">
        <v>1</v>
      </c>
      <c r="Q1885">
        <v>0</v>
      </c>
      <c r="R1885">
        <v>0</v>
      </c>
      <c r="S1885">
        <v>0</v>
      </c>
      <c r="T1885">
        <v>0</v>
      </c>
      <c r="U1885">
        <v>0</v>
      </c>
      <c r="V1885">
        <v>0</v>
      </c>
      <c r="W1885">
        <v>1</v>
      </c>
      <c r="X1885">
        <v>0</v>
      </c>
      <c r="Y1885">
        <v>0</v>
      </c>
      <c r="Z1885">
        <v>0</v>
      </c>
      <c r="AA1885">
        <v>0</v>
      </c>
      <c r="AB1885">
        <v>0</v>
      </c>
      <c r="AC1885">
        <v>0</v>
      </c>
      <c r="AD1885">
        <v>0</v>
      </c>
      <c r="AE1885">
        <v>0</v>
      </c>
      <c r="AF1885">
        <v>0</v>
      </c>
      <c r="AG1885">
        <v>1</v>
      </c>
      <c r="AH1885">
        <v>0</v>
      </c>
    </row>
    <row r="1886" spans="1:34" x14ac:dyDescent="0.2">
      <c r="A1886" t="s">
        <v>4702</v>
      </c>
      <c r="B1886">
        <v>0</v>
      </c>
      <c r="C1886">
        <v>0</v>
      </c>
      <c r="D1886">
        <v>0</v>
      </c>
      <c r="E1886">
        <v>0</v>
      </c>
      <c r="F1886">
        <v>0</v>
      </c>
      <c r="G1886">
        <v>0</v>
      </c>
      <c r="H1886">
        <v>1</v>
      </c>
      <c r="I1886">
        <v>0</v>
      </c>
      <c r="J1886">
        <v>0</v>
      </c>
      <c r="K1886">
        <v>0</v>
      </c>
      <c r="L1886">
        <v>0</v>
      </c>
      <c r="M1886">
        <v>0</v>
      </c>
      <c r="N1886">
        <v>1</v>
      </c>
      <c r="O1886">
        <v>0</v>
      </c>
      <c r="P1886">
        <v>0</v>
      </c>
      <c r="Q1886">
        <v>0</v>
      </c>
      <c r="R1886">
        <v>0</v>
      </c>
      <c r="S1886">
        <v>0</v>
      </c>
      <c r="T1886">
        <v>0</v>
      </c>
      <c r="U1886">
        <v>0</v>
      </c>
      <c r="V1886">
        <v>0</v>
      </c>
      <c r="W1886">
        <v>1</v>
      </c>
      <c r="X1886">
        <v>0</v>
      </c>
      <c r="Y1886">
        <v>0</v>
      </c>
      <c r="Z1886">
        <v>0</v>
      </c>
      <c r="AA1886">
        <v>0</v>
      </c>
      <c r="AB1886">
        <v>0</v>
      </c>
      <c r="AC1886">
        <v>0</v>
      </c>
      <c r="AD1886">
        <v>0</v>
      </c>
      <c r="AE1886">
        <v>1</v>
      </c>
      <c r="AF1886">
        <v>0</v>
      </c>
      <c r="AG1886">
        <v>0</v>
      </c>
      <c r="AH1886">
        <v>0</v>
      </c>
    </row>
    <row r="1887" spans="1:34" x14ac:dyDescent="0.2">
      <c r="A1887" t="s">
        <v>1392</v>
      </c>
      <c r="B1887">
        <v>0</v>
      </c>
      <c r="C1887">
        <v>0</v>
      </c>
      <c r="D1887">
        <v>1</v>
      </c>
      <c r="E1887">
        <v>0</v>
      </c>
      <c r="F1887">
        <v>0</v>
      </c>
      <c r="G1887">
        <v>0</v>
      </c>
      <c r="H1887">
        <v>0</v>
      </c>
      <c r="I1887">
        <v>0</v>
      </c>
      <c r="J1887">
        <v>0</v>
      </c>
      <c r="K1887">
        <v>0</v>
      </c>
      <c r="L1887">
        <v>0</v>
      </c>
      <c r="M1887">
        <v>0</v>
      </c>
      <c r="N1887">
        <v>0</v>
      </c>
      <c r="O1887">
        <v>0</v>
      </c>
      <c r="P1887">
        <v>0</v>
      </c>
      <c r="Q1887">
        <v>0</v>
      </c>
      <c r="R1887">
        <v>0</v>
      </c>
      <c r="S1887">
        <v>0</v>
      </c>
      <c r="T1887">
        <v>0</v>
      </c>
      <c r="U1887">
        <v>0</v>
      </c>
      <c r="V1887">
        <v>0</v>
      </c>
      <c r="W1887">
        <v>0</v>
      </c>
      <c r="X1887">
        <v>0</v>
      </c>
      <c r="Y1887">
        <v>1</v>
      </c>
      <c r="Z1887">
        <v>0</v>
      </c>
      <c r="AA1887">
        <v>0</v>
      </c>
      <c r="AB1887">
        <v>0</v>
      </c>
      <c r="AC1887">
        <v>0</v>
      </c>
      <c r="AD1887">
        <v>0</v>
      </c>
      <c r="AE1887">
        <v>0</v>
      </c>
      <c r="AF1887">
        <v>0</v>
      </c>
      <c r="AG1887">
        <v>0</v>
      </c>
      <c r="AH1887">
        <v>0</v>
      </c>
    </row>
    <row r="1888" spans="1:34" x14ac:dyDescent="0.2">
      <c r="A1888" t="s">
        <v>4703</v>
      </c>
      <c r="B1888">
        <v>0</v>
      </c>
      <c r="C1888">
        <v>0</v>
      </c>
      <c r="D1888">
        <v>0</v>
      </c>
      <c r="E1888">
        <v>0</v>
      </c>
      <c r="F1888">
        <v>0</v>
      </c>
      <c r="G1888">
        <v>0</v>
      </c>
      <c r="H1888">
        <v>0</v>
      </c>
      <c r="I1888">
        <v>0</v>
      </c>
      <c r="J1888">
        <v>0</v>
      </c>
      <c r="K1888">
        <v>0</v>
      </c>
      <c r="L1888">
        <v>1</v>
      </c>
      <c r="M1888">
        <v>0</v>
      </c>
      <c r="N1888">
        <v>0</v>
      </c>
      <c r="O1888">
        <v>0</v>
      </c>
      <c r="P1888">
        <v>0</v>
      </c>
      <c r="Q1888">
        <v>1</v>
      </c>
      <c r="R1888">
        <v>0</v>
      </c>
      <c r="S1888">
        <v>0</v>
      </c>
      <c r="T1888">
        <v>0</v>
      </c>
      <c r="U1888">
        <v>0</v>
      </c>
      <c r="V1888">
        <v>0</v>
      </c>
      <c r="W1888">
        <v>0</v>
      </c>
      <c r="X1888">
        <v>0</v>
      </c>
      <c r="Y1888">
        <v>0</v>
      </c>
      <c r="Z1888">
        <v>0</v>
      </c>
      <c r="AA1888">
        <v>0</v>
      </c>
      <c r="AB1888">
        <v>0</v>
      </c>
      <c r="AC1888">
        <v>0</v>
      </c>
      <c r="AD1888">
        <v>0</v>
      </c>
      <c r="AE1888">
        <v>0</v>
      </c>
      <c r="AF1888">
        <v>1</v>
      </c>
      <c r="AG1888">
        <v>0</v>
      </c>
      <c r="AH1888">
        <v>0</v>
      </c>
    </row>
    <row r="1889" spans="1:34" x14ac:dyDescent="0.2">
      <c r="A1889" t="s">
        <v>1393</v>
      </c>
      <c r="B1889">
        <v>0</v>
      </c>
      <c r="C1889">
        <v>0</v>
      </c>
      <c r="D1889">
        <v>1</v>
      </c>
      <c r="E1889">
        <v>0</v>
      </c>
      <c r="F1889">
        <v>0</v>
      </c>
      <c r="G1889">
        <v>0</v>
      </c>
      <c r="H1889">
        <v>0</v>
      </c>
      <c r="I1889">
        <v>0</v>
      </c>
      <c r="J1889">
        <v>0</v>
      </c>
      <c r="K1889">
        <v>1</v>
      </c>
      <c r="L1889">
        <v>1</v>
      </c>
      <c r="M1889">
        <v>1</v>
      </c>
      <c r="N1889">
        <v>0</v>
      </c>
      <c r="O1889">
        <v>0</v>
      </c>
      <c r="P1889">
        <v>1</v>
      </c>
      <c r="Q1889">
        <v>1</v>
      </c>
      <c r="R1889">
        <v>0</v>
      </c>
      <c r="S1889">
        <v>0</v>
      </c>
      <c r="T1889">
        <v>0</v>
      </c>
      <c r="U1889">
        <v>0</v>
      </c>
      <c r="V1889">
        <v>0</v>
      </c>
      <c r="W1889">
        <v>0</v>
      </c>
      <c r="X1889">
        <v>0</v>
      </c>
      <c r="Y1889">
        <v>1</v>
      </c>
      <c r="Z1889">
        <v>0</v>
      </c>
      <c r="AA1889">
        <v>0</v>
      </c>
      <c r="AB1889">
        <v>0</v>
      </c>
      <c r="AC1889">
        <v>0</v>
      </c>
      <c r="AD1889">
        <v>0</v>
      </c>
      <c r="AE1889">
        <v>0</v>
      </c>
      <c r="AF1889">
        <v>0</v>
      </c>
      <c r="AG1889">
        <v>0</v>
      </c>
      <c r="AH1889">
        <v>0</v>
      </c>
    </row>
    <row r="1890" spans="1:34" x14ac:dyDescent="0.2">
      <c r="A1890" t="s">
        <v>1394</v>
      </c>
      <c r="B1890">
        <v>0</v>
      </c>
      <c r="C1890">
        <v>0</v>
      </c>
      <c r="D1890">
        <v>1</v>
      </c>
      <c r="E1890">
        <v>0</v>
      </c>
      <c r="F1890">
        <v>0</v>
      </c>
      <c r="G1890">
        <v>0</v>
      </c>
      <c r="H1890">
        <v>0</v>
      </c>
      <c r="I1890">
        <v>0</v>
      </c>
      <c r="J1890">
        <v>0</v>
      </c>
      <c r="K1890">
        <v>0</v>
      </c>
      <c r="L1890">
        <v>0</v>
      </c>
      <c r="M1890">
        <v>0</v>
      </c>
      <c r="N1890">
        <v>0</v>
      </c>
      <c r="O1890">
        <v>0</v>
      </c>
      <c r="P1890">
        <v>0</v>
      </c>
      <c r="Q1890">
        <v>0</v>
      </c>
      <c r="R1890">
        <v>0</v>
      </c>
      <c r="S1890">
        <v>1</v>
      </c>
      <c r="T1890">
        <v>0</v>
      </c>
      <c r="U1890">
        <v>1</v>
      </c>
      <c r="V1890">
        <v>0</v>
      </c>
      <c r="W1890">
        <v>1</v>
      </c>
      <c r="X1890">
        <v>0</v>
      </c>
      <c r="Y1890">
        <v>0</v>
      </c>
      <c r="Z1890">
        <v>1</v>
      </c>
      <c r="AA1890">
        <v>0</v>
      </c>
      <c r="AB1890">
        <v>0</v>
      </c>
      <c r="AC1890">
        <v>0</v>
      </c>
      <c r="AD1890">
        <v>0</v>
      </c>
      <c r="AE1890">
        <v>1</v>
      </c>
      <c r="AF1890">
        <v>0</v>
      </c>
      <c r="AG1890">
        <v>0</v>
      </c>
      <c r="AH1890">
        <v>1</v>
      </c>
    </row>
    <row r="1891" spans="1:34" x14ac:dyDescent="0.2">
      <c r="A1891" t="s">
        <v>1395</v>
      </c>
      <c r="B1891">
        <v>0</v>
      </c>
      <c r="C1891">
        <v>0</v>
      </c>
      <c r="D1891">
        <v>0</v>
      </c>
      <c r="E1891">
        <v>0</v>
      </c>
      <c r="F1891">
        <v>0</v>
      </c>
      <c r="G1891">
        <v>0</v>
      </c>
      <c r="H1891">
        <v>0</v>
      </c>
      <c r="I1891">
        <v>0</v>
      </c>
      <c r="J1891">
        <v>0</v>
      </c>
      <c r="K1891">
        <v>0</v>
      </c>
      <c r="L1891">
        <v>0</v>
      </c>
      <c r="M1891">
        <v>1</v>
      </c>
      <c r="N1891">
        <v>1</v>
      </c>
      <c r="O1891">
        <v>0</v>
      </c>
      <c r="P1891">
        <v>1</v>
      </c>
      <c r="Q1891">
        <v>1</v>
      </c>
      <c r="R1891">
        <v>0</v>
      </c>
      <c r="S1891">
        <v>0</v>
      </c>
      <c r="T1891">
        <v>0</v>
      </c>
      <c r="U1891">
        <v>0</v>
      </c>
      <c r="V1891">
        <v>1</v>
      </c>
      <c r="W1891">
        <v>0</v>
      </c>
      <c r="X1891">
        <v>0</v>
      </c>
      <c r="Y1891">
        <v>0</v>
      </c>
      <c r="Z1891">
        <v>0</v>
      </c>
      <c r="AA1891">
        <v>0</v>
      </c>
      <c r="AB1891">
        <v>0</v>
      </c>
      <c r="AC1891">
        <v>0</v>
      </c>
      <c r="AD1891">
        <v>0</v>
      </c>
      <c r="AE1891">
        <v>0</v>
      </c>
      <c r="AF1891">
        <v>0</v>
      </c>
      <c r="AG1891">
        <v>0</v>
      </c>
      <c r="AH1891">
        <v>0</v>
      </c>
    </row>
    <row r="1892" spans="1:34" x14ac:dyDescent="0.2">
      <c r="A1892" t="s">
        <v>1396</v>
      </c>
      <c r="B1892">
        <v>0</v>
      </c>
      <c r="C1892">
        <v>0</v>
      </c>
      <c r="D1892">
        <v>0</v>
      </c>
      <c r="E1892">
        <v>0</v>
      </c>
      <c r="F1892">
        <v>0</v>
      </c>
      <c r="G1892">
        <v>0</v>
      </c>
      <c r="H1892">
        <v>0</v>
      </c>
      <c r="I1892">
        <v>0</v>
      </c>
      <c r="J1892">
        <v>0</v>
      </c>
      <c r="K1892">
        <v>0</v>
      </c>
      <c r="L1892">
        <v>0</v>
      </c>
      <c r="M1892">
        <v>0</v>
      </c>
      <c r="N1892">
        <v>0</v>
      </c>
      <c r="O1892">
        <v>0</v>
      </c>
      <c r="P1892">
        <v>0</v>
      </c>
      <c r="Q1892">
        <v>0</v>
      </c>
      <c r="R1892">
        <v>0</v>
      </c>
      <c r="S1892">
        <v>1</v>
      </c>
      <c r="T1892">
        <v>0</v>
      </c>
      <c r="U1892">
        <v>0</v>
      </c>
      <c r="V1892">
        <v>0</v>
      </c>
      <c r="W1892">
        <v>1</v>
      </c>
      <c r="X1892">
        <v>0</v>
      </c>
      <c r="Y1892">
        <v>0</v>
      </c>
      <c r="Z1892">
        <v>0</v>
      </c>
      <c r="AA1892">
        <v>0</v>
      </c>
      <c r="AB1892">
        <v>0</v>
      </c>
      <c r="AC1892">
        <v>0</v>
      </c>
      <c r="AD1892">
        <v>0</v>
      </c>
      <c r="AE1892">
        <v>1</v>
      </c>
      <c r="AF1892">
        <v>0</v>
      </c>
      <c r="AG1892">
        <v>0</v>
      </c>
      <c r="AH1892">
        <v>0</v>
      </c>
    </row>
    <row r="1893" spans="1:34" x14ac:dyDescent="0.2">
      <c r="A1893" t="s">
        <v>1397</v>
      </c>
      <c r="B1893">
        <v>1</v>
      </c>
      <c r="C1893">
        <v>0</v>
      </c>
      <c r="D1893">
        <v>0</v>
      </c>
      <c r="E1893">
        <v>0</v>
      </c>
      <c r="F1893">
        <v>0</v>
      </c>
      <c r="G1893">
        <v>0</v>
      </c>
      <c r="H1893">
        <v>0</v>
      </c>
      <c r="I1893">
        <v>0</v>
      </c>
      <c r="J1893">
        <v>1</v>
      </c>
      <c r="K1893">
        <v>0</v>
      </c>
      <c r="L1893">
        <v>1</v>
      </c>
      <c r="M1893">
        <v>1</v>
      </c>
      <c r="N1893">
        <v>1</v>
      </c>
      <c r="O1893">
        <v>0</v>
      </c>
      <c r="P1893">
        <v>0</v>
      </c>
      <c r="Q1893">
        <v>0</v>
      </c>
      <c r="R1893">
        <v>0</v>
      </c>
      <c r="S1893">
        <v>0</v>
      </c>
      <c r="T1893">
        <v>0</v>
      </c>
      <c r="U1893">
        <v>0</v>
      </c>
      <c r="V1893">
        <v>0</v>
      </c>
      <c r="W1893">
        <v>0</v>
      </c>
      <c r="X1893">
        <v>1</v>
      </c>
      <c r="Y1893">
        <v>0</v>
      </c>
      <c r="Z1893">
        <v>0</v>
      </c>
      <c r="AA1893">
        <v>0</v>
      </c>
      <c r="AB1893">
        <v>0</v>
      </c>
      <c r="AC1893">
        <v>0</v>
      </c>
      <c r="AD1893">
        <v>0</v>
      </c>
      <c r="AE1893">
        <v>1</v>
      </c>
      <c r="AF1893">
        <v>0</v>
      </c>
      <c r="AG1893">
        <v>0</v>
      </c>
      <c r="AH1893">
        <v>0</v>
      </c>
    </row>
    <row r="1894" spans="1:34" x14ac:dyDescent="0.2">
      <c r="A1894" t="s">
        <v>1398</v>
      </c>
      <c r="B1894">
        <v>0</v>
      </c>
      <c r="C1894">
        <v>1</v>
      </c>
      <c r="D1894">
        <v>0</v>
      </c>
      <c r="E1894">
        <v>0</v>
      </c>
      <c r="F1894">
        <v>1</v>
      </c>
      <c r="G1894">
        <v>0</v>
      </c>
      <c r="H1894">
        <v>0</v>
      </c>
      <c r="I1894">
        <v>0</v>
      </c>
      <c r="J1894">
        <v>0</v>
      </c>
      <c r="K1894">
        <v>1</v>
      </c>
      <c r="L1894">
        <v>0</v>
      </c>
      <c r="M1894">
        <v>1</v>
      </c>
      <c r="N1894">
        <v>1</v>
      </c>
      <c r="O1894">
        <v>0</v>
      </c>
      <c r="P1894">
        <v>0</v>
      </c>
      <c r="Q1894">
        <v>0</v>
      </c>
      <c r="R1894">
        <v>0</v>
      </c>
      <c r="S1894">
        <v>0</v>
      </c>
      <c r="T1894">
        <v>0</v>
      </c>
      <c r="U1894">
        <v>0</v>
      </c>
      <c r="V1894">
        <v>1</v>
      </c>
      <c r="W1894">
        <v>0</v>
      </c>
      <c r="X1894">
        <v>0</v>
      </c>
      <c r="Y1894">
        <v>0</v>
      </c>
      <c r="Z1894">
        <v>0</v>
      </c>
      <c r="AA1894">
        <v>1</v>
      </c>
      <c r="AB1894">
        <v>1</v>
      </c>
      <c r="AC1894">
        <v>0</v>
      </c>
      <c r="AD1894">
        <v>0</v>
      </c>
      <c r="AE1894">
        <v>1</v>
      </c>
      <c r="AF1894">
        <v>0</v>
      </c>
      <c r="AG1894">
        <v>0</v>
      </c>
      <c r="AH1894">
        <v>1</v>
      </c>
    </row>
    <row r="1895" spans="1:34" x14ac:dyDescent="0.2">
      <c r="A1895" t="s">
        <v>4704</v>
      </c>
      <c r="B1895">
        <v>0</v>
      </c>
      <c r="C1895">
        <v>0</v>
      </c>
      <c r="D1895">
        <v>0</v>
      </c>
      <c r="E1895">
        <v>1</v>
      </c>
      <c r="F1895">
        <v>1</v>
      </c>
      <c r="G1895">
        <v>0</v>
      </c>
      <c r="H1895">
        <v>0</v>
      </c>
      <c r="I1895">
        <v>0</v>
      </c>
      <c r="J1895">
        <v>0</v>
      </c>
      <c r="K1895">
        <v>0</v>
      </c>
      <c r="L1895">
        <v>0</v>
      </c>
      <c r="M1895">
        <v>1</v>
      </c>
      <c r="N1895">
        <v>0</v>
      </c>
      <c r="O1895">
        <v>0</v>
      </c>
      <c r="P1895">
        <v>0</v>
      </c>
      <c r="Q1895">
        <v>0</v>
      </c>
      <c r="R1895">
        <v>0</v>
      </c>
      <c r="S1895">
        <v>0</v>
      </c>
      <c r="T1895">
        <v>1</v>
      </c>
      <c r="U1895">
        <v>0</v>
      </c>
      <c r="V1895">
        <v>0</v>
      </c>
      <c r="W1895">
        <v>0</v>
      </c>
      <c r="X1895">
        <v>0</v>
      </c>
      <c r="Y1895">
        <v>0</v>
      </c>
      <c r="Z1895">
        <v>0</v>
      </c>
      <c r="AA1895">
        <v>0</v>
      </c>
      <c r="AB1895">
        <v>0</v>
      </c>
      <c r="AC1895">
        <v>0</v>
      </c>
      <c r="AD1895">
        <v>0</v>
      </c>
      <c r="AE1895">
        <v>0</v>
      </c>
      <c r="AF1895">
        <v>0</v>
      </c>
      <c r="AG1895">
        <v>0</v>
      </c>
      <c r="AH1895">
        <v>0</v>
      </c>
    </row>
    <row r="1896" spans="1:34" x14ac:dyDescent="0.2">
      <c r="A1896" t="s">
        <v>1399</v>
      </c>
      <c r="B1896">
        <v>0</v>
      </c>
      <c r="C1896">
        <v>0</v>
      </c>
      <c r="D1896">
        <v>0</v>
      </c>
      <c r="E1896">
        <v>0</v>
      </c>
      <c r="F1896">
        <v>0</v>
      </c>
      <c r="G1896">
        <v>0</v>
      </c>
      <c r="H1896">
        <v>1</v>
      </c>
      <c r="I1896">
        <v>0</v>
      </c>
      <c r="J1896">
        <v>1</v>
      </c>
      <c r="K1896">
        <v>0</v>
      </c>
      <c r="L1896">
        <v>0</v>
      </c>
      <c r="M1896">
        <v>0</v>
      </c>
      <c r="N1896">
        <v>0</v>
      </c>
      <c r="O1896">
        <v>0</v>
      </c>
      <c r="P1896">
        <v>0</v>
      </c>
      <c r="Q1896">
        <v>0</v>
      </c>
      <c r="R1896">
        <v>0</v>
      </c>
      <c r="S1896">
        <v>0</v>
      </c>
      <c r="T1896">
        <v>0</v>
      </c>
      <c r="U1896">
        <v>0</v>
      </c>
      <c r="V1896">
        <v>1</v>
      </c>
      <c r="W1896">
        <v>0</v>
      </c>
      <c r="X1896">
        <v>1</v>
      </c>
      <c r="Y1896">
        <v>0</v>
      </c>
      <c r="Z1896">
        <v>1</v>
      </c>
      <c r="AA1896">
        <v>0</v>
      </c>
      <c r="AB1896">
        <v>0</v>
      </c>
      <c r="AC1896">
        <v>0</v>
      </c>
      <c r="AD1896">
        <v>0</v>
      </c>
      <c r="AE1896">
        <v>0</v>
      </c>
      <c r="AF1896">
        <v>0</v>
      </c>
      <c r="AG1896">
        <v>0</v>
      </c>
      <c r="AH1896">
        <v>0</v>
      </c>
    </row>
    <row r="1897" spans="1:34" x14ac:dyDescent="0.2">
      <c r="A1897" t="s">
        <v>1400</v>
      </c>
      <c r="B1897">
        <v>1</v>
      </c>
      <c r="C1897">
        <v>0</v>
      </c>
      <c r="D1897">
        <v>0</v>
      </c>
      <c r="E1897">
        <v>0</v>
      </c>
      <c r="F1897">
        <v>1</v>
      </c>
      <c r="G1897">
        <v>0</v>
      </c>
      <c r="H1897">
        <v>0</v>
      </c>
      <c r="I1897">
        <v>0</v>
      </c>
      <c r="J1897">
        <v>1</v>
      </c>
      <c r="K1897">
        <v>1</v>
      </c>
      <c r="L1897">
        <v>1</v>
      </c>
      <c r="M1897">
        <v>0</v>
      </c>
      <c r="N1897">
        <v>1</v>
      </c>
      <c r="O1897">
        <v>0</v>
      </c>
      <c r="P1897">
        <v>0</v>
      </c>
      <c r="Q1897">
        <v>0</v>
      </c>
      <c r="R1897">
        <v>0</v>
      </c>
      <c r="S1897">
        <v>0</v>
      </c>
      <c r="T1897">
        <v>0</v>
      </c>
      <c r="U1897">
        <v>0</v>
      </c>
      <c r="V1897">
        <v>1</v>
      </c>
      <c r="W1897">
        <v>0</v>
      </c>
      <c r="X1897">
        <v>0</v>
      </c>
      <c r="Y1897">
        <v>1</v>
      </c>
      <c r="Z1897">
        <v>0</v>
      </c>
      <c r="AA1897">
        <v>0</v>
      </c>
      <c r="AB1897">
        <v>1</v>
      </c>
      <c r="AC1897">
        <v>0</v>
      </c>
      <c r="AD1897">
        <v>0</v>
      </c>
      <c r="AE1897">
        <v>0</v>
      </c>
      <c r="AF1897">
        <v>0</v>
      </c>
      <c r="AG1897">
        <v>0</v>
      </c>
      <c r="AH1897">
        <v>0</v>
      </c>
    </row>
    <row r="1898" spans="1:34" x14ac:dyDescent="0.2">
      <c r="A1898" t="s">
        <v>1401</v>
      </c>
      <c r="B1898">
        <v>0</v>
      </c>
      <c r="C1898">
        <v>0</v>
      </c>
      <c r="D1898">
        <v>1</v>
      </c>
      <c r="E1898">
        <v>0</v>
      </c>
      <c r="F1898">
        <v>0</v>
      </c>
      <c r="G1898">
        <v>0</v>
      </c>
      <c r="H1898">
        <v>0</v>
      </c>
      <c r="I1898">
        <v>0</v>
      </c>
      <c r="J1898">
        <v>0</v>
      </c>
      <c r="K1898">
        <v>0</v>
      </c>
      <c r="L1898">
        <v>0</v>
      </c>
      <c r="M1898">
        <v>0</v>
      </c>
      <c r="N1898">
        <v>0</v>
      </c>
      <c r="O1898">
        <v>0</v>
      </c>
      <c r="P1898">
        <v>1</v>
      </c>
      <c r="Q1898">
        <v>0</v>
      </c>
      <c r="R1898">
        <v>1</v>
      </c>
      <c r="S1898">
        <v>0</v>
      </c>
      <c r="T1898">
        <v>0</v>
      </c>
      <c r="U1898">
        <v>0</v>
      </c>
      <c r="V1898">
        <v>0</v>
      </c>
      <c r="W1898">
        <v>0</v>
      </c>
      <c r="X1898">
        <v>1</v>
      </c>
      <c r="Y1898">
        <v>0</v>
      </c>
      <c r="Z1898">
        <v>1</v>
      </c>
      <c r="AA1898">
        <v>0</v>
      </c>
      <c r="AB1898">
        <v>0</v>
      </c>
      <c r="AC1898">
        <v>0</v>
      </c>
      <c r="AD1898">
        <v>0</v>
      </c>
      <c r="AE1898">
        <v>0</v>
      </c>
      <c r="AF1898">
        <v>0</v>
      </c>
      <c r="AG1898">
        <v>0</v>
      </c>
      <c r="AH1898">
        <v>0</v>
      </c>
    </row>
    <row r="1899" spans="1:34" x14ac:dyDescent="0.2">
      <c r="A1899" t="s">
        <v>1402</v>
      </c>
      <c r="B1899">
        <v>0</v>
      </c>
      <c r="C1899">
        <v>0</v>
      </c>
      <c r="D1899">
        <v>0</v>
      </c>
      <c r="E1899">
        <v>0</v>
      </c>
      <c r="F1899">
        <v>0</v>
      </c>
      <c r="G1899">
        <v>0</v>
      </c>
      <c r="H1899">
        <v>1</v>
      </c>
      <c r="I1899">
        <v>0</v>
      </c>
      <c r="J1899">
        <v>0</v>
      </c>
      <c r="K1899">
        <v>0</v>
      </c>
      <c r="L1899">
        <v>0</v>
      </c>
      <c r="M1899">
        <v>0</v>
      </c>
      <c r="N1899">
        <v>0</v>
      </c>
      <c r="O1899">
        <v>0</v>
      </c>
      <c r="P1899">
        <v>0</v>
      </c>
      <c r="Q1899">
        <v>0</v>
      </c>
      <c r="R1899">
        <v>0</v>
      </c>
      <c r="S1899">
        <v>1</v>
      </c>
      <c r="T1899">
        <v>0</v>
      </c>
      <c r="U1899">
        <v>0</v>
      </c>
      <c r="V1899">
        <v>1</v>
      </c>
      <c r="W1899">
        <v>0</v>
      </c>
      <c r="X1899">
        <v>0</v>
      </c>
      <c r="Y1899">
        <v>0</v>
      </c>
      <c r="Z1899">
        <v>0</v>
      </c>
      <c r="AA1899">
        <v>0</v>
      </c>
      <c r="AB1899">
        <v>0</v>
      </c>
      <c r="AC1899">
        <v>0</v>
      </c>
      <c r="AD1899">
        <v>0</v>
      </c>
      <c r="AE1899">
        <v>1</v>
      </c>
      <c r="AF1899">
        <v>0</v>
      </c>
      <c r="AG1899">
        <v>0</v>
      </c>
      <c r="AH1899">
        <v>0</v>
      </c>
    </row>
    <row r="1900" spans="1:34" x14ac:dyDescent="0.2">
      <c r="A1900" t="s">
        <v>1403</v>
      </c>
      <c r="B1900">
        <v>0</v>
      </c>
      <c r="C1900">
        <v>1</v>
      </c>
      <c r="D1900">
        <v>0</v>
      </c>
      <c r="E1900">
        <v>0</v>
      </c>
      <c r="F1900">
        <v>0</v>
      </c>
      <c r="G1900">
        <v>1</v>
      </c>
      <c r="H1900">
        <v>1</v>
      </c>
      <c r="I1900">
        <v>0</v>
      </c>
      <c r="J1900">
        <v>0</v>
      </c>
      <c r="K1900">
        <v>1</v>
      </c>
      <c r="L1900">
        <v>0</v>
      </c>
      <c r="M1900">
        <v>0</v>
      </c>
      <c r="N1900">
        <v>0</v>
      </c>
      <c r="O1900">
        <v>0</v>
      </c>
      <c r="P1900">
        <v>0</v>
      </c>
      <c r="Q1900">
        <v>0</v>
      </c>
      <c r="R1900">
        <v>0</v>
      </c>
      <c r="S1900">
        <v>0</v>
      </c>
      <c r="T1900">
        <v>0</v>
      </c>
      <c r="U1900">
        <v>0</v>
      </c>
      <c r="V1900">
        <v>0</v>
      </c>
      <c r="W1900">
        <v>0</v>
      </c>
      <c r="X1900">
        <v>0</v>
      </c>
      <c r="Y1900">
        <v>0</v>
      </c>
      <c r="Z1900">
        <v>0</v>
      </c>
      <c r="AA1900">
        <v>1</v>
      </c>
      <c r="AB1900">
        <v>0</v>
      </c>
      <c r="AC1900">
        <v>0</v>
      </c>
      <c r="AD1900">
        <v>1</v>
      </c>
      <c r="AE1900">
        <v>0</v>
      </c>
      <c r="AF1900">
        <v>0</v>
      </c>
      <c r="AG1900">
        <v>1</v>
      </c>
      <c r="AH1900">
        <v>0</v>
      </c>
    </row>
    <row r="1901" spans="1:34" x14ac:dyDescent="0.2">
      <c r="A1901" t="s">
        <v>1404</v>
      </c>
      <c r="B1901">
        <v>0</v>
      </c>
      <c r="C1901">
        <v>0</v>
      </c>
      <c r="D1901">
        <v>0</v>
      </c>
      <c r="E1901">
        <v>0</v>
      </c>
      <c r="F1901">
        <v>0</v>
      </c>
      <c r="G1901">
        <v>1</v>
      </c>
      <c r="H1901">
        <v>0</v>
      </c>
      <c r="I1901">
        <v>0</v>
      </c>
      <c r="J1901">
        <v>0</v>
      </c>
      <c r="K1901">
        <v>0</v>
      </c>
      <c r="L1901">
        <v>0</v>
      </c>
      <c r="M1901">
        <v>0</v>
      </c>
      <c r="N1901">
        <v>1</v>
      </c>
      <c r="O1901">
        <v>0</v>
      </c>
      <c r="P1901">
        <v>0</v>
      </c>
      <c r="Q1901">
        <v>1</v>
      </c>
      <c r="R1901">
        <v>0</v>
      </c>
      <c r="S1901">
        <v>0</v>
      </c>
      <c r="T1901">
        <v>0</v>
      </c>
      <c r="U1901">
        <v>1</v>
      </c>
      <c r="V1901">
        <v>0</v>
      </c>
      <c r="W1901">
        <v>0</v>
      </c>
      <c r="X1901">
        <v>0</v>
      </c>
      <c r="Y1901">
        <v>0</v>
      </c>
      <c r="Z1901">
        <v>0</v>
      </c>
      <c r="AA1901">
        <v>0</v>
      </c>
      <c r="AB1901">
        <v>0</v>
      </c>
      <c r="AC1901">
        <v>0</v>
      </c>
      <c r="AD1901">
        <v>0</v>
      </c>
      <c r="AE1901">
        <v>0</v>
      </c>
      <c r="AF1901">
        <v>0</v>
      </c>
      <c r="AG1901">
        <v>0</v>
      </c>
      <c r="AH1901">
        <v>0</v>
      </c>
    </row>
    <row r="1902" spans="1:34" x14ac:dyDescent="0.2">
      <c r="A1902" t="s">
        <v>1405</v>
      </c>
      <c r="B1902">
        <v>1</v>
      </c>
      <c r="C1902">
        <v>1</v>
      </c>
      <c r="D1902">
        <v>1</v>
      </c>
      <c r="E1902">
        <v>1</v>
      </c>
      <c r="F1902">
        <v>1</v>
      </c>
      <c r="G1902">
        <v>0</v>
      </c>
      <c r="H1902">
        <v>0</v>
      </c>
      <c r="I1902">
        <v>0</v>
      </c>
      <c r="J1902">
        <v>0</v>
      </c>
      <c r="K1902">
        <v>0</v>
      </c>
      <c r="L1902">
        <v>1</v>
      </c>
      <c r="M1902">
        <v>0</v>
      </c>
      <c r="N1902">
        <v>1</v>
      </c>
      <c r="O1902">
        <v>0</v>
      </c>
      <c r="P1902">
        <v>0</v>
      </c>
      <c r="Q1902">
        <v>0</v>
      </c>
      <c r="R1902">
        <v>0</v>
      </c>
      <c r="S1902">
        <v>1</v>
      </c>
      <c r="T1902">
        <v>0</v>
      </c>
      <c r="U1902">
        <v>0</v>
      </c>
      <c r="V1902">
        <v>0</v>
      </c>
      <c r="W1902">
        <v>0</v>
      </c>
      <c r="X1902">
        <v>0</v>
      </c>
      <c r="Y1902">
        <v>0</v>
      </c>
      <c r="Z1902">
        <v>0</v>
      </c>
      <c r="AA1902">
        <v>0</v>
      </c>
      <c r="AB1902">
        <v>0</v>
      </c>
      <c r="AC1902">
        <v>0</v>
      </c>
      <c r="AD1902">
        <v>0</v>
      </c>
      <c r="AE1902">
        <v>0</v>
      </c>
      <c r="AF1902">
        <v>0</v>
      </c>
      <c r="AG1902">
        <v>0</v>
      </c>
      <c r="AH1902">
        <v>0</v>
      </c>
    </row>
    <row r="1903" spans="1:34" x14ac:dyDescent="0.2">
      <c r="A1903" t="s">
        <v>1406</v>
      </c>
      <c r="B1903">
        <v>0</v>
      </c>
      <c r="C1903">
        <v>0</v>
      </c>
      <c r="D1903">
        <v>0</v>
      </c>
      <c r="E1903">
        <v>0</v>
      </c>
      <c r="F1903">
        <v>0</v>
      </c>
      <c r="G1903">
        <v>0</v>
      </c>
      <c r="H1903">
        <v>0</v>
      </c>
      <c r="I1903">
        <v>0</v>
      </c>
      <c r="J1903">
        <v>0</v>
      </c>
      <c r="K1903">
        <v>0</v>
      </c>
      <c r="L1903">
        <v>0</v>
      </c>
      <c r="M1903">
        <v>0</v>
      </c>
      <c r="N1903">
        <v>0</v>
      </c>
      <c r="O1903">
        <v>0</v>
      </c>
      <c r="P1903">
        <v>0</v>
      </c>
      <c r="Q1903">
        <v>1</v>
      </c>
      <c r="R1903">
        <v>0</v>
      </c>
      <c r="S1903">
        <v>0</v>
      </c>
      <c r="T1903">
        <v>0</v>
      </c>
      <c r="U1903">
        <v>0</v>
      </c>
      <c r="V1903">
        <v>0</v>
      </c>
      <c r="W1903">
        <v>0</v>
      </c>
      <c r="X1903">
        <v>0</v>
      </c>
      <c r="Y1903">
        <v>0</v>
      </c>
      <c r="Z1903">
        <v>0</v>
      </c>
      <c r="AA1903">
        <v>0</v>
      </c>
      <c r="AB1903">
        <v>0</v>
      </c>
      <c r="AC1903">
        <v>0</v>
      </c>
      <c r="AD1903">
        <v>0</v>
      </c>
      <c r="AE1903">
        <v>0</v>
      </c>
      <c r="AF1903">
        <v>0</v>
      </c>
      <c r="AG1903">
        <v>0</v>
      </c>
      <c r="AH1903">
        <v>0</v>
      </c>
    </row>
    <row r="1904" spans="1:34" x14ac:dyDescent="0.2">
      <c r="A1904" t="s">
        <v>1407</v>
      </c>
      <c r="B1904">
        <v>0</v>
      </c>
      <c r="C1904">
        <v>0</v>
      </c>
      <c r="D1904">
        <v>0</v>
      </c>
      <c r="E1904">
        <v>0</v>
      </c>
      <c r="F1904">
        <v>0</v>
      </c>
      <c r="G1904">
        <v>0</v>
      </c>
      <c r="H1904">
        <v>0</v>
      </c>
      <c r="I1904">
        <v>0</v>
      </c>
      <c r="J1904">
        <v>0</v>
      </c>
      <c r="K1904">
        <v>0</v>
      </c>
      <c r="L1904">
        <v>0</v>
      </c>
      <c r="M1904">
        <v>0</v>
      </c>
      <c r="N1904">
        <v>0</v>
      </c>
      <c r="O1904">
        <v>0</v>
      </c>
      <c r="P1904">
        <v>0</v>
      </c>
      <c r="Q1904">
        <v>0</v>
      </c>
      <c r="R1904">
        <v>1</v>
      </c>
      <c r="S1904">
        <v>0</v>
      </c>
      <c r="T1904">
        <v>0</v>
      </c>
      <c r="U1904">
        <v>0</v>
      </c>
      <c r="V1904">
        <v>0</v>
      </c>
      <c r="W1904">
        <v>0</v>
      </c>
      <c r="X1904">
        <v>0</v>
      </c>
      <c r="Y1904">
        <v>0</v>
      </c>
      <c r="Z1904">
        <v>0</v>
      </c>
      <c r="AA1904">
        <v>0</v>
      </c>
      <c r="AB1904">
        <v>0</v>
      </c>
      <c r="AC1904">
        <v>0</v>
      </c>
      <c r="AD1904">
        <v>0</v>
      </c>
      <c r="AE1904">
        <v>0</v>
      </c>
      <c r="AF1904">
        <v>0</v>
      </c>
      <c r="AG1904">
        <v>0</v>
      </c>
      <c r="AH1904">
        <v>0</v>
      </c>
    </row>
    <row r="1905" spans="1:34" x14ac:dyDescent="0.2">
      <c r="A1905" t="s">
        <v>1408</v>
      </c>
      <c r="B1905">
        <v>0</v>
      </c>
      <c r="C1905">
        <v>1</v>
      </c>
      <c r="D1905">
        <v>0</v>
      </c>
      <c r="E1905">
        <v>0</v>
      </c>
      <c r="F1905">
        <v>1</v>
      </c>
      <c r="G1905">
        <v>0</v>
      </c>
      <c r="H1905">
        <v>1</v>
      </c>
      <c r="I1905">
        <v>0</v>
      </c>
      <c r="J1905">
        <v>1</v>
      </c>
      <c r="K1905">
        <v>0</v>
      </c>
      <c r="L1905">
        <v>0</v>
      </c>
      <c r="M1905">
        <v>0</v>
      </c>
      <c r="N1905">
        <v>0</v>
      </c>
      <c r="O1905">
        <v>0</v>
      </c>
      <c r="P1905">
        <v>1</v>
      </c>
      <c r="Q1905">
        <v>0</v>
      </c>
      <c r="R1905">
        <v>0</v>
      </c>
      <c r="S1905">
        <v>1</v>
      </c>
      <c r="T1905">
        <v>0</v>
      </c>
      <c r="U1905">
        <v>0</v>
      </c>
      <c r="V1905">
        <v>1</v>
      </c>
      <c r="W1905">
        <v>1</v>
      </c>
      <c r="X1905">
        <v>0</v>
      </c>
      <c r="Y1905">
        <v>0</v>
      </c>
      <c r="Z1905">
        <v>0</v>
      </c>
      <c r="AA1905">
        <v>0</v>
      </c>
      <c r="AB1905">
        <v>0</v>
      </c>
      <c r="AC1905">
        <v>0</v>
      </c>
      <c r="AD1905">
        <v>0</v>
      </c>
      <c r="AE1905">
        <v>0</v>
      </c>
      <c r="AF1905">
        <v>0</v>
      </c>
      <c r="AG1905">
        <v>0</v>
      </c>
      <c r="AH1905">
        <v>0</v>
      </c>
    </row>
    <row r="1906" spans="1:34" x14ac:dyDescent="0.2">
      <c r="A1906" t="s">
        <v>4705</v>
      </c>
      <c r="B1906">
        <v>0</v>
      </c>
      <c r="C1906">
        <v>0</v>
      </c>
      <c r="D1906">
        <v>0</v>
      </c>
      <c r="E1906">
        <v>0</v>
      </c>
      <c r="F1906">
        <v>0</v>
      </c>
      <c r="G1906">
        <v>1</v>
      </c>
      <c r="H1906">
        <v>0</v>
      </c>
      <c r="I1906">
        <v>0</v>
      </c>
      <c r="J1906">
        <v>0</v>
      </c>
      <c r="K1906">
        <v>0</v>
      </c>
      <c r="L1906">
        <v>0</v>
      </c>
      <c r="M1906">
        <v>0</v>
      </c>
      <c r="N1906">
        <v>0</v>
      </c>
      <c r="O1906">
        <v>0</v>
      </c>
      <c r="P1906">
        <v>0</v>
      </c>
      <c r="Q1906">
        <v>0</v>
      </c>
      <c r="R1906">
        <v>0</v>
      </c>
      <c r="S1906">
        <v>0</v>
      </c>
      <c r="T1906">
        <v>0</v>
      </c>
      <c r="U1906">
        <v>0</v>
      </c>
      <c r="V1906">
        <v>0</v>
      </c>
      <c r="W1906">
        <v>0</v>
      </c>
      <c r="X1906">
        <v>0</v>
      </c>
      <c r="Y1906">
        <v>0</v>
      </c>
      <c r="Z1906">
        <v>0</v>
      </c>
      <c r="AA1906">
        <v>0</v>
      </c>
      <c r="AB1906">
        <v>1</v>
      </c>
      <c r="AC1906">
        <v>0</v>
      </c>
      <c r="AD1906">
        <v>0</v>
      </c>
      <c r="AE1906">
        <v>0</v>
      </c>
      <c r="AF1906">
        <v>0</v>
      </c>
      <c r="AG1906">
        <v>1</v>
      </c>
      <c r="AH1906">
        <v>0</v>
      </c>
    </row>
    <row r="1907" spans="1:34" x14ac:dyDescent="0.2">
      <c r="A1907" t="s">
        <v>1409</v>
      </c>
      <c r="B1907">
        <v>0</v>
      </c>
      <c r="C1907">
        <v>0</v>
      </c>
      <c r="D1907">
        <v>0</v>
      </c>
      <c r="E1907">
        <v>0</v>
      </c>
      <c r="F1907">
        <v>0</v>
      </c>
      <c r="G1907">
        <v>0</v>
      </c>
      <c r="H1907">
        <v>0</v>
      </c>
      <c r="I1907">
        <v>0</v>
      </c>
      <c r="J1907">
        <v>0</v>
      </c>
      <c r="K1907">
        <v>0</v>
      </c>
      <c r="L1907">
        <v>0</v>
      </c>
      <c r="M1907">
        <v>0</v>
      </c>
      <c r="N1907">
        <v>0</v>
      </c>
      <c r="O1907">
        <v>1</v>
      </c>
      <c r="P1907">
        <v>0</v>
      </c>
      <c r="Q1907">
        <v>1</v>
      </c>
      <c r="R1907">
        <v>0</v>
      </c>
      <c r="S1907">
        <v>0</v>
      </c>
      <c r="T1907">
        <v>1</v>
      </c>
      <c r="U1907">
        <v>0</v>
      </c>
      <c r="V1907">
        <v>0</v>
      </c>
      <c r="W1907">
        <v>0</v>
      </c>
      <c r="X1907">
        <v>0</v>
      </c>
      <c r="Y1907">
        <v>0</v>
      </c>
      <c r="Z1907">
        <v>0</v>
      </c>
      <c r="AA1907">
        <v>0</v>
      </c>
      <c r="AB1907">
        <v>0</v>
      </c>
      <c r="AC1907">
        <v>0</v>
      </c>
      <c r="AD1907">
        <v>0</v>
      </c>
      <c r="AE1907">
        <v>0</v>
      </c>
      <c r="AF1907">
        <v>0</v>
      </c>
      <c r="AG1907">
        <v>0</v>
      </c>
      <c r="AH1907">
        <v>0</v>
      </c>
    </row>
    <row r="1908" spans="1:34" x14ac:dyDescent="0.2">
      <c r="A1908" t="s">
        <v>1410</v>
      </c>
      <c r="B1908">
        <v>0</v>
      </c>
      <c r="C1908">
        <v>0</v>
      </c>
      <c r="D1908">
        <v>0</v>
      </c>
      <c r="E1908">
        <v>0</v>
      </c>
      <c r="F1908">
        <v>0</v>
      </c>
      <c r="G1908">
        <v>0</v>
      </c>
      <c r="H1908">
        <v>1</v>
      </c>
      <c r="I1908">
        <v>0</v>
      </c>
      <c r="J1908">
        <v>0</v>
      </c>
      <c r="K1908">
        <v>0</v>
      </c>
      <c r="L1908">
        <v>1</v>
      </c>
      <c r="M1908">
        <v>0</v>
      </c>
      <c r="N1908">
        <v>0</v>
      </c>
      <c r="O1908">
        <v>0</v>
      </c>
      <c r="P1908">
        <v>1</v>
      </c>
      <c r="Q1908">
        <v>1</v>
      </c>
      <c r="R1908">
        <v>0</v>
      </c>
      <c r="S1908">
        <v>1</v>
      </c>
      <c r="T1908">
        <v>1</v>
      </c>
      <c r="U1908">
        <v>0</v>
      </c>
      <c r="V1908">
        <v>0</v>
      </c>
      <c r="W1908">
        <v>0</v>
      </c>
      <c r="X1908">
        <v>0</v>
      </c>
      <c r="Y1908">
        <v>0</v>
      </c>
      <c r="Z1908">
        <v>0</v>
      </c>
      <c r="AA1908">
        <v>1</v>
      </c>
      <c r="AB1908">
        <v>0</v>
      </c>
      <c r="AC1908">
        <v>0</v>
      </c>
      <c r="AD1908">
        <v>0</v>
      </c>
      <c r="AE1908">
        <v>1</v>
      </c>
      <c r="AF1908">
        <v>1</v>
      </c>
      <c r="AG1908">
        <v>0</v>
      </c>
      <c r="AH1908">
        <v>0</v>
      </c>
    </row>
    <row r="1909" spans="1:34" x14ac:dyDescent="0.2">
      <c r="A1909" t="s">
        <v>4706</v>
      </c>
      <c r="B1909">
        <v>0</v>
      </c>
      <c r="C1909">
        <v>1</v>
      </c>
      <c r="D1909">
        <v>0</v>
      </c>
      <c r="E1909">
        <v>0</v>
      </c>
      <c r="F1909">
        <v>1</v>
      </c>
      <c r="G1909">
        <v>0</v>
      </c>
      <c r="H1909">
        <v>1</v>
      </c>
      <c r="I1909">
        <v>0</v>
      </c>
      <c r="J1909">
        <v>0</v>
      </c>
      <c r="K1909">
        <v>0</v>
      </c>
      <c r="L1909">
        <v>0</v>
      </c>
      <c r="M1909">
        <v>1</v>
      </c>
      <c r="N1909">
        <v>1</v>
      </c>
      <c r="O1909">
        <v>0</v>
      </c>
      <c r="P1909">
        <v>0</v>
      </c>
      <c r="Q1909">
        <v>0</v>
      </c>
      <c r="R1909">
        <v>1</v>
      </c>
      <c r="S1909">
        <v>0</v>
      </c>
      <c r="T1909">
        <v>0</v>
      </c>
      <c r="U1909">
        <v>0</v>
      </c>
      <c r="V1909">
        <v>1</v>
      </c>
      <c r="W1909">
        <v>1</v>
      </c>
      <c r="X1909">
        <v>1</v>
      </c>
      <c r="Y1909">
        <v>0</v>
      </c>
      <c r="Z1909">
        <v>0</v>
      </c>
      <c r="AA1909">
        <v>0</v>
      </c>
      <c r="AB1909">
        <v>0</v>
      </c>
      <c r="AC1909">
        <v>1</v>
      </c>
      <c r="AD1909">
        <v>0</v>
      </c>
      <c r="AE1909">
        <v>0</v>
      </c>
      <c r="AF1909">
        <v>0</v>
      </c>
      <c r="AG1909">
        <v>0</v>
      </c>
      <c r="AH1909">
        <v>0</v>
      </c>
    </row>
    <row r="1910" spans="1:34" x14ac:dyDescent="0.2">
      <c r="A1910" t="s">
        <v>4707</v>
      </c>
      <c r="B1910">
        <v>0</v>
      </c>
      <c r="C1910">
        <v>0</v>
      </c>
      <c r="D1910">
        <v>0</v>
      </c>
      <c r="E1910">
        <v>0</v>
      </c>
      <c r="F1910">
        <v>0</v>
      </c>
      <c r="G1910">
        <v>0</v>
      </c>
      <c r="H1910">
        <v>0</v>
      </c>
      <c r="I1910">
        <v>0</v>
      </c>
      <c r="J1910">
        <v>1</v>
      </c>
      <c r="K1910">
        <v>0</v>
      </c>
      <c r="L1910">
        <v>1</v>
      </c>
      <c r="M1910">
        <v>0</v>
      </c>
      <c r="N1910">
        <v>0</v>
      </c>
      <c r="O1910">
        <v>0</v>
      </c>
      <c r="P1910">
        <v>0</v>
      </c>
      <c r="Q1910">
        <v>1</v>
      </c>
      <c r="R1910">
        <v>0</v>
      </c>
      <c r="S1910">
        <v>0</v>
      </c>
      <c r="T1910">
        <v>0</v>
      </c>
      <c r="U1910">
        <v>1</v>
      </c>
      <c r="V1910">
        <v>0</v>
      </c>
      <c r="W1910">
        <v>0</v>
      </c>
      <c r="X1910">
        <v>0</v>
      </c>
      <c r="Y1910">
        <v>0</v>
      </c>
      <c r="Z1910">
        <v>0</v>
      </c>
      <c r="AA1910">
        <v>1</v>
      </c>
      <c r="AB1910">
        <v>0</v>
      </c>
      <c r="AC1910">
        <v>0</v>
      </c>
      <c r="AD1910">
        <v>0</v>
      </c>
      <c r="AE1910">
        <v>0</v>
      </c>
      <c r="AF1910">
        <v>0</v>
      </c>
      <c r="AG1910">
        <v>0</v>
      </c>
      <c r="AH1910">
        <v>0</v>
      </c>
    </row>
    <row r="1911" spans="1:34" x14ac:dyDescent="0.2">
      <c r="A1911" t="s">
        <v>1411</v>
      </c>
      <c r="B1911">
        <v>0</v>
      </c>
      <c r="C1911">
        <v>1</v>
      </c>
      <c r="D1911">
        <v>0</v>
      </c>
      <c r="E1911">
        <v>0</v>
      </c>
      <c r="F1911">
        <v>1</v>
      </c>
      <c r="G1911">
        <v>0</v>
      </c>
      <c r="H1911">
        <v>0</v>
      </c>
      <c r="I1911">
        <v>0</v>
      </c>
      <c r="J1911">
        <v>0</v>
      </c>
      <c r="K1911">
        <v>0</v>
      </c>
      <c r="L1911">
        <v>0</v>
      </c>
      <c r="M1911">
        <v>0</v>
      </c>
      <c r="N1911">
        <v>0</v>
      </c>
      <c r="O1911">
        <v>0</v>
      </c>
      <c r="P1911">
        <v>0</v>
      </c>
      <c r="Q1911">
        <v>0</v>
      </c>
      <c r="R1911">
        <v>0</v>
      </c>
      <c r="S1911">
        <v>0</v>
      </c>
      <c r="T1911">
        <v>0</v>
      </c>
      <c r="U1911">
        <v>0</v>
      </c>
      <c r="V1911">
        <v>0</v>
      </c>
      <c r="W1911">
        <v>0</v>
      </c>
      <c r="X1911">
        <v>0</v>
      </c>
      <c r="Y1911">
        <v>0</v>
      </c>
      <c r="Z1911">
        <v>0</v>
      </c>
      <c r="AA1911">
        <v>0</v>
      </c>
      <c r="AB1911">
        <v>0</v>
      </c>
      <c r="AC1911">
        <v>0</v>
      </c>
      <c r="AD1911">
        <v>1</v>
      </c>
      <c r="AE1911">
        <v>0</v>
      </c>
      <c r="AF1911">
        <v>0</v>
      </c>
      <c r="AG1911">
        <v>0</v>
      </c>
      <c r="AH1911">
        <v>0</v>
      </c>
    </row>
    <row r="1912" spans="1:34" x14ac:dyDescent="0.2">
      <c r="A1912" t="s">
        <v>4708</v>
      </c>
      <c r="B1912">
        <v>0</v>
      </c>
      <c r="C1912">
        <v>0</v>
      </c>
      <c r="D1912">
        <v>1</v>
      </c>
      <c r="E1912">
        <v>0</v>
      </c>
      <c r="F1912">
        <v>0</v>
      </c>
      <c r="G1912">
        <v>0</v>
      </c>
      <c r="H1912">
        <v>0</v>
      </c>
      <c r="I1912">
        <v>0</v>
      </c>
      <c r="J1912">
        <v>0</v>
      </c>
      <c r="K1912">
        <v>1</v>
      </c>
      <c r="L1912">
        <v>0</v>
      </c>
      <c r="M1912">
        <v>0</v>
      </c>
      <c r="N1912">
        <v>0</v>
      </c>
      <c r="O1912">
        <v>0</v>
      </c>
      <c r="P1912">
        <v>0</v>
      </c>
      <c r="Q1912">
        <v>1</v>
      </c>
      <c r="R1912">
        <v>0</v>
      </c>
      <c r="S1912">
        <v>0</v>
      </c>
      <c r="T1912">
        <v>0</v>
      </c>
      <c r="U1912">
        <v>0</v>
      </c>
      <c r="V1912">
        <v>1</v>
      </c>
      <c r="W1912">
        <v>0</v>
      </c>
      <c r="X1912">
        <v>0</v>
      </c>
      <c r="Y1912">
        <v>1</v>
      </c>
      <c r="Z1912">
        <v>1</v>
      </c>
      <c r="AA1912">
        <v>1</v>
      </c>
      <c r="AB1912">
        <v>0</v>
      </c>
      <c r="AC1912">
        <v>0</v>
      </c>
      <c r="AD1912">
        <v>0</v>
      </c>
      <c r="AE1912">
        <v>0</v>
      </c>
      <c r="AF1912">
        <v>0</v>
      </c>
      <c r="AG1912">
        <v>1</v>
      </c>
      <c r="AH1912">
        <v>0</v>
      </c>
    </row>
    <row r="1913" spans="1:34" x14ac:dyDescent="0.2">
      <c r="A1913" t="s">
        <v>4709</v>
      </c>
      <c r="B1913">
        <v>0</v>
      </c>
      <c r="C1913">
        <v>0</v>
      </c>
      <c r="D1913">
        <v>0</v>
      </c>
      <c r="E1913">
        <v>0</v>
      </c>
      <c r="F1913">
        <v>0</v>
      </c>
      <c r="G1913">
        <v>0</v>
      </c>
      <c r="H1913">
        <v>0</v>
      </c>
      <c r="I1913">
        <v>0</v>
      </c>
      <c r="J1913">
        <v>0</v>
      </c>
      <c r="K1913">
        <v>0</v>
      </c>
      <c r="L1913">
        <v>0</v>
      </c>
      <c r="M1913">
        <v>0</v>
      </c>
      <c r="N1913">
        <v>1</v>
      </c>
      <c r="O1913">
        <v>0</v>
      </c>
      <c r="P1913">
        <v>0</v>
      </c>
      <c r="Q1913">
        <v>1</v>
      </c>
      <c r="R1913">
        <v>0</v>
      </c>
      <c r="S1913">
        <v>0</v>
      </c>
      <c r="T1913">
        <v>0</v>
      </c>
      <c r="U1913">
        <v>0</v>
      </c>
      <c r="V1913">
        <v>0</v>
      </c>
      <c r="W1913">
        <v>0</v>
      </c>
      <c r="X1913">
        <v>1</v>
      </c>
      <c r="Y1913">
        <v>0</v>
      </c>
      <c r="Z1913">
        <v>1</v>
      </c>
      <c r="AA1913">
        <v>0</v>
      </c>
      <c r="AB1913">
        <v>0</v>
      </c>
      <c r="AC1913">
        <v>0</v>
      </c>
      <c r="AD1913">
        <v>0</v>
      </c>
      <c r="AE1913">
        <v>0</v>
      </c>
      <c r="AF1913">
        <v>0</v>
      </c>
      <c r="AG1913">
        <v>0</v>
      </c>
      <c r="AH1913">
        <v>0</v>
      </c>
    </row>
    <row r="1914" spans="1:34" x14ac:dyDescent="0.2">
      <c r="A1914" t="s">
        <v>1412</v>
      </c>
      <c r="B1914">
        <v>0</v>
      </c>
      <c r="C1914">
        <v>0</v>
      </c>
      <c r="D1914">
        <v>1</v>
      </c>
      <c r="E1914">
        <v>1</v>
      </c>
      <c r="F1914">
        <v>0</v>
      </c>
      <c r="G1914">
        <v>1</v>
      </c>
      <c r="H1914">
        <v>1</v>
      </c>
      <c r="I1914">
        <v>0</v>
      </c>
      <c r="J1914">
        <v>0</v>
      </c>
      <c r="K1914">
        <v>0</v>
      </c>
      <c r="L1914">
        <v>0</v>
      </c>
      <c r="M1914">
        <v>0</v>
      </c>
      <c r="N1914">
        <v>0</v>
      </c>
      <c r="O1914">
        <v>0</v>
      </c>
      <c r="P1914">
        <v>0</v>
      </c>
      <c r="Q1914">
        <v>0</v>
      </c>
      <c r="R1914">
        <v>1</v>
      </c>
      <c r="S1914">
        <v>1</v>
      </c>
      <c r="T1914">
        <v>0</v>
      </c>
      <c r="U1914">
        <v>0</v>
      </c>
      <c r="V1914">
        <v>1</v>
      </c>
      <c r="W1914">
        <v>0</v>
      </c>
      <c r="X1914">
        <v>0</v>
      </c>
      <c r="Y1914">
        <v>0</v>
      </c>
      <c r="Z1914">
        <v>0</v>
      </c>
      <c r="AA1914">
        <v>0</v>
      </c>
      <c r="AB1914">
        <v>1</v>
      </c>
      <c r="AC1914">
        <v>0</v>
      </c>
      <c r="AD1914">
        <v>0</v>
      </c>
      <c r="AE1914">
        <v>0</v>
      </c>
      <c r="AF1914">
        <v>0</v>
      </c>
      <c r="AG1914">
        <v>1</v>
      </c>
      <c r="AH1914">
        <v>0</v>
      </c>
    </row>
    <row r="1915" spans="1:34" x14ac:dyDescent="0.2">
      <c r="A1915" t="s">
        <v>1413</v>
      </c>
      <c r="B1915">
        <v>0</v>
      </c>
      <c r="C1915">
        <v>0</v>
      </c>
      <c r="D1915">
        <v>0</v>
      </c>
      <c r="E1915">
        <v>1</v>
      </c>
      <c r="F1915">
        <v>0</v>
      </c>
      <c r="G1915">
        <v>0</v>
      </c>
      <c r="H1915">
        <v>1</v>
      </c>
      <c r="I1915">
        <v>0</v>
      </c>
      <c r="J1915">
        <v>1</v>
      </c>
      <c r="K1915">
        <v>0</v>
      </c>
      <c r="L1915">
        <v>0</v>
      </c>
      <c r="M1915">
        <v>0</v>
      </c>
      <c r="N1915">
        <v>0</v>
      </c>
      <c r="O1915">
        <v>0</v>
      </c>
      <c r="P1915">
        <v>0</v>
      </c>
      <c r="Q1915">
        <v>0</v>
      </c>
      <c r="R1915">
        <v>0</v>
      </c>
      <c r="S1915">
        <v>1</v>
      </c>
      <c r="T1915">
        <v>0</v>
      </c>
      <c r="U1915">
        <v>1</v>
      </c>
      <c r="V1915">
        <v>1</v>
      </c>
      <c r="W1915">
        <v>1</v>
      </c>
      <c r="X1915">
        <v>0</v>
      </c>
      <c r="Y1915">
        <v>0</v>
      </c>
      <c r="Z1915">
        <v>0</v>
      </c>
      <c r="AA1915">
        <v>0</v>
      </c>
      <c r="AB1915">
        <v>0</v>
      </c>
      <c r="AC1915">
        <v>0</v>
      </c>
      <c r="AD1915">
        <v>0</v>
      </c>
      <c r="AE1915">
        <v>0</v>
      </c>
      <c r="AF1915">
        <v>0</v>
      </c>
      <c r="AG1915">
        <v>0</v>
      </c>
      <c r="AH1915">
        <v>0</v>
      </c>
    </row>
    <row r="1916" spans="1:34" x14ac:dyDescent="0.2">
      <c r="A1916" t="s">
        <v>1414</v>
      </c>
      <c r="B1916">
        <v>0</v>
      </c>
      <c r="C1916">
        <v>0</v>
      </c>
      <c r="D1916">
        <v>0</v>
      </c>
      <c r="E1916">
        <v>0</v>
      </c>
      <c r="F1916">
        <v>0</v>
      </c>
      <c r="G1916">
        <v>0</v>
      </c>
      <c r="H1916">
        <v>0</v>
      </c>
      <c r="I1916">
        <v>0</v>
      </c>
      <c r="J1916">
        <v>0</v>
      </c>
      <c r="K1916">
        <v>0</v>
      </c>
      <c r="L1916">
        <v>0</v>
      </c>
      <c r="M1916">
        <v>0</v>
      </c>
      <c r="N1916">
        <v>0</v>
      </c>
      <c r="O1916">
        <v>0</v>
      </c>
      <c r="P1916">
        <v>0</v>
      </c>
      <c r="Q1916">
        <v>0</v>
      </c>
      <c r="R1916">
        <v>0</v>
      </c>
      <c r="S1916">
        <v>0</v>
      </c>
      <c r="T1916">
        <v>0</v>
      </c>
      <c r="U1916">
        <v>0</v>
      </c>
      <c r="V1916">
        <v>0</v>
      </c>
      <c r="W1916">
        <v>0</v>
      </c>
      <c r="X1916">
        <v>0</v>
      </c>
      <c r="Y1916">
        <v>0</v>
      </c>
      <c r="Z1916">
        <v>0</v>
      </c>
      <c r="AA1916">
        <v>0</v>
      </c>
      <c r="AB1916">
        <v>0</v>
      </c>
      <c r="AC1916">
        <v>0</v>
      </c>
      <c r="AD1916">
        <v>0</v>
      </c>
      <c r="AE1916">
        <v>0</v>
      </c>
      <c r="AF1916">
        <v>0</v>
      </c>
      <c r="AG1916">
        <v>0</v>
      </c>
      <c r="AH1916">
        <v>0</v>
      </c>
    </row>
    <row r="1917" spans="1:34" x14ac:dyDescent="0.2">
      <c r="A1917" t="s">
        <v>1415</v>
      </c>
      <c r="B1917">
        <v>0</v>
      </c>
      <c r="C1917">
        <v>0</v>
      </c>
      <c r="D1917">
        <v>0</v>
      </c>
      <c r="E1917">
        <v>0</v>
      </c>
      <c r="F1917">
        <v>0</v>
      </c>
      <c r="G1917">
        <v>0</v>
      </c>
      <c r="H1917">
        <v>1</v>
      </c>
      <c r="I1917">
        <v>0</v>
      </c>
      <c r="J1917">
        <v>0</v>
      </c>
      <c r="K1917">
        <v>0</v>
      </c>
      <c r="L1917">
        <v>0</v>
      </c>
      <c r="M1917">
        <v>0</v>
      </c>
      <c r="N1917">
        <v>1</v>
      </c>
      <c r="O1917">
        <v>0</v>
      </c>
      <c r="P1917">
        <v>1</v>
      </c>
      <c r="Q1917">
        <v>0</v>
      </c>
      <c r="R1917">
        <v>0</v>
      </c>
      <c r="S1917">
        <v>0</v>
      </c>
      <c r="T1917">
        <v>0</v>
      </c>
      <c r="U1917">
        <v>0</v>
      </c>
      <c r="V1917">
        <v>1</v>
      </c>
      <c r="W1917">
        <v>0</v>
      </c>
      <c r="X1917">
        <v>0</v>
      </c>
      <c r="Y1917">
        <v>0</v>
      </c>
      <c r="Z1917">
        <v>1</v>
      </c>
      <c r="AA1917">
        <v>0</v>
      </c>
      <c r="AB1917">
        <v>0</v>
      </c>
      <c r="AC1917">
        <v>0</v>
      </c>
      <c r="AD1917">
        <v>0</v>
      </c>
      <c r="AE1917">
        <v>0</v>
      </c>
      <c r="AF1917">
        <v>1</v>
      </c>
      <c r="AG1917">
        <v>0</v>
      </c>
      <c r="AH1917">
        <v>0</v>
      </c>
    </row>
    <row r="1918" spans="1:34" x14ac:dyDescent="0.2">
      <c r="A1918" t="s">
        <v>1416</v>
      </c>
      <c r="B1918">
        <v>0</v>
      </c>
      <c r="C1918">
        <v>0</v>
      </c>
      <c r="D1918">
        <v>0</v>
      </c>
      <c r="E1918">
        <v>0</v>
      </c>
      <c r="F1918">
        <v>0</v>
      </c>
      <c r="G1918">
        <v>1</v>
      </c>
      <c r="H1918">
        <v>1</v>
      </c>
      <c r="I1918">
        <v>0</v>
      </c>
      <c r="J1918">
        <v>0</v>
      </c>
      <c r="K1918">
        <v>0</v>
      </c>
      <c r="L1918">
        <v>0</v>
      </c>
      <c r="M1918">
        <v>0</v>
      </c>
      <c r="N1918">
        <v>0</v>
      </c>
      <c r="O1918">
        <v>0</v>
      </c>
      <c r="P1918">
        <v>0</v>
      </c>
      <c r="Q1918">
        <v>0</v>
      </c>
      <c r="R1918">
        <v>0</v>
      </c>
      <c r="S1918">
        <v>0</v>
      </c>
      <c r="T1918">
        <v>0</v>
      </c>
      <c r="U1918">
        <v>0</v>
      </c>
      <c r="V1918">
        <v>0</v>
      </c>
      <c r="W1918">
        <v>0</v>
      </c>
      <c r="X1918">
        <v>0</v>
      </c>
      <c r="Y1918">
        <v>0</v>
      </c>
      <c r="Z1918">
        <v>0</v>
      </c>
      <c r="AA1918">
        <v>0</v>
      </c>
      <c r="AB1918">
        <v>0</v>
      </c>
      <c r="AC1918">
        <v>0</v>
      </c>
      <c r="AD1918">
        <v>0</v>
      </c>
      <c r="AE1918">
        <v>0</v>
      </c>
      <c r="AF1918">
        <v>1</v>
      </c>
      <c r="AG1918">
        <v>0</v>
      </c>
      <c r="AH1918">
        <v>0</v>
      </c>
    </row>
    <row r="1919" spans="1:34" x14ac:dyDescent="0.2">
      <c r="A1919" t="s">
        <v>4710</v>
      </c>
      <c r="B1919">
        <v>0</v>
      </c>
      <c r="C1919">
        <v>1</v>
      </c>
      <c r="D1919">
        <v>0</v>
      </c>
      <c r="E1919">
        <v>0</v>
      </c>
      <c r="F1919">
        <v>0</v>
      </c>
      <c r="G1919">
        <v>0</v>
      </c>
      <c r="H1919">
        <v>0</v>
      </c>
      <c r="I1919">
        <v>0</v>
      </c>
      <c r="J1919">
        <v>0</v>
      </c>
      <c r="K1919">
        <v>0</v>
      </c>
      <c r="L1919">
        <v>0</v>
      </c>
      <c r="M1919">
        <v>0</v>
      </c>
      <c r="N1919">
        <v>0</v>
      </c>
      <c r="O1919">
        <v>0</v>
      </c>
      <c r="P1919">
        <v>0</v>
      </c>
      <c r="Q1919">
        <v>0</v>
      </c>
      <c r="R1919">
        <v>0</v>
      </c>
      <c r="S1919">
        <v>1</v>
      </c>
      <c r="T1919">
        <v>0</v>
      </c>
      <c r="U1919">
        <v>0</v>
      </c>
      <c r="V1919">
        <v>0</v>
      </c>
      <c r="W1919">
        <v>0</v>
      </c>
      <c r="X1919">
        <v>0</v>
      </c>
      <c r="Y1919">
        <v>0</v>
      </c>
      <c r="Z1919">
        <v>0</v>
      </c>
      <c r="AA1919">
        <v>0</v>
      </c>
      <c r="AB1919">
        <v>1</v>
      </c>
      <c r="AC1919">
        <v>0</v>
      </c>
      <c r="AD1919">
        <v>0</v>
      </c>
      <c r="AE1919">
        <v>0</v>
      </c>
      <c r="AF1919">
        <v>0</v>
      </c>
      <c r="AG1919">
        <v>0</v>
      </c>
      <c r="AH1919">
        <v>0</v>
      </c>
    </row>
    <row r="1920" spans="1:34" x14ac:dyDescent="0.2">
      <c r="A1920" t="s">
        <v>1417</v>
      </c>
      <c r="B1920">
        <v>0</v>
      </c>
      <c r="C1920">
        <v>1</v>
      </c>
      <c r="D1920">
        <v>1</v>
      </c>
      <c r="E1920">
        <v>0</v>
      </c>
      <c r="F1920">
        <v>0</v>
      </c>
      <c r="G1920">
        <v>1</v>
      </c>
      <c r="H1920">
        <v>0</v>
      </c>
      <c r="I1920">
        <v>0</v>
      </c>
      <c r="J1920">
        <v>1</v>
      </c>
      <c r="K1920">
        <v>1</v>
      </c>
      <c r="L1920">
        <v>1</v>
      </c>
      <c r="M1920">
        <v>0</v>
      </c>
      <c r="N1920">
        <v>0</v>
      </c>
      <c r="O1920">
        <v>1</v>
      </c>
      <c r="P1920">
        <v>1</v>
      </c>
      <c r="Q1920">
        <v>0</v>
      </c>
      <c r="R1920">
        <v>0</v>
      </c>
      <c r="S1920">
        <v>0</v>
      </c>
      <c r="T1920">
        <v>1</v>
      </c>
      <c r="U1920">
        <v>0</v>
      </c>
      <c r="V1920">
        <v>0</v>
      </c>
      <c r="W1920">
        <v>0</v>
      </c>
      <c r="X1920">
        <v>1</v>
      </c>
      <c r="Y1920">
        <v>0</v>
      </c>
      <c r="Z1920">
        <v>0</v>
      </c>
      <c r="AA1920">
        <v>0</v>
      </c>
      <c r="AB1920">
        <v>0</v>
      </c>
      <c r="AC1920">
        <v>0</v>
      </c>
      <c r="AD1920">
        <v>0</v>
      </c>
      <c r="AE1920">
        <v>0</v>
      </c>
      <c r="AF1920">
        <v>0</v>
      </c>
      <c r="AG1920">
        <v>0</v>
      </c>
      <c r="AH1920">
        <v>0</v>
      </c>
    </row>
    <row r="1921" spans="1:34" x14ac:dyDescent="0.2">
      <c r="A1921" t="s">
        <v>1418</v>
      </c>
      <c r="B1921">
        <v>0</v>
      </c>
      <c r="C1921">
        <v>0</v>
      </c>
      <c r="D1921">
        <v>0</v>
      </c>
      <c r="E1921">
        <v>0</v>
      </c>
      <c r="F1921">
        <v>0</v>
      </c>
      <c r="G1921">
        <v>0</v>
      </c>
      <c r="H1921">
        <v>0</v>
      </c>
      <c r="I1921">
        <v>0</v>
      </c>
      <c r="J1921">
        <v>1</v>
      </c>
      <c r="K1921">
        <v>0</v>
      </c>
      <c r="L1921">
        <v>0</v>
      </c>
      <c r="M1921">
        <v>0</v>
      </c>
      <c r="N1921">
        <v>1</v>
      </c>
      <c r="O1921">
        <v>0</v>
      </c>
      <c r="P1921">
        <v>0</v>
      </c>
      <c r="Q1921">
        <v>1</v>
      </c>
      <c r="R1921">
        <v>0</v>
      </c>
      <c r="S1921">
        <v>0</v>
      </c>
      <c r="T1921">
        <v>0</v>
      </c>
      <c r="U1921">
        <v>0</v>
      </c>
      <c r="V1921">
        <v>0</v>
      </c>
      <c r="W1921">
        <v>0</v>
      </c>
      <c r="X1921">
        <v>0</v>
      </c>
      <c r="Y1921">
        <v>0</v>
      </c>
      <c r="Z1921">
        <v>0</v>
      </c>
      <c r="AA1921">
        <v>0</v>
      </c>
      <c r="AB1921">
        <v>0</v>
      </c>
      <c r="AC1921">
        <v>0</v>
      </c>
      <c r="AD1921">
        <v>0</v>
      </c>
      <c r="AE1921">
        <v>0</v>
      </c>
      <c r="AF1921">
        <v>0</v>
      </c>
      <c r="AG1921">
        <v>0</v>
      </c>
      <c r="AH1921">
        <v>0</v>
      </c>
    </row>
    <row r="1922" spans="1:34" x14ac:dyDescent="0.2">
      <c r="A1922" t="s">
        <v>1419</v>
      </c>
      <c r="B1922">
        <v>1</v>
      </c>
      <c r="C1922">
        <v>0</v>
      </c>
      <c r="D1922">
        <v>0</v>
      </c>
      <c r="E1922">
        <v>0</v>
      </c>
      <c r="F1922">
        <v>0</v>
      </c>
      <c r="G1922">
        <v>1</v>
      </c>
      <c r="H1922">
        <v>1</v>
      </c>
      <c r="I1922">
        <v>0</v>
      </c>
      <c r="J1922">
        <v>1</v>
      </c>
      <c r="K1922">
        <v>0</v>
      </c>
      <c r="L1922">
        <v>0</v>
      </c>
      <c r="M1922">
        <v>0</v>
      </c>
      <c r="N1922">
        <v>0</v>
      </c>
      <c r="O1922">
        <v>0</v>
      </c>
      <c r="P1922">
        <v>0</v>
      </c>
      <c r="Q1922">
        <v>1</v>
      </c>
      <c r="R1922">
        <v>0</v>
      </c>
      <c r="S1922">
        <v>0</v>
      </c>
      <c r="T1922">
        <v>0</v>
      </c>
      <c r="U1922">
        <v>0</v>
      </c>
      <c r="V1922">
        <v>1</v>
      </c>
      <c r="W1922">
        <v>1</v>
      </c>
      <c r="X1922">
        <v>0</v>
      </c>
      <c r="Y1922">
        <v>0</v>
      </c>
      <c r="Z1922">
        <v>0</v>
      </c>
      <c r="AA1922">
        <v>0</v>
      </c>
      <c r="AB1922">
        <v>0</v>
      </c>
      <c r="AC1922">
        <v>0</v>
      </c>
      <c r="AD1922">
        <v>0</v>
      </c>
      <c r="AE1922">
        <v>1</v>
      </c>
      <c r="AF1922">
        <v>0</v>
      </c>
      <c r="AG1922">
        <v>1</v>
      </c>
      <c r="AH1922">
        <v>0</v>
      </c>
    </row>
    <row r="1923" spans="1:34" x14ac:dyDescent="0.2">
      <c r="A1923" t="s">
        <v>1420</v>
      </c>
      <c r="B1923">
        <v>0</v>
      </c>
      <c r="C1923">
        <v>0</v>
      </c>
      <c r="D1923">
        <v>0</v>
      </c>
      <c r="E1923">
        <v>0</v>
      </c>
      <c r="F1923">
        <v>0</v>
      </c>
      <c r="G1923">
        <v>0</v>
      </c>
      <c r="H1923">
        <v>0</v>
      </c>
      <c r="I1923">
        <v>0</v>
      </c>
      <c r="J1923">
        <v>0</v>
      </c>
      <c r="K1923">
        <v>1</v>
      </c>
      <c r="L1923">
        <v>0</v>
      </c>
      <c r="M1923">
        <v>0</v>
      </c>
      <c r="N1923">
        <v>0</v>
      </c>
      <c r="O1923">
        <v>0</v>
      </c>
      <c r="P1923">
        <v>0</v>
      </c>
      <c r="Q1923">
        <v>0</v>
      </c>
      <c r="R1923">
        <v>1</v>
      </c>
      <c r="S1923">
        <v>0</v>
      </c>
      <c r="T1923">
        <v>0</v>
      </c>
      <c r="U1923">
        <v>0</v>
      </c>
      <c r="V1923">
        <v>0</v>
      </c>
      <c r="W1923">
        <v>0</v>
      </c>
      <c r="X1923">
        <v>1</v>
      </c>
      <c r="Y1923">
        <v>0</v>
      </c>
      <c r="Z1923">
        <v>0</v>
      </c>
      <c r="AA1923">
        <v>0</v>
      </c>
      <c r="AB1923">
        <v>0</v>
      </c>
      <c r="AC1923">
        <v>0</v>
      </c>
      <c r="AD1923">
        <v>1</v>
      </c>
      <c r="AE1923">
        <v>0</v>
      </c>
      <c r="AF1923">
        <v>1</v>
      </c>
      <c r="AG1923">
        <v>0</v>
      </c>
      <c r="AH1923">
        <v>1</v>
      </c>
    </row>
    <row r="1924" spans="1:34" x14ac:dyDescent="0.2">
      <c r="A1924" t="s">
        <v>1421</v>
      </c>
      <c r="B1924">
        <v>0</v>
      </c>
      <c r="C1924">
        <v>0</v>
      </c>
      <c r="D1924">
        <v>1</v>
      </c>
      <c r="E1924">
        <v>0</v>
      </c>
      <c r="F1924">
        <v>1</v>
      </c>
      <c r="G1924">
        <v>1</v>
      </c>
      <c r="H1924">
        <v>0</v>
      </c>
      <c r="I1924">
        <v>0</v>
      </c>
      <c r="J1924">
        <v>0</v>
      </c>
      <c r="K1924">
        <v>0</v>
      </c>
      <c r="L1924">
        <v>0</v>
      </c>
      <c r="M1924">
        <v>1</v>
      </c>
      <c r="N1924">
        <v>0</v>
      </c>
      <c r="O1924">
        <v>0</v>
      </c>
      <c r="P1924">
        <v>0</v>
      </c>
      <c r="Q1924">
        <v>0</v>
      </c>
      <c r="R1924">
        <v>0</v>
      </c>
      <c r="S1924">
        <v>0</v>
      </c>
      <c r="T1924">
        <v>0</v>
      </c>
      <c r="U1924">
        <v>0</v>
      </c>
      <c r="V1924">
        <v>0</v>
      </c>
      <c r="W1924">
        <v>0</v>
      </c>
      <c r="X1924">
        <v>0</v>
      </c>
      <c r="Y1924">
        <v>1</v>
      </c>
      <c r="Z1924">
        <v>0</v>
      </c>
      <c r="AA1924">
        <v>0</v>
      </c>
      <c r="AB1924">
        <v>0</v>
      </c>
      <c r="AC1924">
        <v>0</v>
      </c>
      <c r="AD1924">
        <v>0</v>
      </c>
      <c r="AE1924">
        <v>0</v>
      </c>
      <c r="AF1924">
        <v>0</v>
      </c>
      <c r="AG1924">
        <v>0</v>
      </c>
      <c r="AH1924">
        <v>0</v>
      </c>
    </row>
    <row r="1925" spans="1:34" x14ac:dyDescent="0.2">
      <c r="A1925" t="s">
        <v>1422</v>
      </c>
      <c r="B1925">
        <v>0</v>
      </c>
      <c r="C1925">
        <v>1</v>
      </c>
      <c r="D1925">
        <v>0</v>
      </c>
      <c r="E1925">
        <v>0</v>
      </c>
      <c r="F1925">
        <v>0</v>
      </c>
      <c r="G1925">
        <v>1</v>
      </c>
      <c r="H1925">
        <v>0</v>
      </c>
      <c r="I1925">
        <v>0</v>
      </c>
      <c r="J1925">
        <v>1</v>
      </c>
      <c r="K1925">
        <v>0</v>
      </c>
      <c r="L1925">
        <v>1</v>
      </c>
      <c r="M1925">
        <v>0</v>
      </c>
      <c r="N1925">
        <v>1</v>
      </c>
      <c r="O1925">
        <v>0</v>
      </c>
      <c r="P1925">
        <v>0</v>
      </c>
      <c r="Q1925">
        <v>1</v>
      </c>
      <c r="R1925">
        <v>1</v>
      </c>
      <c r="S1925">
        <v>0</v>
      </c>
      <c r="T1925">
        <v>0</v>
      </c>
      <c r="U1925">
        <v>0</v>
      </c>
      <c r="V1925">
        <v>1</v>
      </c>
      <c r="W1925">
        <v>1</v>
      </c>
      <c r="X1925">
        <v>0</v>
      </c>
      <c r="Y1925">
        <v>0</v>
      </c>
      <c r="Z1925">
        <v>0</v>
      </c>
      <c r="AA1925">
        <v>1</v>
      </c>
      <c r="AB1925">
        <v>1</v>
      </c>
      <c r="AC1925">
        <v>0</v>
      </c>
      <c r="AD1925">
        <v>0</v>
      </c>
      <c r="AE1925">
        <v>0</v>
      </c>
      <c r="AF1925">
        <v>0</v>
      </c>
      <c r="AG1925">
        <v>0</v>
      </c>
      <c r="AH1925">
        <v>1</v>
      </c>
    </row>
    <row r="1926" spans="1:34" x14ac:dyDescent="0.2">
      <c r="A1926" t="s">
        <v>1423</v>
      </c>
      <c r="B1926">
        <v>1</v>
      </c>
      <c r="C1926">
        <v>0</v>
      </c>
      <c r="D1926">
        <v>1</v>
      </c>
      <c r="E1926">
        <v>0</v>
      </c>
      <c r="F1926">
        <v>1</v>
      </c>
      <c r="G1926">
        <v>1</v>
      </c>
      <c r="H1926">
        <v>0</v>
      </c>
      <c r="I1926">
        <v>0</v>
      </c>
      <c r="J1926">
        <v>1</v>
      </c>
      <c r="K1926">
        <v>0</v>
      </c>
      <c r="L1926">
        <v>0</v>
      </c>
      <c r="M1926">
        <v>0</v>
      </c>
      <c r="N1926">
        <v>1</v>
      </c>
      <c r="O1926">
        <v>0</v>
      </c>
      <c r="P1926">
        <v>0</v>
      </c>
      <c r="Q1926">
        <v>1</v>
      </c>
      <c r="R1926">
        <v>1</v>
      </c>
      <c r="S1926">
        <v>1</v>
      </c>
      <c r="T1926">
        <v>0</v>
      </c>
      <c r="U1926">
        <v>0</v>
      </c>
      <c r="V1926">
        <v>1</v>
      </c>
      <c r="W1926">
        <v>0</v>
      </c>
      <c r="X1926">
        <v>0</v>
      </c>
      <c r="Y1926">
        <v>1</v>
      </c>
      <c r="Z1926">
        <v>0</v>
      </c>
      <c r="AA1926">
        <v>1</v>
      </c>
      <c r="AB1926">
        <v>1</v>
      </c>
      <c r="AC1926">
        <v>0</v>
      </c>
      <c r="AD1926">
        <v>0</v>
      </c>
      <c r="AE1926">
        <v>0</v>
      </c>
      <c r="AF1926">
        <v>1</v>
      </c>
      <c r="AG1926">
        <v>0</v>
      </c>
      <c r="AH1926">
        <v>0</v>
      </c>
    </row>
    <row r="1927" spans="1:34" x14ac:dyDescent="0.2">
      <c r="A1927" t="s">
        <v>1424</v>
      </c>
      <c r="B1927">
        <v>0</v>
      </c>
      <c r="C1927">
        <v>0</v>
      </c>
      <c r="D1927">
        <v>0</v>
      </c>
      <c r="E1927">
        <v>0</v>
      </c>
      <c r="F1927">
        <v>0</v>
      </c>
      <c r="G1927">
        <v>0</v>
      </c>
      <c r="H1927">
        <v>0</v>
      </c>
      <c r="I1927">
        <v>0</v>
      </c>
      <c r="J1927">
        <v>0</v>
      </c>
      <c r="K1927">
        <v>0</v>
      </c>
      <c r="L1927">
        <v>0</v>
      </c>
      <c r="M1927">
        <v>1</v>
      </c>
      <c r="N1927">
        <v>0</v>
      </c>
      <c r="O1927">
        <v>0</v>
      </c>
      <c r="P1927">
        <v>0</v>
      </c>
      <c r="Q1927">
        <v>0</v>
      </c>
      <c r="R1927">
        <v>0</v>
      </c>
      <c r="S1927">
        <v>0</v>
      </c>
      <c r="T1927">
        <v>0</v>
      </c>
      <c r="U1927">
        <v>0</v>
      </c>
      <c r="V1927">
        <v>0</v>
      </c>
      <c r="W1927">
        <v>0</v>
      </c>
      <c r="X1927">
        <v>0</v>
      </c>
      <c r="Y1927">
        <v>0</v>
      </c>
      <c r="Z1927">
        <v>0</v>
      </c>
      <c r="AA1927">
        <v>0</v>
      </c>
      <c r="AB1927">
        <v>0</v>
      </c>
      <c r="AC1927">
        <v>0</v>
      </c>
      <c r="AD1927">
        <v>1</v>
      </c>
      <c r="AE1927">
        <v>1</v>
      </c>
      <c r="AF1927">
        <v>0</v>
      </c>
      <c r="AG1927">
        <v>0</v>
      </c>
      <c r="AH1927">
        <v>0</v>
      </c>
    </row>
    <row r="1928" spans="1:34" x14ac:dyDescent="0.2">
      <c r="A1928" t="s">
        <v>1425</v>
      </c>
      <c r="B1928">
        <v>1</v>
      </c>
      <c r="C1928">
        <v>0</v>
      </c>
      <c r="D1928">
        <v>1</v>
      </c>
      <c r="E1928">
        <v>0</v>
      </c>
      <c r="F1928">
        <v>0</v>
      </c>
      <c r="G1928">
        <v>0</v>
      </c>
      <c r="H1928">
        <v>0</v>
      </c>
      <c r="I1928">
        <v>0</v>
      </c>
      <c r="J1928">
        <v>0</v>
      </c>
      <c r="K1928">
        <v>0</v>
      </c>
      <c r="L1928">
        <v>0</v>
      </c>
      <c r="M1928">
        <v>0</v>
      </c>
      <c r="N1928">
        <v>0</v>
      </c>
      <c r="O1928">
        <v>0</v>
      </c>
      <c r="P1928">
        <v>0</v>
      </c>
      <c r="Q1928">
        <v>0</v>
      </c>
      <c r="R1928">
        <v>0</v>
      </c>
      <c r="S1928">
        <v>0</v>
      </c>
      <c r="T1928">
        <v>0</v>
      </c>
      <c r="U1928">
        <v>0</v>
      </c>
      <c r="V1928">
        <v>0</v>
      </c>
      <c r="W1928">
        <v>0</v>
      </c>
      <c r="X1928">
        <v>0</v>
      </c>
      <c r="Y1928">
        <v>0</v>
      </c>
      <c r="Z1928">
        <v>0</v>
      </c>
      <c r="AA1928">
        <v>0</v>
      </c>
      <c r="AB1928">
        <v>0</v>
      </c>
      <c r="AC1928">
        <v>0</v>
      </c>
      <c r="AD1928">
        <v>0</v>
      </c>
      <c r="AE1928">
        <v>0</v>
      </c>
      <c r="AF1928">
        <v>0</v>
      </c>
      <c r="AG1928">
        <v>0</v>
      </c>
      <c r="AH1928">
        <v>0</v>
      </c>
    </row>
    <row r="1929" spans="1:34" x14ac:dyDescent="0.2">
      <c r="A1929" t="s">
        <v>1426</v>
      </c>
      <c r="B1929">
        <v>0</v>
      </c>
      <c r="C1929">
        <v>1</v>
      </c>
      <c r="D1929">
        <v>0</v>
      </c>
      <c r="E1929">
        <v>0</v>
      </c>
      <c r="F1929">
        <v>0</v>
      </c>
      <c r="G1929">
        <v>0</v>
      </c>
      <c r="H1929">
        <v>1</v>
      </c>
      <c r="I1929">
        <v>0</v>
      </c>
      <c r="J1929">
        <v>0</v>
      </c>
      <c r="K1929">
        <v>0</v>
      </c>
      <c r="L1929">
        <v>0</v>
      </c>
      <c r="M1929">
        <v>0</v>
      </c>
      <c r="N1929">
        <v>1</v>
      </c>
      <c r="O1929">
        <v>0</v>
      </c>
      <c r="P1929">
        <v>0</v>
      </c>
      <c r="Q1929">
        <v>0</v>
      </c>
      <c r="R1929">
        <v>0</v>
      </c>
      <c r="S1929">
        <v>1</v>
      </c>
      <c r="T1929">
        <v>0</v>
      </c>
      <c r="U1929">
        <v>1</v>
      </c>
      <c r="V1929">
        <v>1</v>
      </c>
      <c r="W1929">
        <v>1</v>
      </c>
      <c r="X1929">
        <v>0</v>
      </c>
      <c r="Y1929">
        <v>1</v>
      </c>
      <c r="Z1929">
        <v>0</v>
      </c>
      <c r="AA1929">
        <v>0</v>
      </c>
      <c r="AB1929">
        <v>0</v>
      </c>
      <c r="AC1929">
        <v>0</v>
      </c>
      <c r="AD1929">
        <v>0</v>
      </c>
      <c r="AE1929">
        <v>1</v>
      </c>
      <c r="AF1929">
        <v>1</v>
      </c>
      <c r="AG1929">
        <v>0</v>
      </c>
      <c r="AH1929">
        <v>0</v>
      </c>
    </row>
    <row r="1930" spans="1:34" x14ac:dyDescent="0.2">
      <c r="A1930" t="s">
        <v>1427</v>
      </c>
      <c r="B1930">
        <v>0</v>
      </c>
      <c r="C1930">
        <v>0</v>
      </c>
      <c r="D1930">
        <v>0</v>
      </c>
      <c r="E1930">
        <v>0</v>
      </c>
      <c r="F1930">
        <v>0</v>
      </c>
      <c r="G1930">
        <v>0</v>
      </c>
      <c r="H1930">
        <v>1</v>
      </c>
      <c r="I1930">
        <v>0</v>
      </c>
      <c r="J1930">
        <v>1</v>
      </c>
      <c r="K1930">
        <v>0</v>
      </c>
      <c r="L1930">
        <v>0</v>
      </c>
      <c r="M1930">
        <v>0</v>
      </c>
      <c r="N1930">
        <v>0</v>
      </c>
      <c r="O1930">
        <v>1</v>
      </c>
      <c r="P1930">
        <v>1</v>
      </c>
      <c r="Q1930">
        <v>0</v>
      </c>
      <c r="R1930">
        <v>0</v>
      </c>
      <c r="S1930">
        <v>0</v>
      </c>
      <c r="T1930">
        <v>1</v>
      </c>
      <c r="U1930">
        <v>0</v>
      </c>
      <c r="V1930">
        <v>0</v>
      </c>
      <c r="W1930">
        <v>0</v>
      </c>
      <c r="X1930">
        <v>0</v>
      </c>
      <c r="Y1930">
        <v>0</v>
      </c>
      <c r="Z1930">
        <v>0</v>
      </c>
      <c r="AA1930">
        <v>0</v>
      </c>
      <c r="AB1930">
        <v>0</v>
      </c>
      <c r="AC1930">
        <v>0</v>
      </c>
      <c r="AD1930">
        <v>0</v>
      </c>
      <c r="AE1930">
        <v>0</v>
      </c>
      <c r="AF1930">
        <v>0</v>
      </c>
      <c r="AG1930">
        <v>0</v>
      </c>
      <c r="AH1930">
        <v>1</v>
      </c>
    </row>
    <row r="1931" spans="1:34" x14ac:dyDescent="0.2">
      <c r="A1931" t="s">
        <v>1428</v>
      </c>
      <c r="B1931">
        <v>1</v>
      </c>
      <c r="C1931">
        <v>0</v>
      </c>
      <c r="D1931">
        <v>0</v>
      </c>
      <c r="E1931">
        <v>1</v>
      </c>
      <c r="F1931">
        <v>0</v>
      </c>
      <c r="G1931">
        <v>0</v>
      </c>
      <c r="H1931">
        <v>0</v>
      </c>
      <c r="I1931">
        <v>0</v>
      </c>
      <c r="J1931">
        <v>0</v>
      </c>
      <c r="K1931">
        <v>1</v>
      </c>
      <c r="L1931">
        <v>0</v>
      </c>
      <c r="M1931">
        <v>0</v>
      </c>
      <c r="N1931">
        <v>1</v>
      </c>
      <c r="O1931">
        <v>0</v>
      </c>
      <c r="P1931">
        <v>0</v>
      </c>
      <c r="Q1931">
        <v>1</v>
      </c>
      <c r="R1931">
        <v>0</v>
      </c>
      <c r="S1931">
        <v>0</v>
      </c>
      <c r="T1931">
        <v>0</v>
      </c>
      <c r="U1931">
        <v>0</v>
      </c>
      <c r="V1931">
        <v>1</v>
      </c>
      <c r="W1931">
        <v>0</v>
      </c>
      <c r="X1931">
        <v>1</v>
      </c>
      <c r="Y1931">
        <v>0</v>
      </c>
      <c r="Z1931">
        <v>0</v>
      </c>
      <c r="AA1931">
        <v>0</v>
      </c>
      <c r="AB1931">
        <v>0</v>
      </c>
      <c r="AC1931">
        <v>0</v>
      </c>
      <c r="AD1931">
        <v>0</v>
      </c>
      <c r="AE1931">
        <v>0</v>
      </c>
      <c r="AF1931">
        <v>0</v>
      </c>
      <c r="AG1931">
        <v>0</v>
      </c>
      <c r="AH1931">
        <v>0</v>
      </c>
    </row>
    <row r="1932" spans="1:34" x14ac:dyDescent="0.2">
      <c r="A1932" t="s">
        <v>1429</v>
      </c>
      <c r="B1932">
        <v>0</v>
      </c>
      <c r="C1932">
        <v>0</v>
      </c>
      <c r="D1932">
        <v>0</v>
      </c>
      <c r="E1932">
        <v>0</v>
      </c>
      <c r="F1932">
        <v>0</v>
      </c>
      <c r="G1932">
        <v>0</v>
      </c>
      <c r="H1932">
        <v>0</v>
      </c>
      <c r="I1932">
        <v>0</v>
      </c>
      <c r="J1932">
        <v>0</v>
      </c>
      <c r="K1932">
        <v>0</v>
      </c>
      <c r="L1932">
        <v>0</v>
      </c>
      <c r="M1932">
        <v>0</v>
      </c>
      <c r="N1932">
        <v>0</v>
      </c>
      <c r="O1932">
        <v>0</v>
      </c>
      <c r="P1932">
        <v>0</v>
      </c>
      <c r="Q1932">
        <v>0</v>
      </c>
      <c r="R1932">
        <v>0</v>
      </c>
      <c r="S1932">
        <v>0</v>
      </c>
      <c r="T1932">
        <v>0</v>
      </c>
      <c r="U1932">
        <v>0</v>
      </c>
      <c r="V1932">
        <v>0</v>
      </c>
      <c r="W1932">
        <v>0</v>
      </c>
      <c r="X1932">
        <v>0</v>
      </c>
      <c r="Y1932">
        <v>0</v>
      </c>
      <c r="Z1932">
        <v>0</v>
      </c>
      <c r="AA1932">
        <v>0</v>
      </c>
      <c r="AB1932">
        <v>0</v>
      </c>
      <c r="AC1932">
        <v>0</v>
      </c>
      <c r="AD1932">
        <v>0</v>
      </c>
      <c r="AE1932">
        <v>0</v>
      </c>
      <c r="AF1932">
        <v>0</v>
      </c>
      <c r="AG1932">
        <v>0</v>
      </c>
      <c r="AH1932">
        <v>0</v>
      </c>
    </row>
    <row r="1933" spans="1:34" x14ac:dyDescent="0.2">
      <c r="A1933" t="s">
        <v>1430</v>
      </c>
      <c r="B1933">
        <v>0</v>
      </c>
      <c r="C1933">
        <v>0</v>
      </c>
      <c r="D1933">
        <v>0</v>
      </c>
      <c r="E1933">
        <v>1</v>
      </c>
      <c r="F1933">
        <v>0</v>
      </c>
      <c r="G1933">
        <v>0</v>
      </c>
      <c r="H1933">
        <v>1</v>
      </c>
      <c r="I1933">
        <v>0</v>
      </c>
      <c r="J1933">
        <v>0</v>
      </c>
      <c r="K1933">
        <v>0</v>
      </c>
      <c r="L1933">
        <v>0</v>
      </c>
      <c r="M1933">
        <v>0</v>
      </c>
      <c r="N1933">
        <v>1</v>
      </c>
      <c r="O1933">
        <v>1</v>
      </c>
      <c r="P1933">
        <v>1</v>
      </c>
      <c r="Q1933">
        <v>0</v>
      </c>
      <c r="R1933">
        <v>0</v>
      </c>
      <c r="S1933">
        <v>0</v>
      </c>
      <c r="T1933">
        <v>0</v>
      </c>
      <c r="U1933">
        <v>0</v>
      </c>
      <c r="V1933">
        <v>0</v>
      </c>
      <c r="W1933">
        <v>0</v>
      </c>
      <c r="X1933">
        <v>0</v>
      </c>
      <c r="Y1933">
        <v>0</v>
      </c>
      <c r="Z1933">
        <v>0</v>
      </c>
      <c r="AA1933">
        <v>0</v>
      </c>
      <c r="AB1933">
        <v>0</v>
      </c>
      <c r="AC1933">
        <v>0</v>
      </c>
      <c r="AD1933">
        <v>0</v>
      </c>
      <c r="AE1933">
        <v>0</v>
      </c>
      <c r="AF1933">
        <v>0</v>
      </c>
      <c r="AG1933">
        <v>0</v>
      </c>
      <c r="AH1933">
        <v>0</v>
      </c>
    </row>
    <row r="1934" spans="1:34" x14ac:dyDescent="0.2">
      <c r="A1934" t="s">
        <v>1431</v>
      </c>
      <c r="B1934">
        <v>0</v>
      </c>
      <c r="C1934">
        <v>0</v>
      </c>
      <c r="D1934">
        <v>1</v>
      </c>
      <c r="E1934">
        <v>0</v>
      </c>
      <c r="F1934">
        <v>0</v>
      </c>
      <c r="G1934">
        <v>0</v>
      </c>
      <c r="H1934">
        <v>0</v>
      </c>
      <c r="I1934">
        <v>0</v>
      </c>
      <c r="J1934">
        <v>0</v>
      </c>
      <c r="K1934">
        <v>1</v>
      </c>
      <c r="L1934">
        <v>0</v>
      </c>
      <c r="M1934">
        <v>0</v>
      </c>
      <c r="N1934">
        <v>1</v>
      </c>
      <c r="O1934">
        <v>0</v>
      </c>
      <c r="P1934">
        <v>0</v>
      </c>
      <c r="Q1934">
        <v>0</v>
      </c>
      <c r="R1934">
        <v>0</v>
      </c>
      <c r="S1934">
        <v>0</v>
      </c>
      <c r="T1934">
        <v>0</v>
      </c>
      <c r="U1934">
        <v>0</v>
      </c>
      <c r="V1934">
        <v>1</v>
      </c>
      <c r="W1934">
        <v>0</v>
      </c>
      <c r="X1934">
        <v>0</v>
      </c>
      <c r="Y1934">
        <v>0</v>
      </c>
      <c r="Z1934">
        <v>0</v>
      </c>
      <c r="AA1934">
        <v>0</v>
      </c>
      <c r="AB1934">
        <v>1</v>
      </c>
      <c r="AC1934">
        <v>0</v>
      </c>
      <c r="AD1934">
        <v>0</v>
      </c>
      <c r="AE1934">
        <v>0</v>
      </c>
      <c r="AF1934">
        <v>1</v>
      </c>
      <c r="AG1934">
        <v>0</v>
      </c>
      <c r="AH1934">
        <v>0</v>
      </c>
    </row>
    <row r="1935" spans="1:34" x14ac:dyDescent="0.2">
      <c r="A1935" t="s">
        <v>4711</v>
      </c>
      <c r="B1935">
        <v>0</v>
      </c>
      <c r="C1935">
        <v>0</v>
      </c>
      <c r="D1935">
        <v>0</v>
      </c>
      <c r="E1935">
        <v>0</v>
      </c>
      <c r="F1935">
        <v>0</v>
      </c>
      <c r="G1935">
        <v>0</v>
      </c>
      <c r="H1935">
        <v>0</v>
      </c>
      <c r="I1935">
        <v>0</v>
      </c>
      <c r="J1935">
        <v>0</v>
      </c>
      <c r="K1935">
        <v>1</v>
      </c>
      <c r="L1935">
        <v>1</v>
      </c>
      <c r="M1935">
        <v>0</v>
      </c>
      <c r="N1935">
        <v>0</v>
      </c>
      <c r="O1935">
        <v>0</v>
      </c>
      <c r="P1935">
        <v>0</v>
      </c>
      <c r="Q1935">
        <v>0</v>
      </c>
      <c r="R1935">
        <v>0</v>
      </c>
      <c r="S1935">
        <v>1</v>
      </c>
      <c r="T1935">
        <v>0</v>
      </c>
      <c r="U1935">
        <v>0</v>
      </c>
      <c r="V1935">
        <v>0</v>
      </c>
      <c r="W1935">
        <v>0</v>
      </c>
      <c r="X1935">
        <v>0</v>
      </c>
      <c r="Y1935">
        <v>0</v>
      </c>
      <c r="Z1935">
        <v>0</v>
      </c>
      <c r="AA1935">
        <v>1</v>
      </c>
      <c r="AB1935">
        <v>0</v>
      </c>
      <c r="AC1935">
        <v>0</v>
      </c>
      <c r="AD1935">
        <v>1</v>
      </c>
      <c r="AE1935">
        <v>0</v>
      </c>
      <c r="AF1935">
        <v>0</v>
      </c>
      <c r="AG1935">
        <v>0</v>
      </c>
      <c r="AH1935">
        <v>0</v>
      </c>
    </row>
    <row r="1936" spans="1:34" x14ac:dyDescent="0.2">
      <c r="A1936" t="s">
        <v>4712</v>
      </c>
      <c r="B1936">
        <v>1</v>
      </c>
      <c r="C1936">
        <v>0</v>
      </c>
      <c r="D1936">
        <v>0</v>
      </c>
      <c r="E1936">
        <v>0</v>
      </c>
      <c r="F1936">
        <v>0</v>
      </c>
      <c r="G1936">
        <v>0</v>
      </c>
      <c r="H1936">
        <v>0</v>
      </c>
      <c r="I1936">
        <v>0</v>
      </c>
      <c r="J1936">
        <v>1</v>
      </c>
      <c r="K1936">
        <v>0</v>
      </c>
      <c r="L1936">
        <v>0</v>
      </c>
      <c r="M1936">
        <v>0</v>
      </c>
      <c r="N1936">
        <v>0</v>
      </c>
      <c r="O1936">
        <v>0</v>
      </c>
      <c r="P1936">
        <v>0</v>
      </c>
      <c r="Q1936">
        <v>0</v>
      </c>
      <c r="R1936">
        <v>0</v>
      </c>
      <c r="S1936">
        <v>1</v>
      </c>
      <c r="T1936">
        <v>0</v>
      </c>
      <c r="U1936">
        <v>0</v>
      </c>
      <c r="V1936">
        <v>0</v>
      </c>
      <c r="W1936">
        <v>0</v>
      </c>
      <c r="X1936">
        <v>0</v>
      </c>
      <c r="Y1936">
        <v>0</v>
      </c>
      <c r="Z1936">
        <v>0</v>
      </c>
      <c r="AA1936">
        <v>0</v>
      </c>
      <c r="AB1936">
        <v>0</v>
      </c>
      <c r="AC1936">
        <v>0</v>
      </c>
      <c r="AD1936">
        <v>0</v>
      </c>
      <c r="AE1936">
        <v>0</v>
      </c>
      <c r="AF1936">
        <v>0</v>
      </c>
      <c r="AG1936">
        <v>0</v>
      </c>
      <c r="AH1936">
        <v>0</v>
      </c>
    </row>
    <row r="1937" spans="1:34" x14ac:dyDescent="0.2">
      <c r="A1937" t="s">
        <v>1432</v>
      </c>
      <c r="B1937">
        <v>0</v>
      </c>
      <c r="C1937">
        <v>0</v>
      </c>
      <c r="D1937">
        <v>0</v>
      </c>
      <c r="E1937">
        <v>1</v>
      </c>
      <c r="F1937">
        <v>0</v>
      </c>
      <c r="G1937">
        <v>0</v>
      </c>
      <c r="H1937">
        <v>0</v>
      </c>
      <c r="I1937">
        <v>0</v>
      </c>
      <c r="J1937">
        <v>0</v>
      </c>
      <c r="K1937">
        <v>0</v>
      </c>
      <c r="L1937">
        <v>0</v>
      </c>
      <c r="M1937">
        <v>0</v>
      </c>
      <c r="N1937">
        <v>0</v>
      </c>
      <c r="O1937">
        <v>0</v>
      </c>
      <c r="P1937">
        <v>0</v>
      </c>
      <c r="Q1937">
        <v>0</v>
      </c>
      <c r="R1937">
        <v>0</v>
      </c>
      <c r="S1937">
        <v>0</v>
      </c>
      <c r="T1937">
        <v>0</v>
      </c>
      <c r="U1937">
        <v>0</v>
      </c>
      <c r="V1937">
        <v>1</v>
      </c>
      <c r="W1937">
        <v>0</v>
      </c>
      <c r="X1937">
        <v>0</v>
      </c>
      <c r="Y1937">
        <v>0</v>
      </c>
      <c r="Z1937">
        <v>0</v>
      </c>
      <c r="AA1937">
        <v>1</v>
      </c>
      <c r="AB1937">
        <v>0</v>
      </c>
      <c r="AC1937">
        <v>0</v>
      </c>
      <c r="AD1937">
        <v>0</v>
      </c>
      <c r="AE1937">
        <v>1</v>
      </c>
      <c r="AF1937">
        <v>1</v>
      </c>
      <c r="AG1937">
        <v>0</v>
      </c>
      <c r="AH1937">
        <v>0</v>
      </c>
    </row>
    <row r="1938" spans="1:34" x14ac:dyDescent="0.2">
      <c r="A1938" t="s">
        <v>1433</v>
      </c>
      <c r="B1938">
        <v>0</v>
      </c>
      <c r="C1938">
        <v>1</v>
      </c>
      <c r="D1938">
        <v>1</v>
      </c>
      <c r="E1938">
        <v>0</v>
      </c>
      <c r="F1938">
        <v>0</v>
      </c>
      <c r="G1938">
        <v>1</v>
      </c>
      <c r="H1938">
        <v>0</v>
      </c>
      <c r="I1938">
        <v>0</v>
      </c>
      <c r="J1938">
        <v>0</v>
      </c>
      <c r="K1938">
        <v>0</v>
      </c>
      <c r="L1938">
        <v>0</v>
      </c>
      <c r="M1938">
        <v>0</v>
      </c>
      <c r="N1938">
        <v>0</v>
      </c>
      <c r="O1938">
        <v>0</v>
      </c>
      <c r="P1938">
        <v>0</v>
      </c>
      <c r="Q1938">
        <v>0</v>
      </c>
      <c r="R1938">
        <v>0</v>
      </c>
      <c r="S1938">
        <v>0</v>
      </c>
      <c r="T1938">
        <v>0</v>
      </c>
      <c r="U1938">
        <v>0</v>
      </c>
      <c r="V1938">
        <v>0</v>
      </c>
      <c r="W1938">
        <v>0</v>
      </c>
      <c r="X1938">
        <v>0</v>
      </c>
      <c r="Y1938">
        <v>0</v>
      </c>
      <c r="Z1938">
        <v>0</v>
      </c>
      <c r="AA1938">
        <v>0</v>
      </c>
      <c r="AB1938">
        <v>0</v>
      </c>
      <c r="AC1938">
        <v>0</v>
      </c>
      <c r="AD1938">
        <v>1</v>
      </c>
      <c r="AE1938">
        <v>1</v>
      </c>
      <c r="AF1938">
        <v>0</v>
      </c>
      <c r="AG1938">
        <v>1</v>
      </c>
      <c r="AH1938">
        <v>0</v>
      </c>
    </row>
    <row r="1939" spans="1:34" x14ac:dyDescent="0.2">
      <c r="A1939" t="s">
        <v>1434</v>
      </c>
      <c r="B1939">
        <v>0</v>
      </c>
      <c r="C1939">
        <v>1</v>
      </c>
      <c r="D1939">
        <v>1</v>
      </c>
      <c r="E1939">
        <v>0</v>
      </c>
      <c r="F1939">
        <v>0</v>
      </c>
      <c r="G1939">
        <v>0</v>
      </c>
      <c r="H1939">
        <v>0</v>
      </c>
      <c r="I1939">
        <v>0</v>
      </c>
      <c r="J1939">
        <v>0</v>
      </c>
      <c r="K1939">
        <v>0</v>
      </c>
      <c r="L1939">
        <v>0</v>
      </c>
      <c r="M1939">
        <v>0</v>
      </c>
      <c r="N1939">
        <v>0</v>
      </c>
      <c r="O1939">
        <v>0</v>
      </c>
      <c r="P1939">
        <v>0</v>
      </c>
      <c r="Q1939">
        <v>0</v>
      </c>
      <c r="R1939">
        <v>0</v>
      </c>
      <c r="S1939">
        <v>0</v>
      </c>
      <c r="T1939">
        <v>0</v>
      </c>
      <c r="U1939">
        <v>0</v>
      </c>
      <c r="V1939">
        <v>0</v>
      </c>
      <c r="W1939">
        <v>0</v>
      </c>
      <c r="X1939">
        <v>0</v>
      </c>
      <c r="Y1939">
        <v>0</v>
      </c>
      <c r="Z1939">
        <v>0</v>
      </c>
      <c r="AA1939">
        <v>0</v>
      </c>
      <c r="AB1939">
        <v>0</v>
      </c>
      <c r="AC1939">
        <v>0</v>
      </c>
      <c r="AD1939">
        <v>0</v>
      </c>
      <c r="AE1939">
        <v>0</v>
      </c>
      <c r="AF1939">
        <v>0</v>
      </c>
      <c r="AG1939">
        <v>0</v>
      </c>
      <c r="AH1939">
        <v>0</v>
      </c>
    </row>
    <row r="1940" spans="1:34" x14ac:dyDescent="0.2">
      <c r="A1940" t="s">
        <v>1435</v>
      </c>
      <c r="B1940">
        <v>0</v>
      </c>
      <c r="C1940">
        <v>0</v>
      </c>
      <c r="D1940">
        <v>0</v>
      </c>
      <c r="E1940">
        <v>0</v>
      </c>
      <c r="F1940">
        <v>0</v>
      </c>
      <c r="G1940">
        <v>0</v>
      </c>
      <c r="H1940">
        <v>0</v>
      </c>
      <c r="I1940">
        <v>0</v>
      </c>
      <c r="J1940">
        <v>0</v>
      </c>
      <c r="K1940">
        <v>0</v>
      </c>
      <c r="L1940">
        <v>0</v>
      </c>
      <c r="M1940">
        <v>0</v>
      </c>
      <c r="N1940">
        <v>0</v>
      </c>
      <c r="O1940">
        <v>0</v>
      </c>
      <c r="P1940">
        <v>0</v>
      </c>
      <c r="Q1940">
        <v>0</v>
      </c>
      <c r="R1940">
        <v>0</v>
      </c>
      <c r="S1940">
        <v>0</v>
      </c>
      <c r="T1940">
        <v>0</v>
      </c>
      <c r="U1940">
        <v>0</v>
      </c>
      <c r="V1940">
        <v>0</v>
      </c>
      <c r="W1940">
        <v>0</v>
      </c>
      <c r="X1940">
        <v>0</v>
      </c>
      <c r="Y1940">
        <v>0</v>
      </c>
      <c r="Z1940">
        <v>0</v>
      </c>
      <c r="AA1940">
        <v>0</v>
      </c>
      <c r="AB1940">
        <v>0</v>
      </c>
      <c r="AC1940">
        <v>0</v>
      </c>
      <c r="AD1940">
        <v>0</v>
      </c>
      <c r="AE1940">
        <v>0</v>
      </c>
      <c r="AF1940">
        <v>1</v>
      </c>
      <c r="AG1940">
        <v>0</v>
      </c>
      <c r="AH1940">
        <v>0</v>
      </c>
    </row>
    <row r="1941" spans="1:34" x14ac:dyDescent="0.2">
      <c r="A1941" t="s">
        <v>4713</v>
      </c>
      <c r="B1941">
        <v>0</v>
      </c>
      <c r="C1941">
        <v>1</v>
      </c>
      <c r="D1941">
        <v>0</v>
      </c>
      <c r="E1941">
        <v>0</v>
      </c>
      <c r="F1941">
        <v>0</v>
      </c>
      <c r="G1941">
        <v>0</v>
      </c>
      <c r="H1941">
        <v>0</v>
      </c>
      <c r="I1941">
        <v>0</v>
      </c>
      <c r="J1941">
        <v>0</v>
      </c>
      <c r="K1941">
        <v>0</v>
      </c>
      <c r="L1941">
        <v>0</v>
      </c>
      <c r="M1941">
        <v>0</v>
      </c>
      <c r="N1941">
        <v>0</v>
      </c>
      <c r="O1941">
        <v>1</v>
      </c>
      <c r="P1941">
        <v>0</v>
      </c>
      <c r="Q1941">
        <v>0</v>
      </c>
      <c r="R1941">
        <v>0</v>
      </c>
      <c r="S1941">
        <v>1</v>
      </c>
      <c r="T1941">
        <v>0</v>
      </c>
      <c r="U1941">
        <v>1</v>
      </c>
      <c r="V1941">
        <v>0</v>
      </c>
      <c r="W1941">
        <v>1</v>
      </c>
      <c r="X1941">
        <v>0</v>
      </c>
      <c r="Y1941">
        <v>0</v>
      </c>
      <c r="Z1941">
        <v>0</v>
      </c>
      <c r="AA1941">
        <v>0</v>
      </c>
      <c r="AB1941">
        <v>0</v>
      </c>
      <c r="AC1941">
        <v>0</v>
      </c>
      <c r="AD1941">
        <v>0</v>
      </c>
      <c r="AE1941">
        <v>0</v>
      </c>
      <c r="AF1941">
        <v>0</v>
      </c>
      <c r="AG1941">
        <v>0</v>
      </c>
      <c r="AH1941">
        <v>0</v>
      </c>
    </row>
    <row r="1942" spans="1:34" x14ac:dyDescent="0.2">
      <c r="A1942" t="s">
        <v>4714</v>
      </c>
      <c r="B1942">
        <v>0</v>
      </c>
      <c r="C1942">
        <v>0</v>
      </c>
      <c r="D1942">
        <v>0</v>
      </c>
      <c r="E1942">
        <v>0</v>
      </c>
      <c r="F1942">
        <v>0</v>
      </c>
      <c r="G1942">
        <v>0</v>
      </c>
      <c r="H1942">
        <v>0</v>
      </c>
      <c r="I1942">
        <v>0</v>
      </c>
      <c r="J1942">
        <v>0</v>
      </c>
      <c r="K1942">
        <v>0</v>
      </c>
      <c r="L1942">
        <v>0</v>
      </c>
      <c r="M1942">
        <v>0</v>
      </c>
      <c r="N1942">
        <v>0</v>
      </c>
      <c r="O1942">
        <v>0</v>
      </c>
      <c r="P1942">
        <v>0</v>
      </c>
      <c r="Q1942">
        <v>1</v>
      </c>
      <c r="R1942">
        <v>0</v>
      </c>
      <c r="S1942">
        <v>0</v>
      </c>
      <c r="T1942">
        <v>0</v>
      </c>
      <c r="U1942">
        <v>1</v>
      </c>
      <c r="V1942">
        <v>0</v>
      </c>
      <c r="W1942">
        <v>0</v>
      </c>
      <c r="X1942">
        <v>0</v>
      </c>
      <c r="Y1942">
        <v>1</v>
      </c>
      <c r="Z1942">
        <v>0</v>
      </c>
      <c r="AA1942">
        <v>1</v>
      </c>
      <c r="AB1942">
        <v>1</v>
      </c>
      <c r="AC1942">
        <v>0</v>
      </c>
      <c r="AD1942">
        <v>0</v>
      </c>
      <c r="AE1942">
        <v>0</v>
      </c>
      <c r="AF1942">
        <v>1</v>
      </c>
      <c r="AG1942">
        <v>0</v>
      </c>
      <c r="AH1942">
        <v>0</v>
      </c>
    </row>
    <row r="1943" spans="1:34" x14ac:dyDescent="0.2">
      <c r="A1943" t="s">
        <v>4715</v>
      </c>
      <c r="B1943">
        <v>1</v>
      </c>
      <c r="C1943">
        <v>1</v>
      </c>
      <c r="D1943">
        <v>0</v>
      </c>
      <c r="E1943">
        <v>0</v>
      </c>
      <c r="F1943">
        <v>0</v>
      </c>
      <c r="G1943">
        <v>0</v>
      </c>
      <c r="H1943">
        <v>1</v>
      </c>
      <c r="I1943">
        <v>0</v>
      </c>
      <c r="J1943">
        <v>0</v>
      </c>
      <c r="K1943">
        <v>0</v>
      </c>
      <c r="L1943">
        <v>1</v>
      </c>
      <c r="M1943">
        <v>0</v>
      </c>
      <c r="N1943">
        <v>0</v>
      </c>
      <c r="O1943">
        <v>0</v>
      </c>
      <c r="P1943">
        <v>0</v>
      </c>
      <c r="Q1943">
        <v>0</v>
      </c>
      <c r="R1943">
        <v>0</v>
      </c>
      <c r="S1943">
        <v>0</v>
      </c>
      <c r="T1943">
        <v>0</v>
      </c>
      <c r="U1943">
        <v>1</v>
      </c>
      <c r="V1943">
        <v>0</v>
      </c>
      <c r="W1943">
        <v>0</v>
      </c>
      <c r="X1943">
        <v>0</v>
      </c>
      <c r="Y1943">
        <v>0</v>
      </c>
      <c r="Z1943">
        <v>0</v>
      </c>
      <c r="AA1943">
        <v>0</v>
      </c>
      <c r="AB1943">
        <v>0</v>
      </c>
      <c r="AC1943">
        <v>0</v>
      </c>
      <c r="AD1943">
        <v>1</v>
      </c>
      <c r="AE1943">
        <v>0</v>
      </c>
      <c r="AF1943">
        <v>1</v>
      </c>
      <c r="AG1943">
        <v>0</v>
      </c>
      <c r="AH1943">
        <v>0</v>
      </c>
    </row>
    <row r="1944" spans="1:34" x14ac:dyDescent="0.2">
      <c r="A1944" t="s">
        <v>1436</v>
      </c>
      <c r="B1944">
        <v>1</v>
      </c>
      <c r="C1944">
        <v>0</v>
      </c>
      <c r="D1944">
        <v>0</v>
      </c>
      <c r="E1944">
        <v>0</v>
      </c>
      <c r="F1944">
        <v>1</v>
      </c>
      <c r="G1944">
        <v>1</v>
      </c>
      <c r="H1944">
        <v>0</v>
      </c>
      <c r="I1944">
        <v>0</v>
      </c>
      <c r="J1944">
        <v>0</v>
      </c>
      <c r="K1944">
        <v>1</v>
      </c>
      <c r="L1944">
        <v>0</v>
      </c>
      <c r="M1944">
        <v>0</v>
      </c>
      <c r="N1944">
        <v>0</v>
      </c>
      <c r="O1944">
        <v>0</v>
      </c>
      <c r="P1944">
        <v>1</v>
      </c>
      <c r="Q1944">
        <v>0</v>
      </c>
      <c r="R1944">
        <v>0</v>
      </c>
      <c r="S1944">
        <v>0</v>
      </c>
      <c r="T1944">
        <v>0</v>
      </c>
      <c r="U1944">
        <v>0</v>
      </c>
      <c r="V1944">
        <v>0</v>
      </c>
      <c r="W1944">
        <v>0</v>
      </c>
      <c r="X1944">
        <v>0</v>
      </c>
      <c r="Y1944">
        <v>1</v>
      </c>
      <c r="Z1944">
        <v>0</v>
      </c>
      <c r="AA1944">
        <v>0</v>
      </c>
      <c r="AB1944">
        <v>0</v>
      </c>
      <c r="AC1944">
        <v>0</v>
      </c>
      <c r="AD1944">
        <v>1</v>
      </c>
      <c r="AE1944">
        <v>0</v>
      </c>
      <c r="AF1944">
        <v>1</v>
      </c>
      <c r="AG1944">
        <v>1</v>
      </c>
      <c r="AH1944">
        <v>0</v>
      </c>
    </row>
    <row r="1945" spans="1:34" x14ac:dyDescent="0.2">
      <c r="A1945" t="s">
        <v>4716</v>
      </c>
      <c r="B1945">
        <v>0</v>
      </c>
      <c r="C1945">
        <v>0</v>
      </c>
      <c r="D1945">
        <v>0</v>
      </c>
      <c r="E1945">
        <v>0</v>
      </c>
      <c r="F1945">
        <v>0</v>
      </c>
      <c r="G1945">
        <v>0</v>
      </c>
      <c r="H1945">
        <v>0</v>
      </c>
      <c r="I1945">
        <v>0</v>
      </c>
      <c r="J1945">
        <v>0</v>
      </c>
      <c r="K1945">
        <v>1</v>
      </c>
      <c r="L1945">
        <v>0</v>
      </c>
      <c r="M1945">
        <v>0</v>
      </c>
      <c r="N1945">
        <v>0</v>
      </c>
      <c r="O1945">
        <v>0</v>
      </c>
      <c r="P1945">
        <v>0</v>
      </c>
      <c r="Q1945">
        <v>1</v>
      </c>
      <c r="R1945">
        <v>0</v>
      </c>
      <c r="S1945">
        <v>0</v>
      </c>
      <c r="T1945">
        <v>0</v>
      </c>
      <c r="U1945">
        <v>0</v>
      </c>
      <c r="V1945">
        <v>0</v>
      </c>
      <c r="W1945">
        <v>0</v>
      </c>
      <c r="X1945">
        <v>0</v>
      </c>
      <c r="Y1945">
        <v>0</v>
      </c>
      <c r="Z1945">
        <v>1</v>
      </c>
      <c r="AA1945">
        <v>0</v>
      </c>
      <c r="AB1945">
        <v>0</v>
      </c>
      <c r="AC1945">
        <v>0</v>
      </c>
      <c r="AD1945">
        <v>0</v>
      </c>
      <c r="AE1945">
        <v>0</v>
      </c>
      <c r="AF1945">
        <v>0</v>
      </c>
      <c r="AG1945">
        <v>0</v>
      </c>
      <c r="AH1945">
        <v>0</v>
      </c>
    </row>
    <row r="1946" spans="1:34" x14ac:dyDescent="0.2">
      <c r="A1946" t="s">
        <v>4717</v>
      </c>
      <c r="B1946">
        <v>1</v>
      </c>
      <c r="C1946">
        <v>1</v>
      </c>
      <c r="D1946">
        <v>0</v>
      </c>
      <c r="E1946">
        <v>0</v>
      </c>
      <c r="F1946">
        <v>1</v>
      </c>
      <c r="G1946">
        <v>0</v>
      </c>
      <c r="H1946">
        <v>0</v>
      </c>
      <c r="I1946">
        <v>0</v>
      </c>
      <c r="J1946">
        <v>0</v>
      </c>
      <c r="K1946">
        <v>0</v>
      </c>
      <c r="L1946">
        <v>0</v>
      </c>
      <c r="M1946">
        <v>0</v>
      </c>
      <c r="N1946">
        <v>1</v>
      </c>
      <c r="O1946">
        <v>1</v>
      </c>
      <c r="P1946">
        <v>0</v>
      </c>
      <c r="Q1946">
        <v>0</v>
      </c>
      <c r="R1946">
        <v>0</v>
      </c>
      <c r="S1946">
        <v>1</v>
      </c>
      <c r="T1946">
        <v>0</v>
      </c>
      <c r="U1946">
        <v>0</v>
      </c>
      <c r="V1946">
        <v>0</v>
      </c>
      <c r="W1946">
        <v>0</v>
      </c>
      <c r="X1946">
        <v>0</v>
      </c>
      <c r="Y1946">
        <v>1</v>
      </c>
      <c r="Z1946">
        <v>0</v>
      </c>
      <c r="AA1946">
        <v>1</v>
      </c>
      <c r="AB1946">
        <v>0</v>
      </c>
      <c r="AC1946">
        <v>0</v>
      </c>
      <c r="AD1946">
        <v>0</v>
      </c>
      <c r="AE1946">
        <v>0</v>
      </c>
      <c r="AF1946">
        <v>0</v>
      </c>
      <c r="AG1946">
        <v>0</v>
      </c>
      <c r="AH1946">
        <v>0</v>
      </c>
    </row>
    <row r="1947" spans="1:34" x14ac:dyDescent="0.2">
      <c r="A1947" t="s">
        <v>1437</v>
      </c>
      <c r="B1947">
        <v>0</v>
      </c>
      <c r="C1947">
        <v>0</v>
      </c>
      <c r="D1947">
        <v>0</v>
      </c>
      <c r="E1947">
        <v>0</v>
      </c>
      <c r="F1947">
        <v>1</v>
      </c>
      <c r="G1947">
        <v>0</v>
      </c>
      <c r="H1947">
        <v>0</v>
      </c>
      <c r="I1947">
        <v>0</v>
      </c>
      <c r="J1947">
        <v>0</v>
      </c>
      <c r="K1947">
        <v>0</v>
      </c>
      <c r="L1947">
        <v>0</v>
      </c>
      <c r="M1947">
        <v>0</v>
      </c>
      <c r="N1947">
        <v>1</v>
      </c>
      <c r="O1947">
        <v>0</v>
      </c>
      <c r="P1947">
        <v>0</v>
      </c>
      <c r="Q1947">
        <v>0</v>
      </c>
      <c r="R1947">
        <v>0</v>
      </c>
      <c r="S1947">
        <v>0</v>
      </c>
      <c r="T1947">
        <v>0</v>
      </c>
      <c r="U1947">
        <v>0</v>
      </c>
      <c r="V1947">
        <v>0</v>
      </c>
      <c r="W1947">
        <v>0</v>
      </c>
      <c r="X1947">
        <v>0</v>
      </c>
      <c r="Y1947">
        <v>0</v>
      </c>
      <c r="Z1947">
        <v>0</v>
      </c>
      <c r="AA1947">
        <v>0</v>
      </c>
      <c r="AB1947">
        <v>0</v>
      </c>
      <c r="AC1947">
        <v>0</v>
      </c>
      <c r="AD1947">
        <v>0</v>
      </c>
      <c r="AE1947">
        <v>1</v>
      </c>
      <c r="AF1947">
        <v>0</v>
      </c>
      <c r="AG1947">
        <v>0</v>
      </c>
      <c r="AH1947">
        <v>0</v>
      </c>
    </row>
    <row r="1948" spans="1:34" x14ac:dyDescent="0.2">
      <c r="A1948" t="s">
        <v>1438</v>
      </c>
      <c r="B1948">
        <v>0</v>
      </c>
      <c r="C1948">
        <v>0</v>
      </c>
      <c r="D1948">
        <v>0</v>
      </c>
      <c r="E1948">
        <v>0</v>
      </c>
      <c r="F1948">
        <v>0</v>
      </c>
      <c r="G1948">
        <v>0</v>
      </c>
      <c r="H1948">
        <v>0</v>
      </c>
      <c r="I1948">
        <v>0</v>
      </c>
      <c r="J1948">
        <v>0</v>
      </c>
      <c r="K1948">
        <v>0</v>
      </c>
      <c r="L1948">
        <v>0</v>
      </c>
      <c r="M1948">
        <v>1</v>
      </c>
      <c r="N1948">
        <v>0</v>
      </c>
      <c r="O1948">
        <v>0</v>
      </c>
      <c r="P1948">
        <v>0</v>
      </c>
      <c r="Q1948">
        <v>0</v>
      </c>
      <c r="R1948">
        <v>1</v>
      </c>
      <c r="S1948">
        <v>1</v>
      </c>
      <c r="T1948">
        <v>0</v>
      </c>
      <c r="U1948">
        <v>0</v>
      </c>
      <c r="V1948">
        <v>0</v>
      </c>
      <c r="W1948">
        <v>0</v>
      </c>
      <c r="X1948">
        <v>0</v>
      </c>
      <c r="Y1948">
        <v>1</v>
      </c>
      <c r="Z1948">
        <v>1</v>
      </c>
      <c r="AA1948">
        <v>0</v>
      </c>
      <c r="AB1948">
        <v>0</v>
      </c>
      <c r="AC1948">
        <v>0</v>
      </c>
      <c r="AD1948">
        <v>0</v>
      </c>
      <c r="AE1948">
        <v>0</v>
      </c>
      <c r="AF1948">
        <v>0</v>
      </c>
      <c r="AG1948">
        <v>0</v>
      </c>
      <c r="AH1948">
        <v>0</v>
      </c>
    </row>
    <row r="1949" spans="1:34" x14ac:dyDescent="0.2">
      <c r="A1949" t="s">
        <v>4718</v>
      </c>
      <c r="B1949">
        <v>0</v>
      </c>
      <c r="C1949">
        <v>0</v>
      </c>
      <c r="D1949">
        <v>0</v>
      </c>
      <c r="E1949">
        <v>0</v>
      </c>
      <c r="F1949">
        <v>0</v>
      </c>
      <c r="G1949">
        <v>0</v>
      </c>
      <c r="H1949">
        <v>0</v>
      </c>
      <c r="I1949">
        <v>0</v>
      </c>
      <c r="J1949">
        <v>0</v>
      </c>
      <c r="K1949">
        <v>0</v>
      </c>
      <c r="L1949">
        <v>0</v>
      </c>
      <c r="M1949">
        <v>0</v>
      </c>
      <c r="N1949">
        <v>0</v>
      </c>
      <c r="O1949">
        <v>0</v>
      </c>
      <c r="P1949">
        <v>0</v>
      </c>
      <c r="Q1949">
        <v>0</v>
      </c>
      <c r="R1949">
        <v>0</v>
      </c>
      <c r="S1949">
        <v>0</v>
      </c>
      <c r="T1949">
        <v>0</v>
      </c>
      <c r="U1949">
        <v>0</v>
      </c>
      <c r="V1949">
        <v>0</v>
      </c>
      <c r="W1949">
        <v>0</v>
      </c>
      <c r="X1949">
        <v>0</v>
      </c>
      <c r="Y1949">
        <v>0</v>
      </c>
      <c r="Z1949">
        <v>0</v>
      </c>
      <c r="AA1949">
        <v>0</v>
      </c>
      <c r="AB1949">
        <v>0</v>
      </c>
      <c r="AC1949">
        <v>0</v>
      </c>
      <c r="AD1949">
        <v>0</v>
      </c>
      <c r="AE1949">
        <v>0</v>
      </c>
      <c r="AF1949">
        <v>0</v>
      </c>
      <c r="AG1949">
        <v>0</v>
      </c>
      <c r="AH1949">
        <v>0</v>
      </c>
    </row>
    <row r="1950" spans="1:34" x14ac:dyDescent="0.2">
      <c r="A1950" t="s">
        <v>1439</v>
      </c>
      <c r="B1950">
        <v>0</v>
      </c>
      <c r="C1950">
        <v>0</v>
      </c>
      <c r="D1950">
        <v>0</v>
      </c>
      <c r="E1950">
        <v>0</v>
      </c>
      <c r="F1950">
        <v>0</v>
      </c>
      <c r="G1950">
        <v>0</v>
      </c>
      <c r="H1950">
        <v>0</v>
      </c>
      <c r="I1950">
        <v>0</v>
      </c>
      <c r="J1950">
        <v>1</v>
      </c>
      <c r="K1950">
        <v>1</v>
      </c>
      <c r="L1950">
        <v>0</v>
      </c>
      <c r="M1950">
        <v>0</v>
      </c>
      <c r="N1950">
        <v>0</v>
      </c>
      <c r="O1950">
        <v>1</v>
      </c>
      <c r="P1950">
        <v>1</v>
      </c>
      <c r="Q1950">
        <v>0</v>
      </c>
      <c r="R1950">
        <v>0</v>
      </c>
      <c r="S1950">
        <v>0</v>
      </c>
      <c r="T1950">
        <v>0</v>
      </c>
      <c r="U1950">
        <v>0</v>
      </c>
      <c r="V1950">
        <v>1</v>
      </c>
      <c r="W1950">
        <v>0</v>
      </c>
      <c r="X1950">
        <v>0</v>
      </c>
      <c r="Y1950">
        <v>1</v>
      </c>
      <c r="Z1950">
        <v>0</v>
      </c>
      <c r="AA1950">
        <v>0</v>
      </c>
      <c r="AB1950">
        <v>0</v>
      </c>
      <c r="AC1950">
        <v>0</v>
      </c>
      <c r="AD1950">
        <v>0</v>
      </c>
      <c r="AE1950">
        <v>0</v>
      </c>
      <c r="AF1950">
        <v>0</v>
      </c>
      <c r="AG1950">
        <v>0</v>
      </c>
      <c r="AH1950">
        <v>0</v>
      </c>
    </row>
    <row r="1951" spans="1:34" x14ac:dyDescent="0.2">
      <c r="A1951" t="s">
        <v>4719</v>
      </c>
      <c r="B1951">
        <v>1</v>
      </c>
      <c r="C1951">
        <v>0</v>
      </c>
      <c r="D1951">
        <v>0</v>
      </c>
      <c r="E1951">
        <v>0</v>
      </c>
      <c r="F1951">
        <v>0</v>
      </c>
      <c r="G1951">
        <v>0</v>
      </c>
      <c r="H1951">
        <v>0</v>
      </c>
      <c r="I1951">
        <v>0</v>
      </c>
      <c r="J1951">
        <v>1</v>
      </c>
      <c r="K1951">
        <v>0</v>
      </c>
      <c r="L1951">
        <v>1</v>
      </c>
      <c r="M1951">
        <v>0</v>
      </c>
      <c r="N1951">
        <v>0</v>
      </c>
      <c r="O1951">
        <v>1</v>
      </c>
      <c r="P1951">
        <v>0</v>
      </c>
      <c r="Q1951">
        <v>0</v>
      </c>
      <c r="R1951">
        <v>0</v>
      </c>
      <c r="S1951">
        <v>0</v>
      </c>
      <c r="T1951">
        <v>0</v>
      </c>
      <c r="U1951">
        <v>0</v>
      </c>
      <c r="V1951">
        <v>1</v>
      </c>
      <c r="W1951">
        <v>0</v>
      </c>
      <c r="X1951">
        <v>0</v>
      </c>
      <c r="Y1951">
        <v>1</v>
      </c>
      <c r="Z1951">
        <v>0</v>
      </c>
      <c r="AA1951">
        <v>0</v>
      </c>
      <c r="AB1951">
        <v>1</v>
      </c>
      <c r="AC1951">
        <v>0</v>
      </c>
      <c r="AD1951">
        <v>0</v>
      </c>
      <c r="AE1951">
        <v>0</v>
      </c>
      <c r="AF1951">
        <v>0</v>
      </c>
      <c r="AG1951">
        <v>0</v>
      </c>
      <c r="AH1951">
        <v>0</v>
      </c>
    </row>
    <row r="1952" spans="1:34" x14ac:dyDescent="0.2">
      <c r="A1952" t="s">
        <v>4720</v>
      </c>
      <c r="B1952">
        <v>0</v>
      </c>
      <c r="C1952">
        <v>0</v>
      </c>
      <c r="D1952">
        <v>0</v>
      </c>
      <c r="E1952">
        <v>0</v>
      </c>
      <c r="F1952">
        <v>0</v>
      </c>
      <c r="G1952">
        <v>0</v>
      </c>
      <c r="H1952">
        <v>0</v>
      </c>
      <c r="I1952">
        <v>0</v>
      </c>
      <c r="J1952">
        <v>1</v>
      </c>
      <c r="K1952">
        <v>0</v>
      </c>
      <c r="L1952">
        <v>0</v>
      </c>
      <c r="M1952">
        <v>1</v>
      </c>
      <c r="N1952">
        <v>0</v>
      </c>
      <c r="O1952">
        <v>1</v>
      </c>
      <c r="P1952">
        <v>1</v>
      </c>
      <c r="Q1952">
        <v>1</v>
      </c>
      <c r="R1952">
        <v>0</v>
      </c>
      <c r="S1952">
        <v>0</v>
      </c>
      <c r="T1952">
        <v>0</v>
      </c>
      <c r="U1952">
        <v>0</v>
      </c>
      <c r="V1952">
        <v>0</v>
      </c>
      <c r="W1952">
        <v>0</v>
      </c>
      <c r="X1952">
        <v>0</v>
      </c>
      <c r="Y1952">
        <v>1</v>
      </c>
      <c r="Z1952">
        <v>0</v>
      </c>
      <c r="AA1952">
        <v>1</v>
      </c>
      <c r="AB1952">
        <v>0</v>
      </c>
      <c r="AC1952">
        <v>0</v>
      </c>
      <c r="AD1952">
        <v>1</v>
      </c>
      <c r="AE1952">
        <v>0</v>
      </c>
      <c r="AF1952">
        <v>1</v>
      </c>
      <c r="AG1952">
        <v>0</v>
      </c>
      <c r="AH1952">
        <v>0</v>
      </c>
    </row>
    <row r="1953" spans="1:34" x14ac:dyDescent="0.2">
      <c r="A1953" t="s">
        <v>1440</v>
      </c>
      <c r="B1953">
        <v>0</v>
      </c>
      <c r="C1953">
        <v>0</v>
      </c>
      <c r="D1953">
        <v>0</v>
      </c>
      <c r="E1953">
        <v>0</v>
      </c>
      <c r="F1953">
        <v>0</v>
      </c>
      <c r="G1953">
        <v>0</v>
      </c>
      <c r="H1953">
        <v>0</v>
      </c>
      <c r="I1953">
        <v>0</v>
      </c>
      <c r="J1953">
        <v>0</v>
      </c>
      <c r="K1953">
        <v>0</v>
      </c>
      <c r="L1953">
        <v>0</v>
      </c>
      <c r="M1953">
        <v>0</v>
      </c>
      <c r="N1953">
        <v>0</v>
      </c>
      <c r="O1953">
        <v>0</v>
      </c>
      <c r="P1953">
        <v>0</v>
      </c>
      <c r="Q1953">
        <v>0</v>
      </c>
      <c r="R1953">
        <v>0</v>
      </c>
      <c r="S1953">
        <v>0</v>
      </c>
      <c r="T1953">
        <v>0</v>
      </c>
      <c r="U1953">
        <v>0</v>
      </c>
      <c r="V1953">
        <v>0</v>
      </c>
      <c r="W1953">
        <v>0</v>
      </c>
      <c r="X1953">
        <v>0</v>
      </c>
      <c r="Y1953">
        <v>0</v>
      </c>
      <c r="Z1953">
        <v>0</v>
      </c>
      <c r="AA1953">
        <v>0</v>
      </c>
      <c r="AB1953">
        <v>0</v>
      </c>
      <c r="AC1953">
        <v>0</v>
      </c>
      <c r="AD1953">
        <v>0</v>
      </c>
      <c r="AE1953">
        <v>0</v>
      </c>
      <c r="AF1953">
        <v>0</v>
      </c>
      <c r="AG1953">
        <v>1</v>
      </c>
      <c r="AH1953">
        <v>0</v>
      </c>
    </row>
    <row r="1954" spans="1:34" x14ac:dyDescent="0.2">
      <c r="A1954" t="s">
        <v>4721</v>
      </c>
      <c r="B1954">
        <v>0</v>
      </c>
      <c r="C1954">
        <v>0</v>
      </c>
      <c r="D1954">
        <v>0</v>
      </c>
      <c r="E1954">
        <v>0</v>
      </c>
      <c r="F1954">
        <v>0</v>
      </c>
      <c r="G1954">
        <v>0</v>
      </c>
      <c r="H1954">
        <v>0</v>
      </c>
      <c r="I1954">
        <v>0</v>
      </c>
      <c r="J1954">
        <v>0</v>
      </c>
      <c r="K1954">
        <v>0</v>
      </c>
      <c r="L1954">
        <v>0</v>
      </c>
      <c r="M1954">
        <v>1</v>
      </c>
      <c r="N1954">
        <v>0</v>
      </c>
      <c r="O1954">
        <v>0</v>
      </c>
      <c r="P1954">
        <v>0</v>
      </c>
      <c r="Q1954">
        <v>1</v>
      </c>
      <c r="R1954">
        <v>0</v>
      </c>
      <c r="S1954">
        <v>1</v>
      </c>
      <c r="T1954">
        <v>0</v>
      </c>
      <c r="U1954">
        <v>0</v>
      </c>
      <c r="V1954">
        <v>0</v>
      </c>
      <c r="W1954">
        <v>0</v>
      </c>
      <c r="X1954">
        <v>0</v>
      </c>
      <c r="Y1954">
        <v>0</v>
      </c>
      <c r="Z1954">
        <v>0</v>
      </c>
      <c r="AA1954">
        <v>0</v>
      </c>
      <c r="AB1954">
        <v>0</v>
      </c>
      <c r="AC1954">
        <v>0</v>
      </c>
      <c r="AD1954">
        <v>0</v>
      </c>
      <c r="AE1954">
        <v>0</v>
      </c>
      <c r="AF1954">
        <v>1</v>
      </c>
      <c r="AG1954">
        <v>0</v>
      </c>
      <c r="AH1954">
        <v>0</v>
      </c>
    </row>
    <row r="1955" spans="1:34" x14ac:dyDescent="0.2">
      <c r="A1955" t="s">
        <v>1441</v>
      </c>
      <c r="B1955">
        <v>0</v>
      </c>
      <c r="C1955">
        <v>0</v>
      </c>
      <c r="D1955">
        <v>0</v>
      </c>
      <c r="E1955">
        <v>0</v>
      </c>
      <c r="F1955">
        <v>0</v>
      </c>
      <c r="G1955">
        <v>0</v>
      </c>
      <c r="H1955">
        <v>1</v>
      </c>
      <c r="I1955">
        <v>0</v>
      </c>
      <c r="J1955">
        <v>0</v>
      </c>
      <c r="K1955">
        <v>1</v>
      </c>
      <c r="L1955">
        <v>0</v>
      </c>
      <c r="M1955">
        <v>0</v>
      </c>
      <c r="N1955">
        <v>0</v>
      </c>
      <c r="O1955">
        <v>0</v>
      </c>
      <c r="P1955">
        <v>1</v>
      </c>
      <c r="Q1955">
        <v>0</v>
      </c>
      <c r="R1955">
        <v>0</v>
      </c>
      <c r="S1955">
        <v>0</v>
      </c>
      <c r="T1955">
        <v>1</v>
      </c>
      <c r="U1955">
        <v>0</v>
      </c>
      <c r="V1955">
        <v>0</v>
      </c>
      <c r="W1955">
        <v>0</v>
      </c>
      <c r="X1955">
        <v>0</v>
      </c>
      <c r="Y1955">
        <v>0</v>
      </c>
      <c r="Z1955">
        <v>0</v>
      </c>
      <c r="AA1955">
        <v>0</v>
      </c>
      <c r="AB1955">
        <v>0</v>
      </c>
      <c r="AC1955">
        <v>0</v>
      </c>
      <c r="AD1955">
        <v>1</v>
      </c>
      <c r="AE1955">
        <v>1</v>
      </c>
      <c r="AF1955">
        <v>0</v>
      </c>
      <c r="AG1955">
        <v>0</v>
      </c>
      <c r="AH1955">
        <v>1</v>
      </c>
    </row>
    <row r="1956" spans="1:34" x14ac:dyDescent="0.2">
      <c r="A1956" t="s">
        <v>1442</v>
      </c>
      <c r="B1956">
        <v>0</v>
      </c>
      <c r="C1956">
        <v>1</v>
      </c>
      <c r="D1956">
        <v>0</v>
      </c>
      <c r="E1956">
        <v>0</v>
      </c>
      <c r="F1956">
        <v>1</v>
      </c>
      <c r="G1956">
        <v>0</v>
      </c>
      <c r="H1956">
        <v>0</v>
      </c>
      <c r="I1956">
        <v>0</v>
      </c>
      <c r="J1956">
        <v>0</v>
      </c>
      <c r="K1956">
        <v>0</v>
      </c>
      <c r="L1956">
        <v>0</v>
      </c>
      <c r="M1956">
        <v>0</v>
      </c>
      <c r="N1956">
        <v>0</v>
      </c>
      <c r="O1956">
        <v>0</v>
      </c>
      <c r="P1956">
        <v>0</v>
      </c>
      <c r="Q1956">
        <v>1</v>
      </c>
      <c r="R1956">
        <v>0</v>
      </c>
      <c r="S1956">
        <v>0</v>
      </c>
      <c r="T1956">
        <v>0</v>
      </c>
      <c r="U1956">
        <v>0</v>
      </c>
      <c r="V1956">
        <v>1</v>
      </c>
      <c r="W1956">
        <v>0</v>
      </c>
      <c r="X1956">
        <v>0</v>
      </c>
      <c r="Y1956">
        <v>1</v>
      </c>
      <c r="Z1956">
        <v>1</v>
      </c>
      <c r="AA1956">
        <v>1</v>
      </c>
      <c r="AB1956">
        <v>0</v>
      </c>
      <c r="AC1956">
        <v>0</v>
      </c>
      <c r="AD1956">
        <v>0</v>
      </c>
      <c r="AE1956">
        <v>0</v>
      </c>
      <c r="AF1956">
        <v>0</v>
      </c>
      <c r="AG1956">
        <v>1</v>
      </c>
      <c r="AH1956">
        <v>0</v>
      </c>
    </row>
    <row r="1957" spans="1:34" x14ac:dyDescent="0.2">
      <c r="A1957" t="s">
        <v>1443</v>
      </c>
      <c r="B1957">
        <v>0</v>
      </c>
      <c r="C1957">
        <v>0</v>
      </c>
      <c r="D1957">
        <v>0</v>
      </c>
      <c r="E1957">
        <v>0</v>
      </c>
      <c r="F1957">
        <v>0</v>
      </c>
      <c r="G1957">
        <v>0</v>
      </c>
      <c r="H1957">
        <v>0</v>
      </c>
      <c r="I1957">
        <v>0</v>
      </c>
      <c r="J1957">
        <v>0</v>
      </c>
      <c r="K1957">
        <v>0</v>
      </c>
      <c r="L1957">
        <v>0</v>
      </c>
      <c r="M1957">
        <v>0</v>
      </c>
      <c r="N1957">
        <v>0</v>
      </c>
      <c r="O1957">
        <v>0</v>
      </c>
      <c r="P1957">
        <v>0</v>
      </c>
      <c r="Q1957">
        <v>0</v>
      </c>
      <c r="R1957">
        <v>0</v>
      </c>
      <c r="S1957">
        <v>0</v>
      </c>
      <c r="T1957">
        <v>0</v>
      </c>
      <c r="U1957">
        <v>0</v>
      </c>
      <c r="V1957">
        <v>0</v>
      </c>
      <c r="W1957">
        <v>0</v>
      </c>
      <c r="X1957">
        <v>0</v>
      </c>
      <c r="Y1957">
        <v>0</v>
      </c>
      <c r="Z1957">
        <v>0</v>
      </c>
      <c r="AA1957">
        <v>0</v>
      </c>
      <c r="AB1957">
        <v>0</v>
      </c>
      <c r="AC1957">
        <v>0</v>
      </c>
      <c r="AD1957">
        <v>0</v>
      </c>
      <c r="AE1957">
        <v>0</v>
      </c>
      <c r="AF1957">
        <v>0</v>
      </c>
      <c r="AG1957">
        <v>0</v>
      </c>
      <c r="AH1957">
        <v>0</v>
      </c>
    </row>
    <row r="1958" spans="1:34" x14ac:dyDescent="0.2">
      <c r="A1958" t="s">
        <v>1444</v>
      </c>
      <c r="B1958">
        <v>0</v>
      </c>
      <c r="C1958">
        <v>0</v>
      </c>
      <c r="D1958">
        <v>0</v>
      </c>
      <c r="E1958">
        <v>0</v>
      </c>
      <c r="F1958">
        <v>0</v>
      </c>
      <c r="G1958">
        <v>1</v>
      </c>
      <c r="H1958">
        <v>0</v>
      </c>
      <c r="I1958">
        <v>0</v>
      </c>
      <c r="J1958">
        <v>1</v>
      </c>
      <c r="K1958">
        <v>1</v>
      </c>
      <c r="L1958">
        <v>1</v>
      </c>
      <c r="M1958">
        <v>1</v>
      </c>
      <c r="N1958">
        <v>1</v>
      </c>
      <c r="O1958">
        <v>0</v>
      </c>
      <c r="P1958">
        <v>0</v>
      </c>
      <c r="Q1958">
        <v>0</v>
      </c>
      <c r="R1958">
        <v>0</v>
      </c>
      <c r="S1958">
        <v>1</v>
      </c>
      <c r="T1958">
        <v>0</v>
      </c>
      <c r="U1958">
        <v>0</v>
      </c>
      <c r="V1958">
        <v>0</v>
      </c>
      <c r="W1958">
        <v>0</v>
      </c>
      <c r="X1958">
        <v>1</v>
      </c>
      <c r="Y1958">
        <v>0</v>
      </c>
      <c r="Z1958">
        <v>0</v>
      </c>
      <c r="AA1958">
        <v>0</v>
      </c>
      <c r="AB1958">
        <v>0</v>
      </c>
      <c r="AC1958">
        <v>0</v>
      </c>
      <c r="AD1958">
        <v>0</v>
      </c>
      <c r="AE1958">
        <v>1</v>
      </c>
      <c r="AF1958">
        <v>0</v>
      </c>
      <c r="AG1958">
        <v>0</v>
      </c>
      <c r="AH1958">
        <v>0</v>
      </c>
    </row>
    <row r="1959" spans="1:34" x14ac:dyDescent="0.2">
      <c r="A1959" t="s">
        <v>4722</v>
      </c>
      <c r="B1959">
        <v>0</v>
      </c>
      <c r="C1959">
        <v>1</v>
      </c>
      <c r="D1959">
        <v>0</v>
      </c>
      <c r="E1959">
        <v>0</v>
      </c>
      <c r="F1959">
        <v>0</v>
      </c>
      <c r="G1959">
        <v>1</v>
      </c>
      <c r="H1959">
        <v>1</v>
      </c>
      <c r="I1959">
        <v>0</v>
      </c>
      <c r="J1959">
        <v>0</v>
      </c>
      <c r="K1959">
        <v>0</v>
      </c>
      <c r="L1959">
        <v>0</v>
      </c>
      <c r="M1959">
        <v>0</v>
      </c>
      <c r="N1959">
        <v>0</v>
      </c>
      <c r="O1959">
        <v>0</v>
      </c>
      <c r="P1959">
        <v>0</v>
      </c>
      <c r="Q1959">
        <v>0</v>
      </c>
      <c r="R1959">
        <v>0</v>
      </c>
      <c r="S1959">
        <v>1</v>
      </c>
      <c r="T1959">
        <v>0</v>
      </c>
      <c r="U1959">
        <v>0</v>
      </c>
      <c r="V1959">
        <v>0</v>
      </c>
      <c r="W1959">
        <v>0</v>
      </c>
      <c r="X1959">
        <v>0</v>
      </c>
      <c r="Y1959">
        <v>0</v>
      </c>
      <c r="Z1959">
        <v>1</v>
      </c>
      <c r="AA1959">
        <v>0</v>
      </c>
      <c r="AB1959">
        <v>1</v>
      </c>
      <c r="AC1959">
        <v>0</v>
      </c>
      <c r="AD1959">
        <v>0</v>
      </c>
      <c r="AE1959">
        <v>0</v>
      </c>
      <c r="AF1959">
        <v>1</v>
      </c>
      <c r="AG1959">
        <v>0</v>
      </c>
      <c r="AH1959">
        <v>0</v>
      </c>
    </row>
    <row r="1960" spans="1:34" x14ac:dyDescent="0.2">
      <c r="A1960" t="s">
        <v>1445</v>
      </c>
      <c r="B1960">
        <v>0</v>
      </c>
      <c r="C1960">
        <v>0</v>
      </c>
      <c r="D1960">
        <v>0</v>
      </c>
      <c r="E1960">
        <v>0</v>
      </c>
      <c r="F1960">
        <v>0</v>
      </c>
      <c r="G1960">
        <v>0</v>
      </c>
      <c r="H1960">
        <v>0</v>
      </c>
      <c r="I1960">
        <v>0</v>
      </c>
      <c r="J1960">
        <v>0</v>
      </c>
      <c r="K1960">
        <v>1</v>
      </c>
      <c r="L1960">
        <v>0</v>
      </c>
      <c r="M1960">
        <v>0</v>
      </c>
      <c r="N1960">
        <v>0</v>
      </c>
      <c r="O1960">
        <v>0</v>
      </c>
      <c r="P1960">
        <v>0</v>
      </c>
      <c r="Q1960">
        <v>0</v>
      </c>
      <c r="R1960">
        <v>0</v>
      </c>
      <c r="S1960">
        <v>0</v>
      </c>
      <c r="T1960">
        <v>0</v>
      </c>
      <c r="U1960">
        <v>0</v>
      </c>
      <c r="V1960">
        <v>0</v>
      </c>
      <c r="W1960">
        <v>0</v>
      </c>
      <c r="X1960">
        <v>0</v>
      </c>
      <c r="Y1960">
        <v>0</v>
      </c>
      <c r="Z1960">
        <v>1</v>
      </c>
      <c r="AA1960">
        <v>1</v>
      </c>
      <c r="AB1960">
        <v>0</v>
      </c>
      <c r="AC1960">
        <v>0</v>
      </c>
      <c r="AD1960">
        <v>0</v>
      </c>
      <c r="AE1960">
        <v>0</v>
      </c>
      <c r="AF1960">
        <v>1</v>
      </c>
      <c r="AG1960">
        <v>0</v>
      </c>
      <c r="AH1960">
        <v>0</v>
      </c>
    </row>
    <row r="1961" spans="1:34" x14ac:dyDescent="0.2">
      <c r="A1961" t="s">
        <v>4723</v>
      </c>
      <c r="B1961">
        <v>0</v>
      </c>
      <c r="C1961">
        <v>0</v>
      </c>
      <c r="D1961">
        <v>0</v>
      </c>
      <c r="E1961">
        <v>0</v>
      </c>
      <c r="F1961">
        <v>0</v>
      </c>
      <c r="G1961">
        <v>0</v>
      </c>
      <c r="H1961">
        <v>0</v>
      </c>
      <c r="I1961">
        <v>0</v>
      </c>
      <c r="J1961">
        <v>0</v>
      </c>
      <c r="K1961">
        <v>1</v>
      </c>
      <c r="L1961">
        <v>0</v>
      </c>
      <c r="M1961">
        <v>0</v>
      </c>
      <c r="N1961">
        <v>0</v>
      </c>
      <c r="O1961">
        <v>1</v>
      </c>
      <c r="P1961">
        <v>0</v>
      </c>
      <c r="Q1961">
        <v>0</v>
      </c>
      <c r="R1961">
        <v>0</v>
      </c>
      <c r="S1961">
        <v>0</v>
      </c>
      <c r="T1961">
        <v>0</v>
      </c>
      <c r="U1961">
        <v>0</v>
      </c>
      <c r="V1961">
        <v>0</v>
      </c>
      <c r="W1961">
        <v>1</v>
      </c>
      <c r="X1961">
        <v>0</v>
      </c>
      <c r="Y1961">
        <v>0</v>
      </c>
      <c r="Z1961">
        <v>0</v>
      </c>
      <c r="AA1961">
        <v>0</v>
      </c>
      <c r="AB1961">
        <v>0</v>
      </c>
      <c r="AC1961">
        <v>0</v>
      </c>
      <c r="AD1961">
        <v>0</v>
      </c>
      <c r="AE1961">
        <v>0</v>
      </c>
      <c r="AF1961">
        <v>0</v>
      </c>
      <c r="AG1961">
        <v>0</v>
      </c>
      <c r="AH1961">
        <v>0</v>
      </c>
    </row>
    <row r="1962" spans="1:34" x14ac:dyDescent="0.2">
      <c r="A1962" t="s">
        <v>1446</v>
      </c>
      <c r="B1962">
        <v>1</v>
      </c>
      <c r="C1962">
        <v>0</v>
      </c>
      <c r="D1962">
        <v>1</v>
      </c>
      <c r="E1962">
        <v>0</v>
      </c>
      <c r="F1962">
        <v>0</v>
      </c>
      <c r="G1962">
        <v>0</v>
      </c>
      <c r="H1962">
        <v>1</v>
      </c>
      <c r="I1962">
        <v>0</v>
      </c>
      <c r="J1962">
        <v>1</v>
      </c>
      <c r="K1962">
        <v>1</v>
      </c>
      <c r="L1962">
        <v>0</v>
      </c>
      <c r="M1962">
        <v>0</v>
      </c>
      <c r="N1962">
        <v>1</v>
      </c>
      <c r="O1962">
        <v>0</v>
      </c>
      <c r="P1962">
        <v>0</v>
      </c>
      <c r="Q1962">
        <v>0</v>
      </c>
      <c r="R1962">
        <v>0</v>
      </c>
      <c r="S1962">
        <v>0</v>
      </c>
      <c r="T1962">
        <v>0</v>
      </c>
      <c r="U1962">
        <v>0</v>
      </c>
      <c r="V1962">
        <v>0</v>
      </c>
      <c r="W1962">
        <v>0</v>
      </c>
      <c r="X1962">
        <v>1</v>
      </c>
      <c r="Y1962">
        <v>0</v>
      </c>
      <c r="Z1962">
        <v>0</v>
      </c>
      <c r="AA1962">
        <v>1</v>
      </c>
      <c r="AB1962">
        <v>0</v>
      </c>
      <c r="AC1962">
        <v>0</v>
      </c>
      <c r="AD1962">
        <v>0</v>
      </c>
      <c r="AE1962">
        <v>0</v>
      </c>
      <c r="AF1962">
        <v>0</v>
      </c>
      <c r="AG1962">
        <v>0</v>
      </c>
      <c r="AH1962">
        <v>0</v>
      </c>
    </row>
    <row r="1963" spans="1:34" x14ac:dyDescent="0.2">
      <c r="A1963" t="s">
        <v>1447</v>
      </c>
      <c r="B1963">
        <v>0</v>
      </c>
      <c r="C1963">
        <v>0</v>
      </c>
      <c r="D1963">
        <v>0</v>
      </c>
      <c r="E1963">
        <v>0</v>
      </c>
      <c r="F1963">
        <v>0</v>
      </c>
      <c r="G1963">
        <v>1</v>
      </c>
      <c r="H1963">
        <v>0</v>
      </c>
      <c r="I1963">
        <v>0</v>
      </c>
      <c r="J1963">
        <v>0</v>
      </c>
      <c r="K1963">
        <v>0</v>
      </c>
      <c r="L1963">
        <v>1</v>
      </c>
      <c r="M1963">
        <v>0</v>
      </c>
      <c r="N1963">
        <v>0</v>
      </c>
      <c r="O1963">
        <v>0</v>
      </c>
      <c r="P1963">
        <v>0</v>
      </c>
      <c r="Q1963">
        <v>0</v>
      </c>
      <c r="R1963">
        <v>0</v>
      </c>
      <c r="S1963">
        <v>0</v>
      </c>
      <c r="T1963">
        <v>0</v>
      </c>
      <c r="U1963">
        <v>0</v>
      </c>
      <c r="V1963">
        <v>0</v>
      </c>
      <c r="W1963">
        <v>1</v>
      </c>
      <c r="X1963">
        <v>0</v>
      </c>
      <c r="Y1963">
        <v>0</v>
      </c>
      <c r="Z1963">
        <v>1</v>
      </c>
      <c r="AA1963">
        <v>0</v>
      </c>
      <c r="AB1963">
        <v>0</v>
      </c>
      <c r="AC1963">
        <v>0</v>
      </c>
      <c r="AD1963">
        <v>0</v>
      </c>
      <c r="AE1963">
        <v>0</v>
      </c>
      <c r="AF1963">
        <v>0</v>
      </c>
      <c r="AG1963">
        <v>0</v>
      </c>
      <c r="AH1963">
        <v>0</v>
      </c>
    </row>
    <row r="1964" spans="1:34" x14ac:dyDescent="0.2">
      <c r="A1964" t="s">
        <v>1448</v>
      </c>
      <c r="B1964">
        <v>0</v>
      </c>
      <c r="C1964">
        <v>0</v>
      </c>
      <c r="D1964">
        <v>0</v>
      </c>
      <c r="E1964">
        <v>0</v>
      </c>
      <c r="F1964">
        <v>0</v>
      </c>
      <c r="G1964">
        <v>0</v>
      </c>
      <c r="H1964">
        <v>0</v>
      </c>
      <c r="I1964">
        <v>0</v>
      </c>
      <c r="J1964">
        <v>0</v>
      </c>
      <c r="K1964">
        <v>0</v>
      </c>
      <c r="L1964">
        <v>0</v>
      </c>
      <c r="M1964">
        <v>0</v>
      </c>
      <c r="N1964">
        <v>0</v>
      </c>
      <c r="O1964">
        <v>0</v>
      </c>
      <c r="P1964">
        <v>0</v>
      </c>
      <c r="Q1964">
        <v>0</v>
      </c>
      <c r="R1964">
        <v>0</v>
      </c>
      <c r="S1964">
        <v>0</v>
      </c>
      <c r="T1964">
        <v>0</v>
      </c>
      <c r="U1964">
        <v>0</v>
      </c>
      <c r="V1964">
        <v>0</v>
      </c>
      <c r="W1964">
        <v>0</v>
      </c>
      <c r="X1964">
        <v>0</v>
      </c>
      <c r="Y1964">
        <v>1</v>
      </c>
      <c r="Z1964">
        <v>0</v>
      </c>
      <c r="AA1964">
        <v>0</v>
      </c>
      <c r="AB1964">
        <v>0</v>
      </c>
      <c r="AC1964">
        <v>0</v>
      </c>
      <c r="AD1964">
        <v>0</v>
      </c>
      <c r="AE1964">
        <v>0</v>
      </c>
      <c r="AF1964">
        <v>0</v>
      </c>
      <c r="AG1964">
        <v>0</v>
      </c>
      <c r="AH1964">
        <v>0</v>
      </c>
    </row>
    <row r="1965" spans="1:34" x14ac:dyDescent="0.2">
      <c r="A1965" t="s">
        <v>1449</v>
      </c>
      <c r="B1965">
        <v>0</v>
      </c>
      <c r="C1965">
        <v>1</v>
      </c>
      <c r="D1965">
        <v>0</v>
      </c>
      <c r="E1965">
        <v>0</v>
      </c>
      <c r="F1965">
        <v>0</v>
      </c>
      <c r="G1965">
        <v>1</v>
      </c>
      <c r="H1965">
        <v>1</v>
      </c>
      <c r="I1965">
        <v>0</v>
      </c>
      <c r="J1965">
        <v>1</v>
      </c>
      <c r="K1965">
        <v>0</v>
      </c>
      <c r="L1965">
        <v>1</v>
      </c>
      <c r="M1965">
        <v>0</v>
      </c>
      <c r="N1965">
        <v>0</v>
      </c>
      <c r="O1965">
        <v>0</v>
      </c>
      <c r="P1965">
        <v>0</v>
      </c>
      <c r="Q1965">
        <v>0</v>
      </c>
      <c r="R1965">
        <v>0</v>
      </c>
      <c r="S1965">
        <v>0</v>
      </c>
      <c r="T1965">
        <v>1</v>
      </c>
      <c r="U1965">
        <v>1</v>
      </c>
      <c r="V1965">
        <v>0</v>
      </c>
      <c r="W1965">
        <v>0</v>
      </c>
      <c r="X1965">
        <v>0</v>
      </c>
      <c r="Y1965">
        <v>1</v>
      </c>
      <c r="Z1965">
        <v>0</v>
      </c>
      <c r="AA1965">
        <v>0</v>
      </c>
      <c r="AB1965">
        <v>0</v>
      </c>
      <c r="AC1965">
        <v>0</v>
      </c>
      <c r="AD1965">
        <v>1</v>
      </c>
      <c r="AE1965">
        <v>0</v>
      </c>
      <c r="AF1965">
        <v>0</v>
      </c>
      <c r="AG1965">
        <v>0</v>
      </c>
      <c r="AH1965">
        <v>0</v>
      </c>
    </row>
    <row r="1966" spans="1:34" x14ac:dyDescent="0.2">
      <c r="A1966" t="s">
        <v>1450</v>
      </c>
      <c r="B1966">
        <v>0</v>
      </c>
      <c r="C1966">
        <v>0</v>
      </c>
      <c r="D1966">
        <v>1</v>
      </c>
      <c r="E1966">
        <v>0</v>
      </c>
      <c r="F1966">
        <v>0</v>
      </c>
      <c r="G1966">
        <v>0</v>
      </c>
      <c r="H1966">
        <v>0</v>
      </c>
      <c r="I1966">
        <v>0</v>
      </c>
      <c r="J1966">
        <v>0</v>
      </c>
      <c r="K1966">
        <v>0</v>
      </c>
      <c r="L1966">
        <v>0</v>
      </c>
      <c r="M1966">
        <v>1</v>
      </c>
      <c r="N1966">
        <v>1</v>
      </c>
      <c r="O1966">
        <v>1</v>
      </c>
      <c r="P1966">
        <v>1</v>
      </c>
      <c r="Q1966">
        <v>0</v>
      </c>
      <c r="R1966">
        <v>0</v>
      </c>
      <c r="S1966">
        <v>0</v>
      </c>
      <c r="T1966">
        <v>0</v>
      </c>
      <c r="U1966">
        <v>0</v>
      </c>
      <c r="V1966">
        <v>0</v>
      </c>
      <c r="W1966">
        <v>0</v>
      </c>
      <c r="X1966">
        <v>0</v>
      </c>
      <c r="Y1966">
        <v>0</v>
      </c>
      <c r="Z1966">
        <v>0</v>
      </c>
      <c r="AA1966">
        <v>0</v>
      </c>
      <c r="AB1966">
        <v>0</v>
      </c>
      <c r="AC1966">
        <v>0</v>
      </c>
      <c r="AD1966">
        <v>0</v>
      </c>
      <c r="AE1966">
        <v>0</v>
      </c>
      <c r="AF1966">
        <v>0</v>
      </c>
      <c r="AG1966">
        <v>0</v>
      </c>
      <c r="AH1966">
        <v>1</v>
      </c>
    </row>
    <row r="1967" spans="1:34" x14ac:dyDescent="0.2">
      <c r="A1967" t="s">
        <v>1451</v>
      </c>
      <c r="B1967">
        <v>0</v>
      </c>
      <c r="C1967">
        <v>0</v>
      </c>
      <c r="D1967">
        <v>0</v>
      </c>
      <c r="E1967">
        <v>0</v>
      </c>
      <c r="F1967">
        <v>0</v>
      </c>
      <c r="G1967">
        <v>0</v>
      </c>
      <c r="H1967">
        <v>0</v>
      </c>
      <c r="I1967">
        <v>0</v>
      </c>
      <c r="J1967">
        <v>0</v>
      </c>
      <c r="K1967">
        <v>0</v>
      </c>
      <c r="L1967">
        <v>0</v>
      </c>
      <c r="M1967">
        <v>0</v>
      </c>
      <c r="N1967">
        <v>0</v>
      </c>
      <c r="O1967">
        <v>0</v>
      </c>
      <c r="P1967">
        <v>0</v>
      </c>
      <c r="Q1967">
        <v>0</v>
      </c>
      <c r="R1967">
        <v>0</v>
      </c>
      <c r="S1967">
        <v>0</v>
      </c>
      <c r="T1967">
        <v>0</v>
      </c>
      <c r="U1967">
        <v>0</v>
      </c>
      <c r="V1967">
        <v>0</v>
      </c>
      <c r="W1967">
        <v>1</v>
      </c>
      <c r="X1967">
        <v>1</v>
      </c>
      <c r="Y1967">
        <v>0</v>
      </c>
      <c r="Z1967">
        <v>0</v>
      </c>
      <c r="AA1967">
        <v>1</v>
      </c>
      <c r="AB1967">
        <v>0</v>
      </c>
      <c r="AC1967">
        <v>0</v>
      </c>
      <c r="AD1967">
        <v>0</v>
      </c>
      <c r="AE1967">
        <v>1</v>
      </c>
      <c r="AF1967">
        <v>0</v>
      </c>
      <c r="AG1967">
        <v>0</v>
      </c>
      <c r="AH1967">
        <v>1</v>
      </c>
    </row>
    <row r="1968" spans="1:34" x14ac:dyDescent="0.2">
      <c r="A1968" t="s">
        <v>4724</v>
      </c>
      <c r="B1968">
        <v>0</v>
      </c>
      <c r="C1968">
        <v>0</v>
      </c>
      <c r="D1968">
        <v>1</v>
      </c>
      <c r="E1968">
        <v>1</v>
      </c>
      <c r="F1968">
        <v>0</v>
      </c>
      <c r="G1968">
        <v>0</v>
      </c>
      <c r="H1968">
        <v>0</v>
      </c>
      <c r="I1968">
        <v>0</v>
      </c>
      <c r="J1968">
        <v>0</v>
      </c>
      <c r="K1968">
        <v>0</v>
      </c>
      <c r="L1968">
        <v>0</v>
      </c>
      <c r="M1968">
        <v>0</v>
      </c>
      <c r="N1968">
        <v>0</v>
      </c>
      <c r="O1968">
        <v>1</v>
      </c>
      <c r="P1968">
        <v>0</v>
      </c>
      <c r="Q1968">
        <v>0</v>
      </c>
      <c r="R1968">
        <v>0</v>
      </c>
      <c r="S1968">
        <v>1</v>
      </c>
      <c r="T1968">
        <v>0</v>
      </c>
      <c r="U1968">
        <v>1</v>
      </c>
      <c r="V1968">
        <v>0</v>
      </c>
      <c r="W1968">
        <v>0</v>
      </c>
      <c r="X1968">
        <v>0</v>
      </c>
      <c r="Y1968">
        <v>0</v>
      </c>
      <c r="Z1968">
        <v>0</v>
      </c>
      <c r="AA1968">
        <v>0</v>
      </c>
      <c r="AB1968">
        <v>0</v>
      </c>
      <c r="AC1968">
        <v>0</v>
      </c>
      <c r="AD1968">
        <v>0</v>
      </c>
      <c r="AE1968">
        <v>0</v>
      </c>
      <c r="AF1968">
        <v>0</v>
      </c>
      <c r="AG1968">
        <v>0</v>
      </c>
      <c r="AH1968">
        <v>0</v>
      </c>
    </row>
    <row r="1969" spans="1:34" x14ac:dyDescent="0.2">
      <c r="A1969" t="s">
        <v>1452</v>
      </c>
      <c r="B1969">
        <v>0</v>
      </c>
      <c r="C1969">
        <v>0</v>
      </c>
      <c r="D1969">
        <v>0</v>
      </c>
      <c r="E1969">
        <v>0</v>
      </c>
      <c r="F1969">
        <v>1</v>
      </c>
      <c r="G1969">
        <v>0</v>
      </c>
      <c r="H1969">
        <v>0</v>
      </c>
      <c r="I1969">
        <v>0</v>
      </c>
      <c r="J1969">
        <v>0</v>
      </c>
      <c r="K1969">
        <v>0</v>
      </c>
      <c r="L1969">
        <v>0</v>
      </c>
      <c r="M1969">
        <v>0</v>
      </c>
      <c r="N1969">
        <v>1</v>
      </c>
      <c r="O1969">
        <v>0</v>
      </c>
      <c r="P1969">
        <v>0</v>
      </c>
      <c r="Q1969">
        <v>0</v>
      </c>
      <c r="R1969">
        <v>0</v>
      </c>
      <c r="S1969">
        <v>0</v>
      </c>
      <c r="T1969">
        <v>0</v>
      </c>
      <c r="U1969">
        <v>0</v>
      </c>
      <c r="V1969">
        <v>0</v>
      </c>
      <c r="W1969">
        <v>0</v>
      </c>
      <c r="X1969">
        <v>0</v>
      </c>
      <c r="Y1969">
        <v>0</v>
      </c>
      <c r="Z1969">
        <v>1</v>
      </c>
      <c r="AA1969">
        <v>0</v>
      </c>
      <c r="AB1969">
        <v>0</v>
      </c>
      <c r="AC1969">
        <v>0</v>
      </c>
      <c r="AD1969">
        <v>0</v>
      </c>
      <c r="AE1969">
        <v>0</v>
      </c>
      <c r="AF1969">
        <v>0</v>
      </c>
      <c r="AG1969">
        <v>0</v>
      </c>
      <c r="AH1969">
        <v>0</v>
      </c>
    </row>
    <row r="1970" spans="1:34" x14ac:dyDescent="0.2">
      <c r="A1970" t="s">
        <v>4725</v>
      </c>
      <c r="B1970">
        <v>0</v>
      </c>
      <c r="C1970">
        <v>0</v>
      </c>
      <c r="D1970">
        <v>0</v>
      </c>
      <c r="E1970">
        <v>0</v>
      </c>
      <c r="F1970">
        <v>0</v>
      </c>
      <c r="G1970">
        <v>0</v>
      </c>
      <c r="H1970">
        <v>0</v>
      </c>
      <c r="I1970">
        <v>0</v>
      </c>
      <c r="J1970">
        <v>0</v>
      </c>
      <c r="K1970">
        <v>0</v>
      </c>
      <c r="L1970">
        <v>0</v>
      </c>
      <c r="M1970">
        <v>1</v>
      </c>
      <c r="N1970">
        <v>0</v>
      </c>
      <c r="O1970">
        <v>0</v>
      </c>
      <c r="P1970">
        <v>0</v>
      </c>
      <c r="Q1970">
        <v>0</v>
      </c>
      <c r="R1970">
        <v>0</v>
      </c>
      <c r="S1970">
        <v>0</v>
      </c>
      <c r="T1970">
        <v>0</v>
      </c>
      <c r="U1970">
        <v>0</v>
      </c>
      <c r="V1970">
        <v>0</v>
      </c>
      <c r="W1970">
        <v>0</v>
      </c>
      <c r="X1970">
        <v>1</v>
      </c>
      <c r="Y1970">
        <v>0</v>
      </c>
      <c r="Z1970">
        <v>0</v>
      </c>
      <c r="AA1970">
        <v>0</v>
      </c>
      <c r="AB1970">
        <v>0</v>
      </c>
      <c r="AC1970">
        <v>0</v>
      </c>
      <c r="AD1970">
        <v>0</v>
      </c>
      <c r="AE1970">
        <v>0</v>
      </c>
      <c r="AF1970">
        <v>0</v>
      </c>
      <c r="AG1970">
        <v>0</v>
      </c>
      <c r="AH1970">
        <v>0</v>
      </c>
    </row>
    <row r="1971" spans="1:34" x14ac:dyDescent="0.2">
      <c r="A1971" t="s">
        <v>1453</v>
      </c>
      <c r="B1971">
        <v>0</v>
      </c>
      <c r="C1971">
        <v>1</v>
      </c>
      <c r="D1971">
        <v>0</v>
      </c>
      <c r="E1971">
        <v>1</v>
      </c>
      <c r="F1971">
        <v>0</v>
      </c>
      <c r="G1971">
        <v>0</v>
      </c>
      <c r="H1971">
        <v>0</v>
      </c>
      <c r="I1971">
        <v>0</v>
      </c>
      <c r="J1971">
        <v>0</v>
      </c>
      <c r="K1971">
        <v>0</v>
      </c>
      <c r="L1971">
        <v>0</v>
      </c>
      <c r="M1971">
        <v>0</v>
      </c>
      <c r="N1971">
        <v>0</v>
      </c>
      <c r="O1971">
        <v>0</v>
      </c>
      <c r="P1971">
        <v>0</v>
      </c>
      <c r="Q1971">
        <v>0</v>
      </c>
      <c r="R1971">
        <v>0</v>
      </c>
      <c r="S1971">
        <v>1</v>
      </c>
      <c r="T1971">
        <v>1</v>
      </c>
      <c r="U1971">
        <v>0</v>
      </c>
      <c r="V1971">
        <v>0</v>
      </c>
      <c r="W1971">
        <v>0</v>
      </c>
      <c r="X1971">
        <v>0</v>
      </c>
      <c r="Y1971">
        <v>0</v>
      </c>
      <c r="Z1971">
        <v>0</v>
      </c>
      <c r="AA1971">
        <v>1</v>
      </c>
      <c r="AB1971">
        <v>0</v>
      </c>
      <c r="AC1971">
        <v>0</v>
      </c>
      <c r="AD1971">
        <v>0</v>
      </c>
      <c r="AE1971">
        <v>0</v>
      </c>
      <c r="AF1971">
        <v>0</v>
      </c>
      <c r="AG1971">
        <v>0</v>
      </c>
      <c r="AH1971">
        <v>0</v>
      </c>
    </row>
    <row r="1972" spans="1:34" x14ac:dyDescent="0.2">
      <c r="A1972" t="s">
        <v>4726</v>
      </c>
      <c r="B1972">
        <v>0</v>
      </c>
      <c r="C1972">
        <v>0</v>
      </c>
      <c r="D1972">
        <v>1</v>
      </c>
      <c r="E1972">
        <v>0</v>
      </c>
      <c r="F1972">
        <v>0</v>
      </c>
      <c r="G1972">
        <v>1</v>
      </c>
      <c r="H1972">
        <v>0</v>
      </c>
      <c r="I1972">
        <v>0</v>
      </c>
      <c r="J1972">
        <v>0</v>
      </c>
      <c r="K1972">
        <v>0</v>
      </c>
      <c r="L1972">
        <v>0</v>
      </c>
      <c r="M1972">
        <v>0</v>
      </c>
      <c r="N1972">
        <v>0</v>
      </c>
      <c r="O1972">
        <v>0</v>
      </c>
      <c r="P1972">
        <v>0</v>
      </c>
      <c r="Q1972">
        <v>0</v>
      </c>
      <c r="R1972">
        <v>0</v>
      </c>
      <c r="S1972">
        <v>0</v>
      </c>
      <c r="T1972">
        <v>0</v>
      </c>
      <c r="U1972">
        <v>0</v>
      </c>
      <c r="V1972">
        <v>0</v>
      </c>
      <c r="W1972">
        <v>0</v>
      </c>
      <c r="X1972">
        <v>0</v>
      </c>
      <c r="Y1972">
        <v>1</v>
      </c>
      <c r="Z1972">
        <v>0</v>
      </c>
      <c r="AA1972">
        <v>0</v>
      </c>
      <c r="AB1972">
        <v>0</v>
      </c>
      <c r="AC1972">
        <v>0</v>
      </c>
      <c r="AD1972">
        <v>0</v>
      </c>
      <c r="AE1972">
        <v>0</v>
      </c>
      <c r="AF1972">
        <v>0</v>
      </c>
      <c r="AG1972">
        <v>0</v>
      </c>
      <c r="AH1972">
        <v>0</v>
      </c>
    </row>
    <row r="1973" spans="1:34" x14ac:dyDescent="0.2">
      <c r="A1973" t="s">
        <v>1454</v>
      </c>
      <c r="B1973">
        <v>0</v>
      </c>
      <c r="C1973">
        <v>0</v>
      </c>
      <c r="D1973">
        <v>0</v>
      </c>
      <c r="E1973">
        <v>0</v>
      </c>
      <c r="F1973">
        <v>0</v>
      </c>
      <c r="G1973">
        <v>0</v>
      </c>
      <c r="H1973">
        <v>0</v>
      </c>
      <c r="I1973">
        <v>0</v>
      </c>
      <c r="J1973">
        <v>0</v>
      </c>
      <c r="K1973">
        <v>0</v>
      </c>
      <c r="L1973">
        <v>0</v>
      </c>
      <c r="M1973">
        <v>0</v>
      </c>
      <c r="N1973">
        <v>0</v>
      </c>
      <c r="O1973">
        <v>0</v>
      </c>
      <c r="P1973">
        <v>0</v>
      </c>
      <c r="Q1973">
        <v>0</v>
      </c>
      <c r="R1973">
        <v>0</v>
      </c>
      <c r="S1973">
        <v>0</v>
      </c>
      <c r="T1973">
        <v>0</v>
      </c>
      <c r="U1973">
        <v>0</v>
      </c>
      <c r="V1973">
        <v>0</v>
      </c>
      <c r="W1973">
        <v>0</v>
      </c>
      <c r="X1973">
        <v>0</v>
      </c>
      <c r="Y1973">
        <v>0</v>
      </c>
      <c r="Z1973">
        <v>0</v>
      </c>
      <c r="AA1973">
        <v>0</v>
      </c>
      <c r="AB1973">
        <v>0</v>
      </c>
      <c r="AC1973">
        <v>0</v>
      </c>
      <c r="AD1973">
        <v>0</v>
      </c>
      <c r="AE1973">
        <v>0</v>
      </c>
      <c r="AF1973">
        <v>0</v>
      </c>
      <c r="AG1973">
        <v>0</v>
      </c>
      <c r="AH1973">
        <v>0</v>
      </c>
    </row>
    <row r="1974" spans="1:34" x14ac:dyDescent="0.2">
      <c r="A1974" t="s">
        <v>1455</v>
      </c>
      <c r="B1974">
        <v>0</v>
      </c>
      <c r="C1974">
        <v>0</v>
      </c>
      <c r="D1974">
        <v>0</v>
      </c>
      <c r="E1974">
        <v>0</v>
      </c>
      <c r="F1974">
        <v>1</v>
      </c>
      <c r="G1974">
        <v>0</v>
      </c>
      <c r="H1974">
        <v>0</v>
      </c>
      <c r="I1974">
        <v>0</v>
      </c>
      <c r="J1974">
        <v>0</v>
      </c>
      <c r="K1974">
        <v>0</v>
      </c>
      <c r="L1974">
        <v>0</v>
      </c>
      <c r="M1974">
        <v>0</v>
      </c>
      <c r="N1974">
        <v>0</v>
      </c>
      <c r="O1974">
        <v>0</v>
      </c>
      <c r="P1974">
        <v>1</v>
      </c>
      <c r="Q1974">
        <v>1</v>
      </c>
      <c r="R1974">
        <v>0</v>
      </c>
      <c r="S1974">
        <v>0</v>
      </c>
      <c r="T1974">
        <v>0</v>
      </c>
      <c r="U1974">
        <v>0</v>
      </c>
      <c r="V1974">
        <v>0</v>
      </c>
      <c r="W1974">
        <v>0</v>
      </c>
      <c r="X1974">
        <v>0</v>
      </c>
      <c r="Y1974">
        <v>0</v>
      </c>
      <c r="Z1974">
        <v>0</v>
      </c>
      <c r="AA1974">
        <v>1</v>
      </c>
      <c r="AB1974">
        <v>0</v>
      </c>
      <c r="AC1974">
        <v>0</v>
      </c>
      <c r="AD1974">
        <v>0</v>
      </c>
      <c r="AE1974">
        <v>0</v>
      </c>
      <c r="AF1974">
        <v>0</v>
      </c>
      <c r="AG1974">
        <v>0</v>
      </c>
      <c r="AH1974">
        <v>0</v>
      </c>
    </row>
    <row r="1975" spans="1:34" x14ac:dyDescent="0.2">
      <c r="A1975" t="s">
        <v>1456</v>
      </c>
      <c r="B1975">
        <v>1</v>
      </c>
      <c r="C1975">
        <v>0</v>
      </c>
      <c r="D1975">
        <v>0</v>
      </c>
      <c r="E1975">
        <v>0</v>
      </c>
      <c r="F1975">
        <v>0</v>
      </c>
      <c r="G1975">
        <v>0</v>
      </c>
      <c r="H1975">
        <v>0</v>
      </c>
      <c r="I1975">
        <v>0</v>
      </c>
      <c r="J1975">
        <v>0</v>
      </c>
      <c r="K1975">
        <v>1</v>
      </c>
      <c r="L1975">
        <v>0</v>
      </c>
      <c r="M1975">
        <v>0</v>
      </c>
      <c r="N1975">
        <v>1</v>
      </c>
      <c r="O1975">
        <v>0</v>
      </c>
      <c r="P1975">
        <v>0</v>
      </c>
      <c r="Q1975">
        <v>0</v>
      </c>
      <c r="R1975">
        <v>0</v>
      </c>
      <c r="S1975">
        <v>0</v>
      </c>
      <c r="T1975">
        <v>1</v>
      </c>
      <c r="U1975">
        <v>0</v>
      </c>
      <c r="V1975">
        <v>0</v>
      </c>
      <c r="W1975">
        <v>0</v>
      </c>
      <c r="X1975">
        <v>0</v>
      </c>
      <c r="Y1975">
        <v>0</v>
      </c>
      <c r="Z1975">
        <v>0</v>
      </c>
      <c r="AA1975">
        <v>0</v>
      </c>
      <c r="AB1975">
        <v>0</v>
      </c>
      <c r="AC1975">
        <v>0</v>
      </c>
      <c r="AD1975">
        <v>0</v>
      </c>
      <c r="AE1975">
        <v>0</v>
      </c>
      <c r="AF1975">
        <v>0</v>
      </c>
      <c r="AG1975">
        <v>0</v>
      </c>
      <c r="AH1975">
        <v>0</v>
      </c>
    </row>
    <row r="1976" spans="1:34" x14ac:dyDescent="0.2">
      <c r="A1976" t="s">
        <v>4727</v>
      </c>
      <c r="B1976">
        <v>1</v>
      </c>
      <c r="C1976">
        <v>0</v>
      </c>
      <c r="D1976">
        <v>0</v>
      </c>
      <c r="E1976">
        <v>0</v>
      </c>
      <c r="F1976">
        <v>0</v>
      </c>
      <c r="G1976">
        <v>0</v>
      </c>
      <c r="H1976">
        <v>0</v>
      </c>
      <c r="I1976">
        <v>0</v>
      </c>
      <c r="J1976">
        <v>0</v>
      </c>
      <c r="K1976">
        <v>0</v>
      </c>
      <c r="L1976">
        <v>0</v>
      </c>
      <c r="M1976">
        <v>0</v>
      </c>
      <c r="N1976">
        <v>1</v>
      </c>
      <c r="O1976">
        <v>0</v>
      </c>
      <c r="P1976">
        <v>0</v>
      </c>
      <c r="Q1976">
        <v>0</v>
      </c>
      <c r="R1976">
        <v>0</v>
      </c>
      <c r="S1976">
        <v>0</v>
      </c>
      <c r="T1976">
        <v>0</v>
      </c>
      <c r="U1976">
        <v>0</v>
      </c>
      <c r="V1976">
        <v>0</v>
      </c>
      <c r="W1976">
        <v>0</v>
      </c>
      <c r="X1976">
        <v>0</v>
      </c>
      <c r="Y1976">
        <v>0</v>
      </c>
      <c r="Z1976">
        <v>0</v>
      </c>
      <c r="AA1976">
        <v>1</v>
      </c>
      <c r="AB1976">
        <v>0</v>
      </c>
      <c r="AC1976">
        <v>0</v>
      </c>
      <c r="AD1976">
        <v>0</v>
      </c>
      <c r="AE1976">
        <v>0</v>
      </c>
      <c r="AF1976">
        <v>0</v>
      </c>
      <c r="AG1976">
        <v>0</v>
      </c>
      <c r="AH1976">
        <v>0</v>
      </c>
    </row>
    <row r="1977" spans="1:34" x14ac:dyDescent="0.2">
      <c r="A1977" t="s">
        <v>1457</v>
      </c>
      <c r="B1977">
        <v>0</v>
      </c>
      <c r="C1977">
        <v>0</v>
      </c>
      <c r="D1977">
        <v>0</v>
      </c>
      <c r="E1977">
        <v>0</v>
      </c>
      <c r="F1977">
        <v>0</v>
      </c>
      <c r="G1977">
        <v>0</v>
      </c>
      <c r="H1977">
        <v>0</v>
      </c>
      <c r="I1977">
        <v>0</v>
      </c>
      <c r="J1977">
        <v>0</v>
      </c>
      <c r="K1977">
        <v>0</v>
      </c>
      <c r="L1977">
        <v>0</v>
      </c>
      <c r="M1977">
        <v>1</v>
      </c>
      <c r="N1977">
        <v>0</v>
      </c>
      <c r="O1977">
        <v>0</v>
      </c>
      <c r="P1977">
        <v>0</v>
      </c>
      <c r="Q1977">
        <v>0</v>
      </c>
      <c r="R1977">
        <v>0</v>
      </c>
      <c r="S1977">
        <v>0</v>
      </c>
      <c r="T1977">
        <v>0</v>
      </c>
      <c r="U1977">
        <v>0</v>
      </c>
      <c r="V1977">
        <v>1</v>
      </c>
      <c r="W1977">
        <v>0</v>
      </c>
      <c r="X1977">
        <v>0</v>
      </c>
      <c r="Y1977">
        <v>0</v>
      </c>
      <c r="Z1977">
        <v>0</v>
      </c>
      <c r="AA1977">
        <v>1</v>
      </c>
      <c r="AB1977">
        <v>0</v>
      </c>
      <c r="AC1977">
        <v>0</v>
      </c>
      <c r="AD1977">
        <v>0</v>
      </c>
      <c r="AE1977">
        <v>0</v>
      </c>
      <c r="AF1977">
        <v>0</v>
      </c>
      <c r="AG1977">
        <v>1</v>
      </c>
      <c r="AH1977">
        <v>0</v>
      </c>
    </row>
    <row r="1978" spans="1:34" x14ac:dyDescent="0.2">
      <c r="A1978" t="s">
        <v>1458</v>
      </c>
      <c r="B1978">
        <v>0</v>
      </c>
      <c r="C1978">
        <v>0</v>
      </c>
      <c r="D1978">
        <v>0</v>
      </c>
      <c r="E1978">
        <v>0</v>
      </c>
      <c r="F1978">
        <v>0</v>
      </c>
      <c r="G1978">
        <v>0</v>
      </c>
      <c r="H1978">
        <v>0</v>
      </c>
      <c r="I1978">
        <v>0</v>
      </c>
      <c r="J1978">
        <v>0</v>
      </c>
      <c r="K1978">
        <v>0</v>
      </c>
      <c r="L1978">
        <v>1</v>
      </c>
      <c r="M1978">
        <v>0</v>
      </c>
      <c r="N1978">
        <v>0</v>
      </c>
      <c r="O1978">
        <v>0</v>
      </c>
      <c r="P1978">
        <v>0</v>
      </c>
      <c r="Q1978">
        <v>0</v>
      </c>
      <c r="R1978">
        <v>0</v>
      </c>
      <c r="S1978">
        <v>0</v>
      </c>
      <c r="T1978">
        <v>0</v>
      </c>
      <c r="U1978">
        <v>0</v>
      </c>
      <c r="V1978">
        <v>0</v>
      </c>
      <c r="W1978">
        <v>0</v>
      </c>
      <c r="X1978">
        <v>0</v>
      </c>
      <c r="Y1978">
        <v>1</v>
      </c>
      <c r="Z1978">
        <v>0</v>
      </c>
      <c r="AA1978">
        <v>0</v>
      </c>
      <c r="AB1978">
        <v>0</v>
      </c>
      <c r="AC1978">
        <v>0</v>
      </c>
      <c r="AD1978">
        <v>0</v>
      </c>
      <c r="AE1978">
        <v>0</v>
      </c>
      <c r="AF1978">
        <v>0</v>
      </c>
      <c r="AG1978">
        <v>0</v>
      </c>
      <c r="AH1978">
        <v>1</v>
      </c>
    </row>
    <row r="1979" spans="1:34" x14ac:dyDescent="0.2">
      <c r="A1979" t="s">
        <v>1459</v>
      </c>
      <c r="B1979">
        <v>0</v>
      </c>
      <c r="C1979">
        <v>1</v>
      </c>
      <c r="D1979">
        <v>1</v>
      </c>
      <c r="E1979">
        <v>1</v>
      </c>
      <c r="F1979">
        <v>0</v>
      </c>
      <c r="G1979">
        <v>0</v>
      </c>
      <c r="H1979">
        <v>0</v>
      </c>
      <c r="I1979">
        <v>0</v>
      </c>
      <c r="J1979">
        <v>0</v>
      </c>
      <c r="K1979">
        <v>0</v>
      </c>
      <c r="L1979">
        <v>0</v>
      </c>
      <c r="M1979">
        <v>0</v>
      </c>
      <c r="N1979">
        <v>1</v>
      </c>
      <c r="O1979">
        <v>0</v>
      </c>
      <c r="P1979">
        <v>1</v>
      </c>
      <c r="Q1979">
        <v>1</v>
      </c>
      <c r="R1979">
        <v>0</v>
      </c>
      <c r="S1979">
        <v>0</v>
      </c>
      <c r="T1979">
        <v>0</v>
      </c>
      <c r="U1979">
        <v>0</v>
      </c>
      <c r="V1979">
        <v>0</v>
      </c>
      <c r="W1979">
        <v>0</v>
      </c>
      <c r="X1979">
        <v>1</v>
      </c>
      <c r="Y1979">
        <v>0</v>
      </c>
      <c r="Z1979">
        <v>1</v>
      </c>
      <c r="AA1979">
        <v>1</v>
      </c>
      <c r="AB1979">
        <v>0</v>
      </c>
      <c r="AC1979">
        <v>0</v>
      </c>
      <c r="AD1979">
        <v>1</v>
      </c>
      <c r="AE1979">
        <v>0</v>
      </c>
      <c r="AF1979">
        <v>0</v>
      </c>
      <c r="AG1979">
        <v>0</v>
      </c>
      <c r="AH1979">
        <v>0</v>
      </c>
    </row>
    <row r="1980" spans="1:34" x14ac:dyDescent="0.2">
      <c r="A1980" t="s">
        <v>1460</v>
      </c>
      <c r="B1980">
        <v>0</v>
      </c>
      <c r="C1980">
        <v>0</v>
      </c>
      <c r="D1980">
        <v>1</v>
      </c>
      <c r="E1980">
        <v>0</v>
      </c>
      <c r="F1980">
        <v>0</v>
      </c>
      <c r="G1980">
        <v>0</v>
      </c>
      <c r="H1980">
        <v>0</v>
      </c>
      <c r="I1980">
        <v>0</v>
      </c>
      <c r="J1980">
        <v>1</v>
      </c>
      <c r="K1980">
        <v>0</v>
      </c>
      <c r="L1980">
        <v>0</v>
      </c>
      <c r="M1980">
        <v>0</v>
      </c>
      <c r="N1980">
        <v>0</v>
      </c>
      <c r="O1980">
        <v>0</v>
      </c>
      <c r="P1980">
        <v>0</v>
      </c>
      <c r="Q1980">
        <v>0</v>
      </c>
      <c r="R1980">
        <v>0</v>
      </c>
      <c r="S1980">
        <v>0</v>
      </c>
      <c r="T1980">
        <v>0</v>
      </c>
      <c r="U1980">
        <v>0</v>
      </c>
      <c r="V1980">
        <v>0</v>
      </c>
      <c r="W1980">
        <v>0</v>
      </c>
      <c r="X1980">
        <v>0</v>
      </c>
      <c r="Y1980">
        <v>0</v>
      </c>
      <c r="Z1980">
        <v>0</v>
      </c>
      <c r="AA1980">
        <v>0</v>
      </c>
      <c r="AB1980">
        <v>0</v>
      </c>
      <c r="AC1980">
        <v>0</v>
      </c>
      <c r="AD1980">
        <v>0</v>
      </c>
      <c r="AE1980">
        <v>0</v>
      </c>
      <c r="AF1980">
        <v>0</v>
      </c>
      <c r="AG1980">
        <v>0</v>
      </c>
      <c r="AH1980">
        <v>0</v>
      </c>
    </row>
    <row r="1981" spans="1:34" x14ac:dyDescent="0.2">
      <c r="A1981" t="s">
        <v>1461</v>
      </c>
      <c r="B1981">
        <v>0</v>
      </c>
      <c r="C1981">
        <v>1</v>
      </c>
      <c r="D1981">
        <v>0</v>
      </c>
      <c r="E1981">
        <v>0</v>
      </c>
      <c r="F1981">
        <v>0</v>
      </c>
      <c r="G1981">
        <v>0</v>
      </c>
      <c r="H1981">
        <v>1</v>
      </c>
      <c r="I1981">
        <v>0</v>
      </c>
      <c r="J1981">
        <v>1</v>
      </c>
      <c r="K1981">
        <v>1</v>
      </c>
      <c r="L1981">
        <v>0</v>
      </c>
      <c r="M1981">
        <v>1</v>
      </c>
      <c r="N1981">
        <v>0</v>
      </c>
      <c r="O1981">
        <v>0</v>
      </c>
      <c r="P1981">
        <v>0</v>
      </c>
      <c r="Q1981">
        <v>0</v>
      </c>
      <c r="R1981">
        <v>0</v>
      </c>
      <c r="S1981">
        <v>0</v>
      </c>
      <c r="T1981">
        <v>0</v>
      </c>
      <c r="U1981">
        <v>0</v>
      </c>
      <c r="V1981">
        <v>0</v>
      </c>
      <c r="W1981">
        <v>0</v>
      </c>
      <c r="X1981">
        <v>0</v>
      </c>
      <c r="Y1981">
        <v>0</v>
      </c>
      <c r="Z1981">
        <v>0</v>
      </c>
      <c r="AA1981">
        <v>0</v>
      </c>
      <c r="AB1981">
        <v>0</v>
      </c>
      <c r="AC1981">
        <v>0</v>
      </c>
      <c r="AD1981">
        <v>0</v>
      </c>
      <c r="AE1981">
        <v>0</v>
      </c>
      <c r="AF1981">
        <v>1</v>
      </c>
      <c r="AG1981">
        <v>0</v>
      </c>
      <c r="AH1981">
        <v>0</v>
      </c>
    </row>
    <row r="1982" spans="1:34" x14ac:dyDescent="0.2">
      <c r="A1982" t="s">
        <v>1462</v>
      </c>
      <c r="B1982">
        <v>0</v>
      </c>
      <c r="C1982">
        <v>0</v>
      </c>
      <c r="D1982">
        <v>0</v>
      </c>
      <c r="E1982">
        <v>0</v>
      </c>
      <c r="F1982">
        <v>0</v>
      </c>
      <c r="G1982">
        <v>0</v>
      </c>
      <c r="H1982">
        <v>0</v>
      </c>
      <c r="I1982">
        <v>0</v>
      </c>
      <c r="J1982">
        <v>0</v>
      </c>
      <c r="K1982">
        <v>0</v>
      </c>
      <c r="L1982">
        <v>0</v>
      </c>
      <c r="M1982">
        <v>0</v>
      </c>
      <c r="N1982">
        <v>0</v>
      </c>
      <c r="O1982">
        <v>0</v>
      </c>
      <c r="P1982">
        <v>0</v>
      </c>
      <c r="Q1982">
        <v>0</v>
      </c>
      <c r="R1982">
        <v>0</v>
      </c>
      <c r="S1982">
        <v>0</v>
      </c>
      <c r="T1982">
        <v>0</v>
      </c>
      <c r="U1982">
        <v>0</v>
      </c>
      <c r="V1982">
        <v>0</v>
      </c>
      <c r="W1982">
        <v>0</v>
      </c>
      <c r="X1982">
        <v>0</v>
      </c>
      <c r="Y1982">
        <v>0</v>
      </c>
      <c r="Z1982">
        <v>0</v>
      </c>
      <c r="AA1982">
        <v>0</v>
      </c>
      <c r="AB1982">
        <v>0</v>
      </c>
      <c r="AC1982">
        <v>0</v>
      </c>
      <c r="AD1982">
        <v>0</v>
      </c>
      <c r="AE1982">
        <v>0</v>
      </c>
      <c r="AF1982">
        <v>0</v>
      </c>
      <c r="AG1982">
        <v>0</v>
      </c>
      <c r="AH1982">
        <v>0</v>
      </c>
    </row>
    <row r="1983" spans="1:34" x14ac:dyDescent="0.2">
      <c r="A1983" t="s">
        <v>4728</v>
      </c>
      <c r="B1983">
        <v>0</v>
      </c>
      <c r="C1983">
        <v>0</v>
      </c>
      <c r="D1983">
        <v>0</v>
      </c>
      <c r="E1983">
        <v>0</v>
      </c>
      <c r="F1983">
        <v>0</v>
      </c>
      <c r="G1983">
        <v>0</v>
      </c>
      <c r="H1983">
        <v>0</v>
      </c>
      <c r="I1983">
        <v>0</v>
      </c>
      <c r="J1983">
        <v>0</v>
      </c>
      <c r="K1983">
        <v>0</v>
      </c>
      <c r="L1983">
        <v>0</v>
      </c>
      <c r="M1983">
        <v>0</v>
      </c>
      <c r="N1983">
        <v>0</v>
      </c>
      <c r="O1983">
        <v>0</v>
      </c>
      <c r="P1983">
        <v>0</v>
      </c>
      <c r="Q1983">
        <v>0</v>
      </c>
      <c r="R1983">
        <v>0</v>
      </c>
      <c r="S1983">
        <v>0</v>
      </c>
      <c r="T1983">
        <v>0</v>
      </c>
      <c r="U1983">
        <v>0</v>
      </c>
      <c r="V1983">
        <v>0</v>
      </c>
      <c r="W1983">
        <v>0</v>
      </c>
      <c r="X1983">
        <v>0</v>
      </c>
      <c r="Y1983">
        <v>0</v>
      </c>
      <c r="Z1983">
        <v>0</v>
      </c>
      <c r="AA1983">
        <v>0</v>
      </c>
      <c r="AB1983">
        <v>0</v>
      </c>
      <c r="AC1983">
        <v>0</v>
      </c>
      <c r="AD1983">
        <v>0</v>
      </c>
      <c r="AE1983">
        <v>0</v>
      </c>
      <c r="AF1983">
        <v>0</v>
      </c>
      <c r="AG1983">
        <v>0</v>
      </c>
      <c r="AH1983">
        <v>0</v>
      </c>
    </row>
    <row r="1984" spans="1:34" x14ac:dyDescent="0.2">
      <c r="A1984" t="s">
        <v>1463</v>
      </c>
      <c r="B1984">
        <v>0</v>
      </c>
      <c r="C1984">
        <v>0</v>
      </c>
      <c r="D1984">
        <v>0</v>
      </c>
      <c r="E1984">
        <v>0</v>
      </c>
      <c r="F1984">
        <v>0</v>
      </c>
      <c r="G1984">
        <v>0</v>
      </c>
      <c r="H1984">
        <v>0</v>
      </c>
      <c r="I1984">
        <v>0</v>
      </c>
      <c r="J1984">
        <v>0</v>
      </c>
      <c r="K1984">
        <v>0</v>
      </c>
      <c r="L1984">
        <v>0</v>
      </c>
      <c r="M1984">
        <v>1</v>
      </c>
      <c r="N1984">
        <v>1</v>
      </c>
      <c r="O1984">
        <v>0</v>
      </c>
      <c r="P1984">
        <v>0</v>
      </c>
      <c r="Q1984">
        <v>0</v>
      </c>
      <c r="R1984">
        <v>0</v>
      </c>
      <c r="S1984">
        <v>1</v>
      </c>
      <c r="T1984">
        <v>0</v>
      </c>
      <c r="U1984">
        <v>0</v>
      </c>
      <c r="V1984">
        <v>0</v>
      </c>
      <c r="W1984">
        <v>0</v>
      </c>
      <c r="X1984">
        <v>0</v>
      </c>
      <c r="Y1984">
        <v>0</v>
      </c>
      <c r="Z1984">
        <v>0</v>
      </c>
      <c r="AA1984">
        <v>0</v>
      </c>
      <c r="AB1984">
        <v>0</v>
      </c>
      <c r="AC1984">
        <v>0</v>
      </c>
      <c r="AD1984">
        <v>0</v>
      </c>
      <c r="AE1984">
        <v>0</v>
      </c>
      <c r="AF1984">
        <v>1</v>
      </c>
      <c r="AG1984">
        <v>0</v>
      </c>
      <c r="AH1984">
        <v>0</v>
      </c>
    </row>
    <row r="1985" spans="1:34" x14ac:dyDescent="0.2">
      <c r="A1985" t="s">
        <v>1464</v>
      </c>
      <c r="B1985">
        <v>0</v>
      </c>
      <c r="C1985">
        <v>0</v>
      </c>
      <c r="D1985">
        <v>0</v>
      </c>
      <c r="E1985">
        <v>1</v>
      </c>
      <c r="F1985">
        <v>0</v>
      </c>
      <c r="G1985">
        <v>0</v>
      </c>
      <c r="H1985">
        <v>0</v>
      </c>
      <c r="I1985">
        <v>0</v>
      </c>
      <c r="J1985">
        <v>0</v>
      </c>
      <c r="K1985">
        <v>0</v>
      </c>
      <c r="L1985">
        <v>0</v>
      </c>
      <c r="M1985">
        <v>0</v>
      </c>
      <c r="N1985">
        <v>0</v>
      </c>
      <c r="O1985">
        <v>0</v>
      </c>
      <c r="P1985">
        <v>0</v>
      </c>
      <c r="Q1985">
        <v>0</v>
      </c>
      <c r="R1985">
        <v>0</v>
      </c>
      <c r="S1985">
        <v>0</v>
      </c>
      <c r="T1985">
        <v>0</v>
      </c>
      <c r="U1985">
        <v>0</v>
      </c>
      <c r="V1985">
        <v>0</v>
      </c>
      <c r="W1985">
        <v>0</v>
      </c>
      <c r="X1985">
        <v>0</v>
      </c>
      <c r="Y1985">
        <v>0</v>
      </c>
      <c r="Z1985">
        <v>0</v>
      </c>
      <c r="AA1985">
        <v>0</v>
      </c>
      <c r="AB1985">
        <v>0</v>
      </c>
      <c r="AC1985">
        <v>0</v>
      </c>
      <c r="AD1985">
        <v>0</v>
      </c>
      <c r="AE1985">
        <v>0</v>
      </c>
      <c r="AF1985">
        <v>0</v>
      </c>
      <c r="AG1985">
        <v>0</v>
      </c>
      <c r="AH1985">
        <v>0</v>
      </c>
    </row>
    <row r="1986" spans="1:34" x14ac:dyDescent="0.2">
      <c r="A1986" t="s">
        <v>4729</v>
      </c>
      <c r="B1986">
        <v>0</v>
      </c>
      <c r="C1986">
        <v>0</v>
      </c>
      <c r="D1986">
        <v>0</v>
      </c>
      <c r="E1986">
        <v>0</v>
      </c>
      <c r="F1986">
        <v>0</v>
      </c>
      <c r="G1986">
        <v>1</v>
      </c>
      <c r="H1986">
        <v>0</v>
      </c>
      <c r="I1986">
        <v>0</v>
      </c>
      <c r="J1986">
        <v>0</v>
      </c>
      <c r="K1986">
        <v>0</v>
      </c>
      <c r="L1986">
        <v>0</v>
      </c>
      <c r="M1986">
        <v>0</v>
      </c>
      <c r="N1986">
        <v>0</v>
      </c>
      <c r="O1986">
        <v>0</v>
      </c>
      <c r="P1986">
        <v>0</v>
      </c>
      <c r="Q1986">
        <v>0</v>
      </c>
      <c r="R1986">
        <v>0</v>
      </c>
      <c r="S1986">
        <v>0</v>
      </c>
      <c r="T1986">
        <v>0</v>
      </c>
      <c r="U1986">
        <v>0</v>
      </c>
      <c r="V1986">
        <v>0</v>
      </c>
      <c r="W1986">
        <v>0</v>
      </c>
      <c r="X1986">
        <v>0</v>
      </c>
      <c r="Y1986">
        <v>0</v>
      </c>
      <c r="Z1986">
        <v>0</v>
      </c>
      <c r="AA1986">
        <v>0</v>
      </c>
      <c r="AB1986">
        <v>0</v>
      </c>
      <c r="AC1986">
        <v>0</v>
      </c>
      <c r="AD1986">
        <v>0</v>
      </c>
      <c r="AE1986">
        <v>0</v>
      </c>
      <c r="AF1986">
        <v>0</v>
      </c>
      <c r="AG1986">
        <v>0</v>
      </c>
      <c r="AH1986">
        <v>0</v>
      </c>
    </row>
    <row r="1987" spans="1:34" x14ac:dyDescent="0.2">
      <c r="A1987" t="s">
        <v>4730</v>
      </c>
      <c r="B1987">
        <v>0</v>
      </c>
      <c r="C1987">
        <v>0</v>
      </c>
      <c r="D1987">
        <v>0</v>
      </c>
      <c r="E1987">
        <v>0</v>
      </c>
      <c r="F1987">
        <v>0</v>
      </c>
      <c r="G1987">
        <v>0</v>
      </c>
      <c r="H1987">
        <v>0</v>
      </c>
      <c r="I1987">
        <v>0</v>
      </c>
      <c r="J1987">
        <v>0</v>
      </c>
      <c r="K1987">
        <v>0</v>
      </c>
      <c r="L1987">
        <v>0</v>
      </c>
      <c r="M1987">
        <v>0</v>
      </c>
      <c r="N1987">
        <v>0</v>
      </c>
      <c r="O1987">
        <v>0</v>
      </c>
      <c r="P1987">
        <v>0</v>
      </c>
      <c r="Q1987">
        <v>0</v>
      </c>
      <c r="R1987">
        <v>0</v>
      </c>
      <c r="S1987">
        <v>1</v>
      </c>
      <c r="T1987">
        <v>0</v>
      </c>
      <c r="U1987">
        <v>0</v>
      </c>
      <c r="V1987">
        <v>0</v>
      </c>
      <c r="W1987">
        <v>0</v>
      </c>
      <c r="X1987">
        <v>0</v>
      </c>
      <c r="Y1987">
        <v>0</v>
      </c>
      <c r="Z1987">
        <v>0</v>
      </c>
      <c r="AA1987">
        <v>0</v>
      </c>
      <c r="AB1987">
        <v>0</v>
      </c>
      <c r="AC1987">
        <v>0</v>
      </c>
      <c r="AD1987">
        <v>0</v>
      </c>
      <c r="AE1987">
        <v>0</v>
      </c>
      <c r="AF1987">
        <v>0</v>
      </c>
      <c r="AG1987">
        <v>0</v>
      </c>
      <c r="AH1987">
        <v>0</v>
      </c>
    </row>
    <row r="1988" spans="1:34" x14ac:dyDescent="0.2">
      <c r="A1988" t="s">
        <v>1465</v>
      </c>
      <c r="B1988">
        <v>1</v>
      </c>
      <c r="C1988">
        <v>0</v>
      </c>
      <c r="D1988">
        <v>1</v>
      </c>
      <c r="E1988">
        <v>1</v>
      </c>
      <c r="F1988">
        <v>0</v>
      </c>
      <c r="G1988">
        <v>0</v>
      </c>
      <c r="H1988">
        <v>0</v>
      </c>
      <c r="I1988">
        <v>0</v>
      </c>
      <c r="J1988">
        <v>0</v>
      </c>
      <c r="K1988">
        <v>0</v>
      </c>
      <c r="L1988">
        <v>1</v>
      </c>
      <c r="M1988">
        <v>0</v>
      </c>
      <c r="N1988">
        <v>0</v>
      </c>
      <c r="O1988">
        <v>1</v>
      </c>
      <c r="P1988">
        <v>1</v>
      </c>
      <c r="Q1988">
        <v>1</v>
      </c>
      <c r="R1988">
        <v>0</v>
      </c>
      <c r="S1988">
        <v>0</v>
      </c>
      <c r="T1988">
        <v>0</v>
      </c>
      <c r="U1988">
        <v>0</v>
      </c>
      <c r="V1988">
        <v>0</v>
      </c>
      <c r="W1988">
        <v>1</v>
      </c>
      <c r="X1988">
        <v>1</v>
      </c>
      <c r="Y1988">
        <v>0</v>
      </c>
      <c r="Z1988">
        <v>0</v>
      </c>
      <c r="AA1988">
        <v>0</v>
      </c>
      <c r="AB1988">
        <v>0</v>
      </c>
      <c r="AC1988">
        <v>0</v>
      </c>
      <c r="AD1988">
        <v>0</v>
      </c>
      <c r="AE1988">
        <v>0</v>
      </c>
      <c r="AF1988">
        <v>0</v>
      </c>
      <c r="AG1988">
        <v>0</v>
      </c>
      <c r="AH1988">
        <v>1</v>
      </c>
    </row>
    <row r="1989" spans="1:34" x14ac:dyDescent="0.2">
      <c r="A1989" t="s">
        <v>4731</v>
      </c>
      <c r="B1989">
        <v>0</v>
      </c>
      <c r="C1989">
        <v>0</v>
      </c>
      <c r="D1989">
        <v>0</v>
      </c>
      <c r="E1989">
        <v>0</v>
      </c>
      <c r="F1989">
        <v>1</v>
      </c>
      <c r="G1989">
        <v>0</v>
      </c>
      <c r="H1989">
        <v>0</v>
      </c>
      <c r="I1989">
        <v>0</v>
      </c>
      <c r="J1989">
        <v>0</v>
      </c>
      <c r="K1989">
        <v>1</v>
      </c>
      <c r="L1989">
        <v>0</v>
      </c>
      <c r="M1989">
        <v>0</v>
      </c>
      <c r="N1989">
        <v>0</v>
      </c>
      <c r="O1989">
        <v>0</v>
      </c>
      <c r="P1989">
        <v>0</v>
      </c>
      <c r="Q1989">
        <v>0</v>
      </c>
      <c r="R1989">
        <v>0</v>
      </c>
      <c r="S1989">
        <v>0</v>
      </c>
      <c r="T1989">
        <v>0</v>
      </c>
      <c r="U1989">
        <v>0</v>
      </c>
      <c r="V1989">
        <v>0</v>
      </c>
      <c r="W1989">
        <v>0</v>
      </c>
      <c r="X1989">
        <v>0</v>
      </c>
      <c r="Y1989">
        <v>0</v>
      </c>
      <c r="Z1989">
        <v>0</v>
      </c>
      <c r="AA1989">
        <v>0</v>
      </c>
      <c r="AB1989">
        <v>1</v>
      </c>
      <c r="AC1989">
        <v>0</v>
      </c>
      <c r="AD1989">
        <v>0</v>
      </c>
      <c r="AE1989">
        <v>0</v>
      </c>
      <c r="AF1989">
        <v>0</v>
      </c>
      <c r="AG1989">
        <v>0</v>
      </c>
      <c r="AH1989">
        <v>0</v>
      </c>
    </row>
    <row r="1990" spans="1:34" x14ac:dyDescent="0.2">
      <c r="A1990" t="s">
        <v>1466</v>
      </c>
      <c r="B1990">
        <v>0</v>
      </c>
      <c r="C1990">
        <v>0</v>
      </c>
      <c r="D1990">
        <v>0</v>
      </c>
      <c r="E1990">
        <v>0</v>
      </c>
      <c r="F1990">
        <v>1</v>
      </c>
      <c r="G1990">
        <v>0</v>
      </c>
      <c r="H1990">
        <v>0</v>
      </c>
      <c r="I1990">
        <v>0</v>
      </c>
      <c r="J1990">
        <v>0</v>
      </c>
      <c r="K1990">
        <v>0</v>
      </c>
      <c r="L1990">
        <v>0</v>
      </c>
      <c r="M1990">
        <v>0</v>
      </c>
      <c r="N1990">
        <v>0</v>
      </c>
      <c r="O1990">
        <v>0</v>
      </c>
      <c r="P1990">
        <v>0</v>
      </c>
      <c r="Q1990">
        <v>0</v>
      </c>
      <c r="R1990">
        <v>0</v>
      </c>
      <c r="S1990">
        <v>0</v>
      </c>
      <c r="T1990">
        <v>0</v>
      </c>
      <c r="U1990">
        <v>0</v>
      </c>
      <c r="V1990">
        <v>0</v>
      </c>
      <c r="W1990">
        <v>0</v>
      </c>
      <c r="X1990">
        <v>0</v>
      </c>
      <c r="Y1990">
        <v>0</v>
      </c>
      <c r="Z1990">
        <v>0</v>
      </c>
      <c r="AA1990">
        <v>0</v>
      </c>
      <c r="AB1990">
        <v>0</v>
      </c>
      <c r="AC1990">
        <v>0</v>
      </c>
      <c r="AD1990">
        <v>0</v>
      </c>
      <c r="AE1990">
        <v>0</v>
      </c>
      <c r="AF1990">
        <v>0</v>
      </c>
      <c r="AG1990">
        <v>0</v>
      </c>
      <c r="AH1990">
        <v>0</v>
      </c>
    </row>
    <row r="1991" spans="1:34" x14ac:dyDescent="0.2">
      <c r="A1991" t="s">
        <v>1467</v>
      </c>
      <c r="B1991">
        <v>0</v>
      </c>
      <c r="C1991">
        <v>0</v>
      </c>
      <c r="D1991">
        <v>0</v>
      </c>
      <c r="E1991">
        <v>0</v>
      </c>
      <c r="F1991">
        <v>0</v>
      </c>
      <c r="G1991">
        <v>0</v>
      </c>
      <c r="H1991">
        <v>0</v>
      </c>
      <c r="I1991">
        <v>0</v>
      </c>
      <c r="J1991">
        <v>1</v>
      </c>
      <c r="K1991">
        <v>0</v>
      </c>
      <c r="L1991">
        <v>1</v>
      </c>
      <c r="M1991">
        <v>0</v>
      </c>
      <c r="N1991">
        <v>0</v>
      </c>
      <c r="O1991">
        <v>0</v>
      </c>
      <c r="P1991">
        <v>0</v>
      </c>
      <c r="Q1991">
        <v>0</v>
      </c>
      <c r="R1991">
        <v>0</v>
      </c>
      <c r="S1991">
        <v>0</v>
      </c>
      <c r="T1991">
        <v>0</v>
      </c>
      <c r="U1991">
        <v>0</v>
      </c>
      <c r="V1991">
        <v>0</v>
      </c>
      <c r="W1991">
        <v>0</v>
      </c>
      <c r="X1991">
        <v>0</v>
      </c>
      <c r="Y1991">
        <v>0</v>
      </c>
      <c r="Z1991">
        <v>0</v>
      </c>
      <c r="AA1991">
        <v>1</v>
      </c>
      <c r="AB1991">
        <v>0</v>
      </c>
      <c r="AC1991">
        <v>0</v>
      </c>
      <c r="AD1991">
        <v>0</v>
      </c>
      <c r="AE1991">
        <v>0</v>
      </c>
      <c r="AF1991">
        <v>0</v>
      </c>
      <c r="AG1991">
        <v>0</v>
      </c>
      <c r="AH1991">
        <v>0</v>
      </c>
    </row>
    <row r="1992" spans="1:34" x14ac:dyDescent="0.2">
      <c r="A1992" t="s">
        <v>1468</v>
      </c>
      <c r="B1992">
        <v>0</v>
      </c>
      <c r="C1992">
        <v>0</v>
      </c>
      <c r="D1992">
        <v>0</v>
      </c>
      <c r="E1992">
        <v>0</v>
      </c>
      <c r="F1992">
        <v>0</v>
      </c>
      <c r="G1992">
        <v>0</v>
      </c>
      <c r="H1992">
        <v>0</v>
      </c>
      <c r="I1992">
        <v>0</v>
      </c>
      <c r="J1992">
        <v>1</v>
      </c>
      <c r="K1992">
        <v>0</v>
      </c>
      <c r="L1992">
        <v>1</v>
      </c>
      <c r="M1992">
        <v>1</v>
      </c>
      <c r="N1992">
        <v>0</v>
      </c>
      <c r="O1992">
        <v>0</v>
      </c>
      <c r="P1992">
        <v>0</v>
      </c>
      <c r="Q1992">
        <v>0</v>
      </c>
      <c r="R1992">
        <v>0</v>
      </c>
      <c r="S1992">
        <v>0</v>
      </c>
      <c r="T1992">
        <v>0</v>
      </c>
      <c r="U1992">
        <v>0</v>
      </c>
      <c r="V1992">
        <v>0</v>
      </c>
      <c r="W1992">
        <v>0</v>
      </c>
      <c r="X1992">
        <v>0</v>
      </c>
      <c r="Y1992">
        <v>0</v>
      </c>
      <c r="Z1992">
        <v>1</v>
      </c>
      <c r="AA1992">
        <v>0</v>
      </c>
      <c r="AB1992">
        <v>0</v>
      </c>
      <c r="AC1992">
        <v>0</v>
      </c>
      <c r="AD1992">
        <v>0</v>
      </c>
      <c r="AE1992">
        <v>0</v>
      </c>
      <c r="AF1992">
        <v>0</v>
      </c>
      <c r="AG1992">
        <v>0</v>
      </c>
      <c r="AH1992">
        <v>0</v>
      </c>
    </row>
    <row r="1993" spans="1:34" x14ac:dyDescent="0.2">
      <c r="A1993" t="s">
        <v>1469</v>
      </c>
      <c r="B1993">
        <v>0</v>
      </c>
      <c r="C1993">
        <v>0</v>
      </c>
      <c r="D1993">
        <v>0</v>
      </c>
      <c r="E1993">
        <v>0</v>
      </c>
      <c r="F1993">
        <v>0</v>
      </c>
      <c r="G1993">
        <v>1</v>
      </c>
      <c r="H1993">
        <v>0</v>
      </c>
      <c r="I1993">
        <v>0</v>
      </c>
      <c r="J1993">
        <v>0</v>
      </c>
      <c r="K1993">
        <v>1</v>
      </c>
      <c r="L1993">
        <v>0</v>
      </c>
      <c r="M1993">
        <v>1</v>
      </c>
      <c r="N1993">
        <v>0</v>
      </c>
      <c r="O1993">
        <v>0</v>
      </c>
      <c r="P1993">
        <v>0</v>
      </c>
      <c r="Q1993">
        <v>0</v>
      </c>
      <c r="R1993">
        <v>0</v>
      </c>
      <c r="S1993">
        <v>0</v>
      </c>
      <c r="T1993">
        <v>0</v>
      </c>
      <c r="U1993">
        <v>0</v>
      </c>
      <c r="V1993">
        <v>1</v>
      </c>
      <c r="W1993">
        <v>0</v>
      </c>
      <c r="X1993">
        <v>0</v>
      </c>
      <c r="Y1993">
        <v>0</v>
      </c>
      <c r="Z1993">
        <v>0</v>
      </c>
      <c r="AA1993">
        <v>0</v>
      </c>
      <c r="AB1993">
        <v>0</v>
      </c>
      <c r="AC1993">
        <v>0</v>
      </c>
      <c r="AD1993">
        <v>0</v>
      </c>
      <c r="AE1993">
        <v>0</v>
      </c>
      <c r="AF1993">
        <v>0</v>
      </c>
      <c r="AG1993">
        <v>0</v>
      </c>
      <c r="AH1993">
        <v>0</v>
      </c>
    </row>
    <row r="1994" spans="1:34" x14ac:dyDescent="0.2">
      <c r="A1994" t="s">
        <v>1470</v>
      </c>
      <c r="B1994">
        <v>1</v>
      </c>
      <c r="C1994">
        <v>0</v>
      </c>
      <c r="D1994">
        <v>0</v>
      </c>
      <c r="E1994">
        <v>0</v>
      </c>
      <c r="F1994">
        <v>1</v>
      </c>
      <c r="G1994">
        <v>0</v>
      </c>
      <c r="H1994">
        <v>1</v>
      </c>
      <c r="I1994">
        <v>0</v>
      </c>
      <c r="J1994">
        <v>0</v>
      </c>
      <c r="K1994">
        <v>1</v>
      </c>
      <c r="L1994">
        <v>1</v>
      </c>
      <c r="M1994">
        <v>0</v>
      </c>
      <c r="N1994">
        <v>0</v>
      </c>
      <c r="O1994">
        <v>1</v>
      </c>
      <c r="P1994">
        <v>1</v>
      </c>
      <c r="Q1994">
        <v>0</v>
      </c>
      <c r="R1994">
        <v>1</v>
      </c>
      <c r="S1994">
        <v>0</v>
      </c>
      <c r="T1994">
        <v>0</v>
      </c>
      <c r="U1994">
        <v>0</v>
      </c>
      <c r="V1994">
        <v>0</v>
      </c>
      <c r="W1994">
        <v>1</v>
      </c>
      <c r="X1994">
        <v>1</v>
      </c>
      <c r="Y1994">
        <v>0</v>
      </c>
      <c r="Z1994">
        <v>0</v>
      </c>
      <c r="AA1994">
        <v>1</v>
      </c>
      <c r="AB1994">
        <v>0</v>
      </c>
      <c r="AC1994">
        <v>0</v>
      </c>
      <c r="AD1994">
        <v>0</v>
      </c>
      <c r="AE1994">
        <v>0</v>
      </c>
      <c r="AF1994">
        <v>0</v>
      </c>
      <c r="AG1994">
        <v>1</v>
      </c>
      <c r="AH1994">
        <v>0</v>
      </c>
    </row>
    <row r="1995" spans="1:34" x14ac:dyDescent="0.2">
      <c r="A1995" t="s">
        <v>1471</v>
      </c>
      <c r="B1995">
        <v>0</v>
      </c>
      <c r="C1995">
        <v>0</v>
      </c>
      <c r="D1995">
        <v>0</v>
      </c>
      <c r="E1995">
        <v>1</v>
      </c>
      <c r="F1995">
        <v>0</v>
      </c>
      <c r="G1995">
        <v>0</v>
      </c>
      <c r="H1995">
        <v>0</v>
      </c>
      <c r="I1995">
        <v>0</v>
      </c>
      <c r="J1995">
        <v>0</v>
      </c>
      <c r="K1995">
        <v>0</v>
      </c>
      <c r="L1995">
        <v>0</v>
      </c>
      <c r="M1995">
        <v>0</v>
      </c>
      <c r="N1995">
        <v>1</v>
      </c>
      <c r="O1995">
        <v>0</v>
      </c>
      <c r="P1995">
        <v>0</v>
      </c>
      <c r="Q1995">
        <v>0</v>
      </c>
      <c r="R1995">
        <v>0</v>
      </c>
      <c r="S1995">
        <v>0</v>
      </c>
      <c r="T1995">
        <v>0</v>
      </c>
      <c r="U1995">
        <v>0</v>
      </c>
      <c r="V1995">
        <v>0</v>
      </c>
      <c r="W1995">
        <v>1</v>
      </c>
      <c r="X1995">
        <v>1</v>
      </c>
      <c r="Y1995">
        <v>0</v>
      </c>
      <c r="Z1995">
        <v>0</v>
      </c>
      <c r="AA1995">
        <v>0</v>
      </c>
      <c r="AB1995">
        <v>0</v>
      </c>
      <c r="AC1995">
        <v>0</v>
      </c>
      <c r="AD1995">
        <v>0</v>
      </c>
      <c r="AE1995">
        <v>0</v>
      </c>
      <c r="AF1995">
        <v>0</v>
      </c>
      <c r="AG1995">
        <v>0</v>
      </c>
      <c r="AH1995">
        <v>1</v>
      </c>
    </row>
    <row r="1996" spans="1:34" x14ac:dyDescent="0.2">
      <c r="A1996" t="s">
        <v>1472</v>
      </c>
      <c r="B1996">
        <v>0</v>
      </c>
      <c r="C1996">
        <v>0</v>
      </c>
      <c r="D1996">
        <v>0</v>
      </c>
      <c r="E1996">
        <v>1</v>
      </c>
      <c r="F1996">
        <v>0</v>
      </c>
      <c r="G1996">
        <v>0</v>
      </c>
      <c r="H1996">
        <v>0</v>
      </c>
      <c r="I1996">
        <v>0</v>
      </c>
      <c r="J1996">
        <v>0</v>
      </c>
      <c r="K1996">
        <v>1</v>
      </c>
      <c r="L1996">
        <v>0</v>
      </c>
      <c r="M1996">
        <v>0</v>
      </c>
      <c r="N1996">
        <v>1</v>
      </c>
      <c r="O1996">
        <v>0</v>
      </c>
      <c r="P1996">
        <v>0</v>
      </c>
      <c r="Q1996">
        <v>0</v>
      </c>
      <c r="R1996">
        <v>0</v>
      </c>
      <c r="S1996">
        <v>0</v>
      </c>
      <c r="T1996">
        <v>0</v>
      </c>
      <c r="U1996">
        <v>0</v>
      </c>
      <c r="V1996">
        <v>0</v>
      </c>
      <c r="W1996">
        <v>0</v>
      </c>
      <c r="X1996">
        <v>0</v>
      </c>
      <c r="Y1996">
        <v>0</v>
      </c>
      <c r="Z1996">
        <v>0</v>
      </c>
      <c r="AA1996">
        <v>0</v>
      </c>
      <c r="AB1996">
        <v>0</v>
      </c>
      <c r="AC1996">
        <v>0</v>
      </c>
      <c r="AD1996">
        <v>0</v>
      </c>
      <c r="AE1996">
        <v>0</v>
      </c>
      <c r="AF1996">
        <v>1</v>
      </c>
      <c r="AG1996">
        <v>0</v>
      </c>
      <c r="AH1996">
        <v>0</v>
      </c>
    </row>
    <row r="1997" spans="1:34" x14ac:dyDescent="0.2">
      <c r="A1997" t="s">
        <v>1473</v>
      </c>
      <c r="B1997">
        <v>0</v>
      </c>
      <c r="C1997">
        <v>0</v>
      </c>
      <c r="D1997">
        <v>0</v>
      </c>
      <c r="E1997">
        <v>1</v>
      </c>
      <c r="F1997">
        <v>0</v>
      </c>
      <c r="G1997">
        <v>0</v>
      </c>
      <c r="H1997">
        <v>0</v>
      </c>
      <c r="I1997">
        <v>0</v>
      </c>
      <c r="J1997">
        <v>0</v>
      </c>
      <c r="K1997">
        <v>0</v>
      </c>
      <c r="L1997">
        <v>0</v>
      </c>
      <c r="M1997">
        <v>0</v>
      </c>
      <c r="N1997">
        <v>0</v>
      </c>
      <c r="O1997">
        <v>0</v>
      </c>
      <c r="P1997">
        <v>0</v>
      </c>
      <c r="Q1997">
        <v>0</v>
      </c>
      <c r="R1997">
        <v>0</v>
      </c>
      <c r="S1997">
        <v>0</v>
      </c>
      <c r="T1997">
        <v>0</v>
      </c>
      <c r="U1997">
        <v>0</v>
      </c>
      <c r="V1997">
        <v>0</v>
      </c>
      <c r="W1997">
        <v>0</v>
      </c>
      <c r="X1997">
        <v>0</v>
      </c>
      <c r="Y1997">
        <v>0</v>
      </c>
      <c r="Z1997">
        <v>0</v>
      </c>
      <c r="AA1997">
        <v>0</v>
      </c>
      <c r="AB1997">
        <v>0</v>
      </c>
      <c r="AC1997">
        <v>0</v>
      </c>
      <c r="AD1997">
        <v>0</v>
      </c>
      <c r="AE1997">
        <v>1</v>
      </c>
      <c r="AF1997">
        <v>0</v>
      </c>
      <c r="AG1997">
        <v>0</v>
      </c>
      <c r="AH1997">
        <v>0</v>
      </c>
    </row>
    <row r="1998" spans="1:34" x14ac:dyDescent="0.2">
      <c r="A1998" t="s">
        <v>4732</v>
      </c>
      <c r="B1998">
        <v>0</v>
      </c>
      <c r="C1998">
        <v>0</v>
      </c>
      <c r="D1998">
        <v>0</v>
      </c>
      <c r="E1998">
        <v>0</v>
      </c>
      <c r="F1998">
        <v>0</v>
      </c>
      <c r="G1998">
        <v>0</v>
      </c>
      <c r="H1998">
        <v>0</v>
      </c>
      <c r="I1998">
        <v>0</v>
      </c>
      <c r="J1998">
        <v>0</v>
      </c>
      <c r="K1998">
        <v>0</v>
      </c>
      <c r="L1998">
        <v>0</v>
      </c>
      <c r="M1998">
        <v>0</v>
      </c>
      <c r="N1998">
        <v>0</v>
      </c>
      <c r="O1998">
        <v>0</v>
      </c>
      <c r="P1998">
        <v>0</v>
      </c>
      <c r="Q1998">
        <v>0</v>
      </c>
      <c r="R1998">
        <v>0</v>
      </c>
      <c r="S1998">
        <v>0</v>
      </c>
      <c r="T1998">
        <v>0</v>
      </c>
      <c r="U1998">
        <v>0</v>
      </c>
      <c r="V1998">
        <v>0</v>
      </c>
      <c r="W1998">
        <v>0</v>
      </c>
      <c r="X1998">
        <v>0</v>
      </c>
      <c r="Y1998">
        <v>0</v>
      </c>
      <c r="Z1998">
        <v>0</v>
      </c>
      <c r="AA1998">
        <v>1</v>
      </c>
      <c r="AB1998">
        <v>0</v>
      </c>
      <c r="AC1998">
        <v>0</v>
      </c>
      <c r="AD1998">
        <v>0</v>
      </c>
      <c r="AE1998">
        <v>0</v>
      </c>
      <c r="AF1998">
        <v>0</v>
      </c>
      <c r="AG1998">
        <v>0</v>
      </c>
      <c r="AH1998">
        <v>0</v>
      </c>
    </row>
    <row r="1999" spans="1:34" x14ac:dyDescent="0.2">
      <c r="A1999" t="s">
        <v>1474</v>
      </c>
      <c r="B1999">
        <v>0</v>
      </c>
      <c r="C1999">
        <v>1</v>
      </c>
      <c r="D1999">
        <v>0</v>
      </c>
      <c r="E1999">
        <v>0</v>
      </c>
      <c r="F1999">
        <v>0</v>
      </c>
      <c r="G1999">
        <v>0</v>
      </c>
      <c r="H1999">
        <v>0</v>
      </c>
      <c r="I1999">
        <v>0</v>
      </c>
      <c r="J1999">
        <v>0</v>
      </c>
      <c r="K1999">
        <v>1</v>
      </c>
      <c r="L1999">
        <v>1</v>
      </c>
      <c r="M1999">
        <v>0</v>
      </c>
      <c r="N1999">
        <v>0</v>
      </c>
      <c r="O1999">
        <v>0</v>
      </c>
      <c r="P1999">
        <v>1</v>
      </c>
      <c r="Q1999">
        <v>0</v>
      </c>
      <c r="R1999">
        <v>0</v>
      </c>
      <c r="S1999">
        <v>1</v>
      </c>
      <c r="T1999">
        <v>0</v>
      </c>
      <c r="U1999">
        <v>0</v>
      </c>
      <c r="V1999">
        <v>1</v>
      </c>
      <c r="W1999">
        <v>0</v>
      </c>
      <c r="X1999">
        <v>1</v>
      </c>
      <c r="Y1999">
        <v>0</v>
      </c>
      <c r="Z1999">
        <v>1</v>
      </c>
      <c r="AA1999">
        <v>1</v>
      </c>
      <c r="AB1999">
        <v>0</v>
      </c>
      <c r="AC1999">
        <v>0</v>
      </c>
      <c r="AD1999">
        <v>0</v>
      </c>
      <c r="AE1999">
        <v>0</v>
      </c>
      <c r="AF1999">
        <v>0</v>
      </c>
      <c r="AG1999">
        <v>0</v>
      </c>
      <c r="AH1999">
        <v>1</v>
      </c>
    </row>
    <row r="2000" spans="1:34" x14ac:dyDescent="0.2">
      <c r="A2000" t="s">
        <v>1475</v>
      </c>
      <c r="B2000">
        <v>0</v>
      </c>
      <c r="C2000">
        <v>0</v>
      </c>
      <c r="D2000">
        <v>0</v>
      </c>
      <c r="E2000">
        <v>1</v>
      </c>
      <c r="F2000">
        <v>0</v>
      </c>
      <c r="G2000">
        <v>0</v>
      </c>
      <c r="H2000">
        <v>0</v>
      </c>
      <c r="I2000">
        <v>0</v>
      </c>
      <c r="J2000">
        <v>0</v>
      </c>
      <c r="K2000">
        <v>1</v>
      </c>
      <c r="L2000">
        <v>1</v>
      </c>
      <c r="M2000">
        <v>0</v>
      </c>
      <c r="N2000">
        <v>1</v>
      </c>
      <c r="O2000">
        <v>0</v>
      </c>
      <c r="P2000">
        <v>0</v>
      </c>
      <c r="Q2000">
        <v>0</v>
      </c>
      <c r="R2000">
        <v>0</v>
      </c>
      <c r="S2000">
        <v>0</v>
      </c>
      <c r="T2000">
        <v>0</v>
      </c>
      <c r="U2000">
        <v>0</v>
      </c>
      <c r="V2000">
        <v>1</v>
      </c>
      <c r="W2000">
        <v>0</v>
      </c>
      <c r="X2000">
        <v>0</v>
      </c>
      <c r="Y2000">
        <v>1</v>
      </c>
      <c r="Z2000">
        <v>1</v>
      </c>
      <c r="AA2000">
        <v>0</v>
      </c>
      <c r="AB2000">
        <v>0</v>
      </c>
      <c r="AC2000">
        <v>0</v>
      </c>
      <c r="AD2000">
        <v>0</v>
      </c>
      <c r="AE2000">
        <v>0</v>
      </c>
      <c r="AF2000">
        <v>0</v>
      </c>
      <c r="AG2000">
        <v>0</v>
      </c>
      <c r="AH2000">
        <v>1</v>
      </c>
    </row>
    <row r="2001" spans="1:34" x14ac:dyDescent="0.2">
      <c r="A2001" t="s">
        <v>1476</v>
      </c>
      <c r="B2001">
        <v>0</v>
      </c>
      <c r="C2001">
        <v>0</v>
      </c>
      <c r="D2001">
        <v>0</v>
      </c>
      <c r="E2001">
        <v>0</v>
      </c>
      <c r="F2001">
        <v>0</v>
      </c>
      <c r="G2001">
        <v>0</v>
      </c>
      <c r="H2001">
        <v>0</v>
      </c>
      <c r="I2001">
        <v>0</v>
      </c>
      <c r="J2001">
        <v>0</v>
      </c>
      <c r="K2001">
        <v>0</v>
      </c>
      <c r="L2001">
        <v>0</v>
      </c>
      <c r="M2001">
        <v>0</v>
      </c>
      <c r="N2001">
        <v>0</v>
      </c>
      <c r="O2001">
        <v>0</v>
      </c>
      <c r="P2001">
        <v>0</v>
      </c>
      <c r="Q2001">
        <v>0</v>
      </c>
      <c r="R2001">
        <v>0</v>
      </c>
      <c r="S2001">
        <v>1</v>
      </c>
      <c r="T2001">
        <v>0</v>
      </c>
      <c r="U2001">
        <v>1</v>
      </c>
      <c r="V2001">
        <v>0</v>
      </c>
      <c r="W2001">
        <v>0</v>
      </c>
      <c r="X2001">
        <v>1</v>
      </c>
      <c r="Y2001">
        <v>0</v>
      </c>
      <c r="Z2001">
        <v>0</v>
      </c>
      <c r="AA2001">
        <v>0</v>
      </c>
      <c r="AB2001">
        <v>0</v>
      </c>
      <c r="AC2001">
        <v>0</v>
      </c>
      <c r="AD2001">
        <v>0</v>
      </c>
      <c r="AE2001">
        <v>0</v>
      </c>
      <c r="AF2001">
        <v>1</v>
      </c>
      <c r="AG2001">
        <v>0</v>
      </c>
      <c r="AH2001">
        <v>0</v>
      </c>
    </row>
    <row r="2002" spans="1:34" x14ac:dyDescent="0.2">
      <c r="A2002" t="s">
        <v>4733</v>
      </c>
      <c r="B2002">
        <v>0</v>
      </c>
      <c r="C2002">
        <v>0</v>
      </c>
      <c r="D2002">
        <v>0</v>
      </c>
      <c r="E2002">
        <v>0</v>
      </c>
      <c r="F2002">
        <v>0</v>
      </c>
      <c r="G2002">
        <v>0</v>
      </c>
      <c r="H2002">
        <v>1</v>
      </c>
      <c r="I2002">
        <v>0</v>
      </c>
      <c r="J2002">
        <v>0</v>
      </c>
      <c r="K2002">
        <v>0</v>
      </c>
      <c r="L2002">
        <v>0</v>
      </c>
      <c r="M2002">
        <v>0</v>
      </c>
      <c r="N2002">
        <v>0</v>
      </c>
      <c r="O2002">
        <v>0</v>
      </c>
      <c r="P2002">
        <v>0</v>
      </c>
      <c r="Q2002">
        <v>1</v>
      </c>
      <c r="R2002">
        <v>0</v>
      </c>
      <c r="S2002">
        <v>0</v>
      </c>
      <c r="T2002">
        <v>0</v>
      </c>
      <c r="U2002">
        <v>0</v>
      </c>
      <c r="V2002">
        <v>0</v>
      </c>
      <c r="W2002">
        <v>0</v>
      </c>
      <c r="X2002">
        <v>0</v>
      </c>
      <c r="Y2002">
        <v>0</v>
      </c>
      <c r="Z2002">
        <v>0</v>
      </c>
      <c r="AA2002">
        <v>0</v>
      </c>
      <c r="AB2002">
        <v>0</v>
      </c>
      <c r="AC2002">
        <v>0</v>
      </c>
      <c r="AD2002">
        <v>0</v>
      </c>
      <c r="AE2002">
        <v>0</v>
      </c>
      <c r="AF2002">
        <v>0</v>
      </c>
      <c r="AG2002">
        <v>0</v>
      </c>
      <c r="AH2002">
        <v>0</v>
      </c>
    </row>
    <row r="2003" spans="1:34" x14ac:dyDescent="0.2">
      <c r="A2003" t="s">
        <v>1477</v>
      </c>
      <c r="B2003">
        <v>0</v>
      </c>
      <c r="C2003">
        <v>0</v>
      </c>
      <c r="D2003">
        <v>1</v>
      </c>
      <c r="E2003">
        <v>1</v>
      </c>
      <c r="F2003">
        <v>1</v>
      </c>
      <c r="G2003">
        <v>0</v>
      </c>
      <c r="H2003">
        <v>1</v>
      </c>
      <c r="I2003">
        <v>0</v>
      </c>
      <c r="J2003">
        <v>0</v>
      </c>
      <c r="K2003">
        <v>0</v>
      </c>
      <c r="L2003">
        <v>0</v>
      </c>
      <c r="M2003">
        <v>1</v>
      </c>
      <c r="N2003">
        <v>0</v>
      </c>
      <c r="O2003">
        <v>1</v>
      </c>
      <c r="P2003">
        <v>0</v>
      </c>
      <c r="Q2003">
        <v>0</v>
      </c>
      <c r="R2003">
        <v>0</v>
      </c>
      <c r="S2003">
        <v>0</v>
      </c>
      <c r="T2003">
        <v>0</v>
      </c>
      <c r="U2003">
        <v>1</v>
      </c>
      <c r="V2003">
        <v>0</v>
      </c>
      <c r="W2003">
        <v>0</v>
      </c>
      <c r="X2003">
        <v>0</v>
      </c>
      <c r="Y2003">
        <v>1</v>
      </c>
      <c r="Z2003">
        <v>0</v>
      </c>
      <c r="AA2003">
        <v>1</v>
      </c>
      <c r="AB2003">
        <v>0</v>
      </c>
      <c r="AC2003">
        <v>0</v>
      </c>
      <c r="AD2003">
        <v>0</v>
      </c>
      <c r="AE2003">
        <v>0</v>
      </c>
      <c r="AF2003">
        <v>0</v>
      </c>
      <c r="AG2003">
        <v>0</v>
      </c>
      <c r="AH2003">
        <v>0</v>
      </c>
    </row>
    <row r="2004" spans="1:34" x14ac:dyDescent="0.2">
      <c r="A2004" t="s">
        <v>1478</v>
      </c>
      <c r="B2004">
        <v>0</v>
      </c>
      <c r="C2004">
        <v>1</v>
      </c>
      <c r="D2004">
        <v>0</v>
      </c>
      <c r="E2004">
        <v>1</v>
      </c>
      <c r="F2004">
        <v>0</v>
      </c>
      <c r="G2004">
        <v>0</v>
      </c>
      <c r="H2004">
        <v>0</v>
      </c>
      <c r="I2004">
        <v>0</v>
      </c>
      <c r="J2004">
        <v>1</v>
      </c>
      <c r="K2004">
        <v>1</v>
      </c>
      <c r="L2004">
        <v>1</v>
      </c>
      <c r="M2004">
        <v>1</v>
      </c>
      <c r="N2004">
        <v>1</v>
      </c>
      <c r="O2004">
        <v>0</v>
      </c>
      <c r="P2004">
        <v>0</v>
      </c>
      <c r="Q2004">
        <v>1</v>
      </c>
      <c r="R2004">
        <v>0</v>
      </c>
      <c r="S2004">
        <v>0</v>
      </c>
      <c r="T2004">
        <v>0</v>
      </c>
      <c r="U2004">
        <v>0</v>
      </c>
      <c r="V2004">
        <v>0</v>
      </c>
      <c r="W2004">
        <v>0</v>
      </c>
      <c r="X2004">
        <v>0</v>
      </c>
      <c r="Y2004">
        <v>0</v>
      </c>
      <c r="Z2004">
        <v>0</v>
      </c>
      <c r="AA2004">
        <v>0</v>
      </c>
      <c r="AB2004">
        <v>0</v>
      </c>
      <c r="AC2004">
        <v>0</v>
      </c>
      <c r="AD2004">
        <v>0</v>
      </c>
      <c r="AE2004">
        <v>0</v>
      </c>
      <c r="AF2004">
        <v>0</v>
      </c>
      <c r="AG2004">
        <v>0</v>
      </c>
      <c r="AH2004">
        <v>0</v>
      </c>
    </row>
    <row r="2005" spans="1:34" x14ac:dyDescent="0.2">
      <c r="A2005" t="s">
        <v>1479</v>
      </c>
      <c r="B2005">
        <v>0</v>
      </c>
      <c r="C2005">
        <v>1</v>
      </c>
      <c r="D2005">
        <v>0</v>
      </c>
      <c r="E2005">
        <v>1</v>
      </c>
      <c r="F2005">
        <v>0</v>
      </c>
      <c r="G2005">
        <v>0</v>
      </c>
      <c r="H2005">
        <v>0</v>
      </c>
      <c r="I2005">
        <v>0</v>
      </c>
      <c r="J2005">
        <v>1</v>
      </c>
      <c r="K2005">
        <v>0</v>
      </c>
      <c r="L2005">
        <v>1</v>
      </c>
      <c r="M2005">
        <v>0</v>
      </c>
      <c r="N2005">
        <v>0</v>
      </c>
      <c r="O2005">
        <v>0</v>
      </c>
      <c r="P2005">
        <v>1</v>
      </c>
      <c r="Q2005">
        <v>1</v>
      </c>
      <c r="R2005">
        <v>0</v>
      </c>
      <c r="S2005">
        <v>0</v>
      </c>
      <c r="T2005">
        <v>0</v>
      </c>
      <c r="U2005">
        <v>0</v>
      </c>
      <c r="V2005">
        <v>0</v>
      </c>
      <c r="W2005">
        <v>0</v>
      </c>
      <c r="X2005">
        <v>1</v>
      </c>
      <c r="Y2005">
        <v>0</v>
      </c>
      <c r="Z2005">
        <v>0</v>
      </c>
      <c r="AA2005">
        <v>0</v>
      </c>
      <c r="AB2005">
        <v>0</v>
      </c>
      <c r="AC2005">
        <v>0</v>
      </c>
      <c r="AD2005">
        <v>0</v>
      </c>
      <c r="AE2005">
        <v>1</v>
      </c>
      <c r="AF2005">
        <v>0</v>
      </c>
      <c r="AG2005">
        <v>0</v>
      </c>
      <c r="AH2005">
        <v>0</v>
      </c>
    </row>
    <row r="2006" spans="1:34" x14ac:dyDescent="0.2">
      <c r="A2006" t="s">
        <v>1480</v>
      </c>
      <c r="B2006">
        <v>1</v>
      </c>
      <c r="C2006">
        <v>1</v>
      </c>
      <c r="D2006">
        <v>0</v>
      </c>
      <c r="E2006">
        <v>0</v>
      </c>
      <c r="F2006">
        <v>1</v>
      </c>
      <c r="G2006">
        <v>1</v>
      </c>
      <c r="H2006">
        <v>1</v>
      </c>
      <c r="I2006">
        <v>0</v>
      </c>
      <c r="J2006">
        <v>0</v>
      </c>
      <c r="K2006">
        <v>0</v>
      </c>
      <c r="L2006">
        <v>0</v>
      </c>
      <c r="M2006">
        <v>0</v>
      </c>
      <c r="N2006">
        <v>0</v>
      </c>
      <c r="O2006">
        <v>0</v>
      </c>
      <c r="P2006">
        <v>0</v>
      </c>
      <c r="Q2006">
        <v>0</v>
      </c>
      <c r="R2006">
        <v>0</v>
      </c>
      <c r="S2006">
        <v>1</v>
      </c>
      <c r="T2006">
        <v>0</v>
      </c>
      <c r="U2006">
        <v>0</v>
      </c>
      <c r="V2006">
        <v>0</v>
      </c>
      <c r="W2006">
        <v>1</v>
      </c>
      <c r="X2006">
        <v>0</v>
      </c>
      <c r="Y2006">
        <v>0</v>
      </c>
      <c r="Z2006">
        <v>0</v>
      </c>
      <c r="AA2006">
        <v>0</v>
      </c>
      <c r="AB2006">
        <v>0</v>
      </c>
      <c r="AC2006">
        <v>0</v>
      </c>
      <c r="AD2006">
        <v>0</v>
      </c>
      <c r="AE2006">
        <v>0</v>
      </c>
      <c r="AF2006">
        <v>0</v>
      </c>
      <c r="AG2006">
        <v>0</v>
      </c>
      <c r="AH2006">
        <v>0</v>
      </c>
    </row>
    <row r="2007" spans="1:34" x14ac:dyDescent="0.2">
      <c r="A2007" t="s">
        <v>1481</v>
      </c>
      <c r="B2007">
        <v>0</v>
      </c>
      <c r="C2007">
        <v>0</v>
      </c>
      <c r="D2007">
        <v>0</v>
      </c>
      <c r="E2007">
        <v>0</v>
      </c>
      <c r="F2007">
        <v>0</v>
      </c>
      <c r="G2007">
        <v>0</v>
      </c>
      <c r="H2007">
        <v>0</v>
      </c>
      <c r="I2007">
        <v>0</v>
      </c>
      <c r="J2007">
        <v>0</v>
      </c>
      <c r="K2007">
        <v>0</v>
      </c>
      <c r="L2007">
        <v>0</v>
      </c>
      <c r="M2007">
        <v>0</v>
      </c>
      <c r="N2007">
        <v>0</v>
      </c>
      <c r="O2007">
        <v>0</v>
      </c>
      <c r="P2007">
        <v>0</v>
      </c>
      <c r="Q2007">
        <v>0</v>
      </c>
      <c r="R2007">
        <v>0</v>
      </c>
      <c r="S2007">
        <v>0</v>
      </c>
      <c r="T2007">
        <v>0</v>
      </c>
      <c r="U2007">
        <v>0</v>
      </c>
      <c r="V2007">
        <v>0</v>
      </c>
      <c r="W2007">
        <v>0</v>
      </c>
      <c r="X2007">
        <v>0</v>
      </c>
      <c r="Y2007">
        <v>0</v>
      </c>
      <c r="Z2007">
        <v>0</v>
      </c>
      <c r="AA2007">
        <v>0</v>
      </c>
      <c r="AB2007">
        <v>0</v>
      </c>
      <c r="AC2007">
        <v>0</v>
      </c>
      <c r="AD2007">
        <v>0</v>
      </c>
      <c r="AE2007">
        <v>0</v>
      </c>
      <c r="AF2007">
        <v>0</v>
      </c>
      <c r="AG2007">
        <v>0</v>
      </c>
      <c r="AH2007">
        <v>0</v>
      </c>
    </row>
    <row r="2008" spans="1:34" x14ac:dyDescent="0.2">
      <c r="A2008" t="s">
        <v>1482</v>
      </c>
      <c r="B2008">
        <v>1</v>
      </c>
      <c r="C2008">
        <v>0</v>
      </c>
      <c r="D2008">
        <v>1</v>
      </c>
      <c r="E2008">
        <v>0</v>
      </c>
      <c r="F2008">
        <v>1</v>
      </c>
      <c r="G2008">
        <v>0</v>
      </c>
      <c r="H2008">
        <v>0</v>
      </c>
      <c r="I2008">
        <v>0</v>
      </c>
      <c r="J2008">
        <v>0</v>
      </c>
      <c r="K2008">
        <v>1</v>
      </c>
      <c r="L2008">
        <v>1</v>
      </c>
      <c r="M2008">
        <v>0</v>
      </c>
      <c r="N2008">
        <v>0</v>
      </c>
      <c r="O2008">
        <v>0</v>
      </c>
      <c r="P2008">
        <v>0</v>
      </c>
      <c r="Q2008">
        <v>0</v>
      </c>
      <c r="R2008">
        <v>0</v>
      </c>
      <c r="S2008">
        <v>0</v>
      </c>
      <c r="T2008">
        <v>0</v>
      </c>
      <c r="U2008">
        <v>0</v>
      </c>
      <c r="V2008">
        <v>0</v>
      </c>
      <c r="W2008">
        <v>0</v>
      </c>
      <c r="X2008">
        <v>0</v>
      </c>
      <c r="Y2008">
        <v>0</v>
      </c>
      <c r="Z2008">
        <v>0</v>
      </c>
      <c r="AA2008">
        <v>0</v>
      </c>
      <c r="AB2008">
        <v>0</v>
      </c>
      <c r="AC2008">
        <v>0</v>
      </c>
      <c r="AD2008">
        <v>0</v>
      </c>
      <c r="AE2008">
        <v>0</v>
      </c>
      <c r="AF2008">
        <v>0</v>
      </c>
      <c r="AG2008">
        <v>0</v>
      </c>
      <c r="AH2008">
        <v>0</v>
      </c>
    </row>
    <row r="2009" spans="1:34" x14ac:dyDescent="0.2">
      <c r="A2009" t="s">
        <v>1483</v>
      </c>
      <c r="B2009">
        <v>0</v>
      </c>
      <c r="C2009">
        <v>0</v>
      </c>
      <c r="D2009">
        <v>0</v>
      </c>
      <c r="E2009">
        <v>0</v>
      </c>
      <c r="F2009">
        <v>0</v>
      </c>
      <c r="G2009">
        <v>0</v>
      </c>
      <c r="H2009">
        <v>0</v>
      </c>
      <c r="I2009">
        <v>0</v>
      </c>
      <c r="J2009">
        <v>0</v>
      </c>
      <c r="K2009">
        <v>0</v>
      </c>
      <c r="L2009">
        <v>0</v>
      </c>
      <c r="M2009">
        <v>0</v>
      </c>
      <c r="N2009">
        <v>1</v>
      </c>
      <c r="O2009">
        <v>0</v>
      </c>
      <c r="P2009">
        <v>0</v>
      </c>
      <c r="Q2009">
        <v>0</v>
      </c>
      <c r="R2009">
        <v>0</v>
      </c>
      <c r="S2009">
        <v>0</v>
      </c>
      <c r="T2009">
        <v>0</v>
      </c>
      <c r="U2009">
        <v>0</v>
      </c>
      <c r="V2009">
        <v>0</v>
      </c>
      <c r="W2009">
        <v>0</v>
      </c>
      <c r="X2009">
        <v>0</v>
      </c>
      <c r="Y2009">
        <v>0</v>
      </c>
      <c r="Z2009">
        <v>0</v>
      </c>
      <c r="AA2009">
        <v>1</v>
      </c>
      <c r="AB2009">
        <v>0</v>
      </c>
      <c r="AC2009">
        <v>0</v>
      </c>
      <c r="AD2009">
        <v>0</v>
      </c>
      <c r="AE2009">
        <v>0</v>
      </c>
      <c r="AF2009">
        <v>0</v>
      </c>
      <c r="AG2009">
        <v>0</v>
      </c>
      <c r="AH2009">
        <v>0</v>
      </c>
    </row>
    <row r="2010" spans="1:34" x14ac:dyDescent="0.2">
      <c r="A2010" t="s">
        <v>4734</v>
      </c>
      <c r="B2010">
        <v>0</v>
      </c>
      <c r="C2010">
        <v>0</v>
      </c>
      <c r="D2010">
        <v>0</v>
      </c>
      <c r="E2010">
        <v>0</v>
      </c>
      <c r="F2010">
        <v>0</v>
      </c>
      <c r="G2010">
        <v>1</v>
      </c>
      <c r="H2010">
        <v>0</v>
      </c>
      <c r="I2010">
        <v>0</v>
      </c>
      <c r="J2010">
        <v>0</v>
      </c>
      <c r="K2010">
        <v>0</v>
      </c>
      <c r="L2010">
        <v>1</v>
      </c>
      <c r="M2010">
        <v>0</v>
      </c>
      <c r="N2010">
        <v>0</v>
      </c>
      <c r="O2010">
        <v>1</v>
      </c>
      <c r="P2010">
        <v>1</v>
      </c>
      <c r="Q2010">
        <v>0</v>
      </c>
      <c r="R2010">
        <v>1</v>
      </c>
      <c r="S2010">
        <v>0</v>
      </c>
      <c r="T2010">
        <v>0</v>
      </c>
      <c r="U2010">
        <v>0</v>
      </c>
      <c r="V2010">
        <v>0</v>
      </c>
      <c r="W2010">
        <v>0</v>
      </c>
      <c r="X2010">
        <v>0</v>
      </c>
      <c r="Y2010">
        <v>0</v>
      </c>
      <c r="Z2010">
        <v>0</v>
      </c>
      <c r="AA2010">
        <v>0</v>
      </c>
      <c r="AB2010">
        <v>0</v>
      </c>
      <c r="AC2010">
        <v>0</v>
      </c>
      <c r="AD2010">
        <v>0</v>
      </c>
      <c r="AE2010">
        <v>0</v>
      </c>
      <c r="AF2010">
        <v>1</v>
      </c>
      <c r="AG2010">
        <v>1</v>
      </c>
      <c r="AH2010">
        <v>0</v>
      </c>
    </row>
    <row r="2011" spans="1:34" x14ac:dyDescent="0.2">
      <c r="A2011" t="s">
        <v>1484</v>
      </c>
      <c r="B2011">
        <v>0</v>
      </c>
      <c r="C2011">
        <v>0</v>
      </c>
      <c r="D2011">
        <v>0</v>
      </c>
      <c r="E2011">
        <v>0</v>
      </c>
      <c r="F2011">
        <v>0</v>
      </c>
      <c r="G2011">
        <v>0</v>
      </c>
      <c r="H2011">
        <v>0</v>
      </c>
      <c r="I2011">
        <v>0</v>
      </c>
      <c r="J2011">
        <v>0</v>
      </c>
      <c r="K2011">
        <v>0</v>
      </c>
      <c r="L2011">
        <v>0</v>
      </c>
      <c r="M2011">
        <v>0</v>
      </c>
      <c r="N2011">
        <v>1</v>
      </c>
      <c r="O2011">
        <v>0</v>
      </c>
      <c r="P2011">
        <v>0</v>
      </c>
      <c r="Q2011">
        <v>0</v>
      </c>
      <c r="R2011">
        <v>0</v>
      </c>
      <c r="S2011">
        <v>0</v>
      </c>
      <c r="T2011">
        <v>0</v>
      </c>
      <c r="U2011">
        <v>0</v>
      </c>
      <c r="V2011">
        <v>0</v>
      </c>
      <c r="W2011">
        <v>0</v>
      </c>
      <c r="X2011">
        <v>0</v>
      </c>
      <c r="Y2011">
        <v>0</v>
      </c>
      <c r="Z2011">
        <v>0</v>
      </c>
      <c r="AA2011">
        <v>0</v>
      </c>
      <c r="AB2011">
        <v>0</v>
      </c>
      <c r="AC2011">
        <v>0</v>
      </c>
      <c r="AD2011">
        <v>0</v>
      </c>
      <c r="AE2011">
        <v>0</v>
      </c>
      <c r="AF2011">
        <v>1</v>
      </c>
      <c r="AG2011">
        <v>0</v>
      </c>
      <c r="AH2011">
        <v>0</v>
      </c>
    </row>
    <row r="2012" spans="1:34" x14ac:dyDescent="0.2">
      <c r="A2012" t="s">
        <v>1485</v>
      </c>
      <c r="B2012">
        <v>0</v>
      </c>
      <c r="C2012">
        <v>0</v>
      </c>
      <c r="D2012">
        <v>0</v>
      </c>
      <c r="E2012">
        <v>0</v>
      </c>
      <c r="F2012">
        <v>0</v>
      </c>
      <c r="G2012">
        <v>0</v>
      </c>
      <c r="H2012">
        <v>0</v>
      </c>
      <c r="I2012">
        <v>0</v>
      </c>
      <c r="J2012">
        <v>0</v>
      </c>
      <c r="K2012">
        <v>0</v>
      </c>
      <c r="L2012">
        <v>0</v>
      </c>
      <c r="M2012">
        <v>0</v>
      </c>
      <c r="N2012">
        <v>0</v>
      </c>
      <c r="O2012">
        <v>0</v>
      </c>
      <c r="P2012">
        <v>0</v>
      </c>
      <c r="Q2012">
        <v>0</v>
      </c>
      <c r="R2012">
        <v>0</v>
      </c>
      <c r="S2012">
        <v>0</v>
      </c>
      <c r="T2012">
        <v>0</v>
      </c>
      <c r="U2012">
        <v>0</v>
      </c>
      <c r="V2012">
        <v>0</v>
      </c>
      <c r="W2012">
        <v>0</v>
      </c>
      <c r="X2012">
        <v>0</v>
      </c>
      <c r="Y2012">
        <v>0</v>
      </c>
      <c r="Z2012">
        <v>0</v>
      </c>
      <c r="AA2012">
        <v>0</v>
      </c>
      <c r="AB2012">
        <v>0</v>
      </c>
      <c r="AC2012">
        <v>0</v>
      </c>
      <c r="AD2012">
        <v>0</v>
      </c>
      <c r="AE2012">
        <v>0</v>
      </c>
      <c r="AF2012">
        <v>0</v>
      </c>
      <c r="AG2012">
        <v>0</v>
      </c>
      <c r="AH2012">
        <v>0</v>
      </c>
    </row>
    <row r="2013" spans="1:34" x14ac:dyDescent="0.2">
      <c r="A2013" t="s">
        <v>1486</v>
      </c>
      <c r="B2013">
        <v>0</v>
      </c>
      <c r="C2013">
        <v>1</v>
      </c>
      <c r="D2013">
        <v>1</v>
      </c>
      <c r="E2013">
        <v>0</v>
      </c>
      <c r="F2013">
        <v>0</v>
      </c>
      <c r="G2013">
        <v>0</v>
      </c>
      <c r="H2013">
        <v>0</v>
      </c>
      <c r="I2013">
        <v>0</v>
      </c>
      <c r="J2013">
        <v>1</v>
      </c>
      <c r="K2013">
        <v>0</v>
      </c>
      <c r="L2013">
        <v>0</v>
      </c>
      <c r="M2013">
        <v>0</v>
      </c>
      <c r="N2013">
        <v>0</v>
      </c>
      <c r="O2013">
        <v>0</v>
      </c>
      <c r="P2013">
        <v>0</v>
      </c>
      <c r="Q2013">
        <v>0</v>
      </c>
      <c r="R2013">
        <v>0</v>
      </c>
      <c r="S2013">
        <v>0</v>
      </c>
      <c r="T2013">
        <v>0</v>
      </c>
      <c r="U2013">
        <v>0</v>
      </c>
      <c r="V2013">
        <v>0</v>
      </c>
      <c r="W2013">
        <v>0</v>
      </c>
      <c r="X2013">
        <v>0</v>
      </c>
      <c r="Y2013">
        <v>0</v>
      </c>
      <c r="Z2013">
        <v>0</v>
      </c>
      <c r="AA2013">
        <v>0</v>
      </c>
      <c r="AB2013">
        <v>0</v>
      </c>
      <c r="AC2013">
        <v>0</v>
      </c>
      <c r="AD2013">
        <v>0</v>
      </c>
      <c r="AE2013">
        <v>0</v>
      </c>
      <c r="AF2013">
        <v>0</v>
      </c>
      <c r="AG2013">
        <v>0</v>
      </c>
      <c r="AH2013">
        <v>0</v>
      </c>
    </row>
    <row r="2014" spans="1:34" x14ac:dyDescent="0.2">
      <c r="A2014" t="s">
        <v>1487</v>
      </c>
      <c r="B2014">
        <v>0</v>
      </c>
      <c r="C2014">
        <v>0</v>
      </c>
      <c r="D2014">
        <v>1</v>
      </c>
      <c r="E2014">
        <v>0</v>
      </c>
      <c r="F2014">
        <v>0</v>
      </c>
      <c r="G2014">
        <v>0</v>
      </c>
      <c r="H2014">
        <v>0</v>
      </c>
      <c r="I2014">
        <v>0</v>
      </c>
      <c r="J2014">
        <v>0</v>
      </c>
      <c r="K2014">
        <v>0</v>
      </c>
      <c r="L2014">
        <v>0</v>
      </c>
      <c r="M2014">
        <v>0</v>
      </c>
      <c r="N2014">
        <v>0</v>
      </c>
      <c r="O2014">
        <v>0</v>
      </c>
      <c r="P2014">
        <v>0</v>
      </c>
      <c r="Q2014">
        <v>0</v>
      </c>
      <c r="R2014">
        <v>0</v>
      </c>
      <c r="S2014">
        <v>0</v>
      </c>
      <c r="T2014">
        <v>0</v>
      </c>
      <c r="U2014">
        <v>0</v>
      </c>
      <c r="V2014">
        <v>0</v>
      </c>
      <c r="W2014">
        <v>0</v>
      </c>
      <c r="X2014">
        <v>0</v>
      </c>
      <c r="Y2014">
        <v>0</v>
      </c>
      <c r="Z2014">
        <v>0</v>
      </c>
      <c r="AA2014">
        <v>0</v>
      </c>
      <c r="AB2014">
        <v>0</v>
      </c>
      <c r="AC2014">
        <v>0</v>
      </c>
      <c r="AD2014">
        <v>0</v>
      </c>
      <c r="AE2014">
        <v>0</v>
      </c>
      <c r="AF2014">
        <v>0</v>
      </c>
      <c r="AG2014">
        <v>0</v>
      </c>
      <c r="AH2014">
        <v>0</v>
      </c>
    </row>
    <row r="2015" spans="1:34" x14ac:dyDescent="0.2">
      <c r="A2015" t="s">
        <v>1488</v>
      </c>
      <c r="B2015">
        <v>1</v>
      </c>
      <c r="C2015">
        <v>0</v>
      </c>
      <c r="D2015">
        <v>0</v>
      </c>
      <c r="E2015">
        <v>0</v>
      </c>
      <c r="F2015">
        <v>1</v>
      </c>
      <c r="G2015">
        <v>0</v>
      </c>
      <c r="H2015">
        <v>0</v>
      </c>
      <c r="I2015">
        <v>0</v>
      </c>
      <c r="J2015">
        <v>1</v>
      </c>
      <c r="K2015">
        <v>0</v>
      </c>
      <c r="L2015">
        <v>0</v>
      </c>
      <c r="M2015">
        <v>0</v>
      </c>
      <c r="N2015">
        <v>1</v>
      </c>
      <c r="O2015">
        <v>0</v>
      </c>
      <c r="P2015">
        <v>0</v>
      </c>
      <c r="Q2015">
        <v>0</v>
      </c>
      <c r="R2015">
        <v>0</v>
      </c>
      <c r="S2015">
        <v>1</v>
      </c>
      <c r="T2015">
        <v>0</v>
      </c>
      <c r="U2015">
        <v>0</v>
      </c>
      <c r="V2015">
        <v>0</v>
      </c>
      <c r="W2015">
        <v>1</v>
      </c>
      <c r="X2015">
        <v>0</v>
      </c>
      <c r="Y2015">
        <v>0</v>
      </c>
      <c r="Z2015">
        <v>1</v>
      </c>
      <c r="AA2015">
        <v>0</v>
      </c>
      <c r="AB2015">
        <v>0</v>
      </c>
      <c r="AC2015">
        <v>0</v>
      </c>
      <c r="AD2015">
        <v>1</v>
      </c>
      <c r="AE2015">
        <v>0</v>
      </c>
      <c r="AF2015">
        <v>0</v>
      </c>
      <c r="AG2015">
        <v>0</v>
      </c>
      <c r="AH2015">
        <v>0</v>
      </c>
    </row>
    <row r="2016" spans="1:34" x14ac:dyDescent="0.2">
      <c r="A2016" t="s">
        <v>1489</v>
      </c>
      <c r="B2016">
        <v>1</v>
      </c>
      <c r="C2016">
        <v>1</v>
      </c>
      <c r="D2016">
        <v>0</v>
      </c>
      <c r="E2016">
        <v>0</v>
      </c>
      <c r="F2016">
        <v>0</v>
      </c>
      <c r="G2016">
        <v>0</v>
      </c>
      <c r="H2016">
        <v>0</v>
      </c>
      <c r="I2016">
        <v>0</v>
      </c>
      <c r="J2016">
        <v>1</v>
      </c>
      <c r="K2016">
        <v>0</v>
      </c>
      <c r="L2016">
        <v>0</v>
      </c>
      <c r="M2016">
        <v>0</v>
      </c>
      <c r="N2016">
        <v>0</v>
      </c>
      <c r="O2016">
        <v>0</v>
      </c>
      <c r="P2016">
        <v>0</v>
      </c>
      <c r="Q2016">
        <v>1</v>
      </c>
      <c r="R2016">
        <v>0</v>
      </c>
      <c r="S2016">
        <v>0</v>
      </c>
      <c r="T2016">
        <v>0</v>
      </c>
      <c r="U2016">
        <v>0</v>
      </c>
      <c r="V2016">
        <v>1</v>
      </c>
      <c r="W2016">
        <v>0</v>
      </c>
      <c r="X2016">
        <v>0</v>
      </c>
      <c r="Y2016">
        <v>0</v>
      </c>
      <c r="Z2016">
        <v>0</v>
      </c>
      <c r="AA2016">
        <v>0</v>
      </c>
      <c r="AB2016">
        <v>0</v>
      </c>
      <c r="AC2016">
        <v>0</v>
      </c>
      <c r="AD2016">
        <v>0</v>
      </c>
      <c r="AE2016">
        <v>0</v>
      </c>
      <c r="AF2016">
        <v>0</v>
      </c>
      <c r="AG2016">
        <v>1</v>
      </c>
      <c r="AH2016">
        <v>0</v>
      </c>
    </row>
    <row r="2017" spans="1:34" x14ac:dyDescent="0.2">
      <c r="A2017" t="s">
        <v>1490</v>
      </c>
      <c r="B2017">
        <v>0</v>
      </c>
      <c r="C2017">
        <v>0</v>
      </c>
      <c r="D2017">
        <v>1</v>
      </c>
      <c r="E2017">
        <v>0</v>
      </c>
      <c r="F2017">
        <v>0</v>
      </c>
      <c r="G2017">
        <v>0</v>
      </c>
      <c r="H2017">
        <v>0</v>
      </c>
      <c r="I2017">
        <v>0</v>
      </c>
      <c r="J2017">
        <v>0</v>
      </c>
      <c r="K2017">
        <v>0</v>
      </c>
      <c r="L2017">
        <v>0</v>
      </c>
      <c r="M2017">
        <v>0</v>
      </c>
      <c r="N2017">
        <v>0</v>
      </c>
      <c r="O2017">
        <v>0</v>
      </c>
      <c r="P2017">
        <v>0</v>
      </c>
      <c r="Q2017">
        <v>0</v>
      </c>
      <c r="R2017">
        <v>0</v>
      </c>
      <c r="S2017">
        <v>0</v>
      </c>
      <c r="T2017">
        <v>1</v>
      </c>
      <c r="U2017">
        <v>0</v>
      </c>
      <c r="V2017">
        <v>0</v>
      </c>
      <c r="W2017">
        <v>0</v>
      </c>
      <c r="X2017">
        <v>0</v>
      </c>
      <c r="Y2017">
        <v>0</v>
      </c>
      <c r="Z2017">
        <v>0</v>
      </c>
      <c r="AA2017">
        <v>0</v>
      </c>
      <c r="AB2017">
        <v>0</v>
      </c>
      <c r="AC2017">
        <v>0</v>
      </c>
      <c r="AD2017">
        <v>0</v>
      </c>
      <c r="AE2017">
        <v>0</v>
      </c>
      <c r="AF2017">
        <v>0</v>
      </c>
      <c r="AG2017">
        <v>0</v>
      </c>
      <c r="AH2017">
        <v>0</v>
      </c>
    </row>
    <row r="2018" spans="1:34" x14ac:dyDescent="0.2">
      <c r="A2018" t="s">
        <v>1491</v>
      </c>
      <c r="B2018">
        <v>0</v>
      </c>
      <c r="C2018">
        <v>0</v>
      </c>
      <c r="D2018">
        <v>1</v>
      </c>
      <c r="E2018">
        <v>0</v>
      </c>
      <c r="F2018">
        <v>0</v>
      </c>
      <c r="G2018">
        <v>0</v>
      </c>
      <c r="H2018">
        <v>0</v>
      </c>
      <c r="I2018">
        <v>0</v>
      </c>
      <c r="J2018">
        <v>1</v>
      </c>
      <c r="K2018">
        <v>0</v>
      </c>
      <c r="L2018">
        <v>0</v>
      </c>
      <c r="M2018">
        <v>0</v>
      </c>
      <c r="N2018">
        <v>0</v>
      </c>
      <c r="O2018">
        <v>0</v>
      </c>
      <c r="P2018">
        <v>0</v>
      </c>
      <c r="Q2018">
        <v>0</v>
      </c>
      <c r="R2018">
        <v>1</v>
      </c>
      <c r="S2018">
        <v>0</v>
      </c>
      <c r="T2018">
        <v>0</v>
      </c>
      <c r="U2018">
        <v>0</v>
      </c>
      <c r="V2018">
        <v>0</v>
      </c>
      <c r="W2018">
        <v>0</v>
      </c>
      <c r="X2018">
        <v>1</v>
      </c>
      <c r="Y2018">
        <v>0</v>
      </c>
      <c r="Z2018">
        <v>0</v>
      </c>
      <c r="AA2018">
        <v>1</v>
      </c>
      <c r="AB2018">
        <v>0</v>
      </c>
      <c r="AC2018">
        <v>0</v>
      </c>
      <c r="AD2018">
        <v>0</v>
      </c>
      <c r="AE2018">
        <v>0</v>
      </c>
      <c r="AF2018">
        <v>0</v>
      </c>
      <c r="AG2018">
        <v>0</v>
      </c>
      <c r="AH2018">
        <v>0</v>
      </c>
    </row>
    <row r="2019" spans="1:34" x14ac:dyDescent="0.2">
      <c r="A2019" t="s">
        <v>1492</v>
      </c>
      <c r="B2019">
        <v>1</v>
      </c>
      <c r="C2019">
        <v>0</v>
      </c>
      <c r="D2019">
        <v>0</v>
      </c>
      <c r="E2019">
        <v>0</v>
      </c>
      <c r="F2019">
        <v>0</v>
      </c>
      <c r="G2019">
        <v>0</v>
      </c>
      <c r="H2019">
        <v>1</v>
      </c>
      <c r="I2019">
        <v>0</v>
      </c>
      <c r="J2019">
        <v>1</v>
      </c>
      <c r="K2019">
        <v>0</v>
      </c>
      <c r="L2019">
        <v>1</v>
      </c>
      <c r="M2019">
        <v>1</v>
      </c>
      <c r="N2019">
        <v>0</v>
      </c>
      <c r="O2019">
        <v>1</v>
      </c>
      <c r="P2019">
        <v>0</v>
      </c>
      <c r="Q2019">
        <v>0</v>
      </c>
      <c r="R2019">
        <v>1</v>
      </c>
      <c r="S2019">
        <v>0</v>
      </c>
      <c r="T2019">
        <v>0</v>
      </c>
      <c r="U2019">
        <v>0</v>
      </c>
      <c r="V2019">
        <v>0</v>
      </c>
      <c r="W2019">
        <v>1</v>
      </c>
      <c r="X2019">
        <v>0</v>
      </c>
      <c r="Y2019">
        <v>0</v>
      </c>
      <c r="Z2019">
        <v>0</v>
      </c>
      <c r="AA2019">
        <v>0</v>
      </c>
      <c r="AB2019">
        <v>0</v>
      </c>
      <c r="AC2019">
        <v>0</v>
      </c>
      <c r="AD2019">
        <v>0</v>
      </c>
      <c r="AE2019">
        <v>0</v>
      </c>
      <c r="AF2019">
        <v>1</v>
      </c>
      <c r="AG2019">
        <v>0</v>
      </c>
      <c r="AH2019">
        <v>0</v>
      </c>
    </row>
    <row r="2020" spans="1:34" x14ac:dyDescent="0.2">
      <c r="A2020" t="s">
        <v>1493</v>
      </c>
      <c r="B2020">
        <v>0</v>
      </c>
      <c r="C2020">
        <v>0</v>
      </c>
      <c r="D2020">
        <v>1</v>
      </c>
      <c r="E2020">
        <v>0</v>
      </c>
      <c r="F2020">
        <v>0</v>
      </c>
      <c r="G2020">
        <v>0</v>
      </c>
      <c r="H2020">
        <v>0</v>
      </c>
      <c r="I2020">
        <v>0</v>
      </c>
      <c r="J2020">
        <v>0</v>
      </c>
      <c r="K2020">
        <v>1</v>
      </c>
      <c r="L2020">
        <v>1</v>
      </c>
      <c r="M2020">
        <v>0</v>
      </c>
      <c r="N2020">
        <v>0</v>
      </c>
      <c r="O2020">
        <v>0</v>
      </c>
      <c r="P2020">
        <v>1</v>
      </c>
      <c r="Q2020">
        <v>0</v>
      </c>
      <c r="R2020">
        <v>0</v>
      </c>
      <c r="S2020">
        <v>0</v>
      </c>
      <c r="T2020">
        <v>0</v>
      </c>
      <c r="U2020">
        <v>0</v>
      </c>
      <c r="V2020">
        <v>0</v>
      </c>
      <c r="W2020">
        <v>1</v>
      </c>
      <c r="X2020">
        <v>1</v>
      </c>
      <c r="Y2020">
        <v>0</v>
      </c>
      <c r="Z2020">
        <v>0</v>
      </c>
      <c r="AA2020">
        <v>0</v>
      </c>
      <c r="AB2020">
        <v>0</v>
      </c>
      <c r="AC2020">
        <v>0</v>
      </c>
      <c r="AD2020">
        <v>0</v>
      </c>
      <c r="AE2020">
        <v>0</v>
      </c>
      <c r="AF2020">
        <v>0</v>
      </c>
      <c r="AG2020">
        <v>0</v>
      </c>
      <c r="AH2020">
        <v>0</v>
      </c>
    </row>
    <row r="2021" spans="1:34" x14ac:dyDescent="0.2">
      <c r="A2021" t="s">
        <v>4735</v>
      </c>
      <c r="B2021">
        <v>0</v>
      </c>
      <c r="C2021">
        <v>0</v>
      </c>
      <c r="D2021">
        <v>0</v>
      </c>
      <c r="E2021">
        <v>1</v>
      </c>
      <c r="F2021">
        <v>0</v>
      </c>
      <c r="G2021">
        <v>0</v>
      </c>
      <c r="H2021">
        <v>0</v>
      </c>
      <c r="I2021">
        <v>0</v>
      </c>
      <c r="J2021">
        <v>0</v>
      </c>
      <c r="K2021">
        <v>0</v>
      </c>
      <c r="L2021">
        <v>0</v>
      </c>
      <c r="M2021">
        <v>0</v>
      </c>
      <c r="N2021">
        <v>1</v>
      </c>
      <c r="O2021">
        <v>0</v>
      </c>
      <c r="P2021">
        <v>0</v>
      </c>
      <c r="Q2021">
        <v>0</v>
      </c>
      <c r="R2021">
        <v>0</v>
      </c>
      <c r="S2021">
        <v>0</v>
      </c>
      <c r="T2021">
        <v>0</v>
      </c>
      <c r="U2021">
        <v>0</v>
      </c>
      <c r="V2021">
        <v>0</v>
      </c>
      <c r="W2021">
        <v>0</v>
      </c>
      <c r="X2021">
        <v>0</v>
      </c>
      <c r="Y2021">
        <v>0</v>
      </c>
      <c r="Z2021">
        <v>0</v>
      </c>
      <c r="AA2021">
        <v>1</v>
      </c>
      <c r="AB2021">
        <v>1</v>
      </c>
      <c r="AC2021">
        <v>0</v>
      </c>
      <c r="AD2021">
        <v>0</v>
      </c>
      <c r="AE2021">
        <v>0</v>
      </c>
      <c r="AF2021">
        <v>0</v>
      </c>
      <c r="AG2021">
        <v>0</v>
      </c>
      <c r="AH2021">
        <v>0</v>
      </c>
    </row>
    <row r="2022" spans="1:34" x14ac:dyDescent="0.2">
      <c r="A2022" t="s">
        <v>1494</v>
      </c>
      <c r="B2022">
        <v>0</v>
      </c>
      <c r="C2022">
        <v>0</v>
      </c>
      <c r="D2022">
        <v>0</v>
      </c>
      <c r="E2022">
        <v>0</v>
      </c>
      <c r="F2022">
        <v>0</v>
      </c>
      <c r="G2022">
        <v>0</v>
      </c>
      <c r="H2022">
        <v>0</v>
      </c>
      <c r="I2022">
        <v>0</v>
      </c>
      <c r="J2022">
        <v>0</v>
      </c>
      <c r="K2022">
        <v>0</v>
      </c>
      <c r="L2022">
        <v>0</v>
      </c>
      <c r="M2022">
        <v>0</v>
      </c>
      <c r="N2022">
        <v>0</v>
      </c>
      <c r="O2022">
        <v>0</v>
      </c>
      <c r="P2022">
        <v>0</v>
      </c>
      <c r="Q2022">
        <v>0</v>
      </c>
      <c r="R2022">
        <v>0</v>
      </c>
      <c r="S2022">
        <v>0</v>
      </c>
      <c r="T2022">
        <v>0</v>
      </c>
      <c r="U2022">
        <v>0</v>
      </c>
      <c r="V2022">
        <v>0</v>
      </c>
      <c r="W2022">
        <v>0</v>
      </c>
      <c r="X2022">
        <v>0</v>
      </c>
      <c r="Y2022">
        <v>0</v>
      </c>
      <c r="Z2022">
        <v>0</v>
      </c>
      <c r="AA2022">
        <v>0</v>
      </c>
      <c r="AB2022">
        <v>1</v>
      </c>
      <c r="AC2022">
        <v>0</v>
      </c>
      <c r="AD2022">
        <v>0</v>
      </c>
      <c r="AE2022">
        <v>0</v>
      </c>
      <c r="AF2022">
        <v>0</v>
      </c>
      <c r="AG2022">
        <v>0</v>
      </c>
      <c r="AH2022">
        <v>0</v>
      </c>
    </row>
    <row r="2023" spans="1:34" x14ac:dyDescent="0.2">
      <c r="A2023" t="s">
        <v>1495</v>
      </c>
      <c r="B2023">
        <v>0</v>
      </c>
      <c r="C2023">
        <v>1</v>
      </c>
      <c r="D2023">
        <v>1</v>
      </c>
      <c r="E2023">
        <v>0</v>
      </c>
      <c r="F2023">
        <v>0</v>
      </c>
      <c r="G2023">
        <v>0</v>
      </c>
      <c r="H2023">
        <v>0</v>
      </c>
      <c r="I2023">
        <v>0</v>
      </c>
      <c r="J2023">
        <v>0</v>
      </c>
      <c r="K2023">
        <v>1</v>
      </c>
      <c r="L2023">
        <v>1</v>
      </c>
      <c r="M2023">
        <v>0</v>
      </c>
      <c r="N2023">
        <v>1</v>
      </c>
      <c r="O2023">
        <v>0</v>
      </c>
      <c r="P2023">
        <v>0</v>
      </c>
      <c r="Q2023">
        <v>0</v>
      </c>
      <c r="R2023">
        <v>0</v>
      </c>
      <c r="S2023">
        <v>1</v>
      </c>
      <c r="T2023">
        <v>0</v>
      </c>
      <c r="U2023">
        <v>0</v>
      </c>
      <c r="V2023">
        <v>0</v>
      </c>
      <c r="W2023">
        <v>0</v>
      </c>
      <c r="X2023">
        <v>1</v>
      </c>
      <c r="Y2023">
        <v>0</v>
      </c>
      <c r="Z2023">
        <v>0</v>
      </c>
      <c r="AA2023">
        <v>0</v>
      </c>
      <c r="AB2023">
        <v>0</v>
      </c>
      <c r="AC2023">
        <v>0</v>
      </c>
      <c r="AD2023">
        <v>0</v>
      </c>
      <c r="AE2023">
        <v>0</v>
      </c>
      <c r="AF2023">
        <v>0</v>
      </c>
      <c r="AG2023">
        <v>1</v>
      </c>
      <c r="AH2023">
        <v>0</v>
      </c>
    </row>
    <row r="2024" spans="1:34" x14ac:dyDescent="0.2">
      <c r="A2024" t="s">
        <v>4736</v>
      </c>
      <c r="B2024">
        <v>0</v>
      </c>
      <c r="C2024">
        <v>0</v>
      </c>
      <c r="D2024">
        <v>0</v>
      </c>
      <c r="E2024">
        <v>0</v>
      </c>
      <c r="F2024">
        <v>1</v>
      </c>
      <c r="G2024">
        <v>1</v>
      </c>
      <c r="H2024">
        <v>0</v>
      </c>
      <c r="I2024">
        <v>0</v>
      </c>
      <c r="J2024">
        <v>0</v>
      </c>
      <c r="K2024">
        <v>0</v>
      </c>
      <c r="L2024">
        <v>0</v>
      </c>
      <c r="M2024">
        <v>0</v>
      </c>
      <c r="N2024">
        <v>0</v>
      </c>
      <c r="O2024">
        <v>0</v>
      </c>
      <c r="P2024">
        <v>0</v>
      </c>
      <c r="Q2024">
        <v>0</v>
      </c>
      <c r="R2024">
        <v>0</v>
      </c>
      <c r="S2024">
        <v>0</v>
      </c>
      <c r="T2024">
        <v>0</v>
      </c>
      <c r="U2024">
        <v>1</v>
      </c>
      <c r="V2024">
        <v>0</v>
      </c>
      <c r="W2024">
        <v>0</v>
      </c>
      <c r="X2024">
        <v>0</v>
      </c>
      <c r="Y2024">
        <v>0</v>
      </c>
      <c r="Z2024">
        <v>0</v>
      </c>
      <c r="AA2024">
        <v>0</v>
      </c>
      <c r="AB2024">
        <v>1</v>
      </c>
      <c r="AC2024">
        <v>0</v>
      </c>
      <c r="AD2024">
        <v>0</v>
      </c>
      <c r="AE2024">
        <v>1</v>
      </c>
      <c r="AF2024">
        <v>0</v>
      </c>
      <c r="AG2024">
        <v>0</v>
      </c>
      <c r="AH2024">
        <v>0</v>
      </c>
    </row>
    <row r="2025" spans="1:34" x14ac:dyDescent="0.2">
      <c r="A2025" t="s">
        <v>1496</v>
      </c>
      <c r="B2025">
        <v>1</v>
      </c>
      <c r="C2025">
        <v>0</v>
      </c>
      <c r="D2025">
        <v>0</v>
      </c>
      <c r="E2025">
        <v>0</v>
      </c>
      <c r="F2025">
        <v>0</v>
      </c>
      <c r="G2025">
        <v>0</v>
      </c>
      <c r="H2025">
        <v>0</v>
      </c>
      <c r="I2025">
        <v>0</v>
      </c>
      <c r="J2025">
        <v>0</v>
      </c>
      <c r="K2025">
        <v>0</v>
      </c>
      <c r="L2025">
        <v>0</v>
      </c>
      <c r="M2025">
        <v>1</v>
      </c>
      <c r="N2025">
        <v>1</v>
      </c>
      <c r="O2025">
        <v>0</v>
      </c>
      <c r="P2025">
        <v>0</v>
      </c>
      <c r="Q2025">
        <v>0</v>
      </c>
      <c r="R2025">
        <v>0</v>
      </c>
      <c r="S2025">
        <v>1</v>
      </c>
      <c r="T2025">
        <v>0</v>
      </c>
      <c r="U2025">
        <v>0</v>
      </c>
      <c r="V2025">
        <v>0</v>
      </c>
      <c r="W2025">
        <v>1</v>
      </c>
      <c r="X2025">
        <v>0</v>
      </c>
      <c r="Y2025">
        <v>0</v>
      </c>
      <c r="Z2025">
        <v>0</v>
      </c>
      <c r="AA2025">
        <v>1</v>
      </c>
      <c r="AB2025">
        <v>1</v>
      </c>
      <c r="AC2025">
        <v>0</v>
      </c>
      <c r="AD2025">
        <v>1</v>
      </c>
      <c r="AE2025">
        <v>0</v>
      </c>
      <c r="AF2025">
        <v>0</v>
      </c>
      <c r="AG2025">
        <v>1</v>
      </c>
      <c r="AH2025">
        <v>0</v>
      </c>
    </row>
    <row r="2026" spans="1:34" x14ac:dyDescent="0.2">
      <c r="A2026" t="s">
        <v>1497</v>
      </c>
      <c r="B2026">
        <v>0</v>
      </c>
      <c r="C2026">
        <v>0</v>
      </c>
      <c r="D2026">
        <v>0</v>
      </c>
      <c r="E2026">
        <v>0</v>
      </c>
      <c r="F2026">
        <v>0</v>
      </c>
      <c r="G2026">
        <v>0</v>
      </c>
      <c r="H2026">
        <v>0</v>
      </c>
      <c r="I2026">
        <v>0</v>
      </c>
      <c r="J2026">
        <v>0</v>
      </c>
      <c r="K2026">
        <v>1</v>
      </c>
      <c r="L2026">
        <v>0</v>
      </c>
      <c r="M2026">
        <v>0</v>
      </c>
      <c r="N2026">
        <v>0</v>
      </c>
      <c r="O2026">
        <v>0</v>
      </c>
      <c r="P2026">
        <v>1</v>
      </c>
      <c r="Q2026">
        <v>0</v>
      </c>
      <c r="R2026">
        <v>0</v>
      </c>
      <c r="S2026">
        <v>0</v>
      </c>
      <c r="T2026">
        <v>0</v>
      </c>
      <c r="U2026">
        <v>1</v>
      </c>
      <c r="V2026">
        <v>1</v>
      </c>
      <c r="W2026">
        <v>0</v>
      </c>
      <c r="X2026">
        <v>0</v>
      </c>
      <c r="Y2026">
        <v>0</v>
      </c>
      <c r="Z2026">
        <v>0</v>
      </c>
      <c r="AA2026">
        <v>0</v>
      </c>
      <c r="AB2026">
        <v>0</v>
      </c>
      <c r="AC2026">
        <v>0</v>
      </c>
      <c r="AD2026">
        <v>0</v>
      </c>
      <c r="AE2026">
        <v>0</v>
      </c>
      <c r="AF2026">
        <v>0</v>
      </c>
      <c r="AG2026">
        <v>0</v>
      </c>
      <c r="AH2026">
        <v>0</v>
      </c>
    </row>
    <row r="2027" spans="1:34" x14ac:dyDescent="0.2">
      <c r="A2027" t="s">
        <v>1498</v>
      </c>
      <c r="B2027">
        <v>1</v>
      </c>
      <c r="C2027">
        <v>0</v>
      </c>
      <c r="D2027">
        <v>0</v>
      </c>
      <c r="E2027">
        <v>0</v>
      </c>
      <c r="F2027">
        <v>0</v>
      </c>
      <c r="G2027">
        <v>0</v>
      </c>
      <c r="H2027">
        <v>1</v>
      </c>
      <c r="I2027">
        <v>0</v>
      </c>
      <c r="J2027">
        <v>0</v>
      </c>
      <c r="K2027">
        <v>0</v>
      </c>
      <c r="L2027">
        <v>0</v>
      </c>
      <c r="M2027">
        <v>0</v>
      </c>
      <c r="N2027">
        <v>0</v>
      </c>
      <c r="O2027">
        <v>1</v>
      </c>
      <c r="P2027">
        <v>1</v>
      </c>
      <c r="Q2027">
        <v>0</v>
      </c>
      <c r="R2027">
        <v>0</v>
      </c>
      <c r="S2027">
        <v>1</v>
      </c>
      <c r="T2027">
        <v>0</v>
      </c>
      <c r="U2027">
        <v>0</v>
      </c>
      <c r="V2027">
        <v>0</v>
      </c>
      <c r="W2027">
        <v>0</v>
      </c>
      <c r="X2027">
        <v>0</v>
      </c>
      <c r="Y2027">
        <v>0</v>
      </c>
      <c r="Z2027">
        <v>0</v>
      </c>
      <c r="AA2027">
        <v>0</v>
      </c>
      <c r="AB2027">
        <v>0</v>
      </c>
      <c r="AC2027">
        <v>0</v>
      </c>
      <c r="AD2027">
        <v>0</v>
      </c>
      <c r="AE2027">
        <v>0</v>
      </c>
      <c r="AF2027">
        <v>1</v>
      </c>
      <c r="AG2027">
        <v>0</v>
      </c>
      <c r="AH2027">
        <v>0</v>
      </c>
    </row>
    <row r="2028" spans="1:34" x14ac:dyDescent="0.2">
      <c r="A2028" t="s">
        <v>1499</v>
      </c>
      <c r="B2028">
        <v>1</v>
      </c>
      <c r="C2028">
        <v>0</v>
      </c>
      <c r="D2028">
        <v>0</v>
      </c>
      <c r="E2028">
        <v>0</v>
      </c>
      <c r="F2028">
        <v>0</v>
      </c>
      <c r="G2028">
        <v>0</v>
      </c>
      <c r="H2028">
        <v>0</v>
      </c>
      <c r="I2028">
        <v>0</v>
      </c>
      <c r="J2028">
        <v>1</v>
      </c>
      <c r="K2028">
        <v>0</v>
      </c>
      <c r="L2028">
        <v>1</v>
      </c>
      <c r="M2028">
        <v>0</v>
      </c>
      <c r="N2028">
        <v>0</v>
      </c>
      <c r="O2028">
        <v>0</v>
      </c>
      <c r="P2028">
        <v>0</v>
      </c>
      <c r="Q2028">
        <v>0</v>
      </c>
      <c r="R2028">
        <v>0</v>
      </c>
      <c r="S2028">
        <v>0</v>
      </c>
      <c r="T2028">
        <v>0</v>
      </c>
      <c r="U2028">
        <v>0</v>
      </c>
      <c r="V2028">
        <v>0</v>
      </c>
      <c r="W2028">
        <v>0</v>
      </c>
      <c r="X2028">
        <v>0</v>
      </c>
      <c r="Y2028">
        <v>0</v>
      </c>
      <c r="Z2028">
        <v>1</v>
      </c>
      <c r="AA2028">
        <v>0</v>
      </c>
      <c r="AB2028">
        <v>0</v>
      </c>
      <c r="AC2028">
        <v>0</v>
      </c>
      <c r="AD2028">
        <v>0</v>
      </c>
      <c r="AE2028">
        <v>0</v>
      </c>
      <c r="AF2028">
        <v>0</v>
      </c>
      <c r="AG2028">
        <v>0</v>
      </c>
      <c r="AH2028">
        <v>0</v>
      </c>
    </row>
    <row r="2029" spans="1:34" x14ac:dyDescent="0.2">
      <c r="A2029" t="s">
        <v>1500</v>
      </c>
      <c r="B2029">
        <v>0</v>
      </c>
      <c r="C2029">
        <v>0</v>
      </c>
      <c r="D2029">
        <v>0</v>
      </c>
      <c r="E2029">
        <v>1</v>
      </c>
      <c r="F2029">
        <v>0</v>
      </c>
      <c r="G2029">
        <v>0</v>
      </c>
      <c r="H2029">
        <v>0</v>
      </c>
      <c r="I2029">
        <v>0</v>
      </c>
      <c r="J2029">
        <v>0</v>
      </c>
      <c r="K2029">
        <v>0</v>
      </c>
      <c r="L2029">
        <v>0</v>
      </c>
      <c r="M2029">
        <v>0</v>
      </c>
      <c r="N2029">
        <v>1</v>
      </c>
      <c r="O2029">
        <v>0</v>
      </c>
      <c r="P2029">
        <v>0</v>
      </c>
      <c r="Q2029">
        <v>0</v>
      </c>
      <c r="R2029">
        <v>0</v>
      </c>
      <c r="S2029">
        <v>0</v>
      </c>
      <c r="T2029">
        <v>0</v>
      </c>
      <c r="U2029">
        <v>0</v>
      </c>
      <c r="V2029">
        <v>0</v>
      </c>
      <c r="W2029">
        <v>0</v>
      </c>
      <c r="X2029">
        <v>0</v>
      </c>
      <c r="Y2029">
        <v>0</v>
      </c>
      <c r="Z2029">
        <v>0</v>
      </c>
      <c r="AA2029">
        <v>1</v>
      </c>
      <c r="AB2029">
        <v>0</v>
      </c>
      <c r="AC2029">
        <v>0</v>
      </c>
      <c r="AD2029">
        <v>0</v>
      </c>
      <c r="AE2029">
        <v>0</v>
      </c>
      <c r="AF2029">
        <v>0</v>
      </c>
      <c r="AG2029">
        <v>0</v>
      </c>
      <c r="AH2029">
        <v>0</v>
      </c>
    </row>
    <row r="2030" spans="1:34" x14ac:dyDescent="0.2">
      <c r="A2030" t="s">
        <v>1501</v>
      </c>
      <c r="B2030">
        <v>0</v>
      </c>
      <c r="C2030">
        <v>0</v>
      </c>
      <c r="D2030">
        <v>0</v>
      </c>
      <c r="E2030">
        <v>0</v>
      </c>
      <c r="F2030">
        <v>0</v>
      </c>
      <c r="G2030">
        <v>0</v>
      </c>
      <c r="H2030">
        <v>1</v>
      </c>
      <c r="I2030">
        <v>0</v>
      </c>
      <c r="J2030">
        <v>0</v>
      </c>
      <c r="K2030">
        <v>0</v>
      </c>
      <c r="L2030">
        <v>0</v>
      </c>
      <c r="M2030">
        <v>1</v>
      </c>
      <c r="N2030">
        <v>0</v>
      </c>
      <c r="O2030">
        <v>0</v>
      </c>
      <c r="P2030">
        <v>0</v>
      </c>
      <c r="Q2030">
        <v>0</v>
      </c>
      <c r="R2030">
        <v>0</v>
      </c>
      <c r="S2030">
        <v>0</v>
      </c>
      <c r="T2030">
        <v>0</v>
      </c>
      <c r="U2030">
        <v>0</v>
      </c>
      <c r="V2030">
        <v>1</v>
      </c>
      <c r="W2030">
        <v>0</v>
      </c>
      <c r="X2030">
        <v>0</v>
      </c>
      <c r="Y2030">
        <v>0</v>
      </c>
      <c r="Z2030">
        <v>0</v>
      </c>
      <c r="AA2030">
        <v>0</v>
      </c>
      <c r="AB2030">
        <v>0</v>
      </c>
      <c r="AC2030">
        <v>0</v>
      </c>
      <c r="AD2030">
        <v>0</v>
      </c>
      <c r="AE2030">
        <v>0</v>
      </c>
      <c r="AF2030">
        <v>0</v>
      </c>
      <c r="AG2030">
        <v>0</v>
      </c>
      <c r="AH2030">
        <v>0</v>
      </c>
    </row>
    <row r="2031" spans="1:34" x14ac:dyDescent="0.2">
      <c r="A2031" t="s">
        <v>4737</v>
      </c>
      <c r="B2031">
        <v>0</v>
      </c>
      <c r="C2031">
        <v>0</v>
      </c>
      <c r="D2031">
        <v>0</v>
      </c>
      <c r="E2031">
        <v>0</v>
      </c>
      <c r="F2031">
        <v>0</v>
      </c>
      <c r="G2031">
        <v>0</v>
      </c>
      <c r="H2031">
        <v>1</v>
      </c>
      <c r="I2031">
        <v>0</v>
      </c>
      <c r="J2031">
        <v>1</v>
      </c>
      <c r="K2031">
        <v>0</v>
      </c>
      <c r="L2031">
        <v>0</v>
      </c>
      <c r="M2031">
        <v>0</v>
      </c>
      <c r="N2031">
        <v>0</v>
      </c>
      <c r="O2031">
        <v>0</v>
      </c>
      <c r="P2031">
        <v>0</v>
      </c>
      <c r="Q2031">
        <v>0</v>
      </c>
      <c r="R2031">
        <v>1</v>
      </c>
      <c r="S2031">
        <v>1</v>
      </c>
      <c r="T2031">
        <v>0</v>
      </c>
      <c r="U2031">
        <v>0</v>
      </c>
      <c r="V2031">
        <v>0</v>
      </c>
      <c r="W2031">
        <v>1</v>
      </c>
      <c r="X2031">
        <v>0</v>
      </c>
      <c r="Y2031">
        <v>1</v>
      </c>
      <c r="Z2031">
        <v>0</v>
      </c>
      <c r="AA2031">
        <v>0</v>
      </c>
      <c r="AB2031">
        <v>0</v>
      </c>
      <c r="AC2031">
        <v>0</v>
      </c>
      <c r="AD2031">
        <v>0</v>
      </c>
      <c r="AE2031">
        <v>0</v>
      </c>
      <c r="AF2031">
        <v>0</v>
      </c>
      <c r="AG2031">
        <v>0</v>
      </c>
      <c r="AH2031">
        <v>0</v>
      </c>
    </row>
    <row r="2032" spans="1:34" x14ac:dyDescent="0.2">
      <c r="A2032" t="s">
        <v>4738</v>
      </c>
      <c r="B2032">
        <v>0</v>
      </c>
      <c r="C2032">
        <v>1</v>
      </c>
      <c r="D2032">
        <v>0</v>
      </c>
      <c r="E2032">
        <v>0</v>
      </c>
      <c r="F2032">
        <v>0</v>
      </c>
      <c r="G2032">
        <v>0</v>
      </c>
      <c r="H2032">
        <v>0</v>
      </c>
      <c r="I2032">
        <v>0</v>
      </c>
      <c r="J2032">
        <v>0</v>
      </c>
      <c r="K2032">
        <v>0</v>
      </c>
      <c r="L2032">
        <v>0</v>
      </c>
      <c r="M2032">
        <v>1</v>
      </c>
      <c r="N2032">
        <v>0</v>
      </c>
      <c r="O2032">
        <v>1</v>
      </c>
      <c r="P2032">
        <v>0</v>
      </c>
      <c r="Q2032">
        <v>0</v>
      </c>
      <c r="R2032">
        <v>1</v>
      </c>
      <c r="S2032">
        <v>0</v>
      </c>
      <c r="T2032">
        <v>0</v>
      </c>
      <c r="U2032">
        <v>0</v>
      </c>
      <c r="V2032">
        <v>0</v>
      </c>
      <c r="W2032">
        <v>0</v>
      </c>
      <c r="X2032">
        <v>0</v>
      </c>
      <c r="Y2032">
        <v>1</v>
      </c>
      <c r="Z2032">
        <v>0</v>
      </c>
      <c r="AA2032">
        <v>0</v>
      </c>
      <c r="AB2032">
        <v>0</v>
      </c>
      <c r="AC2032">
        <v>0</v>
      </c>
      <c r="AD2032">
        <v>0</v>
      </c>
      <c r="AE2032">
        <v>0</v>
      </c>
      <c r="AF2032">
        <v>1</v>
      </c>
      <c r="AG2032">
        <v>0</v>
      </c>
      <c r="AH2032">
        <v>0</v>
      </c>
    </row>
    <row r="2033" spans="1:34" x14ac:dyDescent="0.2">
      <c r="A2033" t="s">
        <v>1502</v>
      </c>
      <c r="B2033">
        <v>0</v>
      </c>
      <c r="C2033">
        <v>1</v>
      </c>
      <c r="D2033">
        <v>0</v>
      </c>
      <c r="E2033">
        <v>0</v>
      </c>
      <c r="F2033">
        <v>0</v>
      </c>
      <c r="G2033">
        <v>0</v>
      </c>
      <c r="H2033">
        <v>0</v>
      </c>
      <c r="I2033">
        <v>0</v>
      </c>
      <c r="J2033">
        <v>0</v>
      </c>
      <c r="K2033">
        <v>0</v>
      </c>
      <c r="L2033">
        <v>0</v>
      </c>
      <c r="M2033">
        <v>0</v>
      </c>
      <c r="N2033">
        <v>1</v>
      </c>
      <c r="O2033">
        <v>0</v>
      </c>
      <c r="P2033">
        <v>0</v>
      </c>
      <c r="Q2033">
        <v>1</v>
      </c>
      <c r="R2033">
        <v>0</v>
      </c>
      <c r="S2033">
        <v>0</v>
      </c>
      <c r="T2033">
        <v>0</v>
      </c>
      <c r="U2033">
        <v>1</v>
      </c>
      <c r="V2033">
        <v>0</v>
      </c>
      <c r="W2033">
        <v>0</v>
      </c>
      <c r="X2033">
        <v>0</v>
      </c>
      <c r="Y2033">
        <v>0</v>
      </c>
      <c r="Z2033">
        <v>0</v>
      </c>
      <c r="AA2033">
        <v>0</v>
      </c>
      <c r="AB2033">
        <v>0</v>
      </c>
      <c r="AC2033">
        <v>0</v>
      </c>
      <c r="AD2033">
        <v>0</v>
      </c>
      <c r="AE2033">
        <v>1</v>
      </c>
      <c r="AF2033">
        <v>0</v>
      </c>
      <c r="AG2033">
        <v>1</v>
      </c>
      <c r="AH2033">
        <v>0</v>
      </c>
    </row>
    <row r="2034" spans="1:34" x14ac:dyDescent="0.2">
      <c r="A2034" t="s">
        <v>1503</v>
      </c>
      <c r="B2034">
        <v>0</v>
      </c>
      <c r="C2034">
        <v>0</v>
      </c>
      <c r="D2034">
        <v>0</v>
      </c>
      <c r="E2034">
        <v>0</v>
      </c>
      <c r="F2034">
        <v>1</v>
      </c>
      <c r="G2034">
        <v>0</v>
      </c>
      <c r="H2034">
        <v>0</v>
      </c>
      <c r="I2034">
        <v>0</v>
      </c>
      <c r="J2034">
        <v>0</v>
      </c>
      <c r="K2034">
        <v>0</v>
      </c>
      <c r="L2034">
        <v>0</v>
      </c>
      <c r="M2034">
        <v>0</v>
      </c>
      <c r="N2034">
        <v>1</v>
      </c>
      <c r="O2034">
        <v>0</v>
      </c>
      <c r="P2034">
        <v>0</v>
      </c>
      <c r="Q2034">
        <v>1</v>
      </c>
      <c r="R2034">
        <v>1</v>
      </c>
      <c r="S2034">
        <v>0</v>
      </c>
      <c r="T2034">
        <v>0</v>
      </c>
      <c r="U2034">
        <v>0</v>
      </c>
      <c r="V2034">
        <v>1</v>
      </c>
      <c r="W2034">
        <v>0</v>
      </c>
      <c r="X2034">
        <v>0</v>
      </c>
      <c r="Y2034">
        <v>1</v>
      </c>
      <c r="Z2034">
        <v>0</v>
      </c>
      <c r="AA2034">
        <v>1</v>
      </c>
      <c r="AB2034">
        <v>0</v>
      </c>
      <c r="AC2034">
        <v>0</v>
      </c>
      <c r="AD2034">
        <v>0</v>
      </c>
      <c r="AE2034">
        <v>0</v>
      </c>
      <c r="AF2034">
        <v>0</v>
      </c>
      <c r="AG2034">
        <v>0</v>
      </c>
      <c r="AH2034">
        <v>0</v>
      </c>
    </row>
    <row r="2035" spans="1:34" x14ac:dyDescent="0.2">
      <c r="A2035" t="s">
        <v>1504</v>
      </c>
      <c r="B2035">
        <v>0</v>
      </c>
      <c r="C2035">
        <v>0</v>
      </c>
      <c r="D2035">
        <v>0</v>
      </c>
      <c r="E2035">
        <v>0</v>
      </c>
      <c r="F2035">
        <v>0</v>
      </c>
      <c r="G2035">
        <v>0</v>
      </c>
      <c r="H2035">
        <v>0</v>
      </c>
      <c r="I2035">
        <v>0</v>
      </c>
      <c r="J2035">
        <v>1</v>
      </c>
      <c r="K2035">
        <v>0</v>
      </c>
      <c r="L2035">
        <v>1</v>
      </c>
      <c r="M2035">
        <v>0</v>
      </c>
      <c r="N2035">
        <v>1</v>
      </c>
      <c r="O2035">
        <v>0</v>
      </c>
      <c r="P2035">
        <v>0</v>
      </c>
      <c r="Q2035">
        <v>0</v>
      </c>
      <c r="R2035">
        <v>0</v>
      </c>
      <c r="S2035">
        <v>0</v>
      </c>
      <c r="T2035">
        <v>0</v>
      </c>
      <c r="U2035">
        <v>0</v>
      </c>
      <c r="V2035">
        <v>0</v>
      </c>
      <c r="W2035">
        <v>0</v>
      </c>
      <c r="X2035">
        <v>0</v>
      </c>
      <c r="Y2035">
        <v>0</v>
      </c>
      <c r="Z2035">
        <v>0</v>
      </c>
      <c r="AA2035">
        <v>0</v>
      </c>
      <c r="AB2035">
        <v>1</v>
      </c>
      <c r="AC2035">
        <v>0</v>
      </c>
      <c r="AD2035">
        <v>0</v>
      </c>
      <c r="AE2035">
        <v>0</v>
      </c>
      <c r="AF2035">
        <v>0</v>
      </c>
      <c r="AG2035">
        <v>0</v>
      </c>
      <c r="AH2035">
        <v>1</v>
      </c>
    </row>
    <row r="2036" spans="1:34" x14ac:dyDescent="0.2">
      <c r="A2036" t="s">
        <v>1505</v>
      </c>
      <c r="B2036">
        <v>0</v>
      </c>
      <c r="C2036">
        <v>0</v>
      </c>
      <c r="D2036">
        <v>0</v>
      </c>
      <c r="E2036">
        <v>0</v>
      </c>
      <c r="F2036">
        <v>0</v>
      </c>
      <c r="G2036">
        <v>0</v>
      </c>
      <c r="H2036">
        <v>0</v>
      </c>
      <c r="I2036">
        <v>0</v>
      </c>
      <c r="J2036">
        <v>0</v>
      </c>
      <c r="K2036">
        <v>0</v>
      </c>
      <c r="L2036">
        <v>0</v>
      </c>
      <c r="M2036">
        <v>0</v>
      </c>
      <c r="N2036">
        <v>1</v>
      </c>
      <c r="O2036">
        <v>0</v>
      </c>
      <c r="P2036">
        <v>0</v>
      </c>
      <c r="Q2036">
        <v>0</v>
      </c>
      <c r="R2036">
        <v>0</v>
      </c>
      <c r="S2036">
        <v>0</v>
      </c>
      <c r="T2036">
        <v>0</v>
      </c>
      <c r="U2036">
        <v>0</v>
      </c>
      <c r="V2036">
        <v>0</v>
      </c>
      <c r="W2036">
        <v>0</v>
      </c>
      <c r="X2036">
        <v>0</v>
      </c>
      <c r="Y2036">
        <v>0</v>
      </c>
      <c r="Z2036">
        <v>0</v>
      </c>
      <c r="AA2036">
        <v>1</v>
      </c>
      <c r="AB2036">
        <v>0</v>
      </c>
      <c r="AC2036">
        <v>0</v>
      </c>
      <c r="AD2036">
        <v>1</v>
      </c>
      <c r="AE2036">
        <v>0</v>
      </c>
      <c r="AF2036">
        <v>0</v>
      </c>
      <c r="AG2036">
        <v>0</v>
      </c>
      <c r="AH2036">
        <v>0</v>
      </c>
    </row>
    <row r="2037" spans="1:34" x14ac:dyDescent="0.2">
      <c r="A2037" t="s">
        <v>1506</v>
      </c>
      <c r="B2037">
        <v>1</v>
      </c>
      <c r="C2037">
        <v>1</v>
      </c>
      <c r="D2037">
        <v>0</v>
      </c>
      <c r="E2037">
        <v>0</v>
      </c>
      <c r="F2037">
        <v>0</v>
      </c>
      <c r="G2037">
        <v>1</v>
      </c>
      <c r="H2037">
        <v>1</v>
      </c>
      <c r="I2037">
        <v>0</v>
      </c>
      <c r="J2037">
        <v>0</v>
      </c>
      <c r="K2037">
        <v>0</v>
      </c>
      <c r="L2037">
        <v>0</v>
      </c>
      <c r="M2037">
        <v>0</v>
      </c>
      <c r="N2037">
        <v>0</v>
      </c>
      <c r="O2037">
        <v>1</v>
      </c>
      <c r="P2037">
        <v>0</v>
      </c>
      <c r="Q2037">
        <v>0</v>
      </c>
      <c r="R2037">
        <v>0</v>
      </c>
      <c r="S2037">
        <v>0</v>
      </c>
      <c r="T2037">
        <v>0</v>
      </c>
      <c r="U2037">
        <v>0</v>
      </c>
      <c r="V2037">
        <v>0</v>
      </c>
      <c r="W2037">
        <v>0</v>
      </c>
      <c r="X2037">
        <v>1</v>
      </c>
      <c r="Y2037">
        <v>0</v>
      </c>
      <c r="Z2037">
        <v>1</v>
      </c>
      <c r="AA2037">
        <v>0</v>
      </c>
      <c r="AB2037">
        <v>1</v>
      </c>
      <c r="AC2037">
        <v>0</v>
      </c>
      <c r="AD2037">
        <v>0</v>
      </c>
      <c r="AE2037">
        <v>0</v>
      </c>
      <c r="AF2037">
        <v>0</v>
      </c>
      <c r="AG2037">
        <v>1</v>
      </c>
      <c r="AH2037">
        <v>0</v>
      </c>
    </row>
    <row r="2038" spans="1:34" x14ac:dyDescent="0.2">
      <c r="A2038" t="s">
        <v>1507</v>
      </c>
      <c r="B2038">
        <v>0</v>
      </c>
      <c r="C2038">
        <v>0</v>
      </c>
      <c r="D2038">
        <v>0</v>
      </c>
      <c r="E2038">
        <v>0</v>
      </c>
      <c r="F2038">
        <v>0</v>
      </c>
      <c r="G2038">
        <v>0</v>
      </c>
      <c r="H2038">
        <v>0</v>
      </c>
      <c r="I2038">
        <v>0</v>
      </c>
      <c r="J2038">
        <v>1</v>
      </c>
      <c r="K2038">
        <v>0</v>
      </c>
      <c r="L2038">
        <v>0</v>
      </c>
      <c r="M2038">
        <v>0</v>
      </c>
      <c r="N2038">
        <v>0</v>
      </c>
      <c r="O2038">
        <v>0</v>
      </c>
      <c r="P2038">
        <v>0</v>
      </c>
      <c r="Q2038">
        <v>0</v>
      </c>
      <c r="R2038">
        <v>0</v>
      </c>
      <c r="S2038">
        <v>0</v>
      </c>
      <c r="T2038">
        <v>0</v>
      </c>
      <c r="U2038">
        <v>0</v>
      </c>
      <c r="V2038">
        <v>0</v>
      </c>
      <c r="W2038">
        <v>0</v>
      </c>
      <c r="X2038">
        <v>0</v>
      </c>
      <c r="Y2038">
        <v>0</v>
      </c>
      <c r="Z2038">
        <v>1</v>
      </c>
      <c r="AA2038">
        <v>1</v>
      </c>
      <c r="AB2038">
        <v>0</v>
      </c>
      <c r="AC2038">
        <v>0</v>
      </c>
      <c r="AD2038">
        <v>0</v>
      </c>
      <c r="AE2038">
        <v>0</v>
      </c>
      <c r="AF2038">
        <v>0</v>
      </c>
      <c r="AG2038">
        <v>0</v>
      </c>
      <c r="AH2038">
        <v>0</v>
      </c>
    </row>
    <row r="2039" spans="1:34" x14ac:dyDescent="0.2">
      <c r="A2039" t="s">
        <v>1508</v>
      </c>
      <c r="B2039">
        <v>1</v>
      </c>
      <c r="C2039">
        <v>0</v>
      </c>
      <c r="D2039">
        <v>0</v>
      </c>
      <c r="E2039">
        <v>0</v>
      </c>
      <c r="F2039">
        <v>0</v>
      </c>
      <c r="G2039">
        <v>0</v>
      </c>
      <c r="H2039">
        <v>0</v>
      </c>
      <c r="I2039">
        <v>0</v>
      </c>
      <c r="J2039">
        <v>0</v>
      </c>
      <c r="K2039">
        <v>1</v>
      </c>
      <c r="L2039">
        <v>0</v>
      </c>
      <c r="M2039">
        <v>0</v>
      </c>
      <c r="N2039">
        <v>0</v>
      </c>
      <c r="O2039">
        <v>0</v>
      </c>
      <c r="P2039">
        <v>1</v>
      </c>
      <c r="Q2039">
        <v>0</v>
      </c>
      <c r="R2039">
        <v>0</v>
      </c>
      <c r="S2039">
        <v>1</v>
      </c>
      <c r="T2039">
        <v>0</v>
      </c>
      <c r="U2039">
        <v>1</v>
      </c>
      <c r="V2039">
        <v>0</v>
      </c>
      <c r="W2039">
        <v>0</v>
      </c>
      <c r="X2039">
        <v>1</v>
      </c>
      <c r="Y2039">
        <v>1</v>
      </c>
      <c r="Z2039">
        <v>0</v>
      </c>
      <c r="AA2039">
        <v>1</v>
      </c>
      <c r="AB2039">
        <v>1</v>
      </c>
      <c r="AC2039">
        <v>0</v>
      </c>
      <c r="AD2039">
        <v>0</v>
      </c>
      <c r="AE2039">
        <v>1</v>
      </c>
      <c r="AF2039">
        <v>0</v>
      </c>
      <c r="AG2039">
        <v>0</v>
      </c>
      <c r="AH2039">
        <v>0</v>
      </c>
    </row>
    <row r="2040" spans="1:34" x14ac:dyDescent="0.2">
      <c r="A2040" t="s">
        <v>1509</v>
      </c>
      <c r="B2040">
        <v>0</v>
      </c>
      <c r="C2040">
        <v>0</v>
      </c>
      <c r="D2040">
        <v>0</v>
      </c>
      <c r="E2040">
        <v>0</v>
      </c>
      <c r="F2040">
        <v>1</v>
      </c>
      <c r="G2040">
        <v>0</v>
      </c>
      <c r="H2040">
        <v>0</v>
      </c>
      <c r="I2040">
        <v>0</v>
      </c>
      <c r="J2040">
        <v>0</v>
      </c>
      <c r="K2040">
        <v>0</v>
      </c>
      <c r="L2040">
        <v>0</v>
      </c>
      <c r="M2040">
        <v>1</v>
      </c>
      <c r="N2040">
        <v>0</v>
      </c>
      <c r="O2040">
        <v>0</v>
      </c>
      <c r="P2040">
        <v>0</v>
      </c>
      <c r="Q2040">
        <v>0</v>
      </c>
      <c r="R2040">
        <v>1</v>
      </c>
      <c r="S2040">
        <v>0</v>
      </c>
      <c r="T2040">
        <v>0</v>
      </c>
      <c r="U2040">
        <v>0</v>
      </c>
      <c r="V2040">
        <v>0</v>
      </c>
      <c r="W2040">
        <v>0</v>
      </c>
      <c r="X2040">
        <v>0</v>
      </c>
      <c r="Y2040">
        <v>1</v>
      </c>
      <c r="Z2040">
        <v>0</v>
      </c>
      <c r="AA2040">
        <v>0</v>
      </c>
      <c r="AB2040">
        <v>0</v>
      </c>
      <c r="AC2040">
        <v>0</v>
      </c>
      <c r="AD2040">
        <v>0</v>
      </c>
      <c r="AE2040">
        <v>0</v>
      </c>
      <c r="AF2040">
        <v>0</v>
      </c>
      <c r="AG2040">
        <v>0</v>
      </c>
      <c r="AH2040">
        <v>0</v>
      </c>
    </row>
    <row r="2041" spans="1:34" x14ac:dyDescent="0.2">
      <c r="A2041" t="s">
        <v>1510</v>
      </c>
      <c r="B2041">
        <v>1</v>
      </c>
      <c r="C2041">
        <v>1</v>
      </c>
      <c r="D2041">
        <v>0</v>
      </c>
      <c r="E2041">
        <v>0</v>
      </c>
      <c r="F2041">
        <v>1</v>
      </c>
      <c r="G2041">
        <v>0</v>
      </c>
      <c r="H2041">
        <v>0</v>
      </c>
      <c r="I2041">
        <v>0</v>
      </c>
      <c r="J2041">
        <v>0</v>
      </c>
      <c r="K2041">
        <v>1</v>
      </c>
      <c r="L2041">
        <v>1</v>
      </c>
      <c r="M2041">
        <v>0</v>
      </c>
      <c r="N2041">
        <v>1</v>
      </c>
      <c r="O2041">
        <v>0</v>
      </c>
      <c r="P2041">
        <v>0</v>
      </c>
      <c r="Q2041">
        <v>0</v>
      </c>
      <c r="R2041">
        <v>1</v>
      </c>
      <c r="S2041">
        <v>0</v>
      </c>
      <c r="T2041">
        <v>0</v>
      </c>
      <c r="U2041">
        <v>0</v>
      </c>
      <c r="V2041">
        <v>0</v>
      </c>
      <c r="W2041">
        <v>0</v>
      </c>
      <c r="X2041">
        <v>1</v>
      </c>
      <c r="Y2041">
        <v>0</v>
      </c>
      <c r="Z2041">
        <v>0</v>
      </c>
      <c r="AA2041">
        <v>1</v>
      </c>
      <c r="AB2041">
        <v>0</v>
      </c>
      <c r="AC2041">
        <v>0</v>
      </c>
      <c r="AD2041">
        <v>0</v>
      </c>
      <c r="AE2041">
        <v>0</v>
      </c>
      <c r="AF2041">
        <v>0</v>
      </c>
      <c r="AG2041">
        <v>1</v>
      </c>
      <c r="AH2041">
        <v>0</v>
      </c>
    </row>
    <row r="2042" spans="1:34" x14ac:dyDescent="0.2">
      <c r="A2042" t="s">
        <v>4739</v>
      </c>
      <c r="B2042">
        <v>0</v>
      </c>
      <c r="C2042">
        <v>0</v>
      </c>
      <c r="D2042">
        <v>0</v>
      </c>
      <c r="E2042">
        <v>0</v>
      </c>
      <c r="F2042">
        <v>0</v>
      </c>
      <c r="G2042">
        <v>0</v>
      </c>
      <c r="H2042">
        <v>0</v>
      </c>
      <c r="I2042">
        <v>0</v>
      </c>
      <c r="J2042">
        <v>0</v>
      </c>
      <c r="K2042">
        <v>1</v>
      </c>
      <c r="L2042">
        <v>0</v>
      </c>
      <c r="M2042">
        <v>0</v>
      </c>
      <c r="N2042">
        <v>0</v>
      </c>
      <c r="O2042">
        <v>0</v>
      </c>
      <c r="P2042">
        <v>0</v>
      </c>
      <c r="Q2042">
        <v>0</v>
      </c>
      <c r="R2042">
        <v>1</v>
      </c>
      <c r="S2042">
        <v>1</v>
      </c>
      <c r="T2042">
        <v>0</v>
      </c>
      <c r="U2042">
        <v>1</v>
      </c>
      <c r="V2042">
        <v>0</v>
      </c>
      <c r="W2042">
        <v>1</v>
      </c>
      <c r="X2042">
        <v>0</v>
      </c>
      <c r="Y2042">
        <v>0</v>
      </c>
      <c r="Z2042">
        <v>0</v>
      </c>
      <c r="AA2042">
        <v>0</v>
      </c>
      <c r="AB2042">
        <v>0</v>
      </c>
      <c r="AC2042">
        <v>0</v>
      </c>
      <c r="AD2042">
        <v>0</v>
      </c>
      <c r="AE2042">
        <v>0</v>
      </c>
      <c r="AF2042">
        <v>1</v>
      </c>
      <c r="AG2042">
        <v>0</v>
      </c>
      <c r="AH2042">
        <v>0</v>
      </c>
    </row>
    <row r="2043" spans="1:34" x14ac:dyDescent="0.2">
      <c r="A2043" t="s">
        <v>1511</v>
      </c>
      <c r="B2043">
        <v>0</v>
      </c>
      <c r="C2043">
        <v>1</v>
      </c>
      <c r="D2043">
        <v>0</v>
      </c>
      <c r="E2043">
        <v>0</v>
      </c>
      <c r="F2043">
        <v>0</v>
      </c>
      <c r="G2043">
        <v>0</v>
      </c>
      <c r="H2043">
        <v>0</v>
      </c>
      <c r="I2043">
        <v>0</v>
      </c>
      <c r="J2043">
        <v>0</v>
      </c>
      <c r="K2043">
        <v>1</v>
      </c>
      <c r="L2043">
        <v>0</v>
      </c>
      <c r="M2043">
        <v>0</v>
      </c>
      <c r="N2043">
        <v>0</v>
      </c>
      <c r="O2043">
        <v>0</v>
      </c>
      <c r="P2043">
        <v>0</v>
      </c>
      <c r="Q2043">
        <v>0</v>
      </c>
      <c r="R2043">
        <v>0</v>
      </c>
      <c r="S2043">
        <v>0</v>
      </c>
      <c r="T2043">
        <v>0</v>
      </c>
      <c r="U2043">
        <v>0</v>
      </c>
      <c r="V2043">
        <v>0</v>
      </c>
      <c r="W2043">
        <v>0</v>
      </c>
      <c r="X2043">
        <v>0</v>
      </c>
      <c r="Y2043">
        <v>0</v>
      </c>
      <c r="Z2043">
        <v>1</v>
      </c>
      <c r="AA2043">
        <v>1</v>
      </c>
      <c r="AB2043">
        <v>1</v>
      </c>
      <c r="AC2043">
        <v>0</v>
      </c>
      <c r="AD2043">
        <v>0</v>
      </c>
      <c r="AE2043">
        <v>0</v>
      </c>
      <c r="AF2043">
        <v>0</v>
      </c>
      <c r="AG2043">
        <v>1</v>
      </c>
      <c r="AH2043">
        <v>1</v>
      </c>
    </row>
    <row r="2044" spans="1:34" x14ac:dyDescent="0.2">
      <c r="A2044" t="s">
        <v>4740</v>
      </c>
      <c r="B2044">
        <v>0</v>
      </c>
      <c r="C2044">
        <v>0</v>
      </c>
      <c r="D2044">
        <v>0</v>
      </c>
      <c r="E2044">
        <v>0</v>
      </c>
      <c r="F2044">
        <v>0</v>
      </c>
      <c r="G2044">
        <v>0</v>
      </c>
      <c r="H2044">
        <v>0</v>
      </c>
      <c r="I2044">
        <v>0</v>
      </c>
      <c r="J2044">
        <v>0</v>
      </c>
      <c r="K2044">
        <v>0</v>
      </c>
      <c r="L2044">
        <v>1</v>
      </c>
      <c r="M2044">
        <v>0</v>
      </c>
      <c r="N2044">
        <v>1</v>
      </c>
      <c r="O2044">
        <v>0</v>
      </c>
      <c r="P2044">
        <v>0</v>
      </c>
      <c r="Q2044">
        <v>0</v>
      </c>
      <c r="R2044">
        <v>0</v>
      </c>
      <c r="S2044">
        <v>1</v>
      </c>
      <c r="T2044">
        <v>0</v>
      </c>
      <c r="U2044">
        <v>1</v>
      </c>
      <c r="V2044">
        <v>0</v>
      </c>
      <c r="W2044">
        <v>0</v>
      </c>
      <c r="X2044">
        <v>0</v>
      </c>
      <c r="Y2044">
        <v>0</v>
      </c>
      <c r="Z2044">
        <v>0</v>
      </c>
      <c r="AA2044">
        <v>0</v>
      </c>
      <c r="AB2044">
        <v>0</v>
      </c>
      <c r="AC2044">
        <v>0</v>
      </c>
      <c r="AD2044">
        <v>1</v>
      </c>
      <c r="AE2044">
        <v>0</v>
      </c>
      <c r="AF2044">
        <v>0</v>
      </c>
      <c r="AG2044">
        <v>0</v>
      </c>
      <c r="AH2044">
        <v>0</v>
      </c>
    </row>
    <row r="2045" spans="1:34" x14ac:dyDescent="0.2">
      <c r="A2045" t="s">
        <v>4741</v>
      </c>
      <c r="B2045">
        <v>0</v>
      </c>
      <c r="C2045">
        <v>0</v>
      </c>
      <c r="D2045">
        <v>1</v>
      </c>
      <c r="E2045">
        <v>0</v>
      </c>
      <c r="F2045">
        <v>0</v>
      </c>
      <c r="G2045">
        <v>0</v>
      </c>
      <c r="H2045">
        <v>0</v>
      </c>
      <c r="I2045">
        <v>0</v>
      </c>
      <c r="J2045">
        <v>0</v>
      </c>
      <c r="K2045">
        <v>0</v>
      </c>
      <c r="L2045">
        <v>0</v>
      </c>
      <c r="M2045">
        <v>0</v>
      </c>
      <c r="N2045">
        <v>0</v>
      </c>
      <c r="O2045">
        <v>0</v>
      </c>
      <c r="P2045">
        <v>0</v>
      </c>
      <c r="Q2045">
        <v>0</v>
      </c>
      <c r="R2045">
        <v>0</v>
      </c>
      <c r="S2045">
        <v>0</v>
      </c>
      <c r="T2045">
        <v>0</v>
      </c>
      <c r="U2045">
        <v>0</v>
      </c>
      <c r="V2045">
        <v>0</v>
      </c>
      <c r="W2045">
        <v>0</v>
      </c>
      <c r="X2045">
        <v>0</v>
      </c>
      <c r="Y2045">
        <v>0</v>
      </c>
      <c r="Z2045">
        <v>0</v>
      </c>
      <c r="AA2045">
        <v>0</v>
      </c>
      <c r="AB2045">
        <v>0</v>
      </c>
      <c r="AC2045">
        <v>0</v>
      </c>
      <c r="AD2045">
        <v>0</v>
      </c>
      <c r="AE2045">
        <v>0</v>
      </c>
      <c r="AF2045">
        <v>0</v>
      </c>
      <c r="AG2045">
        <v>0</v>
      </c>
      <c r="AH2045">
        <v>0</v>
      </c>
    </row>
    <row r="2046" spans="1:34" x14ac:dyDescent="0.2">
      <c r="A2046" t="s">
        <v>1512</v>
      </c>
      <c r="B2046">
        <v>1</v>
      </c>
      <c r="C2046">
        <v>1</v>
      </c>
      <c r="D2046">
        <v>0</v>
      </c>
      <c r="E2046">
        <v>1</v>
      </c>
      <c r="F2046">
        <v>0</v>
      </c>
      <c r="G2046">
        <v>1</v>
      </c>
      <c r="H2046">
        <v>0</v>
      </c>
      <c r="I2046">
        <v>0</v>
      </c>
      <c r="J2046">
        <v>1</v>
      </c>
      <c r="K2046">
        <v>0</v>
      </c>
      <c r="L2046">
        <v>0</v>
      </c>
      <c r="M2046">
        <v>1</v>
      </c>
      <c r="N2046">
        <v>0</v>
      </c>
      <c r="O2046">
        <v>0</v>
      </c>
      <c r="P2046">
        <v>0</v>
      </c>
      <c r="Q2046">
        <v>0</v>
      </c>
      <c r="R2046">
        <v>1</v>
      </c>
      <c r="S2046">
        <v>0</v>
      </c>
      <c r="T2046">
        <v>0</v>
      </c>
      <c r="U2046">
        <v>1</v>
      </c>
      <c r="V2046">
        <v>0</v>
      </c>
      <c r="W2046">
        <v>0</v>
      </c>
      <c r="X2046">
        <v>0</v>
      </c>
      <c r="Y2046">
        <v>0</v>
      </c>
      <c r="Z2046">
        <v>0</v>
      </c>
      <c r="AA2046">
        <v>1</v>
      </c>
      <c r="AB2046">
        <v>0</v>
      </c>
      <c r="AC2046">
        <v>0</v>
      </c>
      <c r="AD2046">
        <v>0</v>
      </c>
      <c r="AE2046">
        <v>0</v>
      </c>
      <c r="AF2046">
        <v>0</v>
      </c>
      <c r="AG2046">
        <v>0</v>
      </c>
      <c r="AH2046">
        <v>0</v>
      </c>
    </row>
    <row r="2047" spans="1:34" x14ac:dyDescent="0.2">
      <c r="A2047" t="s">
        <v>4742</v>
      </c>
      <c r="B2047">
        <v>0</v>
      </c>
      <c r="C2047">
        <v>0</v>
      </c>
      <c r="D2047">
        <v>0</v>
      </c>
      <c r="E2047">
        <v>0</v>
      </c>
      <c r="F2047">
        <v>0</v>
      </c>
      <c r="G2047">
        <v>1</v>
      </c>
      <c r="H2047">
        <v>0</v>
      </c>
      <c r="I2047">
        <v>0</v>
      </c>
      <c r="J2047">
        <v>1</v>
      </c>
      <c r="K2047">
        <v>0</v>
      </c>
      <c r="L2047">
        <v>0</v>
      </c>
      <c r="M2047">
        <v>1</v>
      </c>
      <c r="N2047">
        <v>0</v>
      </c>
      <c r="O2047">
        <v>1</v>
      </c>
      <c r="P2047">
        <v>0</v>
      </c>
      <c r="Q2047">
        <v>1</v>
      </c>
      <c r="R2047">
        <v>0</v>
      </c>
      <c r="S2047">
        <v>0</v>
      </c>
      <c r="T2047">
        <v>1</v>
      </c>
      <c r="U2047">
        <v>0</v>
      </c>
      <c r="V2047">
        <v>1</v>
      </c>
      <c r="W2047">
        <v>0</v>
      </c>
      <c r="X2047">
        <v>0</v>
      </c>
      <c r="Y2047">
        <v>0</v>
      </c>
      <c r="Z2047">
        <v>0</v>
      </c>
      <c r="AA2047">
        <v>0</v>
      </c>
      <c r="AB2047">
        <v>0</v>
      </c>
      <c r="AC2047">
        <v>0</v>
      </c>
      <c r="AD2047">
        <v>0</v>
      </c>
      <c r="AE2047">
        <v>0</v>
      </c>
      <c r="AF2047">
        <v>0</v>
      </c>
      <c r="AG2047">
        <v>1</v>
      </c>
      <c r="AH2047">
        <v>1</v>
      </c>
    </row>
    <row r="2048" spans="1:34" x14ac:dyDescent="0.2">
      <c r="A2048" t="s">
        <v>1513</v>
      </c>
      <c r="B2048">
        <v>0</v>
      </c>
      <c r="C2048">
        <v>0</v>
      </c>
      <c r="D2048">
        <v>0</v>
      </c>
      <c r="E2048">
        <v>0</v>
      </c>
      <c r="F2048">
        <v>1</v>
      </c>
      <c r="G2048">
        <v>0</v>
      </c>
      <c r="H2048">
        <v>0</v>
      </c>
      <c r="I2048">
        <v>0</v>
      </c>
      <c r="J2048">
        <v>0</v>
      </c>
      <c r="K2048">
        <v>1</v>
      </c>
      <c r="L2048">
        <v>1</v>
      </c>
      <c r="M2048">
        <v>0</v>
      </c>
      <c r="N2048">
        <v>1</v>
      </c>
      <c r="O2048">
        <v>1</v>
      </c>
      <c r="P2048">
        <v>1</v>
      </c>
      <c r="Q2048">
        <v>0</v>
      </c>
      <c r="R2048">
        <v>0</v>
      </c>
      <c r="S2048">
        <v>1</v>
      </c>
      <c r="T2048">
        <v>0</v>
      </c>
      <c r="U2048">
        <v>1</v>
      </c>
      <c r="V2048">
        <v>0</v>
      </c>
      <c r="W2048">
        <v>0</v>
      </c>
      <c r="X2048">
        <v>0</v>
      </c>
      <c r="Y2048">
        <v>0</v>
      </c>
      <c r="Z2048">
        <v>0</v>
      </c>
      <c r="AA2048">
        <v>1</v>
      </c>
      <c r="AB2048">
        <v>0</v>
      </c>
      <c r="AC2048">
        <v>0</v>
      </c>
      <c r="AD2048">
        <v>0</v>
      </c>
      <c r="AE2048">
        <v>0</v>
      </c>
      <c r="AF2048">
        <v>0</v>
      </c>
      <c r="AG2048">
        <v>1</v>
      </c>
      <c r="AH2048">
        <v>0</v>
      </c>
    </row>
    <row r="2049" spans="1:34" x14ac:dyDescent="0.2">
      <c r="A2049" t="s">
        <v>1514</v>
      </c>
      <c r="B2049">
        <v>0</v>
      </c>
      <c r="C2049">
        <v>0</v>
      </c>
      <c r="D2049">
        <v>0</v>
      </c>
      <c r="E2049">
        <v>1</v>
      </c>
      <c r="F2049">
        <v>0</v>
      </c>
      <c r="G2049">
        <v>0</v>
      </c>
      <c r="H2049">
        <v>0</v>
      </c>
      <c r="I2049">
        <v>0</v>
      </c>
      <c r="J2049">
        <v>0</v>
      </c>
      <c r="K2049">
        <v>0</v>
      </c>
      <c r="L2049">
        <v>0</v>
      </c>
      <c r="M2049">
        <v>0</v>
      </c>
      <c r="N2049">
        <v>0</v>
      </c>
      <c r="O2049">
        <v>0</v>
      </c>
      <c r="P2049">
        <v>0</v>
      </c>
      <c r="Q2049">
        <v>0</v>
      </c>
      <c r="R2049">
        <v>1</v>
      </c>
      <c r="S2049">
        <v>0</v>
      </c>
      <c r="T2049">
        <v>0</v>
      </c>
      <c r="U2049">
        <v>0</v>
      </c>
      <c r="V2049">
        <v>0</v>
      </c>
      <c r="W2049">
        <v>0</v>
      </c>
      <c r="X2049">
        <v>0</v>
      </c>
      <c r="Y2049">
        <v>0</v>
      </c>
      <c r="Z2049">
        <v>0</v>
      </c>
      <c r="AA2049">
        <v>0</v>
      </c>
      <c r="AB2049">
        <v>0</v>
      </c>
      <c r="AC2049">
        <v>0</v>
      </c>
      <c r="AD2049">
        <v>0</v>
      </c>
      <c r="AE2049">
        <v>0</v>
      </c>
      <c r="AF2049">
        <v>0</v>
      </c>
      <c r="AG2049">
        <v>0</v>
      </c>
      <c r="AH2049">
        <v>0</v>
      </c>
    </row>
    <row r="2050" spans="1:34" x14ac:dyDescent="0.2">
      <c r="A2050" t="s">
        <v>1515</v>
      </c>
      <c r="B2050">
        <v>0</v>
      </c>
      <c r="C2050">
        <v>0</v>
      </c>
      <c r="D2050">
        <v>0</v>
      </c>
      <c r="E2050">
        <v>0</v>
      </c>
      <c r="F2050">
        <v>0</v>
      </c>
      <c r="G2050">
        <v>0</v>
      </c>
      <c r="H2050">
        <v>0</v>
      </c>
      <c r="I2050">
        <v>0</v>
      </c>
      <c r="J2050">
        <v>0</v>
      </c>
      <c r="K2050">
        <v>1</v>
      </c>
      <c r="L2050">
        <v>0</v>
      </c>
      <c r="M2050">
        <v>0</v>
      </c>
      <c r="N2050">
        <v>0</v>
      </c>
      <c r="O2050">
        <v>0</v>
      </c>
      <c r="P2050">
        <v>0</v>
      </c>
      <c r="Q2050">
        <v>0</v>
      </c>
      <c r="R2050">
        <v>0</v>
      </c>
      <c r="S2050">
        <v>0</v>
      </c>
      <c r="T2050">
        <v>0</v>
      </c>
      <c r="U2050">
        <v>0</v>
      </c>
      <c r="V2050">
        <v>0</v>
      </c>
      <c r="W2050">
        <v>0</v>
      </c>
      <c r="X2050">
        <v>0</v>
      </c>
      <c r="Y2050">
        <v>0</v>
      </c>
      <c r="Z2050">
        <v>0</v>
      </c>
      <c r="AA2050">
        <v>0</v>
      </c>
      <c r="AB2050">
        <v>0</v>
      </c>
      <c r="AC2050">
        <v>0</v>
      </c>
      <c r="AD2050">
        <v>1</v>
      </c>
      <c r="AE2050">
        <v>0</v>
      </c>
      <c r="AF2050">
        <v>0</v>
      </c>
      <c r="AG2050">
        <v>0</v>
      </c>
      <c r="AH2050">
        <v>0</v>
      </c>
    </row>
    <row r="2051" spans="1:34" x14ac:dyDescent="0.2">
      <c r="A2051" t="s">
        <v>1516</v>
      </c>
      <c r="B2051">
        <v>0</v>
      </c>
      <c r="C2051">
        <v>0</v>
      </c>
      <c r="D2051">
        <v>0</v>
      </c>
      <c r="E2051">
        <v>0</v>
      </c>
      <c r="F2051">
        <v>0</v>
      </c>
      <c r="G2051">
        <v>0</v>
      </c>
      <c r="H2051">
        <v>0</v>
      </c>
      <c r="I2051">
        <v>0</v>
      </c>
      <c r="J2051">
        <v>0</v>
      </c>
      <c r="K2051">
        <v>0</v>
      </c>
      <c r="L2051">
        <v>0</v>
      </c>
      <c r="M2051">
        <v>0</v>
      </c>
      <c r="N2051">
        <v>0</v>
      </c>
      <c r="O2051">
        <v>0</v>
      </c>
      <c r="P2051">
        <v>0</v>
      </c>
      <c r="Q2051">
        <v>0</v>
      </c>
      <c r="R2051">
        <v>0</v>
      </c>
      <c r="S2051">
        <v>0</v>
      </c>
      <c r="T2051">
        <v>1</v>
      </c>
      <c r="U2051">
        <v>0</v>
      </c>
      <c r="V2051">
        <v>0</v>
      </c>
      <c r="W2051">
        <v>0</v>
      </c>
      <c r="X2051">
        <v>0</v>
      </c>
      <c r="Y2051">
        <v>0</v>
      </c>
      <c r="Z2051">
        <v>0</v>
      </c>
      <c r="AA2051">
        <v>0</v>
      </c>
      <c r="AB2051">
        <v>0</v>
      </c>
      <c r="AC2051">
        <v>0</v>
      </c>
      <c r="AD2051">
        <v>0</v>
      </c>
      <c r="AE2051">
        <v>0</v>
      </c>
      <c r="AF2051">
        <v>0</v>
      </c>
      <c r="AG2051">
        <v>0</v>
      </c>
      <c r="AH2051">
        <v>0</v>
      </c>
    </row>
    <row r="2052" spans="1:34" x14ac:dyDescent="0.2">
      <c r="A2052" t="s">
        <v>1517</v>
      </c>
      <c r="B2052">
        <v>1</v>
      </c>
      <c r="C2052">
        <v>0</v>
      </c>
      <c r="D2052">
        <v>0</v>
      </c>
      <c r="E2052">
        <v>0</v>
      </c>
      <c r="F2052">
        <v>0</v>
      </c>
      <c r="G2052">
        <v>0</v>
      </c>
      <c r="H2052">
        <v>0</v>
      </c>
      <c r="I2052">
        <v>0</v>
      </c>
      <c r="J2052">
        <v>0</v>
      </c>
      <c r="K2052">
        <v>0</v>
      </c>
      <c r="L2052">
        <v>0</v>
      </c>
      <c r="M2052">
        <v>0</v>
      </c>
      <c r="N2052">
        <v>0</v>
      </c>
      <c r="O2052">
        <v>0</v>
      </c>
      <c r="P2052">
        <v>0</v>
      </c>
      <c r="Q2052">
        <v>0</v>
      </c>
      <c r="R2052">
        <v>0</v>
      </c>
      <c r="S2052">
        <v>0</v>
      </c>
      <c r="T2052">
        <v>0</v>
      </c>
      <c r="U2052">
        <v>0</v>
      </c>
      <c r="V2052">
        <v>0</v>
      </c>
      <c r="W2052">
        <v>0</v>
      </c>
      <c r="X2052">
        <v>0</v>
      </c>
      <c r="Y2052">
        <v>0</v>
      </c>
      <c r="Z2052">
        <v>0</v>
      </c>
      <c r="AA2052">
        <v>0</v>
      </c>
      <c r="AB2052">
        <v>0</v>
      </c>
      <c r="AC2052">
        <v>0</v>
      </c>
      <c r="AD2052">
        <v>0</v>
      </c>
      <c r="AE2052">
        <v>0</v>
      </c>
      <c r="AF2052">
        <v>0</v>
      </c>
      <c r="AG2052">
        <v>0</v>
      </c>
      <c r="AH2052">
        <v>0</v>
      </c>
    </row>
    <row r="2053" spans="1:34" x14ac:dyDescent="0.2">
      <c r="A2053" t="s">
        <v>1518</v>
      </c>
      <c r="B2053">
        <v>0</v>
      </c>
      <c r="C2053">
        <v>0</v>
      </c>
      <c r="D2053">
        <v>0</v>
      </c>
      <c r="E2053">
        <v>0</v>
      </c>
      <c r="F2053">
        <v>0</v>
      </c>
      <c r="G2053">
        <v>0</v>
      </c>
      <c r="H2053">
        <v>0</v>
      </c>
      <c r="I2053">
        <v>0</v>
      </c>
      <c r="J2053">
        <v>0</v>
      </c>
      <c r="K2053">
        <v>0</v>
      </c>
      <c r="L2053">
        <v>0</v>
      </c>
      <c r="M2053">
        <v>0</v>
      </c>
      <c r="N2053">
        <v>0</v>
      </c>
      <c r="O2053">
        <v>0</v>
      </c>
      <c r="P2053">
        <v>0</v>
      </c>
      <c r="Q2053">
        <v>0</v>
      </c>
      <c r="R2053">
        <v>0</v>
      </c>
      <c r="S2053">
        <v>0</v>
      </c>
      <c r="T2053">
        <v>0</v>
      </c>
      <c r="U2053">
        <v>0</v>
      </c>
      <c r="V2053">
        <v>0</v>
      </c>
      <c r="W2053">
        <v>0</v>
      </c>
      <c r="X2053">
        <v>0</v>
      </c>
      <c r="Y2053">
        <v>0</v>
      </c>
      <c r="Z2053">
        <v>0</v>
      </c>
      <c r="AA2053">
        <v>0</v>
      </c>
      <c r="AB2053">
        <v>0</v>
      </c>
      <c r="AC2053">
        <v>0</v>
      </c>
      <c r="AD2053">
        <v>0</v>
      </c>
      <c r="AE2053">
        <v>0</v>
      </c>
      <c r="AF2053">
        <v>1</v>
      </c>
      <c r="AG2053">
        <v>0</v>
      </c>
      <c r="AH2053">
        <v>0</v>
      </c>
    </row>
    <row r="2054" spans="1:34" x14ac:dyDescent="0.2">
      <c r="A2054" t="s">
        <v>1519</v>
      </c>
      <c r="B2054">
        <v>0</v>
      </c>
      <c r="C2054">
        <v>1</v>
      </c>
      <c r="D2054">
        <v>0</v>
      </c>
      <c r="E2054">
        <v>0</v>
      </c>
      <c r="F2054">
        <v>0</v>
      </c>
      <c r="G2054">
        <v>0</v>
      </c>
      <c r="H2054">
        <v>0</v>
      </c>
      <c r="I2054">
        <v>0</v>
      </c>
      <c r="J2054">
        <v>0</v>
      </c>
      <c r="K2054">
        <v>1</v>
      </c>
      <c r="L2054">
        <v>0</v>
      </c>
      <c r="M2054">
        <v>0</v>
      </c>
      <c r="N2054">
        <v>0</v>
      </c>
      <c r="O2054">
        <v>1</v>
      </c>
      <c r="P2054">
        <v>0</v>
      </c>
      <c r="Q2054">
        <v>1</v>
      </c>
      <c r="R2054">
        <v>0</v>
      </c>
      <c r="S2054">
        <v>1</v>
      </c>
      <c r="T2054">
        <v>0</v>
      </c>
      <c r="U2054">
        <v>0</v>
      </c>
      <c r="V2054">
        <v>0</v>
      </c>
      <c r="W2054">
        <v>0</v>
      </c>
      <c r="X2054">
        <v>0</v>
      </c>
      <c r="Y2054">
        <v>1</v>
      </c>
      <c r="Z2054">
        <v>0</v>
      </c>
      <c r="AA2054">
        <v>0</v>
      </c>
      <c r="AB2054">
        <v>0</v>
      </c>
      <c r="AC2054">
        <v>0</v>
      </c>
      <c r="AD2054">
        <v>0</v>
      </c>
      <c r="AE2054">
        <v>1</v>
      </c>
      <c r="AF2054">
        <v>0</v>
      </c>
      <c r="AG2054">
        <v>1</v>
      </c>
      <c r="AH2054">
        <v>1</v>
      </c>
    </row>
    <row r="2055" spans="1:34" x14ac:dyDescent="0.2">
      <c r="A2055" t="s">
        <v>1520</v>
      </c>
      <c r="B2055">
        <v>0</v>
      </c>
      <c r="C2055">
        <v>0</v>
      </c>
      <c r="D2055">
        <v>0</v>
      </c>
      <c r="E2055">
        <v>0</v>
      </c>
      <c r="F2055">
        <v>0</v>
      </c>
      <c r="G2055">
        <v>0</v>
      </c>
      <c r="H2055">
        <v>1</v>
      </c>
      <c r="I2055">
        <v>0</v>
      </c>
      <c r="J2055">
        <v>0</v>
      </c>
      <c r="K2055">
        <v>0</v>
      </c>
      <c r="L2055">
        <v>1</v>
      </c>
      <c r="M2055">
        <v>0</v>
      </c>
      <c r="N2055">
        <v>0</v>
      </c>
      <c r="O2055">
        <v>0</v>
      </c>
      <c r="P2055">
        <v>0</v>
      </c>
      <c r="Q2055">
        <v>0</v>
      </c>
      <c r="R2055">
        <v>1</v>
      </c>
      <c r="S2055">
        <v>0</v>
      </c>
      <c r="T2055">
        <v>0</v>
      </c>
      <c r="U2055">
        <v>1</v>
      </c>
      <c r="V2055">
        <v>0</v>
      </c>
      <c r="W2055">
        <v>0</v>
      </c>
      <c r="X2055">
        <v>1</v>
      </c>
      <c r="Y2055">
        <v>0</v>
      </c>
      <c r="Z2055">
        <v>0</v>
      </c>
      <c r="AA2055">
        <v>0</v>
      </c>
      <c r="AB2055">
        <v>0</v>
      </c>
      <c r="AC2055">
        <v>0</v>
      </c>
      <c r="AD2055">
        <v>0</v>
      </c>
      <c r="AE2055">
        <v>1</v>
      </c>
      <c r="AF2055">
        <v>0</v>
      </c>
      <c r="AG2055">
        <v>1</v>
      </c>
      <c r="AH2055">
        <v>1</v>
      </c>
    </row>
    <row r="2056" spans="1:34" x14ac:dyDescent="0.2">
      <c r="A2056" t="s">
        <v>1521</v>
      </c>
      <c r="B2056">
        <v>0</v>
      </c>
      <c r="C2056">
        <v>0</v>
      </c>
      <c r="D2056">
        <v>1</v>
      </c>
      <c r="E2056">
        <v>0</v>
      </c>
      <c r="F2056">
        <v>0</v>
      </c>
      <c r="G2056">
        <v>1</v>
      </c>
      <c r="H2056">
        <v>1</v>
      </c>
      <c r="I2056">
        <v>0</v>
      </c>
      <c r="J2056">
        <v>0</v>
      </c>
      <c r="K2056">
        <v>0</v>
      </c>
      <c r="L2056">
        <v>0</v>
      </c>
      <c r="M2056">
        <v>1</v>
      </c>
      <c r="N2056">
        <v>0</v>
      </c>
      <c r="O2056">
        <v>1</v>
      </c>
      <c r="P2056">
        <v>1</v>
      </c>
      <c r="Q2056">
        <v>0</v>
      </c>
      <c r="R2056">
        <v>0</v>
      </c>
      <c r="S2056">
        <v>0</v>
      </c>
      <c r="T2056">
        <v>0</v>
      </c>
      <c r="U2056">
        <v>1</v>
      </c>
      <c r="V2056">
        <v>1</v>
      </c>
      <c r="W2056">
        <v>0</v>
      </c>
      <c r="X2056">
        <v>0</v>
      </c>
      <c r="Y2056">
        <v>0</v>
      </c>
      <c r="Z2056">
        <v>0</v>
      </c>
      <c r="AA2056">
        <v>1</v>
      </c>
      <c r="AB2056">
        <v>0</v>
      </c>
      <c r="AC2056">
        <v>0</v>
      </c>
      <c r="AD2056">
        <v>0</v>
      </c>
      <c r="AE2056">
        <v>1</v>
      </c>
      <c r="AF2056">
        <v>0</v>
      </c>
      <c r="AG2056">
        <v>0</v>
      </c>
      <c r="AH2056">
        <v>0</v>
      </c>
    </row>
    <row r="2057" spans="1:34" x14ac:dyDescent="0.2">
      <c r="A2057" t="s">
        <v>1522</v>
      </c>
      <c r="B2057">
        <v>0</v>
      </c>
      <c r="C2057">
        <v>0</v>
      </c>
      <c r="D2057">
        <v>0</v>
      </c>
      <c r="E2057">
        <v>0</v>
      </c>
      <c r="F2057">
        <v>0</v>
      </c>
      <c r="G2057">
        <v>0</v>
      </c>
      <c r="H2057">
        <v>1</v>
      </c>
      <c r="I2057">
        <v>0</v>
      </c>
      <c r="J2057">
        <v>0</v>
      </c>
      <c r="K2057">
        <v>0</v>
      </c>
      <c r="L2057">
        <v>0</v>
      </c>
      <c r="M2057">
        <v>0</v>
      </c>
      <c r="N2057">
        <v>1</v>
      </c>
      <c r="O2057">
        <v>0</v>
      </c>
      <c r="P2057">
        <v>0</v>
      </c>
      <c r="Q2057">
        <v>1</v>
      </c>
      <c r="R2057">
        <v>0</v>
      </c>
      <c r="S2057">
        <v>0</v>
      </c>
      <c r="T2057">
        <v>1</v>
      </c>
      <c r="U2057">
        <v>1</v>
      </c>
      <c r="V2057">
        <v>1</v>
      </c>
      <c r="W2057">
        <v>0</v>
      </c>
      <c r="X2057">
        <v>0</v>
      </c>
      <c r="Y2057">
        <v>0</v>
      </c>
      <c r="Z2057">
        <v>0</v>
      </c>
      <c r="AA2057">
        <v>0</v>
      </c>
      <c r="AB2057">
        <v>0</v>
      </c>
      <c r="AC2057">
        <v>0</v>
      </c>
      <c r="AD2057">
        <v>0</v>
      </c>
      <c r="AE2057">
        <v>1</v>
      </c>
      <c r="AF2057">
        <v>0</v>
      </c>
      <c r="AG2057">
        <v>0</v>
      </c>
      <c r="AH2057">
        <v>0</v>
      </c>
    </row>
    <row r="2058" spans="1:34" x14ac:dyDescent="0.2">
      <c r="A2058" t="s">
        <v>4743</v>
      </c>
      <c r="B2058">
        <v>0</v>
      </c>
      <c r="C2058">
        <v>0</v>
      </c>
      <c r="D2058">
        <v>0</v>
      </c>
      <c r="E2058">
        <v>0</v>
      </c>
      <c r="F2058">
        <v>0</v>
      </c>
      <c r="G2058">
        <v>0</v>
      </c>
      <c r="H2058">
        <v>0</v>
      </c>
      <c r="I2058">
        <v>0</v>
      </c>
      <c r="J2058">
        <v>0</v>
      </c>
      <c r="K2058">
        <v>0</v>
      </c>
      <c r="L2058">
        <v>0</v>
      </c>
      <c r="M2058">
        <v>0</v>
      </c>
      <c r="N2058">
        <v>0</v>
      </c>
      <c r="O2058">
        <v>0</v>
      </c>
      <c r="P2058">
        <v>0</v>
      </c>
      <c r="Q2058">
        <v>0</v>
      </c>
      <c r="R2058">
        <v>0</v>
      </c>
      <c r="S2058">
        <v>0</v>
      </c>
      <c r="T2058">
        <v>0</v>
      </c>
      <c r="U2058">
        <v>0</v>
      </c>
      <c r="V2058">
        <v>0</v>
      </c>
      <c r="W2058">
        <v>1</v>
      </c>
      <c r="X2058">
        <v>0</v>
      </c>
      <c r="Y2058">
        <v>0</v>
      </c>
      <c r="Z2058">
        <v>0</v>
      </c>
      <c r="AA2058">
        <v>0</v>
      </c>
      <c r="AB2058">
        <v>0</v>
      </c>
      <c r="AC2058">
        <v>0</v>
      </c>
      <c r="AD2058">
        <v>0</v>
      </c>
      <c r="AE2058">
        <v>0</v>
      </c>
      <c r="AF2058">
        <v>0</v>
      </c>
      <c r="AG2058">
        <v>0</v>
      </c>
      <c r="AH2058">
        <v>0</v>
      </c>
    </row>
    <row r="2059" spans="1:34" x14ac:dyDescent="0.2">
      <c r="A2059" t="s">
        <v>1523</v>
      </c>
      <c r="B2059">
        <v>1</v>
      </c>
      <c r="C2059">
        <v>0</v>
      </c>
      <c r="D2059">
        <v>0</v>
      </c>
      <c r="E2059">
        <v>0</v>
      </c>
      <c r="F2059">
        <v>0</v>
      </c>
      <c r="G2059">
        <v>0</v>
      </c>
      <c r="H2059">
        <v>0</v>
      </c>
      <c r="I2059">
        <v>0</v>
      </c>
      <c r="J2059">
        <v>0</v>
      </c>
      <c r="K2059">
        <v>1</v>
      </c>
      <c r="L2059">
        <v>0</v>
      </c>
      <c r="M2059">
        <v>1</v>
      </c>
      <c r="N2059">
        <v>0</v>
      </c>
      <c r="O2059">
        <v>1</v>
      </c>
      <c r="P2059">
        <v>0</v>
      </c>
      <c r="Q2059">
        <v>0</v>
      </c>
      <c r="R2059">
        <v>1</v>
      </c>
      <c r="S2059">
        <v>1</v>
      </c>
      <c r="T2059">
        <v>0</v>
      </c>
      <c r="U2059">
        <v>0</v>
      </c>
      <c r="V2059">
        <v>0</v>
      </c>
      <c r="W2059">
        <v>0</v>
      </c>
      <c r="X2059">
        <v>0</v>
      </c>
      <c r="Y2059">
        <v>1</v>
      </c>
      <c r="Z2059">
        <v>0</v>
      </c>
      <c r="AA2059">
        <v>0</v>
      </c>
      <c r="AB2059">
        <v>0</v>
      </c>
      <c r="AC2059">
        <v>0</v>
      </c>
      <c r="AD2059">
        <v>0</v>
      </c>
      <c r="AE2059">
        <v>1</v>
      </c>
      <c r="AF2059">
        <v>0</v>
      </c>
      <c r="AG2059">
        <v>0</v>
      </c>
      <c r="AH2059">
        <v>0</v>
      </c>
    </row>
    <row r="2060" spans="1:34" x14ac:dyDescent="0.2">
      <c r="A2060" t="s">
        <v>1524</v>
      </c>
      <c r="B2060">
        <v>0</v>
      </c>
      <c r="C2060">
        <v>0</v>
      </c>
      <c r="D2060">
        <v>0</v>
      </c>
      <c r="E2060">
        <v>1</v>
      </c>
      <c r="F2060">
        <v>1</v>
      </c>
      <c r="G2060">
        <v>0</v>
      </c>
      <c r="H2060">
        <v>0</v>
      </c>
      <c r="I2060">
        <v>0</v>
      </c>
      <c r="J2060">
        <v>0</v>
      </c>
      <c r="K2060">
        <v>0</v>
      </c>
      <c r="L2060">
        <v>1</v>
      </c>
      <c r="M2060">
        <v>0</v>
      </c>
      <c r="N2060">
        <v>0</v>
      </c>
      <c r="O2060">
        <v>0</v>
      </c>
      <c r="P2060">
        <v>0</v>
      </c>
      <c r="Q2060">
        <v>1</v>
      </c>
      <c r="R2060">
        <v>0</v>
      </c>
      <c r="S2060">
        <v>0</v>
      </c>
      <c r="T2060">
        <v>0</v>
      </c>
      <c r="U2060">
        <v>0</v>
      </c>
      <c r="V2060">
        <v>1</v>
      </c>
      <c r="W2060">
        <v>0</v>
      </c>
      <c r="X2060">
        <v>0</v>
      </c>
      <c r="Y2060">
        <v>0</v>
      </c>
      <c r="Z2060">
        <v>0</v>
      </c>
      <c r="AA2060">
        <v>0</v>
      </c>
      <c r="AB2060">
        <v>0</v>
      </c>
      <c r="AC2060">
        <v>0</v>
      </c>
      <c r="AD2060">
        <v>0</v>
      </c>
      <c r="AE2060">
        <v>0</v>
      </c>
      <c r="AF2060">
        <v>0</v>
      </c>
      <c r="AG2060">
        <v>0</v>
      </c>
      <c r="AH2060">
        <v>0</v>
      </c>
    </row>
    <row r="2061" spans="1:34" x14ac:dyDescent="0.2">
      <c r="A2061" t="s">
        <v>1525</v>
      </c>
      <c r="B2061">
        <v>0</v>
      </c>
      <c r="C2061">
        <v>0</v>
      </c>
      <c r="D2061">
        <v>1</v>
      </c>
      <c r="E2061">
        <v>0</v>
      </c>
      <c r="F2061">
        <v>0</v>
      </c>
      <c r="G2061">
        <v>1</v>
      </c>
      <c r="H2061">
        <v>0</v>
      </c>
      <c r="I2061">
        <v>0</v>
      </c>
      <c r="J2061">
        <v>0</v>
      </c>
      <c r="K2061">
        <v>1</v>
      </c>
      <c r="L2061">
        <v>1</v>
      </c>
      <c r="M2061">
        <v>1</v>
      </c>
      <c r="N2061">
        <v>0</v>
      </c>
      <c r="O2061">
        <v>0</v>
      </c>
      <c r="P2061">
        <v>0</v>
      </c>
      <c r="Q2061">
        <v>0</v>
      </c>
      <c r="R2061">
        <v>0</v>
      </c>
      <c r="S2061">
        <v>0</v>
      </c>
      <c r="T2061">
        <v>0</v>
      </c>
      <c r="U2061">
        <v>0</v>
      </c>
      <c r="V2061">
        <v>1</v>
      </c>
      <c r="W2061">
        <v>0</v>
      </c>
      <c r="X2061">
        <v>0</v>
      </c>
      <c r="Y2061">
        <v>0</v>
      </c>
      <c r="Z2061">
        <v>0</v>
      </c>
      <c r="AA2061">
        <v>1</v>
      </c>
      <c r="AB2061">
        <v>0</v>
      </c>
      <c r="AC2061">
        <v>0</v>
      </c>
      <c r="AD2061">
        <v>0</v>
      </c>
      <c r="AE2061">
        <v>0</v>
      </c>
      <c r="AF2061">
        <v>0</v>
      </c>
      <c r="AG2061">
        <v>0</v>
      </c>
      <c r="AH2061">
        <v>0</v>
      </c>
    </row>
    <row r="2062" spans="1:34" x14ac:dyDescent="0.2">
      <c r="A2062" t="s">
        <v>1526</v>
      </c>
      <c r="B2062">
        <v>0</v>
      </c>
      <c r="C2062">
        <v>0</v>
      </c>
      <c r="D2062">
        <v>0</v>
      </c>
      <c r="E2062">
        <v>0</v>
      </c>
      <c r="F2062">
        <v>0</v>
      </c>
      <c r="G2062">
        <v>0</v>
      </c>
      <c r="H2062">
        <v>0</v>
      </c>
      <c r="I2062">
        <v>0</v>
      </c>
      <c r="J2062">
        <v>0</v>
      </c>
      <c r="K2062">
        <v>0</v>
      </c>
      <c r="L2062">
        <v>0</v>
      </c>
      <c r="M2062">
        <v>0</v>
      </c>
      <c r="N2062">
        <v>1</v>
      </c>
      <c r="O2062">
        <v>0</v>
      </c>
      <c r="P2062">
        <v>0</v>
      </c>
      <c r="Q2062">
        <v>0</v>
      </c>
      <c r="R2062">
        <v>1</v>
      </c>
      <c r="S2062">
        <v>0</v>
      </c>
      <c r="T2062">
        <v>0</v>
      </c>
      <c r="U2062">
        <v>0</v>
      </c>
      <c r="V2062">
        <v>0</v>
      </c>
      <c r="W2062">
        <v>0</v>
      </c>
      <c r="X2062">
        <v>0</v>
      </c>
      <c r="Y2062">
        <v>0</v>
      </c>
      <c r="Z2062">
        <v>1</v>
      </c>
      <c r="AA2062">
        <v>0</v>
      </c>
      <c r="AB2062">
        <v>0</v>
      </c>
      <c r="AC2062">
        <v>0</v>
      </c>
      <c r="AD2062">
        <v>0</v>
      </c>
      <c r="AE2062">
        <v>0</v>
      </c>
      <c r="AF2062">
        <v>0</v>
      </c>
      <c r="AG2062">
        <v>0</v>
      </c>
      <c r="AH2062">
        <v>0</v>
      </c>
    </row>
    <row r="2063" spans="1:34" x14ac:dyDescent="0.2">
      <c r="A2063" t="s">
        <v>1527</v>
      </c>
      <c r="B2063">
        <v>0</v>
      </c>
      <c r="C2063">
        <v>0</v>
      </c>
      <c r="D2063">
        <v>0</v>
      </c>
      <c r="E2063">
        <v>0</v>
      </c>
      <c r="F2063">
        <v>0</v>
      </c>
      <c r="G2063">
        <v>1</v>
      </c>
      <c r="H2063">
        <v>0</v>
      </c>
      <c r="I2063">
        <v>0</v>
      </c>
      <c r="J2063">
        <v>0</v>
      </c>
      <c r="K2063">
        <v>0</v>
      </c>
      <c r="L2063">
        <v>0</v>
      </c>
      <c r="M2063">
        <v>0</v>
      </c>
      <c r="N2063">
        <v>1</v>
      </c>
      <c r="O2063">
        <v>0</v>
      </c>
      <c r="P2063">
        <v>0</v>
      </c>
      <c r="Q2063">
        <v>0</v>
      </c>
      <c r="R2063">
        <v>0</v>
      </c>
      <c r="S2063">
        <v>0</v>
      </c>
      <c r="T2063">
        <v>0</v>
      </c>
      <c r="U2063">
        <v>0</v>
      </c>
      <c r="V2063">
        <v>0</v>
      </c>
      <c r="W2063">
        <v>0</v>
      </c>
      <c r="X2063">
        <v>0</v>
      </c>
      <c r="Y2063">
        <v>0</v>
      </c>
      <c r="Z2063">
        <v>0</v>
      </c>
      <c r="AA2063">
        <v>1</v>
      </c>
      <c r="AB2063">
        <v>0</v>
      </c>
      <c r="AC2063">
        <v>0</v>
      </c>
      <c r="AD2063">
        <v>0</v>
      </c>
      <c r="AE2063">
        <v>0</v>
      </c>
      <c r="AF2063">
        <v>0</v>
      </c>
      <c r="AG2063">
        <v>0</v>
      </c>
      <c r="AH2063">
        <v>0</v>
      </c>
    </row>
    <row r="2064" spans="1:34" x14ac:dyDescent="0.2">
      <c r="A2064" t="s">
        <v>4744</v>
      </c>
      <c r="B2064">
        <v>0</v>
      </c>
      <c r="C2064">
        <v>1</v>
      </c>
      <c r="D2064">
        <v>0</v>
      </c>
      <c r="E2064">
        <v>0</v>
      </c>
      <c r="F2064">
        <v>0</v>
      </c>
      <c r="G2064">
        <v>0</v>
      </c>
      <c r="H2064">
        <v>0</v>
      </c>
      <c r="I2064">
        <v>0</v>
      </c>
      <c r="J2064">
        <v>0</v>
      </c>
      <c r="K2064">
        <v>0</v>
      </c>
      <c r="L2064">
        <v>0</v>
      </c>
      <c r="M2064">
        <v>0</v>
      </c>
      <c r="N2064">
        <v>0</v>
      </c>
      <c r="O2064">
        <v>0</v>
      </c>
      <c r="P2064">
        <v>0</v>
      </c>
      <c r="Q2064">
        <v>0</v>
      </c>
      <c r="R2064">
        <v>0</v>
      </c>
      <c r="S2064">
        <v>0</v>
      </c>
      <c r="T2064">
        <v>0</v>
      </c>
      <c r="U2064">
        <v>0</v>
      </c>
      <c r="V2064">
        <v>0</v>
      </c>
      <c r="W2064">
        <v>0</v>
      </c>
      <c r="X2064">
        <v>0</v>
      </c>
      <c r="Y2064">
        <v>0</v>
      </c>
      <c r="Z2064">
        <v>1</v>
      </c>
      <c r="AA2064">
        <v>0</v>
      </c>
      <c r="AB2064">
        <v>0</v>
      </c>
      <c r="AC2064">
        <v>0</v>
      </c>
      <c r="AD2064">
        <v>0</v>
      </c>
      <c r="AE2064">
        <v>0</v>
      </c>
      <c r="AF2064">
        <v>0</v>
      </c>
      <c r="AG2064">
        <v>1</v>
      </c>
      <c r="AH2064">
        <v>0</v>
      </c>
    </row>
    <row r="2065" spans="1:34" x14ac:dyDescent="0.2">
      <c r="A2065" t="s">
        <v>4745</v>
      </c>
      <c r="B2065">
        <v>0</v>
      </c>
      <c r="C2065">
        <v>0</v>
      </c>
      <c r="D2065">
        <v>0</v>
      </c>
      <c r="E2065">
        <v>1</v>
      </c>
      <c r="F2065">
        <v>0</v>
      </c>
      <c r="G2065">
        <v>0</v>
      </c>
      <c r="H2065">
        <v>0</v>
      </c>
      <c r="I2065">
        <v>0</v>
      </c>
      <c r="J2065">
        <v>0</v>
      </c>
      <c r="K2065">
        <v>0</v>
      </c>
      <c r="L2065">
        <v>1</v>
      </c>
      <c r="M2065">
        <v>0</v>
      </c>
      <c r="N2065">
        <v>0</v>
      </c>
      <c r="O2065">
        <v>0</v>
      </c>
      <c r="P2065">
        <v>0</v>
      </c>
      <c r="Q2065">
        <v>0</v>
      </c>
      <c r="R2065">
        <v>0</v>
      </c>
      <c r="S2065">
        <v>1</v>
      </c>
      <c r="T2065">
        <v>0</v>
      </c>
      <c r="U2065">
        <v>1</v>
      </c>
      <c r="V2065">
        <v>0</v>
      </c>
      <c r="W2065">
        <v>0</v>
      </c>
      <c r="X2065">
        <v>0</v>
      </c>
      <c r="Y2065">
        <v>0</v>
      </c>
      <c r="Z2065">
        <v>1</v>
      </c>
      <c r="AA2065">
        <v>0</v>
      </c>
      <c r="AB2065">
        <v>0</v>
      </c>
      <c r="AC2065">
        <v>0</v>
      </c>
      <c r="AD2065">
        <v>0</v>
      </c>
      <c r="AE2065">
        <v>0</v>
      </c>
      <c r="AF2065">
        <v>0</v>
      </c>
      <c r="AG2065">
        <v>0</v>
      </c>
      <c r="AH2065">
        <v>0</v>
      </c>
    </row>
    <row r="2066" spans="1:34" x14ac:dyDescent="0.2">
      <c r="A2066" t="s">
        <v>4746</v>
      </c>
      <c r="B2066">
        <v>0</v>
      </c>
      <c r="C2066">
        <v>0</v>
      </c>
      <c r="D2066">
        <v>0</v>
      </c>
      <c r="E2066">
        <v>0</v>
      </c>
      <c r="F2066">
        <v>0</v>
      </c>
      <c r="G2066">
        <v>0</v>
      </c>
      <c r="H2066">
        <v>0</v>
      </c>
      <c r="I2066">
        <v>0</v>
      </c>
      <c r="J2066">
        <v>1</v>
      </c>
      <c r="K2066">
        <v>0</v>
      </c>
      <c r="L2066">
        <v>0</v>
      </c>
      <c r="M2066">
        <v>0</v>
      </c>
      <c r="N2066">
        <v>0</v>
      </c>
      <c r="O2066">
        <v>0</v>
      </c>
      <c r="P2066">
        <v>0</v>
      </c>
      <c r="Q2066">
        <v>0</v>
      </c>
      <c r="R2066">
        <v>0</v>
      </c>
      <c r="S2066">
        <v>0</v>
      </c>
      <c r="T2066">
        <v>0</v>
      </c>
      <c r="U2066">
        <v>0</v>
      </c>
      <c r="V2066">
        <v>0</v>
      </c>
      <c r="W2066">
        <v>0</v>
      </c>
      <c r="X2066">
        <v>0</v>
      </c>
      <c r="Y2066">
        <v>0</v>
      </c>
      <c r="Z2066">
        <v>0</v>
      </c>
      <c r="AA2066">
        <v>0</v>
      </c>
      <c r="AB2066">
        <v>0</v>
      </c>
      <c r="AC2066">
        <v>0</v>
      </c>
      <c r="AD2066">
        <v>0</v>
      </c>
      <c r="AE2066">
        <v>0</v>
      </c>
      <c r="AF2066">
        <v>0</v>
      </c>
      <c r="AG2066">
        <v>0</v>
      </c>
      <c r="AH2066">
        <v>0</v>
      </c>
    </row>
    <row r="2067" spans="1:34" x14ac:dyDescent="0.2">
      <c r="A2067" t="s">
        <v>1528</v>
      </c>
      <c r="B2067">
        <v>0</v>
      </c>
      <c r="C2067">
        <v>0</v>
      </c>
      <c r="D2067">
        <v>0</v>
      </c>
      <c r="E2067">
        <v>0</v>
      </c>
      <c r="F2067">
        <v>0</v>
      </c>
      <c r="G2067">
        <v>0</v>
      </c>
      <c r="H2067">
        <v>0</v>
      </c>
      <c r="I2067">
        <v>0</v>
      </c>
      <c r="J2067">
        <v>1</v>
      </c>
      <c r="K2067">
        <v>0</v>
      </c>
      <c r="L2067">
        <v>0</v>
      </c>
      <c r="M2067">
        <v>0</v>
      </c>
      <c r="N2067">
        <v>0</v>
      </c>
      <c r="O2067">
        <v>0</v>
      </c>
      <c r="P2067">
        <v>0</v>
      </c>
      <c r="Q2067">
        <v>0</v>
      </c>
      <c r="R2067">
        <v>0</v>
      </c>
      <c r="S2067">
        <v>0</v>
      </c>
      <c r="T2067">
        <v>0</v>
      </c>
      <c r="U2067">
        <v>0</v>
      </c>
      <c r="V2067">
        <v>0</v>
      </c>
      <c r="W2067">
        <v>0</v>
      </c>
      <c r="X2067">
        <v>0</v>
      </c>
      <c r="Y2067">
        <v>0</v>
      </c>
      <c r="Z2067">
        <v>0</v>
      </c>
      <c r="AA2067">
        <v>0</v>
      </c>
      <c r="AB2067">
        <v>0</v>
      </c>
      <c r="AC2067">
        <v>0</v>
      </c>
      <c r="AD2067">
        <v>0</v>
      </c>
      <c r="AE2067">
        <v>0</v>
      </c>
      <c r="AF2067">
        <v>0</v>
      </c>
      <c r="AG2067">
        <v>0</v>
      </c>
      <c r="AH2067">
        <v>0</v>
      </c>
    </row>
    <row r="2068" spans="1:34" x14ac:dyDescent="0.2">
      <c r="A2068" t="s">
        <v>1529</v>
      </c>
      <c r="B2068">
        <v>0</v>
      </c>
      <c r="C2068">
        <v>0</v>
      </c>
      <c r="D2068">
        <v>0</v>
      </c>
      <c r="E2068">
        <v>0</v>
      </c>
      <c r="F2068">
        <v>1</v>
      </c>
      <c r="G2068">
        <v>0</v>
      </c>
      <c r="H2068">
        <v>0</v>
      </c>
      <c r="I2068">
        <v>0</v>
      </c>
      <c r="J2068">
        <v>0</v>
      </c>
      <c r="K2068">
        <v>0</v>
      </c>
      <c r="L2068">
        <v>0</v>
      </c>
      <c r="M2068">
        <v>0</v>
      </c>
      <c r="N2068">
        <v>0</v>
      </c>
      <c r="O2068">
        <v>0</v>
      </c>
      <c r="P2068">
        <v>0</v>
      </c>
      <c r="Q2068">
        <v>0</v>
      </c>
      <c r="R2068">
        <v>0</v>
      </c>
      <c r="S2068">
        <v>0</v>
      </c>
      <c r="T2068">
        <v>0</v>
      </c>
      <c r="U2068">
        <v>0</v>
      </c>
      <c r="V2068">
        <v>0</v>
      </c>
      <c r="W2068">
        <v>0</v>
      </c>
      <c r="X2068">
        <v>0</v>
      </c>
      <c r="Y2068">
        <v>0</v>
      </c>
      <c r="Z2068">
        <v>0</v>
      </c>
      <c r="AA2068">
        <v>0</v>
      </c>
      <c r="AB2068">
        <v>0</v>
      </c>
      <c r="AC2068">
        <v>0</v>
      </c>
      <c r="AD2068">
        <v>0</v>
      </c>
      <c r="AE2068">
        <v>0</v>
      </c>
      <c r="AF2068">
        <v>0</v>
      </c>
      <c r="AG2068">
        <v>0</v>
      </c>
      <c r="AH2068">
        <v>0</v>
      </c>
    </row>
    <row r="2069" spans="1:34" x14ac:dyDescent="0.2">
      <c r="A2069" t="s">
        <v>1530</v>
      </c>
      <c r="B2069">
        <v>0</v>
      </c>
      <c r="C2069">
        <v>0</v>
      </c>
      <c r="D2069">
        <v>0</v>
      </c>
      <c r="E2069">
        <v>0</v>
      </c>
      <c r="F2069">
        <v>0</v>
      </c>
      <c r="G2069">
        <v>1</v>
      </c>
      <c r="H2069">
        <v>0</v>
      </c>
      <c r="I2069">
        <v>0</v>
      </c>
      <c r="J2069">
        <v>1</v>
      </c>
      <c r="K2069">
        <v>1</v>
      </c>
      <c r="L2069">
        <v>1</v>
      </c>
      <c r="M2069">
        <v>0</v>
      </c>
      <c r="N2069">
        <v>0</v>
      </c>
      <c r="O2069">
        <v>0</v>
      </c>
      <c r="P2069">
        <v>1</v>
      </c>
      <c r="Q2069">
        <v>0</v>
      </c>
      <c r="R2069">
        <v>0</v>
      </c>
      <c r="S2069">
        <v>0</v>
      </c>
      <c r="T2069">
        <v>0</v>
      </c>
      <c r="U2069">
        <v>0</v>
      </c>
      <c r="V2069">
        <v>0</v>
      </c>
      <c r="W2069">
        <v>0</v>
      </c>
      <c r="X2069">
        <v>0</v>
      </c>
      <c r="Y2069">
        <v>0</v>
      </c>
      <c r="Z2069">
        <v>0</v>
      </c>
      <c r="AA2069">
        <v>0</v>
      </c>
      <c r="AB2069">
        <v>0</v>
      </c>
      <c r="AC2069">
        <v>0</v>
      </c>
      <c r="AD2069">
        <v>1</v>
      </c>
      <c r="AE2069">
        <v>0</v>
      </c>
      <c r="AF2069">
        <v>0</v>
      </c>
      <c r="AG2069">
        <v>0</v>
      </c>
      <c r="AH2069">
        <v>1</v>
      </c>
    </row>
    <row r="2070" spans="1:34" x14ac:dyDescent="0.2">
      <c r="A2070" t="s">
        <v>1531</v>
      </c>
      <c r="B2070">
        <v>1</v>
      </c>
      <c r="C2070">
        <v>1</v>
      </c>
      <c r="D2070">
        <v>1</v>
      </c>
      <c r="E2070">
        <v>0</v>
      </c>
      <c r="F2070">
        <v>1</v>
      </c>
      <c r="G2070">
        <v>0</v>
      </c>
      <c r="H2070">
        <v>0</v>
      </c>
      <c r="I2070">
        <v>0</v>
      </c>
      <c r="J2070">
        <v>0</v>
      </c>
      <c r="K2070">
        <v>0</v>
      </c>
      <c r="L2070">
        <v>0</v>
      </c>
      <c r="M2070">
        <v>0</v>
      </c>
      <c r="N2070">
        <v>0</v>
      </c>
      <c r="O2070">
        <v>0</v>
      </c>
      <c r="P2070">
        <v>0</v>
      </c>
      <c r="Q2070">
        <v>1</v>
      </c>
      <c r="R2070">
        <v>0</v>
      </c>
      <c r="S2070">
        <v>0</v>
      </c>
      <c r="T2070">
        <v>0</v>
      </c>
      <c r="U2070">
        <v>0</v>
      </c>
      <c r="V2070">
        <v>0</v>
      </c>
      <c r="W2070">
        <v>1</v>
      </c>
      <c r="X2070">
        <v>0</v>
      </c>
      <c r="Y2070">
        <v>0</v>
      </c>
      <c r="Z2070">
        <v>1</v>
      </c>
      <c r="AA2070">
        <v>0</v>
      </c>
      <c r="AB2070">
        <v>1</v>
      </c>
      <c r="AC2070">
        <v>0</v>
      </c>
      <c r="AD2070">
        <v>0</v>
      </c>
      <c r="AE2070">
        <v>0</v>
      </c>
      <c r="AF2070">
        <v>0</v>
      </c>
      <c r="AG2070">
        <v>1</v>
      </c>
      <c r="AH2070">
        <v>0</v>
      </c>
    </row>
    <row r="2071" spans="1:34" x14ac:dyDescent="0.2">
      <c r="A2071" t="s">
        <v>1532</v>
      </c>
      <c r="B2071">
        <v>1</v>
      </c>
      <c r="C2071">
        <v>0</v>
      </c>
      <c r="D2071">
        <v>1</v>
      </c>
      <c r="E2071">
        <v>1</v>
      </c>
      <c r="F2071">
        <v>0</v>
      </c>
      <c r="G2071">
        <v>0</v>
      </c>
      <c r="H2071">
        <v>0</v>
      </c>
      <c r="I2071">
        <v>0</v>
      </c>
      <c r="J2071">
        <v>0</v>
      </c>
      <c r="K2071">
        <v>0</v>
      </c>
      <c r="L2071">
        <v>0</v>
      </c>
      <c r="M2071">
        <v>0</v>
      </c>
      <c r="N2071">
        <v>0</v>
      </c>
      <c r="O2071">
        <v>0</v>
      </c>
      <c r="P2071">
        <v>0</v>
      </c>
      <c r="Q2071">
        <v>1</v>
      </c>
      <c r="R2071">
        <v>1</v>
      </c>
      <c r="S2071">
        <v>1</v>
      </c>
      <c r="T2071">
        <v>1</v>
      </c>
      <c r="U2071">
        <v>0</v>
      </c>
      <c r="V2071">
        <v>0</v>
      </c>
      <c r="W2071">
        <v>1</v>
      </c>
      <c r="X2071">
        <v>0</v>
      </c>
      <c r="Y2071">
        <v>0</v>
      </c>
      <c r="Z2071">
        <v>0</v>
      </c>
      <c r="AA2071">
        <v>1</v>
      </c>
      <c r="AB2071">
        <v>0</v>
      </c>
      <c r="AC2071">
        <v>0</v>
      </c>
      <c r="AD2071">
        <v>0</v>
      </c>
      <c r="AE2071">
        <v>0</v>
      </c>
      <c r="AF2071">
        <v>0</v>
      </c>
      <c r="AG2071">
        <v>0</v>
      </c>
      <c r="AH2071">
        <v>0</v>
      </c>
    </row>
    <row r="2072" spans="1:34" x14ac:dyDescent="0.2">
      <c r="A2072" t="s">
        <v>4747</v>
      </c>
      <c r="B2072">
        <v>0</v>
      </c>
      <c r="C2072">
        <v>1</v>
      </c>
      <c r="D2072">
        <v>0</v>
      </c>
      <c r="E2072">
        <v>1</v>
      </c>
      <c r="F2072">
        <v>1</v>
      </c>
      <c r="G2072">
        <v>0</v>
      </c>
      <c r="H2072">
        <v>0</v>
      </c>
      <c r="I2072">
        <v>0</v>
      </c>
      <c r="J2072">
        <v>0</v>
      </c>
      <c r="K2072">
        <v>0</v>
      </c>
      <c r="L2072">
        <v>0</v>
      </c>
      <c r="M2072">
        <v>0</v>
      </c>
      <c r="N2072">
        <v>0</v>
      </c>
      <c r="O2072">
        <v>0</v>
      </c>
      <c r="P2072">
        <v>0</v>
      </c>
      <c r="Q2072">
        <v>1</v>
      </c>
      <c r="R2072">
        <v>0</v>
      </c>
      <c r="S2072">
        <v>0</v>
      </c>
      <c r="T2072">
        <v>0</v>
      </c>
      <c r="U2072">
        <v>0</v>
      </c>
      <c r="V2072">
        <v>0</v>
      </c>
      <c r="W2072">
        <v>0</v>
      </c>
      <c r="X2072">
        <v>1</v>
      </c>
      <c r="Y2072">
        <v>0</v>
      </c>
      <c r="Z2072">
        <v>0</v>
      </c>
      <c r="AA2072">
        <v>1</v>
      </c>
      <c r="AB2072">
        <v>1</v>
      </c>
      <c r="AC2072">
        <v>0</v>
      </c>
      <c r="AD2072">
        <v>0</v>
      </c>
      <c r="AE2072">
        <v>0</v>
      </c>
      <c r="AF2072">
        <v>0</v>
      </c>
      <c r="AG2072">
        <v>0</v>
      </c>
      <c r="AH2072">
        <v>0</v>
      </c>
    </row>
    <row r="2073" spans="1:34" x14ac:dyDescent="0.2">
      <c r="A2073" t="s">
        <v>1533</v>
      </c>
      <c r="B2073">
        <v>0</v>
      </c>
      <c r="C2073">
        <v>0</v>
      </c>
      <c r="D2073">
        <v>1</v>
      </c>
      <c r="E2073">
        <v>0</v>
      </c>
      <c r="F2073">
        <v>1</v>
      </c>
      <c r="G2073">
        <v>0</v>
      </c>
      <c r="H2073">
        <v>0</v>
      </c>
      <c r="I2073">
        <v>0</v>
      </c>
      <c r="J2073">
        <v>0</v>
      </c>
      <c r="K2073">
        <v>0</v>
      </c>
      <c r="L2073">
        <v>0</v>
      </c>
      <c r="M2073">
        <v>0</v>
      </c>
      <c r="N2073">
        <v>0</v>
      </c>
      <c r="O2073">
        <v>0</v>
      </c>
      <c r="P2073">
        <v>0</v>
      </c>
      <c r="Q2073">
        <v>1</v>
      </c>
      <c r="R2073">
        <v>1</v>
      </c>
      <c r="S2073">
        <v>0</v>
      </c>
      <c r="T2073">
        <v>0</v>
      </c>
      <c r="U2073">
        <v>0</v>
      </c>
      <c r="V2073">
        <v>0</v>
      </c>
      <c r="W2073">
        <v>0</v>
      </c>
      <c r="X2073">
        <v>0</v>
      </c>
      <c r="Y2073">
        <v>1</v>
      </c>
      <c r="Z2073">
        <v>0</v>
      </c>
      <c r="AA2073">
        <v>0</v>
      </c>
      <c r="AB2073">
        <v>1</v>
      </c>
      <c r="AC2073">
        <v>0</v>
      </c>
      <c r="AD2073">
        <v>0</v>
      </c>
      <c r="AE2073">
        <v>0</v>
      </c>
      <c r="AF2073">
        <v>0</v>
      </c>
      <c r="AG2073">
        <v>0</v>
      </c>
      <c r="AH2073">
        <v>0</v>
      </c>
    </row>
    <row r="2074" spans="1:34" x14ac:dyDescent="0.2">
      <c r="A2074" t="s">
        <v>4748</v>
      </c>
      <c r="B2074">
        <v>0</v>
      </c>
      <c r="C2074">
        <v>0</v>
      </c>
      <c r="D2074">
        <v>0</v>
      </c>
      <c r="E2074">
        <v>0</v>
      </c>
      <c r="F2074">
        <v>0</v>
      </c>
      <c r="G2074">
        <v>0</v>
      </c>
      <c r="H2074">
        <v>0</v>
      </c>
      <c r="I2074">
        <v>0</v>
      </c>
      <c r="J2074">
        <v>0</v>
      </c>
      <c r="K2074">
        <v>0</v>
      </c>
      <c r="L2074">
        <v>0</v>
      </c>
      <c r="M2074">
        <v>0</v>
      </c>
      <c r="N2074">
        <v>0</v>
      </c>
      <c r="O2074">
        <v>0</v>
      </c>
      <c r="P2074">
        <v>0</v>
      </c>
      <c r="Q2074">
        <v>0</v>
      </c>
      <c r="R2074">
        <v>0</v>
      </c>
      <c r="S2074">
        <v>0</v>
      </c>
      <c r="T2074">
        <v>0</v>
      </c>
      <c r="U2074">
        <v>0</v>
      </c>
      <c r="V2074">
        <v>0</v>
      </c>
      <c r="W2074">
        <v>0</v>
      </c>
      <c r="X2074">
        <v>0</v>
      </c>
      <c r="Y2074">
        <v>0</v>
      </c>
      <c r="Z2074">
        <v>0</v>
      </c>
      <c r="AA2074">
        <v>0</v>
      </c>
      <c r="AB2074">
        <v>1</v>
      </c>
      <c r="AC2074">
        <v>0</v>
      </c>
      <c r="AD2074">
        <v>0</v>
      </c>
      <c r="AE2074">
        <v>0</v>
      </c>
      <c r="AF2074">
        <v>0</v>
      </c>
      <c r="AG2074">
        <v>0</v>
      </c>
      <c r="AH2074">
        <v>0</v>
      </c>
    </row>
    <row r="2075" spans="1:34" x14ac:dyDescent="0.2">
      <c r="A2075" t="s">
        <v>1534</v>
      </c>
      <c r="B2075">
        <v>1</v>
      </c>
      <c r="C2075">
        <v>0</v>
      </c>
      <c r="D2075">
        <v>0</v>
      </c>
      <c r="E2075">
        <v>0</v>
      </c>
      <c r="F2075">
        <v>0</v>
      </c>
      <c r="G2075">
        <v>0</v>
      </c>
      <c r="H2075">
        <v>0</v>
      </c>
      <c r="I2075">
        <v>0</v>
      </c>
      <c r="J2075">
        <v>1</v>
      </c>
      <c r="K2075">
        <v>0</v>
      </c>
      <c r="L2075">
        <v>0</v>
      </c>
      <c r="M2075">
        <v>0</v>
      </c>
      <c r="N2075">
        <v>0</v>
      </c>
      <c r="O2075">
        <v>0</v>
      </c>
      <c r="P2075">
        <v>0</v>
      </c>
      <c r="Q2075">
        <v>0</v>
      </c>
      <c r="R2075">
        <v>0</v>
      </c>
      <c r="S2075">
        <v>0</v>
      </c>
      <c r="T2075">
        <v>0</v>
      </c>
      <c r="U2075">
        <v>0</v>
      </c>
      <c r="V2075">
        <v>0</v>
      </c>
      <c r="W2075">
        <v>0</v>
      </c>
      <c r="X2075">
        <v>0</v>
      </c>
      <c r="Y2075">
        <v>0</v>
      </c>
      <c r="Z2075">
        <v>0</v>
      </c>
      <c r="AA2075">
        <v>0</v>
      </c>
      <c r="AB2075">
        <v>0</v>
      </c>
      <c r="AC2075">
        <v>0</v>
      </c>
      <c r="AD2075">
        <v>0</v>
      </c>
      <c r="AE2075">
        <v>1</v>
      </c>
      <c r="AF2075">
        <v>0</v>
      </c>
      <c r="AG2075">
        <v>1</v>
      </c>
      <c r="AH2075">
        <v>0</v>
      </c>
    </row>
    <row r="2076" spans="1:34" x14ac:dyDescent="0.2">
      <c r="A2076" t="s">
        <v>1535</v>
      </c>
      <c r="B2076">
        <v>0</v>
      </c>
      <c r="C2076">
        <v>0</v>
      </c>
      <c r="D2076">
        <v>0</v>
      </c>
      <c r="E2076">
        <v>0</v>
      </c>
      <c r="F2076">
        <v>0</v>
      </c>
      <c r="G2076">
        <v>0</v>
      </c>
      <c r="H2076">
        <v>0</v>
      </c>
      <c r="I2076">
        <v>0</v>
      </c>
      <c r="J2076">
        <v>1</v>
      </c>
      <c r="K2076">
        <v>0</v>
      </c>
      <c r="L2076">
        <v>0</v>
      </c>
      <c r="M2076">
        <v>0</v>
      </c>
      <c r="N2076">
        <v>0</v>
      </c>
      <c r="O2076">
        <v>0</v>
      </c>
      <c r="P2076">
        <v>1</v>
      </c>
      <c r="Q2076">
        <v>0</v>
      </c>
      <c r="R2076">
        <v>0</v>
      </c>
      <c r="S2076">
        <v>0</v>
      </c>
      <c r="T2076">
        <v>0</v>
      </c>
      <c r="U2076">
        <v>0</v>
      </c>
      <c r="V2076">
        <v>0</v>
      </c>
      <c r="W2076">
        <v>0</v>
      </c>
      <c r="X2076">
        <v>0</v>
      </c>
      <c r="Y2076">
        <v>0</v>
      </c>
      <c r="Z2076">
        <v>0</v>
      </c>
      <c r="AA2076">
        <v>1</v>
      </c>
      <c r="AB2076">
        <v>0</v>
      </c>
      <c r="AC2076">
        <v>0</v>
      </c>
      <c r="AD2076">
        <v>1</v>
      </c>
      <c r="AE2076">
        <v>1</v>
      </c>
      <c r="AF2076">
        <v>0</v>
      </c>
      <c r="AG2076">
        <v>1</v>
      </c>
      <c r="AH2076">
        <v>0</v>
      </c>
    </row>
    <row r="2077" spans="1:34" x14ac:dyDescent="0.2">
      <c r="A2077" t="s">
        <v>1536</v>
      </c>
      <c r="B2077">
        <v>0</v>
      </c>
      <c r="C2077">
        <v>0</v>
      </c>
      <c r="D2077">
        <v>1</v>
      </c>
      <c r="E2077">
        <v>0</v>
      </c>
      <c r="F2077">
        <v>0</v>
      </c>
      <c r="G2077">
        <v>0</v>
      </c>
      <c r="H2077">
        <v>0</v>
      </c>
      <c r="I2077">
        <v>0</v>
      </c>
      <c r="J2077">
        <v>1</v>
      </c>
      <c r="K2077">
        <v>0</v>
      </c>
      <c r="L2077">
        <v>0</v>
      </c>
      <c r="M2077">
        <v>0</v>
      </c>
      <c r="N2077">
        <v>0</v>
      </c>
      <c r="O2077">
        <v>0</v>
      </c>
      <c r="P2077">
        <v>0</v>
      </c>
      <c r="Q2077">
        <v>0</v>
      </c>
      <c r="R2077">
        <v>0</v>
      </c>
      <c r="S2077">
        <v>0</v>
      </c>
      <c r="T2077">
        <v>0</v>
      </c>
      <c r="U2077">
        <v>0</v>
      </c>
      <c r="V2077">
        <v>0</v>
      </c>
      <c r="W2077">
        <v>0</v>
      </c>
      <c r="X2077">
        <v>0</v>
      </c>
      <c r="Y2077">
        <v>1</v>
      </c>
      <c r="Z2077">
        <v>0</v>
      </c>
      <c r="AA2077">
        <v>0</v>
      </c>
      <c r="AB2077">
        <v>0</v>
      </c>
      <c r="AC2077">
        <v>0</v>
      </c>
      <c r="AD2077">
        <v>0</v>
      </c>
      <c r="AE2077">
        <v>0</v>
      </c>
      <c r="AF2077">
        <v>0</v>
      </c>
      <c r="AG2077">
        <v>1</v>
      </c>
      <c r="AH2077">
        <v>0</v>
      </c>
    </row>
    <row r="2078" spans="1:34" x14ac:dyDescent="0.2">
      <c r="A2078" t="s">
        <v>1537</v>
      </c>
      <c r="B2078">
        <v>0</v>
      </c>
      <c r="C2078">
        <v>0</v>
      </c>
      <c r="D2078">
        <v>0</v>
      </c>
      <c r="E2078">
        <v>0</v>
      </c>
      <c r="F2078">
        <v>0</v>
      </c>
      <c r="G2078">
        <v>0</v>
      </c>
      <c r="H2078">
        <v>0</v>
      </c>
      <c r="I2078">
        <v>0</v>
      </c>
      <c r="J2078">
        <v>0</v>
      </c>
      <c r="K2078">
        <v>0</v>
      </c>
      <c r="L2078">
        <v>0</v>
      </c>
      <c r="M2078">
        <v>0</v>
      </c>
      <c r="N2078">
        <v>0</v>
      </c>
      <c r="O2078">
        <v>0</v>
      </c>
      <c r="P2078">
        <v>0</v>
      </c>
      <c r="Q2078">
        <v>0</v>
      </c>
      <c r="R2078">
        <v>0</v>
      </c>
      <c r="S2078">
        <v>0</v>
      </c>
      <c r="T2078">
        <v>0</v>
      </c>
      <c r="U2078">
        <v>0</v>
      </c>
      <c r="V2078">
        <v>0</v>
      </c>
      <c r="W2078">
        <v>0</v>
      </c>
      <c r="X2078">
        <v>1</v>
      </c>
      <c r="Y2078">
        <v>0</v>
      </c>
      <c r="Z2078">
        <v>1</v>
      </c>
      <c r="AA2078">
        <v>0</v>
      </c>
      <c r="AB2078">
        <v>0</v>
      </c>
      <c r="AC2078">
        <v>0</v>
      </c>
      <c r="AD2078">
        <v>0</v>
      </c>
      <c r="AE2078">
        <v>0</v>
      </c>
      <c r="AF2078">
        <v>0</v>
      </c>
      <c r="AG2078">
        <v>0</v>
      </c>
      <c r="AH2078">
        <v>0</v>
      </c>
    </row>
    <row r="2079" spans="1:34" x14ac:dyDescent="0.2">
      <c r="A2079" t="s">
        <v>1538</v>
      </c>
      <c r="B2079">
        <v>0</v>
      </c>
      <c r="C2079">
        <v>0</v>
      </c>
      <c r="D2079">
        <v>0</v>
      </c>
      <c r="E2079">
        <v>0</v>
      </c>
      <c r="F2079">
        <v>0</v>
      </c>
      <c r="G2079">
        <v>1</v>
      </c>
      <c r="H2079">
        <v>0</v>
      </c>
      <c r="I2079">
        <v>0</v>
      </c>
      <c r="J2079">
        <v>1</v>
      </c>
      <c r="K2079">
        <v>0</v>
      </c>
      <c r="L2079">
        <v>0</v>
      </c>
      <c r="M2079">
        <v>1</v>
      </c>
      <c r="N2079">
        <v>0</v>
      </c>
      <c r="O2079">
        <v>0</v>
      </c>
      <c r="P2079">
        <v>0</v>
      </c>
      <c r="Q2079">
        <v>0</v>
      </c>
      <c r="R2079">
        <v>1</v>
      </c>
      <c r="S2079">
        <v>0</v>
      </c>
      <c r="T2079">
        <v>0</v>
      </c>
      <c r="U2079">
        <v>1</v>
      </c>
      <c r="V2079">
        <v>0</v>
      </c>
      <c r="W2079">
        <v>0</v>
      </c>
      <c r="X2079">
        <v>1</v>
      </c>
      <c r="Y2079">
        <v>0</v>
      </c>
      <c r="Z2079">
        <v>1</v>
      </c>
      <c r="AA2079">
        <v>0</v>
      </c>
      <c r="AB2079">
        <v>0</v>
      </c>
      <c r="AC2079">
        <v>0</v>
      </c>
      <c r="AD2079">
        <v>0</v>
      </c>
      <c r="AE2079">
        <v>1</v>
      </c>
      <c r="AF2079">
        <v>0</v>
      </c>
      <c r="AG2079">
        <v>0</v>
      </c>
      <c r="AH2079">
        <v>1</v>
      </c>
    </row>
    <row r="2080" spans="1:34" x14ac:dyDescent="0.2">
      <c r="A2080" t="s">
        <v>1539</v>
      </c>
      <c r="B2080">
        <v>0</v>
      </c>
      <c r="C2080">
        <v>0</v>
      </c>
      <c r="D2080">
        <v>0</v>
      </c>
      <c r="E2080">
        <v>0</v>
      </c>
      <c r="F2080">
        <v>1</v>
      </c>
      <c r="G2080">
        <v>0</v>
      </c>
      <c r="H2080">
        <v>0</v>
      </c>
      <c r="I2080">
        <v>0</v>
      </c>
      <c r="J2080">
        <v>0</v>
      </c>
      <c r="K2080">
        <v>0</v>
      </c>
      <c r="L2080">
        <v>1</v>
      </c>
      <c r="M2080">
        <v>0</v>
      </c>
      <c r="N2080">
        <v>0</v>
      </c>
      <c r="O2080">
        <v>0</v>
      </c>
      <c r="P2080">
        <v>0</v>
      </c>
      <c r="Q2080">
        <v>0</v>
      </c>
      <c r="R2080">
        <v>1</v>
      </c>
      <c r="S2080">
        <v>0</v>
      </c>
      <c r="T2080">
        <v>0</v>
      </c>
      <c r="U2080">
        <v>0</v>
      </c>
      <c r="V2080">
        <v>0</v>
      </c>
      <c r="W2080">
        <v>0</v>
      </c>
      <c r="X2080">
        <v>0</v>
      </c>
      <c r="Y2080">
        <v>0</v>
      </c>
      <c r="Z2080">
        <v>0</v>
      </c>
      <c r="AA2080">
        <v>0</v>
      </c>
      <c r="AB2080">
        <v>0</v>
      </c>
      <c r="AC2080">
        <v>0</v>
      </c>
      <c r="AD2080">
        <v>0</v>
      </c>
      <c r="AE2080">
        <v>0</v>
      </c>
      <c r="AF2080">
        <v>0</v>
      </c>
      <c r="AG2080">
        <v>0</v>
      </c>
      <c r="AH2080">
        <v>0</v>
      </c>
    </row>
    <row r="2081" spans="1:34" x14ac:dyDescent="0.2">
      <c r="A2081" t="s">
        <v>1540</v>
      </c>
      <c r="B2081">
        <v>0</v>
      </c>
      <c r="C2081">
        <v>0</v>
      </c>
      <c r="D2081">
        <v>0</v>
      </c>
      <c r="E2081">
        <v>0</v>
      </c>
      <c r="F2081">
        <v>0</v>
      </c>
      <c r="G2081">
        <v>0</v>
      </c>
      <c r="H2081">
        <v>0</v>
      </c>
      <c r="I2081">
        <v>0</v>
      </c>
      <c r="J2081">
        <v>0</v>
      </c>
      <c r="K2081">
        <v>0</v>
      </c>
      <c r="L2081">
        <v>0</v>
      </c>
      <c r="M2081">
        <v>0</v>
      </c>
      <c r="N2081">
        <v>0</v>
      </c>
      <c r="O2081">
        <v>0</v>
      </c>
      <c r="P2081">
        <v>0</v>
      </c>
      <c r="Q2081">
        <v>0</v>
      </c>
      <c r="R2081">
        <v>0</v>
      </c>
      <c r="S2081">
        <v>0</v>
      </c>
      <c r="T2081">
        <v>0</v>
      </c>
      <c r="U2081">
        <v>0</v>
      </c>
      <c r="V2081">
        <v>0</v>
      </c>
      <c r="W2081">
        <v>0</v>
      </c>
      <c r="X2081">
        <v>0</v>
      </c>
      <c r="Y2081">
        <v>0</v>
      </c>
      <c r="Z2081">
        <v>0</v>
      </c>
      <c r="AA2081">
        <v>0</v>
      </c>
      <c r="AB2081">
        <v>0</v>
      </c>
      <c r="AC2081">
        <v>0</v>
      </c>
      <c r="AD2081">
        <v>1</v>
      </c>
      <c r="AE2081">
        <v>0</v>
      </c>
      <c r="AF2081">
        <v>0</v>
      </c>
      <c r="AG2081">
        <v>0</v>
      </c>
      <c r="AH2081">
        <v>0</v>
      </c>
    </row>
    <row r="2082" spans="1:34" x14ac:dyDescent="0.2">
      <c r="A2082" t="s">
        <v>1541</v>
      </c>
      <c r="B2082">
        <v>0</v>
      </c>
      <c r="C2082">
        <v>0</v>
      </c>
      <c r="D2082">
        <v>1</v>
      </c>
      <c r="E2082">
        <v>0</v>
      </c>
      <c r="F2082">
        <v>1</v>
      </c>
      <c r="G2082">
        <v>1</v>
      </c>
      <c r="H2082">
        <v>0</v>
      </c>
      <c r="I2082">
        <v>0</v>
      </c>
      <c r="J2082">
        <v>0</v>
      </c>
      <c r="K2082">
        <v>0</v>
      </c>
      <c r="L2082">
        <v>0</v>
      </c>
      <c r="M2082">
        <v>0</v>
      </c>
      <c r="N2082">
        <v>0</v>
      </c>
      <c r="O2082">
        <v>0</v>
      </c>
      <c r="P2082">
        <v>0</v>
      </c>
      <c r="Q2082">
        <v>1</v>
      </c>
      <c r="R2082">
        <v>0</v>
      </c>
      <c r="S2082">
        <v>0</v>
      </c>
      <c r="T2082">
        <v>0</v>
      </c>
      <c r="U2082">
        <v>0</v>
      </c>
      <c r="V2082">
        <v>0</v>
      </c>
      <c r="W2082">
        <v>0</v>
      </c>
      <c r="X2082">
        <v>0</v>
      </c>
      <c r="Y2082">
        <v>0</v>
      </c>
      <c r="Z2082">
        <v>0</v>
      </c>
      <c r="AA2082">
        <v>0</v>
      </c>
      <c r="AB2082">
        <v>0</v>
      </c>
      <c r="AC2082">
        <v>0</v>
      </c>
      <c r="AD2082">
        <v>1</v>
      </c>
      <c r="AE2082">
        <v>0</v>
      </c>
      <c r="AF2082">
        <v>1</v>
      </c>
      <c r="AG2082">
        <v>0</v>
      </c>
      <c r="AH2082">
        <v>0</v>
      </c>
    </row>
    <row r="2083" spans="1:34" x14ac:dyDescent="0.2">
      <c r="A2083" t="s">
        <v>4749</v>
      </c>
      <c r="B2083">
        <v>0</v>
      </c>
      <c r="C2083">
        <v>0</v>
      </c>
      <c r="D2083">
        <v>0</v>
      </c>
      <c r="E2083">
        <v>0</v>
      </c>
      <c r="F2083">
        <v>0</v>
      </c>
      <c r="G2083">
        <v>0</v>
      </c>
      <c r="H2083">
        <v>0</v>
      </c>
      <c r="I2083">
        <v>0</v>
      </c>
      <c r="J2083">
        <v>0</v>
      </c>
      <c r="K2083">
        <v>0</v>
      </c>
      <c r="L2083">
        <v>0</v>
      </c>
      <c r="M2083">
        <v>0</v>
      </c>
      <c r="N2083">
        <v>0</v>
      </c>
      <c r="O2083">
        <v>0</v>
      </c>
      <c r="P2083">
        <v>0</v>
      </c>
      <c r="Q2083">
        <v>0</v>
      </c>
      <c r="R2083">
        <v>0</v>
      </c>
      <c r="S2083">
        <v>0</v>
      </c>
      <c r="T2083">
        <v>0</v>
      </c>
      <c r="U2083">
        <v>0</v>
      </c>
      <c r="V2083">
        <v>0</v>
      </c>
      <c r="W2083">
        <v>0</v>
      </c>
      <c r="X2083">
        <v>0</v>
      </c>
      <c r="Y2083">
        <v>0</v>
      </c>
      <c r="Z2083">
        <v>0</v>
      </c>
      <c r="AA2083">
        <v>0</v>
      </c>
      <c r="AB2083">
        <v>0</v>
      </c>
      <c r="AC2083">
        <v>0</v>
      </c>
      <c r="AD2083">
        <v>0</v>
      </c>
      <c r="AE2083">
        <v>0</v>
      </c>
      <c r="AF2083">
        <v>0</v>
      </c>
      <c r="AG2083">
        <v>0</v>
      </c>
      <c r="AH2083">
        <v>0</v>
      </c>
    </row>
    <row r="2084" spans="1:34" x14ac:dyDescent="0.2">
      <c r="A2084" t="s">
        <v>4750</v>
      </c>
      <c r="B2084">
        <v>0</v>
      </c>
      <c r="C2084">
        <v>0</v>
      </c>
      <c r="D2084">
        <v>0</v>
      </c>
      <c r="E2084">
        <v>0</v>
      </c>
      <c r="F2084">
        <v>0</v>
      </c>
      <c r="G2084">
        <v>1</v>
      </c>
      <c r="H2084">
        <v>0</v>
      </c>
      <c r="I2084">
        <v>0</v>
      </c>
      <c r="J2084">
        <v>0</v>
      </c>
      <c r="K2084">
        <v>0</v>
      </c>
      <c r="L2084">
        <v>1</v>
      </c>
      <c r="M2084">
        <v>0</v>
      </c>
      <c r="N2084">
        <v>0</v>
      </c>
      <c r="O2084">
        <v>0</v>
      </c>
      <c r="P2084">
        <v>0</v>
      </c>
      <c r="Q2084">
        <v>0</v>
      </c>
      <c r="R2084">
        <v>0</v>
      </c>
      <c r="S2084">
        <v>0</v>
      </c>
      <c r="T2084">
        <v>0</v>
      </c>
      <c r="U2084">
        <v>0</v>
      </c>
      <c r="V2084">
        <v>0</v>
      </c>
      <c r="W2084">
        <v>0</v>
      </c>
      <c r="X2084">
        <v>0</v>
      </c>
      <c r="Y2084">
        <v>0</v>
      </c>
      <c r="Z2084">
        <v>0</v>
      </c>
      <c r="AA2084">
        <v>0</v>
      </c>
      <c r="AB2084">
        <v>0</v>
      </c>
      <c r="AC2084">
        <v>0</v>
      </c>
      <c r="AD2084">
        <v>0</v>
      </c>
      <c r="AE2084">
        <v>0</v>
      </c>
      <c r="AF2084">
        <v>0</v>
      </c>
      <c r="AG2084">
        <v>0</v>
      </c>
      <c r="AH2084">
        <v>0</v>
      </c>
    </row>
    <row r="2085" spans="1:34" x14ac:dyDescent="0.2">
      <c r="A2085" t="s">
        <v>1542</v>
      </c>
      <c r="B2085">
        <v>1</v>
      </c>
      <c r="C2085">
        <v>0</v>
      </c>
      <c r="D2085">
        <v>0</v>
      </c>
      <c r="E2085">
        <v>0</v>
      </c>
      <c r="F2085">
        <v>0</v>
      </c>
      <c r="G2085">
        <v>0</v>
      </c>
      <c r="H2085">
        <v>0</v>
      </c>
      <c r="I2085">
        <v>0</v>
      </c>
      <c r="J2085">
        <v>1</v>
      </c>
      <c r="K2085">
        <v>0</v>
      </c>
      <c r="L2085">
        <v>0</v>
      </c>
      <c r="M2085">
        <v>0</v>
      </c>
      <c r="N2085">
        <v>0</v>
      </c>
      <c r="O2085">
        <v>0</v>
      </c>
      <c r="P2085">
        <v>0</v>
      </c>
      <c r="Q2085">
        <v>0</v>
      </c>
      <c r="R2085">
        <v>0</v>
      </c>
      <c r="S2085">
        <v>0</v>
      </c>
      <c r="T2085">
        <v>1</v>
      </c>
      <c r="U2085">
        <v>0</v>
      </c>
      <c r="V2085">
        <v>0</v>
      </c>
      <c r="W2085">
        <v>0</v>
      </c>
      <c r="X2085">
        <v>0</v>
      </c>
      <c r="Y2085">
        <v>0</v>
      </c>
      <c r="Z2085">
        <v>0</v>
      </c>
      <c r="AA2085">
        <v>0</v>
      </c>
      <c r="AB2085">
        <v>0</v>
      </c>
      <c r="AC2085">
        <v>0</v>
      </c>
      <c r="AD2085">
        <v>0</v>
      </c>
      <c r="AE2085">
        <v>0</v>
      </c>
      <c r="AF2085">
        <v>0</v>
      </c>
      <c r="AG2085">
        <v>0</v>
      </c>
      <c r="AH2085">
        <v>0</v>
      </c>
    </row>
    <row r="2086" spans="1:34" x14ac:dyDescent="0.2">
      <c r="A2086" t="s">
        <v>1543</v>
      </c>
      <c r="B2086">
        <v>0</v>
      </c>
      <c r="C2086">
        <v>0</v>
      </c>
      <c r="D2086">
        <v>0</v>
      </c>
      <c r="E2086">
        <v>0</v>
      </c>
      <c r="F2086">
        <v>0</v>
      </c>
      <c r="G2086">
        <v>0</v>
      </c>
      <c r="H2086">
        <v>0</v>
      </c>
      <c r="I2086">
        <v>0</v>
      </c>
      <c r="J2086">
        <v>0</v>
      </c>
      <c r="K2086">
        <v>0</v>
      </c>
      <c r="L2086">
        <v>0</v>
      </c>
      <c r="M2086">
        <v>0</v>
      </c>
      <c r="N2086">
        <v>0</v>
      </c>
      <c r="O2086">
        <v>0</v>
      </c>
      <c r="P2086">
        <v>0</v>
      </c>
      <c r="Q2086">
        <v>0</v>
      </c>
      <c r="R2086">
        <v>0</v>
      </c>
      <c r="S2086">
        <v>0</v>
      </c>
      <c r="T2086">
        <v>0</v>
      </c>
      <c r="U2086">
        <v>0</v>
      </c>
      <c r="V2086">
        <v>0</v>
      </c>
      <c r="W2086">
        <v>0</v>
      </c>
      <c r="X2086">
        <v>0</v>
      </c>
      <c r="Y2086">
        <v>0</v>
      </c>
      <c r="Z2086">
        <v>0</v>
      </c>
      <c r="AA2086">
        <v>0</v>
      </c>
      <c r="AB2086">
        <v>0</v>
      </c>
      <c r="AC2086">
        <v>0</v>
      </c>
      <c r="AD2086">
        <v>0</v>
      </c>
      <c r="AE2086">
        <v>0</v>
      </c>
      <c r="AF2086">
        <v>0</v>
      </c>
      <c r="AG2086">
        <v>0</v>
      </c>
      <c r="AH2086">
        <v>0</v>
      </c>
    </row>
    <row r="2087" spans="1:34" x14ac:dyDescent="0.2">
      <c r="A2087" t="s">
        <v>4751</v>
      </c>
      <c r="B2087">
        <v>0</v>
      </c>
      <c r="C2087">
        <v>1</v>
      </c>
      <c r="D2087">
        <v>0</v>
      </c>
      <c r="E2087">
        <v>0</v>
      </c>
      <c r="F2087">
        <v>1</v>
      </c>
      <c r="G2087">
        <v>0</v>
      </c>
      <c r="H2087">
        <v>0</v>
      </c>
      <c r="I2087">
        <v>0</v>
      </c>
      <c r="J2087">
        <v>1</v>
      </c>
      <c r="K2087">
        <v>0</v>
      </c>
      <c r="L2087">
        <v>0</v>
      </c>
      <c r="M2087">
        <v>0</v>
      </c>
      <c r="N2087">
        <v>0</v>
      </c>
      <c r="O2087">
        <v>1</v>
      </c>
      <c r="P2087">
        <v>0</v>
      </c>
      <c r="Q2087">
        <v>0</v>
      </c>
      <c r="R2087">
        <v>0</v>
      </c>
      <c r="S2087">
        <v>1</v>
      </c>
      <c r="T2087">
        <v>0</v>
      </c>
      <c r="U2087">
        <v>0</v>
      </c>
      <c r="V2087">
        <v>0</v>
      </c>
      <c r="W2087">
        <v>0</v>
      </c>
      <c r="X2087">
        <v>0</v>
      </c>
      <c r="Y2087">
        <v>0</v>
      </c>
      <c r="Z2087">
        <v>0</v>
      </c>
      <c r="AA2087">
        <v>1</v>
      </c>
      <c r="AB2087">
        <v>0</v>
      </c>
      <c r="AC2087">
        <v>0</v>
      </c>
      <c r="AD2087">
        <v>1</v>
      </c>
      <c r="AE2087">
        <v>0</v>
      </c>
      <c r="AF2087">
        <v>0</v>
      </c>
      <c r="AG2087">
        <v>0</v>
      </c>
      <c r="AH2087">
        <v>0</v>
      </c>
    </row>
    <row r="2088" spans="1:34" x14ac:dyDescent="0.2">
      <c r="A2088" t="s">
        <v>1544</v>
      </c>
      <c r="B2088">
        <v>0</v>
      </c>
      <c r="C2088">
        <v>0</v>
      </c>
      <c r="D2088">
        <v>1</v>
      </c>
      <c r="E2088">
        <v>0</v>
      </c>
      <c r="F2088">
        <v>0</v>
      </c>
      <c r="G2088">
        <v>0</v>
      </c>
      <c r="H2088">
        <v>0</v>
      </c>
      <c r="I2088">
        <v>0</v>
      </c>
      <c r="J2088">
        <v>0</v>
      </c>
      <c r="K2088">
        <v>0</v>
      </c>
      <c r="L2088">
        <v>0</v>
      </c>
      <c r="M2088">
        <v>0</v>
      </c>
      <c r="N2088">
        <v>0</v>
      </c>
      <c r="O2088">
        <v>0</v>
      </c>
      <c r="P2088">
        <v>0</v>
      </c>
      <c r="Q2088">
        <v>0</v>
      </c>
      <c r="R2088">
        <v>0</v>
      </c>
      <c r="S2088">
        <v>0</v>
      </c>
      <c r="T2088">
        <v>0</v>
      </c>
      <c r="U2088">
        <v>1</v>
      </c>
      <c r="V2088">
        <v>1</v>
      </c>
      <c r="W2088">
        <v>0</v>
      </c>
      <c r="X2088">
        <v>0</v>
      </c>
      <c r="Y2088">
        <v>1</v>
      </c>
      <c r="Z2088">
        <v>0</v>
      </c>
      <c r="AA2088">
        <v>1</v>
      </c>
      <c r="AB2088">
        <v>0</v>
      </c>
      <c r="AC2088">
        <v>0</v>
      </c>
      <c r="AD2088">
        <v>0</v>
      </c>
      <c r="AE2088">
        <v>0</v>
      </c>
      <c r="AF2088">
        <v>0</v>
      </c>
      <c r="AG2088">
        <v>1</v>
      </c>
      <c r="AH2088">
        <v>1</v>
      </c>
    </row>
    <row r="2089" spans="1:34" x14ac:dyDescent="0.2">
      <c r="A2089" t="s">
        <v>1545</v>
      </c>
      <c r="B2089">
        <v>0</v>
      </c>
      <c r="C2089">
        <v>0</v>
      </c>
      <c r="D2089">
        <v>1</v>
      </c>
      <c r="E2089">
        <v>0</v>
      </c>
      <c r="F2089">
        <v>0</v>
      </c>
      <c r="G2089">
        <v>0</v>
      </c>
      <c r="H2089">
        <v>0</v>
      </c>
      <c r="I2089">
        <v>0</v>
      </c>
      <c r="J2089">
        <v>0</v>
      </c>
      <c r="K2089">
        <v>0</v>
      </c>
      <c r="L2089">
        <v>1</v>
      </c>
      <c r="M2089">
        <v>0</v>
      </c>
      <c r="N2089">
        <v>0</v>
      </c>
      <c r="O2089">
        <v>0</v>
      </c>
      <c r="P2089">
        <v>1</v>
      </c>
      <c r="Q2089">
        <v>0</v>
      </c>
      <c r="R2089">
        <v>0</v>
      </c>
      <c r="S2089">
        <v>0</v>
      </c>
      <c r="T2089">
        <v>0</v>
      </c>
      <c r="U2089">
        <v>0</v>
      </c>
      <c r="V2089">
        <v>0</v>
      </c>
      <c r="W2089">
        <v>1</v>
      </c>
      <c r="X2089">
        <v>0</v>
      </c>
      <c r="Y2089">
        <v>0</v>
      </c>
      <c r="Z2089">
        <v>0</v>
      </c>
      <c r="AA2089">
        <v>0</v>
      </c>
      <c r="AB2089">
        <v>0</v>
      </c>
      <c r="AC2089">
        <v>0</v>
      </c>
      <c r="AD2089">
        <v>0</v>
      </c>
      <c r="AE2089">
        <v>0</v>
      </c>
      <c r="AF2089">
        <v>0</v>
      </c>
      <c r="AG2089">
        <v>1</v>
      </c>
      <c r="AH2089">
        <v>0</v>
      </c>
    </row>
    <row r="2090" spans="1:34" x14ac:dyDescent="0.2">
      <c r="A2090" t="s">
        <v>1546</v>
      </c>
      <c r="B2090">
        <v>0</v>
      </c>
      <c r="C2090">
        <v>0</v>
      </c>
      <c r="D2090">
        <v>0</v>
      </c>
      <c r="E2090">
        <v>1</v>
      </c>
      <c r="F2090">
        <v>1</v>
      </c>
      <c r="G2090">
        <v>0</v>
      </c>
      <c r="H2090">
        <v>0</v>
      </c>
      <c r="I2090">
        <v>0</v>
      </c>
      <c r="J2090">
        <v>1</v>
      </c>
      <c r="K2090">
        <v>0</v>
      </c>
      <c r="L2090">
        <v>0</v>
      </c>
      <c r="M2090">
        <v>1</v>
      </c>
      <c r="N2090">
        <v>0</v>
      </c>
      <c r="O2090">
        <v>0</v>
      </c>
      <c r="P2090">
        <v>0</v>
      </c>
      <c r="Q2090">
        <v>0</v>
      </c>
      <c r="R2090">
        <v>0</v>
      </c>
      <c r="S2090">
        <v>1</v>
      </c>
      <c r="T2090">
        <v>0</v>
      </c>
      <c r="U2090">
        <v>1</v>
      </c>
      <c r="V2090">
        <v>1</v>
      </c>
      <c r="W2090">
        <v>0</v>
      </c>
      <c r="X2090">
        <v>1</v>
      </c>
      <c r="Y2090">
        <v>1</v>
      </c>
      <c r="Z2090">
        <v>0</v>
      </c>
      <c r="AA2090">
        <v>0</v>
      </c>
      <c r="AB2090">
        <v>0</v>
      </c>
      <c r="AC2090">
        <v>0</v>
      </c>
      <c r="AD2090">
        <v>0</v>
      </c>
      <c r="AE2090">
        <v>0</v>
      </c>
      <c r="AF2090">
        <v>1</v>
      </c>
      <c r="AG2090">
        <v>1</v>
      </c>
      <c r="AH2090">
        <v>0</v>
      </c>
    </row>
    <row r="2091" spans="1:34" x14ac:dyDescent="0.2">
      <c r="A2091" t="s">
        <v>1547</v>
      </c>
      <c r="B2091">
        <v>0</v>
      </c>
      <c r="C2091">
        <v>1</v>
      </c>
      <c r="D2091">
        <v>0</v>
      </c>
      <c r="E2091">
        <v>0</v>
      </c>
      <c r="F2091">
        <v>0</v>
      </c>
      <c r="G2091">
        <v>0</v>
      </c>
      <c r="H2091">
        <v>0</v>
      </c>
      <c r="I2091">
        <v>0</v>
      </c>
      <c r="J2091">
        <v>1</v>
      </c>
      <c r="K2091">
        <v>1</v>
      </c>
      <c r="L2091">
        <v>0</v>
      </c>
      <c r="M2091">
        <v>0</v>
      </c>
      <c r="N2091">
        <v>1</v>
      </c>
      <c r="O2091">
        <v>0</v>
      </c>
      <c r="P2091">
        <v>0</v>
      </c>
      <c r="Q2091">
        <v>0</v>
      </c>
      <c r="R2091">
        <v>0</v>
      </c>
      <c r="S2091">
        <v>0</v>
      </c>
      <c r="T2091">
        <v>1</v>
      </c>
      <c r="U2091">
        <v>0</v>
      </c>
      <c r="V2091">
        <v>0</v>
      </c>
      <c r="W2091">
        <v>0</v>
      </c>
      <c r="X2091">
        <v>0</v>
      </c>
      <c r="Y2091">
        <v>0</v>
      </c>
      <c r="Z2091">
        <v>0</v>
      </c>
      <c r="AA2091">
        <v>1</v>
      </c>
      <c r="AB2091">
        <v>0</v>
      </c>
      <c r="AC2091">
        <v>0</v>
      </c>
      <c r="AD2091">
        <v>1</v>
      </c>
      <c r="AE2091">
        <v>1</v>
      </c>
      <c r="AF2091">
        <v>0</v>
      </c>
      <c r="AG2091">
        <v>0</v>
      </c>
      <c r="AH2091">
        <v>0</v>
      </c>
    </row>
    <row r="2092" spans="1:34" x14ac:dyDescent="0.2">
      <c r="A2092" t="s">
        <v>4752</v>
      </c>
      <c r="B2092">
        <v>0</v>
      </c>
      <c r="C2092">
        <v>0</v>
      </c>
      <c r="D2092">
        <v>0</v>
      </c>
      <c r="E2092">
        <v>0</v>
      </c>
      <c r="F2092">
        <v>0</v>
      </c>
      <c r="G2092">
        <v>0</v>
      </c>
      <c r="H2092">
        <v>0</v>
      </c>
      <c r="I2092">
        <v>0</v>
      </c>
      <c r="J2092">
        <v>0</v>
      </c>
      <c r="K2092">
        <v>0</v>
      </c>
      <c r="L2092">
        <v>0</v>
      </c>
      <c r="M2092">
        <v>0</v>
      </c>
      <c r="N2092">
        <v>0</v>
      </c>
      <c r="O2092">
        <v>0</v>
      </c>
      <c r="P2092">
        <v>0</v>
      </c>
      <c r="Q2092">
        <v>0</v>
      </c>
      <c r="R2092">
        <v>0</v>
      </c>
      <c r="S2092">
        <v>0</v>
      </c>
      <c r="T2092">
        <v>0</v>
      </c>
      <c r="U2092">
        <v>0</v>
      </c>
      <c r="V2092">
        <v>0</v>
      </c>
      <c r="W2092">
        <v>0</v>
      </c>
      <c r="X2092">
        <v>0</v>
      </c>
      <c r="Y2092">
        <v>0</v>
      </c>
      <c r="Z2092">
        <v>0</v>
      </c>
      <c r="AA2092">
        <v>0</v>
      </c>
      <c r="AB2092">
        <v>0</v>
      </c>
      <c r="AC2092">
        <v>0</v>
      </c>
      <c r="AD2092">
        <v>0</v>
      </c>
      <c r="AE2092">
        <v>0</v>
      </c>
      <c r="AF2092">
        <v>0</v>
      </c>
      <c r="AG2092">
        <v>0</v>
      </c>
      <c r="AH2092">
        <v>0</v>
      </c>
    </row>
    <row r="2093" spans="1:34" x14ac:dyDescent="0.2">
      <c r="A2093" t="s">
        <v>1548</v>
      </c>
      <c r="B2093">
        <v>0</v>
      </c>
      <c r="C2093">
        <v>0</v>
      </c>
      <c r="D2093">
        <v>0</v>
      </c>
      <c r="E2093">
        <v>0</v>
      </c>
      <c r="F2093">
        <v>0</v>
      </c>
      <c r="G2093">
        <v>0</v>
      </c>
      <c r="H2093">
        <v>0</v>
      </c>
      <c r="I2093">
        <v>0</v>
      </c>
      <c r="J2093">
        <v>0</v>
      </c>
      <c r="K2093">
        <v>0</v>
      </c>
      <c r="L2093">
        <v>0</v>
      </c>
      <c r="M2093">
        <v>1</v>
      </c>
      <c r="N2093">
        <v>0</v>
      </c>
      <c r="O2093">
        <v>0</v>
      </c>
      <c r="P2093">
        <v>1</v>
      </c>
      <c r="Q2093">
        <v>0</v>
      </c>
      <c r="R2093">
        <v>0</v>
      </c>
      <c r="S2093">
        <v>0</v>
      </c>
      <c r="T2093">
        <v>0</v>
      </c>
      <c r="U2093">
        <v>1</v>
      </c>
      <c r="V2093">
        <v>0</v>
      </c>
      <c r="W2093">
        <v>0</v>
      </c>
      <c r="X2093">
        <v>0</v>
      </c>
      <c r="Y2093">
        <v>0</v>
      </c>
      <c r="Z2093">
        <v>0</v>
      </c>
      <c r="AA2093">
        <v>0</v>
      </c>
      <c r="AB2093">
        <v>0</v>
      </c>
      <c r="AC2093">
        <v>0</v>
      </c>
      <c r="AD2093">
        <v>0</v>
      </c>
      <c r="AE2093">
        <v>0</v>
      </c>
      <c r="AF2093">
        <v>0</v>
      </c>
      <c r="AG2093">
        <v>0</v>
      </c>
      <c r="AH2093">
        <v>0</v>
      </c>
    </row>
    <row r="2094" spans="1:34" x14ac:dyDescent="0.2">
      <c r="A2094" t="s">
        <v>4753</v>
      </c>
      <c r="B2094">
        <v>0</v>
      </c>
      <c r="C2094">
        <v>1</v>
      </c>
      <c r="D2094">
        <v>0</v>
      </c>
      <c r="E2094">
        <v>0</v>
      </c>
      <c r="F2094">
        <v>0</v>
      </c>
      <c r="G2094">
        <v>0</v>
      </c>
      <c r="H2094">
        <v>0</v>
      </c>
      <c r="I2094">
        <v>0</v>
      </c>
      <c r="J2094">
        <v>0</v>
      </c>
      <c r="K2094">
        <v>0</v>
      </c>
      <c r="L2094">
        <v>0</v>
      </c>
      <c r="M2094">
        <v>0</v>
      </c>
      <c r="N2094">
        <v>0</v>
      </c>
      <c r="O2094">
        <v>0</v>
      </c>
      <c r="P2094">
        <v>0</v>
      </c>
      <c r="Q2094">
        <v>0</v>
      </c>
      <c r="R2094">
        <v>1</v>
      </c>
      <c r="S2094">
        <v>0</v>
      </c>
      <c r="T2094">
        <v>0</v>
      </c>
      <c r="U2094">
        <v>0</v>
      </c>
      <c r="V2094">
        <v>0</v>
      </c>
      <c r="W2094">
        <v>1</v>
      </c>
      <c r="X2094">
        <v>0</v>
      </c>
      <c r="Y2094">
        <v>1</v>
      </c>
      <c r="Z2094">
        <v>0</v>
      </c>
      <c r="AA2094">
        <v>0</v>
      </c>
      <c r="AB2094">
        <v>1</v>
      </c>
      <c r="AC2094">
        <v>0</v>
      </c>
      <c r="AD2094">
        <v>0</v>
      </c>
      <c r="AE2094">
        <v>0</v>
      </c>
      <c r="AF2094">
        <v>1</v>
      </c>
      <c r="AG2094">
        <v>1</v>
      </c>
      <c r="AH2094">
        <v>0</v>
      </c>
    </row>
    <row r="2095" spans="1:34" x14ac:dyDescent="0.2">
      <c r="A2095" t="s">
        <v>4754</v>
      </c>
      <c r="B2095">
        <v>1</v>
      </c>
      <c r="C2095">
        <v>0</v>
      </c>
      <c r="D2095">
        <v>1</v>
      </c>
      <c r="E2095">
        <v>0</v>
      </c>
      <c r="F2095">
        <v>0</v>
      </c>
      <c r="G2095">
        <v>0</v>
      </c>
      <c r="H2095">
        <v>0</v>
      </c>
      <c r="I2095">
        <v>0</v>
      </c>
      <c r="J2095">
        <v>0</v>
      </c>
      <c r="K2095">
        <v>0</v>
      </c>
      <c r="L2095">
        <v>1</v>
      </c>
      <c r="M2095">
        <v>1</v>
      </c>
      <c r="N2095">
        <v>1</v>
      </c>
      <c r="O2095">
        <v>0</v>
      </c>
      <c r="P2095">
        <v>0</v>
      </c>
      <c r="Q2095">
        <v>0</v>
      </c>
      <c r="R2095">
        <v>0</v>
      </c>
      <c r="S2095">
        <v>1</v>
      </c>
      <c r="T2095">
        <v>0</v>
      </c>
      <c r="U2095">
        <v>1</v>
      </c>
      <c r="V2095">
        <v>0</v>
      </c>
      <c r="W2095">
        <v>0</v>
      </c>
      <c r="X2095">
        <v>1</v>
      </c>
      <c r="Y2095">
        <v>0</v>
      </c>
      <c r="Z2095">
        <v>0</v>
      </c>
      <c r="AA2095">
        <v>0</v>
      </c>
      <c r="AB2095">
        <v>0</v>
      </c>
      <c r="AC2095">
        <v>0</v>
      </c>
      <c r="AD2095">
        <v>0</v>
      </c>
      <c r="AE2095">
        <v>1</v>
      </c>
      <c r="AF2095">
        <v>0</v>
      </c>
      <c r="AG2095">
        <v>0</v>
      </c>
      <c r="AH2095">
        <v>1</v>
      </c>
    </row>
    <row r="2096" spans="1:34" x14ac:dyDescent="0.2">
      <c r="A2096" t="s">
        <v>1549</v>
      </c>
      <c r="B2096">
        <v>0</v>
      </c>
      <c r="C2096">
        <v>0</v>
      </c>
      <c r="D2096">
        <v>1</v>
      </c>
      <c r="E2096">
        <v>0</v>
      </c>
      <c r="F2096">
        <v>0</v>
      </c>
      <c r="G2096">
        <v>0</v>
      </c>
      <c r="H2096">
        <v>0</v>
      </c>
      <c r="I2096">
        <v>0</v>
      </c>
      <c r="J2096">
        <v>0</v>
      </c>
      <c r="K2096">
        <v>0</v>
      </c>
      <c r="L2096">
        <v>0</v>
      </c>
      <c r="M2096">
        <v>1</v>
      </c>
      <c r="N2096">
        <v>0</v>
      </c>
      <c r="O2096">
        <v>0</v>
      </c>
      <c r="P2096">
        <v>1</v>
      </c>
      <c r="Q2096">
        <v>0</v>
      </c>
      <c r="R2096">
        <v>0</v>
      </c>
      <c r="S2096">
        <v>0</v>
      </c>
      <c r="T2096">
        <v>0</v>
      </c>
      <c r="U2096">
        <v>0</v>
      </c>
      <c r="V2096">
        <v>0</v>
      </c>
      <c r="W2096">
        <v>0</v>
      </c>
      <c r="X2096">
        <v>0</v>
      </c>
      <c r="Y2096">
        <v>0</v>
      </c>
      <c r="Z2096">
        <v>0</v>
      </c>
      <c r="AA2096">
        <v>0</v>
      </c>
      <c r="AB2096">
        <v>0</v>
      </c>
      <c r="AC2096">
        <v>0</v>
      </c>
      <c r="AD2096">
        <v>0</v>
      </c>
      <c r="AE2096">
        <v>0</v>
      </c>
      <c r="AF2096">
        <v>0</v>
      </c>
      <c r="AG2096">
        <v>0</v>
      </c>
      <c r="AH2096">
        <v>1</v>
      </c>
    </row>
    <row r="2097" spans="1:34" x14ac:dyDescent="0.2">
      <c r="A2097" t="s">
        <v>1550</v>
      </c>
      <c r="B2097">
        <v>0</v>
      </c>
      <c r="C2097">
        <v>0</v>
      </c>
      <c r="D2097">
        <v>0</v>
      </c>
      <c r="E2097">
        <v>0</v>
      </c>
      <c r="F2097">
        <v>0</v>
      </c>
      <c r="G2097">
        <v>0</v>
      </c>
      <c r="H2097">
        <v>1</v>
      </c>
      <c r="I2097">
        <v>0</v>
      </c>
      <c r="J2097">
        <v>0</v>
      </c>
      <c r="K2097">
        <v>0</v>
      </c>
      <c r="L2097">
        <v>0</v>
      </c>
      <c r="M2097">
        <v>0</v>
      </c>
      <c r="N2097">
        <v>1</v>
      </c>
      <c r="O2097">
        <v>0</v>
      </c>
      <c r="P2097">
        <v>0</v>
      </c>
      <c r="Q2097">
        <v>0</v>
      </c>
      <c r="R2097">
        <v>0</v>
      </c>
      <c r="S2097">
        <v>1</v>
      </c>
      <c r="T2097">
        <v>0</v>
      </c>
      <c r="U2097">
        <v>0</v>
      </c>
      <c r="V2097">
        <v>0</v>
      </c>
      <c r="W2097">
        <v>0</v>
      </c>
      <c r="X2097">
        <v>1</v>
      </c>
      <c r="Y2097">
        <v>0</v>
      </c>
      <c r="Z2097">
        <v>0</v>
      </c>
      <c r="AA2097">
        <v>0</v>
      </c>
      <c r="AB2097">
        <v>0</v>
      </c>
      <c r="AC2097">
        <v>0</v>
      </c>
      <c r="AD2097">
        <v>0</v>
      </c>
      <c r="AE2097">
        <v>0</v>
      </c>
      <c r="AF2097">
        <v>1</v>
      </c>
      <c r="AG2097">
        <v>0</v>
      </c>
      <c r="AH2097">
        <v>0</v>
      </c>
    </row>
    <row r="2098" spans="1:34" x14ac:dyDescent="0.2">
      <c r="A2098" t="s">
        <v>1551</v>
      </c>
      <c r="B2098">
        <v>0</v>
      </c>
      <c r="C2098">
        <v>0</v>
      </c>
      <c r="D2098">
        <v>0</v>
      </c>
      <c r="E2098">
        <v>0</v>
      </c>
      <c r="F2098">
        <v>0</v>
      </c>
      <c r="G2098">
        <v>0</v>
      </c>
      <c r="H2098">
        <v>0</v>
      </c>
      <c r="I2098">
        <v>0</v>
      </c>
      <c r="J2098">
        <v>0</v>
      </c>
      <c r="K2098">
        <v>0</v>
      </c>
      <c r="L2098">
        <v>0</v>
      </c>
      <c r="M2098">
        <v>0</v>
      </c>
      <c r="N2098">
        <v>1</v>
      </c>
      <c r="O2098">
        <v>0</v>
      </c>
      <c r="P2098">
        <v>0</v>
      </c>
      <c r="Q2098">
        <v>0</v>
      </c>
      <c r="R2098">
        <v>0</v>
      </c>
      <c r="S2098">
        <v>0</v>
      </c>
      <c r="T2098">
        <v>0</v>
      </c>
      <c r="U2098">
        <v>0</v>
      </c>
      <c r="V2098">
        <v>0</v>
      </c>
      <c r="W2098">
        <v>0</v>
      </c>
      <c r="X2098">
        <v>0</v>
      </c>
      <c r="Y2098">
        <v>0</v>
      </c>
      <c r="Z2098">
        <v>1</v>
      </c>
      <c r="AA2098">
        <v>1</v>
      </c>
      <c r="AB2098">
        <v>0</v>
      </c>
      <c r="AC2098">
        <v>0</v>
      </c>
      <c r="AD2098">
        <v>0</v>
      </c>
      <c r="AE2098">
        <v>0</v>
      </c>
      <c r="AF2098">
        <v>0</v>
      </c>
      <c r="AG2098">
        <v>0</v>
      </c>
      <c r="AH2098">
        <v>0</v>
      </c>
    </row>
    <row r="2099" spans="1:34" x14ac:dyDescent="0.2">
      <c r="A2099" t="s">
        <v>1552</v>
      </c>
      <c r="B2099">
        <v>0</v>
      </c>
      <c r="C2099">
        <v>0</v>
      </c>
      <c r="D2099">
        <v>0</v>
      </c>
      <c r="E2099">
        <v>1</v>
      </c>
      <c r="F2099">
        <v>0</v>
      </c>
      <c r="G2099">
        <v>0</v>
      </c>
      <c r="H2099">
        <v>0</v>
      </c>
      <c r="I2099">
        <v>0</v>
      </c>
      <c r="J2099">
        <v>0</v>
      </c>
      <c r="K2099">
        <v>1</v>
      </c>
      <c r="L2099">
        <v>0</v>
      </c>
      <c r="M2099">
        <v>0</v>
      </c>
      <c r="N2099">
        <v>0</v>
      </c>
      <c r="O2099">
        <v>0</v>
      </c>
      <c r="P2099">
        <v>1</v>
      </c>
      <c r="Q2099">
        <v>0</v>
      </c>
      <c r="R2099">
        <v>0</v>
      </c>
      <c r="S2099">
        <v>0</v>
      </c>
      <c r="T2099">
        <v>1</v>
      </c>
      <c r="U2099">
        <v>0</v>
      </c>
      <c r="V2099">
        <v>0</v>
      </c>
      <c r="W2099">
        <v>0</v>
      </c>
      <c r="X2099">
        <v>0</v>
      </c>
      <c r="Y2099">
        <v>1</v>
      </c>
      <c r="Z2099">
        <v>0</v>
      </c>
      <c r="AA2099">
        <v>0</v>
      </c>
      <c r="AB2099">
        <v>0</v>
      </c>
      <c r="AC2099">
        <v>0</v>
      </c>
      <c r="AD2099">
        <v>0</v>
      </c>
      <c r="AE2099">
        <v>0</v>
      </c>
      <c r="AF2099">
        <v>0</v>
      </c>
      <c r="AG2099">
        <v>0</v>
      </c>
      <c r="AH2099">
        <v>0</v>
      </c>
    </row>
    <row r="2100" spans="1:34" x14ac:dyDescent="0.2">
      <c r="A2100" t="s">
        <v>1553</v>
      </c>
      <c r="B2100">
        <v>1</v>
      </c>
      <c r="C2100">
        <v>0</v>
      </c>
      <c r="D2100">
        <v>0</v>
      </c>
      <c r="E2100">
        <v>1</v>
      </c>
      <c r="F2100">
        <v>0</v>
      </c>
      <c r="G2100">
        <v>1</v>
      </c>
      <c r="H2100">
        <v>0</v>
      </c>
      <c r="I2100">
        <v>0</v>
      </c>
      <c r="J2100">
        <v>0</v>
      </c>
      <c r="K2100">
        <v>0</v>
      </c>
      <c r="L2100">
        <v>0</v>
      </c>
      <c r="M2100">
        <v>1</v>
      </c>
      <c r="N2100">
        <v>0</v>
      </c>
      <c r="O2100">
        <v>0</v>
      </c>
      <c r="P2100">
        <v>0</v>
      </c>
      <c r="Q2100">
        <v>1</v>
      </c>
      <c r="R2100">
        <v>0</v>
      </c>
      <c r="S2100">
        <v>0</v>
      </c>
      <c r="T2100">
        <v>0</v>
      </c>
      <c r="U2100">
        <v>1</v>
      </c>
      <c r="V2100">
        <v>0</v>
      </c>
      <c r="W2100">
        <v>0</v>
      </c>
      <c r="X2100">
        <v>1</v>
      </c>
      <c r="Y2100">
        <v>0</v>
      </c>
      <c r="Z2100">
        <v>0</v>
      </c>
      <c r="AA2100">
        <v>0</v>
      </c>
      <c r="AB2100">
        <v>0</v>
      </c>
      <c r="AC2100">
        <v>0</v>
      </c>
      <c r="AD2100">
        <v>0</v>
      </c>
      <c r="AE2100">
        <v>0</v>
      </c>
      <c r="AF2100">
        <v>0</v>
      </c>
      <c r="AG2100">
        <v>0</v>
      </c>
      <c r="AH2100">
        <v>0</v>
      </c>
    </row>
    <row r="2101" spans="1:34" x14ac:dyDescent="0.2">
      <c r="A2101" t="s">
        <v>1554</v>
      </c>
      <c r="B2101">
        <v>0</v>
      </c>
      <c r="C2101">
        <v>0</v>
      </c>
      <c r="D2101">
        <v>0</v>
      </c>
      <c r="E2101">
        <v>0</v>
      </c>
      <c r="F2101">
        <v>0</v>
      </c>
      <c r="G2101">
        <v>0</v>
      </c>
      <c r="H2101">
        <v>0</v>
      </c>
      <c r="I2101">
        <v>0</v>
      </c>
      <c r="J2101">
        <v>0</v>
      </c>
      <c r="K2101">
        <v>0</v>
      </c>
      <c r="L2101">
        <v>0</v>
      </c>
      <c r="M2101">
        <v>0</v>
      </c>
      <c r="N2101">
        <v>0</v>
      </c>
      <c r="O2101">
        <v>0</v>
      </c>
      <c r="P2101">
        <v>0</v>
      </c>
      <c r="Q2101">
        <v>0</v>
      </c>
      <c r="R2101">
        <v>0</v>
      </c>
      <c r="S2101">
        <v>0</v>
      </c>
      <c r="T2101">
        <v>0</v>
      </c>
      <c r="U2101">
        <v>0</v>
      </c>
      <c r="V2101">
        <v>0</v>
      </c>
      <c r="W2101">
        <v>1</v>
      </c>
      <c r="X2101">
        <v>0</v>
      </c>
      <c r="Y2101">
        <v>1</v>
      </c>
      <c r="Z2101">
        <v>0</v>
      </c>
      <c r="AA2101">
        <v>0</v>
      </c>
      <c r="AB2101">
        <v>0</v>
      </c>
      <c r="AC2101">
        <v>0</v>
      </c>
      <c r="AD2101">
        <v>0</v>
      </c>
      <c r="AE2101">
        <v>0</v>
      </c>
      <c r="AF2101">
        <v>1</v>
      </c>
      <c r="AG2101">
        <v>0</v>
      </c>
      <c r="AH2101">
        <v>0</v>
      </c>
    </row>
    <row r="2102" spans="1:34" x14ac:dyDescent="0.2">
      <c r="A2102" t="s">
        <v>4755</v>
      </c>
      <c r="B2102">
        <v>0</v>
      </c>
      <c r="C2102">
        <v>0</v>
      </c>
      <c r="D2102">
        <v>0</v>
      </c>
      <c r="E2102">
        <v>0</v>
      </c>
      <c r="F2102">
        <v>0</v>
      </c>
      <c r="G2102">
        <v>0</v>
      </c>
      <c r="H2102">
        <v>0</v>
      </c>
      <c r="I2102">
        <v>0</v>
      </c>
      <c r="J2102">
        <v>0</v>
      </c>
      <c r="K2102">
        <v>1</v>
      </c>
      <c r="L2102">
        <v>0</v>
      </c>
      <c r="M2102">
        <v>1</v>
      </c>
      <c r="N2102">
        <v>0</v>
      </c>
      <c r="O2102">
        <v>0</v>
      </c>
      <c r="P2102">
        <v>0</v>
      </c>
      <c r="Q2102">
        <v>0</v>
      </c>
      <c r="R2102">
        <v>0</v>
      </c>
      <c r="S2102">
        <v>1</v>
      </c>
      <c r="T2102">
        <v>0</v>
      </c>
      <c r="U2102">
        <v>0</v>
      </c>
      <c r="V2102">
        <v>0</v>
      </c>
      <c r="W2102">
        <v>0</v>
      </c>
      <c r="X2102">
        <v>0</v>
      </c>
      <c r="Y2102">
        <v>0</v>
      </c>
      <c r="Z2102">
        <v>0</v>
      </c>
      <c r="AA2102">
        <v>1</v>
      </c>
      <c r="AB2102">
        <v>0</v>
      </c>
      <c r="AC2102">
        <v>0</v>
      </c>
      <c r="AD2102">
        <v>0</v>
      </c>
      <c r="AE2102">
        <v>0</v>
      </c>
      <c r="AF2102">
        <v>0</v>
      </c>
      <c r="AG2102">
        <v>0</v>
      </c>
      <c r="AH2102">
        <v>0</v>
      </c>
    </row>
    <row r="2103" spans="1:34" x14ac:dyDescent="0.2">
      <c r="A2103" t="s">
        <v>1555</v>
      </c>
      <c r="B2103">
        <v>1</v>
      </c>
      <c r="C2103">
        <v>1</v>
      </c>
      <c r="D2103">
        <v>0</v>
      </c>
      <c r="E2103">
        <v>1</v>
      </c>
      <c r="F2103">
        <v>0</v>
      </c>
      <c r="G2103">
        <v>0</v>
      </c>
      <c r="H2103">
        <v>0</v>
      </c>
      <c r="I2103">
        <v>0</v>
      </c>
      <c r="J2103">
        <v>0</v>
      </c>
      <c r="K2103">
        <v>0</v>
      </c>
      <c r="L2103">
        <v>1</v>
      </c>
      <c r="M2103">
        <v>0</v>
      </c>
      <c r="N2103">
        <v>0</v>
      </c>
      <c r="O2103">
        <v>1</v>
      </c>
      <c r="P2103">
        <v>0</v>
      </c>
      <c r="Q2103">
        <v>0</v>
      </c>
      <c r="R2103">
        <v>0</v>
      </c>
      <c r="S2103">
        <v>0</v>
      </c>
      <c r="T2103">
        <v>1</v>
      </c>
      <c r="U2103">
        <v>0</v>
      </c>
      <c r="V2103">
        <v>0</v>
      </c>
      <c r="W2103">
        <v>1</v>
      </c>
      <c r="X2103">
        <v>0</v>
      </c>
      <c r="Y2103">
        <v>0</v>
      </c>
      <c r="Z2103">
        <v>0</v>
      </c>
      <c r="AA2103">
        <v>0</v>
      </c>
      <c r="AB2103">
        <v>0</v>
      </c>
      <c r="AC2103">
        <v>0</v>
      </c>
      <c r="AD2103">
        <v>0</v>
      </c>
      <c r="AE2103">
        <v>0</v>
      </c>
      <c r="AF2103">
        <v>0</v>
      </c>
      <c r="AG2103">
        <v>0</v>
      </c>
      <c r="AH2103">
        <v>0</v>
      </c>
    </row>
    <row r="2104" spans="1:34" x14ac:dyDescent="0.2">
      <c r="A2104" t="s">
        <v>1556</v>
      </c>
      <c r="B2104">
        <v>0</v>
      </c>
      <c r="C2104">
        <v>0</v>
      </c>
      <c r="D2104">
        <v>0</v>
      </c>
      <c r="E2104">
        <v>0</v>
      </c>
      <c r="F2104">
        <v>0</v>
      </c>
      <c r="G2104">
        <v>0</v>
      </c>
      <c r="H2104">
        <v>0</v>
      </c>
      <c r="I2104">
        <v>0</v>
      </c>
      <c r="J2104">
        <v>0</v>
      </c>
      <c r="K2104">
        <v>0</v>
      </c>
      <c r="L2104">
        <v>0</v>
      </c>
      <c r="M2104">
        <v>0</v>
      </c>
      <c r="N2104">
        <v>0</v>
      </c>
      <c r="O2104">
        <v>0</v>
      </c>
      <c r="P2104">
        <v>0</v>
      </c>
      <c r="Q2104">
        <v>0</v>
      </c>
      <c r="R2104">
        <v>0</v>
      </c>
      <c r="S2104">
        <v>0</v>
      </c>
      <c r="T2104">
        <v>0</v>
      </c>
      <c r="U2104">
        <v>0</v>
      </c>
      <c r="V2104">
        <v>0</v>
      </c>
      <c r="W2104">
        <v>0</v>
      </c>
      <c r="X2104">
        <v>0</v>
      </c>
      <c r="Y2104">
        <v>0</v>
      </c>
      <c r="Z2104">
        <v>0</v>
      </c>
      <c r="AA2104">
        <v>0</v>
      </c>
      <c r="AB2104">
        <v>0</v>
      </c>
      <c r="AC2104">
        <v>0</v>
      </c>
      <c r="AD2104">
        <v>0</v>
      </c>
      <c r="AE2104">
        <v>0</v>
      </c>
      <c r="AF2104">
        <v>0</v>
      </c>
      <c r="AG2104">
        <v>1</v>
      </c>
      <c r="AH2104">
        <v>0</v>
      </c>
    </row>
    <row r="2105" spans="1:34" x14ac:dyDescent="0.2">
      <c r="A2105" t="s">
        <v>1557</v>
      </c>
      <c r="B2105">
        <v>0</v>
      </c>
      <c r="C2105">
        <v>0</v>
      </c>
      <c r="D2105">
        <v>0</v>
      </c>
      <c r="E2105">
        <v>0</v>
      </c>
      <c r="F2105">
        <v>0</v>
      </c>
      <c r="G2105">
        <v>0</v>
      </c>
      <c r="H2105">
        <v>0</v>
      </c>
      <c r="I2105">
        <v>0</v>
      </c>
      <c r="J2105">
        <v>0</v>
      </c>
      <c r="K2105">
        <v>0</v>
      </c>
      <c r="L2105">
        <v>0</v>
      </c>
      <c r="M2105">
        <v>0</v>
      </c>
      <c r="N2105">
        <v>0</v>
      </c>
      <c r="O2105">
        <v>0</v>
      </c>
      <c r="P2105">
        <v>0</v>
      </c>
      <c r="Q2105">
        <v>0</v>
      </c>
      <c r="R2105">
        <v>0</v>
      </c>
      <c r="S2105">
        <v>0</v>
      </c>
      <c r="T2105">
        <v>0</v>
      </c>
      <c r="U2105">
        <v>0</v>
      </c>
      <c r="V2105">
        <v>0</v>
      </c>
      <c r="W2105">
        <v>0</v>
      </c>
      <c r="X2105">
        <v>0</v>
      </c>
      <c r="Y2105">
        <v>0</v>
      </c>
      <c r="Z2105">
        <v>0</v>
      </c>
      <c r="AA2105">
        <v>0</v>
      </c>
      <c r="AB2105">
        <v>0</v>
      </c>
      <c r="AC2105">
        <v>0</v>
      </c>
      <c r="AD2105">
        <v>0</v>
      </c>
      <c r="AE2105">
        <v>0</v>
      </c>
      <c r="AF2105">
        <v>0</v>
      </c>
      <c r="AG2105">
        <v>1</v>
      </c>
      <c r="AH2105">
        <v>0</v>
      </c>
    </row>
    <row r="2106" spans="1:34" x14ac:dyDescent="0.2">
      <c r="A2106" t="s">
        <v>1558</v>
      </c>
      <c r="B2106">
        <v>0</v>
      </c>
      <c r="C2106">
        <v>0</v>
      </c>
      <c r="D2106">
        <v>0</v>
      </c>
      <c r="E2106">
        <v>0</v>
      </c>
      <c r="F2106">
        <v>0</v>
      </c>
      <c r="G2106">
        <v>0</v>
      </c>
      <c r="H2106">
        <v>0</v>
      </c>
      <c r="I2106">
        <v>0</v>
      </c>
      <c r="J2106">
        <v>1</v>
      </c>
      <c r="K2106">
        <v>0</v>
      </c>
      <c r="L2106">
        <v>0</v>
      </c>
      <c r="M2106">
        <v>0</v>
      </c>
      <c r="N2106">
        <v>0</v>
      </c>
      <c r="O2106">
        <v>1</v>
      </c>
      <c r="P2106">
        <v>0</v>
      </c>
      <c r="Q2106">
        <v>0</v>
      </c>
      <c r="R2106">
        <v>1</v>
      </c>
      <c r="S2106">
        <v>1</v>
      </c>
      <c r="T2106">
        <v>0</v>
      </c>
      <c r="U2106">
        <v>0</v>
      </c>
      <c r="V2106">
        <v>0</v>
      </c>
      <c r="W2106">
        <v>0</v>
      </c>
      <c r="X2106">
        <v>0</v>
      </c>
      <c r="Y2106">
        <v>1</v>
      </c>
      <c r="Z2106">
        <v>0</v>
      </c>
      <c r="AA2106">
        <v>0</v>
      </c>
      <c r="AB2106">
        <v>0</v>
      </c>
      <c r="AC2106">
        <v>0</v>
      </c>
      <c r="AD2106">
        <v>0</v>
      </c>
      <c r="AE2106">
        <v>0</v>
      </c>
      <c r="AF2106">
        <v>0</v>
      </c>
      <c r="AG2106">
        <v>0</v>
      </c>
      <c r="AH2106">
        <v>0</v>
      </c>
    </row>
    <row r="2107" spans="1:34" x14ac:dyDescent="0.2">
      <c r="A2107" t="s">
        <v>1559</v>
      </c>
      <c r="B2107">
        <v>0</v>
      </c>
      <c r="C2107">
        <v>0</v>
      </c>
      <c r="D2107">
        <v>0</v>
      </c>
      <c r="E2107">
        <v>0</v>
      </c>
      <c r="F2107">
        <v>0</v>
      </c>
      <c r="G2107">
        <v>0</v>
      </c>
      <c r="H2107">
        <v>0</v>
      </c>
      <c r="I2107">
        <v>0</v>
      </c>
      <c r="J2107">
        <v>0</v>
      </c>
      <c r="K2107">
        <v>0</v>
      </c>
      <c r="L2107">
        <v>0</v>
      </c>
      <c r="M2107">
        <v>0</v>
      </c>
      <c r="N2107">
        <v>0</v>
      </c>
      <c r="O2107">
        <v>0</v>
      </c>
      <c r="P2107">
        <v>0</v>
      </c>
      <c r="Q2107">
        <v>0</v>
      </c>
      <c r="R2107">
        <v>0</v>
      </c>
      <c r="S2107">
        <v>0</v>
      </c>
      <c r="T2107">
        <v>0</v>
      </c>
      <c r="U2107">
        <v>0</v>
      </c>
      <c r="V2107">
        <v>0</v>
      </c>
      <c r="W2107">
        <v>0</v>
      </c>
      <c r="X2107">
        <v>0</v>
      </c>
      <c r="Y2107">
        <v>0</v>
      </c>
      <c r="Z2107">
        <v>1</v>
      </c>
      <c r="AA2107">
        <v>0</v>
      </c>
      <c r="AB2107">
        <v>0</v>
      </c>
      <c r="AC2107">
        <v>0</v>
      </c>
      <c r="AD2107">
        <v>0</v>
      </c>
      <c r="AE2107">
        <v>0</v>
      </c>
      <c r="AF2107">
        <v>1</v>
      </c>
      <c r="AG2107">
        <v>0</v>
      </c>
      <c r="AH2107">
        <v>1</v>
      </c>
    </row>
    <row r="2108" spans="1:34" x14ac:dyDescent="0.2">
      <c r="A2108" t="s">
        <v>1560</v>
      </c>
      <c r="B2108">
        <v>0</v>
      </c>
      <c r="C2108">
        <v>0</v>
      </c>
      <c r="D2108">
        <v>0</v>
      </c>
      <c r="E2108">
        <v>1</v>
      </c>
      <c r="F2108">
        <v>0</v>
      </c>
      <c r="G2108">
        <v>0</v>
      </c>
      <c r="H2108">
        <v>0</v>
      </c>
      <c r="I2108">
        <v>0</v>
      </c>
      <c r="J2108">
        <v>0</v>
      </c>
      <c r="K2108">
        <v>0</v>
      </c>
      <c r="L2108">
        <v>1</v>
      </c>
      <c r="M2108">
        <v>1</v>
      </c>
      <c r="N2108">
        <v>1</v>
      </c>
      <c r="O2108">
        <v>0</v>
      </c>
      <c r="P2108">
        <v>1</v>
      </c>
      <c r="Q2108">
        <v>0</v>
      </c>
      <c r="R2108">
        <v>0</v>
      </c>
      <c r="S2108">
        <v>0</v>
      </c>
      <c r="T2108">
        <v>0</v>
      </c>
      <c r="U2108">
        <v>0</v>
      </c>
      <c r="V2108">
        <v>0</v>
      </c>
      <c r="W2108">
        <v>0</v>
      </c>
      <c r="X2108">
        <v>0</v>
      </c>
      <c r="Y2108">
        <v>0</v>
      </c>
      <c r="Z2108">
        <v>0</v>
      </c>
      <c r="AA2108">
        <v>1</v>
      </c>
      <c r="AB2108">
        <v>0</v>
      </c>
      <c r="AC2108">
        <v>0</v>
      </c>
      <c r="AD2108">
        <v>0</v>
      </c>
      <c r="AE2108">
        <v>1</v>
      </c>
      <c r="AF2108">
        <v>0</v>
      </c>
      <c r="AG2108">
        <v>1</v>
      </c>
      <c r="AH2108">
        <v>1</v>
      </c>
    </row>
    <row r="2109" spans="1:34" x14ac:dyDescent="0.2">
      <c r="A2109" t="s">
        <v>1561</v>
      </c>
      <c r="B2109">
        <v>0</v>
      </c>
      <c r="C2109">
        <v>0</v>
      </c>
      <c r="D2109">
        <v>1</v>
      </c>
      <c r="E2109">
        <v>1</v>
      </c>
      <c r="F2109">
        <v>0</v>
      </c>
      <c r="G2109">
        <v>0</v>
      </c>
      <c r="H2109">
        <v>0</v>
      </c>
      <c r="I2109">
        <v>0</v>
      </c>
      <c r="J2109">
        <v>0</v>
      </c>
      <c r="K2109">
        <v>0</v>
      </c>
      <c r="L2109">
        <v>0</v>
      </c>
      <c r="M2109">
        <v>0</v>
      </c>
      <c r="N2109">
        <v>1</v>
      </c>
      <c r="O2109">
        <v>1</v>
      </c>
      <c r="P2109">
        <v>1</v>
      </c>
      <c r="Q2109">
        <v>0</v>
      </c>
      <c r="R2109">
        <v>0</v>
      </c>
      <c r="S2109">
        <v>0</v>
      </c>
      <c r="T2109">
        <v>0</v>
      </c>
      <c r="U2109">
        <v>0</v>
      </c>
      <c r="V2109">
        <v>0</v>
      </c>
      <c r="W2109">
        <v>1</v>
      </c>
      <c r="X2109">
        <v>1</v>
      </c>
      <c r="Y2109">
        <v>0</v>
      </c>
      <c r="Z2109">
        <v>0</v>
      </c>
      <c r="AA2109">
        <v>0</v>
      </c>
      <c r="AB2109">
        <v>0</v>
      </c>
      <c r="AC2109">
        <v>0</v>
      </c>
      <c r="AD2109">
        <v>0</v>
      </c>
      <c r="AE2109">
        <v>0</v>
      </c>
      <c r="AF2109">
        <v>1</v>
      </c>
      <c r="AG2109">
        <v>1</v>
      </c>
      <c r="AH2109">
        <v>1</v>
      </c>
    </row>
    <row r="2110" spans="1:34" x14ac:dyDescent="0.2">
      <c r="A2110" t="s">
        <v>1562</v>
      </c>
      <c r="B2110">
        <v>0</v>
      </c>
      <c r="C2110">
        <v>0</v>
      </c>
      <c r="D2110">
        <v>0</v>
      </c>
      <c r="E2110">
        <v>1</v>
      </c>
      <c r="F2110">
        <v>1</v>
      </c>
      <c r="G2110">
        <v>0</v>
      </c>
      <c r="H2110">
        <v>0</v>
      </c>
      <c r="I2110">
        <v>0</v>
      </c>
      <c r="J2110">
        <v>0</v>
      </c>
      <c r="K2110">
        <v>0</v>
      </c>
      <c r="L2110">
        <v>1</v>
      </c>
      <c r="M2110">
        <v>0</v>
      </c>
      <c r="N2110">
        <v>0</v>
      </c>
      <c r="O2110">
        <v>0</v>
      </c>
      <c r="P2110">
        <v>0</v>
      </c>
      <c r="Q2110">
        <v>0</v>
      </c>
      <c r="R2110">
        <v>1</v>
      </c>
      <c r="S2110">
        <v>1</v>
      </c>
      <c r="T2110">
        <v>0</v>
      </c>
      <c r="U2110">
        <v>0</v>
      </c>
      <c r="V2110">
        <v>0</v>
      </c>
      <c r="W2110">
        <v>0</v>
      </c>
      <c r="X2110">
        <v>0</v>
      </c>
      <c r="Y2110">
        <v>1</v>
      </c>
      <c r="Z2110">
        <v>1</v>
      </c>
      <c r="AA2110">
        <v>1</v>
      </c>
      <c r="AB2110">
        <v>0</v>
      </c>
      <c r="AC2110">
        <v>0</v>
      </c>
      <c r="AD2110">
        <v>0</v>
      </c>
      <c r="AE2110">
        <v>0</v>
      </c>
      <c r="AF2110">
        <v>0</v>
      </c>
      <c r="AG2110">
        <v>1</v>
      </c>
      <c r="AH2110">
        <v>1</v>
      </c>
    </row>
    <row r="2111" spans="1:34" x14ac:dyDescent="0.2">
      <c r="A2111" t="s">
        <v>1563</v>
      </c>
      <c r="B2111">
        <v>0</v>
      </c>
      <c r="C2111">
        <v>0</v>
      </c>
      <c r="D2111">
        <v>0</v>
      </c>
      <c r="E2111">
        <v>0</v>
      </c>
      <c r="F2111">
        <v>0</v>
      </c>
      <c r="G2111">
        <v>0</v>
      </c>
      <c r="H2111">
        <v>0</v>
      </c>
      <c r="I2111">
        <v>0</v>
      </c>
      <c r="J2111">
        <v>0</v>
      </c>
      <c r="K2111">
        <v>0</v>
      </c>
      <c r="L2111">
        <v>0</v>
      </c>
      <c r="M2111">
        <v>0</v>
      </c>
      <c r="N2111">
        <v>0</v>
      </c>
      <c r="O2111">
        <v>1</v>
      </c>
      <c r="P2111">
        <v>0</v>
      </c>
      <c r="Q2111">
        <v>0</v>
      </c>
      <c r="R2111">
        <v>0</v>
      </c>
      <c r="S2111">
        <v>0</v>
      </c>
      <c r="T2111">
        <v>0</v>
      </c>
      <c r="U2111">
        <v>0</v>
      </c>
      <c r="V2111">
        <v>0</v>
      </c>
      <c r="W2111">
        <v>0</v>
      </c>
      <c r="X2111">
        <v>0</v>
      </c>
      <c r="Y2111">
        <v>0</v>
      </c>
      <c r="Z2111">
        <v>1</v>
      </c>
      <c r="AA2111">
        <v>1</v>
      </c>
      <c r="AB2111">
        <v>0</v>
      </c>
      <c r="AC2111">
        <v>0</v>
      </c>
      <c r="AD2111">
        <v>0</v>
      </c>
      <c r="AE2111">
        <v>1</v>
      </c>
      <c r="AF2111">
        <v>1</v>
      </c>
      <c r="AG2111">
        <v>0</v>
      </c>
      <c r="AH2111">
        <v>1</v>
      </c>
    </row>
    <row r="2112" spans="1:34" x14ac:dyDescent="0.2">
      <c r="A2112" t="s">
        <v>1564</v>
      </c>
      <c r="B2112">
        <v>0</v>
      </c>
      <c r="C2112">
        <v>0</v>
      </c>
      <c r="D2112">
        <v>0</v>
      </c>
      <c r="E2112">
        <v>0</v>
      </c>
      <c r="F2112">
        <v>0</v>
      </c>
      <c r="G2112">
        <v>0</v>
      </c>
      <c r="H2112">
        <v>0</v>
      </c>
      <c r="I2112">
        <v>0</v>
      </c>
      <c r="J2112">
        <v>0</v>
      </c>
      <c r="K2112">
        <v>0</v>
      </c>
      <c r="L2112">
        <v>1</v>
      </c>
      <c r="M2112">
        <v>1</v>
      </c>
      <c r="N2112">
        <v>0</v>
      </c>
      <c r="O2112">
        <v>1</v>
      </c>
      <c r="P2112">
        <v>0</v>
      </c>
      <c r="Q2112">
        <v>1</v>
      </c>
      <c r="R2112">
        <v>0</v>
      </c>
      <c r="S2112">
        <v>0</v>
      </c>
      <c r="T2112">
        <v>0</v>
      </c>
      <c r="U2112">
        <v>0</v>
      </c>
      <c r="V2112">
        <v>0</v>
      </c>
      <c r="W2112">
        <v>0</v>
      </c>
      <c r="X2112">
        <v>1</v>
      </c>
      <c r="Y2112">
        <v>0</v>
      </c>
      <c r="Z2112">
        <v>0</v>
      </c>
      <c r="AA2112">
        <v>0</v>
      </c>
      <c r="AB2112">
        <v>0</v>
      </c>
      <c r="AC2112">
        <v>0</v>
      </c>
      <c r="AD2112">
        <v>0</v>
      </c>
      <c r="AE2112">
        <v>0</v>
      </c>
      <c r="AF2112">
        <v>0</v>
      </c>
      <c r="AG2112">
        <v>1</v>
      </c>
      <c r="AH2112">
        <v>1</v>
      </c>
    </row>
    <row r="2113" spans="1:34" x14ac:dyDescent="0.2">
      <c r="A2113" t="s">
        <v>1565</v>
      </c>
      <c r="B2113">
        <v>0</v>
      </c>
      <c r="C2113">
        <v>0</v>
      </c>
      <c r="D2113">
        <v>1</v>
      </c>
      <c r="E2113">
        <v>1</v>
      </c>
      <c r="F2113">
        <v>0</v>
      </c>
      <c r="G2113">
        <v>0</v>
      </c>
      <c r="H2113">
        <v>0</v>
      </c>
      <c r="I2113">
        <v>0</v>
      </c>
      <c r="J2113">
        <v>0</v>
      </c>
      <c r="K2113">
        <v>0</v>
      </c>
      <c r="L2113">
        <v>0</v>
      </c>
      <c r="M2113">
        <v>0</v>
      </c>
      <c r="N2113">
        <v>0</v>
      </c>
      <c r="O2113">
        <v>0</v>
      </c>
      <c r="P2113">
        <v>0</v>
      </c>
      <c r="Q2113">
        <v>0</v>
      </c>
      <c r="R2113">
        <v>1</v>
      </c>
      <c r="S2113">
        <v>1</v>
      </c>
      <c r="T2113">
        <v>0</v>
      </c>
      <c r="U2113">
        <v>1</v>
      </c>
      <c r="V2113">
        <v>1</v>
      </c>
      <c r="W2113">
        <v>0</v>
      </c>
      <c r="X2113">
        <v>1</v>
      </c>
      <c r="Y2113">
        <v>0</v>
      </c>
      <c r="Z2113">
        <v>1</v>
      </c>
      <c r="AA2113">
        <v>0</v>
      </c>
      <c r="AB2113">
        <v>0</v>
      </c>
      <c r="AC2113">
        <v>0</v>
      </c>
      <c r="AD2113">
        <v>0</v>
      </c>
      <c r="AE2113">
        <v>0</v>
      </c>
      <c r="AF2113">
        <v>1</v>
      </c>
      <c r="AG2113">
        <v>0</v>
      </c>
      <c r="AH2113">
        <v>0</v>
      </c>
    </row>
    <row r="2114" spans="1:34" x14ac:dyDescent="0.2">
      <c r="A2114" t="s">
        <v>1566</v>
      </c>
      <c r="B2114">
        <v>0</v>
      </c>
      <c r="C2114">
        <v>1</v>
      </c>
      <c r="D2114">
        <v>0</v>
      </c>
      <c r="E2114">
        <v>0</v>
      </c>
      <c r="F2114">
        <v>0</v>
      </c>
      <c r="G2114">
        <v>0</v>
      </c>
      <c r="H2114">
        <v>0</v>
      </c>
      <c r="I2114">
        <v>0</v>
      </c>
      <c r="J2114">
        <v>0</v>
      </c>
      <c r="K2114">
        <v>0</v>
      </c>
      <c r="L2114">
        <v>0</v>
      </c>
      <c r="M2114">
        <v>1</v>
      </c>
      <c r="N2114">
        <v>1</v>
      </c>
      <c r="O2114">
        <v>0</v>
      </c>
      <c r="P2114">
        <v>0</v>
      </c>
      <c r="Q2114">
        <v>0</v>
      </c>
      <c r="R2114">
        <v>0</v>
      </c>
      <c r="S2114">
        <v>0</v>
      </c>
      <c r="T2114">
        <v>0</v>
      </c>
      <c r="U2114">
        <v>0</v>
      </c>
      <c r="V2114">
        <v>0</v>
      </c>
      <c r="W2114">
        <v>0</v>
      </c>
      <c r="X2114">
        <v>0</v>
      </c>
      <c r="Y2114">
        <v>0</v>
      </c>
      <c r="Z2114">
        <v>0</v>
      </c>
      <c r="AA2114">
        <v>0</v>
      </c>
      <c r="AB2114">
        <v>0</v>
      </c>
      <c r="AC2114">
        <v>0</v>
      </c>
      <c r="AD2114">
        <v>0</v>
      </c>
      <c r="AE2114">
        <v>0</v>
      </c>
      <c r="AF2114">
        <v>0</v>
      </c>
      <c r="AG2114">
        <v>0</v>
      </c>
      <c r="AH2114">
        <v>1</v>
      </c>
    </row>
    <row r="2115" spans="1:34" x14ac:dyDescent="0.2">
      <c r="A2115" t="s">
        <v>1567</v>
      </c>
      <c r="B2115">
        <v>0</v>
      </c>
      <c r="C2115">
        <v>0</v>
      </c>
      <c r="D2115">
        <v>0</v>
      </c>
      <c r="E2115">
        <v>0</v>
      </c>
      <c r="F2115">
        <v>0</v>
      </c>
      <c r="G2115">
        <v>0</v>
      </c>
      <c r="H2115">
        <v>0</v>
      </c>
      <c r="I2115">
        <v>0</v>
      </c>
      <c r="J2115">
        <v>0</v>
      </c>
      <c r="K2115">
        <v>0</v>
      </c>
      <c r="L2115">
        <v>0</v>
      </c>
      <c r="M2115">
        <v>0</v>
      </c>
      <c r="N2115">
        <v>0</v>
      </c>
      <c r="O2115">
        <v>0</v>
      </c>
      <c r="P2115">
        <v>0</v>
      </c>
      <c r="Q2115">
        <v>0</v>
      </c>
      <c r="R2115">
        <v>0</v>
      </c>
      <c r="S2115">
        <v>0</v>
      </c>
      <c r="T2115">
        <v>1</v>
      </c>
      <c r="U2115">
        <v>0</v>
      </c>
      <c r="V2115">
        <v>0</v>
      </c>
      <c r="W2115">
        <v>0</v>
      </c>
      <c r="X2115">
        <v>1</v>
      </c>
      <c r="Y2115">
        <v>0</v>
      </c>
      <c r="Z2115">
        <v>0</v>
      </c>
      <c r="AA2115">
        <v>1</v>
      </c>
      <c r="AB2115">
        <v>0</v>
      </c>
      <c r="AC2115">
        <v>0</v>
      </c>
      <c r="AD2115">
        <v>0</v>
      </c>
      <c r="AE2115">
        <v>0</v>
      </c>
      <c r="AF2115">
        <v>0</v>
      </c>
      <c r="AG2115">
        <v>0</v>
      </c>
      <c r="AH2115">
        <v>1</v>
      </c>
    </row>
    <row r="2116" spans="1:34" x14ac:dyDescent="0.2">
      <c r="A2116" t="s">
        <v>1568</v>
      </c>
      <c r="B2116">
        <v>0</v>
      </c>
      <c r="C2116">
        <v>0</v>
      </c>
      <c r="D2116">
        <v>0</v>
      </c>
      <c r="E2116">
        <v>0</v>
      </c>
      <c r="F2116">
        <v>0</v>
      </c>
      <c r="G2116">
        <v>0</v>
      </c>
      <c r="H2116">
        <v>0</v>
      </c>
      <c r="I2116">
        <v>0</v>
      </c>
      <c r="J2116">
        <v>1</v>
      </c>
      <c r="K2116">
        <v>0</v>
      </c>
      <c r="L2116">
        <v>0</v>
      </c>
      <c r="M2116">
        <v>1</v>
      </c>
      <c r="N2116">
        <v>0</v>
      </c>
      <c r="O2116">
        <v>0</v>
      </c>
      <c r="P2116">
        <v>1</v>
      </c>
      <c r="Q2116">
        <v>0</v>
      </c>
      <c r="R2116">
        <v>0</v>
      </c>
      <c r="S2116">
        <v>1</v>
      </c>
      <c r="T2116">
        <v>0</v>
      </c>
      <c r="U2116">
        <v>0</v>
      </c>
      <c r="V2116">
        <v>0</v>
      </c>
      <c r="W2116">
        <v>0</v>
      </c>
      <c r="X2116">
        <v>0</v>
      </c>
      <c r="Y2116">
        <v>0</v>
      </c>
      <c r="Z2116">
        <v>0</v>
      </c>
      <c r="AA2116">
        <v>1</v>
      </c>
      <c r="AB2116">
        <v>0</v>
      </c>
      <c r="AC2116">
        <v>0</v>
      </c>
      <c r="AD2116">
        <v>0</v>
      </c>
      <c r="AE2116">
        <v>1</v>
      </c>
      <c r="AF2116">
        <v>1</v>
      </c>
      <c r="AG2116">
        <v>0</v>
      </c>
      <c r="AH2116">
        <v>0</v>
      </c>
    </row>
    <row r="2117" spans="1:34" x14ac:dyDescent="0.2">
      <c r="A2117" t="s">
        <v>1569</v>
      </c>
      <c r="B2117">
        <v>0</v>
      </c>
      <c r="C2117">
        <v>0</v>
      </c>
      <c r="D2117">
        <v>0</v>
      </c>
      <c r="E2117">
        <v>1</v>
      </c>
      <c r="F2117">
        <v>0</v>
      </c>
      <c r="G2117">
        <v>0</v>
      </c>
      <c r="H2117">
        <v>0</v>
      </c>
      <c r="I2117">
        <v>0</v>
      </c>
      <c r="J2117">
        <v>0</v>
      </c>
      <c r="K2117">
        <v>0</v>
      </c>
      <c r="L2117">
        <v>0</v>
      </c>
      <c r="M2117">
        <v>0</v>
      </c>
      <c r="N2117">
        <v>0</v>
      </c>
      <c r="O2117">
        <v>0</v>
      </c>
      <c r="P2117">
        <v>0</v>
      </c>
      <c r="Q2117">
        <v>0</v>
      </c>
      <c r="R2117">
        <v>0</v>
      </c>
      <c r="S2117">
        <v>0</v>
      </c>
      <c r="T2117">
        <v>0</v>
      </c>
      <c r="U2117">
        <v>0</v>
      </c>
      <c r="V2117">
        <v>0</v>
      </c>
      <c r="W2117">
        <v>0</v>
      </c>
      <c r="X2117">
        <v>0</v>
      </c>
      <c r="Y2117">
        <v>0</v>
      </c>
      <c r="Z2117">
        <v>0</v>
      </c>
      <c r="AA2117">
        <v>0</v>
      </c>
      <c r="AB2117">
        <v>0</v>
      </c>
      <c r="AC2117">
        <v>0</v>
      </c>
      <c r="AD2117">
        <v>0</v>
      </c>
      <c r="AE2117">
        <v>0</v>
      </c>
      <c r="AF2117">
        <v>0</v>
      </c>
      <c r="AG2117">
        <v>0</v>
      </c>
      <c r="AH2117">
        <v>0</v>
      </c>
    </row>
    <row r="2118" spans="1:34" x14ac:dyDescent="0.2">
      <c r="A2118" t="s">
        <v>1570</v>
      </c>
      <c r="B2118">
        <v>1</v>
      </c>
      <c r="C2118">
        <v>0</v>
      </c>
      <c r="D2118">
        <v>0</v>
      </c>
      <c r="E2118">
        <v>0</v>
      </c>
      <c r="F2118">
        <v>0</v>
      </c>
      <c r="G2118">
        <v>0</v>
      </c>
      <c r="H2118">
        <v>1</v>
      </c>
      <c r="I2118">
        <v>0</v>
      </c>
      <c r="J2118">
        <v>0</v>
      </c>
      <c r="K2118">
        <v>0</v>
      </c>
      <c r="L2118">
        <v>0</v>
      </c>
      <c r="M2118">
        <v>1</v>
      </c>
      <c r="N2118">
        <v>0</v>
      </c>
      <c r="O2118">
        <v>0</v>
      </c>
      <c r="P2118">
        <v>0</v>
      </c>
      <c r="Q2118">
        <v>0</v>
      </c>
      <c r="R2118">
        <v>0</v>
      </c>
      <c r="S2118">
        <v>0</v>
      </c>
      <c r="T2118">
        <v>1</v>
      </c>
      <c r="U2118">
        <v>1</v>
      </c>
      <c r="V2118">
        <v>0</v>
      </c>
      <c r="W2118">
        <v>0</v>
      </c>
      <c r="X2118">
        <v>0</v>
      </c>
      <c r="Y2118">
        <v>0</v>
      </c>
      <c r="Z2118">
        <v>0</v>
      </c>
      <c r="AA2118">
        <v>0</v>
      </c>
      <c r="AB2118">
        <v>0</v>
      </c>
      <c r="AC2118">
        <v>0</v>
      </c>
      <c r="AD2118">
        <v>0</v>
      </c>
      <c r="AE2118">
        <v>0</v>
      </c>
      <c r="AF2118">
        <v>0</v>
      </c>
      <c r="AG2118">
        <v>0</v>
      </c>
      <c r="AH2118">
        <v>0</v>
      </c>
    </row>
    <row r="2119" spans="1:34" x14ac:dyDescent="0.2">
      <c r="A2119" t="s">
        <v>1571</v>
      </c>
      <c r="B2119">
        <v>1</v>
      </c>
      <c r="C2119">
        <v>0</v>
      </c>
      <c r="D2119">
        <v>0</v>
      </c>
      <c r="E2119">
        <v>0</v>
      </c>
      <c r="F2119">
        <v>0</v>
      </c>
      <c r="G2119">
        <v>0</v>
      </c>
      <c r="H2119">
        <v>0</v>
      </c>
      <c r="I2119">
        <v>0</v>
      </c>
      <c r="J2119">
        <v>0</v>
      </c>
      <c r="K2119">
        <v>0</v>
      </c>
      <c r="L2119">
        <v>0</v>
      </c>
      <c r="M2119">
        <v>1</v>
      </c>
      <c r="N2119">
        <v>1</v>
      </c>
      <c r="O2119">
        <v>1</v>
      </c>
      <c r="P2119">
        <v>0</v>
      </c>
      <c r="Q2119">
        <v>0</v>
      </c>
      <c r="R2119">
        <v>0</v>
      </c>
      <c r="S2119">
        <v>0</v>
      </c>
      <c r="T2119">
        <v>0</v>
      </c>
      <c r="U2119">
        <v>0</v>
      </c>
      <c r="V2119">
        <v>1</v>
      </c>
      <c r="W2119">
        <v>1</v>
      </c>
      <c r="X2119">
        <v>1</v>
      </c>
      <c r="Y2119">
        <v>0</v>
      </c>
      <c r="Z2119">
        <v>1</v>
      </c>
      <c r="AA2119">
        <v>0</v>
      </c>
      <c r="AB2119">
        <v>0</v>
      </c>
      <c r="AC2119">
        <v>0</v>
      </c>
      <c r="AD2119">
        <v>1</v>
      </c>
      <c r="AE2119">
        <v>0</v>
      </c>
      <c r="AF2119">
        <v>1</v>
      </c>
      <c r="AG2119">
        <v>1</v>
      </c>
      <c r="AH2119">
        <v>0</v>
      </c>
    </row>
    <row r="2120" spans="1:34" x14ac:dyDescent="0.2">
      <c r="A2120" t="s">
        <v>1572</v>
      </c>
      <c r="B2120">
        <v>0</v>
      </c>
      <c r="C2120">
        <v>0</v>
      </c>
      <c r="D2120">
        <v>0</v>
      </c>
      <c r="E2120">
        <v>0</v>
      </c>
      <c r="F2120">
        <v>0</v>
      </c>
      <c r="G2120">
        <v>0</v>
      </c>
      <c r="H2120">
        <v>0</v>
      </c>
      <c r="I2120">
        <v>0</v>
      </c>
      <c r="J2120">
        <v>0</v>
      </c>
      <c r="K2120">
        <v>0</v>
      </c>
      <c r="L2120">
        <v>0</v>
      </c>
      <c r="M2120">
        <v>0</v>
      </c>
      <c r="N2120">
        <v>0</v>
      </c>
      <c r="O2120">
        <v>0</v>
      </c>
      <c r="P2120">
        <v>0</v>
      </c>
      <c r="Q2120">
        <v>0</v>
      </c>
      <c r="R2120">
        <v>0</v>
      </c>
      <c r="S2120">
        <v>0</v>
      </c>
      <c r="T2120">
        <v>0</v>
      </c>
      <c r="U2120">
        <v>0</v>
      </c>
      <c r="V2120">
        <v>0</v>
      </c>
      <c r="W2120">
        <v>0</v>
      </c>
      <c r="X2120">
        <v>0</v>
      </c>
      <c r="Y2120">
        <v>0</v>
      </c>
      <c r="Z2120">
        <v>0</v>
      </c>
      <c r="AA2120">
        <v>0</v>
      </c>
      <c r="AB2120">
        <v>0</v>
      </c>
      <c r="AC2120">
        <v>0</v>
      </c>
      <c r="AD2120">
        <v>0</v>
      </c>
      <c r="AE2120">
        <v>0</v>
      </c>
      <c r="AF2120">
        <v>0</v>
      </c>
      <c r="AG2120">
        <v>0</v>
      </c>
      <c r="AH2120">
        <v>0</v>
      </c>
    </row>
    <row r="2121" spans="1:34" x14ac:dyDescent="0.2">
      <c r="A2121" t="s">
        <v>1573</v>
      </c>
      <c r="B2121">
        <v>0</v>
      </c>
      <c r="C2121">
        <v>1</v>
      </c>
      <c r="D2121">
        <v>1</v>
      </c>
      <c r="E2121">
        <v>0</v>
      </c>
      <c r="F2121">
        <v>0</v>
      </c>
      <c r="G2121">
        <v>0</v>
      </c>
      <c r="H2121">
        <v>0</v>
      </c>
      <c r="I2121">
        <v>0</v>
      </c>
      <c r="J2121">
        <v>0</v>
      </c>
      <c r="K2121">
        <v>1</v>
      </c>
      <c r="L2121">
        <v>1</v>
      </c>
      <c r="M2121">
        <v>0</v>
      </c>
      <c r="N2121">
        <v>1</v>
      </c>
      <c r="O2121">
        <v>0</v>
      </c>
      <c r="P2121">
        <v>0</v>
      </c>
      <c r="Q2121">
        <v>1</v>
      </c>
      <c r="R2121">
        <v>0</v>
      </c>
      <c r="S2121">
        <v>1</v>
      </c>
      <c r="T2121">
        <v>0</v>
      </c>
      <c r="U2121">
        <v>0</v>
      </c>
      <c r="V2121">
        <v>0</v>
      </c>
      <c r="W2121">
        <v>1</v>
      </c>
      <c r="X2121">
        <v>1</v>
      </c>
      <c r="Y2121">
        <v>0</v>
      </c>
      <c r="Z2121">
        <v>0</v>
      </c>
      <c r="AA2121">
        <v>0</v>
      </c>
      <c r="AB2121">
        <v>0</v>
      </c>
      <c r="AC2121">
        <v>0</v>
      </c>
      <c r="AD2121">
        <v>0</v>
      </c>
      <c r="AE2121">
        <v>0</v>
      </c>
      <c r="AF2121">
        <v>0</v>
      </c>
      <c r="AG2121">
        <v>0</v>
      </c>
      <c r="AH2121">
        <v>1</v>
      </c>
    </row>
    <row r="2122" spans="1:34" x14ac:dyDescent="0.2">
      <c r="A2122" t="s">
        <v>1574</v>
      </c>
      <c r="B2122">
        <v>0</v>
      </c>
      <c r="C2122">
        <v>0</v>
      </c>
      <c r="D2122">
        <v>0</v>
      </c>
      <c r="E2122">
        <v>0</v>
      </c>
      <c r="F2122">
        <v>1</v>
      </c>
      <c r="G2122">
        <v>0</v>
      </c>
      <c r="H2122">
        <v>1</v>
      </c>
      <c r="I2122">
        <v>0</v>
      </c>
      <c r="J2122">
        <v>0</v>
      </c>
      <c r="K2122">
        <v>0</v>
      </c>
      <c r="L2122">
        <v>0</v>
      </c>
      <c r="M2122">
        <v>0</v>
      </c>
      <c r="N2122">
        <v>0</v>
      </c>
      <c r="O2122">
        <v>0</v>
      </c>
      <c r="P2122">
        <v>0</v>
      </c>
      <c r="Q2122">
        <v>0</v>
      </c>
      <c r="R2122">
        <v>0</v>
      </c>
      <c r="S2122">
        <v>0</v>
      </c>
      <c r="T2122">
        <v>0</v>
      </c>
      <c r="U2122">
        <v>0</v>
      </c>
      <c r="V2122">
        <v>0</v>
      </c>
      <c r="W2122">
        <v>0</v>
      </c>
      <c r="X2122">
        <v>0</v>
      </c>
      <c r="Y2122">
        <v>1</v>
      </c>
      <c r="Z2122">
        <v>1</v>
      </c>
      <c r="AA2122">
        <v>0</v>
      </c>
      <c r="AB2122">
        <v>1</v>
      </c>
      <c r="AC2122">
        <v>0</v>
      </c>
      <c r="AD2122">
        <v>0</v>
      </c>
      <c r="AE2122">
        <v>0</v>
      </c>
      <c r="AF2122">
        <v>1</v>
      </c>
      <c r="AG2122">
        <v>0</v>
      </c>
      <c r="AH2122">
        <v>0</v>
      </c>
    </row>
    <row r="2123" spans="1:34" x14ac:dyDescent="0.2">
      <c r="A2123" t="s">
        <v>1575</v>
      </c>
      <c r="B2123">
        <v>0</v>
      </c>
      <c r="C2123">
        <v>0</v>
      </c>
      <c r="D2123">
        <v>1</v>
      </c>
      <c r="E2123">
        <v>0</v>
      </c>
      <c r="F2123">
        <v>0</v>
      </c>
      <c r="G2123">
        <v>0</v>
      </c>
      <c r="H2123">
        <v>0</v>
      </c>
      <c r="I2123">
        <v>0</v>
      </c>
      <c r="J2123">
        <v>0</v>
      </c>
      <c r="K2123">
        <v>0</v>
      </c>
      <c r="L2123">
        <v>0</v>
      </c>
      <c r="M2123">
        <v>0</v>
      </c>
      <c r="N2123">
        <v>0</v>
      </c>
      <c r="O2123">
        <v>0</v>
      </c>
      <c r="P2123">
        <v>0</v>
      </c>
      <c r="Q2123">
        <v>1</v>
      </c>
      <c r="R2123">
        <v>0</v>
      </c>
      <c r="S2123">
        <v>0</v>
      </c>
      <c r="T2123">
        <v>0</v>
      </c>
      <c r="U2123">
        <v>0</v>
      </c>
      <c r="V2123">
        <v>0</v>
      </c>
      <c r="W2123">
        <v>1</v>
      </c>
      <c r="X2123">
        <v>0</v>
      </c>
      <c r="Y2123">
        <v>0</v>
      </c>
      <c r="Z2123">
        <v>0</v>
      </c>
      <c r="AA2123">
        <v>0</v>
      </c>
      <c r="AB2123">
        <v>0</v>
      </c>
      <c r="AC2123">
        <v>0</v>
      </c>
      <c r="AD2123">
        <v>0</v>
      </c>
      <c r="AE2123">
        <v>1</v>
      </c>
      <c r="AF2123">
        <v>0</v>
      </c>
      <c r="AG2123">
        <v>1</v>
      </c>
      <c r="AH2123">
        <v>0</v>
      </c>
    </row>
    <row r="2124" spans="1:34" x14ac:dyDescent="0.2">
      <c r="A2124" t="s">
        <v>1576</v>
      </c>
      <c r="B2124">
        <v>0</v>
      </c>
      <c r="C2124">
        <v>0</v>
      </c>
      <c r="D2124">
        <v>0</v>
      </c>
      <c r="E2124">
        <v>0</v>
      </c>
      <c r="F2124">
        <v>0</v>
      </c>
      <c r="G2124">
        <v>0</v>
      </c>
      <c r="H2124">
        <v>0</v>
      </c>
      <c r="I2124">
        <v>0</v>
      </c>
      <c r="J2124">
        <v>0</v>
      </c>
      <c r="K2124">
        <v>0</v>
      </c>
      <c r="L2124">
        <v>1</v>
      </c>
      <c r="M2124">
        <v>0</v>
      </c>
      <c r="N2124">
        <v>0</v>
      </c>
      <c r="O2124">
        <v>0</v>
      </c>
      <c r="P2124">
        <v>0</v>
      </c>
      <c r="Q2124">
        <v>1</v>
      </c>
      <c r="R2124">
        <v>0</v>
      </c>
      <c r="S2124">
        <v>0</v>
      </c>
      <c r="T2124">
        <v>0</v>
      </c>
      <c r="U2124">
        <v>0</v>
      </c>
      <c r="V2124">
        <v>0</v>
      </c>
      <c r="W2124">
        <v>0</v>
      </c>
      <c r="X2124">
        <v>0</v>
      </c>
      <c r="Y2124">
        <v>0</v>
      </c>
      <c r="Z2124">
        <v>0</v>
      </c>
      <c r="AA2124">
        <v>0</v>
      </c>
      <c r="AB2124">
        <v>0</v>
      </c>
      <c r="AC2124">
        <v>0</v>
      </c>
      <c r="AD2124">
        <v>1</v>
      </c>
      <c r="AE2124">
        <v>0</v>
      </c>
      <c r="AF2124">
        <v>1</v>
      </c>
      <c r="AG2124">
        <v>0</v>
      </c>
      <c r="AH2124">
        <v>0</v>
      </c>
    </row>
    <row r="2125" spans="1:34" x14ac:dyDescent="0.2">
      <c r="A2125" t="s">
        <v>1577</v>
      </c>
      <c r="B2125">
        <v>1</v>
      </c>
      <c r="C2125">
        <v>0</v>
      </c>
      <c r="D2125">
        <v>0</v>
      </c>
      <c r="E2125">
        <v>0</v>
      </c>
      <c r="F2125">
        <v>0</v>
      </c>
      <c r="G2125">
        <v>1</v>
      </c>
      <c r="H2125">
        <v>1</v>
      </c>
      <c r="I2125">
        <v>0</v>
      </c>
      <c r="J2125">
        <v>0</v>
      </c>
      <c r="K2125">
        <v>0</v>
      </c>
      <c r="L2125">
        <v>1</v>
      </c>
      <c r="M2125">
        <v>0</v>
      </c>
      <c r="N2125">
        <v>1</v>
      </c>
      <c r="O2125">
        <v>0</v>
      </c>
      <c r="P2125">
        <v>0</v>
      </c>
      <c r="Q2125">
        <v>1</v>
      </c>
      <c r="R2125">
        <v>1</v>
      </c>
      <c r="S2125">
        <v>1</v>
      </c>
      <c r="T2125">
        <v>0</v>
      </c>
      <c r="U2125">
        <v>0</v>
      </c>
      <c r="V2125">
        <v>1</v>
      </c>
      <c r="W2125">
        <v>0</v>
      </c>
      <c r="X2125">
        <v>0</v>
      </c>
      <c r="Y2125">
        <v>0</v>
      </c>
      <c r="Z2125">
        <v>0</v>
      </c>
      <c r="AA2125">
        <v>1</v>
      </c>
      <c r="AB2125">
        <v>0</v>
      </c>
      <c r="AC2125">
        <v>0</v>
      </c>
      <c r="AD2125">
        <v>0</v>
      </c>
      <c r="AE2125">
        <v>0</v>
      </c>
      <c r="AF2125">
        <v>1</v>
      </c>
      <c r="AG2125">
        <v>0</v>
      </c>
      <c r="AH2125">
        <v>1</v>
      </c>
    </row>
    <row r="2126" spans="1:34" x14ac:dyDescent="0.2">
      <c r="A2126" t="s">
        <v>1578</v>
      </c>
      <c r="B2126">
        <v>0</v>
      </c>
      <c r="C2126">
        <v>0</v>
      </c>
      <c r="D2126">
        <v>0</v>
      </c>
      <c r="E2126">
        <v>0</v>
      </c>
      <c r="F2126">
        <v>0</v>
      </c>
      <c r="G2126">
        <v>0</v>
      </c>
      <c r="H2126">
        <v>0</v>
      </c>
      <c r="I2126">
        <v>0</v>
      </c>
      <c r="J2126">
        <v>0</v>
      </c>
      <c r="K2126">
        <v>0</v>
      </c>
      <c r="L2126">
        <v>0</v>
      </c>
      <c r="M2126">
        <v>0</v>
      </c>
      <c r="N2126">
        <v>0</v>
      </c>
      <c r="O2126">
        <v>0</v>
      </c>
      <c r="P2126">
        <v>0</v>
      </c>
      <c r="Q2126">
        <v>0</v>
      </c>
      <c r="R2126">
        <v>0</v>
      </c>
      <c r="S2126">
        <v>0</v>
      </c>
      <c r="T2126">
        <v>0</v>
      </c>
      <c r="U2126">
        <v>0</v>
      </c>
      <c r="V2126">
        <v>0</v>
      </c>
      <c r="W2126">
        <v>0</v>
      </c>
      <c r="X2126">
        <v>0</v>
      </c>
      <c r="Y2126">
        <v>1</v>
      </c>
      <c r="Z2126">
        <v>0</v>
      </c>
      <c r="AA2126">
        <v>0</v>
      </c>
      <c r="AB2126">
        <v>0</v>
      </c>
      <c r="AC2126">
        <v>0</v>
      </c>
      <c r="AD2126">
        <v>0</v>
      </c>
      <c r="AE2126">
        <v>0</v>
      </c>
      <c r="AF2126">
        <v>0</v>
      </c>
      <c r="AG2126">
        <v>0</v>
      </c>
      <c r="AH2126">
        <v>0</v>
      </c>
    </row>
    <row r="2127" spans="1:34" x14ac:dyDescent="0.2">
      <c r="A2127" t="s">
        <v>1579</v>
      </c>
      <c r="B2127">
        <v>0</v>
      </c>
      <c r="C2127">
        <v>0</v>
      </c>
      <c r="D2127">
        <v>0</v>
      </c>
      <c r="E2127">
        <v>0</v>
      </c>
      <c r="F2127">
        <v>0</v>
      </c>
      <c r="G2127">
        <v>0</v>
      </c>
      <c r="H2127">
        <v>0</v>
      </c>
      <c r="I2127">
        <v>0</v>
      </c>
      <c r="J2127">
        <v>1</v>
      </c>
      <c r="K2127">
        <v>0</v>
      </c>
      <c r="L2127">
        <v>0</v>
      </c>
      <c r="M2127">
        <v>0</v>
      </c>
      <c r="N2127">
        <v>0</v>
      </c>
      <c r="O2127">
        <v>0</v>
      </c>
      <c r="P2127">
        <v>0</v>
      </c>
      <c r="Q2127">
        <v>0</v>
      </c>
      <c r="R2127">
        <v>0</v>
      </c>
      <c r="S2127">
        <v>0</v>
      </c>
      <c r="T2127">
        <v>1</v>
      </c>
      <c r="U2127">
        <v>0</v>
      </c>
      <c r="V2127">
        <v>0</v>
      </c>
      <c r="W2127">
        <v>0</v>
      </c>
      <c r="X2127">
        <v>0</v>
      </c>
      <c r="Y2127">
        <v>0</v>
      </c>
      <c r="Z2127">
        <v>0</v>
      </c>
      <c r="AA2127">
        <v>0</v>
      </c>
      <c r="AB2127">
        <v>0</v>
      </c>
      <c r="AC2127">
        <v>0</v>
      </c>
      <c r="AD2127">
        <v>0</v>
      </c>
      <c r="AE2127">
        <v>0</v>
      </c>
      <c r="AF2127">
        <v>0</v>
      </c>
      <c r="AG2127">
        <v>0</v>
      </c>
      <c r="AH2127">
        <v>0</v>
      </c>
    </row>
    <row r="2128" spans="1:34" x14ac:dyDescent="0.2">
      <c r="A2128" t="s">
        <v>4756</v>
      </c>
      <c r="B2128">
        <v>0</v>
      </c>
      <c r="C2128">
        <v>0</v>
      </c>
      <c r="D2128">
        <v>1</v>
      </c>
      <c r="E2128">
        <v>0</v>
      </c>
      <c r="F2128">
        <v>0</v>
      </c>
      <c r="G2128">
        <v>0</v>
      </c>
      <c r="H2128">
        <v>0</v>
      </c>
      <c r="I2128">
        <v>0</v>
      </c>
      <c r="J2128">
        <v>0</v>
      </c>
      <c r="K2128">
        <v>0</v>
      </c>
      <c r="L2128">
        <v>0</v>
      </c>
      <c r="M2128">
        <v>0</v>
      </c>
      <c r="N2128">
        <v>0</v>
      </c>
      <c r="O2128">
        <v>0</v>
      </c>
      <c r="P2128">
        <v>0</v>
      </c>
      <c r="Q2128">
        <v>1</v>
      </c>
      <c r="R2128">
        <v>1</v>
      </c>
      <c r="S2128">
        <v>0</v>
      </c>
      <c r="T2128">
        <v>1</v>
      </c>
      <c r="U2128">
        <v>0</v>
      </c>
      <c r="V2128">
        <v>0</v>
      </c>
      <c r="W2128">
        <v>0</v>
      </c>
      <c r="X2128">
        <v>0</v>
      </c>
      <c r="Y2128">
        <v>0</v>
      </c>
      <c r="Z2128">
        <v>0</v>
      </c>
      <c r="AA2128">
        <v>0</v>
      </c>
      <c r="AB2128">
        <v>0</v>
      </c>
      <c r="AC2128">
        <v>0</v>
      </c>
      <c r="AD2128">
        <v>0</v>
      </c>
      <c r="AE2128">
        <v>0</v>
      </c>
      <c r="AF2128">
        <v>0</v>
      </c>
      <c r="AG2128">
        <v>0</v>
      </c>
      <c r="AH2128">
        <v>0</v>
      </c>
    </row>
    <row r="2129" spans="1:34" x14ac:dyDescent="0.2">
      <c r="A2129" t="s">
        <v>4757</v>
      </c>
      <c r="B2129">
        <v>0</v>
      </c>
      <c r="C2129">
        <v>1</v>
      </c>
      <c r="D2129">
        <v>0</v>
      </c>
      <c r="E2129">
        <v>1</v>
      </c>
      <c r="F2129">
        <v>0</v>
      </c>
      <c r="G2129">
        <v>1</v>
      </c>
      <c r="H2129">
        <v>0</v>
      </c>
      <c r="I2129">
        <v>0</v>
      </c>
      <c r="J2129">
        <v>0</v>
      </c>
      <c r="K2129">
        <v>0</v>
      </c>
      <c r="L2129">
        <v>1</v>
      </c>
      <c r="M2129">
        <v>0</v>
      </c>
      <c r="N2129">
        <v>0</v>
      </c>
      <c r="O2129">
        <v>0</v>
      </c>
      <c r="P2129">
        <v>0</v>
      </c>
      <c r="Q2129">
        <v>1</v>
      </c>
      <c r="R2129">
        <v>0</v>
      </c>
      <c r="S2129">
        <v>0</v>
      </c>
      <c r="T2129">
        <v>0</v>
      </c>
      <c r="U2129">
        <v>0</v>
      </c>
      <c r="V2129">
        <v>0</v>
      </c>
      <c r="W2129">
        <v>0</v>
      </c>
      <c r="X2129">
        <v>0</v>
      </c>
      <c r="Y2129">
        <v>0</v>
      </c>
      <c r="Z2129">
        <v>0</v>
      </c>
      <c r="AA2129">
        <v>0</v>
      </c>
      <c r="AB2129">
        <v>0</v>
      </c>
      <c r="AC2129">
        <v>0</v>
      </c>
      <c r="AD2129">
        <v>0</v>
      </c>
      <c r="AE2129">
        <v>0</v>
      </c>
      <c r="AF2129">
        <v>0</v>
      </c>
      <c r="AG2129">
        <v>0</v>
      </c>
      <c r="AH2129">
        <v>0</v>
      </c>
    </row>
    <row r="2130" spans="1:34" x14ac:dyDescent="0.2">
      <c r="A2130" t="s">
        <v>1580</v>
      </c>
      <c r="B2130">
        <v>1</v>
      </c>
      <c r="C2130">
        <v>0</v>
      </c>
      <c r="D2130">
        <v>0</v>
      </c>
      <c r="E2130">
        <v>0</v>
      </c>
      <c r="F2130">
        <v>1</v>
      </c>
      <c r="G2130">
        <v>0</v>
      </c>
      <c r="H2130">
        <v>0</v>
      </c>
      <c r="I2130">
        <v>0</v>
      </c>
      <c r="J2130">
        <v>0</v>
      </c>
      <c r="K2130">
        <v>1</v>
      </c>
      <c r="L2130">
        <v>0</v>
      </c>
      <c r="M2130">
        <v>0</v>
      </c>
      <c r="N2130">
        <v>0</v>
      </c>
      <c r="O2130">
        <v>0</v>
      </c>
      <c r="P2130">
        <v>0</v>
      </c>
      <c r="Q2130">
        <v>0</v>
      </c>
      <c r="R2130">
        <v>1</v>
      </c>
      <c r="S2130">
        <v>0</v>
      </c>
      <c r="T2130">
        <v>0</v>
      </c>
      <c r="U2130">
        <v>1</v>
      </c>
      <c r="V2130">
        <v>0</v>
      </c>
      <c r="W2130">
        <v>0</v>
      </c>
      <c r="X2130">
        <v>1</v>
      </c>
      <c r="Y2130">
        <v>0</v>
      </c>
      <c r="Z2130">
        <v>0</v>
      </c>
      <c r="AA2130">
        <v>0</v>
      </c>
      <c r="AB2130">
        <v>0</v>
      </c>
      <c r="AC2130">
        <v>0</v>
      </c>
      <c r="AD2130">
        <v>0</v>
      </c>
      <c r="AE2130">
        <v>0</v>
      </c>
      <c r="AF2130">
        <v>0</v>
      </c>
      <c r="AG2130">
        <v>0</v>
      </c>
      <c r="AH2130">
        <v>1</v>
      </c>
    </row>
    <row r="2131" spans="1:34" x14ac:dyDescent="0.2">
      <c r="A2131" t="s">
        <v>1581</v>
      </c>
      <c r="B2131">
        <v>0</v>
      </c>
      <c r="C2131">
        <v>0</v>
      </c>
      <c r="D2131">
        <v>0</v>
      </c>
      <c r="E2131">
        <v>0</v>
      </c>
      <c r="F2131">
        <v>0</v>
      </c>
      <c r="G2131">
        <v>0</v>
      </c>
      <c r="H2131">
        <v>0</v>
      </c>
      <c r="I2131">
        <v>0</v>
      </c>
      <c r="J2131">
        <v>0</v>
      </c>
      <c r="K2131">
        <v>1</v>
      </c>
      <c r="L2131">
        <v>0</v>
      </c>
      <c r="M2131">
        <v>0</v>
      </c>
      <c r="N2131">
        <v>1</v>
      </c>
      <c r="O2131">
        <v>0</v>
      </c>
      <c r="P2131">
        <v>0</v>
      </c>
      <c r="Q2131">
        <v>0</v>
      </c>
      <c r="R2131">
        <v>0</v>
      </c>
      <c r="S2131">
        <v>0</v>
      </c>
      <c r="T2131">
        <v>0</v>
      </c>
      <c r="U2131">
        <v>0</v>
      </c>
      <c r="V2131">
        <v>0</v>
      </c>
      <c r="W2131">
        <v>0</v>
      </c>
      <c r="X2131">
        <v>0</v>
      </c>
      <c r="Y2131">
        <v>0</v>
      </c>
      <c r="Z2131">
        <v>0</v>
      </c>
      <c r="AA2131">
        <v>1</v>
      </c>
      <c r="AB2131">
        <v>0</v>
      </c>
      <c r="AC2131">
        <v>0</v>
      </c>
      <c r="AD2131">
        <v>0</v>
      </c>
      <c r="AE2131">
        <v>0</v>
      </c>
      <c r="AF2131">
        <v>0</v>
      </c>
      <c r="AG2131">
        <v>0</v>
      </c>
      <c r="AH2131">
        <v>0</v>
      </c>
    </row>
    <row r="2132" spans="1:34" x14ac:dyDescent="0.2">
      <c r="A2132" t="s">
        <v>1582</v>
      </c>
      <c r="B2132">
        <v>0</v>
      </c>
      <c r="C2132">
        <v>0</v>
      </c>
      <c r="D2132">
        <v>1</v>
      </c>
      <c r="E2132">
        <v>0</v>
      </c>
      <c r="F2132">
        <v>0</v>
      </c>
      <c r="G2132">
        <v>0</v>
      </c>
      <c r="H2132">
        <v>0</v>
      </c>
      <c r="I2132">
        <v>0</v>
      </c>
      <c r="J2132">
        <v>1</v>
      </c>
      <c r="K2132">
        <v>1</v>
      </c>
      <c r="L2132">
        <v>0</v>
      </c>
      <c r="M2132">
        <v>0</v>
      </c>
      <c r="N2132">
        <v>0</v>
      </c>
      <c r="O2132">
        <v>0</v>
      </c>
      <c r="P2132">
        <v>1</v>
      </c>
      <c r="Q2132">
        <v>1</v>
      </c>
      <c r="R2132">
        <v>0</v>
      </c>
      <c r="S2132">
        <v>1</v>
      </c>
      <c r="T2132">
        <v>0</v>
      </c>
      <c r="U2132">
        <v>0</v>
      </c>
      <c r="V2132">
        <v>1</v>
      </c>
      <c r="W2132">
        <v>0</v>
      </c>
      <c r="X2132">
        <v>0</v>
      </c>
      <c r="Y2132">
        <v>1</v>
      </c>
      <c r="Z2132">
        <v>0</v>
      </c>
      <c r="AA2132">
        <v>1</v>
      </c>
      <c r="AB2132">
        <v>0</v>
      </c>
      <c r="AC2132">
        <v>0</v>
      </c>
      <c r="AD2132">
        <v>0</v>
      </c>
      <c r="AE2132">
        <v>0</v>
      </c>
      <c r="AF2132">
        <v>0</v>
      </c>
      <c r="AG2132">
        <v>0</v>
      </c>
      <c r="AH2132">
        <v>1</v>
      </c>
    </row>
    <row r="2133" spans="1:34" x14ac:dyDescent="0.2">
      <c r="A2133" t="s">
        <v>1583</v>
      </c>
      <c r="B2133">
        <v>0</v>
      </c>
      <c r="C2133">
        <v>0</v>
      </c>
      <c r="D2133">
        <v>0</v>
      </c>
      <c r="E2133">
        <v>1</v>
      </c>
      <c r="F2133">
        <v>0</v>
      </c>
      <c r="G2133">
        <v>0</v>
      </c>
      <c r="H2133">
        <v>0</v>
      </c>
      <c r="I2133">
        <v>0</v>
      </c>
      <c r="J2133">
        <v>0</v>
      </c>
      <c r="K2133">
        <v>0</v>
      </c>
      <c r="L2133">
        <v>0</v>
      </c>
      <c r="M2133">
        <v>0</v>
      </c>
      <c r="N2133">
        <v>0</v>
      </c>
      <c r="O2133">
        <v>0</v>
      </c>
      <c r="P2133">
        <v>0</v>
      </c>
      <c r="Q2133">
        <v>0</v>
      </c>
      <c r="R2133">
        <v>0</v>
      </c>
      <c r="S2133">
        <v>0</v>
      </c>
      <c r="T2133">
        <v>0</v>
      </c>
      <c r="U2133">
        <v>0</v>
      </c>
      <c r="V2133">
        <v>0</v>
      </c>
      <c r="W2133">
        <v>0</v>
      </c>
      <c r="X2133">
        <v>0</v>
      </c>
      <c r="Y2133">
        <v>0</v>
      </c>
      <c r="Z2133">
        <v>0</v>
      </c>
      <c r="AA2133">
        <v>0</v>
      </c>
      <c r="AB2133">
        <v>0</v>
      </c>
      <c r="AC2133">
        <v>0</v>
      </c>
      <c r="AD2133">
        <v>0</v>
      </c>
      <c r="AE2133">
        <v>0</v>
      </c>
      <c r="AF2133">
        <v>0</v>
      </c>
      <c r="AG2133">
        <v>0</v>
      </c>
      <c r="AH2133">
        <v>0</v>
      </c>
    </row>
    <row r="2134" spans="1:34" x14ac:dyDescent="0.2">
      <c r="A2134" t="s">
        <v>4758</v>
      </c>
      <c r="B2134">
        <v>0</v>
      </c>
      <c r="C2134">
        <v>0</v>
      </c>
      <c r="D2134">
        <v>1</v>
      </c>
      <c r="E2134">
        <v>0</v>
      </c>
      <c r="F2134">
        <v>0</v>
      </c>
      <c r="G2134">
        <v>1</v>
      </c>
      <c r="H2134">
        <v>0</v>
      </c>
      <c r="I2134">
        <v>0</v>
      </c>
      <c r="J2134">
        <v>0</v>
      </c>
      <c r="K2134">
        <v>0</v>
      </c>
      <c r="L2134">
        <v>0</v>
      </c>
      <c r="M2134">
        <v>0</v>
      </c>
      <c r="N2134">
        <v>0</v>
      </c>
      <c r="O2134">
        <v>0</v>
      </c>
      <c r="P2134">
        <v>0</v>
      </c>
      <c r="Q2134">
        <v>1</v>
      </c>
      <c r="R2134">
        <v>0</v>
      </c>
      <c r="S2134">
        <v>0</v>
      </c>
      <c r="T2134">
        <v>0</v>
      </c>
      <c r="U2134">
        <v>0</v>
      </c>
      <c r="V2134">
        <v>1</v>
      </c>
      <c r="W2134">
        <v>0</v>
      </c>
      <c r="X2134">
        <v>0</v>
      </c>
      <c r="Y2134">
        <v>1</v>
      </c>
      <c r="Z2134">
        <v>0</v>
      </c>
      <c r="AA2134">
        <v>0</v>
      </c>
      <c r="AB2134">
        <v>0</v>
      </c>
      <c r="AC2134">
        <v>0</v>
      </c>
      <c r="AD2134">
        <v>0</v>
      </c>
      <c r="AE2134">
        <v>0</v>
      </c>
      <c r="AF2134">
        <v>0</v>
      </c>
      <c r="AG2134">
        <v>0</v>
      </c>
      <c r="AH2134">
        <v>0</v>
      </c>
    </row>
    <row r="2135" spans="1:34" x14ac:dyDescent="0.2">
      <c r="A2135" t="s">
        <v>1584</v>
      </c>
      <c r="B2135">
        <v>1</v>
      </c>
      <c r="C2135">
        <v>0</v>
      </c>
      <c r="D2135">
        <v>0</v>
      </c>
      <c r="E2135">
        <v>0</v>
      </c>
      <c r="F2135">
        <v>0</v>
      </c>
      <c r="G2135">
        <v>0</v>
      </c>
      <c r="H2135">
        <v>0</v>
      </c>
      <c r="I2135">
        <v>0</v>
      </c>
      <c r="J2135">
        <v>0</v>
      </c>
      <c r="K2135">
        <v>0</v>
      </c>
      <c r="L2135">
        <v>0</v>
      </c>
      <c r="M2135">
        <v>0</v>
      </c>
      <c r="N2135">
        <v>1</v>
      </c>
      <c r="O2135">
        <v>0</v>
      </c>
      <c r="P2135">
        <v>0</v>
      </c>
      <c r="Q2135">
        <v>1</v>
      </c>
      <c r="R2135">
        <v>0</v>
      </c>
      <c r="S2135">
        <v>1</v>
      </c>
      <c r="T2135">
        <v>0</v>
      </c>
      <c r="U2135">
        <v>1</v>
      </c>
      <c r="V2135">
        <v>0</v>
      </c>
      <c r="W2135">
        <v>0</v>
      </c>
      <c r="X2135">
        <v>0</v>
      </c>
      <c r="Y2135">
        <v>1</v>
      </c>
      <c r="Z2135">
        <v>0</v>
      </c>
      <c r="AA2135">
        <v>1</v>
      </c>
      <c r="AB2135">
        <v>0</v>
      </c>
      <c r="AC2135">
        <v>0</v>
      </c>
      <c r="AD2135">
        <v>0</v>
      </c>
      <c r="AE2135">
        <v>0</v>
      </c>
      <c r="AF2135">
        <v>0</v>
      </c>
      <c r="AG2135">
        <v>1</v>
      </c>
      <c r="AH2135">
        <v>0</v>
      </c>
    </row>
    <row r="2136" spans="1:34" x14ac:dyDescent="0.2">
      <c r="A2136" t="s">
        <v>1585</v>
      </c>
      <c r="B2136">
        <v>0</v>
      </c>
      <c r="C2136">
        <v>0</v>
      </c>
      <c r="D2136">
        <v>0</v>
      </c>
      <c r="E2136">
        <v>0</v>
      </c>
      <c r="F2136">
        <v>0</v>
      </c>
      <c r="G2136">
        <v>0</v>
      </c>
      <c r="H2136">
        <v>0</v>
      </c>
      <c r="I2136">
        <v>0</v>
      </c>
      <c r="J2136">
        <v>0</v>
      </c>
      <c r="K2136">
        <v>0</v>
      </c>
      <c r="L2136">
        <v>0</v>
      </c>
      <c r="M2136">
        <v>0</v>
      </c>
      <c r="N2136">
        <v>0</v>
      </c>
      <c r="O2136">
        <v>1</v>
      </c>
      <c r="P2136">
        <v>0</v>
      </c>
      <c r="Q2136">
        <v>0</v>
      </c>
      <c r="R2136">
        <v>1</v>
      </c>
      <c r="S2136">
        <v>0</v>
      </c>
      <c r="T2136">
        <v>1</v>
      </c>
      <c r="U2136">
        <v>0</v>
      </c>
      <c r="V2136">
        <v>1</v>
      </c>
      <c r="W2136">
        <v>0</v>
      </c>
      <c r="X2136">
        <v>0</v>
      </c>
      <c r="Y2136">
        <v>1</v>
      </c>
      <c r="Z2136">
        <v>0</v>
      </c>
      <c r="AA2136">
        <v>1</v>
      </c>
      <c r="AB2136">
        <v>1</v>
      </c>
      <c r="AC2136">
        <v>0</v>
      </c>
      <c r="AD2136">
        <v>0</v>
      </c>
      <c r="AE2136">
        <v>0</v>
      </c>
      <c r="AF2136">
        <v>1</v>
      </c>
      <c r="AG2136">
        <v>1</v>
      </c>
      <c r="AH2136">
        <v>0</v>
      </c>
    </row>
    <row r="2137" spans="1:34" x14ac:dyDescent="0.2">
      <c r="A2137" t="s">
        <v>1586</v>
      </c>
      <c r="B2137">
        <v>0</v>
      </c>
      <c r="C2137">
        <v>0</v>
      </c>
      <c r="D2137">
        <v>0</v>
      </c>
      <c r="E2137">
        <v>0</v>
      </c>
      <c r="F2137">
        <v>0</v>
      </c>
      <c r="G2137">
        <v>0</v>
      </c>
      <c r="H2137">
        <v>0</v>
      </c>
      <c r="I2137">
        <v>0</v>
      </c>
      <c r="J2137">
        <v>0</v>
      </c>
      <c r="K2137">
        <v>0</v>
      </c>
      <c r="L2137">
        <v>0</v>
      </c>
      <c r="M2137">
        <v>1</v>
      </c>
      <c r="N2137">
        <v>0</v>
      </c>
      <c r="O2137">
        <v>1</v>
      </c>
      <c r="P2137">
        <v>0</v>
      </c>
      <c r="Q2137">
        <v>0</v>
      </c>
      <c r="R2137">
        <v>0</v>
      </c>
      <c r="S2137">
        <v>0</v>
      </c>
      <c r="T2137">
        <v>0</v>
      </c>
      <c r="U2137">
        <v>0</v>
      </c>
      <c r="V2137">
        <v>1</v>
      </c>
      <c r="W2137">
        <v>0</v>
      </c>
      <c r="X2137">
        <v>0</v>
      </c>
      <c r="Y2137">
        <v>0</v>
      </c>
      <c r="Z2137">
        <v>0</v>
      </c>
      <c r="AA2137">
        <v>0</v>
      </c>
      <c r="AB2137">
        <v>0</v>
      </c>
      <c r="AC2137">
        <v>0</v>
      </c>
      <c r="AD2137">
        <v>0</v>
      </c>
      <c r="AE2137">
        <v>0</v>
      </c>
      <c r="AF2137">
        <v>1</v>
      </c>
      <c r="AG2137">
        <v>0</v>
      </c>
      <c r="AH2137">
        <v>0</v>
      </c>
    </row>
    <row r="2138" spans="1:34" x14ac:dyDescent="0.2">
      <c r="A2138" t="s">
        <v>4759</v>
      </c>
      <c r="B2138">
        <v>0</v>
      </c>
      <c r="C2138">
        <v>1</v>
      </c>
      <c r="D2138">
        <v>0</v>
      </c>
      <c r="E2138">
        <v>0</v>
      </c>
      <c r="F2138">
        <v>0</v>
      </c>
      <c r="G2138">
        <v>0</v>
      </c>
      <c r="H2138">
        <v>0</v>
      </c>
      <c r="I2138">
        <v>0</v>
      </c>
      <c r="J2138">
        <v>0</v>
      </c>
      <c r="K2138">
        <v>0</v>
      </c>
      <c r="L2138">
        <v>0</v>
      </c>
      <c r="M2138">
        <v>0</v>
      </c>
      <c r="N2138">
        <v>1</v>
      </c>
      <c r="O2138">
        <v>0</v>
      </c>
      <c r="P2138">
        <v>0</v>
      </c>
      <c r="Q2138">
        <v>0</v>
      </c>
      <c r="R2138">
        <v>0</v>
      </c>
      <c r="S2138">
        <v>0</v>
      </c>
      <c r="T2138">
        <v>0</v>
      </c>
      <c r="U2138">
        <v>1</v>
      </c>
      <c r="V2138">
        <v>0</v>
      </c>
      <c r="W2138">
        <v>0</v>
      </c>
      <c r="X2138">
        <v>0</v>
      </c>
      <c r="Y2138">
        <v>0</v>
      </c>
      <c r="Z2138">
        <v>0</v>
      </c>
      <c r="AA2138">
        <v>0</v>
      </c>
      <c r="AB2138">
        <v>0</v>
      </c>
      <c r="AC2138">
        <v>0</v>
      </c>
      <c r="AD2138">
        <v>0</v>
      </c>
      <c r="AE2138">
        <v>0</v>
      </c>
      <c r="AF2138">
        <v>1</v>
      </c>
      <c r="AG2138">
        <v>0</v>
      </c>
      <c r="AH2138">
        <v>0</v>
      </c>
    </row>
    <row r="2139" spans="1:34" x14ac:dyDescent="0.2">
      <c r="A2139" t="s">
        <v>1587</v>
      </c>
      <c r="B2139">
        <v>0</v>
      </c>
      <c r="C2139">
        <v>0</v>
      </c>
      <c r="D2139">
        <v>1</v>
      </c>
      <c r="E2139">
        <v>0</v>
      </c>
      <c r="F2139">
        <v>0</v>
      </c>
      <c r="G2139">
        <v>1</v>
      </c>
      <c r="H2139">
        <v>0</v>
      </c>
      <c r="I2139">
        <v>0</v>
      </c>
      <c r="J2139">
        <v>1</v>
      </c>
      <c r="K2139">
        <v>0</v>
      </c>
      <c r="L2139">
        <v>0</v>
      </c>
      <c r="M2139">
        <v>0</v>
      </c>
      <c r="N2139">
        <v>0</v>
      </c>
      <c r="O2139">
        <v>1</v>
      </c>
      <c r="P2139">
        <v>0</v>
      </c>
      <c r="Q2139">
        <v>0</v>
      </c>
      <c r="R2139">
        <v>1</v>
      </c>
      <c r="S2139">
        <v>0</v>
      </c>
      <c r="T2139">
        <v>0</v>
      </c>
      <c r="U2139">
        <v>0</v>
      </c>
      <c r="V2139">
        <v>0</v>
      </c>
      <c r="W2139">
        <v>0</v>
      </c>
      <c r="X2139">
        <v>0</v>
      </c>
      <c r="Y2139">
        <v>0</v>
      </c>
      <c r="Z2139">
        <v>1</v>
      </c>
      <c r="AA2139">
        <v>0</v>
      </c>
      <c r="AB2139">
        <v>0</v>
      </c>
      <c r="AC2139">
        <v>0</v>
      </c>
      <c r="AD2139">
        <v>0</v>
      </c>
      <c r="AE2139">
        <v>0</v>
      </c>
      <c r="AF2139">
        <v>0</v>
      </c>
      <c r="AG2139">
        <v>0</v>
      </c>
      <c r="AH2139">
        <v>1</v>
      </c>
    </row>
    <row r="2140" spans="1:34" x14ac:dyDescent="0.2">
      <c r="A2140" t="s">
        <v>1588</v>
      </c>
      <c r="B2140">
        <v>0</v>
      </c>
      <c r="C2140">
        <v>0</v>
      </c>
      <c r="D2140">
        <v>1</v>
      </c>
      <c r="E2140">
        <v>1</v>
      </c>
      <c r="F2140">
        <v>0</v>
      </c>
      <c r="G2140">
        <v>0</v>
      </c>
      <c r="H2140">
        <v>0</v>
      </c>
      <c r="I2140">
        <v>0</v>
      </c>
      <c r="J2140">
        <v>1</v>
      </c>
      <c r="K2140">
        <v>0</v>
      </c>
      <c r="L2140">
        <v>0</v>
      </c>
      <c r="M2140">
        <v>0</v>
      </c>
      <c r="N2140">
        <v>0</v>
      </c>
      <c r="O2140">
        <v>0</v>
      </c>
      <c r="P2140">
        <v>1</v>
      </c>
      <c r="Q2140">
        <v>1</v>
      </c>
      <c r="R2140">
        <v>0</v>
      </c>
      <c r="S2140">
        <v>0</v>
      </c>
      <c r="T2140">
        <v>0</v>
      </c>
      <c r="U2140">
        <v>1</v>
      </c>
      <c r="V2140">
        <v>0</v>
      </c>
      <c r="W2140">
        <v>0</v>
      </c>
      <c r="X2140">
        <v>0</v>
      </c>
      <c r="Y2140">
        <v>0</v>
      </c>
      <c r="Z2140">
        <v>1</v>
      </c>
      <c r="AA2140">
        <v>0</v>
      </c>
      <c r="AB2140">
        <v>0</v>
      </c>
      <c r="AC2140">
        <v>0</v>
      </c>
      <c r="AD2140">
        <v>0</v>
      </c>
      <c r="AE2140">
        <v>0</v>
      </c>
      <c r="AF2140">
        <v>1</v>
      </c>
      <c r="AG2140">
        <v>0</v>
      </c>
      <c r="AH2140">
        <v>0</v>
      </c>
    </row>
    <row r="2141" spans="1:34" x14ac:dyDescent="0.2">
      <c r="A2141" t="s">
        <v>4760</v>
      </c>
      <c r="B2141">
        <v>0</v>
      </c>
      <c r="C2141">
        <v>0</v>
      </c>
      <c r="D2141">
        <v>0</v>
      </c>
      <c r="E2141">
        <v>0</v>
      </c>
      <c r="F2141">
        <v>0</v>
      </c>
      <c r="G2141">
        <v>0</v>
      </c>
      <c r="H2141">
        <v>0</v>
      </c>
      <c r="I2141">
        <v>0</v>
      </c>
      <c r="J2141">
        <v>0</v>
      </c>
      <c r="K2141">
        <v>0</v>
      </c>
      <c r="L2141">
        <v>0</v>
      </c>
      <c r="M2141">
        <v>0</v>
      </c>
      <c r="N2141">
        <v>0</v>
      </c>
      <c r="O2141">
        <v>0</v>
      </c>
      <c r="P2141">
        <v>0</v>
      </c>
      <c r="Q2141">
        <v>0</v>
      </c>
      <c r="R2141">
        <v>0</v>
      </c>
      <c r="S2141">
        <v>0</v>
      </c>
      <c r="T2141">
        <v>0</v>
      </c>
      <c r="U2141">
        <v>0</v>
      </c>
      <c r="V2141">
        <v>0</v>
      </c>
      <c r="W2141">
        <v>0</v>
      </c>
      <c r="X2141">
        <v>0</v>
      </c>
      <c r="Y2141">
        <v>0</v>
      </c>
      <c r="Z2141">
        <v>0</v>
      </c>
      <c r="AA2141">
        <v>0</v>
      </c>
      <c r="AB2141">
        <v>0</v>
      </c>
      <c r="AC2141">
        <v>0</v>
      </c>
      <c r="AD2141">
        <v>0</v>
      </c>
      <c r="AE2141">
        <v>0</v>
      </c>
      <c r="AF2141">
        <v>0</v>
      </c>
      <c r="AG2141">
        <v>0</v>
      </c>
      <c r="AH2141">
        <v>0</v>
      </c>
    </row>
    <row r="2142" spans="1:34" x14ac:dyDescent="0.2">
      <c r="A2142" t="s">
        <v>4761</v>
      </c>
      <c r="B2142">
        <v>0</v>
      </c>
      <c r="C2142">
        <v>0</v>
      </c>
      <c r="D2142">
        <v>0</v>
      </c>
      <c r="E2142">
        <v>0</v>
      </c>
      <c r="F2142">
        <v>0</v>
      </c>
      <c r="G2142">
        <v>1</v>
      </c>
      <c r="H2142">
        <v>1</v>
      </c>
      <c r="I2142">
        <v>0</v>
      </c>
      <c r="J2142">
        <v>0</v>
      </c>
      <c r="K2142">
        <v>1</v>
      </c>
      <c r="L2142">
        <v>0</v>
      </c>
      <c r="M2142">
        <v>0</v>
      </c>
      <c r="N2142">
        <v>1</v>
      </c>
      <c r="O2142">
        <v>0</v>
      </c>
      <c r="P2142">
        <v>0</v>
      </c>
      <c r="Q2142">
        <v>1</v>
      </c>
      <c r="R2142">
        <v>1</v>
      </c>
      <c r="S2142">
        <v>1</v>
      </c>
      <c r="T2142">
        <v>1</v>
      </c>
      <c r="U2142">
        <v>0</v>
      </c>
      <c r="V2142">
        <v>1</v>
      </c>
      <c r="W2142">
        <v>0</v>
      </c>
      <c r="X2142">
        <v>0</v>
      </c>
      <c r="Y2142">
        <v>0</v>
      </c>
      <c r="Z2142">
        <v>0</v>
      </c>
      <c r="AA2142">
        <v>0</v>
      </c>
      <c r="AB2142">
        <v>0</v>
      </c>
      <c r="AC2142">
        <v>0</v>
      </c>
      <c r="AD2142">
        <v>0</v>
      </c>
      <c r="AE2142">
        <v>0</v>
      </c>
      <c r="AF2142">
        <v>0</v>
      </c>
      <c r="AG2142">
        <v>0</v>
      </c>
      <c r="AH2142">
        <v>0</v>
      </c>
    </row>
    <row r="2143" spans="1:34" x14ac:dyDescent="0.2">
      <c r="A2143" t="s">
        <v>1589</v>
      </c>
      <c r="B2143">
        <v>0</v>
      </c>
      <c r="C2143">
        <v>0</v>
      </c>
      <c r="D2143">
        <v>1</v>
      </c>
      <c r="E2143">
        <v>0</v>
      </c>
      <c r="F2143">
        <v>1</v>
      </c>
      <c r="G2143">
        <v>1</v>
      </c>
      <c r="H2143">
        <v>1</v>
      </c>
      <c r="I2143">
        <v>0</v>
      </c>
      <c r="J2143">
        <v>0</v>
      </c>
      <c r="K2143">
        <v>1</v>
      </c>
      <c r="L2143">
        <v>0</v>
      </c>
      <c r="M2143">
        <v>0</v>
      </c>
      <c r="N2143">
        <v>0</v>
      </c>
      <c r="O2143">
        <v>0</v>
      </c>
      <c r="P2143">
        <v>0</v>
      </c>
      <c r="Q2143">
        <v>1</v>
      </c>
      <c r="R2143">
        <v>0</v>
      </c>
      <c r="S2143">
        <v>0</v>
      </c>
      <c r="T2143">
        <v>0</v>
      </c>
      <c r="U2143">
        <v>0</v>
      </c>
      <c r="V2143">
        <v>1</v>
      </c>
      <c r="W2143">
        <v>1</v>
      </c>
      <c r="X2143">
        <v>0</v>
      </c>
      <c r="Y2143">
        <v>0</v>
      </c>
      <c r="Z2143">
        <v>0</v>
      </c>
      <c r="AA2143">
        <v>0</v>
      </c>
      <c r="AB2143">
        <v>0</v>
      </c>
      <c r="AC2143">
        <v>0</v>
      </c>
      <c r="AD2143">
        <v>0</v>
      </c>
      <c r="AE2143">
        <v>0</v>
      </c>
      <c r="AF2143">
        <v>0</v>
      </c>
      <c r="AG2143">
        <v>0</v>
      </c>
      <c r="AH2143">
        <v>1</v>
      </c>
    </row>
    <row r="2144" spans="1:34" x14ac:dyDescent="0.2">
      <c r="A2144" t="s">
        <v>1590</v>
      </c>
      <c r="B2144">
        <v>0</v>
      </c>
      <c r="C2144">
        <v>0</v>
      </c>
      <c r="D2144">
        <v>0</v>
      </c>
      <c r="E2144">
        <v>0</v>
      </c>
      <c r="F2144">
        <v>1</v>
      </c>
      <c r="G2144">
        <v>0</v>
      </c>
      <c r="H2144">
        <v>0</v>
      </c>
      <c r="I2144">
        <v>0</v>
      </c>
      <c r="J2144">
        <v>0</v>
      </c>
      <c r="K2144">
        <v>0</v>
      </c>
      <c r="L2144">
        <v>0</v>
      </c>
      <c r="M2144">
        <v>0</v>
      </c>
      <c r="N2144">
        <v>0</v>
      </c>
      <c r="O2144">
        <v>0</v>
      </c>
      <c r="P2144">
        <v>0</v>
      </c>
      <c r="Q2144">
        <v>0</v>
      </c>
      <c r="R2144">
        <v>1</v>
      </c>
      <c r="S2144">
        <v>0</v>
      </c>
      <c r="T2144">
        <v>0</v>
      </c>
      <c r="U2144">
        <v>0</v>
      </c>
      <c r="V2144">
        <v>0</v>
      </c>
      <c r="W2144">
        <v>0</v>
      </c>
      <c r="X2144">
        <v>0</v>
      </c>
      <c r="Y2144">
        <v>0</v>
      </c>
      <c r="Z2144">
        <v>0</v>
      </c>
      <c r="AA2144">
        <v>0</v>
      </c>
      <c r="AB2144">
        <v>0</v>
      </c>
      <c r="AC2144">
        <v>0</v>
      </c>
      <c r="AD2144">
        <v>0</v>
      </c>
      <c r="AE2144">
        <v>0</v>
      </c>
      <c r="AF2144">
        <v>0</v>
      </c>
      <c r="AG2144">
        <v>0</v>
      </c>
      <c r="AH2144">
        <v>0</v>
      </c>
    </row>
    <row r="2145" spans="1:34" x14ac:dyDescent="0.2">
      <c r="A2145" t="s">
        <v>1591</v>
      </c>
      <c r="B2145">
        <v>1</v>
      </c>
      <c r="C2145">
        <v>0</v>
      </c>
      <c r="D2145">
        <v>1</v>
      </c>
      <c r="E2145">
        <v>1</v>
      </c>
      <c r="F2145">
        <v>1</v>
      </c>
      <c r="G2145">
        <v>0</v>
      </c>
      <c r="H2145">
        <v>0</v>
      </c>
      <c r="I2145">
        <v>0</v>
      </c>
      <c r="J2145">
        <v>0</v>
      </c>
      <c r="K2145">
        <v>0</v>
      </c>
      <c r="L2145">
        <v>0</v>
      </c>
      <c r="M2145">
        <v>1</v>
      </c>
      <c r="N2145">
        <v>0</v>
      </c>
      <c r="O2145">
        <v>0</v>
      </c>
      <c r="P2145">
        <v>0</v>
      </c>
      <c r="Q2145">
        <v>0</v>
      </c>
      <c r="R2145">
        <v>0</v>
      </c>
      <c r="S2145">
        <v>1</v>
      </c>
      <c r="T2145">
        <v>1</v>
      </c>
      <c r="U2145">
        <v>0</v>
      </c>
      <c r="V2145">
        <v>0</v>
      </c>
      <c r="W2145">
        <v>0</v>
      </c>
      <c r="X2145">
        <v>1</v>
      </c>
      <c r="Y2145">
        <v>0</v>
      </c>
      <c r="Z2145">
        <v>1</v>
      </c>
      <c r="AA2145">
        <v>0</v>
      </c>
      <c r="AB2145">
        <v>1</v>
      </c>
      <c r="AC2145">
        <v>0</v>
      </c>
      <c r="AD2145">
        <v>1</v>
      </c>
      <c r="AE2145">
        <v>0</v>
      </c>
      <c r="AF2145">
        <v>0</v>
      </c>
      <c r="AG2145">
        <v>0</v>
      </c>
      <c r="AH2145">
        <v>0</v>
      </c>
    </row>
    <row r="2146" spans="1:34" x14ac:dyDescent="0.2">
      <c r="A2146" t="s">
        <v>1592</v>
      </c>
      <c r="B2146">
        <v>0</v>
      </c>
      <c r="C2146">
        <v>0</v>
      </c>
      <c r="D2146">
        <v>0</v>
      </c>
      <c r="E2146">
        <v>0</v>
      </c>
      <c r="F2146">
        <v>0</v>
      </c>
      <c r="G2146">
        <v>0</v>
      </c>
      <c r="H2146">
        <v>0</v>
      </c>
      <c r="I2146">
        <v>0</v>
      </c>
      <c r="J2146">
        <v>0</v>
      </c>
      <c r="K2146">
        <v>0</v>
      </c>
      <c r="L2146">
        <v>1</v>
      </c>
      <c r="M2146">
        <v>0</v>
      </c>
      <c r="N2146">
        <v>0</v>
      </c>
      <c r="O2146">
        <v>0</v>
      </c>
      <c r="P2146">
        <v>0</v>
      </c>
      <c r="Q2146">
        <v>1</v>
      </c>
      <c r="R2146">
        <v>1</v>
      </c>
      <c r="S2146">
        <v>1</v>
      </c>
      <c r="T2146">
        <v>0</v>
      </c>
      <c r="U2146">
        <v>1</v>
      </c>
      <c r="V2146">
        <v>0</v>
      </c>
      <c r="W2146">
        <v>0</v>
      </c>
      <c r="X2146">
        <v>0</v>
      </c>
      <c r="Y2146">
        <v>1</v>
      </c>
      <c r="Z2146">
        <v>0</v>
      </c>
      <c r="AA2146">
        <v>1</v>
      </c>
      <c r="AB2146">
        <v>0</v>
      </c>
      <c r="AC2146">
        <v>0</v>
      </c>
      <c r="AD2146">
        <v>0</v>
      </c>
      <c r="AE2146">
        <v>1</v>
      </c>
      <c r="AF2146">
        <v>1</v>
      </c>
      <c r="AG2146">
        <v>0</v>
      </c>
      <c r="AH2146">
        <v>1</v>
      </c>
    </row>
    <row r="2147" spans="1:34" x14ac:dyDescent="0.2">
      <c r="A2147" t="s">
        <v>4762</v>
      </c>
      <c r="B2147">
        <v>0</v>
      </c>
      <c r="C2147">
        <v>0</v>
      </c>
      <c r="D2147">
        <v>0</v>
      </c>
      <c r="E2147">
        <v>0</v>
      </c>
      <c r="F2147">
        <v>0</v>
      </c>
      <c r="G2147">
        <v>0</v>
      </c>
      <c r="H2147">
        <v>0</v>
      </c>
      <c r="I2147">
        <v>0</v>
      </c>
      <c r="J2147">
        <v>0</v>
      </c>
      <c r="K2147">
        <v>0</v>
      </c>
      <c r="L2147">
        <v>0</v>
      </c>
      <c r="M2147">
        <v>0</v>
      </c>
      <c r="N2147">
        <v>0</v>
      </c>
      <c r="O2147">
        <v>0</v>
      </c>
      <c r="P2147">
        <v>0</v>
      </c>
      <c r="Q2147">
        <v>0</v>
      </c>
      <c r="R2147">
        <v>0</v>
      </c>
      <c r="S2147">
        <v>0</v>
      </c>
      <c r="T2147">
        <v>0</v>
      </c>
      <c r="U2147">
        <v>0</v>
      </c>
      <c r="V2147">
        <v>0</v>
      </c>
      <c r="W2147">
        <v>0</v>
      </c>
      <c r="X2147">
        <v>0</v>
      </c>
      <c r="Y2147">
        <v>0</v>
      </c>
      <c r="Z2147">
        <v>0</v>
      </c>
      <c r="AA2147">
        <v>0</v>
      </c>
      <c r="AB2147">
        <v>0</v>
      </c>
      <c r="AC2147">
        <v>1</v>
      </c>
      <c r="AD2147">
        <v>0</v>
      </c>
      <c r="AE2147">
        <v>0</v>
      </c>
      <c r="AF2147">
        <v>0</v>
      </c>
      <c r="AG2147">
        <v>0</v>
      </c>
      <c r="AH2147">
        <v>0</v>
      </c>
    </row>
    <row r="2148" spans="1:34" x14ac:dyDescent="0.2">
      <c r="A2148" t="s">
        <v>4763</v>
      </c>
      <c r="B2148">
        <v>0</v>
      </c>
      <c r="C2148">
        <v>0</v>
      </c>
      <c r="D2148">
        <v>1</v>
      </c>
      <c r="E2148">
        <v>0</v>
      </c>
      <c r="F2148">
        <v>0</v>
      </c>
      <c r="G2148">
        <v>0</v>
      </c>
      <c r="H2148">
        <v>0</v>
      </c>
      <c r="I2148">
        <v>0</v>
      </c>
      <c r="J2148">
        <v>0</v>
      </c>
      <c r="K2148">
        <v>0</v>
      </c>
      <c r="L2148">
        <v>1</v>
      </c>
      <c r="M2148">
        <v>0</v>
      </c>
      <c r="N2148">
        <v>0</v>
      </c>
      <c r="O2148">
        <v>0</v>
      </c>
      <c r="P2148">
        <v>0</v>
      </c>
      <c r="Q2148">
        <v>0</v>
      </c>
      <c r="R2148">
        <v>0</v>
      </c>
      <c r="S2148">
        <v>0</v>
      </c>
      <c r="T2148">
        <v>0</v>
      </c>
      <c r="U2148">
        <v>0</v>
      </c>
      <c r="V2148">
        <v>0</v>
      </c>
      <c r="W2148">
        <v>0</v>
      </c>
      <c r="X2148">
        <v>0</v>
      </c>
      <c r="Y2148">
        <v>0</v>
      </c>
      <c r="Z2148">
        <v>0</v>
      </c>
      <c r="AA2148">
        <v>0</v>
      </c>
      <c r="AB2148">
        <v>0</v>
      </c>
      <c r="AC2148">
        <v>0</v>
      </c>
      <c r="AD2148">
        <v>0</v>
      </c>
      <c r="AE2148">
        <v>0</v>
      </c>
      <c r="AF2148">
        <v>0</v>
      </c>
      <c r="AG2148">
        <v>0</v>
      </c>
      <c r="AH2148">
        <v>0</v>
      </c>
    </row>
    <row r="2149" spans="1:34" x14ac:dyDescent="0.2">
      <c r="A2149" t="s">
        <v>1593</v>
      </c>
      <c r="B2149">
        <v>0</v>
      </c>
      <c r="C2149">
        <v>0</v>
      </c>
      <c r="D2149">
        <v>0</v>
      </c>
      <c r="E2149">
        <v>1</v>
      </c>
      <c r="F2149">
        <v>0</v>
      </c>
      <c r="G2149">
        <v>0</v>
      </c>
      <c r="H2149">
        <v>0</v>
      </c>
      <c r="I2149">
        <v>0</v>
      </c>
      <c r="J2149">
        <v>0</v>
      </c>
      <c r="K2149">
        <v>0</v>
      </c>
      <c r="L2149">
        <v>0</v>
      </c>
      <c r="M2149">
        <v>0</v>
      </c>
      <c r="N2149">
        <v>0</v>
      </c>
      <c r="O2149">
        <v>0</v>
      </c>
      <c r="P2149">
        <v>0</v>
      </c>
      <c r="Q2149">
        <v>0</v>
      </c>
      <c r="R2149">
        <v>0</v>
      </c>
      <c r="S2149">
        <v>0</v>
      </c>
      <c r="T2149">
        <v>1</v>
      </c>
      <c r="U2149">
        <v>0</v>
      </c>
      <c r="V2149">
        <v>0</v>
      </c>
      <c r="W2149">
        <v>0</v>
      </c>
      <c r="X2149">
        <v>1</v>
      </c>
      <c r="Y2149">
        <v>0</v>
      </c>
      <c r="Z2149">
        <v>0</v>
      </c>
      <c r="AA2149">
        <v>0</v>
      </c>
      <c r="AB2149">
        <v>1</v>
      </c>
      <c r="AC2149">
        <v>0</v>
      </c>
      <c r="AD2149">
        <v>0</v>
      </c>
      <c r="AE2149">
        <v>0</v>
      </c>
      <c r="AF2149">
        <v>0</v>
      </c>
      <c r="AG2149">
        <v>0</v>
      </c>
      <c r="AH2149">
        <v>0</v>
      </c>
    </row>
    <row r="2150" spans="1:34" x14ac:dyDescent="0.2">
      <c r="A2150" t="s">
        <v>1594</v>
      </c>
      <c r="B2150">
        <v>0</v>
      </c>
      <c r="C2150">
        <v>0</v>
      </c>
      <c r="D2150">
        <v>0</v>
      </c>
      <c r="E2150">
        <v>0</v>
      </c>
      <c r="F2150">
        <v>0</v>
      </c>
      <c r="G2150">
        <v>0</v>
      </c>
      <c r="H2150">
        <v>0</v>
      </c>
      <c r="I2150">
        <v>0</v>
      </c>
      <c r="J2150">
        <v>0</v>
      </c>
      <c r="K2150">
        <v>0</v>
      </c>
      <c r="L2150">
        <v>0</v>
      </c>
      <c r="M2150">
        <v>0</v>
      </c>
      <c r="N2150">
        <v>0</v>
      </c>
      <c r="O2150">
        <v>0</v>
      </c>
      <c r="P2150">
        <v>0</v>
      </c>
      <c r="Q2150">
        <v>0</v>
      </c>
      <c r="R2150">
        <v>0</v>
      </c>
      <c r="S2150">
        <v>0</v>
      </c>
      <c r="T2150">
        <v>0</v>
      </c>
      <c r="U2150">
        <v>0</v>
      </c>
      <c r="V2150">
        <v>0</v>
      </c>
      <c r="W2150">
        <v>0</v>
      </c>
      <c r="X2150">
        <v>0</v>
      </c>
      <c r="Y2150">
        <v>0</v>
      </c>
      <c r="Z2150">
        <v>1</v>
      </c>
      <c r="AA2150">
        <v>1</v>
      </c>
      <c r="AB2150">
        <v>0</v>
      </c>
      <c r="AC2150">
        <v>0</v>
      </c>
      <c r="AD2150">
        <v>0</v>
      </c>
      <c r="AE2150">
        <v>0</v>
      </c>
      <c r="AF2150">
        <v>0</v>
      </c>
      <c r="AG2150">
        <v>1</v>
      </c>
      <c r="AH2150">
        <v>0</v>
      </c>
    </row>
    <row r="2151" spans="1:34" x14ac:dyDescent="0.2">
      <c r="A2151" t="s">
        <v>1595</v>
      </c>
      <c r="B2151">
        <v>1</v>
      </c>
      <c r="C2151">
        <v>0</v>
      </c>
      <c r="D2151">
        <v>0</v>
      </c>
      <c r="E2151">
        <v>0</v>
      </c>
      <c r="F2151">
        <v>0</v>
      </c>
      <c r="G2151">
        <v>0</v>
      </c>
      <c r="H2151">
        <v>0</v>
      </c>
      <c r="I2151">
        <v>0</v>
      </c>
      <c r="J2151">
        <v>0</v>
      </c>
      <c r="K2151">
        <v>0</v>
      </c>
      <c r="L2151">
        <v>0</v>
      </c>
      <c r="M2151">
        <v>0</v>
      </c>
      <c r="N2151">
        <v>0</v>
      </c>
      <c r="O2151">
        <v>0</v>
      </c>
      <c r="P2151">
        <v>0</v>
      </c>
      <c r="Q2151">
        <v>0</v>
      </c>
      <c r="R2151">
        <v>0</v>
      </c>
      <c r="S2151">
        <v>0</v>
      </c>
      <c r="T2151">
        <v>1</v>
      </c>
      <c r="U2151">
        <v>0</v>
      </c>
      <c r="V2151">
        <v>0</v>
      </c>
      <c r="W2151">
        <v>0</v>
      </c>
      <c r="X2151">
        <v>0</v>
      </c>
      <c r="Y2151">
        <v>0</v>
      </c>
      <c r="Z2151">
        <v>0</v>
      </c>
      <c r="AA2151">
        <v>0</v>
      </c>
      <c r="AB2151">
        <v>0</v>
      </c>
      <c r="AC2151">
        <v>0</v>
      </c>
      <c r="AD2151">
        <v>0</v>
      </c>
      <c r="AE2151">
        <v>0</v>
      </c>
      <c r="AF2151">
        <v>0</v>
      </c>
      <c r="AG2151">
        <v>0</v>
      </c>
      <c r="AH2151">
        <v>0</v>
      </c>
    </row>
    <row r="2152" spans="1:34" x14ac:dyDescent="0.2">
      <c r="A2152" t="s">
        <v>1596</v>
      </c>
      <c r="B2152">
        <v>0</v>
      </c>
      <c r="C2152">
        <v>0</v>
      </c>
      <c r="D2152">
        <v>0</v>
      </c>
      <c r="E2152">
        <v>0</v>
      </c>
      <c r="F2152">
        <v>0</v>
      </c>
      <c r="G2152">
        <v>0</v>
      </c>
      <c r="H2152">
        <v>0</v>
      </c>
      <c r="I2152">
        <v>0</v>
      </c>
      <c r="J2152">
        <v>1</v>
      </c>
      <c r="K2152">
        <v>1</v>
      </c>
      <c r="L2152">
        <v>1</v>
      </c>
      <c r="M2152">
        <v>0</v>
      </c>
      <c r="N2152">
        <v>0</v>
      </c>
      <c r="O2152">
        <v>0</v>
      </c>
      <c r="P2152">
        <v>1</v>
      </c>
      <c r="Q2152">
        <v>1</v>
      </c>
      <c r="R2152">
        <v>1</v>
      </c>
      <c r="S2152">
        <v>0</v>
      </c>
      <c r="T2152">
        <v>1</v>
      </c>
      <c r="U2152">
        <v>0</v>
      </c>
      <c r="V2152">
        <v>0</v>
      </c>
      <c r="W2152">
        <v>1</v>
      </c>
      <c r="X2152">
        <v>1</v>
      </c>
      <c r="Y2152">
        <v>0</v>
      </c>
      <c r="Z2152">
        <v>0</v>
      </c>
      <c r="AA2152">
        <v>0</v>
      </c>
      <c r="AB2152">
        <v>0</v>
      </c>
      <c r="AC2152">
        <v>0</v>
      </c>
      <c r="AD2152">
        <v>1</v>
      </c>
      <c r="AE2152">
        <v>0</v>
      </c>
      <c r="AF2152">
        <v>1</v>
      </c>
      <c r="AG2152">
        <v>0</v>
      </c>
      <c r="AH2152">
        <v>0</v>
      </c>
    </row>
    <row r="2153" spans="1:34" x14ac:dyDescent="0.2">
      <c r="A2153" t="s">
        <v>1597</v>
      </c>
      <c r="B2153">
        <v>0</v>
      </c>
      <c r="C2153">
        <v>0</v>
      </c>
      <c r="D2153">
        <v>0</v>
      </c>
      <c r="E2153">
        <v>0</v>
      </c>
      <c r="F2153">
        <v>0</v>
      </c>
      <c r="G2153">
        <v>0</v>
      </c>
      <c r="H2153">
        <v>0</v>
      </c>
      <c r="I2153">
        <v>0</v>
      </c>
      <c r="J2153">
        <v>0</v>
      </c>
      <c r="K2153">
        <v>0</v>
      </c>
      <c r="L2153">
        <v>0</v>
      </c>
      <c r="M2153">
        <v>0</v>
      </c>
      <c r="N2153">
        <v>0</v>
      </c>
      <c r="O2153">
        <v>0</v>
      </c>
      <c r="P2153">
        <v>0</v>
      </c>
      <c r="Q2153">
        <v>0</v>
      </c>
      <c r="R2153">
        <v>0</v>
      </c>
      <c r="S2153">
        <v>0</v>
      </c>
      <c r="T2153">
        <v>0</v>
      </c>
      <c r="U2153">
        <v>0</v>
      </c>
      <c r="V2153">
        <v>0</v>
      </c>
      <c r="W2153">
        <v>0</v>
      </c>
      <c r="X2153">
        <v>0</v>
      </c>
      <c r="Y2153">
        <v>0</v>
      </c>
      <c r="Z2153">
        <v>0</v>
      </c>
      <c r="AA2153">
        <v>0</v>
      </c>
      <c r="AB2153">
        <v>1</v>
      </c>
      <c r="AC2153">
        <v>0</v>
      </c>
      <c r="AD2153">
        <v>0</v>
      </c>
      <c r="AE2153">
        <v>0</v>
      </c>
      <c r="AF2153">
        <v>0</v>
      </c>
      <c r="AG2153">
        <v>0</v>
      </c>
      <c r="AH2153">
        <v>0</v>
      </c>
    </row>
    <row r="2154" spans="1:34" x14ac:dyDescent="0.2">
      <c r="A2154" t="s">
        <v>1598</v>
      </c>
      <c r="B2154">
        <v>0</v>
      </c>
      <c r="C2154">
        <v>0</v>
      </c>
      <c r="D2154">
        <v>0</v>
      </c>
      <c r="E2154">
        <v>0</v>
      </c>
      <c r="F2154">
        <v>1</v>
      </c>
      <c r="G2154">
        <v>0</v>
      </c>
      <c r="H2154">
        <v>0</v>
      </c>
      <c r="I2154">
        <v>0</v>
      </c>
      <c r="J2154">
        <v>0</v>
      </c>
      <c r="K2154">
        <v>0</v>
      </c>
      <c r="L2154">
        <v>0</v>
      </c>
      <c r="M2154">
        <v>0</v>
      </c>
      <c r="N2154">
        <v>0</v>
      </c>
      <c r="O2154">
        <v>0</v>
      </c>
      <c r="P2154">
        <v>0</v>
      </c>
      <c r="Q2154">
        <v>0</v>
      </c>
      <c r="R2154">
        <v>0</v>
      </c>
      <c r="S2154">
        <v>0</v>
      </c>
      <c r="T2154">
        <v>1</v>
      </c>
      <c r="U2154">
        <v>0</v>
      </c>
      <c r="V2154">
        <v>0</v>
      </c>
      <c r="W2154">
        <v>0</v>
      </c>
      <c r="X2154">
        <v>0</v>
      </c>
      <c r="Y2154">
        <v>0</v>
      </c>
      <c r="Z2154">
        <v>1</v>
      </c>
      <c r="AA2154">
        <v>0</v>
      </c>
      <c r="AB2154">
        <v>0</v>
      </c>
      <c r="AC2154">
        <v>0</v>
      </c>
      <c r="AD2154">
        <v>0</v>
      </c>
      <c r="AE2154">
        <v>0</v>
      </c>
      <c r="AF2154">
        <v>1</v>
      </c>
      <c r="AG2154">
        <v>0</v>
      </c>
      <c r="AH2154">
        <v>0</v>
      </c>
    </row>
    <row r="2155" spans="1:34" x14ac:dyDescent="0.2">
      <c r="A2155" t="s">
        <v>1599</v>
      </c>
      <c r="B2155">
        <v>0</v>
      </c>
      <c r="C2155">
        <v>1</v>
      </c>
      <c r="D2155">
        <v>0</v>
      </c>
      <c r="E2155">
        <v>0</v>
      </c>
      <c r="F2155">
        <v>1</v>
      </c>
      <c r="G2155">
        <v>0</v>
      </c>
      <c r="H2155">
        <v>1</v>
      </c>
      <c r="I2155">
        <v>0</v>
      </c>
      <c r="J2155">
        <v>1</v>
      </c>
      <c r="K2155">
        <v>0</v>
      </c>
      <c r="L2155">
        <v>1</v>
      </c>
      <c r="M2155">
        <v>1</v>
      </c>
      <c r="N2155">
        <v>0</v>
      </c>
      <c r="O2155">
        <v>0</v>
      </c>
      <c r="P2155">
        <v>1</v>
      </c>
      <c r="Q2155">
        <v>1</v>
      </c>
      <c r="R2155">
        <v>0</v>
      </c>
      <c r="S2155">
        <v>0</v>
      </c>
      <c r="T2155">
        <v>0</v>
      </c>
      <c r="U2155">
        <v>0</v>
      </c>
      <c r="V2155">
        <v>0</v>
      </c>
      <c r="W2155">
        <v>0</v>
      </c>
      <c r="X2155">
        <v>0</v>
      </c>
      <c r="Y2155">
        <v>1</v>
      </c>
      <c r="Z2155">
        <v>0</v>
      </c>
      <c r="AA2155">
        <v>0</v>
      </c>
      <c r="AB2155">
        <v>0</v>
      </c>
      <c r="AC2155">
        <v>0</v>
      </c>
      <c r="AD2155">
        <v>0</v>
      </c>
      <c r="AE2155">
        <v>1</v>
      </c>
      <c r="AF2155">
        <v>0</v>
      </c>
      <c r="AG2155">
        <v>0</v>
      </c>
      <c r="AH2155">
        <v>0</v>
      </c>
    </row>
    <row r="2156" spans="1:34" x14ac:dyDescent="0.2">
      <c r="A2156" t="s">
        <v>1600</v>
      </c>
      <c r="B2156">
        <v>0</v>
      </c>
      <c r="C2156">
        <v>0</v>
      </c>
      <c r="D2156">
        <v>0</v>
      </c>
      <c r="E2156">
        <v>0</v>
      </c>
      <c r="F2156">
        <v>0</v>
      </c>
      <c r="G2156">
        <v>0</v>
      </c>
      <c r="H2156">
        <v>0</v>
      </c>
      <c r="I2156">
        <v>0</v>
      </c>
      <c r="J2156">
        <v>0</v>
      </c>
      <c r="K2156">
        <v>0</v>
      </c>
      <c r="L2156">
        <v>0</v>
      </c>
      <c r="M2156">
        <v>0</v>
      </c>
      <c r="N2156">
        <v>0</v>
      </c>
      <c r="O2156">
        <v>0</v>
      </c>
      <c r="P2156">
        <v>0</v>
      </c>
      <c r="Q2156">
        <v>0</v>
      </c>
      <c r="R2156">
        <v>0</v>
      </c>
      <c r="S2156">
        <v>0</v>
      </c>
      <c r="T2156">
        <v>0</v>
      </c>
      <c r="U2156">
        <v>0</v>
      </c>
      <c r="V2156">
        <v>0</v>
      </c>
      <c r="W2156">
        <v>0</v>
      </c>
      <c r="X2156">
        <v>0</v>
      </c>
      <c r="Y2156">
        <v>0</v>
      </c>
      <c r="Z2156">
        <v>0</v>
      </c>
      <c r="AA2156">
        <v>0</v>
      </c>
      <c r="AB2156">
        <v>0</v>
      </c>
      <c r="AC2156">
        <v>0</v>
      </c>
      <c r="AD2156">
        <v>0</v>
      </c>
      <c r="AE2156">
        <v>0</v>
      </c>
      <c r="AF2156">
        <v>0</v>
      </c>
      <c r="AG2156">
        <v>0</v>
      </c>
      <c r="AH2156">
        <v>0</v>
      </c>
    </row>
    <row r="2157" spans="1:34" x14ac:dyDescent="0.2">
      <c r="A2157" t="s">
        <v>1601</v>
      </c>
      <c r="B2157">
        <v>0</v>
      </c>
      <c r="C2157">
        <v>1</v>
      </c>
      <c r="D2157">
        <v>0</v>
      </c>
      <c r="E2157">
        <v>0</v>
      </c>
      <c r="F2157">
        <v>0</v>
      </c>
      <c r="G2157">
        <v>1</v>
      </c>
      <c r="H2157">
        <v>0</v>
      </c>
      <c r="I2157">
        <v>0</v>
      </c>
      <c r="J2157">
        <v>0</v>
      </c>
      <c r="K2157">
        <v>1</v>
      </c>
      <c r="L2157">
        <v>0</v>
      </c>
      <c r="M2157">
        <v>0</v>
      </c>
      <c r="N2157">
        <v>1</v>
      </c>
      <c r="O2157">
        <v>0</v>
      </c>
      <c r="P2157">
        <v>1</v>
      </c>
      <c r="Q2157">
        <v>0</v>
      </c>
      <c r="R2157">
        <v>0</v>
      </c>
      <c r="S2157">
        <v>0</v>
      </c>
      <c r="T2157">
        <v>0</v>
      </c>
      <c r="U2157">
        <v>0</v>
      </c>
      <c r="V2157">
        <v>0</v>
      </c>
      <c r="W2157">
        <v>0</v>
      </c>
      <c r="X2157">
        <v>0</v>
      </c>
      <c r="Y2157">
        <v>1</v>
      </c>
      <c r="Z2157">
        <v>0</v>
      </c>
      <c r="AA2157">
        <v>0</v>
      </c>
      <c r="AB2157">
        <v>0</v>
      </c>
      <c r="AC2157">
        <v>0</v>
      </c>
      <c r="AD2157">
        <v>0</v>
      </c>
      <c r="AE2157">
        <v>0</v>
      </c>
      <c r="AF2157">
        <v>0</v>
      </c>
      <c r="AG2157">
        <v>0</v>
      </c>
      <c r="AH2157">
        <v>0</v>
      </c>
    </row>
    <row r="2158" spans="1:34" x14ac:dyDescent="0.2">
      <c r="A2158" t="s">
        <v>4764</v>
      </c>
      <c r="B2158">
        <v>0</v>
      </c>
      <c r="C2158">
        <v>0</v>
      </c>
      <c r="D2158">
        <v>0</v>
      </c>
      <c r="E2158">
        <v>0</v>
      </c>
      <c r="F2158">
        <v>0</v>
      </c>
      <c r="G2158">
        <v>0</v>
      </c>
      <c r="H2158">
        <v>0</v>
      </c>
      <c r="I2158">
        <v>0</v>
      </c>
      <c r="J2158">
        <v>0</v>
      </c>
      <c r="K2158">
        <v>0</v>
      </c>
      <c r="L2158">
        <v>0</v>
      </c>
      <c r="M2158">
        <v>1</v>
      </c>
      <c r="N2158">
        <v>0</v>
      </c>
      <c r="O2158">
        <v>0</v>
      </c>
      <c r="P2158">
        <v>0</v>
      </c>
      <c r="Q2158">
        <v>1</v>
      </c>
      <c r="R2158">
        <v>0</v>
      </c>
      <c r="S2158">
        <v>1</v>
      </c>
      <c r="T2158">
        <v>0</v>
      </c>
      <c r="U2158">
        <v>0</v>
      </c>
      <c r="V2158">
        <v>1</v>
      </c>
      <c r="W2158">
        <v>0</v>
      </c>
      <c r="X2158">
        <v>1</v>
      </c>
      <c r="Y2158">
        <v>0</v>
      </c>
      <c r="Z2158">
        <v>0</v>
      </c>
      <c r="AA2158">
        <v>0</v>
      </c>
      <c r="AB2158">
        <v>1</v>
      </c>
      <c r="AC2158">
        <v>1</v>
      </c>
      <c r="AD2158">
        <v>0</v>
      </c>
      <c r="AE2158">
        <v>0</v>
      </c>
      <c r="AF2158">
        <v>0</v>
      </c>
      <c r="AG2158">
        <v>0</v>
      </c>
      <c r="AH2158">
        <v>0</v>
      </c>
    </row>
    <row r="2159" spans="1:34" x14ac:dyDescent="0.2">
      <c r="A2159" t="s">
        <v>1602</v>
      </c>
      <c r="B2159">
        <v>0</v>
      </c>
      <c r="C2159">
        <v>0</v>
      </c>
      <c r="D2159">
        <v>0</v>
      </c>
      <c r="E2159">
        <v>0</v>
      </c>
      <c r="F2159">
        <v>0</v>
      </c>
      <c r="G2159">
        <v>0</v>
      </c>
      <c r="H2159">
        <v>1</v>
      </c>
      <c r="I2159">
        <v>0</v>
      </c>
      <c r="J2159">
        <v>0</v>
      </c>
      <c r="K2159">
        <v>0</v>
      </c>
      <c r="L2159">
        <v>0</v>
      </c>
      <c r="M2159">
        <v>1</v>
      </c>
      <c r="N2159">
        <v>0</v>
      </c>
      <c r="O2159">
        <v>0</v>
      </c>
      <c r="P2159">
        <v>0</v>
      </c>
      <c r="Q2159">
        <v>0</v>
      </c>
      <c r="R2159">
        <v>0</v>
      </c>
      <c r="S2159">
        <v>0</v>
      </c>
      <c r="T2159">
        <v>0</v>
      </c>
      <c r="U2159">
        <v>0</v>
      </c>
      <c r="V2159">
        <v>0</v>
      </c>
      <c r="W2159">
        <v>1</v>
      </c>
      <c r="X2159">
        <v>0</v>
      </c>
      <c r="Y2159">
        <v>0</v>
      </c>
      <c r="Z2159">
        <v>0</v>
      </c>
      <c r="AA2159">
        <v>0</v>
      </c>
      <c r="AB2159">
        <v>0</v>
      </c>
      <c r="AC2159">
        <v>0</v>
      </c>
      <c r="AD2159">
        <v>0</v>
      </c>
      <c r="AE2159">
        <v>0</v>
      </c>
      <c r="AF2159">
        <v>0</v>
      </c>
      <c r="AG2159">
        <v>1</v>
      </c>
      <c r="AH2159">
        <v>1</v>
      </c>
    </row>
    <row r="2160" spans="1:34" x14ac:dyDescent="0.2">
      <c r="A2160" t="s">
        <v>1603</v>
      </c>
      <c r="B2160">
        <v>0</v>
      </c>
      <c r="C2160">
        <v>0</v>
      </c>
      <c r="D2160">
        <v>1</v>
      </c>
      <c r="E2160">
        <v>0</v>
      </c>
      <c r="F2160">
        <v>0</v>
      </c>
      <c r="G2160">
        <v>0</v>
      </c>
      <c r="H2160">
        <v>0</v>
      </c>
      <c r="I2160">
        <v>0</v>
      </c>
      <c r="J2160">
        <v>0</v>
      </c>
      <c r="K2160">
        <v>0</v>
      </c>
      <c r="L2160">
        <v>0</v>
      </c>
      <c r="M2160">
        <v>0</v>
      </c>
      <c r="N2160">
        <v>0</v>
      </c>
      <c r="O2160">
        <v>0</v>
      </c>
      <c r="P2160">
        <v>0</v>
      </c>
      <c r="Q2160">
        <v>0</v>
      </c>
      <c r="R2160">
        <v>0</v>
      </c>
      <c r="S2160">
        <v>0</v>
      </c>
      <c r="T2160">
        <v>0</v>
      </c>
      <c r="U2160">
        <v>0</v>
      </c>
      <c r="V2160">
        <v>0</v>
      </c>
      <c r="W2160">
        <v>0</v>
      </c>
      <c r="X2160">
        <v>0</v>
      </c>
      <c r="Y2160">
        <v>0</v>
      </c>
      <c r="Z2160">
        <v>0</v>
      </c>
      <c r="AA2160">
        <v>0</v>
      </c>
      <c r="AB2160">
        <v>0</v>
      </c>
      <c r="AC2160">
        <v>0</v>
      </c>
      <c r="AD2160">
        <v>0</v>
      </c>
      <c r="AE2160">
        <v>0</v>
      </c>
      <c r="AF2160">
        <v>1</v>
      </c>
      <c r="AG2160">
        <v>0</v>
      </c>
      <c r="AH2160">
        <v>0</v>
      </c>
    </row>
    <row r="2161" spans="1:34" x14ac:dyDescent="0.2">
      <c r="A2161" t="s">
        <v>1604</v>
      </c>
      <c r="B2161">
        <v>0</v>
      </c>
      <c r="C2161">
        <v>0</v>
      </c>
      <c r="D2161">
        <v>0</v>
      </c>
      <c r="E2161">
        <v>0</v>
      </c>
      <c r="F2161">
        <v>0</v>
      </c>
      <c r="G2161">
        <v>0</v>
      </c>
      <c r="H2161">
        <v>0</v>
      </c>
      <c r="I2161">
        <v>0</v>
      </c>
      <c r="J2161">
        <v>0</v>
      </c>
      <c r="K2161">
        <v>0</v>
      </c>
      <c r="L2161">
        <v>0</v>
      </c>
      <c r="M2161">
        <v>0</v>
      </c>
      <c r="N2161">
        <v>0</v>
      </c>
      <c r="O2161">
        <v>0</v>
      </c>
      <c r="P2161">
        <v>0</v>
      </c>
      <c r="Q2161">
        <v>0</v>
      </c>
      <c r="R2161">
        <v>0</v>
      </c>
      <c r="S2161">
        <v>0</v>
      </c>
      <c r="T2161">
        <v>0</v>
      </c>
      <c r="U2161">
        <v>0</v>
      </c>
      <c r="V2161">
        <v>0</v>
      </c>
      <c r="W2161">
        <v>0</v>
      </c>
      <c r="X2161">
        <v>0</v>
      </c>
      <c r="Y2161">
        <v>0</v>
      </c>
      <c r="Z2161">
        <v>0</v>
      </c>
      <c r="AA2161">
        <v>0</v>
      </c>
      <c r="AB2161">
        <v>0</v>
      </c>
      <c r="AC2161">
        <v>0</v>
      </c>
      <c r="AD2161">
        <v>0</v>
      </c>
      <c r="AE2161">
        <v>0</v>
      </c>
      <c r="AF2161">
        <v>0</v>
      </c>
      <c r="AG2161">
        <v>0</v>
      </c>
      <c r="AH2161">
        <v>0</v>
      </c>
    </row>
    <row r="2162" spans="1:34" x14ac:dyDescent="0.2">
      <c r="A2162" t="s">
        <v>1605</v>
      </c>
      <c r="B2162">
        <v>0</v>
      </c>
      <c r="C2162">
        <v>0</v>
      </c>
      <c r="D2162">
        <v>0</v>
      </c>
      <c r="E2162">
        <v>0</v>
      </c>
      <c r="F2162">
        <v>0</v>
      </c>
      <c r="G2162">
        <v>0</v>
      </c>
      <c r="H2162">
        <v>0</v>
      </c>
      <c r="I2162">
        <v>0</v>
      </c>
      <c r="J2162">
        <v>0</v>
      </c>
      <c r="K2162">
        <v>0</v>
      </c>
      <c r="L2162">
        <v>0</v>
      </c>
      <c r="M2162">
        <v>0</v>
      </c>
      <c r="N2162">
        <v>0</v>
      </c>
      <c r="O2162">
        <v>0</v>
      </c>
      <c r="P2162">
        <v>0</v>
      </c>
      <c r="Q2162">
        <v>0</v>
      </c>
      <c r="R2162">
        <v>0</v>
      </c>
      <c r="S2162">
        <v>0</v>
      </c>
      <c r="T2162">
        <v>0</v>
      </c>
      <c r="U2162">
        <v>0</v>
      </c>
      <c r="V2162">
        <v>0</v>
      </c>
      <c r="W2162">
        <v>0</v>
      </c>
      <c r="X2162">
        <v>0</v>
      </c>
      <c r="Y2162">
        <v>0</v>
      </c>
      <c r="Z2162">
        <v>0</v>
      </c>
      <c r="AA2162">
        <v>1</v>
      </c>
      <c r="AB2162">
        <v>0</v>
      </c>
      <c r="AC2162">
        <v>0</v>
      </c>
      <c r="AD2162">
        <v>0</v>
      </c>
      <c r="AE2162">
        <v>0</v>
      </c>
      <c r="AF2162">
        <v>0</v>
      </c>
      <c r="AG2162">
        <v>0</v>
      </c>
      <c r="AH2162">
        <v>0</v>
      </c>
    </row>
    <row r="2163" spans="1:34" x14ac:dyDescent="0.2">
      <c r="A2163" t="s">
        <v>1606</v>
      </c>
      <c r="B2163">
        <v>0</v>
      </c>
      <c r="C2163">
        <v>0</v>
      </c>
      <c r="D2163">
        <v>0</v>
      </c>
      <c r="E2163">
        <v>0</v>
      </c>
      <c r="F2163">
        <v>0</v>
      </c>
      <c r="G2163">
        <v>0</v>
      </c>
      <c r="H2163">
        <v>0</v>
      </c>
      <c r="I2163">
        <v>0</v>
      </c>
      <c r="J2163">
        <v>1</v>
      </c>
      <c r="K2163">
        <v>0</v>
      </c>
      <c r="L2163">
        <v>0</v>
      </c>
      <c r="M2163">
        <v>0</v>
      </c>
      <c r="N2163">
        <v>0</v>
      </c>
      <c r="O2163">
        <v>0</v>
      </c>
      <c r="P2163">
        <v>0</v>
      </c>
      <c r="Q2163">
        <v>0</v>
      </c>
      <c r="R2163">
        <v>0</v>
      </c>
      <c r="S2163">
        <v>0</v>
      </c>
      <c r="T2163">
        <v>0</v>
      </c>
      <c r="U2163">
        <v>0</v>
      </c>
      <c r="V2163">
        <v>0</v>
      </c>
      <c r="W2163">
        <v>0</v>
      </c>
      <c r="X2163">
        <v>0</v>
      </c>
      <c r="Y2163">
        <v>0</v>
      </c>
      <c r="Z2163">
        <v>0</v>
      </c>
      <c r="AA2163">
        <v>0</v>
      </c>
      <c r="AB2163">
        <v>0</v>
      </c>
      <c r="AC2163">
        <v>0</v>
      </c>
      <c r="AD2163">
        <v>0</v>
      </c>
      <c r="AE2163">
        <v>0</v>
      </c>
      <c r="AF2163">
        <v>0</v>
      </c>
      <c r="AG2163">
        <v>0</v>
      </c>
      <c r="AH2163">
        <v>0</v>
      </c>
    </row>
    <row r="2164" spans="1:34" x14ac:dyDescent="0.2">
      <c r="A2164" t="s">
        <v>1607</v>
      </c>
      <c r="B2164">
        <v>0</v>
      </c>
      <c r="C2164">
        <v>0</v>
      </c>
      <c r="D2164">
        <v>0</v>
      </c>
      <c r="E2164">
        <v>0</v>
      </c>
      <c r="F2164">
        <v>0</v>
      </c>
      <c r="G2164">
        <v>0</v>
      </c>
      <c r="H2164">
        <v>0</v>
      </c>
      <c r="I2164">
        <v>0</v>
      </c>
      <c r="J2164">
        <v>0</v>
      </c>
      <c r="K2164">
        <v>1</v>
      </c>
      <c r="L2164">
        <v>0</v>
      </c>
      <c r="M2164">
        <v>0</v>
      </c>
      <c r="N2164">
        <v>0</v>
      </c>
      <c r="O2164">
        <v>0</v>
      </c>
      <c r="P2164">
        <v>1</v>
      </c>
      <c r="Q2164">
        <v>0</v>
      </c>
      <c r="R2164">
        <v>0</v>
      </c>
      <c r="S2164">
        <v>0</v>
      </c>
      <c r="T2164">
        <v>0</v>
      </c>
      <c r="U2164">
        <v>0</v>
      </c>
      <c r="V2164">
        <v>0</v>
      </c>
      <c r="W2164">
        <v>1</v>
      </c>
      <c r="X2164">
        <v>0</v>
      </c>
      <c r="Y2164">
        <v>0</v>
      </c>
      <c r="Z2164">
        <v>1</v>
      </c>
      <c r="AA2164">
        <v>0</v>
      </c>
      <c r="AB2164">
        <v>0</v>
      </c>
      <c r="AC2164">
        <v>0</v>
      </c>
      <c r="AD2164">
        <v>1</v>
      </c>
      <c r="AE2164">
        <v>0</v>
      </c>
      <c r="AF2164">
        <v>0</v>
      </c>
      <c r="AG2164">
        <v>0</v>
      </c>
      <c r="AH2164">
        <v>1</v>
      </c>
    </row>
    <row r="2165" spans="1:34" x14ac:dyDescent="0.2">
      <c r="A2165" t="s">
        <v>1608</v>
      </c>
      <c r="B2165">
        <v>0</v>
      </c>
      <c r="C2165">
        <v>0</v>
      </c>
      <c r="D2165">
        <v>0</v>
      </c>
      <c r="E2165">
        <v>0</v>
      </c>
      <c r="F2165">
        <v>0</v>
      </c>
      <c r="G2165">
        <v>0</v>
      </c>
      <c r="H2165">
        <v>0</v>
      </c>
      <c r="I2165">
        <v>0</v>
      </c>
      <c r="J2165">
        <v>0</v>
      </c>
      <c r="K2165">
        <v>0</v>
      </c>
      <c r="L2165">
        <v>0</v>
      </c>
      <c r="M2165">
        <v>1</v>
      </c>
      <c r="N2165">
        <v>0</v>
      </c>
      <c r="O2165">
        <v>0</v>
      </c>
      <c r="P2165">
        <v>0</v>
      </c>
      <c r="Q2165">
        <v>0</v>
      </c>
      <c r="R2165">
        <v>0</v>
      </c>
      <c r="S2165">
        <v>0</v>
      </c>
      <c r="T2165">
        <v>0</v>
      </c>
      <c r="U2165">
        <v>0</v>
      </c>
      <c r="V2165">
        <v>0</v>
      </c>
      <c r="W2165">
        <v>0</v>
      </c>
      <c r="X2165">
        <v>0</v>
      </c>
      <c r="Y2165">
        <v>1</v>
      </c>
      <c r="Z2165">
        <v>0</v>
      </c>
      <c r="AA2165">
        <v>0</v>
      </c>
      <c r="AB2165">
        <v>0</v>
      </c>
      <c r="AC2165">
        <v>0</v>
      </c>
      <c r="AD2165">
        <v>0</v>
      </c>
      <c r="AE2165">
        <v>0</v>
      </c>
      <c r="AF2165">
        <v>0</v>
      </c>
      <c r="AG2165">
        <v>0</v>
      </c>
      <c r="AH2165">
        <v>0</v>
      </c>
    </row>
    <row r="2166" spans="1:34" x14ac:dyDescent="0.2">
      <c r="A2166" t="s">
        <v>1609</v>
      </c>
      <c r="B2166">
        <v>0</v>
      </c>
      <c r="C2166">
        <v>0</v>
      </c>
      <c r="D2166">
        <v>1</v>
      </c>
      <c r="E2166">
        <v>0</v>
      </c>
      <c r="F2166">
        <v>0</v>
      </c>
      <c r="G2166">
        <v>0</v>
      </c>
      <c r="H2166">
        <v>1</v>
      </c>
      <c r="I2166">
        <v>0</v>
      </c>
      <c r="J2166">
        <v>0</v>
      </c>
      <c r="K2166">
        <v>1</v>
      </c>
      <c r="L2166">
        <v>0</v>
      </c>
      <c r="M2166">
        <v>1</v>
      </c>
      <c r="N2166">
        <v>1</v>
      </c>
      <c r="O2166">
        <v>0</v>
      </c>
      <c r="P2166">
        <v>0</v>
      </c>
      <c r="Q2166">
        <v>0</v>
      </c>
      <c r="R2166">
        <v>0</v>
      </c>
      <c r="S2166">
        <v>0</v>
      </c>
      <c r="T2166">
        <v>0</v>
      </c>
      <c r="U2166">
        <v>0</v>
      </c>
      <c r="V2166">
        <v>1</v>
      </c>
      <c r="W2166">
        <v>1</v>
      </c>
      <c r="X2166">
        <v>0</v>
      </c>
      <c r="Y2166">
        <v>1</v>
      </c>
      <c r="Z2166">
        <v>0</v>
      </c>
      <c r="AA2166">
        <v>0</v>
      </c>
      <c r="AB2166">
        <v>1</v>
      </c>
      <c r="AC2166">
        <v>0</v>
      </c>
      <c r="AD2166">
        <v>0</v>
      </c>
      <c r="AE2166">
        <v>0</v>
      </c>
      <c r="AF2166">
        <v>0</v>
      </c>
      <c r="AG2166">
        <v>0</v>
      </c>
      <c r="AH2166">
        <v>0</v>
      </c>
    </row>
    <row r="2167" spans="1:34" x14ac:dyDescent="0.2">
      <c r="A2167" t="s">
        <v>4765</v>
      </c>
      <c r="B2167">
        <v>0</v>
      </c>
      <c r="C2167">
        <v>0</v>
      </c>
      <c r="D2167">
        <v>0</v>
      </c>
      <c r="E2167">
        <v>0</v>
      </c>
      <c r="F2167">
        <v>0</v>
      </c>
      <c r="G2167">
        <v>0</v>
      </c>
      <c r="H2167">
        <v>0</v>
      </c>
      <c r="I2167">
        <v>0</v>
      </c>
      <c r="J2167">
        <v>0</v>
      </c>
      <c r="K2167">
        <v>0</v>
      </c>
      <c r="L2167">
        <v>0</v>
      </c>
      <c r="M2167">
        <v>0</v>
      </c>
      <c r="N2167">
        <v>0</v>
      </c>
      <c r="O2167">
        <v>0</v>
      </c>
      <c r="P2167">
        <v>0</v>
      </c>
      <c r="Q2167">
        <v>0</v>
      </c>
      <c r="R2167">
        <v>0</v>
      </c>
      <c r="S2167">
        <v>0</v>
      </c>
      <c r="T2167">
        <v>0</v>
      </c>
      <c r="U2167">
        <v>0</v>
      </c>
      <c r="V2167">
        <v>0</v>
      </c>
      <c r="W2167">
        <v>0</v>
      </c>
      <c r="X2167">
        <v>0</v>
      </c>
      <c r="Y2167">
        <v>0</v>
      </c>
      <c r="Z2167">
        <v>0</v>
      </c>
      <c r="AA2167">
        <v>0</v>
      </c>
      <c r="AB2167">
        <v>0</v>
      </c>
      <c r="AC2167">
        <v>0</v>
      </c>
      <c r="AD2167">
        <v>0</v>
      </c>
      <c r="AE2167">
        <v>0</v>
      </c>
      <c r="AF2167">
        <v>0</v>
      </c>
      <c r="AG2167">
        <v>0</v>
      </c>
      <c r="AH2167">
        <v>0</v>
      </c>
    </row>
    <row r="2168" spans="1:34" x14ac:dyDescent="0.2">
      <c r="A2168" t="s">
        <v>1610</v>
      </c>
      <c r="B2168">
        <v>0</v>
      </c>
      <c r="C2168">
        <v>0</v>
      </c>
      <c r="D2168">
        <v>1</v>
      </c>
      <c r="E2168">
        <v>0</v>
      </c>
      <c r="F2168">
        <v>0</v>
      </c>
      <c r="G2168">
        <v>0</v>
      </c>
      <c r="H2168">
        <v>0</v>
      </c>
      <c r="I2168">
        <v>0</v>
      </c>
      <c r="J2168">
        <v>0</v>
      </c>
      <c r="K2168">
        <v>0</v>
      </c>
      <c r="L2168">
        <v>0</v>
      </c>
      <c r="M2168">
        <v>0</v>
      </c>
      <c r="N2168">
        <v>0</v>
      </c>
      <c r="O2168">
        <v>0</v>
      </c>
      <c r="P2168">
        <v>0</v>
      </c>
      <c r="Q2168">
        <v>0</v>
      </c>
      <c r="R2168">
        <v>0</v>
      </c>
      <c r="S2168">
        <v>0</v>
      </c>
      <c r="T2168">
        <v>0</v>
      </c>
      <c r="U2168">
        <v>0</v>
      </c>
      <c r="V2168">
        <v>0</v>
      </c>
      <c r="W2168">
        <v>0</v>
      </c>
      <c r="X2168">
        <v>0</v>
      </c>
      <c r="Y2168">
        <v>0</v>
      </c>
      <c r="Z2168">
        <v>0</v>
      </c>
      <c r="AA2168">
        <v>0</v>
      </c>
      <c r="AB2168">
        <v>0</v>
      </c>
      <c r="AC2168">
        <v>0</v>
      </c>
      <c r="AD2168">
        <v>0</v>
      </c>
      <c r="AE2168">
        <v>0</v>
      </c>
      <c r="AF2168">
        <v>0</v>
      </c>
      <c r="AG2168">
        <v>0</v>
      </c>
      <c r="AH2168">
        <v>0</v>
      </c>
    </row>
    <row r="2169" spans="1:34" x14ac:dyDescent="0.2">
      <c r="A2169" t="s">
        <v>1611</v>
      </c>
      <c r="B2169">
        <v>1</v>
      </c>
      <c r="C2169">
        <v>0</v>
      </c>
      <c r="D2169">
        <v>0</v>
      </c>
      <c r="E2169">
        <v>1</v>
      </c>
      <c r="F2169">
        <v>0</v>
      </c>
      <c r="G2169">
        <v>0</v>
      </c>
      <c r="H2169">
        <v>0</v>
      </c>
      <c r="I2169">
        <v>0</v>
      </c>
      <c r="J2169">
        <v>1</v>
      </c>
      <c r="K2169">
        <v>0</v>
      </c>
      <c r="L2169">
        <v>1</v>
      </c>
      <c r="M2169">
        <v>0</v>
      </c>
      <c r="N2169">
        <v>0</v>
      </c>
      <c r="O2169">
        <v>0</v>
      </c>
      <c r="P2169">
        <v>0</v>
      </c>
      <c r="Q2169">
        <v>1</v>
      </c>
      <c r="R2169">
        <v>0</v>
      </c>
      <c r="S2169">
        <v>0</v>
      </c>
      <c r="T2169">
        <v>0</v>
      </c>
      <c r="U2169">
        <v>0</v>
      </c>
      <c r="V2169">
        <v>0</v>
      </c>
      <c r="W2169">
        <v>0</v>
      </c>
      <c r="X2169">
        <v>0</v>
      </c>
      <c r="Y2169">
        <v>1</v>
      </c>
      <c r="Z2169">
        <v>1</v>
      </c>
      <c r="AA2169">
        <v>0</v>
      </c>
      <c r="AB2169">
        <v>0</v>
      </c>
      <c r="AC2169">
        <v>0</v>
      </c>
      <c r="AD2169">
        <v>0</v>
      </c>
      <c r="AE2169">
        <v>0</v>
      </c>
      <c r="AF2169">
        <v>0</v>
      </c>
      <c r="AG2169">
        <v>0</v>
      </c>
      <c r="AH2169">
        <v>0</v>
      </c>
    </row>
    <row r="2170" spans="1:34" x14ac:dyDescent="0.2">
      <c r="A2170" t="s">
        <v>1612</v>
      </c>
      <c r="B2170">
        <v>0</v>
      </c>
      <c r="C2170">
        <v>0</v>
      </c>
      <c r="D2170">
        <v>0</v>
      </c>
      <c r="E2170">
        <v>0</v>
      </c>
      <c r="F2170">
        <v>0</v>
      </c>
      <c r="G2170">
        <v>0</v>
      </c>
      <c r="H2170">
        <v>0</v>
      </c>
      <c r="I2170">
        <v>0</v>
      </c>
      <c r="J2170">
        <v>0</v>
      </c>
      <c r="K2170">
        <v>0</v>
      </c>
      <c r="L2170">
        <v>0</v>
      </c>
      <c r="M2170">
        <v>0</v>
      </c>
      <c r="N2170">
        <v>0</v>
      </c>
      <c r="O2170">
        <v>0</v>
      </c>
      <c r="P2170">
        <v>0</v>
      </c>
      <c r="Q2170">
        <v>0</v>
      </c>
      <c r="R2170">
        <v>0</v>
      </c>
      <c r="S2170">
        <v>0</v>
      </c>
      <c r="T2170">
        <v>1</v>
      </c>
      <c r="U2170">
        <v>1</v>
      </c>
      <c r="V2170">
        <v>0</v>
      </c>
      <c r="W2170">
        <v>1</v>
      </c>
      <c r="X2170">
        <v>1</v>
      </c>
      <c r="Y2170">
        <v>0</v>
      </c>
      <c r="Z2170">
        <v>0</v>
      </c>
      <c r="AA2170">
        <v>1</v>
      </c>
      <c r="AB2170">
        <v>1</v>
      </c>
      <c r="AC2170">
        <v>0</v>
      </c>
      <c r="AD2170">
        <v>0</v>
      </c>
      <c r="AE2170">
        <v>0</v>
      </c>
      <c r="AF2170">
        <v>1</v>
      </c>
      <c r="AG2170">
        <v>1</v>
      </c>
      <c r="AH2170">
        <v>0</v>
      </c>
    </row>
    <row r="2171" spans="1:34" x14ac:dyDescent="0.2">
      <c r="A2171" t="s">
        <v>1613</v>
      </c>
      <c r="B2171">
        <v>1</v>
      </c>
      <c r="C2171">
        <v>0</v>
      </c>
      <c r="D2171">
        <v>0</v>
      </c>
      <c r="E2171">
        <v>0</v>
      </c>
      <c r="F2171">
        <v>0</v>
      </c>
      <c r="G2171">
        <v>0</v>
      </c>
      <c r="H2171">
        <v>0</v>
      </c>
      <c r="I2171">
        <v>0</v>
      </c>
      <c r="J2171">
        <v>0</v>
      </c>
      <c r="K2171">
        <v>0</v>
      </c>
      <c r="L2171">
        <v>0</v>
      </c>
      <c r="M2171">
        <v>1</v>
      </c>
      <c r="N2171">
        <v>0</v>
      </c>
      <c r="O2171">
        <v>0</v>
      </c>
      <c r="P2171">
        <v>0</v>
      </c>
      <c r="Q2171">
        <v>0</v>
      </c>
      <c r="R2171">
        <v>0</v>
      </c>
      <c r="S2171">
        <v>0</v>
      </c>
      <c r="T2171">
        <v>0</v>
      </c>
      <c r="U2171">
        <v>1</v>
      </c>
      <c r="V2171">
        <v>0</v>
      </c>
      <c r="W2171">
        <v>0</v>
      </c>
      <c r="X2171">
        <v>1</v>
      </c>
      <c r="Y2171">
        <v>0</v>
      </c>
      <c r="Z2171">
        <v>0</v>
      </c>
      <c r="AA2171">
        <v>1</v>
      </c>
      <c r="AB2171">
        <v>0</v>
      </c>
      <c r="AC2171">
        <v>0</v>
      </c>
      <c r="AD2171">
        <v>1</v>
      </c>
      <c r="AE2171">
        <v>1</v>
      </c>
      <c r="AF2171">
        <v>0</v>
      </c>
      <c r="AG2171">
        <v>0</v>
      </c>
      <c r="AH2171">
        <v>0</v>
      </c>
    </row>
    <row r="2172" spans="1:34" x14ac:dyDescent="0.2">
      <c r="A2172" t="s">
        <v>4766</v>
      </c>
      <c r="B2172">
        <v>0</v>
      </c>
      <c r="C2172">
        <v>0</v>
      </c>
      <c r="D2172">
        <v>0</v>
      </c>
      <c r="E2172">
        <v>0</v>
      </c>
      <c r="F2172">
        <v>0</v>
      </c>
      <c r="G2172">
        <v>0</v>
      </c>
      <c r="H2172">
        <v>0</v>
      </c>
      <c r="I2172">
        <v>0</v>
      </c>
      <c r="J2172">
        <v>0</v>
      </c>
      <c r="K2172">
        <v>0</v>
      </c>
      <c r="L2172">
        <v>0</v>
      </c>
      <c r="M2172">
        <v>0</v>
      </c>
      <c r="N2172">
        <v>0</v>
      </c>
      <c r="O2172">
        <v>0</v>
      </c>
      <c r="P2172">
        <v>0</v>
      </c>
      <c r="Q2172">
        <v>0</v>
      </c>
      <c r="R2172">
        <v>0</v>
      </c>
      <c r="S2172">
        <v>0</v>
      </c>
      <c r="T2172">
        <v>0</v>
      </c>
      <c r="U2172">
        <v>0</v>
      </c>
      <c r="V2172">
        <v>0</v>
      </c>
      <c r="W2172">
        <v>0</v>
      </c>
      <c r="X2172">
        <v>0</v>
      </c>
      <c r="Y2172">
        <v>0</v>
      </c>
      <c r="Z2172">
        <v>0</v>
      </c>
      <c r="AA2172">
        <v>0</v>
      </c>
      <c r="AB2172">
        <v>0</v>
      </c>
      <c r="AC2172">
        <v>0</v>
      </c>
      <c r="AD2172">
        <v>0</v>
      </c>
      <c r="AE2172">
        <v>0</v>
      </c>
      <c r="AF2172">
        <v>0</v>
      </c>
      <c r="AG2172">
        <v>0</v>
      </c>
      <c r="AH2172">
        <v>0</v>
      </c>
    </row>
    <row r="2173" spans="1:34" x14ac:dyDescent="0.2">
      <c r="A2173" t="s">
        <v>1614</v>
      </c>
      <c r="B2173">
        <v>0</v>
      </c>
      <c r="C2173">
        <v>0</v>
      </c>
      <c r="D2173">
        <v>1</v>
      </c>
      <c r="E2173">
        <v>0</v>
      </c>
      <c r="F2173">
        <v>0</v>
      </c>
      <c r="G2173">
        <v>0</v>
      </c>
      <c r="H2173">
        <v>0</v>
      </c>
      <c r="I2173">
        <v>0</v>
      </c>
      <c r="J2173">
        <v>0</v>
      </c>
      <c r="K2173">
        <v>1</v>
      </c>
      <c r="L2173">
        <v>0</v>
      </c>
      <c r="M2173">
        <v>0</v>
      </c>
      <c r="N2173">
        <v>0</v>
      </c>
      <c r="O2173">
        <v>0</v>
      </c>
      <c r="P2173">
        <v>0</v>
      </c>
      <c r="Q2173">
        <v>0</v>
      </c>
      <c r="R2173">
        <v>0</v>
      </c>
      <c r="S2173">
        <v>0</v>
      </c>
      <c r="T2173">
        <v>0</v>
      </c>
      <c r="U2173">
        <v>0</v>
      </c>
      <c r="V2173">
        <v>0</v>
      </c>
      <c r="W2173">
        <v>0</v>
      </c>
      <c r="X2173">
        <v>0</v>
      </c>
      <c r="Y2173">
        <v>0</v>
      </c>
      <c r="Z2173">
        <v>0</v>
      </c>
      <c r="AA2173">
        <v>0</v>
      </c>
      <c r="AB2173">
        <v>0</v>
      </c>
      <c r="AC2173">
        <v>0</v>
      </c>
      <c r="AD2173">
        <v>0</v>
      </c>
      <c r="AE2173">
        <v>0</v>
      </c>
      <c r="AF2173">
        <v>0</v>
      </c>
      <c r="AG2173">
        <v>1</v>
      </c>
      <c r="AH2173">
        <v>0</v>
      </c>
    </row>
    <row r="2174" spans="1:34" x14ac:dyDescent="0.2">
      <c r="A2174" t="s">
        <v>4767</v>
      </c>
      <c r="B2174">
        <v>0</v>
      </c>
      <c r="C2174">
        <v>0</v>
      </c>
      <c r="D2174">
        <v>0</v>
      </c>
      <c r="E2174">
        <v>0</v>
      </c>
      <c r="F2174">
        <v>0</v>
      </c>
      <c r="G2174">
        <v>0</v>
      </c>
      <c r="H2174">
        <v>0</v>
      </c>
      <c r="I2174">
        <v>0</v>
      </c>
      <c r="J2174">
        <v>1</v>
      </c>
      <c r="K2174">
        <v>0</v>
      </c>
      <c r="L2174">
        <v>0</v>
      </c>
      <c r="M2174">
        <v>0</v>
      </c>
      <c r="N2174">
        <v>0</v>
      </c>
      <c r="O2174">
        <v>0</v>
      </c>
      <c r="P2174">
        <v>0</v>
      </c>
      <c r="Q2174">
        <v>0</v>
      </c>
      <c r="R2174">
        <v>1</v>
      </c>
      <c r="S2174">
        <v>0</v>
      </c>
      <c r="T2174">
        <v>0</v>
      </c>
      <c r="U2174">
        <v>0</v>
      </c>
      <c r="V2174">
        <v>0</v>
      </c>
      <c r="W2174">
        <v>0</v>
      </c>
      <c r="X2174">
        <v>1</v>
      </c>
      <c r="Y2174">
        <v>0</v>
      </c>
      <c r="Z2174">
        <v>0</v>
      </c>
      <c r="AA2174">
        <v>0</v>
      </c>
      <c r="AB2174">
        <v>1</v>
      </c>
      <c r="AC2174">
        <v>0</v>
      </c>
      <c r="AD2174">
        <v>0</v>
      </c>
      <c r="AE2174">
        <v>0</v>
      </c>
      <c r="AF2174">
        <v>0</v>
      </c>
      <c r="AG2174">
        <v>0</v>
      </c>
      <c r="AH2174">
        <v>0</v>
      </c>
    </row>
    <row r="2175" spans="1:34" x14ac:dyDescent="0.2">
      <c r="A2175" t="s">
        <v>1615</v>
      </c>
      <c r="B2175">
        <v>0</v>
      </c>
      <c r="C2175">
        <v>0</v>
      </c>
      <c r="D2175">
        <v>0</v>
      </c>
      <c r="E2175">
        <v>0</v>
      </c>
      <c r="F2175">
        <v>0</v>
      </c>
      <c r="G2175">
        <v>0</v>
      </c>
      <c r="H2175">
        <v>0</v>
      </c>
      <c r="I2175">
        <v>0</v>
      </c>
      <c r="J2175">
        <v>0</v>
      </c>
      <c r="K2175">
        <v>0</v>
      </c>
      <c r="L2175">
        <v>0</v>
      </c>
      <c r="M2175">
        <v>0</v>
      </c>
      <c r="N2175">
        <v>1</v>
      </c>
      <c r="O2175">
        <v>0</v>
      </c>
      <c r="P2175">
        <v>0</v>
      </c>
      <c r="Q2175">
        <v>0</v>
      </c>
      <c r="R2175">
        <v>0</v>
      </c>
      <c r="S2175">
        <v>0</v>
      </c>
      <c r="T2175">
        <v>0</v>
      </c>
      <c r="U2175">
        <v>0</v>
      </c>
      <c r="V2175">
        <v>0</v>
      </c>
      <c r="W2175">
        <v>0</v>
      </c>
      <c r="X2175">
        <v>0</v>
      </c>
      <c r="Y2175">
        <v>0</v>
      </c>
      <c r="Z2175">
        <v>1</v>
      </c>
      <c r="AA2175">
        <v>0</v>
      </c>
      <c r="AB2175">
        <v>1</v>
      </c>
      <c r="AC2175">
        <v>0</v>
      </c>
      <c r="AD2175">
        <v>0</v>
      </c>
      <c r="AE2175">
        <v>0</v>
      </c>
      <c r="AF2175">
        <v>0</v>
      </c>
      <c r="AG2175">
        <v>0</v>
      </c>
      <c r="AH2175">
        <v>0</v>
      </c>
    </row>
    <row r="2176" spans="1:34" x14ac:dyDescent="0.2">
      <c r="A2176" t="s">
        <v>4768</v>
      </c>
      <c r="B2176">
        <v>0</v>
      </c>
      <c r="C2176">
        <v>0</v>
      </c>
      <c r="D2176">
        <v>1</v>
      </c>
      <c r="E2176">
        <v>0</v>
      </c>
      <c r="F2176">
        <v>0</v>
      </c>
      <c r="G2176">
        <v>0</v>
      </c>
      <c r="H2176">
        <v>0</v>
      </c>
      <c r="I2176">
        <v>0</v>
      </c>
      <c r="J2176">
        <v>0</v>
      </c>
      <c r="K2176">
        <v>0</v>
      </c>
      <c r="L2176">
        <v>1</v>
      </c>
      <c r="M2176">
        <v>0</v>
      </c>
      <c r="N2176">
        <v>1</v>
      </c>
      <c r="O2176">
        <v>0</v>
      </c>
      <c r="P2176">
        <v>0</v>
      </c>
      <c r="Q2176">
        <v>1</v>
      </c>
      <c r="R2176">
        <v>0</v>
      </c>
      <c r="S2176">
        <v>0</v>
      </c>
      <c r="T2176">
        <v>0</v>
      </c>
      <c r="U2176">
        <v>0</v>
      </c>
      <c r="V2176">
        <v>0</v>
      </c>
      <c r="W2176">
        <v>0</v>
      </c>
      <c r="X2176">
        <v>0</v>
      </c>
      <c r="Y2176">
        <v>0</v>
      </c>
      <c r="Z2176">
        <v>0</v>
      </c>
      <c r="AA2176">
        <v>0</v>
      </c>
      <c r="AB2176">
        <v>1</v>
      </c>
      <c r="AC2176">
        <v>0</v>
      </c>
      <c r="AD2176">
        <v>0</v>
      </c>
      <c r="AE2176">
        <v>0</v>
      </c>
      <c r="AF2176">
        <v>0</v>
      </c>
      <c r="AG2176">
        <v>0</v>
      </c>
      <c r="AH2176">
        <v>1</v>
      </c>
    </row>
    <row r="2177" spans="1:34" x14ac:dyDescent="0.2">
      <c r="A2177" t="s">
        <v>1616</v>
      </c>
      <c r="B2177">
        <v>1</v>
      </c>
      <c r="C2177">
        <v>1</v>
      </c>
      <c r="D2177">
        <v>0</v>
      </c>
      <c r="E2177">
        <v>1</v>
      </c>
      <c r="F2177">
        <v>0</v>
      </c>
      <c r="G2177">
        <v>0</v>
      </c>
      <c r="H2177">
        <v>1</v>
      </c>
      <c r="I2177">
        <v>0</v>
      </c>
      <c r="J2177">
        <v>0</v>
      </c>
      <c r="K2177">
        <v>0</v>
      </c>
      <c r="L2177">
        <v>0</v>
      </c>
      <c r="M2177">
        <v>0</v>
      </c>
      <c r="N2177">
        <v>0</v>
      </c>
      <c r="O2177">
        <v>0</v>
      </c>
      <c r="P2177">
        <v>1</v>
      </c>
      <c r="Q2177">
        <v>0</v>
      </c>
      <c r="R2177">
        <v>0</v>
      </c>
      <c r="S2177">
        <v>1</v>
      </c>
      <c r="T2177">
        <v>0</v>
      </c>
      <c r="U2177">
        <v>0</v>
      </c>
      <c r="V2177">
        <v>0</v>
      </c>
      <c r="W2177">
        <v>0</v>
      </c>
      <c r="X2177">
        <v>0</v>
      </c>
      <c r="Y2177">
        <v>0</v>
      </c>
      <c r="Z2177">
        <v>1</v>
      </c>
      <c r="AA2177">
        <v>0</v>
      </c>
      <c r="AB2177">
        <v>0</v>
      </c>
      <c r="AC2177">
        <v>0</v>
      </c>
      <c r="AD2177">
        <v>0</v>
      </c>
      <c r="AE2177">
        <v>0</v>
      </c>
      <c r="AF2177">
        <v>1</v>
      </c>
      <c r="AG2177">
        <v>0</v>
      </c>
      <c r="AH2177">
        <v>0</v>
      </c>
    </row>
    <row r="2178" spans="1:34" x14ac:dyDescent="0.2">
      <c r="A2178" t="s">
        <v>1617</v>
      </c>
      <c r="B2178">
        <v>0</v>
      </c>
      <c r="C2178">
        <v>0</v>
      </c>
      <c r="D2178">
        <v>0</v>
      </c>
      <c r="E2178">
        <v>0</v>
      </c>
      <c r="F2178">
        <v>0</v>
      </c>
      <c r="G2178">
        <v>0</v>
      </c>
      <c r="H2178">
        <v>0</v>
      </c>
      <c r="I2178">
        <v>0</v>
      </c>
      <c r="J2178">
        <v>1</v>
      </c>
      <c r="K2178">
        <v>0</v>
      </c>
      <c r="L2178">
        <v>0</v>
      </c>
      <c r="M2178">
        <v>0</v>
      </c>
      <c r="N2178">
        <v>0</v>
      </c>
      <c r="O2178">
        <v>0</v>
      </c>
      <c r="P2178">
        <v>0</v>
      </c>
      <c r="Q2178">
        <v>0</v>
      </c>
      <c r="R2178">
        <v>1</v>
      </c>
      <c r="S2178">
        <v>0</v>
      </c>
      <c r="T2178">
        <v>1</v>
      </c>
      <c r="U2178">
        <v>0</v>
      </c>
      <c r="V2178">
        <v>0</v>
      </c>
      <c r="W2178">
        <v>0</v>
      </c>
      <c r="X2178">
        <v>0</v>
      </c>
      <c r="Y2178">
        <v>0</v>
      </c>
      <c r="Z2178">
        <v>0</v>
      </c>
      <c r="AA2178">
        <v>0</v>
      </c>
      <c r="AB2178">
        <v>0</v>
      </c>
      <c r="AC2178">
        <v>0</v>
      </c>
      <c r="AD2178">
        <v>0</v>
      </c>
      <c r="AE2178">
        <v>0</v>
      </c>
      <c r="AF2178">
        <v>1</v>
      </c>
      <c r="AG2178">
        <v>0</v>
      </c>
      <c r="AH2178">
        <v>0</v>
      </c>
    </row>
    <row r="2179" spans="1:34" x14ac:dyDescent="0.2">
      <c r="A2179" t="s">
        <v>1618</v>
      </c>
      <c r="B2179">
        <v>0</v>
      </c>
      <c r="C2179">
        <v>0</v>
      </c>
      <c r="D2179">
        <v>0</v>
      </c>
      <c r="E2179">
        <v>0</v>
      </c>
      <c r="F2179">
        <v>0</v>
      </c>
      <c r="G2179">
        <v>0</v>
      </c>
      <c r="H2179">
        <v>0</v>
      </c>
      <c r="I2179">
        <v>0</v>
      </c>
      <c r="J2179">
        <v>0</v>
      </c>
      <c r="K2179">
        <v>0</v>
      </c>
      <c r="L2179">
        <v>1</v>
      </c>
      <c r="M2179">
        <v>0</v>
      </c>
      <c r="N2179">
        <v>0</v>
      </c>
      <c r="O2179">
        <v>0</v>
      </c>
      <c r="P2179">
        <v>0</v>
      </c>
      <c r="Q2179">
        <v>0</v>
      </c>
      <c r="R2179">
        <v>0</v>
      </c>
      <c r="S2179">
        <v>0</v>
      </c>
      <c r="T2179">
        <v>0</v>
      </c>
      <c r="U2179">
        <v>0</v>
      </c>
      <c r="V2179">
        <v>0</v>
      </c>
      <c r="W2179">
        <v>0</v>
      </c>
      <c r="X2179">
        <v>0</v>
      </c>
      <c r="Y2179">
        <v>0</v>
      </c>
      <c r="Z2179">
        <v>0</v>
      </c>
      <c r="AA2179">
        <v>0</v>
      </c>
      <c r="AB2179">
        <v>0</v>
      </c>
      <c r="AC2179">
        <v>0</v>
      </c>
      <c r="AD2179">
        <v>0</v>
      </c>
      <c r="AE2179">
        <v>0</v>
      </c>
      <c r="AF2179">
        <v>0</v>
      </c>
      <c r="AG2179">
        <v>1</v>
      </c>
      <c r="AH2179">
        <v>0</v>
      </c>
    </row>
    <row r="2180" spans="1:34" x14ac:dyDescent="0.2">
      <c r="A2180" t="s">
        <v>1619</v>
      </c>
      <c r="B2180">
        <v>0</v>
      </c>
      <c r="C2180">
        <v>0</v>
      </c>
      <c r="D2180">
        <v>0</v>
      </c>
      <c r="E2180">
        <v>0</v>
      </c>
      <c r="F2180">
        <v>0</v>
      </c>
      <c r="G2180">
        <v>0</v>
      </c>
      <c r="H2180">
        <v>0</v>
      </c>
      <c r="I2180">
        <v>0</v>
      </c>
      <c r="J2180">
        <v>1</v>
      </c>
      <c r="K2180">
        <v>0</v>
      </c>
      <c r="L2180">
        <v>0</v>
      </c>
      <c r="M2180">
        <v>0</v>
      </c>
      <c r="N2180">
        <v>0</v>
      </c>
      <c r="O2180">
        <v>0</v>
      </c>
      <c r="P2180">
        <v>1</v>
      </c>
      <c r="Q2180">
        <v>0</v>
      </c>
      <c r="R2180">
        <v>0</v>
      </c>
      <c r="S2180">
        <v>0</v>
      </c>
      <c r="T2180">
        <v>1</v>
      </c>
      <c r="U2180">
        <v>0</v>
      </c>
      <c r="V2180">
        <v>0</v>
      </c>
      <c r="W2180">
        <v>0</v>
      </c>
      <c r="X2180">
        <v>0</v>
      </c>
      <c r="Y2180">
        <v>0</v>
      </c>
      <c r="Z2180">
        <v>1</v>
      </c>
      <c r="AA2180">
        <v>0</v>
      </c>
      <c r="AB2180">
        <v>0</v>
      </c>
      <c r="AC2180">
        <v>0</v>
      </c>
      <c r="AD2180">
        <v>0</v>
      </c>
      <c r="AE2180">
        <v>0</v>
      </c>
      <c r="AF2180">
        <v>0</v>
      </c>
      <c r="AG2180">
        <v>0</v>
      </c>
      <c r="AH2180">
        <v>0</v>
      </c>
    </row>
    <row r="2181" spans="1:34" x14ac:dyDescent="0.2">
      <c r="A2181" t="s">
        <v>4769</v>
      </c>
      <c r="B2181">
        <v>1</v>
      </c>
      <c r="C2181">
        <v>0</v>
      </c>
      <c r="D2181">
        <v>0</v>
      </c>
      <c r="E2181">
        <v>1</v>
      </c>
      <c r="F2181">
        <v>1</v>
      </c>
      <c r="G2181">
        <v>0</v>
      </c>
      <c r="H2181">
        <v>0</v>
      </c>
      <c r="I2181">
        <v>0</v>
      </c>
      <c r="J2181">
        <v>0</v>
      </c>
      <c r="K2181">
        <v>1</v>
      </c>
      <c r="L2181">
        <v>0</v>
      </c>
      <c r="M2181">
        <v>0</v>
      </c>
      <c r="N2181">
        <v>0</v>
      </c>
      <c r="O2181">
        <v>0</v>
      </c>
      <c r="P2181">
        <v>0</v>
      </c>
      <c r="Q2181">
        <v>0</v>
      </c>
      <c r="R2181">
        <v>0</v>
      </c>
      <c r="S2181">
        <v>0</v>
      </c>
      <c r="T2181">
        <v>0</v>
      </c>
      <c r="U2181">
        <v>0</v>
      </c>
      <c r="V2181">
        <v>0</v>
      </c>
      <c r="W2181">
        <v>1</v>
      </c>
      <c r="X2181">
        <v>0</v>
      </c>
      <c r="Y2181">
        <v>0</v>
      </c>
      <c r="Z2181">
        <v>0</v>
      </c>
      <c r="AA2181">
        <v>0</v>
      </c>
      <c r="AB2181">
        <v>1</v>
      </c>
      <c r="AC2181">
        <v>0</v>
      </c>
      <c r="AD2181">
        <v>0</v>
      </c>
      <c r="AE2181">
        <v>0</v>
      </c>
      <c r="AF2181">
        <v>0</v>
      </c>
      <c r="AG2181">
        <v>0</v>
      </c>
      <c r="AH2181">
        <v>0</v>
      </c>
    </row>
    <row r="2182" spans="1:34" x14ac:dyDescent="0.2">
      <c r="A2182" t="s">
        <v>1620</v>
      </c>
      <c r="B2182">
        <v>0</v>
      </c>
      <c r="C2182">
        <v>0</v>
      </c>
      <c r="D2182">
        <v>0</v>
      </c>
      <c r="E2182">
        <v>0</v>
      </c>
      <c r="F2182">
        <v>0</v>
      </c>
      <c r="G2182">
        <v>0</v>
      </c>
      <c r="H2182">
        <v>0</v>
      </c>
      <c r="I2182">
        <v>0</v>
      </c>
      <c r="J2182">
        <v>0</v>
      </c>
      <c r="K2182">
        <v>0</v>
      </c>
      <c r="L2182">
        <v>0</v>
      </c>
      <c r="M2182">
        <v>0</v>
      </c>
      <c r="N2182">
        <v>0</v>
      </c>
      <c r="O2182">
        <v>0</v>
      </c>
      <c r="P2182">
        <v>0</v>
      </c>
      <c r="Q2182">
        <v>0</v>
      </c>
      <c r="R2182">
        <v>0</v>
      </c>
      <c r="S2182">
        <v>0</v>
      </c>
      <c r="T2182">
        <v>0</v>
      </c>
      <c r="U2182">
        <v>0</v>
      </c>
      <c r="V2182">
        <v>0</v>
      </c>
      <c r="W2182">
        <v>0</v>
      </c>
      <c r="X2182">
        <v>0</v>
      </c>
      <c r="Y2182">
        <v>0</v>
      </c>
      <c r="Z2182">
        <v>0</v>
      </c>
      <c r="AA2182">
        <v>0</v>
      </c>
      <c r="AB2182">
        <v>0</v>
      </c>
      <c r="AC2182">
        <v>0</v>
      </c>
      <c r="AD2182">
        <v>0</v>
      </c>
      <c r="AE2182">
        <v>0</v>
      </c>
      <c r="AF2182">
        <v>0</v>
      </c>
      <c r="AG2182">
        <v>0</v>
      </c>
      <c r="AH2182">
        <v>0</v>
      </c>
    </row>
    <row r="2183" spans="1:34" x14ac:dyDescent="0.2">
      <c r="A2183" t="s">
        <v>1621</v>
      </c>
      <c r="B2183">
        <v>0</v>
      </c>
      <c r="C2183">
        <v>0</v>
      </c>
      <c r="D2183">
        <v>0</v>
      </c>
      <c r="E2183">
        <v>0</v>
      </c>
      <c r="F2183">
        <v>1</v>
      </c>
      <c r="G2183">
        <v>0</v>
      </c>
      <c r="H2183">
        <v>0</v>
      </c>
      <c r="I2183">
        <v>0</v>
      </c>
      <c r="J2183">
        <v>0</v>
      </c>
      <c r="K2183">
        <v>0</v>
      </c>
      <c r="L2183">
        <v>1</v>
      </c>
      <c r="M2183">
        <v>0</v>
      </c>
      <c r="N2183">
        <v>1</v>
      </c>
      <c r="O2183">
        <v>0</v>
      </c>
      <c r="P2183">
        <v>1</v>
      </c>
      <c r="Q2183">
        <v>1</v>
      </c>
      <c r="R2183">
        <v>0</v>
      </c>
      <c r="S2183">
        <v>0</v>
      </c>
      <c r="T2183">
        <v>0</v>
      </c>
      <c r="U2183">
        <v>0</v>
      </c>
      <c r="V2183">
        <v>0</v>
      </c>
      <c r="W2183">
        <v>1</v>
      </c>
      <c r="X2183">
        <v>0</v>
      </c>
      <c r="Y2183">
        <v>0</v>
      </c>
      <c r="Z2183">
        <v>0</v>
      </c>
      <c r="AA2183">
        <v>0</v>
      </c>
      <c r="AB2183">
        <v>0</v>
      </c>
      <c r="AC2183">
        <v>0</v>
      </c>
      <c r="AD2183">
        <v>0</v>
      </c>
      <c r="AE2183">
        <v>0</v>
      </c>
      <c r="AF2183">
        <v>0</v>
      </c>
      <c r="AG2183">
        <v>0</v>
      </c>
      <c r="AH2183">
        <v>0</v>
      </c>
    </row>
    <row r="2184" spans="1:34" x14ac:dyDescent="0.2">
      <c r="A2184" t="s">
        <v>4770</v>
      </c>
      <c r="B2184">
        <v>0</v>
      </c>
      <c r="C2184">
        <v>0</v>
      </c>
      <c r="D2184">
        <v>0</v>
      </c>
      <c r="E2184">
        <v>1</v>
      </c>
      <c r="F2184">
        <v>0</v>
      </c>
      <c r="G2184">
        <v>0</v>
      </c>
      <c r="H2184">
        <v>0</v>
      </c>
      <c r="I2184">
        <v>0</v>
      </c>
      <c r="J2184">
        <v>0</v>
      </c>
      <c r="K2184">
        <v>0</v>
      </c>
      <c r="L2184">
        <v>0</v>
      </c>
      <c r="M2184">
        <v>0</v>
      </c>
      <c r="N2184">
        <v>0</v>
      </c>
      <c r="O2184">
        <v>0</v>
      </c>
      <c r="P2184">
        <v>0</v>
      </c>
      <c r="Q2184">
        <v>0</v>
      </c>
      <c r="R2184">
        <v>0</v>
      </c>
      <c r="S2184">
        <v>0</v>
      </c>
      <c r="T2184">
        <v>0</v>
      </c>
      <c r="U2184">
        <v>0</v>
      </c>
      <c r="V2184">
        <v>0</v>
      </c>
      <c r="W2184">
        <v>0</v>
      </c>
      <c r="X2184">
        <v>0</v>
      </c>
      <c r="Y2184">
        <v>0</v>
      </c>
      <c r="Z2184">
        <v>0</v>
      </c>
      <c r="AA2184">
        <v>0</v>
      </c>
      <c r="AB2184">
        <v>0</v>
      </c>
      <c r="AC2184">
        <v>0</v>
      </c>
      <c r="AD2184">
        <v>0</v>
      </c>
      <c r="AE2184">
        <v>0</v>
      </c>
      <c r="AF2184">
        <v>0</v>
      </c>
      <c r="AG2184">
        <v>0</v>
      </c>
      <c r="AH2184">
        <v>0</v>
      </c>
    </row>
    <row r="2185" spans="1:34" x14ac:dyDescent="0.2">
      <c r="A2185" t="s">
        <v>4771</v>
      </c>
      <c r="B2185">
        <v>1</v>
      </c>
      <c r="C2185">
        <v>0</v>
      </c>
      <c r="D2185">
        <v>0</v>
      </c>
      <c r="E2185">
        <v>0</v>
      </c>
      <c r="F2185">
        <v>0</v>
      </c>
      <c r="G2185">
        <v>0</v>
      </c>
      <c r="H2185">
        <v>1</v>
      </c>
      <c r="I2185">
        <v>0</v>
      </c>
      <c r="J2185">
        <v>0</v>
      </c>
      <c r="K2185">
        <v>0</v>
      </c>
      <c r="L2185">
        <v>1</v>
      </c>
      <c r="M2185">
        <v>0</v>
      </c>
      <c r="N2185">
        <v>0</v>
      </c>
      <c r="O2185">
        <v>0</v>
      </c>
      <c r="P2185">
        <v>0</v>
      </c>
      <c r="Q2185">
        <v>0</v>
      </c>
      <c r="R2185">
        <v>0</v>
      </c>
      <c r="S2185">
        <v>0</v>
      </c>
      <c r="T2185">
        <v>0</v>
      </c>
      <c r="U2185">
        <v>0</v>
      </c>
      <c r="V2185">
        <v>0</v>
      </c>
      <c r="W2185">
        <v>0</v>
      </c>
      <c r="X2185">
        <v>0</v>
      </c>
      <c r="Y2185">
        <v>0</v>
      </c>
      <c r="Z2185">
        <v>0</v>
      </c>
      <c r="AA2185">
        <v>0</v>
      </c>
      <c r="AB2185">
        <v>0</v>
      </c>
      <c r="AC2185">
        <v>0</v>
      </c>
      <c r="AD2185">
        <v>0</v>
      </c>
      <c r="AE2185">
        <v>0</v>
      </c>
      <c r="AF2185">
        <v>0</v>
      </c>
      <c r="AG2185">
        <v>0</v>
      </c>
      <c r="AH2185">
        <v>0</v>
      </c>
    </row>
    <row r="2186" spans="1:34" x14ac:dyDescent="0.2">
      <c r="A2186" t="s">
        <v>1622</v>
      </c>
      <c r="B2186">
        <v>0</v>
      </c>
      <c r="C2186">
        <v>1</v>
      </c>
      <c r="D2186">
        <v>0</v>
      </c>
      <c r="E2186">
        <v>0</v>
      </c>
      <c r="F2186">
        <v>0</v>
      </c>
      <c r="G2186">
        <v>1</v>
      </c>
      <c r="H2186">
        <v>0</v>
      </c>
      <c r="I2186">
        <v>0</v>
      </c>
      <c r="J2186">
        <v>1</v>
      </c>
      <c r="K2186">
        <v>0</v>
      </c>
      <c r="L2186">
        <v>0</v>
      </c>
      <c r="M2186">
        <v>0</v>
      </c>
      <c r="N2186">
        <v>0</v>
      </c>
      <c r="O2186">
        <v>0</v>
      </c>
      <c r="P2186">
        <v>0</v>
      </c>
      <c r="Q2186">
        <v>0</v>
      </c>
      <c r="R2186">
        <v>1</v>
      </c>
      <c r="S2186">
        <v>0</v>
      </c>
      <c r="T2186">
        <v>0</v>
      </c>
      <c r="U2186">
        <v>0</v>
      </c>
      <c r="V2186">
        <v>0</v>
      </c>
      <c r="W2186">
        <v>0</v>
      </c>
      <c r="X2186">
        <v>0</v>
      </c>
      <c r="Y2186">
        <v>0</v>
      </c>
      <c r="Z2186">
        <v>0</v>
      </c>
      <c r="AA2186">
        <v>1</v>
      </c>
      <c r="AB2186">
        <v>0</v>
      </c>
      <c r="AC2186">
        <v>0</v>
      </c>
      <c r="AD2186">
        <v>0</v>
      </c>
      <c r="AE2186">
        <v>0</v>
      </c>
      <c r="AF2186">
        <v>0</v>
      </c>
      <c r="AG2186">
        <v>0</v>
      </c>
      <c r="AH2186">
        <v>0</v>
      </c>
    </row>
    <row r="2187" spans="1:34" x14ac:dyDescent="0.2">
      <c r="A2187" t="s">
        <v>1623</v>
      </c>
      <c r="B2187">
        <v>0</v>
      </c>
      <c r="C2187">
        <v>0</v>
      </c>
      <c r="D2187">
        <v>0</v>
      </c>
      <c r="E2187">
        <v>0</v>
      </c>
      <c r="F2187">
        <v>0</v>
      </c>
      <c r="G2187">
        <v>0</v>
      </c>
      <c r="H2187">
        <v>1</v>
      </c>
      <c r="I2187">
        <v>0</v>
      </c>
      <c r="J2187">
        <v>0</v>
      </c>
      <c r="K2187">
        <v>0</v>
      </c>
      <c r="L2187">
        <v>1</v>
      </c>
      <c r="M2187">
        <v>0</v>
      </c>
      <c r="N2187">
        <v>0</v>
      </c>
      <c r="O2187">
        <v>0</v>
      </c>
      <c r="P2187">
        <v>0</v>
      </c>
      <c r="Q2187">
        <v>0</v>
      </c>
      <c r="R2187">
        <v>0</v>
      </c>
      <c r="S2187">
        <v>0</v>
      </c>
      <c r="T2187">
        <v>0</v>
      </c>
      <c r="U2187">
        <v>0</v>
      </c>
      <c r="V2187">
        <v>0</v>
      </c>
      <c r="W2187">
        <v>0</v>
      </c>
      <c r="X2187">
        <v>0</v>
      </c>
      <c r="Y2187">
        <v>0</v>
      </c>
      <c r="Z2187">
        <v>0</v>
      </c>
      <c r="AA2187">
        <v>0</v>
      </c>
      <c r="AB2187">
        <v>0</v>
      </c>
      <c r="AC2187">
        <v>0</v>
      </c>
      <c r="AD2187">
        <v>0</v>
      </c>
      <c r="AE2187">
        <v>0</v>
      </c>
      <c r="AF2187">
        <v>0</v>
      </c>
      <c r="AG2187">
        <v>0</v>
      </c>
      <c r="AH2187">
        <v>0</v>
      </c>
    </row>
    <row r="2188" spans="1:34" x14ac:dyDescent="0.2">
      <c r="A2188" t="s">
        <v>1624</v>
      </c>
      <c r="B2188">
        <v>0</v>
      </c>
      <c r="C2188">
        <v>0</v>
      </c>
      <c r="D2188">
        <v>1</v>
      </c>
      <c r="E2188">
        <v>0</v>
      </c>
      <c r="F2188">
        <v>0</v>
      </c>
      <c r="G2188">
        <v>0</v>
      </c>
      <c r="H2188">
        <v>0</v>
      </c>
      <c r="I2188">
        <v>0</v>
      </c>
      <c r="J2188">
        <v>0</v>
      </c>
      <c r="K2188">
        <v>0</v>
      </c>
      <c r="L2188">
        <v>0</v>
      </c>
      <c r="M2188">
        <v>0</v>
      </c>
      <c r="N2188">
        <v>0</v>
      </c>
      <c r="O2188">
        <v>1</v>
      </c>
      <c r="P2188">
        <v>0</v>
      </c>
      <c r="Q2188">
        <v>0</v>
      </c>
      <c r="R2188">
        <v>0</v>
      </c>
      <c r="S2188">
        <v>0</v>
      </c>
      <c r="T2188">
        <v>0</v>
      </c>
      <c r="U2188">
        <v>0</v>
      </c>
      <c r="V2188">
        <v>0</v>
      </c>
      <c r="W2188">
        <v>0</v>
      </c>
      <c r="X2188">
        <v>0</v>
      </c>
      <c r="Y2188">
        <v>0</v>
      </c>
      <c r="Z2188">
        <v>0</v>
      </c>
      <c r="AA2188">
        <v>0</v>
      </c>
      <c r="AB2188">
        <v>0</v>
      </c>
      <c r="AC2188">
        <v>0</v>
      </c>
      <c r="AD2188">
        <v>0</v>
      </c>
      <c r="AE2188">
        <v>0</v>
      </c>
      <c r="AF2188">
        <v>1</v>
      </c>
      <c r="AG2188">
        <v>0</v>
      </c>
      <c r="AH2188">
        <v>0</v>
      </c>
    </row>
    <row r="2189" spans="1:34" x14ac:dyDescent="0.2">
      <c r="A2189" t="s">
        <v>4772</v>
      </c>
      <c r="B2189">
        <v>0</v>
      </c>
      <c r="C2189">
        <v>0</v>
      </c>
      <c r="D2189">
        <v>0</v>
      </c>
      <c r="E2189">
        <v>0</v>
      </c>
      <c r="F2189">
        <v>0</v>
      </c>
      <c r="G2189">
        <v>0</v>
      </c>
      <c r="H2189">
        <v>0</v>
      </c>
      <c r="I2189">
        <v>0</v>
      </c>
      <c r="J2189">
        <v>0</v>
      </c>
      <c r="K2189">
        <v>0</v>
      </c>
      <c r="L2189">
        <v>0</v>
      </c>
      <c r="M2189">
        <v>0</v>
      </c>
      <c r="N2189">
        <v>0</v>
      </c>
      <c r="O2189">
        <v>1</v>
      </c>
      <c r="P2189">
        <v>0</v>
      </c>
      <c r="Q2189">
        <v>0</v>
      </c>
      <c r="R2189">
        <v>0</v>
      </c>
      <c r="S2189">
        <v>0</v>
      </c>
      <c r="T2189">
        <v>0</v>
      </c>
      <c r="U2189">
        <v>0</v>
      </c>
      <c r="V2189">
        <v>0</v>
      </c>
      <c r="W2189">
        <v>1</v>
      </c>
      <c r="X2189">
        <v>0</v>
      </c>
      <c r="Y2189">
        <v>0</v>
      </c>
      <c r="Z2189">
        <v>0</v>
      </c>
      <c r="AA2189">
        <v>0</v>
      </c>
      <c r="AB2189">
        <v>1</v>
      </c>
      <c r="AC2189">
        <v>0</v>
      </c>
      <c r="AD2189">
        <v>0</v>
      </c>
      <c r="AE2189">
        <v>0</v>
      </c>
      <c r="AF2189">
        <v>0</v>
      </c>
      <c r="AG2189">
        <v>1</v>
      </c>
      <c r="AH2189">
        <v>1</v>
      </c>
    </row>
    <row r="2190" spans="1:34" x14ac:dyDescent="0.2">
      <c r="A2190" t="s">
        <v>4773</v>
      </c>
      <c r="B2190">
        <v>0</v>
      </c>
      <c r="C2190">
        <v>0</v>
      </c>
      <c r="D2190">
        <v>0</v>
      </c>
      <c r="E2190">
        <v>0</v>
      </c>
      <c r="F2190">
        <v>0</v>
      </c>
      <c r="G2190">
        <v>0</v>
      </c>
      <c r="H2190">
        <v>0</v>
      </c>
      <c r="I2190">
        <v>0</v>
      </c>
      <c r="J2190">
        <v>0</v>
      </c>
      <c r="K2190">
        <v>0</v>
      </c>
      <c r="L2190">
        <v>0</v>
      </c>
      <c r="M2190">
        <v>0</v>
      </c>
      <c r="N2190">
        <v>0</v>
      </c>
      <c r="O2190">
        <v>0</v>
      </c>
      <c r="P2190">
        <v>0</v>
      </c>
      <c r="Q2190">
        <v>0</v>
      </c>
      <c r="R2190">
        <v>0</v>
      </c>
      <c r="S2190">
        <v>0</v>
      </c>
      <c r="T2190">
        <v>0</v>
      </c>
      <c r="U2190">
        <v>0</v>
      </c>
      <c r="V2190">
        <v>0</v>
      </c>
      <c r="W2190">
        <v>0</v>
      </c>
      <c r="X2190">
        <v>0</v>
      </c>
      <c r="Y2190">
        <v>0</v>
      </c>
      <c r="Z2190">
        <v>0</v>
      </c>
      <c r="AA2190">
        <v>0</v>
      </c>
      <c r="AB2190">
        <v>0</v>
      </c>
      <c r="AC2190">
        <v>0</v>
      </c>
      <c r="AD2190">
        <v>0</v>
      </c>
      <c r="AE2190">
        <v>0</v>
      </c>
      <c r="AF2190">
        <v>0</v>
      </c>
      <c r="AG2190">
        <v>0</v>
      </c>
      <c r="AH2190">
        <v>0</v>
      </c>
    </row>
    <row r="2191" spans="1:34" x14ac:dyDescent="0.2">
      <c r="A2191" t="s">
        <v>1625</v>
      </c>
      <c r="B2191">
        <v>0</v>
      </c>
      <c r="C2191">
        <v>1</v>
      </c>
      <c r="D2191">
        <v>0</v>
      </c>
      <c r="E2191">
        <v>0</v>
      </c>
      <c r="F2191">
        <v>0</v>
      </c>
      <c r="G2191">
        <v>0</v>
      </c>
      <c r="H2191">
        <v>1</v>
      </c>
      <c r="I2191">
        <v>0</v>
      </c>
      <c r="J2191">
        <v>0</v>
      </c>
      <c r="K2191">
        <v>0</v>
      </c>
      <c r="L2191">
        <v>0</v>
      </c>
      <c r="M2191">
        <v>0</v>
      </c>
      <c r="N2191">
        <v>0</v>
      </c>
      <c r="O2191">
        <v>0</v>
      </c>
      <c r="P2191">
        <v>1</v>
      </c>
      <c r="Q2191">
        <v>0</v>
      </c>
      <c r="R2191">
        <v>0</v>
      </c>
      <c r="S2191">
        <v>0</v>
      </c>
      <c r="T2191">
        <v>0</v>
      </c>
      <c r="U2191">
        <v>0</v>
      </c>
      <c r="V2191">
        <v>1</v>
      </c>
      <c r="W2191">
        <v>0</v>
      </c>
      <c r="X2191">
        <v>0</v>
      </c>
      <c r="Y2191">
        <v>0</v>
      </c>
      <c r="Z2191">
        <v>0</v>
      </c>
      <c r="AA2191">
        <v>0</v>
      </c>
      <c r="AB2191">
        <v>0</v>
      </c>
      <c r="AC2191">
        <v>0</v>
      </c>
      <c r="AD2191">
        <v>1</v>
      </c>
      <c r="AE2191">
        <v>0</v>
      </c>
      <c r="AF2191">
        <v>0</v>
      </c>
      <c r="AG2191">
        <v>0</v>
      </c>
      <c r="AH2191">
        <v>0</v>
      </c>
    </row>
    <row r="2192" spans="1:34" x14ac:dyDescent="0.2">
      <c r="A2192" t="s">
        <v>1626</v>
      </c>
      <c r="B2192">
        <v>0</v>
      </c>
      <c r="C2192">
        <v>0</v>
      </c>
      <c r="D2192">
        <v>0</v>
      </c>
      <c r="E2192">
        <v>0</v>
      </c>
      <c r="F2192">
        <v>0</v>
      </c>
      <c r="G2192">
        <v>0</v>
      </c>
      <c r="H2192">
        <v>1</v>
      </c>
      <c r="I2192">
        <v>0</v>
      </c>
      <c r="J2192">
        <v>1</v>
      </c>
      <c r="K2192">
        <v>0</v>
      </c>
      <c r="L2192">
        <v>0</v>
      </c>
      <c r="M2192">
        <v>0</v>
      </c>
      <c r="N2192">
        <v>0</v>
      </c>
      <c r="O2192">
        <v>0</v>
      </c>
      <c r="P2192">
        <v>0</v>
      </c>
      <c r="Q2192">
        <v>0</v>
      </c>
      <c r="R2192">
        <v>0</v>
      </c>
      <c r="S2192">
        <v>0</v>
      </c>
      <c r="T2192">
        <v>0</v>
      </c>
      <c r="U2192">
        <v>0</v>
      </c>
      <c r="V2192">
        <v>1</v>
      </c>
      <c r="W2192">
        <v>1</v>
      </c>
      <c r="X2192">
        <v>0</v>
      </c>
      <c r="Y2192">
        <v>0</v>
      </c>
      <c r="Z2192">
        <v>0</v>
      </c>
      <c r="AA2192">
        <v>1</v>
      </c>
      <c r="AB2192">
        <v>0</v>
      </c>
      <c r="AC2192">
        <v>0</v>
      </c>
      <c r="AD2192">
        <v>0</v>
      </c>
      <c r="AE2192">
        <v>0</v>
      </c>
      <c r="AF2192">
        <v>0</v>
      </c>
      <c r="AG2192">
        <v>0</v>
      </c>
      <c r="AH2192">
        <v>0</v>
      </c>
    </row>
    <row r="2193" spans="1:34" x14ac:dyDescent="0.2">
      <c r="A2193" t="s">
        <v>1627</v>
      </c>
      <c r="B2193">
        <v>0</v>
      </c>
      <c r="C2193">
        <v>0</v>
      </c>
      <c r="D2193">
        <v>0</v>
      </c>
      <c r="E2193">
        <v>0</v>
      </c>
      <c r="F2193">
        <v>1</v>
      </c>
      <c r="G2193">
        <v>1</v>
      </c>
      <c r="H2193">
        <v>0</v>
      </c>
      <c r="I2193">
        <v>0</v>
      </c>
      <c r="J2193">
        <v>0</v>
      </c>
      <c r="K2193">
        <v>1</v>
      </c>
      <c r="L2193">
        <v>0</v>
      </c>
      <c r="M2193">
        <v>1</v>
      </c>
      <c r="N2193">
        <v>0</v>
      </c>
      <c r="O2193">
        <v>0</v>
      </c>
      <c r="P2193">
        <v>1</v>
      </c>
      <c r="Q2193">
        <v>0</v>
      </c>
      <c r="R2193">
        <v>1</v>
      </c>
      <c r="S2193">
        <v>0</v>
      </c>
      <c r="T2193">
        <v>0</v>
      </c>
      <c r="U2193">
        <v>0</v>
      </c>
      <c r="V2193">
        <v>0</v>
      </c>
      <c r="W2193">
        <v>0</v>
      </c>
      <c r="X2193">
        <v>0</v>
      </c>
      <c r="Y2193">
        <v>1</v>
      </c>
      <c r="Z2193">
        <v>0</v>
      </c>
      <c r="AA2193">
        <v>0</v>
      </c>
      <c r="AB2193">
        <v>0</v>
      </c>
      <c r="AC2193">
        <v>0</v>
      </c>
      <c r="AD2193">
        <v>0</v>
      </c>
      <c r="AE2193">
        <v>0</v>
      </c>
      <c r="AF2193">
        <v>0</v>
      </c>
      <c r="AG2193">
        <v>0</v>
      </c>
      <c r="AH2193">
        <v>1</v>
      </c>
    </row>
    <row r="2194" spans="1:34" x14ac:dyDescent="0.2">
      <c r="A2194" t="s">
        <v>4774</v>
      </c>
      <c r="B2194">
        <v>0</v>
      </c>
      <c r="C2194">
        <v>1</v>
      </c>
      <c r="D2194">
        <v>0</v>
      </c>
      <c r="E2194">
        <v>0</v>
      </c>
      <c r="F2194">
        <v>0</v>
      </c>
      <c r="G2194">
        <v>0</v>
      </c>
      <c r="H2194">
        <v>0</v>
      </c>
      <c r="I2194">
        <v>0</v>
      </c>
      <c r="J2194">
        <v>0</v>
      </c>
      <c r="K2194">
        <v>0</v>
      </c>
      <c r="L2194">
        <v>0</v>
      </c>
      <c r="M2194">
        <v>0</v>
      </c>
      <c r="N2194">
        <v>0</v>
      </c>
      <c r="O2194">
        <v>0</v>
      </c>
      <c r="P2194">
        <v>0</v>
      </c>
      <c r="Q2194">
        <v>0</v>
      </c>
      <c r="R2194">
        <v>0</v>
      </c>
      <c r="S2194">
        <v>0</v>
      </c>
      <c r="T2194">
        <v>0</v>
      </c>
      <c r="U2194">
        <v>0</v>
      </c>
      <c r="V2194">
        <v>0</v>
      </c>
      <c r="W2194">
        <v>0</v>
      </c>
      <c r="X2194">
        <v>0</v>
      </c>
      <c r="Y2194">
        <v>0</v>
      </c>
      <c r="Z2194">
        <v>1</v>
      </c>
      <c r="AA2194">
        <v>1</v>
      </c>
      <c r="AB2194">
        <v>0</v>
      </c>
      <c r="AC2194">
        <v>0</v>
      </c>
      <c r="AD2194">
        <v>0</v>
      </c>
      <c r="AE2194">
        <v>0</v>
      </c>
      <c r="AF2194">
        <v>0</v>
      </c>
      <c r="AG2194">
        <v>0</v>
      </c>
      <c r="AH2194">
        <v>0</v>
      </c>
    </row>
    <row r="2195" spans="1:34" x14ac:dyDescent="0.2">
      <c r="A2195" t="s">
        <v>1628</v>
      </c>
      <c r="B2195">
        <v>1</v>
      </c>
      <c r="C2195">
        <v>0</v>
      </c>
      <c r="D2195">
        <v>0</v>
      </c>
      <c r="E2195">
        <v>0</v>
      </c>
      <c r="F2195">
        <v>0</v>
      </c>
      <c r="G2195">
        <v>0</v>
      </c>
      <c r="H2195">
        <v>0</v>
      </c>
      <c r="I2195">
        <v>0</v>
      </c>
      <c r="J2195">
        <v>0</v>
      </c>
      <c r="K2195">
        <v>0</v>
      </c>
      <c r="L2195">
        <v>0</v>
      </c>
      <c r="M2195">
        <v>0</v>
      </c>
      <c r="N2195">
        <v>0</v>
      </c>
      <c r="O2195">
        <v>1</v>
      </c>
      <c r="P2195">
        <v>0</v>
      </c>
      <c r="Q2195">
        <v>0</v>
      </c>
      <c r="R2195">
        <v>0</v>
      </c>
      <c r="S2195">
        <v>0</v>
      </c>
      <c r="T2195">
        <v>0</v>
      </c>
      <c r="U2195">
        <v>0</v>
      </c>
      <c r="V2195">
        <v>0</v>
      </c>
      <c r="W2195">
        <v>0</v>
      </c>
      <c r="X2195">
        <v>0</v>
      </c>
      <c r="Y2195">
        <v>0</v>
      </c>
      <c r="Z2195">
        <v>0</v>
      </c>
      <c r="AA2195">
        <v>0</v>
      </c>
      <c r="AB2195">
        <v>1</v>
      </c>
      <c r="AC2195">
        <v>0</v>
      </c>
      <c r="AD2195">
        <v>0</v>
      </c>
      <c r="AE2195">
        <v>0</v>
      </c>
      <c r="AF2195">
        <v>0</v>
      </c>
      <c r="AG2195">
        <v>1</v>
      </c>
      <c r="AH2195">
        <v>1</v>
      </c>
    </row>
    <row r="2196" spans="1:34" x14ac:dyDescent="0.2">
      <c r="A2196" t="s">
        <v>1629</v>
      </c>
      <c r="B2196">
        <v>0</v>
      </c>
      <c r="C2196">
        <v>0</v>
      </c>
      <c r="D2196">
        <v>0</v>
      </c>
      <c r="E2196">
        <v>0</v>
      </c>
      <c r="F2196">
        <v>0</v>
      </c>
      <c r="G2196">
        <v>0</v>
      </c>
      <c r="H2196">
        <v>0</v>
      </c>
      <c r="I2196">
        <v>0</v>
      </c>
      <c r="J2196">
        <v>0</v>
      </c>
      <c r="K2196">
        <v>0</v>
      </c>
      <c r="L2196">
        <v>0</v>
      </c>
      <c r="M2196">
        <v>1</v>
      </c>
      <c r="N2196">
        <v>0</v>
      </c>
      <c r="O2196">
        <v>0</v>
      </c>
      <c r="P2196">
        <v>1</v>
      </c>
      <c r="Q2196">
        <v>0</v>
      </c>
      <c r="R2196">
        <v>0</v>
      </c>
      <c r="S2196">
        <v>0</v>
      </c>
      <c r="T2196">
        <v>0</v>
      </c>
      <c r="U2196">
        <v>0</v>
      </c>
      <c r="V2196">
        <v>1</v>
      </c>
      <c r="W2196">
        <v>0</v>
      </c>
      <c r="X2196">
        <v>1</v>
      </c>
      <c r="Y2196">
        <v>0</v>
      </c>
      <c r="Z2196">
        <v>0</v>
      </c>
      <c r="AA2196">
        <v>0</v>
      </c>
      <c r="AB2196">
        <v>1</v>
      </c>
      <c r="AC2196">
        <v>0</v>
      </c>
      <c r="AD2196">
        <v>0</v>
      </c>
      <c r="AE2196">
        <v>0</v>
      </c>
      <c r="AF2196">
        <v>0</v>
      </c>
      <c r="AG2196">
        <v>0</v>
      </c>
      <c r="AH2196">
        <v>0</v>
      </c>
    </row>
    <row r="2197" spans="1:34" x14ac:dyDescent="0.2">
      <c r="A2197" t="s">
        <v>4775</v>
      </c>
      <c r="B2197">
        <v>0</v>
      </c>
      <c r="C2197">
        <v>0</v>
      </c>
      <c r="D2197">
        <v>0</v>
      </c>
      <c r="E2197">
        <v>0</v>
      </c>
      <c r="F2197">
        <v>0</v>
      </c>
      <c r="G2197">
        <v>0</v>
      </c>
      <c r="H2197">
        <v>0</v>
      </c>
      <c r="I2197">
        <v>0</v>
      </c>
      <c r="J2197">
        <v>0</v>
      </c>
      <c r="K2197">
        <v>0</v>
      </c>
      <c r="L2197">
        <v>0</v>
      </c>
      <c r="M2197">
        <v>0</v>
      </c>
      <c r="N2197">
        <v>0</v>
      </c>
      <c r="O2197">
        <v>0</v>
      </c>
      <c r="P2197">
        <v>0</v>
      </c>
      <c r="Q2197">
        <v>0</v>
      </c>
      <c r="R2197">
        <v>0</v>
      </c>
      <c r="S2197">
        <v>0</v>
      </c>
      <c r="T2197">
        <v>0</v>
      </c>
      <c r="U2197">
        <v>0</v>
      </c>
      <c r="V2197">
        <v>0</v>
      </c>
      <c r="W2197">
        <v>0</v>
      </c>
      <c r="X2197">
        <v>0</v>
      </c>
      <c r="Y2197">
        <v>0</v>
      </c>
      <c r="Z2197">
        <v>0</v>
      </c>
      <c r="AA2197">
        <v>0</v>
      </c>
      <c r="AB2197">
        <v>0</v>
      </c>
      <c r="AC2197">
        <v>0</v>
      </c>
      <c r="AD2197">
        <v>0</v>
      </c>
      <c r="AE2197">
        <v>0</v>
      </c>
      <c r="AF2197">
        <v>0</v>
      </c>
      <c r="AG2197">
        <v>0</v>
      </c>
      <c r="AH2197">
        <v>0</v>
      </c>
    </row>
    <row r="2198" spans="1:34" x14ac:dyDescent="0.2">
      <c r="A2198" t="s">
        <v>4776</v>
      </c>
      <c r="B2198">
        <v>1</v>
      </c>
      <c r="C2198">
        <v>0</v>
      </c>
      <c r="D2198">
        <v>0</v>
      </c>
      <c r="E2198">
        <v>0</v>
      </c>
      <c r="F2198">
        <v>0</v>
      </c>
      <c r="G2198">
        <v>0</v>
      </c>
      <c r="H2198">
        <v>0</v>
      </c>
      <c r="I2198">
        <v>0</v>
      </c>
      <c r="J2198">
        <v>1</v>
      </c>
      <c r="K2198">
        <v>0</v>
      </c>
      <c r="L2198">
        <v>1</v>
      </c>
      <c r="M2198">
        <v>0</v>
      </c>
      <c r="N2198">
        <v>1</v>
      </c>
      <c r="O2198">
        <v>1</v>
      </c>
      <c r="P2198">
        <v>1</v>
      </c>
      <c r="Q2198">
        <v>1</v>
      </c>
      <c r="R2198">
        <v>1</v>
      </c>
      <c r="S2198">
        <v>1</v>
      </c>
      <c r="T2198">
        <v>0</v>
      </c>
      <c r="U2198">
        <v>0</v>
      </c>
      <c r="V2198">
        <v>0</v>
      </c>
      <c r="W2198">
        <v>0</v>
      </c>
      <c r="X2198">
        <v>0</v>
      </c>
      <c r="Y2198">
        <v>0</v>
      </c>
      <c r="Z2198">
        <v>0</v>
      </c>
      <c r="AA2198">
        <v>1</v>
      </c>
      <c r="AB2198">
        <v>0</v>
      </c>
      <c r="AC2198">
        <v>0</v>
      </c>
      <c r="AD2198">
        <v>0</v>
      </c>
      <c r="AE2198">
        <v>0</v>
      </c>
      <c r="AF2198">
        <v>0</v>
      </c>
      <c r="AG2198">
        <v>0</v>
      </c>
      <c r="AH2198">
        <v>0</v>
      </c>
    </row>
    <row r="2199" spans="1:34" x14ac:dyDescent="0.2">
      <c r="A2199" t="s">
        <v>1630</v>
      </c>
      <c r="B2199">
        <v>0</v>
      </c>
      <c r="C2199">
        <v>0</v>
      </c>
      <c r="D2199">
        <v>0</v>
      </c>
      <c r="E2199">
        <v>0</v>
      </c>
      <c r="F2199">
        <v>0</v>
      </c>
      <c r="G2199">
        <v>0</v>
      </c>
      <c r="H2199">
        <v>0</v>
      </c>
      <c r="I2199">
        <v>0</v>
      </c>
      <c r="J2199">
        <v>0</v>
      </c>
      <c r="K2199">
        <v>0</v>
      </c>
      <c r="L2199">
        <v>0</v>
      </c>
      <c r="M2199">
        <v>0</v>
      </c>
      <c r="N2199">
        <v>0</v>
      </c>
      <c r="O2199">
        <v>0</v>
      </c>
      <c r="P2199">
        <v>0</v>
      </c>
      <c r="Q2199">
        <v>0</v>
      </c>
      <c r="R2199">
        <v>0</v>
      </c>
      <c r="S2199">
        <v>0</v>
      </c>
      <c r="T2199">
        <v>0</v>
      </c>
      <c r="U2199">
        <v>0</v>
      </c>
      <c r="V2199">
        <v>0</v>
      </c>
      <c r="W2199">
        <v>0</v>
      </c>
      <c r="X2199">
        <v>0</v>
      </c>
      <c r="Y2199">
        <v>0</v>
      </c>
      <c r="Z2199">
        <v>0</v>
      </c>
      <c r="AA2199">
        <v>0</v>
      </c>
      <c r="AB2199">
        <v>0</v>
      </c>
      <c r="AC2199">
        <v>0</v>
      </c>
      <c r="AD2199">
        <v>0</v>
      </c>
      <c r="AE2199">
        <v>0</v>
      </c>
      <c r="AF2199">
        <v>0</v>
      </c>
      <c r="AG2199">
        <v>0</v>
      </c>
      <c r="AH2199">
        <v>0</v>
      </c>
    </row>
    <row r="2200" spans="1:34" x14ac:dyDescent="0.2">
      <c r="A2200" t="s">
        <v>1631</v>
      </c>
      <c r="B2200">
        <v>0</v>
      </c>
      <c r="C2200">
        <v>0</v>
      </c>
      <c r="D2200">
        <v>0</v>
      </c>
      <c r="E2200">
        <v>0</v>
      </c>
      <c r="F2200">
        <v>0</v>
      </c>
      <c r="G2200">
        <v>0</v>
      </c>
      <c r="H2200">
        <v>0</v>
      </c>
      <c r="I2200">
        <v>0</v>
      </c>
      <c r="J2200">
        <v>0</v>
      </c>
      <c r="K2200">
        <v>0</v>
      </c>
      <c r="L2200">
        <v>0</v>
      </c>
      <c r="M2200">
        <v>1</v>
      </c>
      <c r="N2200">
        <v>0</v>
      </c>
      <c r="O2200">
        <v>0</v>
      </c>
      <c r="P2200">
        <v>0</v>
      </c>
      <c r="Q2200">
        <v>0</v>
      </c>
      <c r="R2200">
        <v>0</v>
      </c>
      <c r="S2200">
        <v>0</v>
      </c>
      <c r="T2200">
        <v>0</v>
      </c>
      <c r="U2200">
        <v>0</v>
      </c>
      <c r="V2200">
        <v>0</v>
      </c>
      <c r="W2200">
        <v>0</v>
      </c>
      <c r="X2200">
        <v>0</v>
      </c>
      <c r="Y2200">
        <v>0</v>
      </c>
      <c r="Z2200">
        <v>0</v>
      </c>
      <c r="AA2200">
        <v>0</v>
      </c>
      <c r="AB2200">
        <v>0</v>
      </c>
      <c r="AC2200">
        <v>0</v>
      </c>
      <c r="AD2200">
        <v>0</v>
      </c>
      <c r="AE2200">
        <v>0</v>
      </c>
      <c r="AF2200">
        <v>0</v>
      </c>
      <c r="AG2200">
        <v>0</v>
      </c>
      <c r="AH2200">
        <v>0</v>
      </c>
    </row>
    <row r="2201" spans="1:34" x14ac:dyDescent="0.2">
      <c r="A2201" t="s">
        <v>1632</v>
      </c>
      <c r="B2201">
        <v>0</v>
      </c>
      <c r="C2201">
        <v>0</v>
      </c>
      <c r="D2201">
        <v>0</v>
      </c>
      <c r="E2201">
        <v>1</v>
      </c>
      <c r="F2201">
        <v>0</v>
      </c>
      <c r="G2201">
        <v>0</v>
      </c>
      <c r="H2201">
        <v>0</v>
      </c>
      <c r="I2201">
        <v>0</v>
      </c>
      <c r="J2201">
        <v>0</v>
      </c>
      <c r="K2201">
        <v>0</v>
      </c>
      <c r="L2201">
        <v>0</v>
      </c>
      <c r="M2201">
        <v>0</v>
      </c>
      <c r="N2201">
        <v>0</v>
      </c>
      <c r="O2201">
        <v>0</v>
      </c>
      <c r="P2201">
        <v>0</v>
      </c>
      <c r="Q2201">
        <v>0</v>
      </c>
      <c r="R2201">
        <v>0</v>
      </c>
      <c r="S2201">
        <v>0</v>
      </c>
      <c r="T2201">
        <v>0</v>
      </c>
      <c r="U2201">
        <v>0</v>
      </c>
      <c r="V2201">
        <v>0</v>
      </c>
      <c r="W2201">
        <v>0</v>
      </c>
      <c r="X2201">
        <v>0</v>
      </c>
      <c r="Y2201">
        <v>0</v>
      </c>
      <c r="Z2201">
        <v>0</v>
      </c>
      <c r="AA2201">
        <v>0</v>
      </c>
      <c r="AB2201">
        <v>0</v>
      </c>
      <c r="AC2201">
        <v>0</v>
      </c>
      <c r="AD2201">
        <v>0</v>
      </c>
      <c r="AE2201">
        <v>1</v>
      </c>
      <c r="AF2201">
        <v>0</v>
      </c>
      <c r="AG2201">
        <v>0</v>
      </c>
      <c r="AH2201">
        <v>0</v>
      </c>
    </row>
    <row r="2202" spans="1:34" x14ac:dyDescent="0.2">
      <c r="A2202" t="s">
        <v>1633</v>
      </c>
      <c r="B2202">
        <v>0</v>
      </c>
      <c r="C2202">
        <v>1</v>
      </c>
      <c r="D2202">
        <v>0</v>
      </c>
      <c r="E2202">
        <v>1</v>
      </c>
      <c r="F2202">
        <v>1</v>
      </c>
      <c r="G2202">
        <v>0</v>
      </c>
      <c r="H2202">
        <v>0</v>
      </c>
      <c r="I2202">
        <v>0</v>
      </c>
      <c r="J2202">
        <v>0</v>
      </c>
      <c r="K2202">
        <v>0</v>
      </c>
      <c r="L2202">
        <v>0</v>
      </c>
      <c r="M2202">
        <v>1</v>
      </c>
      <c r="N2202">
        <v>1</v>
      </c>
      <c r="O2202">
        <v>0</v>
      </c>
      <c r="P2202">
        <v>0</v>
      </c>
      <c r="Q2202">
        <v>0</v>
      </c>
      <c r="R2202">
        <v>1</v>
      </c>
      <c r="S2202">
        <v>0</v>
      </c>
      <c r="T2202">
        <v>0</v>
      </c>
      <c r="U2202">
        <v>0</v>
      </c>
      <c r="V2202">
        <v>0</v>
      </c>
      <c r="W2202">
        <v>0</v>
      </c>
      <c r="X2202">
        <v>0</v>
      </c>
      <c r="Y2202">
        <v>0</v>
      </c>
      <c r="Z2202">
        <v>0</v>
      </c>
      <c r="AA2202">
        <v>0</v>
      </c>
      <c r="AB2202">
        <v>0</v>
      </c>
      <c r="AC2202">
        <v>0</v>
      </c>
      <c r="AD2202">
        <v>0</v>
      </c>
      <c r="AE2202">
        <v>0</v>
      </c>
      <c r="AF2202">
        <v>1</v>
      </c>
      <c r="AG2202">
        <v>1</v>
      </c>
      <c r="AH2202">
        <v>1</v>
      </c>
    </row>
    <row r="2203" spans="1:34" x14ac:dyDescent="0.2">
      <c r="A2203" t="s">
        <v>1634</v>
      </c>
      <c r="B2203">
        <v>0</v>
      </c>
      <c r="C2203">
        <v>0</v>
      </c>
      <c r="D2203">
        <v>1</v>
      </c>
      <c r="E2203">
        <v>0</v>
      </c>
      <c r="F2203">
        <v>0</v>
      </c>
      <c r="G2203">
        <v>0</v>
      </c>
      <c r="H2203">
        <v>0</v>
      </c>
      <c r="I2203">
        <v>0</v>
      </c>
      <c r="J2203">
        <v>0</v>
      </c>
      <c r="K2203">
        <v>0</v>
      </c>
      <c r="L2203">
        <v>0</v>
      </c>
      <c r="M2203">
        <v>0</v>
      </c>
      <c r="N2203">
        <v>0</v>
      </c>
      <c r="O2203">
        <v>0</v>
      </c>
      <c r="P2203">
        <v>0</v>
      </c>
      <c r="Q2203">
        <v>0</v>
      </c>
      <c r="R2203">
        <v>0</v>
      </c>
      <c r="S2203">
        <v>0</v>
      </c>
      <c r="T2203">
        <v>0</v>
      </c>
      <c r="U2203">
        <v>0</v>
      </c>
      <c r="V2203">
        <v>0</v>
      </c>
      <c r="W2203">
        <v>0</v>
      </c>
      <c r="X2203">
        <v>0</v>
      </c>
      <c r="Y2203">
        <v>0</v>
      </c>
      <c r="Z2203">
        <v>0</v>
      </c>
      <c r="AA2203">
        <v>0</v>
      </c>
      <c r="AB2203">
        <v>0</v>
      </c>
      <c r="AC2203">
        <v>0</v>
      </c>
      <c r="AD2203">
        <v>0</v>
      </c>
      <c r="AE2203">
        <v>0</v>
      </c>
      <c r="AF2203">
        <v>0</v>
      </c>
      <c r="AG2203">
        <v>0</v>
      </c>
      <c r="AH2203">
        <v>0</v>
      </c>
    </row>
    <row r="2204" spans="1:34" x14ac:dyDescent="0.2">
      <c r="A2204" t="s">
        <v>1635</v>
      </c>
      <c r="B2204">
        <v>0</v>
      </c>
      <c r="C2204">
        <v>0</v>
      </c>
      <c r="D2204">
        <v>0</v>
      </c>
      <c r="E2204">
        <v>0</v>
      </c>
      <c r="F2204">
        <v>0</v>
      </c>
      <c r="G2204">
        <v>0</v>
      </c>
      <c r="H2204">
        <v>1</v>
      </c>
      <c r="I2204">
        <v>0</v>
      </c>
      <c r="J2204">
        <v>1</v>
      </c>
      <c r="K2204">
        <v>0</v>
      </c>
      <c r="L2204">
        <v>0</v>
      </c>
      <c r="M2204">
        <v>0</v>
      </c>
      <c r="N2204">
        <v>0</v>
      </c>
      <c r="O2204">
        <v>0</v>
      </c>
      <c r="P2204">
        <v>0</v>
      </c>
      <c r="Q2204">
        <v>1</v>
      </c>
      <c r="R2204">
        <v>0</v>
      </c>
      <c r="S2204">
        <v>1</v>
      </c>
      <c r="T2204">
        <v>0</v>
      </c>
      <c r="U2204">
        <v>0</v>
      </c>
      <c r="V2204">
        <v>0</v>
      </c>
      <c r="W2204">
        <v>0</v>
      </c>
      <c r="X2204">
        <v>0</v>
      </c>
      <c r="Y2204">
        <v>0</v>
      </c>
      <c r="Z2204">
        <v>1</v>
      </c>
      <c r="AA2204">
        <v>0</v>
      </c>
      <c r="AB2204">
        <v>0</v>
      </c>
      <c r="AC2204">
        <v>0</v>
      </c>
      <c r="AD2204">
        <v>0</v>
      </c>
      <c r="AE2204">
        <v>0</v>
      </c>
      <c r="AF2204">
        <v>0</v>
      </c>
      <c r="AG2204">
        <v>1</v>
      </c>
      <c r="AH2204">
        <v>0</v>
      </c>
    </row>
    <row r="2205" spans="1:34" x14ac:dyDescent="0.2">
      <c r="A2205" t="s">
        <v>4777</v>
      </c>
      <c r="B2205">
        <v>1</v>
      </c>
      <c r="C2205">
        <v>0</v>
      </c>
      <c r="D2205">
        <v>0</v>
      </c>
      <c r="E2205">
        <v>0</v>
      </c>
      <c r="F2205">
        <v>0</v>
      </c>
      <c r="G2205">
        <v>0</v>
      </c>
      <c r="H2205">
        <v>0</v>
      </c>
      <c r="I2205">
        <v>0</v>
      </c>
      <c r="J2205">
        <v>0</v>
      </c>
      <c r="K2205">
        <v>0</v>
      </c>
      <c r="L2205">
        <v>0</v>
      </c>
      <c r="M2205">
        <v>0</v>
      </c>
      <c r="N2205">
        <v>1</v>
      </c>
      <c r="O2205">
        <v>1</v>
      </c>
      <c r="P2205">
        <v>0</v>
      </c>
      <c r="Q2205">
        <v>0</v>
      </c>
      <c r="R2205">
        <v>0</v>
      </c>
      <c r="S2205">
        <v>1</v>
      </c>
      <c r="T2205">
        <v>0</v>
      </c>
      <c r="U2205">
        <v>0</v>
      </c>
      <c r="V2205">
        <v>0</v>
      </c>
      <c r="W2205">
        <v>0</v>
      </c>
      <c r="X2205">
        <v>0</v>
      </c>
      <c r="Y2205">
        <v>0</v>
      </c>
      <c r="Z2205">
        <v>0</v>
      </c>
      <c r="AA2205">
        <v>0</v>
      </c>
      <c r="AB2205">
        <v>0</v>
      </c>
      <c r="AC2205">
        <v>0</v>
      </c>
      <c r="AD2205">
        <v>1</v>
      </c>
      <c r="AE2205">
        <v>0</v>
      </c>
      <c r="AF2205">
        <v>0</v>
      </c>
      <c r="AG2205">
        <v>0</v>
      </c>
      <c r="AH2205">
        <v>0</v>
      </c>
    </row>
    <row r="2206" spans="1:34" x14ac:dyDescent="0.2">
      <c r="A2206" t="s">
        <v>1636</v>
      </c>
      <c r="B2206">
        <v>0</v>
      </c>
      <c r="C2206">
        <v>1</v>
      </c>
      <c r="D2206">
        <v>0</v>
      </c>
      <c r="E2206">
        <v>1</v>
      </c>
      <c r="F2206">
        <v>0</v>
      </c>
      <c r="G2206">
        <v>0</v>
      </c>
      <c r="H2206">
        <v>0</v>
      </c>
      <c r="I2206">
        <v>0</v>
      </c>
      <c r="J2206">
        <v>0</v>
      </c>
      <c r="K2206">
        <v>1</v>
      </c>
      <c r="L2206">
        <v>1</v>
      </c>
      <c r="M2206">
        <v>0</v>
      </c>
      <c r="N2206">
        <v>0</v>
      </c>
      <c r="O2206">
        <v>0</v>
      </c>
      <c r="P2206">
        <v>0</v>
      </c>
      <c r="Q2206">
        <v>0</v>
      </c>
      <c r="R2206">
        <v>0</v>
      </c>
      <c r="S2206">
        <v>0</v>
      </c>
      <c r="T2206">
        <v>0</v>
      </c>
      <c r="U2206">
        <v>0</v>
      </c>
      <c r="V2206">
        <v>0</v>
      </c>
      <c r="W2206">
        <v>0</v>
      </c>
      <c r="X2206">
        <v>0</v>
      </c>
      <c r="Y2206">
        <v>0</v>
      </c>
      <c r="Z2206">
        <v>0</v>
      </c>
      <c r="AA2206">
        <v>0</v>
      </c>
      <c r="AB2206">
        <v>0</v>
      </c>
      <c r="AC2206">
        <v>0</v>
      </c>
      <c r="AD2206">
        <v>0</v>
      </c>
      <c r="AE2206">
        <v>0</v>
      </c>
      <c r="AF2206">
        <v>1</v>
      </c>
      <c r="AG2206">
        <v>0</v>
      </c>
      <c r="AH2206">
        <v>0</v>
      </c>
    </row>
    <row r="2207" spans="1:34" x14ac:dyDescent="0.2">
      <c r="A2207" t="s">
        <v>1637</v>
      </c>
      <c r="B2207">
        <v>1</v>
      </c>
      <c r="C2207">
        <v>0</v>
      </c>
      <c r="D2207">
        <v>0</v>
      </c>
      <c r="E2207">
        <v>0</v>
      </c>
      <c r="F2207">
        <v>0</v>
      </c>
      <c r="G2207">
        <v>0</v>
      </c>
      <c r="H2207">
        <v>0</v>
      </c>
      <c r="I2207">
        <v>0</v>
      </c>
      <c r="J2207">
        <v>1</v>
      </c>
      <c r="K2207">
        <v>0</v>
      </c>
      <c r="L2207">
        <v>0</v>
      </c>
      <c r="M2207">
        <v>1</v>
      </c>
      <c r="N2207">
        <v>0</v>
      </c>
      <c r="O2207">
        <v>0</v>
      </c>
      <c r="P2207">
        <v>0</v>
      </c>
      <c r="Q2207">
        <v>0</v>
      </c>
      <c r="R2207">
        <v>0</v>
      </c>
      <c r="S2207">
        <v>1</v>
      </c>
      <c r="T2207">
        <v>0</v>
      </c>
      <c r="U2207">
        <v>0</v>
      </c>
      <c r="V2207">
        <v>0</v>
      </c>
      <c r="W2207">
        <v>0</v>
      </c>
      <c r="X2207">
        <v>0</v>
      </c>
      <c r="Y2207">
        <v>0</v>
      </c>
      <c r="Z2207">
        <v>0</v>
      </c>
      <c r="AA2207">
        <v>1</v>
      </c>
      <c r="AB2207">
        <v>0</v>
      </c>
      <c r="AC2207">
        <v>0</v>
      </c>
      <c r="AD2207">
        <v>0</v>
      </c>
      <c r="AE2207">
        <v>0</v>
      </c>
      <c r="AF2207">
        <v>1</v>
      </c>
      <c r="AG2207">
        <v>0</v>
      </c>
      <c r="AH2207">
        <v>0</v>
      </c>
    </row>
    <row r="2208" spans="1:34" x14ac:dyDescent="0.2">
      <c r="A2208" t="s">
        <v>1638</v>
      </c>
      <c r="B2208">
        <v>0</v>
      </c>
      <c r="C2208">
        <v>0</v>
      </c>
      <c r="D2208">
        <v>1</v>
      </c>
      <c r="E2208">
        <v>0</v>
      </c>
      <c r="F2208">
        <v>0</v>
      </c>
      <c r="G2208">
        <v>0</v>
      </c>
      <c r="H2208">
        <v>1</v>
      </c>
      <c r="I2208">
        <v>0</v>
      </c>
      <c r="J2208">
        <v>0</v>
      </c>
      <c r="K2208">
        <v>0</v>
      </c>
      <c r="L2208">
        <v>0</v>
      </c>
      <c r="M2208">
        <v>1</v>
      </c>
      <c r="N2208">
        <v>0</v>
      </c>
      <c r="O2208">
        <v>0</v>
      </c>
      <c r="P2208">
        <v>0</v>
      </c>
      <c r="Q2208">
        <v>1</v>
      </c>
      <c r="R2208">
        <v>0</v>
      </c>
      <c r="S2208">
        <v>0</v>
      </c>
      <c r="T2208">
        <v>0</v>
      </c>
      <c r="U2208">
        <v>0</v>
      </c>
      <c r="V2208">
        <v>0</v>
      </c>
      <c r="W2208">
        <v>1</v>
      </c>
      <c r="X2208">
        <v>0</v>
      </c>
      <c r="Y2208">
        <v>1</v>
      </c>
      <c r="Z2208">
        <v>0</v>
      </c>
      <c r="AA2208">
        <v>0</v>
      </c>
      <c r="AB2208">
        <v>0</v>
      </c>
      <c r="AC2208">
        <v>0</v>
      </c>
      <c r="AD2208">
        <v>0</v>
      </c>
      <c r="AE2208">
        <v>0</v>
      </c>
      <c r="AF2208">
        <v>1</v>
      </c>
      <c r="AG2208">
        <v>0</v>
      </c>
      <c r="AH2208">
        <v>1</v>
      </c>
    </row>
    <row r="2209" spans="1:34" x14ac:dyDescent="0.2">
      <c r="A2209" t="s">
        <v>1639</v>
      </c>
      <c r="B2209">
        <v>1</v>
      </c>
      <c r="C2209">
        <v>0</v>
      </c>
      <c r="D2209">
        <v>0</v>
      </c>
      <c r="E2209">
        <v>0</v>
      </c>
      <c r="F2209">
        <v>0</v>
      </c>
      <c r="G2209">
        <v>0</v>
      </c>
      <c r="H2209">
        <v>0</v>
      </c>
      <c r="I2209">
        <v>0</v>
      </c>
      <c r="J2209">
        <v>0</v>
      </c>
      <c r="K2209">
        <v>0</v>
      </c>
      <c r="L2209">
        <v>0</v>
      </c>
      <c r="M2209">
        <v>0</v>
      </c>
      <c r="N2209">
        <v>0</v>
      </c>
      <c r="O2209">
        <v>1</v>
      </c>
      <c r="P2209">
        <v>0</v>
      </c>
      <c r="Q2209">
        <v>0</v>
      </c>
      <c r="R2209">
        <v>0</v>
      </c>
      <c r="S2209">
        <v>0</v>
      </c>
      <c r="T2209">
        <v>0</v>
      </c>
      <c r="U2209">
        <v>0</v>
      </c>
      <c r="V2209">
        <v>0</v>
      </c>
      <c r="W2209">
        <v>0</v>
      </c>
      <c r="X2209">
        <v>0</v>
      </c>
      <c r="Y2209">
        <v>0</v>
      </c>
      <c r="Z2209">
        <v>0</v>
      </c>
      <c r="AA2209">
        <v>0</v>
      </c>
      <c r="AB2209">
        <v>0</v>
      </c>
      <c r="AC2209">
        <v>0</v>
      </c>
      <c r="AD2209">
        <v>0</v>
      </c>
      <c r="AE2209">
        <v>0</v>
      </c>
      <c r="AF2209">
        <v>0</v>
      </c>
      <c r="AG2209">
        <v>0</v>
      </c>
      <c r="AH2209">
        <v>0</v>
      </c>
    </row>
    <row r="2210" spans="1:34" x14ac:dyDescent="0.2">
      <c r="A2210" t="s">
        <v>1640</v>
      </c>
      <c r="B2210">
        <v>0</v>
      </c>
      <c r="C2210">
        <v>1</v>
      </c>
      <c r="D2210">
        <v>0</v>
      </c>
      <c r="E2210">
        <v>0</v>
      </c>
      <c r="F2210">
        <v>1</v>
      </c>
      <c r="G2210">
        <v>0</v>
      </c>
      <c r="H2210">
        <v>0</v>
      </c>
      <c r="I2210">
        <v>0</v>
      </c>
      <c r="J2210">
        <v>0</v>
      </c>
      <c r="K2210">
        <v>0</v>
      </c>
      <c r="L2210">
        <v>0</v>
      </c>
      <c r="M2210">
        <v>0</v>
      </c>
      <c r="N2210">
        <v>0</v>
      </c>
      <c r="O2210">
        <v>0</v>
      </c>
      <c r="P2210">
        <v>0</v>
      </c>
      <c r="Q2210">
        <v>0</v>
      </c>
      <c r="R2210">
        <v>0</v>
      </c>
      <c r="S2210">
        <v>1</v>
      </c>
      <c r="T2210">
        <v>0</v>
      </c>
      <c r="U2210">
        <v>0</v>
      </c>
      <c r="V2210">
        <v>0</v>
      </c>
      <c r="W2210">
        <v>0</v>
      </c>
      <c r="X2210">
        <v>0</v>
      </c>
      <c r="Y2210">
        <v>1</v>
      </c>
      <c r="Z2210">
        <v>0</v>
      </c>
      <c r="AA2210">
        <v>0</v>
      </c>
      <c r="AB2210">
        <v>0</v>
      </c>
      <c r="AC2210">
        <v>0</v>
      </c>
      <c r="AD2210">
        <v>0</v>
      </c>
      <c r="AE2210">
        <v>0</v>
      </c>
      <c r="AF2210">
        <v>0</v>
      </c>
      <c r="AG2210">
        <v>0</v>
      </c>
      <c r="AH2210">
        <v>0</v>
      </c>
    </row>
    <row r="2211" spans="1:34" x14ac:dyDescent="0.2">
      <c r="A2211" t="s">
        <v>1641</v>
      </c>
      <c r="B2211">
        <v>0</v>
      </c>
      <c r="C2211">
        <v>0</v>
      </c>
      <c r="D2211">
        <v>0</v>
      </c>
      <c r="E2211">
        <v>0</v>
      </c>
      <c r="F2211">
        <v>0</v>
      </c>
      <c r="G2211">
        <v>0</v>
      </c>
      <c r="H2211">
        <v>1</v>
      </c>
      <c r="I2211">
        <v>0</v>
      </c>
      <c r="J2211">
        <v>0</v>
      </c>
      <c r="K2211">
        <v>0</v>
      </c>
      <c r="L2211">
        <v>0</v>
      </c>
      <c r="M2211">
        <v>0</v>
      </c>
      <c r="N2211">
        <v>0</v>
      </c>
      <c r="O2211">
        <v>0</v>
      </c>
      <c r="P2211">
        <v>1</v>
      </c>
      <c r="Q2211">
        <v>0</v>
      </c>
      <c r="R2211">
        <v>0</v>
      </c>
      <c r="S2211">
        <v>0</v>
      </c>
      <c r="T2211">
        <v>0</v>
      </c>
      <c r="U2211">
        <v>0</v>
      </c>
      <c r="V2211">
        <v>0</v>
      </c>
      <c r="W2211">
        <v>0</v>
      </c>
      <c r="X2211">
        <v>0</v>
      </c>
      <c r="Y2211">
        <v>0</v>
      </c>
      <c r="Z2211">
        <v>0</v>
      </c>
      <c r="AA2211">
        <v>0</v>
      </c>
      <c r="AB2211">
        <v>0</v>
      </c>
      <c r="AC2211">
        <v>0</v>
      </c>
      <c r="AD2211">
        <v>0</v>
      </c>
      <c r="AE2211">
        <v>0</v>
      </c>
      <c r="AF2211">
        <v>0</v>
      </c>
      <c r="AG2211">
        <v>0</v>
      </c>
      <c r="AH2211">
        <v>0</v>
      </c>
    </row>
    <row r="2212" spans="1:34" x14ac:dyDescent="0.2">
      <c r="A2212" t="s">
        <v>1642</v>
      </c>
      <c r="B2212">
        <v>0</v>
      </c>
      <c r="C2212">
        <v>0</v>
      </c>
      <c r="D2212">
        <v>1</v>
      </c>
      <c r="E2212">
        <v>0</v>
      </c>
      <c r="F2212">
        <v>0</v>
      </c>
      <c r="G2212">
        <v>0</v>
      </c>
      <c r="H2212">
        <v>0</v>
      </c>
      <c r="I2212">
        <v>0</v>
      </c>
      <c r="J2212">
        <v>0</v>
      </c>
      <c r="K2212">
        <v>0</v>
      </c>
      <c r="L2212">
        <v>0</v>
      </c>
      <c r="M2212">
        <v>0</v>
      </c>
      <c r="N2212">
        <v>0</v>
      </c>
      <c r="O2212">
        <v>0</v>
      </c>
      <c r="P2212">
        <v>0</v>
      </c>
      <c r="Q2212">
        <v>0</v>
      </c>
      <c r="R2212">
        <v>0</v>
      </c>
      <c r="S2212">
        <v>0</v>
      </c>
      <c r="T2212">
        <v>0</v>
      </c>
      <c r="U2212">
        <v>0</v>
      </c>
      <c r="V2212">
        <v>0</v>
      </c>
      <c r="W2212">
        <v>0</v>
      </c>
      <c r="X2212">
        <v>0</v>
      </c>
      <c r="Y2212">
        <v>0</v>
      </c>
      <c r="Z2212">
        <v>0</v>
      </c>
      <c r="AA2212">
        <v>0</v>
      </c>
      <c r="AB2212">
        <v>0</v>
      </c>
      <c r="AC2212">
        <v>0</v>
      </c>
      <c r="AD2212">
        <v>0</v>
      </c>
      <c r="AE2212">
        <v>0</v>
      </c>
      <c r="AF2212">
        <v>0</v>
      </c>
      <c r="AG2212">
        <v>0</v>
      </c>
      <c r="AH2212">
        <v>0</v>
      </c>
    </row>
    <row r="2213" spans="1:34" x14ac:dyDescent="0.2">
      <c r="A2213" t="s">
        <v>1643</v>
      </c>
      <c r="B2213">
        <v>0</v>
      </c>
      <c r="C2213">
        <v>0</v>
      </c>
      <c r="D2213">
        <v>0</v>
      </c>
      <c r="E2213">
        <v>0</v>
      </c>
      <c r="F2213">
        <v>0</v>
      </c>
      <c r="G2213">
        <v>0</v>
      </c>
      <c r="H2213">
        <v>0</v>
      </c>
      <c r="I2213">
        <v>0</v>
      </c>
      <c r="J2213">
        <v>0</v>
      </c>
      <c r="K2213">
        <v>0</v>
      </c>
      <c r="L2213">
        <v>0</v>
      </c>
      <c r="M2213">
        <v>0</v>
      </c>
      <c r="N2213">
        <v>0</v>
      </c>
      <c r="O2213">
        <v>0</v>
      </c>
      <c r="P2213">
        <v>0</v>
      </c>
      <c r="Q2213">
        <v>0</v>
      </c>
      <c r="R2213">
        <v>0</v>
      </c>
      <c r="S2213">
        <v>0</v>
      </c>
      <c r="T2213">
        <v>0</v>
      </c>
      <c r="U2213">
        <v>0</v>
      </c>
      <c r="V2213">
        <v>0</v>
      </c>
      <c r="W2213">
        <v>0</v>
      </c>
      <c r="X2213">
        <v>0</v>
      </c>
      <c r="Y2213">
        <v>0</v>
      </c>
      <c r="Z2213">
        <v>0</v>
      </c>
      <c r="AA2213">
        <v>0</v>
      </c>
      <c r="AB2213">
        <v>0</v>
      </c>
      <c r="AC2213">
        <v>0</v>
      </c>
      <c r="AD2213">
        <v>0</v>
      </c>
      <c r="AE2213">
        <v>0</v>
      </c>
      <c r="AF2213">
        <v>0</v>
      </c>
      <c r="AG2213">
        <v>0</v>
      </c>
      <c r="AH2213">
        <v>0</v>
      </c>
    </row>
    <row r="2214" spans="1:34" x14ac:dyDescent="0.2">
      <c r="A2214" t="s">
        <v>1644</v>
      </c>
      <c r="B2214">
        <v>0</v>
      </c>
      <c r="C2214">
        <v>0</v>
      </c>
      <c r="D2214">
        <v>0</v>
      </c>
      <c r="E2214">
        <v>1</v>
      </c>
      <c r="F2214">
        <v>0</v>
      </c>
      <c r="G2214">
        <v>0</v>
      </c>
      <c r="H2214">
        <v>1</v>
      </c>
      <c r="I2214">
        <v>0</v>
      </c>
      <c r="J2214">
        <v>0</v>
      </c>
      <c r="K2214">
        <v>0</v>
      </c>
      <c r="L2214">
        <v>1</v>
      </c>
      <c r="M2214">
        <v>0</v>
      </c>
      <c r="N2214">
        <v>0</v>
      </c>
      <c r="O2214">
        <v>0</v>
      </c>
      <c r="P2214">
        <v>1</v>
      </c>
      <c r="Q2214">
        <v>0</v>
      </c>
      <c r="R2214">
        <v>1</v>
      </c>
      <c r="S2214">
        <v>1</v>
      </c>
      <c r="T2214">
        <v>1</v>
      </c>
      <c r="U2214">
        <v>1</v>
      </c>
      <c r="V2214">
        <v>0</v>
      </c>
      <c r="W2214">
        <v>0</v>
      </c>
      <c r="X2214">
        <v>0</v>
      </c>
      <c r="Y2214">
        <v>0</v>
      </c>
      <c r="Z2214">
        <v>0</v>
      </c>
      <c r="AA2214">
        <v>0</v>
      </c>
      <c r="AB2214">
        <v>0</v>
      </c>
      <c r="AC2214">
        <v>0</v>
      </c>
      <c r="AD2214">
        <v>0</v>
      </c>
      <c r="AE2214">
        <v>0</v>
      </c>
      <c r="AF2214">
        <v>0</v>
      </c>
      <c r="AG2214">
        <v>0</v>
      </c>
      <c r="AH2214">
        <v>1</v>
      </c>
    </row>
    <row r="2215" spans="1:34" x14ac:dyDescent="0.2">
      <c r="A2215" t="s">
        <v>1645</v>
      </c>
      <c r="B2215">
        <v>1</v>
      </c>
      <c r="C2215">
        <v>0</v>
      </c>
      <c r="D2215">
        <v>0</v>
      </c>
      <c r="E2215">
        <v>1</v>
      </c>
      <c r="F2215">
        <v>1</v>
      </c>
      <c r="G2215">
        <v>0</v>
      </c>
      <c r="H2215">
        <v>0</v>
      </c>
      <c r="I2215">
        <v>0</v>
      </c>
      <c r="J2215">
        <v>1</v>
      </c>
      <c r="K2215">
        <v>0</v>
      </c>
      <c r="L2215">
        <v>0</v>
      </c>
      <c r="M2215">
        <v>0</v>
      </c>
      <c r="N2215">
        <v>0</v>
      </c>
      <c r="O2215">
        <v>0</v>
      </c>
      <c r="P2215">
        <v>0</v>
      </c>
      <c r="Q2215">
        <v>1</v>
      </c>
      <c r="R2215">
        <v>1</v>
      </c>
      <c r="S2215">
        <v>1</v>
      </c>
      <c r="T2215">
        <v>0</v>
      </c>
      <c r="U2215">
        <v>0</v>
      </c>
      <c r="V2215">
        <v>1</v>
      </c>
      <c r="W2215">
        <v>0</v>
      </c>
      <c r="X2215">
        <v>0</v>
      </c>
      <c r="Y2215">
        <v>0</v>
      </c>
      <c r="Z2215">
        <v>0</v>
      </c>
      <c r="AA2215">
        <v>0</v>
      </c>
      <c r="AB2215">
        <v>0</v>
      </c>
      <c r="AC2215">
        <v>0</v>
      </c>
      <c r="AD2215">
        <v>0</v>
      </c>
      <c r="AE2215">
        <v>0</v>
      </c>
      <c r="AF2215">
        <v>0</v>
      </c>
      <c r="AG2215">
        <v>1</v>
      </c>
      <c r="AH2215">
        <v>0</v>
      </c>
    </row>
    <row r="2216" spans="1:34" x14ac:dyDescent="0.2">
      <c r="A2216" t="s">
        <v>1646</v>
      </c>
      <c r="B2216">
        <v>0</v>
      </c>
      <c r="C2216">
        <v>0</v>
      </c>
      <c r="D2216">
        <v>0</v>
      </c>
      <c r="E2216">
        <v>1</v>
      </c>
      <c r="F2216">
        <v>0</v>
      </c>
      <c r="G2216">
        <v>1</v>
      </c>
      <c r="H2216">
        <v>0</v>
      </c>
      <c r="I2216">
        <v>0</v>
      </c>
      <c r="J2216">
        <v>0</v>
      </c>
      <c r="K2216">
        <v>0</v>
      </c>
      <c r="L2216">
        <v>0</v>
      </c>
      <c r="M2216">
        <v>0</v>
      </c>
      <c r="N2216">
        <v>0</v>
      </c>
      <c r="O2216">
        <v>0</v>
      </c>
      <c r="P2216">
        <v>0</v>
      </c>
      <c r="Q2216">
        <v>0</v>
      </c>
      <c r="R2216">
        <v>0</v>
      </c>
      <c r="S2216">
        <v>0</v>
      </c>
      <c r="T2216">
        <v>0</v>
      </c>
      <c r="U2216">
        <v>0</v>
      </c>
      <c r="V2216">
        <v>0</v>
      </c>
      <c r="W2216">
        <v>0</v>
      </c>
      <c r="X2216">
        <v>0</v>
      </c>
      <c r="Y2216">
        <v>0</v>
      </c>
      <c r="Z2216">
        <v>0</v>
      </c>
      <c r="AA2216">
        <v>0</v>
      </c>
      <c r="AB2216">
        <v>0</v>
      </c>
      <c r="AC2216">
        <v>0</v>
      </c>
      <c r="AD2216">
        <v>1</v>
      </c>
      <c r="AE2216">
        <v>0</v>
      </c>
      <c r="AF2216">
        <v>0</v>
      </c>
      <c r="AG2216">
        <v>0</v>
      </c>
      <c r="AH2216">
        <v>0</v>
      </c>
    </row>
    <row r="2217" spans="1:34" x14ac:dyDescent="0.2">
      <c r="A2217" t="s">
        <v>1647</v>
      </c>
      <c r="B2217">
        <v>0</v>
      </c>
      <c r="C2217">
        <v>0</v>
      </c>
      <c r="D2217">
        <v>0</v>
      </c>
      <c r="E2217">
        <v>0</v>
      </c>
      <c r="F2217">
        <v>0</v>
      </c>
      <c r="G2217">
        <v>0</v>
      </c>
      <c r="H2217">
        <v>0</v>
      </c>
      <c r="I2217">
        <v>0</v>
      </c>
      <c r="J2217">
        <v>0</v>
      </c>
      <c r="K2217">
        <v>0</v>
      </c>
      <c r="L2217">
        <v>0</v>
      </c>
      <c r="M2217">
        <v>0</v>
      </c>
      <c r="N2217">
        <v>1</v>
      </c>
      <c r="O2217">
        <v>0</v>
      </c>
      <c r="P2217">
        <v>0</v>
      </c>
      <c r="Q2217">
        <v>1</v>
      </c>
      <c r="R2217">
        <v>0</v>
      </c>
      <c r="S2217">
        <v>0</v>
      </c>
      <c r="T2217">
        <v>0</v>
      </c>
      <c r="U2217">
        <v>0</v>
      </c>
      <c r="V2217">
        <v>0</v>
      </c>
      <c r="W2217">
        <v>0</v>
      </c>
      <c r="X2217">
        <v>0</v>
      </c>
      <c r="Y2217">
        <v>1</v>
      </c>
      <c r="Z2217">
        <v>0</v>
      </c>
      <c r="AA2217">
        <v>0</v>
      </c>
      <c r="AB2217">
        <v>0</v>
      </c>
      <c r="AC2217">
        <v>0</v>
      </c>
      <c r="AD2217">
        <v>0</v>
      </c>
      <c r="AE2217">
        <v>1</v>
      </c>
      <c r="AF2217">
        <v>0</v>
      </c>
      <c r="AG2217">
        <v>0</v>
      </c>
      <c r="AH2217">
        <v>0</v>
      </c>
    </row>
    <row r="2218" spans="1:34" x14ac:dyDescent="0.2">
      <c r="A2218" t="s">
        <v>1648</v>
      </c>
      <c r="B2218">
        <v>0</v>
      </c>
      <c r="C2218">
        <v>1</v>
      </c>
      <c r="D2218">
        <v>0</v>
      </c>
      <c r="E2218">
        <v>0</v>
      </c>
      <c r="F2218">
        <v>0</v>
      </c>
      <c r="G2218">
        <v>0</v>
      </c>
      <c r="H2218">
        <v>0</v>
      </c>
      <c r="I2218">
        <v>0</v>
      </c>
      <c r="J2218">
        <v>0</v>
      </c>
      <c r="K2218">
        <v>0</v>
      </c>
      <c r="L2218">
        <v>0</v>
      </c>
      <c r="M2218">
        <v>0</v>
      </c>
      <c r="N2218">
        <v>0</v>
      </c>
      <c r="O2218">
        <v>0</v>
      </c>
      <c r="P2218">
        <v>1</v>
      </c>
      <c r="Q2218">
        <v>0</v>
      </c>
      <c r="R2218">
        <v>0</v>
      </c>
      <c r="S2218">
        <v>0</v>
      </c>
      <c r="T2218">
        <v>0</v>
      </c>
      <c r="U2218">
        <v>0</v>
      </c>
      <c r="V2218">
        <v>1</v>
      </c>
      <c r="W2218">
        <v>0</v>
      </c>
      <c r="X2218">
        <v>0</v>
      </c>
      <c r="Y2218">
        <v>0</v>
      </c>
      <c r="Z2218">
        <v>0</v>
      </c>
      <c r="AA2218">
        <v>0</v>
      </c>
      <c r="AB2218">
        <v>0</v>
      </c>
      <c r="AC2218">
        <v>0</v>
      </c>
      <c r="AD2218">
        <v>0</v>
      </c>
      <c r="AE2218">
        <v>0</v>
      </c>
      <c r="AF2218">
        <v>0</v>
      </c>
      <c r="AG2218">
        <v>1</v>
      </c>
      <c r="AH2218">
        <v>0</v>
      </c>
    </row>
    <row r="2219" spans="1:34" x14ac:dyDescent="0.2">
      <c r="A2219" t="s">
        <v>1649</v>
      </c>
      <c r="B2219">
        <v>0</v>
      </c>
      <c r="C2219">
        <v>0</v>
      </c>
      <c r="D2219">
        <v>0</v>
      </c>
      <c r="E2219">
        <v>0</v>
      </c>
      <c r="F2219">
        <v>0</v>
      </c>
      <c r="G2219">
        <v>0</v>
      </c>
      <c r="H2219">
        <v>0</v>
      </c>
      <c r="I2219">
        <v>0</v>
      </c>
      <c r="J2219">
        <v>0</v>
      </c>
      <c r="K2219">
        <v>0</v>
      </c>
      <c r="L2219">
        <v>0</v>
      </c>
      <c r="M2219">
        <v>0</v>
      </c>
      <c r="N2219">
        <v>0</v>
      </c>
      <c r="O2219">
        <v>0</v>
      </c>
      <c r="P2219">
        <v>0</v>
      </c>
      <c r="Q2219">
        <v>0</v>
      </c>
      <c r="R2219">
        <v>0</v>
      </c>
      <c r="S2219">
        <v>0</v>
      </c>
      <c r="T2219">
        <v>0</v>
      </c>
      <c r="U2219">
        <v>1</v>
      </c>
      <c r="V2219">
        <v>0</v>
      </c>
      <c r="W2219">
        <v>0</v>
      </c>
      <c r="X2219">
        <v>0</v>
      </c>
      <c r="Y2219">
        <v>0</v>
      </c>
      <c r="Z2219">
        <v>0</v>
      </c>
      <c r="AA2219">
        <v>0</v>
      </c>
      <c r="AB2219">
        <v>0</v>
      </c>
      <c r="AC2219">
        <v>0</v>
      </c>
      <c r="AD2219">
        <v>0</v>
      </c>
      <c r="AE2219">
        <v>0</v>
      </c>
      <c r="AF2219">
        <v>1</v>
      </c>
      <c r="AG2219">
        <v>0</v>
      </c>
      <c r="AH2219">
        <v>0</v>
      </c>
    </row>
    <row r="2220" spans="1:34" x14ac:dyDescent="0.2">
      <c r="A2220" t="s">
        <v>1650</v>
      </c>
      <c r="B2220">
        <v>1</v>
      </c>
      <c r="C2220">
        <v>1</v>
      </c>
      <c r="D2220">
        <v>0</v>
      </c>
      <c r="E2220">
        <v>0</v>
      </c>
      <c r="F2220">
        <v>0</v>
      </c>
      <c r="G2220">
        <v>1</v>
      </c>
      <c r="H2220">
        <v>0</v>
      </c>
      <c r="I2220">
        <v>0</v>
      </c>
      <c r="J2220">
        <v>1</v>
      </c>
      <c r="K2220">
        <v>0</v>
      </c>
      <c r="L2220">
        <v>1</v>
      </c>
      <c r="M2220">
        <v>0</v>
      </c>
      <c r="N2220">
        <v>1</v>
      </c>
      <c r="O2220">
        <v>1</v>
      </c>
      <c r="P2220">
        <v>0</v>
      </c>
      <c r="Q2220">
        <v>1</v>
      </c>
      <c r="R2220">
        <v>0</v>
      </c>
      <c r="S2220">
        <v>0</v>
      </c>
      <c r="T2220">
        <v>0</v>
      </c>
      <c r="U2220">
        <v>0</v>
      </c>
      <c r="V2220">
        <v>1</v>
      </c>
      <c r="W2220">
        <v>0</v>
      </c>
      <c r="X2220">
        <v>0</v>
      </c>
      <c r="Y2220">
        <v>0</v>
      </c>
      <c r="Z2220">
        <v>1</v>
      </c>
      <c r="AA2220">
        <v>0</v>
      </c>
      <c r="AB2220">
        <v>0</v>
      </c>
      <c r="AC2220">
        <v>0</v>
      </c>
      <c r="AD2220">
        <v>0</v>
      </c>
      <c r="AE2220">
        <v>0</v>
      </c>
      <c r="AF2220">
        <v>0</v>
      </c>
      <c r="AG2220">
        <v>0</v>
      </c>
      <c r="AH2220">
        <v>0</v>
      </c>
    </row>
    <row r="2221" spans="1:34" x14ac:dyDescent="0.2">
      <c r="A2221" t="s">
        <v>1651</v>
      </c>
      <c r="B2221">
        <v>0</v>
      </c>
      <c r="C2221">
        <v>1</v>
      </c>
      <c r="D2221">
        <v>0</v>
      </c>
      <c r="E2221">
        <v>0</v>
      </c>
      <c r="F2221">
        <v>0</v>
      </c>
      <c r="G2221">
        <v>0</v>
      </c>
      <c r="H2221">
        <v>0</v>
      </c>
      <c r="I2221">
        <v>0</v>
      </c>
      <c r="J2221">
        <v>1</v>
      </c>
      <c r="K2221">
        <v>0</v>
      </c>
      <c r="L2221">
        <v>1</v>
      </c>
      <c r="M2221">
        <v>0</v>
      </c>
      <c r="N2221">
        <v>0</v>
      </c>
      <c r="O2221">
        <v>0</v>
      </c>
      <c r="P2221">
        <v>1</v>
      </c>
      <c r="Q2221">
        <v>0</v>
      </c>
      <c r="R2221">
        <v>1</v>
      </c>
      <c r="S2221">
        <v>0</v>
      </c>
      <c r="T2221">
        <v>0</v>
      </c>
      <c r="U2221">
        <v>0</v>
      </c>
      <c r="V2221">
        <v>0</v>
      </c>
      <c r="W2221">
        <v>0</v>
      </c>
      <c r="X2221">
        <v>1</v>
      </c>
      <c r="Y2221">
        <v>1</v>
      </c>
      <c r="Z2221">
        <v>1</v>
      </c>
      <c r="AA2221">
        <v>1</v>
      </c>
      <c r="AB2221">
        <v>0</v>
      </c>
      <c r="AC2221">
        <v>0</v>
      </c>
      <c r="AD2221">
        <v>0</v>
      </c>
      <c r="AE2221">
        <v>0</v>
      </c>
      <c r="AF2221">
        <v>1</v>
      </c>
      <c r="AG2221">
        <v>1</v>
      </c>
      <c r="AH2221">
        <v>0</v>
      </c>
    </row>
    <row r="2222" spans="1:34" x14ac:dyDescent="0.2">
      <c r="A2222" t="s">
        <v>4778</v>
      </c>
      <c r="B2222">
        <v>0</v>
      </c>
      <c r="C2222">
        <v>0</v>
      </c>
      <c r="D2222">
        <v>0</v>
      </c>
      <c r="E2222">
        <v>0</v>
      </c>
      <c r="F2222">
        <v>0</v>
      </c>
      <c r="G2222">
        <v>0</v>
      </c>
      <c r="H2222">
        <v>0</v>
      </c>
      <c r="I2222">
        <v>0</v>
      </c>
      <c r="J2222">
        <v>0</v>
      </c>
      <c r="K2222">
        <v>0</v>
      </c>
      <c r="L2222">
        <v>0</v>
      </c>
      <c r="M2222">
        <v>0</v>
      </c>
      <c r="N2222">
        <v>0</v>
      </c>
      <c r="O2222">
        <v>0</v>
      </c>
      <c r="P2222">
        <v>0</v>
      </c>
      <c r="Q2222">
        <v>0</v>
      </c>
      <c r="R2222">
        <v>0</v>
      </c>
      <c r="S2222">
        <v>0</v>
      </c>
      <c r="T2222">
        <v>0</v>
      </c>
      <c r="U2222">
        <v>0</v>
      </c>
      <c r="V2222">
        <v>0</v>
      </c>
      <c r="W2222">
        <v>0</v>
      </c>
      <c r="X2222">
        <v>0</v>
      </c>
      <c r="Y2222">
        <v>0</v>
      </c>
      <c r="Z2222">
        <v>0</v>
      </c>
      <c r="AA2222">
        <v>0</v>
      </c>
      <c r="AB2222">
        <v>0</v>
      </c>
      <c r="AC2222">
        <v>0</v>
      </c>
      <c r="AD2222">
        <v>0</v>
      </c>
      <c r="AE2222">
        <v>0</v>
      </c>
      <c r="AF2222">
        <v>0</v>
      </c>
      <c r="AG2222">
        <v>0</v>
      </c>
      <c r="AH2222">
        <v>0</v>
      </c>
    </row>
    <row r="2223" spans="1:34" x14ac:dyDescent="0.2">
      <c r="A2223" t="s">
        <v>4779</v>
      </c>
      <c r="B2223">
        <v>0</v>
      </c>
      <c r="C2223">
        <v>0</v>
      </c>
      <c r="D2223">
        <v>0</v>
      </c>
      <c r="E2223">
        <v>0</v>
      </c>
      <c r="F2223">
        <v>0</v>
      </c>
      <c r="G2223">
        <v>0</v>
      </c>
      <c r="H2223">
        <v>0</v>
      </c>
      <c r="I2223">
        <v>0</v>
      </c>
      <c r="J2223">
        <v>0</v>
      </c>
      <c r="K2223">
        <v>0</v>
      </c>
      <c r="L2223">
        <v>0</v>
      </c>
      <c r="M2223">
        <v>0</v>
      </c>
      <c r="N2223">
        <v>0</v>
      </c>
      <c r="O2223">
        <v>0</v>
      </c>
      <c r="P2223">
        <v>0</v>
      </c>
      <c r="Q2223">
        <v>0</v>
      </c>
      <c r="R2223">
        <v>0</v>
      </c>
      <c r="S2223">
        <v>0</v>
      </c>
      <c r="T2223">
        <v>0</v>
      </c>
      <c r="U2223">
        <v>0</v>
      </c>
      <c r="V2223">
        <v>0</v>
      </c>
      <c r="W2223">
        <v>1</v>
      </c>
      <c r="X2223">
        <v>0</v>
      </c>
      <c r="Y2223">
        <v>1</v>
      </c>
      <c r="Z2223">
        <v>0</v>
      </c>
      <c r="AA2223">
        <v>0</v>
      </c>
      <c r="AB2223">
        <v>1</v>
      </c>
      <c r="AC2223">
        <v>0</v>
      </c>
      <c r="AD2223">
        <v>0</v>
      </c>
      <c r="AE2223">
        <v>0</v>
      </c>
      <c r="AF2223">
        <v>1</v>
      </c>
      <c r="AG2223">
        <v>1</v>
      </c>
      <c r="AH2223">
        <v>0</v>
      </c>
    </row>
    <row r="2224" spans="1:34" x14ac:dyDescent="0.2">
      <c r="A2224" t="s">
        <v>1652</v>
      </c>
      <c r="B2224">
        <v>0</v>
      </c>
      <c r="C2224">
        <v>0</v>
      </c>
      <c r="D2224">
        <v>0</v>
      </c>
      <c r="E2224">
        <v>1</v>
      </c>
      <c r="F2224">
        <v>0</v>
      </c>
      <c r="G2224">
        <v>0</v>
      </c>
      <c r="H2224">
        <v>0</v>
      </c>
      <c r="I2224">
        <v>0</v>
      </c>
      <c r="J2224">
        <v>0</v>
      </c>
      <c r="K2224">
        <v>0</v>
      </c>
      <c r="L2224">
        <v>1</v>
      </c>
      <c r="M2224">
        <v>0</v>
      </c>
      <c r="N2224">
        <v>0</v>
      </c>
      <c r="O2224">
        <v>0</v>
      </c>
      <c r="P2224">
        <v>0</v>
      </c>
      <c r="Q2224">
        <v>0</v>
      </c>
      <c r="R2224">
        <v>0</v>
      </c>
      <c r="S2224">
        <v>0</v>
      </c>
      <c r="T2224">
        <v>1</v>
      </c>
      <c r="U2224">
        <v>0</v>
      </c>
      <c r="V2224">
        <v>0</v>
      </c>
      <c r="W2224">
        <v>1</v>
      </c>
      <c r="X2224">
        <v>0</v>
      </c>
      <c r="Y2224">
        <v>0</v>
      </c>
      <c r="Z2224">
        <v>0</v>
      </c>
      <c r="AA2224">
        <v>0</v>
      </c>
      <c r="AB2224">
        <v>0</v>
      </c>
      <c r="AC2224">
        <v>0</v>
      </c>
      <c r="AD2224">
        <v>0</v>
      </c>
      <c r="AE2224">
        <v>0</v>
      </c>
      <c r="AF2224">
        <v>0</v>
      </c>
      <c r="AG2224">
        <v>0</v>
      </c>
      <c r="AH2224">
        <v>1</v>
      </c>
    </row>
    <row r="2225" spans="1:34" x14ac:dyDescent="0.2">
      <c r="A2225" t="s">
        <v>4780</v>
      </c>
      <c r="B2225">
        <v>1</v>
      </c>
      <c r="C2225">
        <v>0</v>
      </c>
      <c r="D2225">
        <v>0</v>
      </c>
      <c r="E2225">
        <v>0</v>
      </c>
      <c r="F2225">
        <v>1</v>
      </c>
      <c r="G2225">
        <v>0</v>
      </c>
      <c r="H2225">
        <v>0</v>
      </c>
      <c r="I2225">
        <v>0</v>
      </c>
      <c r="J2225">
        <v>1</v>
      </c>
      <c r="K2225">
        <v>1</v>
      </c>
      <c r="L2225">
        <v>0</v>
      </c>
      <c r="M2225">
        <v>0</v>
      </c>
      <c r="N2225">
        <v>0</v>
      </c>
      <c r="O2225">
        <v>0</v>
      </c>
      <c r="P2225">
        <v>0</v>
      </c>
      <c r="Q2225">
        <v>0</v>
      </c>
      <c r="R2225">
        <v>0</v>
      </c>
      <c r="S2225">
        <v>0</v>
      </c>
      <c r="T2225">
        <v>0</v>
      </c>
      <c r="U2225">
        <v>1</v>
      </c>
      <c r="V2225">
        <v>0</v>
      </c>
      <c r="W2225">
        <v>1</v>
      </c>
      <c r="X2225">
        <v>0</v>
      </c>
      <c r="Y2225">
        <v>0</v>
      </c>
      <c r="Z2225">
        <v>0</v>
      </c>
      <c r="AA2225">
        <v>1</v>
      </c>
      <c r="AB2225">
        <v>0</v>
      </c>
      <c r="AC2225">
        <v>0</v>
      </c>
      <c r="AD2225">
        <v>0</v>
      </c>
      <c r="AE2225">
        <v>0</v>
      </c>
      <c r="AF2225">
        <v>1</v>
      </c>
      <c r="AG2225">
        <v>0</v>
      </c>
      <c r="AH2225">
        <v>0</v>
      </c>
    </row>
    <row r="2226" spans="1:34" x14ac:dyDescent="0.2">
      <c r="A2226" t="s">
        <v>1653</v>
      </c>
      <c r="B2226">
        <v>0</v>
      </c>
      <c r="C2226">
        <v>0</v>
      </c>
      <c r="D2226">
        <v>0</v>
      </c>
      <c r="E2226">
        <v>0</v>
      </c>
      <c r="F2226">
        <v>0</v>
      </c>
      <c r="G2226">
        <v>0</v>
      </c>
      <c r="H2226">
        <v>1</v>
      </c>
      <c r="I2226">
        <v>0</v>
      </c>
      <c r="J2226">
        <v>0</v>
      </c>
      <c r="K2226">
        <v>0</v>
      </c>
      <c r="L2226">
        <v>0</v>
      </c>
      <c r="M2226">
        <v>1</v>
      </c>
      <c r="N2226">
        <v>0</v>
      </c>
      <c r="O2226">
        <v>0</v>
      </c>
      <c r="P2226">
        <v>0</v>
      </c>
      <c r="Q2226">
        <v>0</v>
      </c>
      <c r="R2226">
        <v>0</v>
      </c>
      <c r="S2226">
        <v>1</v>
      </c>
      <c r="T2226">
        <v>0</v>
      </c>
      <c r="U2226">
        <v>0</v>
      </c>
      <c r="V2226">
        <v>0</v>
      </c>
      <c r="W2226">
        <v>0</v>
      </c>
      <c r="X2226">
        <v>0</v>
      </c>
      <c r="Y2226">
        <v>0</v>
      </c>
      <c r="Z2226">
        <v>0</v>
      </c>
      <c r="AA2226">
        <v>0</v>
      </c>
      <c r="AB2226">
        <v>0</v>
      </c>
      <c r="AC2226">
        <v>0</v>
      </c>
      <c r="AD2226">
        <v>0</v>
      </c>
      <c r="AE2226">
        <v>0</v>
      </c>
      <c r="AF2226">
        <v>0</v>
      </c>
      <c r="AG2226">
        <v>0</v>
      </c>
      <c r="AH2226">
        <v>1</v>
      </c>
    </row>
    <row r="2227" spans="1:34" x14ac:dyDescent="0.2">
      <c r="A2227" t="s">
        <v>4781</v>
      </c>
      <c r="B2227">
        <v>0</v>
      </c>
      <c r="C2227">
        <v>0</v>
      </c>
      <c r="D2227">
        <v>0</v>
      </c>
      <c r="E2227">
        <v>0</v>
      </c>
      <c r="F2227">
        <v>0</v>
      </c>
      <c r="G2227">
        <v>0</v>
      </c>
      <c r="H2227">
        <v>0</v>
      </c>
      <c r="I2227">
        <v>0</v>
      </c>
      <c r="J2227">
        <v>1</v>
      </c>
      <c r="K2227">
        <v>0</v>
      </c>
      <c r="L2227">
        <v>0</v>
      </c>
      <c r="M2227">
        <v>0</v>
      </c>
      <c r="N2227">
        <v>0</v>
      </c>
      <c r="O2227">
        <v>0</v>
      </c>
      <c r="P2227">
        <v>0</v>
      </c>
      <c r="Q2227">
        <v>1</v>
      </c>
      <c r="R2227">
        <v>0</v>
      </c>
      <c r="S2227">
        <v>0</v>
      </c>
      <c r="T2227">
        <v>0</v>
      </c>
      <c r="U2227">
        <v>0</v>
      </c>
      <c r="V2227">
        <v>0</v>
      </c>
      <c r="W2227">
        <v>0</v>
      </c>
      <c r="X2227">
        <v>0</v>
      </c>
      <c r="Y2227">
        <v>0</v>
      </c>
      <c r="Z2227">
        <v>0</v>
      </c>
      <c r="AA2227">
        <v>1</v>
      </c>
      <c r="AB2227">
        <v>0</v>
      </c>
      <c r="AC2227">
        <v>0</v>
      </c>
      <c r="AD2227">
        <v>0</v>
      </c>
      <c r="AE2227">
        <v>0</v>
      </c>
      <c r="AF2227">
        <v>0</v>
      </c>
      <c r="AG2227">
        <v>0</v>
      </c>
      <c r="AH2227">
        <v>1</v>
      </c>
    </row>
    <row r="2228" spans="1:34" x14ac:dyDescent="0.2">
      <c r="A2228" t="s">
        <v>1654</v>
      </c>
      <c r="B2228">
        <v>0</v>
      </c>
      <c r="C2228">
        <v>0</v>
      </c>
      <c r="D2228">
        <v>0</v>
      </c>
      <c r="E2228">
        <v>1</v>
      </c>
      <c r="F2228">
        <v>0</v>
      </c>
      <c r="G2228">
        <v>0</v>
      </c>
      <c r="H2228">
        <v>0</v>
      </c>
      <c r="I2228">
        <v>0</v>
      </c>
      <c r="J2228">
        <v>0</v>
      </c>
      <c r="K2228">
        <v>0</v>
      </c>
      <c r="L2228">
        <v>0</v>
      </c>
      <c r="M2228">
        <v>1</v>
      </c>
      <c r="N2228">
        <v>0</v>
      </c>
      <c r="O2228">
        <v>1</v>
      </c>
      <c r="P2228">
        <v>0</v>
      </c>
      <c r="Q2228">
        <v>0</v>
      </c>
      <c r="R2228">
        <v>1</v>
      </c>
      <c r="S2228">
        <v>1</v>
      </c>
      <c r="T2228">
        <v>1</v>
      </c>
      <c r="U2228">
        <v>1</v>
      </c>
      <c r="V2228">
        <v>0</v>
      </c>
      <c r="W2228">
        <v>0</v>
      </c>
      <c r="X2228">
        <v>0</v>
      </c>
      <c r="Y2228">
        <v>0</v>
      </c>
      <c r="Z2228">
        <v>0</v>
      </c>
      <c r="AA2228">
        <v>1</v>
      </c>
      <c r="AB2228">
        <v>0</v>
      </c>
      <c r="AC2228">
        <v>0</v>
      </c>
      <c r="AD2228">
        <v>0</v>
      </c>
      <c r="AE2228">
        <v>0</v>
      </c>
      <c r="AF2228">
        <v>0</v>
      </c>
      <c r="AG2228">
        <v>0</v>
      </c>
      <c r="AH2228">
        <v>0</v>
      </c>
    </row>
    <row r="2229" spans="1:34" x14ac:dyDescent="0.2">
      <c r="A2229" t="s">
        <v>4782</v>
      </c>
      <c r="B2229">
        <v>0</v>
      </c>
      <c r="C2229">
        <v>1</v>
      </c>
      <c r="D2229">
        <v>0</v>
      </c>
      <c r="E2229">
        <v>0</v>
      </c>
      <c r="F2229">
        <v>0</v>
      </c>
      <c r="G2229">
        <v>0</v>
      </c>
      <c r="H2229">
        <v>0</v>
      </c>
      <c r="I2229">
        <v>0</v>
      </c>
      <c r="J2229">
        <v>0</v>
      </c>
      <c r="K2229">
        <v>0</v>
      </c>
      <c r="L2229">
        <v>0</v>
      </c>
      <c r="M2229">
        <v>0</v>
      </c>
      <c r="N2229">
        <v>0</v>
      </c>
      <c r="O2229">
        <v>0</v>
      </c>
      <c r="P2229">
        <v>0</v>
      </c>
      <c r="Q2229">
        <v>0</v>
      </c>
      <c r="R2229">
        <v>0</v>
      </c>
      <c r="S2229">
        <v>0</v>
      </c>
      <c r="T2229">
        <v>1</v>
      </c>
      <c r="U2229">
        <v>0</v>
      </c>
      <c r="V2229">
        <v>0</v>
      </c>
      <c r="W2229">
        <v>0</v>
      </c>
      <c r="X2229">
        <v>0</v>
      </c>
      <c r="Y2229">
        <v>0</v>
      </c>
      <c r="Z2229">
        <v>0</v>
      </c>
      <c r="AA2229">
        <v>0</v>
      </c>
      <c r="AB2229">
        <v>0</v>
      </c>
      <c r="AC2229">
        <v>0</v>
      </c>
      <c r="AD2229">
        <v>0</v>
      </c>
      <c r="AE2229">
        <v>0</v>
      </c>
      <c r="AF2229">
        <v>0</v>
      </c>
      <c r="AG2229">
        <v>0</v>
      </c>
      <c r="AH2229">
        <v>0</v>
      </c>
    </row>
    <row r="2230" spans="1:34" x14ac:dyDescent="0.2">
      <c r="A2230" t="s">
        <v>4783</v>
      </c>
      <c r="B2230">
        <v>0</v>
      </c>
      <c r="C2230">
        <v>0</v>
      </c>
      <c r="D2230">
        <v>0</v>
      </c>
      <c r="E2230">
        <v>0</v>
      </c>
      <c r="F2230">
        <v>0</v>
      </c>
      <c r="G2230">
        <v>0</v>
      </c>
      <c r="H2230">
        <v>0</v>
      </c>
      <c r="I2230">
        <v>0</v>
      </c>
      <c r="J2230">
        <v>0</v>
      </c>
      <c r="K2230">
        <v>0</v>
      </c>
      <c r="L2230">
        <v>0</v>
      </c>
      <c r="M2230">
        <v>0</v>
      </c>
      <c r="N2230">
        <v>0</v>
      </c>
      <c r="O2230">
        <v>0</v>
      </c>
      <c r="P2230">
        <v>0</v>
      </c>
      <c r="Q2230">
        <v>0</v>
      </c>
      <c r="R2230">
        <v>0</v>
      </c>
      <c r="S2230">
        <v>0</v>
      </c>
      <c r="T2230">
        <v>0</v>
      </c>
      <c r="U2230">
        <v>0</v>
      </c>
      <c r="V2230">
        <v>0</v>
      </c>
      <c r="W2230">
        <v>1</v>
      </c>
      <c r="X2230">
        <v>0</v>
      </c>
      <c r="Y2230">
        <v>0</v>
      </c>
      <c r="Z2230">
        <v>0</v>
      </c>
      <c r="AA2230">
        <v>0</v>
      </c>
      <c r="AB2230">
        <v>0</v>
      </c>
      <c r="AC2230">
        <v>0</v>
      </c>
      <c r="AD2230">
        <v>1</v>
      </c>
      <c r="AE2230">
        <v>0</v>
      </c>
      <c r="AF2230">
        <v>0</v>
      </c>
      <c r="AG2230">
        <v>0</v>
      </c>
      <c r="AH2230">
        <v>0</v>
      </c>
    </row>
    <row r="2231" spans="1:34" x14ac:dyDescent="0.2">
      <c r="A2231" t="s">
        <v>4784</v>
      </c>
      <c r="B2231">
        <v>0</v>
      </c>
      <c r="C2231">
        <v>0</v>
      </c>
      <c r="D2231">
        <v>0</v>
      </c>
      <c r="E2231">
        <v>0</v>
      </c>
      <c r="F2231">
        <v>0</v>
      </c>
      <c r="G2231">
        <v>0</v>
      </c>
      <c r="H2231">
        <v>0</v>
      </c>
      <c r="I2231">
        <v>0</v>
      </c>
      <c r="J2231">
        <v>0</v>
      </c>
      <c r="K2231">
        <v>0</v>
      </c>
      <c r="L2231">
        <v>0</v>
      </c>
      <c r="M2231">
        <v>0</v>
      </c>
      <c r="N2231">
        <v>0</v>
      </c>
      <c r="O2231">
        <v>0</v>
      </c>
      <c r="P2231">
        <v>0</v>
      </c>
      <c r="Q2231">
        <v>1</v>
      </c>
      <c r="R2231">
        <v>0</v>
      </c>
      <c r="S2231">
        <v>0</v>
      </c>
      <c r="T2231">
        <v>0</v>
      </c>
      <c r="U2231">
        <v>0</v>
      </c>
      <c r="V2231">
        <v>0</v>
      </c>
      <c r="W2231">
        <v>0</v>
      </c>
      <c r="X2231">
        <v>0</v>
      </c>
      <c r="Y2231">
        <v>0</v>
      </c>
      <c r="Z2231">
        <v>0</v>
      </c>
      <c r="AA2231">
        <v>0</v>
      </c>
      <c r="AB2231">
        <v>0</v>
      </c>
      <c r="AC2231">
        <v>0</v>
      </c>
      <c r="AD2231">
        <v>0</v>
      </c>
      <c r="AE2231">
        <v>0</v>
      </c>
      <c r="AF2231">
        <v>0</v>
      </c>
      <c r="AG2231">
        <v>0</v>
      </c>
      <c r="AH2231">
        <v>0</v>
      </c>
    </row>
    <row r="2232" spans="1:34" x14ac:dyDescent="0.2">
      <c r="A2232" t="s">
        <v>1655</v>
      </c>
      <c r="B2232">
        <v>0</v>
      </c>
      <c r="C2232">
        <v>0</v>
      </c>
      <c r="D2232">
        <v>0</v>
      </c>
      <c r="E2232">
        <v>0</v>
      </c>
      <c r="F2232">
        <v>0</v>
      </c>
      <c r="G2232">
        <v>0</v>
      </c>
      <c r="H2232">
        <v>0</v>
      </c>
      <c r="I2232">
        <v>0</v>
      </c>
      <c r="J2232">
        <v>1</v>
      </c>
      <c r="K2232">
        <v>0</v>
      </c>
      <c r="L2232">
        <v>0</v>
      </c>
      <c r="M2232">
        <v>0</v>
      </c>
      <c r="N2232">
        <v>0</v>
      </c>
      <c r="O2232">
        <v>0</v>
      </c>
      <c r="P2232">
        <v>0</v>
      </c>
      <c r="Q2232">
        <v>0</v>
      </c>
      <c r="R2232">
        <v>0</v>
      </c>
      <c r="S2232">
        <v>0</v>
      </c>
      <c r="T2232">
        <v>1</v>
      </c>
      <c r="U2232">
        <v>1</v>
      </c>
      <c r="V2232">
        <v>0</v>
      </c>
      <c r="W2232">
        <v>0</v>
      </c>
      <c r="X2232">
        <v>1</v>
      </c>
      <c r="Y2232">
        <v>1</v>
      </c>
      <c r="Z2232">
        <v>0</v>
      </c>
      <c r="AA2232">
        <v>0</v>
      </c>
      <c r="AB2232">
        <v>0</v>
      </c>
      <c r="AC2232">
        <v>0</v>
      </c>
      <c r="AD2232">
        <v>0</v>
      </c>
      <c r="AE2232">
        <v>0</v>
      </c>
      <c r="AF2232">
        <v>0</v>
      </c>
      <c r="AG2232">
        <v>0</v>
      </c>
      <c r="AH2232">
        <v>0</v>
      </c>
    </row>
    <row r="2233" spans="1:34" x14ac:dyDescent="0.2">
      <c r="A2233" t="s">
        <v>1656</v>
      </c>
      <c r="B2233">
        <v>0</v>
      </c>
      <c r="C2233">
        <v>0</v>
      </c>
      <c r="D2233">
        <v>0</v>
      </c>
      <c r="E2233">
        <v>0</v>
      </c>
      <c r="F2233">
        <v>0</v>
      </c>
      <c r="G2233">
        <v>0</v>
      </c>
      <c r="H2233">
        <v>1</v>
      </c>
      <c r="I2233">
        <v>0</v>
      </c>
      <c r="J2233">
        <v>1</v>
      </c>
      <c r="K2233">
        <v>0</v>
      </c>
      <c r="L2233">
        <v>0</v>
      </c>
      <c r="M2233">
        <v>0</v>
      </c>
      <c r="N2233">
        <v>0</v>
      </c>
      <c r="O2233">
        <v>0</v>
      </c>
      <c r="P2233">
        <v>0</v>
      </c>
      <c r="Q2233">
        <v>0</v>
      </c>
      <c r="R2233">
        <v>0</v>
      </c>
      <c r="S2233">
        <v>0</v>
      </c>
      <c r="T2233">
        <v>0</v>
      </c>
      <c r="U2233">
        <v>0</v>
      </c>
      <c r="V2233">
        <v>0</v>
      </c>
      <c r="W2233">
        <v>1</v>
      </c>
      <c r="X2233">
        <v>1</v>
      </c>
      <c r="Y2233">
        <v>0</v>
      </c>
      <c r="Z2233">
        <v>0</v>
      </c>
      <c r="AA2233">
        <v>0</v>
      </c>
      <c r="AB2233">
        <v>0</v>
      </c>
      <c r="AC2233">
        <v>0</v>
      </c>
      <c r="AD2233">
        <v>0</v>
      </c>
      <c r="AE2233">
        <v>0</v>
      </c>
      <c r="AF2233">
        <v>0</v>
      </c>
      <c r="AG2233">
        <v>0</v>
      </c>
      <c r="AH2233">
        <v>0</v>
      </c>
    </row>
    <row r="2234" spans="1:34" x14ac:dyDescent="0.2">
      <c r="A2234" t="s">
        <v>1657</v>
      </c>
      <c r="B2234">
        <v>0</v>
      </c>
      <c r="C2234">
        <v>1</v>
      </c>
      <c r="D2234">
        <v>0</v>
      </c>
      <c r="E2234">
        <v>0</v>
      </c>
      <c r="F2234">
        <v>0</v>
      </c>
      <c r="G2234">
        <v>0</v>
      </c>
      <c r="H2234">
        <v>0</v>
      </c>
      <c r="I2234">
        <v>0</v>
      </c>
      <c r="J2234">
        <v>1</v>
      </c>
      <c r="K2234">
        <v>0</v>
      </c>
      <c r="L2234">
        <v>0</v>
      </c>
      <c r="M2234">
        <v>0</v>
      </c>
      <c r="N2234">
        <v>0</v>
      </c>
      <c r="O2234">
        <v>0</v>
      </c>
      <c r="P2234">
        <v>0</v>
      </c>
      <c r="Q2234">
        <v>0</v>
      </c>
      <c r="R2234">
        <v>1</v>
      </c>
      <c r="S2234">
        <v>0</v>
      </c>
      <c r="T2234">
        <v>0</v>
      </c>
      <c r="U2234">
        <v>0</v>
      </c>
      <c r="V2234">
        <v>0</v>
      </c>
      <c r="W2234">
        <v>0</v>
      </c>
      <c r="X2234">
        <v>0</v>
      </c>
      <c r="Y2234">
        <v>0</v>
      </c>
      <c r="Z2234">
        <v>0</v>
      </c>
      <c r="AA2234">
        <v>0</v>
      </c>
      <c r="AB2234">
        <v>0</v>
      </c>
      <c r="AC2234">
        <v>0</v>
      </c>
      <c r="AD2234">
        <v>0</v>
      </c>
      <c r="AE2234">
        <v>0</v>
      </c>
      <c r="AF2234">
        <v>0</v>
      </c>
      <c r="AG2234">
        <v>0</v>
      </c>
      <c r="AH2234">
        <v>1</v>
      </c>
    </row>
    <row r="2235" spans="1:34" x14ac:dyDescent="0.2">
      <c r="A2235" t="s">
        <v>1658</v>
      </c>
      <c r="B2235">
        <v>0</v>
      </c>
      <c r="C2235">
        <v>0</v>
      </c>
      <c r="D2235">
        <v>0</v>
      </c>
      <c r="E2235">
        <v>0</v>
      </c>
      <c r="F2235">
        <v>0</v>
      </c>
      <c r="G2235">
        <v>0</v>
      </c>
      <c r="H2235">
        <v>0</v>
      </c>
      <c r="I2235">
        <v>0</v>
      </c>
      <c r="J2235">
        <v>1</v>
      </c>
      <c r="K2235">
        <v>0</v>
      </c>
      <c r="L2235">
        <v>0</v>
      </c>
      <c r="M2235">
        <v>0</v>
      </c>
      <c r="N2235">
        <v>0</v>
      </c>
      <c r="O2235">
        <v>0</v>
      </c>
      <c r="P2235">
        <v>0</v>
      </c>
      <c r="Q2235">
        <v>1</v>
      </c>
      <c r="R2235">
        <v>0</v>
      </c>
      <c r="S2235">
        <v>1</v>
      </c>
      <c r="T2235">
        <v>0</v>
      </c>
      <c r="U2235">
        <v>0</v>
      </c>
      <c r="V2235">
        <v>0</v>
      </c>
      <c r="W2235">
        <v>0</v>
      </c>
      <c r="X2235">
        <v>0</v>
      </c>
      <c r="Y2235">
        <v>0</v>
      </c>
      <c r="Z2235">
        <v>0</v>
      </c>
      <c r="AA2235">
        <v>0</v>
      </c>
      <c r="AB2235">
        <v>0</v>
      </c>
      <c r="AC2235">
        <v>0</v>
      </c>
      <c r="AD2235">
        <v>0</v>
      </c>
      <c r="AE2235">
        <v>0</v>
      </c>
      <c r="AF2235">
        <v>0</v>
      </c>
      <c r="AG2235">
        <v>0</v>
      </c>
      <c r="AH2235">
        <v>0</v>
      </c>
    </row>
    <row r="2236" spans="1:34" x14ac:dyDescent="0.2">
      <c r="A2236" t="s">
        <v>1659</v>
      </c>
      <c r="B2236">
        <v>0</v>
      </c>
      <c r="C2236">
        <v>0</v>
      </c>
      <c r="D2236">
        <v>0</v>
      </c>
      <c r="E2236">
        <v>0</v>
      </c>
      <c r="F2236">
        <v>0</v>
      </c>
      <c r="G2236">
        <v>1</v>
      </c>
      <c r="H2236">
        <v>0</v>
      </c>
      <c r="I2236">
        <v>0</v>
      </c>
      <c r="J2236">
        <v>0</v>
      </c>
      <c r="K2236">
        <v>0</v>
      </c>
      <c r="L2236">
        <v>1</v>
      </c>
      <c r="M2236">
        <v>0</v>
      </c>
      <c r="N2236">
        <v>0</v>
      </c>
      <c r="O2236">
        <v>0</v>
      </c>
      <c r="P2236">
        <v>0</v>
      </c>
      <c r="Q2236">
        <v>0</v>
      </c>
      <c r="R2236">
        <v>0</v>
      </c>
      <c r="S2236">
        <v>0</v>
      </c>
      <c r="T2236">
        <v>0</v>
      </c>
      <c r="U2236">
        <v>1</v>
      </c>
      <c r="V2236">
        <v>0</v>
      </c>
      <c r="W2236">
        <v>0</v>
      </c>
      <c r="X2236">
        <v>1</v>
      </c>
      <c r="Y2236">
        <v>1</v>
      </c>
      <c r="Z2236">
        <v>1</v>
      </c>
      <c r="AA2236">
        <v>0</v>
      </c>
      <c r="AB2236">
        <v>0</v>
      </c>
      <c r="AC2236">
        <v>1</v>
      </c>
      <c r="AD2236">
        <v>0</v>
      </c>
      <c r="AE2236">
        <v>1</v>
      </c>
      <c r="AF2236">
        <v>0</v>
      </c>
      <c r="AG2236">
        <v>0</v>
      </c>
      <c r="AH2236">
        <v>0</v>
      </c>
    </row>
    <row r="2237" spans="1:34" x14ac:dyDescent="0.2">
      <c r="A2237" t="s">
        <v>1660</v>
      </c>
      <c r="B2237">
        <v>0</v>
      </c>
      <c r="C2237">
        <v>0</v>
      </c>
      <c r="D2237">
        <v>0</v>
      </c>
      <c r="E2237">
        <v>0</v>
      </c>
      <c r="F2237">
        <v>0</v>
      </c>
      <c r="G2237">
        <v>0</v>
      </c>
      <c r="H2237">
        <v>0</v>
      </c>
      <c r="I2237">
        <v>0</v>
      </c>
      <c r="J2237">
        <v>1</v>
      </c>
      <c r="K2237">
        <v>0</v>
      </c>
      <c r="L2237">
        <v>0</v>
      </c>
      <c r="M2237">
        <v>0</v>
      </c>
      <c r="N2237">
        <v>0</v>
      </c>
      <c r="O2237">
        <v>0</v>
      </c>
      <c r="P2237">
        <v>0</v>
      </c>
      <c r="Q2237">
        <v>0</v>
      </c>
      <c r="R2237">
        <v>0</v>
      </c>
      <c r="S2237">
        <v>0</v>
      </c>
      <c r="T2237">
        <v>0</v>
      </c>
      <c r="U2237">
        <v>1</v>
      </c>
      <c r="V2237">
        <v>0</v>
      </c>
      <c r="W2237">
        <v>0</v>
      </c>
      <c r="X2237">
        <v>1</v>
      </c>
      <c r="Y2237">
        <v>0</v>
      </c>
      <c r="Z2237">
        <v>1</v>
      </c>
      <c r="AA2237">
        <v>0</v>
      </c>
      <c r="AB2237">
        <v>1</v>
      </c>
      <c r="AC2237">
        <v>0</v>
      </c>
      <c r="AD2237">
        <v>0</v>
      </c>
      <c r="AE2237">
        <v>0</v>
      </c>
      <c r="AF2237">
        <v>0</v>
      </c>
      <c r="AG2237">
        <v>0</v>
      </c>
      <c r="AH2237">
        <v>0</v>
      </c>
    </row>
    <row r="2238" spans="1:34" x14ac:dyDescent="0.2">
      <c r="A2238" t="s">
        <v>1661</v>
      </c>
      <c r="B2238">
        <v>0</v>
      </c>
      <c r="C2238">
        <v>0</v>
      </c>
      <c r="D2238">
        <v>0</v>
      </c>
      <c r="E2238">
        <v>0</v>
      </c>
      <c r="F2238">
        <v>0</v>
      </c>
      <c r="G2238">
        <v>0</v>
      </c>
      <c r="H2238">
        <v>0</v>
      </c>
      <c r="I2238">
        <v>0</v>
      </c>
      <c r="J2238">
        <v>0</v>
      </c>
      <c r="K2238">
        <v>0</v>
      </c>
      <c r="L2238">
        <v>0</v>
      </c>
      <c r="M2238">
        <v>0</v>
      </c>
      <c r="N2238">
        <v>0</v>
      </c>
      <c r="O2238">
        <v>0</v>
      </c>
      <c r="P2238">
        <v>0</v>
      </c>
      <c r="Q2238">
        <v>0</v>
      </c>
      <c r="R2238">
        <v>0</v>
      </c>
      <c r="S2238">
        <v>0</v>
      </c>
      <c r="T2238">
        <v>1</v>
      </c>
      <c r="U2238">
        <v>0</v>
      </c>
      <c r="V2238">
        <v>0</v>
      </c>
      <c r="W2238">
        <v>0</v>
      </c>
      <c r="X2238">
        <v>0</v>
      </c>
      <c r="Y2238">
        <v>0</v>
      </c>
      <c r="Z2238">
        <v>0</v>
      </c>
      <c r="AA2238">
        <v>0</v>
      </c>
      <c r="AB2238">
        <v>0</v>
      </c>
      <c r="AC2238">
        <v>0</v>
      </c>
      <c r="AD2238">
        <v>0</v>
      </c>
      <c r="AE2238">
        <v>0</v>
      </c>
      <c r="AF2238">
        <v>0</v>
      </c>
      <c r="AG2238">
        <v>0</v>
      </c>
      <c r="AH2238">
        <v>0</v>
      </c>
    </row>
    <row r="2239" spans="1:34" x14ac:dyDescent="0.2">
      <c r="A2239" t="s">
        <v>4785</v>
      </c>
      <c r="B2239">
        <v>0</v>
      </c>
      <c r="C2239">
        <v>1</v>
      </c>
      <c r="D2239">
        <v>0</v>
      </c>
      <c r="E2239">
        <v>0</v>
      </c>
      <c r="F2239">
        <v>0</v>
      </c>
      <c r="G2239">
        <v>1</v>
      </c>
      <c r="H2239">
        <v>0</v>
      </c>
      <c r="I2239">
        <v>0</v>
      </c>
      <c r="J2239">
        <v>0</v>
      </c>
      <c r="K2239">
        <v>0</v>
      </c>
      <c r="L2239">
        <v>1</v>
      </c>
      <c r="M2239">
        <v>0</v>
      </c>
      <c r="N2239">
        <v>1</v>
      </c>
      <c r="O2239">
        <v>0</v>
      </c>
      <c r="P2239">
        <v>1</v>
      </c>
      <c r="Q2239">
        <v>0</v>
      </c>
      <c r="R2239">
        <v>1</v>
      </c>
      <c r="S2239">
        <v>0</v>
      </c>
      <c r="T2239">
        <v>1</v>
      </c>
      <c r="U2239">
        <v>1</v>
      </c>
      <c r="V2239">
        <v>0</v>
      </c>
      <c r="W2239">
        <v>0</v>
      </c>
      <c r="X2239">
        <v>0</v>
      </c>
      <c r="Y2239">
        <v>0</v>
      </c>
      <c r="Z2239">
        <v>0</v>
      </c>
      <c r="AA2239">
        <v>1</v>
      </c>
      <c r="AB2239">
        <v>0</v>
      </c>
      <c r="AC2239">
        <v>0</v>
      </c>
      <c r="AD2239">
        <v>1</v>
      </c>
      <c r="AE2239">
        <v>0</v>
      </c>
      <c r="AF2239">
        <v>1</v>
      </c>
      <c r="AG2239">
        <v>0</v>
      </c>
      <c r="AH2239">
        <v>0</v>
      </c>
    </row>
    <row r="2240" spans="1:34" x14ac:dyDescent="0.2">
      <c r="A2240" t="s">
        <v>1662</v>
      </c>
      <c r="B2240">
        <v>1</v>
      </c>
      <c r="C2240">
        <v>0</v>
      </c>
      <c r="D2240">
        <v>0</v>
      </c>
      <c r="E2240">
        <v>0</v>
      </c>
      <c r="F2240">
        <v>0</v>
      </c>
      <c r="G2240">
        <v>0</v>
      </c>
      <c r="H2240">
        <v>0</v>
      </c>
      <c r="I2240">
        <v>0</v>
      </c>
      <c r="J2240">
        <v>0</v>
      </c>
      <c r="K2240">
        <v>0</v>
      </c>
      <c r="L2240">
        <v>0</v>
      </c>
      <c r="M2240">
        <v>1</v>
      </c>
      <c r="N2240">
        <v>1</v>
      </c>
      <c r="O2240">
        <v>0</v>
      </c>
      <c r="P2240">
        <v>0</v>
      </c>
      <c r="Q2240">
        <v>0</v>
      </c>
      <c r="R2240">
        <v>1</v>
      </c>
      <c r="S2240">
        <v>1</v>
      </c>
      <c r="T2240">
        <v>0</v>
      </c>
      <c r="U2240">
        <v>0</v>
      </c>
      <c r="V2240">
        <v>1</v>
      </c>
      <c r="W2240">
        <v>0</v>
      </c>
      <c r="X2240">
        <v>0</v>
      </c>
      <c r="Y2240">
        <v>0</v>
      </c>
      <c r="Z2240">
        <v>0</v>
      </c>
      <c r="AA2240">
        <v>0</v>
      </c>
      <c r="AB2240">
        <v>1</v>
      </c>
      <c r="AC2240">
        <v>0</v>
      </c>
      <c r="AD2240">
        <v>0</v>
      </c>
      <c r="AE2240">
        <v>1</v>
      </c>
      <c r="AF2240">
        <v>0</v>
      </c>
      <c r="AG2240">
        <v>0</v>
      </c>
      <c r="AH2240">
        <v>0</v>
      </c>
    </row>
    <row r="2241" spans="1:34" x14ac:dyDescent="0.2">
      <c r="A2241" t="s">
        <v>1663</v>
      </c>
      <c r="B2241">
        <v>0</v>
      </c>
      <c r="C2241">
        <v>0</v>
      </c>
      <c r="D2241">
        <v>0</v>
      </c>
      <c r="E2241">
        <v>0</v>
      </c>
      <c r="F2241">
        <v>0</v>
      </c>
      <c r="G2241">
        <v>0</v>
      </c>
      <c r="H2241">
        <v>0</v>
      </c>
      <c r="I2241">
        <v>0</v>
      </c>
      <c r="J2241">
        <v>0</v>
      </c>
      <c r="K2241">
        <v>1</v>
      </c>
      <c r="L2241">
        <v>0</v>
      </c>
      <c r="M2241">
        <v>0</v>
      </c>
      <c r="N2241">
        <v>0</v>
      </c>
      <c r="O2241">
        <v>0</v>
      </c>
      <c r="P2241">
        <v>0</v>
      </c>
      <c r="Q2241">
        <v>0</v>
      </c>
      <c r="R2241">
        <v>0</v>
      </c>
      <c r="S2241">
        <v>1</v>
      </c>
      <c r="T2241">
        <v>0</v>
      </c>
      <c r="U2241">
        <v>0</v>
      </c>
      <c r="V2241">
        <v>0</v>
      </c>
      <c r="W2241">
        <v>1</v>
      </c>
      <c r="X2241">
        <v>0</v>
      </c>
      <c r="Y2241">
        <v>0</v>
      </c>
      <c r="Z2241">
        <v>0</v>
      </c>
      <c r="AA2241">
        <v>0</v>
      </c>
      <c r="AB2241">
        <v>0</v>
      </c>
      <c r="AC2241">
        <v>0</v>
      </c>
      <c r="AD2241">
        <v>0</v>
      </c>
      <c r="AE2241">
        <v>0</v>
      </c>
      <c r="AF2241">
        <v>0</v>
      </c>
      <c r="AG2241">
        <v>1</v>
      </c>
      <c r="AH2241">
        <v>0</v>
      </c>
    </row>
    <row r="2242" spans="1:34" x14ac:dyDescent="0.2">
      <c r="A2242" t="s">
        <v>1664</v>
      </c>
      <c r="B2242">
        <v>0</v>
      </c>
      <c r="C2242">
        <v>1</v>
      </c>
      <c r="D2242">
        <v>0</v>
      </c>
      <c r="E2242">
        <v>0</v>
      </c>
      <c r="F2242">
        <v>0</v>
      </c>
      <c r="G2242">
        <v>0</v>
      </c>
      <c r="H2242">
        <v>0</v>
      </c>
      <c r="I2242">
        <v>0</v>
      </c>
      <c r="J2242">
        <v>0</v>
      </c>
      <c r="K2242">
        <v>1</v>
      </c>
      <c r="L2242">
        <v>0</v>
      </c>
      <c r="M2242">
        <v>0</v>
      </c>
      <c r="N2242">
        <v>0</v>
      </c>
      <c r="O2242">
        <v>0</v>
      </c>
      <c r="P2242">
        <v>0</v>
      </c>
      <c r="Q2242">
        <v>0</v>
      </c>
      <c r="R2242">
        <v>0</v>
      </c>
      <c r="S2242">
        <v>0</v>
      </c>
      <c r="T2242">
        <v>0</v>
      </c>
      <c r="U2242">
        <v>1</v>
      </c>
      <c r="V2242">
        <v>0</v>
      </c>
      <c r="W2242">
        <v>0</v>
      </c>
      <c r="X2242">
        <v>0</v>
      </c>
      <c r="Y2242">
        <v>1</v>
      </c>
      <c r="Z2242">
        <v>0</v>
      </c>
      <c r="AA2242">
        <v>0</v>
      </c>
      <c r="AB2242">
        <v>0</v>
      </c>
      <c r="AC2242">
        <v>0</v>
      </c>
      <c r="AD2242">
        <v>0</v>
      </c>
      <c r="AE2242">
        <v>0</v>
      </c>
      <c r="AF2242">
        <v>0</v>
      </c>
      <c r="AG2242">
        <v>0</v>
      </c>
      <c r="AH2242">
        <v>0</v>
      </c>
    </row>
    <row r="2243" spans="1:34" x14ac:dyDescent="0.2">
      <c r="A2243" t="s">
        <v>1665</v>
      </c>
      <c r="B2243">
        <v>0</v>
      </c>
      <c r="C2243">
        <v>0</v>
      </c>
      <c r="D2243">
        <v>0</v>
      </c>
      <c r="E2243">
        <v>0</v>
      </c>
      <c r="F2243">
        <v>0</v>
      </c>
      <c r="G2243">
        <v>0</v>
      </c>
      <c r="H2243">
        <v>0</v>
      </c>
      <c r="I2243">
        <v>0</v>
      </c>
      <c r="J2243">
        <v>1</v>
      </c>
      <c r="K2243">
        <v>0</v>
      </c>
      <c r="L2243">
        <v>0</v>
      </c>
      <c r="M2243">
        <v>0</v>
      </c>
      <c r="N2243">
        <v>0</v>
      </c>
      <c r="O2243">
        <v>0</v>
      </c>
      <c r="P2243">
        <v>1</v>
      </c>
      <c r="Q2243">
        <v>0</v>
      </c>
      <c r="R2243">
        <v>1</v>
      </c>
      <c r="S2243">
        <v>0</v>
      </c>
      <c r="T2243">
        <v>0</v>
      </c>
      <c r="U2243">
        <v>0</v>
      </c>
      <c r="V2243">
        <v>0</v>
      </c>
      <c r="W2243">
        <v>1</v>
      </c>
      <c r="X2243">
        <v>0</v>
      </c>
      <c r="Y2243">
        <v>0</v>
      </c>
      <c r="Z2243">
        <v>0</v>
      </c>
      <c r="AA2243">
        <v>0</v>
      </c>
      <c r="AB2243">
        <v>0</v>
      </c>
      <c r="AC2243">
        <v>0</v>
      </c>
      <c r="AD2243">
        <v>0</v>
      </c>
      <c r="AE2243">
        <v>0</v>
      </c>
      <c r="AF2243">
        <v>0</v>
      </c>
      <c r="AG2243">
        <v>0</v>
      </c>
      <c r="AH2243">
        <v>1</v>
      </c>
    </row>
    <row r="2244" spans="1:34" x14ac:dyDescent="0.2">
      <c r="A2244" t="s">
        <v>1666</v>
      </c>
      <c r="B2244">
        <v>0</v>
      </c>
      <c r="C2244">
        <v>1</v>
      </c>
      <c r="D2244">
        <v>0</v>
      </c>
      <c r="E2244">
        <v>1</v>
      </c>
      <c r="F2244">
        <v>1</v>
      </c>
      <c r="G2244">
        <v>0</v>
      </c>
      <c r="H2244">
        <v>0</v>
      </c>
      <c r="I2244">
        <v>0</v>
      </c>
      <c r="J2244">
        <v>0</v>
      </c>
      <c r="K2244">
        <v>0</v>
      </c>
      <c r="L2244">
        <v>1</v>
      </c>
      <c r="M2244">
        <v>1</v>
      </c>
      <c r="N2244">
        <v>0</v>
      </c>
      <c r="O2244">
        <v>0</v>
      </c>
      <c r="P2244">
        <v>0</v>
      </c>
      <c r="Q2244">
        <v>0</v>
      </c>
      <c r="R2244">
        <v>1</v>
      </c>
      <c r="S2244">
        <v>1</v>
      </c>
      <c r="T2244">
        <v>1</v>
      </c>
      <c r="U2244">
        <v>1</v>
      </c>
      <c r="V2244">
        <v>1</v>
      </c>
      <c r="W2244">
        <v>0</v>
      </c>
      <c r="X2244">
        <v>0</v>
      </c>
      <c r="Y2244">
        <v>0</v>
      </c>
      <c r="Z2244">
        <v>0</v>
      </c>
      <c r="AA2244">
        <v>1</v>
      </c>
      <c r="AB2244">
        <v>0</v>
      </c>
      <c r="AC2244">
        <v>0</v>
      </c>
      <c r="AD2244">
        <v>0</v>
      </c>
      <c r="AE2244">
        <v>1</v>
      </c>
      <c r="AF2244">
        <v>0</v>
      </c>
      <c r="AG2244">
        <v>0</v>
      </c>
      <c r="AH2244">
        <v>0</v>
      </c>
    </row>
    <row r="2245" spans="1:34" x14ac:dyDescent="0.2">
      <c r="A2245" t="s">
        <v>1667</v>
      </c>
      <c r="B2245">
        <v>0</v>
      </c>
      <c r="C2245">
        <v>0</v>
      </c>
      <c r="D2245">
        <v>0</v>
      </c>
      <c r="E2245">
        <v>0</v>
      </c>
      <c r="F2245">
        <v>0</v>
      </c>
      <c r="G2245">
        <v>0</v>
      </c>
      <c r="H2245">
        <v>0</v>
      </c>
      <c r="I2245">
        <v>0</v>
      </c>
      <c r="J2245">
        <v>0</v>
      </c>
      <c r="K2245">
        <v>0</v>
      </c>
      <c r="L2245">
        <v>0</v>
      </c>
      <c r="M2245">
        <v>0</v>
      </c>
      <c r="N2245">
        <v>0</v>
      </c>
      <c r="O2245">
        <v>0</v>
      </c>
      <c r="P2245">
        <v>0</v>
      </c>
      <c r="Q2245">
        <v>0</v>
      </c>
      <c r="R2245">
        <v>0</v>
      </c>
      <c r="S2245">
        <v>0</v>
      </c>
      <c r="T2245">
        <v>0</v>
      </c>
      <c r="U2245">
        <v>0</v>
      </c>
      <c r="V2245">
        <v>0</v>
      </c>
      <c r="W2245">
        <v>0</v>
      </c>
      <c r="X2245">
        <v>0</v>
      </c>
      <c r="Y2245">
        <v>0</v>
      </c>
      <c r="Z2245">
        <v>0</v>
      </c>
      <c r="AA2245">
        <v>0</v>
      </c>
      <c r="AB2245">
        <v>0</v>
      </c>
      <c r="AC2245">
        <v>0</v>
      </c>
      <c r="AD2245">
        <v>0</v>
      </c>
      <c r="AE2245">
        <v>0</v>
      </c>
      <c r="AF2245">
        <v>0</v>
      </c>
      <c r="AG2245">
        <v>0</v>
      </c>
      <c r="AH2245">
        <v>0</v>
      </c>
    </row>
    <row r="2246" spans="1:34" x14ac:dyDescent="0.2">
      <c r="A2246" t="s">
        <v>4786</v>
      </c>
      <c r="B2246">
        <v>0</v>
      </c>
      <c r="C2246">
        <v>1</v>
      </c>
      <c r="D2246">
        <v>0</v>
      </c>
      <c r="E2246">
        <v>0</v>
      </c>
      <c r="F2246">
        <v>0</v>
      </c>
      <c r="G2246">
        <v>0</v>
      </c>
      <c r="H2246">
        <v>0</v>
      </c>
      <c r="I2246">
        <v>0</v>
      </c>
      <c r="J2246">
        <v>0</v>
      </c>
      <c r="K2246">
        <v>0</v>
      </c>
      <c r="L2246">
        <v>1</v>
      </c>
      <c r="M2246">
        <v>0</v>
      </c>
      <c r="N2246">
        <v>0</v>
      </c>
      <c r="O2246">
        <v>0</v>
      </c>
      <c r="P2246">
        <v>1</v>
      </c>
      <c r="Q2246">
        <v>0</v>
      </c>
      <c r="R2246">
        <v>0</v>
      </c>
      <c r="S2246">
        <v>0</v>
      </c>
      <c r="T2246">
        <v>0</v>
      </c>
      <c r="U2246">
        <v>0</v>
      </c>
      <c r="V2246">
        <v>0</v>
      </c>
      <c r="W2246">
        <v>0</v>
      </c>
      <c r="X2246">
        <v>1</v>
      </c>
      <c r="Y2246">
        <v>0</v>
      </c>
      <c r="Z2246">
        <v>0</v>
      </c>
      <c r="AA2246">
        <v>1</v>
      </c>
      <c r="AB2246">
        <v>0</v>
      </c>
      <c r="AC2246">
        <v>0</v>
      </c>
      <c r="AD2246">
        <v>0</v>
      </c>
      <c r="AE2246">
        <v>1</v>
      </c>
      <c r="AF2246">
        <v>0</v>
      </c>
      <c r="AG2246">
        <v>0</v>
      </c>
      <c r="AH2246">
        <v>0</v>
      </c>
    </row>
    <row r="2247" spans="1:34" x14ac:dyDescent="0.2">
      <c r="A2247" t="s">
        <v>1668</v>
      </c>
      <c r="B2247">
        <v>1</v>
      </c>
      <c r="C2247">
        <v>1</v>
      </c>
      <c r="D2247">
        <v>1</v>
      </c>
      <c r="E2247">
        <v>0</v>
      </c>
      <c r="F2247">
        <v>1</v>
      </c>
      <c r="G2247">
        <v>0</v>
      </c>
      <c r="H2247">
        <v>0</v>
      </c>
      <c r="I2247">
        <v>0</v>
      </c>
      <c r="J2247">
        <v>0</v>
      </c>
      <c r="K2247">
        <v>0</v>
      </c>
      <c r="L2247">
        <v>0</v>
      </c>
      <c r="M2247">
        <v>0</v>
      </c>
      <c r="N2247">
        <v>0</v>
      </c>
      <c r="O2247">
        <v>0</v>
      </c>
      <c r="P2247">
        <v>0</v>
      </c>
      <c r="Q2247">
        <v>0</v>
      </c>
      <c r="R2247">
        <v>0</v>
      </c>
      <c r="S2247">
        <v>0</v>
      </c>
      <c r="T2247">
        <v>0</v>
      </c>
      <c r="U2247">
        <v>0</v>
      </c>
      <c r="V2247">
        <v>1</v>
      </c>
      <c r="W2247">
        <v>0</v>
      </c>
      <c r="X2247">
        <v>0</v>
      </c>
      <c r="Y2247">
        <v>0</v>
      </c>
      <c r="Z2247">
        <v>0</v>
      </c>
      <c r="AA2247">
        <v>0</v>
      </c>
      <c r="AB2247">
        <v>0</v>
      </c>
      <c r="AC2247">
        <v>0</v>
      </c>
      <c r="AD2247">
        <v>0</v>
      </c>
      <c r="AE2247">
        <v>0</v>
      </c>
      <c r="AF2247">
        <v>0</v>
      </c>
      <c r="AG2247">
        <v>0</v>
      </c>
      <c r="AH2247">
        <v>0</v>
      </c>
    </row>
    <row r="2248" spans="1:34" x14ac:dyDescent="0.2">
      <c r="A2248" t="s">
        <v>1669</v>
      </c>
      <c r="B2248">
        <v>0</v>
      </c>
      <c r="C2248">
        <v>0</v>
      </c>
      <c r="D2248">
        <v>0</v>
      </c>
      <c r="E2248">
        <v>0</v>
      </c>
      <c r="F2248">
        <v>0</v>
      </c>
      <c r="G2248">
        <v>0</v>
      </c>
      <c r="H2248">
        <v>0</v>
      </c>
      <c r="I2248">
        <v>0</v>
      </c>
      <c r="J2248">
        <v>1</v>
      </c>
      <c r="K2248">
        <v>1</v>
      </c>
      <c r="L2248">
        <v>0</v>
      </c>
      <c r="M2248">
        <v>1</v>
      </c>
      <c r="N2248">
        <v>1</v>
      </c>
      <c r="O2248">
        <v>0</v>
      </c>
      <c r="P2248">
        <v>0</v>
      </c>
      <c r="Q2248">
        <v>1</v>
      </c>
      <c r="R2248">
        <v>0</v>
      </c>
      <c r="S2248">
        <v>0</v>
      </c>
      <c r="T2248">
        <v>0</v>
      </c>
      <c r="U2248">
        <v>0</v>
      </c>
      <c r="V2248">
        <v>0</v>
      </c>
      <c r="W2248">
        <v>1</v>
      </c>
      <c r="X2248">
        <v>1</v>
      </c>
      <c r="Y2248">
        <v>0</v>
      </c>
      <c r="Z2248">
        <v>1</v>
      </c>
      <c r="AA2248">
        <v>0</v>
      </c>
      <c r="AB2248">
        <v>0</v>
      </c>
      <c r="AC2248">
        <v>0</v>
      </c>
      <c r="AD2248">
        <v>0</v>
      </c>
      <c r="AE2248">
        <v>1</v>
      </c>
      <c r="AF2248">
        <v>0</v>
      </c>
      <c r="AG2248">
        <v>0</v>
      </c>
      <c r="AH2248">
        <v>0</v>
      </c>
    </row>
    <row r="2249" spans="1:34" x14ac:dyDescent="0.2">
      <c r="A2249" t="s">
        <v>1670</v>
      </c>
      <c r="B2249">
        <v>1</v>
      </c>
      <c r="C2249">
        <v>0</v>
      </c>
      <c r="D2249">
        <v>0</v>
      </c>
      <c r="E2249">
        <v>0</v>
      </c>
      <c r="F2249">
        <v>0</v>
      </c>
      <c r="G2249">
        <v>0</v>
      </c>
      <c r="H2249">
        <v>0</v>
      </c>
      <c r="I2249">
        <v>0</v>
      </c>
      <c r="J2249">
        <v>1</v>
      </c>
      <c r="K2249">
        <v>1</v>
      </c>
      <c r="L2249">
        <v>0</v>
      </c>
      <c r="M2249">
        <v>1</v>
      </c>
      <c r="N2249">
        <v>0</v>
      </c>
      <c r="O2249">
        <v>0</v>
      </c>
      <c r="P2249">
        <v>0</v>
      </c>
      <c r="Q2249">
        <v>0</v>
      </c>
      <c r="R2249">
        <v>0</v>
      </c>
      <c r="S2249">
        <v>0</v>
      </c>
      <c r="T2249">
        <v>0</v>
      </c>
      <c r="U2249">
        <v>0</v>
      </c>
      <c r="V2249">
        <v>1</v>
      </c>
      <c r="W2249">
        <v>1</v>
      </c>
      <c r="X2249">
        <v>1</v>
      </c>
      <c r="Y2249">
        <v>1</v>
      </c>
      <c r="Z2249">
        <v>0</v>
      </c>
      <c r="AA2249">
        <v>0</v>
      </c>
      <c r="AB2249">
        <v>0</v>
      </c>
      <c r="AC2249">
        <v>0</v>
      </c>
      <c r="AD2249">
        <v>0</v>
      </c>
      <c r="AE2249">
        <v>0</v>
      </c>
      <c r="AF2249">
        <v>0</v>
      </c>
      <c r="AG2249">
        <v>0</v>
      </c>
      <c r="AH2249">
        <v>1</v>
      </c>
    </row>
    <row r="2250" spans="1:34" x14ac:dyDescent="0.2">
      <c r="A2250" t="s">
        <v>4787</v>
      </c>
      <c r="B2250">
        <v>1</v>
      </c>
      <c r="C2250">
        <v>0</v>
      </c>
      <c r="D2250">
        <v>0</v>
      </c>
      <c r="E2250">
        <v>0</v>
      </c>
      <c r="F2250">
        <v>0</v>
      </c>
      <c r="G2250">
        <v>0</v>
      </c>
      <c r="H2250">
        <v>0</v>
      </c>
      <c r="I2250">
        <v>0</v>
      </c>
      <c r="J2250">
        <v>0</v>
      </c>
      <c r="K2250">
        <v>0</v>
      </c>
      <c r="L2250">
        <v>0</v>
      </c>
      <c r="M2250">
        <v>0</v>
      </c>
      <c r="N2250">
        <v>0</v>
      </c>
      <c r="O2250">
        <v>0</v>
      </c>
      <c r="P2250">
        <v>0</v>
      </c>
      <c r="Q2250">
        <v>0</v>
      </c>
      <c r="R2250">
        <v>0</v>
      </c>
      <c r="S2250">
        <v>0</v>
      </c>
      <c r="T2250">
        <v>0</v>
      </c>
      <c r="U2250">
        <v>0</v>
      </c>
      <c r="V2250">
        <v>0</v>
      </c>
      <c r="W2250">
        <v>0</v>
      </c>
      <c r="X2250">
        <v>0</v>
      </c>
      <c r="Y2250">
        <v>0</v>
      </c>
      <c r="Z2250">
        <v>0</v>
      </c>
      <c r="AA2250">
        <v>0</v>
      </c>
      <c r="AB2250">
        <v>0</v>
      </c>
      <c r="AC2250">
        <v>0</v>
      </c>
      <c r="AD2250">
        <v>0</v>
      </c>
      <c r="AE2250">
        <v>0</v>
      </c>
      <c r="AF2250">
        <v>0</v>
      </c>
      <c r="AG2250">
        <v>0</v>
      </c>
      <c r="AH2250">
        <v>0</v>
      </c>
    </row>
    <row r="2251" spans="1:34" x14ac:dyDescent="0.2">
      <c r="A2251" t="s">
        <v>1671</v>
      </c>
      <c r="B2251">
        <v>0</v>
      </c>
      <c r="C2251">
        <v>0</v>
      </c>
      <c r="D2251">
        <v>0</v>
      </c>
      <c r="E2251">
        <v>0</v>
      </c>
      <c r="F2251">
        <v>0</v>
      </c>
      <c r="G2251">
        <v>0</v>
      </c>
      <c r="H2251">
        <v>0</v>
      </c>
      <c r="I2251">
        <v>0</v>
      </c>
      <c r="J2251">
        <v>0</v>
      </c>
      <c r="K2251">
        <v>1</v>
      </c>
      <c r="L2251">
        <v>0</v>
      </c>
      <c r="M2251">
        <v>0</v>
      </c>
      <c r="N2251">
        <v>0</v>
      </c>
      <c r="O2251">
        <v>0</v>
      </c>
      <c r="P2251">
        <v>1</v>
      </c>
      <c r="Q2251">
        <v>1</v>
      </c>
      <c r="R2251">
        <v>0</v>
      </c>
      <c r="S2251">
        <v>0</v>
      </c>
      <c r="T2251">
        <v>0</v>
      </c>
      <c r="U2251">
        <v>1</v>
      </c>
      <c r="V2251">
        <v>0</v>
      </c>
      <c r="W2251">
        <v>0</v>
      </c>
      <c r="X2251">
        <v>0</v>
      </c>
      <c r="Y2251">
        <v>1</v>
      </c>
      <c r="Z2251">
        <v>0</v>
      </c>
      <c r="AA2251">
        <v>0</v>
      </c>
      <c r="AB2251">
        <v>0</v>
      </c>
      <c r="AC2251">
        <v>0</v>
      </c>
      <c r="AD2251">
        <v>0</v>
      </c>
      <c r="AE2251">
        <v>0</v>
      </c>
      <c r="AF2251">
        <v>1</v>
      </c>
      <c r="AG2251">
        <v>0</v>
      </c>
      <c r="AH2251">
        <v>0</v>
      </c>
    </row>
    <row r="2252" spans="1:34" x14ac:dyDescent="0.2">
      <c r="A2252" t="s">
        <v>4788</v>
      </c>
      <c r="B2252">
        <v>0</v>
      </c>
      <c r="C2252">
        <v>0</v>
      </c>
      <c r="D2252">
        <v>0</v>
      </c>
      <c r="E2252">
        <v>0</v>
      </c>
      <c r="F2252">
        <v>0</v>
      </c>
      <c r="G2252">
        <v>0</v>
      </c>
      <c r="H2252">
        <v>0</v>
      </c>
      <c r="I2252">
        <v>0</v>
      </c>
      <c r="J2252">
        <v>0</v>
      </c>
      <c r="K2252">
        <v>0</v>
      </c>
      <c r="L2252">
        <v>0</v>
      </c>
      <c r="M2252">
        <v>0</v>
      </c>
      <c r="N2252">
        <v>0</v>
      </c>
      <c r="O2252">
        <v>0</v>
      </c>
      <c r="P2252">
        <v>0</v>
      </c>
      <c r="Q2252">
        <v>0</v>
      </c>
      <c r="R2252">
        <v>0</v>
      </c>
      <c r="S2252">
        <v>0</v>
      </c>
      <c r="T2252">
        <v>0</v>
      </c>
      <c r="U2252">
        <v>0</v>
      </c>
      <c r="V2252">
        <v>0</v>
      </c>
      <c r="W2252">
        <v>0</v>
      </c>
      <c r="X2252">
        <v>0</v>
      </c>
      <c r="Y2252">
        <v>0</v>
      </c>
      <c r="Z2252">
        <v>0</v>
      </c>
      <c r="AA2252">
        <v>0</v>
      </c>
      <c r="AB2252">
        <v>0</v>
      </c>
      <c r="AC2252">
        <v>0</v>
      </c>
      <c r="AD2252">
        <v>0</v>
      </c>
      <c r="AE2252">
        <v>0</v>
      </c>
      <c r="AF2252">
        <v>0</v>
      </c>
      <c r="AG2252">
        <v>0</v>
      </c>
      <c r="AH2252">
        <v>0</v>
      </c>
    </row>
    <row r="2253" spans="1:34" x14ac:dyDescent="0.2">
      <c r="A2253" t="s">
        <v>1672</v>
      </c>
      <c r="B2253">
        <v>0</v>
      </c>
      <c r="C2253">
        <v>0</v>
      </c>
      <c r="D2253">
        <v>0</v>
      </c>
      <c r="E2253">
        <v>0</v>
      </c>
      <c r="F2253">
        <v>0</v>
      </c>
      <c r="G2253">
        <v>1</v>
      </c>
      <c r="H2253">
        <v>0</v>
      </c>
      <c r="I2253">
        <v>0</v>
      </c>
      <c r="J2253">
        <v>0</v>
      </c>
      <c r="K2253">
        <v>0</v>
      </c>
      <c r="L2253">
        <v>0</v>
      </c>
      <c r="M2253">
        <v>0</v>
      </c>
      <c r="N2253">
        <v>0</v>
      </c>
      <c r="O2253">
        <v>0</v>
      </c>
      <c r="P2253">
        <v>0</v>
      </c>
      <c r="Q2253">
        <v>1</v>
      </c>
      <c r="R2253">
        <v>0</v>
      </c>
      <c r="S2253">
        <v>0</v>
      </c>
      <c r="T2253">
        <v>1</v>
      </c>
      <c r="U2253">
        <v>0</v>
      </c>
      <c r="V2253">
        <v>0</v>
      </c>
      <c r="W2253">
        <v>1</v>
      </c>
      <c r="X2253">
        <v>1</v>
      </c>
      <c r="Y2253">
        <v>0</v>
      </c>
      <c r="Z2253">
        <v>0</v>
      </c>
      <c r="AA2253">
        <v>0</v>
      </c>
      <c r="AB2253">
        <v>0</v>
      </c>
      <c r="AC2253">
        <v>0</v>
      </c>
      <c r="AD2253">
        <v>1</v>
      </c>
      <c r="AE2253">
        <v>0</v>
      </c>
      <c r="AF2253">
        <v>0</v>
      </c>
      <c r="AG2253">
        <v>1</v>
      </c>
      <c r="AH2253">
        <v>1</v>
      </c>
    </row>
    <row r="2254" spans="1:34" x14ac:dyDescent="0.2">
      <c r="A2254" t="s">
        <v>4789</v>
      </c>
      <c r="B2254">
        <v>0</v>
      </c>
      <c r="C2254">
        <v>0</v>
      </c>
      <c r="D2254">
        <v>0</v>
      </c>
      <c r="E2254">
        <v>0</v>
      </c>
      <c r="F2254">
        <v>0</v>
      </c>
      <c r="G2254">
        <v>1</v>
      </c>
      <c r="H2254">
        <v>0</v>
      </c>
      <c r="I2254">
        <v>0</v>
      </c>
      <c r="J2254">
        <v>0</v>
      </c>
      <c r="K2254">
        <v>0</v>
      </c>
      <c r="L2254">
        <v>0</v>
      </c>
      <c r="M2254">
        <v>0</v>
      </c>
      <c r="N2254">
        <v>0</v>
      </c>
      <c r="O2254">
        <v>0</v>
      </c>
      <c r="P2254">
        <v>0</v>
      </c>
      <c r="Q2254">
        <v>0</v>
      </c>
      <c r="R2254">
        <v>0</v>
      </c>
      <c r="S2254">
        <v>0</v>
      </c>
      <c r="T2254">
        <v>0</v>
      </c>
      <c r="U2254">
        <v>0</v>
      </c>
      <c r="V2254">
        <v>0</v>
      </c>
      <c r="W2254">
        <v>0</v>
      </c>
      <c r="X2254">
        <v>0</v>
      </c>
      <c r="Y2254">
        <v>0</v>
      </c>
      <c r="Z2254">
        <v>1</v>
      </c>
      <c r="AA2254">
        <v>0</v>
      </c>
      <c r="AB2254">
        <v>0</v>
      </c>
      <c r="AC2254">
        <v>0</v>
      </c>
      <c r="AD2254">
        <v>0</v>
      </c>
      <c r="AE2254">
        <v>0</v>
      </c>
      <c r="AF2254">
        <v>0</v>
      </c>
      <c r="AG2254">
        <v>0</v>
      </c>
      <c r="AH2254">
        <v>0</v>
      </c>
    </row>
    <row r="2255" spans="1:34" x14ac:dyDescent="0.2">
      <c r="A2255" t="s">
        <v>1673</v>
      </c>
      <c r="B2255">
        <v>0</v>
      </c>
      <c r="C2255">
        <v>0</v>
      </c>
      <c r="D2255">
        <v>0</v>
      </c>
      <c r="E2255">
        <v>0</v>
      </c>
      <c r="F2255">
        <v>0</v>
      </c>
      <c r="G2255">
        <v>0</v>
      </c>
      <c r="H2255">
        <v>0</v>
      </c>
      <c r="I2255">
        <v>0</v>
      </c>
      <c r="J2255">
        <v>0</v>
      </c>
      <c r="K2255">
        <v>0</v>
      </c>
      <c r="L2255">
        <v>0</v>
      </c>
      <c r="M2255">
        <v>0</v>
      </c>
      <c r="N2255">
        <v>0</v>
      </c>
      <c r="O2255">
        <v>0</v>
      </c>
      <c r="P2255">
        <v>0</v>
      </c>
      <c r="Q2255">
        <v>0</v>
      </c>
      <c r="R2255">
        <v>0</v>
      </c>
      <c r="S2255">
        <v>0</v>
      </c>
      <c r="T2255">
        <v>0</v>
      </c>
      <c r="U2255">
        <v>0</v>
      </c>
      <c r="V2255">
        <v>0</v>
      </c>
      <c r="W2255">
        <v>0</v>
      </c>
      <c r="X2255">
        <v>1</v>
      </c>
      <c r="Y2255">
        <v>0</v>
      </c>
      <c r="Z2255">
        <v>0</v>
      </c>
      <c r="AA2255">
        <v>0</v>
      </c>
      <c r="AB2255">
        <v>0</v>
      </c>
      <c r="AC2255">
        <v>0</v>
      </c>
      <c r="AD2255">
        <v>0</v>
      </c>
      <c r="AE2255">
        <v>0</v>
      </c>
      <c r="AF2255">
        <v>0</v>
      </c>
      <c r="AG2255">
        <v>0</v>
      </c>
      <c r="AH2255">
        <v>0</v>
      </c>
    </row>
    <row r="2256" spans="1:34" x14ac:dyDescent="0.2">
      <c r="A2256" t="s">
        <v>1674</v>
      </c>
      <c r="B2256">
        <v>1</v>
      </c>
      <c r="C2256">
        <v>0</v>
      </c>
      <c r="D2256">
        <v>0</v>
      </c>
      <c r="E2256">
        <v>0</v>
      </c>
      <c r="F2256">
        <v>0</v>
      </c>
      <c r="G2256">
        <v>1</v>
      </c>
      <c r="H2256">
        <v>1</v>
      </c>
      <c r="I2256">
        <v>0</v>
      </c>
      <c r="J2256">
        <v>1</v>
      </c>
      <c r="K2256">
        <v>0</v>
      </c>
      <c r="L2256">
        <v>0</v>
      </c>
      <c r="M2256">
        <v>0</v>
      </c>
      <c r="N2256">
        <v>0</v>
      </c>
      <c r="O2256">
        <v>0</v>
      </c>
      <c r="P2256">
        <v>0</v>
      </c>
      <c r="Q2256">
        <v>0</v>
      </c>
      <c r="R2256">
        <v>0</v>
      </c>
      <c r="S2256">
        <v>0</v>
      </c>
      <c r="T2256">
        <v>0</v>
      </c>
      <c r="U2256">
        <v>1</v>
      </c>
      <c r="V2256">
        <v>0</v>
      </c>
      <c r="W2256">
        <v>0</v>
      </c>
      <c r="X2256">
        <v>1</v>
      </c>
      <c r="Y2256">
        <v>0</v>
      </c>
      <c r="Z2256">
        <v>1</v>
      </c>
      <c r="AA2256">
        <v>0</v>
      </c>
      <c r="AB2256">
        <v>0</v>
      </c>
      <c r="AC2256">
        <v>0</v>
      </c>
      <c r="AD2256">
        <v>0</v>
      </c>
      <c r="AE2256">
        <v>0</v>
      </c>
      <c r="AF2256">
        <v>1</v>
      </c>
      <c r="AG2256">
        <v>0</v>
      </c>
      <c r="AH2256">
        <v>0</v>
      </c>
    </row>
    <row r="2257" spans="1:34" x14ac:dyDescent="0.2">
      <c r="A2257" t="s">
        <v>1675</v>
      </c>
      <c r="B2257">
        <v>1</v>
      </c>
      <c r="C2257">
        <v>1</v>
      </c>
      <c r="D2257">
        <v>1</v>
      </c>
      <c r="E2257">
        <v>0</v>
      </c>
      <c r="F2257">
        <v>0</v>
      </c>
      <c r="G2257">
        <v>0</v>
      </c>
      <c r="H2257">
        <v>0</v>
      </c>
      <c r="I2257">
        <v>0</v>
      </c>
      <c r="J2257">
        <v>1</v>
      </c>
      <c r="K2257">
        <v>1</v>
      </c>
      <c r="L2257">
        <v>0</v>
      </c>
      <c r="M2257">
        <v>0</v>
      </c>
      <c r="N2257">
        <v>0</v>
      </c>
      <c r="O2257">
        <v>0</v>
      </c>
      <c r="P2257">
        <v>0</v>
      </c>
      <c r="Q2257">
        <v>1</v>
      </c>
      <c r="R2257">
        <v>0</v>
      </c>
      <c r="S2257">
        <v>0</v>
      </c>
      <c r="T2257">
        <v>0</v>
      </c>
      <c r="U2257">
        <v>1</v>
      </c>
      <c r="V2257">
        <v>0</v>
      </c>
      <c r="W2257">
        <v>0</v>
      </c>
      <c r="X2257">
        <v>1</v>
      </c>
      <c r="Y2257">
        <v>0</v>
      </c>
      <c r="Z2257">
        <v>0</v>
      </c>
      <c r="AA2257">
        <v>0</v>
      </c>
      <c r="AB2257">
        <v>0</v>
      </c>
      <c r="AC2257">
        <v>0</v>
      </c>
      <c r="AD2257">
        <v>0</v>
      </c>
      <c r="AE2257">
        <v>0</v>
      </c>
      <c r="AF2257">
        <v>0</v>
      </c>
      <c r="AG2257">
        <v>0</v>
      </c>
      <c r="AH2257">
        <v>0</v>
      </c>
    </row>
    <row r="2258" spans="1:34" x14ac:dyDescent="0.2">
      <c r="A2258" t="s">
        <v>1676</v>
      </c>
      <c r="B2258">
        <v>0</v>
      </c>
      <c r="C2258">
        <v>0</v>
      </c>
      <c r="D2258">
        <v>1</v>
      </c>
      <c r="E2258">
        <v>0</v>
      </c>
      <c r="F2258">
        <v>0</v>
      </c>
      <c r="G2258">
        <v>0</v>
      </c>
      <c r="H2258">
        <v>0</v>
      </c>
      <c r="I2258">
        <v>0</v>
      </c>
      <c r="J2258">
        <v>0</v>
      </c>
      <c r="K2258">
        <v>0</v>
      </c>
      <c r="L2258">
        <v>0</v>
      </c>
      <c r="M2258">
        <v>0</v>
      </c>
      <c r="N2258">
        <v>0</v>
      </c>
      <c r="O2258">
        <v>0</v>
      </c>
      <c r="P2258">
        <v>0</v>
      </c>
      <c r="Q2258">
        <v>0</v>
      </c>
      <c r="R2258">
        <v>0</v>
      </c>
      <c r="S2258">
        <v>0</v>
      </c>
      <c r="T2258">
        <v>0</v>
      </c>
      <c r="U2258">
        <v>0</v>
      </c>
      <c r="V2258">
        <v>0</v>
      </c>
      <c r="W2258">
        <v>1</v>
      </c>
      <c r="X2258">
        <v>0</v>
      </c>
      <c r="Y2258">
        <v>0</v>
      </c>
      <c r="Z2258">
        <v>0</v>
      </c>
      <c r="AA2258">
        <v>0</v>
      </c>
      <c r="AB2258">
        <v>0</v>
      </c>
      <c r="AC2258">
        <v>0</v>
      </c>
      <c r="AD2258">
        <v>0</v>
      </c>
      <c r="AE2258">
        <v>0</v>
      </c>
      <c r="AF2258">
        <v>0</v>
      </c>
      <c r="AG2258">
        <v>0</v>
      </c>
      <c r="AH2258">
        <v>0</v>
      </c>
    </row>
    <row r="2259" spans="1:34" x14ac:dyDescent="0.2">
      <c r="A2259" t="s">
        <v>1677</v>
      </c>
      <c r="B2259">
        <v>0</v>
      </c>
      <c r="C2259">
        <v>0</v>
      </c>
      <c r="D2259">
        <v>0</v>
      </c>
      <c r="E2259">
        <v>0</v>
      </c>
      <c r="F2259">
        <v>0</v>
      </c>
      <c r="G2259">
        <v>0</v>
      </c>
      <c r="H2259">
        <v>0</v>
      </c>
      <c r="I2259">
        <v>0</v>
      </c>
      <c r="J2259">
        <v>0</v>
      </c>
      <c r="K2259">
        <v>0</v>
      </c>
      <c r="L2259">
        <v>0</v>
      </c>
      <c r="M2259">
        <v>0</v>
      </c>
      <c r="N2259">
        <v>0</v>
      </c>
      <c r="O2259">
        <v>0</v>
      </c>
      <c r="P2259">
        <v>0</v>
      </c>
      <c r="Q2259">
        <v>0</v>
      </c>
      <c r="R2259">
        <v>0</v>
      </c>
      <c r="S2259">
        <v>0</v>
      </c>
      <c r="T2259">
        <v>0</v>
      </c>
      <c r="U2259">
        <v>0</v>
      </c>
      <c r="V2259">
        <v>0</v>
      </c>
      <c r="W2259">
        <v>0</v>
      </c>
      <c r="X2259">
        <v>0</v>
      </c>
      <c r="Y2259">
        <v>0</v>
      </c>
      <c r="Z2259">
        <v>0</v>
      </c>
      <c r="AA2259">
        <v>0</v>
      </c>
      <c r="AB2259">
        <v>0</v>
      </c>
      <c r="AC2259">
        <v>0</v>
      </c>
      <c r="AD2259">
        <v>0</v>
      </c>
      <c r="AE2259">
        <v>0</v>
      </c>
      <c r="AF2259">
        <v>0</v>
      </c>
      <c r="AG2259">
        <v>0</v>
      </c>
      <c r="AH2259">
        <v>0</v>
      </c>
    </row>
    <row r="2260" spans="1:34" x14ac:dyDescent="0.2">
      <c r="A2260" t="s">
        <v>1678</v>
      </c>
      <c r="B2260">
        <v>1</v>
      </c>
      <c r="C2260">
        <v>0</v>
      </c>
      <c r="D2260">
        <v>1</v>
      </c>
      <c r="E2260">
        <v>0</v>
      </c>
      <c r="F2260">
        <v>0</v>
      </c>
      <c r="G2260">
        <v>0</v>
      </c>
      <c r="H2260">
        <v>0</v>
      </c>
      <c r="I2260">
        <v>0</v>
      </c>
      <c r="J2260">
        <v>1</v>
      </c>
      <c r="K2260">
        <v>0</v>
      </c>
      <c r="L2260">
        <v>1</v>
      </c>
      <c r="M2260">
        <v>0</v>
      </c>
      <c r="N2260">
        <v>0</v>
      </c>
      <c r="O2260">
        <v>0</v>
      </c>
      <c r="P2260">
        <v>1</v>
      </c>
      <c r="Q2260">
        <v>0</v>
      </c>
      <c r="R2260">
        <v>1</v>
      </c>
      <c r="S2260">
        <v>0</v>
      </c>
      <c r="T2260">
        <v>0</v>
      </c>
      <c r="U2260">
        <v>0</v>
      </c>
      <c r="V2260">
        <v>0</v>
      </c>
      <c r="W2260">
        <v>0</v>
      </c>
      <c r="X2260">
        <v>0</v>
      </c>
      <c r="Y2260">
        <v>0</v>
      </c>
      <c r="Z2260">
        <v>0</v>
      </c>
      <c r="AA2260">
        <v>0</v>
      </c>
      <c r="AB2260">
        <v>0</v>
      </c>
      <c r="AC2260">
        <v>0</v>
      </c>
      <c r="AD2260">
        <v>0</v>
      </c>
      <c r="AE2260">
        <v>1</v>
      </c>
      <c r="AF2260">
        <v>0</v>
      </c>
      <c r="AG2260">
        <v>1</v>
      </c>
      <c r="AH2260">
        <v>0</v>
      </c>
    </row>
    <row r="2261" spans="1:34" x14ac:dyDescent="0.2">
      <c r="A2261" t="s">
        <v>4790</v>
      </c>
      <c r="B2261">
        <v>0</v>
      </c>
      <c r="C2261">
        <v>0</v>
      </c>
      <c r="D2261">
        <v>0</v>
      </c>
      <c r="E2261">
        <v>0</v>
      </c>
      <c r="F2261">
        <v>0</v>
      </c>
      <c r="G2261">
        <v>0</v>
      </c>
      <c r="H2261">
        <v>0</v>
      </c>
      <c r="I2261">
        <v>0</v>
      </c>
      <c r="J2261">
        <v>0</v>
      </c>
      <c r="K2261">
        <v>0</v>
      </c>
      <c r="L2261">
        <v>0</v>
      </c>
      <c r="M2261">
        <v>0</v>
      </c>
      <c r="N2261">
        <v>0</v>
      </c>
      <c r="O2261">
        <v>1</v>
      </c>
      <c r="P2261">
        <v>0</v>
      </c>
      <c r="Q2261">
        <v>0</v>
      </c>
      <c r="R2261">
        <v>0</v>
      </c>
      <c r="S2261">
        <v>0</v>
      </c>
      <c r="T2261">
        <v>0</v>
      </c>
      <c r="U2261">
        <v>0</v>
      </c>
      <c r="V2261">
        <v>0</v>
      </c>
      <c r="W2261">
        <v>0</v>
      </c>
      <c r="X2261">
        <v>0</v>
      </c>
      <c r="Y2261">
        <v>0</v>
      </c>
      <c r="Z2261">
        <v>0</v>
      </c>
      <c r="AA2261">
        <v>0</v>
      </c>
      <c r="AB2261">
        <v>1</v>
      </c>
      <c r="AC2261">
        <v>0</v>
      </c>
      <c r="AD2261">
        <v>0</v>
      </c>
      <c r="AE2261">
        <v>0</v>
      </c>
      <c r="AF2261">
        <v>0</v>
      </c>
      <c r="AG2261">
        <v>0</v>
      </c>
      <c r="AH2261">
        <v>0</v>
      </c>
    </row>
    <row r="2262" spans="1:34" x14ac:dyDescent="0.2">
      <c r="A2262" t="s">
        <v>4791</v>
      </c>
      <c r="B2262">
        <v>0</v>
      </c>
      <c r="C2262">
        <v>0</v>
      </c>
      <c r="D2262">
        <v>1</v>
      </c>
      <c r="E2262">
        <v>0</v>
      </c>
      <c r="F2262">
        <v>0</v>
      </c>
      <c r="G2262">
        <v>0</v>
      </c>
      <c r="H2262">
        <v>1</v>
      </c>
      <c r="I2262">
        <v>0</v>
      </c>
      <c r="J2262">
        <v>0</v>
      </c>
      <c r="K2262">
        <v>0</v>
      </c>
      <c r="L2262">
        <v>1</v>
      </c>
      <c r="M2262">
        <v>0</v>
      </c>
      <c r="N2262">
        <v>1</v>
      </c>
      <c r="O2262">
        <v>0</v>
      </c>
      <c r="P2262">
        <v>0</v>
      </c>
      <c r="Q2262">
        <v>1</v>
      </c>
      <c r="R2262">
        <v>0</v>
      </c>
      <c r="S2262">
        <v>0</v>
      </c>
      <c r="T2262">
        <v>0</v>
      </c>
      <c r="U2262">
        <v>0</v>
      </c>
      <c r="V2262">
        <v>0</v>
      </c>
      <c r="W2262">
        <v>0</v>
      </c>
      <c r="X2262">
        <v>0</v>
      </c>
      <c r="Y2262">
        <v>1</v>
      </c>
      <c r="Z2262">
        <v>0</v>
      </c>
      <c r="AA2262">
        <v>1</v>
      </c>
      <c r="AB2262">
        <v>0</v>
      </c>
      <c r="AC2262">
        <v>0</v>
      </c>
      <c r="AD2262">
        <v>0</v>
      </c>
      <c r="AE2262">
        <v>0</v>
      </c>
      <c r="AF2262">
        <v>1</v>
      </c>
      <c r="AG2262">
        <v>0</v>
      </c>
      <c r="AH2262">
        <v>0</v>
      </c>
    </row>
    <row r="2263" spans="1:34" x14ac:dyDescent="0.2">
      <c r="A2263" t="s">
        <v>1679</v>
      </c>
      <c r="B2263">
        <v>1</v>
      </c>
      <c r="C2263">
        <v>1</v>
      </c>
      <c r="D2263">
        <v>0</v>
      </c>
      <c r="E2263">
        <v>0</v>
      </c>
      <c r="F2263">
        <v>0</v>
      </c>
      <c r="G2263">
        <v>1</v>
      </c>
      <c r="H2263">
        <v>0</v>
      </c>
      <c r="I2263">
        <v>0</v>
      </c>
      <c r="J2263">
        <v>0</v>
      </c>
      <c r="K2263">
        <v>0</v>
      </c>
      <c r="L2263">
        <v>1</v>
      </c>
      <c r="M2263">
        <v>0</v>
      </c>
      <c r="N2263">
        <v>1</v>
      </c>
      <c r="O2263">
        <v>0</v>
      </c>
      <c r="P2263">
        <v>0</v>
      </c>
      <c r="Q2263">
        <v>0</v>
      </c>
      <c r="R2263">
        <v>0</v>
      </c>
      <c r="S2263">
        <v>0</v>
      </c>
      <c r="T2263">
        <v>0</v>
      </c>
      <c r="U2263">
        <v>1</v>
      </c>
      <c r="V2263">
        <v>1</v>
      </c>
      <c r="W2263">
        <v>1</v>
      </c>
      <c r="X2263">
        <v>0</v>
      </c>
      <c r="Y2263">
        <v>0</v>
      </c>
      <c r="Z2263">
        <v>1</v>
      </c>
      <c r="AA2263">
        <v>1</v>
      </c>
      <c r="AB2263">
        <v>0</v>
      </c>
      <c r="AC2263">
        <v>0</v>
      </c>
      <c r="AD2263">
        <v>0</v>
      </c>
      <c r="AE2263">
        <v>0</v>
      </c>
      <c r="AF2263">
        <v>1</v>
      </c>
      <c r="AG2263">
        <v>0</v>
      </c>
      <c r="AH2263">
        <v>0</v>
      </c>
    </row>
    <row r="2264" spans="1:34" x14ac:dyDescent="0.2">
      <c r="A2264" t="s">
        <v>1680</v>
      </c>
      <c r="B2264">
        <v>0</v>
      </c>
      <c r="C2264">
        <v>0</v>
      </c>
      <c r="D2264">
        <v>0</v>
      </c>
      <c r="E2264">
        <v>1</v>
      </c>
      <c r="F2264">
        <v>0</v>
      </c>
      <c r="G2264">
        <v>0</v>
      </c>
      <c r="H2264">
        <v>0</v>
      </c>
      <c r="I2264">
        <v>0</v>
      </c>
      <c r="J2264">
        <v>0</v>
      </c>
      <c r="K2264">
        <v>0</v>
      </c>
      <c r="L2264">
        <v>0</v>
      </c>
      <c r="M2264">
        <v>0</v>
      </c>
      <c r="N2264">
        <v>0</v>
      </c>
      <c r="O2264">
        <v>0</v>
      </c>
      <c r="P2264">
        <v>0</v>
      </c>
      <c r="Q2264">
        <v>1</v>
      </c>
      <c r="R2264">
        <v>0</v>
      </c>
      <c r="S2264">
        <v>0</v>
      </c>
      <c r="T2264">
        <v>1</v>
      </c>
      <c r="U2264">
        <v>1</v>
      </c>
      <c r="V2264">
        <v>1</v>
      </c>
      <c r="W2264">
        <v>0</v>
      </c>
      <c r="X2264">
        <v>0</v>
      </c>
      <c r="Y2264">
        <v>0</v>
      </c>
      <c r="Z2264">
        <v>0</v>
      </c>
      <c r="AA2264">
        <v>0</v>
      </c>
      <c r="AB2264">
        <v>0</v>
      </c>
      <c r="AC2264">
        <v>0</v>
      </c>
      <c r="AD2264">
        <v>0</v>
      </c>
      <c r="AE2264">
        <v>0</v>
      </c>
      <c r="AF2264">
        <v>1</v>
      </c>
      <c r="AG2264">
        <v>0</v>
      </c>
      <c r="AH2264">
        <v>0</v>
      </c>
    </row>
    <row r="2265" spans="1:34" x14ac:dyDescent="0.2">
      <c r="A2265" t="s">
        <v>1681</v>
      </c>
      <c r="B2265">
        <v>0</v>
      </c>
      <c r="C2265">
        <v>0</v>
      </c>
      <c r="D2265">
        <v>0</v>
      </c>
      <c r="E2265">
        <v>0</v>
      </c>
      <c r="F2265">
        <v>0</v>
      </c>
      <c r="G2265">
        <v>0</v>
      </c>
      <c r="H2265">
        <v>0</v>
      </c>
      <c r="I2265">
        <v>0</v>
      </c>
      <c r="J2265">
        <v>0</v>
      </c>
      <c r="K2265">
        <v>0</v>
      </c>
      <c r="L2265">
        <v>0</v>
      </c>
      <c r="M2265">
        <v>0</v>
      </c>
      <c r="N2265">
        <v>0</v>
      </c>
      <c r="O2265">
        <v>0</v>
      </c>
      <c r="P2265">
        <v>0</v>
      </c>
      <c r="Q2265">
        <v>0</v>
      </c>
      <c r="R2265">
        <v>0</v>
      </c>
      <c r="S2265">
        <v>0</v>
      </c>
      <c r="T2265">
        <v>0</v>
      </c>
      <c r="U2265">
        <v>0</v>
      </c>
      <c r="V2265">
        <v>0</v>
      </c>
      <c r="W2265">
        <v>0</v>
      </c>
      <c r="X2265">
        <v>0</v>
      </c>
      <c r="Y2265">
        <v>0</v>
      </c>
      <c r="Z2265">
        <v>0</v>
      </c>
      <c r="AA2265">
        <v>0</v>
      </c>
      <c r="AB2265">
        <v>0</v>
      </c>
      <c r="AC2265">
        <v>0</v>
      </c>
      <c r="AD2265">
        <v>0</v>
      </c>
      <c r="AE2265">
        <v>1</v>
      </c>
      <c r="AF2265">
        <v>0</v>
      </c>
      <c r="AG2265">
        <v>0</v>
      </c>
      <c r="AH2265">
        <v>0</v>
      </c>
    </row>
    <row r="2266" spans="1:34" x14ac:dyDescent="0.2">
      <c r="A2266" t="s">
        <v>1682</v>
      </c>
      <c r="B2266">
        <v>0</v>
      </c>
      <c r="C2266">
        <v>1</v>
      </c>
      <c r="D2266">
        <v>0</v>
      </c>
      <c r="E2266">
        <v>0</v>
      </c>
      <c r="F2266">
        <v>0</v>
      </c>
      <c r="G2266">
        <v>0</v>
      </c>
      <c r="H2266">
        <v>0</v>
      </c>
      <c r="I2266">
        <v>0</v>
      </c>
      <c r="J2266">
        <v>0</v>
      </c>
      <c r="K2266">
        <v>0</v>
      </c>
      <c r="L2266">
        <v>1</v>
      </c>
      <c r="M2266">
        <v>1</v>
      </c>
      <c r="N2266">
        <v>0</v>
      </c>
      <c r="O2266">
        <v>1</v>
      </c>
      <c r="P2266">
        <v>1</v>
      </c>
      <c r="Q2266">
        <v>0</v>
      </c>
      <c r="R2266">
        <v>0</v>
      </c>
      <c r="S2266">
        <v>1</v>
      </c>
      <c r="T2266">
        <v>0</v>
      </c>
      <c r="U2266">
        <v>0</v>
      </c>
      <c r="V2266">
        <v>1</v>
      </c>
      <c r="W2266">
        <v>0</v>
      </c>
      <c r="X2266">
        <v>0</v>
      </c>
      <c r="Y2266">
        <v>0</v>
      </c>
      <c r="Z2266">
        <v>0</v>
      </c>
      <c r="AA2266">
        <v>0</v>
      </c>
      <c r="AB2266">
        <v>0</v>
      </c>
      <c r="AC2266">
        <v>0</v>
      </c>
      <c r="AD2266">
        <v>1</v>
      </c>
      <c r="AE2266">
        <v>0</v>
      </c>
      <c r="AF2266">
        <v>0</v>
      </c>
      <c r="AG2266">
        <v>0</v>
      </c>
      <c r="AH2266">
        <v>0</v>
      </c>
    </row>
    <row r="2267" spans="1:34" x14ac:dyDescent="0.2">
      <c r="A2267" t="s">
        <v>1683</v>
      </c>
      <c r="B2267">
        <v>0</v>
      </c>
      <c r="C2267">
        <v>0</v>
      </c>
      <c r="D2267">
        <v>0</v>
      </c>
      <c r="E2267">
        <v>0</v>
      </c>
      <c r="F2267">
        <v>0</v>
      </c>
      <c r="G2267">
        <v>1</v>
      </c>
      <c r="H2267">
        <v>0</v>
      </c>
      <c r="I2267">
        <v>0</v>
      </c>
      <c r="J2267">
        <v>0</v>
      </c>
      <c r="K2267">
        <v>0</v>
      </c>
      <c r="L2267">
        <v>0</v>
      </c>
      <c r="M2267">
        <v>0</v>
      </c>
      <c r="N2267">
        <v>0</v>
      </c>
      <c r="O2267">
        <v>0</v>
      </c>
      <c r="P2267">
        <v>0</v>
      </c>
      <c r="Q2267">
        <v>1</v>
      </c>
      <c r="R2267">
        <v>0</v>
      </c>
      <c r="S2267">
        <v>1</v>
      </c>
      <c r="T2267">
        <v>0</v>
      </c>
      <c r="U2267">
        <v>1</v>
      </c>
      <c r="V2267">
        <v>0</v>
      </c>
      <c r="W2267">
        <v>0</v>
      </c>
      <c r="X2267">
        <v>0</v>
      </c>
      <c r="Y2267">
        <v>1</v>
      </c>
      <c r="Z2267">
        <v>1</v>
      </c>
      <c r="AA2267">
        <v>0</v>
      </c>
      <c r="AB2267">
        <v>0</v>
      </c>
      <c r="AC2267">
        <v>0</v>
      </c>
      <c r="AD2267">
        <v>0</v>
      </c>
      <c r="AE2267">
        <v>0</v>
      </c>
      <c r="AF2267">
        <v>0</v>
      </c>
      <c r="AG2267">
        <v>0</v>
      </c>
      <c r="AH2267">
        <v>1</v>
      </c>
    </row>
    <row r="2268" spans="1:34" x14ac:dyDescent="0.2">
      <c r="A2268" t="s">
        <v>1684</v>
      </c>
      <c r="B2268">
        <v>0</v>
      </c>
      <c r="C2268">
        <v>0</v>
      </c>
      <c r="D2268">
        <v>0</v>
      </c>
      <c r="E2268">
        <v>1</v>
      </c>
      <c r="F2268">
        <v>0</v>
      </c>
      <c r="G2268">
        <v>0</v>
      </c>
      <c r="H2268">
        <v>0</v>
      </c>
      <c r="I2268">
        <v>0</v>
      </c>
      <c r="J2268">
        <v>0</v>
      </c>
      <c r="K2268">
        <v>1</v>
      </c>
      <c r="L2268">
        <v>0</v>
      </c>
      <c r="M2268">
        <v>0</v>
      </c>
      <c r="N2268">
        <v>0</v>
      </c>
      <c r="O2268">
        <v>0</v>
      </c>
      <c r="P2268">
        <v>0</v>
      </c>
      <c r="Q2268">
        <v>0</v>
      </c>
      <c r="R2268">
        <v>0</v>
      </c>
      <c r="S2268">
        <v>1</v>
      </c>
      <c r="T2268">
        <v>0</v>
      </c>
      <c r="U2268">
        <v>0</v>
      </c>
      <c r="V2268">
        <v>0</v>
      </c>
      <c r="W2268">
        <v>0</v>
      </c>
      <c r="X2268">
        <v>0</v>
      </c>
      <c r="Y2268">
        <v>0</v>
      </c>
      <c r="Z2268">
        <v>1</v>
      </c>
      <c r="AA2268">
        <v>0</v>
      </c>
      <c r="AB2268">
        <v>0</v>
      </c>
      <c r="AC2268">
        <v>0</v>
      </c>
      <c r="AD2268">
        <v>0</v>
      </c>
      <c r="AE2268">
        <v>0</v>
      </c>
      <c r="AF2268">
        <v>0</v>
      </c>
      <c r="AG2268">
        <v>0</v>
      </c>
      <c r="AH2268">
        <v>0</v>
      </c>
    </row>
    <row r="2269" spans="1:34" x14ac:dyDescent="0.2">
      <c r="A2269" t="s">
        <v>1685</v>
      </c>
      <c r="B2269">
        <v>0</v>
      </c>
      <c r="C2269">
        <v>0</v>
      </c>
      <c r="D2269">
        <v>0</v>
      </c>
      <c r="E2269">
        <v>1</v>
      </c>
      <c r="F2269">
        <v>0</v>
      </c>
      <c r="G2269">
        <v>0</v>
      </c>
      <c r="H2269">
        <v>0</v>
      </c>
      <c r="I2269">
        <v>0</v>
      </c>
      <c r="J2269">
        <v>0</v>
      </c>
      <c r="K2269">
        <v>0</v>
      </c>
      <c r="L2269">
        <v>0</v>
      </c>
      <c r="M2269">
        <v>0</v>
      </c>
      <c r="N2269">
        <v>0</v>
      </c>
      <c r="O2269">
        <v>0</v>
      </c>
      <c r="P2269">
        <v>0</v>
      </c>
      <c r="Q2269">
        <v>0</v>
      </c>
      <c r="R2269">
        <v>0</v>
      </c>
      <c r="S2269">
        <v>0</v>
      </c>
      <c r="T2269">
        <v>1</v>
      </c>
      <c r="U2269">
        <v>0</v>
      </c>
      <c r="V2269">
        <v>0</v>
      </c>
      <c r="W2269">
        <v>1</v>
      </c>
      <c r="X2269">
        <v>0</v>
      </c>
      <c r="Y2269">
        <v>0</v>
      </c>
      <c r="Z2269">
        <v>1</v>
      </c>
      <c r="AA2269">
        <v>0</v>
      </c>
      <c r="AB2269">
        <v>0</v>
      </c>
      <c r="AC2269">
        <v>0</v>
      </c>
      <c r="AD2269">
        <v>0</v>
      </c>
      <c r="AE2269">
        <v>0</v>
      </c>
      <c r="AF2269">
        <v>0</v>
      </c>
      <c r="AG2269">
        <v>0</v>
      </c>
      <c r="AH2269">
        <v>0</v>
      </c>
    </row>
    <row r="2270" spans="1:34" x14ac:dyDescent="0.2">
      <c r="A2270" t="s">
        <v>1686</v>
      </c>
      <c r="B2270">
        <v>0</v>
      </c>
      <c r="C2270">
        <v>0</v>
      </c>
      <c r="D2270">
        <v>0</v>
      </c>
      <c r="E2270">
        <v>0</v>
      </c>
      <c r="F2270">
        <v>0</v>
      </c>
      <c r="G2270">
        <v>0</v>
      </c>
      <c r="H2270">
        <v>0</v>
      </c>
      <c r="I2270">
        <v>0</v>
      </c>
      <c r="J2270">
        <v>0</v>
      </c>
      <c r="K2270">
        <v>0</v>
      </c>
      <c r="L2270">
        <v>0</v>
      </c>
      <c r="M2270">
        <v>0</v>
      </c>
      <c r="N2270">
        <v>0</v>
      </c>
      <c r="O2270">
        <v>0</v>
      </c>
      <c r="P2270">
        <v>0</v>
      </c>
      <c r="Q2270">
        <v>0</v>
      </c>
      <c r="R2270">
        <v>0</v>
      </c>
      <c r="S2270">
        <v>0</v>
      </c>
      <c r="T2270">
        <v>0</v>
      </c>
      <c r="U2270">
        <v>0</v>
      </c>
      <c r="V2270">
        <v>0</v>
      </c>
      <c r="W2270">
        <v>0</v>
      </c>
      <c r="X2270">
        <v>1</v>
      </c>
      <c r="Y2270">
        <v>0</v>
      </c>
      <c r="Z2270">
        <v>0</v>
      </c>
      <c r="AA2270">
        <v>1</v>
      </c>
      <c r="AB2270">
        <v>0</v>
      </c>
      <c r="AC2270">
        <v>0</v>
      </c>
      <c r="AD2270">
        <v>0</v>
      </c>
      <c r="AE2270">
        <v>0</v>
      </c>
      <c r="AF2270">
        <v>0</v>
      </c>
      <c r="AG2270">
        <v>0</v>
      </c>
      <c r="AH2270">
        <v>0</v>
      </c>
    </row>
    <row r="2271" spans="1:34" x14ac:dyDescent="0.2">
      <c r="A2271" t="s">
        <v>1687</v>
      </c>
      <c r="B2271">
        <v>0</v>
      </c>
      <c r="C2271">
        <v>0</v>
      </c>
      <c r="D2271">
        <v>0</v>
      </c>
      <c r="E2271">
        <v>0</v>
      </c>
      <c r="F2271">
        <v>0</v>
      </c>
      <c r="G2271">
        <v>0</v>
      </c>
      <c r="H2271">
        <v>0</v>
      </c>
      <c r="I2271">
        <v>0</v>
      </c>
      <c r="J2271">
        <v>0</v>
      </c>
      <c r="K2271">
        <v>1</v>
      </c>
      <c r="L2271">
        <v>1</v>
      </c>
      <c r="M2271">
        <v>0</v>
      </c>
      <c r="N2271">
        <v>0</v>
      </c>
      <c r="O2271">
        <v>0</v>
      </c>
      <c r="P2271">
        <v>1</v>
      </c>
      <c r="Q2271">
        <v>0</v>
      </c>
      <c r="R2271">
        <v>1</v>
      </c>
      <c r="S2271">
        <v>1</v>
      </c>
      <c r="T2271">
        <v>1</v>
      </c>
      <c r="U2271">
        <v>0</v>
      </c>
      <c r="V2271">
        <v>0</v>
      </c>
      <c r="W2271">
        <v>0</v>
      </c>
      <c r="X2271">
        <v>0</v>
      </c>
      <c r="Y2271">
        <v>1</v>
      </c>
      <c r="Z2271">
        <v>0</v>
      </c>
      <c r="AA2271">
        <v>0</v>
      </c>
      <c r="AB2271">
        <v>0</v>
      </c>
      <c r="AC2271">
        <v>0</v>
      </c>
      <c r="AD2271">
        <v>0</v>
      </c>
      <c r="AE2271">
        <v>0</v>
      </c>
      <c r="AF2271">
        <v>0</v>
      </c>
      <c r="AG2271">
        <v>0</v>
      </c>
      <c r="AH2271">
        <v>0</v>
      </c>
    </row>
    <row r="2272" spans="1:34" x14ac:dyDescent="0.2">
      <c r="A2272" t="s">
        <v>1688</v>
      </c>
      <c r="B2272">
        <v>0</v>
      </c>
      <c r="C2272">
        <v>0</v>
      </c>
      <c r="D2272">
        <v>0</v>
      </c>
      <c r="E2272">
        <v>0</v>
      </c>
      <c r="F2272">
        <v>0</v>
      </c>
      <c r="G2272">
        <v>0</v>
      </c>
      <c r="H2272">
        <v>0</v>
      </c>
      <c r="I2272">
        <v>0</v>
      </c>
      <c r="J2272">
        <v>0</v>
      </c>
      <c r="K2272">
        <v>0</v>
      </c>
      <c r="L2272">
        <v>0</v>
      </c>
      <c r="M2272">
        <v>0</v>
      </c>
      <c r="N2272">
        <v>0</v>
      </c>
      <c r="O2272">
        <v>0</v>
      </c>
      <c r="P2272">
        <v>0</v>
      </c>
      <c r="Q2272">
        <v>0</v>
      </c>
      <c r="R2272">
        <v>0</v>
      </c>
      <c r="S2272">
        <v>0</v>
      </c>
      <c r="T2272">
        <v>0</v>
      </c>
      <c r="U2272">
        <v>0</v>
      </c>
      <c r="V2272">
        <v>0</v>
      </c>
      <c r="W2272">
        <v>0</v>
      </c>
      <c r="X2272">
        <v>0</v>
      </c>
      <c r="Y2272">
        <v>0</v>
      </c>
      <c r="Z2272">
        <v>0</v>
      </c>
      <c r="AA2272">
        <v>0</v>
      </c>
      <c r="AB2272">
        <v>0</v>
      </c>
      <c r="AC2272">
        <v>0</v>
      </c>
      <c r="AD2272">
        <v>0</v>
      </c>
      <c r="AE2272">
        <v>0</v>
      </c>
      <c r="AF2272">
        <v>0</v>
      </c>
      <c r="AG2272">
        <v>0</v>
      </c>
      <c r="AH2272">
        <v>0</v>
      </c>
    </row>
    <row r="2273" spans="1:34" x14ac:dyDescent="0.2">
      <c r="A2273" t="s">
        <v>1689</v>
      </c>
      <c r="B2273">
        <v>1</v>
      </c>
      <c r="C2273">
        <v>0</v>
      </c>
      <c r="D2273">
        <v>1</v>
      </c>
      <c r="E2273">
        <v>1</v>
      </c>
      <c r="F2273">
        <v>0</v>
      </c>
      <c r="G2273">
        <v>1</v>
      </c>
      <c r="H2273">
        <v>1</v>
      </c>
      <c r="I2273">
        <v>0</v>
      </c>
      <c r="J2273">
        <v>0</v>
      </c>
      <c r="K2273">
        <v>0</v>
      </c>
      <c r="L2273">
        <v>0</v>
      </c>
      <c r="M2273">
        <v>0</v>
      </c>
      <c r="N2273">
        <v>1</v>
      </c>
      <c r="O2273">
        <v>0</v>
      </c>
      <c r="P2273">
        <v>0</v>
      </c>
      <c r="Q2273">
        <v>0</v>
      </c>
      <c r="R2273">
        <v>0</v>
      </c>
      <c r="S2273">
        <v>1</v>
      </c>
      <c r="T2273">
        <v>0</v>
      </c>
      <c r="U2273">
        <v>0</v>
      </c>
      <c r="V2273">
        <v>0</v>
      </c>
      <c r="W2273">
        <v>1</v>
      </c>
      <c r="X2273">
        <v>0</v>
      </c>
      <c r="Y2273">
        <v>1</v>
      </c>
      <c r="Z2273">
        <v>1</v>
      </c>
      <c r="AA2273">
        <v>0</v>
      </c>
      <c r="AB2273">
        <v>0</v>
      </c>
      <c r="AC2273">
        <v>0</v>
      </c>
      <c r="AD2273">
        <v>0</v>
      </c>
      <c r="AE2273">
        <v>1</v>
      </c>
      <c r="AF2273">
        <v>0</v>
      </c>
      <c r="AG2273">
        <v>0</v>
      </c>
      <c r="AH2273">
        <v>1</v>
      </c>
    </row>
    <row r="2274" spans="1:34" x14ac:dyDescent="0.2">
      <c r="A2274" t="s">
        <v>1690</v>
      </c>
      <c r="B2274">
        <v>0</v>
      </c>
      <c r="C2274">
        <v>0</v>
      </c>
      <c r="D2274">
        <v>0</v>
      </c>
      <c r="E2274">
        <v>0</v>
      </c>
      <c r="F2274">
        <v>0</v>
      </c>
      <c r="G2274">
        <v>0</v>
      </c>
      <c r="H2274">
        <v>0</v>
      </c>
      <c r="I2274">
        <v>0</v>
      </c>
      <c r="J2274">
        <v>0</v>
      </c>
      <c r="K2274">
        <v>0</v>
      </c>
      <c r="L2274">
        <v>0</v>
      </c>
      <c r="M2274">
        <v>0</v>
      </c>
      <c r="N2274">
        <v>0</v>
      </c>
      <c r="O2274">
        <v>0</v>
      </c>
      <c r="P2274">
        <v>0</v>
      </c>
      <c r="Q2274">
        <v>0</v>
      </c>
      <c r="R2274">
        <v>0</v>
      </c>
      <c r="S2274">
        <v>0</v>
      </c>
      <c r="T2274">
        <v>0</v>
      </c>
      <c r="U2274">
        <v>0</v>
      </c>
      <c r="V2274">
        <v>0</v>
      </c>
      <c r="W2274">
        <v>0</v>
      </c>
      <c r="X2274">
        <v>0</v>
      </c>
      <c r="Y2274">
        <v>0</v>
      </c>
      <c r="Z2274">
        <v>0</v>
      </c>
      <c r="AA2274">
        <v>0</v>
      </c>
      <c r="AB2274">
        <v>0</v>
      </c>
      <c r="AC2274">
        <v>0</v>
      </c>
      <c r="AD2274">
        <v>0</v>
      </c>
      <c r="AE2274">
        <v>0</v>
      </c>
      <c r="AF2274">
        <v>0</v>
      </c>
      <c r="AG2274">
        <v>0</v>
      </c>
      <c r="AH2274">
        <v>0</v>
      </c>
    </row>
    <row r="2275" spans="1:34" x14ac:dyDescent="0.2">
      <c r="A2275" t="s">
        <v>4792</v>
      </c>
      <c r="B2275">
        <v>0</v>
      </c>
      <c r="C2275">
        <v>0</v>
      </c>
      <c r="D2275">
        <v>0</v>
      </c>
      <c r="E2275">
        <v>0</v>
      </c>
      <c r="F2275">
        <v>0</v>
      </c>
      <c r="G2275">
        <v>1</v>
      </c>
      <c r="H2275">
        <v>0</v>
      </c>
      <c r="I2275">
        <v>0</v>
      </c>
      <c r="J2275">
        <v>0</v>
      </c>
      <c r="K2275">
        <v>0</v>
      </c>
      <c r="L2275">
        <v>0</v>
      </c>
      <c r="M2275">
        <v>0</v>
      </c>
      <c r="N2275">
        <v>0</v>
      </c>
      <c r="O2275">
        <v>0</v>
      </c>
      <c r="P2275">
        <v>0</v>
      </c>
      <c r="Q2275">
        <v>0</v>
      </c>
      <c r="R2275">
        <v>0</v>
      </c>
      <c r="S2275">
        <v>0</v>
      </c>
      <c r="T2275">
        <v>0</v>
      </c>
      <c r="U2275">
        <v>0</v>
      </c>
      <c r="V2275">
        <v>0</v>
      </c>
      <c r="W2275">
        <v>0</v>
      </c>
      <c r="X2275">
        <v>0</v>
      </c>
      <c r="Y2275">
        <v>0</v>
      </c>
      <c r="Z2275">
        <v>0</v>
      </c>
      <c r="AA2275">
        <v>0</v>
      </c>
      <c r="AB2275">
        <v>0</v>
      </c>
      <c r="AC2275">
        <v>0</v>
      </c>
      <c r="AD2275">
        <v>0</v>
      </c>
      <c r="AE2275">
        <v>0</v>
      </c>
      <c r="AF2275">
        <v>0</v>
      </c>
      <c r="AG2275">
        <v>0</v>
      </c>
      <c r="AH2275">
        <v>0</v>
      </c>
    </row>
    <row r="2276" spans="1:34" x14ac:dyDescent="0.2">
      <c r="A2276" t="s">
        <v>4793</v>
      </c>
      <c r="B2276">
        <v>0</v>
      </c>
      <c r="C2276">
        <v>0</v>
      </c>
      <c r="D2276">
        <v>0</v>
      </c>
      <c r="E2276">
        <v>1</v>
      </c>
      <c r="F2276">
        <v>0</v>
      </c>
      <c r="G2276">
        <v>0</v>
      </c>
      <c r="H2276">
        <v>0</v>
      </c>
      <c r="I2276">
        <v>0</v>
      </c>
      <c r="J2276">
        <v>0</v>
      </c>
      <c r="K2276">
        <v>0</v>
      </c>
      <c r="L2276">
        <v>0</v>
      </c>
      <c r="M2276">
        <v>0</v>
      </c>
      <c r="N2276">
        <v>0</v>
      </c>
      <c r="O2276">
        <v>0</v>
      </c>
      <c r="P2276">
        <v>0</v>
      </c>
      <c r="Q2276">
        <v>0</v>
      </c>
      <c r="R2276">
        <v>0</v>
      </c>
      <c r="S2276">
        <v>0</v>
      </c>
      <c r="T2276">
        <v>0</v>
      </c>
      <c r="U2276">
        <v>1</v>
      </c>
      <c r="V2276">
        <v>1</v>
      </c>
      <c r="W2276">
        <v>0</v>
      </c>
      <c r="X2276">
        <v>0</v>
      </c>
      <c r="Y2276">
        <v>1</v>
      </c>
      <c r="Z2276">
        <v>0</v>
      </c>
      <c r="AA2276">
        <v>0</v>
      </c>
      <c r="AB2276">
        <v>1</v>
      </c>
      <c r="AC2276">
        <v>0</v>
      </c>
      <c r="AD2276">
        <v>1</v>
      </c>
      <c r="AE2276">
        <v>0</v>
      </c>
      <c r="AF2276">
        <v>0</v>
      </c>
      <c r="AG2276">
        <v>0</v>
      </c>
      <c r="AH2276">
        <v>0</v>
      </c>
    </row>
    <row r="2277" spans="1:34" x14ac:dyDescent="0.2">
      <c r="A2277" t="s">
        <v>1691</v>
      </c>
      <c r="B2277">
        <v>0</v>
      </c>
      <c r="C2277">
        <v>0</v>
      </c>
      <c r="D2277">
        <v>0</v>
      </c>
      <c r="E2277">
        <v>1</v>
      </c>
      <c r="F2277">
        <v>0</v>
      </c>
      <c r="G2277">
        <v>0</v>
      </c>
      <c r="H2277">
        <v>0</v>
      </c>
      <c r="I2277">
        <v>0</v>
      </c>
      <c r="J2277">
        <v>1</v>
      </c>
      <c r="K2277">
        <v>0</v>
      </c>
      <c r="L2277">
        <v>0</v>
      </c>
      <c r="M2277">
        <v>0</v>
      </c>
      <c r="N2277">
        <v>0</v>
      </c>
      <c r="O2277">
        <v>0</v>
      </c>
      <c r="P2277">
        <v>0</v>
      </c>
      <c r="Q2277">
        <v>0</v>
      </c>
      <c r="R2277">
        <v>0</v>
      </c>
      <c r="S2277">
        <v>0</v>
      </c>
      <c r="T2277">
        <v>0</v>
      </c>
      <c r="U2277">
        <v>0</v>
      </c>
      <c r="V2277">
        <v>0</v>
      </c>
      <c r="W2277">
        <v>0</v>
      </c>
      <c r="X2277">
        <v>0</v>
      </c>
      <c r="Y2277">
        <v>0</v>
      </c>
      <c r="Z2277">
        <v>0</v>
      </c>
      <c r="AA2277">
        <v>0</v>
      </c>
      <c r="AB2277">
        <v>0</v>
      </c>
      <c r="AC2277">
        <v>0</v>
      </c>
      <c r="AD2277">
        <v>0</v>
      </c>
      <c r="AE2277">
        <v>0</v>
      </c>
      <c r="AF2277">
        <v>0</v>
      </c>
      <c r="AG2277">
        <v>0</v>
      </c>
      <c r="AH2277">
        <v>0</v>
      </c>
    </row>
    <row r="2278" spans="1:34" x14ac:dyDescent="0.2">
      <c r="A2278" t="s">
        <v>1692</v>
      </c>
      <c r="B2278">
        <v>0</v>
      </c>
      <c r="C2278">
        <v>0</v>
      </c>
      <c r="D2278">
        <v>0</v>
      </c>
      <c r="E2278">
        <v>1</v>
      </c>
      <c r="F2278">
        <v>0</v>
      </c>
      <c r="G2278">
        <v>0</v>
      </c>
      <c r="H2278">
        <v>0</v>
      </c>
      <c r="I2278">
        <v>0</v>
      </c>
      <c r="J2278">
        <v>0</v>
      </c>
      <c r="K2278">
        <v>0</v>
      </c>
      <c r="L2278">
        <v>0</v>
      </c>
      <c r="M2278">
        <v>0</v>
      </c>
      <c r="N2278">
        <v>0</v>
      </c>
      <c r="O2278">
        <v>0</v>
      </c>
      <c r="P2278">
        <v>0</v>
      </c>
      <c r="Q2278">
        <v>0</v>
      </c>
      <c r="R2278">
        <v>0</v>
      </c>
      <c r="S2278">
        <v>0</v>
      </c>
      <c r="T2278">
        <v>0</v>
      </c>
      <c r="U2278">
        <v>0</v>
      </c>
      <c r="V2278">
        <v>0</v>
      </c>
      <c r="W2278">
        <v>1</v>
      </c>
      <c r="X2278">
        <v>0</v>
      </c>
      <c r="Y2278">
        <v>0</v>
      </c>
      <c r="Z2278">
        <v>0</v>
      </c>
      <c r="AA2278">
        <v>0</v>
      </c>
      <c r="AB2278">
        <v>0</v>
      </c>
      <c r="AC2278">
        <v>0</v>
      </c>
      <c r="AD2278">
        <v>0</v>
      </c>
      <c r="AE2278">
        <v>0</v>
      </c>
      <c r="AF2278">
        <v>0</v>
      </c>
      <c r="AG2278">
        <v>0</v>
      </c>
      <c r="AH2278">
        <v>0</v>
      </c>
    </row>
    <row r="2279" spans="1:34" x14ac:dyDescent="0.2">
      <c r="A2279" t="s">
        <v>4794</v>
      </c>
      <c r="B2279">
        <v>0</v>
      </c>
      <c r="C2279">
        <v>0</v>
      </c>
      <c r="D2279">
        <v>0</v>
      </c>
      <c r="E2279">
        <v>0</v>
      </c>
      <c r="F2279">
        <v>0</v>
      </c>
      <c r="G2279">
        <v>0</v>
      </c>
      <c r="H2279">
        <v>0</v>
      </c>
      <c r="I2279">
        <v>0</v>
      </c>
      <c r="J2279">
        <v>0</v>
      </c>
      <c r="K2279">
        <v>0</v>
      </c>
      <c r="L2279">
        <v>0</v>
      </c>
      <c r="M2279">
        <v>0</v>
      </c>
      <c r="N2279">
        <v>1</v>
      </c>
      <c r="O2279">
        <v>0</v>
      </c>
      <c r="P2279">
        <v>0</v>
      </c>
      <c r="Q2279">
        <v>0</v>
      </c>
      <c r="R2279">
        <v>0</v>
      </c>
      <c r="S2279">
        <v>0</v>
      </c>
      <c r="T2279">
        <v>0</v>
      </c>
      <c r="U2279">
        <v>1</v>
      </c>
      <c r="V2279">
        <v>0</v>
      </c>
      <c r="W2279">
        <v>0</v>
      </c>
      <c r="X2279">
        <v>0</v>
      </c>
      <c r="Y2279">
        <v>0</v>
      </c>
      <c r="Z2279">
        <v>0</v>
      </c>
      <c r="AA2279">
        <v>0</v>
      </c>
      <c r="AB2279">
        <v>0</v>
      </c>
      <c r="AC2279">
        <v>0</v>
      </c>
      <c r="AD2279">
        <v>0</v>
      </c>
      <c r="AE2279">
        <v>0</v>
      </c>
      <c r="AF2279">
        <v>0</v>
      </c>
      <c r="AG2279">
        <v>0</v>
      </c>
      <c r="AH2279">
        <v>0</v>
      </c>
    </row>
    <row r="2280" spans="1:34" x14ac:dyDescent="0.2">
      <c r="A2280" t="s">
        <v>4795</v>
      </c>
      <c r="B2280">
        <v>1</v>
      </c>
      <c r="C2280">
        <v>0</v>
      </c>
      <c r="D2280">
        <v>0</v>
      </c>
      <c r="E2280">
        <v>0</v>
      </c>
      <c r="F2280">
        <v>0</v>
      </c>
      <c r="G2280">
        <v>0</v>
      </c>
      <c r="H2280">
        <v>0</v>
      </c>
      <c r="I2280">
        <v>0</v>
      </c>
      <c r="J2280">
        <v>0</v>
      </c>
      <c r="K2280">
        <v>0</v>
      </c>
      <c r="L2280">
        <v>0</v>
      </c>
      <c r="M2280">
        <v>0</v>
      </c>
      <c r="N2280">
        <v>0</v>
      </c>
      <c r="O2280">
        <v>0</v>
      </c>
      <c r="P2280">
        <v>0</v>
      </c>
      <c r="Q2280">
        <v>0</v>
      </c>
      <c r="R2280">
        <v>0</v>
      </c>
      <c r="S2280">
        <v>0</v>
      </c>
      <c r="T2280">
        <v>0</v>
      </c>
      <c r="U2280">
        <v>0</v>
      </c>
      <c r="V2280">
        <v>0</v>
      </c>
      <c r="W2280">
        <v>0</v>
      </c>
      <c r="X2280">
        <v>1</v>
      </c>
      <c r="Y2280">
        <v>0</v>
      </c>
      <c r="Z2280">
        <v>0</v>
      </c>
      <c r="AA2280">
        <v>0</v>
      </c>
      <c r="AB2280">
        <v>0</v>
      </c>
      <c r="AC2280">
        <v>0</v>
      </c>
      <c r="AD2280">
        <v>0</v>
      </c>
      <c r="AE2280">
        <v>0</v>
      </c>
      <c r="AF2280">
        <v>0</v>
      </c>
      <c r="AG2280">
        <v>0</v>
      </c>
      <c r="AH2280">
        <v>0</v>
      </c>
    </row>
    <row r="2281" spans="1:34" x14ac:dyDescent="0.2">
      <c r="A2281" t="s">
        <v>1693</v>
      </c>
      <c r="B2281">
        <v>0</v>
      </c>
      <c r="C2281">
        <v>0</v>
      </c>
      <c r="D2281">
        <v>1</v>
      </c>
      <c r="E2281">
        <v>0</v>
      </c>
      <c r="F2281">
        <v>0</v>
      </c>
      <c r="G2281">
        <v>0</v>
      </c>
      <c r="H2281">
        <v>0</v>
      </c>
      <c r="I2281">
        <v>0</v>
      </c>
      <c r="J2281">
        <v>0</v>
      </c>
      <c r="K2281">
        <v>0</v>
      </c>
      <c r="L2281">
        <v>0</v>
      </c>
      <c r="M2281">
        <v>0</v>
      </c>
      <c r="N2281">
        <v>0</v>
      </c>
      <c r="O2281">
        <v>0</v>
      </c>
      <c r="P2281">
        <v>0</v>
      </c>
      <c r="Q2281">
        <v>0</v>
      </c>
      <c r="R2281">
        <v>0</v>
      </c>
      <c r="S2281">
        <v>0</v>
      </c>
      <c r="T2281">
        <v>0</v>
      </c>
      <c r="U2281">
        <v>0</v>
      </c>
      <c r="V2281">
        <v>0</v>
      </c>
      <c r="W2281">
        <v>0</v>
      </c>
      <c r="X2281">
        <v>1</v>
      </c>
      <c r="Y2281">
        <v>0</v>
      </c>
      <c r="Z2281">
        <v>0</v>
      </c>
      <c r="AA2281">
        <v>0</v>
      </c>
      <c r="AB2281">
        <v>0</v>
      </c>
      <c r="AC2281">
        <v>0</v>
      </c>
      <c r="AD2281">
        <v>0</v>
      </c>
      <c r="AE2281">
        <v>0</v>
      </c>
      <c r="AF2281">
        <v>1</v>
      </c>
      <c r="AG2281">
        <v>0</v>
      </c>
      <c r="AH2281">
        <v>0</v>
      </c>
    </row>
    <row r="2282" spans="1:34" x14ac:dyDescent="0.2">
      <c r="A2282" t="s">
        <v>1694</v>
      </c>
      <c r="B2282">
        <v>0</v>
      </c>
      <c r="C2282">
        <v>0</v>
      </c>
      <c r="D2282">
        <v>0</v>
      </c>
      <c r="E2282">
        <v>0</v>
      </c>
      <c r="F2282">
        <v>0</v>
      </c>
      <c r="G2282">
        <v>1</v>
      </c>
      <c r="H2282">
        <v>0</v>
      </c>
      <c r="I2282">
        <v>0</v>
      </c>
      <c r="J2282">
        <v>1</v>
      </c>
      <c r="K2282">
        <v>0</v>
      </c>
      <c r="L2282">
        <v>0</v>
      </c>
      <c r="M2282">
        <v>0</v>
      </c>
      <c r="N2282">
        <v>0</v>
      </c>
      <c r="O2282">
        <v>1</v>
      </c>
      <c r="P2282">
        <v>0</v>
      </c>
      <c r="Q2282">
        <v>0</v>
      </c>
      <c r="R2282">
        <v>0</v>
      </c>
      <c r="S2282">
        <v>0</v>
      </c>
      <c r="T2282">
        <v>0</v>
      </c>
      <c r="U2282">
        <v>0</v>
      </c>
      <c r="V2282">
        <v>0</v>
      </c>
      <c r="W2282">
        <v>0</v>
      </c>
      <c r="X2282">
        <v>1</v>
      </c>
      <c r="Y2282">
        <v>0</v>
      </c>
      <c r="Z2282">
        <v>1</v>
      </c>
      <c r="AA2282">
        <v>1</v>
      </c>
      <c r="AB2282">
        <v>1</v>
      </c>
      <c r="AC2282">
        <v>0</v>
      </c>
      <c r="AD2282">
        <v>0</v>
      </c>
      <c r="AE2282">
        <v>0</v>
      </c>
      <c r="AF2282">
        <v>0</v>
      </c>
      <c r="AG2282">
        <v>0</v>
      </c>
      <c r="AH2282">
        <v>0</v>
      </c>
    </row>
    <row r="2283" spans="1:34" x14ac:dyDescent="0.2">
      <c r="A2283" t="s">
        <v>4796</v>
      </c>
      <c r="B2283">
        <v>0</v>
      </c>
      <c r="C2283">
        <v>0</v>
      </c>
      <c r="D2283">
        <v>0</v>
      </c>
      <c r="E2283">
        <v>0</v>
      </c>
      <c r="F2283">
        <v>0</v>
      </c>
      <c r="G2283">
        <v>0</v>
      </c>
      <c r="H2283">
        <v>0</v>
      </c>
      <c r="I2283">
        <v>0</v>
      </c>
      <c r="J2283">
        <v>0</v>
      </c>
      <c r="K2283">
        <v>0</v>
      </c>
      <c r="L2283">
        <v>0</v>
      </c>
      <c r="M2283">
        <v>0</v>
      </c>
      <c r="N2283">
        <v>1</v>
      </c>
      <c r="O2283">
        <v>0</v>
      </c>
      <c r="P2283">
        <v>0</v>
      </c>
      <c r="Q2283">
        <v>0</v>
      </c>
      <c r="R2283">
        <v>0</v>
      </c>
      <c r="S2283">
        <v>0</v>
      </c>
      <c r="T2283">
        <v>0</v>
      </c>
      <c r="U2283">
        <v>0</v>
      </c>
      <c r="V2283">
        <v>0</v>
      </c>
      <c r="W2283">
        <v>0</v>
      </c>
      <c r="X2283">
        <v>0</v>
      </c>
      <c r="Y2283">
        <v>0</v>
      </c>
      <c r="Z2283">
        <v>0</v>
      </c>
      <c r="AA2283">
        <v>0</v>
      </c>
      <c r="AB2283">
        <v>1</v>
      </c>
      <c r="AC2283">
        <v>0</v>
      </c>
      <c r="AD2283">
        <v>0</v>
      </c>
      <c r="AE2283">
        <v>0</v>
      </c>
      <c r="AF2283">
        <v>0</v>
      </c>
      <c r="AG2283">
        <v>0</v>
      </c>
      <c r="AH2283">
        <v>0</v>
      </c>
    </row>
    <row r="2284" spans="1:34" x14ac:dyDescent="0.2">
      <c r="A2284" t="s">
        <v>4797</v>
      </c>
      <c r="B2284">
        <v>1</v>
      </c>
      <c r="C2284">
        <v>0</v>
      </c>
      <c r="D2284">
        <v>0</v>
      </c>
      <c r="E2284">
        <v>0</v>
      </c>
      <c r="F2284">
        <v>1</v>
      </c>
      <c r="G2284">
        <v>1</v>
      </c>
      <c r="H2284">
        <v>0</v>
      </c>
      <c r="I2284">
        <v>0</v>
      </c>
      <c r="J2284">
        <v>0</v>
      </c>
      <c r="K2284">
        <v>0</v>
      </c>
      <c r="L2284">
        <v>0</v>
      </c>
      <c r="M2284">
        <v>0</v>
      </c>
      <c r="N2284">
        <v>0</v>
      </c>
      <c r="O2284">
        <v>0</v>
      </c>
      <c r="P2284">
        <v>1</v>
      </c>
      <c r="Q2284">
        <v>0</v>
      </c>
      <c r="R2284">
        <v>1</v>
      </c>
      <c r="S2284">
        <v>0</v>
      </c>
      <c r="T2284">
        <v>0</v>
      </c>
      <c r="U2284">
        <v>0</v>
      </c>
      <c r="V2284">
        <v>0</v>
      </c>
      <c r="W2284">
        <v>1</v>
      </c>
      <c r="X2284">
        <v>0</v>
      </c>
      <c r="Y2284">
        <v>0</v>
      </c>
      <c r="Z2284">
        <v>0</v>
      </c>
      <c r="AA2284">
        <v>0</v>
      </c>
      <c r="AB2284">
        <v>0</v>
      </c>
      <c r="AC2284">
        <v>0</v>
      </c>
      <c r="AD2284">
        <v>1</v>
      </c>
      <c r="AE2284">
        <v>0</v>
      </c>
      <c r="AF2284">
        <v>0</v>
      </c>
      <c r="AG2284">
        <v>0</v>
      </c>
      <c r="AH2284">
        <v>0</v>
      </c>
    </row>
    <row r="2285" spans="1:34" x14ac:dyDescent="0.2">
      <c r="A2285" t="s">
        <v>4798</v>
      </c>
      <c r="B2285">
        <v>0</v>
      </c>
      <c r="C2285">
        <v>0</v>
      </c>
      <c r="D2285">
        <v>0</v>
      </c>
      <c r="E2285">
        <v>0</v>
      </c>
      <c r="F2285">
        <v>0</v>
      </c>
      <c r="G2285">
        <v>0</v>
      </c>
      <c r="H2285">
        <v>0</v>
      </c>
      <c r="I2285">
        <v>0</v>
      </c>
      <c r="J2285">
        <v>0</v>
      </c>
      <c r="K2285">
        <v>0</v>
      </c>
      <c r="L2285">
        <v>0</v>
      </c>
      <c r="M2285">
        <v>1</v>
      </c>
      <c r="N2285">
        <v>0</v>
      </c>
      <c r="O2285">
        <v>0</v>
      </c>
      <c r="P2285">
        <v>0</v>
      </c>
      <c r="Q2285">
        <v>0</v>
      </c>
      <c r="R2285">
        <v>0</v>
      </c>
      <c r="S2285">
        <v>0</v>
      </c>
      <c r="T2285">
        <v>0</v>
      </c>
      <c r="U2285">
        <v>0</v>
      </c>
      <c r="V2285">
        <v>0</v>
      </c>
      <c r="W2285">
        <v>0</v>
      </c>
      <c r="X2285">
        <v>0</v>
      </c>
      <c r="Y2285">
        <v>0</v>
      </c>
      <c r="Z2285">
        <v>0</v>
      </c>
      <c r="AA2285">
        <v>0</v>
      </c>
      <c r="AB2285">
        <v>0</v>
      </c>
      <c r="AC2285">
        <v>0</v>
      </c>
      <c r="AD2285">
        <v>0</v>
      </c>
      <c r="AE2285">
        <v>0</v>
      </c>
      <c r="AF2285">
        <v>0</v>
      </c>
      <c r="AG2285">
        <v>0</v>
      </c>
      <c r="AH2285">
        <v>0</v>
      </c>
    </row>
    <row r="2286" spans="1:34" x14ac:dyDescent="0.2">
      <c r="A2286" t="s">
        <v>1695</v>
      </c>
      <c r="B2286">
        <v>0</v>
      </c>
      <c r="C2286">
        <v>0</v>
      </c>
      <c r="D2286">
        <v>0</v>
      </c>
      <c r="E2286">
        <v>0</v>
      </c>
      <c r="F2286">
        <v>0</v>
      </c>
      <c r="G2286">
        <v>0</v>
      </c>
      <c r="H2286">
        <v>0</v>
      </c>
      <c r="I2286">
        <v>0</v>
      </c>
      <c r="J2286">
        <v>1</v>
      </c>
      <c r="K2286">
        <v>0</v>
      </c>
      <c r="L2286">
        <v>0</v>
      </c>
      <c r="M2286">
        <v>1</v>
      </c>
      <c r="N2286">
        <v>0</v>
      </c>
      <c r="O2286">
        <v>0</v>
      </c>
      <c r="P2286">
        <v>0</v>
      </c>
      <c r="Q2286">
        <v>0</v>
      </c>
      <c r="R2286">
        <v>0</v>
      </c>
      <c r="S2286">
        <v>1</v>
      </c>
      <c r="T2286">
        <v>0</v>
      </c>
      <c r="U2286">
        <v>0</v>
      </c>
      <c r="V2286">
        <v>0</v>
      </c>
      <c r="W2286">
        <v>0</v>
      </c>
      <c r="X2286">
        <v>0</v>
      </c>
      <c r="Y2286">
        <v>0</v>
      </c>
      <c r="Z2286">
        <v>0</v>
      </c>
      <c r="AA2286">
        <v>0</v>
      </c>
      <c r="AB2286">
        <v>1</v>
      </c>
      <c r="AC2286">
        <v>0</v>
      </c>
      <c r="AD2286">
        <v>0</v>
      </c>
      <c r="AE2286">
        <v>0</v>
      </c>
      <c r="AF2286">
        <v>0</v>
      </c>
      <c r="AG2286">
        <v>0</v>
      </c>
      <c r="AH2286">
        <v>0</v>
      </c>
    </row>
    <row r="2287" spans="1:34" x14ac:dyDescent="0.2">
      <c r="A2287" t="s">
        <v>1696</v>
      </c>
      <c r="B2287">
        <v>0</v>
      </c>
      <c r="C2287">
        <v>0</v>
      </c>
      <c r="D2287">
        <v>0</v>
      </c>
      <c r="E2287">
        <v>0</v>
      </c>
      <c r="F2287">
        <v>0</v>
      </c>
      <c r="G2287">
        <v>0</v>
      </c>
      <c r="H2287">
        <v>1</v>
      </c>
      <c r="I2287">
        <v>0</v>
      </c>
      <c r="J2287">
        <v>0</v>
      </c>
      <c r="K2287">
        <v>0</v>
      </c>
      <c r="L2287">
        <v>1</v>
      </c>
      <c r="M2287">
        <v>0</v>
      </c>
      <c r="N2287">
        <v>0</v>
      </c>
      <c r="O2287">
        <v>0</v>
      </c>
      <c r="P2287">
        <v>0</v>
      </c>
      <c r="Q2287">
        <v>0</v>
      </c>
      <c r="R2287">
        <v>0</v>
      </c>
      <c r="S2287">
        <v>0</v>
      </c>
      <c r="T2287">
        <v>0</v>
      </c>
      <c r="U2287">
        <v>0</v>
      </c>
      <c r="V2287">
        <v>0</v>
      </c>
      <c r="W2287">
        <v>0</v>
      </c>
      <c r="X2287">
        <v>0</v>
      </c>
      <c r="Y2287">
        <v>1</v>
      </c>
      <c r="Z2287">
        <v>0</v>
      </c>
      <c r="AA2287">
        <v>0</v>
      </c>
      <c r="AB2287">
        <v>0</v>
      </c>
      <c r="AC2287">
        <v>0</v>
      </c>
      <c r="AD2287">
        <v>0</v>
      </c>
      <c r="AE2287">
        <v>0</v>
      </c>
      <c r="AF2287">
        <v>1</v>
      </c>
      <c r="AG2287">
        <v>0</v>
      </c>
      <c r="AH2287">
        <v>0</v>
      </c>
    </row>
    <row r="2288" spans="1:34" x14ac:dyDescent="0.2">
      <c r="A2288" t="s">
        <v>4799</v>
      </c>
      <c r="B2288">
        <v>0</v>
      </c>
      <c r="C2288">
        <v>0</v>
      </c>
      <c r="D2288">
        <v>0</v>
      </c>
      <c r="E2288">
        <v>0</v>
      </c>
      <c r="F2288">
        <v>0</v>
      </c>
      <c r="G2288">
        <v>0</v>
      </c>
      <c r="H2288">
        <v>1</v>
      </c>
      <c r="I2288">
        <v>0</v>
      </c>
      <c r="J2288">
        <v>0</v>
      </c>
      <c r="K2288">
        <v>1</v>
      </c>
      <c r="L2288">
        <v>0</v>
      </c>
      <c r="M2288">
        <v>0</v>
      </c>
      <c r="N2288">
        <v>0</v>
      </c>
      <c r="O2288">
        <v>0</v>
      </c>
      <c r="P2288">
        <v>0</v>
      </c>
      <c r="Q2288">
        <v>1</v>
      </c>
      <c r="R2288">
        <v>0</v>
      </c>
      <c r="S2288">
        <v>0</v>
      </c>
      <c r="T2288">
        <v>0</v>
      </c>
      <c r="U2288">
        <v>0</v>
      </c>
      <c r="V2288">
        <v>0</v>
      </c>
      <c r="W2288">
        <v>0</v>
      </c>
      <c r="X2288">
        <v>1</v>
      </c>
      <c r="Y2288">
        <v>1</v>
      </c>
      <c r="Z2288">
        <v>1</v>
      </c>
      <c r="AA2288">
        <v>0</v>
      </c>
      <c r="AB2288">
        <v>1</v>
      </c>
      <c r="AC2288">
        <v>0</v>
      </c>
      <c r="AD2288">
        <v>0</v>
      </c>
      <c r="AE2288">
        <v>0</v>
      </c>
      <c r="AF2288">
        <v>1</v>
      </c>
      <c r="AG2288">
        <v>0</v>
      </c>
      <c r="AH2288">
        <v>0</v>
      </c>
    </row>
    <row r="2289" spans="1:34" x14ac:dyDescent="0.2">
      <c r="A2289" t="s">
        <v>1697</v>
      </c>
      <c r="B2289">
        <v>0</v>
      </c>
      <c r="C2289">
        <v>1</v>
      </c>
      <c r="D2289">
        <v>1</v>
      </c>
      <c r="E2289">
        <v>0</v>
      </c>
      <c r="F2289">
        <v>0</v>
      </c>
      <c r="G2289">
        <v>0</v>
      </c>
      <c r="H2289">
        <v>1</v>
      </c>
      <c r="I2289">
        <v>0</v>
      </c>
      <c r="J2289">
        <v>0</v>
      </c>
      <c r="K2289">
        <v>0</v>
      </c>
      <c r="L2289">
        <v>0</v>
      </c>
      <c r="M2289">
        <v>0</v>
      </c>
      <c r="N2289">
        <v>0</v>
      </c>
      <c r="O2289">
        <v>1</v>
      </c>
      <c r="P2289">
        <v>0</v>
      </c>
      <c r="Q2289">
        <v>0</v>
      </c>
      <c r="R2289">
        <v>0</v>
      </c>
      <c r="S2289">
        <v>0</v>
      </c>
      <c r="T2289">
        <v>0</v>
      </c>
      <c r="U2289">
        <v>0</v>
      </c>
      <c r="V2289">
        <v>0</v>
      </c>
      <c r="W2289">
        <v>0</v>
      </c>
      <c r="X2289">
        <v>0</v>
      </c>
      <c r="Y2289">
        <v>0</v>
      </c>
      <c r="Z2289">
        <v>0</v>
      </c>
      <c r="AA2289">
        <v>0</v>
      </c>
      <c r="AB2289">
        <v>1</v>
      </c>
      <c r="AC2289">
        <v>0</v>
      </c>
      <c r="AD2289">
        <v>0</v>
      </c>
      <c r="AE2289">
        <v>0</v>
      </c>
      <c r="AF2289">
        <v>0</v>
      </c>
      <c r="AG2289">
        <v>0</v>
      </c>
      <c r="AH2289">
        <v>0</v>
      </c>
    </row>
    <row r="2290" spans="1:34" x14ac:dyDescent="0.2">
      <c r="A2290" t="s">
        <v>4800</v>
      </c>
      <c r="B2290">
        <v>0</v>
      </c>
      <c r="C2290">
        <v>0</v>
      </c>
      <c r="D2290">
        <v>0</v>
      </c>
      <c r="E2290">
        <v>0</v>
      </c>
      <c r="F2290">
        <v>0</v>
      </c>
      <c r="G2290">
        <v>0</v>
      </c>
      <c r="H2290">
        <v>0</v>
      </c>
      <c r="I2290">
        <v>0</v>
      </c>
      <c r="J2290">
        <v>0</v>
      </c>
      <c r="K2290">
        <v>0</v>
      </c>
      <c r="L2290">
        <v>0</v>
      </c>
      <c r="M2290">
        <v>0</v>
      </c>
      <c r="N2290">
        <v>0</v>
      </c>
      <c r="O2290">
        <v>0</v>
      </c>
      <c r="P2290">
        <v>0</v>
      </c>
      <c r="Q2290">
        <v>0</v>
      </c>
      <c r="R2290">
        <v>0</v>
      </c>
      <c r="S2290">
        <v>0</v>
      </c>
      <c r="T2290">
        <v>0</v>
      </c>
      <c r="U2290">
        <v>0</v>
      </c>
      <c r="V2290">
        <v>0</v>
      </c>
      <c r="W2290">
        <v>0</v>
      </c>
      <c r="X2290">
        <v>0</v>
      </c>
      <c r="Y2290">
        <v>0</v>
      </c>
      <c r="Z2290">
        <v>0</v>
      </c>
      <c r="AA2290">
        <v>0</v>
      </c>
      <c r="AB2290">
        <v>0</v>
      </c>
      <c r="AC2290">
        <v>0</v>
      </c>
      <c r="AD2290">
        <v>0</v>
      </c>
      <c r="AE2290">
        <v>0</v>
      </c>
      <c r="AF2290">
        <v>0</v>
      </c>
      <c r="AG2290">
        <v>0</v>
      </c>
      <c r="AH2290">
        <v>0</v>
      </c>
    </row>
    <row r="2291" spans="1:34" x14ac:dyDescent="0.2">
      <c r="A2291" t="s">
        <v>4801</v>
      </c>
      <c r="B2291">
        <v>0</v>
      </c>
      <c r="C2291">
        <v>0</v>
      </c>
      <c r="D2291">
        <v>0</v>
      </c>
      <c r="E2291">
        <v>1</v>
      </c>
      <c r="F2291">
        <v>0</v>
      </c>
      <c r="G2291">
        <v>0</v>
      </c>
      <c r="H2291">
        <v>0</v>
      </c>
      <c r="I2291">
        <v>0</v>
      </c>
      <c r="J2291">
        <v>0</v>
      </c>
      <c r="K2291">
        <v>0</v>
      </c>
      <c r="L2291">
        <v>0</v>
      </c>
      <c r="M2291">
        <v>1</v>
      </c>
      <c r="N2291">
        <v>1</v>
      </c>
      <c r="O2291">
        <v>0</v>
      </c>
      <c r="P2291">
        <v>0</v>
      </c>
      <c r="Q2291">
        <v>1</v>
      </c>
      <c r="R2291">
        <v>0</v>
      </c>
      <c r="S2291">
        <v>0</v>
      </c>
      <c r="T2291">
        <v>0</v>
      </c>
      <c r="U2291">
        <v>0</v>
      </c>
      <c r="V2291">
        <v>0</v>
      </c>
      <c r="W2291">
        <v>1</v>
      </c>
      <c r="X2291">
        <v>0</v>
      </c>
      <c r="Y2291">
        <v>0</v>
      </c>
      <c r="Z2291">
        <v>0</v>
      </c>
      <c r="AA2291">
        <v>1</v>
      </c>
      <c r="AB2291">
        <v>0</v>
      </c>
      <c r="AC2291">
        <v>0</v>
      </c>
      <c r="AD2291">
        <v>0</v>
      </c>
      <c r="AE2291">
        <v>0</v>
      </c>
      <c r="AF2291">
        <v>0</v>
      </c>
      <c r="AG2291">
        <v>0</v>
      </c>
      <c r="AH2291">
        <v>0</v>
      </c>
    </row>
    <row r="2292" spans="1:34" x14ac:dyDescent="0.2">
      <c r="A2292" t="s">
        <v>1698</v>
      </c>
      <c r="B2292">
        <v>0</v>
      </c>
      <c r="C2292">
        <v>0</v>
      </c>
      <c r="D2292">
        <v>0</v>
      </c>
      <c r="E2292">
        <v>1</v>
      </c>
      <c r="F2292">
        <v>0</v>
      </c>
      <c r="G2292">
        <v>0</v>
      </c>
      <c r="H2292">
        <v>0</v>
      </c>
      <c r="I2292">
        <v>0</v>
      </c>
      <c r="J2292">
        <v>0</v>
      </c>
      <c r="K2292">
        <v>0</v>
      </c>
      <c r="L2292">
        <v>1</v>
      </c>
      <c r="M2292">
        <v>0</v>
      </c>
      <c r="N2292">
        <v>0</v>
      </c>
      <c r="O2292">
        <v>0</v>
      </c>
      <c r="P2292">
        <v>0</v>
      </c>
      <c r="Q2292">
        <v>1</v>
      </c>
      <c r="R2292">
        <v>0</v>
      </c>
      <c r="S2292">
        <v>0</v>
      </c>
      <c r="T2292">
        <v>0</v>
      </c>
      <c r="U2292">
        <v>0</v>
      </c>
      <c r="V2292">
        <v>0</v>
      </c>
      <c r="W2292">
        <v>0</v>
      </c>
      <c r="X2292">
        <v>0</v>
      </c>
      <c r="Y2292">
        <v>1</v>
      </c>
      <c r="Z2292">
        <v>1</v>
      </c>
      <c r="AA2292">
        <v>0</v>
      </c>
      <c r="AB2292">
        <v>0</v>
      </c>
      <c r="AC2292">
        <v>0</v>
      </c>
      <c r="AD2292">
        <v>0</v>
      </c>
      <c r="AE2292">
        <v>0</v>
      </c>
      <c r="AF2292">
        <v>1</v>
      </c>
      <c r="AG2292">
        <v>0</v>
      </c>
      <c r="AH2292">
        <v>0</v>
      </c>
    </row>
    <row r="2293" spans="1:34" x14ac:dyDescent="0.2">
      <c r="A2293" t="s">
        <v>1699</v>
      </c>
      <c r="B2293">
        <v>0</v>
      </c>
      <c r="C2293">
        <v>1</v>
      </c>
      <c r="D2293">
        <v>0</v>
      </c>
      <c r="E2293">
        <v>0</v>
      </c>
      <c r="F2293">
        <v>0</v>
      </c>
      <c r="G2293">
        <v>0</v>
      </c>
      <c r="H2293">
        <v>0</v>
      </c>
      <c r="I2293">
        <v>0</v>
      </c>
      <c r="J2293">
        <v>0</v>
      </c>
      <c r="K2293">
        <v>0</v>
      </c>
      <c r="L2293">
        <v>0</v>
      </c>
      <c r="M2293">
        <v>0</v>
      </c>
      <c r="N2293">
        <v>0</v>
      </c>
      <c r="O2293">
        <v>1</v>
      </c>
      <c r="P2293">
        <v>0</v>
      </c>
      <c r="Q2293">
        <v>0</v>
      </c>
      <c r="R2293">
        <v>1</v>
      </c>
      <c r="S2293">
        <v>0</v>
      </c>
      <c r="T2293">
        <v>1</v>
      </c>
      <c r="U2293">
        <v>0</v>
      </c>
      <c r="V2293">
        <v>1</v>
      </c>
      <c r="W2293">
        <v>0</v>
      </c>
      <c r="X2293">
        <v>0</v>
      </c>
      <c r="Y2293">
        <v>0</v>
      </c>
      <c r="Z2293">
        <v>0</v>
      </c>
      <c r="AA2293">
        <v>0</v>
      </c>
      <c r="AB2293">
        <v>0</v>
      </c>
      <c r="AC2293">
        <v>0</v>
      </c>
      <c r="AD2293">
        <v>0</v>
      </c>
      <c r="AE2293">
        <v>1</v>
      </c>
      <c r="AF2293">
        <v>1</v>
      </c>
      <c r="AG2293">
        <v>0</v>
      </c>
      <c r="AH2293">
        <v>0</v>
      </c>
    </row>
    <row r="2294" spans="1:34" x14ac:dyDescent="0.2">
      <c r="A2294" t="s">
        <v>1700</v>
      </c>
      <c r="B2294">
        <v>0</v>
      </c>
      <c r="C2294">
        <v>0</v>
      </c>
      <c r="D2294">
        <v>0</v>
      </c>
      <c r="E2294">
        <v>0</v>
      </c>
      <c r="F2294">
        <v>1</v>
      </c>
      <c r="G2294">
        <v>0</v>
      </c>
      <c r="H2294">
        <v>1</v>
      </c>
      <c r="I2294">
        <v>0</v>
      </c>
      <c r="J2294">
        <v>0</v>
      </c>
      <c r="K2294">
        <v>0</v>
      </c>
      <c r="L2294">
        <v>0</v>
      </c>
      <c r="M2294">
        <v>1</v>
      </c>
      <c r="N2294">
        <v>1</v>
      </c>
      <c r="O2294">
        <v>0</v>
      </c>
      <c r="P2294">
        <v>0</v>
      </c>
      <c r="Q2294">
        <v>0</v>
      </c>
      <c r="R2294">
        <v>1</v>
      </c>
      <c r="S2294">
        <v>0</v>
      </c>
      <c r="T2294">
        <v>0</v>
      </c>
      <c r="U2294">
        <v>1</v>
      </c>
      <c r="V2294">
        <v>1</v>
      </c>
      <c r="W2294">
        <v>1</v>
      </c>
      <c r="X2294">
        <v>0</v>
      </c>
      <c r="Y2294">
        <v>0</v>
      </c>
      <c r="Z2294">
        <v>0</v>
      </c>
      <c r="AA2294">
        <v>0</v>
      </c>
      <c r="AB2294">
        <v>0</v>
      </c>
      <c r="AC2294">
        <v>0</v>
      </c>
      <c r="AD2294">
        <v>0</v>
      </c>
      <c r="AE2294">
        <v>0</v>
      </c>
      <c r="AF2294">
        <v>0</v>
      </c>
      <c r="AG2294">
        <v>0</v>
      </c>
      <c r="AH2294">
        <v>0</v>
      </c>
    </row>
    <row r="2295" spans="1:34" x14ac:dyDescent="0.2">
      <c r="A2295" t="s">
        <v>1701</v>
      </c>
      <c r="B2295">
        <v>1</v>
      </c>
      <c r="C2295">
        <v>0</v>
      </c>
      <c r="D2295">
        <v>1</v>
      </c>
      <c r="E2295">
        <v>0</v>
      </c>
      <c r="F2295">
        <v>0</v>
      </c>
      <c r="G2295">
        <v>0</v>
      </c>
      <c r="H2295">
        <v>0</v>
      </c>
      <c r="I2295">
        <v>0</v>
      </c>
      <c r="J2295">
        <v>0</v>
      </c>
      <c r="K2295">
        <v>0</v>
      </c>
      <c r="L2295">
        <v>0</v>
      </c>
      <c r="M2295">
        <v>0</v>
      </c>
      <c r="N2295">
        <v>0</v>
      </c>
      <c r="O2295">
        <v>0</v>
      </c>
      <c r="P2295">
        <v>0</v>
      </c>
      <c r="Q2295">
        <v>0</v>
      </c>
      <c r="R2295">
        <v>1</v>
      </c>
      <c r="S2295">
        <v>1</v>
      </c>
      <c r="T2295">
        <v>0</v>
      </c>
      <c r="U2295">
        <v>1</v>
      </c>
      <c r="V2295">
        <v>0</v>
      </c>
      <c r="W2295">
        <v>0</v>
      </c>
      <c r="X2295">
        <v>0</v>
      </c>
      <c r="Y2295">
        <v>0</v>
      </c>
      <c r="Z2295">
        <v>0</v>
      </c>
      <c r="AA2295">
        <v>1</v>
      </c>
      <c r="AB2295">
        <v>0</v>
      </c>
      <c r="AC2295">
        <v>0</v>
      </c>
      <c r="AD2295">
        <v>1</v>
      </c>
      <c r="AE2295">
        <v>0</v>
      </c>
      <c r="AF2295">
        <v>0</v>
      </c>
      <c r="AG2295">
        <v>0</v>
      </c>
      <c r="AH2295">
        <v>1</v>
      </c>
    </row>
    <row r="2296" spans="1:34" x14ac:dyDescent="0.2">
      <c r="A2296" t="s">
        <v>1702</v>
      </c>
      <c r="B2296">
        <v>0</v>
      </c>
      <c r="C2296">
        <v>1</v>
      </c>
      <c r="D2296">
        <v>1</v>
      </c>
      <c r="E2296">
        <v>1</v>
      </c>
      <c r="F2296">
        <v>0</v>
      </c>
      <c r="G2296">
        <v>1</v>
      </c>
      <c r="H2296">
        <v>0</v>
      </c>
      <c r="I2296">
        <v>0</v>
      </c>
      <c r="J2296">
        <v>0</v>
      </c>
      <c r="K2296">
        <v>0</v>
      </c>
      <c r="L2296">
        <v>0</v>
      </c>
      <c r="M2296">
        <v>0</v>
      </c>
      <c r="N2296">
        <v>1</v>
      </c>
      <c r="O2296">
        <v>0</v>
      </c>
      <c r="P2296">
        <v>0</v>
      </c>
      <c r="Q2296">
        <v>0</v>
      </c>
      <c r="R2296">
        <v>0</v>
      </c>
      <c r="S2296">
        <v>0</v>
      </c>
      <c r="T2296">
        <v>0</v>
      </c>
      <c r="U2296">
        <v>1</v>
      </c>
      <c r="V2296">
        <v>0</v>
      </c>
      <c r="W2296">
        <v>1</v>
      </c>
      <c r="X2296">
        <v>0</v>
      </c>
      <c r="Y2296">
        <v>0</v>
      </c>
      <c r="Z2296">
        <v>1</v>
      </c>
      <c r="AA2296">
        <v>1</v>
      </c>
      <c r="AB2296">
        <v>0</v>
      </c>
      <c r="AC2296">
        <v>0</v>
      </c>
      <c r="AD2296">
        <v>1</v>
      </c>
      <c r="AE2296">
        <v>0</v>
      </c>
      <c r="AF2296">
        <v>0</v>
      </c>
      <c r="AG2296">
        <v>0</v>
      </c>
      <c r="AH2296">
        <v>0</v>
      </c>
    </row>
    <row r="2297" spans="1:34" x14ac:dyDescent="0.2">
      <c r="A2297" t="s">
        <v>1703</v>
      </c>
      <c r="B2297">
        <v>0</v>
      </c>
      <c r="C2297">
        <v>0</v>
      </c>
      <c r="D2297">
        <v>1</v>
      </c>
      <c r="E2297">
        <v>0</v>
      </c>
      <c r="F2297">
        <v>0</v>
      </c>
      <c r="G2297">
        <v>0</v>
      </c>
      <c r="H2297">
        <v>1</v>
      </c>
      <c r="I2297">
        <v>0</v>
      </c>
      <c r="J2297">
        <v>0</v>
      </c>
      <c r="K2297">
        <v>0</v>
      </c>
      <c r="L2297">
        <v>1</v>
      </c>
      <c r="M2297">
        <v>1</v>
      </c>
      <c r="N2297">
        <v>1</v>
      </c>
      <c r="O2297">
        <v>0</v>
      </c>
      <c r="P2297">
        <v>0</v>
      </c>
      <c r="Q2297">
        <v>0</v>
      </c>
      <c r="R2297">
        <v>0</v>
      </c>
      <c r="S2297">
        <v>1</v>
      </c>
      <c r="T2297">
        <v>0</v>
      </c>
      <c r="U2297">
        <v>1</v>
      </c>
      <c r="V2297">
        <v>0</v>
      </c>
      <c r="W2297">
        <v>0</v>
      </c>
      <c r="X2297">
        <v>0</v>
      </c>
      <c r="Y2297">
        <v>0</v>
      </c>
      <c r="Z2297">
        <v>0</v>
      </c>
      <c r="AA2297">
        <v>0</v>
      </c>
      <c r="AB2297">
        <v>0</v>
      </c>
      <c r="AC2297">
        <v>0</v>
      </c>
      <c r="AD2297">
        <v>0</v>
      </c>
      <c r="AE2297">
        <v>1</v>
      </c>
      <c r="AF2297">
        <v>0</v>
      </c>
      <c r="AG2297">
        <v>0</v>
      </c>
      <c r="AH2297">
        <v>0</v>
      </c>
    </row>
    <row r="2298" spans="1:34" x14ac:dyDescent="0.2">
      <c r="A2298" t="s">
        <v>1704</v>
      </c>
      <c r="B2298">
        <v>0</v>
      </c>
      <c r="C2298">
        <v>0</v>
      </c>
      <c r="D2298">
        <v>0</v>
      </c>
      <c r="E2298">
        <v>0</v>
      </c>
      <c r="F2298">
        <v>0</v>
      </c>
      <c r="G2298">
        <v>0</v>
      </c>
      <c r="H2298">
        <v>1</v>
      </c>
      <c r="I2298">
        <v>0</v>
      </c>
      <c r="J2298">
        <v>0</v>
      </c>
      <c r="K2298">
        <v>0</v>
      </c>
      <c r="L2298">
        <v>0</v>
      </c>
      <c r="M2298">
        <v>0</v>
      </c>
      <c r="N2298">
        <v>0</v>
      </c>
      <c r="O2298">
        <v>0</v>
      </c>
      <c r="P2298">
        <v>0</v>
      </c>
      <c r="Q2298">
        <v>0</v>
      </c>
      <c r="R2298">
        <v>0</v>
      </c>
      <c r="S2298">
        <v>1</v>
      </c>
      <c r="T2298">
        <v>0</v>
      </c>
      <c r="U2298">
        <v>0</v>
      </c>
      <c r="V2298">
        <v>0</v>
      </c>
      <c r="W2298">
        <v>0</v>
      </c>
      <c r="X2298">
        <v>0</v>
      </c>
      <c r="Y2298">
        <v>0</v>
      </c>
      <c r="Z2298">
        <v>1</v>
      </c>
      <c r="AA2298">
        <v>0</v>
      </c>
      <c r="AB2298">
        <v>0</v>
      </c>
      <c r="AC2298">
        <v>0</v>
      </c>
      <c r="AD2298">
        <v>0</v>
      </c>
      <c r="AE2298">
        <v>0</v>
      </c>
      <c r="AF2298">
        <v>1</v>
      </c>
      <c r="AG2298">
        <v>0</v>
      </c>
      <c r="AH2298">
        <v>0</v>
      </c>
    </row>
    <row r="2299" spans="1:34" x14ac:dyDescent="0.2">
      <c r="A2299" t="s">
        <v>4802</v>
      </c>
      <c r="B2299">
        <v>0</v>
      </c>
      <c r="C2299">
        <v>0</v>
      </c>
      <c r="D2299">
        <v>0</v>
      </c>
      <c r="E2299">
        <v>0</v>
      </c>
      <c r="F2299">
        <v>1</v>
      </c>
      <c r="G2299">
        <v>0</v>
      </c>
      <c r="H2299">
        <v>0</v>
      </c>
      <c r="I2299">
        <v>0</v>
      </c>
      <c r="J2299">
        <v>0</v>
      </c>
      <c r="K2299">
        <v>0</v>
      </c>
      <c r="L2299">
        <v>1</v>
      </c>
      <c r="M2299">
        <v>0</v>
      </c>
      <c r="N2299">
        <v>0</v>
      </c>
      <c r="O2299">
        <v>0</v>
      </c>
      <c r="P2299">
        <v>0</v>
      </c>
      <c r="Q2299">
        <v>0</v>
      </c>
      <c r="R2299">
        <v>0</v>
      </c>
      <c r="S2299">
        <v>0</v>
      </c>
      <c r="T2299">
        <v>0</v>
      </c>
      <c r="U2299">
        <v>0</v>
      </c>
      <c r="V2299">
        <v>0</v>
      </c>
      <c r="W2299">
        <v>0</v>
      </c>
      <c r="X2299">
        <v>0</v>
      </c>
      <c r="Y2299">
        <v>0</v>
      </c>
      <c r="Z2299">
        <v>0</v>
      </c>
      <c r="AA2299">
        <v>1</v>
      </c>
      <c r="AB2299">
        <v>0</v>
      </c>
      <c r="AC2299">
        <v>0</v>
      </c>
      <c r="AD2299">
        <v>0</v>
      </c>
      <c r="AE2299">
        <v>0</v>
      </c>
      <c r="AF2299">
        <v>0</v>
      </c>
      <c r="AG2299">
        <v>0</v>
      </c>
      <c r="AH2299">
        <v>0</v>
      </c>
    </row>
    <row r="2300" spans="1:34" x14ac:dyDescent="0.2">
      <c r="A2300" t="s">
        <v>4803</v>
      </c>
      <c r="B2300">
        <v>1</v>
      </c>
      <c r="C2300">
        <v>1</v>
      </c>
      <c r="D2300">
        <v>0</v>
      </c>
      <c r="E2300">
        <v>1</v>
      </c>
      <c r="F2300">
        <v>1</v>
      </c>
      <c r="G2300">
        <v>1</v>
      </c>
      <c r="H2300">
        <v>0</v>
      </c>
      <c r="I2300">
        <v>0</v>
      </c>
      <c r="J2300">
        <v>0</v>
      </c>
      <c r="K2300">
        <v>0</v>
      </c>
      <c r="L2300">
        <v>0</v>
      </c>
      <c r="M2300">
        <v>0</v>
      </c>
      <c r="N2300">
        <v>0</v>
      </c>
      <c r="O2300">
        <v>0</v>
      </c>
      <c r="P2300">
        <v>0</v>
      </c>
      <c r="Q2300">
        <v>0</v>
      </c>
      <c r="R2300">
        <v>0</v>
      </c>
      <c r="S2300">
        <v>1</v>
      </c>
      <c r="T2300">
        <v>1</v>
      </c>
      <c r="U2300">
        <v>0</v>
      </c>
      <c r="V2300">
        <v>1</v>
      </c>
      <c r="W2300">
        <v>0</v>
      </c>
      <c r="X2300">
        <v>0</v>
      </c>
      <c r="Y2300">
        <v>0</v>
      </c>
      <c r="Z2300">
        <v>1</v>
      </c>
      <c r="AA2300">
        <v>0</v>
      </c>
      <c r="AB2300">
        <v>0</v>
      </c>
      <c r="AC2300">
        <v>0</v>
      </c>
      <c r="AD2300">
        <v>1</v>
      </c>
      <c r="AE2300">
        <v>0</v>
      </c>
      <c r="AF2300">
        <v>0</v>
      </c>
      <c r="AG2300">
        <v>0</v>
      </c>
      <c r="AH2300">
        <v>0</v>
      </c>
    </row>
    <row r="2301" spans="1:34" x14ac:dyDescent="0.2">
      <c r="A2301" t="s">
        <v>1705</v>
      </c>
      <c r="B2301">
        <v>0</v>
      </c>
      <c r="C2301">
        <v>1</v>
      </c>
      <c r="D2301">
        <v>1</v>
      </c>
      <c r="E2301">
        <v>0</v>
      </c>
      <c r="F2301">
        <v>0</v>
      </c>
      <c r="G2301">
        <v>1</v>
      </c>
      <c r="H2301">
        <v>0</v>
      </c>
      <c r="I2301">
        <v>0</v>
      </c>
      <c r="J2301">
        <v>0</v>
      </c>
      <c r="K2301">
        <v>0</v>
      </c>
      <c r="L2301">
        <v>0</v>
      </c>
      <c r="M2301">
        <v>1</v>
      </c>
      <c r="N2301">
        <v>0</v>
      </c>
      <c r="O2301">
        <v>0</v>
      </c>
      <c r="P2301">
        <v>1</v>
      </c>
      <c r="Q2301">
        <v>0</v>
      </c>
      <c r="R2301">
        <v>0</v>
      </c>
      <c r="S2301">
        <v>0</v>
      </c>
      <c r="T2301">
        <v>0</v>
      </c>
      <c r="U2301">
        <v>0</v>
      </c>
      <c r="V2301">
        <v>1</v>
      </c>
      <c r="W2301">
        <v>0</v>
      </c>
      <c r="X2301">
        <v>0</v>
      </c>
      <c r="Y2301">
        <v>0</v>
      </c>
      <c r="Z2301">
        <v>0</v>
      </c>
      <c r="AA2301">
        <v>0</v>
      </c>
      <c r="AB2301">
        <v>0</v>
      </c>
      <c r="AC2301">
        <v>0</v>
      </c>
      <c r="AD2301">
        <v>0</v>
      </c>
      <c r="AE2301">
        <v>1</v>
      </c>
      <c r="AF2301">
        <v>0</v>
      </c>
      <c r="AG2301">
        <v>0</v>
      </c>
      <c r="AH2301">
        <v>1</v>
      </c>
    </row>
    <row r="2302" spans="1:34" x14ac:dyDescent="0.2">
      <c r="A2302" t="s">
        <v>4804</v>
      </c>
      <c r="B2302">
        <v>0</v>
      </c>
      <c r="C2302">
        <v>1</v>
      </c>
      <c r="D2302">
        <v>0</v>
      </c>
      <c r="E2302">
        <v>0</v>
      </c>
      <c r="F2302">
        <v>0</v>
      </c>
      <c r="G2302">
        <v>0</v>
      </c>
      <c r="H2302">
        <v>0</v>
      </c>
      <c r="I2302">
        <v>0</v>
      </c>
      <c r="J2302">
        <v>0</v>
      </c>
      <c r="K2302">
        <v>0</v>
      </c>
      <c r="L2302">
        <v>0</v>
      </c>
      <c r="M2302">
        <v>1</v>
      </c>
      <c r="N2302">
        <v>0</v>
      </c>
      <c r="O2302">
        <v>0</v>
      </c>
      <c r="P2302">
        <v>0</v>
      </c>
      <c r="Q2302">
        <v>0</v>
      </c>
      <c r="R2302">
        <v>0</v>
      </c>
      <c r="S2302">
        <v>0</v>
      </c>
      <c r="T2302">
        <v>0</v>
      </c>
      <c r="U2302">
        <v>0</v>
      </c>
      <c r="V2302">
        <v>0</v>
      </c>
      <c r="W2302">
        <v>0</v>
      </c>
      <c r="X2302">
        <v>0</v>
      </c>
      <c r="Y2302">
        <v>0</v>
      </c>
      <c r="Z2302">
        <v>0</v>
      </c>
      <c r="AA2302">
        <v>0</v>
      </c>
      <c r="AB2302">
        <v>0</v>
      </c>
      <c r="AC2302">
        <v>0</v>
      </c>
      <c r="AD2302">
        <v>0</v>
      </c>
      <c r="AE2302">
        <v>0</v>
      </c>
      <c r="AF2302">
        <v>0</v>
      </c>
      <c r="AG2302">
        <v>0</v>
      </c>
      <c r="AH2302">
        <v>0</v>
      </c>
    </row>
    <row r="2303" spans="1:34" x14ac:dyDescent="0.2">
      <c r="A2303" t="s">
        <v>1706</v>
      </c>
      <c r="B2303">
        <v>0</v>
      </c>
      <c r="C2303">
        <v>0</v>
      </c>
      <c r="D2303">
        <v>1</v>
      </c>
      <c r="E2303">
        <v>0</v>
      </c>
      <c r="F2303">
        <v>0</v>
      </c>
      <c r="G2303">
        <v>0</v>
      </c>
      <c r="H2303">
        <v>1</v>
      </c>
      <c r="I2303">
        <v>0</v>
      </c>
      <c r="J2303">
        <v>0</v>
      </c>
      <c r="K2303">
        <v>1</v>
      </c>
      <c r="L2303">
        <v>0</v>
      </c>
      <c r="M2303">
        <v>0</v>
      </c>
      <c r="N2303">
        <v>0</v>
      </c>
      <c r="O2303">
        <v>0</v>
      </c>
      <c r="P2303">
        <v>0</v>
      </c>
      <c r="Q2303">
        <v>0</v>
      </c>
      <c r="R2303">
        <v>0</v>
      </c>
      <c r="S2303">
        <v>0</v>
      </c>
      <c r="T2303">
        <v>0</v>
      </c>
      <c r="U2303">
        <v>0</v>
      </c>
      <c r="V2303">
        <v>0</v>
      </c>
      <c r="W2303">
        <v>0</v>
      </c>
      <c r="X2303">
        <v>1</v>
      </c>
      <c r="Y2303">
        <v>0</v>
      </c>
      <c r="Z2303">
        <v>1</v>
      </c>
      <c r="AA2303">
        <v>0</v>
      </c>
      <c r="AB2303">
        <v>0</v>
      </c>
      <c r="AC2303">
        <v>0</v>
      </c>
      <c r="AD2303">
        <v>0</v>
      </c>
      <c r="AE2303">
        <v>1</v>
      </c>
      <c r="AF2303">
        <v>0</v>
      </c>
      <c r="AG2303">
        <v>0</v>
      </c>
      <c r="AH2303">
        <v>0</v>
      </c>
    </row>
    <row r="2304" spans="1:34" x14ac:dyDescent="0.2">
      <c r="A2304" t="s">
        <v>1707</v>
      </c>
      <c r="B2304">
        <v>0</v>
      </c>
      <c r="C2304">
        <v>0</v>
      </c>
      <c r="D2304">
        <v>0</v>
      </c>
      <c r="E2304">
        <v>1</v>
      </c>
      <c r="F2304">
        <v>0</v>
      </c>
      <c r="G2304">
        <v>0</v>
      </c>
      <c r="H2304">
        <v>1</v>
      </c>
      <c r="I2304">
        <v>0</v>
      </c>
      <c r="J2304">
        <v>0</v>
      </c>
      <c r="K2304">
        <v>1</v>
      </c>
      <c r="L2304">
        <v>1</v>
      </c>
      <c r="M2304">
        <v>0</v>
      </c>
      <c r="N2304">
        <v>0</v>
      </c>
      <c r="O2304">
        <v>0</v>
      </c>
      <c r="P2304">
        <v>0</v>
      </c>
      <c r="Q2304">
        <v>0</v>
      </c>
      <c r="R2304">
        <v>1</v>
      </c>
      <c r="S2304">
        <v>0</v>
      </c>
      <c r="T2304">
        <v>1</v>
      </c>
      <c r="U2304">
        <v>0</v>
      </c>
      <c r="V2304">
        <v>0</v>
      </c>
      <c r="W2304">
        <v>1</v>
      </c>
      <c r="X2304">
        <v>0</v>
      </c>
      <c r="Y2304">
        <v>1</v>
      </c>
      <c r="Z2304">
        <v>0</v>
      </c>
      <c r="AA2304">
        <v>0</v>
      </c>
      <c r="AB2304">
        <v>0</v>
      </c>
      <c r="AC2304">
        <v>0</v>
      </c>
      <c r="AD2304">
        <v>0</v>
      </c>
      <c r="AE2304">
        <v>0</v>
      </c>
      <c r="AF2304">
        <v>0</v>
      </c>
      <c r="AG2304">
        <v>0</v>
      </c>
      <c r="AH2304">
        <v>0</v>
      </c>
    </row>
    <row r="2305" spans="1:34" x14ac:dyDescent="0.2">
      <c r="A2305" t="s">
        <v>4805</v>
      </c>
      <c r="B2305">
        <v>0</v>
      </c>
      <c r="C2305">
        <v>0</v>
      </c>
      <c r="D2305">
        <v>0</v>
      </c>
      <c r="E2305">
        <v>0</v>
      </c>
      <c r="F2305">
        <v>0</v>
      </c>
      <c r="G2305">
        <v>0</v>
      </c>
      <c r="H2305">
        <v>0</v>
      </c>
      <c r="I2305">
        <v>0</v>
      </c>
      <c r="J2305">
        <v>0</v>
      </c>
      <c r="K2305">
        <v>0</v>
      </c>
      <c r="L2305">
        <v>0</v>
      </c>
      <c r="M2305">
        <v>0</v>
      </c>
      <c r="N2305">
        <v>0</v>
      </c>
      <c r="O2305">
        <v>0</v>
      </c>
      <c r="P2305">
        <v>0</v>
      </c>
      <c r="Q2305">
        <v>0</v>
      </c>
      <c r="R2305">
        <v>0</v>
      </c>
      <c r="S2305">
        <v>0</v>
      </c>
      <c r="T2305">
        <v>0</v>
      </c>
      <c r="U2305">
        <v>0</v>
      </c>
      <c r="V2305">
        <v>0</v>
      </c>
      <c r="W2305">
        <v>0</v>
      </c>
      <c r="X2305">
        <v>0</v>
      </c>
      <c r="Y2305">
        <v>0</v>
      </c>
      <c r="Z2305">
        <v>0</v>
      </c>
      <c r="AA2305">
        <v>0</v>
      </c>
      <c r="AB2305">
        <v>1</v>
      </c>
      <c r="AC2305">
        <v>1</v>
      </c>
      <c r="AD2305">
        <v>0</v>
      </c>
      <c r="AE2305">
        <v>0</v>
      </c>
      <c r="AF2305">
        <v>0</v>
      </c>
      <c r="AG2305">
        <v>0</v>
      </c>
      <c r="AH2305">
        <v>0</v>
      </c>
    </row>
    <row r="2306" spans="1:34" x14ac:dyDescent="0.2">
      <c r="A2306" t="s">
        <v>1708</v>
      </c>
      <c r="B2306">
        <v>0</v>
      </c>
      <c r="C2306">
        <v>1</v>
      </c>
      <c r="D2306">
        <v>0</v>
      </c>
      <c r="E2306">
        <v>0</v>
      </c>
      <c r="F2306">
        <v>0</v>
      </c>
      <c r="G2306">
        <v>0</v>
      </c>
      <c r="H2306">
        <v>0</v>
      </c>
      <c r="I2306">
        <v>0</v>
      </c>
      <c r="J2306">
        <v>0</v>
      </c>
      <c r="K2306">
        <v>0</v>
      </c>
      <c r="L2306">
        <v>0</v>
      </c>
      <c r="M2306">
        <v>0</v>
      </c>
      <c r="N2306">
        <v>0</v>
      </c>
      <c r="O2306">
        <v>0</v>
      </c>
      <c r="P2306">
        <v>0</v>
      </c>
      <c r="Q2306">
        <v>0</v>
      </c>
      <c r="R2306">
        <v>0</v>
      </c>
      <c r="S2306">
        <v>0</v>
      </c>
      <c r="T2306">
        <v>0</v>
      </c>
      <c r="U2306">
        <v>0</v>
      </c>
      <c r="V2306">
        <v>0</v>
      </c>
      <c r="W2306">
        <v>0</v>
      </c>
      <c r="X2306">
        <v>0</v>
      </c>
      <c r="Y2306">
        <v>0</v>
      </c>
      <c r="Z2306">
        <v>0</v>
      </c>
      <c r="AA2306">
        <v>0</v>
      </c>
      <c r="AB2306">
        <v>0</v>
      </c>
      <c r="AC2306">
        <v>0</v>
      </c>
      <c r="AD2306">
        <v>0</v>
      </c>
      <c r="AE2306">
        <v>0</v>
      </c>
      <c r="AF2306">
        <v>0</v>
      </c>
      <c r="AG2306">
        <v>0</v>
      </c>
      <c r="AH2306">
        <v>0</v>
      </c>
    </row>
    <row r="2307" spans="1:34" x14ac:dyDescent="0.2">
      <c r="A2307" t="s">
        <v>1709</v>
      </c>
      <c r="B2307">
        <v>0</v>
      </c>
      <c r="C2307">
        <v>0</v>
      </c>
      <c r="D2307">
        <v>0</v>
      </c>
      <c r="E2307">
        <v>0</v>
      </c>
      <c r="F2307">
        <v>0</v>
      </c>
      <c r="G2307">
        <v>0</v>
      </c>
      <c r="H2307">
        <v>0</v>
      </c>
      <c r="I2307">
        <v>0</v>
      </c>
      <c r="J2307">
        <v>0</v>
      </c>
      <c r="K2307">
        <v>0</v>
      </c>
      <c r="L2307">
        <v>0</v>
      </c>
      <c r="M2307">
        <v>1</v>
      </c>
      <c r="N2307">
        <v>0</v>
      </c>
      <c r="O2307">
        <v>0</v>
      </c>
      <c r="P2307">
        <v>0</v>
      </c>
      <c r="Q2307">
        <v>0</v>
      </c>
      <c r="R2307">
        <v>0</v>
      </c>
      <c r="S2307">
        <v>1</v>
      </c>
      <c r="T2307">
        <v>0</v>
      </c>
      <c r="U2307">
        <v>1</v>
      </c>
      <c r="V2307">
        <v>0</v>
      </c>
      <c r="W2307">
        <v>0</v>
      </c>
      <c r="X2307">
        <v>0</v>
      </c>
      <c r="Y2307">
        <v>0</v>
      </c>
      <c r="Z2307">
        <v>1</v>
      </c>
      <c r="AA2307">
        <v>0</v>
      </c>
      <c r="AB2307">
        <v>0</v>
      </c>
      <c r="AC2307">
        <v>0</v>
      </c>
      <c r="AD2307">
        <v>0</v>
      </c>
      <c r="AE2307">
        <v>0</v>
      </c>
      <c r="AF2307">
        <v>0</v>
      </c>
      <c r="AG2307">
        <v>0</v>
      </c>
      <c r="AH2307">
        <v>0</v>
      </c>
    </row>
    <row r="2308" spans="1:34" x14ac:dyDescent="0.2">
      <c r="A2308" t="s">
        <v>1710</v>
      </c>
      <c r="B2308">
        <v>1</v>
      </c>
      <c r="C2308">
        <v>1</v>
      </c>
      <c r="D2308">
        <v>1</v>
      </c>
      <c r="E2308">
        <v>0</v>
      </c>
      <c r="F2308">
        <v>0</v>
      </c>
      <c r="G2308">
        <v>0</v>
      </c>
      <c r="H2308">
        <v>0</v>
      </c>
      <c r="I2308">
        <v>0</v>
      </c>
      <c r="J2308">
        <v>0</v>
      </c>
      <c r="K2308">
        <v>1</v>
      </c>
      <c r="L2308">
        <v>1</v>
      </c>
      <c r="M2308">
        <v>0</v>
      </c>
      <c r="N2308">
        <v>0</v>
      </c>
      <c r="O2308">
        <v>0</v>
      </c>
      <c r="P2308">
        <v>0</v>
      </c>
      <c r="Q2308">
        <v>1</v>
      </c>
      <c r="R2308">
        <v>0</v>
      </c>
      <c r="S2308">
        <v>0</v>
      </c>
      <c r="T2308">
        <v>0</v>
      </c>
      <c r="U2308">
        <v>0</v>
      </c>
      <c r="V2308">
        <v>0</v>
      </c>
      <c r="W2308">
        <v>0</v>
      </c>
      <c r="X2308">
        <v>0</v>
      </c>
      <c r="Y2308">
        <v>0</v>
      </c>
      <c r="Z2308">
        <v>0</v>
      </c>
      <c r="AA2308">
        <v>1</v>
      </c>
      <c r="AB2308">
        <v>0</v>
      </c>
      <c r="AC2308">
        <v>0</v>
      </c>
      <c r="AD2308">
        <v>0</v>
      </c>
      <c r="AE2308">
        <v>0</v>
      </c>
      <c r="AF2308">
        <v>0</v>
      </c>
      <c r="AG2308">
        <v>0</v>
      </c>
      <c r="AH2308">
        <v>0</v>
      </c>
    </row>
    <row r="2309" spans="1:34" x14ac:dyDescent="0.2">
      <c r="A2309" t="s">
        <v>4806</v>
      </c>
      <c r="B2309">
        <v>0</v>
      </c>
      <c r="C2309">
        <v>0</v>
      </c>
      <c r="D2309">
        <v>0</v>
      </c>
      <c r="E2309">
        <v>1</v>
      </c>
      <c r="F2309">
        <v>0</v>
      </c>
      <c r="G2309">
        <v>0</v>
      </c>
      <c r="H2309">
        <v>1</v>
      </c>
      <c r="I2309">
        <v>0</v>
      </c>
      <c r="J2309">
        <v>0</v>
      </c>
      <c r="K2309">
        <v>0</v>
      </c>
      <c r="L2309">
        <v>0</v>
      </c>
      <c r="M2309">
        <v>0</v>
      </c>
      <c r="N2309">
        <v>0</v>
      </c>
      <c r="O2309">
        <v>0</v>
      </c>
      <c r="P2309">
        <v>0</v>
      </c>
      <c r="Q2309">
        <v>0</v>
      </c>
      <c r="R2309">
        <v>0</v>
      </c>
      <c r="S2309">
        <v>0</v>
      </c>
      <c r="T2309">
        <v>1</v>
      </c>
      <c r="U2309">
        <v>1</v>
      </c>
      <c r="V2309">
        <v>1</v>
      </c>
      <c r="W2309">
        <v>0</v>
      </c>
      <c r="X2309">
        <v>0</v>
      </c>
      <c r="Y2309">
        <v>0</v>
      </c>
      <c r="Z2309">
        <v>0</v>
      </c>
      <c r="AA2309">
        <v>0</v>
      </c>
      <c r="AB2309">
        <v>1</v>
      </c>
      <c r="AC2309">
        <v>0</v>
      </c>
      <c r="AD2309">
        <v>0</v>
      </c>
      <c r="AE2309">
        <v>0</v>
      </c>
      <c r="AF2309">
        <v>0</v>
      </c>
      <c r="AG2309">
        <v>1</v>
      </c>
      <c r="AH2309">
        <v>0</v>
      </c>
    </row>
    <row r="2310" spans="1:34" x14ac:dyDescent="0.2">
      <c r="A2310" t="s">
        <v>4807</v>
      </c>
      <c r="B2310">
        <v>0</v>
      </c>
      <c r="C2310">
        <v>1</v>
      </c>
      <c r="D2310">
        <v>0</v>
      </c>
      <c r="E2310">
        <v>0</v>
      </c>
      <c r="F2310">
        <v>0</v>
      </c>
      <c r="G2310">
        <v>1</v>
      </c>
      <c r="H2310">
        <v>0</v>
      </c>
      <c r="I2310">
        <v>0</v>
      </c>
      <c r="J2310">
        <v>0</v>
      </c>
      <c r="K2310">
        <v>0</v>
      </c>
      <c r="L2310">
        <v>0</v>
      </c>
      <c r="M2310">
        <v>0</v>
      </c>
      <c r="N2310">
        <v>0</v>
      </c>
      <c r="O2310">
        <v>0</v>
      </c>
      <c r="P2310">
        <v>0</v>
      </c>
      <c r="Q2310">
        <v>0</v>
      </c>
      <c r="R2310">
        <v>0</v>
      </c>
      <c r="S2310">
        <v>0</v>
      </c>
      <c r="T2310">
        <v>0</v>
      </c>
      <c r="U2310">
        <v>0</v>
      </c>
      <c r="V2310">
        <v>0</v>
      </c>
      <c r="W2310">
        <v>0</v>
      </c>
      <c r="X2310">
        <v>0</v>
      </c>
      <c r="Y2310">
        <v>0</v>
      </c>
      <c r="Z2310">
        <v>0</v>
      </c>
      <c r="AA2310">
        <v>0</v>
      </c>
      <c r="AB2310">
        <v>0</v>
      </c>
      <c r="AC2310">
        <v>0</v>
      </c>
      <c r="AD2310">
        <v>1</v>
      </c>
      <c r="AE2310">
        <v>0</v>
      </c>
      <c r="AF2310">
        <v>0</v>
      </c>
      <c r="AG2310">
        <v>1</v>
      </c>
      <c r="AH2310">
        <v>0</v>
      </c>
    </row>
    <row r="2311" spans="1:34" x14ac:dyDescent="0.2">
      <c r="A2311" t="s">
        <v>1711</v>
      </c>
      <c r="B2311">
        <v>0</v>
      </c>
      <c r="C2311">
        <v>0</v>
      </c>
      <c r="D2311">
        <v>1</v>
      </c>
      <c r="E2311">
        <v>0</v>
      </c>
      <c r="F2311">
        <v>0</v>
      </c>
      <c r="G2311">
        <v>0</v>
      </c>
      <c r="H2311">
        <v>0</v>
      </c>
      <c r="I2311">
        <v>0</v>
      </c>
      <c r="J2311">
        <v>0</v>
      </c>
      <c r="K2311">
        <v>0</v>
      </c>
      <c r="L2311">
        <v>0</v>
      </c>
      <c r="M2311">
        <v>0</v>
      </c>
      <c r="N2311">
        <v>0</v>
      </c>
      <c r="O2311">
        <v>0</v>
      </c>
      <c r="P2311">
        <v>0</v>
      </c>
      <c r="Q2311">
        <v>0</v>
      </c>
      <c r="R2311">
        <v>0</v>
      </c>
      <c r="S2311">
        <v>0</v>
      </c>
      <c r="T2311">
        <v>0</v>
      </c>
      <c r="U2311">
        <v>0</v>
      </c>
      <c r="V2311">
        <v>0</v>
      </c>
      <c r="W2311">
        <v>1</v>
      </c>
      <c r="X2311">
        <v>1</v>
      </c>
      <c r="Y2311">
        <v>0</v>
      </c>
      <c r="Z2311">
        <v>0</v>
      </c>
      <c r="AA2311">
        <v>0</v>
      </c>
      <c r="AB2311">
        <v>0</v>
      </c>
      <c r="AC2311">
        <v>0</v>
      </c>
      <c r="AD2311">
        <v>0</v>
      </c>
      <c r="AE2311">
        <v>0</v>
      </c>
      <c r="AF2311">
        <v>0</v>
      </c>
      <c r="AG2311">
        <v>0</v>
      </c>
      <c r="AH2311">
        <v>0</v>
      </c>
    </row>
    <row r="2312" spans="1:34" x14ac:dyDescent="0.2">
      <c r="A2312" t="s">
        <v>1712</v>
      </c>
      <c r="B2312">
        <v>0</v>
      </c>
      <c r="C2312">
        <v>0</v>
      </c>
      <c r="D2312">
        <v>0</v>
      </c>
      <c r="E2312">
        <v>0</v>
      </c>
      <c r="F2312">
        <v>0</v>
      </c>
      <c r="G2312">
        <v>0</v>
      </c>
      <c r="H2312">
        <v>1</v>
      </c>
      <c r="I2312">
        <v>0</v>
      </c>
      <c r="J2312">
        <v>0</v>
      </c>
      <c r="K2312">
        <v>0</v>
      </c>
      <c r="L2312">
        <v>0</v>
      </c>
      <c r="M2312">
        <v>0</v>
      </c>
      <c r="N2312">
        <v>1</v>
      </c>
      <c r="O2312">
        <v>0</v>
      </c>
      <c r="P2312">
        <v>0</v>
      </c>
      <c r="Q2312">
        <v>0</v>
      </c>
      <c r="R2312">
        <v>1</v>
      </c>
      <c r="S2312">
        <v>0</v>
      </c>
      <c r="T2312">
        <v>0</v>
      </c>
      <c r="U2312">
        <v>1</v>
      </c>
      <c r="V2312">
        <v>0</v>
      </c>
      <c r="W2312">
        <v>1</v>
      </c>
      <c r="X2312">
        <v>0</v>
      </c>
      <c r="Y2312">
        <v>0</v>
      </c>
      <c r="Z2312">
        <v>0</v>
      </c>
      <c r="AA2312">
        <v>1</v>
      </c>
      <c r="AB2312">
        <v>0</v>
      </c>
      <c r="AC2312">
        <v>0</v>
      </c>
      <c r="AD2312">
        <v>0</v>
      </c>
      <c r="AE2312">
        <v>0</v>
      </c>
      <c r="AF2312">
        <v>0</v>
      </c>
      <c r="AG2312">
        <v>1</v>
      </c>
      <c r="AH2312">
        <v>0</v>
      </c>
    </row>
    <row r="2313" spans="1:34" x14ac:dyDescent="0.2">
      <c r="A2313" t="s">
        <v>1713</v>
      </c>
      <c r="B2313">
        <v>0</v>
      </c>
      <c r="C2313">
        <v>0</v>
      </c>
      <c r="D2313">
        <v>0</v>
      </c>
      <c r="E2313">
        <v>1</v>
      </c>
      <c r="F2313">
        <v>0</v>
      </c>
      <c r="G2313">
        <v>0</v>
      </c>
      <c r="H2313">
        <v>0</v>
      </c>
      <c r="I2313">
        <v>0</v>
      </c>
      <c r="J2313">
        <v>0</v>
      </c>
      <c r="K2313">
        <v>0</v>
      </c>
      <c r="L2313">
        <v>0</v>
      </c>
      <c r="M2313">
        <v>1</v>
      </c>
      <c r="N2313">
        <v>0</v>
      </c>
      <c r="O2313">
        <v>0</v>
      </c>
      <c r="P2313">
        <v>0</v>
      </c>
      <c r="Q2313">
        <v>0</v>
      </c>
      <c r="R2313">
        <v>1</v>
      </c>
      <c r="S2313">
        <v>0</v>
      </c>
      <c r="T2313">
        <v>0</v>
      </c>
      <c r="U2313">
        <v>0</v>
      </c>
      <c r="V2313">
        <v>1</v>
      </c>
      <c r="W2313">
        <v>0</v>
      </c>
      <c r="X2313">
        <v>0</v>
      </c>
      <c r="Y2313">
        <v>0</v>
      </c>
      <c r="Z2313">
        <v>0</v>
      </c>
      <c r="AA2313">
        <v>0</v>
      </c>
      <c r="AB2313">
        <v>0</v>
      </c>
      <c r="AC2313">
        <v>0</v>
      </c>
      <c r="AD2313">
        <v>0</v>
      </c>
      <c r="AE2313">
        <v>1</v>
      </c>
      <c r="AF2313">
        <v>0</v>
      </c>
      <c r="AG2313">
        <v>1</v>
      </c>
      <c r="AH2313">
        <v>0</v>
      </c>
    </row>
    <row r="2314" spans="1:34" x14ac:dyDescent="0.2">
      <c r="A2314" t="s">
        <v>1714</v>
      </c>
      <c r="B2314">
        <v>0</v>
      </c>
      <c r="C2314">
        <v>0</v>
      </c>
      <c r="D2314">
        <v>1</v>
      </c>
      <c r="E2314">
        <v>1</v>
      </c>
      <c r="F2314">
        <v>0</v>
      </c>
      <c r="G2314">
        <v>1</v>
      </c>
      <c r="H2314">
        <v>1</v>
      </c>
      <c r="I2314">
        <v>0</v>
      </c>
      <c r="J2314">
        <v>0</v>
      </c>
      <c r="K2314">
        <v>1</v>
      </c>
      <c r="L2314">
        <v>0</v>
      </c>
      <c r="M2314">
        <v>0</v>
      </c>
      <c r="N2314">
        <v>0</v>
      </c>
      <c r="O2314">
        <v>0</v>
      </c>
      <c r="P2314">
        <v>0</v>
      </c>
      <c r="Q2314">
        <v>0</v>
      </c>
      <c r="R2314">
        <v>0</v>
      </c>
      <c r="S2314">
        <v>0</v>
      </c>
      <c r="T2314">
        <v>0</v>
      </c>
      <c r="U2314">
        <v>0</v>
      </c>
      <c r="V2314">
        <v>1</v>
      </c>
      <c r="W2314">
        <v>0</v>
      </c>
      <c r="X2314">
        <v>1</v>
      </c>
      <c r="Y2314">
        <v>0</v>
      </c>
      <c r="Z2314">
        <v>0</v>
      </c>
      <c r="AA2314">
        <v>0</v>
      </c>
      <c r="AB2314">
        <v>1</v>
      </c>
      <c r="AC2314">
        <v>0</v>
      </c>
      <c r="AD2314">
        <v>1</v>
      </c>
      <c r="AE2314">
        <v>0</v>
      </c>
      <c r="AF2314">
        <v>0</v>
      </c>
      <c r="AG2314">
        <v>1</v>
      </c>
      <c r="AH2314">
        <v>0</v>
      </c>
    </row>
    <row r="2315" spans="1:34" x14ac:dyDescent="0.2">
      <c r="A2315" t="s">
        <v>1715</v>
      </c>
      <c r="B2315">
        <v>0</v>
      </c>
      <c r="C2315">
        <v>1</v>
      </c>
      <c r="D2315">
        <v>0</v>
      </c>
      <c r="E2315">
        <v>0</v>
      </c>
      <c r="F2315">
        <v>1</v>
      </c>
      <c r="G2315">
        <v>1</v>
      </c>
      <c r="H2315">
        <v>1</v>
      </c>
      <c r="I2315">
        <v>0</v>
      </c>
      <c r="J2315">
        <v>0</v>
      </c>
      <c r="K2315">
        <v>0</v>
      </c>
      <c r="L2315">
        <v>0</v>
      </c>
      <c r="M2315">
        <v>0</v>
      </c>
      <c r="N2315">
        <v>0</v>
      </c>
      <c r="O2315">
        <v>0</v>
      </c>
      <c r="P2315">
        <v>0</v>
      </c>
      <c r="Q2315">
        <v>0</v>
      </c>
      <c r="R2315">
        <v>0</v>
      </c>
      <c r="S2315">
        <v>1</v>
      </c>
      <c r="T2315">
        <v>0</v>
      </c>
      <c r="U2315">
        <v>0</v>
      </c>
      <c r="V2315">
        <v>0</v>
      </c>
      <c r="W2315">
        <v>0</v>
      </c>
      <c r="X2315">
        <v>0</v>
      </c>
      <c r="Y2315">
        <v>1</v>
      </c>
      <c r="Z2315">
        <v>1</v>
      </c>
      <c r="AA2315">
        <v>0</v>
      </c>
      <c r="AB2315">
        <v>0</v>
      </c>
      <c r="AC2315">
        <v>0</v>
      </c>
      <c r="AD2315">
        <v>0</v>
      </c>
      <c r="AE2315">
        <v>1</v>
      </c>
      <c r="AF2315">
        <v>1</v>
      </c>
      <c r="AG2315">
        <v>0</v>
      </c>
      <c r="AH2315">
        <v>0</v>
      </c>
    </row>
    <row r="2316" spans="1:34" x14ac:dyDescent="0.2">
      <c r="A2316" t="s">
        <v>1716</v>
      </c>
      <c r="B2316">
        <v>0</v>
      </c>
      <c r="C2316">
        <v>0</v>
      </c>
      <c r="D2316">
        <v>0</v>
      </c>
      <c r="E2316">
        <v>1</v>
      </c>
      <c r="F2316">
        <v>0</v>
      </c>
      <c r="G2316">
        <v>0</v>
      </c>
      <c r="H2316">
        <v>0</v>
      </c>
      <c r="I2316">
        <v>0</v>
      </c>
      <c r="J2316">
        <v>1</v>
      </c>
      <c r="K2316">
        <v>0</v>
      </c>
      <c r="L2316">
        <v>0</v>
      </c>
      <c r="M2316">
        <v>0</v>
      </c>
      <c r="N2316">
        <v>0</v>
      </c>
      <c r="O2316">
        <v>1</v>
      </c>
      <c r="P2316">
        <v>0</v>
      </c>
      <c r="Q2316">
        <v>0</v>
      </c>
      <c r="R2316">
        <v>0</v>
      </c>
      <c r="S2316">
        <v>0</v>
      </c>
      <c r="T2316">
        <v>0</v>
      </c>
      <c r="U2316">
        <v>0</v>
      </c>
      <c r="V2316">
        <v>0</v>
      </c>
      <c r="W2316">
        <v>0</v>
      </c>
      <c r="X2316">
        <v>0</v>
      </c>
      <c r="Y2316">
        <v>0</v>
      </c>
      <c r="Z2316">
        <v>0</v>
      </c>
      <c r="AA2316">
        <v>0</v>
      </c>
      <c r="AB2316">
        <v>0</v>
      </c>
      <c r="AC2316">
        <v>0</v>
      </c>
      <c r="AD2316">
        <v>0</v>
      </c>
      <c r="AE2316">
        <v>0</v>
      </c>
      <c r="AF2316">
        <v>0</v>
      </c>
      <c r="AG2316">
        <v>0</v>
      </c>
      <c r="AH2316">
        <v>0</v>
      </c>
    </row>
    <row r="2317" spans="1:34" x14ac:dyDescent="0.2">
      <c r="A2317" t="s">
        <v>1717</v>
      </c>
      <c r="B2317">
        <v>0</v>
      </c>
      <c r="C2317">
        <v>0</v>
      </c>
      <c r="D2317">
        <v>0</v>
      </c>
      <c r="E2317">
        <v>0</v>
      </c>
      <c r="F2317">
        <v>0</v>
      </c>
      <c r="G2317">
        <v>0</v>
      </c>
      <c r="H2317">
        <v>0</v>
      </c>
      <c r="I2317">
        <v>0</v>
      </c>
      <c r="J2317">
        <v>0</v>
      </c>
      <c r="K2317">
        <v>0</v>
      </c>
      <c r="L2317">
        <v>0</v>
      </c>
      <c r="M2317">
        <v>1</v>
      </c>
      <c r="N2317">
        <v>1</v>
      </c>
      <c r="O2317">
        <v>0</v>
      </c>
      <c r="P2317">
        <v>0</v>
      </c>
      <c r="Q2317">
        <v>0</v>
      </c>
      <c r="R2317">
        <v>0</v>
      </c>
      <c r="S2317">
        <v>0</v>
      </c>
      <c r="T2317">
        <v>0</v>
      </c>
      <c r="U2317">
        <v>0</v>
      </c>
      <c r="V2317">
        <v>0</v>
      </c>
      <c r="W2317">
        <v>0</v>
      </c>
      <c r="X2317">
        <v>0</v>
      </c>
      <c r="Y2317">
        <v>0</v>
      </c>
      <c r="Z2317">
        <v>0</v>
      </c>
      <c r="AA2317">
        <v>0</v>
      </c>
      <c r="AB2317">
        <v>1</v>
      </c>
      <c r="AC2317">
        <v>0</v>
      </c>
      <c r="AD2317">
        <v>0</v>
      </c>
      <c r="AE2317">
        <v>0</v>
      </c>
      <c r="AF2317">
        <v>0</v>
      </c>
      <c r="AG2317">
        <v>0</v>
      </c>
      <c r="AH2317">
        <v>0</v>
      </c>
    </row>
    <row r="2318" spans="1:34" x14ac:dyDescent="0.2">
      <c r="A2318" t="s">
        <v>1718</v>
      </c>
      <c r="B2318">
        <v>0</v>
      </c>
      <c r="C2318">
        <v>0</v>
      </c>
      <c r="D2318">
        <v>0</v>
      </c>
      <c r="E2318">
        <v>1</v>
      </c>
      <c r="F2318">
        <v>1</v>
      </c>
      <c r="G2318">
        <v>0</v>
      </c>
      <c r="H2318">
        <v>0</v>
      </c>
      <c r="I2318">
        <v>0</v>
      </c>
      <c r="J2318">
        <v>0</v>
      </c>
      <c r="K2318">
        <v>0</v>
      </c>
      <c r="L2318">
        <v>0</v>
      </c>
      <c r="M2318">
        <v>0</v>
      </c>
      <c r="N2318">
        <v>0</v>
      </c>
      <c r="O2318">
        <v>0</v>
      </c>
      <c r="P2318">
        <v>0</v>
      </c>
      <c r="Q2318">
        <v>1</v>
      </c>
      <c r="R2318">
        <v>0</v>
      </c>
      <c r="S2318">
        <v>0</v>
      </c>
      <c r="T2318">
        <v>0</v>
      </c>
      <c r="U2318">
        <v>0</v>
      </c>
      <c r="V2318">
        <v>0</v>
      </c>
      <c r="W2318">
        <v>0</v>
      </c>
      <c r="X2318">
        <v>0</v>
      </c>
      <c r="Y2318">
        <v>0</v>
      </c>
      <c r="Z2318">
        <v>0</v>
      </c>
      <c r="AA2318">
        <v>0</v>
      </c>
      <c r="AB2318">
        <v>0</v>
      </c>
      <c r="AC2318">
        <v>0</v>
      </c>
      <c r="AD2318">
        <v>0</v>
      </c>
      <c r="AE2318">
        <v>0</v>
      </c>
      <c r="AF2318">
        <v>0</v>
      </c>
      <c r="AG2318">
        <v>0</v>
      </c>
      <c r="AH2318">
        <v>0</v>
      </c>
    </row>
    <row r="2319" spans="1:34" x14ac:dyDescent="0.2">
      <c r="A2319" t="s">
        <v>1719</v>
      </c>
      <c r="B2319">
        <v>0</v>
      </c>
      <c r="C2319">
        <v>0</v>
      </c>
      <c r="D2319">
        <v>0</v>
      </c>
      <c r="E2319">
        <v>1</v>
      </c>
      <c r="F2319">
        <v>0</v>
      </c>
      <c r="G2319">
        <v>0</v>
      </c>
      <c r="H2319">
        <v>0</v>
      </c>
      <c r="I2319">
        <v>0</v>
      </c>
      <c r="J2319">
        <v>0</v>
      </c>
      <c r="K2319">
        <v>0</v>
      </c>
      <c r="L2319">
        <v>0</v>
      </c>
      <c r="M2319">
        <v>0</v>
      </c>
      <c r="N2319">
        <v>0</v>
      </c>
      <c r="O2319">
        <v>0</v>
      </c>
      <c r="P2319">
        <v>0</v>
      </c>
      <c r="Q2319">
        <v>0</v>
      </c>
      <c r="R2319">
        <v>0</v>
      </c>
      <c r="S2319">
        <v>0</v>
      </c>
      <c r="T2319">
        <v>0</v>
      </c>
      <c r="U2319">
        <v>0</v>
      </c>
      <c r="V2319">
        <v>0</v>
      </c>
      <c r="W2319">
        <v>0</v>
      </c>
      <c r="X2319">
        <v>0</v>
      </c>
      <c r="Y2319">
        <v>0</v>
      </c>
      <c r="Z2319">
        <v>0</v>
      </c>
      <c r="AA2319">
        <v>0</v>
      </c>
      <c r="AB2319">
        <v>0</v>
      </c>
      <c r="AC2319">
        <v>0</v>
      </c>
      <c r="AD2319">
        <v>0</v>
      </c>
      <c r="AE2319">
        <v>0</v>
      </c>
      <c r="AF2319">
        <v>1</v>
      </c>
      <c r="AG2319">
        <v>0</v>
      </c>
      <c r="AH2319">
        <v>0</v>
      </c>
    </row>
    <row r="2320" spans="1:34" x14ac:dyDescent="0.2">
      <c r="A2320" t="s">
        <v>1720</v>
      </c>
      <c r="B2320">
        <v>0</v>
      </c>
      <c r="C2320">
        <v>0</v>
      </c>
      <c r="D2320">
        <v>1</v>
      </c>
      <c r="E2320">
        <v>0</v>
      </c>
      <c r="F2320">
        <v>0</v>
      </c>
      <c r="G2320">
        <v>1</v>
      </c>
      <c r="H2320">
        <v>0</v>
      </c>
      <c r="I2320">
        <v>0</v>
      </c>
      <c r="J2320">
        <v>0</v>
      </c>
      <c r="K2320">
        <v>1</v>
      </c>
      <c r="L2320">
        <v>0</v>
      </c>
      <c r="M2320">
        <v>0</v>
      </c>
      <c r="N2320">
        <v>1</v>
      </c>
      <c r="O2320">
        <v>1</v>
      </c>
      <c r="P2320">
        <v>1</v>
      </c>
      <c r="Q2320">
        <v>0</v>
      </c>
      <c r="R2320">
        <v>0</v>
      </c>
      <c r="S2320">
        <v>0</v>
      </c>
      <c r="T2320">
        <v>0</v>
      </c>
      <c r="U2320">
        <v>0</v>
      </c>
      <c r="V2320">
        <v>0</v>
      </c>
      <c r="W2320">
        <v>0</v>
      </c>
      <c r="X2320">
        <v>0</v>
      </c>
      <c r="Y2320">
        <v>0</v>
      </c>
      <c r="Z2320">
        <v>0</v>
      </c>
      <c r="AA2320">
        <v>0</v>
      </c>
      <c r="AB2320">
        <v>0</v>
      </c>
      <c r="AC2320">
        <v>0</v>
      </c>
      <c r="AD2320">
        <v>1</v>
      </c>
      <c r="AE2320">
        <v>0</v>
      </c>
      <c r="AF2320">
        <v>0</v>
      </c>
      <c r="AG2320">
        <v>0</v>
      </c>
      <c r="AH2320">
        <v>0</v>
      </c>
    </row>
    <row r="2321" spans="1:34" x14ac:dyDescent="0.2">
      <c r="A2321" t="s">
        <v>1721</v>
      </c>
      <c r="B2321">
        <v>1</v>
      </c>
      <c r="C2321">
        <v>0</v>
      </c>
      <c r="D2321">
        <v>0</v>
      </c>
      <c r="E2321">
        <v>0</v>
      </c>
      <c r="F2321">
        <v>0</v>
      </c>
      <c r="G2321">
        <v>0</v>
      </c>
      <c r="H2321">
        <v>0</v>
      </c>
      <c r="I2321">
        <v>0</v>
      </c>
      <c r="J2321">
        <v>0</v>
      </c>
      <c r="K2321">
        <v>1</v>
      </c>
      <c r="L2321">
        <v>0</v>
      </c>
      <c r="M2321">
        <v>0</v>
      </c>
      <c r="N2321">
        <v>0</v>
      </c>
      <c r="O2321">
        <v>0</v>
      </c>
      <c r="P2321">
        <v>0</v>
      </c>
      <c r="Q2321">
        <v>0</v>
      </c>
      <c r="R2321">
        <v>0</v>
      </c>
      <c r="S2321">
        <v>0</v>
      </c>
      <c r="T2321">
        <v>0</v>
      </c>
      <c r="U2321">
        <v>0</v>
      </c>
      <c r="V2321">
        <v>0</v>
      </c>
      <c r="W2321">
        <v>0</v>
      </c>
      <c r="X2321">
        <v>1</v>
      </c>
      <c r="Y2321">
        <v>0</v>
      </c>
      <c r="Z2321">
        <v>0</v>
      </c>
      <c r="AA2321">
        <v>0</v>
      </c>
      <c r="AB2321">
        <v>0</v>
      </c>
      <c r="AC2321">
        <v>0</v>
      </c>
      <c r="AD2321">
        <v>0</v>
      </c>
      <c r="AE2321">
        <v>0</v>
      </c>
      <c r="AF2321">
        <v>0</v>
      </c>
      <c r="AG2321">
        <v>0</v>
      </c>
      <c r="AH2321">
        <v>0</v>
      </c>
    </row>
    <row r="2322" spans="1:34" x14ac:dyDescent="0.2">
      <c r="A2322" t="s">
        <v>4808</v>
      </c>
      <c r="B2322">
        <v>0</v>
      </c>
      <c r="C2322">
        <v>0</v>
      </c>
      <c r="D2322">
        <v>0</v>
      </c>
      <c r="E2322">
        <v>0</v>
      </c>
      <c r="F2322">
        <v>0</v>
      </c>
      <c r="G2322">
        <v>0</v>
      </c>
      <c r="H2322">
        <v>0</v>
      </c>
      <c r="I2322">
        <v>0</v>
      </c>
      <c r="J2322">
        <v>0</v>
      </c>
      <c r="K2322">
        <v>0</v>
      </c>
      <c r="L2322">
        <v>0</v>
      </c>
      <c r="M2322">
        <v>0</v>
      </c>
      <c r="N2322">
        <v>0</v>
      </c>
      <c r="O2322">
        <v>0</v>
      </c>
      <c r="P2322">
        <v>0</v>
      </c>
      <c r="Q2322">
        <v>0</v>
      </c>
      <c r="R2322">
        <v>0</v>
      </c>
      <c r="S2322">
        <v>0</v>
      </c>
      <c r="T2322">
        <v>0</v>
      </c>
      <c r="U2322">
        <v>0</v>
      </c>
      <c r="V2322">
        <v>0</v>
      </c>
      <c r="W2322">
        <v>0</v>
      </c>
      <c r="X2322">
        <v>0</v>
      </c>
      <c r="Y2322">
        <v>0</v>
      </c>
      <c r="Z2322">
        <v>0</v>
      </c>
      <c r="AA2322">
        <v>0</v>
      </c>
      <c r="AB2322">
        <v>0</v>
      </c>
      <c r="AC2322">
        <v>0</v>
      </c>
      <c r="AD2322">
        <v>0</v>
      </c>
      <c r="AE2322">
        <v>0</v>
      </c>
      <c r="AF2322">
        <v>0</v>
      </c>
      <c r="AG2322">
        <v>0</v>
      </c>
      <c r="AH2322">
        <v>0</v>
      </c>
    </row>
    <row r="2323" spans="1:34" x14ac:dyDescent="0.2">
      <c r="A2323" t="s">
        <v>1722</v>
      </c>
      <c r="B2323">
        <v>0</v>
      </c>
      <c r="C2323">
        <v>0</v>
      </c>
      <c r="D2323">
        <v>1</v>
      </c>
      <c r="E2323">
        <v>0</v>
      </c>
      <c r="F2323">
        <v>0</v>
      </c>
      <c r="G2323">
        <v>0</v>
      </c>
      <c r="H2323">
        <v>0</v>
      </c>
      <c r="I2323">
        <v>0</v>
      </c>
      <c r="J2323">
        <v>0</v>
      </c>
      <c r="K2323">
        <v>0</v>
      </c>
      <c r="L2323">
        <v>0</v>
      </c>
      <c r="M2323">
        <v>0</v>
      </c>
      <c r="N2323">
        <v>0</v>
      </c>
      <c r="O2323">
        <v>1</v>
      </c>
      <c r="P2323">
        <v>0</v>
      </c>
      <c r="Q2323">
        <v>1</v>
      </c>
      <c r="R2323">
        <v>0</v>
      </c>
      <c r="S2323">
        <v>0</v>
      </c>
      <c r="T2323">
        <v>0</v>
      </c>
      <c r="U2323">
        <v>0</v>
      </c>
      <c r="V2323">
        <v>0</v>
      </c>
      <c r="W2323">
        <v>0</v>
      </c>
      <c r="X2323">
        <v>0</v>
      </c>
      <c r="Y2323">
        <v>0</v>
      </c>
      <c r="Z2323">
        <v>0</v>
      </c>
      <c r="AA2323">
        <v>0</v>
      </c>
      <c r="AB2323">
        <v>0</v>
      </c>
      <c r="AC2323">
        <v>0</v>
      </c>
      <c r="AD2323">
        <v>0</v>
      </c>
      <c r="AE2323">
        <v>0</v>
      </c>
      <c r="AF2323">
        <v>0</v>
      </c>
      <c r="AG2323">
        <v>0</v>
      </c>
      <c r="AH2323">
        <v>1</v>
      </c>
    </row>
    <row r="2324" spans="1:34" x14ac:dyDescent="0.2">
      <c r="A2324" t="s">
        <v>1723</v>
      </c>
      <c r="B2324">
        <v>0</v>
      </c>
      <c r="C2324">
        <v>0</v>
      </c>
      <c r="D2324">
        <v>0</v>
      </c>
      <c r="E2324">
        <v>0</v>
      </c>
      <c r="F2324">
        <v>0</v>
      </c>
      <c r="G2324">
        <v>0</v>
      </c>
      <c r="H2324">
        <v>0</v>
      </c>
      <c r="I2324">
        <v>0</v>
      </c>
      <c r="J2324">
        <v>0</v>
      </c>
      <c r="K2324">
        <v>0</v>
      </c>
      <c r="L2324">
        <v>0</v>
      </c>
      <c r="M2324">
        <v>0</v>
      </c>
      <c r="N2324">
        <v>0</v>
      </c>
      <c r="O2324">
        <v>1</v>
      </c>
      <c r="P2324">
        <v>0</v>
      </c>
      <c r="Q2324">
        <v>0</v>
      </c>
      <c r="R2324">
        <v>0</v>
      </c>
      <c r="S2324">
        <v>0</v>
      </c>
      <c r="T2324">
        <v>1</v>
      </c>
      <c r="U2324">
        <v>1</v>
      </c>
      <c r="V2324">
        <v>0</v>
      </c>
      <c r="W2324">
        <v>0</v>
      </c>
      <c r="X2324">
        <v>0</v>
      </c>
      <c r="Y2324">
        <v>0</v>
      </c>
      <c r="Z2324">
        <v>0</v>
      </c>
      <c r="AA2324">
        <v>0</v>
      </c>
      <c r="AB2324">
        <v>0</v>
      </c>
      <c r="AC2324">
        <v>0</v>
      </c>
      <c r="AD2324">
        <v>0</v>
      </c>
      <c r="AE2324">
        <v>0</v>
      </c>
      <c r="AF2324">
        <v>0</v>
      </c>
      <c r="AG2324">
        <v>1</v>
      </c>
      <c r="AH2324">
        <v>1</v>
      </c>
    </row>
    <row r="2325" spans="1:34" x14ac:dyDescent="0.2">
      <c r="A2325" t="s">
        <v>1724</v>
      </c>
      <c r="B2325">
        <v>0</v>
      </c>
      <c r="C2325">
        <v>0</v>
      </c>
      <c r="D2325">
        <v>1</v>
      </c>
      <c r="E2325">
        <v>0</v>
      </c>
      <c r="F2325">
        <v>0</v>
      </c>
      <c r="G2325">
        <v>0</v>
      </c>
      <c r="H2325">
        <v>0</v>
      </c>
      <c r="I2325">
        <v>0</v>
      </c>
      <c r="J2325">
        <v>0</v>
      </c>
      <c r="K2325">
        <v>0</v>
      </c>
      <c r="L2325">
        <v>0</v>
      </c>
      <c r="M2325">
        <v>0</v>
      </c>
      <c r="N2325">
        <v>1</v>
      </c>
      <c r="O2325">
        <v>1</v>
      </c>
      <c r="P2325">
        <v>0</v>
      </c>
      <c r="Q2325">
        <v>0</v>
      </c>
      <c r="R2325">
        <v>1</v>
      </c>
      <c r="S2325">
        <v>0</v>
      </c>
      <c r="T2325">
        <v>0</v>
      </c>
      <c r="U2325">
        <v>0</v>
      </c>
      <c r="V2325">
        <v>0</v>
      </c>
      <c r="W2325">
        <v>0</v>
      </c>
      <c r="X2325">
        <v>0</v>
      </c>
      <c r="Y2325">
        <v>1</v>
      </c>
      <c r="Z2325">
        <v>0</v>
      </c>
      <c r="AA2325">
        <v>0</v>
      </c>
      <c r="AB2325">
        <v>0</v>
      </c>
      <c r="AC2325">
        <v>0</v>
      </c>
      <c r="AD2325">
        <v>1</v>
      </c>
      <c r="AE2325">
        <v>1</v>
      </c>
      <c r="AF2325">
        <v>0</v>
      </c>
      <c r="AG2325">
        <v>1</v>
      </c>
      <c r="AH2325">
        <v>0</v>
      </c>
    </row>
    <row r="2326" spans="1:34" x14ac:dyDescent="0.2">
      <c r="A2326" t="s">
        <v>4809</v>
      </c>
      <c r="B2326">
        <v>0</v>
      </c>
      <c r="C2326">
        <v>0</v>
      </c>
      <c r="D2326">
        <v>0</v>
      </c>
      <c r="E2326">
        <v>0</v>
      </c>
      <c r="F2326">
        <v>0</v>
      </c>
      <c r="G2326">
        <v>0</v>
      </c>
      <c r="H2326">
        <v>0</v>
      </c>
      <c r="I2326">
        <v>0</v>
      </c>
      <c r="J2326">
        <v>0</v>
      </c>
      <c r="K2326">
        <v>0</v>
      </c>
      <c r="L2326">
        <v>0</v>
      </c>
      <c r="M2326">
        <v>0</v>
      </c>
      <c r="N2326">
        <v>0</v>
      </c>
      <c r="O2326">
        <v>1</v>
      </c>
      <c r="P2326">
        <v>0</v>
      </c>
      <c r="Q2326">
        <v>1</v>
      </c>
      <c r="R2326">
        <v>0</v>
      </c>
      <c r="S2326">
        <v>0</v>
      </c>
      <c r="T2326">
        <v>0</v>
      </c>
      <c r="U2326">
        <v>1</v>
      </c>
      <c r="V2326">
        <v>0</v>
      </c>
      <c r="W2326">
        <v>0</v>
      </c>
      <c r="X2326">
        <v>0</v>
      </c>
      <c r="Y2326">
        <v>0</v>
      </c>
      <c r="Z2326">
        <v>0</v>
      </c>
      <c r="AA2326">
        <v>1</v>
      </c>
      <c r="AB2326">
        <v>1</v>
      </c>
      <c r="AC2326">
        <v>0</v>
      </c>
      <c r="AD2326">
        <v>0</v>
      </c>
      <c r="AE2326">
        <v>0</v>
      </c>
      <c r="AF2326">
        <v>0</v>
      </c>
      <c r="AG2326">
        <v>0</v>
      </c>
      <c r="AH2326">
        <v>0</v>
      </c>
    </row>
    <row r="2327" spans="1:34" x14ac:dyDescent="0.2">
      <c r="A2327" t="s">
        <v>1725</v>
      </c>
      <c r="B2327">
        <v>0</v>
      </c>
      <c r="C2327">
        <v>0</v>
      </c>
      <c r="D2327">
        <v>0</v>
      </c>
      <c r="E2327">
        <v>0</v>
      </c>
      <c r="F2327">
        <v>0</v>
      </c>
      <c r="G2327">
        <v>0</v>
      </c>
      <c r="H2327">
        <v>0</v>
      </c>
      <c r="I2327">
        <v>0</v>
      </c>
      <c r="J2327">
        <v>0</v>
      </c>
      <c r="K2327">
        <v>1</v>
      </c>
      <c r="L2327">
        <v>1</v>
      </c>
      <c r="M2327">
        <v>0</v>
      </c>
      <c r="N2327">
        <v>0</v>
      </c>
      <c r="O2327">
        <v>0</v>
      </c>
      <c r="P2327">
        <v>0</v>
      </c>
      <c r="Q2327">
        <v>0</v>
      </c>
      <c r="R2327">
        <v>0</v>
      </c>
      <c r="S2327">
        <v>0</v>
      </c>
      <c r="T2327">
        <v>0</v>
      </c>
      <c r="U2327">
        <v>0</v>
      </c>
      <c r="V2327">
        <v>0</v>
      </c>
      <c r="W2327">
        <v>0</v>
      </c>
      <c r="X2327">
        <v>0</v>
      </c>
      <c r="Y2327">
        <v>0</v>
      </c>
      <c r="Z2327">
        <v>0</v>
      </c>
      <c r="AA2327">
        <v>0</v>
      </c>
      <c r="AB2327">
        <v>0</v>
      </c>
      <c r="AC2327">
        <v>0</v>
      </c>
      <c r="AD2327">
        <v>0</v>
      </c>
      <c r="AE2327">
        <v>0</v>
      </c>
      <c r="AF2327">
        <v>0</v>
      </c>
      <c r="AG2327">
        <v>0</v>
      </c>
      <c r="AH2327">
        <v>0</v>
      </c>
    </row>
    <row r="2328" spans="1:34" x14ac:dyDescent="0.2">
      <c r="A2328" t="s">
        <v>4810</v>
      </c>
      <c r="B2328">
        <v>0</v>
      </c>
      <c r="C2328">
        <v>0</v>
      </c>
      <c r="D2328">
        <v>0</v>
      </c>
      <c r="E2328">
        <v>0</v>
      </c>
      <c r="F2328">
        <v>0</v>
      </c>
      <c r="G2328">
        <v>0</v>
      </c>
      <c r="H2328">
        <v>0</v>
      </c>
      <c r="I2328">
        <v>0</v>
      </c>
      <c r="J2328">
        <v>0</v>
      </c>
      <c r="K2328">
        <v>0</v>
      </c>
      <c r="L2328">
        <v>0</v>
      </c>
      <c r="M2328">
        <v>0</v>
      </c>
      <c r="N2328">
        <v>0</v>
      </c>
      <c r="O2328">
        <v>0</v>
      </c>
      <c r="P2328">
        <v>0</v>
      </c>
      <c r="Q2328">
        <v>0</v>
      </c>
      <c r="R2328">
        <v>0</v>
      </c>
      <c r="S2328">
        <v>0</v>
      </c>
      <c r="T2328">
        <v>0</v>
      </c>
      <c r="U2328">
        <v>0</v>
      </c>
      <c r="V2328">
        <v>0</v>
      </c>
      <c r="W2328">
        <v>0</v>
      </c>
      <c r="X2328">
        <v>0</v>
      </c>
      <c r="Y2328">
        <v>0</v>
      </c>
      <c r="Z2328">
        <v>0</v>
      </c>
      <c r="AA2328">
        <v>0</v>
      </c>
      <c r="AB2328">
        <v>1</v>
      </c>
      <c r="AC2328">
        <v>0</v>
      </c>
      <c r="AD2328">
        <v>1</v>
      </c>
      <c r="AE2328">
        <v>0</v>
      </c>
      <c r="AF2328">
        <v>0</v>
      </c>
      <c r="AG2328">
        <v>0</v>
      </c>
      <c r="AH2328">
        <v>0</v>
      </c>
    </row>
    <row r="2329" spans="1:34" x14ac:dyDescent="0.2">
      <c r="A2329" t="s">
        <v>1726</v>
      </c>
      <c r="B2329">
        <v>0</v>
      </c>
      <c r="C2329">
        <v>0</v>
      </c>
      <c r="D2329">
        <v>0</v>
      </c>
      <c r="E2329">
        <v>0</v>
      </c>
      <c r="F2329">
        <v>0</v>
      </c>
      <c r="G2329">
        <v>0</v>
      </c>
      <c r="H2329">
        <v>0</v>
      </c>
      <c r="I2329">
        <v>0</v>
      </c>
      <c r="J2329">
        <v>0</v>
      </c>
      <c r="K2329">
        <v>0</v>
      </c>
      <c r="L2329">
        <v>0</v>
      </c>
      <c r="M2329">
        <v>0</v>
      </c>
      <c r="N2329">
        <v>0</v>
      </c>
      <c r="O2329">
        <v>0</v>
      </c>
      <c r="P2329">
        <v>0</v>
      </c>
      <c r="Q2329">
        <v>0</v>
      </c>
      <c r="R2329">
        <v>0</v>
      </c>
      <c r="S2329">
        <v>0</v>
      </c>
      <c r="T2329">
        <v>0</v>
      </c>
      <c r="U2329">
        <v>0</v>
      </c>
      <c r="V2329">
        <v>0</v>
      </c>
      <c r="W2329">
        <v>0</v>
      </c>
      <c r="X2329">
        <v>0</v>
      </c>
      <c r="Y2329">
        <v>0</v>
      </c>
      <c r="Z2329">
        <v>1</v>
      </c>
      <c r="AA2329">
        <v>1</v>
      </c>
      <c r="AB2329">
        <v>0</v>
      </c>
      <c r="AC2329">
        <v>0</v>
      </c>
      <c r="AD2329">
        <v>0</v>
      </c>
      <c r="AE2329">
        <v>0</v>
      </c>
      <c r="AF2329">
        <v>0</v>
      </c>
      <c r="AG2329">
        <v>0</v>
      </c>
      <c r="AH2329">
        <v>0</v>
      </c>
    </row>
    <row r="2330" spans="1:34" x14ac:dyDescent="0.2">
      <c r="A2330" t="s">
        <v>1727</v>
      </c>
      <c r="B2330">
        <v>0</v>
      </c>
      <c r="C2330">
        <v>0</v>
      </c>
      <c r="D2330">
        <v>0</v>
      </c>
      <c r="E2330">
        <v>0</v>
      </c>
      <c r="F2330">
        <v>0</v>
      </c>
      <c r="G2330">
        <v>0</v>
      </c>
      <c r="H2330">
        <v>0</v>
      </c>
      <c r="I2330">
        <v>0</v>
      </c>
      <c r="J2330">
        <v>0</v>
      </c>
      <c r="K2330">
        <v>0</v>
      </c>
      <c r="L2330">
        <v>0</v>
      </c>
      <c r="M2330">
        <v>0</v>
      </c>
      <c r="N2330">
        <v>0</v>
      </c>
      <c r="O2330">
        <v>0</v>
      </c>
      <c r="P2330">
        <v>0</v>
      </c>
      <c r="Q2330">
        <v>0</v>
      </c>
      <c r="R2330">
        <v>0</v>
      </c>
      <c r="S2330">
        <v>0</v>
      </c>
      <c r="T2330">
        <v>0</v>
      </c>
      <c r="U2330">
        <v>0</v>
      </c>
      <c r="V2330">
        <v>0</v>
      </c>
      <c r="W2330">
        <v>1</v>
      </c>
      <c r="X2330">
        <v>0</v>
      </c>
      <c r="Y2330">
        <v>0</v>
      </c>
      <c r="Z2330">
        <v>0</v>
      </c>
      <c r="AA2330">
        <v>0</v>
      </c>
      <c r="AB2330">
        <v>0</v>
      </c>
      <c r="AC2330">
        <v>0</v>
      </c>
      <c r="AD2330">
        <v>0</v>
      </c>
      <c r="AE2330">
        <v>0</v>
      </c>
      <c r="AF2330">
        <v>0</v>
      </c>
      <c r="AG2330">
        <v>0</v>
      </c>
      <c r="AH2330">
        <v>1</v>
      </c>
    </row>
    <row r="2331" spans="1:34" x14ac:dyDescent="0.2">
      <c r="A2331" t="s">
        <v>1728</v>
      </c>
      <c r="B2331">
        <v>0</v>
      </c>
      <c r="C2331">
        <v>0</v>
      </c>
      <c r="D2331">
        <v>0</v>
      </c>
      <c r="E2331">
        <v>0</v>
      </c>
      <c r="F2331">
        <v>0</v>
      </c>
      <c r="G2331">
        <v>0</v>
      </c>
      <c r="H2331">
        <v>0</v>
      </c>
      <c r="I2331">
        <v>0</v>
      </c>
      <c r="J2331">
        <v>0</v>
      </c>
      <c r="K2331">
        <v>0</v>
      </c>
      <c r="L2331">
        <v>0</v>
      </c>
      <c r="M2331">
        <v>1</v>
      </c>
      <c r="N2331">
        <v>0</v>
      </c>
      <c r="O2331">
        <v>0</v>
      </c>
      <c r="P2331">
        <v>0</v>
      </c>
      <c r="Q2331">
        <v>0</v>
      </c>
      <c r="R2331">
        <v>0</v>
      </c>
      <c r="S2331">
        <v>0</v>
      </c>
      <c r="T2331">
        <v>0</v>
      </c>
      <c r="U2331">
        <v>0</v>
      </c>
      <c r="V2331">
        <v>0</v>
      </c>
      <c r="W2331">
        <v>0</v>
      </c>
      <c r="X2331">
        <v>0</v>
      </c>
      <c r="Y2331">
        <v>0</v>
      </c>
      <c r="Z2331">
        <v>0</v>
      </c>
      <c r="AA2331">
        <v>0</v>
      </c>
      <c r="AB2331">
        <v>0</v>
      </c>
      <c r="AC2331">
        <v>0</v>
      </c>
      <c r="AD2331">
        <v>0</v>
      </c>
      <c r="AE2331">
        <v>0</v>
      </c>
      <c r="AF2331">
        <v>1</v>
      </c>
      <c r="AG2331">
        <v>1</v>
      </c>
      <c r="AH2331">
        <v>0</v>
      </c>
    </row>
    <row r="2332" spans="1:34" x14ac:dyDescent="0.2">
      <c r="A2332" t="s">
        <v>1729</v>
      </c>
      <c r="B2332">
        <v>0</v>
      </c>
      <c r="C2332">
        <v>0</v>
      </c>
      <c r="D2332">
        <v>0</v>
      </c>
      <c r="E2332">
        <v>1</v>
      </c>
      <c r="F2332">
        <v>0</v>
      </c>
      <c r="G2332">
        <v>0</v>
      </c>
      <c r="H2332">
        <v>0</v>
      </c>
      <c r="I2332">
        <v>0</v>
      </c>
      <c r="J2332">
        <v>0</v>
      </c>
      <c r="K2332">
        <v>0</v>
      </c>
      <c r="L2332">
        <v>1</v>
      </c>
      <c r="M2332">
        <v>1</v>
      </c>
      <c r="N2332">
        <v>0</v>
      </c>
      <c r="O2332">
        <v>0</v>
      </c>
      <c r="P2332">
        <v>0</v>
      </c>
      <c r="Q2332">
        <v>0</v>
      </c>
      <c r="R2332">
        <v>0</v>
      </c>
      <c r="S2332">
        <v>1</v>
      </c>
      <c r="T2332">
        <v>1</v>
      </c>
      <c r="U2332">
        <v>0</v>
      </c>
      <c r="V2332">
        <v>1</v>
      </c>
      <c r="W2332">
        <v>0</v>
      </c>
      <c r="X2332">
        <v>0</v>
      </c>
      <c r="Y2332">
        <v>1</v>
      </c>
      <c r="Z2332">
        <v>0</v>
      </c>
      <c r="AA2332">
        <v>0</v>
      </c>
      <c r="AB2332">
        <v>1</v>
      </c>
      <c r="AC2332">
        <v>0</v>
      </c>
      <c r="AD2332">
        <v>0</v>
      </c>
      <c r="AE2332">
        <v>0</v>
      </c>
      <c r="AF2332">
        <v>0</v>
      </c>
      <c r="AG2332">
        <v>0</v>
      </c>
      <c r="AH2332">
        <v>0</v>
      </c>
    </row>
    <row r="2333" spans="1:34" x14ac:dyDescent="0.2">
      <c r="A2333" t="s">
        <v>1730</v>
      </c>
      <c r="B2333">
        <v>0</v>
      </c>
      <c r="C2333">
        <v>0</v>
      </c>
      <c r="D2333">
        <v>0</v>
      </c>
      <c r="E2333">
        <v>0</v>
      </c>
      <c r="F2333">
        <v>0</v>
      </c>
      <c r="G2333">
        <v>0</v>
      </c>
      <c r="H2333">
        <v>0</v>
      </c>
      <c r="I2333">
        <v>0</v>
      </c>
      <c r="J2333">
        <v>0</v>
      </c>
      <c r="K2333">
        <v>1</v>
      </c>
      <c r="L2333">
        <v>0</v>
      </c>
      <c r="M2333">
        <v>0</v>
      </c>
      <c r="N2333">
        <v>0</v>
      </c>
      <c r="O2333">
        <v>0</v>
      </c>
      <c r="P2333">
        <v>1</v>
      </c>
      <c r="Q2333">
        <v>0</v>
      </c>
      <c r="R2333">
        <v>1</v>
      </c>
      <c r="S2333">
        <v>0</v>
      </c>
      <c r="T2333">
        <v>0</v>
      </c>
      <c r="U2333">
        <v>0</v>
      </c>
      <c r="V2333">
        <v>0</v>
      </c>
      <c r="W2333">
        <v>1</v>
      </c>
      <c r="X2333">
        <v>0</v>
      </c>
      <c r="Y2333">
        <v>0</v>
      </c>
      <c r="Z2333">
        <v>0</v>
      </c>
      <c r="AA2333">
        <v>0</v>
      </c>
      <c r="AB2333">
        <v>0</v>
      </c>
      <c r="AC2333">
        <v>0</v>
      </c>
      <c r="AD2333">
        <v>0</v>
      </c>
      <c r="AE2333">
        <v>1</v>
      </c>
      <c r="AF2333">
        <v>0</v>
      </c>
      <c r="AG2333">
        <v>0</v>
      </c>
      <c r="AH2333">
        <v>0</v>
      </c>
    </row>
    <row r="2334" spans="1:34" x14ac:dyDescent="0.2">
      <c r="A2334" t="s">
        <v>4811</v>
      </c>
      <c r="B2334">
        <v>0</v>
      </c>
      <c r="C2334">
        <v>1</v>
      </c>
      <c r="D2334">
        <v>1</v>
      </c>
      <c r="E2334">
        <v>0</v>
      </c>
      <c r="F2334">
        <v>0</v>
      </c>
      <c r="G2334">
        <v>0</v>
      </c>
      <c r="H2334">
        <v>0</v>
      </c>
      <c r="I2334">
        <v>0</v>
      </c>
      <c r="J2334">
        <v>0</v>
      </c>
      <c r="K2334">
        <v>1</v>
      </c>
      <c r="L2334">
        <v>0</v>
      </c>
      <c r="M2334">
        <v>1</v>
      </c>
      <c r="N2334">
        <v>0</v>
      </c>
      <c r="O2334">
        <v>0</v>
      </c>
      <c r="P2334">
        <v>0</v>
      </c>
      <c r="Q2334">
        <v>1</v>
      </c>
      <c r="R2334">
        <v>0</v>
      </c>
      <c r="S2334">
        <v>0</v>
      </c>
      <c r="T2334">
        <v>0</v>
      </c>
      <c r="U2334">
        <v>0</v>
      </c>
      <c r="V2334">
        <v>1</v>
      </c>
      <c r="W2334">
        <v>0</v>
      </c>
      <c r="X2334">
        <v>1</v>
      </c>
      <c r="Y2334">
        <v>0</v>
      </c>
      <c r="Z2334">
        <v>0</v>
      </c>
      <c r="AA2334">
        <v>0</v>
      </c>
      <c r="AB2334">
        <v>1</v>
      </c>
      <c r="AC2334">
        <v>0</v>
      </c>
      <c r="AD2334">
        <v>0</v>
      </c>
      <c r="AE2334">
        <v>0</v>
      </c>
      <c r="AF2334">
        <v>0</v>
      </c>
      <c r="AG2334">
        <v>0</v>
      </c>
      <c r="AH2334">
        <v>0</v>
      </c>
    </row>
    <row r="2335" spans="1:34" x14ac:dyDescent="0.2">
      <c r="A2335" t="s">
        <v>1731</v>
      </c>
      <c r="B2335">
        <v>0</v>
      </c>
      <c r="C2335">
        <v>0</v>
      </c>
      <c r="D2335">
        <v>0</v>
      </c>
      <c r="E2335">
        <v>0</v>
      </c>
      <c r="F2335">
        <v>1</v>
      </c>
      <c r="G2335">
        <v>1</v>
      </c>
      <c r="H2335">
        <v>0</v>
      </c>
      <c r="I2335">
        <v>0</v>
      </c>
      <c r="J2335">
        <v>0</v>
      </c>
      <c r="K2335">
        <v>0</v>
      </c>
      <c r="L2335">
        <v>0</v>
      </c>
      <c r="M2335">
        <v>0</v>
      </c>
      <c r="N2335">
        <v>0</v>
      </c>
      <c r="O2335">
        <v>0</v>
      </c>
      <c r="P2335">
        <v>1</v>
      </c>
      <c r="Q2335">
        <v>1</v>
      </c>
      <c r="R2335">
        <v>0</v>
      </c>
      <c r="S2335">
        <v>0</v>
      </c>
      <c r="T2335">
        <v>0</v>
      </c>
      <c r="U2335">
        <v>0</v>
      </c>
      <c r="V2335">
        <v>1</v>
      </c>
      <c r="W2335">
        <v>0</v>
      </c>
      <c r="X2335">
        <v>0</v>
      </c>
      <c r="Y2335">
        <v>0</v>
      </c>
      <c r="Z2335">
        <v>1</v>
      </c>
      <c r="AA2335">
        <v>0</v>
      </c>
      <c r="AB2335">
        <v>1</v>
      </c>
      <c r="AC2335">
        <v>0</v>
      </c>
      <c r="AD2335">
        <v>0</v>
      </c>
      <c r="AE2335">
        <v>1</v>
      </c>
      <c r="AF2335">
        <v>0</v>
      </c>
      <c r="AG2335">
        <v>1</v>
      </c>
      <c r="AH2335">
        <v>0</v>
      </c>
    </row>
    <row r="2336" spans="1:34" x14ac:dyDescent="0.2">
      <c r="A2336" t="s">
        <v>1732</v>
      </c>
      <c r="B2336">
        <v>1</v>
      </c>
      <c r="C2336">
        <v>0</v>
      </c>
      <c r="D2336">
        <v>1</v>
      </c>
      <c r="E2336">
        <v>0</v>
      </c>
      <c r="F2336">
        <v>0</v>
      </c>
      <c r="G2336">
        <v>1</v>
      </c>
      <c r="H2336">
        <v>0</v>
      </c>
      <c r="I2336">
        <v>0</v>
      </c>
      <c r="J2336">
        <v>0</v>
      </c>
      <c r="K2336">
        <v>0</v>
      </c>
      <c r="L2336">
        <v>0</v>
      </c>
      <c r="M2336">
        <v>0</v>
      </c>
      <c r="N2336">
        <v>0</v>
      </c>
      <c r="O2336">
        <v>0</v>
      </c>
      <c r="P2336">
        <v>1</v>
      </c>
      <c r="Q2336">
        <v>1</v>
      </c>
      <c r="R2336">
        <v>0</v>
      </c>
      <c r="S2336">
        <v>0</v>
      </c>
      <c r="T2336">
        <v>0</v>
      </c>
      <c r="U2336">
        <v>1</v>
      </c>
      <c r="V2336">
        <v>0</v>
      </c>
      <c r="W2336">
        <v>1</v>
      </c>
      <c r="X2336">
        <v>0</v>
      </c>
      <c r="Y2336">
        <v>0</v>
      </c>
      <c r="Z2336">
        <v>0</v>
      </c>
      <c r="AA2336">
        <v>0</v>
      </c>
      <c r="AB2336">
        <v>1</v>
      </c>
      <c r="AC2336">
        <v>0</v>
      </c>
      <c r="AD2336">
        <v>0</v>
      </c>
      <c r="AE2336">
        <v>0</v>
      </c>
      <c r="AF2336">
        <v>0</v>
      </c>
      <c r="AG2336">
        <v>1</v>
      </c>
      <c r="AH2336">
        <v>0</v>
      </c>
    </row>
    <row r="2337" spans="1:34" x14ac:dyDescent="0.2">
      <c r="A2337" t="s">
        <v>1733</v>
      </c>
      <c r="B2337">
        <v>1</v>
      </c>
      <c r="C2337">
        <v>0</v>
      </c>
      <c r="D2337">
        <v>0</v>
      </c>
      <c r="E2337">
        <v>1</v>
      </c>
      <c r="F2337">
        <v>0</v>
      </c>
      <c r="G2337">
        <v>0</v>
      </c>
      <c r="H2337">
        <v>1</v>
      </c>
      <c r="I2337">
        <v>0</v>
      </c>
      <c r="J2337">
        <v>0</v>
      </c>
      <c r="K2337">
        <v>0</v>
      </c>
      <c r="L2337">
        <v>1</v>
      </c>
      <c r="M2337">
        <v>0</v>
      </c>
      <c r="N2337">
        <v>0</v>
      </c>
      <c r="O2337">
        <v>0</v>
      </c>
      <c r="P2337">
        <v>0</v>
      </c>
      <c r="Q2337">
        <v>0</v>
      </c>
      <c r="R2337">
        <v>0</v>
      </c>
      <c r="S2337">
        <v>1</v>
      </c>
      <c r="T2337">
        <v>0</v>
      </c>
      <c r="U2337">
        <v>0</v>
      </c>
      <c r="V2337">
        <v>0</v>
      </c>
      <c r="W2337">
        <v>0</v>
      </c>
      <c r="X2337">
        <v>0</v>
      </c>
      <c r="Y2337">
        <v>0</v>
      </c>
      <c r="Z2337">
        <v>0</v>
      </c>
      <c r="AA2337">
        <v>0</v>
      </c>
      <c r="AB2337">
        <v>0</v>
      </c>
      <c r="AC2337">
        <v>0</v>
      </c>
      <c r="AD2337">
        <v>0</v>
      </c>
      <c r="AE2337">
        <v>0</v>
      </c>
      <c r="AF2337">
        <v>0</v>
      </c>
      <c r="AG2337">
        <v>1</v>
      </c>
      <c r="AH2337">
        <v>0</v>
      </c>
    </row>
    <row r="2338" spans="1:34" x14ac:dyDescent="0.2">
      <c r="A2338" t="s">
        <v>1734</v>
      </c>
      <c r="B2338">
        <v>0</v>
      </c>
      <c r="C2338">
        <v>0</v>
      </c>
      <c r="D2338">
        <v>1</v>
      </c>
      <c r="E2338">
        <v>1</v>
      </c>
      <c r="F2338">
        <v>0</v>
      </c>
      <c r="G2338">
        <v>0</v>
      </c>
      <c r="H2338">
        <v>1</v>
      </c>
      <c r="I2338">
        <v>0</v>
      </c>
      <c r="J2338">
        <v>0</v>
      </c>
      <c r="K2338">
        <v>1</v>
      </c>
      <c r="L2338">
        <v>0</v>
      </c>
      <c r="M2338">
        <v>1</v>
      </c>
      <c r="N2338">
        <v>0</v>
      </c>
      <c r="O2338">
        <v>0</v>
      </c>
      <c r="P2338">
        <v>0</v>
      </c>
      <c r="Q2338">
        <v>0</v>
      </c>
      <c r="R2338">
        <v>1</v>
      </c>
      <c r="S2338">
        <v>0</v>
      </c>
      <c r="T2338">
        <v>0</v>
      </c>
      <c r="U2338">
        <v>1</v>
      </c>
      <c r="V2338">
        <v>0</v>
      </c>
      <c r="W2338">
        <v>0</v>
      </c>
      <c r="X2338">
        <v>0</v>
      </c>
      <c r="Y2338">
        <v>0</v>
      </c>
      <c r="Z2338">
        <v>0</v>
      </c>
      <c r="AA2338">
        <v>0</v>
      </c>
      <c r="AB2338">
        <v>0</v>
      </c>
      <c r="AC2338">
        <v>0</v>
      </c>
      <c r="AD2338">
        <v>0</v>
      </c>
      <c r="AE2338">
        <v>0</v>
      </c>
      <c r="AF2338">
        <v>0</v>
      </c>
      <c r="AG2338">
        <v>0</v>
      </c>
      <c r="AH2338">
        <v>1</v>
      </c>
    </row>
    <row r="2339" spans="1:34" x14ac:dyDescent="0.2">
      <c r="A2339" t="s">
        <v>1735</v>
      </c>
      <c r="B2339">
        <v>0</v>
      </c>
      <c r="C2339">
        <v>0</v>
      </c>
      <c r="D2339">
        <v>0</v>
      </c>
      <c r="E2339">
        <v>0</v>
      </c>
      <c r="F2339">
        <v>0</v>
      </c>
      <c r="G2339">
        <v>0</v>
      </c>
      <c r="H2339">
        <v>0</v>
      </c>
      <c r="I2339">
        <v>0</v>
      </c>
      <c r="J2339">
        <v>0</v>
      </c>
      <c r="K2339">
        <v>0</v>
      </c>
      <c r="L2339">
        <v>1</v>
      </c>
      <c r="M2339">
        <v>1</v>
      </c>
      <c r="N2339">
        <v>1</v>
      </c>
      <c r="O2339">
        <v>0</v>
      </c>
      <c r="P2339">
        <v>0</v>
      </c>
      <c r="Q2339">
        <v>0</v>
      </c>
      <c r="R2339">
        <v>0</v>
      </c>
      <c r="S2339">
        <v>0</v>
      </c>
      <c r="T2339">
        <v>0</v>
      </c>
      <c r="U2339">
        <v>0</v>
      </c>
      <c r="V2339">
        <v>0</v>
      </c>
      <c r="W2339">
        <v>0</v>
      </c>
      <c r="X2339">
        <v>0</v>
      </c>
      <c r="Y2339">
        <v>0</v>
      </c>
      <c r="Z2339">
        <v>0</v>
      </c>
      <c r="AA2339">
        <v>0</v>
      </c>
      <c r="AB2339">
        <v>0</v>
      </c>
      <c r="AC2339">
        <v>0</v>
      </c>
      <c r="AD2339">
        <v>1</v>
      </c>
      <c r="AE2339">
        <v>0</v>
      </c>
      <c r="AF2339">
        <v>0</v>
      </c>
      <c r="AG2339">
        <v>0</v>
      </c>
      <c r="AH2339">
        <v>0</v>
      </c>
    </row>
    <row r="2340" spans="1:34" x14ac:dyDescent="0.2">
      <c r="A2340" t="s">
        <v>4812</v>
      </c>
      <c r="B2340">
        <v>0</v>
      </c>
      <c r="C2340">
        <v>0</v>
      </c>
      <c r="D2340">
        <v>0</v>
      </c>
      <c r="E2340">
        <v>0</v>
      </c>
      <c r="F2340">
        <v>0</v>
      </c>
      <c r="G2340">
        <v>0</v>
      </c>
      <c r="H2340">
        <v>0</v>
      </c>
      <c r="I2340">
        <v>0</v>
      </c>
      <c r="J2340">
        <v>0</v>
      </c>
      <c r="K2340">
        <v>0</v>
      </c>
      <c r="L2340">
        <v>0</v>
      </c>
      <c r="M2340">
        <v>0</v>
      </c>
      <c r="N2340">
        <v>0</v>
      </c>
      <c r="O2340">
        <v>0</v>
      </c>
      <c r="P2340">
        <v>0</v>
      </c>
      <c r="Q2340">
        <v>0</v>
      </c>
      <c r="R2340">
        <v>0</v>
      </c>
      <c r="S2340">
        <v>0</v>
      </c>
      <c r="T2340">
        <v>0</v>
      </c>
      <c r="U2340">
        <v>0</v>
      </c>
      <c r="V2340">
        <v>0</v>
      </c>
      <c r="W2340">
        <v>0</v>
      </c>
      <c r="X2340">
        <v>0</v>
      </c>
      <c r="Y2340">
        <v>0</v>
      </c>
      <c r="Z2340">
        <v>0</v>
      </c>
      <c r="AA2340">
        <v>0</v>
      </c>
      <c r="AB2340">
        <v>0</v>
      </c>
      <c r="AC2340">
        <v>0</v>
      </c>
      <c r="AD2340">
        <v>0</v>
      </c>
      <c r="AE2340">
        <v>0</v>
      </c>
      <c r="AF2340">
        <v>0</v>
      </c>
      <c r="AG2340">
        <v>0</v>
      </c>
      <c r="AH2340">
        <v>0</v>
      </c>
    </row>
    <row r="2341" spans="1:34" x14ac:dyDescent="0.2">
      <c r="A2341" t="s">
        <v>1736</v>
      </c>
      <c r="B2341">
        <v>0</v>
      </c>
      <c r="C2341">
        <v>1</v>
      </c>
      <c r="D2341">
        <v>0</v>
      </c>
      <c r="E2341">
        <v>0</v>
      </c>
      <c r="F2341">
        <v>0</v>
      </c>
      <c r="G2341">
        <v>0</v>
      </c>
      <c r="H2341">
        <v>1</v>
      </c>
      <c r="I2341">
        <v>0</v>
      </c>
      <c r="J2341">
        <v>0</v>
      </c>
      <c r="K2341">
        <v>1</v>
      </c>
      <c r="L2341">
        <v>1</v>
      </c>
      <c r="M2341">
        <v>0</v>
      </c>
      <c r="N2341">
        <v>1</v>
      </c>
      <c r="O2341">
        <v>0</v>
      </c>
      <c r="P2341">
        <v>0</v>
      </c>
      <c r="Q2341">
        <v>1</v>
      </c>
      <c r="R2341">
        <v>0</v>
      </c>
      <c r="S2341">
        <v>0</v>
      </c>
      <c r="T2341">
        <v>0</v>
      </c>
      <c r="U2341">
        <v>0</v>
      </c>
      <c r="V2341">
        <v>0</v>
      </c>
      <c r="W2341">
        <v>0</v>
      </c>
      <c r="X2341">
        <v>0</v>
      </c>
      <c r="Y2341">
        <v>0</v>
      </c>
      <c r="Z2341">
        <v>0</v>
      </c>
      <c r="AA2341">
        <v>1</v>
      </c>
      <c r="AB2341">
        <v>0</v>
      </c>
      <c r="AC2341">
        <v>0</v>
      </c>
      <c r="AD2341">
        <v>0</v>
      </c>
      <c r="AE2341">
        <v>0</v>
      </c>
      <c r="AF2341">
        <v>0</v>
      </c>
      <c r="AG2341">
        <v>0</v>
      </c>
      <c r="AH2341">
        <v>0</v>
      </c>
    </row>
    <row r="2342" spans="1:34" x14ac:dyDescent="0.2">
      <c r="A2342" t="s">
        <v>1737</v>
      </c>
      <c r="B2342">
        <v>0</v>
      </c>
      <c r="C2342">
        <v>1</v>
      </c>
      <c r="D2342">
        <v>0</v>
      </c>
      <c r="E2342">
        <v>0</v>
      </c>
      <c r="F2342">
        <v>0</v>
      </c>
      <c r="G2342">
        <v>1</v>
      </c>
      <c r="H2342">
        <v>0</v>
      </c>
      <c r="I2342">
        <v>0</v>
      </c>
      <c r="J2342">
        <v>0</v>
      </c>
      <c r="K2342">
        <v>1</v>
      </c>
      <c r="L2342">
        <v>0</v>
      </c>
      <c r="M2342">
        <v>0</v>
      </c>
      <c r="N2342">
        <v>0</v>
      </c>
      <c r="O2342">
        <v>0</v>
      </c>
      <c r="P2342">
        <v>0</v>
      </c>
      <c r="Q2342">
        <v>0</v>
      </c>
      <c r="R2342">
        <v>0</v>
      </c>
      <c r="S2342">
        <v>0</v>
      </c>
      <c r="T2342">
        <v>0</v>
      </c>
      <c r="U2342">
        <v>0</v>
      </c>
      <c r="V2342">
        <v>0</v>
      </c>
      <c r="W2342">
        <v>1</v>
      </c>
      <c r="X2342">
        <v>0</v>
      </c>
      <c r="Y2342">
        <v>1</v>
      </c>
      <c r="Z2342">
        <v>0</v>
      </c>
      <c r="AA2342">
        <v>0</v>
      </c>
      <c r="AB2342">
        <v>0</v>
      </c>
      <c r="AC2342">
        <v>0</v>
      </c>
      <c r="AD2342">
        <v>0</v>
      </c>
      <c r="AE2342">
        <v>0</v>
      </c>
      <c r="AF2342">
        <v>0</v>
      </c>
      <c r="AG2342">
        <v>0</v>
      </c>
      <c r="AH2342">
        <v>0</v>
      </c>
    </row>
    <row r="2343" spans="1:34" x14ac:dyDescent="0.2">
      <c r="A2343" t="s">
        <v>4813</v>
      </c>
      <c r="B2343">
        <v>0</v>
      </c>
      <c r="C2343">
        <v>0</v>
      </c>
      <c r="D2343">
        <v>0</v>
      </c>
      <c r="E2343">
        <v>0</v>
      </c>
      <c r="F2343">
        <v>0</v>
      </c>
      <c r="G2343">
        <v>0</v>
      </c>
      <c r="H2343">
        <v>0</v>
      </c>
      <c r="I2343">
        <v>0</v>
      </c>
      <c r="J2343">
        <v>0</v>
      </c>
      <c r="K2343">
        <v>0</v>
      </c>
      <c r="L2343">
        <v>0</v>
      </c>
      <c r="M2343">
        <v>0</v>
      </c>
      <c r="N2343">
        <v>0</v>
      </c>
      <c r="O2343">
        <v>1</v>
      </c>
      <c r="P2343">
        <v>0</v>
      </c>
      <c r="Q2343">
        <v>0</v>
      </c>
      <c r="R2343">
        <v>0</v>
      </c>
      <c r="S2343">
        <v>0</v>
      </c>
      <c r="T2343">
        <v>0</v>
      </c>
      <c r="U2343">
        <v>0</v>
      </c>
      <c r="V2343">
        <v>0</v>
      </c>
      <c r="W2343">
        <v>0</v>
      </c>
      <c r="X2343">
        <v>0</v>
      </c>
      <c r="Y2343">
        <v>0</v>
      </c>
      <c r="Z2343">
        <v>0</v>
      </c>
      <c r="AA2343">
        <v>0</v>
      </c>
      <c r="AB2343">
        <v>0</v>
      </c>
      <c r="AC2343">
        <v>0</v>
      </c>
      <c r="AD2343">
        <v>0</v>
      </c>
      <c r="AE2343">
        <v>0</v>
      </c>
      <c r="AF2343">
        <v>0</v>
      </c>
      <c r="AG2343">
        <v>0</v>
      </c>
      <c r="AH2343">
        <v>0</v>
      </c>
    </row>
    <row r="2344" spans="1:34" x14ac:dyDescent="0.2">
      <c r="A2344" t="s">
        <v>1738</v>
      </c>
      <c r="B2344">
        <v>0</v>
      </c>
      <c r="C2344">
        <v>1</v>
      </c>
      <c r="D2344">
        <v>0</v>
      </c>
      <c r="E2344">
        <v>0</v>
      </c>
      <c r="F2344">
        <v>0</v>
      </c>
      <c r="G2344">
        <v>0</v>
      </c>
      <c r="H2344">
        <v>0</v>
      </c>
      <c r="I2344">
        <v>0</v>
      </c>
      <c r="J2344">
        <v>1</v>
      </c>
      <c r="K2344">
        <v>1</v>
      </c>
      <c r="L2344">
        <v>0</v>
      </c>
      <c r="M2344">
        <v>0</v>
      </c>
      <c r="N2344">
        <v>0</v>
      </c>
      <c r="O2344">
        <v>0</v>
      </c>
      <c r="P2344">
        <v>0</v>
      </c>
      <c r="Q2344">
        <v>0</v>
      </c>
      <c r="R2344">
        <v>0</v>
      </c>
      <c r="S2344">
        <v>0</v>
      </c>
      <c r="T2344">
        <v>0</v>
      </c>
      <c r="U2344">
        <v>0</v>
      </c>
      <c r="V2344">
        <v>0</v>
      </c>
      <c r="W2344">
        <v>0</v>
      </c>
      <c r="X2344">
        <v>0</v>
      </c>
      <c r="Y2344">
        <v>0</v>
      </c>
      <c r="Z2344">
        <v>0</v>
      </c>
      <c r="AA2344">
        <v>0</v>
      </c>
      <c r="AB2344">
        <v>0</v>
      </c>
      <c r="AC2344">
        <v>0</v>
      </c>
      <c r="AD2344">
        <v>0</v>
      </c>
      <c r="AE2344">
        <v>0</v>
      </c>
      <c r="AF2344">
        <v>0</v>
      </c>
      <c r="AG2344">
        <v>1</v>
      </c>
      <c r="AH2344">
        <v>0</v>
      </c>
    </row>
    <row r="2345" spans="1:34" x14ac:dyDescent="0.2">
      <c r="A2345" t="s">
        <v>1739</v>
      </c>
      <c r="B2345">
        <v>0</v>
      </c>
      <c r="C2345">
        <v>0</v>
      </c>
      <c r="D2345">
        <v>0</v>
      </c>
      <c r="E2345">
        <v>0</v>
      </c>
      <c r="F2345">
        <v>0</v>
      </c>
      <c r="G2345">
        <v>0</v>
      </c>
      <c r="H2345">
        <v>0</v>
      </c>
      <c r="I2345">
        <v>0</v>
      </c>
      <c r="J2345">
        <v>1</v>
      </c>
      <c r="K2345">
        <v>1</v>
      </c>
      <c r="L2345">
        <v>0</v>
      </c>
      <c r="M2345">
        <v>1</v>
      </c>
      <c r="N2345">
        <v>0</v>
      </c>
      <c r="O2345">
        <v>1</v>
      </c>
      <c r="P2345">
        <v>0</v>
      </c>
      <c r="Q2345">
        <v>0</v>
      </c>
      <c r="R2345">
        <v>0</v>
      </c>
      <c r="S2345">
        <v>1</v>
      </c>
      <c r="T2345">
        <v>0</v>
      </c>
      <c r="U2345">
        <v>0</v>
      </c>
      <c r="V2345">
        <v>0</v>
      </c>
      <c r="W2345">
        <v>0</v>
      </c>
      <c r="X2345">
        <v>0</v>
      </c>
      <c r="Y2345">
        <v>0</v>
      </c>
      <c r="Z2345">
        <v>0</v>
      </c>
      <c r="AA2345">
        <v>0</v>
      </c>
      <c r="AB2345">
        <v>0</v>
      </c>
      <c r="AC2345">
        <v>0</v>
      </c>
      <c r="AD2345">
        <v>1</v>
      </c>
      <c r="AE2345">
        <v>0</v>
      </c>
      <c r="AF2345">
        <v>0</v>
      </c>
      <c r="AG2345">
        <v>0</v>
      </c>
      <c r="AH2345">
        <v>0</v>
      </c>
    </row>
    <row r="2346" spans="1:34" x14ac:dyDescent="0.2">
      <c r="A2346" t="s">
        <v>1740</v>
      </c>
      <c r="B2346">
        <v>0</v>
      </c>
      <c r="C2346">
        <v>0</v>
      </c>
      <c r="D2346">
        <v>0</v>
      </c>
      <c r="E2346">
        <v>0</v>
      </c>
      <c r="F2346">
        <v>0</v>
      </c>
      <c r="G2346">
        <v>0</v>
      </c>
      <c r="H2346">
        <v>0</v>
      </c>
      <c r="I2346">
        <v>0</v>
      </c>
      <c r="J2346">
        <v>0</v>
      </c>
      <c r="K2346">
        <v>0</v>
      </c>
      <c r="L2346">
        <v>1</v>
      </c>
      <c r="M2346">
        <v>0</v>
      </c>
      <c r="N2346">
        <v>1</v>
      </c>
      <c r="O2346">
        <v>1</v>
      </c>
      <c r="P2346">
        <v>0</v>
      </c>
      <c r="Q2346">
        <v>0</v>
      </c>
      <c r="R2346">
        <v>0</v>
      </c>
      <c r="S2346">
        <v>0</v>
      </c>
      <c r="T2346">
        <v>0</v>
      </c>
      <c r="U2346">
        <v>0</v>
      </c>
      <c r="V2346">
        <v>0</v>
      </c>
      <c r="W2346">
        <v>0</v>
      </c>
      <c r="X2346">
        <v>0</v>
      </c>
      <c r="Y2346">
        <v>0</v>
      </c>
      <c r="Z2346">
        <v>0</v>
      </c>
      <c r="AA2346">
        <v>0</v>
      </c>
      <c r="AB2346">
        <v>0</v>
      </c>
      <c r="AC2346">
        <v>0</v>
      </c>
      <c r="AD2346">
        <v>0</v>
      </c>
      <c r="AE2346">
        <v>0</v>
      </c>
      <c r="AF2346">
        <v>0</v>
      </c>
      <c r="AG2346">
        <v>0</v>
      </c>
      <c r="AH2346">
        <v>0</v>
      </c>
    </row>
    <row r="2347" spans="1:34" x14ac:dyDescent="0.2">
      <c r="A2347" t="s">
        <v>1741</v>
      </c>
      <c r="B2347">
        <v>0</v>
      </c>
      <c r="C2347">
        <v>0</v>
      </c>
      <c r="D2347">
        <v>1</v>
      </c>
      <c r="E2347">
        <v>0</v>
      </c>
      <c r="F2347">
        <v>0</v>
      </c>
      <c r="G2347">
        <v>0</v>
      </c>
      <c r="H2347">
        <v>0</v>
      </c>
      <c r="I2347">
        <v>0</v>
      </c>
      <c r="J2347">
        <v>0</v>
      </c>
      <c r="K2347">
        <v>0</v>
      </c>
      <c r="L2347">
        <v>0</v>
      </c>
      <c r="M2347">
        <v>0</v>
      </c>
      <c r="N2347">
        <v>1</v>
      </c>
      <c r="O2347">
        <v>0</v>
      </c>
      <c r="P2347">
        <v>0</v>
      </c>
      <c r="Q2347">
        <v>0</v>
      </c>
      <c r="R2347">
        <v>0</v>
      </c>
      <c r="S2347">
        <v>0</v>
      </c>
      <c r="T2347">
        <v>1</v>
      </c>
      <c r="U2347">
        <v>0</v>
      </c>
      <c r="V2347">
        <v>0</v>
      </c>
      <c r="W2347">
        <v>0</v>
      </c>
      <c r="X2347">
        <v>1</v>
      </c>
      <c r="Y2347">
        <v>0</v>
      </c>
      <c r="Z2347">
        <v>1</v>
      </c>
      <c r="AA2347">
        <v>0</v>
      </c>
      <c r="AB2347">
        <v>0</v>
      </c>
      <c r="AC2347">
        <v>0</v>
      </c>
      <c r="AD2347">
        <v>0</v>
      </c>
      <c r="AE2347">
        <v>0</v>
      </c>
      <c r="AF2347">
        <v>0</v>
      </c>
      <c r="AG2347">
        <v>0</v>
      </c>
      <c r="AH2347">
        <v>0</v>
      </c>
    </row>
    <row r="2348" spans="1:34" x14ac:dyDescent="0.2">
      <c r="A2348" t="s">
        <v>1742</v>
      </c>
      <c r="B2348">
        <v>0</v>
      </c>
      <c r="C2348">
        <v>0</v>
      </c>
      <c r="D2348">
        <v>0</v>
      </c>
      <c r="E2348">
        <v>1</v>
      </c>
      <c r="F2348">
        <v>0</v>
      </c>
      <c r="G2348">
        <v>0</v>
      </c>
      <c r="H2348">
        <v>1</v>
      </c>
      <c r="I2348">
        <v>0</v>
      </c>
      <c r="J2348">
        <v>0</v>
      </c>
      <c r="K2348">
        <v>1</v>
      </c>
      <c r="L2348">
        <v>1</v>
      </c>
      <c r="M2348">
        <v>0</v>
      </c>
      <c r="N2348">
        <v>0</v>
      </c>
      <c r="O2348">
        <v>0</v>
      </c>
      <c r="P2348">
        <v>0</v>
      </c>
      <c r="Q2348">
        <v>0</v>
      </c>
      <c r="R2348">
        <v>1</v>
      </c>
      <c r="S2348">
        <v>0</v>
      </c>
      <c r="T2348">
        <v>0</v>
      </c>
      <c r="U2348">
        <v>1</v>
      </c>
      <c r="V2348">
        <v>0</v>
      </c>
      <c r="W2348">
        <v>1</v>
      </c>
      <c r="X2348">
        <v>0</v>
      </c>
      <c r="Y2348">
        <v>0</v>
      </c>
      <c r="Z2348">
        <v>1</v>
      </c>
      <c r="AA2348">
        <v>0</v>
      </c>
      <c r="AB2348">
        <v>0</v>
      </c>
      <c r="AC2348">
        <v>0</v>
      </c>
      <c r="AD2348">
        <v>0</v>
      </c>
      <c r="AE2348">
        <v>0</v>
      </c>
      <c r="AF2348">
        <v>0</v>
      </c>
      <c r="AG2348">
        <v>0</v>
      </c>
      <c r="AH2348">
        <v>0</v>
      </c>
    </row>
    <row r="2349" spans="1:34" x14ac:dyDescent="0.2">
      <c r="A2349" t="s">
        <v>1743</v>
      </c>
      <c r="B2349">
        <v>0</v>
      </c>
      <c r="C2349">
        <v>0</v>
      </c>
      <c r="D2349">
        <v>0</v>
      </c>
      <c r="E2349">
        <v>0</v>
      </c>
      <c r="F2349">
        <v>0</v>
      </c>
      <c r="G2349">
        <v>1</v>
      </c>
      <c r="H2349">
        <v>1</v>
      </c>
      <c r="I2349">
        <v>0</v>
      </c>
      <c r="J2349">
        <v>0</v>
      </c>
      <c r="K2349">
        <v>0</v>
      </c>
      <c r="L2349">
        <v>0</v>
      </c>
      <c r="M2349">
        <v>0</v>
      </c>
      <c r="N2349">
        <v>0</v>
      </c>
      <c r="O2349">
        <v>0</v>
      </c>
      <c r="P2349">
        <v>0</v>
      </c>
      <c r="Q2349">
        <v>0</v>
      </c>
      <c r="R2349">
        <v>0</v>
      </c>
      <c r="S2349">
        <v>0</v>
      </c>
      <c r="T2349">
        <v>0</v>
      </c>
      <c r="U2349">
        <v>0</v>
      </c>
      <c r="V2349">
        <v>0</v>
      </c>
      <c r="W2349">
        <v>0</v>
      </c>
      <c r="X2349">
        <v>0</v>
      </c>
      <c r="Y2349">
        <v>0</v>
      </c>
      <c r="Z2349">
        <v>0</v>
      </c>
      <c r="AA2349">
        <v>0</v>
      </c>
      <c r="AB2349">
        <v>0</v>
      </c>
      <c r="AC2349">
        <v>0</v>
      </c>
      <c r="AD2349">
        <v>0</v>
      </c>
      <c r="AE2349">
        <v>0</v>
      </c>
      <c r="AF2349">
        <v>0</v>
      </c>
      <c r="AG2349">
        <v>0</v>
      </c>
      <c r="AH2349">
        <v>0</v>
      </c>
    </row>
    <row r="2350" spans="1:34" x14ac:dyDescent="0.2">
      <c r="A2350" t="s">
        <v>1744</v>
      </c>
      <c r="B2350">
        <v>1</v>
      </c>
      <c r="C2350">
        <v>1</v>
      </c>
      <c r="D2350">
        <v>1</v>
      </c>
      <c r="E2350">
        <v>0</v>
      </c>
      <c r="F2350">
        <v>1</v>
      </c>
      <c r="G2350">
        <v>0</v>
      </c>
      <c r="H2350">
        <v>0</v>
      </c>
      <c r="I2350">
        <v>0</v>
      </c>
      <c r="J2350">
        <v>1</v>
      </c>
      <c r="K2350">
        <v>1</v>
      </c>
      <c r="L2350">
        <v>1</v>
      </c>
      <c r="M2350">
        <v>0</v>
      </c>
      <c r="N2350">
        <v>0</v>
      </c>
      <c r="O2350">
        <v>0</v>
      </c>
      <c r="P2350">
        <v>0</v>
      </c>
      <c r="Q2350">
        <v>1</v>
      </c>
      <c r="R2350">
        <v>0</v>
      </c>
      <c r="S2350">
        <v>0</v>
      </c>
      <c r="T2350">
        <v>0</v>
      </c>
      <c r="U2350">
        <v>0</v>
      </c>
      <c r="V2350">
        <v>0</v>
      </c>
      <c r="W2350">
        <v>0</v>
      </c>
      <c r="X2350">
        <v>1</v>
      </c>
      <c r="Y2350">
        <v>0</v>
      </c>
      <c r="Z2350">
        <v>0</v>
      </c>
      <c r="AA2350">
        <v>0</v>
      </c>
      <c r="AB2350">
        <v>0</v>
      </c>
      <c r="AC2350">
        <v>0</v>
      </c>
      <c r="AD2350">
        <v>0</v>
      </c>
      <c r="AE2350">
        <v>1</v>
      </c>
      <c r="AF2350">
        <v>0</v>
      </c>
      <c r="AG2350">
        <v>0</v>
      </c>
      <c r="AH2350">
        <v>1</v>
      </c>
    </row>
    <row r="2351" spans="1:34" x14ac:dyDescent="0.2">
      <c r="A2351" t="s">
        <v>4814</v>
      </c>
      <c r="B2351">
        <v>0</v>
      </c>
      <c r="C2351">
        <v>0</v>
      </c>
      <c r="D2351">
        <v>0</v>
      </c>
      <c r="E2351">
        <v>1</v>
      </c>
      <c r="F2351">
        <v>0</v>
      </c>
      <c r="G2351">
        <v>0</v>
      </c>
      <c r="H2351">
        <v>0</v>
      </c>
      <c r="I2351">
        <v>0</v>
      </c>
      <c r="J2351">
        <v>1</v>
      </c>
      <c r="K2351">
        <v>0</v>
      </c>
      <c r="L2351">
        <v>0</v>
      </c>
      <c r="M2351">
        <v>0</v>
      </c>
      <c r="N2351">
        <v>0</v>
      </c>
      <c r="O2351">
        <v>0</v>
      </c>
      <c r="P2351">
        <v>0</v>
      </c>
      <c r="Q2351">
        <v>0</v>
      </c>
      <c r="R2351">
        <v>0</v>
      </c>
      <c r="S2351">
        <v>0</v>
      </c>
      <c r="T2351">
        <v>0</v>
      </c>
      <c r="U2351">
        <v>0</v>
      </c>
      <c r="V2351">
        <v>0</v>
      </c>
      <c r="W2351">
        <v>0</v>
      </c>
      <c r="X2351">
        <v>0</v>
      </c>
      <c r="Y2351">
        <v>0</v>
      </c>
      <c r="Z2351">
        <v>0</v>
      </c>
      <c r="AA2351">
        <v>0</v>
      </c>
      <c r="AB2351">
        <v>0</v>
      </c>
      <c r="AC2351">
        <v>0</v>
      </c>
      <c r="AD2351">
        <v>0</v>
      </c>
      <c r="AE2351">
        <v>0</v>
      </c>
      <c r="AF2351">
        <v>0</v>
      </c>
      <c r="AG2351">
        <v>0</v>
      </c>
      <c r="AH2351">
        <v>0</v>
      </c>
    </row>
    <row r="2352" spans="1:34" x14ac:dyDescent="0.2">
      <c r="A2352" t="s">
        <v>1745</v>
      </c>
      <c r="B2352">
        <v>0</v>
      </c>
      <c r="C2352">
        <v>0</v>
      </c>
      <c r="D2352">
        <v>0</v>
      </c>
      <c r="E2352">
        <v>1</v>
      </c>
      <c r="F2352">
        <v>1</v>
      </c>
      <c r="G2352">
        <v>1</v>
      </c>
      <c r="H2352">
        <v>0</v>
      </c>
      <c r="I2352">
        <v>0</v>
      </c>
      <c r="J2352">
        <v>0</v>
      </c>
      <c r="K2352">
        <v>0</v>
      </c>
      <c r="L2352">
        <v>0</v>
      </c>
      <c r="M2352">
        <v>0</v>
      </c>
      <c r="N2352">
        <v>0</v>
      </c>
      <c r="O2352">
        <v>0</v>
      </c>
      <c r="P2352">
        <v>0</v>
      </c>
      <c r="Q2352">
        <v>0</v>
      </c>
      <c r="R2352">
        <v>0</v>
      </c>
      <c r="S2352">
        <v>0</v>
      </c>
      <c r="T2352">
        <v>1</v>
      </c>
      <c r="U2352">
        <v>0</v>
      </c>
      <c r="V2352">
        <v>0</v>
      </c>
      <c r="W2352">
        <v>0</v>
      </c>
      <c r="X2352">
        <v>0</v>
      </c>
      <c r="Y2352">
        <v>1</v>
      </c>
      <c r="Z2352">
        <v>1</v>
      </c>
      <c r="AA2352">
        <v>0</v>
      </c>
      <c r="AB2352">
        <v>1</v>
      </c>
      <c r="AC2352">
        <v>0</v>
      </c>
      <c r="AD2352">
        <v>0</v>
      </c>
      <c r="AE2352">
        <v>1</v>
      </c>
      <c r="AF2352">
        <v>1</v>
      </c>
      <c r="AG2352">
        <v>0</v>
      </c>
      <c r="AH2352">
        <v>0</v>
      </c>
    </row>
    <row r="2353" spans="1:34" x14ac:dyDescent="0.2">
      <c r="A2353" t="s">
        <v>1746</v>
      </c>
      <c r="B2353">
        <v>0</v>
      </c>
      <c r="C2353">
        <v>1</v>
      </c>
      <c r="D2353">
        <v>0</v>
      </c>
      <c r="E2353">
        <v>0</v>
      </c>
      <c r="F2353">
        <v>0</v>
      </c>
      <c r="G2353">
        <v>0</v>
      </c>
      <c r="H2353">
        <v>0</v>
      </c>
      <c r="I2353">
        <v>0</v>
      </c>
      <c r="J2353">
        <v>1</v>
      </c>
      <c r="K2353">
        <v>0</v>
      </c>
      <c r="L2353">
        <v>0</v>
      </c>
      <c r="M2353">
        <v>0</v>
      </c>
      <c r="N2353">
        <v>0</v>
      </c>
      <c r="O2353">
        <v>0</v>
      </c>
      <c r="P2353">
        <v>0</v>
      </c>
      <c r="Q2353">
        <v>0</v>
      </c>
      <c r="R2353">
        <v>0</v>
      </c>
      <c r="S2353">
        <v>0</v>
      </c>
      <c r="T2353">
        <v>0</v>
      </c>
      <c r="U2353">
        <v>0</v>
      </c>
      <c r="V2353">
        <v>0</v>
      </c>
      <c r="W2353">
        <v>1</v>
      </c>
      <c r="X2353">
        <v>0</v>
      </c>
      <c r="Y2353">
        <v>0</v>
      </c>
      <c r="Z2353">
        <v>0</v>
      </c>
      <c r="AA2353">
        <v>0</v>
      </c>
      <c r="AB2353">
        <v>0</v>
      </c>
      <c r="AC2353">
        <v>0</v>
      </c>
      <c r="AD2353">
        <v>0</v>
      </c>
      <c r="AE2353">
        <v>1</v>
      </c>
      <c r="AF2353">
        <v>0</v>
      </c>
      <c r="AG2353">
        <v>0</v>
      </c>
      <c r="AH2353">
        <v>0</v>
      </c>
    </row>
    <row r="2354" spans="1:34" x14ac:dyDescent="0.2">
      <c r="A2354" t="s">
        <v>4815</v>
      </c>
      <c r="B2354">
        <v>1</v>
      </c>
      <c r="C2354">
        <v>0</v>
      </c>
      <c r="D2354">
        <v>0</v>
      </c>
      <c r="E2354">
        <v>0</v>
      </c>
      <c r="F2354">
        <v>0</v>
      </c>
      <c r="G2354">
        <v>0</v>
      </c>
      <c r="H2354">
        <v>0</v>
      </c>
      <c r="I2354">
        <v>0</v>
      </c>
      <c r="J2354">
        <v>0</v>
      </c>
      <c r="K2354">
        <v>1</v>
      </c>
      <c r="L2354">
        <v>0</v>
      </c>
      <c r="M2354">
        <v>0</v>
      </c>
      <c r="N2354">
        <v>0</v>
      </c>
      <c r="O2354">
        <v>0</v>
      </c>
      <c r="P2354">
        <v>0</v>
      </c>
      <c r="Q2354">
        <v>0</v>
      </c>
      <c r="R2354">
        <v>1</v>
      </c>
      <c r="S2354">
        <v>0</v>
      </c>
      <c r="T2354">
        <v>0</v>
      </c>
      <c r="U2354">
        <v>1</v>
      </c>
      <c r="V2354">
        <v>0</v>
      </c>
      <c r="W2354">
        <v>0</v>
      </c>
      <c r="X2354">
        <v>0</v>
      </c>
      <c r="Y2354">
        <v>0</v>
      </c>
      <c r="Z2354">
        <v>0</v>
      </c>
      <c r="AA2354">
        <v>0</v>
      </c>
      <c r="AB2354">
        <v>0</v>
      </c>
      <c r="AC2354">
        <v>0</v>
      </c>
      <c r="AD2354">
        <v>0</v>
      </c>
      <c r="AE2354">
        <v>0</v>
      </c>
      <c r="AF2354">
        <v>0</v>
      </c>
      <c r="AG2354">
        <v>0</v>
      </c>
      <c r="AH2354">
        <v>1</v>
      </c>
    </row>
    <row r="2355" spans="1:34" x14ac:dyDescent="0.2">
      <c r="A2355" t="s">
        <v>1747</v>
      </c>
      <c r="B2355">
        <v>0</v>
      </c>
      <c r="C2355">
        <v>0</v>
      </c>
      <c r="D2355">
        <v>0</v>
      </c>
      <c r="E2355">
        <v>0</v>
      </c>
      <c r="F2355">
        <v>0</v>
      </c>
      <c r="G2355">
        <v>0</v>
      </c>
      <c r="H2355">
        <v>0</v>
      </c>
      <c r="I2355">
        <v>0</v>
      </c>
      <c r="J2355">
        <v>0</v>
      </c>
      <c r="K2355">
        <v>1</v>
      </c>
      <c r="L2355">
        <v>0</v>
      </c>
      <c r="M2355">
        <v>1</v>
      </c>
      <c r="N2355">
        <v>0</v>
      </c>
      <c r="O2355">
        <v>1</v>
      </c>
      <c r="P2355">
        <v>0</v>
      </c>
      <c r="Q2355">
        <v>0</v>
      </c>
      <c r="R2355">
        <v>1</v>
      </c>
      <c r="S2355">
        <v>0</v>
      </c>
      <c r="T2355">
        <v>0</v>
      </c>
      <c r="U2355">
        <v>0</v>
      </c>
      <c r="V2355">
        <v>0</v>
      </c>
      <c r="W2355">
        <v>0</v>
      </c>
      <c r="X2355">
        <v>0</v>
      </c>
      <c r="Y2355">
        <v>0</v>
      </c>
      <c r="Z2355">
        <v>1</v>
      </c>
      <c r="AA2355">
        <v>0</v>
      </c>
      <c r="AB2355">
        <v>0</v>
      </c>
      <c r="AC2355">
        <v>0</v>
      </c>
      <c r="AD2355">
        <v>0</v>
      </c>
      <c r="AE2355">
        <v>0</v>
      </c>
      <c r="AF2355">
        <v>0</v>
      </c>
      <c r="AG2355">
        <v>0</v>
      </c>
      <c r="AH2355">
        <v>0</v>
      </c>
    </row>
    <row r="2356" spans="1:34" x14ac:dyDescent="0.2">
      <c r="A2356" t="s">
        <v>4816</v>
      </c>
      <c r="B2356">
        <v>0</v>
      </c>
      <c r="C2356">
        <v>0</v>
      </c>
      <c r="D2356">
        <v>0</v>
      </c>
      <c r="E2356">
        <v>0</v>
      </c>
      <c r="F2356">
        <v>0</v>
      </c>
      <c r="G2356">
        <v>1</v>
      </c>
      <c r="H2356">
        <v>0</v>
      </c>
      <c r="I2356">
        <v>0</v>
      </c>
      <c r="J2356">
        <v>0</v>
      </c>
      <c r="K2356">
        <v>1</v>
      </c>
      <c r="L2356">
        <v>1</v>
      </c>
      <c r="M2356">
        <v>0</v>
      </c>
      <c r="N2356">
        <v>1</v>
      </c>
      <c r="O2356">
        <v>0</v>
      </c>
      <c r="P2356">
        <v>0</v>
      </c>
      <c r="Q2356">
        <v>0</v>
      </c>
      <c r="R2356">
        <v>0</v>
      </c>
      <c r="S2356">
        <v>0</v>
      </c>
      <c r="T2356">
        <v>0</v>
      </c>
      <c r="U2356">
        <v>0</v>
      </c>
      <c r="V2356">
        <v>1</v>
      </c>
      <c r="W2356">
        <v>0</v>
      </c>
      <c r="X2356">
        <v>1</v>
      </c>
      <c r="Y2356">
        <v>1</v>
      </c>
      <c r="Z2356">
        <v>0</v>
      </c>
      <c r="AA2356">
        <v>1</v>
      </c>
      <c r="AB2356">
        <v>0</v>
      </c>
      <c r="AC2356">
        <v>0</v>
      </c>
      <c r="AD2356">
        <v>0</v>
      </c>
      <c r="AE2356">
        <v>0</v>
      </c>
      <c r="AF2356">
        <v>0</v>
      </c>
      <c r="AG2356">
        <v>0</v>
      </c>
      <c r="AH2356">
        <v>0</v>
      </c>
    </row>
    <row r="2357" spans="1:34" x14ac:dyDescent="0.2">
      <c r="A2357" t="s">
        <v>4817</v>
      </c>
      <c r="B2357">
        <v>1</v>
      </c>
      <c r="C2357">
        <v>0</v>
      </c>
      <c r="D2357">
        <v>0</v>
      </c>
      <c r="E2357">
        <v>0</v>
      </c>
      <c r="F2357">
        <v>1</v>
      </c>
      <c r="G2357">
        <v>0</v>
      </c>
      <c r="H2357">
        <v>0</v>
      </c>
      <c r="I2357">
        <v>0</v>
      </c>
      <c r="J2357">
        <v>0</v>
      </c>
      <c r="K2357">
        <v>0</v>
      </c>
      <c r="L2357">
        <v>0</v>
      </c>
      <c r="M2357">
        <v>0</v>
      </c>
      <c r="N2357">
        <v>0</v>
      </c>
      <c r="O2357">
        <v>1</v>
      </c>
      <c r="P2357">
        <v>0</v>
      </c>
      <c r="Q2357">
        <v>1</v>
      </c>
      <c r="R2357">
        <v>1</v>
      </c>
      <c r="S2357">
        <v>0</v>
      </c>
      <c r="T2357">
        <v>0</v>
      </c>
      <c r="U2357">
        <v>1</v>
      </c>
      <c r="V2357">
        <v>0</v>
      </c>
      <c r="W2357">
        <v>0</v>
      </c>
      <c r="X2357">
        <v>0</v>
      </c>
      <c r="Y2357">
        <v>1</v>
      </c>
      <c r="Z2357">
        <v>0</v>
      </c>
      <c r="AA2357">
        <v>0</v>
      </c>
      <c r="AB2357">
        <v>0</v>
      </c>
      <c r="AC2357">
        <v>0</v>
      </c>
      <c r="AD2357">
        <v>1</v>
      </c>
      <c r="AE2357">
        <v>0</v>
      </c>
      <c r="AF2357">
        <v>0</v>
      </c>
      <c r="AG2357">
        <v>0</v>
      </c>
      <c r="AH2357">
        <v>0</v>
      </c>
    </row>
    <row r="2358" spans="1:34" x14ac:dyDescent="0.2">
      <c r="A2358" t="s">
        <v>1748</v>
      </c>
      <c r="B2358">
        <v>0</v>
      </c>
      <c r="C2358">
        <v>0</v>
      </c>
      <c r="D2358">
        <v>1</v>
      </c>
      <c r="E2358">
        <v>0</v>
      </c>
      <c r="F2358">
        <v>0</v>
      </c>
      <c r="G2358">
        <v>0</v>
      </c>
      <c r="H2358">
        <v>1</v>
      </c>
      <c r="I2358">
        <v>0</v>
      </c>
      <c r="J2358">
        <v>0</v>
      </c>
      <c r="K2358">
        <v>0</v>
      </c>
      <c r="L2358">
        <v>0</v>
      </c>
      <c r="M2358">
        <v>1</v>
      </c>
      <c r="N2358">
        <v>1</v>
      </c>
      <c r="O2358">
        <v>0</v>
      </c>
      <c r="P2358">
        <v>0</v>
      </c>
      <c r="Q2358">
        <v>0</v>
      </c>
      <c r="R2358">
        <v>0</v>
      </c>
      <c r="S2358">
        <v>1</v>
      </c>
      <c r="T2358">
        <v>0</v>
      </c>
      <c r="U2358">
        <v>0</v>
      </c>
      <c r="V2358">
        <v>1</v>
      </c>
      <c r="W2358">
        <v>0</v>
      </c>
      <c r="X2358">
        <v>0</v>
      </c>
      <c r="Y2358">
        <v>0</v>
      </c>
      <c r="Z2358">
        <v>0</v>
      </c>
      <c r="AA2358">
        <v>0</v>
      </c>
      <c r="AB2358">
        <v>0</v>
      </c>
      <c r="AC2358">
        <v>0</v>
      </c>
      <c r="AD2358">
        <v>0</v>
      </c>
      <c r="AE2358">
        <v>1</v>
      </c>
      <c r="AF2358">
        <v>0</v>
      </c>
      <c r="AG2358">
        <v>0</v>
      </c>
      <c r="AH2358">
        <v>0</v>
      </c>
    </row>
    <row r="2359" spans="1:34" x14ac:dyDescent="0.2">
      <c r="A2359" t="s">
        <v>1749</v>
      </c>
      <c r="B2359">
        <v>0</v>
      </c>
      <c r="C2359">
        <v>0</v>
      </c>
      <c r="D2359">
        <v>0</v>
      </c>
      <c r="E2359">
        <v>0</v>
      </c>
      <c r="F2359">
        <v>0</v>
      </c>
      <c r="G2359">
        <v>1</v>
      </c>
      <c r="H2359">
        <v>0</v>
      </c>
      <c r="I2359">
        <v>0</v>
      </c>
      <c r="J2359">
        <v>0</v>
      </c>
      <c r="K2359">
        <v>0</v>
      </c>
      <c r="L2359">
        <v>0</v>
      </c>
      <c r="M2359">
        <v>0</v>
      </c>
      <c r="N2359">
        <v>0</v>
      </c>
      <c r="O2359">
        <v>0</v>
      </c>
      <c r="P2359">
        <v>1</v>
      </c>
      <c r="Q2359">
        <v>0</v>
      </c>
      <c r="R2359">
        <v>0</v>
      </c>
      <c r="S2359">
        <v>0</v>
      </c>
      <c r="T2359">
        <v>0</v>
      </c>
      <c r="U2359">
        <v>0</v>
      </c>
      <c r="V2359">
        <v>1</v>
      </c>
      <c r="W2359">
        <v>0</v>
      </c>
      <c r="X2359">
        <v>1</v>
      </c>
      <c r="Y2359">
        <v>0</v>
      </c>
      <c r="Z2359">
        <v>1</v>
      </c>
      <c r="AA2359">
        <v>1</v>
      </c>
      <c r="AB2359">
        <v>0</v>
      </c>
      <c r="AC2359">
        <v>0</v>
      </c>
      <c r="AD2359">
        <v>0</v>
      </c>
      <c r="AE2359">
        <v>1</v>
      </c>
      <c r="AF2359">
        <v>0</v>
      </c>
      <c r="AG2359">
        <v>0</v>
      </c>
      <c r="AH2359">
        <v>0</v>
      </c>
    </row>
    <row r="2360" spans="1:34" x14ac:dyDescent="0.2">
      <c r="A2360" t="s">
        <v>1750</v>
      </c>
      <c r="B2360">
        <v>0</v>
      </c>
      <c r="C2360">
        <v>0</v>
      </c>
      <c r="D2360">
        <v>0</v>
      </c>
      <c r="E2360">
        <v>1</v>
      </c>
      <c r="F2360">
        <v>1</v>
      </c>
      <c r="G2360">
        <v>1</v>
      </c>
      <c r="H2360">
        <v>0</v>
      </c>
      <c r="I2360">
        <v>0</v>
      </c>
      <c r="J2360">
        <v>0</v>
      </c>
      <c r="K2360">
        <v>0</v>
      </c>
      <c r="L2360">
        <v>0</v>
      </c>
      <c r="M2360">
        <v>0</v>
      </c>
      <c r="N2360">
        <v>1</v>
      </c>
      <c r="O2360">
        <v>0</v>
      </c>
      <c r="P2360">
        <v>0</v>
      </c>
      <c r="Q2360">
        <v>0</v>
      </c>
      <c r="R2360">
        <v>0</v>
      </c>
      <c r="S2360">
        <v>0</v>
      </c>
      <c r="T2360">
        <v>0</v>
      </c>
      <c r="U2360">
        <v>0</v>
      </c>
      <c r="V2360">
        <v>0</v>
      </c>
      <c r="W2360">
        <v>0</v>
      </c>
      <c r="X2360">
        <v>0</v>
      </c>
      <c r="Y2360">
        <v>0</v>
      </c>
      <c r="Z2360">
        <v>1</v>
      </c>
      <c r="AA2360">
        <v>1</v>
      </c>
      <c r="AB2360">
        <v>0</v>
      </c>
      <c r="AC2360">
        <v>0</v>
      </c>
      <c r="AD2360">
        <v>0</v>
      </c>
      <c r="AE2360">
        <v>0</v>
      </c>
      <c r="AF2360">
        <v>0</v>
      </c>
      <c r="AG2360">
        <v>1</v>
      </c>
      <c r="AH2360">
        <v>0</v>
      </c>
    </row>
    <row r="2361" spans="1:34" x14ac:dyDescent="0.2">
      <c r="A2361" t="s">
        <v>1751</v>
      </c>
      <c r="B2361">
        <v>0</v>
      </c>
      <c r="C2361">
        <v>0</v>
      </c>
      <c r="D2361">
        <v>0</v>
      </c>
      <c r="E2361">
        <v>0</v>
      </c>
      <c r="F2361">
        <v>0</v>
      </c>
      <c r="G2361">
        <v>0</v>
      </c>
      <c r="H2361">
        <v>0</v>
      </c>
      <c r="I2361">
        <v>0</v>
      </c>
      <c r="J2361">
        <v>1</v>
      </c>
      <c r="K2361">
        <v>0</v>
      </c>
      <c r="L2361">
        <v>0</v>
      </c>
      <c r="M2361">
        <v>1</v>
      </c>
      <c r="N2361">
        <v>0</v>
      </c>
      <c r="O2361">
        <v>0</v>
      </c>
      <c r="P2361">
        <v>0</v>
      </c>
      <c r="Q2361">
        <v>0</v>
      </c>
      <c r="R2361">
        <v>1</v>
      </c>
      <c r="S2361">
        <v>1</v>
      </c>
      <c r="T2361">
        <v>0</v>
      </c>
      <c r="U2361">
        <v>1</v>
      </c>
      <c r="V2361">
        <v>1</v>
      </c>
      <c r="W2361">
        <v>0</v>
      </c>
      <c r="X2361">
        <v>0</v>
      </c>
      <c r="Y2361">
        <v>0</v>
      </c>
      <c r="Z2361">
        <v>0</v>
      </c>
      <c r="AA2361">
        <v>0</v>
      </c>
      <c r="AB2361">
        <v>0</v>
      </c>
      <c r="AC2361">
        <v>0</v>
      </c>
      <c r="AD2361">
        <v>1</v>
      </c>
      <c r="AE2361">
        <v>1</v>
      </c>
      <c r="AF2361">
        <v>0</v>
      </c>
      <c r="AG2361">
        <v>1</v>
      </c>
      <c r="AH2361">
        <v>1</v>
      </c>
    </row>
    <row r="2362" spans="1:34" x14ac:dyDescent="0.2">
      <c r="A2362" t="s">
        <v>1752</v>
      </c>
      <c r="B2362">
        <v>1</v>
      </c>
      <c r="C2362">
        <v>0</v>
      </c>
      <c r="D2362">
        <v>0</v>
      </c>
      <c r="E2362">
        <v>0</v>
      </c>
      <c r="F2362">
        <v>0</v>
      </c>
      <c r="G2362">
        <v>0</v>
      </c>
      <c r="H2362">
        <v>0</v>
      </c>
      <c r="I2362">
        <v>0</v>
      </c>
      <c r="J2362">
        <v>1</v>
      </c>
      <c r="K2362">
        <v>0</v>
      </c>
      <c r="L2362">
        <v>0</v>
      </c>
      <c r="M2362">
        <v>0</v>
      </c>
      <c r="N2362">
        <v>0</v>
      </c>
      <c r="O2362">
        <v>0</v>
      </c>
      <c r="P2362">
        <v>0</v>
      </c>
      <c r="Q2362">
        <v>0</v>
      </c>
      <c r="R2362">
        <v>0</v>
      </c>
      <c r="S2362">
        <v>0</v>
      </c>
      <c r="T2362">
        <v>0</v>
      </c>
      <c r="U2362">
        <v>0</v>
      </c>
      <c r="V2362">
        <v>0</v>
      </c>
      <c r="W2362">
        <v>0</v>
      </c>
      <c r="X2362">
        <v>1</v>
      </c>
      <c r="Y2362">
        <v>0</v>
      </c>
      <c r="Z2362">
        <v>1</v>
      </c>
      <c r="AA2362">
        <v>0</v>
      </c>
      <c r="AB2362">
        <v>0</v>
      </c>
      <c r="AC2362">
        <v>0</v>
      </c>
      <c r="AD2362">
        <v>0</v>
      </c>
      <c r="AE2362">
        <v>0</v>
      </c>
      <c r="AF2362">
        <v>0</v>
      </c>
      <c r="AG2362">
        <v>0</v>
      </c>
      <c r="AH2362">
        <v>0</v>
      </c>
    </row>
    <row r="2363" spans="1:34" x14ac:dyDescent="0.2">
      <c r="A2363" t="s">
        <v>1753</v>
      </c>
      <c r="B2363">
        <v>0</v>
      </c>
      <c r="C2363">
        <v>0</v>
      </c>
      <c r="D2363">
        <v>0</v>
      </c>
      <c r="E2363">
        <v>1</v>
      </c>
      <c r="F2363">
        <v>1</v>
      </c>
      <c r="G2363">
        <v>0</v>
      </c>
      <c r="H2363">
        <v>0</v>
      </c>
      <c r="I2363">
        <v>0</v>
      </c>
      <c r="J2363">
        <v>0</v>
      </c>
      <c r="K2363">
        <v>0</v>
      </c>
      <c r="L2363">
        <v>1</v>
      </c>
      <c r="M2363">
        <v>1</v>
      </c>
      <c r="N2363">
        <v>0</v>
      </c>
      <c r="O2363">
        <v>0</v>
      </c>
      <c r="P2363">
        <v>0</v>
      </c>
      <c r="Q2363">
        <v>0</v>
      </c>
      <c r="R2363">
        <v>0</v>
      </c>
      <c r="S2363">
        <v>0</v>
      </c>
      <c r="T2363">
        <v>0</v>
      </c>
      <c r="U2363">
        <v>0</v>
      </c>
      <c r="V2363">
        <v>0</v>
      </c>
      <c r="W2363">
        <v>0</v>
      </c>
      <c r="X2363">
        <v>0</v>
      </c>
      <c r="Y2363">
        <v>0</v>
      </c>
      <c r="Z2363">
        <v>0</v>
      </c>
      <c r="AA2363">
        <v>0</v>
      </c>
      <c r="AB2363">
        <v>0</v>
      </c>
      <c r="AC2363">
        <v>0</v>
      </c>
      <c r="AD2363">
        <v>0</v>
      </c>
      <c r="AE2363">
        <v>1</v>
      </c>
      <c r="AF2363">
        <v>0</v>
      </c>
      <c r="AG2363">
        <v>0</v>
      </c>
      <c r="AH2363">
        <v>0</v>
      </c>
    </row>
    <row r="2364" spans="1:34" x14ac:dyDescent="0.2">
      <c r="A2364" t="s">
        <v>1754</v>
      </c>
      <c r="B2364">
        <v>0</v>
      </c>
      <c r="C2364">
        <v>0</v>
      </c>
      <c r="D2364">
        <v>0</v>
      </c>
      <c r="E2364">
        <v>0</v>
      </c>
      <c r="F2364">
        <v>0</v>
      </c>
      <c r="G2364">
        <v>1</v>
      </c>
      <c r="H2364">
        <v>0</v>
      </c>
      <c r="I2364">
        <v>0</v>
      </c>
      <c r="J2364">
        <v>0</v>
      </c>
      <c r="K2364">
        <v>0</v>
      </c>
      <c r="L2364">
        <v>0</v>
      </c>
      <c r="M2364">
        <v>0</v>
      </c>
      <c r="N2364">
        <v>0</v>
      </c>
      <c r="O2364">
        <v>0</v>
      </c>
      <c r="P2364">
        <v>0</v>
      </c>
      <c r="Q2364">
        <v>0</v>
      </c>
      <c r="R2364">
        <v>0</v>
      </c>
      <c r="S2364">
        <v>0</v>
      </c>
      <c r="T2364">
        <v>0</v>
      </c>
      <c r="U2364">
        <v>0</v>
      </c>
      <c r="V2364">
        <v>0</v>
      </c>
      <c r="W2364">
        <v>0</v>
      </c>
      <c r="X2364">
        <v>0</v>
      </c>
      <c r="Y2364">
        <v>0</v>
      </c>
      <c r="Z2364">
        <v>0</v>
      </c>
      <c r="AA2364">
        <v>0</v>
      </c>
      <c r="AB2364">
        <v>0</v>
      </c>
      <c r="AC2364">
        <v>0</v>
      </c>
      <c r="AD2364">
        <v>0</v>
      </c>
      <c r="AE2364">
        <v>0</v>
      </c>
      <c r="AF2364">
        <v>0</v>
      </c>
      <c r="AG2364">
        <v>0</v>
      </c>
      <c r="AH2364">
        <v>1</v>
      </c>
    </row>
    <row r="2365" spans="1:34" x14ac:dyDescent="0.2">
      <c r="A2365" t="s">
        <v>1755</v>
      </c>
      <c r="B2365">
        <v>0</v>
      </c>
      <c r="C2365">
        <v>1</v>
      </c>
      <c r="D2365">
        <v>0</v>
      </c>
      <c r="E2365">
        <v>1</v>
      </c>
      <c r="F2365">
        <v>1</v>
      </c>
      <c r="G2365">
        <v>1</v>
      </c>
      <c r="H2365">
        <v>1</v>
      </c>
      <c r="I2365">
        <v>0</v>
      </c>
      <c r="J2365">
        <v>0</v>
      </c>
      <c r="K2365">
        <v>1</v>
      </c>
      <c r="L2365">
        <v>1</v>
      </c>
      <c r="M2365">
        <v>0</v>
      </c>
      <c r="N2365">
        <v>0</v>
      </c>
      <c r="O2365">
        <v>0</v>
      </c>
      <c r="P2365">
        <v>0</v>
      </c>
      <c r="Q2365">
        <v>0</v>
      </c>
      <c r="R2365">
        <v>0</v>
      </c>
      <c r="S2365">
        <v>0</v>
      </c>
      <c r="T2365">
        <v>0</v>
      </c>
      <c r="U2365">
        <v>1</v>
      </c>
      <c r="V2365">
        <v>0</v>
      </c>
      <c r="W2365">
        <v>0</v>
      </c>
      <c r="X2365">
        <v>0</v>
      </c>
      <c r="Y2365">
        <v>0</v>
      </c>
      <c r="Z2365">
        <v>0</v>
      </c>
      <c r="AA2365">
        <v>0</v>
      </c>
      <c r="AB2365">
        <v>0</v>
      </c>
      <c r="AC2365">
        <v>0</v>
      </c>
      <c r="AD2365">
        <v>0</v>
      </c>
      <c r="AE2365">
        <v>1</v>
      </c>
      <c r="AF2365">
        <v>1</v>
      </c>
      <c r="AG2365">
        <v>0</v>
      </c>
      <c r="AH2365">
        <v>0</v>
      </c>
    </row>
    <row r="2366" spans="1:34" x14ac:dyDescent="0.2">
      <c r="A2366" t="s">
        <v>1756</v>
      </c>
      <c r="B2366">
        <v>0</v>
      </c>
      <c r="C2366">
        <v>0</v>
      </c>
      <c r="D2366">
        <v>1</v>
      </c>
      <c r="E2366">
        <v>1</v>
      </c>
      <c r="F2366">
        <v>0</v>
      </c>
      <c r="G2366">
        <v>0</v>
      </c>
      <c r="H2366">
        <v>0</v>
      </c>
      <c r="I2366">
        <v>0</v>
      </c>
      <c r="J2366">
        <v>0</v>
      </c>
      <c r="K2366">
        <v>0</v>
      </c>
      <c r="L2366">
        <v>0</v>
      </c>
      <c r="M2366">
        <v>0</v>
      </c>
      <c r="N2366">
        <v>0</v>
      </c>
      <c r="O2366">
        <v>0</v>
      </c>
      <c r="P2366">
        <v>0</v>
      </c>
      <c r="Q2366">
        <v>0</v>
      </c>
      <c r="R2366">
        <v>0</v>
      </c>
      <c r="S2366">
        <v>0</v>
      </c>
      <c r="T2366">
        <v>0</v>
      </c>
      <c r="U2366">
        <v>0</v>
      </c>
      <c r="V2366">
        <v>0</v>
      </c>
      <c r="W2366">
        <v>0</v>
      </c>
      <c r="X2366">
        <v>0</v>
      </c>
      <c r="Y2366">
        <v>0</v>
      </c>
      <c r="Z2366">
        <v>0</v>
      </c>
      <c r="AA2366">
        <v>0</v>
      </c>
      <c r="AB2366">
        <v>0</v>
      </c>
      <c r="AC2366">
        <v>0</v>
      </c>
      <c r="AD2366">
        <v>0</v>
      </c>
      <c r="AE2366">
        <v>0</v>
      </c>
      <c r="AF2366">
        <v>0</v>
      </c>
      <c r="AG2366">
        <v>0</v>
      </c>
      <c r="AH2366">
        <v>0</v>
      </c>
    </row>
    <row r="2367" spans="1:34" x14ac:dyDescent="0.2">
      <c r="A2367" t="s">
        <v>1757</v>
      </c>
      <c r="B2367">
        <v>0</v>
      </c>
      <c r="C2367">
        <v>0</v>
      </c>
      <c r="D2367">
        <v>0</v>
      </c>
      <c r="E2367">
        <v>0</v>
      </c>
      <c r="F2367">
        <v>0</v>
      </c>
      <c r="G2367">
        <v>1</v>
      </c>
      <c r="H2367">
        <v>0</v>
      </c>
      <c r="I2367">
        <v>0</v>
      </c>
      <c r="J2367">
        <v>0</v>
      </c>
      <c r="K2367">
        <v>0</v>
      </c>
      <c r="L2367">
        <v>1</v>
      </c>
      <c r="M2367">
        <v>0</v>
      </c>
      <c r="N2367">
        <v>0</v>
      </c>
      <c r="O2367">
        <v>1</v>
      </c>
      <c r="P2367">
        <v>0</v>
      </c>
      <c r="Q2367">
        <v>0</v>
      </c>
      <c r="R2367">
        <v>0</v>
      </c>
      <c r="S2367">
        <v>1</v>
      </c>
      <c r="T2367">
        <v>0</v>
      </c>
      <c r="U2367">
        <v>0</v>
      </c>
      <c r="V2367">
        <v>0</v>
      </c>
      <c r="W2367">
        <v>1</v>
      </c>
      <c r="X2367">
        <v>0</v>
      </c>
      <c r="Y2367">
        <v>0</v>
      </c>
      <c r="Z2367">
        <v>0</v>
      </c>
      <c r="AA2367">
        <v>0</v>
      </c>
      <c r="AB2367">
        <v>1</v>
      </c>
      <c r="AC2367">
        <v>0</v>
      </c>
      <c r="AD2367">
        <v>0</v>
      </c>
      <c r="AE2367">
        <v>1</v>
      </c>
      <c r="AF2367">
        <v>0</v>
      </c>
      <c r="AG2367">
        <v>0</v>
      </c>
      <c r="AH2367">
        <v>1</v>
      </c>
    </row>
    <row r="2368" spans="1:34" x14ac:dyDescent="0.2">
      <c r="A2368" t="s">
        <v>1758</v>
      </c>
      <c r="B2368">
        <v>1</v>
      </c>
      <c r="C2368">
        <v>0</v>
      </c>
      <c r="D2368">
        <v>0</v>
      </c>
      <c r="E2368">
        <v>0</v>
      </c>
      <c r="F2368">
        <v>0</v>
      </c>
      <c r="G2368">
        <v>0</v>
      </c>
      <c r="H2368">
        <v>0</v>
      </c>
      <c r="I2368">
        <v>0</v>
      </c>
      <c r="J2368">
        <v>0</v>
      </c>
      <c r="K2368">
        <v>0</v>
      </c>
      <c r="L2368">
        <v>0</v>
      </c>
      <c r="M2368">
        <v>1</v>
      </c>
      <c r="N2368">
        <v>1</v>
      </c>
      <c r="O2368">
        <v>0</v>
      </c>
      <c r="P2368">
        <v>0</v>
      </c>
      <c r="Q2368">
        <v>0</v>
      </c>
      <c r="R2368">
        <v>0</v>
      </c>
      <c r="S2368">
        <v>0</v>
      </c>
      <c r="T2368">
        <v>0</v>
      </c>
      <c r="U2368">
        <v>0</v>
      </c>
      <c r="V2368">
        <v>0</v>
      </c>
      <c r="W2368">
        <v>0</v>
      </c>
      <c r="X2368">
        <v>0</v>
      </c>
      <c r="Y2368">
        <v>0</v>
      </c>
      <c r="Z2368">
        <v>1</v>
      </c>
      <c r="AA2368">
        <v>1</v>
      </c>
      <c r="AB2368">
        <v>0</v>
      </c>
      <c r="AC2368">
        <v>0</v>
      </c>
      <c r="AD2368">
        <v>0</v>
      </c>
      <c r="AE2368">
        <v>0</v>
      </c>
      <c r="AF2368">
        <v>1</v>
      </c>
      <c r="AG2368">
        <v>1</v>
      </c>
      <c r="AH2368">
        <v>0</v>
      </c>
    </row>
    <row r="2369" spans="1:34" x14ac:dyDescent="0.2">
      <c r="A2369" t="s">
        <v>1759</v>
      </c>
      <c r="B2369">
        <v>0</v>
      </c>
      <c r="C2369">
        <v>1</v>
      </c>
      <c r="D2369">
        <v>0</v>
      </c>
      <c r="E2369">
        <v>1</v>
      </c>
      <c r="F2369">
        <v>0</v>
      </c>
      <c r="G2369">
        <v>0</v>
      </c>
      <c r="H2369">
        <v>0</v>
      </c>
      <c r="I2369">
        <v>0</v>
      </c>
      <c r="J2369">
        <v>1</v>
      </c>
      <c r="K2369">
        <v>1</v>
      </c>
      <c r="L2369">
        <v>0</v>
      </c>
      <c r="M2369">
        <v>0</v>
      </c>
      <c r="N2369">
        <v>0</v>
      </c>
      <c r="O2369">
        <v>0</v>
      </c>
      <c r="P2369">
        <v>0</v>
      </c>
      <c r="Q2369">
        <v>0</v>
      </c>
      <c r="R2369">
        <v>0</v>
      </c>
      <c r="S2369">
        <v>1</v>
      </c>
      <c r="T2369">
        <v>1</v>
      </c>
      <c r="U2369">
        <v>0</v>
      </c>
      <c r="V2369">
        <v>0</v>
      </c>
      <c r="W2369">
        <v>0</v>
      </c>
      <c r="X2369">
        <v>0</v>
      </c>
      <c r="Y2369">
        <v>0</v>
      </c>
      <c r="Z2369">
        <v>1</v>
      </c>
      <c r="AA2369">
        <v>0</v>
      </c>
      <c r="AB2369">
        <v>1</v>
      </c>
      <c r="AC2369">
        <v>0</v>
      </c>
      <c r="AD2369">
        <v>1</v>
      </c>
      <c r="AE2369">
        <v>0</v>
      </c>
      <c r="AF2369">
        <v>0</v>
      </c>
      <c r="AG2369">
        <v>0</v>
      </c>
      <c r="AH2369">
        <v>1</v>
      </c>
    </row>
    <row r="2370" spans="1:34" x14ac:dyDescent="0.2">
      <c r="A2370" t="s">
        <v>1760</v>
      </c>
      <c r="B2370">
        <v>1</v>
      </c>
      <c r="C2370">
        <v>1</v>
      </c>
      <c r="D2370">
        <v>0</v>
      </c>
      <c r="E2370">
        <v>1</v>
      </c>
      <c r="F2370">
        <v>0</v>
      </c>
      <c r="G2370">
        <v>0</v>
      </c>
      <c r="H2370">
        <v>0</v>
      </c>
      <c r="I2370">
        <v>0</v>
      </c>
      <c r="J2370">
        <v>0</v>
      </c>
      <c r="K2370">
        <v>0</v>
      </c>
      <c r="L2370">
        <v>1</v>
      </c>
      <c r="M2370">
        <v>0</v>
      </c>
      <c r="N2370">
        <v>0</v>
      </c>
      <c r="O2370">
        <v>0</v>
      </c>
      <c r="P2370">
        <v>0</v>
      </c>
      <c r="Q2370">
        <v>0</v>
      </c>
      <c r="R2370">
        <v>0</v>
      </c>
      <c r="S2370">
        <v>0</v>
      </c>
      <c r="T2370">
        <v>0</v>
      </c>
      <c r="U2370">
        <v>0</v>
      </c>
      <c r="V2370">
        <v>0</v>
      </c>
      <c r="W2370">
        <v>0</v>
      </c>
      <c r="X2370">
        <v>0</v>
      </c>
      <c r="Y2370">
        <v>0</v>
      </c>
      <c r="Z2370">
        <v>0</v>
      </c>
      <c r="AA2370">
        <v>0</v>
      </c>
      <c r="AB2370">
        <v>0</v>
      </c>
      <c r="AC2370">
        <v>0</v>
      </c>
      <c r="AD2370">
        <v>0</v>
      </c>
      <c r="AE2370">
        <v>0</v>
      </c>
      <c r="AF2370">
        <v>0</v>
      </c>
      <c r="AG2370">
        <v>0</v>
      </c>
      <c r="AH2370">
        <v>0</v>
      </c>
    </row>
    <row r="2371" spans="1:34" x14ac:dyDescent="0.2">
      <c r="A2371" t="s">
        <v>1761</v>
      </c>
      <c r="B2371">
        <v>0</v>
      </c>
      <c r="C2371">
        <v>1</v>
      </c>
      <c r="D2371">
        <v>0</v>
      </c>
      <c r="E2371">
        <v>0</v>
      </c>
      <c r="F2371">
        <v>0</v>
      </c>
      <c r="G2371">
        <v>1</v>
      </c>
      <c r="H2371">
        <v>0</v>
      </c>
      <c r="I2371">
        <v>0</v>
      </c>
      <c r="J2371">
        <v>0</v>
      </c>
      <c r="K2371">
        <v>0</v>
      </c>
      <c r="L2371">
        <v>0</v>
      </c>
      <c r="M2371">
        <v>0</v>
      </c>
      <c r="N2371">
        <v>0</v>
      </c>
      <c r="O2371">
        <v>0</v>
      </c>
      <c r="P2371">
        <v>0</v>
      </c>
      <c r="Q2371">
        <v>0</v>
      </c>
      <c r="R2371">
        <v>1</v>
      </c>
      <c r="S2371">
        <v>0</v>
      </c>
      <c r="T2371">
        <v>1</v>
      </c>
      <c r="U2371">
        <v>0</v>
      </c>
      <c r="V2371">
        <v>1</v>
      </c>
      <c r="W2371">
        <v>1</v>
      </c>
      <c r="X2371">
        <v>0</v>
      </c>
      <c r="Y2371">
        <v>0</v>
      </c>
      <c r="Z2371">
        <v>0</v>
      </c>
      <c r="AA2371">
        <v>0</v>
      </c>
      <c r="AB2371">
        <v>0</v>
      </c>
      <c r="AC2371">
        <v>0</v>
      </c>
      <c r="AD2371">
        <v>0</v>
      </c>
      <c r="AE2371">
        <v>0</v>
      </c>
      <c r="AF2371">
        <v>0</v>
      </c>
      <c r="AG2371">
        <v>1</v>
      </c>
      <c r="AH2371">
        <v>0</v>
      </c>
    </row>
    <row r="2372" spans="1:34" x14ac:dyDescent="0.2">
      <c r="A2372" t="s">
        <v>1762</v>
      </c>
      <c r="B2372">
        <v>0</v>
      </c>
      <c r="C2372">
        <v>0</v>
      </c>
      <c r="D2372">
        <v>0</v>
      </c>
      <c r="E2372">
        <v>1</v>
      </c>
      <c r="F2372">
        <v>0</v>
      </c>
      <c r="G2372">
        <v>0</v>
      </c>
      <c r="H2372">
        <v>0</v>
      </c>
      <c r="I2372">
        <v>0</v>
      </c>
      <c r="J2372">
        <v>0</v>
      </c>
      <c r="K2372">
        <v>0</v>
      </c>
      <c r="L2372">
        <v>0</v>
      </c>
      <c r="M2372">
        <v>1</v>
      </c>
      <c r="N2372">
        <v>0</v>
      </c>
      <c r="O2372">
        <v>0</v>
      </c>
      <c r="P2372">
        <v>0</v>
      </c>
      <c r="Q2372">
        <v>0</v>
      </c>
      <c r="R2372">
        <v>0</v>
      </c>
      <c r="S2372">
        <v>0</v>
      </c>
      <c r="T2372">
        <v>0</v>
      </c>
      <c r="U2372">
        <v>0</v>
      </c>
      <c r="V2372">
        <v>0</v>
      </c>
      <c r="W2372">
        <v>0</v>
      </c>
      <c r="X2372">
        <v>0</v>
      </c>
      <c r="Y2372">
        <v>0</v>
      </c>
      <c r="Z2372">
        <v>1</v>
      </c>
      <c r="AA2372">
        <v>0</v>
      </c>
      <c r="AB2372">
        <v>1</v>
      </c>
      <c r="AC2372">
        <v>0</v>
      </c>
      <c r="AD2372">
        <v>1</v>
      </c>
      <c r="AE2372">
        <v>0</v>
      </c>
      <c r="AF2372">
        <v>0</v>
      </c>
      <c r="AG2372">
        <v>1</v>
      </c>
      <c r="AH2372">
        <v>1</v>
      </c>
    </row>
    <row r="2373" spans="1:34" x14ac:dyDescent="0.2">
      <c r="A2373" t="s">
        <v>4818</v>
      </c>
      <c r="B2373">
        <v>0</v>
      </c>
      <c r="C2373">
        <v>0</v>
      </c>
      <c r="D2373">
        <v>0</v>
      </c>
      <c r="E2373">
        <v>0</v>
      </c>
      <c r="F2373">
        <v>0</v>
      </c>
      <c r="G2373">
        <v>0</v>
      </c>
      <c r="H2373">
        <v>0</v>
      </c>
      <c r="I2373">
        <v>0</v>
      </c>
      <c r="J2373">
        <v>0</v>
      </c>
      <c r="K2373">
        <v>0</v>
      </c>
      <c r="L2373">
        <v>0</v>
      </c>
      <c r="M2373">
        <v>0</v>
      </c>
      <c r="N2373">
        <v>0</v>
      </c>
      <c r="O2373">
        <v>0</v>
      </c>
      <c r="P2373">
        <v>0</v>
      </c>
      <c r="Q2373">
        <v>0</v>
      </c>
      <c r="R2373">
        <v>0</v>
      </c>
      <c r="S2373">
        <v>1</v>
      </c>
      <c r="T2373">
        <v>0</v>
      </c>
      <c r="U2373">
        <v>0</v>
      </c>
      <c r="V2373">
        <v>0</v>
      </c>
      <c r="W2373">
        <v>0</v>
      </c>
      <c r="X2373">
        <v>0</v>
      </c>
      <c r="Y2373">
        <v>1</v>
      </c>
      <c r="Z2373">
        <v>0</v>
      </c>
      <c r="AA2373">
        <v>0</v>
      </c>
      <c r="AB2373">
        <v>0</v>
      </c>
      <c r="AC2373">
        <v>0</v>
      </c>
      <c r="AD2373">
        <v>0</v>
      </c>
      <c r="AE2373">
        <v>0</v>
      </c>
      <c r="AF2373">
        <v>0</v>
      </c>
      <c r="AG2373">
        <v>1</v>
      </c>
      <c r="AH2373">
        <v>0</v>
      </c>
    </row>
    <row r="2374" spans="1:34" x14ac:dyDescent="0.2">
      <c r="A2374" t="s">
        <v>1763</v>
      </c>
      <c r="B2374">
        <v>0</v>
      </c>
      <c r="C2374">
        <v>0</v>
      </c>
      <c r="D2374">
        <v>0</v>
      </c>
      <c r="E2374">
        <v>0</v>
      </c>
      <c r="F2374">
        <v>0</v>
      </c>
      <c r="G2374">
        <v>0</v>
      </c>
      <c r="H2374">
        <v>0</v>
      </c>
      <c r="I2374">
        <v>0</v>
      </c>
      <c r="J2374">
        <v>1</v>
      </c>
      <c r="K2374">
        <v>0</v>
      </c>
      <c r="L2374">
        <v>0</v>
      </c>
      <c r="M2374">
        <v>0</v>
      </c>
      <c r="N2374">
        <v>0</v>
      </c>
      <c r="O2374">
        <v>0</v>
      </c>
      <c r="P2374">
        <v>0</v>
      </c>
      <c r="Q2374">
        <v>0</v>
      </c>
      <c r="R2374">
        <v>0</v>
      </c>
      <c r="S2374">
        <v>0</v>
      </c>
      <c r="T2374">
        <v>0</v>
      </c>
      <c r="U2374">
        <v>0</v>
      </c>
      <c r="V2374">
        <v>0</v>
      </c>
      <c r="W2374">
        <v>0</v>
      </c>
      <c r="X2374">
        <v>0</v>
      </c>
      <c r="Y2374">
        <v>0</v>
      </c>
      <c r="Z2374">
        <v>0</v>
      </c>
      <c r="AA2374">
        <v>0</v>
      </c>
      <c r="AB2374">
        <v>0</v>
      </c>
      <c r="AC2374">
        <v>0</v>
      </c>
      <c r="AD2374">
        <v>0</v>
      </c>
      <c r="AE2374">
        <v>0</v>
      </c>
      <c r="AF2374">
        <v>0</v>
      </c>
      <c r="AG2374">
        <v>0</v>
      </c>
      <c r="AH2374">
        <v>0</v>
      </c>
    </row>
    <row r="2375" spans="1:34" x14ac:dyDescent="0.2">
      <c r="A2375" t="s">
        <v>1764</v>
      </c>
      <c r="B2375">
        <v>0</v>
      </c>
      <c r="C2375">
        <v>0</v>
      </c>
      <c r="D2375">
        <v>0</v>
      </c>
      <c r="E2375">
        <v>1</v>
      </c>
      <c r="F2375">
        <v>0</v>
      </c>
      <c r="G2375">
        <v>0</v>
      </c>
      <c r="H2375">
        <v>0</v>
      </c>
      <c r="I2375">
        <v>0</v>
      </c>
      <c r="J2375">
        <v>0</v>
      </c>
      <c r="K2375">
        <v>0</v>
      </c>
      <c r="L2375">
        <v>0</v>
      </c>
      <c r="M2375">
        <v>0</v>
      </c>
      <c r="N2375">
        <v>0</v>
      </c>
      <c r="O2375">
        <v>1</v>
      </c>
      <c r="P2375">
        <v>0</v>
      </c>
      <c r="Q2375">
        <v>0</v>
      </c>
      <c r="R2375">
        <v>0</v>
      </c>
      <c r="S2375">
        <v>0</v>
      </c>
      <c r="T2375">
        <v>0</v>
      </c>
      <c r="U2375">
        <v>0</v>
      </c>
      <c r="V2375">
        <v>0</v>
      </c>
      <c r="W2375">
        <v>0</v>
      </c>
      <c r="X2375">
        <v>0</v>
      </c>
      <c r="Y2375">
        <v>0</v>
      </c>
      <c r="Z2375">
        <v>1</v>
      </c>
      <c r="AA2375">
        <v>0</v>
      </c>
      <c r="AB2375">
        <v>0</v>
      </c>
      <c r="AC2375">
        <v>0</v>
      </c>
      <c r="AD2375">
        <v>0</v>
      </c>
      <c r="AE2375">
        <v>0</v>
      </c>
      <c r="AF2375">
        <v>0</v>
      </c>
      <c r="AG2375">
        <v>0</v>
      </c>
      <c r="AH2375">
        <v>0</v>
      </c>
    </row>
    <row r="2376" spans="1:34" x14ac:dyDescent="0.2">
      <c r="A2376" t="s">
        <v>1765</v>
      </c>
      <c r="B2376">
        <v>1</v>
      </c>
      <c r="C2376">
        <v>0</v>
      </c>
      <c r="D2376">
        <v>0</v>
      </c>
      <c r="E2376">
        <v>0</v>
      </c>
      <c r="F2376">
        <v>0</v>
      </c>
      <c r="G2376">
        <v>0</v>
      </c>
      <c r="H2376">
        <v>0</v>
      </c>
      <c r="I2376">
        <v>0</v>
      </c>
      <c r="J2376">
        <v>0</v>
      </c>
      <c r="K2376">
        <v>0</v>
      </c>
      <c r="L2376">
        <v>0</v>
      </c>
      <c r="M2376">
        <v>0</v>
      </c>
      <c r="N2376">
        <v>0</v>
      </c>
      <c r="O2376">
        <v>0</v>
      </c>
      <c r="P2376">
        <v>0</v>
      </c>
      <c r="Q2376">
        <v>0</v>
      </c>
      <c r="R2376">
        <v>0</v>
      </c>
      <c r="S2376">
        <v>0</v>
      </c>
      <c r="T2376">
        <v>0</v>
      </c>
      <c r="U2376">
        <v>0</v>
      </c>
      <c r="V2376">
        <v>0</v>
      </c>
      <c r="W2376">
        <v>0</v>
      </c>
      <c r="X2376">
        <v>0</v>
      </c>
      <c r="Y2376">
        <v>0</v>
      </c>
      <c r="Z2376">
        <v>0</v>
      </c>
      <c r="AA2376">
        <v>0</v>
      </c>
      <c r="AB2376">
        <v>0</v>
      </c>
      <c r="AC2376">
        <v>0</v>
      </c>
      <c r="AD2376">
        <v>0</v>
      </c>
      <c r="AE2376">
        <v>0</v>
      </c>
      <c r="AF2376">
        <v>0</v>
      </c>
      <c r="AG2376">
        <v>0</v>
      </c>
      <c r="AH2376">
        <v>0</v>
      </c>
    </row>
    <row r="2377" spans="1:34" x14ac:dyDescent="0.2">
      <c r="A2377" t="s">
        <v>1766</v>
      </c>
      <c r="B2377">
        <v>0</v>
      </c>
      <c r="C2377">
        <v>0</v>
      </c>
      <c r="D2377">
        <v>0</v>
      </c>
      <c r="E2377">
        <v>0</v>
      </c>
      <c r="F2377">
        <v>0</v>
      </c>
      <c r="G2377">
        <v>0</v>
      </c>
      <c r="H2377">
        <v>0</v>
      </c>
      <c r="I2377">
        <v>0</v>
      </c>
      <c r="J2377">
        <v>0</v>
      </c>
      <c r="K2377">
        <v>0</v>
      </c>
      <c r="L2377">
        <v>0</v>
      </c>
      <c r="M2377">
        <v>0</v>
      </c>
      <c r="N2377">
        <v>0</v>
      </c>
      <c r="O2377">
        <v>0</v>
      </c>
      <c r="P2377">
        <v>1</v>
      </c>
      <c r="Q2377">
        <v>0</v>
      </c>
      <c r="R2377">
        <v>0</v>
      </c>
      <c r="S2377">
        <v>1</v>
      </c>
      <c r="T2377">
        <v>1</v>
      </c>
      <c r="U2377">
        <v>0</v>
      </c>
      <c r="V2377">
        <v>0</v>
      </c>
      <c r="W2377">
        <v>0</v>
      </c>
      <c r="X2377">
        <v>0</v>
      </c>
      <c r="Y2377">
        <v>0</v>
      </c>
      <c r="Z2377">
        <v>0</v>
      </c>
      <c r="AA2377">
        <v>0</v>
      </c>
      <c r="AB2377">
        <v>0</v>
      </c>
      <c r="AC2377">
        <v>0</v>
      </c>
      <c r="AD2377">
        <v>0</v>
      </c>
      <c r="AE2377">
        <v>0</v>
      </c>
      <c r="AF2377">
        <v>0</v>
      </c>
      <c r="AG2377">
        <v>1</v>
      </c>
      <c r="AH2377">
        <v>0</v>
      </c>
    </row>
    <row r="2378" spans="1:34" x14ac:dyDescent="0.2">
      <c r="A2378" t="s">
        <v>1767</v>
      </c>
      <c r="B2378">
        <v>0</v>
      </c>
      <c r="C2378">
        <v>0</v>
      </c>
      <c r="D2378">
        <v>0</v>
      </c>
      <c r="E2378">
        <v>0</v>
      </c>
      <c r="F2378">
        <v>0</v>
      </c>
      <c r="G2378">
        <v>0</v>
      </c>
      <c r="H2378">
        <v>0</v>
      </c>
      <c r="I2378">
        <v>0</v>
      </c>
      <c r="J2378">
        <v>0</v>
      </c>
      <c r="K2378">
        <v>0</v>
      </c>
      <c r="L2378">
        <v>0</v>
      </c>
      <c r="M2378">
        <v>0</v>
      </c>
      <c r="N2378">
        <v>0</v>
      </c>
      <c r="O2378">
        <v>0</v>
      </c>
      <c r="P2378">
        <v>0</v>
      </c>
      <c r="Q2378">
        <v>0</v>
      </c>
      <c r="R2378">
        <v>0</v>
      </c>
      <c r="S2378">
        <v>0</v>
      </c>
      <c r="T2378">
        <v>0</v>
      </c>
      <c r="U2378">
        <v>0</v>
      </c>
      <c r="V2378">
        <v>0</v>
      </c>
      <c r="W2378">
        <v>0</v>
      </c>
      <c r="X2378">
        <v>0</v>
      </c>
      <c r="Y2378">
        <v>0</v>
      </c>
      <c r="Z2378">
        <v>0</v>
      </c>
      <c r="AA2378">
        <v>0</v>
      </c>
      <c r="AB2378">
        <v>0</v>
      </c>
      <c r="AC2378">
        <v>0</v>
      </c>
      <c r="AD2378">
        <v>0</v>
      </c>
      <c r="AE2378">
        <v>0</v>
      </c>
      <c r="AF2378">
        <v>0</v>
      </c>
      <c r="AG2378">
        <v>0</v>
      </c>
      <c r="AH2378">
        <v>0</v>
      </c>
    </row>
    <row r="2379" spans="1:34" x14ac:dyDescent="0.2">
      <c r="A2379" t="s">
        <v>1768</v>
      </c>
      <c r="B2379">
        <v>0</v>
      </c>
      <c r="C2379">
        <v>0</v>
      </c>
      <c r="D2379">
        <v>0</v>
      </c>
      <c r="E2379">
        <v>0</v>
      </c>
      <c r="F2379">
        <v>0</v>
      </c>
      <c r="G2379">
        <v>0</v>
      </c>
      <c r="H2379">
        <v>1</v>
      </c>
      <c r="I2379">
        <v>0</v>
      </c>
      <c r="J2379">
        <v>0</v>
      </c>
      <c r="K2379">
        <v>0</v>
      </c>
      <c r="L2379">
        <v>1</v>
      </c>
      <c r="M2379">
        <v>0</v>
      </c>
      <c r="N2379">
        <v>0</v>
      </c>
      <c r="O2379">
        <v>0</v>
      </c>
      <c r="P2379">
        <v>1</v>
      </c>
      <c r="Q2379">
        <v>0</v>
      </c>
      <c r="R2379">
        <v>1</v>
      </c>
      <c r="S2379">
        <v>0</v>
      </c>
      <c r="T2379">
        <v>0</v>
      </c>
      <c r="U2379">
        <v>1</v>
      </c>
      <c r="V2379">
        <v>0</v>
      </c>
      <c r="W2379">
        <v>0</v>
      </c>
      <c r="X2379">
        <v>0</v>
      </c>
      <c r="Y2379">
        <v>0</v>
      </c>
      <c r="Z2379">
        <v>1</v>
      </c>
      <c r="AA2379">
        <v>0</v>
      </c>
      <c r="AB2379">
        <v>1</v>
      </c>
      <c r="AC2379">
        <v>0</v>
      </c>
      <c r="AD2379">
        <v>0</v>
      </c>
      <c r="AE2379">
        <v>0</v>
      </c>
      <c r="AF2379">
        <v>0</v>
      </c>
      <c r="AG2379">
        <v>0</v>
      </c>
      <c r="AH2379">
        <v>0</v>
      </c>
    </row>
    <row r="2380" spans="1:34" x14ac:dyDescent="0.2">
      <c r="A2380" t="s">
        <v>4819</v>
      </c>
      <c r="B2380">
        <v>0</v>
      </c>
      <c r="C2380">
        <v>0</v>
      </c>
      <c r="D2380">
        <v>1</v>
      </c>
      <c r="E2380">
        <v>0</v>
      </c>
      <c r="F2380">
        <v>1</v>
      </c>
      <c r="G2380">
        <v>0</v>
      </c>
      <c r="H2380">
        <v>0</v>
      </c>
      <c r="I2380">
        <v>0</v>
      </c>
      <c r="J2380">
        <v>0</v>
      </c>
      <c r="K2380">
        <v>0</v>
      </c>
      <c r="L2380">
        <v>0</v>
      </c>
      <c r="M2380">
        <v>0</v>
      </c>
      <c r="N2380">
        <v>0</v>
      </c>
      <c r="O2380">
        <v>0</v>
      </c>
      <c r="P2380">
        <v>0</v>
      </c>
      <c r="Q2380">
        <v>0</v>
      </c>
      <c r="R2380">
        <v>0</v>
      </c>
      <c r="S2380">
        <v>1</v>
      </c>
      <c r="T2380">
        <v>0</v>
      </c>
      <c r="U2380">
        <v>0</v>
      </c>
      <c r="V2380">
        <v>0</v>
      </c>
      <c r="W2380">
        <v>0</v>
      </c>
      <c r="X2380">
        <v>0</v>
      </c>
      <c r="Y2380">
        <v>0</v>
      </c>
      <c r="Z2380">
        <v>0</v>
      </c>
      <c r="AA2380">
        <v>0</v>
      </c>
      <c r="AB2380">
        <v>0</v>
      </c>
      <c r="AC2380">
        <v>0</v>
      </c>
      <c r="AD2380">
        <v>0</v>
      </c>
      <c r="AE2380">
        <v>0</v>
      </c>
      <c r="AF2380">
        <v>0</v>
      </c>
      <c r="AG2380">
        <v>0</v>
      </c>
      <c r="AH2380">
        <v>0</v>
      </c>
    </row>
    <row r="2381" spans="1:34" x14ac:dyDescent="0.2">
      <c r="A2381" t="s">
        <v>4820</v>
      </c>
      <c r="B2381">
        <v>0</v>
      </c>
      <c r="C2381">
        <v>0</v>
      </c>
      <c r="D2381">
        <v>0</v>
      </c>
      <c r="E2381">
        <v>1</v>
      </c>
      <c r="F2381">
        <v>0</v>
      </c>
      <c r="G2381">
        <v>0</v>
      </c>
      <c r="H2381">
        <v>0</v>
      </c>
      <c r="I2381">
        <v>0</v>
      </c>
      <c r="J2381">
        <v>0</v>
      </c>
      <c r="K2381">
        <v>1</v>
      </c>
      <c r="L2381">
        <v>0</v>
      </c>
      <c r="M2381">
        <v>1</v>
      </c>
      <c r="N2381">
        <v>0</v>
      </c>
      <c r="O2381">
        <v>0</v>
      </c>
      <c r="P2381">
        <v>0</v>
      </c>
      <c r="Q2381">
        <v>0</v>
      </c>
      <c r="R2381">
        <v>0</v>
      </c>
      <c r="S2381">
        <v>1</v>
      </c>
      <c r="T2381">
        <v>0</v>
      </c>
      <c r="U2381">
        <v>0</v>
      </c>
      <c r="V2381">
        <v>1</v>
      </c>
      <c r="W2381">
        <v>0</v>
      </c>
      <c r="X2381">
        <v>0</v>
      </c>
      <c r="Y2381">
        <v>0</v>
      </c>
      <c r="Z2381">
        <v>0</v>
      </c>
      <c r="AA2381">
        <v>0</v>
      </c>
      <c r="AB2381">
        <v>0</v>
      </c>
      <c r="AC2381">
        <v>0</v>
      </c>
      <c r="AD2381">
        <v>0</v>
      </c>
      <c r="AE2381">
        <v>0</v>
      </c>
      <c r="AF2381">
        <v>1</v>
      </c>
      <c r="AG2381">
        <v>0</v>
      </c>
      <c r="AH2381">
        <v>0</v>
      </c>
    </row>
    <row r="2382" spans="1:34" x14ac:dyDescent="0.2">
      <c r="A2382" t="s">
        <v>1769</v>
      </c>
      <c r="B2382">
        <v>0</v>
      </c>
      <c r="C2382">
        <v>1</v>
      </c>
      <c r="D2382">
        <v>0</v>
      </c>
      <c r="E2382">
        <v>0</v>
      </c>
      <c r="F2382">
        <v>0</v>
      </c>
      <c r="G2382">
        <v>0</v>
      </c>
      <c r="H2382">
        <v>0</v>
      </c>
      <c r="I2382">
        <v>0</v>
      </c>
      <c r="J2382">
        <v>0</v>
      </c>
      <c r="K2382">
        <v>1</v>
      </c>
      <c r="L2382">
        <v>0</v>
      </c>
      <c r="M2382">
        <v>0</v>
      </c>
      <c r="N2382">
        <v>0</v>
      </c>
      <c r="O2382">
        <v>0</v>
      </c>
      <c r="P2382">
        <v>0</v>
      </c>
      <c r="Q2382">
        <v>0</v>
      </c>
      <c r="R2382">
        <v>1</v>
      </c>
      <c r="S2382">
        <v>0</v>
      </c>
      <c r="T2382">
        <v>0</v>
      </c>
      <c r="U2382">
        <v>0</v>
      </c>
      <c r="V2382">
        <v>1</v>
      </c>
      <c r="W2382">
        <v>1</v>
      </c>
      <c r="X2382">
        <v>0</v>
      </c>
      <c r="Y2382">
        <v>0</v>
      </c>
      <c r="Z2382">
        <v>0</v>
      </c>
      <c r="AA2382">
        <v>0</v>
      </c>
      <c r="AB2382">
        <v>0</v>
      </c>
      <c r="AC2382">
        <v>0</v>
      </c>
      <c r="AD2382">
        <v>0</v>
      </c>
      <c r="AE2382">
        <v>0</v>
      </c>
      <c r="AF2382">
        <v>0</v>
      </c>
      <c r="AG2382">
        <v>0</v>
      </c>
      <c r="AH2382">
        <v>0</v>
      </c>
    </row>
    <row r="2383" spans="1:34" x14ac:dyDescent="0.2">
      <c r="A2383" t="s">
        <v>1770</v>
      </c>
      <c r="B2383">
        <v>1</v>
      </c>
      <c r="C2383">
        <v>0</v>
      </c>
      <c r="D2383">
        <v>0</v>
      </c>
      <c r="E2383">
        <v>0</v>
      </c>
      <c r="F2383">
        <v>0</v>
      </c>
      <c r="G2383">
        <v>0</v>
      </c>
      <c r="H2383">
        <v>1</v>
      </c>
      <c r="I2383">
        <v>0</v>
      </c>
      <c r="J2383">
        <v>0</v>
      </c>
      <c r="K2383">
        <v>0</v>
      </c>
      <c r="L2383">
        <v>0</v>
      </c>
      <c r="M2383">
        <v>0</v>
      </c>
      <c r="N2383">
        <v>0</v>
      </c>
      <c r="O2383">
        <v>0</v>
      </c>
      <c r="P2383">
        <v>1</v>
      </c>
      <c r="Q2383">
        <v>1</v>
      </c>
      <c r="R2383">
        <v>0</v>
      </c>
      <c r="S2383">
        <v>0</v>
      </c>
      <c r="T2383">
        <v>0</v>
      </c>
      <c r="U2383">
        <v>0</v>
      </c>
      <c r="V2383">
        <v>0</v>
      </c>
      <c r="W2383">
        <v>1</v>
      </c>
      <c r="X2383">
        <v>0</v>
      </c>
      <c r="Y2383">
        <v>0</v>
      </c>
      <c r="Z2383">
        <v>0</v>
      </c>
      <c r="AA2383">
        <v>0</v>
      </c>
      <c r="AB2383">
        <v>0</v>
      </c>
      <c r="AC2383">
        <v>0</v>
      </c>
      <c r="AD2383">
        <v>0</v>
      </c>
      <c r="AE2383">
        <v>0</v>
      </c>
      <c r="AF2383">
        <v>0</v>
      </c>
      <c r="AG2383">
        <v>1</v>
      </c>
      <c r="AH2383">
        <v>1</v>
      </c>
    </row>
    <row r="2384" spans="1:34" x14ac:dyDescent="0.2">
      <c r="A2384" t="s">
        <v>1771</v>
      </c>
      <c r="B2384">
        <v>0</v>
      </c>
      <c r="C2384">
        <v>0</v>
      </c>
      <c r="D2384">
        <v>0</v>
      </c>
      <c r="E2384">
        <v>0</v>
      </c>
      <c r="F2384">
        <v>0</v>
      </c>
      <c r="G2384">
        <v>0</v>
      </c>
      <c r="H2384">
        <v>0</v>
      </c>
      <c r="I2384">
        <v>0</v>
      </c>
      <c r="J2384">
        <v>0</v>
      </c>
      <c r="K2384">
        <v>0</v>
      </c>
      <c r="L2384">
        <v>0</v>
      </c>
      <c r="M2384">
        <v>0</v>
      </c>
      <c r="N2384">
        <v>0</v>
      </c>
      <c r="O2384">
        <v>0</v>
      </c>
      <c r="P2384">
        <v>0</v>
      </c>
      <c r="Q2384">
        <v>0</v>
      </c>
      <c r="R2384">
        <v>0</v>
      </c>
      <c r="S2384">
        <v>1</v>
      </c>
      <c r="T2384">
        <v>0</v>
      </c>
      <c r="U2384">
        <v>0</v>
      </c>
      <c r="V2384">
        <v>0</v>
      </c>
      <c r="W2384">
        <v>0</v>
      </c>
      <c r="X2384">
        <v>1</v>
      </c>
      <c r="Y2384">
        <v>1</v>
      </c>
      <c r="Z2384">
        <v>0</v>
      </c>
      <c r="AA2384">
        <v>0</v>
      </c>
      <c r="AB2384">
        <v>0</v>
      </c>
      <c r="AC2384">
        <v>0</v>
      </c>
      <c r="AD2384">
        <v>0</v>
      </c>
      <c r="AE2384">
        <v>0</v>
      </c>
      <c r="AF2384">
        <v>1</v>
      </c>
      <c r="AG2384">
        <v>1</v>
      </c>
      <c r="AH2384">
        <v>1</v>
      </c>
    </row>
    <row r="2385" spans="1:34" x14ac:dyDescent="0.2">
      <c r="A2385" t="s">
        <v>1772</v>
      </c>
      <c r="B2385">
        <v>0</v>
      </c>
      <c r="C2385">
        <v>0</v>
      </c>
      <c r="D2385">
        <v>0</v>
      </c>
      <c r="E2385">
        <v>0</v>
      </c>
      <c r="F2385">
        <v>0</v>
      </c>
      <c r="G2385">
        <v>0</v>
      </c>
      <c r="H2385">
        <v>0</v>
      </c>
      <c r="I2385">
        <v>0</v>
      </c>
      <c r="J2385">
        <v>0</v>
      </c>
      <c r="K2385">
        <v>0</v>
      </c>
      <c r="L2385">
        <v>1</v>
      </c>
      <c r="M2385">
        <v>0</v>
      </c>
      <c r="N2385">
        <v>0</v>
      </c>
      <c r="O2385">
        <v>0</v>
      </c>
      <c r="P2385">
        <v>1</v>
      </c>
      <c r="Q2385">
        <v>0</v>
      </c>
      <c r="R2385">
        <v>0</v>
      </c>
      <c r="S2385">
        <v>1</v>
      </c>
      <c r="T2385">
        <v>0</v>
      </c>
      <c r="U2385">
        <v>0</v>
      </c>
      <c r="V2385">
        <v>1</v>
      </c>
      <c r="W2385">
        <v>0</v>
      </c>
      <c r="X2385">
        <v>0</v>
      </c>
      <c r="Y2385">
        <v>0</v>
      </c>
      <c r="Z2385">
        <v>1</v>
      </c>
      <c r="AA2385">
        <v>0</v>
      </c>
      <c r="AB2385">
        <v>0</v>
      </c>
      <c r="AC2385">
        <v>0</v>
      </c>
      <c r="AD2385">
        <v>0</v>
      </c>
      <c r="AE2385">
        <v>0</v>
      </c>
      <c r="AF2385">
        <v>1</v>
      </c>
      <c r="AG2385">
        <v>0</v>
      </c>
      <c r="AH2385">
        <v>1</v>
      </c>
    </row>
    <row r="2386" spans="1:34" x14ac:dyDescent="0.2">
      <c r="A2386" t="s">
        <v>1773</v>
      </c>
      <c r="B2386">
        <v>0</v>
      </c>
      <c r="C2386">
        <v>1</v>
      </c>
      <c r="D2386">
        <v>1</v>
      </c>
      <c r="E2386">
        <v>0</v>
      </c>
      <c r="F2386">
        <v>0</v>
      </c>
      <c r="G2386">
        <v>0</v>
      </c>
      <c r="H2386">
        <v>0</v>
      </c>
      <c r="I2386">
        <v>0</v>
      </c>
      <c r="J2386">
        <v>0</v>
      </c>
      <c r="K2386">
        <v>1</v>
      </c>
      <c r="L2386">
        <v>0</v>
      </c>
      <c r="M2386">
        <v>1</v>
      </c>
      <c r="N2386">
        <v>0</v>
      </c>
      <c r="O2386">
        <v>0</v>
      </c>
      <c r="P2386">
        <v>1</v>
      </c>
      <c r="Q2386">
        <v>0</v>
      </c>
      <c r="R2386">
        <v>0</v>
      </c>
      <c r="S2386">
        <v>0</v>
      </c>
      <c r="T2386">
        <v>1</v>
      </c>
      <c r="U2386">
        <v>1</v>
      </c>
      <c r="V2386">
        <v>0</v>
      </c>
      <c r="W2386">
        <v>0</v>
      </c>
      <c r="X2386">
        <v>0</v>
      </c>
      <c r="Y2386">
        <v>0</v>
      </c>
      <c r="Z2386">
        <v>0</v>
      </c>
      <c r="AA2386">
        <v>0</v>
      </c>
      <c r="AB2386">
        <v>0</v>
      </c>
      <c r="AC2386">
        <v>0</v>
      </c>
      <c r="AD2386">
        <v>0</v>
      </c>
      <c r="AE2386">
        <v>0</v>
      </c>
      <c r="AF2386">
        <v>0</v>
      </c>
      <c r="AG2386">
        <v>0</v>
      </c>
      <c r="AH2386">
        <v>0</v>
      </c>
    </row>
    <row r="2387" spans="1:34" x14ac:dyDescent="0.2">
      <c r="A2387" t="s">
        <v>1774</v>
      </c>
      <c r="B2387">
        <v>0</v>
      </c>
      <c r="C2387">
        <v>1</v>
      </c>
      <c r="D2387">
        <v>1</v>
      </c>
      <c r="E2387">
        <v>0</v>
      </c>
      <c r="F2387">
        <v>0</v>
      </c>
      <c r="G2387">
        <v>0</v>
      </c>
      <c r="H2387">
        <v>0</v>
      </c>
      <c r="I2387">
        <v>0</v>
      </c>
      <c r="J2387">
        <v>1</v>
      </c>
      <c r="K2387">
        <v>0</v>
      </c>
      <c r="L2387">
        <v>1</v>
      </c>
      <c r="M2387">
        <v>0</v>
      </c>
      <c r="N2387">
        <v>1</v>
      </c>
      <c r="O2387">
        <v>1</v>
      </c>
      <c r="P2387">
        <v>0</v>
      </c>
      <c r="Q2387">
        <v>1</v>
      </c>
      <c r="R2387">
        <v>0</v>
      </c>
      <c r="S2387">
        <v>1</v>
      </c>
      <c r="T2387">
        <v>0</v>
      </c>
      <c r="U2387">
        <v>1</v>
      </c>
      <c r="V2387">
        <v>0</v>
      </c>
      <c r="W2387">
        <v>1</v>
      </c>
      <c r="X2387">
        <v>0</v>
      </c>
      <c r="Y2387">
        <v>0</v>
      </c>
      <c r="Z2387">
        <v>0</v>
      </c>
      <c r="AA2387">
        <v>0</v>
      </c>
      <c r="AB2387">
        <v>0</v>
      </c>
      <c r="AC2387">
        <v>0</v>
      </c>
      <c r="AD2387">
        <v>1</v>
      </c>
      <c r="AE2387">
        <v>0</v>
      </c>
      <c r="AF2387">
        <v>1</v>
      </c>
      <c r="AG2387">
        <v>1</v>
      </c>
      <c r="AH2387">
        <v>1</v>
      </c>
    </row>
    <row r="2388" spans="1:34" x14ac:dyDescent="0.2">
      <c r="A2388" t="s">
        <v>1775</v>
      </c>
      <c r="B2388">
        <v>0</v>
      </c>
      <c r="C2388">
        <v>0</v>
      </c>
      <c r="D2388">
        <v>0</v>
      </c>
      <c r="E2388">
        <v>1</v>
      </c>
      <c r="F2388">
        <v>0</v>
      </c>
      <c r="G2388">
        <v>0</v>
      </c>
      <c r="H2388">
        <v>1</v>
      </c>
      <c r="I2388">
        <v>0</v>
      </c>
      <c r="J2388">
        <v>1</v>
      </c>
      <c r="K2388">
        <v>0</v>
      </c>
      <c r="L2388">
        <v>0</v>
      </c>
      <c r="M2388">
        <v>1</v>
      </c>
      <c r="N2388">
        <v>0</v>
      </c>
      <c r="O2388">
        <v>0</v>
      </c>
      <c r="P2388">
        <v>0</v>
      </c>
      <c r="Q2388">
        <v>1</v>
      </c>
      <c r="R2388">
        <v>0</v>
      </c>
      <c r="S2388">
        <v>0</v>
      </c>
      <c r="T2388">
        <v>1</v>
      </c>
      <c r="U2388">
        <v>0</v>
      </c>
      <c r="V2388">
        <v>0</v>
      </c>
      <c r="W2388">
        <v>0</v>
      </c>
      <c r="X2388">
        <v>1</v>
      </c>
      <c r="Y2388">
        <v>0</v>
      </c>
      <c r="Z2388">
        <v>0</v>
      </c>
      <c r="AA2388">
        <v>0</v>
      </c>
      <c r="AB2388">
        <v>1</v>
      </c>
      <c r="AC2388">
        <v>0</v>
      </c>
      <c r="AD2388">
        <v>0</v>
      </c>
      <c r="AE2388">
        <v>0</v>
      </c>
      <c r="AF2388">
        <v>0</v>
      </c>
      <c r="AG2388">
        <v>0</v>
      </c>
      <c r="AH2388">
        <v>0</v>
      </c>
    </row>
    <row r="2389" spans="1:34" x14ac:dyDescent="0.2">
      <c r="A2389" t="s">
        <v>1776</v>
      </c>
      <c r="B2389">
        <v>0</v>
      </c>
      <c r="C2389">
        <v>0</v>
      </c>
      <c r="D2389">
        <v>0</v>
      </c>
      <c r="E2389">
        <v>0</v>
      </c>
      <c r="F2389">
        <v>0</v>
      </c>
      <c r="G2389">
        <v>0</v>
      </c>
      <c r="H2389">
        <v>0</v>
      </c>
      <c r="I2389">
        <v>0</v>
      </c>
      <c r="J2389">
        <v>0</v>
      </c>
      <c r="K2389">
        <v>0</v>
      </c>
      <c r="L2389">
        <v>0</v>
      </c>
      <c r="M2389">
        <v>0</v>
      </c>
      <c r="N2389">
        <v>0</v>
      </c>
      <c r="O2389">
        <v>0</v>
      </c>
      <c r="P2389">
        <v>0</v>
      </c>
      <c r="Q2389">
        <v>0</v>
      </c>
      <c r="R2389">
        <v>0</v>
      </c>
      <c r="S2389">
        <v>0</v>
      </c>
      <c r="T2389">
        <v>0</v>
      </c>
      <c r="U2389">
        <v>0</v>
      </c>
      <c r="V2389">
        <v>0</v>
      </c>
      <c r="W2389">
        <v>1</v>
      </c>
      <c r="X2389">
        <v>0</v>
      </c>
      <c r="Y2389">
        <v>1</v>
      </c>
      <c r="Z2389">
        <v>0</v>
      </c>
      <c r="AA2389">
        <v>0</v>
      </c>
      <c r="AB2389">
        <v>0</v>
      </c>
      <c r="AC2389">
        <v>0</v>
      </c>
      <c r="AD2389">
        <v>0</v>
      </c>
      <c r="AE2389">
        <v>0</v>
      </c>
      <c r="AF2389">
        <v>0</v>
      </c>
      <c r="AG2389">
        <v>0</v>
      </c>
      <c r="AH2389">
        <v>0</v>
      </c>
    </row>
    <row r="2390" spans="1:34" x14ac:dyDescent="0.2">
      <c r="A2390" t="s">
        <v>1777</v>
      </c>
      <c r="B2390">
        <v>0</v>
      </c>
      <c r="C2390">
        <v>0</v>
      </c>
      <c r="D2390">
        <v>0</v>
      </c>
      <c r="E2390">
        <v>0</v>
      </c>
      <c r="F2390">
        <v>0</v>
      </c>
      <c r="G2390">
        <v>0</v>
      </c>
      <c r="H2390">
        <v>0</v>
      </c>
      <c r="I2390">
        <v>0</v>
      </c>
      <c r="J2390">
        <v>0</v>
      </c>
      <c r="K2390">
        <v>0</v>
      </c>
      <c r="L2390">
        <v>0</v>
      </c>
      <c r="M2390">
        <v>0</v>
      </c>
      <c r="N2390">
        <v>0</v>
      </c>
      <c r="O2390">
        <v>0</v>
      </c>
      <c r="P2390">
        <v>0</v>
      </c>
      <c r="Q2390">
        <v>0</v>
      </c>
      <c r="R2390">
        <v>0</v>
      </c>
      <c r="S2390">
        <v>1</v>
      </c>
      <c r="T2390">
        <v>0</v>
      </c>
      <c r="U2390">
        <v>0</v>
      </c>
      <c r="V2390">
        <v>0</v>
      </c>
      <c r="W2390">
        <v>0</v>
      </c>
      <c r="X2390">
        <v>0</v>
      </c>
      <c r="Y2390">
        <v>0</v>
      </c>
      <c r="Z2390">
        <v>0</v>
      </c>
      <c r="AA2390">
        <v>0</v>
      </c>
      <c r="AB2390">
        <v>0</v>
      </c>
      <c r="AC2390">
        <v>0</v>
      </c>
      <c r="AD2390">
        <v>0</v>
      </c>
      <c r="AE2390">
        <v>1</v>
      </c>
      <c r="AF2390">
        <v>0</v>
      </c>
      <c r="AG2390">
        <v>0</v>
      </c>
      <c r="AH2390">
        <v>0</v>
      </c>
    </row>
    <row r="2391" spans="1:34" x14ac:dyDescent="0.2">
      <c r="A2391" t="s">
        <v>1778</v>
      </c>
      <c r="B2391">
        <v>0</v>
      </c>
      <c r="C2391">
        <v>0</v>
      </c>
      <c r="D2391">
        <v>0</v>
      </c>
      <c r="E2391">
        <v>1</v>
      </c>
      <c r="F2391">
        <v>0</v>
      </c>
      <c r="G2391">
        <v>0</v>
      </c>
      <c r="H2391">
        <v>1</v>
      </c>
      <c r="I2391">
        <v>0</v>
      </c>
      <c r="J2391">
        <v>0</v>
      </c>
      <c r="K2391">
        <v>0</v>
      </c>
      <c r="L2391">
        <v>0</v>
      </c>
      <c r="M2391">
        <v>0</v>
      </c>
      <c r="N2391">
        <v>1</v>
      </c>
      <c r="O2391">
        <v>1</v>
      </c>
      <c r="P2391">
        <v>0</v>
      </c>
      <c r="Q2391">
        <v>0</v>
      </c>
      <c r="R2391">
        <v>0</v>
      </c>
      <c r="S2391">
        <v>0</v>
      </c>
      <c r="T2391">
        <v>0</v>
      </c>
      <c r="U2391">
        <v>0</v>
      </c>
      <c r="V2391">
        <v>1</v>
      </c>
      <c r="W2391">
        <v>0</v>
      </c>
      <c r="X2391">
        <v>0</v>
      </c>
      <c r="Y2391">
        <v>0</v>
      </c>
      <c r="Z2391">
        <v>0</v>
      </c>
      <c r="AA2391">
        <v>0</v>
      </c>
      <c r="AB2391">
        <v>0</v>
      </c>
      <c r="AC2391">
        <v>0</v>
      </c>
      <c r="AD2391">
        <v>1</v>
      </c>
      <c r="AE2391">
        <v>1</v>
      </c>
      <c r="AF2391">
        <v>0</v>
      </c>
      <c r="AG2391">
        <v>0</v>
      </c>
      <c r="AH2391">
        <v>0</v>
      </c>
    </row>
    <row r="2392" spans="1:34" x14ac:dyDescent="0.2">
      <c r="A2392" t="s">
        <v>1779</v>
      </c>
      <c r="B2392">
        <v>0</v>
      </c>
      <c r="C2392">
        <v>0</v>
      </c>
      <c r="D2392">
        <v>1</v>
      </c>
      <c r="E2392">
        <v>0</v>
      </c>
      <c r="F2392">
        <v>0</v>
      </c>
      <c r="G2392">
        <v>0</v>
      </c>
      <c r="H2392">
        <v>1</v>
      </c>
      <c r="I2392">
        <v>0</v>
      </c>
      <c r="J2392">
        <v>0</v>
      </c>
      <c r="K2392">
        <v>0</v>
      </c>
      <c r="L2392">
        <v>0</v>
      </c>
      <c r="M2392">
        <v>0</v>
      </c>
      <c r="N2392">
        <v>0</v>
      </c>
      <c r="O2392">
        <v>1</v>
      </c>
      <c r="P2392">
        <v>1</v>
      </c>
      <c r="Q2392">
        <v>0</v>
      </c>
      <c r="R2392">
        <v>0</v>
      </c>
      <c r="S2392">
        <v>0</v>
      </c>
      <c r="T2392">
        <v>0</v>
      </c>
      <c r="U2392">
        <v>0</v>
      </c>
      <c r="V2392">
        <v>1</v>
      </c>
      <c r="W2392">
        <v>1</v>
      </c>
      <c r="X2392">
        <v>1</v>
      </c>
      <c r="Y2392">
        <v>0</v>
      </c>
      <c r="Z2392">
        <v>0</v>
      </c>
      <c r="AA2392">
        <v>1</v>
      </c>
      <c r="AB2392">
        <v>0</v>
      </c>
      <c r="AC2392">
        <v>0</v>
      </c>
      <c r="AD2392">
        <v>0</v>
      </c>
      <c r="AE2392">
        <v>0</v>
      </c>
      <c r="AF2392">
        <v>0</v>
      </c>
      <c r="AG2392">
        <v>1</v>
      </c>
      <c r="AH2392">
        <v>1</v>
      </c>
    </row>
    <row r="2393" spans="1:34" x14ac:dyDescent="0.2">
      <c r="A2393" t="s">
        <v>1780</v>
      </c>
      <c r="B2393">
        <v>1</v>
      </c>
      <c r="C2393">
        <v>1</v>
      </c>
      <c r="D2393">
        <v>1</v>
      </c>
      <c r="E2393">
        <v>0</v>
      </c>
      <c r="F2393">
        <v>1</v>
      </c>
      <c r="G2393">
        <v>0</v>
      </c>
      <c r="H2393">
        <v>1</v>
      </c>
      <c r="I2393">
        <v>0</v>
      </c>
      <c r="J2393">
        <v>1</v>
      </c>
      <c r="K2393">
        <v>0</v>
      </c>
      <c r="L2393">
        <v>0</v>
      </c>
      <c r="M2393">
        <v>0</v>
      </c>
      <c r="N2393">
        <v>1</v>
      </c>
      <c r="O2393">
        <v>0</v>
      </c>
      <c r="P2393">
        <v>0</v>
      </c>
      <c r="Q2393">
        <v>0</v>
      </c>
      <c r="R2393">
        <v>0</v>
      </c>
      <c r="S2393">
        <v>0</v>
      </c>
      <c r="T2393">
        <v>1</v>
      </c>
      <c r="U2393">
        <v>0</v>
      </c>
      <c r="V2393">
        <v>0</v>
      </c>
      <c r="W2393">
        <v>0</v>
      </c>
      <c r="X2393">
        <v>0</v>
      </c>
      <c r="Y2393">
        <v>0</v>
      </c>
      <c r="Z2393">
        <v>0</v>
      </c>
      <c r="AA2393">
        <v>1</v>
      </c>
      <c r="AB2393">
        <v>0</v>
      </c>
      <c r="AC2393">
        <v>0</v>
      </c>
      <c r="AD2393">
        <v>0</v>
      </c>
      <c r="AE2393">
        <v>0</v>
      </c>
      <c r="AF2393">
        <v>0</v>
      </c>
      <c r="AG2393">
        <v>0</v>
      </c>
      <c r="AH2393">
        <v>0</v>
      </c>
    </row>
    <row r="2394" spans="1:34" x14ac:dyDescent="0.2">
      <c r="A2394" t="s">
        <v>1781</v>
      </c>
      <c r="B2394">
        <v>0</v>
      </c>
      <c r="C2394">
        <v>0</v>
      </c>
      <c r="D2394">
        <v>0</v>
      </c>
      <c r="E2394">
        <v>0</v>
      </c>
      <c r="F2394">
        <v>0</v>
      </c>
      <c r="G2394">
        <v>0</v>
      </c>
      <c r="H2394">
        <v>0</v>
      </c>
      <c r="I2394">
        <v>0</v>
      </c>
      <c r="J2394">
        <v>1</v>
      </c>
      <c r="K2394">
        <v>0</v>
      </c>
      <c r="L2394">
        <v>0</v>
      </c>
      <c r="M2394">
        <v>0</v>
      </c>
      <c r="N2394">
        <v>1</v>
      </c>
      <c r="O2394">
        <v>1</v>
      </c>
      <c r="P2394">
        <v>0</v>
      </c>
      <c r="Q2394">
        <v>0</v>
      </c>
      <c r="R2394">
        <v>0</v>
      </c>
      <c r="S2394">
        <v>0</v>
      </c>
      <c r="T2394">
        <v>0</v>
      </c>
      <c r="U2394">
        <v>0</v>
      </c>
      <c r="V2394">
        <v>0</v>
      </c>
      <c r="W2394">
        <v>0</v>
      </c>
      <c r="X2394">
        <v>0</v>
      </c>
      <c r="Y2394">
        <v>0</v>
      </c>
      <c r="Z2394">
        <v>0</v>
      </c>
      <c r="AA2394">
        <v>0</v>
      </c>
      <c r="AB2394">
        <v>0</v>
      </c>
      <c r="AC2394">
        <v>0</v>
      </c>
      <c r="AD2394">
        <v>0</v>
      </c>
      <c r="AE2394">
        <v>0</v>
      </c>
      <c r="AF2394">
        <v>0</v>
      </c>
      <c r="AG2394">
        <v>0</v>
      </c>
      <c r="AH2394">
        <v>0</v>
      </c>
    </row>
    <row r="2395" spans="1:34" x14ac:dyDescent="0.2">
      <c r="A2395" t="s">
        <v>1782</v>
      </c>
      <c r="B2395">
        <v>0</v>
      </c>
      <c r="C2395">
        <v>0</v>
      </c>
      <c r="D2395">
        <v>0</v>
      </c>
      <c r="E2395">
        <v>1</v>
      </c>
      <c r="F2395">
        <v>0</v>
      </c>
      <c r="G2395">
        <v>0</v>
      </c>
      <c r="H2395">
        <v>0</v>
      </c>
      <c r="I2395">
        <v>0</v>
      </c>
      <c r="J2395">
        <v>0</v>
      </c>
      <c r="K2395">
        <v>0</v>
      </c>
      <c r="L2395">
        <v>1</v>
      </c>
      <c r="M2395">
        <v>0</v>
      </c>
      <c r="N2395">
        <v>0</v>
      </c>
      <c r="O2395">
        <v>0</v>
      </c>
      <c r="P2395">
        <v>0</v>
      </c>
      <c r="Q2395">
        <v>0</v>
      </c>
      <c r="R2395">
        <v>0</v>
      </c>
      <c r="S2395">
        <v>0</v>
      </c>
      <c r="T2395">
        <v>0</v>
      </c>
      <c r="U2395">
        <v>0</v>
      </c>
      <c r="V2395">
        <v>0</v>
      </c>
      <c r="W2395">
        <v>0</v>
      </c>
      <c r="X2395">
        <v>1</v>
      </c>
      <c r="Y2395">
        <v>0</v>
      </c>
      <c r="Z2395">
        <v>0</v>
      </c>
      <c r="AA2395">
        <v>0</v>
      </c>
      <c r="AB2395">
        <v>1</v>
      </c>
      <c r="AC2395">
        <v>0</v>
      </c>
      <c r="AD2395">
        <v>0</v>
      </c>
      <c r="AE2395">
        <v>1</v>
      </c>
      <c r="AF2395">
        <v>1</v>
      </c>
      <c r="AG2395">
        <v>0</v>
      </c>
      <c r="AH2395">
        <v>1</v>
      </c>
    </row>
    <row r="2396" spans="1:34" x14ac:dyDescent="0.2">
      <c r="A2396" t="s">
        <v>1783</v>
      </c>
      <c r="B2396">
        <v>0</v>
      </c>
      <c r="C2396">
        <v>0</v>
      </c>
      <c r="D2396">
        <v>0</v>
      </c>
      <c r="E2396">
        <v>0</v>
      </c>
      <c r="F2396">
        <v>0</v>
      </c>
      <c r="G2396">
        <v>1</v>
      </c>
      <c r="H2396">
        <v>0</v>
      </c>
      <c r="I2396">
        <v>0</v>
      </c>
      <c r="J2396">
        <v>0</v>
      </c>
      <c r="K2396">
        <v>0</v>
      </c>
      <c r="L2396">
        <v>0</v>
      </c>
      <c r="M2396">
        <v>0</v>
      </c>
      <c r="N2396">
        <v>0</v>
      </c>
      <c r="O2396">
        <v>0</v>
      </c>
      <c r="P2396">
        <v>0</v>
      </c>
      <c r="Q2396">
        <v>1</v>
      </c>
      <c r="R2396">
        <v>0</v>
      </c>
      <c r="S2396">
        <v>0</v>
      </c>
      <c r="T2396">
        <v>0</v>
      </c>
      <c r="U2396">
        <v>0</v>
      </c>
      <c r="V2396">
        <v>0</v>
      </c>
      <c r="W2396">
        <v>0</v>
      </c>
      <c r="X2396">
        <v>0</v>
      </c>
      <c r="Y2396">
        <v>0</v>
      </c>
      <c r="Z2396">
        <v>0</v>
      </c>
      <c r="AA2396">
        <v>0</v>
      </c>
      <c r="AB2396">
        <v>0</v>
      </c>
      <c r="AC2396">
        <v>0</v>
      </c>
      <c r="AD2396">
        <v>1</v>
      </c>
      <c r="AE2396">
        <v>0</v>
      </c>
      <c r="AF2396">
        <v>0</v>
      </c>
      <c r="AG2396">
        <v>0</v>
      </c>
      <c r="AH2396">
        <v>0</v>
      </c>
    </row>
    <row r="2397" spans="1:34" x14ac:dyDescent="0.2">
      <c r="A2397" t="s">
        <v>1784</v>
      </c>
      <c r="B2397">
        <v>0</v>
      </c>
      <c r="C2397">
        <v>0</v>
      </c>
      <c r="D2397">
        <v>0</v>
      </c>
      <c r="E2397">
        <v>0</v>
      </c>
      <c r="F2397">
        <v>0</v>
      </c>
      <c r="G2397">
        <v>0</v>
      </c>
      <c r="H2397">
        <v>0</v>
      </c>
      <c r="I2397">
        <v>0</v>
      </c>
      <c r="J2397">
        <v>0</v>
      </c>
      <c r="K2397">
        <v>0</v>
      </c>
      <c r="L2397">
        <v>0</v>
      </c>
      <c r="M2397">
        <v>0</v>
      </c>
      <c r="N2397">
        <v>0</v>
      </c>
      <c r="O2397">
        <v>0</v>
      </c>
      <c r="P2397">
        <v>0</v>
      </c>
      <c r="Q2397">
        <v>0</v>
      </c>
      <c r="R2397">
        <v>1</v>
      </c>
      <c r="S2397">
        <v>0</v>
      </c>
      <c r="T2397">
        <v>0</v>
      </c>
      <c r="U2397">
        <v>0</v>
      </c>
      <c r="V2397">
        <v>0</v>
      </c>
      <c r="W2397">
        <v>0</v>
      </c>
      <c r="X2397">
        <v>0</v>
      </c>
      <c r="Y2397">
        <v>1</v>
      </c>
      <c r="Z2397">
        <v>1</v>
      </c>
      <c r="AA2397">
        <v>0</v>
      </c>
      <c r="AB2397">
        <v>0</v>
      </c>
      <c r="AC2397">
        <v>0</v>
      </c>
      <c r="AD2397">
        <v>0</v>
      </c>
      <c r="AE2397">
        <v>0</v>
      </c>
      <c r="AF2397">
        <v>0</v>
      </c>
      <c r="AG2397">
        <v>0</v>
      </c>
      <c r="AH2397">
        <v>0</v>
      </c>
    </row>
    <row r="2398" spans="1:34" x14ac:dyDescent="0.2">
      <c r="A2398" t="s">
        <v>4821</v>
      </c>
      <c r="B2398">
        <v>0</v>
      </c>
      <c r="C2398">
        <v>0</v>
      </c>
      <c r="D2398">
        <v>0</v>
      </c>
      <c r="E2398">
        <v>0</v>
      </c>
      <c r="F2398">
        <v>0</v>
      </c>
      <c r="G2398">
        <v>0</v>
      </c>
      <c r="H2398">
        <v>0</v>
      </c>
      <c r="I2398">
        <v>0</v>
      </c>
      <c r="J2398">
        <v>1</v>
      </c>
      <c r="K2398">
        <v>0</v>
      </c>
      <c r="L2398">
        <v>0</v>
      </c>
      <c r="M2398">
        <v>0</v>
      </c>
      <c r="N2398">
        <v>1</v>
      </c>
      <c r="O2398">
        <v>0</v>
      </c>
      <c r="P2398">
        <v>0</v>
      </c>
      <c r="Q2398">
        <v>0</v>
      </c>
      <c r="R2398">
        <v>0</v>
      </c>
      <c r="S2398">
        <v>0</v>
      </c>
      <c r="T2398">
        <v>0</v>
      </c>
      <c r="U2398">
        <v>0</v>
      </c>
      <c r="V2398">
        <v>0</v>
      </c>
      <c r="W2398">
        <v>0</v>
      </c>
      <c r="X2398">
        <v>0</v>
      </c>
      <c r="Y2398">
        <v>0</v>
      </c>
      <c r="Z2398">
        <v>0</v>
      </c>
      <c r="AA2398">
        <v>0</v>
      </c>
      <c r="AB2398">
        <v>0</v>
      </c>
      <c r="AC2398">
        <v>0</v>
      </c>
      <c r="AD2398">
        <v>0</v>
      </c>
      <c r="AE2398">
        <v>0</v>
      </c>
      <c r="AF2398">
        <v>0</v>
      </c>
      <c r="AG2398">
        <v>0</v>
      </c>
      <c r="AH2398">
        <v>0</v>
      </c>
    </row>
    <row r="2399" spans="1:34" x14ac:dyDescent="0.2">
      <c r="A2399" t="s">
        <v>1785</v>
      </c>
      <c r="B2399">
        <v>0</v>
      </c>
      <c r="C2399">
        <v>0</v>
      </c>
      <c r="D2399">
        <v>1</v>
      </c>
      <c r="E2399">
        <v>0</v>
      </c>
      <c r="F2399">
        <v>0</v>
      </c>
      <c r="G2399">
        <v>0</v>
      </c>
      <c r="H2399">
        <v>0</v>
      </c>
      <c r="I2399">
        <v>0</v>
      </c>
      <c r="J2399">
        <v>0</v>
      </c>
      <c r="K2399">
        <v>1</v>
      </c>
      <c r="L2399">
        <v>0</v>
      </c>
      <c r="M2399">
        <v>0</v>
      </c>
      <c r="N2399">
        <v>0</v>
      </c>
      <c r="O2399">
        <v>0</v>
      </c>
      <c r="P2399">
        <v>0</v>
      </c>
      <c r="Q2399">
        <v>0</v>
      </c>
      <c r="R2399">
        <v>0</v>
      </c>
      <c r="S2399">
        <v>0</v>
      </c>
      <c r="T2399">
        <v>0</v>
      </c>
      <c r="U2399">
        <v>0</v>
      </c>
      <c r="V2399">
        <v>0</v>
      </c>
      <c r="W2399">
        <v>0</v>
      </c>
      <c r="X2399">
        <v>0</v>
      </c>
      <c r="Y2399">
        <v>1</v>
      </c>
      <c r="Z2399">
        <v>0</v>
      </c>
      <c r="AA2399">
        <v>0</v>
      </c>
      <c r="AB2399">
        <v>0</v>
      </c>
      <c r="AC2399">
        <v>0</v>
      </c>
      <c r="AD2399">
        <v>0</v>
      </c>
      <c r="AE2399">
        <v>0</v>
      </c>
      <c r="AF2399">
        <v>0</v>
      </c>
      <c r="AG2399">
        <v>0</v>
      </c>
      <c r="AH2399">
        <v>0</v>
      </c>
    </row>
    <row r="2400" spans="1:34" x14ac:dyDescent="0.2">
      <c r="A2400" t="s">
        <v>1786</v>
      </c>
      <c r="B2400">
        <v>0</v>
      </c>
      <c r="C2400">
        <v>0</v>
      </c>
      <c r="D2400">
        <v>0</v>
      </c>
      <c r="E2400">
        <v>0</v>
      </c>
      <c r="F2400">
        <v>0</v>
      </c>
      <c r="G2400">
        <v>0</v>
      </c>
      <c r="H2400">
        <v>0</v>
      </c>
      <c r="I2400">
        <v>0</v>
      </c>
      <c r="J2400">
        <v>0</v>
      </c>
      <c r="K2400">
        <v>0</v>
      </c>
      <c r="L2400">
        <v>0</v>
      </c>
      <c r="M2400">
        <v>0</v>
      </c>
      <c r="N2400">
        <v>0</v>
      </c>
      <c r="O2400">
        <v>0</v>
      </c>
      <c r="P2400">
        <v>0</v>
      </c>
      <c r="Q2400">
        <v>0</v>
      </c>
      <c r="R2400">
        <v>0</v>
      </c>
      <c r="S2400">
        <v>0</v>
      </c>
      <c r="T2400">
        <v>0</v>
      </c>
      <c r="U2400">
        <v>0</v>
      </c>
      <c r="V2400">
        <v>0</v>
      </c>
      <c r="W2400">
        <v>0</v>
      </c>
      <c r="X2400">
        <v>0</v>
      </c>
      <c r="Y2400">
        <v>0</v>
      </c>
      <c r="Z2400">
        <v>0</v>
      </c>
      <c r="AA2400">
        <v>0</v>
      </c>
      <c r="AB2400">
        <v>1</v>
      </c>
      <c r="AC2400">
        <v>0</v>
      </c>
      <c r="AD2400">
        <v>0</v>
      </c>
      <c r="AE2400">
        <v>0</v>
      </c>
      <c r="AF2400">
        <v>0</v>
      </c>
      <c r="AG2400">
        <v>0</v>
      </c>
      <c r="AH2400">
        <v>1</v>
      </c>
    </row>
    <row r="2401" spans="1:34" x14ac:dyDescent="0.2">
      <c r="A2401" t="s">
        <v>1787</v>
      </c>
      <c r="B2401">
        <v>1</v>
      </c>
      <c r="C2401">
        <v>0</v>
      </c>
      <c r="D2401">
        <v>0</v>
      </c>
      <c r="E2401">
        <v>0</v>
      </c>
      <c r="F2401">
        <v>1</v>
      </c>
      <c r="G2401">
        <v>0</v>
      </c>
      <c r="H2401">
        <v>0</v>
      </c>
      <c r="I2401">
        <v>0</v>
      </c>
      <c r="J2401">
        <v>0</v>
      </c>
      <c r="K2401">
        <v>0</v>
      </c>
      <c r="L2401">
        <v>0</v>
      </c>
      <c r="M2401">
        <v>0</v>
      </c>
      <c r="N2401">
        <v>0</v>
      </c>
      <c r="O2401">
        <v>0</v>
      </c>
      <c r="P2401">
        <v>0</v>
      </c>
      <c r="Q2401">
        <v>0</v>
      </c>
      <c r="R2401">
        <v>0</v>
      </c>
      <c r="S2401">
        <v>1</v>
      </c>
      <c r="T2401">
        <v>0</v>
      </c>
      <c r="U2401">
        <v>0</v>
      </c>
      <c r="V2401">
        <v>0</v>
      </c>
      <c r="W2401">
        <v>0</v>
      </c>
      <c r="X2401">
        <v>1</v>
      </c>
      <c r="Y2401">
        <v>0</v>
      </c>
      <c r="Z2401">
        <v>0</v>
      </c>
      <c r="AA2401">
        <v>0</v>
      </c>
      <c r="AB2401">
        <v>0</v>
      </c>
      <c r="AC2401">
        <v>0</v>
      </c>
      <c r="AD2401">
        <v>0</v>
      </c>
      <c r="AE2401">
        <v>0</v>
      </c>
      <c r="AF2401">
        <v>0</v>
      </c>
      <c r="AG2401">
        <v>0</v>
      </c>
      <c r="AH2401">
        <v>0</v>
      </c>
    </row>
    <row r="2402" spans="1:34" x14ac:dyDescent="0.2">
      <c r="A2402" t="s">
        <v>1788</v>
      </c>
      <c r="B2402">
        <v>1</v>
      </c>
      <c r="C2402">
        <v>1</v>
      </c>
      <c r="D2402">
        <v>1</v>
      </c>
      <c r="E2402">
        <v>0</v>
      </c>
      <c r="F2402">
        <v>0</v>
      </c>
      <c r="G2402">
        <v>1</v>
      </c>
      <c r="H2402">
        <v>0</v>
      </c>
      <c r="I2402">
        <v>0</v>
      </c>
      <c r="J2402">
        <v>0</v>
      </c>
      <c r="K2402">
        <v>0</v>
      </c>
      <c r="L2402">
        <v>0</v>
      </c>
      <c r="M2402">
        <v>0</v>
      </c>
      <c r="N2402">
        <v>0</v>
      </c>
      <c r="O2402">
        <v>0</v>
      </c>
      <c r="P2402">
        <v>0</v>
      </c>
      <c r="Q2402">
        <v>1</v>
      </c>
      <c r="R2402">
        <v>0</v>
      </c>
      <c r="S2402">
        <v>0</v>
      </c>
      <c r="T2402">
        <v>0</v>
      </c>
      <c r="U2402">
        <v>0</v>
      </c>
      <c r="V2402">
        <v>1</v>
      </c>
      <c r="W2402">
        <v>0</v>
      </c>
      <c r="X2402">
        <v>1</v>
      </c>
      <c r="Y2402">
        <v>0</v>
      </c>
      <c r="Z2402">
        <v>0</v>
      </c>
      <c r="AA2402">
        <v>0</v>
      </c>
      <c r="AB2402">
        <v>0</v>
      </c>
      <c r="AC2402">
        <v>0</v>
      </c>
      <c r="AD2402">
        <v>0</v>
      </c>
      <c r="AE2402">
        <v>1</v>
      </c>
      <c r="AF2402">
        <v>0</v>
      </c>
      <c r="AG2402">
        <v>0</v>
      </c>
      <c r="AH2402">
        <v>0</v>
      </c>
    </row>
    <row r="2403" spans="1:34" x14ac:dyDescent="0.2">
      <c r="A2403" t="s">
        <v>1789</v>
      </c>
      <c r="B2403">
        <v>0</v>
      </c>
      <c r="C2403">
        <v>1</v>
      </c>
      <c r="D2403">
        <v>0</v>
      </c>
      <c r="E2403">
        <v>0</v>
      </c>
      <c r="F2403">
        <v>0</v>
      </c>
      <c r="G2403">
        <v>1</v>
      </c>
      <c r="H2403">
        <v>0</v>
      </c>
      <c r="I2403">
        <v>0</v>
      </c>
      <c r="J2403">
        <v>0</v>
      </c>
      <c r="K2403">
        <v>0</v>
      </c>
      <c r="L2403">
        <v>0</v>
      </c>
      <c r="M2403">
        <v>0</v>
      </c>
      <c r="N2403">
        <v>0</v>
      </c>
      <c r="O2403">
        <v>0</v>
      </c>
      <c r="P2403">
        <v>0</v>
      </c>
      <c r="Q2403">
        <v>0</v>
      </c>
      <c r="R2403">
        <v>0</v>
      </c>
      <c r="S2403">
        <v>0</v>
      </c>
      <c r="T2403">
        <v>0</v>
      </c>
      <c r="U2403">
        <v>0</v>
      </c>
      <c r="V2403">
        <v>0</v>
      </c>
      <c r="W2403">
        <v>0</v>
      </c>
      <c r="X2403">
        <v>1</v>
      </c>
      <c r="Y2403">
        <v>0</v>
      </c>
      <c r="Z2403">
        <v>0</v>
      </c>
      <c r="AA2403">
        <v>0</v>
      </c>
      <c r="AB2403">
        <v>0</v>
      </c>
      <c r="AC2403">
        <v>0</v>
      </c>
      <c r="AD2403">
        <v>0</v>
      </c>
      <c r="AE2403">
        <v>1</v>
      </c>
      <c r="AF2403">
        <v>0</v>
      </c>
      <c r="AG2403">
        <v>0</v>
      </c>
      <c r="AH2403">
        <v>0</v>
      </c>
    </row>
    <row r="2404" spans="1:34" x14ac:dyDescent="0.2">
      <c r="A2404" t="s">
        <v>1790</v>
      </c>
      <c r="B2404">
        <v>0</v>
      </c>
      <c r="C2404">
        <v>0</v>
      </c>
      <c r="D2404">
        <v>0</v>
      </c>
      <c r="E2404">
        <v>0</v>
      </c>
      <c r="F2404">
        <v>0</v>
      </c>
      <c r="G2404">
        <v>0</v>
      </c>
      <c r="H2404">
        <v>0</v>
      </c>
      <c r="I2404">
        <v>0</v>
      </c>
      <c r="J2404">
        <v>0</v>
      </c>
      <c r="K2404">
        <v>0</v>
      </c>
      <c r="L2404">
        <v>0</v>
      </c>
      <c r="M2404">
        <v>0</v>
      </c>
      <c r="N2404">
        <v>0</v>
      </c>
      <c r="O2404">
        <v>1</v>
      </c>
      <c r="P2404">
        <v>0</v>
      </c>
      <c r="Q2404">
        <v>0</v>
      </c>
      <c r="R2404">
        <v>0</v>
      </c>
      <c r="S2404">
        <v>0</v>
      </c>
      <c r="T2404">
        <v>0</v>
      </c>
      <c r="U2404">
        <v>0</v>
      </c>
      <c r="V2404">
        <v>0</v>
      </c>
      <c r="W2404">
        <v>0</v>
      </c>
      <c r="X2404">
        <v>0</v>
      </c>
      <c r="Y2404">
        <v>0</v>
      </c>
      <c r="Z2404">
        <v>1</v>
      </c>
      <c r="AA2404">
        <v>0</v>
      </c>
      <c r="AB2404">
        <v>0</v>
      </c>
      <c r="AC2404">
        <v>0</v>
      </c>
      <c r="AD2404">
        <v>0</v>
      </c>
      <c r="AE2404">
        <v>0</v>
      </c>
      <c r="AF2404">
        <v>0</v>
      </c>
      <c r="AG2404">
        <v>0</v>
      </c>
      <c r="AH2404">
        <v>1</v>
      </c>
    </row>
    <row r="2405" spans="1:34" x14ac:dyDescent="0.2">
      <c r="A2405" t="s">
        <v>4822</v>
      </c>
      <c r="B2405">
        <v>0</v>
      </c>
      <c r="C2405">
        <v>0</v>
      </c>
      <c r="D2405">
        <v>0</v>
      </c>
      <c r="E2405">
        <v>0</v>
      </c>
      <c r="F2405">
        <v>0</v>
      </c>
      <c r="G2405">
        <v>0</v>
      </c>
      <c r="H2405">
        <v>0</v>
      </c>
      <c r="I2405">
        <v>0</v>
      </c>
      <c r="J2405">
        <v>1</v>
      </c>
      <c r="K2405">
        <v>0</v>
      </c>
      <c r="L2405">
        <v>0</v>
      </c>
      <c r="M2405">
        <v>1</v>
      </c>
      <c r="N2405">
        <v>0</v>
      </c>
      <c r="O2405">
        <v>0</v>
      </c>
      <c r="P2405">
        <v>0</v>
      </c>
      <c r="Q2405">
        <v>0</v>
      </c>
      <c r="R2405">
        <v>0</v>
      </c>
      <c r="S2405">
        <v>0</v>
      </c>
      <c r="T2405">
        <v>0</v>
      </c>
      <c r="U2405">
        <v>0</v>
      </c>
      <c r="V2405">
        <v>0</v>
      </c>
      <c r="W2405">
        <v>0</v>
      </c>
      <c r="X2405">
        <v>0</v>
      </c>
      <c r="Y2405">
        <v>1</v>
      </c>
      <c r="Z2405">
        <v>0</v>
      </c>
      <c r="AA2405">
        <v>1</v>
      </c>
      <c r="AB2405">
        <v>0</v>
      </c>
      <c r="AC2405">
        <v>0</v>
      </c>
      <c r="AD2405">
        <v>0</v>
      </c>
      <c r="AE2405">
        <v>0</v>
      </c>
      <c r="AF2405">
        <v>0</v>
      </c>
      <c r="AG2405">
        <v>0</v>
      </c>
      <c r="AH2405">
        <v>0</v>
      </c>
    </row>
    <row r="2406" spans="1:34" x14ac:dyDescent="0.2">
      <c r="A2406" t="s">
        <v>1791</v>
      </c>
      <c r="B2406">
        <v>0</v>
      </c>
      <c r="C2406">
        <v>1</v>
      </c>
      <c r="D2406">
        <v>1</v>
      </c>
      <c r="E2406">
        <v>1</v>
      </c>
      <c r="F2406">
        <v>0</v>
      </c>
      <c r="G2406">
        <v>1</v>
      </c>
      <c r="H2406">
        <v>0</v>
      </c>
      <c r="I2406">
        <v>0</v>
      </c>
      <c r="J2406">
        <v>0</v>
      </c>
      <c r="K2406">
        <v>0</v>
      </c>
      <c r="L2406">
        <v>1</v>
      </c>
      <c r="M2406">
        <v>0</v>
      </c>
      <c r="N2406">
        <v>0</v>
      </c>
      <c r="O2406">
        <v>0</v>
      </c>
      <c r="P2406">
        <v>0</v>
      </c>
      <c r="Q2406">
        <v>0</v>
      </c>
      <c r="R2406">
        <v>1</v>
      </c>
      <c r="S2406">
        <v>0</v>
      </c>
      <c r="T2406">
        <v>0</v>
      </c>
      <c r="U2406">
        <v>0</v>
      </c>
      <c r="V2406">
        <v>0</v>
      </c>
      <c r="W2406">
        <v>0</v>
      </c>
      <c r="X2406">
        <v>0</v>
      </c>
      <c r="Y2406">
        <v>1</v>
      </c>
      <c r="Z2406">
        <v>0</v>
      </c>
      <c r="AA2406">
        <v>1</v>
      </c>
      <c r="AB2406">
        <v>1</v>
      </c>
      <c r="AC2406">
        <v>0</v>
      </c>
      <c r="AD2406">
        <v>0</v>
      </c>
      <c r="AE2406">
        <v>0</v>
      </c>
      <c r="AF2406">
        <v>0</v>
      </c>
      <c r="AG2406">
        <v>0</v>
      </c>
      <c r="AH2406">
        <v>0</v>
      </c>
    </row>
    <row r="2407" spans="1:34" x14ac:dyDescent="0.2">
      <c r="A2407" t="s">
        <v>1792</v>
      </c>
      <c r="B2407">
        <v>0</v>
      </c>
      <c r="C2407">
        <v>1</v>
      </c>
      <c r="D2407">
        <v>0</v>
      </c>
      <c r="E2407">
        <v>0</v>
      </c>
      <c r="F2407">
        <v>0</v>
      </c>
      <c r="G2407">
        <v>1</v>
      </c>
      <c r="H2407">
        <v>1</v>
      </c>
      <c r="I2407">
        <v>0</v>
      </c>
      <c r="J2407">
        <v>0</v>
      </c>
      <c r="K2407">
        <v>0</v>
      </c>
      <c r="L2407">
        <v>0</v>
      </c>
      <c r="M2407">
        <v>1</v>
      </c>
      <c r="N2407">
        <v>0</v>
      </c>
      <c r="O2407">
        <v>0</v>
      </c>
      <c r="P2407">
        <v>0</v>
      </c>
      <c r="Q2407">
        <v>0</v>
      </c>
      <c r="R2407">
        <v>0</v>
      </c>
      <c r="S2407">
        <v>1</v>
      </c>
      <c r="T2407">
        <v>1</v>
      </c>
      <c r="U2407">
        <v>0</v>
      </c>
      <c r="V2407">
        <v>0</v>
      </c>
      <c r="W2407">
        <v>1</v>
      </c>
      <c r="X2407">
        <v>1</v>
      </c>
      <c r="Y2407">
        <v>1</v>
      </c>
      <c r="Z2407">
        <v>0</v>
      </c>
      <c r="AA2407">
        <v>0</v>
      </c>
      <c r="AB2407">
        <v>0</v>
      </c>
      <c r="AC2407">
        <v>0</v>
      </c>
      <c r="AD2407">
        <v>0</v>
      </c>
      <c r="AE2407">
        <v>0</v>
      </c>
      <c r="AF2407">
        <v>0</v>
      </c>
      <c r="AG2407">
        <v>0</v>
      </c>
      <c r="AH2407">
        <v>1</v>
      </c>
    </row>
    <row r="2408" spans="1:34" x14ac:dyDescent="0.2">
      <c r="A2408" t="s">
        <v>4823</v>
      </c>
      <c r="B2408">
        <v>0</v>
      </c>
      <c r="C2408">
        <v>0</v>
      </c>
      <c r="D2408">
        <v>1</v>
      </c>
      <c r="E2408">
        <v>0</v>
      </c>
      <c r="F2408">
        <v>0</v>
      </c>
      <c r="G2408">
        <v>1</v>
      </c>
      <c r="H2408">
        <v>1</v>
      </c>
      <c r="I2408">
        <v>0</v>
      </c>
      <c r="J2408">
        <v>0</v>
      </c>
      <c r="K2408">
        <v>0</v>
      </c>
      <c r="L2408">
        <v>0</v>
      </c>
      <c r="M2408">
        <v>0</v>
      </c>
      <c r="N2408">
        <v>0</v>
      </c>
      <c r="O2408">
        <v>0</v>
      </c>
      <c r="P2408">
        <v>0</v>
      </c>
      <c r="Q2408">
        <v>0</v>
      </c>
      <c r="R2408">
        <v>0</v>
      </c>
      <c r="S2408">
        <v>1</v>
      </c>
      <c r="T2408">
        <v>0</v>
      </c>
      <c r="U2408">
        <v>1</v>
      </c>
      <c r="V2408">
        <v>0</v>
      </c>
      <c r="W2408">
        <v>0</v>
      </c>
      <c r="X2408">
        <v>0</v>
      </c>
      <c r="Y2408">
        <v>1</v>
      </c>
      <c r="Z2408">
        <v>0</v>
      </c>
      <c r="AA2408">
        <v>0</v>
      </c>
      <c r="AB2408">
        <v>0</v>
      </c>
      <c r="AC2408">
        <v>0</v>
      </c>
      <c r="AD2408">
        <v>0</v>
      </c>
      <c r="AE2408">
        <v>0</v>
      </c>
      <c r="AF2408">
        <v>1</v>
      </c>
      <c r="AG2408">
        <v>0</v>
      </c>
      <c r="AH2408">
        <v>0</v>
      </c>
    </row>
    <row r="2409" spans="1:34" x14ac:dyDescent="0.2">
      <c r="A2409" t="s">
        <v>1793</v>
      </c>
      <c r="B2409">
        <v>0</v>
      </c>
      <c r="C2409">
        <v>0</v>
      </c>
      <c r="D2409">
        <v>1</v>
      </c>
      <c r="E2409">
        <v>0</v>
      </c>
      <c r="F2409">
        <v>0</v>
      </c>
      <c r="G2409">
        <v>1</v>
      </c>
      <c r="H2409">
        <v>0</v>
      </c>
      <c r="I2409">
        <v>0</v>
      </c>
      <c r="J2409">
        <v>0</v>
      </c>
      <c r="K2409">
        <v>1</v>
      </c>
      <c r="L2409">
        <v>0</v>
      </c>
      <c r="M2409">
        <v>1</v>
      </c>
      <c r="N2409">
        <v>0</v>
      </c>
      <c r="O2409">
        <v>1</v>
      </c>
      <c r="P2409">
        <v>1</v>
      </c>
      <c r="Q2409">
        <v>1</v>
      </c>
      <c r="R2409">
        <v>0</v>
      </c>
      <c r="S2409">
        <v>0</v>
      </c>
      <c r="T2409">
        <v>0</v>
      </c>
      <c r="U2409">
        <v>0</v>
      </c>
      <c r="V2409">
        <v>1</v>
      </c>
      <c r="W2409">
        <v>0</v>
      </c>
      <c r="X2409">
        <v>0</v>
      </c>
      <c r="Y2409">
        <v>0</v>
      </c>
      <c r="Z2409">
        <v>0</v>
      </c>
      <c r="AA2409">
        <v>1</v>
      </c>
      <c r="AB2409">
        <v>0</v>
      </c>
      <c r="AC2409">
        <v>0</v>
      </c>
      <c r="AD2409">
        <v>0</v>
      </c>
      <c r="AE2409">
        <v>0</v>
      </c>
      <c r="AF2409">
        <v>0</v>
      </c>
      <c r="AG2409">
        <v>0</v>
      </c>
      <c r="AH2409">
        <v>1</v>
      </c>
    </row>
    <row r="2410" spans="1:34" x14ac:dyDescent="0.2">
      <c r="A2410" t="s">
        <v>1794</v>
      </c>
      <c r="B2410">
        <v>1</v>
      </c>
      <c r="C2410">
        <v>0</v>
      </c>
      <c r="D2410">
        <v>1</v>
      </c>
      <c r="E2410">
        <v>0</v>
      </c>
      <c r="F2410">
        <v>1</v>
      </c>
      <c r="G2410">
        <v>0</v>
      </c>
      <c r="H2410">
        <v>0</v>
      </c>
      <c r="I2410">
        <v>0</v>
      </c>
      <c r="J2410">
        <v>1</v>
      </c>
      <c r="K2410">
        <v>0</v>
      </c>
      <c r="L2410">
        <v>1</v>
      </c>
      <c r="M2410">
        <v>0</v>
      </c>
      <c r="N2410">
        <v>0</v>
      </c>
      <c r="O2410">
        <v>0</v>
      </c>
      <c r="P2410">
        <v>0</v>
      </c>
      <c r="Q2410">
        <v>0</v>
      </c>
      <c r="R2410">
        <v>0</v>
      </c>
      <c r="S2410">
        <v>0</v>
      </c>
      <c r="T2410">
        <v>0</v>
      </c>
      <c r="U2410">
        <v>0</v>
      </c>
      <c r="V2410">
        <v>0</v>
      </c>
      <c r="W2410">
        <v>1</v>
      </c>
      <c r="X2410">
        <v>1</v>
      </c>
      <c r="Y2410">
        <v>0</v>
      </c>
      <c r="Z2410">
        <v>1</v>
      </c>
      <c r="AA2410">
        <v>0</v>
      </c>
      <c r="AB2410">
        <v>0</v>
      </c>
      <c r="AC2410">
        <v>0</v>
      </c>
      <c r="AD2410">
        <v>0</v>
      </c>
      <c r="AE2410">
        <v>0</v>
      </c>
      <c r="AF2410">
        <v>0</v>
      </c>
      <c r="AG2410">
        <v>0</v>
      </c>
      <c r="AH2410">
        <v>1</v>
      </c>
    </row>
    <row r="2411" spans="1:34" x14ac:dyDescent="0.2">
      <c r="A2411" t="s">
        <v>1795</v>
      </c>
      <c r="B2411">
        <v>0</v>
      </c>
      <c r="C2411">
        <v>0</v>
      </c>
      <c r="D2411">
        <v>0</v>
      </c>
      <c r="E2411">
        <v>0</v>
      </c>
      <c r="F2411">
        <v>0</v>
      </c>
      <c r="G2411">
        <v>0</v>
      </c>
      <c r="H2411">
        <v>0</v>
      </c>
      <c r="I2411">
        <v>0</v>
      </c>
      <c r="J2411">
        <v>0</v>
      </c>
      <c r="K2411">
        <v>0</v>
      </c>
      <c r="L2411">
        <v>0</v>
      </c>
      <c r="M2411">
        <v>0</v>
      </c>
      <c r="N2411">
        <v>0</v>
      </c>
      <c r="O2411">
        <v>1</v>
      </c>
      <c r="P2411">
        <v>0</v>
      </c>
      <c r="Q2411">
        <v>0</v>
      </c>
      <c r="R2411">
        <v>0</v>
      </c>
      <c r="S2411">
        <v>0</v>
      </c>
      <c r="T2411">
        <v>1</v>
      </c>
      <c r="U2411">
        <v>0</v>
      </c>
      <c r="V2411">
        <v>0</v>
      </c>
      <c r="W2411">
        <v>0</v>
      </c>
      <c r="X2411">
        <v>0</v>
      </c>
      <c r="Y2411">
        <v>0</v>
      </c>
      <c r="Z2411">
        <v>0</v>
      </c>
      <c r="AA2411">
        <v>0</v>
      </c>
      <c r="AB2411">
        <v>0</v>
      </c>
      <c r="AC2411">
        <v>0</v>
      </c>
      <c r="AD2411">
        <v>1</v>
      </c>
      <c r="AE2411">
        <v>0</v>
      </c>
      <c r="AF2411">
        <v>0</v>
      </c>
      <c r="AG2411">
        <v>0</v>
      </c>
      <c r="AH2411">
        <v>0</v>
      </c>
    </row>
    <row r="2412" spans="1:34" x14ac:dyDescent="0.2">
      <c r="A2412" t="s">
        <v>1796</v>
      </c>
      <c r="B2412">
        <v>0</v>
      </c>
      <c r="C2412">
        <v>0</v>
      </c>
      <c r="D2412">
        <v>0</v>
      </c>
      <c r="E2412">
        <v>1</v>
      </c>
      <c r="F2412">
        <v>0</v>
      </c>
      <c r="G2412">
        <v>1</v>
      </c>
      <c r="H2412">
        <v>0</v>
      </c>
      <c r="I2412">
        <v>0</v>
      </c>
      <c r="J2412">
        <v>0</v>
      </c>
      <c r="K2412">
        <v>0</v>
      </c>
      <c r="L2412">
        <v>0</v>
      </c>
      <c r="M2412">
        <v>0</v>
      </c>
      <c r="N2412">
        <v>0</v>
      </c>
      <c r="O2412">
        <v>0</v>
      </c>
      <c r="P2412">
        <v>0</v>
      </c>
      <c r="Q2412">
        <v>0</v>
      </c>
      <c r="R2412">
        <v>0</v>
      </c>
      <c r="S2412">
        <v>0</v>
      </c>
      <c r="T2412">
        <v>0</v>
      </c>
      <c r="U2412">
        <v>0</v>
      </c>
      <c r="V2412">
        <v>0</v>
      </c>
      <c r="W2412">
        <v>0</v>
      </c>
      <c r="X2412">
        <v>0</v>
      </c>
      <c r="Y2412">
        <v>0</v>
      </c>
      <c r="Z2412">
        <v>0</v>
      </c>
      <c r="AA2412">
        <v>0</v>
      </c>
      <c r="AB2412">
        <v>0</v>
      </c>
      <c r="AC2412">
        <v>0</v>
      </c>
      <c r="AD2412">
        <v>0</v>
      </c>
      <c r="AE2412">
        <v>0</v>
      </c>
      <c r="AF2412">
        <v>0</v>
      </c>
      <c r="AG2412">
        <v>0</v>
      </c>
      <c r="AH2412">
        <v>0</v>
      </c>
    </row>
    <row r="2413" spans="1:34" x14ac:dyDescent="0.2">
      <c r="A2413" t="s">
        <v>4824</v>
      </c>
      <c r="B2413">
        <v>0</v>
      </c>
      <c r="C2413">
        <v>1</v>
      </c>
      <c r="D2413">
        <v>0</v>
      </c>
      <c r="E2413">
        <v>0</v>
      </c>
      <c r="F2413">
        <v>0</v>
      </c>
      <c r="G2413">
        <v>0</v>
      </c>
      <c r="H2413">
        <v>0</v>
      </c>
      <c r="I2413">
        <v>0</v>
      </c>
      <c r="J2413">
        <v>1</v>
      </c>
      <c r="K2413">
        <v>0</v>
      </c>
      <c r="L2413">
        <v>0</v>
      </c>
      <c r="M2413">
        <v>0</v>
      </c>
      <c r="N2413">
        <v>0</v>
      </c>
      <c r="O2413">
        <v>0</v>
      </c>
      <c r="P2413">
        <v>0</v>
      </c>
      <c r="Q2413">
        <v>0</v>
      </c>
      <c r="R2413">
        <v>0</v>
      </c>
      <c r="S2413">
        <v>0</v>
      </c>
      <c r="T2413">
        <v>0</v>
      </c>
      <c r="U2413">
        <v>0</v>
      </c>
      <c r="V2413">
        <v>0</v>
      </c>
      <c r="W2413">
        <v>0</v>
      </c>
      <c r="X2413">
        <v>1</v>
      </c>
      <c r="Y2413">
        <v>0</v>
      </c>
      <c r="Z2413">
        <v>0</v>
      </c>
      <c r="AA2413">
        <v>1</v>
      </c>
      <c r="AB2413">
        <v>0</v>
      </c>
      <c r="AC2413">
        <v>0</v>
      </c>
      <c r="AD2413">
        <v>0</v>
      </c>
      <c r="AE2413">
        <v>0</v>
      </c>
      <c r="AF2413">
        <v>0</v>
      </c>
      <c r="AG2413">
        <v>0</v>
      </c>
      <c r="AH2413">
        <v>0</v>
      </c>
    </row>
    <row r="2414" spans="1:34" x14ac:dyDescent="0.2">
      <c r="A2414" t="s">
        <v>4825</v>
      </c>
      <c r="B2414">
        <v>0</v>
      </c>
      <c r="C2414">
        <v>1</v>
      </c>
      <c r="D2414">
        <v>0</v>
      </c>
      <c r="E2414">
        <v>1</v>
      </c>
      <c r="F2414">
        <v>1</v>
      </c>
      <c r="G2414">
        <v>0</v>
      </c>
      <c r="H2414">
        <v>1</v>
      </c>
      <c r="I2414">
        <v>0</v>
      </c>
      <c r="J2414">
        <v>0</v>
      </c>
      <c r="K2414">
        <v>1</v>
      </c>
      <c r="L2414">
        <v>1</v>
      </c>
      <c r="M2414">
        <v>0</v>
      </c>
      <c r="N2414">
        <v>0</v>
      </c>
      <c r="O2414">
        <v>0</v>
      </c>
      <c r="P2414">
        <v>1</v>
      </c>
      <c r="Q2414">
        <v>0</v>
      </c>
      <c r="R2414">
        <v>0</v>
      </c>
      <c r="S2414">
        <v>0</v>
      </c>
      <c r="T2414">
        <v>0</v>
      </c>
      <c r="U2414">
        <v>0</v>
      </c>
      <c r="V2414">
        <v>0</v>
      </c>
      <c r="W2414">
        <v>0</v>
      </c>
      <c r="X2414">
        <v>0</v>
      </c>
      <c r="Y2414">
        <v>0</v>
      </c>
      <c r="Z2414">
        <v>0</v>
      </c>
      <c r="AA2414">
        <v>0</v>
      </c>
      <c r="AB2414">
        <v>0</v>
      </c>
      <c r="AC2414">
        <v>0</v>
      </c>
      <c r="AD2414">
        <v>0</v>
      </c>
      <c r="AE2414">
        <v>0</v>
      </c>
      <c r="AF2414">
        <v>0</v>
      </c>
      <c r="AG2414">
        <v>1</v>
      </c>
      <c r="AH2414">
        <v>0</v>
      </c>
    </row>
    <row r="2415" spans="1:34" x14ac:dyDescent="0.2">
      <c r="A2415" t="s">
        <v>1797</v>
      </c>
      <c r="B2415">
        <v>0</v>
      </c>
      <c r="C2415">
        <v>0</v>
      </c>
      <c r="D2415">
        <v>0</v>
      </c>
      <c r="E2415">
        <v>0</v>
      </c>
      <c r="F2415">
        <v>0</v>
      </c>
      <c r="G2415">
        <v>0</v>
      </c>
      <c r="H2415">
        <v>0</v>
      </c>
      <c r="I2415">
        <v>0</v>
      </c>
      <c r="J2415">
        <v>0</v>
      </c>
      <c r="K2415">
        <v>0</v>
      </c>
      <c r="L2415">
        <v>0</v>
      </c>
      <c r="M2415">
        <v>0</v>
      </c>
      <c r="N2415">
        <v>0</v>
      </c>
      <c r="O2415">
        <v>1</v>
      </c>
      <c r="P2415">
        <v>0</v>
      </c>
      <c r="Q2415">
        <v>0</v>
      </c>
      <c r="R2415">
        <v>0</v>
      </c>
      <c r="S2415">
        <v>0</v>
      </c>
      <c r="T2415">
        <v>0</v>
      </c>
      <c r="U2415">
        <v>0</v>
      </c>
      <c r="V2415">
        <v>0</v>
      </c>
      <c r="W2415">
        <v>0</v>
      </c>
      <c r="X2415">
        <v>0</v>
      </c>
      <c r="Y2415">
        <v>0</v>
      </c>
      <c r="Z2415">
        <v>0</v>
      </c>
      <c r="AA2415">
        <v>0</v>
      </c>
      <c r="AB2415">
        <v>0</v>
      </c>
      <c r="AC2415">
        <v>0</v>
      </c>
      <c r="AD2415">
        <v>0</v>
      </c>
      <c r="AE2415">
        <v>0</v>
      </c>
      <c r="AF2415">
        <v>0</v>
      </c>
      <c r="AG2415">
        <v>0</v>
      </c>
      <c r="AH2415">
        <v>0</v>
      </c>
    </row>
    <row r="2416" spans="1:34" x14ac:dyDescent="0.2">
      <c r="A2416" t="s">
        <v>1798</v>
      </c>
      <c r="B2416">
        <v>0</v>
      </c>
      <c r="C2416">
        <v>1</v>
      </c>
      <c r="D2416">
        <v>0</v>
      </c>
      <c r="E2416">
        <v>0</v>
      </c>
      <c r="F2416">
        <v>0</v>
      </c>
      <c r="G2416">
        <v>0</v>
      </c>
      <c r="H2416">
        <v>0</v>
      </c>
      <c r="I2416">
        <v>0</v>
      </c>
      <c r="J2416">
        <v>1</v>
      </c>
      <c r="K2416">
        <v>0</v>
      </c>
      <c r="L2416">
        <v>0</v>
      </c>
      <c r="M2416">
        <v>0</v>
      </c>
      <c r="N2416">
        <v>0</v>
      </c>
      <c r="O2416">
        <v>0</v>
      </c>
      <c r="P2416">
        <v>0</v>
      </c>
      <c r="Q2416">
        <v>0</v>
      </c>
      <c r="R2416">
        <v>1</v>
      </c>
      <c r="S2416">
        <v>0</v>
      </c>
      <c r="T2416">
        <v>0</v>
      </c>
      <c r="U2416">
        <v>0</v>
      </c>
      <c r="V2416">
        <v>0</v>
      </c>
      <c r="W2416">
        <v>1</v>
      </c>
      <c r="X2416">
        <v>0</v>
      </c>
      <c r="Y2416">
        <v>0</v>
      </c>
      <c r="Z2416">
        <v>0</v>
      </c>
      <c r="AA2416">
        <v>0</v>
      </c>
      <c r="AB2416">
        <v>0</v>
      </c>
      <c r="AC2416">
        <v>0</v>
      </c>
      <c r="AD2416">
        <v>0</v>
      </c>
      <c r="AE2416">
        <v>0</v>
      </c>
      <c r="AF2416">
        <v>0</v>
      </c>
      <c r="AG2416">
        <v>0</v>
      </c>
      <c r="AH2416">
        <v>0</v>
      </c>
    </row>
    <row r="2417" spans="1:34" x14ac:dyDescent="0.2">
      <c r="A2417" t="s">
        <v>1799</v>
      </c>
      <c r="B2417">
        <v>0</v>
      </c>
      <c r="C2417">
        <v>0</v>
      </c>
      <c r="D2417">
        <v>0</v>
      </c>
      <c r="E2417">
        <v>0</v>
      </c>
      <c r="F2417">
        <v>0</v>
      </c>
      <c r="G2417">
        <v>1</v>
      </c>
      <c r="H2417">
        <v>0</v>
      </c>
      <c r="I2417">
        <v>0</v>
      </c>
      <c r="J2417">
        <v>0</v>
      </c>
      <c r="K2417">
        <v>1</v>
      </c>
      <c r="L2417">
        <v>0</v>
      </c>
      <c r="M2417">
        <v>0</v>
      </c>
      <c r="N2417">
        <v>0</v>
      </c>
      <c r="O2417">
        <v>0</v>
      </c>
      <c r="P2417">
        <v>0</v>
      </c>
      <c r="Q2417">
        <v>0</v>
      </c>
      <c r="R2417">
        <v>0</v>
      </c>
      <c r="S2417">
        <v>0</v>
      </c>
      <c r="T2417">
        <v>0</v>
      </c>
      <c r="U2417">
        <v>0</v>
      </c>
      <c r="V2417">
        <v>0</v>
      </c>
      <c r="W2417">
        <v>0</v>
      </c>
      <c r="X2417">
        <v>0</v>
      </c>
      <c r="Y2417">
        <v>0</v>
      </c>
      <c r="Z2417">
        <v>0</v>
      </c>
      <c r="AA2417">
        <v>0</v>
      </c>
      <c r="AB2417">
        <v>0</v>
      </c>
      <c r="AC2417">
        <v>0</v>
      </c>
      <c r="AD2417">
        <v>0</v>
      </c>
      <c r="AE2417">
        <v>0</v>
      </c>
      <c r="AF2417">
        <v>1</v>
      </c>
      <c r="AG2417">
        <v>0</v>
      </c>
      <c r="AH2417">
        <v>1</v>
      </c>
    </row>
    <row r="2418" spans="1:34" x14ac:dyDescent="0.2">
      <c r="A2418" t="s">
        <v>1800</v>
      </c>
      <c r="B2418">
        <v>0</v>
      </c>
      <c r="C2418">
        <v>0</v>
      </c>
      <c r="D2418">
        <v>0</v>
      </c>
      <c r="E2418">
        <v>0</v>
      </c>
      <c r="F2418">
        <v>0</v>
      </c>
      <c r="G2418">
        <v>0</v>
      </c>
      <c r="H2418">
        <v>0</v>
      </c>
      <c r="I2418">
        <v>0</v>
      </c>
      <c r="J2418">
        <v>0</v>
      </c>
      <c r="K2418">
        <v>0</v>
      </c>
      <c r="L2418">
        <v>0</v>
      </c>
      <c r="M2418">
        <v>0</v>
      </c>
      <c r="N2418">
        <v>0</v>
      </c>
      <c r="O2418">
        <v>0</v>
      </c>
      <c r="P2418">
        <v>0</v>
      </c>
      <c r="Q2418">
        <v>0</v>
      </c>
      <c r="R2418">
        <v>0</v>
      </c>
      <c r="S2418">
        <v>0</v>
      </c>
      <c r="T2418">
        <v>0</v>
      </c>
      <c r="U2418">
        <v>0</v>
      </c>
      <c r="V2418">
        <v>0</v>
      </c>
      <c r="W2418">
        <v>0</v>
      </c>
      <c r="X2418">
        <v>0</v>
      </c>
      <c r="Y2418">
        <v>0</v>
      </c>
      <c r="Z2418">
        <v>0</v>
      </c>
      <c r="AA2418">
        <v>0</v>
      </c>
      <c r="AB2418">
        <v>0</v>
      </c>
      <c r="AC2418">
        <v>0</v>
      </c>
      <c r="AD2418">
        <v>0</v>
      </c>
      <c r="AE2418">
        <v>0</v>
      </c>
      <c r="AF2418">
        <v>0</v>
      </c>
      <c r="AG2418">
        <v>0</v>
      </c>
      <c r="AH2418">
        <v>0</v>
      </c>
    </row>
    <row r="2419" spans="1:34" x14ac:dyDescent="0.2">
      <c r="A2419" t="s">
        <v>1801</v>
      </c>
      <c r="B2419">
        <v>0</v>
      </c>
      <c r="C2419">
        <v>0</v>
      </c>
      <c r="D2419">
        <v>1</v>
      </c>
      <c r="E2419">
        <v>0</v>
      </c>
      <c r="F2419">
        <v>1</v>
      </c>
      <c r="G2419">
        <v>0</v>
      </c>
      <c r="H2419">
        <v>0</v>
      </c>
      <c r="I2419">
        <v>0</v>
      </c>
      <c r="J2419">
        <v>0</v>
      </c>
      <c r="K2419">
        <v>0</v>
      </c>
      <c r="L2419">
        <v>0</v>
      </c>
      <c r="M2419">
        <v>1</v>
      </c>
      <c r="N2419">
        <v>0</v>
      </c>
      <c r="O2419">
        <v>0</v>
      </c>
      <c r="P2419">
        <v>0</v>
      </c>
      <c r="Q2419">
        <v>0</v>
      </c>
      <c r="R2419">
        <v>1</v>
      </c>
      <c r="S2419">
        <v>0</v>
      </c>
      <c r="T2419">
        <v>0</v>
      </c>
      <c r="U2419">
        <v>1</v>
      </c>
      <c r="V2419">
        <v>0</v>
      </c>
      <c r="W2419">
        <v>0</v>
      </c>
      <c r="X2419">
        <v>0</v>
      </c>
      <c r="Y2419">
        <v>1</v>
      </c>
      <c r="Z2419">
        <v>1</v>
      </c>
      <c r="AA2419">
        <v>1</v>
      </c>
      <c r="AB2419">
        <v>0</v>
      </c>
      <c r="AC2419">
        <v>0</v>
      </c>
      <c r="AD2419">
        <v>0</v>
      </c>
      <c r="AE2419">
        <v>1</v>
      </c>
      <c r="AF2419">
        <v>1</v>
      </c>
      <c r="AG2419">
        <v>0</v>
      </c>
      <c r="AH2419">
        <v>1</v>
      </c>
    </row>
    <row r="2420" spans="1:34" x14ac:dyDescent="0.2">
      <c r="A2420" t="s">
        <v>1802</v>
      </c>
      <c r="B2420">
        <v>0</v>
      </c>
      <c r="C2420">
        <v>0</v>
      </c>
      <c r="D2420">
        <v>0</v>
      </c>
      <c r="E2420">
        <v>1</v>
      </c>
      <c r="F2420">
        <v>0</v>
      </c>
      <c r="G2420">
        <v>0</v>
      </c>
      <c r="H2420">
        <v>0</v>
      </c>
      <c r="I2420">
        <v>0</v>
      </c>
      <c r="J2420">
        <v>0</v>
      </c>
      <c r="K2420">
        <v>0</v>
      </c>
      <c r="L2420">
        <v>1</v>
      </c>
      <c r="M2420">
        <v>1</v>
      </c>
      <c r="N2420">
        <v>0</v>
      </c>
      <c r="O2420">
        <v>0</v>
      </c>
      <c r="P2420">
        <v>0</v>
      </c>
      <c r="Q2420">
        <v>0</v>
      </c>
      <c r="R2420">
        <v>0</v>
      </c>
      <c r="S2420">
        <v>0</v>
      </c>
      <c r="T2420">
        <v>0</v>
      </c>
      <c r="U2420">
        <v>0</v>
      </c>
      <c r="V2420">
        <v>0</v>
      </c>
      <c r="W2420">
        <v>0</v>
      </c>
      <c r="X2420">
        <v>0</v>
      </c>
      <c r="Y2420">
        <v>0</v>
      </c>
      <c r="Z2420">
        <v>0</v>
      </c>
      <c r="AA2420">
        <v>0</v>
      </c>
      <c r="AB2420">
        <v>0</v>
      </c>
      <c r="AC2420">
        <v>0</v>
      </c>
      <c r="AD2420">
        <v>1</v>
      </c>
      <c r="AE2420">
        <v>0</v>
      </c>
      <c r="AF2420">
        <v>0</v>
      </c>
      <c r="AG2420">
        <v>0</v>
      </c>
      <c r="AH2420">
        <v>0</v>
      </c>
    </row>
    <row r="2421" spans="1:34" x14ac:dyDescent="0.2">
      <c r="A2421" t="s">
        <v>4826</v>
      </c>
      <c r="B2421">
        <v>1</v>
      </c>
      <c r="C2421">
        <v>0</v>
      </c>
      <c r="D2421">
        <v>1</v>
      </c>
      <c r="E2421">
        <v>0</v>
      </c>
      <c r="F2421">
        <v>0</v>
      </c>
      <c r="G2421">
        <v>0</v>
      </c>
      <c r="H2421">
        <v>0</v>
      </c>
      <c r="I2421">
        <v>0</v>
      </c>
      <c r="J2421">
        <v>0</v>
      </c>
      <c r="K2421">
        <v>0</v>
      </c>
      <c r="L2421">
        <v>0</v>
      </c>
      <c r="M2421">
        <v>0</v>
      </c>
      <c r="N2421">
        <v>0</v>
      </c>
      <c r="O2421">
        <v>0</v>
      </c>
      <c r="P2421">
        <v>0</v>
      </c>
      <c r="Q2421">
        <v>0</v>
      </c>
      <c r="R2421">
        <v>0</v>
      </c>
      <c r="S2421">
        <v>0</v>
      </c>
      <c r="T2421">
        <v>0</v>
      </c>
      <c r="U2421">
        <v>0</v>
      </c>
      <c r="V2421">
        <v>1</v>
      </c>
      <c r="W2421">
        <v>0</v>
      </c>
      <c r="X2421">
        <v>0</v>
      </c>
      <c r="Y2421">
        <v>0</v>
      </c>
      <c r="Z2421">
        <v>0</v>
      </c>
      <c r="AA2421">
        <v>0</v>
      </c>
      <c r="AB2421">
        <v>0</v>
      </c>
      <c r="AC2421">
        <v>0</v>
      </c>
      <c r="AD2421">
        <v>0</v>
      </c>
      <c r="AE2421">
        <v>1</v>
      </c>
      <c r="AF2421">
        <v>0</v>
      </c>
      <c r="AG2421">
        <v>0</v>
      </c>
      <c r="AH2421">
        <v>0</v>
      </c>
    </row>
    <row r="2422" spans="1:34" x14ac:dyDescent="0.2">
      <c r="A2422" t="s">
        <v>1803</v>
      </c>
      <c r="B2422">
        <v>0</v>
      </c>
      <c r="C2422">
        <v>0</v>
      </c>
      <c r="D2422">
        <v>0</v>
      </c>
      <c r="E2422">
        <v>0</v>
      </c>
      <c r="F2422">
        <v>0</v>
      </c>
      <c r="G2422">
        <v>1</v>
      </c>
      <c r="H2422">
        <v>1</v>
      </c>
      <c r="I2422">
        <v>0</v>
      </c>
      <c r="J2422">
        <v>0</v>
      </c>
      <c r="K2422">
        <v>0</v>
      </c>
      <c r="L2422">
        <v>0</v>
      </c>
      <c r="M2422">
        <v>0</v>
      </c>
      <c r="N2422">
        <v>0</v>
      </c>
      <c r="O2422">
        <v>0</v>
      </c>
      <c r="P2422">
        <v>0</v>
      </c>
      <c r="Q2422">
        <v>0</v>
      </c>
      <c r="R2422">
        <v>0</v>
      </c>
      <c r="S2422">
        <v>0</v>
      </c>
      <c r="T2422">
        <v>0</v>
      </c>
      <c r="U2422">
        <v>0</v>
      </c>
      <c r="V2422">
        <v>0</v>
      </c>
      <c r="W2422">
        <v>0</v>
      </c>
      <c r="X2422">
        <v>0</v>
      </c>
      <c r="Y2422">
        <v>0</v>
      </c>
      <c r="Z2422">
        <v>1</v>
      </c>
      <c r="AA2422">
        <v>0</v>
      </c>
      <c r="AB2422">
        <v>0</v>
      </c>
      <c r="AC2422">
        <v>0</v>
      </c>
      <c r="AD2422">
        <v>0</v>
      </c>
      <c r="AE2422">
        <v>0</v>
      </c>
      <c r="AF2422">
        <v>0</v>
      </c>
      <c r="AG2422">
        <v>0</v>
      </c>
      <c r="AH2422">
        <v>0</v>
      </c>
    </row>
    <row r="2423" spans="1:34" x14ac:dyDescent="0.2">
      <c r="A2423" t="s">
        <v>4827</v>
      </c>
      <c r="B2423">
        <v>0</v>
      </c>
      <c r="C2423">
        <v>0</v>
      </c>
      <c r="D2423">
        <v>0</v>
      </c>
      <c r="E2423">
        <v>0</v>
      </c>
      <c r="F2423">
        <v>0</v>
      </c>
      <c r="G2423">
        <v>0</v>
      </c>
      <c r="H2423">
        <v>0</v>
      </c>
      <c r="I2423">
        <v>0</v>
      </c>
      <c r="J2423">
        <v>0</v>
      </c>
      <c r="K2423">
        <v>0</v>
      </c>
      <c r="L2423">
        <v>0</v>
      </c>
      <c r="M2423">
        <v>0</v>
      </c>
      <c r="N2423">
        <v>0</v>
      </c>
      <c r="O2423">
        <v>0</v>
      </c>
      <c r="P2423">
        <v>0</v>
      </c>
      <c r="Q2423">
        <v>0</v>
      </c>
      <c r="R2423">
        <v>0</v>
      </c>
      <c r="S2423">
        <v>0</v>
      </c>
      <c r="T2423">
        <v>0</v>
      </c>
      <c r="U2423">
        <v>0</v>
      </c>
      <c r="V2423">
        <v>0</v>
      </c>
      <c r="W2423">
        <v>0</v>
      </c>
      <c r="X2423">
        <v>0</v>
      </c>
      <c r="Y2423">
        <v>1</v>
      </c>
      <c r="Z2423">
        <v>1</v>
      </c>
      <c r="AA2423">
        <v>0</v>
      </c>
      <c r="AB2423">
        <v>1</v>
      </c>
      <c r="AC2423">
        <v>0</v>
      </c>
      <c r="AD2423">
        <v>0</v>
      </c>
      <c r="AE2423">
        <v>0</v>
      </c>
      <c r="AF2423">
        <v>0</v>
      </c>
      <c r="AG2423">
        <v>0</v>
      </c>
      <c r="AH2423">
        <v>0</v>
      </c>
    </row>
    <row r="2424" spans="1:34" x14ac:dyDescent="0.2">
      <c r="A2424" t="s">
        <v>1804</v>
      </c>
      <c r="B2424">
        <v>0</v>
      </c>
      <c r="C2424">
        <v>0</v>
      </c>
      <c r="D2424">
        <v>0</v>
      </c>
      <c r="E2424">
        <v>0</v>
      </c>
      <c r="F2424">
        <v>0</v>
      </c>
      <c r="G2424">
        <v>0</v>
      </c>
      <c r="H2424">
        <v>0</v>
      </c>
      <c r="I2424">
        <v>0</v>
      </c>
      <c r="J2424">
        <v>0</v>
      </c>
      <c r="K2424">
        <v>0</v>
      </c>
      <c r="L2424">
        <v>0</v>
      </c>
      <c r="M2424">
        <v>0</v>
      </c>
      <c r="N2424">
        <v>0</v>
      </c>
      <c r="O2424">
        <v>0</v>
      </c>
      <c r="P2424">
        <v>0</v>
      </c>
      <c r="Q2424">
        <v>0</v>
      </c>
      <c r="R2424">
        <v>0</v>
      </c>
      <c r="S2424">
        <v>0</v>
      </c>
      <c r="T2424">
        <v>0</v>
      </c>
      <c r="U2424">
        <v>0</v>
      </c>
      <c r="V2424">
        <v>0</v>
      </c>
      <c r="W2424">
        <v>0</v>
      </c>
      <c r="X2424">
        <v>0</v>
      </c>
      <c r="Y2424">
        <v>0</v>
      </c>
      <c r="Z2424">
        <v>0</v>
      </c>
      <c r="AA2424">
        <v>0</v>
      </c>
      <c r="AB2424">
        <v>0</v>
      </c>
      <c r="AC2424">
        <v>0</v>
      </c>
      <c r="AD2424">
        <v>0</v>
      </c>
      <c r="AE2424">
        <v>0</v>
      </c>
      <c r="AF2424">
        <v>0</v>
      </c>
      <c r="AG2424">
        <v>0</v>
      </c>
      <c r="AH2424">
        <v>0</v>
      </c>
    </row>
    <row r="2425" spans="1:34" x14ac:dyDescent="0.2">
      <c r="A2425" t="s">
        <v>1805</v>
      </c>
      <c r="B2425">
        <v>0</v>
      </c>
      <c r="C2425">
        <v>0</v>
      </c>
      <c r="D2425">
        <v>0</v>
      </c>
      <c r="E2425">
        <v>1</v>
      </c>
      <c r="F2425">
        <v>0</v>
      </c>
      <c r="G2425">
        <v>0</v>
      </c>
      <c r="H2425">
        <v>0</v>
      </c>
      <c r="I2425">
        <v>0</v>
      </c>
      <c r="J2425">
        <v>1</v>
      </c>
      <c r="K2425">
        <v>0</v>
      </c>
      <c r="L2425">
        <v>0</v>
      </c>
      <c r="M2425">
        <v>0</v>
      </c>
      <c r="N2425">
        <v>0</v>
      </c>
      <c r="O2425">
        <v>0</v>
      </c>
      <c r="P2425">
        <v>0</v>
      </c>
      <c r="Q2425">
        <v>0</v>
      </c>
      <c r="R2425">
        <v>0</v>
      </c>
      <c r="S2425">
        <v>0</v>
      </c>
      <c r="T2425">
        <v>0</v>
      </c>
      <c r="U2425">
        <v>1</v>
      </c>
      <c r="V2425">
        <v>0</v>
      </c>
      <c r="W2425">
        <v>0</v>
      </c>
      <c r="X2425">
        <v>1</v>
      </c>
      <c r="Y2425">
        <v>1</v>
      </c>
      <c r="Z2425">
        <v>0</v>
      </c>
      <c r="AA2425">
        <v>0</v>
      </c>
      <c r="AB2425">
        <v>0</v>
      </c>
      <c r="AC2425">
        <v>0</v>
      </c>
      <c r="AD2425">
        <v>0</v>
      </c>
      <c r="AE2425">
        <v>0</v>
      </c>
      <c r="AF2425">
        <v>0</v>
      </c>
      <c r="AG2425">
        <v>0</v>
      </c>
      <c r="AH2425">
        <v>0</v>
      </c>
    </row>
    <row r="2426" spans="1:34" x14ac:dyDescent="0.2">
      <c r="A2426" t="s">
        <v>4828</v>
      </c>
      <c r="B2426">
        <v>0</v>
      </c>
      <c r="C2426">
        <v>0</v>
      </c>
      <c r="D2426">
        <v>0</v>
      </c>
      <c r="E2426">
        <v>0</v>
      </c>
      <c r="F2426">
        <v>0</v>
      </c>
      <c r="G2426">
        <v>0</v>
      </c>
      <c r="H2426">
        <v>0</v>
      </c>
      <c r="I2426">
        <v>0</v>
      </c>
      <c r="J2426">
        <v>1</v>
      </c>
      <c r="K2426">
        <v>0</v>
      </c>
      <c r="L2426">
        <v>1</v>
      </c>
      <c r="M2426">
        <v>0</v>
      </c>
      <c r="N2426">
        <v>0</v>
      </c>
      <c r="O2426">
        <v>0</v>
      </c>
      <c r="P2426">
        <v>0</v>
      </c>
      <c r="Q2426">
        <v>0</v>
      </c>
      <c r="R2426">
        <v>0</v>
      </c>
      <c r="S2426">
        <v>0</v>
      </c>
      <c r="T2426">
        <v>0</v>
      </c>
      <c r="U2426">
        <v>0</v>
      </c>
      <c r="V2426">
        <v>0</v>
      </c>
      <c r="W2426">
        <v>0</v>
      </c>
      <c r="X2426">
        <v>0</v>
      </c>
      <c r="Y2426">
        <v>1</v>
      </c>
      <c r="Z2426">
        <v>0</v>
      </c>
      <c r="AA2426">
        <v>0</v>
      </c>
      <c r="AB2426">
        <v>0</v>
      </c>
      <c r="AC2426">
        <v>0</v>
      </c>
      <c r="AD2426">
        <v>0</v>
      </c>
      <c r="AE2426">
        <v>0</v>
      </c>
      <c r="AF2426">
        <v>1</v>
      </c>
      <c r="AG2426">
        <v>0</v>
      </c>
      <c r="AH2426">
        <v>0</v>
      </c>
    </row>
    <row r="2427" spans="1:34" x14ac:dyDescent="0.2">
      <c r="A2427" t="s">
        <v>1806</v>
      </c>
      <c r="B2427">
        <v>1</v>
      </c>
      <c r="C2427">
        <v>1</v>
      </c>
      <c r="D2427">
        <v>0</v>
      </c>
      <c r="E2427">
        <v>0</v>
      </c>
      <c r="F2427">
        <v>0</v>
      </c>
      <c r="G2427">
        <v>1</v>
      </c>
      <c r="H2427">
        <v>0</v>
      </c>
      <c r="I2427">
        <v>0</v>
      </c>
      <c r="J2427">
        <v>0</v>
      </c>
      <c r="K2427">
        <v>0</v>
      </c>
      <c r="L2427">
        <v>0</v>
      </c>
      <c r="M2427">
        <v>0</v>
      </c>
      <c r="N2427">
        <v>0</v>
      </c>
      <c r="O2427">
        <v>0</v>
      </c>
      <c r="P2427">
        <v>0</v>
      </c>
      <c r="Q2427">
        <v>0</v>
      </c>
      <c r="R2427">
        <v>0</v>
      </c>
      <c r="S2427">
        <v>0</v>
      </c>
      <c r="T2427">
        <v>0</v>
      </c>
      <c r="U2427">
        <v>0</v>
      </c>
      <c r="V2427">
        <v>1</v>
      </c>
      <c r="W2427">
        <v>0</v>
      </c>
      <c r="X2427">
        <v>0</v>
      </c>
      <c r="Y2427">
        <v>0</v>
      </c>
      <c r="Z2427">
        <v>0</v>
      </c>
      <c r="AA2427">
        <v>1</v>
      </c>
      <c r="AB2427">
        <v>1</v>
      </c>
      <c r="AC2427">
        <v>0</v>
      </c>
      <c r="AD2427">
        <v>0</v>
      </c>
      <c r="AE2427">
        <v>0</v>
      </c>
      <c r="AF2427">
        <v>0</v>
      </c>
      <c r="AG2427">
        <v>0</v>
      </c>
      <c r="AH2427">
        <v>0</v>
      </c>
    </row>
    <row r="2428" spans="1:34" x14ac:dyDescent="0.2">
      <c r="A2428" t="s">
        <v>4829</v>
      </c>
      <c r="B2428">
        <v>0</v>
      </c>
      <c r="C2428">
        <v>0</v>
      </c>
      <c r="D2428">
        <v>1</v>
      </c>
      <c r="E2428">
        <v>0</v>
      </c>
      <c r="F2428">
        <v>1</v>
      </c>
      <c r="G2428">
        <v>0</v>
      </c>
      <c r="H2428">
        <v>0</v>
      </c>
      <c r="I2428">
        <v>0</v>
      </c>
      <c r="J2428">
        <v>0</v>
      </c>
      <c r="K2428">
        <v>0</v>
      </c>
      <c r="L2428">
        <v>0</v>
      </c>
      <c r="M2428">
        <v>0</v>
      </c>
      <c r="N2428">
        <v>0</v>
      </c>
      <c r="O2428">
        <v>0</v>
      </c>
      <c r="P2428">
        <v>0</v>
      </c>
      <c r="Q2428">
        <v>1</v>
      </c>
      <c r="R2428">
        <v>0</v>
      </c>
      <c r="S2428">
        <v>0</v>
      </c>
      <c r="T2428">
        <v>0</v>
      </c>
      <c r="U2428">
        <v>1</v>
      </c>
      <c r="V2428">
        <v>0</v>
      </c>
      <c r="W2428">
        <v>0</v>
      </c>
      <c r="X2428">
        <v>0</v>
      </c>
      <c r="Y2428">
        <v>0</v>
      </c>
      <c r="Z2428">
        <v>0</v>
      </c>
      <c r="AA2428">
        <v>0</v>
      </c>
      <c r="AB2428">
        <v>0</v>
      </c>
      <c r="AC2428">
        <v>0</v>
      </c>
      <c r="AD2428">
        <v>0</v>
      </c>
      <c r="AE2428">
        <v>0</v>
      </c>
      <c r="AF2428">
        <v>0</v>
      </c>
      <c r="AG2428">
        <v>1</v>
      </c>
      <c r="AH2428">
        <v>0</v>
      </c>
    </row>
    <row r="2429" spans="1:34" x14ac:dyDescent="0.2">
      <c r="A2429" t="s">
        <v>1807</v>
      </c>
      <c r="B2429">
        <v>0</v>
      </c>
      <c r="C2429">
        <v>0</v>
      </c>
      <c r="D2429">
        <v>0</v>
      </c>
      <c r="E2429">
        <v>0</v>
      </c>
      <c r="F2429">
        <v>0</v>
      </c>
      <c r="G2429">
        <v>1</v>
      </c>
      <c r="H2429">
        <v>0</v>
      </c>
      <c r="I2429">
        <v>0</v>
      </c>
      <c r="J2429">
        <v>0</v>
      </c>
      <c r="K2429">
        <v>0</v>
      </c>
      <c r="L2429">
        <v>0</v>
      </c>
      <c r="M2429">
        <v>0</v>
      </c>
      <c r="N2429">
        <v>0</v>
      </c>
      <c r="O2429">
        <v>0</v>
      </c>
      <c r="P2429">
        <v>0</v>
      </c>
      <c r="Q2429">
        <v>0</v>
      </c>
      <c r="R2429">
        <v>1</v>
      </c>
      <c r="S2429">
        <v>1</v>
      </c>
      <c r="T2429">
        <v>1</v>
      </c>
      <c r="U2429">
        <v>0</v>
      </c>
      <c r="V2429">
        <v>0</v>
      </c>
      <c r="W2429">
        <v>0</v>
      </c>
      <c r="X2429">
        <v>1</v>
      </c>
      <c r="Y2429">
        <v>1</v>
      </c>
      <c r="Z2429">
        <v>0</v>
      </c>
      <c r="AA2429">
        <v>0</v>
      </c>
      <c r="AB2429">
        <v>0</v>
      </c>
      <c r="AC2429">
        <v>0</v>
      </c>
      <c r="AD2429">
        <v>0</v>
      </c>
      <c r="AE2429">
        <v>0</v>
      </c>
      <c r="AF2429">
        <v>1</v>
      </c>
      <c r="AG2429">
        <v>0</v>
      </c>
      <c r="AH2429">
        <v>0</v>
      </c>
    </row>
    <row r="2430" spans="1:34" x14ac:dyDescent="0.2">
      <c r="A2430" t="s">
        <v>1808</v>
      </c>
      <c r="B2430">
        <v>0</v>
      </c>
      <c r="C2430">
        <v>0</v>
      </c>
      <c r="D2430">
        <v>1</v>
      </c>
      <c r="E2430">
        <v>0</v>
      </c>
      <c r="F2430">
        <v>0</v>
      </c>
      <c r="G2430">
        <v>1</v>
      </c>
      <c r="H2430">
        <v>0</v>
      </c>
      <c r="I2430">
        <v>0</v>
      </c>
      <c r="J2430">
        <v>0</v>
      </c>
      <c r="K2430">
        <v>0</v>
      </c>
      <c r="L2430">
        <v>0</v>
      </c>
      <c r="M2430">
        <v>0</v>
      </c>
      <c r="N2430">
        <v>0</v>
      </c>
      <c r="O2430">
        <v>0</v>
      </c>
      <c r="P2430">
        <v>0</v>
      </c>
      <c r="Q2430">
        <v>0</v>
      </c>
      <c r="R2430">
        <v>0</v>
      </c>
      <c r="S2430">
        <v>1</v>
      </c>
      <c r="T2430">
        <v>1</v>
      </c>
      <c r="U2430">
        <v>0</v>
      </c>
      <c r="V2430">
        <v>0</v>
      </c>
      <c r="W2430">
        <v>0</v>
      </c>
      <c r="X2430">
        <v>0</v>
      </c>
      <c r="Y2430">
        <v>1</v>
      </c>
      <c r="Z2430">
        <v>0</v>
      </c>
      <c r="AA2430">
        <v>0</v>
      </c>
      <c r="AB2430">
        <v>0</v>
      </c>
      <c r="AC2430">
        <v>0</v>
      </c>
      <c r="AD2430">
        <v>0</v>
      </c>
      <c r="AE2430">
        <v>1</v>
      </c>
      <c r="AF2430">
        <v>1</v>
      </c>
      <c r="AG2430">
        <v>0</v>
      </c>
      <c r="AH2430">
        <v>0</v>
      </c>
    </row>
    <row r="2431" spans="1:34" x14ac:dyDescent="0.2">
      <c r="A2431" t="s">
        <v>4830</v>
      </c>
      <c r="B2431">
        <v>0</v>
      </c>
      <c r="C2431">
        <v>0</v>
      </c>
      <c r="D2431">
        <v>0</v>
      </c>
      <c r="E2431">
        <v>0</v>
      </c>
      <c r="F2431">
        <v>0</v>
      </c>
      <c r="G2431">
        <v>0</v>
      </c>
      <c r="H2431">
        <v>0</v>
      </c>
      <c r="I2431">
        <v>0</v>
      </c>
      <c r="J2431">
        <v>0</v>
      </c>
      <c r="K2431">
        <v>1</v>
      </c>
      <c r="L2431">
        <v>1</v>
      </c>
      <c r="M2431">
        <v>0</v>
      </c>
      <c r="N2431">
        <v>0</v>
      </c>
      <c r="O2431">
        <v>0</v>
      </c>
      <c r="P2431">
        <v>0</v>
      </c>
      <c r="Q2431">
        <v>0</v>
      </c>
      <c r="R2431">
        <v>1</v>
      </c>
      <c r="S2431">
        <v>0</v>
      </c>
      <c r="T2431">
        <v>0</v>
      </c>
      <c r="U2431">
        <v>0</v>
      </c>
      <c r="V2431">
        <v>1</v>
      </c>
      <c r="W2431">
        <v>0</v>
      </c>
      <c r="X2431">
        <v>1</v>
      </c>
      <c r="Y2431">
        <v>0</v>
      </c>
      <c r="Z2431">
        <v>0</v>
      </c>
      <c r="AA2431">
        <v>0</v>
      </c>
      <c r="AB2431">
        <v>0</v>
      </c>
      <c r="AC2431">
        <v>0</v>
      </c>
      <c r="AD2431">
        <v>0</v>
      </c>
      <c r="AE2431">
        <v>0</v>
      </c>
      <c r="AF2431">
        <v>0</v>
      </c>
      <c r="AG2431">
        <v>1</v>
      </c>
      <c r="AH2431">
        <v>0</v>
      </c>
    </row>
    <row r="2432" spans="1:34" x14ac:dyDescent="0.2">
      <c r="A2432" t="s">
        <v>4831</v>
      </c>
      <c r="B2432">
        <v>0</v>
      </c>
      <c r="C2432">
        <v>0</v>
      </c>
      <c r="D2432">
        <v>0</v>
      </c>
      <c r="E2432">
        <v>0</v>
      </c>
      <c r="F2432">
        <v>0</v>
      </c>
      <c r="G2432">
        <v>0</v>
      </c>
      <c r="H2432">
        <v>0</v>
      </c>
      <c r="I2432">
        <v>0</v>
      </c>
      <c r="J2432">
        <v>0</v>
      </c>
      <c r="K2432">
        <v>0</v>
      </c>
      <c r="L2432">
        <v>0</v>
      </c>
      <c r="M2432">
        <v>0</v>
      </c>
      <c r="N2432">
        <v>0</v>
      </c>
      <c r="O2432">
        <v>0</v>
      </c>
      <c r="P2432">
        <v>0</v>
      </c>
      <c r="Q2432">
        <v>0</v>
      </c>
      <c r="R2432">
        <v>0</v>
      </c>
      <c r="S2432">
        <v>0</v>
      </c>
      <c r="T2432">
        <v>0</v>
      </c>
      <c r="U2432">
        <v>0</v>
      </c>
      <c r="V2432">
        <v>0</v>
      </c>
      <c r="W2432">
        <v>0</v>
      </c>
      <c r="X2432">
        <v>1</v>
      </c>
      <c r="Y2432">
        <v>0</v>
      </c>
      <c r="Z2432">
        <v>0</v>
      </c>
      <c r="AA2432">
        <v>0</v>
      </c>
      <c r="AB2432">
        <v>0</v>
      </c>
      <c r="AC2432">
        <v>0</v>
      </c>
      <c r="AD2432">
        <v>0</v>
      </c>
      <c r="AE2432">
        <v>0</v>
      </c>
      <c r="AF2432">
        <v>0</v>
      </c>
      <c r="AG2432">
        <v>0</v>
      </c>
      <c r="AH2432">
        <v>0</v>
      </c>
    </row>
    <row r="2433" spans="1:34" x14ac:dyDescent="0.2">
      <c r="A2433" t="s">
        <v>4832</v>
      </c>
      <c r="B2433">
        <v>0</v>
      </c>
      <c r="C2433">
        <v>1</v>
      </c>
      <c r="D2433">
        <v>0</v>
      </c>
      <c r="E2433">
        <v>0</v>
      </c>
      <c r="F2433">
        <v>0</v>
      </c>
      <c r="G2433">
        <v>0</v>
      </c>
      <c r="H2433">
        <v>0</v>
      </c>
      <c r="I2433">
        <v>0</v>
      </c>
      <c r="J2433">
        <v>0</v>
      </c>
      <c r="K2433">
        <v>0</v>
      </c>
      <c r="L2433">
        <v>0</v>
      </c>
      <c r="M2433">
        <v>0</v>
      </c>
      <c r="N2433">
        <v>0</v>
      </c>
      <c r="O2433">
        <v>0</v>
      </c>
      <c r="P2433">
        <v>1</v>
      </c>
      <c r="Q2433">
        <v>1</v>
      </c>
      <c r="R2433">
        <v>0</v>
      </c>
      <c r="S2433">
        <v>0</v>
      </c>
      <c r="T2433">
        <v>0</v>
      </c>
      <c r="U2433">
        <v>1</v>
      </c>
      <c r="V2433">
        <v>0</v>
      </c>
      <c r="W2433">
        <v>0</v>
      </c>
      <c r="X2433">
        <v>0</v>
      </c>
      <c r="Y2433">
        <v>0</v>
      </c>
      <c r="Z2433">
        <v>0</v>
      </c>
      <c r="AA2433">
        <v>0</v>
      </c>
      <c r="AB2433">
        <v>1</v>
      </c>
      <c r="AC2433">
        <v>0</v>
      </c>
      <c r="AD2433">
        <v>1</v>
      </c>
      <c r="AE2433">
        <v>0</v>
      </c>
      <c r="AF2433">
        <v>1</v>
      </c>
      <c r="AG2433">
        <v>0</v>
      </c>
      <c r="AH2433">
        <v>1</v>
      </c>
    </row>
    <row r="2434" spans="1:34" x14ac:dyDescent="0.2">
      <c r="A2434" t="s">
        <v>1809</v>
      </c>
      <c r="B2434">
        <v>0</v>
      </c>
      <c r="C2434">
        <v>0</v>
      </c>
      <c r="D2434">
        <v>0</v>
      </c>
      <c r="E2434">
        <v>0</v>
      </c>
      <c r="F2434">
        <v>0</v>
      </c>
      <c r="G2434">
        <v>0</v>
      </c>
      <c r="H2434">
        <v>1</v>
      </c>
      <c r="I2434">
        <v>0</v>
      </c>
      <c r="J2434">
        <v>0</v>
      </c>
      <c r="K2434">
        <v>1</v>
      </c>
      <c r="L2434">
        <v>0</v>
      </c>
      <c r="M2434">
        <v>1</v>
      </c>
      <c r="N2434">
        <v>0</v>
      </c>
      <c r="O2434">
        <v>0</v>
      </c>
      <c r="P2434">
        <v>0</v>
      </c>
      <c r="Q2434">
        <v>1</v>
      </c>
      <c r="R2434">
        <v>1</v>
      </c>
      <c r="S2434">
        <v>1</v>
      </c>
      <c r="T2434">
        <v>0</v>
      </c>
      <c r="U2434">
        <v>0</v>
      </c>
      <c r="V2434">
        <v>1</v>
      </c>
      <c r="W2434">
        <v>0</v>
      </c>
      <c r="X2434">
        <v>0</v>
      </c>
      <c r="Y2434">
        <v>1</v>
      </c>
      <c r="Z2434">
        <v>0</v>
      </c>
      <c r="AA2434">
        <v>1</v>
      </c>
      <c r="AB2434">
        <v>0</v>
      </c>
      <c r="AC2434">
        <v>0</v>
      </c>
      <c r="AD2434">
        <v>0</v>
      </c>
      <c r="AE2434">
        <v>1</v>
      </c>
      <c r="AF2434">
        <v>0</v>
      </c>
      <c r="AG2434">
        <v>1</v>
      </c>
      <c r="AH2434">
        <v>0</v>
      </c>
    </row>
    <row r="2435" spans="1:34" x14ac:dyDescent="0.2">
      <c r="A2435" t="s">
        <v>4833</v>
      </c>
      <c r="B2435">
        <v>0</v>
      </c>
      <c r="C2435">
        <v>0</v>
      </c>
      <c r="D2435">
        <v>0</v>
      </c>
      <c r="E2435">
        <v>0</v>
      </c>
      <c r="F2435">
        <v>0</v>
      </c>
      <c r="G2435">
        <v>0</v>
      </c>
      <c r="H2435">
        <v>0</v>
      </c>
      <c r="I2435">
        <v>0</v>
      </c>
      <c r="J2435">
        <v>0</v>
      </c>
      <c r="K2435">
        <v>1</v>
      </c>
      <c r="L2435">
        <v>1</v>
      </c>
      <c r="M2435">
        <v>0</v>
      </c>
      <c r="N2435">
        <v>1</v>
      </c>
      <c r="O2435">
        <v>0</v>
      </c>
      <c r="P2435">
        <v>0</v>
      </c>
      <c r="Q2435">
        <v>0</v>
      </c>
      <c r="R2435">
        <v>1</v>
      </c>
      <c r="S2435">
        <v>0</v>
      </c>
      <c r="T2435">
        <v>0</v>
      </c>
      <c r="U2435">
        <v>0</v>
      </c>
      <c r="V2435">
        <v>0</v>
      </c>
      <c r="W2435">
        <v>1</v>
      </c>
      <c r="X2435">
        <v>0</v>
      </c>
      <c r="Y2435">
        <v>0</v>
      </c>
      <c r="Z2435">
        <v>0</v>
      </c>
      <c r="AA2435">
        <v>0</v>
      </c>
      <c r="AB2435">
        <v>0</v>
      </c>
      <c r="AC2435">
        <v>0</v>
      </c>
      <c r="AD2435">
        <v>1</v>
      </c>
      <c r="AE2435">
        <v>0</v>
      </c>
      <c r="AF2435">
        <v>0</v>
      </c>
      <c r="AG2435">
        <v>1</v>
      </c>
      <c r="AH2435">
        <v>0</v>
      </c>
    </row>
    <row r="2436" spans="1:34" x14ac:dyDescent="0.2">
      <c r="A2436" t="s">
        <v>1810</v>
      </c>
      <c r="B2436">
        <v>0</v>
      </c>
      <c r="C2436">
        <v>0</v>
      </c>
      <c r="D2436">
        <v>0</v>
      </c>
      <c r="E2436">
        <v>0</v>
      </c>
      <c r="F2436">
        <v>0</v>
      </c>
      <c r="G2436">
        <v>1</v>
      </c>
      <c r="H2436">
        <v>0</v>
      </c>
      <c r="I2436">
        <v>0</v>
      </c>
      <c r="J2436">
        <v>0</v>
      </c>
      <c r="K2436">
        <v>0</v>
      </c>
      <c r="L2436">
        <v>0</v>
      </c>
      <c r="M2436">
        <v>0</v>
      </c>
      <c r="N2436">
        <v>0</v>
      </c>
      <c r="O2436">
        <v>0</v>
      </c>
      <c r="P2436">
        <v>0</v>
      </c>
      <c r="Q2436">
        <v>0</v>
      </c>
      <c r="R2436">
        <v>0</v>
      </c>
      <c r="S2436">
        <v>0</v>
      </c>
      <c r="T2436">
        <v>0</v>
      </c>
      <c r="U2436">
        <v>0</v>
      </c>
      <c r="V2436">
        <v>0</v>
      </c>
      <c r="W2436">
        <v>0</v>
      </c>
      <c r="X2436">
        <v>0</v>
      </c>
      <c r="Y2436">
        <v>0</v>
      </c>
      <c r="Z2436">
        <v>0</v>
      </c>
      <c r="AA2436">
        <v>0</v>
      </c>
      <c r="AB2436">
        <v>1</v>
      </c>
      <c r="AC2436">
        <v>0</v>
      </c>
      <c r="AD2436">
        <v>0</v>
      </c>
      <c r="AE2436">
        <v>0</v>
      </c>
      <c r="AF2436">
        <v>0</v>
      </c>
      <c r="AG2436">
        <v>0</v>
      </c>
      <c r="AH2436">
        <v>0</v>
      </c>
    </row>
    <row r="2437" spans="1:34" x14ac:dyDescent="0.2">
      <c r="A2437" t="s">
        <v>1811</v>
      </c>
      <c r="B2437">
        <v>0</v>
      </c>
      <c r="C2437">
        <v>0</v>
      </c>
      <c r="D2437">
        <v>1</v>
      </c>
      <c r="E2437">
        <v>0</v>
      </c>
      <c r="F2437">
        <v>0</v>
      </c>
      <c r="G2437">
        <v>0</v>
      </c>
      <c r="H2437">
        <v>0</v>
      </c>
      <c r="I2437">
        <v>0</v>
      </c>
      <c r="J2437">
        <v>0</v>
      </c>
      <c r="K2437">
        <v>1</v>
      </c>
      <c r="L2437">
        <v>0</v>
      </c>
      <c r="M2437">
        <v>0</v>
      </c>
      <c r="N2437">
        <v>0</v>
      </c>
      <c r="O2437">
        <v>1</v>
      </c>
      <c r="P2437">
        <v>1</v>
      </c>
      <c r="Q2437">
        <v>1</v>
      </c>
      <c r="R2437">
        <v>0</v>
      </c>
      <c r="S2437">
        <v>0</v>
      </c>
      <c r="T2437">
        <v>0</v>
      </c>
      <c r="U2437">
        <v>0</v>
      </c>
      <c r="V2437">
        <v>0</v>
      </c>
      <c r="W2437">
        <v>0</v>
      </c>
      <c r="X2437">
        <v>1</v>
      </c>
      <c r="Y2437">
        <v>0</v>
      </c>
      <c r="Z2437">
        <v>0</v>
      </c>
      <c r="AA2437">
        <v>1</v>
      </c>
      <c r="AB2437">
        <v>1</v>
      </c>
      <c r="AC2437">
        <v>0</v>
      </c>
      <c r="AD2437">
        <v>0</v>
      </c>
      <c r="AE2437">
        <v>0</v>
      </c>
      <c r="AF2437">
        <v>1</v>
      </c>
      <c r="AG2437">
        <v>0</v>
      </c>
      <c r="AH2437">
        <v>0</v>
      </c>
    </row>
    <row r="2438" spans="1:34" x14ac:dyDescent="0.2">
      <c r="A2438" t="s">
        <v>1812</v>
      </c>
      <c r="B2438">
        <v>0</v>
      </c>
      <c r="C2438">
        <v>1</v>
      </c>
      <c r="D2438">
        <v>0</v>
      </c>
      <c r="E2438">
        <v>0</v>
      </c>
      <c r="F2438">
        <v>0</v>
      </c>
      <c r="G2438">
        <v>0</v>
      </c>
      <c r="H2438">
        <v>1</v>
      </c>
      <c r="I2438">
        <v>0</v>
      </c>
      <c r="J2438">
        <v>0</v>
      </c>
      <c r="K2438">
        <v>0</v>
      </c>
      <c r="L2438">
        <v>0</v>
      </c>
      <c r="M2438">
        <v>0</v>
      </c>
      <c r="N2438">
        <v>0</v>
      </c>
      <c r="O2438">
        <v>0</v>
      </c>
      <c r="P2438">
        <v>0</v>
      </c>
      <c r="Q2438">
        <v>1</v>
      </c>
      <c r="R2438">
        <v>0</v>
      </c>
      <c r="S2438">
        <v>0</v>
      </c>
      <c r="T2438">
        <v>0</v>
      </c>
      <c r="U2438">
        <v>0</v>
      </c>
      <c r="V2438">
        <v>0</v>
      </c>
      <c r="W2438">
        <v>0</v>
      </c>
      <c r="X2438">
        <v>0</v>
      </c>
      <c r="Y2438">
        <v>0</v>
      </c>
      <c r="Z2438">
        <v>0</v>
      </c>
      <c r="AA2438">
        <v>0</v>
      </c>
      <c r="AB2438">
        <v>0</v>
      </c>
      <c r="AC2438">
        <v>0</v>
      </c>
      <c r="AD2438">
        <v>0</v>
      </c>
      <c r="AE2438">
        <v>0</v>
      </c>
      <c r="AF2438">
        <v>0</v>
      </c>
      <c r="AG2438">
        <v>0</v>
      </c>
      <c r="AH2438">
        <v>0</v>
      </c>
    </row>
    <row r="2439" spans="1:34" x14ac:dyDescent="0.2">
      <c r="A2439" t="s">
        <v>1813</v>
      </c>
      <c r="B2439">
        <v>0</v>
      </c>
      <c r="C2439">
        <v>0</v>
      </c>
      <c r="D2439">
        <v>0</v>
      </c>
      <c r="E2439">
        <v>0</v>
      </c>
      <c r="F2439">
        <v>0</v>
      </c>
      <c r="G2439">
        <v>0</v>
      </c>
      <c r="H2439">
        <v>1</v>
      </c>
      <c r="I2439">
        <v>0</v>
      </c>
      <c r="J2439">
        <v>0</v>
      </c>
      <c r="K2439">
        <v>1</v>
      </c>
      <c r="L2439">
        <v>0</v>
      </c>
      <c r="M2439">
        <v>0</v>
      </c>
      <c r="N2439">
        <v>0</v>
      </c>
      <c r="O2439">
        <v>0</v>
      </c>
      <c r="P2439">
        <v>1</v>
      </c>
      <c r="Q2439">
        <v>0</v>
      </c>
      <c r="R2439">
        <v>1</v>
      </c>
      <c r="S2439">
        <v>1</v>
      </c>
      <c r="T2439">
        <v>1</v>
      </c>
      <c r="U2439">
        <v>1</v>
      </c>
      <c r="V2439">
        <v>1</v>
      </c>
      <c r="W2439">
        <v>0</v>
      </c>
      <c r="X2439">
        <v>0</v>
      </c>
      <c r="Y2439">
        <v>1</v>
      </c>
      <c r="Z2439">
        <v>1</v>
      </c>
      <c r="AA2439">
        <v>0</v>
      </c>
      <c r="AB2439">
        <v>0</v>
      </c>
      <c r="AC2439">
        <v>0</v>
      </c>
      <c r="AD2439">
        <v>0</v>
      </c>
      <c r="AE2439">
        <v>0</v>
      </c>
      <c r="AF2439">
        <v>0</v>
      </c>
      <c r="AG2439">
        <v>1</v>
      </c>
      <c r="AH2439">
        <v>0</v>
      </c>
    </row>
    <row r="2440" spans="1:34" x14ac:dyDescent="0.2">
      <c r="A2440" t="s">
        <v>1814</v>
      </c>
      <c r="B2440">
        <v>0</v>
      </c>
      <c r="C2440">
        <v>1</v>
      </c>
      <c r="D2440">
        <v>0</v>
      </c>
      <c r="E2440">
        <v>0</v>
      </c>
      <c r="F2440">
        <v>0</v>
      </c>
      <c r="G2440">
        <v>0</v>
      </c>
      <c r="H2440">
        <v>0</v>
      </c>
      <c r="I2440">
        <v>0</v>
      </c>
      <c r="J2440">
        <v>0</v>
      </c>
      <c r="K2440">
        <v>0</v>
      </c>
      <c r="L2440">
        <v>1</v>
      </c>
      <c r="M2440">
        <v>0</v>
      </c>
      <c r="N2440">
        <v>0</v>
      </c>
      <c r="O2440">
        <v>0</v>
      </c>
      <c r="P2440">
        <v>0</v>
      </c>
      <c r="Q2440">
        <v>1</v>
      </c>
      <c r="R2440">
        <v>0</v>
      </c>
      <c r="S2440">
        <v>1</v>
      </c>
      <c r="T2440">
        <v>0</v>
      </c>
      <c r="U2440">
        <v>0</v>
      </c>
      <c r="V2440">
        <v>0</v>
      </c>
      <c r="W2440">
        <v>0</v>
      </c>
      <c r="X2440">
        <v>0</v>
      </c>
      <c r="Y2440">
        <v>0</v>
      </c>
      <c r="Z2440">
        <v>0</v>
      </c>
      <c r="AA2440">
        <v>0</v>
      </c>
      <c r="AB2440">
        <v>0</v>
      </c>
      <c r="AC2440">
        <v>0</v>
      </c>
      <c r="AD2440">
        <v>0</v>
      </c>
      <c r="AE2440">
        <v>0</v>
      </c>
      <c r="AF2440">
        <v>0</v>
      </c>
      <c r="AG2440">
        <v>1</v>
      </c>
      <c r="AH2440">
        <v>0</v>
      </c>
    </row>
    <row r="2441" spans="1:34" x14ac:dyDescent="0.2">
      <c r="A2441" t="s">
        <v>1815</v>
      </c>
      <c r="B2441">
        <v>0</v>
      </c>
      <c r="C2441">
        <v>0</v>
      </c>
      <c r="D2441">
        <v>0</v>
      </c>
      <c r="E2441">
        <v>0</v>
      </c>
      <c r="F2441">
        <v>0</v>
      </c>
      <c r="G2441">
        <v>0</v>
      </c>
      <c r="H2441">
        <v>0</v>
      </c>
      <c r="I2441">
        <v>0</v>
      </c>
      <c r="J2441">
        <v>0</v>
      </c>
      <c r="K2441">
        <v>0</v>
      </c>
      <c r="L2441">
        <v>0</v>
      </c>
      <c r="M2441">
        <v>0</v>
      </c>
      <c r="N2441">
        <v>0</v>
      </c>
      <c r="O2441">
        <v>0</v>
      </c>
      <c r="P2441">
        <v>0</v>
      </c>
      <c r="Q2441">
        <v>0</v>
      </c>
      <c r="R2441">
        <v>0</v>
      </c>
      <c r="S2441">
        <v>0</v>
      </c>
      <c r="T2441">
        <v>0</v>
      </c>
      <c r="U2441">
        <v>0</v>
      </c>
      <c r="V2441">
        <v>0</v>
      </c>
      <c r="W2441">
        <v>0</v>
      </c>
      <c r="X2441">
        <v>0</v>
      </c>
      <c r="Y2441">
        <v>0</v>
      </c>
      <c r="Z2441">
        <v>0</v>
      </c>
      <c r="AA2441">
        <v>0</v>
      </c>
      <c r="AB2441">
        <v>0</v>
      </c>
      <c r="AC2441">
        <v>0</v>
      </c>
      <c r="AD2441">
        <v>0</v>
      </c>
      <c r="AE2441">
        <v>0</v>
      </c>
      <c r="AF2441">
        <v>0</v>
      </c>
      <c r="AG2441">
        <v>0</v>
      </c>
      <c r="AH2441">
        <v>0</v>
      </c>
    </row>
    <row r="2442" spans="1:34" x14ac:dyDescent="0.2">
      <c r="A2442" t="s">
        <v>4834</v>
      </c>
      <c r="B2442">
        <v>0</v>
      </c>
      <c r="C2442">
        <v>1</v>
      </c>
      <c r="D2442">
        <v>0</v>
      </c>
      <c r="E2442">
        <v>0</v>
      </c>
      <c r="F2442">
        <v>0</v>
      </c>
      <c r="G2442">
        <v>0</v>
      </c>
      <c r="H2442">
        <v>0</v>
      </c>
      <c r="I2442">
        <v>0</v>
      </c>
      <c r="J2442">
        <v>0</v>
      </c>
      <c r="K2442">
        <v>0</v>
      </c>
      <c r="L2442">
        <v>0</v>
      </c>
      <c r="M2442">
        <v>0</v>
      </c>
      <c r="N2442">
        <v>0</v>
      </c>
      <c r="O2442">
        <v>0</v>
      </c>
      <c r="P2442">
        <v>0</v>
      </c>
      <c r="Q2442">
        <v>0</v>
      </c>
      <c r="R2442">
        <v>0</v>
      </c>
      <c r="S2442">
        <v>0</v>
      </c>
      <c r="T2442">
        <v>0</v>
      </c>
      <c r="U2442">
        <v>0</v>
      </c>
      <c r="V2442">
        <v>0</v>
      </c>
      <c r="W2442">
        <v>0</v>
      </c>
      <c r="X2442">
        <v>0</v>
      </c>
      <c r="Y2442">
        <v>0</v>
      </c>
      <c r="Z2442">
        <v>0</v>
      </c>
      <c r="AA2442">
        <v>1</v>
      </c>
      <c r="AB2442">
        <v>0</v>
      </c>
      <c r="AC2442">
        <v>0</v>
      </c>
      <c r="AD2442">
        <v>0</v>
      </c>
      <c r="AE2442">
        <v>0</v>
      </c>
      <c r="AF2442">
        <v>0</v>
      </c>
      <c r="AG2442">
        <v>1</v>
      </c>
      <c r="AH2442">
        <v>0</v>
      </c>
    </row>
    <row r="2443" spans="1:34" x14ac:dyDescent="0.2">
      <c r="A2443" t="s">
        <v>1816</v>
      </c>
      <c r="B2443">
        <v>0</v>
      </c>
      <c r="C2443">
        <v>0</v>
      </c>
      <c r="D2443">
        <v>0</v>
      </c>
      <c r="E2443">
        <v>0</v>
      </c>
      <c r="F2443">
        <v>0</v>
      </c>
      <c r="G2443">
        <v>0</v>
      </c>
      <c r="H2443">
        <v>0</v>
      </c>
      <c r="I2443">
        <v>0</v>
      </c>
      <c r="J2443">
        <v>0</v>
      </c>
      <c r="K2443">
        <v>0</v>
      </c>
      <c r="L2443">
        <v>0</v>
      </c>
      <c r="M2443">
        <v>0</v>
      </c>
      <c r="N2443">
        <v>0</v>
      </c>
      <c r="O2443">
        <v>0</v>
      </c>
      <c r="P2443">
        <v>0</v>
      </c>
      <c r="Q2443">
        <v>1</v>
      </c>
      <c r="R2443">
        <v>0</v>
      </c>
      <c r="S2443">
        <v>0</v>
      </c>
      <c r="T2443">
        <v>0</v>
      </c>
      <c r="U2443">
        <v>1</v>
      </c>
      <c r="V2443">
        <v>0</v>
      </c>
      <c r="W2443">
        <v>0</v>
      </c>
      <c r="X2443">
        <v>1</v>
      </c>
      <c r="Y2443">
        <v>0</v>
      </c>
      <c r="Z2443">
        <v>0</v>
      </c>
      <c r="AA2443">
        <v>0</v>
      </c>
      <c r="AB2443">
        <v>0</v>
      </c>
      <c r="AC2443">
        <v>0</v>
      </c>
      <c r="AD2443">
        <v>1</v>
      </c>
      <c r="AE2443">
        <v>0</v>
      </c>
      <c r="AF2443">
        <v>0</v>
      </c>
      <c r="AG2443">
        <v>0</v>
      </c>
      <c r="AH2443">
        <v>0</v>
      </c>
    </row>
    <row r="2444" spans="1:34" x14ac:dyDescent="0.2">
      <c r="A2444" t="s">
        <v>1817</v>
      </c>
      <c r="B2444">
        <v>0</v>
      </c>
      <c r="C2444">
        <v>0</v>
      </c>
      <c r="D2444">
        <v>0</v>
      </c>
      <c r="E2444">
        <v>0</v>
      </c>
      <c r="F2444">
        <v>0</v>
      </c>
      <c r="G2444">
        <v>0</v>
      </c>
      <c r="H2444">
        <v>0</v>
      </c>
      <c r="I2444">
        <v>0</v>
      </c>
      <c r="J2444">
        <v>0</v>
      </c>
      <c r="K2444">
        <v>1</v>
      </c>
      <c r="L2444">
        <v>0</v>
      </c>
      <c r="M2444">
        <v>1</v>
      </c>
      <c r="N2444">
        <v>0</v>
      </c>
      <c r="O2444">
        <v>0</v>
      </c>
      <c r="P2444">
        <v>0</v>
      </c>
      <c r="Q2444">
        <v>0</v>
      </c>
      <c r="R2444">
        <v>0</v>
      </c>
      <c r="S2444">
        <v>0</v>
      </c>
      <c r="T2444">
        <v>0</v>
      </c>
      <c r="U2444">
        <v>0</v>
      </c>
      <c r="V2444">
        <v>0</v>
      </c>
      <c r="W2444">
        <v>0</v>
      </c>
      <c r="X2444">
        <v>0</v>
      </c>
      <c r="Y2444">
        <v>0</v>
      </c>
      <c r="Z2444">
        <v>0</v>
      </c>
      <c r="AA2444">
        <v>0</v>
      </c>
      <c r="AB2444">
        <v>0</v>
      </c>
      <c r="AC2444">
        <v>0</v>
      </c>
      <c r="AD2444">
        <v>0</v>
      </c>
      <c r="AE2444">
        <v>0</v>
      </c>
      <c r="AF2444">
        <v>0</v>
      </c>
      <c r="AG2444">
        <v>0</v>
      </c>
      <c r="AH2444">
        <v>0</v>
      </c>
    </row>
    <row r="2445" spans="1:34" x14ac:dyDescent="0.2">
      <c r="A2445" t="s">
        <v>1818</v>
      </c>
      <c r="B2445">
        <v>0</v>
      </c>
      <c r="C2445">
        <v>0</v>
      </c>
      <c r="D2445">
        <v>0</v>
      </c>
      <c r="E2445">
        <v>0</v>
      </c>
      <c r="F2445">
        <v>0</v>
      </c>
      <c r="G2445">
        <v>0</v>
      </c>
      <c r="H2445">
        <v>0</v>
      </c>
      <c r="I2445">
        <v>0</v>
      </c>
      <c r="J2445">
        <v>0</v>
      </c>
      <c r="K2445">
        <v>0</v>
      </c>
      <c r="L2445">
        <v>1</v>
      </c>
      <c r="M2445">
        <v>0</v>
      </c>
      <c r="N2445">
        <v>0</v>
      </c>
      <c r="O2445">
        <v>0</v>
      </c>
      <c r="P2445">
        <v>1</v>
      </c>
      <c r="Q2445">
        <v>0</v>
      </c>
      <c r="R2445">
        <v>0</v>
      </c>
      <c r="S2445">
        <v>0</v>
      </c>
      <c r="T2445">
        <v>0</v>
      </c>
      <c r="U2445">
        <v>0</v>
      </c>
      <c r="V2445">
        <v>0</v>
      </c>
      <c r="W2445">
        <v>1</v>
      </c>
      <c r="X2445">
        <v>0</v>
      </c>
      <c r="Y2445">
        <v>0</v>
      </c>
      <c r="Z2445">
        <v>0</v>
      </c>
      <c r="AA2445">
        <v>0</v>
      </c>
      <c r="AB2445">
        <v>0</v>
      </c>
      <c r="AC2445">
        <v>0</v>
      </c>
      <c r="AD2445">
        <v>0</v>
      </c>
      <c r="AE2445">
        <v>0</v>
      </c>
      <c r="AF2445">
        <v>1</v>
      </c>
      <c r="AG2445">
        <v>0</v>
      </c>
      <c r="AH2445">
        <v>1</v>
      </c>
    </row>
    <row r="2446" spans="1:34" x14ac:dyDescent="0.2">
      <c r="A2446" t="s">
        <v>1819</v>
      </c>
      <c r="B2446">
        <v>0</v>
      </c>
      <c r="C2446">
        <v>0</v>
      </c>
      <c r="D2446">
        <v>1</v>
      </c>
      <c r="E2446">
        <v>1</v>
      </c>
      <c r="F2446">
        <v>0</v>
      </c>
      <c r="G2446">
        <v>1</v>
      </c>
      <c r="H2446">
        <v>0</v>
      </c>
      <c r="I2446">
        <v>0</v>
      </c>
      <c r="J2446">
        <v>0</v>
      </c>
      <c r="K2446">
        <v>1</v>
      </c>
      <c r="L2446">
        <v>0</v>
      </c>
      <c r="M2446">
        <v>0</v>
      </c>
      <c r="N2446">
        <v>0</v>
      </c>
      <c r="O2446">
        <v>0</v>
      </c>
      <c r="P2446">
        <v>0</v>
      </c>
      <c r="Q2446">
        <v>0</v>
      </c>
      <c r="R2446">
        <v>0</v>
      </c>
      <c r="S2446">
        <v>0</v>
      </c>
      <c r="T2446">
        <v>0</v>
      </c>
      <c r="U2446">
        <v>0</v>
      </c>
      <c r="V2446">
        <v>0</v>
      </c>
      <c r="W2446">
        <v>0</v>
      </c>
      <c r="X2446">
        <v>1</v>
      </c>
      <c r="Y2446">
        <v>0</v>
      </c>
      <c r="Z2446">
        <v>0</v>
      </c>
      <c r="AA2446">
        <v>0</v>
      </c>
      <c r="AB2446">
        <v>0</v>
      </c>
      <c r="AC2446">
        <v>0</v>
      </c>
      <c r="AD2446">
        <v>0</v>
      </c>
      <c r="AE2446">
        <v>1</v>
      </c>
      <c r="AF2446">
        <v>0</v>
      </c>
      <c r="AG2446">
        <v>0</v>
      </c>
      <c r="AH2446">
        <v>0</v>
      </c>
    </row>
    <row r="2447" spans="1:34" x14ac:dyDescent="0.2">
      <c r="A2447" t="s">
        <v>4835</v>
      </c>
      <c r="B2447">
        <v>0</v>
      </c>
      <c r="C2447">
        <v>0</v>
      </c>
      <c r="D2447">
        <v>0</v>
      </c>
      <c r="E2447">
        <v>0</v>
      </c>
      <c r="F2447">
        <v>0</v>
      </c>
      <c r="G2447">
        <v>0</v>
      </c>
      <c r="H2447">
        <v>0</v>
      </c>
      <c r="I2447">
        <v>0</v>
      </c>
      <c r="J2447">
        <v>0</v>
      </c>
      <c r="K2447">
        <v>0</v>
      </c>
      <c r="L2447">
        <v>0</v>
      </c>
      <c r="M2447">
        <v>0</v>
      </c>
      <c r="N2447">
        <v>0</v>
      </c>
      <c r="O2447">
        <v>0</v>
      </c>
      <c r="P2447">
        <v>0</v>
      </c>
      <c r="Q2447">
        <v>0</v>
      </c>
      <c r="R2447">
        <v>0</v>
      </c>
      <c r="S2447">
        <v>0</v>
      </c>
      <c r="T2447">
        <v>0</v>
      </c>
      <c r="U2447">
        <v>0</v>
      </c>
      <c r="V2447">
        <v>0</v>
      </c>
      <c r="W2447">
        <v>0</v>
      </c>
      <c r="X2447">
        <v>0</v>
      </c>
      <c r="Y2447">
        <v>0</v>
      </c>
      <c r="Z2447">
        <v>0</v>
      </c>
      <c r="AA2447">
        <v>0</v>
      </c>
      <c r="AB2447">
        <v>0</v>
      </c>
      <c r="AC2447">
        <v>0</v>
      </c>
      <c r="AD2447">
        <v>0</v>
      </c>
      <c r="AE2447">
        <v>0</v>
      </c>
      <c r="AF2447">
        <v>0</v>
      </c>
      <c r="AG2447">
        <v>0</v>
      </c>
      <c r="AH2447">
        <v>0</v>
      </c>
    </row>
    <row r="2448" spans="1:34" x14ac:dyDescent="0.2">
      <c r="A2448" t="s">
        <v>1820</v>
      </c>
      <c r="B2448">
        <v>0</v>
      </c>
      <c r="C2448">
        <v>1</v>
      </c>
      <c r="D2448">
        <v>0</v>
      </c>
      <c r="E2448">
        <v>1</v>
      </c>
      <c r="F2448">
        <v>0</v>
      </c>
      <c r="G2448">
        <v>1</v>
      </c>
      <c r="H2448">
        <v>1</v>
      </c>
      <c r="I2448">
        <v>0</v>
      </c>
      <c r="J2448">
        <v>1</v>
      </c>
      <c r="K2448">
        <v>1</v>
      </c>
      <c r="L2448">
        <v>0</v>
      </c>
      <c r="M2448">
        <v>0</v>
      </c>
      <c r="N2448">
        <v>1</v>
      </c>
      <c r="O2448">
        <v>0</v>
      </c>
      <c r="P2448">
        <v>0</v>
      </c>
      <c r="Q2448">
        <v>0</v>
      </c>
      <c r="R2448">
        <v>1</v>
      </c>
      <c r="S2448">
        <v>0</v>
      </c>
      <c r="T2448">
        <v>0</v>
      </c>
      <c r="U2448">
        <v>0</v>
      </c>
      <c r="V2448">
        <v>1</v>
      </c>
      <c r="W2448">
        <v>1</v>
      </c>
      <c r="X2448">
        <v>0</v>
      </c>
      <c r="Y2448">
        <v>0</v>
      </c>
      <c r="Z2448">
        <v>0</v>
      </c>
      <c r="AA2448">
        <v>0</v>
      </c>
      <c r="AB2448">
        <v>0</v>
      </c>
      <c r="AC2448">
        <v>0</v>
      </c>
      <c r="AD2448">
        <v>0</v>
      </c>
      <c r="AE2448">
        <v>0</v>
      </c>
      <c r="AF2448">
        <v>0</v>
      </c>
      <c r="AG2448">
        <v>0</v>
      </c>
      <c r="AH2448">
        <v>0</v>
      </c>
    </row>
    <row r="2449" spans="1:34" x14ac:dyDescent="0.2">
      <c r="A2449" t="s">
        <v>1821</v>
      </c>
      <c r="B2449">
        <v>0</v>
      </c>
      <c r="C2449">
        <v>1</v>
      </c>
      <c r="D2449">
        <v>0</v>
      </c>
      <c r="E2449">
        <v>0</v>
      </c>
      <c r="F2449">
        <v>1</v>
      </c>
      <c r="G2449">
        <v>0</v>
      </c>
      <c r="H2449">
        <v>0</v>
      </c>
      <c r="I2449">
        <v>0</v>
      </c>
      <c r="J2449">
        <v>0</v>
      </c>
      <c r="K2449">
        <v>1</v>
      </c>
      <c r="L2449">
        <v>1</v>
      </c>
      <c r="M2449">
        <v>0</v>
      </c>
      <c r="N2449">
        <v>0</v>
      </c>
      <c r="O2449">
        <v>0</v>
      </c>
      <c r="P2449">
        <v>0</v>
      </c>
      <c r="Q2449">
        <v>0</v>
      </c>
      <c r="R2449">
        <v>1</v>
      </c>
      <c r="S2449">
        <v>1</v>
      </c>
      <c r="T2449">
        <v>0</v>
      </c>
      <c r="U2449">
        <v>0</v>
      </c>
      <c r="V2449">
        <v>0</v>
      </c>
      <c r="W2449">
        <v>0</v>
      </c>
      <c r="X2449">
        <v>0</v>
      </c>
      <c r="Y2449">
        <v>0</v>
      </c>
      <c r="Z2449">
        <v>0</v>
      </c>
      <c r="AA2449">
        <v>0</v>
      </c>
      <c r="AB2449">
        <v>0</v>
      </c>
      <c r="AC2449">
        <v>0</v>
      </c>
      <c r="AD2449">
        <v>0</v>
      </c>
      <c r="AE2449">
        <v>0</v>
      </c>
      <c r="AF2449">
        <v>0</v>
      </c>
      <c r="AG2449">
        <v>0</v>
      </c>
      <c r="AH2449">
        <v>0</v>
      </c>
    </row>
    <row r="2450" spans="1:34" x14ac:dyDescent="0.2">
      <c r="A2450" t="s">
        <v>4836</v>
      </c>
      <c r="B2450">
        <v>0</v>
      </c>
      <c r="C2450">
        <v>1</v>
      </c>
      <c r="D2450">
        <v>0</v>
      </c>
      <c r="E2450">
        <v>0</v>
      </c>
      <c r="F2450">
        <v>0</v>
      </c>
      <c r="G2450">
        <v>0</v>
      </c>
      <c r="H2450">
        <v>0</v>
      </c>
      <c r="I2450">
        <v>0</v>
      </c>
      <c r="J2450">
        <v>0</v>
      </c>
      <c r="K2450">
        <v>0</v>
      </c>
      <c r="L2450">
        <v>0</v>
      </c>
      <c r="M2450">
        <v>0</v>
      </c>
      <c r="N2450">
        <v>0</v>
      </c>
      <c r="O2450">
        <v>1</v>
      </c>
      <c r="P2450">
        <v>0</v>
      </c>
      <c r="Q2450">
        <v>1</v>
      </c>
      <c r="R2450">
        <v>0</v>
      </c>
      <c r="S2450">
        <v>1</v>
      </c>
      <c r="T2450">
        <v>1</v>
      </c>
      <c r="U2450">
        <v>0</v>
      </c>
      <c r="V2450">
        <v>0</v>
      </c>
      <c r="W2450">
        <v>0</v>
      </c>
      <c r="X2450">
        <v>0</v>
      </c>
      <c r="Y2450">
        <v>0</v>
      </c>
      <c r="Z2450">
        <v>0</v>
      </c>
      <c r="AA2450">
        <v>0</v>
      </c>
      <c r="AB2450">
        <v>0</v>
      </c>
      <c r="AC2450">
        <v>0</v>
      </c>
      <c r="AD2450">
        <v>0</v>
      </c>
      <c r="AE2450">
        <v>0</v>
      </c>
      <c r="AF2450">
        <v>0</v>
      </c>
      <c r="AG2450">
        <v>1</v>
      </c>
      <c r="AH2450">
        <v>0</v>
      </c>
    </row>
    <row r="2451" spans="1:34" x14ac:dyDescent="0.2">
      <c r="A2451" t="s">
        <v>1822</v>
      </c>
      <c r="B2451">
        <v>0</v>
      </c>
      <c r="C2451">
        <v>0</v>
      </c>
      <c r="D2451">
        <v>0</v>
      </c>
      <c r="E2451">
        <v>1</v>
      </c>
      <c r="F2451">
        <v>0</v>
      </c>
      <c r="G2451">
        <v>0</v>
      </c>
      <c r="H2451">
        <v>0</v>
      </c>
      <c r="I2451">
        <v>0</v>
      </c>
      <c r="J2451">
        <v>0</v>
      </c>
      <c r="K2451">
        <v>0</v>
      </c>
      <c r="L2451">
        <v>0</v>
      </c>
      <c r="M2451">
        <v>0</v>
      </c>
      <c r="N2451">
        <v>0</v>
      </c>
      <c r="O2451">
        <v>0</v>
      </c>
      <c r="P2451">
        <v>0</v>
      </c>
      <c r="Q2451">
        <v>0</v>
      </c>
      <c r="R2451">
        <v>0</v>
      </c>
      <c r="S2451">
        <v>0</v>
      </c>
      <c r="T2451">
        <v>0</v>
      </c>
      <c r="U2451">
        <v>0</v>
      </c>
      <c r="V2451">
        <v>0</v>
      </c>
      <c r="W2451">
        <v>0</v>
      </c>
      <c r="X2451">
        <v>0</v>
      </c>
      <c r="Y2451">
        <v>0</v>
      </c>
      <c r="Z2451">
        <v>0</v>
      </c>
      <c r="AA2451">
        <v>0</v>
      </c>
      <c r="AB2451">
        <v>0</v>
      </c>
      <c r="AC2451">
        <v>0</v>
      </c>
      <c r="AD2451">
        <v>0</v>
      </c>
      <c r="AE2451">
        <v>0</v>
      </c>
      <c r="AF2451">
        <v>0</v>
      </c>
      <c r="AG2451">
        <v>0</v>
      </c>
      <c r="AH2451">
        <v>0</v>
      </c>
    </row>
    <row r="2452" spans="1:34" x14ac:dyDescent="0.2">
      <c r="A2452" t="s">
        <v>1823</v>
      </c>
      <c r="B2452">
        <v>0</v>
      </c>
      <c r="C2452">
        <v>0</v>
      </c>
      <c r="D2452">
        <v>0</v>
      </c>
      <c r="E2452">
        <v>0</v>
      </c>
      <c r="F2452">
        <v>0</v>
      </c>
      <c r="G2452">
        <v>0</v>
      </c>
      <c r="H2452">
        <v>0</v>
      </c>
      <c r="I2452">
        <v>0</v>
      </c>
      <c r="J2452">
        <v>0</v>
      </c>
      <c r="K2452">
        <v>0</v>
      </c>
      <c r="L2452">
        <v>0</v>
      </c>
      <c r="M2452">
        <v>0</v>
      </c>
      <c r="N2452">
        <v>0</v>
      </c>
      <c r="O2452">
        <v>0</v>
      </c>
      <c r="P2452">
        <v>0</v>
      </c>
      <c r="Q2452">
        <v>0</v>
      </c>
      <c r="R2452">
        <v>0</v>
      </c>
      <c r="S2452">
        <v>0</v>
      </c>
      <c r="T2452">
        <v>0</v>
      </c>
      <c r="U2452">
        <v>0</v>
      </c>
      <c r="V2452">
        <v>0</v>
      </c>
      <c r="W2452">
        <v>0</v>
      </c>
      <c r="X2452">
        <v>0</v>
      </c>
      <c r="Y2452">
        <v>0</v>
      </c>
      <c r="Z2452">
        <v>0</v>
      </c>
      <c r="AA2452">
        <v>0</v>
      </c>
      <c r="AB2452">
        <v>0</v>
      </c>
      <c r="AC2452">
        <v>0</v>
      </c>
      <c r="AD2452">
        <v>0</v>
      </c>
      <c r="AE2452">
        <v>0</v>
      </c>
      <c r="AF2452">
        <v>0</v>
      </c>
      <c r="AG2452">
        <v>0</v>
      </c>
      <c r="AH2452">
        <v>0</v>
      </c>
    </row>
    <row r="2453" spans="1:34" x14ac:dyDescent="0.2">
      <c r="A2453" t="s">
        <v>1824</v>
      </c>
      <c r="B2453">
        <v>0</v>
      </c>
      <c r="C2453">
        <v>0</v>
      </c>
      <c r="D2453">
        <v>1</v>
      </c>
      <c r="E2453">
        <v>0</v>
      </c>
      <c r="F2453">
        <v>0</v>
      </c>
      <c r="G2453">
        <v>0</v>
      </c>
      <c r="H2453">
        <v>0</v>
      </c>
      <c r="I2453">
        <v>0</v>
      </c>
      <c r="J2453">
        <v>0</v>
      </c>
      <c r="K2453">
        <v>0</v>
      </c>
      <c r="L2453">
        <v>1</v>
      </c>
      <c r="M2453">
        <v>1</v>
      </c>
      <c r="N2453">
        <v>1</v>
      </c>
      <c r="O2453">
        <v>0</v>
      </c>
      <c r="P2453">
        <v>0</v>
      </c>
      <c r="Q2453">
        <v>1</v>
      </c>
      <c r="R2453">
        <v>0</v>
      </c>
      <c r="S2453">
        <v>0</v>
      </c>
      <c r="T2453">
        <v>1</v>
      </c>
      <c r="U2453">
        <v>1</v>
      </c>
      <c r="V2453">
        <v>0</v>
      </c>
      <c r="W2453">
        <v>0</v>
      </c>
      <c r="X2453">
        <v>0</v>
      </c>
      <c r="Y2453">
        <v>0</v>
      </c>
      <c r="Z2453">
        <v>1</v>
      </c>
      <c r="AA2453">
        <v>0</v>
      </c>
      <c r="AB2453">
        <v>0</v>
      </c>
      <c r="AC2453">
        <v>0</v>
      </c>
      <c r="AD2453">
        <v>1</v>
      </c>
      <c r="AE2453">
        <v>0</v>
      </c>
      <c r="AF2453">
        <v>0</v>
      </c>
      <c r="AG2453">
        <v>0</v>
      </c>
      <c r="AH2453">
        <v>0</v>
      </c>
    </row>
    <row r="2454" spans="1:34" x14ac:dyDescent="0.2">
      <c r="A2454" t="s">
        <v>1825</v>
      </c>
      <c r="B2454">
        <v>0</v>
      </c>
      <c r="C2454">
        <v>1</v>
      </c>
      <c r="D2454">
        <v>1</v>
      </c>
      <c r="E2454">
        <v>0</v>
      </c>
      <c r="F2454">
        <v>0</v>
      </c>
      <c r="G2454">
        <v>0</v>
      </c>
      <c r="H2454">
        <v>1</v>
      </c>
      <c r="I2454">
        <v>0</v>
      </c>
      <c r="J2454">
        <v>0</v>
      </c>
      <c r="K2454">
        <v>0</v>
      </c>
      <c r="L2454">
        <v>0</v>
      </c>
      <c r="M2454">
        <v>0</v>
      </c>
      <c r="N2454">
        <v>0</v>
      </c>
      <c r="O2454">
        <v>0</v>
      </c>
      <c r="P2454">
        <v>0</v>
      </c>
      <c r="Q2454">
        <v>1</v>
      </c>
      <c r="R2454">
        <v>0</v>
      </c>
      <c r="S2454">
        <v>0</v>
      </c>
      <c r="T2454">
        <v>0</v>
      </c>
      <c r="U2454">
        <v>0</v>
      </c>
      <c r="V2454">
        <v>0</v>
      </c>
      <c r="W2454">
        <v>0</v>
      </c>
      <c r="X2454">
        <v>0</v>
      </c>
      <c r="Y2454">
        <v>0</v>
      </c>
      <c r="Z2454">
        <v>0</v>
      </c>
      <c r="AA2454">
        <v>1</v>
      </c>
      <c r="AB2454">
        <v>0</v>
      </c>
      <c r="AC2454">
        <v>0</v>
      </c>
      <c r="AD2454">
        <v>0</v>
      </c>
      <c r="AE2454">
        <v>0</v>
      </c>
      <c r="AF2454">
        <v>0</v>
      </c>
      <c r="AG2454">
        <v>0</v>
      </c>
      <c r="AH2454">
        <v>0</v>
      </c>
    </row>
    <row r="2455" spans="1:34" x14ac:dyDescent="0.2">
      <c r="A2455" t="s">
        <v>1826</v>
      </c>
      <c r="B2455">
        <v>0</v>
      </c>
      <c r="C2455">
        <v>1</v>
      </c>
      <c r="D2455">
        <v>0</v>
      </c>
      <c r="E2455">
        <v>0</v>
      </c>
      <c r="F2455">
        <v>0</v>
      </c>
      <c r="G2455">
        <v>0</v>
      </c>
      <c r="H2455">
        <v>0</v>
      </c>
      <c r="I2455">
        <v>0</v>
      </c>
      <c r="J2455">
        <v>1</v>
      </c>
      <c r="K2455">
        <v>0</v>
      </c>
      <c r="L2455">
        <v>0</v>
      </c>
      <c r="M2455">
        <v>0</v>
      </c>
      <c r="N2455">
        <v>1</v>
      </c>
      <c r="O2455">
        <v>0</v>
      </c>
      <c r="P2455">
        <v>1</v>
      </c>
      <c r="Q2455">
        <v>0</v>
      </c>
      <c r="R2455">
        <v>0</v>
      </c>
      <c r="S2455">
        <v>0</v>
      </c>
      <c r="T2455">
        <v>0</v>
      </c>
      <c r="U2455">
        <v>1</v>
      </c>
      <c r="V2455">
        <v>0</v>
      </c>
      <c r="W2455">
        <v>1</v>
      </c>
      <c r="X2455">
        <v>0</v>
      </c>
      <c r="Y2455">
        <v>0</v>
      </c>
      <c r="Z2455">
        <v>0</v>
      </c>
      <c r="AA2455">
        <v>0</v>
      </c>
      <c r="AB2455">
        <v>1</v>
      </c>
      <c r="AC2455">
        <v>0</v>
      </c>
      <c r="AD2455">
        <v>0</v>
      </c>
      <c r="AE2455">
        <v>1</v>
      </c>
      <c r="AF2455">
        <v>0</v>
      </c>
      <c r="AG2455">
        <v>0</v>
      </c>
      <c r="AH2455">
        <v>0</v>
      </c>
    </row>
    <row r="2456" spans="1:34" x14ac:dyDescent="0.2">
      <c r="A2456" t="s">
        <v>1827</v>
      </c>
      <c r="B2456">
        <v>0</v>
      </c>
      <c r="C2456">
        <v>0</v>
      </c>
      <c r="D2456">
        <v>0</v>
      </c>
      <c r="E2456">
        <v>0</v>
      </c>
      <c r="F2456">
        <v>0</v>
      </c>
      <c r="G2456">
        <v>0</v>
      </c>
      <c r="H2456">
        <v>0</v>
      </c>
      <c r="I2456">
        <v>0</v>
      </c>
      <c r="J2456">
        <v>0</v>
      </c>
      <c r="K2456">
        <v>0</v>
      </c>
      <c r="L2456">
        <v>0</v>
      </c>
      <c r="M2456">
        <v>0</v>
      </c>
      <c r="N2456">
        <v>0</v>
      </c>
      <c r="O2456">
        <v>0</v>
      </c>
      <c r="P2456">
        <v>0</v>
      </c>
      <c r="Q2456">
        <v>0</v>
      </c>
      <c r="R2456">
        <v>0</v>
      </c>
      <c r="S2456">
        <v>0</v>
      </c>
      <c r="T2456">
        <v>0</v>
      </c>
      <c r="U2456">
        <v>0</v>
      </c>
      <c r="V2456">
        <v>0</v>
      </c>
      <c r="W2456">
        <v>0</v>
      </c>
      <c r="X2456">
        <v>0</v>
      </c>
      <c r="Y2456">
        <v>0</v>
      </c>
      <c r="Z2456">
        <v>0</v>
      </c>
      <c r="AA2456">
        <v>0</v>
      </c>
      <c r="AB2456">
        <v>0</v>
      </c>
      <c r="AC2456">
        <v>0</v>
      </c>
      <c r="AD2456">
        <v>0</v>
      </c>
      <c r="AE2456">
        <v>0</v>
      </c>
      <c r="AF2456">
        <v>0</v>
      </c>
      <c r="AG2456">
        <v>0</v>
      </c>
      <c r="AH2456">
        <v>0</v>
      </c>
    </row>
    <row r="2457" spans="1:34" x14ac:dyDescent="0.2">
      <c r="A2457" t="s">
        <v>1828</v>
      </c>
      <c r="B2457">
        <v>1</v>
      </c>
      <c r="C2457">
        <v>0</v>
      </c>
      <c r="D2457">
        <v>1</v>
      </c>
      <c r="E2457">
        <v>1</v>
      </c>
      <c r="F2457">
        <v>0</v>
      </c>
      <c r="G2457">
        <v>1</v>
      </c>
      <c r="H2457">
        <v>0</v>
      </c>
      <c r="I2457">
        <v>0</v>
      </c>
      <c r="J2457">
        <v>1</v>
      </c>
      <c r="K2457">
        <v>0</v>
      </c>
      <c r="L2457">
        <v>0</v>
      </c>
      <c r="M2457">
        <v>0</v>
      </c>
      <c r="N2457">
        <v>0</v>
      </c>
      <c r="O2457">
        <v>0</v>
      </c>
      <c r="P2457">
        <v>0</v>
      </c>
      <c r="Q2457">
        <v>1</v>
      </c>
      <c r="R2457">
        <v>0</v>
      </c>
      <c r="S2457">
        <v>0</v>
      </c>
      <c r="T2457">
        <v>1</v>
      </c>
      <c r="U2457">
        <v>0</v>
      </c>
      <c r="V2457">
        <v>0</v>
      </c>
      <c r="W2457">
        <v>0</v>
      </c>
      <c r="X2457">
        <v>0</v>
      </c>
      <c r="Y2457">
        <v>0</v>
      </c>
      <c r="Z2457">
        <v>0</v>
      </c>
      <c r="AA2457">
        <v>0</v>
      </c>
      <c r="AB2457">
        <v>0</v>
      </c>
      <c r="AC2457">
        <v>0</v>
      </c>
      <c r="AD2457">
        <v>0</v>
      </c>
      <c r="AE2457">
        <v>0</v>
      </c>
      <c r="AF2457">
        <v>1</v>
      </c>
      <c r="AG2457">
        <v>1</v>
      </c>
      <c r="AH2457">
        <v>0</v>
      </c>
    </row>
    <row r="2458" spans="1:34" x14ac:dyDescent="0.2">
      <c r="A2458" t="s">
        <v>4837</v>
      </c>
      <c r="B2458">
        <v>0</v>
      </c>
      <c r="C2458">
        <v>1</v>
      </c>
      <c r="D2458">
        <v>0</v>
      </c>
      <c r="E2458">
        <v>0</v>
      </c>
      <c r="F2458">
        <v>1</v>
      </c>
      <c r="G2458">
        <v>1</v>
      </c>
      <c r="H2458">
        <v>0</v>
      </c>
      <c r="I2458">
        <v>0</v>
      </c>
      <c r="J2458">
        <v>1</v>
      </c>
      <c r="K2458">
        <v>1</v>
      </c>
      <c r="L2458">
        <v>0</v>
      </c>
      <c r="M2458">
        <v>0</v>
      </c>
      <c r="N2458">
        <v>0</v>
      </c>
      <c r="O2458">
        <v>1</v>
      </c>
      <c r="P2458">
        <v>0</v>
      </c>
      <c r="Q2458">
        <v>0</v>
      </c>
      <c r="R2458">
        <v>0</v>
      </c>
      <c r="S2458">
        <v>0</v>
      </c>
      <c r="T2458">
        <v>0</v>
      </c>
      <c r="U2458">
        <v>0</v>
      </c>
      <c r="V2458">
        <v>0</v>
      </c>
      <c r="W2458">
        <v>0</v>
      </c>
      <c r="X2458">
        <v>0</v>
      </c>
      <c r="Y2458">
        <v>1</v>
      </c>
      <c r="Z2458">
        <v>0</v>
      </c>
      <c r="AA2458">
        <v>1</v>
      </c>
      <c r="AB2458">
        <v>0</v>
      </c>
      <c r="AC2458">
        <v>0</v>
      </c>
      <c r="AD2458">
        <v>0</v>
      </c>
      <c r="AE2458">
        <v>0</v>
      </c>
      <c r="AF2458">
        <v>1</v>
      </c>
      <c r="AG2458">
        <v>0</v>
      </c>
      <c r="AH2458">
        <v>0</v>
      </c>
    </row>
    <row r="2459" spans="1:34" x14ac:dyDescent="0.2">
      <c r="A2459" t="s">
        <v>4838</v>
      </c>
      <c r="B2459">
        <v>1</v>
      </c>
      <c r="C2459">
        <v>0</v>
      </c>
      <c r="D2459">
        <v>0</v>
      </c>
      <c r="E2459">
        <v>0</v>
      </c>
      <c r="F2459">
        <v>0</v>
      </c>
      <c r="G2459">
        <v>1</v>
      </c>
      <c r="H2459">
        <v>0</v>
      </c>
      <c r="I2459">
        <v>0</v>
      </c>
      <c r="J2459">
        <v>0</v>
      </c>
      <c r="K2459">
        <v>0</v>
      </c>
      <c r="L2459">
        <v>0</v>
      </c>
      <c r="M2459">
        <v>0</v>
      </c>
      <c r="N2459">
        <v>0</v>
      </c>
      <c r="O2459">
        <v>0</v>
      </c>
      <c r="P2459">
        <v>0</v>
      </c>
      <c r="Q2459">
        <v>0</v>
      </c>
      <c r="R2459">
        <v>0</v>
      </c>
      <c r="S2459">
        <v>0</v>
      </c>
      <c r="T2459">
        <v>0</v>
      </c>
      <c r="U2459">
        <v>0</v>
      </c>
      <c r="V2459">
        <v>0</v>
      </c>
      <c r="W2459">
        <v>0</v>
      </c>
      <c r="X2459">
        <v>0</v>
      </c>
      <c r="Y2459">
        <v>0</v>
      </c>
      <c r="Z2459">
        <v>0</v>
      </c>
      <c r="AA2459">
        <v>0</v>
      </c>
      <c r="AB2459">
        <v>1</v>
      </c>
      <c r="AC2459">
        <v>0</v>
      </c>
      <c r="AD2459">
        <v>0</v>
      </c>
      <c r="AE2459">
        <v>1</v>
      </c>
      <c r="AF2459">
        <v>0</v>
      </c>
      <c r="AG2459">
        <v>0</v>
      </c>
      <c r="AH2459">
        <v>0</v>
      </c>
    </row>
    <row r="2460" spans="1:34" x14ac:dyDescent="0.2">
      <c r="A2460" t="s">
        <v>1829</v>
      </c>
      <c r="B2460">
        <v>0</v>
      </c>
      <c r="C2460">
        <v>0</v>
      </c>
      <c r="D2460">
        <v>0</v>
      </c>
      <c r="E2460">
        <v>0</v>
      </c>
      <c r="F2460">
        <v>1</v>
      </c>
      <c r="G2460">
        <v>0</v>
      </c>
      <c r="H2460">
        <v>0</v>
      </c>
      <c r="I2460">
        <v>0</v>
      </c>
      <c r="J2460">
        <v>0</v>
      </c>
      <c r="K2460">
        <v>1</v>
      </c>
      <c r="L2460">
        <v>1</v>
      </c>
      <c r="M2460">
        <v>0</v>
      </c>
      <c r="N2460">
        <v>0</v>
      </c>
      <c r="O2460">
        <v>0</v>
      </c>
      <c r="P2460">
        <v>0</v>
      </c>
      <c r="Q2460">
        <v>0</v>
      </c>
      <c r="R2460">
        <v>1</v>
      </c>
      <c r="S2460">
        <v>0</v>
      </c>
      <c r="T2460">
        <v>0</v>
      </c>
      <c r="U2460">
        <v>1</v>
      </c>
      <c r="V2460">
        <v>0</v>
      </c>
      <c r="W2460">
        <v>0</v>
      </c>
      <c r="X2460">
        <v>0</v>
      </c>
      <c r="Y2460">
        <v>1</v>
      </c>
      <c r="Z2460">
        <v>0</v>
      </c>
      <c r="AA2460">
        <v>1</v>
      </c>
      <c r="AB2460">
        <v>0</v>
      </c>
      <c r="AC2460">
        <v>0</v>
      </c>
      <c r="AD2460">
        <v>0</v>
      </c>
      <c r="AE2460">
        <v>1</v>
      </c>
      <c r="AF2460">
        <v>0</v>
      </c>
      <c r="AG2460">
        <v>0</v>
      </c>
      <c r="AH2460">
        <v>0</v>
      </c>
    </row>
    <row r="2461" spans="1:34" x14ac:dyDescent="0.2">
      <c r="A2461" t="s">
        <v>4839</v>
      </c>
      <c r="B2461">
        <v>0</v>
      </c>
      <c r="C2461">
        <v>1</v>
      </c>
      <c r="D2461">
        <v>0</v>
      </c>
      <c r="E2461">
        <v>0</v>
      </c>
      <c r="F2461">
        <v>0</v>
      </c>
      <c r="G2461">
        <v>0</v>
      </c>
      <c r="H2461">
        <v>1</v>
      </c>
      <c r="I2461">
        <v>0</v>
      </c>
      <c r="J2461">
        <v>0</v>
      </c>
      <c r="K2461">
        <v>0</v>
      </c>
      <c r="L2461">
        <v>0</v>
      </c>
      <c r="M2461">
        <v>0</v>
      </c>
      <c r="N2461">
        <v>1</v>
      </c>
      <c r="O2461">
        <v>1</v>
      </c>
      <c r="P2461">
        <v>0</v>
      </c>
      <c r="Q2461">
        <v>0</v>
      </c>
      <c r="R2461">
        <v>0</v>
      </c>
      <c r="S2461">
        <v>1</v>
      </c>
      <c r="T2461">
        <v>0</v>
      </c>
      <c r="U2461">
        <v>1</v>
      </c>
      <c r="V2461">
        <v>0</v>
      </c>
      <c r="W2461">
        <v>1</v>
      </c>
      <c r="X2461">
        <v>0</v>
      </c>
      <c r="Y2461">
        <v>0</v>
      </c>
      <c r="Z2461">
        <v>0</v>
      </c>
      <c r="AA2461">
        <v>0</v>
      </c>
      <c r="AB2461">
        <v>0</v>
      </c>
      <c r="AC2461">
        <v>0</v>
      </c>
      <c r="AD2461">
        <v>0</v>
      </c>
      <c r="AE2461">
        <v>0</v>
      </c>
      <c r="AF2461">
        <v>0</v>
      </c>
      <c r="AG2461">
        <v>0</v>
      </c>
      <c r="AH2461">
        <v>0</v>
      </c>
    </row>
    <row r="2462" spans="1:34" x14ac:dyDescent="0.2">
      <c r="A2462" t="s">
        <v>1830</v>
      </c>
      <c r="B2462">
        <v>0</v>
      </c>
      <c r="C2462">
        <v>0</v>
      </c>
      <c r="D2462">
        <v>0</v>
      </c>
      <c r="E2462">
        <v>0</v>
      </c>
      <c r="F2462">
        <v>0</v>
      </c>
      <c r="G2462">
        <v>0</v>
      </c>
      <c r="H2462">
        <v>0</v>
      </c>
      <c r="I2462">
        <v>0</v>
      </c>
      <c r="J2462">
        <v>0</v>
      </c>
      <c r="K2462">
        <v>0</v>
      </c>
      <c r="L2462">
        <v>1</v>
      </c>
      <c r="M2462">
        <v>0</v>
      </c>
      <c r="N2462">
        <v>0</v>
      </c>
      <c r="O2462">
        <v>0</v>
      </c>
      <c r="P2462">
        <v>0</v>
      </c>
      <c r="Q2462">
        <v>0</v>
      </c>
      <c r="R2462">
        <v>0</v>
      </c>
      <c r="S2462">
        <v>0</v>
      </c>
      <c r="T2462">
        <v>0</v>
      </c>
      <c r="U2462">
        <v>0</v>
      </c>
      <c r="V2462">
        <v>0</v>
      </c>
      <c r="W2462">
        <v>0</v>
      </c>
      <c r="X2462">
        <v>0</v>
      </c>
      <c r="Y2462">
        <v>0</v>
      </c>
      <c r="Z2462">
        <v>0</v>
      </c>
      <c r="AA2462">
        <v>0</v>
      </c>
      <c r="AB2462">
        <v>1</v>
      </c>
      <c r="AC2462">
        <v>0</v>
      </c>
      <c r="AD2462">
        <v>0</v>
      </c>
      <c r="AE2462">
        <v>0</v>
      </c>
      <c r="AF2462">
        <v>0</v>
      </c>
      <c r="AG2462">
        <v>0</v>
      </c>
      <c r="AH2462">
        <v>0</v>
      </c>
    </row>
    <row r="2463" spans="1:34" x14ac:dyDescent="0.2">
      <c r="A2463" t="s">
        <v>1831</v>
      </c>
      <c r="B2463">
        <v>0</v>
      </c>
      <c r="C2463">
        <v>0</v>
      </c>
      <c r="D2463">
        <v>0</v>
      </c>
      <c r="E2463">
        <v>0</v>
      </c>
      <c r="F2463">
        <v>0</v>
      </c>
      <c r="G2463">
        <v>0</v>
      </c>
      <c r="H2463">
        <v>0</v>
      </c>
      <c r="I2463">
        <v>0</v>
      </c>
      <c r="J2463">
        <v>0</v>
      </c>
      <c r="K2463">
        <v>0</v>
      </c>
      <c r="L2463">
        <v>0</v>
      </c>
      <c r="M2463">
        <v>0</v>
      </c>
      <c r="N2463">
        <v>0</v>
      </c>
      <c r="O2463">
        <v>1</v>
      </c>
      <c r="P2463">
        <v>0</v>
      </c>
      <c r="Q2463">
        <v>0</v>
      </c>
      <c r="R2463">
        <v>1</v>
      </c>
      <c r="S2463">
        <v>0</v>
      </c>
      <c r="T2463">
        <v>1</v>
      </c>
      <c r="U2463">
        <v>0</v>
      </c>
      <c r="V2463">
        <v>1</v>
      </c>
      <c r="W2463">
        <v>1</v>
      </c>
      <c r="X2463">
        <v>1</v>
      </c>
      <c r="Y2463">
        <v>0</v>
      </c>
      <c r="Z2463">
        <v>0</v>
      </c>
      <c r="AA2463">
        <v>0</v>
      </c>
      <c r="AB2463">
        <v>0</v>
      </c>
      <c r="AC2463">
        <v>0</v>
      </c>
      <c r="AD2463">
        <v>0</v>
      </c>
      <c r="AE2463">
        <v>0</v>
      </c>
      <c r="AF2463">
        <v>0</v>
      </c>
      <c r="AG2463">
        <v>0</v>
      </c>
      <c r="AH2463">
        <v>1</v>
      </c>
    </row>
    <row r="2464" spans="1:34" x14ac:dyDescent="0.2">
      <c r="A2464" t="s">
        <v>1832</v>
      </c>
      <c r="B2464">
        <v>0</v>
      </c>
      <c r="C2464">
        <v>0</v>
      </c>
      <c r="D2464">
        <v>1</v>
      </c>
      <c r="E2464">
        <v>0</v>
      </c>
      <c r="F2464">
        <v>0</v>
      </c>
      <c r="G2464">
        <v>0</v>
      </c>
      <c r="H2464">
        <v>0</v>
      </c>
      <c r="I2464">
        <v>0</v>
      </c>
      <c r="J2464">
        <v>0</v>
      </c>
      <c r="K2464">
        <v>1</v>
      </c>
      <c r="L2464">
        <v>1</v>
      </c>
      <c r="M2464">
        <v>0</v>
      </c>
      <c r="N2464">
        <v>0</v>
      </c>
      <c r="O2464">
        <v>0</v>
      </c>
      <c r="P2464">
        <v>0</v>
      </c>
      <c r="Q2464">
        <v>1</v>
      </c>
      <c r="R2464">
        <v>1</v>
      </c>
      <c r="S2464">
        <v>0</v>
      </c>
      <c r="T2464">
        <v>0</v>
      </c>
      <c r="U2464">
        <v>1</v>
      </c>
      <c r="V2464">
        <v>1</v>
      </c>
      <c r="W2464">
        <v>0</v>
      </c>
      <c r="X2464">
        <v>0</v>
      </c>
      <c r="Y2464">
        <v>0</v>
      </c>
      <c r="Z2464">
        <v>0</v>
      </c>
      <c r="AA2464">
        <v>1</v>
      </c>
      <c r="AB2464">
        <v>0</v>
      </c>
      <c r="AC2464">
        <v>0</v>
      </c>
      <c r="AD2464">
        <v>0</v>
      </c>
      <c r="AE2464">
        <v>0</v>
      </c>
      <c r="AF2464">
        <v>1</v>
      </c>
      <c r="AG2464">
        <v>1</v>
      </c>
      <c r="AH2464">
        <v>0</v>
      </c>
    </row>
    <row r="2465" spans="1:34" x14ac:dyDescent="0.2">
      <c r="A2465" t="s">
        <v>1833</v>
      </c>
      <c r="B2465">
        <v>0</v>
      </c>
      <c r="C2465">
        <v>0</v>
      </c>
      <c r="D2465">
        <v>0</v>
      </c>
      <c r="E2465">
        <v>0</v>
      </c>
      <c r="F2465">
        <v>0</v>
      </c>
      <c r="G2465">
        <v>0</v>
      </c>
      <c r="H2465">
        <v>0</v>
      </c>
      <c r="I2465">
        <v>0</v>
      </c>
      <c r="J2465">
        <v>0</v>
      </c>
      <c r="K2465">
        <v>0</v>
      </c>
      <c r="L2465">
        <v>0</v>
      </c>
      <c r="M2465">
        <v>0</v>
      </c>
      <c r="N2465">
        <v>0</v>
      </c>
      <c r="O2465">
        <v>1</v>
      </c>
      <c r="P2465">
        <v>0</v>
      </c>
      <c r="Q2465">
        <v>0</v>
      </c>
      <c r="R2465">
        <v>0</v>
      </c>
      <c r="S2465">
        <v>0</v>
      </c>
      <c r="T2465">
        <v>1</v>
      </c>
      <c r="U2465">
        <v>0</v>
      </c>
      <c r="V2465">
        <v>0</v>
      </c>
      <c r="W2465">
        <v>0</v>
      </c>
      <c r="X2465">
        <v>0</v>
      </c>
      <c r="Y2465">
        <v>0</v>
      </c>
      <c r="Z2465">
        <v>0</v>
      </c>
      <c r="AA2465">
        <v>0</v>
      </c>
      <c r="AB2465">
        <v>0</v>
      </c>
      <c r="AC2465">
        <v>0</v>
      </c>
      <c r="AD2465">
        <v>0</v>
      </c>
      <c r="AE2465">
        <v>0</v>
      </c>
      <c r="AF2465">
        <v>0</v>
      </c>
      <c r="AG2465">
        <v>0</v>
      </c>
      <c r="AH2465">
        <v>0</v>
      </c>
    </row>
    <row r="2466" spans="1:34" x14ac:dyDescent="0.2">
      <c r="A2466" t="s">
        <v>4840</v>
      </c>
      <c r="B2466">
        <v>0</v>
      </c>
      <c r="C2466">
        <v>0</v>
      </c>
      <c r="D2466">
        <v>0</v>
      </c>
      <c r="E2466">
        <v>0</v>
      </c>
      <c r="F2466">
        <v>0</v>
      </c>
      <c r="G2466">
        <v>0</v>
      </c>
      <c r="H2466">
        <v>0</v>
      </c>
      <c r="I2466">
        <v>0</v>
      </c>
      <c r="J2466">
        <v>0</v>
      </c>
      <c r="K2466">
        <v>0</v>
      </c>
      <c r="L2466">
        <v>0</v>
      </c>
      <c r="M2466">
        <v>0</v>
      </c>
      <c r="N2466">
        <v>0</v>
      </c>
      <c r="O2466">
        <v>0</v>
      </c>
      <c r="P2466">
        <v>0</v>
      </c>
      <c r="Q2466">
        <v>0</v>
      </c>
      <c r="R2466">
        <v>0</v>
      </c>
      <c r="S2466">
        <v>0</v>
      </c>
      <c r="T2466">
        <v>0</v>
      </c>
      <c r="U2466">
        <v>0</v>
      </c>
      <c r="V2466">
        <v>0</v>
      </c>
      <c r="W2466">
        <v>0</v>
      </c>
      <c r="X2466">
        <v>0</v>
      </c>
      <c r="Y2466">
        <v>0</v>
      </c>
      <c r="Z2466">
        <v>0</v>
      </c>
      <c r="AA2466">
        <v>0</v>
      </c>
      <c r="AB2466">
        <v>0</v>
      </c>
      <c r="AC2466">
        <v>0</v>
      </c>
      <c r="AD2466">
        <v>0</v>
      </c>
      <c r="AE2466">
        <v>0</v>
      </c>
      <c r="AF2466">
        <v>0</v>
      </c>
      <c r="AG2466">
        <v>0</v>
      </c>
      <c r="AH2466">
        <v>0</v>
      </c>
    </row>
    <row r="2467" spans="1:34" x14ac:dyDescent="0.2">
      <c r="A2467" t="s">
        <v>1834</v>
      </c>
      <c r="B2467">
        <v>1</v>
      </c>
      <c r="C2467">
        <v>1</v>
      </c>
      <c r="D2467">
        <v>0</v>
      </c>
      <c r="E2467">
        <v>1</v>
      </c>
      <c r="F2467">
        <v>0</v>
      </c>
      <c r="G2467">
        <v>1</v>
      </c>
      <c r="H2467">
        <v>1</v>
      </c>
      <c r="I2467">
        <v>0</v>
      </c>
      <c r="J2467">
        <v>0</v>
      </c>
      <c r="K2467">
        <v>1</v>
      </c>
      <c r="L2467">
        <v>0</v>
      </c>
      <c r="M2467">
        <v>0</v>
      </c>
      <c r="N2467">
        <v>0</v>
      </c>
      <c r="O2467">
        <v>0</v>
      </c>
      <c r="P2467">
        <v>0</v>
      </c>
      <c r="Q2467">
        <v>0</v>
      </c>
      <c r="R2467">
        <v>0</v>
      </c>
      <c r="S2467">
        <v>1</v>
      </c>
      <c r="T2467">
        <v>0</v>
      </c>
      <c r="U2467">
        <v>0</v>
      </c>
      <c r="V2467">
        <v>0</v>
      </c>
      <c r="W2467">
        <v>1</v>
      </c>
      <c r="X2467">
        <v>0</v>
      </c>
      <c r="Y2467">
        <v>0</v>
      </c>
      <c r="Z2467">
        <v>1</v>
      </c>
      <c r="AA2467">
        <v>0</v>
      </c>
      <c r="AB2467">
        <v>0</v>
      </c>
      <c r="AC2467">
        <v>0</v>
      </c>
      <c r="AD2467">
        <v>0</v>
      </c>
      <c r="AE2467">
        <v>0</v>
      </c>
      <c r="AF2467">
        <v>0</v>
      </c>
      <c r="AG2467">
        <v>0</v>
      </c>
      <c r="AH2467">
        <v>0</v>
      </c>
    </row>
    <row r="2468" spans="1:34" x14ac:dyDescent="0.2">
      <c r="A2468" t="s">
        <v>4841</v>
      </c>
      <c r="B2468">
        <v>1</v>
      </c>
      <c r="C2468">
        <v>0</v>
      </c>
      <c r="D2468">
        <v>1</v>
      </c>
      <c r="E2468">
        <v>1</v>
      </c>
      <c r="F2468">
        <v>1</v>
      </c>
      <c r="G2468">
        <v>0</v>
      </c>
      <c r="H2468">
        <v>0</v>
      </c>
      <c r="I2468">
        <v>0</v>
      </c>
      <c r="J2468">
        <v>0</v>
      </c>
      <c r="K2468">
        <v>1</v>
      </c>
      <c r="L2468">
        <v>0</v>
      </c>
      <c r="M2468">
        <v>0</v>
      </c>
      <c r="N2468">
        <v>0</v>
      </c>
      <c r="O2468">
        <v>0</v>
      </c>
      <c r="P2468">
        <v>0</v>
      </c>
      <c r="Q2468">
        <v>1</v>
      </c>
      <c r="R2468">
        <v>1</v>
      </c>
      <c r="S2468">
        <v>1</v>
      </c>
      <c r="T2468">
        <v>0</v>
      </c>
      <c r="U2468">
        <v>1</v>
      </c>
      <c r="V2468">
        <v>0</v>
      </c>
      <c r="W2468">
        <v>0</v>
      </c>
      <c r="X2468">
        <v>0</v>
      </c>
      <c r="Y2468">
        <v>0</v>
      </c>
      <c r="Z2468">
        <v>0</v>
      </c>
      <c r="AA2468">
        <v>0</v>
      </c>
      <c r="AB2468">
        <v>1</v>
      </c>
      <c r="AC2468">
        <v>0</v>
      </c>
      <c r="AD2468">
        <v>0</v>
      </c>
      <c r="AE2468">
        <v>1</v>
      </c>
      <c r="AF2468">
        <v>0</v>
      </c>
      <c r="AG2468">
        <v>0</v>
      </c>
      <c r="AH2468">
        <v>0</v>
      </c>
    </row>
    <row r="2469" spans="1:34" x14ac:dyDescent="0.2">
      <c r="A2469" t="s">
        <v>1835</v>
      </c>
      <c r="B2469">
        <v>0</v>
      </c>
      <c r="C2469">
        <v>0</v>
      </c>
      <c r="D2469">
        <v>0</v>
      </c>
      <c r="E2469">
        <v>0</v>
      </c>
      <c r="F2469">
        <v>1</v>
      </c>
      <c r="G2469">
        <v>1</v>
      </c>
      <c r="H2469">
        <v>0</v>
      </c>
      <c r="I2469">
        <v>0</v>
      </c>
      <c r="J2469">
        <v>0</v>
      </c>
      <c r="K2469">
        <v>0</v>
      </c>
      <c r="L2469">
        <v>0</v>
      </c>
      <c r="M2469">
        <v>1</v>
      </c>
      <c r="N2469">
        <v>0</v>
      </c>
      <c r="O2469">
        <v>0</v>
      </c>
      <c r="P2469">
        <v>1</v>
      </c>
      <c r="Q2469">
        <v>0</v>
      </c>
      <c r="R2469">
        <v>0</v>
      </c>
      <c r="S2469">
        <v>1</v>
      </c>
      <c r="T2469">
        <v>0</v>
      </c>
      <c r="U2469">
        <v>0</v>
      </c>
      <c r="V2469">
        <v>0</v>
      </c>
      <c r="W2469">
        <v>0</v>
      </c>
      <c r="X2469">
        <v>0</v>
      </c>
      <c r="Y2469">
        <v>0</v>
      </c>
      <c r="Z2469">
        <v>0</v>
      </c>
      <c r="AA2469">
        <v>0</v>
      </c>
      <c r="AB2469">
        <v>1</v>
      </c>
      <c r="AC2469">
        <v>0</v>
      </c>
      <c r="AD2469">
        <v>0</v>
      </c>
      <c r="AE2469">
        <v>0</v>
      </c>
      <c r="AF2469">
        <v>0</v>
      </c>
      <c r="AG2469">
        <v>0</v>
      </c>
      <c r="AH2469">
        <v>0</v>
      </c>
    </row>
    <row r="2470" spans="1:34" x14ac:dyDescent="0.2">
      <c r="A2470" t="s">
        <v>1836</v>
      </c>
      <c r="B2470">
        <v>1</v>
      </c>
      <c r="C2470">
        <v>0</v>
      </c>
      <c r="D2470">
        <v>0</v>
      </c>
      <c r="E2470">
        <v>0</v>
      </c>
      <c r="F2470">
        <v>0</v>
      </c>
      <c r="G2470">
        <v>0</v>
      </c>
      <c r="H2470">
        <v>1</v>
      </c>
      <c r="I2470">
        <v>0</v>
      </c>
      <c r="J2470">
        <v>1</v>
      </c>
      <c r="K2470">
        <v>1</v>
      </c>
      <c r="L2470">
        <v>1</v>
      </c>
      <c r="M2470">
        <v>1</v>
      </c>
      <c r="N2470">
        <v>1</v>
      </c>
      <c r="O2470">
        <v>0</v>
      </c>
      <c r="P2470">
        <v>1</v>
      </c>
      <c r="Q2470">
        <v>1</v>
      </c>
      <c r="R2470">
        <v>1</v>
      </c>
      <c r="S2470">
        <v>0</v>
      </c>
      <c r="T2470">
        <v>0</v>
      </c>
      <c r="U2470">
        <v>0</v>
      </c>
      <c r="V2470">
        <v>1</v>
      </c>
      <c r="W2470">
        <v>1</v>
      </c>
      <c r="X2470">
        <v>1</v>
      </c>
      <c r="Y2470">
        <v>0</v>
      </c>
      <c r="Z2470">
        <v>0</v>
      </c>
      <c r="AA2470">
        <v>0</v>
      </c>
      <c r="AB2470">
        <v>0</v>
      </c>
      <c r="AC2470">
        <v>0</v>
      </c>
      <c r="AD2470">
        <v>0</v>
      </c>
      <c r="AE2470">
        <v>0</v>
      </c>
      <c r="AF2470">
        <v>1</v>
      </c>
      <c r="AG2470">
        <v>0</v>
      </c>
      <c r="AH2470">
        <v>0</v>
      </c>
    </row>
    <row r="2471" spans="1:34" x14ac:dyDescent="0.2">
      <c r="A2471" t="s">
        <v>1837</v>
      </c>
      <c r="B2471">
        <v>0</v>
      </c>
      <c r="C2471">
        <v>0</v>
      </c>
      <c r="D2471">
        <v>0</v>
      </c>
      <c r="E2471">
        <v>0</v>
      </c>
      <c r="F2471">
        <v>0</v>
      </c>
      <c r="G2471">
        <v>0</v>
      </c>
      <c r="H2471">
        <v>1</v>
      </c>
      <c r="I2471">
        <v>0</v>
      </c>
      <c r="J2471">
        <v>0</v>
      </c>
      <c r="K2471">
        <v>0</v>
      </c>
      <c r="L2471">
        <v>0</v>
      </c>
      <c r="M2471">
        <v>0</v>
      </c>
      <c r="N2471">
        <v>0</v>
      </c>
      <c r="O2471">
        <v>0</v>
      </c>
      <c r="P2471">
        <v>0</v>
      </c>
      <c r="Q2471">
        <v>0</v>
      </c>
      <c r="R2471">
        <v>0</v>
      </c>
      <c r="S2471">
        <v>1</v>
      </c>
      <c r="T2471">
        <v>0</v>
      </c>
      <c r="U2471">
        <v>0</v>
      </c>
      <c r="V2471">
        <v>1</v>
      </c>
      <c r="W2471">
        <v>0</v>
      </c>
      <c r="X2471">
        <v>0</v>
      </c>
      <c r="Y2471">
        <v>0</v>
      </c>
      <c r="Z2471">
        <v>0</v>
      </c>
      <c r="AA2471">
        <v>0</v>
      </c>
      <c r="AB2471">
        <v>0</v>
      </c>
      <c r="AC2471">
        <v>0</v>
      </c>
      <c r="AD2471">
        <v>0</v>
      </c>
      <c r="AE2471">
        <v>0</v>
      </c>
      <c r="AF2471">
        <v>1</v>
      </c>
      <c r="AG2471">
        <v>0</v>
      </c>
      <c r="AH2471">
        <v>1</v>
      </c>
    </row>
    <row r="2472" spans="1:34" x14ac:dyDescent="0.2">
      <c r="A2472" t="s">
        <v>4842</v>
      </c>
      <c r="B2472">
        <v>0</v>
      </c>
      <c r="C2472">
        <v>0</v>
      </c>
      <c r="D2472">
        <v>0</v>
      </c>
      <c r="E2472">
        <v>0</v>
      </c>
      <c r="F2472">
        <v>0</v>
      </c>
      <c r="G2472">
        <v>0</v>
      </c>
      <c r="H2472">
        <v>1</v>
      </c>
      <c r="I2472">
        <v>0</v>
      </c>
      <c r="J2472">
        <v>0</v>
      </c>
      <c r="K2472">
        <v>0</v>
      </c>
      <c r="L2472">
        <v>0</v>
      </c>
      <c r="M2472">
        <v>0</v>
      </c>
      <c r="N2472">
        <v>0</v>
      </c>
      <c r="O2472">
        <v>0</v>
      </c>
      <c r="P2472">
        <v>0</v>
      </c>
      <c r="Q2472">
        <v>1</v>
      </c>
      <c r="R2472">
        <v>0</v>
      </c>
      <c r="S2472">
        <v>0</v>
      </c>
      <c r="T2472">
        <v>0</v>
      </c>
      <c r="U2472">
        <v>0</v>
      </c>
      <c r="V2472">
        <v>0</v>
      </c>
      <c r="W2472">
        <v>0</v>
      </c>
      <c r="X2472">
        <v>0</v>
      </c>
      <c r="Y2472">
        <v>0</v>
      </c>
      <c r="Z2472">
        <v>0</v>
      </c>
      <c r="AA2472">
        <v>0</v>
      </c>
      <c r="AB2472">
        <v>0</v>
      </c>
      <c r="AC2472">
        <v>0</v>
      </c>
      <c r="AD2472">
        <v>0</v>
      </c>
      <c r="AE2472">
        <v>0</v>
      </c>
      <c r="AF2472">
        <v>0</v>
      </c>
      <c r="AG2472">
        <v>0</v>
      </c>
      <c r="AH2472">
        <v>0</v>
      </c>
    </row>
    <row r="2473" spans="1:34" x14ac:dyDescent="0.2">
      <c r="A2473" t="s">
        <v>4843</v>
      </c>
      <c r="B2473">
        <v>0</v>
      </c>
      <c r="C2473">
        <v>0</v>
      </c>
      <c r="D2473">
        <v>0</v>
      </c>
      <c r="E2473">
        <v>0</v>
      </c>
      <c r="F2473">
        <v>0</v>
      </c>
      <c r="G2473">
        <v>0</v>
      </c>
      <c r="H2473">
        <v>0</v>
      </c>
      <c r="I2473">
        <v>0</v>
      </c>
      <c r="J2473">
        <v>0</v>
      </c>
      <c r="K2473">
        <v>0</v>
      </c>
      <c r="L2473">
        <v>0</v>
      </c>
      <c r="M2473">
        <v>0</v>
      </c>
      <c r="N2473">
        <v>0</v>
      </c>
      <c r="O2473">
        <v>0</v>
      </c>
      <c r="P2473">
        <v>0</v>
      </c>
      <c r="Q2473">
        <v>0</v>
      </c>
      <c r="R2473">
        <v>0</v>
      </c>
      <c r="S2473">
        <v>0</v>
      </c>
      <c r="T2473">
        <v>0</v>
      </c>
      <c r="U2473">
        <v>0</v>
      </c>
      <c r="V2473">
        <v>0</v>
      </c>
      <c r="W2473">
        <v>0</v>
      </c>
      <c r="X2473">
        <v>0</v>
      </c>
      <c r="Y2473">
        <v>0</v>
      </c>
      <c r="Z2473">
        <v>0</v>
      </c>
      <c r="AA2473">
        <v>0</v>
      </c>
      <c r="AB2473">
        <v>1</v>
      </c>
      <c r="AC2473">
        <v>0</v>
      </c>
      <c r="AD2473">
        <v>0</v>
      </c>
      <c r="AE2473">
        <v>0</v>
      </c>
      <c r="AF2473">
        <v>0</v>
      </c>
      <c r="AG2473">
        <v>0</v>
      </c>
      <c r="AH2473">
        <v>0</v>
      </c>
    </row>
    <row r="2474" spans="1:34" x14ac:dyDescent="0.2">
      <c r="A2474" t="s">
        <v>1838</v>
      </c>
      <c r="B2474">
        <v>0</v>
      </c>
      <c r="C2474">
        <v>0</v>
      </c>
      <c r="D2474">
        <v>1</v>
      </c>
      <c r="E2474">
        <v>0</v>
      </c>
      <c r="F2474">
        <v>1</v>
      </c>
      <c r="G2474">
        <v>0</v>
      </c>
      <c r="H2474">
        <v>0</v>
      </c>
      <c r="I2474">
        <v>0</v>
      </c>
      <c r="J2474">
        <v>0</v>
      </c>
      <c r="K2474">
        <v>0</v>
      </c>
      <c r="L2474">
        <v>0</v>
      </c>
      <c r="M2474">
        <v>0</v>
      </c>
      <c r="N2474">
        <v>0</v>
      </c>
      <c r="O2474">
        <v>0</v>
      </c>
      <c r="P2474">
        <v>0</v>
      </c>
      <c r="Q2474">
        <v>0</v>
      </c>
      <c r="R2474">
        <v>0</v>
      </c>
      <c r="S2474">
        <v>0</v>
      </c>
      <c r="T2474">
        <v>0</v>
      </c>
      <c r="U2474">
        <v>0</v>
      </c>
      <c r="V2474">
        <v>0</v>
      </c>
      <c r="W2474">
        <v>0</v>
      </c>
      <c r="X2474">
        <v>0</v>
      </c>
      <c r="Y2474">
        <v>0</v>
      </c>
      <c r="Z2474">
        <v>0</v>
      </c>
      <c r="AA2474">
        <v>0</v>
      </c>
      <c r="AB2474">
        <v>0</v>
      </c>
      <c r="AC2474">
        <v>0</v>
      </c>
      <c r="AD2474">
        <v>0</v>
      </c>
      <c r="AE2474">
        <v>1</v>
      </c>
      <c r="AF2474">
        <v>0</v>
      </c>
      <c r="AG2474">
        <v>0</v>
      </c>
      <c r="AH2474">
        <v>0</v>
      </c>
    </row>
    <row r="2475" spans="1:34" x14ac:dyDescent="0.2">
      <c r="A2475" t="s">
        <v>1839</v>
      </c>
      <c r="B2475">
        <v>1</v>
      </c>
      <c r="C2475">
        <v>1</v>
      </c>
      <c r="D2475">
        <v>0</v>
      </c>
      <c r="E2475">
        <v>0</v>
      </c>
      <c r="F2475">
        <v>0</v>
      </c>
      <c r="G2475">
        <v>0</v>
      </c>
      <c r="H2475">
        <v>1</v>
      </c>
      <c r="I2475">
        <v>0</v>
      </c>
      <c r="J2475">
        <v>0</v>
      </c>
      <c r="K2475">
        <v>0</v>
      </c>
      <c r="L2475">
        <v>0</v>
      </c>
      <c r="M2475">
        <v>0</v>
      </c>
      <c r="N2475">
        <v>0</v>
      </c>
      <c r="O2475">
        <v>0</v>
      </c>
      <c r="P2475">
        <v>0</v>
      </c>
      <c r="Q2475">
        <v>0</v>
      </c>
      <c r="R2475">
        <v>1</v>
      </c>
      <c r="S2475">
        <v>0</v>
      </c>
      <c r="T2475">
        <v>0</v>
      </c>
      <c r="U2475">
        <v>0</v>
      </c>
      <c r="V2475">
        <v>0</v>
      </c>
      <c r="W2475">
        <v>0</v>
      </c>
      <c r="X2475">
        <v>0</v>
      </c>
      <c r="Y2475">
        <v>0</v>
      </c>
      <c r="Z2475">
        <v>0</v>
      </c>
      <c r="AA2475">
        <v>1</v>
      </c>
      <c r="AB2475">
        <v>0</v>
      </c>
      <c r="AC2475">
        <v>0</v>
      </c>
      <c r="AD2475">
        <v>0</v>
      </c>
      <c r="AE2475">
        <v>0</v>
      </c>
      <c r="AF2475">
        <v>0</v>
      </c>
      <c r="AG2475">
        <v>0</v>
      </c>
      <c r="AH2475">
        <v>0</v>
      </c>
    </row>
    <row r="2476" spans="1:34" x14ac:dyDescent="0.2">
      <c r="A2476" t="s">
        <v>1840</v>
      </c>
      <c r="B2476">
        <v>0</v>
      </c>
      <c r="C2476">
        <v>0</v>
      </c>
      <c r="D2476">
        <v>0</v>
      </c>
      <c r="E2476">
        <v>0</v>
      </c>
      <c r="F2476">
        <v>0</v>
      </c>
      <c r="G2476">
        <v>0</v>
      </c>
      <c r="H2476">
        <v>0</v>
      </c>
      <c r="I2476">
        <v>0</v>
      </c>
      <c r="J2476">
        <v>0</v>
      </c>
      <c r="K2476">
        <v>0</v>
      </c>
      <c r="L2476">
        <v>0</v>
      </c>
      <c r="M2476">
        <v>0</v>
      </c>
      <c r="N2476">
        <v>1</v>
      </c>
      <c r="O2476">
        <v>0</v>
      </c>
      <c r="P2476">
        <v>0</v>
      </c>
      <c r="Q2476">
        <v>0</v>
      </c>
      <c r="R2476">
        <v>0</v>
      </c>
      <c r="S2476">
        <v>1</v>
      </c>
      <c r="T2476">
        <v>0</v>
      </c>
      <c r="U2476">
        <v>0</v>
      </c>
      <c r="V2476">
        <v>0</v>
      </c>
      <c r="W2476">
        <v>0</v>
      </c>
      <c r="X2476">
        <v>0</v>
      </c>
      <c r="Y2476">
        <v>0</v>
      </c>
      <c r="Z2476">
        <v>0</v>
      </c>
      <c r="AA2476">
        <v>0</v>
      </c>
      <c r="AB2476">
        <v>0</v>
      </c>
      <c r="AC2476">
        <v>0</v>
      </c>
      <c r="AD2476">
        <v>0</v>
      </c>
      <c r="AE2476">
        <v>0</v>
      </c>
      <c r="AF2476">
        <v>0</v>
      </c>
      <c r="AG2476">
        <v>0</v>
      </c>
      <c r="AH2476">
        <v>0</v>
      </c>
    </row>
    <row r="2477" spans="1:34" x14ac:dyDescent="0.2">
      <c r="A2477" t="s">
        <v>4844</v>
      </c>
      <c r="B2477">
        <v>0</v>
      </c>
      <c r="C2477">
        <v>0</v>
      </c>
      <c r="D2477">
        <v>0</v>
      </c>
      <c r="E2477">
        <v>0</v>
      </c>
      <c r="F2477">
        <v>0</v>
      </c>
      <c r="G2477">
        <v>0</v>
      </c>
      <c r="H2477">
        <v>0</v>
      </c>
      <c r="I2477">
        <v>0</v>
      </c>
      <c r="J2477">
        <v>0</v>
      </c>
      <c r="K2477">
        <v>0</v>
      </c>
      <c r="L2477">
        <v>0</v>
      </c>
      <c r="M2477">
        <v>0</v>
      </c>
      <c r="N2477">
        <v>0</v>
      </c>
      <c r="O2477">
        <v>0</v>
      </c>
      <c r="P2477">
        <v>0</v>
      </c>
      <c r="Q2477">
        <v>0</v>
      </c>
      <c r="R2477">
        <v>0</v>
      </c>
      <c r="S2477">
        <v>0</v>
      </c>
      <c r="T2477">
        <v>0</v>
      </c>
      <c r="U2477">
        <v>0</v>
      </c>
      <c r="V2477">
        <v>0</v>
      </c>
      <c r="W2477">
        <v>0</v>
      </c>
      <c r="X2477">
        <v>0</v>
      </c>
      <c r="Y2477">
        <v>0</v>
      </c>
      <c r="Z2477">
        <v>0</v>
      </c>
      <c r="AA2477">
        <v>0</v>
      </c>
      <c r="AB2477">
        <v>0</v>
      </c>
      <c r="AC2477">
        <v>0</v>
      </c>
      <c r="AD2477">
        <v>0</v>
      </c>
      <c r="AE2477">
        <v>0</v>
      </c>
      <c r="AF2477">
        <v>0</v>
      </c>
      <c r="AG2477">
        <v>0</v>
      </c>
      <c r="AH2477">
        <v>0</v>
      </c>
    </row>
    <row r="2478" spans="1:34" x14ac:dyDescent="0.2">
      <c r="A2478" t="s">
        <v>1841</v>
      </c>
      <c r="B2478">
        <v>0</v>
      </c>
      <c r="C2478">
        <v>0</v>
      </c>
      <c r="D2478">
        <v>0</v>
      </c>
      <c r="E2478">
        <v>0</v>
      </c>
      <c r="F2478">
        <v>0</v>
      </c>
      <c r="G2478">
        <v>0</v>
      </c>
      <c r="H2478">
        <v>0</v>
      </c>
      <c r="I2478">
        <v>0</v>
      </c>
      <c r="J2478">
        <v>1</v>
      </c>
      <c r="K2478">
        <v>0</v>
      </c>
      <c r="L2478">
        <v>0</v>
      </c>
      <c r="M2478">
        <v>0</v>
      </c>
      <c r="N2478">
        <v>0</v>
      </c>
      <c r="O2478">
        <v>0</v>
      </c>
      <c r="P2478">
        <v>0</v>
      </c>
      <c r="Q2478">
        <v>0</v>
      </c>
      <c r="R2478">
        <v>0</v>
      </c>
      <c r="S2478">
        <v>0</v>
      </c>
      <c r="T2478">
        <v>0</v>
      </c>
      <c r="U2478">
        <v>0</v>
      </c>
      <c r="V2478">
        <v>0</v>
      </c>
      <c r="W2478">
        <v>0</v>
      </c>
      <c r="X2478">
        <v>0</v>
      </c>
      <c r="Y2478">
        <v>1</v>
      </c>
      <c r="Z2478">
        <v>0</v>
      </c>
      <c r="AA2478">
        <v>0</v>
      </c>
      <c r="AB2478">
        <v>0</v>
      </c>
      <c r="AC2478">
        <v>0</v>
      </c>
      <c r="AD2478">
        <v>0</v>
      </c>
      <c r="AE2478">
        <v>0</v>
      </c>
      <c r="AF2478">
        <v>0</v>
      </c>
      <c r="AG2478">
        <v>0</v>
      </c>
      <c r="AH2478">
        <v>0</v>
      </c>
    </row>
    <row r="2479" spans="1:34" x14ac:dyDescent="0.2">
      <c r="A2479" t="s">
        <v>4845</v>
      </c>
      <c r="B2479">
        <v>0</v>
      </c>
      <c r="C2479">
        <v>1</v>
      </c>
      <c r="D2479">
        <v>0</v>
      </c>
      <c r="E2479">
        <v>0</v>
      </c>
      <c r="F2479">
        <v>0</v>
      </c>
      <c r="G2479">
        <v>0</v>
      </c>
      <c r="H2479">
        <v>0</v>
      </c>
      <c r="I2479">
        <v>0</v>
      </c>
      <c r="J2479">
        <v>0</v>
      </c>
      <c r="K2479">
        <v>0</v>
      </c>
      <c r="L2479">
        <v>0</v>
      </c>
      <c r="M2479">
        <v>0</v>
      </c>
      <c r="N2479">
        <v>0</v>
      </c>
      <c r="O2479">
        <v>1</v>
      </c>
      <c r="P2479">
        <v>0</v>
      </c>
      <c r="Q2479">
        <v>0</v>
      </c>
      <c r="R2479">
        <v>0</v>
      </c>
      <c r="S2479">
        <v>0</v>
      </c>
      <c r="T2479">
        <v>1</v>
      </c>
      <c r="U2479">
        <v>0</v>
      </c>
      <c r="V2479">
        <v>0</v>
      </c>
      <c r="W2479">
        <v>0</v>
      </c>
      <c r="X2479">
        <v>0</v>
      </c>
      <c r="Y2479">
        <v>0</v>
      </c>
      <c r="Z2479">
        <v>0</v>
      </c>
      <c r="AA2479">
        <v>0</v>
      </c>
      <c r="AB2479">
        <v>0</v>
      </c>
      <c r="AC2479">
        <v>0</v>
      </c>
      <c r="AD2479">
        <v>0</v>
      </c>
      <c r="AE2479">
        <v>0</v>
      </c>
      <c r="AF2479">
        <v>0</v>
      </c>
      <c r="AG2479">
        <v>0</v>
      </c>
      <c r="AH2479">
        <v>0</v>
      </c>
    </row>
    <row r="2480" spans="1:34" x14ac:dyDescent="0.2">
      <c r="A2480" t="s">
        <v>1842</v>
      </c>
      <c r="B2480">
        <v>0</v>
      </c>
      <c r="C2480">
        <v>0</v>
      </c>
      <c r="D2480">
        <v>0</v>
      </c>
      <c r="E2480">
        <v>0</v>
      </c>
      <c r="F2480">
        <v>0</v>
      </c>
      <c r="G2480">
        <v>0</v>
      </c>
      <c r="H2480">
        <v>1</v>
      </c>
      <c r="I2480">
        <v>0</v>
      </c>
      <c r="J2480">
        <v>0</v>
      </c>
      <c r="K2480">
        <v>1</v>
      </c>
      <c r="L2480">
        <v>0</v>
      </c>
      <c r="M2480">
        <v>0</v>
      </c>
      <c r="N2480">
        <v>0</v>
      </c>
      <c r="O2480">
        <v>1</v>
      </c>
      <c r="P2480">
        <v>0</v>
      </c>
      <c r="Q2480">
        <v>0</v>
      </c>
      <c r="R2480">
        <v>1</v>
      </c>
      <c r="S2480">
        <v>0</v>
      </c>
      <c r="T2480">
        <v>1</v>
      </c>
      <c r="U2480">
        <v>0</v>
      </c>
      <c r="V2480">
        <v>1</v>
      </c>
      <c r="W2480">
        <v>0</v>
      </c>
      <c r="X2480">
        <v>0</v>
      </c>
      <c r="Y2480">
        <v>1</v>
      </c>
      <c r="Z2480">
        <v>0</v>
      </c>
      <c r="AA2480">
        <v>1</v>
      </c>
      <c r="AB2480">
        <v>1</v>
      </c>
      <c r="AC2480">
        <v>0</v>
      </c>
      <c r="AD2480">
        <v>0</v>
      </c>
      <c r="AE2480">
        <v>0</v>
      </c>
      <c r="AF2480">
        <v>1</v>
      </c>
      <c r="AG2480">
        <v>0</v>
      </c>
      <c r="AH2480">
        <v>0</v>
      </c>
    </row>
    <row r="2481" spans="1:34" x14ac:dyDescent="0.2">
      <c r="A2481" t="s">
        <v>1843</v>
      </c>
      <c r="B2481">
        <v>0</v>
      </c>
      <c r="C2481">
        <v>0</v>
      </c>
      <c r="D2481">
        <v>1</v>
      </c>
      <c r="E2481">
        <v>0</v>
      </c>
      <c r="F2481">
        <v>0</v>
      </c>
      <c r="G2481">
        <v>0</v>
      </c>
      <c r="H2481">
        <v>0</v>
      </c>
      <c r="I2481">
        <v>0</v>
      </c>
      <c r="J2481">
        <v>0</v>
      </c>
      <c r="K2481">
        <v>0</v>
      </c>
      <c r="L2481">
        <v>1</v>
      </c>
      <c r="M2481">
        <v>0</v>
      </c>
      <c r="N2481">
        <v>0</v>
      </c>
      <c r="O2481">
        <v>0</v>
      </c>
      <c r="P2481">
        <v>0</v>
      </c>
      <c r="Q2481">
        <v>0</v>
      </c>
      <c r="R2481">
        <v>0</v>
      </c>
      <c r="S2481">
        <v>0</v>
      </c>
      <c r="T2481">
        <v>0</v>
      </c>
      <c r="U2481">
        <v>0</v>
      </c>
      <c r="V2481">
        <v>0</v>
      </c>
      <c r="W2481">
        <v>0</v>
      </c>
      <c r="X2481">
        <v>0</v>
      </c>
      <c r="Y2481">
        <v>0</v>
      </c>
      <c r="Z2481">
        <v>0</v>
      </c>
      <c r="AA2481">
        <v>0</v>
      </c>
      <c r="AB2481">
        <v>0</v>
      </c>
      <c r="AC2481">
        <v>0</v>
      </c>
      <c r="AD2481">
        <v>0</v>
      </c>
      <c r="AE2481">
        <v>0</v>
      </c>
      <c r="AF2481">
        <v>0</v>
      </c>
      <c r="AG2481">
        <v>0</v>
      </c>
      <c r="AH2481">
        <v>1</v>
      </c>
    </row>
    <row r="2482" spans="1:34" x14ac:dyDescent="0.2">
      <c r="A2482" t="s">
        <v>1844</v>
      </c>
      <c r="B2482">
        <v>0</v>
      </c>
      <c r="C2482">
        <v>0</v>
      </c>
      <c r="D2482">
        <v>0</v>
      </c>
      <c r="E2482">
        <v>0</v>
      </c>
      <c r="F2482">
        <v>0</v>
      </c>
      <c r="G2482">
        <v>0</v>
      </c>
      <c r="H2482">
        <v>0</v>
      </c>
      <c r="I2482">
        <v>0</v>
      </c>
      <c r="J2482">
        <v>0</v>
      </c>
      <c r="K2482">
        <v>0</v>
      </c>
      <c r="L2482">
        <v>0</v>
      </c>
      <c r="M2482">
        <v>0</v>
      </c>
      <c r="N2482">
        <v>0</v>
      </c>
      <c r="O2482">
        <v>0</v>
      </c>
      <c r="P2482">
        <v>1</v>
      </c>
      <c r="Q2482">
        <v>0</v>
      </c>
      <c r="R2482">
        <v>1</v>
      </c>
      <c r="S2482">
        <v>0</v>
      </c>
      <c r="T2482">
        <v>0</v>
      </c>
      <c r="U2482">
        <v>0</v>
      </c>
      <c r="V2482">
        <v>0</v>
      </c>
      <c r="W2482">
        <v>0</v>
      </c>
      <c r="X2482">
        <v>0</v>
      </c>
      <c r="Y2482">
        <v>0</v>
      </c>
      <c r="Z2482">
        <v>0</v>
      </c>
      <c r="AA2482">
        <v>0</v>
      </c>
      <c r="AB2482">
        <v>0</v>
      </c>
      <c r="AC2482">
        <v>0</v>
      </c>
      <c r="AD2482">
        <v>0</v>
      </c>
      <c r="AE2482">
        <v>0</v>
      </c>
      <c r="AF2482">
        <v>0</v>
      </c>
      <c r="AG2482">
        <v>1</v>
      </c>
      <c r="AH2482">
        <v>1</v>
      </c>
    </row>
    <row r="2483" spans="1:34" x14ac:dyDescent="0.2">
      <c r="A2483" t="s">
        <v>1845</v>
      </c>
      <c r="B2483">
        <v>0</v>
      </c>
      <c r="C2483">
        <v>0</v>
      </c>
      <c r="D2483">
        <v>1</v>
      </c>
      <c r="E2483">
        <v>0</v>
      </c>
      <c r="F2483">
        <v>0</v>
      </c>
      <c r="G2483">
        <v>0</v>
      </c>
      <c r="H2483">
        <v>0</v>
      </c>
      <c r="I2483">
        <v>0</v>
      </c>
      <c r="J2483">
        <v>0</v>
      </c>
      <c r="K2483">
        <v>1</v>
      </c>
      <c r="L2483">
        <v>0</v>
      </c>
      <c r="M2483">
        <v>0</v>
      </c>
      <c r="N2483">
        <v>0</v>
      </c>
      <c r="O2483">
        <v>0</v>
      </c>
      <c r="P2483">
        <v>1</v>
      </c>
      <c r="Q2483">
        <v>1</v>
      </c>
      <c r="R2483">
        <v>0</v>
      </c>
      <c r="S2483">
        <v>0</v>
      </c>
      <c r="T2483">
        <v>0</v>
      </c>
      <c r="U2483">
        <v>1</v>
      </c>
      <c r="V2483">
        <v>0</v>
      </c>
      <c r="W2483">
        <v>0</v>
      </c>
      <c r="X2483">
        <v>0</v>
      </c>
      <c r="Y2483">
        <v>0</v>
      </c>
      <c r="Z2483">
        <v>0</v>
      </c>
      <c r="AA2483">
        <v>0</v>
      </c>
      <c r="AB2483">
        <v>0</v>
      </c>
      <c r="AC2483">
        <v>0</v>
      </c>
      <c r="AD2483">
        <v>0</v>
      </c>
      <c r="AE2483">
        <v>0</v>
      </c>
      <c r="AF2483">
        <v>0</v>
      </c>
      <c r="AG2483">
        <v>0</v>
      </c>
      <c r="AH2483">
        <v>0</v>
      </c>
    </row>
    <row r="2484" spans="1:34" x14ac:dyDescent="0.2">
      <c r="A2484" t="s">
        <v>4846</v>
      </c>
      <c r="B2484">
        <v>0</v>
      </c>
      <c r="C2484">
        <v>0</v>
      </c>
      <c r="D2484">
        <v>0</v>
      </c>
      <c r="E2484">
        <v>1</v>
      </c>
      <c r="F2484">
        <v>0</v>
      </c>
      <c r="G2484">
        <v>1</v>
      </c>
      <c r="H2484">
        <v>1</v>
      </c>
      <c r="I2484">
        <v>0</v>
      </c>
      <c r="J2484">
        <v>1</v>
      </c>
      <c r="K2484">
        <v>0</v>
      </c>
      <c r="L2484">
        <v>0</v>
      </c>
      <c r="M2484">
        <v>0</v>
      </c>
      <c r="N2484">
        <v>0</v>
      </c>
      <c r="O2484">
        <v>0</v>
      </c>
      <c r="P2484">
        <v>0</v>
      </c>
      <c r="Q2484">
        <v>0</v>
      </c>
      <c r="R2484">
        <v>0</v>
      </c>
      <c r="S2484">
        <v>0</v>
      </c>
      <c r="T2484">
        <v>0</v>
      </c>
      <c r="U2484">
        <v>0</v>
      </c>
      <c r="V2484">
        <v>0</v>
      </c>
      <c r="W2484">
        <v>1</v>
      </c>
      <c r="X2484">
        <v>0</v>
      </c>
      <c r="Y2484">
        <v>0</v>
      </c>
      <c r="Z2484">
        <v>0</v>
      </c>
      <c r="AA2484">
        <v>0</v>
      </c>
      <c r="AB2484">
        <v>0</v>
      </c>
      <c r="AC2484">
        <v>0</v>
      </c>
      <c r="AD2484">
        <v>0</v>
      </c>
      <c r="AE2484">
        <v>0</v>
      </c>
      <c r="AF2484">
        <v>0</v>
      </c>
      <c r="AG2484">
        <v>0</v>
      </c>
      <c r="AH2484">
        <v>1</v>
      </c>
    </row>
    <row r="2485" spans="1:34" x14ac:dyDescent="0.2">
      <c r="A2485" t="s">
        <v>1846</v>
      </c>
      <c r="B2485">
        <v>0</v>
      </c>
      <c r="C2485">
        <v>0</v>
      </c>
      <c r="D2485">
        <v>0</v>
      </c>
      <c r="E2485">
        <v>0</v>
      </c>
      <c r="F2485">
        <v>0</v>
      </c>
      <c r="G2485">
        <v>0</v>
      </c>
      <c r="H2485">
        <v>0</v>
      </c>
      <c r="I2485">
        <v>0</v>
      </c>
      <c r="J2485">
        <v>1</v>
      </c>
      <c r="K2485">
        <v>1</v>
      </c>
      <c r="L2485">
        <v>1</v>
      </c>
      <c r="M2485">
        <v>0</v>
      </c>
      <c r="N2485">
        <v>0</v>
      </c>
      <c r="O2485">
        <v>0</v>
      </c>
      <c r="P2485">
        <v>0</v>
      </c>
      <c r="Q2485">
        <v>1</v>
      </c>
      <c r="R2485">
        <v>0</v>
      </c>
      <c r="S2485">
        <v>1</v>
      </c>
      <c r="T2485">
        <v>0</v>
      </c>
      <c r="U2485">
        <v>0</v>
      </c>
      <c r="V2485">
        <v>0</v>
      </c>
      <c r="W2485">
        <v>0</v>
      </c>
      <c r="X2485">
        <v>0</v>
      </c>
      <c r="Y2485">
        <v>0</v>
      </c>
      <c r="Z2485">
        <v>0</v>
      </c>
      <c r="AA2485">
        <v>0</v>
      </c>
      <c r="AB2485">
        <v>0</v>
      </c>
      <c r="AC2485">
        <v>0</v>
      </c>
      <c r="AD2485">
        <v>0</v>
      </c>
      <c r="AE2485">
        <v>0</v>
      </c>
      <c r="AF2485">
        <v>0</v>
      </c>
      <c r="AG2485">
        <v>1</v>
      </c>
      <c r="AH2485">
        <v>0</v>
      </c>
    </row>
    <row r="2486" spans="1:34" x14ac:dyDescent="0.2">
      <c r="A2486" t="s">
        <v>1847</v>
      </c>
      <c r="B2486">
        <v>0</v>
      </c>
      <c r="C2486">
        <v>0</v>
      </c>
      <c r="D2486">
        <v>1</v>
      </c>
      <c r="E2486">
        <v>0</v>
      </c>
      <c r="F2486">
        <v>0</v>
      </c>
      <c r="G2486">
        <v>0</v>
      </c>
      <c r="H2486">
        <v>0</v>
      </c>
      <c r="I2486">
        <v>0</v>
      </c>
      <c r="J2486">
        <v>0</v>
      </c>
      <c r="K2486">
        <v>0</v>
      </c>
      <c r="L2486">
        <v>0</v>
      </c>
      <c r="M2486">
        <v>0</v>
      </c>
      <c r="N2486">
        <v>0</v>
      </c>
      <c r="O2486">
        <v>1</v>
      </c>
      <c r="P2486">
        <v>0</v>
      </c>
      <c r="Q2486">
        <v>1</v>
      </c>
      <c r="R2486">
        <v>1</v>
      </c>
      <c r="S2486">
        <v>1</v>
      </c>
      <c r="T2486">
        <v>0</v>
      </c>
      <c r="U2486">
        <v>1</v>
      </c>
      <c r="V2486">
        <v>1</v>
      </c>
      <c r="W2486">
        <v>0</v>
      </c>
      <c r="X2486">
        <v>0</v>
      </c>
      <c r="Y2486">
        <v>0</v>
      </c>
      <c r="Z2486">
        <v>1</v>
      </c>
      <c r="AA2486">
        <v>0</v>
      </c>
      <c r="AB2486">
        <v>0</v>
      </c>
      <c r="AC2486">
        <v>0</v>
      </c>
      <c r="AD2486">
        <v>0</v>
      </c>
      <c r="AE2486">
        <v>1</v>
      </c>
      <c r="AF2486">
        <v>1</v>
      </c>
      <c r="AG2486">
        <v>0</v>
      </c>
      <c r="AH2486">
        <v>0</v>
      </c>
    </row>
    <row r="2487" spans="1:34" x14ac:dyDescent="0.2">
      <c r="A2487" t="s">
        <v>1848</v>
      </c>
      <c r="B2487">
        <v>0</v>
      </c>
      <c r="C2487">
        <v>0</v>
      </c>
      <c r="D2487">
        <v>1</v>
      </c>
      <c r="E2487">
        <v>1</v>
      </c>
      <c r="F2487">
        <v>1</v>
      </c>
      <c r="G2487">
        <v>0</v>
      </c>
      <c r="H2487">
        <v>1</v>
      </c>
      <c r="I2487">
        <v>0</v>
      </c>
      <c r="J2487">
        <v>0</v>
      </c>
      <c r="K2487">
        <v>1</v>
      </c>
      <c r="L2487">
        <v>1</v>
      </c>
      <c r="M2487">
        <v>0</v>
      </c>
      <c r="N2487">
        <v>1</v>
      </c>
      <c r="O2487">
        <v>0</v>
      </c>
      <c r="P2487">
        <v>1</v>
      </c>
      <c r="Q2487">
        <v>0</v>
      </c>
      <c r="R2487">
        <v>1</v>
      </c>
      <c r="S2487">
        <v>0</v>
      </c>
      <c r="T2487">
        <v>1</v>
      </c>
      <c r="U2487">
        <v>1</v>
      </c>
      <c r="V2487">
        <v>0</v>
      </c>
      <c r="W2487">
        <v>1</v>
      </c>
      <c r="X2487">
        <v>1</v>
      </c>
      <c r="Y2487">
        <v>1</v>
      </c>
      <c r="Z2487">
        <v>0</v>
      </c>
      <c r="AA2487">
        <v>0</v>
      </c>
      <c r="AB2487">
        <v>0</v>
      </c>
      <c r="AC2487">
        <v>0</v>
      </c>
      <c r="AD2487">
        <v>1</v>
      </c>
      <c r="AE2487">
        <v>0</v>
      </c>
      <c r="AF2487">
        <v>0</v>
      </c>
      <c r="AG2487">
        <v>0</v>
      </c>
      <c r="AH2487">
        <v>0</v>
      </c>
    </row>
    <row r="2488" spans="1:34" x14ac:dyDescent="0.2">
      <c r="A2488" t="s">
        <v>1849</v>
      </c>
      <c r="B2488">
        <v>0</v>
      </c>
      <c r="C2488">
        <v>0</v>
      </c>
      <c r="D2488">
        <v>0</v>
      </c>
      <c r="E2488">
        <v>0</v>
      </c>
      <c r="F2488">
        <v>0</v>
      </c>
      <c r="G2488">
        <v>0</v>
      </c>
      <c r="H2488">
        <v>0</v>
      </c>
      <c r="I2488">
        <v>0</v>
      </c>
      <c r="J2488">
        <v>1</v>
      </c>
      <c r="K2488">
        <v>0</v>
      </c>
      <c r="L2488">
        <v>0</v>
      </c>
      <c r="M2488">
        <v>1</v>
      </c>
      <c r="N2488">
        <v>0</v>
      </c>
      <c r="O2488">
        <v>0</v>
      </c>
      <c r="P2488">
        <v>0</v>
      </c>
      <c r="Q2488">
        <v>0</v>
      </c>
      <c r="R2488">
        <v>1</v>
      </c>
      <c r="S2488">
        <v>0</v>
      </c>
      <c r="T2488">
        <v>0</v>
      </c>
      <c r="U2488">
        <v>0</v>
      </c>
      <c r="V2488">
        <v>0</v>
      </c>
      <c r="W2488">
        <v>1</v>
      </c>
      <c r="X2488">
        <v>1</v>
      </c>
      <c r="Y2488">
        <v>0</v>
      </c>
      <c r="Z2488">
        <v>0</v>
      </c>
      <c r="AA2488">
        <v>0</v>
      </c>
      <c r="AB2488">
        <v>0</v>
      </c>
      <c r="AC2488">
        <v>0</v>
      </c>
      <c r="AD2488">
        <v>0</v>
      </c>
      <c r="AE2488">
        <v>0</v>
      </c>
      <c r="AF2488">
        <v>0</v>
      </c>
      <c r="AG2488">
        <v>0</v>
      </c>
      <c r="AH2488">
        <v>0</v>
      </c>
    </row>
    <row r="2489" spans="1:34" x14ac:dyDescent="0.2">
      <c r="A2489" t="s">
        <v>4847</v>
      </c>
      <c r="B2489">
        <v>0</v>
      </c>
      <c r="C2489">
        <v>0</v>
      </c>
      <c r="D2489">
        <v>0</v>
      </c>
      <c r="E2489">
        <v>0</v>
      </c>
      <c r="F2489">
        <v>0</v>
      </c>
      <c r="G2489">
        <v>0</v>
      </c>
      <c r="H2489">
        <v>0</v>
      </c>
      <c r="I2489">
        <v>0</v>
      </c>
      <c r="J2489">
        <v>0</v>
      </c>
      <c r="K2489">
        <v>0</v>
      </c>
      <c r="L2489">
        <v>0</v>
      </c>
      <c r="M2489">
        <v>0</v>
      </c>
      <c r="N2489">
        <v>0</v>
      </c>
      <c r="O2489">
        <v>0</v>
      </c>
      <c r="P2489">
        <v>0</v>
      </c>
      <c r="Q2489">
        <v>0</v>
      </c>
      <c r="R2489">
        <v>0</v>
      </c>
      <c r="S2489">
        <v>0</v>
      </c>
      <c r="T2489">
        <v>0</v>
      </c>
      <c r="U2489">
        <v>0</v>
      </c>
      <c r="V2489">
        <v>0</v>
      </c>
      <c r="W2489">
        <v>0</v>
      </c>
      <c r="X2489">
        <v>0</v>
      </c>
      <c r="Y2489">
        <v>0</v>
      </c>
      <c r="Z2489">
        <v>0</v>
      </c>
      <c r="AA2489">
        <v>0</v>
      </c>
      <c r="AB2489">
        <v>0</v>
      </c>
      <c r="AC2489">
        <v>0</v>
      </c>
      <c r="AD2489">
        <v>0</v>
      </c>
      <c r="AE2489">
        <v>0</v>
      </c>
      <c r="AF2489">
        <v>0</v>
      </c>
      <c r="AG2489">
        <v>0</v>
      </c>
      <c r="AH2489">
        <v>1</v>
      </c>
    </row>
    <row r="2490" spans="1:34" x14ac:dyDescent="0.2">
      <c r="A2490" t="s">
        <v>4848</v>
      </c>
      <c r="B2490">
        <v>1</v>
      </c>
      <c r="C2490">
        <v>0</v>
      </c>
      <c r="D2490">
        <v>0</v>
      </c>
      <c r="E2490">
        <v>0</v>
      </c>
      <c r="F2490">
        <v>1</v>
      </c>
      <c r="G2490">
        <v>0</v>
      </c>
      <c r="H2490">
        <v>1</v>
      </c>
      <c r="I2490">
        <v>0</v>
      </c>
      <c r="J2490">
        <v>0</v>
      </c>
      <c r="K2490">
        <v>0</v>
      </c>
      <c r="L2490">
        <v>0</v>
      </c>
      <c r="M2490">
        <v>0</v>
      </c>
      <c r="N2490">
        <v>0</v>
      </c>
      <c r="O2490">
        <v>0</v>
      </c>
      <c r="P2490">
        <v>0</v>
      </c>
      <c r="Q2490">
        <v>0</v>
      </c>
      <c r="R2490">
        <v>0</v>
      </c>
      <c r="S2490">
        <v>0</v>
      </c>
      <c r="T2490">
        <v>0</v>
      </c>
      <c r="U2490">
        <v>1</v>
      </c>
      <c r="V2490">
        <v>0</v>
      </c>
      <c r="W2490">
        <v>0</v>
      </c>
      <c r="X2490">
        <v>0</v>
      </c>
      <c r="Y2490">
        <v>1</v>
      </c>
      <c r="Z2490">
        <v>0</v>
      </c>
      <c r="AA2490">
        <v>0</v>
      </c>
      <c r="AB2490">
        <v>0</v>
      </c>
      <c r="AC2490">
        <v>0</v>
      </c>
      <c r="AD2490">
        <v>0</v>
      </c>
      <c r="AE2490">
        <v>0</v>
      </c>
      <c r="AF2490">
        <v>0</v>
      </c>
      <c r="AG2490">
        <v>0</v>
      </c>
      <c r="AH2490">
        <v>0</v>
      </c>
    </row>
    <row r="2491" spans="1:34" x14ac:dyDescent="0.2">
      <c r="A2491" t="s">
        <v>1850</v>
      </c>
      <c r="B2491">
        <v>0</v>
      </c>
      <c r="C2491">
        <v>0</v>
      </c>
      <c r="D2491">
        <v>0</v>
      </c>
      <c r="E2491">
        <v>0</v>
      </c>
      <c r="F2491">
        <v>0</v>
      </c>
      <c r="G2491">
        <v>0</v>
      </c>
      <c r="H2491">
        <v>0</v>
      </c>
      <c r="I2491">
        <v>0</v>
      </c>
      <c r="J2491">
        <v>1</v>
      </c>
      <c r="K2491">
        <v>0</v>
      </c>
      <c r="L2491">
        <v>0</v>
      </c>
      <c r="M2491">
        <v>0</v>
      </c>
      <c r="N2491">
        <v>0</v>
      </c>
      <c r="O2491">
        <v>0</v>
      </c>
      <c r="P2491">
        <v>0</v>
      </c>
      <c r="Q2491">
        <v>0</v>
      </c>
      <c r="R2491">
        <v>0</v>
      </c>
      <c r="S2491">
        <v>0</v>
      </c>
      <c r="T2491">
        <v>0</v>
      </c>
      <c r="U2491">
        <v>0</v>
      </c>
      <c r="V2491">
        <v>0</v>
      </c>
      <c r="W2491">
        <v>0</v>
      </c>
      <c r="X2491">
        <v>0</v>
      </c>
      <c r="Y2491">
        <v>0</v>
      </c>
      <c r="Z2491">
        <v>1</v>
      </c>
      <c r="AA2491">
        <v>0</v>
      </c>
      <c r="AB2491">
        <v>0</v>
      </c>
      <c r="AC2491">
        <v>0</v>
      </c>
      <c r="AD2491">
        <v>0</v>
      </c>
      <c r="AE2491">
        <v>0</v>
      </c>
      <c r="AF2491">
        <v>0</v>
      </c>
      <c r="AG2491">
        <v>0</v>
      </c>
      <c r="AH2491">
        <v>0</v>
      </c>
    </row>
    <row r="2492" spans="1:34" x14ac:dyDescent="0.2">
      <c r="A2492" t="s">
        <v>1851</v>
      </c>
      <c r="B2492">
        <v>0</v>
      </c>
      <c r="C2492">
        <v>1</v>
      </c>
      <c r="D2492">
        <v>1</v>
      </c>
      <c r="E2492">
        <v>0</v>
      </c>
      <c r="F2492">
        <v>0</v>
      </c>
      <c r="G2492">
        <v>0</v>
      </c>
      <c r="H2492">
        <v>1</v>
      </c>
      <c r="I2492">
        <v>0</v>
      </c>
      <c r="J2492">
        <v>0</v>
      </c>
      <c r="K2492">
        <v>1</v>
      </c>
      <c r="L2492">
        <v>0</v>
      </c>
      <c r="M2492">
        <v>1</v>
      </c>
      <c r="N2492">
        <v>0</v>
      </c>
      <c r="O2492">
        <v>1</v>
      </c>
      <c r="P2492">
        <v>0</v>
      </c>
      <c r="Q2492">
        <v>0</v>
      </c>
      <c r="R2492">
        <v>0</v>
      </c>
      <c r="S2492">
        <v>0</v>
      </c>
      <c r="T2492">
        <v>0</v>
      </c>
      <c r="U2492">
        <v>1</v>
      </c>
      <c r="V2492">
        <v>0</v>
      </c>
      <c r="W2492">
        <v>0</v>
      </c>
      <c r="X2492">
        <v>1</v>
      </c>
      <c r="Y2492">
        <v>0</v>
      </c>
      <c r="Z2492">
        <v>0</v>
      </c>
      <c r="AA2492">
        <v>0</v>
      </c>
      <c r="AB2492">
        <v>0</v>
      </c>
      <c r="AC2492">
        <v>0</v>
      </c>
      <c r="AD2492">
        <v>0</v>
      </c>
      <c r="AE2492">
        <v>0</v>
      </c>
      <c r="AF2492">
        <v>0</v>
      </c>
      <c r="AG2492">
        <v>0</v>
      </c>
      <c r="AH2492">
        <v>0</v>
      </c>
    </row>
    <row r="2493" spans="1:34" x14ac:dyDescent="0.2">
      <c r="A2493" t="s">
        <v>4849</v>
      </c>
      <c r="B2493">
        <v>0</v>
      </c>
      <c r="C2493">
        <v>0</v>
      </c>
      <c r="D2493">
        <v>0</v>
      </c>
      <c r="E2493">
        <v>0</v>
      </c>
      <c r="F2493">
        <v>0</v>
      </c>
      <c r="G2493">
        <v>0</v>
      </c>
      <c r="H2493">
        <v>0</v>
      </c>
      <c r="I2493">
        <v>0</v>
      </c>
      <c r="J2493">
        <v>0</v>
      </c>
      <c r="K2493">
        <v>0</v>
      </c>
      <c r="L2493">
        <v>0</v>
      </c>
      <c r="M2493">
        <v>0</v>
      </c>
      <c r="N2493">
        <v>0</v>
      </c>
      <c r="O2493">
        <v>0</v>
      </c>
      <c r="P2493">
        <v>0</v>
      </c>
      <c r="Q2493">
        <v>0</v>
      </c>
      <c r="R2493">
        <v>0</v>
      </c>
      <c r="S2493">
        <v>0</v>
      </c>
      <c r="T2493">
        <v>0</v>
      </c>
      <c r="U2493">
        <v>0</v>
      </c>
      <c r="V2493">
        <v>0</v>
      </c>
      <c r="W2493">
        <v>0</v>
      </c>
      <c r="X2493">
        <v>0</v>
      </c>
      <c r="Y2493">
        <v>0</v>
      </c>
      <c r="Z2493">
        <v>0</v>
      </c>
      <c r="AA2493">
        <v>0</v>
      </c>
      <c r="AB2493">
        <v>0</v>
      </c>
      <c r="AC2493">
        <v>0</v>
      </c>
      <c r="AD2493">
        <v>1</v>
      </c>
      <c r="AE2493">
        <v>0</v>
      </c>
      <c r="AF2493">
        <v>0</v>
      </c>
      <c r="AG2493">
        <v>0</v>
      </c>
      <c r="AH2493">
        <v>0</v>
      </c>
    </row>
    <row r="2494" spans="1:34" x14ac:dyDescent="0.2">
      <c r="A2494" t="s">
        <v>1852</v>
      </c>
      <c r="B2494">
        <v>1</v>
      </c>
      <c r="C2494">
        <v>0</v>
      </c>
      <c r="D2494">
        <v>0</v>
      </c>
      <c r="E2494">
        <v>0</v>
      </c>
      <c r="F2494">
        <v>0</v>
      </c>
      <c r="G2494">
        <v>0</v>
      </c>
      <c r="H2494">
        <v>0</v>
      </c>
      <c r="I2494">
        <v>0</v>
      </c>
      <c r="J2494">
        <v>0</v>
      </c>
      <c r="K2494">
        <v>0</v>
      </c>
      <c r="L2494">
        <v>1</v>
      </c>
      <c r="M2494">
        <v>1</v>
      </c>
      <c r="N2494">
        <v>0</v>
      </c>
      <c r="O2494">
        <v>0</v>
      </c>
      <c r="P2494">
        <v>1</v>
      </c>
      <c r="Q2494">
        <v>0</v>
      </c>
      <c r="R2494">
        <v>1</v>
      </c>
      <c r="S2494">
        <v>1</v>
      </c>
      <c r="T2494">
        <v>1</v>
      </c>
      <c r="U2494">
        <v>0</v>
      </c>
      <c r="V2494">
        <v>0</v>
      </c>
      <c r="W2494">
        <v>0</v>
      </c>
      <c r="X2494">
        <v>0</v>
      </c>
      <c r="Y2494">
        <v>0</v>
      </c>
      <c r="Z2494">
        <v>0</v>
      </c>
      <c r="AA2494">
        <v>1</v>
      </c>
      <c r="AB2494">
        <v>0</v>
      </c>
      <c r="AC2494">
        <v>0</v>
      </c>
      <c r="AD2494">
        <v>0</v>
      </c>
      <c r="AE2494">
        <v>0</v>
      </c>
      <c r="AF2494">
        <v>0</v>
      </c>
      <c r="AG2494">
        <v>0</v>
      </c>
      <c r="AH2494">
        <v>0</v>
      </c>
    </row>
    <row r="2495" spans="1:34" x14ac:dyDescent="0.2">
      <c r="A2495" t="s">
        <v>1853</v>
      </c>
      <c r="B2495">
        <v>0</v>
      </c>
      <c r="C2495">
        <v>0</v>
      </c>
      <c r="D2495">
        <v>0</v>
      </c>
      <c r="E2495">
        <v>0</v>
      </c>
      <c r="F2495">
        <v>1</v>
      </c>
      <c r="G2495">
        <v>0</v>
      </c>
      <c r="H2495">
        <v>0</v>
      </c>
      <c r="I2495">
        <v>0</v>
      </c>
      <c r="J2495">
        <v>1</v>
      </c>
      <c r="K2495">
        <v>0</v>
      </c>
      <c r="L2495">
        <v>0</v>
      </c>
      <c r="M2495">
        <v>1</v>
      </c>
      <c r="N2495">
        <v>0</v>
      </c>
      <c r="O2495">
        <v>0</v>
      </c>
      <c r="P2495">
        <v>0</v>
      </c>
      <c r="Q2495">
        <v>0</v>
      </c>
      <c r="R2495">
        <v>0</v>
      </c>
      <c r="S2495">
        <v>1</v>
      </c>
      <c r="T2495">
        <v>0</v>
      </c>
      <c r="U2495">
        <v>0</v>
      </c>
      <c r="V2495">
        <v>0</v>
      </c>
      <c r="W2495">
        <v>0</v>
      </c>
      <c r="X2495">
        <v>0</v>
      </c>
      <c r="Y2495">
        <v>0</v>
      </c>
      <c r="Z2495">
        <v>0</v>
      </c>
      <c r="AA2495">
        <v>0</v>
      </c>
      <c r="AB2495">
        <v>0</v>
      </c>
      <c r="AC2495">
        <v>0</v>
      </c>
      <c r="AD2495">
        <v>0</v>
      </c>
      <c r="AE2495">
        <v>1</v>
      </c>
      <c r="AF2495">
        <v>0</v>
      </c>
      <c r="AG2495">
        <v>0</v>
      </c>
      <c r="AH2495">
        <v>0</v>
      </c>
    </row>
    <row r="2496" spans="1:34" x14ac:dyDescent="0.2">
      <c r="A2496" t="s">
        <v>1854</v>
      </c>
      <c r="B2496">
        <v>0</v>
      </c>
      <c r="C2496">
        <v>1</v>
      </c>
      <c r="D2496">
        <v>1</v>
      </c>
      <c r="E2496">
        <v>0</v>
      </c>
      <c r="F2496">
        <v>0</v>
      </c>
      <c r="G2496">
        <v>0</v>
      </c>
      <c r="H2496">
        <v>0</v>
      </c>
      <c r="I2496">
        <v>0</v>
      </c>
      <c r="J2496">
        <v>1</v>
      </c>
      <c r="K2496">
        <v>0</v>
      </c>
      <c r="L2496">
        <v>1</v>
      </c>
      <c r="M2496">
        <v>0</v>
      </c>
      <c r="N2496">
        <v>0</v>
      </c>
      <c r="O2496">
        <v>0</v>
      </c>
      <c r="P2496">
        <v>0</v>
      </c>
      <c r="Q2496">
        <v>0</v>
      </c>
      <c r="R2496">
        <v>0</v>
      </c>
      <c r="S2496">
        <v>0</v>
      </c>
      <c r="T2496">
        <v>0</v>
      </c>
      <c r="U2496">
        <v>0</v>
      </c>
      <c r="V2496">
        <v>1</v>
      </c>
      <c r="W2496">
        <v>0</v>
      </c>
      <c r="X2496">
        <v>0</v>
      </c>
      <c r="Y2496">
        <v>0</v>
      </c>
      <c r="Z2496">
        <v>0</v>
      </c>
      <c r="AA2496">
        <v>0</v>
      </c>
      <c r="AB2496">
        <v>0</v>
      </c>
      <c r="AC2496">
        <v>0</v>
      </c>
      <c r="AD2496">
        <v>0</v>
      </c>
      <c r="AE2496">
        <v>0</v>
      </c>
      <c r="AF2496">
        <v>0</v>
      </c>
      <c r="AG2496">
        <v>1</v>
      </c>
      <c r="AH2496">
        <v>0</v>
      </c>
    </row>
    <row r="2497" spans="1:34" x14ac:dyDescent="0.2">
      <c r="A2497" t="s">
        <v>1855</v>
      </c>
      <c r="B2497">
        <v>0</v>
      </c>
      <c r="C2497">
        <v>0</v>
      </c>
      <c r="D2497">
        <v>0</v>
      </c>
      <c r="E2497">
        <v>1</v>
      </c>
      <c r="F2497">
        <v>0</v>
      </c>
      <c r="G2497">
        <v>0</v>
      </c>
      <c r="H2497">
        <v>0</v>
      </c>
      <c r="I2497">
        <v>0</v>
      </c>
      <c r="J2497">
        <v>1</v>
      </c>
      <c r="K2497">
        <v>0</v>
      </c>
      <c r="L2497">
        <v>0</v>
      </c>
      <c r="M2497">
        <v>0</v>
      </c>
      <c r="N2497">
        <v>0</v>
      </c>
      <c r="O2497">
        <v>0</v>
      </c>
      <c r="P2497">
        <v>0</v>
      </c>
      <c r="Q2497">
        <v>0</v>
      </c>
      <c r="R2497">
        <v>1</v>
      </c>
      <c r="S2497">
        <v>0</v>
      </c>
      <c r="T2497">
        <v>0</v>
      </c>
      <c r="U2497">
        <v>0</v>
      </c>
      <c r="V2497">
        <v>0</v>
      </c>
      <c r="W2497">
        <v>0</v>
      </c>
      <c r="X2497">
        <v>0</v>
      </c>
      <c r="Y2497">
        <v>0</v>
      </c>
      <c r="Z2497">
        <v>0</v>
      </c>
      <c r="AA2497">
        <v>0</v>
      </c>
      <c r="AB2497">
        <v>0</v>
      </c>
      <c r="AC2497">
        <v>0</v>
      </c>
      <c r="AD2497">
        <v>0</v>
      </c>
      <c r="AE2497">
        <v>0</v>
      </c>
      <c r="AF2497">
        <v>0</v>
      </c>
      <c r="AG2497">
        <v>0</v>
      </c>
      <c r="AH2497">
        <v>0</v>
      </c>
    </row>
    <row r="2498" spans="1:34" x14ac:dyDescent="0.2">
      <c r="A2498" t="s">
        <v>1856</v>
      </c>
      <c r="B2498">
        <v>0</v>
      </c>
      <c r="C2498">
        <v>0</v>
      </c>
      <c r="D2498">
        <v>0</v>
      </c>
      <c r="E2498">
        <v>0</v>
      </c>
      <c r="F2498">
        <v>1</v>
      </c>
      <c r="G2498">
        <v>0</v>
      </c>
      <c r="H2498">
        <v>0</v>
      </c>
      <c r="I2498">
        <v>0</v>
      </c>
      <c r="J2498">
        <v>0</v>
      </c>
      <c r="K2498">
        <v>0</v>
      </c>
      <c r="L2498">
        <v>0</v>
      </c>
      <c r="M2498">
        <v>0</v>
      </c>
      <c r="N2498">
        <v>0</v>
      </c>
      <c r="O2498">
        <v>0</v>
      </c>
      <c r="P2498">
        <v>0</v>
      </c>
      <c r="Q2498">
        <v>0</v>
      </c>
      <c r="R2498">
        <v>1</v>
      </c>
      <c r="S2498">
        <v>0</v>
      </c>
      <c r="T2498">
        <v>0</v>
      </c>
      <c r="U2498">
        <v>0</v>
      </c>
      <c r="V2498">
        <v>0</v>
      </c>
      <c r="W2498">
        <v>1</v>
      </c>
      <c r="X2498">
        <v>0</v>
      </c>
      <c r="Y2498">
        <v>0</v>
      </c>
      <c r="Z2498">
        <v>0</v>
      </c>
      <c r="AA2498">
        <v>0</v>
      </c>
      <c r="AB2498">
        <v>0</v>
      </c>
      <c r="AC2498">
        <v>0</v>
      </c>
      <c r="AD2498">
        <v>1</v>
      </c>
      <c r="AE2498">
        <v>0</v>
      </c>
      <c r="AF2498">
        <v>0</v>
      </c>
      <c r="AG2498">
        <v>0</v>
      </c>
      <c r="AH2498">
        <v>0</v>
      </c>
    </row>
    <row r="2499" spans="1:34" x14ac:dyDescent="0.2">
      <c r="A2499" t="s">
        <v>1857</v>
      </c>
      <c r="B2499">
        <v>0</v>
      </c>
      <c r="C2499">
        <v>1</v>
      </c>
      <c r="D2499">
        <v>0</v>
      </c>
      <c r="E2499">
        <v>0</v>
      </c>
      <c r="F2499">
        <v>0</v>
      </c>
      <c r="G2499">
        <v>0</v>
      </c>
      <c r="H2499">
        <v>1</v>
      </c>
      <c r="I2499">
        <v>0</v>
      </c>
      <c r="J2499">
        <v>0</v>
      </c>
      <c r="K2499">
        <v>0</v>
      </c>
      <c r="L2499">
        <v>0</v>
      </c>
      <c r="M2499">
        <v>1</v>
      </c>
      <c r="N2499">
        <v>0</v>
      </c>
      <c r="O2499">
        <v>0</v>
      </c>
      <c r="P2499">
        <v>0</v>
      </c>
      <c r="Q2499">
        <v>0</v>
      </c>
      <c r="R2499">
        <v>0</v>
      </c>
      <c r="S2499">
        <v>0</v>
      </c>
      <c r="T2499">
        <v>0</v>
      </c>
      <c r="U2499">
        <v>0</v>
      </c>
      <c r="V2499">
        <v>0</v>
      </c>
      <c r="W2499">
        <v>1</v>
      </c>
      <c r="X2499">
        <v>0</v>
      </c>
      <c r="Y2499">
        <v>0</v>
      </c>
      <c r="Z2499">
        <v>0</v>
      </c>
      <c r="AA2499">
        <v>0</v>
      </c>
      <c r="AB2499">
        <v>0</v>
      </c>
      <c r="AC2499">
        <v>0</v>
      </c>
      <c r="AD2499">
        <v>0</v>
      </c>
      <c r="AE2499">
        <v>1</v>
      </c>
      <c r="AF2499">
        <v>0</v>
      </c>
      <c r="AG2499">
        <v>0</v>
      </c>
      <c r="AH2499">
        <v>0</v>
      </c>
    </row>
    <row r="2500" spans="1:34" x14ac:dyDescent="0.2">
      <c r="A2500" t="s">
        <v>1858</v>
      </c>
      <c r="B2500">
        <v>1</v>
      </c>
      <c r="C2500">
        <v>0</v>
      </c>
      <c r="D2500">
        <v>0</v>
      </c>
      <c r="E2500">
        <v>0</v>
      </c>
      <c r="F2500">
        <v>0</v>
      </c>
      <c r="G2500">
        <v>0</v>
      </c>
      <c r="H2500">
        <v>1</v>
      </c>
      <c r="I2500">
        <v>0</v>
      </c>
      <c r="J2500">
        <v>0</v>
      </c>
      <c r="K2500">
        <v>0</v>
      </c>
      <c r="L2500">
        <v>0</v>
      </c>
      <c r="M2500">
        <v>0</v>
      </c>
      <c r="N2500">
        <v>0</v>
      </c>
      <c r="O2500">
        <v>0</v>
      </c>
      <c r="P2500">
        <v>0</v>
      </c>
      <c r="Q2500">
        <v>0</v>
      </c>
      <c r="R2500">
        <v>0</v>
      </c>
      <c r="S2500">
        <v>0</v>
      </c>
      <c r="T2500">
        <v>1</v>
      </c>
      <c r="U2500">
        <v>0</v>
      </c>
      <c r="V2500">
        <v>0</v>
      </c>
      <c r="W2500">
        <v>0</v>
      </c>
      <c r="X2500">
        <v>0</v>
      </c>
      <c r="Y2500">
        <v>0</v>
      </c>
      <c r="Z2500">
        <v>0</v>
      </c>
      <c r="AA2500">
        <v>0</v>
      </c>
      <c r="AB2500">
        <v>0</v>
      </c>
      <c r="AC2500">
        <v>0</v>
      </c>
      <c r="AD2500">
        <v>0</v>
      </c>
      <c r="AE2500">
        <v>0</v>
      </c>
      <c r="AF2500">
        <v>0</v>
      </c>
      <c r="AG2500">
        <v>0</v>
      </c>
      <c r="AH2500">
        <v>0</v>
      </c>
    </row>
    <row r="2501" spans="1:34" x14ac:dyDescent="0.2">
      <c r="A2501" t="s">
        <v>1859</v>
      </c>
      <c r="B2501">
        <v>0</v>
      </c>
      <c r="C2501">
        <v>1</v>
      </c>
      <c r="D2501">
        <v>1</v>
      </c>
      <c r="E2501">
        <v>0</v>
      </c>
      <c r="F2501">
        <v>0</v>
      </c>
      <c r="G2501">
        <v>0</v>
      </c>
      <c r="H2501">
        <v>0</v>
      </c>
      <c r="I2501">
        <v>0</v>
      </c>
      <c r="J2501">
        <v>1</v>
      </c>
      <c r="K2501">
        <v>0</v>
      </c>
      <c r="L2501">
        <v>0</v>
      </c>
      <c r="M2501">
        <v>0</v>
      </c>
      <c r="N2501">
        <v>0</v>
      </c>
      <c r="O2501">
        <v>0</v>
      </c>
      <c r="P2501">
        <v>0</v>
      </c>
      <c r="Q2501">
        <v>0</v>
      </c>
      <c r="R2501">
        <v>0</v>
      </c>
      <c r="S2501">
        <v>0</v>
      </c>
      <c r="T2501">
        <v>0</v>
      </c>
      <c r="U2501">
        <v>0</v>
      </c>
      <c r="V2501">
        <v>0</v>
      </c>
      <c r="W2501">
        <v>0</v>
      </c>
      <c r="X2501">
        <v>0</v>
      </c>
      <c r="Y2501">
        <v>0</v>
      </c>
      <c r="Z2501">
        <v>0</v>
      </c>
      <c r="AA2501">
        <v>0</v>
      </c>
      <c r="AB2501">
        <v>0</v>
      </c>
      <c r="AC2501">
        <v>0</v>
      </c>
      <c r="AD2501">
        <v>0</v>
      </c>
      <c r="AE2501">
        <v>0</v>
      </c>
      <c r="AF2501">
        <v>0</v>
      </c>
      <c r="AG2501">
        <v>0</v>
      </c>
      <c r="AH2501">
        <v>1</v>
      </c>
    </row>
    <row r="2502" spans="1:34" x14ac:dyDescent="0.2">
      <c r="A2502" t="s">
        <v>4850</v>
      </c>
      <c r="B2502">
        <v>0</v>
      </c>
      <c r="C2502">
        <v>0</v>
      </c>
      <c r="D2502">
        <v>0</v>
      </c>
      <c r="E2502">
        <v>0</v>
      </c>
      <c r="F2502">
        <v>0</v>
      </c>
      <c r="G2502">
        <v>0</v>
      </c>
      <c r="H2502">
        <v>0</v>
      </c>
      <c r="I2502">
        <v>0</v>
      </c>
      <c r="J2502">
        <v>0</v>
      </c>
      <c r="K2502">
        <v>0</v>
      </c>
      <c r="L2502">
        <v>0</v>
      </c>
      <c r="M2502">
        <v>0</v>
      </c>
      <c r="N2502">
        <v>0</v>
      </c>
      <c r="O2502">
        <v>0</v>
      </c>
      <c r="P2502">
        <v>0</v>
      </c>
      <c r="Q2502">
        <v>0</v>
      </c>
      <c r="R2502">
        <v>0</v>
      </c>
      <c r="S2502">
        <v>0</v>
      </c>
      <c r="T2502">
        <v>0</v>
      </c>
      <c r="U2502">
        <v>0</v>
      </c>
      <c r="V2502">
        <v>0</v>
      </c>
      <c r="W2502">
        <v>0</v>
      </c>
      <c r="X2502">
        <v>0</v>
      </c>
      <c r="Y2502">
        <v>0</v>
      </c>
      <c r="Z2502">
        <v>0</v>
      </c>
      <c r="AA2502">
        <v>0</v>
      </c>
      <c r="AB2502">
        <v>0</v>
      </c>
      <c r="AC2502">
        <v>0</v>
      </c>
      <c r="AD2502">
        <v>1</v>
      </c>
      <c r="AE2502">
        <v>0</v>
      </c>
      <c r="AF2502">
        <v>0</v>
      </c>
      <c r="AG2502">
        <v>0</v>
      </c>
      <c r="AH2502">
        <v>0</v>
      </c>
    </row>
    <row r="2503" spans="1:34" x14ac:dyDescent="0.2">
      <c r="A2503" t="s">
        <v>4851</v>
      </c>
      <c r="B2503">
        <v>0</v>
      </c>
      <c r="C2503">
        <v>0</v>
      </c>
      <c r="D2503">
        <v>0</v>
      </c>
      <c r="E2503">
        <v>0</v>
      </c>
      <c r="F2503">
        <v>0</v>
      </c>
      <c r="G2503">
        <v>0</v>
      </c>
      <c r="H2503">
        <v>0</v>
      </c>
      <c r="I2503">
        <v>0</v>
      </c>
      <c r="J2503">
        <v>0</v>
      </c>
      <c r="K2503">
        <v>0</v>
      </c>
      <c r="L2503">
        <v>0</v>
      </c>
      <c r="M2503">
        <v>0</v>
      </c>
      <c r="N2503">
        <v>1</v>
      </c>
      <c r="O2503">
        <v>0</v>
      </c>
      <c r="P2503">
        <v>0</v>
      </c>
      <c r="Q2503">
        <v>0</v>
      </c>
      <c r="R2503">
        <v>0</v>
      </c>
      <c r="S2503">
        <v>0</v>
      </c>
      <c r="T2503">
        <v>0</v>
      </c>
      <c r="U2503">
        <v>0</v>
      </c>
      <c r="V2503">
        <v>0</v>
      </c>
      <c r="W2503">
        <v>0</v>
      </c>
      <c r="X2503">
        <v>0</v>
      </c>
      <c r="Y2503">
        <v>0</v>
      </c>
      <c r="Z2503">
        <v>0</v>
      </c>
      <c r="AA2503">
        <v>0</v>
      </c>
      <c r="AB2503">
        <v>0</v>
      </c>
      <c r="AC2503">
        <v>0</v>
      </c>
      <c r="AD2503">
        <v>0</v>
      </c>
      <c r="AE2503">
        <v>0</v>
      </c>
      <c r="AF2503">
        <v>0</v>
      </c>
      <c r="AG2503">
        <v>0</v>
      </c>
      <c r="AH2503">
        <v>0</v>
      </c>
    </row>
    <row r="2504" spans="1:34" x14ac:dyDescent="0.2">
      <c r="A2504" t="s">
        <v>1860</v>
      </c>
      <c r="B2504">
        <v>1</v>
      </c>
      <c r="C2504">
        <v>0</v>
      </c>
      <c r="D2504">
        <v>0</v>
      </c>
      <c r="E2504">
        <v>0</v>
      </c>
      <c r="F2504">
        <v>0</v>
      </c>
      <c r="G2504">
        <v>0</v>
      </c>
      <c r="H2504">
        <v>0</v>
      </c>
      <c r="I2504">
        <v>0</v>
      </c>
      <c r="J2504">
        <v>1</v>
      </c>
      <c r="K2504">
        <v>0</v>
      </c>
      <c r="L2504">
        <v>0</v>
      </c>
      <c r="M2504">
        <v>1</v>
      </c>
      <c r="N2504">
        <v>0</v>
      </c>
      <c r="O2504">
        <v>0</v>
      </c>
      <c r="P2504">
        <v>0</v>
      </c>
      <c r="Q2504">
        <v>1</v>
      </c>
      <c r="R2504">
        <v>0</v>
      </c>
      <c r="S2504">
        <v>0</v>
      </c>
      <c r="T2504">
        <v>0</v>
      </c>
      <c r="U2504">
        <v>0</v>
      </c>
      <c r="V2504">
        <v>0</v>
      </c>
      <c r="W2504">
        <v>0</v>
      </c>
      <c r="X2504">
        <v>0</v>
      </c>
      <c r="Y2504">
        <v>0</v>
      </c>
      <c r="Z2504">
        <v>0</v>
      </c>
      <c r="AA2504">
        <v>0</v>
      </c>
      <c r="AB2504">
        <v>0</v>
      </c>
      <c r="AC2504">
        <v>0</v>
      </c>
      <c r="AD2504">
        <v>1</v>
      </c>
      <c r="AE2504">
        <v>0</v>
      </c>
      <c r="AF2504">
        <v>0</v>
      </c>
      <c r="AG2504">
        <v>0</v>
      </c>
      <c r="AH2504">
        <v>0</v>
      </c>
    </row>
    <row r="2505" spans="1:34" x14ac:dyDescent="0.2">
      <c r="A2505" t="s">
        <v>1861</v>
      </c>
      <c r="B2505">
        <v>0</v>
      </c>
      <c r="C2505">
        <v>0</v>
      </c>
      <c r="D2505">
        <v>0</v>
      </c>
      <c r="E2505">
        <v>1</v>
      </c>
      <c r="F2505">
        <v>0</v>
      </c>
      <c r="G2505">
        <v>0</v>
      </c>
      <c r="H2505">
        <v>0</v>
      </c>
      <c r="I2505">
        <v>0</v>
      </c>
      <c r="J2505">
        <v>0</v>
      </c>
      <c r="K2505">
        <v>0</v>
      </c>
      <c r="L2505">
        <v>0</v>
      </c>
      <c r="M2505">
        <v>0</v>
      </c>
      <c r="N2505">
        <v>0</v>
      </c>
      <c r="O2505">
        <v>0</v>
      </c>
      <c r="P2505">
        <v>0</v>
      </c>
      <c r="Q2505">
        <v>0</v>
      </c>
      <c r="R2505">
        <v>0</v>
      </c>
      <c r="S2505">
        <v>0</v>
      </c>
      <c r="T2505">
        <v>0</v>
      </c>
      <c r="U2505">
        <v>0</v>
      </c>
      <c r="V2505">
        <v>1</v>
      </c>
      <c r="W2505">
        <v>0</v>
      </c>
      <c r="X2505">
        <v>0</v>
      </c>
      <c r="Y2505">
        <v>0</v>
      </c>
      <c r="Z2505">
        <v>0</v>
      </c>
      <c r="AA2505">
        <v>0</v>
      </c>
      <c r="AB2505">
        <v>0</v>
      </c>
      <c r="AC2505">
        <v>0</v>
      </c>
      <c r="AD2505">
        <v>0</v>
      </c>
      <c r="AE2505">
        <v>0</v>
      </c>
      <c r="AF2505">
        <v>0</v>
      </c>
      <c r="AG2505">
        <v>0</v>
      </c>
      <c r="AH2505">
        <v>0</v>
      </c>
    </row>
    <row r="2506" spans="1:34" x14ac:dyDescent="0.2">
      <c r="A2506" t="s">
        <v>1862</v>
      </c>
      <c r="B2506">
        <v>0</v>
      </c>
      <c r="C2506">
        <v>0</v>
      </c>
      <c r="D2506">
        <v>0</v>
      </c>
      <c r="E2506">
        <v>0</v>
      </c>
      <c r="F2506">
        <v>0</v>
      </c>
      <c r="G2506">
        <v>0</v>
      </c>
      <c r="H2506">
        <v>0</v>
      </c>
      <c r="I2506">
        <v>0</v>
      </c>
      <c r="J2506">
        <v>0</v>
      </c>
      <c r="K2506">
        <v>0</v>
      </c>
      <c r="L2506">
        <v>0</v>
      </c>
      <c r="M2506">
        <v>0</v>
      </c>
      <c r="N2506">
        <v>0</v>
      </c>
      <c r="O2506">
        <v>0</v>
      </c>
      <c r="P2506">
        <v>1</v>
      </c>
      <c r="Q2506">
        <v>1</v>
      </c>
      <c r="R2506">
        <v>0</v>
      </c>
      <c r="S2506">
        <v>0</v>
      </c>
      <c r="T2506">
        <v>0</v>
      </c>
      <c r="U2506">
        <v>1</v>
      </c>
      <c r="V2506">
        <v>1</v>
      </c>
      <c r="W2506">
        <v>0</v>
      </c>
      <c r="X2506">
        <v>0</v>
      </c>
      <c r="Y2506">
        <v>0</v>
      </c>
      <c r="Z2506">
        <v>0</v>
      </c>
      <c r="AA2506">
        <v>0</v>
      </c>
      <c r="AB2506">
        <v>0</v>
      </c>
      <c r="AC2506">
        <v>0</v>
      </c>
      <c r="AD2506">
        <v>0</v>
      </c>
      <c r="AE2506">
        <v>1</v>
      </c>
      <c r="AF2506">
        <v>0</v>
      </c>
      <c r="AG2506">
        <v>0</v>
      </c>
      <c r="AH2506">
        <v>0</v>
      </c>
    </row>
    <row r="2507" spans="1:34" x14ac:dyDescent="0.2">
      <c r="A2507" t="s">
        <v>1863</v>
      </c>
      <c r="B2507">
        <v>0</v>
      </c>
      <c r="C2507">
        <v>0</v>
      </c>
      <c r="D2507">
        <v>0</v>
      </c>
      <c r="E2507">
        <v>0</v>
      </c>
      <c r="F2507">
        <v>0</v>
      </c>
      <c r="G2507">
        <v>1</v>
      </c>
      <c r="H2507">
        <v>0</v>
      </c>
      <c r="I2507">
        <v>0</v>
      </c>
      <c r="J2507">
        <v>0</v>
      </c>
      <c r="K2507">
        <v>0</v>
      </c>
      <c r="L2507">
        <v>0</v>
      </c>
      <c r="M2507">
        <v>0</v>
      </c>
      <c r="N2507">
        <v>1</v>
      </c>
      <c r="O2507">
        <v>1</v>
      </c>
      <c r="P2507">
        <v>1</v>
      </c>
      <c r="Q2507">
        <v>0</v>
      </c>
      <c r="R2507">
        <v>0</v>
      </c>
      <c r="S2507">
        <v>0</v>
      </c>
      <c r="T2507">
        <v>0</v>
      </c>
      <c r="U2507">
        <v>0</v>
      </c>
      <c r="V2507">
        <v>0</v>
      </c>
      <c r="W2507">
        <v>0</v>
      </c>
      <c r="X2507">
        <v>0</v>
      </c>
      <c r="Y2507">
        <v>0</v>
      </c>
      <c r="Z2507">
        <v>0</v>
      </c>
      <c r="AA2507">
        <v>0</v>
      </c>
      <c r="AB2507">
        <v>0</v>
      </c>
      <c r="AC2507">
        <v>0</v>
      </c>
      <c r="AD2507">
        <v>0</v>
      </c>
      <c r="AE2507">
        <v>0</v>
      </c>
      <c r="AF2507">
        <v>0</v>
      </c>
      <c r="AG2507">
        <v>1</v>
      </c>
      <c r="AH2507">
        <v>0</v>
      </c>
    </row>
    <row r="2508" spans="1:34" x14ac:dyDescent="0.2">
      <c r="A2508" t="s">
        <v>1864</v>
      </c>
      <c r="B2508">
        <v>0</v>
      </c>
      <c r="C2508">
        <v>0</v>
      </c>
      <c r="D2508">
        <v>0</v>
      </c>
      <c r="E2508">
        <v>0</v>
      </c>
      <c r="F2508">
        <v>0</v>
      </c>
      <c r="G2508">
        <v>0</v>
      </c>
      <c r="H2508">
        <v>1</v>
      </c>
      <c r="I2508">
        <v>0</v>
      </c>
      <c r="J2508">
        <v>1</v>
      </c>
      <c r="K2508">
        <v>0</v>
      </c>
      <c r="L2508">
        <v>0</v>
      </c>
      <c r="M2508">
        <v>0</v>
      </c>
      <c r="N2508">
        <v>0</v>
      </c>
      <c r="O2508">
        <v>0</v>
      </c>
      <c r="P2508">
        <v>0</v>
      </c>
      <c r="Q2508">
        <v>0</v>
      </c>
      <c r="R2508">
        <v>0</v>
      </c>
      <c r="S2508">
        <v>0</v>
      </c>
      <c r="T2508">
        <v>0</v>
      </c>
      <c r="U2508">
        <v>0</v>
      </c>
      <c r="V2508">
        <v>1</v>
      </c>
      <c r="W2508">
        <v>1</v>
      </c>
      <c r="X2508">
        <v>0</v>
      </c>
      <c r="Y2508">
        <v>1</v>
      </c>
      <c r="Z2508">
        <v>0</v>
      </c>
      <c r="AA2508">
        <v>0</v>
      </c>
      <c r="AB2508">
        <v>0</v>
      </c>
      <c r="AC2508">
        <v>0</v>
      </c>
      <c r="AD2508">
        <v>0</v>
      </c>
      <c r="AE2508">
        <v>0</v>
      </c>
      <c r="AF2508">
        <v>0</v>
      </c>
      <c r="AG2508">
        <v>0</v>
      </c>
      <c r="AH2508">
        <v>0</v>
      </c>
    </row>
    <row r="2509" spans="1:34" x14ac:dyDescent="0.2">
      <c r="A2509" t="s">
        <v>1865</v>
      </c>
      <c r="B2509">
        <v>0</v>
      </c>
      <c r="C2509">
        <v>0</v>
      </c>
      <c r="D2509">
        <v>0</v>
      </c>
      <c r="E2509">
        <v>0</v>
      </c>
      <c r="F2509">
        <v>0</v>
      </c>
      <c r="G2509">
        <v>0</v>
      </c>
      <c r="H2509">
        <v>0</v>
      </c>
      <c r="I2509">
        <v>0</v>
      </c>
      <c r="J2509">
        <v>0</v>
      </c>
      <c r="K2509">
        <v>0</v>
      </c>
      <c r="L2509">
        <v>0</v>
      </c>
      <c r="M2509">
        <v>0</v>
      </c>
      <c r="N2509">
        <v>0</v>
      </c>
      <c r="O2509">
        <v>0</v>
      </c>
      <c r="P2509">
        <v>0</v>
      </c>
      <c r="Q2509">
        <v>0</v>
      </c>
      <c r="R2509">
        <v>0</v>
      </c>
      <c r="S2509">
        <v>1</v>
      </c>
      <c r="T2509">
        <v>0</v>
      </c>
      <c r="U2509">
        <v>0</v>
      </c>
      <c r="V2509">
        <v>0</v>
      </c>
      <c r="W2509">
        <v>0</v>
      </c>
      <c r="X2509">
        <v>1</v>
      </c>
      <c r="Y2509">
        <v>0</v>
      </c>
      <c r="Z2509">
        <v>0</v>
      </c>
      <c r="AA2509">
        <v>0</v>
      </c>
      <c r="AB2509">
        <v>0</v>
      </c>
      <c r="AC2509">
        <v>0</v>
      </c>
      <c r="AD2509">
        <v>0</v>
      </c>
      <c r="AE2509">
        <v>0</v>
      </c>
      <c r="AF2509">
        <v>0</v>
      </c>
      <c r="AG2509">
        <v>0</v>
      </c>
      <c r="AH2509">
        <v>0</v>
      </c>
    </row>
    <row r="2510" spans="1:34" x14ac:dyDescent="0.2">
      <c r="A2510" t="s">
        <v>4852</v>
      </c>
      <c r="B2510">
        <v>0</v>
      </c>
      <c r="C2510">
        <v>0</v>
      </c>
      <c r="D2510">
        <v>0</v>
      </c>
      <c r="E2510">
        <v>0</v>
      </c>
      <c r="F2510">
        <v>0</v>
      </c>
      <c r="G2510">
        <v>0</v>
      </c>
      <c r="H2510">
        <v>0</v>
      </c>
      <c r="I2510">
        <v>0</v>
      </c>
      <c r="J2510">
        <v>0</v>
      </c>
      <c r="K2510">
        <v>0</v>
      </c>
      <c r="L2510">
        <v>0</v>
      </c>
      <c r="M2510">
        <v>0</v>
      </c>
      <c r="N2510">
        <v>0</v>
      </c>
      <c r="O2510">
        <v>0</v>
      </c>
      <c r="P2510">
        <v>0</v>
      </c>
      <c r="Q2510">
        <v>0</v>
      </c>
      <c r="R2510">
        <v>0</v>
      </c>
      <c r="S2510">
        <v>0</v>
      </c>
      <c r="T2510">
        <v>0</v>
      </c>
      <c r="U2510">
        <v>0</v>
      </c>
      <c r="V2510">
        <v>0</v>
      </c>
      <c r="W2510">
        <v>0</v>
      </c>
      <c r="X2510">
        <v>0</v>
      </c>
      <c r="Y2510">
        <v>0</v>
      </c>
      <c r="Z2510">
        <v>0</v>
      </c>
      <c r="AA2510">
        <v>0</v>
      </c>
      <c r="AB2510">
        <v>0</v>
      </c>
      <c r="AC2510">
        <v>0</v>
      </c>
      <c r="AD2510">
        <v>0</v>
      </c>
      <c r="AE2510">
        <v>0</v>
      </c>
      <c r="AF2510">
        <v>0</v>
      </c>
      <c r="AG2510">
        <v>0</v>
      </c>
      <c r="AH2510">
        <v>0</v>
      </c>
    </row>
    <row r="2511" spans="1:34" x14ac:dyDescent="0.2">
      <c r="A2511" t="s">
        <v>1866</v>
      </c>
      <c r="B2511">
        <v>0</v>
      </c>
      <c r="C2511">
        <v>0</v>
      </c>
      <c r="D2511">
        <v>0</v>
      </c>
      <c r="E2511">
        <v>0</v>
      </c>
      <c r="F2511">
        <v>0</v>
      </c>
      <c r="G2511">
        <v>0</v>
      </c>
      <c r="H2511">
        <v>0</v>
      </c>
      <c r="I2511">
        <v>0</v>
      </c>
      <c r="J2511">
        <v>0</v>
      </c>
      <c r="K2511">
        <v>0</v>
      </c>
      <c r="L2511">
        <v>0</v>
      </c>
      <c r="M2511">
        <v>0</v>
      </c>
      <c r="N2511">
        <v>0</v>
      </c>
      <c r="O2511">
        <v>0</v>
      </c>
      <c r="P2511">
        <v>0</v>
      </c>
      <c r="Q2511">
        <v>0</v>
      </c>
      <c r="R2511">
        <v>0</v>
      </c>
      <c r="S2511">
        <v>0</v>
      </c>
      <c r="T2511">
        <v>0</v>
      </c>
      <c r="U2511">
        <v>0</v>
      </c>
      <c r="V2511">
        <v>0</v>
      </c>
      <c r="W2511">
        <v>1</v>
      </c>
      <c r="X2511">
        <v>0</v>
      </c>
      <c r="Y2511">
        <v>0</v>
      </c>
      <c r="Z2511">
        <v>0</v>
      </c>
      <c r="AA2511">
        <v>0</v>
      </c>
      <c r="AB2511">
        <v>0</v>
      </c>
      <c r="AC2511">
        <v>0</v>
      </c>
      <c r="AD2511">
        <v>0</v>
      </c>
      <c r="AE2511">
        <v>0</v>
      </c>
      <c r="AF2511">
        <v>0</v>
      </c>
      <c r="AG2511">
        <v>0</v>
      </c>
      <c r="AH2511">
        <v>0</v>
      </c>
    </row>
    <row r="2512" spans="1:34" x14ac:dyDescent="0.2">
      <c r="A2512" t="s">
        <v>1867</v>
      </c>
      <c r="B2512">
        <v>0</v>
      </c>
      <c r="C2512">
        <v>1</v>
      </c>
      <c r="D2512">
        <v>1</v>
      </c>
      <c r="E2512">
        <v>0</v>
      </c>
      <c r="F2512">
        <v>1</v>
      </c>
      <c r="G2512">
        <v>0</v>
      </c>
      <c r="H2512">
        <v>0</v>
      </c>
      <c r="I2512">
        <v>0</v>
      </c>
      <c r="J2512">
        <v>0</v>
      </c>
      <c r="K2512">
        <v>0</v>
      </c>
      <c r="L2512">
        <v>1</v>
      </c>
      <c r="M2512">
        <v>0</v>
      </c>
      <c r="N2512">
        <v>1</v>
      </c>
      <c r="O2512">
        <v>0</v>
      </c>
      <c r="P2512">
        <v>1</v>
      </c>
      <c r="Q2512">
        <v>0</v>
      </c>
      <c r="R2512">
        <v>0</v>
      </c>
      <c r="S2512">
        <v>0</v>
      </c>
      <c r="T2512">
        <v>0</v>
      </c>
      <c r="U2512">
        <v>0</v>
      </c>
      <c r="V2512">
        <v>0</v>
      </c>
      <c r="W2512">
        <v>0</v>
      </c>
      <c r="X2512">
        <v>0</v>
      </c>
      <c r="Y2512">
        <v>0</v>
      </c>
      <c r="Z2512">
        <v>0</v>
      </c>
      <c r="AA2512">
        <v>0</v>
      </c>
      <c r="AB2512">
        <v>0</v>
      </c>
      <c r="AC2512">
        <v>0</v>
      </c>
      <c r="AD2512">
        <v>1</v>
      </c>
      <c r="AE2512">
        <v>0</v>
      </c>
      <c r="AF2512">
        <v>0</v>
      </c>
      <c r="AG2512">
        <v>0</v>
      </c>
      <c r="AH2512">
        <v>0</v>
      </c>
    </row>
    <row r="2513" spans="1:34" x14ac:dyDescent="0.2">
      <c r="A2513" t="s">
        <v>4853</v>
      </c>
      <c r="B2513">
        <v>1</v>
      </c>
      <c r="C2513">
        <v>0</v>
      </c>
      <c r="D2513">
        <v>0</v>
      </c>
      <c r="E2513">
        <v>0</v>
      </c>
      <c r="F2513">
        <v>0</v>
      </c>
      <c r="G2513">
        <v>0</v>
      </c>
      <c r="H2513">
        <v>0</v>
      </c>
      <c r="I2513">
        <v>0</v>
      </c>
      <c r="J2513">
        <v>0</v>
      </c>
      <c r="K2513">
        <v>0</v>
      </c>
      <c r="L2513">
        <v>0</v>
      </c>
      <c r="M2513">
        <v>0</v>
      </c>
      <c r="N2513">
        <v>0</v>
      </c>
      <c r="O2513">
        <v>0</v>
      </c>
      <c r="P2513">
        <v>0</v>
      </c>
      <c r="Q2513">
        <v>0</v>
      </c>
      <c r="R2513">
        <v>0</v>
      </c>
      <c r="S2513">
        <v>0</v>
      </c>
      <c r="T2513">
        <v>0</v>
      </c>
      <c r="U2513">
        <v>1</v>
      </c>
      <c r="V2513">
        <v>0</v>
      </c>
      <c r="W2513">
        <v>0</v>
      </c>
      <c r="X2513">
        <v>1</v>
      </c>
      <c r="Y2513">
        <v>0</v>
      </c>
      <c r="Z2513">
        <v>1</v>
      </c>
      <c r="AA2513">
        <v>1</v>
      </c>
      <c r="AB2513">
        <v>0</v>
      </c>
      <c r="AC2513">
        <v>0</v>
      </c>
      <c r="AD2513">
        <v>0</v>
      </c>
      <c r="AE2513">
        <v>0</v>
      </c>
      <c r="AF2513">
        <v>0</v>
      </c>
      <c r="AG2513">
        <v>0</v>
      </c>
      <c r="AH2513">
        <v>0</v>
      </c>
    </row>
    <row r="2514" spans="1:34" x14ac:dyDescent="0.2">
      <c r="A2514" t="s">
        <v>4854</v>
      </c>
      <c r="B2514">
        <v>0</v>
      </c>
      <c r="C2514">
        <v>0</v>
      </c>
      <c r="D2514">
        <v>0</v>
      </c>
      <c r="E2514">
        <v>0</v>
      </c>
      <c r="F2514">
        <v>0</v>
      </c>
      <c r="G2514">
        <v>0</v>
      </c>
      <c r="H2514">
        <v>0</v>
      </c>
      <c r="I2514">
        <v>0</v>
      </c>
      <c r="J2514">
        <v>0</v>
      </c>
      <c r="K2514">
        <v>0</v>
      </c>
      <c r="L2514">
        <v>0</v>
      </c>
      <c r="M2514">
        <v>0</v>
      </c>
      <c r="N2514">
        <v>0</v>
      </c>
      <c r="O2514">
        <v>0</v>
      </c>
      <c r="P2514">
        <v>0</v>
      </c>
      <c r="Q2514">
        <v>0</v>
      </c>
      <c r="R2514">
        <v>0</v>
      </c>
      <c r="S2514">
        <v>0</v>
      </c>
      <c r="T2514">
        <v>0</v>
      </c>
      <c r="U2514">
        <v>0</v>
      </c>
      <c r="V2514">
        <v>0</v>
      </c>
      <c r="W2514">
        <v>0</v>
      </c>
      <c r="X2514">
        <v>0</v>
      </c>
      <c r="Y2514">
        <v>0</v>
      </c>
      <c r="Z2514">
        <v>0</v>
      </c>
      <c r="AA2514">
        <v>0</v>
      </c>
      <c r="AB2514">
        <v>0</v>
      </c>
      <c r="AC2514">
        <v>0</v>
      </c>
      <c r="AD2514">
        <v>0</v>
      </c>
      <c r="AE2514">
        <v>0</v>
      </c>
      <c r="AF2514">
        <v>0</v>
      </c>
      <c r="AG2514">
        <v>0</v>
      </c>
      <c r="AH2514">
        <v>0</v>
      </c>
    </row>
    <row r="2515" spans="1:34" x14ac:dyDescent="0.2">
      <c r="A2515" t="s">
        <v>1868</v>
      </c>
      <c r="B2515">
        <v>0</v>
      </c>
      <c r="C2515">
        <v>0</v>
      </c>
      <c r="D2515">
        <v>1</v>
      </c>
      <c r="E2515">
        <v>0</v>
      </c>
      <c r="F2515">
        <v>0</v>
      </c>
      <c r="G2515">
        <v>0</v>
      </c>
      <c r="H2515">
        <v>1</v>
      </c>
      <c r="I2515">
        <v>0</v>
      </c>
      <c r="J2515">
        <v>0</v>
      </c>
      <c r="K2515">
        <v>0</v>
      </c>
      <c r="L2515">
        <v>0</v>
      </c>
      <c r="M2515">
        <v>0</v>
      </c>
      <c r="N2515">
        <v>0</v>
      </c>
      <c r="O2515">
        <v>0</v>
      </c>
      <c r="P2515">
        <v>0</v>
      </c>
      <c r="Q2515">
        <v>0</v>
      </c>
      <c r="R2515">
        <v>0</v>
      </c>
      <c r="S2515">
        <v>1</v>
      </c>
      <c r="T2515">
        <v>0</v>
      </c>
      <c r="U2515">
        <v>1</v>
      </c>
      <c r="V2515">
        <v>0</v>
      </c>
      <c r="W2515">
        <v>0</v>
      </c>
      <c r="X2515">
        <v>0</v>
      </c>
      <c r="Y2515">
        <v>1</v>
      </c>
      <c r="Z2515">
        <v>0</v>
      </c>
      <c r="AA2515">
        <v>1</v>
      </c>
      <c r="AB2515">
        <v>0</v>
      </c>
      <c r="AC2515">
        <v>0</v>
      </c>
      <c r="AD2515">
        <v>0</v>
      </c>
      <c r="AE2515">
        <v>0</v>
      </c>
      <c r="AF2515">
        <v>1</v>
      </c>
      <c r="AG2515">
        <v>0</v>
      </c>
      <c r="AH2515">
        <v>0</v>
      </c>
    </row>
    <row r="2516" spans="1:34" x14ac:dyDescent="0.2">
      <c r="A2516" t="s">
        <v>1869</v>
      </c>
      <c r="B2516">
        <v>0</v>
      </c>
      <c r="C2516">
        <v>0</v>
      </c>
      <c r="D2516">
        <v>0</v>
      </c>
      <c r="E2516">
        <v>0</v>
      </c>
      <c r="F2516">
        <v>0</v>
      </c>
      <c r="G2516">
        <v>0</v>
      </c>
      <c r="H2516">
        <v>1</v>
      </c>
      <c r="I2516">
        <v>0</v>
      </c>
      <c r="J2516">
        <v>0</v>
      </c>
      <c r="K2516">
        <v>0</v>
      </c>
      <c r="L2516">
        <v>0</v>
      </c>
      <c r="M2516">
        <v>0</v>
      </c>
      <c r="N2516">
        <v>0</v>
      </c>
      <c r="O2516">
        <v>0</v>
      </c>
      <c r="P2516">
        <v>0</v>
      </c>
      <c r="Q2516">
        <v>0</v>
      </c>
      <c r="R2516">
        <v>0</v>
      </c>
      <c r="S2516">
        <v>1</v>
      </c>
      <c r="T2516">
        <v>0</v>
      </c>
      <c r="U2516">
        <v>0</v>
      </c>
      <c r="V2516">
        <v>0</v>
      </c>
      <c r="W2516">
        <v>0</v>
      </c>
      <c r="X2516">
        <v>0</v>
      </c>
      <c r="Y2516">
        <v>1</v>
      </c>
      <c r="Z2516">
        <v>0</v>
      </c>
      <c r="AA2516">
        <v>0</v>
      </c>
      <c r="AB2516">
        <v>0</v>
      </c>
      <c r="AC2516">
        <v>0</v>
      </c>
      <c r="AD2516">
        <v>0</v>
      </c>
      <c r="AE2516">
        <v>0</v>
      </c>
      <c r="AF2516">
        <v>0</v>
      </c>
      <c r="AG2516">
        <v>0</v>
      </c>
      <c r="AH2516">
        <v>0</v>
      </c>
    </row>
    <row r="2517" spans="1:34" x14ac:dyDescent="0.2">
      <c r="A2517" t="s">
        <v>4855</v>
      </c>
      <c r="B2517">
        <v>0</v>
      </c>
      <c r="C2517">
        <v>0</v>
      </c>
      <c r="D2517">
        <v>0</v>
      </c>
      <c r="E2517">
        <v>0</v>
      </c>
      <c r="F2517">
        <v>0</v>
      </c>
      <c r="G2517">
        <v>0</v>
      </c>
      <c r="H2517">
        <v>0</v>
      </c>
      <c r="I2517">
        <v>0</v>
      </c>
      <c r="J2517">
        <v>0</v>
      </c>
      <c r="K2517">
        <v>0</v>
      </c>
      <c r="L2517">
        <v>0</v>
      </c>
      <c r="M2517">
        <v>0</v>
      </c>
      <c r="N2517">
        <v>0</v>
      </c>
      <c r="O2517">
        <v>0</v>
      </c>
      <c r="P2517">
        <v>0</v>
      </c>
      <c r="Q2517">
        <v>0</v>
      </c>
      <c r="R2517">
        <v>0</v>
      </c>
      <c r="S2517">
        <v>0</v>
      </c>
      <c r="T2517">
        <v>0</v>
      </c>
      <c r="U2517">
        <v>0</v>
      </c>
      <c r="V2517">
        <v>0</v>
      </c>
      <c r="W2517">
        <v>0</v>
      </c>
      <c r="X2517">
        <v>0</v>
      </c>
      <c r="Y2517">
        <v>0</v>
      </c>
      <c r="Z2517">
        <v>0</v>
      </c>
      <c r="AA2517">
        <v>0</v>
      </c>
      <c r="AB2517">
        <v>0</v>
      </c>
      <c r="AC2517">
        <v>0</v>
      </c>
      <c r="AD2517">
        <v>0</v>
      </c>
      <c r="AE2517">
        <v>0</v>
      </c>
      <c r="AF2517">
        <v>0</v>
      </c>
      <c r="AG2517">
        <v>0</v>
      </c>
      <c r="AH2517">
        <v>0</v>
      </c>
    </row>
    <row r="2518" spans="1:34" x14ac:dyDescent="0.2">
      <c r="A2518" t="s">
        <v>1870</v>
      </c>
      <c r="B2518">
        <v>1</v>
      </c>
      <c r="C2518">
        <v>0</v>
      </c>
      <c r="D2518">
        <v>0</v>
      </c>
      <c r="E2518">
        <v>0</v>
      </c>
      <c r="F2518">
        <v>0</v>
      </c>
      <c r="G2518">
        <v>1</v>
      </c>
      <c r="H2518">
        <v>0</v>
      </c>
      <c r="I2518">
        <v>0</v>
      </c>
      <c r="J2518">
        <v>1</v>
      </c>
      <c r="K2518">
        <v>0</v>
      </c>
      <c r="L2518">
        <v>0</v>
      </c>
      <c r="M2518">
        <v>1</v>
      </c>
      <c r="N2518">
        <v>1</v>
      </c>
      <c r="O2518">
        <v>0</v>
      </c>
      <c r="P2518">
        <v>0</v>
      </c>
      <c r="Q2518">
        <v>0</v>
      </c>
      <c r="R2518">
        <v>1</v>
      </c>
      <c r="S2518">
        <v>0</v>
      </c>
      <c r="T2518">
        <v>0</v>
      </c>
      <c r="U2518">
        <v>1</v>
      </c>
      <c r="V2518">
        <v>1</v>
      </c>
      <c r="W2518">
        <v>0</v>
      </c>
      <c r="X2518">
        <v>0</v>
      </c>
      <c r="Y2518">
        <v>0</v>
      </c>
      <c r="Z2518">
        <v>0</v>
      </c>
      <c r="AA2518">
        <v>0</v>
      </c>
      <c r="AB2518">
        <v>0</v>
      </c>
      <c r="AC2518">
        <v>0</v>
      </c>
      <c r="AD2518">
        <v>1</v>
      </c>
      <c r="AE2518">
        <v>0</v>
      </c>
      <c r="AF2518">
        <v>0</v>
      </c>
      <c r="AG2518">
        <v>0</v>
      </c>
      <c r="AH2518">
        <v>0</v>
      </c>
    </row>
    <row r="2519" spans="1:34" x14ac:dyDescent="0.2">
      <c r="A2519" t="s">
        <v>1871</v>
      </c>
      <c r="B2519">
        <v>0</v>
      </c>
      <c r="C2519">
        <v>0</v>
      </c>
      <c r="D2519">
        <v>0</v>
      </c>
      <c r="E2519">
        <v>0</v>
      </c>
      <c r="F2519">
        <v>1</v>
      </c>
      <c r="G2519">
        <v>0</v>
      </c>
      <c r="H2519">
        <v>0</v>
      </c>
      <c r="I2519">
        <v>0</v>
      </c>
      <c r="J2519">
        <v>0</v>
      </c>
      <c r="K2519">
        <v>0</v>
      </c>
      <c r="L2519">
        <v>0</v>
      </c>
      <c r="M2519">
        <v>0</v>
      </c>
      <c r="N2519">
        <v>0</v>
      </c>
      <c r="O2519">
        <v>0</v>
      </c>
      <c r="P2519">
        <v>0</v>
      </c>
      <c r="Q2519">
        <v>1</v>
      </c>
      <c r="R2519">
        <v>0</v>
      </c>
      <c r="S2519">
        <v>0</v>
      </c>
      <c r="T2519">
        <v>0</v>
      </c>
      <c r="U2519">
        <v>0</v>
      </c>
      <c r="V2519">
        <v>0</v>
      </c>
      <c r="W2519">
        <v>0</v>
      </c>
      <c r="X2519">
        <v>0</v>
      </c>
      <c r="Y2519">
        <v>0</v>
      </c>
      <c r="Z2519">
        <v>0</v>
      </c>
      <c r="AA2519">
        <v>0</v>
      </c>
      <c r="AB2519">
        <v>0</v>
      </c>
      <c r="AC2519">
        <v>0</v>
      </c>
      <c r="AD2519">
        <v>0</v>
      </c>
      <c r="AE2519">
        <v>0</v>
      </c>
      <c r="AF2519">
        <v>1</v>
      </c>
      <c r="AG2519">
        <v>1</v>
      </c>
      <c r="AH2519">
        <v>0</v>
      </c>
    </row>
    <row r="2520" spans="1:34" x14ac:dyDescent="0.2">
      <c r="A2520" t="s">
        <v>1872</v>
      </c>
      <c r="B2520">
        <v>1</v>
      </c>
      <c r="C2520">
        <v>0</v>
      </c>
      <c r="D2520">
        <v>0</v>
      </c>
      <c r="E2520">
        <v>0</v>
      </c>
      <c r="F2520">
        <v>1</v>
      </c>
      <c r="G2520">
        <v>0</v>
      </c>
      <c r="H2520">
        <v>0</v>
      </c>
      <c r="I2520">
        <v>0</v>
      </c>
      <c r="J2520">
        <v>0</v>
      </c>
      <c r="K2520">
        <v>0</v>
      </c>
      <c r="L2520">
        <v>0</v>
      </c>
      <c r="M2520">
        <v>0</v>
      </c>
      <c r="N2520">
        <v>0</v>
      </c>
      <c r="O2520">
        <v>0</v>
      </c>
      <c r="P2520">
        <v>0</v>
      </c>
      <c r="Q2520">
        <v>0</v>
      </c>
      <c r="R2520">
        <v>0</v>
      </c>
      <c r="S2520">
        <v>0</v>
      </c>
      <c r="T2520">
        <v>0</v>
      </c>
      <c r="U2520">
        <v>0</v>
      </c>
      <c r="V2520">
        <v>0</v>
      </c>
      <c r="W2520">
        <v>0</v>
      </c>
      <c r="X2520">
        <v>0</v>
      </c>
      <c r="Y2520">
        <v>0</v>
      </c>
      <c r="Z2520">
        <v>0</v>
      </c>
      <c r="AA2520">
        <v>0</v>
      </c>
      <c r="AB2520">
        <v>0</v>
      </c>
      <c r="AC2520">
        <v>0</v>
      </c>
      <c r="AD2520">
        <v>0</v>
      </c>
      <c r="AE2520">
        <v>0</v>
      </c>
      <c r="AF2520">
        <v>0</v>
      </c>
      <c r="AG2520">
        <v>0</v>
      </c>
      <c r="AH2520">
        <v>0</v>
      </c>
    </row>
    <row r="2521" spans="1:34" x14ac:dyDescent="0.2">
      <c r="A2521" t="s">
        <v>1873</v>
      </c>
      <c r="B2521">
        <v>1</v>
      </c>
      <c r="C2521">
        <v>0</v>
      </c>
      <c r="D2521">
        <v>0</v>
      </c>
      <c r="E2521">
        <v>0</v>
      </c>
      <c r="F2521">
        <v>0</v>
      </c>
      <c r="G2521">
        <v>0</v>
      </c>
      <c r="H2521">
        <v>0</v>
      </c>
      <c r="I2521">
        <v>0</v>
      </c>
      <c r="J2521">
        <v>0</v>
      </c>
      <c r="K2521">
        <v>1</v>
      </c>
      <c r="L2521">
        <v>1</v>
      </c>
      <c r="M2521">
        <v>0</v>
      </c>
      <c r="N2521">
        <v>0</v>
      </c>
      <c r="O2521">
        <v>0</v>
      </c>
      <c r="P2521">
        <v>0</v>
      </c>
      <c r="Q2521">
        <v>0</v>
      </c>
      <c r="R2521">
        <v>0</v>
      </c>
      <c r="S2521">
        <v>0</v>
      </c>
      <c r="T2521">
        <v>1</v>
      </c>
      <c r="U2521">
        <v>1</v>
      </c>
      <c r="V2521">
        <v>0</v>
      </c>
      <c r="W2521">
        <v>0</v>
      </c>
      <c r="X2521">
        <v>1</v>
      </c>
      <c r="Y2521">
        <v>0</v>
      </c>
      <c r="Z2521">
        <v>0</v>
      </c>
      <c r="AA2521">
        <v>0</v>
      </c>
      <c r="AB2521">
        <v>0</v>
      </c>
      <c r="AC2521">
        <v>0</v>
      </c>
      <c r="AD2521">
        <v>0</v>
      </c>
      <c r="AE2521">
        <v>0</v>
      </c>
      <c r="AF2521">
        <v>0</v>
      </c>
      <c r="AG2521">
        <v>0</v>
      </c>
      <c r="AH2521">
        <v>0</v>
      </c>
    </row>
    <row r="2522" spans="1:34" x14ac:dyDescent="0.2">
      <c r="A2522" t="s">
        <v>1874</v>
      </c>
      <c r="B2522">
        <v>0</v>
      </c>
      <c r="C2522">
        <v>0</v>
      </c>
      <c r="D2522">
        <v>0</v>
      </c>
      <c r="E2522">
        <v>0</v>
      </c>
      <c r="F2522">
        <v>0</v>
      </c>
      <c r="G2522">
        <v>0</v>
      </c>
      <c r="H2522">
        <v>0</v>
      </c>
      <c r="I2522">
        <v>0</v>
      </c>
      <c r="J2522">
        <v>0</v>
      </c>
      <c r="K2522">
        <v>0</v>
      </c>
      <c r="L2522">
        <v>0</v>
      </c>
      <c r="M2522">
        <v>0</v>
      </c>
      <c r="N2522">
        <v>0</v>
      </c>
      <c r="O2522">
        <v>0</v>
      </c>
      <c r="P2522">
        <v>1</v>
      </c>
      <c r="Q2522">
        <v>0</v>
      </c>
      <c r="R2522">
        <v>0</v>
      </c>
      <c r="S2522">
        <v>0</v>
      </c>
      <c r="T2522">
        <v>0</v>
      </c>
      <c r="U2522">
        <v>1</v>
      </c>
      <c r="V2522">
        <v>1</v>
      </c>
      <c r="W2522">
        <v>0</v>
      </c>
      <c r="X2522">
        <v>0</v>
      </c>
      <c r="Y2522">
        <v>0</v>
      </c>
      <c r="Z2522">
        <v>0</v>
      </c>
      <c r="AA2522">
        <v>0</v>
      </c>
      <c r="AB2522">
        <v>0</v>
      </c>
      <c r="AC2522">
        <v>0</v>
      </c>
      <c r="AD2522">
        <v>0</v>
      </c>
      <c r="AE2522">
        <v>1</v>
      </c>
      <c r="AF2522">
        <v>0</v>
      </c>
      <c r="AG2522">
        <v>0</v>
      </c>
      <c r="AH2522">
        <v>0</v>
      </c>
    </row>
    <row r="2523" spans="1:34" x14ac:dyDescent="0.2">
      <c r="A2523" t="s">
        <v>4856</v>
      </c>
      <c r="B2523">
        <v>0</v>
      </c>
      <c r="C2523">
        <v>0</v>
      </c>
      <c r="D2523">
        <v>0</v>
      </c>
      <c r="E2523">
        <v>0</v>
      </c>
      <c r="F2523">
        <v>0</v>
      </c>
      <c r="G2523">
        <v>0</v>
      </c>
      <c r="H2523">
        <v>0</v>
      </c>
      <c r="I2523">
        <v>0</v>
      </c>
      <c r="J2523">
        <v>0</v>
      </c>
      <c r="K2523">
        <v>0</v>
      </c>
      <c r="L2523">
        <v>0</v>
      </c>
      <c r="M2523">
        <v>0</v>
      </c>
      <c r="N2523">
        <v>0</v>
      </c>
      <c r="O2523">
        <v>0</v>
      </c>
      <c r="P2523">
        <v>0</v>
      </c>
      <c r="Q2523">
        <v>0</v>
      </c>
      <c r="R2523">
        <v>0</v>
      </c>
      <c r="S2523">
        <v>0</v>
      </c>
      <c r="T2523">
        <v>0</v>
      </c>
      <c r="U2523">
        <v>0</v>
      </c>
      <c r="V2523">
        <v>0</v>
      </c>
      <c r="W2523">
        <v>0</v>
      </c>
      <c r="X2523">
        <v>0</v>
      </c>
      <c r="Y2523">
        <v>0</v>
      </c>
      <c r="Z2523">
        <v>0</v>
      </c>
      <c r="AA2523">
        <v>0</v>
      </c>
      <c r="AB2523">
        <v>0</v>
      </c>
      <c r="AC2523">
        <v>0</v>
      </c>
      <c r="AD2523">
        <v>0</v>
      </c>
      <c r="AE2523">
        <v>0</v>
      </c>
      <c r="AF2523">
        <v>0</v>
      </c>
      <c r="AG2523">
        <v>0</v>
      </c>
      <c r="AH2523">
        <v>0</v>
      </c>
    </row>
    <row r="2524" spans="1:34" x14ac:dyDescent="0.2">
      <c r="A2524" t="s">
        <v>1875</v>
      </c>
      <c r="B2524">
        <v>0</v>
      </c>
      <c r="C2524">
        <v>1</v>
      </c>
      <c r="D2524">
        <v>0</v>
      </c>
      <c r="E2524">
        <v>1</v>
      </c>
      <c r="F2524">
        <v>0</v>
      </c>
      <c r="G2524">
        <v>0</v>
      </c>
      <c r="H2524">
        <v>0</v>
      </c>
      <c r="I2524">
        <v>0</v>
      </c>
      <c r="J2524">
        <v>1</v>
      </c>
      <c r="K2524">
        <v>1</v>
      </c>
      <c r="L2524">
        <v>1</v>
      </c>
      <c r="M2524">
        <v>1</v>
      </c>
      <c r="N2524">
        <v>0</v>
      </c>
      <c r="O2524">
        <v>0</v>
      </c>
      <c r="P2524">
        <v>0</v>
      </c>
      <c r="Q2524">
        <v>0</v>
      </c>
      <c r="R2524">
        <v>0</v>
      </c>
      <c r="S2524">
        <v>0</v>
      </c>
      <c r="T2524">
        <v>0</v>
      </c>
      <c r="U2524">
        <v>0</v>
      </c>
      <c r="V2524">
        <v>1</v>
      </c>
      <c r="W2524">
        <v>1</v>
      </c>
      <c r="X2524">
        <v>1</v>
      </c>
      <c r="Y2524">
        <v>0</v>
      </c>
      <c r="Z2524">
        <v>0</v>
      </c>
      <c r="AA2524">
        <v>0</v>
      </c>
      <c r="AB2524">
        <v>0</v>
      </c>
      <c r="AC2524">
        <v>0</v>
      </c>
      <c r="AD2524">
        <v>0</v>
      </c>
      <c r="AE2524">
        <v>0</v>
      </c>
      <c r="AF2524">
        <v>0</v>
      </c>
      <c r="AG2524">
        <v>0</v>
      </c>
      <c r="AH2524">
        <v>1</v>
      </c>
    </row>
    <row r="2525" spans="1:34" x14ac:dyDescent="0.2">
      <c r="A2525" t="s">
        <v>4857</v>
      </c>
      <c r="B2525">
        <v>0</v>
      </c>
      <c r="C2525">
        <v>0</v>
      </c>
      <c r="D2525">
        <v>0</v>
      </c>
      <c r="E2525">
        <v>0</v>
      </c>
      <c r="F2525">
        <v>0</v>
      </c>
      <c r="G2525">
        <v>0</v>
      </c>
      <c r="H2525">
        <v>1</v>
      </c>
      <c r="I2525">
        <v>0</v>
      </c>
      <c r="J2525">
        <v>1</v>
      </c>
      <c r="K2525">
        <v>0</v>
      </c>
      <c r="L2525">
        <v>0</v>
      </c>
      <c r="M2525">
        <v>1</v>
      </c>
      <c r="N2525">
        <v>0</v>
      </c>
      <c r="O2525">
        <v>0</v>
      </c>
      <c r="P2525">
        <v>0</v>
      </c>
      <c r="Q2525">
        <v>0</v>
      </c>
      <c r="R2525">
        <v>0</v>
      </c>
      <c r="S2525">
        <v>0</v>
      </c>
      <c r="T2525">
        <v>0</v>
      </c>
      <c r="U2525">
        <v>0</v>
      </c>
      <c r="V2525">
        <v>0</v>
      </c>
      <c r="W2525">
        <v>0</v>
      </c>
      <c r="X2525">
        <v>0</v>
      </c>
      <c r="Y2525">
        <v>0</v>
      </c>
      <c r="Z2525">
        <v>0</v>
      </c>
      <c r="AA2525">
        <v>0</v>
      </c>
      <c r="AB2525">
        <v>0</v>
      </c>
      <c r="AC2525">
        <v>0</v>
      </c>
      <c r="AD2525">
        <v>0</v>
      </c>
      <c r="AE2525">
        <v>0</v>
      </c>
      <c r="AF2525">
        <v>1</v>
      </c>
      <c r="AG2525">
        <v>0</v>
      </c>
      <c r="AH2525">
        <v>0</v>
      </c>
    </row>
    <row r="2526" spans="1:34" x14ac:dyDescent="0.2">
      <c r="A2526" t="s">
        <v>4858</v>
      </c>
      <c r="B2526">
        <v>0</v>
      </c>
      <c r="C2526">
        <v>0</v>
      </c>
      <c r="D2526">
        <v>0</v>
      </c>
      <c r="E2526">
        <v>0</v>
      </c>
      <c r="F2526">
        <v>0</v>
      </c>
      <c r="G2526">
        <v>0</v>
      </c>
      <c r="H2526">
        <v>0</v>
      </c>
      <c r="I2526">
        <v>0</v>
      </c>
      <c r="J2526">
        <v>0</v>
      </c>
      <c r="K2526">
        <v>0</v>
      </c>
      <c r="L2526">
        <v>0</v>
      </c>
      <c r="M2526">
        <v>0</v>
      </c>
      <c r="N2526">
        <v>0</v>
      </c>
      <c r="O2526">
        <v>0</v>
      </c>
      <c r="P2526">
        <v>0</v>
      </c>
      <c r="Q2526">
        <v>0</v>
      </c>
      <c r="R2526">
        <v>0</v>
      </c>
      <c r="S2526">
        <v>0</v>
      </c>
      <c r="T2526">
        <v>0</v>
      </c>
      <c r="U2526">
        <v>0</v>
      </c>
      <c r="V2526">
        <v>0</v>
      </c>
      <c r="W2526">
        <v>0</v>
      </c>
      <c r="X2526">
        <v>0</v>
      </c>
      <c r="Y2526">
        <v>0</v>
      </c>
      <c r="Z2526">
        <v>0</v>
      </c>
      <c r="AA2526">
        <v>0</v>
      </c>
      <c r="AB2526">
        <v>0</v>
      </c>
      <c r="AC2526">
        <v>0</v>
      </c>
      <c r="AD2526">
        <v>0</v>
      </c>
      <c r="AE2526">
        <v>0</v>
      </c>
      <c r="AF2526">
        <v>0</v>
      </c>
      <c r="AG2526">
        <v>0</v>
      </c>
      <c r="AH2526">
        <v>0</v>
      </c>
    </row>
    <row r="2527" spans="1:34" x14ac:dyDescent="0.2">
      <c r="A2527" t="s">
        <v>1876</v>
      </c>
      <c r="B2527">
        <v>0</v>
      </c>
      <c r="C2527">
        <v>0</v>
      </c>
      <c r="D2527">
        <v>0</v>
      </c>
      <c r="E2527">
        <v>0</v>
      </c>
      <c r="F2527">
        <v>0</v>
      </c>
      <c r="G2527">
        <v>0</v>
      </c>
      <c r="H2527">
        <v>0</v>
      </c>
      <c r="I2527">
        <v>0</v>
      </c>
      <c r="J2527">
        <v>0</v>
      </c>
      <c r="K2527">
        <v>0</v>
      </c>
      <c r="L2527">
        <v>0</v>
      </c>
      <c r="M2527">
        <v>0</v>
      </c>
      <c r="N2527">
        <v>1</v>
      </c>
      <c r="O2527">
        <v>0</v>
      </c>
      <c r="P2527">
        <v>0</v>
      </c>
      <c r="Q2527">
        <v>1</v>
      </c>
      <c r="R2527">
        <v>1</v>
      </c>
      <c r="S2527">
        <v>0</v>
      </c>
      <c r="T2527">
        <v>0</v>
      </c>
      <c r="U2527">
        <v>1</v>
      </c>
      <c r="V2527">
        <v>0</v>
      </c>
      <c r="W2527">
        <v>0</v>
      </c>
      <c r="X2527">
        <v>0</v>
      </c>
      <c r="Y2527">
        <v>0</v>
      </c>
      <c r="Z2527">
        <v>0</v>
      </c>
      <c r="AA2527">
        <v>0</v>
      </c>
      <c r="AB2527">
        <v>1</v>
      </c>
      <c r="AC2527">
        <v>0</v>
      </c>
      <c r="AD2527">
        <v>0</v>
      </c>
      <c r="AE2527">
        <v>1</v>
      </c>
      <c r="AF2527">
        <v>0</v>
      </c>
      <c r="AG2527">
        <v>0</v>
      </c>
      <c r="AH2527">
        <v>1</v>
      </c>
    </row>
    <row r="2528" spans="1:34" x14ac:dyDescent="0.2">
      <c r="A2528" t="s">
        <v>1877</v>
      </c>
      <c r="B2528">
        <v>0</v>
      </c>
      <c r="C2528">
        <v>0</v>
      </c>
      <c r="D2528">
        <v>0</v>
      </c>
      <c r="E2528">
        <v>0</v>
      </c>
      <c r="F2528">
        <v>0</v>
      </c>
      <c r="G2528">
        <v>0</v>
      </c>
      <c r="H2528">
        <v>0</v>
      </c>
      <c r="I2528">
        <v>0</v>
      </c>
      <c r="J2528">
        <v>0</v>
      </c>
      <c r="K2528">
        <v>1</v>
      </c>
      <c r="L2528">
        <v>0</v>
      </c>
      <c r="M2528">
        <v>1</v>
      </c>
      <c r="N2528">
        <v>1</v>
      </c>
      <c r="O2528">
        <v>0</v>
      </c>
      <c r="P2528">
        <v>1</v>
      </c>
      <c r="Q2528">
        <v>0</v>
      </c>
      <c r="R2528">
        <v>0</v>
      </c>
      <c r="S2528">
        <v>0</v>
      </c>
      <c r="T2528">
        <v>0</v>
      </c>
      <c r="U2528">
        <v>0</v>
      </c>
      <c r="V2528">
        <v>1</v>
      </c>
      <c r="W2528">
        <v>0</v>
      </c>
      <c r="X2528">
        <v>0</v>
      </c>
      <c r="Y2528">
        <v>1</v>
      </c>
      <c r="Z2528">
        <v>1</v>
      </c>
      <c r="AA2528">
        <v>0</v>
      </c>
      <c r="AB2528">
        <v>0</v>
      </c>
      <c r="AC2528">
        <v>0</v>
      </c>
      <c r="AD2528">
        <v>0</v>
      </c>
      <c r="AE2528">
        <v>0</v>
      </c>
      <c r="AF2528">
        <v>0</v>
      </c>
      <c r="AG2528">
        <v>0</v>
      </c>
      <c r="AH2528">
        <v>0</v>
      </c>
    </row>
    <row r="2529" spans="1:34" x14ac:dyDescent="0.2">
      <c r="A2529" t="s">
        <v>1878</v>
      </c>
      <c r="B2529">
        <v>0</v>
      </c>
      <c r="C2529">
        <v>0</v>
      </c>
      <c r="D2529">
        <v>0</v>
      </c>
      <c r="E2529">
        <v>0</v>
      </c>
      <c r="F2529">
        <v>0</v>
      </c>
      <c r="G2529">
        <v>0</v>
      </c>
      <c r="H2529">
        <v>0</v>
      </c>
      <c r="I2529">
        <v>0</v>
      </c>
      <c r="J2529">
        <v>0</v>
      </c>
      <c r="K2529">
        <v>0</v>
      </c>
      <c r="L2529">
        <v>0</v>
      </c>
      <c r="M2529">
        <v>1</v>
      </c>
      <c r="N2529">
        <v>0</v>
      </c>
      <c r="O2529">
        <v>0</v>
      </c>
      <c r="P2529">
        <v>0</v>
      </c>
      <c r="Q2529">
        <v>0</v>
      </c>
      <c r="R2529">
        <v>0</v>
      </c>
      <c r="S2529">
        <v>0</v>
      </c>
      <c r="T2529">
        <v>0</v>
      </c>
      <c r="U2529">
        <v>1</v>
      </c>
      <c r="V2529">
        <v>0</v>
      </c>
      <c r="W2529">
        <v>0</v>
      </c>
      <c r="X2529">
        <v>0</v>
      </c>
      <c r="Y2529">
        <v>0</v>
      </c>
      <c r="Z2529">
        <v>0</v>
      </c>
      <c r="AA2529">
        <v>0</v>
      </c>
      <c r="AB2529">
        <v>0</v>
      </c>
      <c r="AC2529">
        <v>0</v>
      </c>
      <c r="AD2529">
        <v>0</v>
      </c>
      <c r="AE2529">
        <v>1</v>
      </c>
      <c r="AF2529">
        <v>0</v>
      </c>
      <c r="AG2529">
        <v>0</v>
      </c>
      <c r="AH2529">
        <v>0</v>
      </c>
    </row>
    <row r="2530" spans="1:34" x14ac:dyDescent="0.2">
      <c r="A2530" t="s">
        <v>1879</v>
      </c>
      <c r="B2530">
        <v>0</v>
      </c>
      <c r="C2530">
        <v>0</v>
      </c>
      <c r="D2530">
        <v>0</v>
      </c>
      <c r="E2530">
        <v>1</v>
      </c>
      <c r="F2530">
        <v>0</v>
      </c>
      <c r="G2530">
        <v>0</v>
      </c>
      <c r="H2530">
        <v>0</v>
      </c>
      <c r="I2530">
        <v>0</v>
      </c>
      <c r="J2530">
        <v>0</v>
      </c>
      <c r="K2530">
        <v>0</v>
      </c>
      <c r="L2530">
        <v>0</v>
      </c>
      <c r="M2530">
        <v>0</v>
      </c>
      <c r="N2530">
        <v>0</v>
      </c>
      <c r="O2530">
        <v>0</v>
      </c>
      <c r="P2530">
        <v>0</v>
      </c>
      <c r="Q2530">
        <v>0</v>
      </c>
      <c r="R2530">
        <v>0</v>
      </c>
      <c r="S2530">
        <v>0</v>
      </c>
      <c r="T2530">
        <v>0</v>
      </c>
      <c r="U2530">
        <v>0</v>
      </c>
      <c r="V2530">
        <v>0</v>
      </c>
      <c r="W2530">
        <v>0</v>
      </c>
      <c r="X2530">
        <v>0</v>
      </c>
      <c r="Y2530">
        <v>0</v>
      </c>
      <c r="Z2530">
        <v>0</v>
      </c>
      <c r="AA2530">
        <v>0</v>
      </c>
      <c r="AB2530">
        <v>0</v>
      </c>
      <c r="AC2530">
        <v>0</v>
      </c>
      <c r="AD2530">
        <v>0</v>
      </c>
      <c r="AE2530">
        <v>0</v>
      </c>
      <c r="AF2530">
        <v>0</v>
      </c>
      <c r="AG2530">
        <v>0</v>
      </c>
      <c r="AH2530">
        <v>0</v>
      </c>
    </row>
    <row r="2531" spans="1:34" x14ac:dyDescent="0.2">
      <c r="A2531" t="s">
        <v>1880</v>
      </c>
      <c r="B2531">
        <v>0</v>
      </c>
      <c r="C2531">
        <v>0</v>
      </c>
      <c r="D2531">
        <v>0</v>
      </c>
      <c r="E2531">
        <v>0</v>
      </c>
      <c r="F2531">
        <v>0</v>
      </c>
      <c r="G2531">
        <v>0</v>
      </c>
      <c r="H2531">
        <v>0</v>
      </c>
      <c r="I2531">
        <v>0</v>
      </c>
      <c r="J2531">
        <v>0</v>
      </c>
      <c r="K2531">
        <v>0</v>
      </c>
      <c r="L2531">
        <v>0</v>
      </c>
      <c r="M2531">
        <v>0</v>
      </c>
      <c r="N2531">
        <v>0</v>
      </c>
      <c r="O2531">
        <v>0</v>
      </c>
      <c r="P2531">
        <v>0</v>
      </c>
      <c r="Q2531">
        <v>1</v>
      </c>
      <c r="R2531">
        <v>0</v>
      </c>
      <c r="S2531">
        <v>0</v>
      </c>
      <c r="T2531">
        <v>0</v>
      </c>
      <c r="U2531">
        <v>0</v>
      </c>
      <c r="V2531">
        <v>0</v>
      </c>
      <c r="W2531">
        <v>0</v>
      </c>
      <c r="X2531">
        <v>0</v>
      </c>
      <c r="Y2531">
        <v>0</v>
      </c>
      <c r="Z2531">
        <v>0</v>
      </c>
      <c r="AA2531">
        <v>0</v>
      </c>
      <c r="AB2531">
        <v>0</v>
      </c>
      <c r="AC2531">
        <v>0</v>
      </c>
      <c r="AD2531">
        <v>0</v>
      </c>
      <c r="AE2531">
        <v>1</v>
      </c>
      <c r="AF2531">
        <v>1</v>
      </c>
      <c r="AG2531">
        <v>0</v>
      </c>
      <c r="AH2531">
        <v>1</v>
      </c>
    </row>
    <row r="2532" spans="1:34" x14ac:dyDescent="0.2">
      <c r="A2532" t="s">
        <v>1881</v>
      </c>
      <c r="B2532">
        <v>0</v>
      </c>
      <c r="C2532">
        <v>0</v>
      </c>
      <c r="D2532">
        <v>1</v>
      </c>
      <c r="E2532">
        <v>0</v>
      </c>
      <c r="F2532">
        <v>0</v>
      </c>
      <c r="G2532">
        <v>0</v>
      </c>
      <c r="H2532">
        <v>0</v>
      </c>
      <c r="I2532">
        <v>0</v>
      </c>
      <c r="J2532">
        <v>0</v>
      </c>
      <c r="K2532">
        <v>1</v>
      </c>
      <c r="L2532">
        <v>0</v>
      </c>
      <c r="M2532">
        <v>0</v>
      </c>
      <c r="N2532">
        <v>1</v>
      </c>
      <c r="O2532">
        <v>0</v>
      </c>
      <c r="P2532">
        <v>0</v>
      </c>
      <c r="Q2532">
        <v>0</v>
      </c>
      <c r="R2532">
        <v>0</v>
      </c>
      <c r="S2532">
        <v>0</v>
      </c>
      <c r="T2532">
        <v>0</v>
      </c>
      <c r="U2532">
        <v>0</v>
      </c>
      <c r="V2532">
        <v>0</v>
      </c>
      <c r="W2532">
        <v>0</v>
      </c>
      <c r="X2532">
        <v>0</v>
      </c>
      <c r="Y2532">
        <v>1</v>
      </c>
      <c r="Z2532">
        <v>0</v>
      </c>
      <c r="AA2532">
        <v>0</v>
      </c>
      <c r="AB2532">
        <v>1</v>
      </c>
      <c r="AC2532">
        <v>0</v>
      </c>
      <c r="AD2532">
        <v>0</v>
      </c>
      <c r="AE2532">
        <v>0</v>
      </c>
      <c r="AF2532">
        <v>0</v>
      </c>
      <c r="AG2532">
        <v>0</v>
      </c>
      <c r="AH2532">
        <v>0</v>
      </c>
    </row>
    <row r="2533" spans="1:34" x14ac:dyDescent="0.2">
      <c r="A2533" t="s">
        <v>1882</v>
      </c>
      <c r="B2533">
        <v>0</v>
      </c>
      <c r="C2533">
        <v>1</v>
      </c>
      <c r="D2533">
        <v>0</v>
      </c>
      <c r="E2533">
        <v>0</v>
      </c>
      <c r="F2533">
        <v>1</v>
      </c>
      <c r="G2533">
        <v>0</v>
      </c>
      <c r="H2533">
        <v>0</v>
      </c>
      <c r="I2533">
        <v>0</v>
      </c>
      <c r="J2533">
        <v>0</v>
      </c>
      <c r="K2533">
        <v>1</v>
      </c>
      <c r="L2533">
        <v>0</v>
      </c>
      <c r="M2533">
        <v>0</v>
      </c>
      <c r="N2533">
        <v>0</v>
      </c>
      <c r="O2533">
        <v>0</v>
      </c>
      <c r="P2533">
        <v>0</v>
      </c>
      <c r="Q2533">
        <v>0</v>
      </c>
      <c r="R2533">
        <v>0</v>
      </c>
      <c r="S2533">
        <v>0</v>
      </c>
      <c r="T2533">
        <v>0</v>
      </c>
      <c r="U2533">
        <v>0</v>
      </c>
      <c r="V2533">
        <v>0</v>
      </c>
      <c r="W2533">
        <v>0</v>
      </c>
      <c r="X2533">
        <v>0</v>
      </c>
      <c r="Y2533">
        <v>0</v>
      </c>
      <c r="Z2533">
        <v>0</v>
      </c>
      <c r="AA2533">
        <v>0</v>
      </c>
      <c r="AB2533">
        <v>0</v>
      </c>
      <c r="AC2533">
        <v>0</v>
      </c>
      <c r="AD2533">
        <v>0</v>
      </c>
      <c r="AE2533">
        <v>1</v>
      </c>
      <c r="AF2533">
        <v>1</v>
      </c>
      <c r="AG2533">
        <v>0</v>
      </c>
      <c r="AH2533">
        <v>0</v>
      </c>
    </row>
    <row r="2534" spans="1:34" x14ac:dyDescent="0.2">
      <c r="A2534" t="s">
        <v>1883</v>
      </c>
      <c r="B2534">
        <v>1</v>
      </c>
      <c r="C2534">
        <v>0</v>
      </c>
      <c r="D2534">
        <v>0</v>
      </c>
      <c r="E2534">
        <v>0</v>
      </c>
      <c r="F2534">
        <v>1</v>
      </c>
      <c r="G2534">
        <v>0</v>
      </c>
      <c r="H2534">
        <v>0</v>
      </c>
      <c r="I2534">
        <v>0</v>
      </c>
      <c r="J2534">
        <v>1</v>
      </c>
      <c r="K2534">
        <v>0</v>
      </c>
      <c r="L2534">
        <v>0</v>
      </c>
      <c r="M2534">
        <v>0</v>
      </c>
      <c r="N2534">
        <v>0</v>
      </c>
      <c r="O2534">
        <v>0</v>
      </c>
      <c r="P2534">
        <v>1</v>
      </c>
      <c r="Q2534">
        <v>0</v>
      </c>
      <c r="R2534">
        <v>0</v>
      </c>
      <c r="S2534">
        <v>0</v>
      </c>
      <c r="T2534">
        <v>0</v>
      </c>
      <c r="U2534">
        <v>0</v>
      </c>
      <c r="V2534">
        <v>0</v>
      </c>
      <c r="W2534">
        <v>0</v>
      </c>
      <c r="X2534">
        <v>0</v>
      </c>
      <c r="Y2534">
        <v>0</v>
      </c>
      <c r="Z2534">
        <v>0</v>
      </c>
      <c r="AA2534">
        <v>1</v>
      </c>
      <c r="AB2534">
        <v>0</v>
      </c>
      <c r="AC2534">
        <v>0</v>
      </c>
      <c r="AD2534">
        <v>1</v>
      </c>
      <c r="AE2534">
        <v>0</v>
      </c>
      <c r="AF2534">
        <v>0</v>
      </c>
      <c r="AG2534">
        <v>0</v>
      </c>
      <c r="AH2534">
        <v>0</v>
      </c>
    </row>
    <row r="2535" spans="1:34" x14ac:dyDescent="0.2">
      <c r="A2535" t="s">
        <v>1884</v>
      </c>
      <c r="B2535">
        <v>0</v>
      </c>
      <c r="C2535">
        <v>0</v>
      </c>
      <c r="D2535">
        <v>1</v>
      </c>
      <c r="E2535">
        <v>0</v>
      </c>
      <c r="F2535">
        <v>0</v>
      </c>
      <c r="G2535">
        <v>0</v>
      </c>
      <c r="H2535">
        <v>1</v>
      </c>
      <c r="I2535">
        <v>0</v>
      </c>
      <c r="J2535">
        <v>0</v>
      </c>
      <c r="K2535">
        <v>0</v>
      </c>
      <c r="L2535">
        <v>0</v>
      </c>
      <c r="M2535">
        <v>0</v>
      </c>
      <c r="N2535">
        <v>0</v>
      </c>
      <c r="O2535">
        <v>1</v>
      </c>
      <c r="P2535">
        <v>0</v>
      </c>
      <c r="Q2535">
        <v>1</v>
      </c>
      <c r="R2535">
        <v>0</v>
      </c>
      <c r="S2535">
        <v>0</v>
      </c>
      <c r="T2535">
        <v>0</v>
      </c>
      <c r="U2535">
        <v>0</v>
      </c>
      <c r="V2535">
        <v>0</v>
      </c>
      <c r="W2535">
        <v>0</v>
      </c>
      <c r="X2535">
        <v>0</v>
      </c>
      <c r="Y2535">
        <v>0</v>
      </c>
      <c r="Z2535">
        <v>0</v>
      </c>
      <c r="AA2535">
        <v>0</v>
      </c>
      <c r="AB2535">
        <v>0</v>
      </c>
      <c r="AC2535">
        <v>0</v>
      </c>
      <c r="AD2535">
        <v>0</v>
      </c>
      <c r="AE2535">
        <v>0</v>
      </c>
      <c r="AF2535">
        <v>0</v>
      </c>
      <c r="AG2535">
        <v>1</v>
      </c>
      <c r="AH2535">
        <v>0</v>
      </c>
    </row>
    <row r="2536" spans="1:34" x14ac:dyDescent="0.2">
      <c r="A2536" t="s">
        <v>1885</v>
      </c>
      <c r="B2536">
        <v>0</v>
      </c>
      <c r="C2536">
        <v>0</v>
      </c>
      <c r="D2536">
        <v>0</v>
      </c>
      <c r="E2536">
        <v>0</v>
      </c>
      <c r="F2536">
        <v>0</v>
      </c>
      <c r="G2536">
        <v>0</v>
      </c>
      <c r="H2536">
        <v>0</v>
      </c>
      <c r="I2536">
        <v>0</v>
      </c>
      <c r="J2536">
        <v>0</v>
      </c>
      <c r="K2536">
        <v>1</v>
      </c>
      <c r="L2536">
        <v>0</v>
      </c>
      <c r="M2536">
        <v>1</v>
      </c>
      <c r="N2536">
        <v>0</v>
      </c>
      <c r="O2536">
        <v>0</v>
      </c>
      <c r="P2536">
        <v>1</v>
      </c>
      <c r="Q2536">
        <v>0</v>
      </c>
      <c r="R2536">
        <v>0</v>
      </c>
      <c r="S2536">
        <v>0</v>
      </c>
      <c r="T2536">
        <v>0</v>
      </c>
      <c r="U2536">
        <v>0</v>
      </c>
      <c r="V2536">
        <v>0</v>
      </c>
      <c r="W2536">
        <v>0</v>
      </c>
      <c r="X2536">
        <v>0</v>
      </c>
      <c r="Y2536">
        <v>0</v>
      </c>
      <c r="Z2536">
        <v>0</v>
      </c>
      <c r="AA2536">
        <v>0</v>
      </c>
      <c r="AB2536">
        <v>1</v>
      </c>
      <c r="AC2536">
        <v>0</v>
      </c>
      <c r="AD2536">
        <v>0</v>
      </c>
      <c r="AE2536">
        <v>0</v>
      </c>
      <c r="AF2536">
        <v>0</v>
      </c>
      <c r="AG2536">
        <v>0</v>
      </c>
      <c r="AH2536">
        <v>0</v>
      </c>
    </row>
    <row r="2537" spans="1:34" x14ac:dyDescent="0.2">
      <c r="A2537" t="s">
        <v>1886</v>
      </c>
      <c r="B2537">
        <v>1</v>
      </c>
      <c r="C2537">
        <v>0</v>
      </c>
      <c r="D2537">
        <v>0</v>
      </c>
      <c r="E2537">
        <v>0</v>
      </c>
      <c r="F2537">
        <v>0</v>
      </c>
      <c r="G2537">
        <v>0</v>
      </c>
      <c r="H2537">
        <v>0</v>
      </c>
      <c r="I2537">
        <v>0</v>
      </c>
      <c r="J2537">
        <v>0</v>
      </c>
      <c r="K2537">
        <v>0</v>
      </c>
      <c r="L2537">
        <v>0</v>
      </c>
      <c r="M2537">
        <v>0</v>
      </c>
      <c r="N2537">
        <v>0</v>
      </c>
      <c r="O2537">
        <v>0</v>
      </c>
      <c r="P2537">
        <v>0</v>
      </c>
      <c r="Q2537">
        <v>0</v>
      </c>
      <c r="R2537">
        <v>0</v>
      </c>
      <c r="S2537">
        <v>0</v>
      </c>
      <c r="T2537">
        <v>1</v>
      </c>
      <c r="U2537">
        <v>0</v>
      </c>
      <c r="V2537">
        <v>0</v>
      </c>
      <c r="W2537">
        <v>0</v>
      </c>
      <c r="X2537">
        <v>0</v>
      </c>
      <c r="Y2537">
        <v>1</v>
      </c>
      <c r="Z2537">
        <v>0</v>
      </c>
      <c r="AA2537">
        <v>0</v>
      </c>
      <c r="AB2537">
        <v>0</v>
      </c>
      <c r="AC2537">
        <v>0</v>
      </c>
      <c r="AD2537">
        <v>0</v>
      </c>
      <c r="AE2537">
        <v>0</v>
      </c>
      <c r="AF2537">
        <v>1</v>
      </c>
      <c r="AG2537">
        <v>0</v>
      </c>
      <c r="AH2537">
        <v>0</v>
      </c>
    </row>
    <row r="2538" spans="1:34" x14ac:dyDescent="0.2">
      <c r="A2538" t="s">
        <v>1887</v>
      </c>
      <c r="B2538">
        <v>1</v>
      </c>
      <c r="C2538">
        <v>0</v>
      </c>
      <c r="D2538">
        <v>1</v>
      </c>
      <c r="E2538">
        <v>0</v>
      </c>
      <c r="F2538">
        <v>1</v>
      </c>
      <c r="G2538">
        <v>0</v>
      </c>
      <c r="H2538">
        <v>0</v>
      </c>
      <c r="I2538">
        <v>0</v>
      </c>
      <c r="J2538">
        <v>0</v>
      </c>
      <c r="K2538">
        <v>0</v>
      </c>
      <c r="L2538">
        <v>1</v>
      </c>
      <c r="M2538">
        <v>0</v>
      </c>
      <c r="N2538">
        <v>0</v>
      </c>
      <c r="O2538">
        <v>0</v>
      </c>
      <c r="P2538">
        <v>0</v>
      </c>
      <c r="Q2538">
        <v>0</v>
      </c>
      <c r="R2538">
        <v>0</v>
      </c>
      <c r="S2538">
        <v>1</v>
      </c>
      <c r="T2538">
        <v>0</v>
      </c>
      <c r="U2538">
        <v>0</v>
      </c>
      <c r="V2538">
        <v>0</v>
      </c>
      <c r="W2538">
        <v>0</v>
      </c>
      <c r="X2538">
        <v>1</v>
      </c>
      <c r="Y2538">
        <v>1</v>
      </c>
      <c r="Z2538">
        <v>0</v>
      </c>
      <c r="AA2538">
        <v>0</v>
      </c>
      <c r="AB2538">
        <v>0</v>
      </c>
      <c r="AC2538">
        <v>0</v>
      </c>
      <c r="AD2538">
        <v>0</v>
      </c>
      <c r="AE2538">
        <v>0</v>
      </c>
      <c r="AF2538">
        <v>1</v>
      </c>
      <c r="AG2538">
        <v>1</v>
      </c>
      <c r="AH2538">
        <v>0</v>
      </c>
    </row>
    <row r="2539" spans="1:34" x14ac:dyDescent="0.2">
      <c r="A2539" t="s">
        <v>1888</v>
      </c>
      <c r="B2539">
        <v>0</v>
      </c>
      <c r="C2539">
        <v>0</v>
      </c>
      <c r="D2539">
        <v>0</v>
      </c>
      <c r="E2539">
        <v>0</v>
      </c>
      <c r="F2539">
        <v>0</v>
      </c>
      <c r="G2539">
        <v>0</v>
      </c>
      <c r="H2539">
        <v>0</v>
      </c>
      <c r="I2539">
        <v>0</v>
      </c>
      <c r="J2539">
        <v>1</v>
      </c>
      <c r="K2539">
        <v>0</v>
      </c>
      <c r="L2539">
        <v>0</v>
      </c>
      <c r="M2539">
        <v>0</v>
      </c>
      <c r="N2539">
        <v>0</v>
      </c>
      <c r="O2539">
        <v>1</v>
      </c>
      <c r="P2539">
        <v>0</v>
      </c>
      <c r="Q2539">
        <v>0</v>
      </c>
      <c r="R2539">
        <v>1</v>
      </c>
      <c r="S2539">
        <v>1</v>
      </c>
      <c r="T2539">
        <v>0</v>
      </c>
      <c r="U2539">
        <v>0</v>
      </c>
      <c r="V2539">
        <v>1</v>
      </c>
      <c r="W2539">
        <v>0</v>
      </c>
      <c r="X2539">
        <v>0</v>
      </c>
      <c r="Y2539">
        <v>0</v>
      </c>
      <c r="Z2539">
        <v>0</v>
      </c>
      <c r="AA2539">
        <v>0</v>
      </c>
      <c r="AB2539">
        <v>0</v>
      </c>
      <c r="AC2539">
        <v>0</v>
      </c>
      <c r="AD2539">
        <v>0</v>
      </c>
      <c r="AE2539">
        <v>0</v>
      </c>
      <c r="AF2539">
        <v>0</v>
      </c>
      <c r="AG2539">
        <v>0</v>
      </c>
      <c r="AH2539">
        <v>0</v>
      </c>
    </row>
    <row r="2540" spans="1:34" x14ac:dyDescent="0.2">
      <c r="A2540" t="s">
        <v>4859</v>
      </c>
      <c r="B2540">
        <v>0</v>
      </c>
      <c r="C2540">
        <v>0</v>
      </c>
      <c r="D2540">
        <v>0</v>
      </c>
      <c r="E2540">
        <v>0</v>
      </c>
      <c r="F2540">
        <v>0</v>
      </c>
      <c r="G2540">
        <v>0</v>
      </c>
      <c r="H2540">
        <v>0</v>
      </c>
      <c r="I2540">
        <v>0</v>
      </c>
      <c r="J2540">
        <v>1</v>
      </c>
      <c r="K2540">
        <v>0</v>
      </c>
      <c r="L2540">
        <v>1</v>
      </c>
      <c r="M2540">
        <v>0</v>
      </c>
      <c r="N2540">
        <v>0</v>
      </c>
      <c r="O2540">
        <v>0</v>
      </c>
      <c r="P2540">
        <v>0</v>
      </c>
      <c r="Q2540">
        <v>0</v>
      </c>
      <c r="R2540">
        <v>0</v>
      </c>
      <c r="S2540">
        <v>0</v>
      </c>
      <c r="T2540">
        <v>0</v>
      </c>
      <c r="U2540">
        <v>0</v>
      </c>
      <c r="V2540">
        <v>1</v>
      </c>
      <c r="W2540">
        <v>0</v>
      </c>
      <c r="X2540">
        <v>0</v>
      </c>
      <c r="Y2540">
        <v>0</v>
      </c>
      <c r="Z2540">
        <v>0</v>
      </c>
      <c r="AA2540">
        <v>0</v>
      </c>
      <c r="AB2540">
        <v>0</v>
      </c>
      <c r="AC2540">
        <v>0</v>
      </c>
      <c r="AD2540">
        <v>0</v>
      </c>
      <c r="AE2540">
        <v>0</v>
      </c>
      <c r="AF2540">
        <v>1</v>
      </c>
      <c r="AG2540">
        <v>0</v>
      </c>
      <c r="AH2540">
        <v>0</v>
      </c>
    </row>
    <row r="2541" spans="1:34" x14ac:dyDescent="0.2">
      <c r="A2541" t="s">
        <v>1889</v>
      </c>
      <c r="B2541">
        <v>1</v>
      </c>
      <c r="C2541">
        <v>0</v>
      </c>
      <c r="D2541">
        <v>1</v>
      </c>
      <c r="E2541">
        <v>0</v>
      </c>
      <c r="F2541">
        <v>0</v>
      </c>
      <c r="G2541">
        <v>0</v>
      </c>
      <c r="H2541">
        <v>0</v>
      </c>
      <c r="I2541">
        <v>0</v>
      </c>
      <c r="J2541">
        <v>0</v>
      </c>
      <c r="K2541">
        <v>0</v>
      </c>
      <c r="L2541">
        <v>0</v>
      </c>
      <c r="M2541">
        <v>0</v>
      </c>
      <c r="N2541">
        <v>0</v>
      </c>
      <c r="O2541">
        <v>0</v>
      </c>
      <c r="P2541">
        <v>0</v>
      </c>
      <c r="Q2541">
        <v>0</v>
      </c>
      <c r="R2541">
        <v>0</v>
      </c>
      <c r="S2541">
        <v>0</v>
      </c>
      <c r="T2541">
        <v>0</v>
      </c>
      <c r="U2541">
        <v>0</v>
      </c>
      <c r="V2541">
        <v>0</v>
      </c>
      <c r="W2541">
        <v>0</v>
      </c>
      <c r="X2541">
        <v>0</v>
      </c>
      <c r="Y2541">
        <v>0</v>
      </c>
      <c r="Z2541">
        <v>0</v>
      </c>
      <c r="AA2541">
        <v>0</v>
      </c>
      <c r="AB2541">
        <v>0</v>
      </c>
      <c r="AC2541">
        <v>0</v>
      </c>
      <c r="AD2541">
        <v>0</v>
      </c>
      <c r="AE2541">
        <v>1</v>
      </c>
      <c r="AF2541">
        <v>0</v>
      </c>
      <c r="AG2541">
        <v>0</v>
      </c>
      <c r="AH2541">
        <v>0</v>
      </c>
    </row>
    <row r="2542" spans="1:34" x14ac:dyDescent="0.2">
      <c r="A2542" t="s">
        <v>4860</v>
      </c>
      <c r="B2542">
        <v>0</v>
      </c>
      <c r="C2542">
        <v>1</v>
      </c>
      <c r="D2542">
        <v>0</v>
      </c>
      <c r="E2542">
        <v>0</v>
      </c>
      <c r="F2542">
        <v>1</v>
      </c>
      <c r="G2542">
        <v>1</v>
      </c>
      <c r="H2542">
        <v>1</v>
      </c>
      <c r="I2542">
        <v>0</v>
      </c>
      <c r="J2542">
        <v>0</v>
      </c>
      <c r="K2542">
        <v>1</v>
      </c>
      <c r="L2542">
        <v>0</v>
      </c>
      <c r="M2542">
        <v>1</v>
      </c>
      <c r="N2542">
        <v>0</v>
      </c>
      <c r="O2542">
        <v>0</v>
      </c>
      <c r="P2542">
        <v>0</v>
      </c>
      <c r="Q2542">
        <v>0</v>
      </c>
      <c r="R2542">
        <v>1</v>
      </c>
      <c r="S2542">
        <v>1</v>
      </c>
      <c r="T2542">
        <v>0</v>
      </c>
      <c r="U2542">
        <v>0</v>
      </c>
      <c r="V2542">
        <v>0</v>
      </c>
      <c r="W2542">
        <v>0</v>
      </c>
      <c r="X2542">
        <v>0</v>
      </c>
      <c r="Y2542">
        <v>1</v>
      </c>
      <c r="Z2542">
        <v>0</v>
      </c>
      <c r="AA2542">
        <v>0</v>
      </c>
      <c r="AB2542">
        <v>1</v>
      </c>
      <c r="AC2542">
        <v>0</v>
      </c>
      <c r="AD2542">
        <v>0</v>
      </c>
      <c r="AE2542">
        <v>1</v>
      </c>
      <c r="AF2542">
        <v>0</v>
      </c>
      <c r="AG2542">
        <v>0</v>
      </c>
      <c r="AH2542">
        <v>0</v>
      </c>
    </row>
    <row r="2543" spans="1:34" x14ac:dyDescent="0.2">
      <c r="A2543" t="s">
        <v>1890</v>
      </c>
      <c r="B2543">
        <v>0</v>
      </c>
      <c r="C2543">
        <v>0</v>
      </c>
      <c r="D2543">
        <v>0</v>
      </c>
      <c r="E2543">
        <v>0</v>
      </c>
      <c r="F2543">
        <v>0</v>
      </c>
      <c r="G2543">
        <v>1</v>
      </c>
      <c r="H2543">
        <v>0</v>
      </c>
      <c r="I2543">
        <v>0</v>
      </c>
      <c r="J2543">
        <v>0</v>
      </c>
      <c r="K2543">
        <v>0</v>
      </c>
      <c r="L2543">
        <v>0</v>
      </c>
      <c r="M2543">
        <v>0</v>
      </c>
      <c r="N2543">
        <v>0</v>
      </c>
      <c r="O2543">
        <v>0</v>
      </c>
      <c r="P2543">
        <v>0</v>
      </c>
      <c r="Q2543">
        <v>0</v>
      </c>
      <c r="R2543">
        <v>0</v>
      </c>
      <c r="S2543">
        <v>0</v>
      </c>
      <c r="T2543">
        <v>1</v>
      </c>
      <c r="U2543">
        <v>0</v>
      </c>
      <c r="V2543">
        <v>0</v>
      </c>
      <c r="W2543">
        <v>0</v>
      </c>
      <c r="X2543">
        <v>1</v>
      </c>
      <c r="Y2543">
        <v>0</v>
      </c>
      <c r="Z2543">
        <v>1</v>
      </c>
      <c r="AA2543">
        <v>0</v>
      </c>
      <c r="AB2543">
        <v>0</v>
      </c>
      <c r="AC2543">
        <v>0</v>
      </c>
      <c r="AD2543">
        <v>0</v>
      </c>
      <c r="AE2543">
        <v>0</v>
      </c>
      <c r="AF2543">
        <v>1</v>
      </c>
      <c r="AG2543">
        <v>0</v>
      </c>
      <c r="AH2543">
        <v>0</v>
      </c>
    </row>
    <row r="2544" spans="1:34" x14ac:dyDescent="0.2">
      <c r="A2544" t="s">
        <v>1891</v>
      </c>
      <c r="B2544">
        <v>0</v>
      </c>
      <c r="C2544">
        <v>1</v>
      </c>
      <c r="D2544">
        <v>0</v>
      </c>
      <c r="E2544">
        <v>0</v>
      </c>
      <c r="F2544">
        <v>0</v>
      </c>
      <c r="G2544">
        <v>0</v>
      </c>
      <c r="H2544">
        <v>0</v>
      </c>
      <c r="I2544">
        <v>0</v>
      </c>
      <c r="J2544">
        <v>1</v>
      </c>
      <c r="K2544">
        <v>0</v>
      </c>
      <c r="L2544">
        <v>0</v>
      </c>
      <c r="M2544">
        <v>0</v>
      </c>
      <c r="N2544">
        <v>0</v>
      </c>
      <c r="O2544">
        <v>0</v>
      </c>
      <c r="P2544">
        <v>0</v>
      </c>
      <c r="Q2544">
        <v>0</v>
      </c>
      <c r="R2544">
        <v>1</v>
      </c>
      <c r="S2544">
        <v>0</v>
      </c>
      <c r="T2544">
        <v>0</v>
      </c>
      <c r="U2544">
        <v>0</v>
      </c>
      <c r="V2544">
        <v>1</v>
      </c>
      <c r="W2544">
        <v>0</v>
      </c>
      <c r="X2544">
        <v>0</v>
      </c>
      <c r="Y2544">
        <v>0</v>
      </c>
      <c r="Z2544">
        <v>0</v>
      </c>
      <c r="AA2544">
        <v>0</v>
      </c>
      <c r="AB2544">
        <v>0</v>
      </c>
      <c r="AC2544">
        <v>0</v>
      </c>
      <c r="AD2544">
        <v>0</v>
      </c>
      <c r="AE2544">
        <v>0</v>
      </c>
      <c r="AF2544">
        <v>1</v>
      </c>
      <c r="AG2544">
        <v>1</v>
      </c>
      <c r="AH2544">
        <v>0</v>
      </c>
    </row>
    <row r="2545" spans="1:34" x14ac:dyDescent="0.2">
      <c r="A2545" t="s">
        <v>1892</v>
      </c>
      <c r="B2545">
        <v>0</v>
      </c>
      <c r="C2545">
        <v>0</v>
      </c>
      <c r="D2545">
        <v>0</v>
      </c>
      <c r="E2545">
        <v>0</v>
      </c>
      <c r="F2545">
        <v>0</v>
      </c>
      <c r="G2545">
        <v>0</v>
      </c>
      <c r="H2545">
        <v>0</v>
      </c>
      <c r="I2545">
        <v>0</v>
      </c>
      <c r="J2545">
        <v>0</v>
      </c>
      <c r="K2545">
        <v>0</v>
      </c>
      <c r="L2545">
        <v>0</v>
      </c>
      <c r="M2545">
        <v>0</v>
      </c>
      <c r="N2545">
        <v>1</v>
      </c>
      <c r="O2545">
        <v>0</v>
      </c>
      <c r="P2545">
        <v>0</v>
      </c>
      <c r="Q2545">
        <v>0</v>
      </c>
      <c r="R2545">
        <v>0</v>
      </c>
      <c r="S2545">
        <v>0</v>
      </c>
      <c r="T2545">
        <v>0</v>
      </c>
      <c r="U2545">
        <v>0</v>
      </c>
      <c r="V2545">
        <v>0</v>
      </c>
      <c r="W2545">
        <v>0</v>
      </c>
      <c r="X2545">
        <v>0</v>
      </c>
      <c r="Y2545">
        <v>0</v>
      </c>
      <c r="Z2545">
        <v>0</v>
      </c>
      <c r="AA2545">
        <v>0</v>
      </c>
      <c r="AB2545">
        <v>1</v>
      </c>
      <c r="AC2545">
        <v>0</v>
      </c>
      <c r="AD2545">
        <v>0</v>
      </c>
      <c r="AE2545">
        <v>0</v>
      </c>
      <c r="AF2545">
        <v>0</v>
      </c>
      <c r="AG2545">
        <v>0</v>
      </c>
      <c r="AH2545">
        <v>0</v>
      </c>
    </row>
    <row r="2546" spans="1:34" x14ac:dyDescent="0.2">
      <c r="A2546" t="s">
        <v>1893</v>
      </c>
      <c r="B2546">
        <v>1</v>
      </c>
      <c r="C2546">
        <v>0</v>
      </c>
      <c r="D2546">
        <v>0</v>
      </c>
      <c r="E2546">
        <v>0</v>
      </c>
      <c r="F2546">
        <v>0</v>
      </c>
      <c r="G2546">
        <v>0</v>
      </c>
      <c r="H2546">
        <v>0</v>
      </c>
      <c r="I2546">
        <v>0</v>
      </c>
      <c r="J2546">
        <v>0</v>
      </c>
      <c r="K2546">
        <v>0</v>
      </c>
      <c r="L2546">
        <v>0</v>
      </c>
      <c r="M2546">
        <v>0</v>
      </c>
      <c r="N2546">
        <v>1</v>
      </c>
      <c r="O2546">
        <v>0</v>
      </c>
      <c r="P2546">
        <v>0</v>
      </c>
      <c r="Q2546">
        <v>0</v>
      </c>
      <c r="R2546">
        <v>0</v>
      </c>
      <c r="S2546">
        <v>0</v>
      </c>
      <c r="T2546">
        <v>0</v>
      </c>
      <c r="U2546">
        <v>0</v>
      </c>
      <c r="V2546">
        <v>0</v>
      </c>
      <c r="W2546">
        <v>0</v>
      </c>
      <c r="X2546">
        <v>0</v>
      </c>
      <c r="Y2546">
        <v>0</v>
      </c>
      <c r="Z2546">
        <v>0</v>
      </c>
      <c r="AA2546">
        <v>0</v>
      </c>
      <c r="AB2546">
        <v>0</v>
      </c>
      <c r="AC2546">
        <v>0</v>
      </c>
      <c r="AD2546">
        <v>1</v>
      </c>
      <c r="AE2546">
        <v>0</v>
      </c>
      <c r="AF2546">
        <v>0</v>
      </c>
      <c r="AG2546">
        <v>0</v>
      </c>
      <c r="AH2546">
        <v>0</v>
      </c>
    </row>
    <row r="2547" spans="1:34" x14ac:dyDescent="0.2">
      <c r="A2547" t="s">
        <v>1894</v>
      </c>
      <c r="B2547">
        <v>0</v>
      </c>
      <c r="C2547">
        <v>0</v>
      </c>
      <c r="D2547">
        <v>0</v>
      </c>
      <c r="E2547">
        <v>0</v>
      </c>
      <c r="F2547">
        <v>1</v>
      </c>
      <c r="G2547">
        <v>0</v>
      </c>
      <c r="H2547">
        <v>0</v>
      </c>
      <c r="I2547">
        <v>0</v>
      </c>
      <c r="J2547">
        <v>1</v>
      </c>
      <c r="K2547">
        <v>0</v>
      </c>
      <c r="L2547">
        <v>0</v>
      </c>
      <c r="M2547">
        <v>0</v>
      </c>
      <c r="N2547">
        <v>1</v>
      </c>
      <c r="O2547">
        <v>0</v>
      </c>
      <c r="P2547">
        <v>0</v>
      </c>
      <c r="Q2547">
        <v>0</v>
      </c>
      <c r="R2547">
        <v>0</v>
      </c>
      <c r="S2547">
        <v>0</v>
      </c>
      <c r="T2547">
        <v>0</v>
      </c>
      <c r="U2547">
        <v>0</v>
      </c>
      <c r="V2547">
        <v>1</v>
      </c>
      <c r="W2547">
        <v>0</v>
      </c>
      <c r="X2547">
        <v>0</v>
      </c>
      <c r="Y2547">
        <v>0</v>
      </c>
      <c r="Z2547">
        <v>0</v>
      </c>
      <c r="AA2547">
        <v>0</v>
      </c>
      <c r="AB2547">
        <v>0</v>
      </c>
      <c r="AC2547">
        <v>0</v>
      </c>
      <c r="AD2547">
        <v>0</v>
      </c>
      <c r="AE2547">
        <v>0</v>
      </c>
      <c r="AF2547">
        <v>0</v>
      </c>
      <c r="AG2547">
        <v>1</v>
      </c>
      <c r="AH2547">
        <v>0</v>
      </c>
    </row>
    <row r="2548" spans="1:34" x14ac:dyDescent="0.2">
      <c r="A2548" t="s">
        <v>4861</v>
      </c>
      <c r="B2548">
        <v>0</v>
      </c>
      <c r="C2548">
        <v>0</v>
      </c>
      <c r="D2548">
        <v>0</v>
      </c>
      <c r="E2548">
        <v>0</v>
      </c>
      <c r="F2548">
        <v>0</v>
      </c>
      <c r="G2548">
        <v>0</v>
      </c>
      <c r="H2548">
        <v>0</v>
      </c>
      <c r="I2548">
        <v>0</v>
      </c>
      <c r="J2548">
        <v>0</v>
      </c>
      <c r="K2548">
        <v>0</v>
      </c>
      <c r="L2548">
        <v>0</v>
      </c>
      <c r="M2548">
        <v>0</v>
      </c>
      <c r="N2548">
        <v>0</v>
      </c>
      <c r="O2548">
        <v>0</v>
      </c>
      <c r="P2548">
        <v>0</v>
      </c>
      <c r="Q2548">
        <v>0</v>
      </c>
      <c r="R2548">
        <v>0</v>
      </c>
      <c r="S2548">
        <v>0</v>
      </c>
      <c r="T2548">
        <v>0</v>
      </c>
      <c r="U2548">
        <v>0</v>
      </c>
      <c r="V2548">
        <v>1</v>
      </c>
      <c r="W2548">
        <v>0</v>
      </c>
      <c r="X2548">
        <v>0</v>
      </c>
      <c r="Y2548">
        <v>1</v>
      </c>
      <c r="Z2548">
        <v>0</v>
      </c>
      <c r="AA2548">
        <v>0</v>
      </c>
      <c r="AB2548">
        <v>0</v>
      </c>
      <c r="AC2548">
        <v>0</v>
      </c>
      <c r="AD2548">
        <v>0</v>
      </c>
      <c r="AE2548">
        <v>0</v>
      </c>
      <c r="AF2548">
        <v>1</v>
      </c>
      <c r="AG2548">
        <v>0</v>
      </c>
      <c r="AH2548">
        <v>0</v>
      </c>
    </row>
    <row r="2549" spans="1:34" x14ac:dyDescent="0.2">
      <c r="A2549" t="s">
        <v>1895</v>
      </c>
      <c r="B2549">
        <v>0</v>
      </c>
      <c r="C2549">
        <v>0</v>
      </c>
      <c r="D2549">
        <v>1</v>
      </c>
      <c r="E2549">
        <v>1</v>
      </c>
      <c r="F2549">
        <v>0</v>
      </c>
      <c r="G2549">
        <v>0</v>
      </c>
      <c r="H2549">
        <v>0</v>
      </c>
      <c r="I2549">
        <v>0</v>
      </c>
      <c r="J2549">
        <v>0</v>
      </c>
      <c r="K2549">
        <v>0</v>
      </c>
      <c r="L2549">
        <v>0</v>
      </c>
      <c r="M2549">
        <v>0</v>
      </c>
      <c r="N2549">
        <v>1</v>
      </c>
      <c r="O2549">
        <v>0</v>
      </c>
      <c r="P2549">
        <v>0</v>
      </c>
      <c r="Q2549">
        <v>0</v>
      </c>
      <c r="R2549">
        <v>0</v>
      </c>
      <c r="S2549">
        <v>0</v>
      </c>
      <c r="T2549">
        <v>1</v>
      </c>
      <c r="U2549">
        <v>0</v>
      </c>
      <c r="V2549">
        <v>0</v>
      </c>
      <c r="W2549">
        <v>0</v>
      </c>
      <c r="X2549">
        <v>0</v>
      </c>
      <c r="Y2549">
        <v>0</v>
      </c>
      <c r="Z2549">
        <v>0</v>
      </c>
      <c r="AA2549">
        <v>0</v>
      </c>
      <c r="AB2549">
        <v>0</v>
      </c>
      <c r="AC2549">
        <v>0</v>
      </c>
      <c r="AD2549">
        <v>0</v>
      </c>
      <c r="AE2549">
        <v>0</v>
      </c>
      <c r="AF2549">
        <v>1</v>
      </c>
      <c r="AG2549">
        <v>0</v>
      </c>
      <c r="AH2549">
        <v>0</v>
      </c>
    </row>
    <row r="2550" spans="1:34" x14ac:dyDescent="0.2">
      <c r="A2550" t="s">
        <v>1896</v>
      </c>
      <c r="B2550">
        <v>0</v>
      </c>
      <c r="C2550">
        <v>0</v>
      </c>
      <c r="D2550">
        <v>0</v>
      </c>
      <c r="E2550">
        <v>0</v>
      </c>
      <c r="F2550">
        <v>0</v>
      </c>
      <c r="G2550">
        <v>0</v>
      </c>
      <c r="H2550">
        <v>0</v>
      </c>
      <c r="I2550">
        <v>0</v>
      </c>
      <c r="J2550">
        <v>0</v>
      </c>
      <c r="K2550">
        <v>0</v>
      </c>
      <c r="L2550">
        <v>0</v>
      </c>
      <c r="M2550">
        <v>0</v>
      </c>
      <c r="N2550">
        <v>0</v>
      </c>
      <c r="O2550">
        <v>0</v>
      </c>
      <c r="P2550">
        <v>0</v>
      </c>
      <c r="Q2550">
        <v>0</v>
      </c>
      <c r="R2550">
        <v>0</v>
      </c>
      <c r="S2550">
        <v>0</v>
      </c>
      <c r="T2550">
        <v>0</v>
      </c>
      <c r="U2550">
        <v>0</v>
      </c>
      <c r="V2550">
        <v>0</v>
      </c>
      <c r="W2550">
        <v>0</v>
      </c>
      <c r="X2550">
        <v>0</v>
      </c>
      <c r="Y2550">
        <v>0</v>
      </c>
      <c r="Z2550">
        <v>0</v>
      </c>
      <c r="AA2550">
        <v>0</v>
      </c>
      <c r="AB2550">
        <v>0</v>
      </c>
      <c r="AC2550">
        <v>0</v>
      </c>
      <c r="AD2550">
        <v>0</v>
      </c>
      <c r="AE2550">
        <v>0</v>
      </c>
      <c r="AF2550">
        <v>0</v>
      </c>
      <c r="AG2550">
        <v>0</v>
      </c>
      <c r="AH2550">
        <v>0</v>
      </c>
    </row>
    <row r="2551" spans="1:34" x14ac:dyDescent="0.2">
      <c r="A2551" t="s">
        <v>1897</v>
      </c>
      <c r="B2551">
        <v>0</v>
      </c>
      <c r="C2551">
        <v>0</v>
      </c>
      <c r="D2551">
        <v>1</v>
      </c>
      <c r="E2551">
        <v>0</v>
      </c>
      <c r="F2551">
        <v>1</v>
      </c>
      <c r="G2551">
        <v>0</v>
      </c>
      <c r="H2551">
        <v>0</v>
      </c>
      <c r="I2551">
        <v>0</v>
      </c>
      <c r="J2551">
        <v>0</v>
      </c>
      <c r="K2551">
        <v>0</v>
      </c>
      <c r="L2551">
        <v>0</v>
      </c>
      <c r="M2551">
        <v>0</v>
      </c>
      <c r="N2551">
        <v>0</v>
      </c>
      <c r="O2551">
        <v>0</v>
      </c>
      <c r="P2551">
        <v>1</v>
      </c>
      <c r="Q2551">
        <v>0</v>
      </c>
      <c r="R2551">
        <v>0</v>
      </c>
      <c r="S2551">
        <v>0</v>
      </c>
      <c r="T2551">
        <v>1</v>
      </c>
      <c r="U2551">
        <v>0</v>
      </c>
      <c r="V2551">
        <v>0</v>
      </c>
      <c r="W2551">
        <v>1</v>
      </c>
      <c r="X2551">
        <v>1</v>
      </c>
      <c r="Y2551">
        <v>1</v>
      </c>
      <c r="Z2551">
        <v>1</v>
      </c>
      <c r="AA2551">
        <v>0</v>
      </c>
      <c r="AB2551">
        <v>0</v>
      </c>
      <c r="AC2551">
        <v>0</v>
      </c>
      <c r="AD2551">
        <v>0</v>
      </c>
      <c r="AE2551">
        <v>0</v>
      </c>
      <c r="AF2551">
        <v>1</v>
      </c>
      <c r="AG2551">
        <v>0</v>
      </c>
      <c r="AH2551">
        <v>0</v>
      </c>
    </row>
    <row r="2552" spans="1:34" x14ac:dyDescent="0.2">
      <c r="A2552" t="s">
        <v>1898</v>
      </c>
      <c r="B2552">
        <v>0</v>
      </c>
      <c r="C2552">
        <v>0</v>
      </c>
      <c r="D2552">
        <v>0</v>
      </c>
      <c r="E2552">
        <v>0</v>
      </c>
      <c r="F2552">
        <v>0</v>
      </c>
      <c r="G2552">
        <v>1</v>
      </c>
      <c r="H2552">
        <v>0</v>
      </c>
      <c r="I2552">
        <v>0</v>
      </c>
      <c r="J2552">
        <v>0</v>
      </c>
      <c r="K2552">
        <v>0</v>
      </c>
      <c r="L2552">
        <v>1</v>
      </c>
      <c r="M2552">
        <v>1</v>
      </c>
      <c r="N2552">
        <v>1</v>
      </c>
      <c r="O2552">
        <v>0</v>
      </c>
      <c r="P2552">
        <v>0</v>
      </c>
      <c r="Q2552">
        <v>0</v>
      </c>
      <c r="R2552">
        <v>1</v>
      </c>
      <c r="S2552">
        <v>0</v>
      </c>
      <c r="T2552">
        <v>0</v>
      </c>
      <c r="U2552">
        <v>1</v>
      </c>
      <c r="V2552">
        <v>0</v>
      </c>
      <c r="W2552">
        <v>0</v>
      </c>
      <c r="X2552">
        <v>1</v>
      </c>
      <c r="Y2552">
        <v>1</v>
      </c>
      <c r="Z2552">
        <v>0</v>
      </c>
      <c r="AA2552">
        <v>1</v>
      </c>
      <c r="AB2552">
        <v>0</v>
      </c>
      <c r="AC2552">
        <v>0</v>
      </c>
      <c r="AD2552">
        <v>0</v>
      </c>
      <c r="AE2552">
        <v>1</v>
      </c>
      <c r="AF2552">
        <v>1</v>
      </c>
      <c r="AG2552">
        <v>0</v>
      </c>
      <c r="AH2552">
        <v>0</v>
      </c>
    </row>
    <row r="2553" spans="1:34" x14ac:dyDescent="0.2">
      <c r="A2553" t="s">
        <v>1899</v>
      </c>
      <c r="B2553">
        <v>0</v>
      </c>
      <c r="C2553">
        <v>1</v>
      </c>
      <c r="D2553">
        <v>0</v>
      </c>
      <c r="E2553">
        <v>1</v>
      </c>
      <c r="F2553">
        <v>1</v>
      </c>
      <c r="G2553">
        <v>0</v>
      </c>
      <c r="H2553">
        <v>0</v>
      </c>
      <c r="I2553">
        <v>0</v>
      </c>
      <c r="J2553">
        <v>0</v>
      </c>
      <c r="K2553">
        <v>0</v>
      </c>
      <c r="L2553">
        <v>0</v>
      </c>
      <c r="M2553">
        <v>0</v>
      </c>
      <c r="N2553">
        <v>0</v>
      </c>
      <c r="O2553">
        <v>0</v>
      </c>
      <c r="P2553">
        <v>0</v>
      </c>
      <c r="Q2553">
        <v>0</v>
      </c>
      <c r="R2553">
        <v>0</v>
      </c>
      <c r="S2553">
        <v>1</v>
      </c>
      <c r="T2553">
        <v>0</v>
      </c>
      <c r="U2553">
        <v>0</v>
      </c>
      <c r="V2553">
        <v>1</v>
      </c>
      <c r="W2553">
        <v>0</v>
      </c>
      <c r="X2553">
        <v>1</v>
      </c>
      <c r="Y2553">
        <v>0</v>
      </c>
      <c r="Z2553">
        <v>1</v>
      </c>
      <c r="AA2553">
        <v>0</v>
      </c>
      <c r="AB2553">
        <v>0</v>
      </c>
      <c r="AC2553">
        <v>0</v>
      </c>
      <c r="AD2553">
        <v>0</v>
      </c>
      <c r="AE2553">
        <v>0</v>
      </c>
      <c r="AF2553">
        <v>0</v>
      </c>
      <c r="AG2553">
        <v>0</v>
      </c>
      <c r="AH2553">
        <v>1</v>
      </c>
    </row>
    <row r="2554" spans="1:34" x14ac:dyDescent="0.2">
      <c r="A2554" t="s">
        <v>1900</v>
      </c>
      <c r="B2554">
        <v>0</v>
      </c>
      <c r="C2554">
        <v>0</v>
      </c>
      <c r="D2554">
        <v>1</v>
      </c>
      <c r="E2554">
        <v>0</v>
      </c>
      <c r="F2554">
        <v>0</v>
      </c>
      <c r="G2554">
        <v>0</v>
      </c>
      <c r="H2554">
        <v>0</v>
      </c>
      <c r="I2554">
        <v>0</v>
      </c>
      <c r="J2554">
        <v>1</v>
      </c>
      <c r="K2554">
        <v>0</v>
      </c>
      <c r="L2554">
        <v>0</v>
      </c>
      <c r="M2554">
        <v>0</v>
      </c>
      <c r="N2554">
        <v>0</v>
      </c>
      <c r="O2554">
        <v>0</v>
      </c>
      <c r="P2554">
        <v>0</v>
      </c>
      <c r="Q2554">
        <v>0</v>
      </c>
      <c r="R2554">
        <v>0</v>
      </c>
      <c r="S2554">
        <v>0</v>
      </c>
      <c r="T2554">
        <v>0</v>
      </c>
      <c r="U2554">
        <v>0</v>
      </c>
      <c r="V2554">
        <v>0</v>
      </c>
      <c r="W2554">
        <v>0</v>
      </c>
      <c r="X2554">
        <v>1</v>
      </c>
      <c r="Y2554">
        <v>0</v>
      </c>
      <c r="Z2554">
        <v>0</v>
      </c>
      <c r="AA2554">
        <v>0</v>
      </c>
      <c r="AB2554">
        <v>0</v>
      </c>
      <c r="AC2554">
        <v>0</v>
      </c>
      <c r="AD2554">
        <v>0</v>
      </c>
      <c r="AE2554">
        <v>0</v>
      </c>
      <c r="AF2554">
        <v>0</v>
      </c>
      <c r="AG2554">
        <v>0</v>
      </c>
      <c r="AH2554">
        <v>0</v>
      </c>
    </row>
    <row r="2555" spans="1:34" x14ac:dyDescent="0.2">
      <c r="A2555" t="s">
        <v>1901</v>
      </c>
      <c r="B2555">
        <v>0</v>
      </c>
      <c r="C2555">
        <v>0</v>
      </c>
      <c r="D2555">
        <v>0</v>
      </c>
      <c r="E2555">
        <v>1</v>
      </c>
      <c r="F2555">
        <v>0</v>
      </c>
      <c r="G2555">
        <v>0</v>
      </c>
      <c r="H2555">
        <v>0</v>
      </c>
      <c r="I2555">
        <v>0</v>
      </c>
      <c r="J2555">
        <v>0</v>
      </c>
      <c r="K2555">
        <v>0</v>
      </c>
      <c r="L2555">
        <v>1</v>
      </c>
      <c r="M2555">
        <v>0</v>
      </c>
      <c r="N2555">
        <v>0</v>
      </c>
      <c r="O2555">
        <v>0</v>
      </c>
      <c r="P2555">
        <v>0</v>
      </c>
      <c r="Q2555">
        <v>1</v>
      </c>
      <c r="R2555">
        <v>1</v>
      </c>
      <c r="S2555">
        <v>1</v>
      </c>
      <c r="T2555">
        <v>0</v>
      </c>
      <c r="U2555">
        <v>1</v>
      </c>
      <c r="V2555">
        <v>0</v>
      </c>
      <c r="W2555">
        <v>0</v>
      </c>
      <c r="X2555">
        <v>0</v>
      </c>
      <c r="Y2555">
        <v>0</v>
      </c>
      <c r="Z2555">
        <v>0</v>
      </c>
      <c r="AA2555">
        <v>1</v>
      </c>
      <c r="AB2555">
        <v>0</v>
      </c>
      <c r="AC2555">
        <v>0</v>
      </c>
      <c r="AD2555">
        <v>0</v>
      </c>
      <c r="AE2555">
        <v>0</v>
      </c>
      <c r="AF2555">
        <v>0</v>
      </c>
      <c r="AG2555">
        <v>0</v>
      </c>
      <c r="AH2555">
        <v>0</v>
      </c>
    </row>
    <row r="2556" spans="1:34" x14ac:dyDescent="0.2">
      <c r="A2556" t="s">
        <v>1902</v>
      </c>
      <c r="B2556">
        <v>0</v>
      </c>
      <c r="C2556">
        <v>0</v>
      </c>
      <c r="D2556">
        <v>0</v>
      </c>
      <c r="E2556">
        <v>0</v>
      </c>
      <c r="F2556">
        <v>0</v>
      </c>
      <c r="G2556">
        <v>0</v>
      </c>
      <c r="H2556">
        <v>0</v>
      </c>
      <c r="I2556">
        <v>0</v>
      </c>
      <c r="J2556">
        <v>0</v>
      </c>
      <c r="K2556">
        <v>0</v>
      </c>
      <c r="L2556">
        <v>0</v>
      </c>
      <c r="M2556">
        <v>0</v>
      </c>
      <c r="N2556">
        <v>0</v>
      </c>
      <c r="O2556">
        <v>0</v>
      </c>
      <c r="P2556">
        <v>0</v>
      </c>
      <c r="Q2556">
        <v>0</v>
      </c>
      <c r="R2556">
        <v>0</v>
      </c>
      <c r="S2556">
        <v>0</v>
      </c>
      <c r="T2556">
        <v>0</v>
      </c>
      <c r="U2556">
        <v>0</v>
      </c>
      <c r="V2556">
        <v>0</v>
      </c>
      <c r="W2556">
        <v>0</v>
      </c>
      <c r="X2556">
        <v>0</v>
      </c>
      <c r="Y2556">
        <v>0</v>
      </c>
      <c r="Z2556">
        <v>0</v>
      </c>
      <c r="AA2556">
        <v>0</v>
      </c>
      <c r="AB2556">
        <v>0</v>
      </c>
      <c r="AC2556">
        <v>0</v>
      </c>
      <c r="AD2556">
        <v>0</v>
      </c>
      <c r="AE2556">
        <v>0</v>
      </c>
      <c r="AF2556">
        <v>0</v>
      </c>
      <c r="AG2556">
        <v>1</v>
      </c>
      <c r="AH2556">
        <v>0</v>
      </c>
    </row>
    <row r="2557" spans="1:34" x14ac:dyDescent="0.2">
      <c r="A2557" t="s">
        <v>1903</v>
      </c>
      <c r="B2557">
        <v>0</v>
      </c>
      <c r="C2557">
        <v>0</v>
      </c>
      <c r="D2557">
        <v>0</v>
      </c>
      <c r="E2557">
        <v>0</v>
      </c>
      <c r="F2557">
        <v>0</v>
      </c>
      <c r="G2557">
        <v>1</v>
      </c>
      <c r="H2557">
        <v>0</v>
      </c>
      <c r="I2557">
        <v>0</v>
      </c>
      <c r="J2557">
        <v>0</v>
      </c>
      <c r="K2557">
        <v>0</v>
      </c>
      <c r="L2557">
        <v>0</v>
      </c>
      <c r="M2557">
        <v>1</v>
      </c>
      <c r="N2557">
        <v>0</v>
      </c>
      <c r="O2557">
        <v>1</v>
      </c>
      <c r="P2557">
        <v>1</v>
      </c>
      <c r="Q2557">
        <v>1</v>
      </c>
      <c r="R2557">
        <v>0</v>
      </c>
      <c r="S2557">
        <v>0</v>
      </c>
      <c r="T2557">
        <v>0</v>
      </c>
      <c r="U2557">
        <v>0</v>
      </c>
      <c r="V2557">
        <v>0</v>
      </c>
      <c r="W2557">
        <v>1</v>
      </c>
      <c r="X2557">
        <v>0</v>
      </c>
      <c r="Y2557">
        <v>0</v>
      </c>
      <c r="Z2557">
        <v>0</v>
      </c>
      <c r="AA2557">
        <v>0</v>
      </c>
      <c r="AB2557">
        <v>0</v>
      </c>
      <c r="AC2557">
        <v>0</v>
      </c>
      <c r="AD2557">
        <v>1</v>
      </c>
      <c r="AE2557">
        <v>0</v>
      </c>
      <c r="AF2557">
        <v>0</v>
      </c>
      <c r="AG2557">
        <v>0</v>
      </c>
      <c r="AH2557">
        <v>0</v>
      </c>
    </row>
    <row r="2558" spans="1:34" x14ac:dyDescent="0.2">
      <c r="A2558" t="s">
        <v>4862</v>
      </c>
      <c r="B2558">
        <v>0</v>
      </c>
      <c r="C2558">
        <v>0</v>
      </c>
      <c r="D2558">
        <v>0</v>
      </c>
      <c r="E2558">
        <v>0</v>
      </c>
      <c r="F2558">
        <v>0</v>
      </c>
      <c r="G2558">
        <v>0</v>
      </c>
      <c r="H2558">
        <v>0</v>
      </c>
      <c r="I2558">
        <v>0</v>
      </c>
      <c r="J2558">
        <v>0</v>
      </c>
      <c r="K2558">
        <v>0</v>
      </c>
      <c r="L2558">
        <v>1</v>
      </c>
      <c r="M2558">
        <v>0</v>
      </c>
      <c r="N2558">
        <v>0</v>
      </c>
      <c r="O2558">
        <v>0</v>
      </c>
      <c r="P2558">
        <v>0</v>
      </c>
      <c r="Q2558">
        <v>0</v>
      </c>
      <c r="R2558">
        <v>0</v>
      </c>
      <c r="S2558">
        <v>0</v>
      </c>
      <c r="T2558">
        <v>0</v>
      </c>
      <c r="U2558">
        <v>1</v>
      </c>
      <c r="V2558">
        <v>0</v>
      </c>
      <c r="W2558">
        <v>0</v>
      </c>
      <c r="X2558">
        <v>0</v>
      </c>
      <c r="Y2558">
        <v>0</v>
      </c>
      <c r="Z2558">
        <v>0</v>
      </c>
      <c r="AA2558">
        <v>1</v>
      </c>
      <c r="AB2558">
        <v>0</v>
      </c>
      <c r="AC2558">
        <v>0</v>
      </c>
      <c r="AD2558">
        <v>0</v>
      </c>
      <c r="AE2558">
        <v>0</v>
      </c>
      <c r="AF2558">
        <v>0</v>
      </c>
      <c r="AG2558">
        <v>1</v>
      </c>
      <c r="AH2558">
        <v>0</v>
      </c>
    </row>
    <row r="2559" spans="1:34" x14ac:dyDescent="0.2">
      <c r="A2559" t="s">
        <v>1904</v>
      </c>
      <c r="B2559">
        <v>0</v>
      </c>
      <c r="C2559">
        <v>0</v>
      </c>
      <c r="D2559">
        <v>0</v>
      </c>
      <c r="E2559">
        <v>0</v>
      </c>
      <c r="F2559">
        <v>0</v>
      </c>
      <c r="G2559">
        <v>0</v>
      </c>
      <c r="H2559">
        <v>1</v>
      </c>
      <c r="I2559">
        <v>0</v>
      </c>
      <c r="J2559">
        <v>1</v>
      </c>
      <c r="K2559">
        <v>1</v>
      </c>
      <c r="L2559">
        <v>0</v>
      </c>
      <c r="M2559">
        <v>1</v>
      </c>
      <c r="N2559">
        <v>0</v>
      </c>
      <c r="O2559">
        <v>0</v>
      </c>
      <c r="P2559">
        <v>0</v>
      </c>
      <c r="Q2559">
        <v>0</v>
      </c>
      <c r="R2559">
        <v>0</v>
      </c>
      <c r="S2559">
        <v>0</v>
      </c>
      <c r="T2559">
        <v>0</v>
      </c>
      <c r="U2559">
        <v>0</v>
      </c>
      <c r="V2559">
        <v>1</v>
      </c>
      <c r="W2559">
        <v>0</v>
      </c>
      <c r="X2559">
        <v>0</v>
      </c>
      <c r="Y2559">
        <v>1</v>
      </c>
      <c r="Z2559">
        <v>0</v>
      </c>
      <c r="AA2559">
        <v>0</v>
      </c>
      <c r="AB2559">
        <v>0</v>
      </c>
      <c r="AC2559">
        <v>0</v>
      </c>
      <c r="AD2559">
        <v>0</v>
      </c>
      <c r="AE2559">
        <v>0</v>
      </c>
      <c r="AF2559">
        <v>0</v>
      </c>
      <c r="AG2559">
        <v>0</v>
      </c>
      <c r="AH2559">
        <v>0</v>
      </c>
    </row>
    <row r="2560" spans="1:34" x14ac:dyDescent="0.2">
      <c r="A2560" t="s">
        <v>1905</v>
      </c>
      <c r="B2560">
        <v>0</v>
      </c>
      <c r="C2560">
        <v>0</v>
      </c>
      <c r="D2560">
        <v>0</v>
      </c>
      <c r="E2560">
        <v>0</v>
      </c>
      <c r="F2560">
        <v>1</v>
      </c>
      <c r="G2560">
        <v>0</v>
      </c>
      <c r="H2560">
        <v>0</v>
      </c>
      <c r="I2560">
        <v>0</v>
      </c>
      <c r="J2560">
        <v>1</v>
      </c>
      <c r="K2560">
        <v>1</v>
      </c>
      <c r="L2560">
        <v>0</v>
      </c>
      <c r="M2560">
        <v>1</v>
      </c>
      <c r="N2560">
        <v>1</v>
      </c>
      <c r="O2560">
        <v>0</v>
      </c>
      <c r="P2560">
        <v>1</v>
      </c>
      <c r="Q2560">
        <v>0</v>
      </c>
      <c r="R2560">
        <v>0</v>
      </c>
      <c r="S2560">
        <v>0</v>
      </c>
      <c r="T2560">
        <v>0</v>
      </c>
      <c r="U2560">
        <v>0</v>
      </c>
      <c r="V2560">
        <v>0</v>
      </c>
      <c r="W2560">
        <v>0</v>
      </c>
      <c r="X2560">
        <v>0</v>
      </c>
      <c r="Y2560">
        <v>0</v>
      </c>
      <c r="Z2560">
        <v>0</v>
      </c>
      <c r="AA2560">
        <v>0</v>
      </c>
      <c r="AB2560">
        <v>0</v>
      </c>
      <c r="AC2560">
        <v>0</v>
      </c>
      <c r="AD2560">
        <v>0</v>
      </c>
      <c r="AE2560">
        <v>1</v>
      </c>
      <c r="AF2560">
        <v>0</v>
      </c>
      <c r="AG2560">
        <v>0</v>
      </c>
      <c r="AH2560">
        <v>0</v>
      </c>
    </row>
    <row r="2561" spans="1:34" x14ac:dyDescent="0.2">
      <c r="A2561" t="s">
        <v>1906</v>
      </c>
      <c r="B2561">
        <v>0</v>
      </c>
      <c r="C2561">
        <v>0</v>
      </c>
      <c r="D2561">
        <v>0</v>
      </c>
      <c r="E2561">
        <v>1</v>
      </c>
      <c r="F2561">
        <v>0</v>
      </c>
      <c r="G2561">
        <v>0</v>
      </c>
      <c r="H2561">
        <v>0</v>
      </c>
      <c r="I2561">
        <v>0</v>
      </c>
      <c r="J2561">
        <v>0</v>
      </c>
      <c r="K2561">
        <v>1</v>
      </c>
      <c r="L2561">
        <v>0</v>
      </c>
      <c r="M2561">
        <v>0</v>
      </c>
      <c r="N2561">
        <v>1</v>
      </c>
      <c r="O2561">
        <v>0</v>
      </c>
      <c r="P2561">
        <v>0</v>
      </c>
      <c r="Q2561">
        <v>0</v>
      </c>
      <c r="R2561">
        <v>0</v>
      </c>
      <c r="S2561">
        <v>1</v>
      </c>
      <c r="T2561">
        <v>0</v>
      </c>
      <c r="U2561">
        <v>1</v>
      </c>
      <c r="V2561">
        <v>0</v>
      </c>
      <c r="W2561">
        <v>1</v>
      </c>
      <c r="X2561">
        <v>1</v>
      </c>
      <c r="Y2561">
        <v>1</v>
      </c>
      <c r="Z2561">
        <v>0</v>
      </c>
      <c r="AA2561">
        <v>0</v>
      </c>
      <c r="AB2561">
        <v>0</v>
      </c>
      <c r="AC2561">
        <v>0</v>
      </c>
      <c r="AD2561">
        <v>0</v>
      </c>
      <c r="AE2561">
        <v>0</v>
      </c>
      <c r="AF2561">
        <v>0</v>
      </c>
      <c r="AG2561">
        <v>1</v>
      </c>
      <c r="AH2561">
        <v>0</v>
      </c>
    </row>
    <row r="2562" spans="1:34" x14ac:dyDescent="0.2">
      <c r="A2562" t="s">
        <v>1907</v>
      </c>
      <c r="B2562">
        <v>0</v>
      </c>
      <c r="C2562">
        <v>0</v>
      </c>
      <c r="D2562">
        <v>1</v>
      </c>
      <c r="E2562">
        <v>0</v>
      </c>
      <c r="F2562">
        <v>0</v>
      </c>
      <c r="G2562">
        <v>0</v>
      </c>
      <c r="H2562">
        <v>0</v>
      </c>
      <c r="I2562">
        <v>0</v>
      </c>
      <c r="J2562">
        <v>0</v>
      </c>
      <c r="K2562">
        <v>0</v>
      </c>
      <c r="L2562">
        <v>0</v>
      </c>
      <c r="M2562">
        <v>0</v>
      </c>
      <c r="N2562">
        <v>0</v>
      </c>
      <c r="O2562">
        <v>0</v>
      </c>
      <c r="P2562">
        <v>0</v>
      </c>
      <c r="Q2562">
        <v>1</v>
      </c>
      <c r="R2562">
        <v>0</v>
      </c>
      <c r="S2562">
        <v>0</v>
      </c>
      <c r="T2562">
        <v>0</v>
      </c>
      <c r="U2562">
        <v>1</v>
      </c>
      <c r="V2562">
        <v>1</v>
      </c>
      <c r="W2562">
        <v>0</v>
      </c>
      <c r="X2562">
        <v>0</v>
      </c>
      <c r="Y2562">
        <v>0</v>
      </c>
      <c r="Z2562">
        <v>0</v>
      </c>
      <c r="AA2562">
        <v>0</v>
      </c>
      <c r="AB2562">
        <v>0</v>
      </c>
      <c r="AC2562">
        <v>0</v>
      </c>
      <c r="AD2562">
        <v>0</v>
      </c>
      <c r="AE2562">
        <v>1</v>
      </c>
      <c r="AF2562">
        <v>0</v>
      </c>
      <c r="AG2562">
        <v>0</v>
      </c>
      <c r="AH2562">
        <v>0</v>
      </c>
    </row>
    <row r="2563" spans="1:34" x14ac:dyDescent="0.2">
      <c r="A2563" t="s">
        <v>1908</v>
      </c>
      <c r="B2563">
        <v>0</v>
      </c>
      <c r="C2563">
        <v>0</v>
      </c>
      <c r="D2563">
        <v>0</v>
      </c>
      <c r="E2563">
        <v>0</v>
      </c>
      <c r="F2563">
        <v>0</v>
      </c>
      <c r="G2563">
        <v>0</v>
      </c>
      <c r="H2563">
        <v>0</v>
      </c>
      <c r="I2563">
        <v>0</v>
      </c>
      <c r="J2563">
        <v>0</v>
      </c>
      <c r="K2563">
        <v>0</v>
      </c>
      <c r="L2563">
        <v>0</v>
      </c>
      <c r="M2563">
        <v>0</v>
      </c>
      <c r="N2563">
        <v>1</v>
      </c>
      <c r="O2563">
        <v>0</v>
      </c>
      <c r="P2563">
        <v>0</v>
      </c>
      <c r="Q2563">
        <v>0</v>
      </c>
      <c r="R2563">
        <v>0</v>
      </c>
      <c r="S2563">
        <v>1</v>
      </c>
      <c r="T2563">
        <v>0</v>
      </c>
      <c r="U2563">
        <v>0</v>
      </c>
      <c r="V2563">
        <v>0</v>
      </c>
      <c r="W2563">
        <v>0</v>
      </c>
      <c r="X2563">
        <v>0</v>
      </c>
      <c r="Y2563">
        <v>1</v>
      </c>
      <c r="Z2563">
        <v>0</v>
      </c>
      <c r="AA2563">
        <v>1</v>
      </c>
      <c r="AB2563">
        <v>1</v>
      </c>
      <c r="AC2563">
        <v>0</v>
      </c>
      <c r="AD2563">
        <v>1</v>
      </c>
      <c r="AE2563">
        <v>0</v>
      </c>
      <c r="AF2563">
        <v>0</v>
      </c>
      <c r="AG2563">
        <v>0</v>
      </c>
      <c r="AH2563">
        <v>1</v>
      </c>
    </row>
    <row r="2564" spans="1:34" x14ac:dyDescent="0.2">
      <c r="A2564" t="s">
        <v>1909</v>
      </c>
      <c r="B2564">
        <v>1</v>
      </c>
      <c r="C2564">
        <v>0</v>
      </c>
      <c r="D2564">
        <v>0</v>
      </c>
      <c r="E2564">
        <v>0</v>
      </c>
      <c r="F2564">
        <v>1</v>
      </c>
      <c r="G2564">
        <v>0</v>
      </c>
      <c r="H2564">
        <v>0</v>
      </c>
      <c r="I2564">
        <v>0</v>
      </c>
      <c r="J2564">
        <v>0</v>
      </c>
      <c r="K2564">
        <v>0</v>
      </c>
      <c r="L2564">
        <v>0</v>
      </c>
      <c r="M2564">
        <v>0</v>
      </c>
      <c r="N2564">
        <v>0</v>
      </c>
      <c r="O2564">
        <v>0</v>
      </c>
      <c r="P2564">
        <v>0</v>
      </c>
      <c r="Q2564">
        <v>0</v>
      </c>
      <c r="R2564">
        <v>1</v>
      </c>
      <c r="S2564">
        <v>0</v>
      </c>
      <c r="T2564">
        <v>0</v>
      </c>
      <c r="U2564">
        <v>0</v>
      </c>
      <c r="V2564">
        <v>0</v>
      </c>
      <c r="W2564">
        <v>1</v>
      </c>
      <c r="X2564">
        <v>0</v>
      </c>
      <c r="Y2564">
        <v>0</v>
      </c>
      <c r="Z2564">
        <v>0</v>
      </c>
      <c r="AA2564">
        <v>1</v>
      </c>
      <c r="AB2564">
        <v>0</v>
      </c>
      <c r="AC2564">
        <v>0</v>
      </c>
      <c r="AD2564">
        <v>0</v>
      </c>
      <c r="AE2564">
        <v>1</v>
      </c>
      <c r="AF2564">
        <v>0</v>
      </c>
      <c r="AG2564">
        <v>0</v>
      </c>
      <c r="AH2564">
        <v>0</v>
      </c>
    </row>
    <row r="2565" spans="1:34" x14ac:dyDescent="0.2">
      <c r="A2565" t="s">
        <v>1910</v>
      </c>
      <c r="B2565">
        <v>0</v>
      </c>
      <c r="C2565">
        <v>0</v>
      </c>
      <c r="D2565">
        <v>0</v>
      </c>
      <c r="E2565">
        <v>0</v>
      </c>
      <c r="F2565">
        <v>0</v>
      </c>
      <c r="G2565">
        <v>0</v>
      </c>
      <c r="H2565">
        <v>0</v>
      </c>
      <c r="I2565">
        <v>0</v>
      </c>
      <c r="J2565">
        <v>0</v>
      </c>
      <c r="K2565">
        <v>0</v>
      </c>
      <c r="L2565">
        <v>1</v>
      </c>
      <c r="M2565">
        <v>0</v>
      </c>
      <c r="N2565">
        <v>0</v>
      </c>
      <c r="O2565">
        <v>0</v>
      </c>
      <c r="P2565">
        <v>0</v>
      </c>
      <c r="Q2565">
        <v>0</v>
      </c>
      <c r="R2565">
        <v>0</v>
      </c>
      <c r="S2565">
        <v>0</v>
      </c>
      <c r="T2565">
        <v>0</v>
      </c>
      <c r="U2565">
        <v>0</v>
      </c>
      <c r="V2565">
        <v>0</v>
      </c>
      <c r="W2565">
        <v>0</v>
      </c>
      <c r="X2565">
        <v>0</v>
      </c>
      <c r="Y2565">
        <v>0</v>
      </c>
      <c r="Z2565">
        <v>0</v>
      </c>
      <c r="AA2565">
        <v>0</v>
      </c>
      <c r="AB2565">
        <v>0</v>
      </c>
      <c r="AC2565">
        <v>0</v>
      </c>
      <c r="AD2565">
        <v>0</v>
      </c>
      <c r="AE2565">
        <v>0</v>
      </c>
      <c r="AF2565">
        <v>0</v>
      </c>
      <c r="AG2565">
        <v>0</v>
      </c>
      <c r="AH2565">
        <v>0</v>
      </c>
    </row>
    <row r="2566" spans="1:34" x14ac:dyDescent="0.2">
      <c r="A2566" t="s">
        <v>4863</v>
      </c>
      <c r="B2566">
        <v>0</v>
      </c>
      <c r="C2566">
        <v>0</v>
      </c>
      <c r="D2566">
        <v>0</v>
      </c>
      <c r="E2566">
        <v>0</v>
      </c>
      <c r="F2566">
        <v>0</v>
      </c>
      <c r="G2566">
        <v>0</v>
      </c>
      <c r="H2566">
        <v>0</v>
      </c>
      <c r="I2566">
        <v>0</v>
      </c>
      <c r="J2566">
        <v>0</v>
      </c>
      <c r="K2566">
        <v>0</v>
      </c>
      <c r="L2566">
        <v>0</v>
      </c>
      <c r="M2566">
        <v>0</v>
      </c>
      <c r="N2566">
        <v>0</v>
      </c>
      <c r="O2566">
        <v>0</v>
      </c>
      <c r="P2566">
        <v>0</v>
      </c>
      <c r="Q2566">
        <v>0</v>
      </c>
      <c r="R2566">
        <v>0</v>
      </c>
      <c r="S2566">
        <v>0</v>
      </c>
      <c r="T2566">
        <v>0</v>
      </c>
      <c r="U2566">
        <v>0</v>
      </c>
      <c r="V2566">
        <v>0</v>
      </c>
      <c r="W2566">
        <v>0</v>
      </c>
      <c r="X2566">
        <v>0</v>
      </c>
      <c r="Y2566">
        <v>0</v>
      </c>
      <c r="Z2566">
        <v>0</v>
      </c>
      <c r="AA2566">
        <v>0</v>
      </c>
      <c r="AB2566">
        <v>0</v>
      </c>
      <c r="AC2566">
        <v>0</v>
      </c>
      <c r="AD2566">
        <v>0</v>
      </c>
      <c r="AE2566">
        <v>0</v>
      </c>
      <c r="AF2566">
        <v>0</v>
      </c>
      <c r="AG2566">
        <v>0</v>
      </c>
      <c r="AH2566">
        <v>0</v>
      </c>
    </row>
    <row r="2567" spans="1:34" x14ac:dyDescent="0.2">
      <c r="A2567" t="s">
        <v>1911</v>
      </c>
      <c r="B2567">
        <v>0</v>
      </c>
      <c r="C2567">
        <v>0</v>
      </c>
      <c r="D2567">
        <v>0</v>
      </c>
      <c r="E2567">
        <v>0</v>
      </c>
      <c r="F2567">
        <v>0</v>
      </c>
      <c r="G2567">
        <v>0</v>
      </c>
      <c r="H2567">
        <v>0</v>
      </c>
      <c r="I2567">
        <v>0</v>
      </c>
      <c r="J2567">
        <v>0</v>
      </c>
      <c r="K2567">
        <v>0</v>
      </c>
      <c r="L2567">
        <v>0</v>
      </c>
      <c r="M2567">
        <v>1</v>
      </c>
      <c r="N2567">
        <v>0</v>
      </c>
      <c r="O2567">
        <v>0</v>
      </c>
      <c r="P2567">
        <v>0</v>
      </c>
      <c r="Q2567">
        <v>1</v>
      </c>
      <c r="R2567">
        <v>0</v>
      </c>
      <c r="S2567">
        <v>0</v>
      </c>
      <c r="T2567">
        <v>0</v>
      </c>
      <c r="U2567">
        <v>0</v>
      </c>
      <c r="V2567">
        <v>0</v>
      </c>
      <c r="W2567">
        <v>0</v>
      </c>
      <c r="X2567">
        <v>0</v>
      </c>
      <c r="Y2567">
        <v>0</v>
      </c>
      <c r="Z2567">
        <v>0</v>
      </c>
      <c r="AA2567">
        <v>0</v>
      </c>
      <c r="AB2567">
        <v>0</v>
      </c>
      <c r="AC2567">
        <v>0</v>
      </c>
      <c r="AD2567">
        <v>0</v>
      </c>
      <c r="AE2567">
        <v>0</v>
      </c>
      <c r="AF2567">
        <v>0</v>
      </c>
      <c r="AG2567">
        <v>0</v>
      </c>
      <c r="AH2567">
        <v>0</v>
      </c>
    </row>
    <row r="2568" spans="1:34" x14ac:dyDescent="0.2">
      <c r="A2568" t="s">
        <v>4864</v>
      </c>
      <c r="B2568">
        <v>0</v>
      </c>
      <c r="C2568">
        <v>0</v>
      </c>
      <c r="D2568">
        <v>0</v>
      </c>
      <c r="E2568">
        <v>0</v>
      </c>
      <c r="F2568">
        <v>0</v>
      </c>
      <c r="G2568">
        <v>0</v>
      </c>
      <c r="H2568">
        <v>0</v>
      </c>
      <c r="I2568">
        <v>0</v>
      </c>
      <c r="J2568">
        <v>0</v>
      </c>
      <c r="K2568">
        <v>0</v>
      </c>
      <c r="L2568">
        <v>0</v>
      </c>
      <c r="M2568">
        <v>0</v>
      </c>
      <c r="N2568">
        <v>0</v>
      </c>
      <c r="O2568">
        <v>0</v>
      </c>
      <c r="P2568">
        <v>0</v>
      </c>
      <c r="Q2568">
        <v>0</v>
      </c>
      <c r="R2568">
        <v>0</v>
      </c>
      <c r="S2568">
        <v>0</v>
      </c>
      <c r="T2568">
        <v>0</v>
      </c>
      <c r="U2568">
        <v>0</v>
      </c>
      <c r="V2568">
        <v>0</v>
      </c>
      <c r="W2568">
        <v>0</v>
      </c>
      <c r="X2568">
        <v>0</v>
      </c>
      <c r="Y2568">
        <v>0</v>
      </c>
      <c r="Z2568">
        <v>0</v>
      </c>
      <c r="AA2568">
        <v>0</v>
      </c>
      <c r="AB2568">
        <v>0</v>
      </c>
      <c r="AC2568">
        <v>1</v>
      </c>
      <c r="AD2568">
        <v>0</v>
      </c>
      <c r="AE2568">
        <v>0</v>
      </c>
      <c r="AF2568">
        <v>0</v>
      </c>
      <c r="AG2568">
        <v>0</v>
      </c>
      <c r="AH2568">
        <v>0</v>
      </c>
    </row>
    <row r="2569" spans="1:34" x14ac:dyDescent="0.2">
      <c r="A2569" t="s">
        <v>4865</v>
      </c>
      <c r="B2569">
        <v>0</v>
      </c>
      <c r="C2569">
        <v>0</v>
      </c>
      <c r="D2569">
        <v>0</v>
      </c>
      <c r="E2569">
        <v>0</v>
      </c>
      <c r="F2569">
        <v>0</v>
      </c>
      <c r="G2569">
        <v>1</v>
      </c>
      <c r="H2569">
        <v>0</v>
      </c>
      <c r="I2569">
        <v>0</v>
      </c>
      <c r="J2569">
        <v>1</v>
      </c>
      <c r="K2569">
        <v>0</v>
      </c>
      <c r="L2569">
        <v>1</v>
      </c>
      <c r="M2569">
        <v>0</v>
      </c>
      <c r="N2569">
        <v>0</v>
      </c>
      <c r="O2569">
        <v>0</v>
      </c>
      <c r="P2569">
        <v>0</v>
      </c>
      <c r="Q2569">
        <v>0</v>
      </c>
      <c r="R2569">
        <v>0</v>
      </c>
      <c r="S2569">
        <v>1</v>
      </c>
      <c r="T2569">
        <v>0</v>
      </c>
      <c r="U2569">
        <v>0</v>
      </c>
      <c r="V2569">
        <v>0</v>
      </c>
      <c r="W2569">
        <v>1</v>
      </c>
      <c r="X2569">
        <v>0</v>
      </c>
      <c r="Y2569">
        <v>1</v>
      </c>
      <c r="Z2569">
        <v>0</v>
      </c>
      <c r="AA2569">
        <v>0</v>
      </c>
      <c r="AB2569">
        <v>0</v>
      </c>
      <c r="AC2569">
        <v>0</v>
      </c>
      <c r="AD2569">
        <v>0</v>
      </c>
      <c r="AE2569">
        <v>0</v>
      </c>
      <c r="AF2569">
        <v>1</v>
      </c>
      <c r="AG2569">
        <v>0</v>
      </c>
      <c r="AH2569">
        <v>0</v>
      </c>
    </row>
    <row r="2570" spans="1:34" x14ac:dyDescent="0.2">
      <c r="A2570" t="s">
        <v>1912</v>
      </c>
      <c r="B2570">
        <v>1</v>
      </c>
      <c r="C2570">
        <v>1</v>
      </c>
      <c r="D2570">
        <v>0</v>
      </c>
      <c r="E2570">
        <v>0</v>
      </c>
      <c r="F2570">
        <v>0</v>
      </c>
      <c r="G2570">
        <v>1</v>
      </c>
      <c r="H2570">
        <v>0</v>
      </c>
      <c r="I2570">
        <v>0</v>
      </c>
      <c r="J2570">
        <v>0</v>
      </c>
      <c r="K2570">
        <v>0</v>
      </c>
      <c r="L2570">
        <v>1</v>
      </c>
      <c r="M2570">
        <v>0</v>
      </c>
      <c r="N2570">
        <v>1</v>
      </c>
      <c r="O2570">
        <v>0</v>
      </c>
      <c r="P2570">
        <v>0</v>
      </c>
      <c r="Q2570">
        <v>1</v>
      </c>
      <c r="R2570">
        <v>0</v>
      </c>
      <c r="S2570">
        <v>0</v>
      </c>
      <c r="T2570">
        <v>0</v>
      </c>
      <c r="U2570">
        <v>0</v>
      </c>
      <c r="V2570">
        <v>1</v>
      </c>
      <c r="W2570">
        <v>0</v>
      </c>
      <c r="X2570">
        <v>0</v>
      </c>
      <c r="Y2570">
        <v>0</v>
      </c>
      <c r="Z2570">
        <v>0</v>
      </c>
      <c r="AA2570">
        <v>1</v>
      </c>
      <c r="AB2570">
        <v>0</v>
      </c>
      <c r="AC2570">
        <v>0</v>
      </c>
      <c r="AD2570">
        <v>0</v>
      </c>
      <c r="AE2570">
        <v>1</v>
      </c>
      <c r="AF2570">
        <v>0</v>
      </c>
      <c r="AG2570">
        <v>0</v>
      </c>
      <c r="AH2570">
        <v>1</v>
      </c>
    </row>
    <row r="2571" spans="1:34" x14ac:dyDescent="0.2">
      <c r="A2571" t="s">
        <v>1913</v>
      </c>
      <c r="B2571">
        <v>1</v>
      </c>
      <c r="C2571">
        <v>0</v>
      </c>
      <c r="D2571">
        <v>0</v>
      </c>
      <c r="E2571">
        <v>0</v>
      </c>
      <c r="F2571">
        <v>0</v>
      </c>
      <c r="G2571">
        <v>0</v>
      </c>
      <c r="H2571">
        <v>0</v>
      </c>
      <c r="I2571">
        <v>0</v>
      </c>
      <c r="J2571">
        <v>0</v>
      </c>
      <c r="K2571">
        <v>1</v>
      </c>
      <c r="L2571">
        <v>1</v>
      </c>
      <c r="M2571">
        <v>1</v>
      </c>
      <c r="N2571">
        <v>1</v>
      </c>
      <c r="O2571">
        <v>0</v>
      </c>
      <c r="P2571">
        <v>0</v>
      </c>
      <c r="Q2571">
        <v>0</v>
      </c>
      <c r="R2571">
        <v>1</v>
      </c>
      <c r="S2571">
        <v>0</v>
      </c>
      <c r="T2571">
        <v>0</v>
      </c>
      <c r="U2571">
        <v>1</v>
      </c>
      <c r="V2571">
        <v>0</v>
      </c>
      <c r="W2571">
        <v>0</v>
      </c>
      <c r="X2571">
        <v>1</v>
      </c>
      <c r="Y2571">
        <v>0</v>
      </c>
      <c r="Z2571">
        <v>0</v>
      </c>
      <c r="AA2571">
        <v>0</v>
      </c>
      <c r="AB2571">
        <v>0</v>
      </c>
      <c r="AC2571">
        <v>0</v>
      </c>
      <c r="AD2571">
        <v>0</v>
      </c>
      <c r="AE2571">
        <v>0</v>
      </c>
      <c r="AF2571">
        <v>0</v>
      </c>
      <c r="AG2571">
        <v>0</v>
      </c>
      <c r="AH2571">
        <v>0</v>
      </c>
    </row>
    <row r="2572" spans="1:34" x14ac:dyDescent="0.2">
      <c r="A2572" t="s">
        <v>4866</v>
      </c>
      <c r="B2572">
        <v>0</v>
      </c>
      <c r="C2572">
        <v>0</v>
      </c>
      <c r="D2572">
        <v>1</v>
      </c>
      <c r="E2572">
        <v>0</v>
      </c>
      <c r="F2572">
        <v>0</v>
      </c>
      <c r="G2572">
        <v>0</v>
      </c>
      <c r="H2572">
        <v>0</v>
      </c>
      <c r="I2572">
        <v>0</v>
      </c>
      <c r="J2572">
        <v>1</v>
      </c>
      <c r="K2572">
        <v>1</v>
      </c>
      <c r="L2572">
        <v>1</v>
      </c>
      <c r="M2572">
        <v>0</v>
      </c>
      <c r="N2572">
        <v>1</v>
      </c>
      <c r="O2572">
        <v>0</v>
      </c>
      <c r="P2572">
        <v>0</v>
      </c>
      <c r="Q2572">
        <v>1</v>
      </c>
      <c r="R2572">
        <v>0</v>
      </c>
      <c r="S2572">
        <v>0</v>
      </c>
      <c r="T2572">
        <v>0</v>
      </c>
      <c r="U2572">
        <v>0</v>
      </c>
      <c r="V2572">
        <v>0</v>
      </c>
      <c r="W2572">
        <v>0</v>
      </c>
      <c r="X2572">
        <v>0</v>
      </c>
      <c r="Y2572">
        <v>1</v>
      </c>
      <c r="Z2572">
        <v>0</v>
      </c>
      <c r="AA2572">
        <v>1</v>
      </c>
      <c r="AB2572">
        <v>0</v>
      </c>
      <c r="AC2572">
        <v>0</v>
      </c>
      <c r="AD2572">
        <v>0</v>
      </c>
      <c r="AE2572">
        <v>1</v>
      </c>
      <c r="AF2572">
        <v>1</v>
      </c>
      <c r="AG2572">
        <v>0</v>
      </c>
      <c r="AH2572">
        <v>0</v>
      </c>
    </row>
    <row r="2573" spans="1:34" x14ac:dyDescent="0.2">
      <c r="A2573" t="s">
        <v>1914</v>
      </c>
      <c r="B2573">
        <v>0</v>
      </c>
      <c r="C2573">
        <v>0</v>
      </c>
      <c r="D2573">
        <v>0</v>
      </c>
      <c r="E2573">
        <v>0</v>
      </c>
      <c r="F2573">
        <v>0</v>
      </c>
      <c r="G2573">
        <v>0</v>
      </c>
      <c r="H2573">
        <v>0</v>
      </c>
      <c r="I2573">
        <v>0</v>
      </c>
      <c r="J2573">
        <v>0</v>
      </c>
      <c r="K2573">
        <v>0</v>
      </c>
      <c r="L2573">
        <v>0</v>
      </c>
      <c r="M2573">
        <v>0</v>
      </c>
      <c r="N2573">
        <v>0</v>
      </c>
      <c r="O2573">
        <v>1</v>
      </c>
      <c r="P2573">
        <v>1</v>
      </c>
      <c r="Q2573">
        <v>0</v>
      </c>
      <c r="R2573">
        <v>0</v>
      </c>
      <c r="S2573">
        <v>1</v>
      </c>
      <c r="T2573">
        <v>0</v>
      </c>
      <c r="U2573">
        <v>0</v>
      </c>
      <c r="V2573">
        <v>0</v>
      </c>
      <c r="W2573">
        <v>1</v>
      </c>
      <c r="X2573">
        <v>0</v>
      </c>
      <c r="Y2573">
        <v>0</v>
      </c>
      <c r="Z2573">
        <v>0</v>
      </c>
      <c r="AA2573">
        <v>1</v>
      </c>
      <c r="AB2573">
        <v>0</v>
      </c>
      <c r="AC2573">
        <v>0</v>
      </c>
      <c r="AD2573">
        <v>0</v>
      </c>
      <c r="AE2573">
        <v>0</v>
      </c>
      <c r="AF2573">
        <v>0</v>
      </c>
      <c r="AG2573">
        <v>0</v>
      </c>
      <c r="AH2573">
        <v>1</v>
      </c>
    </row>
    <row r="2574" spans="1:34" x14ac:dyDescent="0.2">
      <c r="A2574" t="s">
        <v>1915</v>
      </c>
      <c r="B2574">
        <v>0</v>
      </c>
      <c r="C2574">
        <v>1</v>
      </c>
      <c r="D2574">
        <v>0</v>
      </c>
      <c r="E2574">
        <v>0</v>
      </c>
      <c r="F2574">
        <v>1</v>
      </c>
      <c r="G2574">
        <v>0</v>
      </c>
      <c r="H2574">
        <v>0</v>
      </c>
      <c r="I2574">
        <v>0</v>
      </c>
      <c r="J2574">
        <v>0</v>
      </c>
      <c r="K2574">
        <v>0</v>
      </c>
      <c r="L2574">
        <v>1</v>
      </c>
      <c r="M2574">
        <v>0</v>
      </c>
      <c r="N2574">
        <v>1</v>
      </c>
      <c r="O2574">
        <v>0</v>
      </c>
      <c r="P2574">
        <v>0</v>
      </c>
      <c r="Q2574">
        <v>0</v>
      </c>
      <c r="R2574">
        <v>0</v>
      </c>
      <c r="S2574">
        <v>1</v>
      </c>
      <c r="T2574">
        <v>0</v>
      </c>
      <c r="U2574">
        <v>0</v>
      </c>
      <c r="V2574">
        <v>0</v>
      </c>
      <c r="W2574">
        <v>0</v>
      </c>
      <c r="X2574">
        <v>0</v>
      </c>
      <c r="Y2574">
        <v>0</v>
      </c>
      <c r="Z2574">
        <v>0</v>
      </c>
      <c r="AA2574">
        <v>1</v>
      </c>
      <c r="AB2574">
        <v>0</v>
      </c>
      <c r="AC2574">
        <v>0</v>
      </c>
      <c r="AD2574">
        <v>0</v>
      </c>
      <c r="AE2574">
        <v>0</v>
      </c>
      <c r="AF2574">
        <v>0</v>
      </c>
      <c r="AG2574">
        <v>0</v>
      </c>
      <c r="AH2574">
        <v>0</v>
      </c>
    </row>
    <row r="2575" spans="1:34" x14ac:dyDescent="0.2">
      <c r="A2575" t="s">
        <v>1916</v>
      </c>
      <c r="B2575">
        <v>1</v>
      </c>
      <c r="C2575">
        <v>0</v>
      </c>
      <c r="D2575">
        <v>0</v>
      </c>
      <c r="E2575">
        <v>0</v>
      </c>
      <c r="F2575">
        <v>1</v>
      </c>
      <c r="G2575">
        <v>0</v>
      </c>
      <c r="H2575">
        <v>0</v>
      </c>
      <c r="I2575">
        <v>0</v>
      </c>
      <c r="J2575">
        <v>0</v>
      </c>
      <c r="K2575">
        <v>0</v>
      </c>
      <c r="L2575">
        <v>0</v>
      </c>
      <c r="M2575">
        <v>1</v>
      </c>
      <c r="N2575">
        <v>0</v>
      </c>
      <c r="O2575">
        <v>1</v>
      </c>
      <c r="P2575">
        <v>0</v>
      </c>
      <c r="Q2575">
        <v>0</v>
      </c>
      <c r="R2575">
        <v>1</v>
      </c>
      <c r="S2575">
        <v>0</v>
      </c>
      <c r="T2575">
        <v>0</v>
      </c>
      <c r="U2575">
        <v>0</v>
      </c>
      <c r="V2575">
        <v>0</v>
      </c>
      <c r="W2575">
        <v>0</v>
      </c>
      <c r="X2575">
        <v>0</v>
      </c>
      <c r="Y2575">
        <v>1</v>
      </c>
      <c r="Z2575">
        <v>0</v>
      </c>
      <c r="AA2575">
        <v>1</v>
      </c>
      <c r="AB2575">
        <v>0</v>
      </c>
      <c r="AC2575">
        <v>0</v>
      </c>
      <c r="AD2575">
        <v>0</v>
      </c>
      <c r="AE2575">
        <v>1</v>
      </c>
      <c r="AF2575">
        <v>0</v>
      </c>
      <c r="AG2575">
        <v>0</v>
      </c>
      <c r="AH2575">
        <v>0</v>
      </c>
    </row>
    <row r="2576" spans="1:34" x14ac:dyDescent="0.2">
      <c r="A2576" t="s">
        <v>1917</v>
      </c>
      <c r="B2576">
        <v>0</v>
      </c>
      <c r="C2576">
        <v>0</v>
      </c>
      <c r="D2576">
        <v>0</v>
      </c>
      <c r="E2576">
        <v>0</v>
      </c>
      <c r="F2576">
        <v>1</v>
      </c>
      <c r="G2576">
        <v>0</v>
      </c>
      <c r="H2576">
        <v>0</v>
      </c>
      <c r="I2576">
        <v>0</v>
      </c>
      <c r="J2576">
        <v>0</v>
      </c>
      <c r="K2576">
        <v>0</v>
      </c>
      <c r="L2576">
        <v>0</v>
      </c>
      <c r="M2576">
        <v>0</v>
      </c>
      <c r="N2576">
        <v>0</v>
      </c>
      <c r="O2576">
        <v>0</v>
      </c>
      <c r="P2576">
        <v>0</v>
      </c>
      <c r="Q2576">
        <v>0</v>
      </c>
      <c r="R2576">
        <v>0</v>
      </c>
      <c r="S2576">
        <v>0</v>
      </c>
      <c r="T2576">
        <v>1</v>
      </c>
      <c r="U2576">
        <v>0</v>
      </c>
      <c r="V2576">
        <v>0</v>
      </c>
      <c r="W2576">
        <v>0</v>
      </c>
      <c r="X2576">
        <v>0</v>
      </c>
      <c r="Y2576">
        <v>0</v>
      </c>
      <c r="Z2576">
        <v>0</v>
      </c>
      <c r="AA2576">
        <v>0</v>
      </c>
      <c r="AB2576">
        <v>0</v>
      </c>
      <c r="AC2576">
        <v>0</v>
      </c>
      <c r="AD2576">
        <v>0</v>
      </c>
      <c r="AE2576">
        <v>0</v>
      </c>
      <c r="AF2576">
        <v>0</v>
      </c>
      <c r="AG2576">
        <v>0</v>
      </c>
      <c r="AH2576">
        <v>0</v>
      </c>
    </row>
    <row r="2577" spans="1:34" x14ac:dyDescent="0.2">
      <c r="A2577" t="s">
        <v>1918</v>
      </c>
      <c r="B2577">
        <v>0</v>
      </c>
      <c r="C2577">
        <v>0</v>
      </c>
      <c r="D2577">
        <v>1</v>
      </c>
      <c r="E2577">
        <v>0</v>
      </c>
      <c r="F2577">
        <v>0</v>
      </c>
      <c r="G2577">
        <v>1</v>
      </c>
      <c r="H2577">
        <v>0</v>
      </c>
      <c r="I2577">
        <v>0</v>
      </c>
      <c r="J2577">
        <v>0</v>
      </c>
      <c r="K2577">
        <v>1</v>
      </c>
      <c r="L2577">
        <v>0</v>
      </c>
      <c r="M2577">
        <v>0</v>
      </c>
      <c r="N2577">
        <v>1</v>
      </c>
      <c r="O2577">
        <v>0</v>
      </c>
      <c r="P2577">
        <v>0</v>
      </c>
      <c r="Q2577">
        <v>0</v>
      </c>
      <c r="R2577">
        <v>0</v>
      </c>
      <c r="S2577">
        <v>0</v>
      </c>
      <c r="T2577">
        <v>0</v>
      </c>
      <c r="U2577">
        <v>0</v>
      </c>
      <c r="V2577">
        <v>0</v>
      </c>
      <c r="W2577">
        <v>0</v>
      </c>
      <c r="X2577">
        <v>0</v>
      </c>
      <c r="Y2577">
        <v>0</v>
      </c>
      <c r="Z2577">
        <v>0</v>
      </c>
      <c r="AA2577">
        <v>0</v>
      </c>
      <c r="AB2577">
        <v>0</v>
      </c>
      <c r="AC2577">
        <v>0</v>
      </c>
      <c r="AD2577">
        <v>1</v>
      </c>
      <c r="AE2577">
        <v>0</v>
      </c>
      <c r="AF2577">
        <v>0</v>
      </c>
      <c r="AG2577">
        <v>0</v>
      </c>
      <c r="AH2577">
        <v>0</v>
      </c>
    </row>
    <row r="2578" spans="1:34" x14ac:dyDescent="0.2">
      <c r="A2578" t="s">
        <v>4867</v>
      </c>
      <c r="B2578">
        <v>0</v>
      </c>
      <c r="C2578">
        <v>0</v>
      </c>
      <c r="D2578">
        <v>1</v>
      </c>
      <c r="E2578">
        <v>0</v>
      </c>
      <c r="F2578">
        <v>0</v>
      </c>
      <c r="G2578">
        <v>1</v>
      </c>
      <c r="H2578">
        <v>0</v>
      </c>
      <c r="I2578">
        <v>0</v>
      </c>
      <c r="J2578">
        <v>0</v>
      </c>
      <c r="K2578">
        <v>1</v>
      </c>
      <c r="L2578">
        <v>1</v>
      </c>
      <c r="M2578">
        <v>0</v>
      </c>
      <c r="N2578">
        <v>0</v>
      </c>
      <c r="O2578">
        <v>0</v>
      </c>
      <c r="P2578">
        <v>0</v>
      </c>
      <c r="Q2578">
        <v>1</v>
      </c>
      <c r="R2578">
        <v>0</v>
      </c>
      <c r="S2578">
        <v>0</v>
      </c>
      <c r="T2578">
        <v>0</v>
      </c>
      <c r="U2578">
        <v>0</v>
      </c>
      <c r="V2578">
        <v>0</v>
      </c>
      <c r="W2578">
        <v>0</v>
      </c>
      <c r="X2578">
        <v>0</v>
      </c>
      <c r="Y2578">
        <v>0</v>
      </c>
      <c r="Z2578">
        <v>0</v>
      </c>
      <c r="AA2578">
        <v>0</v>
      </c>
      <c r="AB2578">
        <v>1</v>
      </c>
      <c r="AC2578">
        <v>0</v>
      </c>
      <c r="AD2578">
        <v>0</v>
      </c>
      <c r="AE2578">
        <v>0</v>
      </c>
      <c r="AF2578">
        <v>0</v>
      </c>
      <c r="AG2578">
        <v>0</v>
      </c>
      <c r="AH2578">
        <v>0</v>
      </c>
    </row>
    <row r="2579" spans="1:34" x14ac:dyDescent="0.2">
      <c r="A2579" t="s">
        <v>1919</v>
      </c>
      <c r="B2579">
        <v>0</v>
      </c>
      <c r="C2579">
        <v>0</v>
      </c>
      <c r="D2579">
        <v>0</v>
      </c>
      <c r="E2579">
        <v>0</v>
      </c>
      <c r="F2579">
        <v>0</v>
      </c>
      <c r="G2579">
        <v>1</v>
      </c>
      <c r="H2579">
        <v>0</v>
      </c>
      <c r="I2579">
        <v>0</v>
      </c>
      <c r="J2579">
        <v>0</v>
      </c>
      <c r="K2579">
        <v>0</v>
      </c>
      <c r="L2579">
        <v>0</v>
      </c>
      <c r="M2579">
        <v>1</v>
      </c>
      <c r="N2579">
        <v>0</v>
      </c>
      <c r="O2579">
        <v>1</v>
      </c>
      <c r="P2579">
        <v>0</v>
      </c>
      <c r="Q2579">
        <v>0</v>
      </c>
      <c r="R2579">
        <v>0</v>
      </c>
      <c r="S2579">
        <v>0</v>
      </c>
      <c r="T2579">
        <v>0</v>
      </c>
      <c r="U2579">
        <v>0</v>
      </c>
      <c r="V2579">
        <v>0</v>
      </c>
      <c r="W2579">
        <v>1</v>
      </c>
      <c r="X2579">
        <v>0</v>
      </c>
      <c r="Y2579">
        <v>0</v>
      </c>
      <c r="Z2579">
        <v>0</v>
      </c>
      <c r="AA2579">
        <v>1</v>
      </c>
      <c r="AB2579">
        <v>0</v>
      </c>
      <c r="AC2579">
        <v>0</v>
      </c>
      <c r="AD2579">
        <v>0</v>
      </c>
      <c r="AE2579">
        <v>1</v>
      </c>
      <c r="AF2579">
        <v>0</v>
      </c>
      <c r="AG2579">
        <v>1</v>
      </c>
      <c r="AH2579">
        <v>0</v>
      </c>
    </row>
    <row r="2580" spans="1:34" x14ac:dyDescent="0.2">
      <c r="A2580" t="s">
        <v>4868</v>
      </c>
      <c r="B2580">
        <v>0</v>
      </c>
      <c r="C2580">
        <v>0</v>
      </c>
      <c r="D2580">
        <v>0</v>
      </c>
      <c r="E2580">
        <v>0</v>
      </c>
      <c r="F2580">
        <v>0</v>
      </c>
      <c r="G2580">
        <v>0</v>
      </c>
      <c r="H2580">
        <v>0</v>
      </c>
      <c r="I2580">
        <v>0</v>
      </c>
      <c r="J2580">
        <v>0</v>
      </c>
      <c r="K2580">
        <v>0</v>
      </c>
      <c r="L2580">
        <v>0</v>
      </c>
      <c r="M2580">
        <v>0</v>
      </c>
      <c r="N2580">
        <v>0</v>
      </c>
      <c r="O2580">
        <v>0</v>
      </c>
      <c r="P2580">
        <v>0</v>
      </c>
      <c r="Q2580">
        <v>0</v>
      </c>
      <c r="R2580">
        <v>0</v>
      </c>
      <c r="S2580">
        <v>0</v>
      </c>
      <c r="T2580">
        <v>0</v>
      </c>
      <c r="U2580">
        <v>0</v>
      </c>
      <c r="V2580">
        <v>0</v>
      </c>
      <c r="W2580">
        <v>0</v>
      </c>
      <c r="X2580">
        <v>0</v>
      </c>
      <c r="Y2580">
        <v>0</v>
      </c>
      <c r="Z2580">
        <v>0</v>
      </c>
      <c r="AA2580">
        <v>0</v>
      </c>
      <c r="AB2580">
        <v>0</v>
      </c>
      <c r="AC2580">
        <v>0</v>
      </c>
      <c r="AD2580">
        <v>0</v>
      </c>
      <c r="AE2580">
        <v>0</v>
      </c>
      <c r="AF2580">
        <v>0</v>
      </c>
      <c r="AG2580">
        <v>0</v>
      </c>
      <c r="AH2580">
        <v>0</v>
      </c>
    </row>
    <row r="2581" spans="1:34" x14ac:dyDescent="0.2">
      <c r="A2581" t="s">
        <v>1920</v>
      </c>
      <c r="B2581">
        <v>0</v>
      </c>
      <c r="C2581">
        <v>0</v>
      </c>
      <c r="D2581">
        <v>0</v>
      </c>
      <c r="E2581">
        <v>0</v>
      </c>
      <c r="F2581">
        <v>0</v>
      </c>
      <c r="G2581">
        <v>0</v>
      </c>
      <c r="H2581">
        <v>0</v>
      </c>
      <c r="I2581">
        <v>0</v>
      </c>
      <c r="J2581">
        <v>0</v>
      </c>
      <c r="K2581">
        <v>0</v>
      </c>
      <c r="L2581">
        <v>0</v>
      </c>
      <c r="M2581">
        <v>0</v>
      </c>
      <c r="N2581">
        <v>0</v>
      </c>
      <c r="O2581">
        <v>0</v>
      </c>
      <c r="P2581">
        <v>0</v>
      </c>
      <c r="Q2581">
        <v>0</v>
      </c>
      <c r="R2581">
        <v>0</v>
      </c>
      <c r="S2581">
        <v>0</v>
      </c>
      <c r="T2581">
        <v>0</v>
      </c>
      <c r="U2581">
        <v>0</v>
      </c>
      <c r="V2581">
        <v>0</v>
      </c>
      <c r="W2581">
        <v>0</v>
      </c>
      <c r="X2581">
        <v>0</v>
      </c>
      <c r="Y2581">
        <v>0</v>
      </c>
      <c r="Z2581">
        <v>0</v>
      </c>
      <c r="AA2581">
        <v>0</v>
      </c>
      <c r="AB2581">
        <v>0</v>
      </c>
      <c r="AC2581">
        <v>0</v>
      </c>
      <c r="AD2581">
        <v>0</v>
      </c>
      <c r="AE2581">
        <v>0</v>
      </c>
      <c r="AF2581">
        <v>0</v>
      </c>
      <c r="AG2581">
        <v>0</v>
      </c>
      <c r="AH2581">
        <v>0</v>
      </c>
    </row>
    <row r="2582" spans="1:34" x14ac:dyDescent="0.2">
      <c r="A2582" t="s">
        <v>1921</v>
      </c>
      <c r="B2582">
        <v>0</v>
      </c>
      <c r="C2582">
        <v>1</v>
      </c>
      <c r="D2582">
        <v>0</v>
      </c>
      <c r="E2582">
        <v>0</v>
      </c>
      <c r="F2582">
        <v>0</v>
      </c>
      <c r="G2582">
        <v>0</v>
      </c>
      <c r="H2582">
        <v>0</v>
      </c>
      <c r="I2582">
        <v>0</v>
      </c>
      <c r="J2582">
        <v>0</v>
      </c>
      <c r="K2582">
        <v>0</v>
      </c>
      <c r="L2582">
        <v>1</v>
      </c>
      <c r="M2582">
        <v>0</v>
      </c>
      <c r="N2582">
        <v>0</v>
      </c>
      <c r="O2582">
        <v>0</v>
      </c>
      <c r="P2582">
        <v>0</v>
      </c>
      <c r="Q2582">
        <v>0</v>
      </c>
      <c r="R2582">
        <v>0</v>
      </c>
      <c r="S2582">
        <v>0</v>
      </c>
      <c r="T2582">
        <v>0</v>
      </c>
      <c r="U2582">
        <v>1</v>
      </c>
      <c r="V2582">
        <v>0</v>
      </c>
      <c r="W2582">
        <v>0</v>
      </c>
      <c r="X2582">
        <v>0</v>
      </c>
      <c r="Y2582">
        <v>0</v>
      </c>
      <c r="Z2582">
        <v>0</v>
      </c>
      <c r="AA2582">
        <v>0</v>
      </c>
      <c r="AB2582">
        <v>0</v>
      </c>
      <c r="AC2582">
        <v>0</v>
      </c>
      <c r="AD2582">
        <v>0</v>
      </c>
      <c r="AE2582">
        <v>0</v>
      </c>
      <c r="AF2582">
        <v>0</v>
      </c>
      <c r="AG2582">
        <v>0</v>
      </c>
      <c r="AH2582">
        <v>0</v>
      </c>
    </row>
    <row r="2583" spans="1:34" x14ac:dyDescent="0.2">
      <c r="A2583" t="s">
        <v>4869</v>
      </c>
      <c r="B2583">
        <v>0</v>
      </c>
      <c r="C2583">
        <v>0</v>
      </c>
      <c r="D2583">
        <v>0</v>
      </c>
      <c r="E2583">
        <v>1</v>
      </c>
      <c r="F2583">
        <v>0</v>
      </c>
      <c r="G2583">
        <v>1</v>
      </c>
      <c r="H2583">
        <v>1</v>
      </c>
      <c r="I2583">
        <v>0</v>
      </c>
      <c r="J2583">
        <v>0</v>
      </c>
      <c r="K2583">
        <v>0</v>
      </c>
      <c r="L2583">
        <v>0</v>
      </c>
      <c r="M2583">
        <v>0</v>
      </c>
      <c r="N2583">
        <v>0</v>
      </c>
      <c r="O2583">
        <v>1</v>
      </c>
      <c r="P2583">
        <v>0</v>
      </c>
      <c r="Q2583">
        <v>1</v>
      </c>
      <c r="R2583">
        <v>1</v>
      </c>
      <c r="S2583">
        <v>0</v>
      </c>
      <c r="T2583">
        <v>0</v>
      </c>
      <c r="U2583">
        <v>0</v>
      </c>
      <c r="V2583">
        <v>1</v>
      </c>
      <c r="W2583">
        <v>0</v>
      </c>
      <c r="X2583">
        <v>0</v>
      </c>
      <c r="Y2583">
        <v>1</v>
      </c>
      <c r="Z2583">
        <v>0</v>
      </c>
      <c r="AA2583">
        <v>0</v>
      </c>
      <c r="AB2583">
        <v>0</v>
      </c>
      <c r="AC2583">
        <v>0</v>
      </c>
      <c r="AD2583">
        <v>0</v>
      </c>
      <c r="AE2583">
        <v>0</v>
      </c>
      <c r="AF2583">
        <v>0</v>
      </c>
      <c r="AG2583">
        <v>0</v>
      </c>
      <c r="AH2583">
        <v>0</v>
      </c>
    </row>
    <row r="2584" spans="1:34" x14ac:dyDescent="0.2">
      <c r="A2584" t="s">
        <v>1922</v>
      </c>
      <c r="B2584">
        <v>0</v>
      </c>
      <c r="C2584">
        <v>0</v>
      </c>
      <c r="D2584">
        <v>0</v>
      </c>
      <c r="E2584">
        <v>0</v>
      </c>
      <c r="F2584">
        <v>1</v>
      </c>
      <c r="G2584">
        <v>0</v>
      </c>
      <c r="H2584">
        <v>0</v>
      </c>
      <c r="I2584">
        <v>1</v>
      </c>
      <c r="J2584">
        <v>1</v>
      </c>
      <c r="K2584">
        <v>0</v>
      </c>
      <c r="L2584">
        <v>1</v>
      </c>
      <c r="M2584">
        <v>1</v>
      </c>
      <c r="N2584">
        <v>0</v>
      </c>
      <c r="O2584">
        <v>0</v>
      </c>
      <c r="P2584">
        <v>1</v>
      </c>
      <c r="Q2584">
        <v>0</v>
      </c>
      <c r="R2584">
        <v>0</v>
      </c>
      <c r="S2584">
        <v>0</v>
      </c>
      <c r="T2584">
        <v>0</v>
      </c>
      <c r="U2584">
        <v>0</v>
      </c>
      <c r="V2584">
        <v>0</v>
      </c>
      <c r="W2584">
        <v>0</v>
      </c>
      <c r="X2584">
        <v>0</v>
      </c>
      <c r="Y2584">
        <v>0</v>
      </c>
      <c r="Z2584">
        <v>0</v>
      </c>
      <c r="AA2584">
        <v>0</v>
      </c>
      <c r="AB2584">
        <v>1</v>
      </c>
      <c r="AC2584">
        <v>0</v>
      </c>
      <c r="AD2584">
        <v>1</v>
      </c>
      <c r="AE2584">
        <v>0</v>
      </c>
      <c r="AF2584">
        <v>0</v>
      </c>
      <c r="AG2584">
        <v>0</v>
      </c>
      <c r="AH2584">
        <v>0</v>
      </c>
    </row>
    <row r="2585" spans="1:34" x14ac:dyDescent="0.2">
      <c r="A2585" t="s">
        <v>1923</v>
      </c>
      <c r="B2585">
        <v>1</v>
      </c>
      <c r="C2585">
        <v>0</v>
      </c>
      <c r="D2585">
        <v>1</v>
      </c>
      <c r="E2585">
        <v>1</v>
      </c>
      <c r="F2585">
        <v>0</v>
      </c>
      <c r="G2585">
        <v>0</v>
      </c>
      <c r="H2585">
        <v>0</v>
      </c>
      <c r="I2585">
        <v>0</v>
      </c>
      <c r="J2585">
        <v>0</v>
      </c>
      <c r="K2585">
        <v>0</v>
      </c>
      <c r="L2585">
        <v>1</v>
      </c>
      <c r="M2585">
        <v>1</v>
      </c>
      <c r="N2585">
        <v>1</v>
      </c>
      <c r="O2585">
        <v>0</v>
      </c>
      <c r="P2585">
        <v>0</v>
      </c>
      <c r="Q2585">
        <v>0</v>
      </c>
      <c r="R2585">
        <v>0</v>
      </c>
      <c r="S2585">
        <v>0</v>
      </c>
      <c r="T2585">
        <v>0</v>
      </c>
      <c r="U2585">
        <v>0</v>
      </c>
      <c r="V2585">
        <v>1</v>
      </c>
      <c r="W2585">
        <v>1</v>
      </c>
      <c r="X2585">
        <v>0</v>
      </c>
      <c r="Y2585">
        <v>1</v>
      </c>
      <c r="Z2585">
        <v>0</v>
      </c>
      <c r="AA2585">
        <v>0</v>
      </c>
      <c r="AB2585">
        <v>0</v>
      </c>
      <c r="AC2585">
        <v>0</v>
      </c>
      <c r="AD2585">
        <v>0</v>
      </c>
      <c r="AE2585">
        <v>0</v>
      </c>
      <c r="AF2585">
        <v>1</v>
      </c>
      <c r="AG2585">
        <v>0</v>
      </c>
      <c r="AH2585">
        <v>0</v>
      </c>
    </row>
    <row r="2586" spans="1:34" x14ac:dyDescent="0.2">
      <c r="A2586" t="s">
        <v>1924</v>
      </c>
      <c r="B2586">
        <v>0</v>
      </c>
      <c r="C2586">
        <v>0</v>
      </c>
      <c r="D2586">
        <v>0</v>
      </c>
      <c r="E2586">
        <v>0</v>
      </c>
      <c r="F2586">
        <v>0</v>
      </c>
      <c r="G2586">
        <v>0</v>
      </c>
      <c r="H2586">
        <v>0</v>
      </c>
      <c r="I2586">
        <v>0</v>
      </c>
      <c r="J2586">
        <v>1</v>
      </c>
      <c r="K2586">
        <v>0</v>
      </c>
      <c r="L2586">
        <v>0</v>
      </c>
      <c r="M2586">
        <v>0</v>
      </c>
      <c r="N2586">
        <v>0</v>
      </c>
      <c r="O2586">
        <v>0</v>
      </c>
      <c r="P2586">
        <v>0</v>
      </c>
      <c r="Q2586">
        <v>0</v>
      </c>
      <c r="R2586">
        <v>0</v>
      </c>
      <c r="S2586">
        <v>0</v>
      </c>
      <c r="T2586">
        <v>0</v>
      </c>
      <c r="U2586">
        <v>1</v>
      </c>
      <c r="V2586">
        <v>0</v>
      </c>
      <c r="W2586">
        <v>0</v>
      </c>
      <c r="X2586">
        <v>0</v>
      </c>
      <c r="Y2586">
        <v>0</v>
      </c>
      <c r="Z2586">
        <v>0</v>
      </c>
      <c r="AA2586">
        <v>0</v>
      </c>
      <c r="AB2586">
        <v>0</v>
      </c>
      <c r="AC2586">
        <v>0</v>
      </c>
      <c r="AD2586">
        <v>0</v>
      </c>
      <c r="AE2586">
        <v>1</v>
      </c>
      <c r="AF2586">
        <v>0</v>
      </c>
      <c r="AG2586">
        <v>0</v>
      </c>
      <c r="AH2586">
        <v>0</v>
      </c>
    </row>
    <row r="2587" spans="1:34" x14ac:dyDescent="0.2">
      <c r="A2587" t="s">
        <v>1925</v>
      </c>
      <c r="B2587">
        <v>0</v>
      </c>
      <c r="C2587">
        <v>0</v>
      </c>
      <c r="D2587">
        <v>0</v>
      </c>
      <c r="E2587">
        <v>1</v>
      </c>
      <c r="F2587">
        <v>0</v>
      </c>
      <c r="G2587">
        <v>0</v>
      </c>
      <c r="H2587">
        <v>0</v>
      </c>
      <c r="I2587">
        <v>0</v>
      </c>
      <c r="J2587">
        <v>0</v>
      </c>
      <c r="K2587">
        <v>1</v>
      </c>
      <c r="L2587">
        <v>0</v>
      </c>
      <c r="M2587">
        <v>0</v>
      </c>
      <c r="N2587">
        <v>0</v>
      </c>
      <c r="O2587">
        <v>0</v>
      </c>
      <c r="P2587">
        <v>0</v>
      </c>
      <c r="Q2587">
        <v>0</v>
      </c>
      <c r="R2587">
        <v>0</v>
      </c>
      <c r="S2587">
        <v>1</v>
      </c>
      <c r="T2587">
        <v>0</v>
      </c>
      <c r="U2587">
        <v>0</v>
      </c>
      <c r="V2587">
        <v>1</v>
      </c>
      <c r="W2587">
        <v>0</v>
      </c>
      <c r="X2587">
        <v>0</v>
      </c>
      <c r="Y2587">
        <v>1</v>
      </c>
      <c r="Z2587">
        <v>1</v>
      </c>
      <c r="AA2587">
        <v>0</v>
      </c>
      <c r="AB2587">
        <v>0</v>
      </c>
      <c r="AC2587">
        <v>0</v>
      </c>
      <c r="AD2587">
        <v>0</v>
      </c>
      <c r="AE2587">
        <v>1</v>
      </c>
      <c r="AF2587">
        <v>1</v>
      </c>
      <c r="AG2587">
        <v>0</v>
      </c>
      <c r="AH2587">
        <v>1</v>
      </c>
    </row>
    <row r="2588" spans="1:34" x14ac:dyDescent="0.2">
      <c r="A2588" t="s">
        <v>1926</v>
      </c>
      <c r="B2588">
        <v>0</v>
      </c>
      <c r="C2588">
        <v>0</v>
      </c>
      <c r="D2588">
        <v>0</v>
      </c>
      <c r="E2588">
        <v>0</v>
      </c>
      <c r="F2588">
        <v>0</v>
      </c>
      <c r="G2588">
        <v>0</v>
      </c>
      <c r="H2588">
        <v>0</v>
      </c>
      <c r="I2588">
        <v>0</v>
      </c>
      <c r="J2588">
        <v>0</v>
      </c>
      <c r="K2588">
        <v>0</v>
      </c>
      <c r="L2588">
        <v>0</v>
      </c>
      <c r="M2588">
        <v>0</v>
      </c>
      <c r="N2588">
        <v>1</v>
      </c>
      <c r="O2588">
        <v>0</v>
      </c>
      <c r="P2588">
        <v>1</v>
      </c>
      <c r="Q2588">
        <v>0</v>
      </c>
      <c r="R2588">
        <v>1</v>
      </c>
      <c r="S2588">
        <v>0</v>
      </c>
      <c r="T2588">
        <v>0</v>
      </c>
      <c r="U2588">
        <v>0</v>
      </c>
      <c r="V2588">
        <v>1</v>
      </c>
      <c r="W2588">
        <v>0</v>
      </c>
      <c r="X2588">
        <v>0</v>
      </c>
      <c r="Y2588">
        <v>0</v>
      </c>
      <c r="Z2588">
        <v>0</v>
      </c>
      <c r="AA2588">
        <v>0</v>
      </c>
      <c r="AB2588">
        <v>0</v>
      </c>
      <c r="AC2588">
        <v>0</v>
      </c>
      <c r="AD2588">
        <v>0</v>
      </c>
      <c r="AE2588">
        <v>0</v>
      </c>
      <c r="AF2588">
        <v>0</v>
      </c>
      <c r="AG2588">
        <v>1</v>
      </c>
      <c r="AH2588">
        <v>1</v>
      </c>
    </row>
    <row r="2589" spans="1:34" x14ac:dyDescent="0.2">
      <c r="A2589" t="s">
        <v>4870</v>
      </c>
      <c r="B2589">
        <v>0</v>
      </c>
      <c r="C2589">
        <v>0</v>
      </c>
      <c r="D2589">
        <v>0</v>
      </c>
      <c r="E2589">
        <v>0</v>
      </c>
      <c r="F2589">
        <v>0</v>
      </c>
      <c r="G2589">
        <v>0</v>
      </c>
      <c r="H2589">
        <v>0</v>
      </c>
      <c r="I2589">
        <v>0</v>
      </c>
      <c r="J2589">
        <v>0</v>
      </c>
      <c r="K2589">
        <v>0</v>
      </c>
      <c r="L2589">
        <v>0</v>
      </c>
      <c r="M2589">
        <v>0</v>
      </c>
      <c r="N2589">
        <v>0</v>
      </c>
      <c r="O2589">
        <v>0</v>
      </c>
      <c r="P2589">
        <v>0</v>
      </c>
      <c r="Q2589">
        <v>0</v>
      </c>
      <c r="R2589">
        <v>0</v>
      </c>
      <c r="S2589">
        <v>0</v>
      </c>
      <c r="T2589">
        <v>0</v>
      </c>
      <c r="U2589">
        <v>0</v>
      </c>
      <c r="V2589">
        <v>0</v>
      </c>
      <c r="W2589">
        <v>0</v>
      </c>
      <c r="X2589">
        <v>0</v>
      </c>
      <c r="Y2589">
        <v>0</v>
      </c>
      <c r="Z2589">
        <v>0</v>
      </c>
      <c r="AA2589">
        <v>0</v>
      </c>
      <c r="AB2589">
        <v>0</v>
      </c>
      <c r="AC2589">
        <v>1</v>
      </c>
      <c r="AD2589">
        <v>0</v>
      </c>
      <c r="AE2589">
        <v>0</v>
      </c>
      <c r="AF2589">
        <v>0</v>
      </c>
      <c r="AG2589">
        <v>0</v>
      </c>
      <c r="AH2589">
        <v>0</v>
      </c>
    </row>
    <row r="2590" spans="1:34" x14ac:dyDescent="0.2">
      <c r="A2590" t="s">
        <v>1927</v>
      </c>
      <c r="B2590">
        <v>0</v>
      </c>
      <c r="C2590">
        <v>0</v>
      </c>
      <c r="D2590">
        <v>0</v>
      </c>
      <c r="E2590">
        <v>0</v>
      </c>
      <c r="F2590">
        <v>0</v>
      </c>
      <c r="G2590">
        <v>0</v>
      </c>
      <c r="H2590">
        <v>0</v>
      </c>
      <c r="I2590">
        <v>0</v>
      </c>
      <c r="J2590">
        <v>1</v>
      </c>
      <c r="K2590">
        <v>0</v>
      </c>
      <c r="L2590">
        <v>0</v>
      </c>
      <c r="M2590">
        <v>0</v>
      </c>
      <c r="N2590">
        <v>0</v>
      </c>
      <c r="O2590">
        <v>0</v>
      </c>
      <c r="P2590">
        <v>0</v>
      </c>
      <c r="Q2590">
        <v>0</v>
      </c>
      <c r="R2590">
        <v>0</v>
      </c>
      <c r="S2590">
        <v>0</v>
      </c>
      <c r="T2590">
        <v>0</v>
      </c>
      <c r="U2590">
        <v>0</v>
      </c>
      <c r="V2590">
        <v>0</v>
      </c>
      <c r="W2590">
        <v>0</v>
      </c>
      <c r="X2590">
        <v>0</v>
      </c>
      <c r="Y2590">
        <v>0</v>
      </c>
      <c r="Z2590">
        <v>0</v>
      </c>
      <c r="AA2590">
        <v>0</v>
      </c>
      <c r="AB2590">
        <v>1</v>
      </c>
      <c r="AC2590">
        <v>0</v>
      </c>
      <c r="AD2590">
        <v>0</v>
      </c>
      <c r="AE2590">
        <v>0</v>
      </c>
      <c r="AF2590">
        <v>0</v>
      </c>
      <c r="AG2590">
        <v>0</v>
      </c>
      <c r="AH2590">
        <v>0</v>
      </c>
    </row>
    <row r="2591" spans="1:34" x14ac:dyDescent="0.2">
      <c r="A2591" t="s">
        <v>1928</v>
      </c>
      <c r="B2591">
        <v>0</v>
      </c>
      <c r="C2591">
        <v>0</v>
      </c>
      <c r="D2591">
        <v>0</v>
      </c>
      <c r="E2591">
        <v>0</v>
      </c>
      <c r="F2591">
        <v>0</v>
      </c>
      <c r="G2591">
        <v>1</v>
      </c>
      <c r="H2591">
        <v>0</v>
      </c>
      <c r="I2591">
        <v>0</v>
      </c>
      <c r="J2591">
        <v>0</v>
      </c>
      <c r="K2591">
        <v>0</v>
      </c>
      <c r="L2591">
        <v>0</v>
      </c>
      <c r="M2591">
        <v>0</v>
      </c>
      <c r="N2591">
        <v>1</v>
      </c>
      <c r="O2591">
        <v>0</v>
      </c>
      <c r="P2591">
        <v>0</v>
      </c>
      <c r="Q2591">
        <v>1</v>
      </c>
      <c r="R2591">
        <v>0</v>
      </c>
      <c r="S2591">
        <v>0</v>
      </c>
      <c r="T2591">
        <v>1</v>
      </c>
      <c r="U2591">
        <v>0</v>
      </c>
      <c r="V2591">
        <v>0</v>
      </c>
      <c r="W2591">
        <v>0</v>
      </c>
      <c r="X2591">
        <v>0</v>
      </c>
      <c r="Y2591">
        <v>1</v>
      </c>
      <c r="Z2591">
        <v>0</v>
      </c>
      <c r="AA2591">
        <v>1</v>
      </c>
      <c r="AB2591">
        <v>0</v>
      </c>
      <c r="AC2591">
        <v>0</v>
      </c>
      <c r="AD2591">
        <v>0</v>
      </c>
      <c r="AE2591">
        <v>0</v>
      </c>
      <c r="AF2591">
        <v>1</v>
      </c>
      <c r="AG2591">
        <v>0</v>
      </c>
      <c r="AH2591">
        <v>0</v>
      </c>
    </row>
    <row r="2592" spans="1:34" x14ac:dyDescent="0.2">
      <c r="A2592" t="s">
        <v>1929</v>
      </c>
      <c r="B2592">
        <v>1</v>
      </c>
      <c r="C2592">
        <v>0</v>
      </c>
      <c r="D2592">
        <v>1</v>
      </c>
      <c r="E2592">
        <v>1</v>
      </c>
      <c r="F2592">
        <v>0</v>
      </c>
      <c r="G2592">
        <v>1</v>
      </c>
      <c r="H2592">
        <v>0</v>
      </c>
      <c r="I2592">
        <v>0</v>
      </c>
      <c r="J2592">
        <v>0</v>
      </c>
      <c r="K2592">
        <v>0</v>
      </c>
      <c r="L2592">
        <v>0</v>
      </c>
      <c r="M2592">
        <v>0</v>
      </c>
      <c r="N2592">
        <v>1</v>
      </c>
      <c r="O2592">
        <v>0</v>
      </c>
      <c r="P2592">
        <v>0</v>
      </c>
      <c r="Q2592">
        <v>0</v>
      </c>
      <c r="R2592">
        <v>1</v>
      </c>
      <c r="S2592">
        <v>1</v>
      </c>
      <c r="T2592">
        <v>0</v>
      </c>
      <c r="U2592">
        <v>0</v>
      </c>
      <c r="V2592">
        <v>0</v>
      </c>
      <c r="W2592">
        <v>0</v>
      </c>
      <c r="X2592">
        <v>1</v>
      </c>
      <c r="Y2592">
        <v>0</v>
      </c>
      <c r="Z2592">
        <v>0</v>
      </c>
      <c r="AA2592">
        <v>0</v>
      </c>
      <c r="AB2592">
        <v>0</v>
      </c>
      <c r="AC2592">
        <v>0</v>
      </c>
      <c r="AD2592">
        <v>0</v>
      </c>
      <c r="AE2592">
        <v>0</v>
      </c>
      <c r="AF2592">
        <v>1</v>
      </c>
      <c r="AG2592">
        <v>0</v>
      </c>
      <c r="AH2592">
        <v>0</v>
      </c>
    </row>
    <row r="2593" spans="1:34" x14ac:dyDescent="0.2">
      <c r="A2593" t="s">
        <v>1930</v>
      </c>
      <c r="B2593">
        <v>1</v>
      </c>
      <c r="C2593">
        <v>0</v>
      </c>
      <c r="D2593">
        <v>0</v>
      </c>
      <c r="E2593">
        <v>0</v>
      </c>
      <c r="F2593">
        <v>1</v>
      </c>
      <c r="G2593">
        <v>0</v>
      </c>
      <c r="H2593">
        <v>0</v>
      </c>
      <c r="I2593">
        <v>0</v>
      </c>
      <c r="J2593">
        <v>0</v>
      </c>
      <c r="K2593">
        <v>0</v>
      </c>
      <c r="L2593">
        <v>1</v>
      </c>
      <c r="M2593">
        <v>0</v>
      </c>
      <c r="N2593">
        <v>0</v>
      </c>
      <c r="O2593">
        <v>0</v>
      </c>
      <c r="P2593">
        <v>1</v>
      </c>
      <c r="Q2593">
        <v>0</v>
      </c>
      <c r="R2593">
        <v>0</v>
      </c>
      <c r="S2593">
        <v>0</v>
      </c>
      <c r="T2593">
        <v>0</v>
      </c>
      <c r="U2593">
        <v>0</v>
      </c>
      <c r="V2593">
        <v>0</v>
      </c>
      <c r="W2593">
        <v>0</v>
      </c>
      <c r="X2593">
        <v>1</v>
      </c>
      <c r="Y2593">
        <v>0</v>
      </c>
      <c r="Z2593">
        <v>0</v>
      </c>
      <c r="AA2593">
        <v>0</v>
      </c>
      <c r="AB2593">
        <v>0</v>
      </c>
      <c r="AC2593">
        <v>0</v>
      </c>
      <c r="AD2593">
        <v>0</v>
      </c>
      <c r="AE2593">
        <v>1</v>
      </c>
      <c r="AF2593">
        <v>0</v>
      </c>
      <c r="AG2593">
        <v>0</v>
      </c>
      <c r="AH2593">
        <v>0</v>
      </c>
    </row>
    <row r="2594" spans="1:34" x14ac:dyDescent="0.2">
      <c r="A2594" t="s">
        <v>1931</v>
      </c>
      <c r="B2594">
        <v>0</v>
      </c>
      <c r="C2594">
        <v>1</v>
      </c>
      <c r="D2594">
        <v>0</v>
      </c>
      <c r="E2594">
        <v>0</v>
      </c>
      <c r="F2594">
        <v>0</v>
      </c>
      <c r="G2594">
        <v>0</v>
      </c>
      <c r="H2594">
        <v>1</v>
      </c>
      <c r="I2594">
        <v>0</v>
      </c>
      <c r="J2594">
        <v>0</v>
      </c>
      <c r="K2594">
        <v>1</v>
      </c>
      <c r="L2594">
        <v>0</v>
      </c>
      <c r="M2594">
        <v>0</v>
      </c>
      <c r="N2594">
        <v>0</v>
      </c>
      <c r="O2594">
        <v>0</v>
      </c>
      <c r="P2594">
        <v>1</v>
      </c>
      <c r="Q2594">
        <v>1</v>
      </c>
      <c r="R2594">
        <v>0</v>
      </c>
      <c r="S2594">
        <v>0</v>
      </c>
      <c r="T2594">
        <v>0</v>
      </c>
      <c r="U2594">
        <v>0</v>
      </c>
      <c r="V2594">
        <v>0</v>
      </c>
      <c r="W2594">
        <v>1</v>
      </c>
      <c r="X2594">
        <v>0</v>
      </c>
      <c r="Y2594">
        <v>1</v>
      </c>
      <c r="Z2594">
        <v>0</v>
      </c>
      <c r="AA2594">
        <v>1</v>
      </c>
      <c r="AB2594">
        <v>0</v>
      </c>
      <c r="AC2594">
        <v>0</v>
      </c>
      <c r="AD2594">
        <v>0</v>
      </c>
      <c r="AE2594">
        <v>0</v>
      </c>
      <c r="AF2594">
        <v>0</v>
      </c>
      <c r="AG2594">
        <v>0</v>
      </c>
      <c r="AH2594">
        <v>1</v>
      </c>
    </row>
    <row r="2595" spans="1:34" x14ac:dyDescent="0.2">
      <c r="A2595" t="s">
        <v>1932</v>
      </c>
      <c r="B2595">
        <v>0</v>
      </c>
      <c r="C2595">
        <v>0</v>
      </c>
      <c r="D2595">
        <v>0</v>
      </c>
      <c r="E2595">
        <v>1</v>
      </c>
      <c r="F2595">
        <v>1</v>
      </c>
      <c r="G2595">
        <v>1</v>
      </c>
      <c r="H2595">
        <v>1</v>
      </c>
      <c r="I2595">
        <v>0</v>
      </c>
      <c r="J2595">
        <v>1</v>
      </c>
      <c r="K2595">
        <v>0</v>
      </c>
      <c r="L2595">
        <v>0</v>
      </c>
      <c r="M2595">
        <v>0</v>
      </c>
      <c r="N2595">
        <v>0</v>
      </c>
      <c r="O2595">
        <v>0</v>
      </c>
      <c r="P2595">
        <v>0</v>
      </c>
      <c r="Q2595">
        <v>0</v>
      </c>
      <c r="R2595">
        <v>0</v>
      </c>
      <c r="S2595">
        <v>0</v>
      </c>
      <c r="T2595">
        <v>0</v>
      </c>
      <c r="U2595">
        <v>0</v>
      </c>
      <c r="V2595">
        <v>0</v>
      </c>
      <c r="W2595">
        <v>0</v>
      </c>
      <c r="X2595">
        <v>0</v>
      </c>
      <c r="Y2595">
        <v>1</v>
      </c>
      <c r="Z2595">
        <v>0</v>
      </c>
      <c r="AA2595">
        <v>0</v>
      </c>
      <c r="AB2595">
        <v>0</v>
      </c>
      <c r="AC2595">
        <v>0</v>
      </c>
      <c r="AD2595">
        <v>0</v>
      </c>
      <c r="AE2595">
        <v>0</v>
      </c>
      <c r="AF2595">
        <v>0</v>
      </c>
      <c r="AG2595">
        <v>0</v>
      </c>
      <c r="AH2595">
        <v>0</v>
      </c>
    </row>
    <row r="2596" spans="1:34" x14ac:dyDescent="0.2">
      <c r="A2596" t="s">
        <v>1933</v>
      </c>
      <c r="B2596">
        <v>0</v>
      </c>
      <c r="C2596">
        <v>0</v>
      </c>
      <c r="D2596">
        <v>0</v>
      </c>
      <c r="E2596">
        <v>0</v>
      </c>
      <c r="F2596">
        <v>0</v>
      </c>
      <c r="G2596">
        <v>0</v>
      </c>
      <c r="H2596">
        <v>0</v>
      </c>
      <c r="I2596">
        <v>0</v>
      </c>
      <c r="J2596">
        <v>0</v>
      </c>
      <c r="K2596">
        <v>0</v>
      </c>
      <c r="L2596">
        <v>1</v>
      </c>
      <c r="M2596">
        <v>1</v>
      </c>
      <c r="N2596">
        <v>0</v>
      </c>
      <c r="O2596">
        <v>0</v>
      </c>
      <c r="P2596">
        <v>0</v>
      </c>
      <c r="Q2596">
        <v>1</v>
      </c>
      <c r="R2596">
        <v>1</v>
      </c>
      <c r="S2596">
        <v>0</v>
      </c>
      <c r="T2596">
        <v>0</v>
      </c>
      <c r="U2596">
        <v>0</v>
      </c>
      <c r="V2596">
        <v>0</v>
      </c>
      <c r="W2596">
        <v>0</v>
      </c>
      <c r="X2596">
        <v>0</v>
      </c>
      <c r="Y2596">
        <v>0</v>
      </c>
      <c r="Z2596">
        <v>0</v>
      </c>
      <c r="AA2596">
        <v>0</v>
      </c>
      <c r="AB2596">
        <v>0</v>
      </c>
      <c r="AC2596">
        <v>0</v>
      </c>
      <c r="AD2596">
        <v>0</v>
      </c>
      <c r="AE2596">
        <v>0</v>
      </c>
      <c r="AF2596">
        <v>1</v>
      </c>
      <c r="AG2596">
        <v>0</v>
      </c>
      <c r="AH2596">
        <v>0</v>
      </c>
    </row>
    <row r="2597" spans="1:34" x14ac:dyDescent="0.2">
      <c r="A2597" t="s">
        <v>1934</v>
      </c>
      <c r="B2597">
        <v>1</v>
      </c>
      <c r="C2597">
        <v>0</v>
      </c>
      <c r="D2597">
        <v>0</v>
      </c>
      <c r="E2597">
        <v>0</v>
      </c>
      <c r="F2597">
        <v>0</v>
      </c>
      <c r="G2597">
        <v>1</v>
      </c>
      <c r="H2597">
        <v>0</v>
      </c>
      <c r="I2597">
        <v>0</v>
      </c>
      <c r="J2597">
        <v>1</v>
      </c>
      <c r="K2597">
        <v>0</v>
      </c>
      <c r="L2597">
        <v>0</v>
      </c>
      <c r="M2597">
        <v>0</v>
      </c>
      <c r="N2597">
        <v>1</v>
      </c>
      <c r="O2597">
        <v>0</v>
      </c>
      <c r="P2597">
        <v>0</v>
      </c>
      <c r="Q2597">
        <v>0</v>
      </c>
      <c r="R2597">
        <v>1</v>
      </c>
      <c r="S2597">
        <v>0</v>
      </c>
      <c r="T2597">
        <v>0</v>
      </c>
      <c r="U2597">
        <v>0</v>
      </c>
      <c r="V2597">
        <v>1</v>
      </c>
      <c r="W2597">
        <v>0</v>
      </c>
      <c r="X2597">
        <v>0</v>
      </c>
      <c r="Y2597">
        <v>0</v>
      </c>
      <c r="Z2597">
        <v>0</v>
      </c>
      <c r="AA2597">
        <v>0</v>
      </c>
      <c r="AB2597">
        <v>1</v>
      </c>
      <c r="AC2597">
        <v>0</v>
      </c>
      <c r="AD2597">
        <v>0</v>
      </c>
      <c r="AE2597">
        <v>0</v>
      </c>
      <c r="AF2597">
        <v>0</v>
      </c>
      <c r="AG2597">
        <v>0</v>
      </c>
      <c r="AH2597">
        <v>0</v>
      </c>
    </row>
    <row r="2598" spans="1:34" x14ac:dyDescent="0.2">
      <c r="A2598" t="s">
        <v>1935</v>
      </c>
      <c r="B2598">
        <v>0</v>
      </c>
      <c r="C2598">
        <v>0</v>
      </c>
      <c r="D2598">
        <v>0</v>
      </c>
      <c r="E2598">
        <v>0</v>
      </c>
      <c r="F2598">
        <v>0</v>
      </c>
      <c r="G2598">
        <v>0</v>
      </c>
      <c r="H2598">
        <v>0</v>
      </c>
      <c r="I2598">
        <v>0</v>
      </c>
      <c r="J2598">
        <v>0</v>
      </c>
      <c r="K2598">
        <v>1</v>
      </c>
      <c r="L2598">
        <v>1</v>
      </c>
      <c r="M2598">
        <v>0</v>
      </c>
      <c r="N2598">
        <v>0</v>
      </c>
      <c r="O2598">
        <v>0</v>
      </c>
      <c r="P2598">
        <v>0</v>
      </c>
      <c r="Q2598">
        <v>0</v>
      </c>
      <c r="R2598">
        <v>1</v>
      </c>
      <c r="S2598">
        <v>1</v>
      </c>
      <c r="T2598">
        <v>0</v>
      </c>
      <c r="U2598">
        <v>0</v>
      </c>
      <c r="V2598">
        <v>0</v>
      </c>
      <c r="W2598">
        <v>0</v>
      </c>
      <c r="X2598">
        <v>0</v>
      </c>
      <c r="Y2598">
        <v>1</v>
      </c>
      <c r="Z2598">
        <v>0</v>
      </c>
      <c r="AA2598">
        <v>0</v>
      </c>
      <c r="AB2598">
        <v>0</v>
      </c>
      <c r="AC2598">
        <v>0</v>
      </c>
      <c r="AD2598">
        <v>0</v>
      </c>
      <c r="AE2598">
        <v>1</v>
      </c>
      <c r="AF2598">
        <v>0</v>
      </c>
      <c r="AG2598">
        <v>1</v>
      </c>
      <c r="AH2598">
        <v>0</v>
      </c>
    </row>
    <row r="2599" spans="1:34" x14ac:dyDescent="0.2">
      <c r="A2599" t="s">
        <v>1936</v>
      </c>
      <c r="B2599">
        <v>0</v>
      </c>
      <c r="C2599">
        <v>0</v>
      </c>
      <c r="D2599">
        <v>0</v>
      </c>
      <c r="E2599">
        <v>1</v>
      </c>
      <c r="F2599">
        <v>1</v>
      </c>
      <c r="G2599">
        <v>0</v>
      </c>
      <c r="H2599">
        <v>0</v>
      </c>
      <c r="I2599">
        <v>0</v>
      </c>
      <c r="J2599">
        <v>1</v>
      </c>
      <c r="K2599">
        <v>0</v>
      </c>
      <c r="L2599">
        <v>0</v>
      </c>
      <c r="M2599">
        <v>0</v>
      </c>
      <c r="N2599">
        <v>0</v>
      </c>
      <c r="O2599">
        <v>0</v>
      </c>
      <c r="P2599">
        <v>0</v>
      </c>
      <c r="Q2599">
        <v>0</v>
      </c>
      <c r="R2599">
        <v>0</v>
      </c>
      <c r="S2599">
        <v>0</v>
      </c>
      <c r="T2599">
        <v>1</v>
      </c>
      <c r="U2599">
        <v>1</v>
      </c>
      <c r="V2599">
        <v>0</v>
      </c>
      <c r="W2599">
        <v>1</v>
      </c>
      <c r="X2599">
        <v>0</v>
      </c>
      <c r="Y2599">
        <v>0</v>
      </c>
      <c r="Z2599">
        <v>1</v>
      </c>
      <c r="AA2599">
        <v>0</v>
      </c>
      <c r="AB2599">
        <v>0</v>
      </c>
      <c r="AC2599">
        <v>0</v>
      </c>
      <c r="AD2599">
        <v>0</v>
      </c>
      <c r="AE2599">
        <v>0</v>
      </c>
      <c r="AF2599">
        <v>0</v>
      </c>
      <c r="AG2599">
        <v>1</v>
      </c>
      <c r="AH2599">
        <v>0</v>
      </c>
    </row>
    <row r="2600" spans="1:34" x14ac:dyDescent="0.2">
      <c r="A2600" t="s">
        <v>1937</v>
      </c>
      <c r="B2600">
        <v>0</v>
      </c>
      <c r="C2600">
        <v>0</v>
      </c>
      <c r="D2600">
        <v>0</v>
      </c>
      <c r="E2600">
        <v>0</v>
      </c>
      <c r="F2600">
        <v>0</v>
      </c>
      <c r="G2600">
        <v>0</v>
      </c>
      <c r="H2600">
        <v>1</v>
      </c>
      <c r="I2600">
        <v>0</v>
      </c>
      <c r="J2600">
        <v>0</v>
      </c>
      <c r="K2600">
        <v>0</v>
      </c>
      <c r="L2600">
        <v>0</v>
      </c>
      <c r="M2600">
        <v>0</v>
      </c>
      <c r="N2600">
        <v>0</v>
      </c>
      <c r="O2600">
        <v>0</v>
      </c>
      <c r="P2600">
        <v>0</v>
      </c>
      <c r="Q2600">
        <v>0</v>
      </c>
      <c r="R2600">
        <v>1</v>
      </c>
      <c r="S2600">
        <v>0</v>
      </c>
      <c r="T2600">
        <v>0</v>
      </c>
      <c r="U2600">
        <v>0</v>
      </c>
      <c r="V2600">
        <v>0</v>
      </c>
      <c r="W2600">
        <v>0</v>
      </c>
      <c r="X2600">
        <v>0</v>
      </c>
      <c r="Y2600">
        <v>0</v>
      </c>
      <c r="Z2600">
        <v>0</v>
      </c>
      <c r="AA2600">
        <v>0</v>
      </c>
      <c r="AB2600">
        <v>0</v>
      </c>
      <c r="AC2600">
        <v>0</v>
      </c>
      <c r="AD2600">
        <v>0</v>
      </c>
      <c r="AE2600">
        <v>0</v>
      </c>
      <c r="AF2600">
        <v>1</v>
      </c>
      <c r="AG2600">
        <v>0</v>
      </c>
      <c r="AH2600">
        <v>0</v>
      </c>
    </row>
    <row r="2601" spans="1:34" x14ac:dyDescent="0.2">
      <c r="A2601" t="s">
        <v>1938</v>
      </c>
      <c r="B2601">
        <v>1</v>
      </c>
      <c r="C2601">
        <v>0</v>
      </c>
      <c r="D2601">
        <v>0</v>
      </c>
      <c r="E2601">
        <v>1</v>
      </c>
      <c r="F2601">
        <v>1</v>
      </c>
      <c r="G2601">
        <v>0</v>
      </c>
      <c r="H2601">
        <v>0</v>
      </c>
      <c r="I2601">
        <v>0</v>
      </c>
      <c r="J2601">
        <v>0</v>
      </c>
      <c r="K2601">
        <v>0</v>
      </c>
      <c r="L2601">
        <v>0</v>
      </c>
      <c r="M2601">
        <v>0</v>
      </c>
      <c r="N2601">
        <v>1</v>
      </c>
      <c r="O2601">
        <v>0</v>
      </c>
      <c r="P2601">
        <v>1</v>
      </c>
      <c r="Q2601">
        <v>0</v>
      </c>
      <c r="R2601">
        <v>0</v>
      </c>
      <c r="S2601">
        <v>0</v>
      </c>
      <c r="T2601">
        <v>0</v>
      </c>
      <c r="U2601">
        <v>0</v>
      </c>
      <c r="V2601">
        <v>1</v>
      </c>
      <c r="W2601">
        <v>0</v>
      </c>
      <c r="X2601">
        <v>1</v>
      </c>
      <c r="Y2601">
        <v>1</v>
      </c>
      <c r="Z2601">
        <v>0</v>
      </c>
      <c r="AA2601">
        <v>0</v>
      </c>
      <c r="AB2601">
        <v>0</v>
      </c>
      <c r="AC2601">
        <v>0</v>
      </c>
      <c r="AD2601">
        <v>0</v>
      </c>
      <c r="AE2601">
        <v>0</v>
      </c>
      <c r="AF2601">
        <v>0</v>
      </c>
      <c r="AG2601">
        <v>0</v>
      </c>
      <c r="AH2601">
        <v>1</v>
      </c>
    </row>
    <row r="2602" spans="1:34" x14ac:dyDescent="0.2">
      <c r="A2602" t="s">
        <v>1939</v>
      </c>
      <c r="B2602">
        <v>1</v>
      </c>
      <c r="C2602">
        <v>0</v>
      </c>
      <c r="D2602">
        <v>0</v>
      </c>
      <c r="E2602">
        <v>1</v>
      </c>
      <c r="F2602">
        <v>1</v>
      </c>
      <c r="G2602">
        <v>0</v>
      </c>
      <c r="H2602">
        <v>0</v>
      </c>
      <c r="I2602">
        <v>0</v>
      </c>
      <c r="J2602">
        <v>0</v>
      </c>
      <c r="K2602">
        <v>1</v>
      </c>
      <c r="L2602">
        <v>0</v>
      </c>
      <c r="M2602">
        <v>0</v>
      </c>
      <c r="N2602">
        <v>0</v>
      </c>
      <c r="O2602">
        <v>0</v>
      </c>
      <c r="P2602">
        <v>0</v>
      </c>
      <c r="Q2602">
        <v>0</v>
      </c>
      <c r="R2602">
        <v>0</v>
      </c>
      <c r="S2602">
        <v>0</v>
      </c>
      <c r="T2602">
        <v>1</v>
      </c>
      <c r="U2602">
        <v>0</v>
      </c>
      <c r="V2602">
        <v>1</v>
      </c>
      <c r="W2602">
        <v>1</v>
      </c>
      <c r="X2602">
        <v>0</v>
      </c>
      <c r="Y2602">
        <v>0</v>
      </c>
      <c r="Z2602">
        <v>0</v>
      </c>
      <c r="AA2602">
        <v>0</v>
      </c>
      <c r="AB2602">
        <v>0</v>
      </c>
      <c r="AC2602">
        <v>0</v>
      </c>
      <c r="AD2602">
        <v>0</v>
      </c>
      <c r="AE2602">
        <v>0</v>
      </c>
      <c r="AF2602">
        <v>0</v>
      </c>
      <c r="AG2602">
        <v>0</v>
      </c>
      <c r="AH2602">
        <v>1</v>
      </c>
    </row>
    <row r="2603" spans="1:34" x14ac:dyDescent="0.2">
      <c r="A2603" t="s">
        <v>1940</v>
      </c>
      <c r="B2603">
        <v>0</v>
      </c>
      <c r="C2603">
        <v>0</v>
      </c>
      <c r="D2603">
        <v>0</v>
      </c>
      <c r="E2603">
        <v>1</v>
      </c>
      <c r="F2603">
        <v>0</v>
      </c>
      <c r="G2603">
        <v>0</v>
      </c>
      <c r="H2603">
        <v>0</v>
      </c>
      <c r="I2603">
        <v>0</v>
      </c>
      <c r="J2603">
        <v>0</v>
      </c>
      <c r="K2603">
        <v>0</v>
      </c>
      <c r="L2603">
        <v>0</v>
      </c>
      <c r="M2603">
        <v>0</v>
      </c>
      <c r="N2603">
        <v>0</v>
      </c>
      <c r="O2603">
        <v>0</v>
      </c>
      <c r="P2603">
        <v>1</v>
      </c>
      <c r="Q2603">
        <v>1</v>
      </c>
      <c r="R2603">
        <v>0</v>
      </c>
      <c r="S2603">
        <v>1</v>
      </c>
      <c r="T2603">
        <v>0</v>
      </c>
      <c r="U2603">
        <v>0</v>
      </c>
      <c r="V2603">
        <v>1</v>
      </c>
      <c r="W2603">
        <v>0</v>
      </c>
      <c r="X2603">
        <v>0</v>
      </c>
      <c r="Y2603">
        <v>0</v>
      </c>
      <c r="Z2603">
        <v>0</v>
      </c>
      <c r="AA2603">
        <v>0</v>
      </c>
      <c r="AB2603">
        <v>0</v>
      </c>
      <c r="AC2603">
        <v>0</v>
      </c>
      <c r="AD2603">
        <v>0</v>
      </c>
      <c r="AE2603">
        <v>0</v>
      </c>
      <c r="AF2603">
        <v>0</v>
      </c>
      <c r="AG2603">
        <v>0</v>
      </c>
      <c r="AH2603">
        <v>0</v>
      </c>
    </row>
    <row r="2604" spans="1:34" x14ac:dyDescent="0.2">
      <c r="A2604" t="s">
        <v>1941</v>
      </c>
      <c r="B2604">
        <v>0</v>
      </c>
      <c r="C2604">
        <v>1</v>
      </c>
      <c r="D2604">
        <v>1</v>
      </c>
      <c r="E2604">
        <v>0</v>
      </c>
      <c r="F2604">
        <v>0</v>
      </c>
      <c r="G2604">
        <v>0</v>
      </c>
      <c r="H2604">
        <v>0</v>
      </c>
      <c r="I2604">
        <v>0</v>
      </c>
      <c r="J2604">
        <v>0</v>
      </c>
      <c r="K2604">
        <v>0</v>
      </c>
      <c r="L2604">
        <v>0</v>
      </c>
      <c r="M2604">
        <v>0</v>
      </c>
      <c r="N2604">
        <v>0</v>
      </c>
      <c r="O2604">
        <v>0</v>
      </c>
      <c r="P2604">
        <v>0</v>
      </c>
      <c r="Q2604">
        <v>0</v>
      </c>
      <c r="R2604">
        <v>0</v>
      </c>
      <c r="S2604">
        <v>0</v>
      </c>
      <c r="T2604">
        <v>0</v>
      </c>
      <c r="U2604">
        <v>0</v>
      </c>
      <c r="V2604">
        <v>0</v>
      </c>
      <c r="W2604">
        <v>0</v>
      </c>
      <c r="X2604">
        <v>0</v>
      </c>
      <c r="Y2604">
        <v>0</v>
      </c>
      <c r="Z2604">
        <v>0</v>
      </c>
      <c r="AA2604">
        <v>0</v>
      </c>
      <c r="AB2604">
        <v>0</v>
      </c>
      <c r="AC2604">
        <v>0</v>
      </c>
      <c r="AD2604">
        <v>0</v>
      </c>
      <c r="AE2604">
        <v>0</v>
      </c>
      <c r="AF2604">
        <v>0</v>
      </c>
      <c r="AG2604">
        <v>0</v>
      </c>
      <c r="AH2604">
        <v>0</v>
      </c>
    </row>
    <row r="2605" spans="1:34" x14ac:dyDescent="0.2">
      <c r="A2605" t="s">
        <v>4871</v>
      </c>
      <c r="B2605">
        <v>1</v>
      </c>
      <c r="C2605">
        <v>0</v>
      </c>
      <c r="D2605">
        <v>0</v>
      </c>
      <c r="E2605">
        <v>0</v>
      </c>
      <c r="F2605">
        <v>0</v>
      </c>
      <c r="G2605">
        <v>1</v>
      </c>
      <c r="H2605">
        <v>1</v>
      </c>
      <c r="I2605">
        <v>0</v>
      </c>
      <c r="J2605">
        <v>0</v>
      </c>
      <c r="K2605">
        <v>0</v>
      </c>
      <c r="L2605">
        <v>0</v>
      </c>
      <c r="M2605">
        <v>1</v>
      </c>
      <c r="N2605">
        <v>0</v>
      </c>
      <c r="O2605">
        <v>0</v>
      </c>
      <c r="P2605">
        <v>0</v>
      </c>
      <c r="Q2605">
        <v>0</v>
      </c>
      <c r="R2605">
        <v>1</v>
      </c>
      <c r="S2605">
        <v>1</v>
      </c>
      <c r="T2605">
        <v>0</v>
      </c>
      <c r="U2605">
        <v>0</v>
      </c>
      <c r="V2605">
        <v>1</v>
      </c>
      <c r="W2605">
        <v>0</v>
      </c>
      <c r="X2605">
        <v>0</v>
      </c>
      <c r="Y2605">
        <v>0</v>
      </c>
      <c r="Z2605">
        <v>0</v>
      </c>
      <c r="AA2605">
        <v>0</v>
      </c>
      <c r="AB2605">
        <v>0</v>
      </c>
      <c r="AC2605">
        <v>0</v>
      </c>
      <c r="AD2605">
        <v>0</v>
      </c>
      <c r="AE2605">
        <v>0</v>
      </c>
      <c r="AF2605">
        <v>0</v>
      </c>
      <c r="AG2605">
        <v>0</v>
      </c>
      <c r="AH2605">
        <v>0</v>
      </c>
    </row>
    <row r="2606" spans="1:34" x14ac:dyDescent="0.2">
      <c r="A2606" t="s">
        <v>1942</v>
      </c>
      <c r="B2606">
        <v>0</v>
      </c>
      <c r="C2606">
        <v>0</v>
      </c>
      <c r="D2606">
        <v>0</v>
      </c>
      <c r="E2606">
        <v>1</v>
      </c>
      <c r="F2606">
        <v>0</v>
      </c>
      <c r="G2606">
        <v>0</v>
      </c>
      <c r="H2606">
        <v>0</v>
      </c>
      <c r="I2606">
        <v>0</v>
      </c>
      <c r="J2606">
        <v>0</v>
      </c>
      <c r="K2606">
        <v>0</v>
      </c>
      <c r="L2606">
        <v>0</v>
      </c>
      <c r="M2606">
        <v>0</v>
      </c>
      <c r="N2606">
        <v>0</v>
      </c>
      <c r="O2606">
        <v>0</v>
      </c>
      <c r="P2606">
        <v>1</v>
      </c>
      <c r="Q2606">
        <v>0</v>
      </c>
      <c r="R2606">
        <v>0</v>
      </c>
      <c r="S2606">
        <v>1</v>
      </c>
      <c r="T2606">
        <v>0</v>
      </c>
      <c r="U2606">
        <v>0</v>
      </c>
      <c r="V2606">
        <v>0</v>
      </c>
      <c r="W2606">
        <v>0</v>
      </c>
      <c r="X2606">
        <v>0</v>
      </c>
      <c r="Y2606">
        <v>0</v>
      </c>
      <c r="Z2606">
        <v>1</v>
      </c>
      <c r="AA2606">
        <v>0</v>
      </c>
      <c r="AB2606">
        <v>0</v>
      </c>
      <c r="AC2606">
        <v>0</v>
      </c>
      <c r="AD2606">
        <v>0</v>
      </c>
      <c r="AE2606">
        <v>0</v>
      </c>
      <c r="AF2606">
        <v>0</v>
      </c>
      <c r="AG2606">
        <v>0</v>
      </c>
      <c r="AH2606">
        <v>1</v>
      </c>
    </row>
    <row r="2607" spans="1:34" x14ac:dyDescent="0.2">
      <c r="A2607" t="s">
        <v>4872</v>
      </c>
      <c r="B2607">
        <v>0</v>
      </c>
      <c r="C2607">
        <v>0</v>
      </c>
      <c r="D2607">
        <v>0</v>
      </c>
      <c r="E2607">
        <v>0</v>
      </c>
      <c r="F2607">
        <v>0</v>
      </c>
      <c r="G2607">
        <v>0</v>
      </c>
      <c r="H2607">
        <v>0</v>
      </c>
      <c r="I2607">
        <v>0</v>
      </c>
      <c r="J2607">
        <v>0</v>
      </c>
      <c r="K2607">
        <v>0</v>
      </c>
      <c r="L2607">
        <v>0</v>
      </c>
      <c r="M2607">
        <v>0</v>
      </c>
      <c r="N2607">
        <v>0</v>
      </c>
      <c r="O2607">
        <v>0</v>
      </c>
      <c r="P2607">
        <v>0</v>
      </c>
      <c r="Q2607">
        <v>0</v>
      </c>
      <c r="R2607">
        <v>0</v>
      </c>
      <c r="S2607">
        <v>0</v>
      </c>
      <c r="T2607">
        <v>0</v>
      </c>
      <c r="U2607">
        <v>0</v>
      </c>
      <c r="V2607">
        <v>0</v>
      </c>
      <c r="W2607">
        <v>0</v>
      </c>
      <c r="X2607">
        <v>0</v>
      </c>
      <c r="Y2607">
        <v>0</v>
      </c>
      <c r="Z2607">
        <v>0</v>
      </c>
      <c r="AA2607">
        <v>0</v>
      </c>
      <c r="AB2607">
        <v>0</v>
      </c>
      <c r="AC2607">
        <v>0</v>
      </c>
      <c r="AD2607">
        <v>0</v>
      </c>
      <c r="AE2607">
        <v>0</v>
      </c>
      <c r="AF2607">
        <v>0</v>
      </c>
      <c r="AG2607">
        <v>0</v>
      </c>
      <c r="AH2607">
        <v>0</v>
      </c>
    </row>
    <row r="2608" spans="1:34" x14ac:dyDescent="0.2">
      <c r="A2608" t="s">
        <v>1943</v>
      </c>
      <c r="B2608">
        <v>0</v>
      </c>
      <c r="C2608">
        <v>0</v>
      </c>
      <c r="D2608">
        <v>1</v>
      </c>
      <c r="E2608">
        <v>0</v>
      </c>
      <c r="F2608">
        <v>0</v>
      </c>
      <c r="G2608">
        <v>0</v>
      </c>
      <c r="H2608">
        <v>0</v>
      </c>
      <c r="I2608">
        <v>0</v>
      </c>
      <c r="J2608">
        <v>0</v>
      </c>
      <c r="K2608">
        <v>0</v>
      </c>
      <c r="L2608">
        <v>0</v>
      </c>
      <c r="M2608">
        <v>1</v>
      </c>
      <c r="N2608">
        <v>0</v>
      </c>
      <c r="O2608">
        <v>0</v>
      </c>
      <c r="P2608">
        <v>0</v>
      </c>
      <c r="Q2608">
        <v>0</v>
      </c>
      <c r="R2608">
        <v>0</v>
      </c>
      <c r="S2608">
        <v>1</v>
      </c>
      <c r="T2608">
        <v>0</v>
      </c>
      <c r="U2608">
        <v>0</v>
      </c>
      <c r="V2608">
        <v>0</v>
      </c>
      <c r="W2608">
        <v>0</v>
      </c>
      <c r="X2608">
        <v>0</v>
      </c>
      <c r="Y2608">
        <v>0</v>
      </c>
      <c r="Z2608">
        <v>0</v>
      </c>
      <c r="AA2608">
        <v>0</v>
      </c>
      <c r="AB2608">
        <v>0</v>
      </c>
      <c r="AC2608">
        <v>0</v>
      </c>
      <c r="AD2608">
        <v>0</v>
      </c>
      <c r="AE2608">
        <v>0</v>
      </c>
      <c r="AF2608">
        <v>1</v>
      </c>
      <c r="AG2608">
        <v>0</v>
      </c>
      <c r="AH2608">
        <v>0</v>
      </c>
    </row>
    <row r="2609" spans="1:34" x14ac:dyDescent="0.2">
      <c r="A2609" t="s">
        <v>1944</v>
      </c>
      <c r="B2609">
        <v>0</v>
      </c>
      <c r="C2609">
        <v>0</v>
      </c>
      <c r="D2609">
        <v>0</v>
      </c>
      <c r="E2609">
        <v>0</v>
      </c>
      <c r="F2609">
        <v>0</v>
      </c>
      <c r="G2609">
        <v>0</v>
      </c>
      <c r="H2609">
        <v>0</v>
      </c>
      <c r="I2609">
        <v>0</v>
      </c>
      <c r="J2609">
        <v>0</v>
      </c>
      <c r="K2609">
        <v>0</v>
      </c>
      <c r="L2609">
        <v>0</v>
      </c>
      <c r="M2609">
        <v>0</v>
      </c>
      <c r="N2609">
        <v>0</v>
      </c>
      <c r="O2609">
        <v>0</v>
      </c>
      <c r="P2609">
        <v>0</v>
      </c>
      <c r="Q2609">
        <v>0</v>
      </c>
      <c r="R2609">
        <v>0</v>
      </c>
      <c r="S2609">
        <v>0</v>
      </c>
      <c r="T2609">
        <v>0</v>
      </c>
      <c r="U2609">
        <v>0</v>
      </c>
      <c r="V2609">
        <v>0</v>
      </c>
      <c r="W2609">
        <v>0</v>
      </c>
      <c r="X2609">
        <v>0</v>
      </c>
      <c r="Y2609">
        <v>0</v>
      </c>
      <c r="Z2609">
        <v>0</v>
      </c>
      <c r="AA2609">
        <v>0</v>
      </c>
      <c r="AB2609">
        <v>0</v>
      </c>
      <c r="AC2609">
        <v>0</v>
      </c>
      <c r="AD2609">
        <v>0</v>
      </c>
      <c r="AE2609">
        <v>0</v>
      </c>
      <c r="AF2609">
        <v>0</v>
      </c>
      <c r="AG2609">
        <v>0</v>
      </c>
      <c r="AH2609">
        <v>0</v>
      </c>
    </row>
    <row r="2610" spans="1:34" x14ac:dyDescent="0.2">
      <c r="A2610" t="s">
        <v>1945</v>
      </c>
      <c r="B2610">
        <v>0</v>
      </c>
      <c r="C2610">
        <v>0</v>
      </c>
      <c r="D2610">
        <v>0</v>
      </c>
      <c r="E2610">
        <v>0</v>
      </c>
      <c r="F2610">
        <v>0</v>
      </c>
      <c r="G2610">
        <v>1</v>
      </c>
      <c r="H2610">
        <v>1</v>
      </c>
      <c r="I2610">
        <v>0</v>
      </c>
      <c r="J2610">
        <v>1</v>
      </c>
      <c r="K2610">
        <v>0</v>
      </c>
      <c r="L2610">
        <v>0</v>
      </c>
      <c r="M2610">
        <v>1</v>
      </c>
      <c r="N2610">
        <v>0</v>
      </c>
      <c r="O2610">
        <v>0</v>
      </c>
      <c r="P2610">
        <v>0</v>
      </c>
      <c r="Q2610">
        <v>0</v>
      </c>
      <c r="R2610">
        <v>0</v>
      </c>
      <c r="S2610">
        <v>0</v>
      </c>
      <c r="T2610">
        <v>0</v>
      </c>
      <c r="U2610">
        <v>0</v>
      </c>
      <c r="V2610">
        <v>0</v>
      </c>
      <c r="W2610">
        <v>1</v>
      </c>
      <c r="X2610">
        <v>0</v>
      </c>
      <c r="Y2610">
        <v>1</v>
      </c>
      <c r="Z2610">
        <v>0</v>
      </c>
      <c r="AA2610">
        <v>1</v>
      </c>
      <c r="AB2610">
        <v>0</v>
      </c>
      <c r="AC2610">
        <v>0</v>
      </c>
      <c r="AD2610">
        <v>0</v>
      </c>
      <c r="AE2610">
        <v>1</v>
      </c>
      <c r="AF2610">
        <v>0</v>
      </c>
      <c r="AG2610">
        <v>0</v>
      </c>
      <c r="AH2610">
        <v>0</v>
      </c>
    </row>
    <row r="2611" spans="1:34" x14ac:dyDescent="0.2">
      <c r="A2611" t="s">
        <v>4873</v>
      </c>
      <c r="B2611">
        <v>0</v>
      </c>
      <c r="C2611">
        <v>0</v>
      </c>
      <c r="D2611">
        <v>0</v>
      </c>
      <c r="E2611">
        <v>0</v>
      </c>
      <c r="F2611">
        <v>0</v>
      </c>
      <c r="G2611">
        <v>0</v>
      </c>
      <c r="H2611">
        <v>0</v>
      </c>
      <c r="I2611">
        <v>0</v>
      </c>
      <c r="J2611">
        <v>0</v>
      </c>
      <c r="K2611">
        <v>0</v>
      </c>
      <c r="L2611">
        <v>1</v>
      </c>
      <c r="M2611">
        <v>0</v>
      </c>
      <c r="N2611">
        <v>0</v>
      </c>
      <c r="O2611">
        <v>0</v>
      </c>
      <c r="P2611">
        <v>0</v>
      </c>
      <c r="Q2611">
        <v>1</v>
      </c>
      <c r="R2611">
        <v>0</v>
      </c>
      <c r="S2611">
        <v>0</v>
      </c>
      <c r="T2611">
        <v>1</v>
      </c>
      <c r="U2611">
        <v>0</v>
      </c>
      <c r="V2611">
        <v>0</v>
      </c>
      <c r="W2611">
        <v>0</v>
      </c>
      <c r="X2611">
        <v>0</v>
      </c>
      <c r="Y2611">
        <v>0</v>
      </c>
      <c r="Z2611">
        <v>0</v>
      </c>
      <c r="AA2611">
        <v>0</v>
      </c>
      <c r="AB2611">
        <v>0</v>
      </c>
      <c r="AC2611">
        <v>0</v>
      </c>
      <c r="AD2611">
        <v>0</v>
      </c>
      <c r="AE2611">
        <v>0</v>
      </c>
      <c r="AF2611">
        <v>0</v>
      </c>
      <c r="AG2611">
        <v>1</v>
      </c>
      <c r="AH2611">
        <v>0</v>
      </c>
    </row>
    <row r="2612" spans="1:34" x14ac:dyDescent="0.2">
      <c r="A2612" t="s">
        <v>1946</v>
      </c>
      <c r="B2612">
        <v>0</v>
      </c>
      <c r="C2612">
        <v>0</v>
      </c>
      <c r="D2612">
        <v>0</v>
      </c>
      <c r="E2612">
        <v>0</v>
      </c>
      <c r="F2612">
        <v>0</v>
      </c>
      <c r="G2612">
        <v>0</v>
      </c>
      <c r="H2612">
        <v>0</v>
      </c>
      <c r="I2612">
        <v>0</v>
      </c>
      <c r="J2612">
        <v>0</v>
      </c>
      <c r="K2612">
        <v>0</v>
      </c>
      <c r="L2612">
        <v>0</v>
      </c>
      <c r="M2612">
        <v>1</v>
      </c>
      <c r="N2612">
        <v>0</v>
      </c>
      <c r="O2612">
        <v>0</v>
      </c>
      <c r="P2612">
        <v>0</v>
      </c>
      <c r="Q2612">
        <v>1</v>
      </c>
      <c r="R2612">
        <v>0</v>
      </c>
      <c r="S2612">
        <v>0</v>
      </c>
      <c r="T2612">
        <v>0</v>
      </c>
      <c r="U2612">
        <v>0</v>
      </c>
      <c r="V2612">
        <v>0</v>
      </c>
      <c r="W2612">
        <v>0</v>
      </c>
      <c r="X2612">
        <v>0</v>
      </c>
      <c r="Y2612">
        <v>0</v>
      </c>
      <c r="Z2612">
        <v>0</v>
      </c>
      <c r="AA2612">
        <v>1</v>
      </c>
      <c r="AB2612">
        <v>0</v>
      </c>
      <c r="AC2612">
        <v>0</v>
      </c>
      <c r="AD2612">
        <v>0</v>
      </c>
      <c r="AE2612">
        <v>0</v>
      </c>
      <c r="AF2612">
        <v>0</v>
      </c>
      <c r="AG2612">
        <v>0</v>
      </c>
      <c r="AH2612">
        <v>0</v>
      </c>
    </row>
    <row r="2613" spans="1:34" x14ac:dyDescent="0.2">
      <c r="A2613" t="s">
        <v>1947</v>
      </c>
      <c r="B2613">
        <v>0</v>
      </c>
      <c r="C2613">
        <v>0</v>
      </c>
      <c r="D2613">
        <v>1</v>
      </c>
      <c r="E2613">
        <v>0</v>
      </c>
      <c r="F2613">
        <v>0</v>
      </c>
      <c r="G2613">
        <v>0</v>
      </c>
      <c r="H2613">
        <v>0</v>
      </c>
      <c r="I2613">
        <v>0</v>
      </c>
      <c r="J2613">
        <v>1</v>
      </c>
      <c r="K2613">
        <v>1</v>
      </c>
      <c r="L2613">
        <v>0</v>
      </c>
      <c r="M2613">
        <v>1</v>
      </c>
      <c r="N2613">
        <v>0</v>
      </c>
      <c r="O2613">
        <v>0</v>
      </c>
      <c r="P2613">
        <v>0</v>
      </c>
      <c r="Q2613">
        <v>0</v>
      </c>
      <c r="R2613">
        <v>0</v>
      </c>
      <c r="S2613">
        <v>0</v>
      </c>
      <c r="T2613">
        <v>0</v>
      </c>
      <c r="U2613">
        <v>1</v>
      </c>
      <c r="V2613">
        <v>0</v>
      </c>
      <c r="W2613">
        <v>0</v>
      </c>
      <c r="X2613">
        <v>0</v>
      </c>
      <c r="Y2613">
        <v>0</v>
      </c>
      <c r="Z2613">
        <v>0</v>
      </c>
      <c r="AA2613">
        <v>0</v>
      </c>
      <c r="AB2613">
        <v>0</v>
      </c>
      <c r="AC2613">
        <v>0</v>
      </c>
      <c r="AD2613">
        <v>1</v>
      </c>
      <c r="AE2613">
        <v>0</v>
      </c>
      <c r="AF2613">
        <v>0</v>
      </c>
      <c r="AG2613">
        <v>0</v>
      </c>
      <c r="AH2613">
        <v>0</v>
      </c>
    </row>
    <row r="2614" spans="1:34" x14ac:dyDescent="0.2">
      <c r="A2614" t="s">
        <v>1948</v>
      </c>
      <c r="B2614">
        <v>0</v>
      </c>
      <c r="C2614">
        <v>0</v>
      </c>
      <c r="D2614">
        <v>0</v>
      </c>
      <c r="E2614">
        <v>0</v>
      </c>
      <c r="F2614">
        <v>0</v>
      </c>
      <c r="G2614">
        <v>0</v>
      </c>
      <c r="H2614">
        <v>0</v>
      </c>
      <c r="I2614">
        <v>0</v>
      </c>
      <c r="J2614">
        <v>0</v>
      </c>
      <c r="K2614">
        <v>0</v>
      </c>
      <c r="L2614">
        <v>0</v>
      </c>
      <c r="M2614">
        <v>0</v>
      </c>
      <c r="N2614">
        <v>0</v>
      </c>
      <c r="O2614">
        <v>0</v>
      </c>
      <c r="P2614">
        <v>0</v>
      </c>
      <c r="Q2614">
        <v>0</v>
      </c>
      <c r="R2614">
        <v>0</v>
      </c>
      <c r="S2614">
        <v>0</v>
      </c>
      <c r="T2614">
        <v>0</v>
      </c>
      <c r="U2614">
        <v>0</v>
      </c>
      <c r="V2614">
        <v>0</v>
      </c>
      <c r="W2614">
        <v>0</v>
      </c>
      <c r="X2614">
        <v>0</v>
      </c>
      <c r="Y2614">
        <v>0</v>
      </c>
      <c r="Z2614">
        <v>0</v>
      </c>
      <c r="AA2614">
        <v>0</v>
      </c>
      <c r="AB2614">
        <v>1</v>
      </c>
      <c r="AC2614">
        <v>0</v>
      </c>
      <c r="AD2614">
        <v>0</v>
      </c>
      <c r="AE2614">
        <v>0</v>
      </c>
      <c r="AF2614">
        <v>0</v>
      </c>
      <c r="AG2614">
        <v>0</v>
      </c>
      <c r="AH2614">
        <v>0</v>
      </c>
    </row>
    <row r="2615" spans="1:34" x14ac:dyDescent="0.2">
      <c r="A2615" t="s">
        <v>4874</v>
      </c>
      <c r="B2615">
        <v>0</v>
      </c>
      <c r="C2615">
        <v>1</v>
      </c>
      <c r="D2615">
        <v>0</v>
      </c>
      <c r="E2615">
        <v>0</v>
      </c>
      <c r="F2615">
        <v>1</v>
      </c>
      <c r="G2615">
        <v>0</v>
      </c>
      <c r="H2615">
        <v>1</v>
      </c>
      <c r="I2615">
        <v>0</v>
      </c>
      <c r="J2615">
        <v>0</v>
      </c>
      <c r="K2615">
        <v>1</v>
      </c>
      <c r="L2615">
        <v>0</v>
      </c>
      <c r="M2615">
        <v>0</v>
      </c>
      <c r="N2615">
        <v>0</v>
      </c>
      <c r="O2615">
        <v>0</v>
      </c>
      <c r="P2615">
        <v>0</v>
      </c>
      <c r="Q2615">
        <v>0</v>
      </c>
      <c r="R2615">
        <v>0</v>
      </c>
      <c r="S2615">
        <v>0</v>
      </c>
      <c r="T2615">
        <v>0</v>
      </c>
      <c r="U2615">
        <v>0</v>
      </c>
      <c r="V2615">
        <v>0</v>
      </c>
      <c r="W2615">
        <v>0</v>
      </c>
      <c r="X2615">
        <v>0</v>
      </c>
      <c r="Y2615">
        <v>0</v>
      </c>
      <c r="Z2615">
        <v>0</v>
      </c>
      <c r="AA2615">
        <v>0</v>
      </c>
      <c r="AB2615">
        <v>0</v>
      </c>
      <c r="AC2615">
        <v>0</v>
      </c>
      <c r="AD2615">
        <v>0</v>
      </c>
      <c r="AE2615">
        <v>0</v>
      </c>
      <c r="AF2615">
        <v>0</v>
      </c>
      <c r="AG2615">
        <v>1</v>
      </c>
      <c r="AH2615">
        <v>0</v>
      </c>
    </row>
    <row r="2616" spans="1:34" x14ac:dyDescent="0.2">
      <c r="A2616" t="s">
        <v>1949</v>
      </c>
      <c r="B2616">
        <v>0</v>
      </c>
      <c r="C2616">
        <v>0</v>
      </c>
      <c r="D2616">
        <v>0</v>
      </c>
      <c r="E2616">
        <v>0</v>
      </c>
      <c r="F2616">
        <v>1</v>
      </c>
      <c r="G2616">
        <v>0</v>
      </c>
      <c r="H2616">
        <v>0</v>
      </c>
      <c r="I2616">
        <v>0</v>
      </c>
      <c r="J2616">
        <v>0</v>
      </c>
      <c r="K2616">
        <v>0</v>
      </c>
      <c r="L2616">
        <v>0</v>
      </c>
      <c r="M2616">
        <v>0</v>
      </c>
      <c r="N2616">
        <v>0</v>
      </c>
      <c r="O2616">
        <v>0</v>
      </c>
      <c r="P2616">
        <v>0</v>
      </c>
      <c r="Q2616">
        <v>0</v>
      </c>
      <c r="R2616">
        <v>0</v>
      </c>
      <c r="S2616">
        <v>0</v>
      </c>
      <c r="T2616">
        <v>0</v>
      </c>
      <c r="U2616">
        <v>0</v>
      </c>
      <c r="V2616">
        <v>0</v>
      </c>
      <c r="W2616">
        <v>0</v>
      </c>
      <c r="X2616">
        <v>0</v>
      </c>
      <c r="Y2616">
        <v>0</v>
      </c>
      <c r="Z2616">
        <v>0</v>
      </c>
      <c r="AA2616">
        <v>0</v>
      </c>
      <c r="AB2616">
        <v>0</v>
      </c>
      <c r="AC2616">
        <v>0</v>
      </c>
      <c r="AD2616">
        <v>0</v>
      </c>
      <c r="AE2616">
        <v>0</v>
      </c>
      <c r="AF2616">
        <v>0</v>
      </c>
      <c r="AG2616">
        <v>1</v>
      </c>
      <c r="AH2616">
        <v>0</v>
      </c>
    </row>
    <row r="2617" spans="1:34" x14ac:dyDescent="0.2">
      <c r="A2617" t="s">
        <v>1950</v>
      </c>
      <c r="B2617">
        <v>0</v>
      </c>
      <c r="C2617">
        <v>0</v>
      </c>
      <c r="D2617">
        <v>0</v>
      </c>
      <c r="E2617">
        <v>0</v>
      </c>
      <c r="F2617">
        <v>1</v>
      </c>
      <c r="G2617">
        <v>0</v>
      </c>
      <c r="H2617">
        <v>0</v>
      </c>
      <c r="I2617">
        <v>0</v>
      </c>
      <c r="J2617">
        <v>0</v>
      </c>
      <c r="K2617">
        <v>0</v>
      </c>
      <c r="L2617">
        <v>0</v>
      </c>
      <c r="M2617">
        <v>0</v>
      </c>
      <c r="N2617">
        <v>0</v>
      </c>
      <c r="O2617">
        <v>1</v>
      </c>
      <c r="P2617">
        <v>0</v>
      </c>
      <c r="Q2617">
        <v>0</v>
      </c>
      <c r="R2617">
        <v>0</v>
      </c>
      <c r="S2617">
        <v>0</v>
      </c>
      <c r="T2617">
        <v>0</v>
      </c>
      <c r="U2617">
        <v>0</v>
      </c>
      <c r="V2617">
        <v>0</v>
      </c>
      <c r="W2617">
        <v>0</v>
      </c>
      <c r="X2617">
        <v>0</v>
      </c>
      <c r="Y2617">
        <v>0</v>
      </c>
      <c r="Z2617">
        <v>0</v>
      </c>
      <c r="AA2617">
        <v>1</v>
      </c>
      <c r="AB2617">
        <v>0</v>
      </c>
      <c r="AC2617">
        <v>0</v>
      </c>
      <c r="AD2617">
        <v>0</v>
      </c>
      <c r="AE2617">
        <v>0</v>
      </c>
      <c r="AF2617">
        <v>0</v>
      </c>
      <c r="AG2617">
        <v>0</v>
      </c>
      <c r="AH2617">
        <v>0</v>
      </c>
    </row>
    <row r="2618" spans="1:34" x14ac:dyDescent="0.2">
      <c r="A2618" t="s">
        <v>1951</v>
      </c>
      <c r="B2618">
        <v>0</v>
      </c>
      <c r="C2618">
        <v>0</v>
      </c>
      <c r="D2618">
        <v>0</v>
      </c>
      <c r="E2618">
        <v>0</v>
      </c>
      <c r="F2618">
        <v>0</v>
      </c>
      <c r="G2618">
        <v>0</v>
      </c>
      <c r="H2618">
        <v>0</v>
      </c>
      <c r="I2618">
        <v>0</v>
      </c>
      <c r="J2618">
        <v>0</v>
      </c>
      <c r="K2618">
        <v>0</v>
      </c>
      <c r="L2618">
        <v>0</v>
      </c>
      <c r="M2618">
        <v>0</v>
      </c>
      <c r="N2618">
        <v>0</v>
      </c>
      <c r="O2618">
        <v>0</v>
      </c>
      <c r="P2618">
        <v>0</v>
      </c>
      <c r="Q2618">
        <v>0</v>
      </c>
      <c r="R2618">
        <v>0</v>
      </c>
      <c r="S2618">
        <v>0</v>
      </c>
      <c r="T2618">
        <v>0</v>
      </c>
      <c r="U2618">
        <v>0</v>
      </c>
      <c r="V2618">
        <v>0</v>
      </c>
      <c r="W2618">
        <v>0</v>
      </c>
      <c r="X2618">
        <v>0</v>
      </c>
      <c r="Y2618">
        <v>0</v>
      </c>
      <c r="Z2618">
        <v>0</v>
      </c>
      <c r="AA2618">
        <v>0</v>
      </c>
      <c r="AB2618">
        <v>1</v>
      </c>
      <c r="AC2618">
        <v>0</v>
      </c>
      <c r="AD2618">
        <v>0</v>
      </c>
      <c r="AE2618">
        <v>0</v>
      </c>
      <c r="AF2618">
        <v>0</v>
      </c>
      <c r="AG2618">
        <v>0</v>
      </c>
      <c r="AH2618">
        <v>0</v>
      </c>
    </row>
    <row r="2619" spans="1:34" x14ac:dyDescent="0.2">
      <c r="A2619" t="s">
        <v>1952</v>
      </c>
      <c r="B2619">
        <v>0</v>
      </c>
      <c r="C2619">
        <v>0</v>
      </c>
      <c r="D2619">
        <v>0</v>
      </c>
      <c r="E2619">
        <v>0</v>
      </c>
      <c r="F2619">
        <v>1</v>
      </c>
      <c r="G2619">
        <v>0</v>
      </c>
      <c r="H2619">
        <v>1</v>
      </c>
      <c r="I2619">
        <v>0</v>
      </c>
      <c r="J2619">
        <v>0</v>
      </c>
      <c r="K2619">
        <v>0</v>
      </c>
      <c r="L2619">
        <v>0</v>
      </c>
      <c r="M2619">
        <v>0</v>
      </c>
      <c r="N2619">
        <v>0</v>
      </c>
      <c r="O2619">
        <v>0</v>
      </c>
      <c r="P2619">
        <v>1</v>
      </c>
      <c r="Q2619">
        <v>0</v>
      </c>
      <c r="R2619">
        <v>0</v>
      </c>
      <c r="S2619">
        <v>0</v>
      </c>
      <c r="T2619">
        <v>0</v>
      </c>
      <c r="U2619">
        <v>0</v>
      </c>
      <c r="V2619">
        <v>0</v>
      </c>
      <c r="W2619">
        <v>0</v>
      </c>
      <c r="X2619">
        <v>1</v>
      </c>
      <c r="Y2619">
        <v>0</v>
      </c>
      <c r="Z2619">
        <v>0</v>
      </c>
      <c r="AA2619">
        <v>1</v>
      </c>
      <c r="AB2619">
        <v>0</v>
      </c>
      <c r="AC2619">
        <v>1</v>
      </c>
      <c r="AD2619">
        <v>0</v>
      </c>
      <c r="AE2619">
        <v>0</v>
      </c>
      <c r="AF2619">
        <v>1</v>
      </c>
      <c r="AG2619">
        <v>0</v>
      </c>
      <c r="AH2619">
        <v>0</v>
      </c>
    </row>
    <row r="2620" spans="1:34" x14ac:dyDescent="0.2">
      <c r="A2620" t="s">
        <v>1953</v>
      </c>
      <c r="B2620">
        <v>0</v>
      </c>
      <c r="C2620">
        <v>0</v>
      </c>
      <c r="D2620">
        <v>0</v>
      </c>
      <c r="E2620">
        <v>0</v>
      </c>
      <c r="F2620">
        <v>0</v>
      </c>
      <c r="G2620">
        <v>0</v>
      </c>
      <c r="H2620">
        <v>0</v>
      </c>
      <c r="I2620">
        <v>0</v>
      </c>
      <c r="J2620">
        <v>0</v>
      </c>
      <c r="K2620">
        <v>0</v>
      </c>
      <c r="L2620">
        <v>0</v>
      </c>
      <c r="M2620">
        <v>0</v>
      </c>
      <c r="N2620">
        <v>0</v>
      </c>
      <c r="O2620">
        <v>0</v>
      </c>
      <c r="P2620">
        <v>0</v>
      </c>
      <c r="Q2620">
        <v>0</v>
      </c>
      <c r="R2620">
        <v>0</v>
      </c>
      <c r="S2620">
        <v>0</v>
      </c>
      <c r="T2620">
        <v>0</v>
      </c>
      <c r="U2620">
        <v>0</v>
      </c>
      <c r="V2620">
        <v>0</v>
      </c>
      <c r="W2620">
        <v>0</v>
      </c>
      <c r="X2620">
        <v>0</v>
      </c>
      <c r="Y2620">
        <v>1</v>
      </c>
      <c r="Z2620">
        <v>0</v>
      </c>
      <c r="AA2620">
        <v>0</v>
      </c>
      <c r="AB2620">
        <v>0</v>
      </c>
      <c r="AC2620">
        <v>0</v>
      </c>
      <c r="AD2620">
        <v>0</v>
      </c>
      <c r="AE2620">
        <v>0</v>
      </c>
      <c r="AF2620">
        <v>0</v>
      </c>
      <c r="AG2620">
        <v>0</v>
      </c>
      <c r="AH2620">
        <v>0</v>
      </c>
    </row>
    <row r="2621" spans="1:34" x14ac:dyDescent="0.2">
      <c r="A2621" t="s">
        <v>1954</v>
      </c>
      <c r="B2621">
        <v>0</v>
      </c>
      <c r="C2621">
        <v>0</v>
      </c>
      <c r="D2621">
        <v>0</v>
      </c>
      <c r="E2621">
        <v>0</v>
      </c>
      <c r="F2621">
        <v>0</v>
      </c>
      <c r="G2621">
        <v>0</v>
      </c>
      <c r="H2621">
        <v>0</v>
      </c>
      <c r="I2621">
        <v>0</v>
      </c>
      <c r="J2621">
        <v>0</v>
      </c>
      <c r="K2621">
        <v>1</v>
      </c>
      <c r="L2621">
        <v>0</v>
      </c>
      <c r="M2621">
        <v>0</v>
      </c>
      <c r="N2621">
        <v>0</v>
      </c>
      <c r="O2621">
        <v>0</v>
      </c>
      <c r="P2621">
        <v>1</v>
      </c>
      <c r="Q2621">
        <v>0</v>
      </c>
      <c r="R2621">
        <v>0</v>
      </c>
      <c r="S2621">
        <v>0</v>
      </c>
      <c r="T2621">
        <v>0</v>
      </c>
      <c r="U2621">
        <v>0</v>
      </c>
      <c r="V2621">
        <v>0</v>
      </c>
      <c r="W2621">
        <v>0</v>
      </c>
      <c r="X2621">
        <v>1</v>
      </c>
      <c r="Y2621">
        <v>1</v>
      </c>
      <c r="Z2621">
        <v>1</v>
      </c>
      <c r="AA2621">
        <v>1</v>
      </c>
      <c r="AB2621">
        <v>0</v>
      </c>
      <c r="AC2621">
        <v>0</v>
      </c>
      <c r="AD2621">
        <v>0</v>
      </c>
      <c r="AE2621">
        <v>0</v>
      </c>
      <c r="AF2621">
        <v>0</v>
      </c>
      <c r="AG2621">
        <v>0</v>
      </c>
      <c r="AH2621">
        <v>1</v>
      </c>
    </row>
    <row r="2622" spans="1:34" x14ac:dyDescent="0.2">
      <c r="A2622" t="s">
        <v>1955</v>
      </c>
      <c r="B2622">
        <v>0</v>
      </c>
      <c r="C2622">
        <v>1</v>
      </c>
      <c r="D2622">
        <v>0</v>
      </c>
      <c r="E2622">
        <v>0</v>
      </c>
      <c r="F2622">
        <v>1</v>
      </c>
      <c r="G2622">
        <v>1</v>
      </c>
      <c r="H2622">
        <v>0</v>
      </c>
      <c r="I2622">
        <v>0</v>
      </c>
      <c r="J2622">
        <v>0</v>
      </c>
      <c r="K2622">
        <v>1</v>
      </c>
      <c r="L2622">
        <v>0</v>
      </c>
      <c r="M2622">
        <v>0</v>
      </c>
      <c r="N2622">
        <v>0</v>
      </c>
      <c r="O2622">
        <v>0</v>
      </c>
      <c r="P2622">
        <v>0</v>
      </c>
      <c r="Q2622">
        <v>1</v>
      </c>
      <c r="R2622">
        <v>0</v>
      </c>
      <c r="S2622">
        <v>0</v>
      </c>
      <c r="T2622">
        <v>0</v>
      </c>
      <c r="U2622">
        <v>1</v>
      </c>
      <c r="V2622">
        <v>1</v>
      </c>
      <c r="W2622">
        <v>0</v>
      </c>
      <c r="X2622">
        <v>0</v>
      </c>
      <c r="Y2622">
        <v>0</v>
      </c>
      <c r="Z2622">
        <v>1</v>
      </c>
      <c r="AA2622">
        <v>0</v>
      </c>
      <c r="AB2622">
        <v>1</v>
      </c>
      <c r="AC2622">
        <v>0</v>
      </c>
      <c r="AD2622">
        <v>0</v>
      </c>
      <c r="AE2622">
        <v>0</v>
      </c>
      <c r="AF2622">
        <v>0</v>
      </c>
      <c r="AG2622">
        <v>0</v>
      </c>
      <c r="AH2622">
        <v>0</v>
      </c>
    </row>
    <row r="2623" spans="1:34" x14ac:dyDescent="0.2">
      <c r="A2623" t="s">
        <v>1956</v>
      </c>
      <c r="B2623">
        <v>0</v>
      </c>
      <c r="C2623">
        <v>0</v>
      </c>
      <c r="D2623">
        <v>0</v>
      </c>
      <c r="E2623">
        <v>0</v>
      </c>
      <c r="F2623">
        <v>0</v>
      </c>
      <c r="G2623">
        <v>0</v>
      </c>
      <c r="H2623">
        <v>0</v>
      </c>
      <c r="I2623">
        <v>0</v>
      </c>
      <c r="J2623">
        <v>0</v>
      </c>
      <c r="K2623">
        <v>0</v>
      </c>
      <c r="L2623">
        <v>0</v>
      </c>
      <c r="M2623">
        <v>0</v>
      </c>
      <c r="N2623">
        <v>0</v>
      </c>
      <c r="O2623">
        <v>0</v>
      </c>
      <c r="P2623">
        <v>0</v>
      </c>
      <c r="Q2623">
        <v>0</v>
      </c>
      <c r="R2623">
        <v>0</v>
      </c>
      <c r="S2623">
        <v>0</v>
      </c>
      <c r="T2623">
        <v>0</v>
      </c>
      <c r="U2623">
        <v>0</v>
      </c>
      <c r="V2623">
        <v>0</v>
      </c>
      <c r="W2623">
        <v>0</v>
      </c>
      <c r="X2623">
        <v>0</v>
      </c>
      <c r="Y2623">
        <v>0</v>
      </c>
      <c r="Z2623">
        <v>0</v>
      </c>
      <c r="AA2623">
        <v>0</v>
      </c>
      <c r="AB2623">
        <v>0</v>
      </c>
      <c r="AC2623">
        <v>0</v>
      </c>
      <c r="AD2623">
        <v>0</v>
      </c>
      <c r="AE2623">
        <v>0</v>
      </c>
      <c r="AF2623">
        <v>0</v>
      </c>
      <c r="AG2623">
        <v>0</v>
      </c>
      <c r="AH2623">
        <v>0</v>
      </c>
    </row>
    <row r="2624" spans="1:34" x14ac:dyDescent="0.2">
      <c r="A2624" t="s">
        <v>4875</v>
      </c>
      <c r="B2624">
        <v>0</v>
      </c>
      <c r="C2624">
        <v>0</v>
      </c>
      <c r="D2624">
        <v>0</v>
      </c>
      <c r="E2624">
        <v>0</v>
      </c>
      <c r="F2624">
        <v>0</v>
      </c>
      <c r="G2624">
        <v>0</v>
      </c>
      <c r="H2624">
        <v>0</v>
      </c>
      <c r="I2624">
        <v>0</v>
      </c>
      <c r="J2624">
        <v>0</v>
      </c>
      <c r="K2624">
        <v>0</v>
      </c>
      <c r="L2624">
        <v>0</v>
      </c>
      <c r="M2624">
        <v>0</v>
      </c>
      <c r="N2624">
        <v>0</v>
      </c>
      <c r="O2624">
        <v>0</v>
      </c>
      <c r="P2624">
        <v>0</v>
      </c>
      <c r="Q2624">
        <v>0</v>
      </c>
      <c r="R2624">
        <v>0</v>
      </c>
      <c r="S2624">
        <v>0</v>
      </c>
      <c r="T2624">
        <v>0</v>
      </c>
      <c r="U2624">
        <v>0</v>
      </c>
      <c r="V2624">
        <v>0</v>
      </c>
      <c r="W2624">
        <v>0</v>
      </c>
      <c r="X2624">
        <v>0</v>
      </c>
      <c r="Y2624">
        <v>0</v>
      </c>
      <c r="Z2624">
        <v>0</v>
      </c>
      <c r="AA2624">
        <v>0</v>
      </c>
      <c r="AB2624">
        <v>0</v>
      </c>
      <c r="AC2624">
        <v>0</v>
      </c>
      <c r="AD2624">
        <v>1</v>
      </c>
      <c r="AE2624">
        <v>0</v>
      </c>
      <c r="AF2624">
        <v>0</v>
      </c>
      <c r="AG2624">
        <v>0</v>
      </c>
      <c r="AH2624">
        <v>0</v>
      </c>
    </row>
    <row r="2625" spans="1:34" x14ac:dyDescent="0.2">
      <c r="A2625" t="s">
        <v>1957</v>
      </c>
      <c r="B2625">
        <v>0</v>
      </c>
      <c r="C2625">
        <v>0</v>
      </c>
      <c r="D2625">
        <v>0</v>
      </c>
      <c r="E2625">
        <v>1</v>
      </c>
      <c r="F2625">
        <v>0</v>
      </c>
      <c r="G2625">
        <v>0</v>
      </c>
      <c r="H2625">
        <v>0</v>
      </c>
      <c r="I2625">
        <v>0</v>
      </c>
      <c r="J2625">
        <v>0</v>
      </c>
      <c r="K2625">
        <v>1</v>
      </c>
      <c r="L2625">
        <v>0</v>
      </c>
      <c r="M2625">
        <v>0</v>
      </c>
      <c r="N2625">
        <v>0</v>
      </c>
      <c r="O2625">
        <v>0</v>
      </c>
      <c r="P2625">
        <v>0</v>
      </c>
      <c r="Q2625">
        <v>0</v>
      </c>
      <c r="R2625">
        <v>0</v>
      </c>
      <c r="S2625">
        <v>0</v>
      </c>
      <c r="T2625">
        <v>0</v>
      </c>
      <c r="U2625">
        <v>0</v>
      </c>
      <c r="V2625">
        <v>0</v>
      </c>
      <c r="W2625">
        <v>0</v>
      </c>
      <c r="X2625">
        <v>0</v>
      </c>
      <c r="Y2625">
        <v>0</v>
      </c>
      <c r="Z2625">
        <v>1</v>
      </c>
      <c r="AA2625">
        <v>0</v>
      </c>
      <c r="AB2625">
        <v>0</v>
      </c>
      <c r="AC2625">
        <v>0</v>
      </c>
      <c r="AD2625">
        <v>0</v>
      </c>
      <c r="AE2625">
        <v>0</v>
      </c>
      <c r="AF2625">
        <v>0</v>
      </c>
      <c r="AG2625">
        <v>0</v>
      </c>
      <c r="AH2625">
        <v>0</v>
      </c>
    </row>
    <row r="2626" spans="1:34" x14ac:dyDescent="0.2">
      <c r="A2626" t="s">
        <v>4876</v>
      </c>
      <c r="B2626">
        <v>0</v>
      </c>
      <c r="C2626">
        <v>0</v>
      </c>
      <c r="D2626">
        <v>0</v>
      </c>
      <c r="E2626">
        <v>1</v>
      </c>
      <c r="F2626">
        <v>0</v>
      </c>
      <c r="G2626">
        <v>0</v>
      </c>
      <c r="H2626">
        <v>0</v>
      </c>
      <c r="I2626">
        <v>0</v>
      </c>
      <c r="J2626">
        <v>0</v>
      </c>
      <c r="K2626">
        <v>0</v>
      </c>
      <c r="L2626">
        <v>0</v>
      </c>
      <c r="M2626">
        <v>0</v>
      </c>
      <c r="N2626">
        <v>1</v>
      </c>
      <c r="O2626">
        <v>0</v>
      </c>
      <c r="P2626">
        <v>0</v>
      </c>
      <c r="Q2626">
        <v>0</v>
      </c>
      <c r="R2626">
        <v>0</v>
      </c>
      <c r="S2626">
        <v>0</v>
      </c>
      <c r="T2626">
        <v>0</v>
      </c>
      <c r="U2626">
        <v>0</v>
      </c>
      <c r="V2626">
        <v>0</v>
      </c>
      <c r="W2626">
        <v>1</v>
      </c>
      <c r="X2626">
        <v>0</v>
      </c>
      <c r="Y2626">
        <v>0</v>
      </c>
      <c r="Z2626">
        <v>0</v>
      </c>
      <c r="AA2626">
        <v>0</v>
      </c>
      <c r="AB2626">
        <v>0</v>
      </c>
      <c r="AC2626">
        <v>0</v>
      </c>
      <c r="AD2626">
        <v>0</v>
      </c>
      <c r="AE2626">
        <v>0</v>
      </c>
      <c r="AF2626">
        <v>0</v>
      </c>
      <c r="AG2626">
        <v>1</v>
      </c>
      <c r="AH2626">
        <v>0</v>
      </c>
    </row>
    <row r="2627" spans="1:34" x14ac:dyDescent="0.2">
      <c r="A2627" t="s">
        <v>4877</v>
      </c>
      <c r="B2627">
        <v>1</v>
      </c>
      <c r="C2627">
        <v>0</v>
      </c>
      <c r="D2627">
        <v>0</v>
      </c>
      <c r="E2627">
        <v>0</v>
      </c>
      <c r="F2627">
        <v>0</v>
      </c>
      <c r="G2627">
        <v>0</v>
      </c>
      <c r="H2627">
        <v>1</v>
      </c>
      <c r="I2627">
        <v>0</v>
      </c>
      <c r="J2627">
        <v>0</v>
      </c>
      <c r="K2627">
        <v>0</v>
      </c>
      <c r="L2627">
        <v>0</v>
      </c>
      <c r="M2627">
        <v>0</v>
      </c>
      <c r="N2627">
        <v>0</v>
      </c>
      <c r="O2627">
        <v>0</v>
      </c>
      <c r="P2627">
        <v>0</v>
      </c>
      <c r="Q2627">
        <v>0</v>
      </c>
      <c r="R2627">
        <v>0</v>
      </c>
      <c r="S2627">
        <v>0</v>
      </c>
      <c r="T2627">
        <v>0</v>
      </c>
      <c r="U2627">
        <v>0</v>
      </c>
      <c r="V2627">
        <v>0</v>
      </c>
      <c r="W2627">
        <v>0</v>
      </c>
      <c r="X2627">
        <v>0</v>
      </c>
      <c r="Y2627">
        <v>0</v>
      </c>
      <c r="Z2627">
        <v>0</v>
      </c>
      <c r="AA2627">
        <v>1</v>
      </c>
      <c r="AB2627">
        <v>0</v>
      </c>
      <c r="AC2627">
        <v>0</v>
      </c>
      <c r="AD2627">
        <v>1</v>
      </c>
      <c r="AE2627">
        <v>1</v>
      </c>
      <c r="AF2627">
        <v>0</v>
      </c>
      <c r="AG2627">
        <v>0</v>
      </c>
      <c r="AH2627">
        <v>0</v>
      </c>
    </row>
    <row r="2628" spans="1:34" x14ac:dyDescent="0.2">
      <c r="A2628" t="s">
        <v>1958</v>
      </c>
      <c r="B2628">
        <v>0</v>
      </c>
      <c r="C2628">
        <v>0</v>
      </c>
      <c r="D2628">
        <v>0</v>
      </c>
      <c r="E2628">
        <v>0</v>
      </c>
      <c r="F2628">
        <v>0</v>
      </c>
      <c r="G2628">
        <v>0</v>
      </c>
      <c r="H2628">
        <v>0</v>
      </c>
      <c r="I2628">
        <v>0</v>
      </c>
      <c r="J2628">
        <v>1</v>
      </c>
      <c r="K2628">
        <v>0</v>
      </c>
      <c r="L2628">
        <v>0</v>
      </c>
      <c r="M2628">
        <v>0</v>
      </c>
      <c r="N2628">
        <v>0</v>
      </c>
      <c r="O2628">
        <v>1</v>
      </c>
      <c r="P2628">
        <v>1</v>
      </c>
      <c r="Q2628">
        <v>0</v>
      </c>
      <c r="R2628">
        <v>0</v>
      </c>
      <c r="S2628">
        <v>0</v>
      </c>
      <c r="T2628">
        <v>0</v>
      </c>
      <c r="U2628">
        <v>0</v>
      </c>
      <c r="V2628">
        <v>0</v>
      </c>
      <c r="W2628">
        <v>0</v>
      </c>
      <c r="X2628">
        <v>0</v>
      </c>
      <c r="Y2628">
        <v>1</v>
      </c>
      <c r="Z2628">
        <v>0</v>
      </c>
      <c r="AA2628">
        <v>1</v>
      </c>
      <c r="AB2628">
        <v>0</v>
      </c>
      <c r="AC2628">
        <v>0</v>
      </c>
      <c r="AD2628">
        <v>0</v>
      </c>
      <c r="AE2628">
        <v>1</v>
      </c>
      <c r="AF2628">
        <v>0</v>
      </c>
      <c r="AG2628">
        <v>0</v>
      </c>
      <c r="AH2628">
        <v>0</v>
      </c>
    </row>
    <row r="2629" spans="1:34" x14ac:dyDescent="0.2">
      <c r="A2629" t="s">
        <v>1959</v>
      </c>
      <c r="B2629">
        <v>0</v>
      </c>
      <c r="C2629">
        <v>0</v>
      </c>
      <c r="D2629">
        <v>0</v>
      </c>
      <c r="E2629">
        <v>0</v>
      </c>
      <c r="F2629">
        <v>1</v>
      </c>
      <c r="G2629">
        <v>0</v>
      </c>
      <c r="H2629">
        <v>1</v>
      </c>
      <c r="I2629">
        <v>0</v>
      </c>
      <c r="J2629">
        <v>1</v>
      </c>
      <c r="K2629">
        <v>0</v>
      </c>
      <c r="L2629">
        <v>1</v>
      </c>
      <c r="M2629">
        <v>1</v>
      </c>
      <c r="N2629">
        <v>0</v>
      </c>
      <c r="O2629">
        <v>0</v>
      </c>
      <c r="P2629">
        <v>0</v>
      </c>
      <c r="Q2629">
        <v>0</v>
      </c>
      <c r="R2629">
        <v>1</v>
      </c>
      <c r="S2629">
        <v>1</v>
      </c>
      <c r="T2629">
        <v>0</v>
      </c>
      <c r="U2629">
        <v>1</v>
      </c>
      <c r="V2629">
        <v>0</v>
      </c>
      <c r="W2629">
        <v>1</v>
      </c>
      <c r="X2629">
        <v>0</v>
      </c>
      <c r="Y2629">
        <v>0</v>
      </c>
      <c r="Z2629">
        <v>0</v>
      </c>
      <c r="AA2629">
        <v>1</v>
      </c>
      <c r="AB2629">
        <v>1</v>
      </c>
      <c r="AC2629">
        <v>0</v>
      </c>
      <c r="AD2629">
        <v>1</v>
      </c>
      <c r="AE2629">
        <v>0</v>
      </c>
      <c r="AF2629">
        <v>1</v>
      </c>
      <c r="AG2629">
        <v>0</v>
      </c>
      <c r="AH2629">
        <v>0</v>
      </c>
    </row>
    <row r="2630" spans="1:34" x14ac:dyDescent="0.2">
      <c r="A2630" t="s">
        <v>1960</v>
      </c>
      <c r="B2630">
        <v>1</v>
      </c>
      <c r="C2630">
        <v>0</v>
      </c>
      <c r="D2630">
        <v>0</v>
      </c>
      <c r="E2630">
        <v>1</v>
      </c>
      <c r="F2630">
        <v>1</v>
      </c>
      <c r="G2630">
        <v>1</v>
      </c>
      <c r="H2630">
        <v>0</v>
      </c>
      <c r="I2630">
        <v>0</v>
      </c>
      <c r="J2630">
        <v>1</v>
      </c>
      <c r="K2630">
        <v>0</v>
      </c>
      <c r="L2630">
        <v>0</v>
      </c>
      <c r="M2630">
        <v>1</v>
      </c>
      <c r="N2630">
        <v>1</v>
      </c>
      <c r="O2630">
        <v>0</v>
      </c>
      <c r="P2630">
        <v>1</v>
      </c>
      <c r="Q2630">
        <v>0</v>
      </c>
      <c r="R2630">
        <v>1</v>
      </c>
      <c r="S2630">
        <v>0</v>
      </c>
      <c r="T2630">
        <v>0</v>
      </c>
      <c r="U2630">
        <v>0</v>
      </c>
      <c r="V2630">
        <v>1</v>
      </c>
      <c r="W2630">
        <v>1</v>
      </c>
      <c r="X2630">
        <v>0</v>
      </c>
      <c r="Y2630">
        <v>1</v>
      </c>
      <c r="Z2630">
        <v>0</v>
      </c>
      <c r="AA2630">
        <v>0</v>
      </c>
      <c r="AB2630">
        <v>0</v>
      </c>
      <c r="AC2630">
        <v>0</v>
      </c>
      <c r="AD2630">
        <v>0</v>
      </c>
      <c r="AE2630">
        <v>0</v>
      </c>
      <c r="AF2630">
        <v>1</v>
      </c>
      <c r="AG2630">
        <v>0</v>
      </c>
      <c r="AH2630">
        <v>0</v>
      </c>
    </row>
    <row r="2631" spans="1:34" x14ac:dyDescent="0.2">
      <c r="A2631" t="s">
        <v>4878</v>
      </c>
      <c r="B2631">
        <v>0</v>
      </c>
      <c r="C2631">
        <v>0</v>
      </c>
      <c r="D2631">
        <v>0</v>
      </c>
      <c r="E2631">
        <v>0</v>
      </c>
      <c r="F2631">
        <v>0</v>
      </c>
      <c r="G2631">
        <v>0</v>
      </c>
      <c r="H2631">
        <v>1</v>
      </c>
      <c r="I2631">
        <v>0</v>
      </c>
      <c r="J2631">
        <v>0</v>
      </c>
      <c r="K2631">
        <v>0</v>
      </c>
      <c r="L2631">
        <v>0</v>
      </c>
      <c r="M2631">
        <v>0</v>
      </c>
      <c r="N2631">
        <v>0</v>
      </c>
      <c r="O2631">
        <v>0</v>
      </c>
      <c r="P2631">
        <v>0</v>
      </c>
      <c r="Q2631">
        <v>0</v>
      </c>
      <c r="R2631">
        <v>0</v>
      </c>
      <c r="S2631">
        <v>0</v>
      </c>
      <c r="T2631">
        <v>0</v>
      </c>
      <c r="U2631">
        <v>0</v>
      </c>
      <c r="V2631">
        <v>0</v>
      </c>
      <c r="W2631">
        <v>0</v>
      </c>
      <c r="X2631">
        <v>0</v>
      </c>
      <c r="Y2631">
        <v>1</v>
      </c>
      <c r="Z2631">
        <v>0</v>
      </c>
      <c r="AA2631">
        <v>0</v>
      </c>
      <c r="AB2631">
        <v>0</v>
      </c>
      <c r="AC2631">
        <v>0</v>
      </c>
      <c r="AD2631">
        <v>0</v>
      </c>
      <c r="AE2631">
        <v>0</v>
      </c>
      <c r="AF2631">
        <v>0</v>
      </c>
      <c r="AG2631">
        <v>0</v>
      </c>
      <c r="AH2631">
        <v>0</v>
      </c>
    </row>
    <row r="2632" spans="1:34" x14ac:dyDescent="0.2">
      <c r="A2632" t="s">
        <v>1961</v>
      </c>
      <c r="B2632">
        <v>1</v>
      </c>
      <c r="C2632">
        <v>0</v>
      </c>
      <c r="D2632">
        <v>0</v>
      </c>
      <c r="E2632">
        <v>0</v>
      </c>
      <c r="F2632">
        <v>0</v>
      </c>
      <c r="G2632">
        <v>0</v>
      </c>
      <c r="H2632">
        <v>0</v>
      </c>
      <c r="I2632">
        <v>0</v>
      </c>
      <c r="J2632">
        <v>0</v>
      </c>
      <c r="K2632">
        <v>0</v>
      </c>
      <c r="L2632">
        <v>0</v>
      </c>
      <c r="M2632">
        <v>0</v>
      </c>
      <c r="N2632">
        <v>0</v>
      </c>
      <c r="O2632">
        <v>0</v>
      </c>
      <c r="P2632">
        <v>0</v>
      </c>
      <c r="Q2632">
        <v>0</v>
      </c>
      <c r="R2632">
        <v>0</v>
      </c>
      <c r="S2632">
        <v>0</v>
      </c>
      <c r="T2632">
        <v>0</v>
      </c>
      <c r="U2632">
        <v>0</v>
      </c>
      <c r="V2632">
        <v>0</v>
      </c>
      <c r="W2632">
        <v>0</v>
      </c>
      <c r="X2632">
        <v>0</v>
      </c>
      <c r="Y2632">
        <v>1</v>
      </c>
      <c r="Z2632">
        <v>0</v>
      </c>
      <c r="AA2632">
        <v>0</v>
      </c>
      <c r="AB2632">
        <v>0</v>
      </c>
      <c r="AC2632">
        <v>0</v>
      </c>
      <c r="AD2632">
        <v>0</v>
      </c>
      <c r="AE2632">
        <v>0</v>
      </c>
      <c r="AF2632">
        <v>0</v>
      </c>
      <c r="AG2632">
        <v>0</v>
      </c>
      <c r="AH2632">
        <v>0</v>
      </c>
    </row>
    <row r="2633" spans="1:34" x14ac:dyDescent="0.2">
      <c r="A2633" t="s">
        <v>1962</v>
      </c>
      <c r="B2633">
        <v>0</v>
      </c>
      <c r="C2633">
        <v>0</v>
      </c>
      <c r="D2633">
        <v>0</v>
      </c>
      <c r="E2633">
        <v>0</v>
      </c>
      <c r="F2633">
        <v>1</v>
      </c>
      <c r="G2633">
        <v>0</v>
      </c>
      <c r="H2633">
        <v>0</v>
      </c>
      <c r="I2633">
        <v>0</v>
      </c>
      <c r="J2633">
        <v>0</v>
      </c>
      <c r="K2633">
        <v>0</v>
      </c>
      <c r="L2633">
        <v>0</v>
      </c>
      <c r="M2633">
        <v>0</v>
      </c>
      <c r="N2633">
        <v>1</v>
      </c>
      <c r="O2633">
        <v>0</v>
      </c>
      <c r="P2633">
        <v>0</v>
      </c>
      <c r="Q2633">
        <v>0</v>
      </c>
      <c r="R2633">
        <v>1</v>
      </c>
      <c r="S2633">
        <v>0</v>
      </c>
      <c r="T2633">
        <v>0</v>
      </c>
      <c r="U2633">
        <v>0</v>
      </c>
      <c r="V2633">
        <v>0</v>
      </c>
      <c r="W2633">
        <v>1</v>
      </c>
      <c r="X2633">
        <v>0</v>
      </c>
      <c r="Y2633">
        <v>0</v>
      </c>
      <c r="Z2633">
        <v>0</v>
      </c>
      <c r="AA2633">
        <v>0</v>
      </c>
      <c r="AB2633">
        <v>0</v>
      </c>
      <c r="AC2633">
        <v>0</v>
      </c>
      <c r="AD2633">
        <v>0</v>
      </c>
      <c r="AE2633">
        <v>1</v>
      </c>
      <c r="AF2633">
        <v>0</v>
      </c>
      <c r="AG2633">
        <v>0</v>
      </c>
      <c r="AH2633">
        <v>1</v>
      </c>
    </row>
    <row r="2634" spans="1:34" x14ac:dyDescent="0.2">
      <c r="A2634" t="s">
        <v>1963</v>
      </c>
      <c r="B2634">
        <v>0</v>
      </c>
      <c r="C2634">
        <v>0</v>
      </c>
      <c r="D2634">
        <v>0</v>
      </c>
      <c r="E2634">
        <v>0</v>
      </c>
      <c r="F2634">
        <v>0</v>
      </c>
      <c r="G2634">
        <v>0</v>
      </c>
      <c r="H2634">
        <v>0</v>
      </c>
      <c r="I2634">
        <v>0</v>
      </c>
      <c r="J2634">
        <v>0</v>
      </c>
      <c r="K2634">
        <v>0</v>
      </c>
      <c r="L2634">
        <v>0</v>
      </c>
      <c r="M2634">
        <v>0</v>
      </c>
      <c r="N2634">
        <v>0</v>
      </c>
      <c r="O2634">
        <v>0</v>
      </c>
      <c r="P2634">
        <v>0</v>
      </c>
      <c r="Q2634">
        <v>0</v>
      </c>
      <c r="R2634">
        <v>0</v>
      </c>
      <c r="S2634">
        <v>0</v>
      </c>
      <c r="T2634">
        <v>0</v>
      </c>
      <c r="U2634">
        <v>0</v>
      </c>
      <c r="V2634">
        <v>0</v>
      </c>
      <c r="W2634">
        <v>0</v>
      </c>
      <c r="X2634">
        <v>1</v>
      </c>
      <c r="Y2634">
        <v>0</v>
      </c>
      <c r="Z2634">
        <v>0</v>
      </c>
      <c r="AA2634">
        <v>0</v>
      </c>
      <c r="AB2634">
        <v>0</v>
      </c>
      <c r="AC2634">
        <v>0</v>
      </c>
      <c r="AD2634">
        <v>0</v>
      </c>
      <c r="AE2634">
        <v>0</v>
      </c>
      <c r="AF2634">
        <v>0</v>
      </c>
      <c r="AG2634">
        <v>0</v>
      </c>
      <c r="AH2634">
        <v>0</v>
      </c>
    </row>
    <row r="2635" spans="1:34" x14ac:dyDescent="0.2">
      <c r="A2635" t="s">
        <v>4879</v>
      </c>
      <c r="B2635">
        <v>0</v>
      </c>
      <c r="C2635">
        <v>0</v>
      </c>
      <c r="D2635">
        <v>0</v>
      </c>
      <c r="E2635">
        <v>0</v>
      </c>
      <c r="F2635">
        <v>0</v>
      </c>
      <c r="G2635">
        <v>0</v>
      </c>
      <c r="H2635">
        <v>0</v>
      </c>
      <c r="I2635">
        <v>0</v>
      </c>
      <c r="J2635">
        <v>0</v>
      </c>
      <c r="K2635">
        <v>0</v>
      </c>
      <c r="L2635">
        <v>1</v>
      </c>
      <c r="M2635">
        <v>0</v>
      </c>
      <c r="N2635">
        <v>0</v>
      </c>
      <c r="O2635">
        <v>0</v>
      </c>
      <c r="P2635">
        <v>0</v>
      </c>
      <c r="Q2635">
        <v>0</v>
      </c>
      <c r="R2635">
        <v>0</v>
      </c>
      <c r="S2635">
        <v>1</v>
      </c>
      <c r="T2635">
        <v>0</v>
      </c>
      <c r="U2635">
        <v>0</v>
      </c>
      <c r="V2635">
        <v>0</v>
      </c>
      <c r="W2635">
        <v>0</v>
      </c>
      <c r="X2635">
        <v>0</v>
      </c>
      <c r="Y2635">
        <v>0</v>
      </c>
      <c r="Z2635">
        <v>0</v>
      </c>
      <c r="AA2635">
        <v>1</v>
      </c>
      <c r="AB2635">
        <v>0</v>
      </c>
      <c r="AC2635">
        <v>0</v>
      </c>
      <c r="AD2635">
        <v>0</v>
      </c>
      <c r="AE2635">
        <v>0</v>
      </c>
      <c r="AF2635">
        <v>0</v>
      </c>
      <c r="AG2635">
        <v>1</v>
      </c>
      <c r="AH2635">
        <v>0</v>
      </c>
    </row>
    <row r="2636" spans="1:34" x14ac:dyDescent="0.2">
      <c r="A2636" t="s">
        <v>4880</v>
      </c>
      <c r="B2636">
        <v>0</v>
      </c>
      <c r="C2636">
        <v>1</v>
      </c>
      <c r="D2636">
        <v>0</v>
      </c>
      <c r="E2636">
        <v>0</v>
      </c>
      <c r="F2636">
        <v>0</v>
      </c>
      <c r="G2636">
        <v>0</v>
      </c>
      <c r="H2636">
        <v>0</v>
      </c>
      <c r="I2636">
        <v>0</v>
      </c>
      <c r="J2636">
        <v>0</v>
      </c>
      <c r="K2636">
        <v>0</v>
      </c>
      <c r="L2636">
        <v>0</v>
      </c>
      <c r="M2636">
        <v>0</v>
      </c>
      <c r="N2636">
        <v>0</v>
      </c>
      <c r="O2636">
        <v>0</v>
      </c>
      <c r="P2636">
        <v>0</v>
      </c>
      <c r="Q2636">
        <v>0</v>
      </c>
      <c r="R2636">
        <v>0</v>
      </c>
      <c r="S2636">
        <v>1</v>
      </c>
      <c r="T2636">
        <v>0</v>
      </c>
      <c r="U2636">
        <v>0</v>
      </c>
      <c r="V2636">
        <v>0</v>
      </c>
      <c r="W2636">
        <v>0</v>
      </c>
      <c r="X2636">
        <v>0</v>
      </c>
      <c r="Y2636">
        <v>0</v>
      </c>
      <c r="Z2636">
        <v>0</v>
      </c>
      <c r="AA2636">
        <v>0</v>
      </c>
      <c r="AB2636">
        <v>0</v>
      </c>
      <c r="AC2636">
        <v>0</v>
      </c>
      <c r="AD2636">
        <v>0</v>
      </c>
      <c r="AE2636">
        <v>0</v>
      </c>
      <c r="AF2636">
        <v>0</v>
      </c>
      <c r="AG2636">
        <v>0</v>
      </c>
      <c r="AH2636">
        <v>0</v>
      </c>
    </row>
    <row r="2637" spans="1:34" x14ac:dyDescent="0.2">
      <c r="A2637" t="s">
        <v>1964</v>
      </c>
      <c r="B2637">
        <v>0</v>
      </c>
      <c r="C2637">
        <v>0</v>
      </c>
      <c r="D2637">
        <v>1</v>
      </c>
      <c r="E2637">
        <v>0</v>
      </c>
      <c r="F2637">
        <v>0</v>
      </c>
      <c r="G2637">
        <v>0</v>
      </c>
      <c r="H2637">
        <v>0</v>
      </c>
      <c r="I2637">
        <v>0</v>
      </c>
      <c r="J2637">
        <v>0</v>
      </c>
      <c r="K2637">
        <v>0</v>
      </c>
      <c r="L2637">
        <v>1</v>
      </c>
      <c r="M2637">
        <v>0</v>
      </c>
      <c r="N2637">
        <v>0</v>
      </c>
      <c r="O2637">
        <v>0</v>
      </c>
      <c r="P2637">
        <v>0</v>
      </c>
      <c r="Q2637">
        <v>0</v>
      </c>
      <c r="R2637">
        <v>1</v>
      </c>
      <c r="S2637">
        <v>0</v>
      </c>
      <c r="T2637">
        <v>0</v>
      </c>
      <c r="U2637">
        <v>1</v>
      </c>
      <c r="V2637">
        <v>0</v>
      </c>
      <c r="W2637">
        <v>0</v>
      </c>
      <c r="X2637">
        <v>0</v>
      </c>
      <c r="Y2637">
        <v>0</v>
      </c>
      <c r="Z2637">
        <v>0</v>
      </c>
      <c r="AA2637">
        <v>1</v>
      </c>
      <c r="AB2637">
        <v>0</v>
      </c>
      <c r="AC2637">
        <v>0</v>
      </c>
      <c r="AD2637">
        <v>1</v>
      </c>
      <c r="AE2637">
        <v>1</v>
      </c>
      <c r="AF2637">
        <v>1</v>
      </c>
      <c r="AG2637">
        <v>1</v>
      </c>
      <c r="AH2637">
        <v>0</v>
      </c>
    </row>
    <row r="2638" spans="1:34" x14ac:dyDescent="0.2">
      <c r="A2638" t="s">
        <v>1965</v>
      </c>
      <c r="B2638">
        <v>0</v>
      </c>
      <c r="C2638">
        <v>0</v>
      </c>
      <c r="D2638">
        <v>0</v>
      </c>
      <c r="E2638">
        <v>0</v>
      </c>
      <c r="F2638">
        <v>0</v>
      </c>
      <c r="G2638">
        <v>0</v>
      </c>
      <c r="H2638">
        <v>0</v>
      </c>
      <c r="I2638">
        <v>0</v>
      </c>
      <c r="J2638">
        <v>1</v>
      </c>
      <c r="K2638">
        <v>1</v>
      </c>
      <c r="L2638">
        <v>0</v>
      </c>
      <c r="M2638">
        <v>0</v>
      </c>
      <c r="N2638">
        <v>1</v>
      </c>
      <c r="O2638">
        <v>1</v>
      </c>
      <c r="P2638">
        <v>0</v>
      </c>
      <c r="Q2638">
        <v>0</v>
      </c>
      <c r="R2638">
        <v>0</v>
      </c>
      <c r="S2638">
        <v>0</v>
      </c>
      <c r="T2638">
        <v>0</v>
      </c>
      <c r="U2638">
        <v>0</v>
      </c>
      <c r="V2638">
        <v>0</v>
      </c>
      <c r="W2638">
        <v>0</v>
      </c>
      <c r="X2638">
        <v>0</v>
      </c>
      <c r="Y2638">
        <v>1</v>
      </c>
      <c r="Z2638">
        <v>1</v>
      </c>
      <c r="AA2638">
        <v>1</v>
      </c>
      <c r="AB2638">
        <v>0</v>
      </c>
      <c r="AC2638">
        <v>0</v>
      </c>
      <c r="AD2638">
        <v>0</v>
      </c>
      <c r="AE2638">
        <v>1</v>
      </c>
      <c r="AF2638">
        <v>1</v>
      </c>
      <c r="AG2638">
        <v>1</v>
      </c>
      <c r="AH2638">
        <v>0</v>
      </c>
    </row>
    <row r="2639" spans="1:34" x14ac:dyDescent="0.2">
      <c r="A2639" t="s">
        <v>1966</v>
      </c>
      <c r="B2639">
        <v>0</v>
      </c>
      <c r="C2639">
        <v>1</v>
      </c>
      <c r="D2639">
        <v>0</v>
      </c>
      <c r="E2639">
        <v>0</v>
      </c>
      <c r="F2639">
        <v>0</v>
      </c>
      <c r="G2639">
        <v>0</v>
      </c>
      <c r="H2639">
        <v>0</v>
      </c>
      <c r="I2639">
        <v>0</v>
      </c>
      <c r="J2639">
        <v>1</v>
      </c>
      <c r="K2639">
        <v>0</v>
      </c>
      <c r="L2639">
        <v>0</v>
      </c>
      <c r="M2639">
        <v>1</v>
      </c>
      <c r="N2639">
        <v>0</v>
      </c>
      <c r="O2639">
        <v>0</v>
      </c>
      <c r="P2639">
        <v>1</v>
      </c>
      <c r="Q2639">
        <v>0</v>
      </c>
      <c r="R2639">
        <v>1</v>
      </c>
      <c r="S2639">
        <v>1</v>
      </c>
      <c r="T2639">
        <v>0</v>
      </c>
      <c r="U2639">
        <v>0</v>
      </c>
      <c r="V2639">
        <v>0</v>
      </c>
      <c r="W2639">
        <v>0</v>
      </c>
      <c r="X2639">
        <v>0</v>
      </c>
      <c r="Y2639">
        <v>0</v>
      </c>
      <c r="Z2639">
        <v>0</v>
      </c>
      <c r="AA2639">
        <v>0</v>
      </c>
      <c r="AB2639">
        <v>0</v>
      </c>
      <c r="AC2639">
        <v>0</v>
      </c>
      <c r="AD2639">
        <v>1</v>
      </c>
      <c r="AE2639">
        <v>0</v>
      </c>
      <c r="AF2639">
        <v>0</v>
      </c>
      <c r="AG2639">
        <v>0</v>
      </c>
      <c r="AH2639">
        <v>0</v>
      </c>
    </row>
    <row r="2640" spans="1:34" x14ac:dyDescent="0.2">
      <c r="A2640" t="s">
        <v>1967</v>
      </c>
      <c r="B2640">
        <v>0</v>
      </c>
      <c r="C2640">
        <v>0</v>
      </c>
      <c r="D2640">
        <v>0</v>
      </c>
      <c r="E2640">
        <v>0</v>
      </c>
      <c r="F2640">
        <v>0</v>
      </c>
      <c r="G2640">
        <v>0</v>
      </c>
      <c r="H2640">
        <v>0</v>
      </c>
      <c r="I2640">
        <v>0</v>
      </c>
      <c r="J2640">
        <v>0</v>
      </c>
      <c r="K2640">
        <v>0</v>
      </c>
      <c r="L2640">
        <v>0</v>
      </c>
      <c r="M2640">
        <v>0</v>
      </c>
      <c r="N2640">
        <v>0</v>
      </c>
      <c r="O2640">
        <v>1</v>
      </c>
      <c r="P2640">
        <v>1</v>
      </c>
      <c r="Q2640">
        <v>0</v>
      </c>
      <c r="R2640">
        <v>0</v>
      </c>
      <c r="S2640">
        <v>0</v>
      </c>
      <c r="T2640">
        <v>0</v>
      </c>
      <c r="U2640">
        <v>0</v>
      </c>
      <c r="V2640">
        <v>0</v>
      </c>
      <c r="W2640">
        <v>1</v>
      </c>
      <c r="X2640">
        <v>0</v>
      </c>
      <c r="Y2640">
        <v>0</v>
      </c>
      <c r="Z2640">
        <v>0</v>
      </c>
      <c r="AA2640">
        <v>0</v>
      </c>
      <c r="AB2640">
        <v>0</v>
      </c>
      <c r="AC2640">
        <v>0</v>
      </c>
      <c r="AD2640">
        <v>0</v>
      </c>
      <c r="AE2640">
        <v>0</v>
      </c>
      <c r="AF2640">
        <v>0</v>
      </c>
      <c r="AG2640">
        <v>1</v>
      </c>
      <c r="AH2640">
        <v>1</v>
      </c>
    </row>
    <row r="2641" spans="1:34" x14ac:dyDescent="0.2">
      <c r="A2641" t="s">
        <v>1968</v>
      </c>
      <c r="B2641">
        <v>1</v>
      </c>
      <c r="C2641">
        <v>0</v>
      </c>
      <c r="D2641">
        <v>1</v>
      </c>
      <c r="E2641">
        <v>0</v>
      </c>
      <c r="F2641">
        <v>0</v>
      </c>
      <c r="G2641">
        <v>1</v>
      </c>
      <c r="H2641">
        <v>0</v>
      </c>
      <c r="I2641">
        <v>0</v>
      </c>
      <c r="J2641">
        <v>1</v>
      </c>
      <c r="K2641">
        <v>0</v>
      </c>
      <c r="L2641">
        <v>0</v>
      </c>
      <c r="M2641">
        <v>0</v>
      </c>
      <c r="N2641">
        <v>1</v>
      </c>
      <c r="O2641">
        <v>0</v>
      </c>
      <c r="P2641">
        <v>0</v>
      </c>
      <c r="Q2641">
        <v>0</v>
      </c>
      <c r="R2641">
        <v>0</v>
      </c>
      <c r="S2641">
        <v>1</v>
      </c>
      <c r="T2641">
        <v>1</v>
      </c>
      <c r="U2641">
        <v>1</v>
      </c>
      <c r="V2641">
        <v>0</v>
      </c>
      <c r="W2641">
        <v>0</v>
      </c>
      <c r="X2641">
        <v>1</v>
      </c>
      <c r="Y2641">
        <v>0</v>
      </c>
      <c r="Z2641">
        <v>0</v>
      </c>
      <c r="AA2641">
        <v>0</v>
      </c>
      <c r="AB2641">
        <v>0</v>
      </c>
      <c r="AC2641">
        <v>0</v>
      </c>
      <c r="AD2641">
        <v>0</v>
      </c>
      <c r="AE2641">
        <v>1</v>
      </c>
      <c r="AF2641">
        <v>0</v>
      </c>
      <c r="AG2641">
        <v>0</v>
      </c>
      <c r="AH2641">
        <v>0</v>
      </c>
    </row>
    <row r="2642" spans="1:34" x14ac:dyDescent="0.2">
      <c r="A2642" t="s">
        <v>1969</v>
      </c>
      <c r="B2642">
        <v>0</v>
      </c>
      <c r="C2642">
        <v>0</v>
      </c>
      <c r="D2642">
        <v>0</v>
      </c>
      <c r="E2642">
        <v>0</v>
      </c>
      <c r="F2642">
        <v>0</v>
      </c>
      <c r="G2642">
        <v>0</v>
      </c>
      <c r="H2642">
        <v>0</v>
      </c>
      <c r="I2642">
        <v>0</v>
      </c>
      <c r="J2642">
        <v>0</v>
      </c>
      <c r="K2642">
        <v>0</v>
      </c>
      <c r="L2642">
        <v>0</v>
      </c>
      <c r="M2642">
        <v>0</v>
      </c>
      <c r="N2642">
        <v>0</v>
      </c>
      <c r="O2642">
        <v>0</v>
      </c>
      <c r="P2642">
        <v>0</v>
      </c>
      <c r="Q2642">
        <v>0</v>
      </c>
      <c r="R2642">
        <v>0</v>
      </c>
      <c r="S2642">
        <v>0</v>
      </c>
      <c r="T2642">
        <v>0</v>
      </c>
      <c r="U2642">
        <v>0</v>
      </c>
      <c r="V2642">
        <v>0</v>
      </c>
      <c r="W2642">
        <v>1</v>
      </c>
      <c r="X2642">
        <v>0</v>
      </c>
      <c r="Y2642">
        <v>0</v>
      </c>
      <c r="Z2642">
        <v>0</v>
      </c>
      <c r="AA2642">
        <v>0</v>
      </c>
      <c r="AB2642">
        <v>0</v>
      </c>
      <c r="AC2642">
        <v>0</v>
      </c>
      <c r="AD2642">
        <v>0</v>
      </c>
      <c r="AE2642">
        <v>0</v>
      </c>
      <c r="AF2642">
        <v>0</v>
      </c>
      <c r="AG2642">
        <v>0</v>
      </c>
      <c r="AH2642">
        <v>0</v>
      </c>
    </row>
    <row r="2643" spans="1:34" x14ac:dyDescent="0.2">
      <c r="A2643" t="s">
        <v>1970</v>
      </c>
      <c r="B2643">
        <v>0</v>
      </c>
      <c r="C2643">
        <v>0</v>
      </c>
      <c r="D2643">
        <v>0</v>
      </c>
      <c r="E2643">
        <v>0</v>
      </c>
      <c r="F2643">
        <v>0</v>
      </c>
      <c r="G2643">
        <v>0</v>
      </c>
      <c r="H2643">
        <v>0</v>
      </c>
      <c r="I2643">
        <v>0</v>
      </c>
      <c r="J2643">
        <v>0</v>
      </c>
      <c r="K2643">
        <v>0</v>
      </c>
      <c r="L2643">
        <v>0</v>
      </c>
      <c r="M2643">
        <v>1</v>
      </c>
      <c r="N2643">
        <v>0</v>
      </c>
      <c r="O2643">
        <v>0</v>
      </c>
      <c r="P2643">
        <v>0</v>
      </c>
      <c r="Q2643">
        <v>1</v>
      </c>
      <c r="R2643">
        <v>0</v>
      </c>
      <c r="S2643">
        <v>0</v>
      </c>
      <c r="T2643">
        <v>0</v>
      </c>
      <c r="U2643">
        <v>0</v>
      </c>
      <c r="V2643">
        <v>1</v>
      </c>
      <c r="W2643">
        <v>0</v>
      </c>
      <c r="X2643">
        <v>0</v>
      </c>
      <c r="Y2643">
        <v>1</v>
      </c>
      <c r="Z2643">
        <v>0</v>
      </c>
      <c r="AA2643">
        <v>0</v>
      </c>
      <c r="AB2643">
        <v>0</v>
      </c>
      <c r="AC2643">
        <v>0</v>
      </c>
      <c r="AD2643">
        <v>0</v>
      </c>
      <c r="AE2643">
        <v>0</v>
      </c>
      <c r="AF2643">
        <v>1</v>
      </c>
      <c r="AG2643">
        <v>0</v>
      </c>
      <c r="AH2643">
        <v>1</v>
      </c>
    </row>
    <row r="2644" spans="1:34" x14ac:dyDescent="0.2">
      <c r="A2644" t="s">
        <v>1971</v>
      </c>
      <c r="B2644">
        <v>0</v>
      </c>
      <c r="C2644">
        <v>0</v>
      </c>
      <c r="D2644">
        <v>0</v>
      </c>
      <c r="E2644">
        <v>0</v>
      </c>
      <c r="F2644">
        <v>0</v>
      </c>
      <c r="G2644">
        <v>0</v>
      </c>
      <c r="H2644">
        <v>1</v>
      </c>
      <c r="I2644">
        <v>0</v>
      </c>
      <c r="J2644">
        <v>0</v>
      </c>
      <c r="K2644">
        <v>0</v>
      </c>
      <c r="L2644">
        <v>0</v>
      </c>
      <c r="M2644">
        <v>0</v>
      </c>
      <c r="N2644">
        <v>0</v>
      </c>
      <c r="O2644">
        <v>1</v>
      </c>
      <c r="P2644">
        <v>0</v>
      </c>
      <c r="Q2644">
        <v>0</v>
      </c>
      <c r="R2644">
        <v>0</v>
      </c>
      <c r="S2644">
        <v>0</v>
      </c>
      <c r="T2644">
        <v>0</v>
      </c>
      <c r="U2644">
        <v>0</v>
      </c>
      <c r="V2644">
        <v>0</v>
      </c>
      <c r="W2644">
        <v>0</v>
      </c>
      <c r="X2644">
        <v>0</v>
      </c>
      <c r="Y2644">
        <v>0</v>
      </c>
      <c r="Z2644">
        <v>0</v>
      </c>
      <c r="AA2644">
        <v>0</v>
      </c>
      <c r="AB2644">
        <v>0</v>
      </c>
      <c r="AC2644">
        <v>0</v>
      </c>
      <c r="AD2644">
        <v>0</v>
      </c>
      <c r="AE2644">
        <v>1</v>
      </c>
      <c r="AF2644">
        <v>0</v>
      </c>
      <c r="AG2644">
        <v>0</v>
      </c>
      <c r="AH2644">
        <v>0</v>
      </c>
    </row>
    <row r="2645" spans="1:34" x14ac:dyDescent="0.2">
      <c r="A2645" t="s">
        <v>4881</v>
      </c>
      <c r="B2645">
        <v>0</v>
      </c>
      <c r="C2645">
        <v>1</v>
      </c>
      <c r="D2645">
        <v>0</v>
      </c>
      <c r="E2645">
        <v>0</v>
      </c>
      <c r="F2645">
        <v>0</v>
      </c>
      <c r="G2645">
        <v>0</v>
      </c>
      <c r="H2645">
        <v>0</v>
      </c>
      <c r="I2645">
        <v>0</v>
      </c>
      <c r="J2645">
        <v>0</v>
      </c>
      <c r="K2645">
        <v>1</v>
      </c>
      <c r="L2645">
        <v>0</v>
      </c>
      <c r="M2645">
        <v>0</v>
      </c>
      <c r="N2645">
        <v>0</v>
      </c>
      <c r="O2645">
        <v>0</v>
      </c>
      <c r="P2645">
        <v>0</v>
      </c>
      <c r="Q2645">
        <v>0</v>
      </c>
      <c r="R2645">
        <v>0</v>
      </c>
      <c r="S2645">
        <v>1</v>
      </c>
      <c r="T2645">
        <v>0</v>
      </c>
      <c r="U2645">
        <v>1</v>
      </c>
      <c r="V2645">
        <v>0</v>
      </c>
      <c r="W2645">
        <v>0</v>
      </c>
      <c r="X2645">
        <v>0</v>
      </c>
      <c r="Y2645">
        <v>1</v>
      </c>
      <c r="Z2645">
        <v>0</v>
      </c>
      <c r="AA2645">
        <v>0</v>
      </c>
      <c r="AB2645">
        <v>0</v>
      </c>
      <c r="AC2645">
        <v>0</v>
      </c>
      <c r="AD2645">
        <v>0</v>
      </c>
      <c r="AE2645">
        <v>0</v>
      </c>
      <c r="AF2645">
        <v>0</v>
      </c>
      <c r="AG2645">
        <v>1</v>
      </c>
      <c r="AH2645">
        <v>0</v>
      </c>
    </row>
    <row r="2646" spans="1:34" x14ac:dyDescent="0.2">
      <c r="A2646" t="s">
        <v>4882</v>
      </c>
      <c r="B2646">
        <v>1</v>
      </c>
      <c r="C2646">
        <v>0</v>
      </c>
      <c r="D2646">
        <v>0</v>
      </c>
      <c r="E2646">
        <v>0</v>
      </c>
      <c r="F2646">
        <v>0</v>
      </c>
      <c r="G2646">
        <v>0</v>
      </c>
      <c r="H2646">
        <v>0</v>
      </c>
      <c r="I2646">
        <v>0</v>
      </c>
      <c r="J2646">
        <v>0</v>
      </c>
      <c r="K2646">
        <v>0</v>
      </c>
      <c r="L2646">
        <v>0</v>
      </c>
      <c r="M2646">
        <v>0</v>
      </c>
      <c r="N2646">
        <v>0</v>
      </c>
      <c r="O2646">
        <v>0</v>
      </c>
      <c r="P2646">
        <v>0</v>
      </c>
      <c r="Q2646">
        <v>0</v>
      </c>
      <c r="R2646">
        <v>0</v>
      </c>
      <c r="S2646">
        <v>0</v>
      </c>
      <c r="T2646">
        <v>1</v>
      </c>
      <c r="U2646">
        <v>0</v>
      </c>
      <c r="V2646">
        <v>0</v>
      </c>
      <c r="W2646">
        <v>0</v>
      </c>
      <c r="X2646">
        <v>1</v>
      </c>
      <c r="Y2646">
        <v>0</v>
      </c>
      <c r="Z2646">
        <v>0</v>
      </c>
      <c r="AA2646">
        <v>0</v>
      </c>
      <c r="AB2646">
        <v>0</v>
      </c>
      <c r="AC2646">
        <v>0</v>
      </c>
      <c r="AD2646">
        <v>0</v>
      </c>
      <c r="AE2646">
        <v>0</v>
      </c>
      <c r="AF2646">
        <v>0</v>
      </c>
      <c r="AG2646">
        <v>1</v>
      </c>
      <c r="AH2646">
        <v>0</v>
      </c>
    </row>
    <row r="2647" spans="1:34" x14ac:dyDescent="0.2">
      <c r="A2647" t="s">
        <v>4883</v>
      </c>
      <c r="B2647">
        <v>0</v>
      </c>
      <c r="C2647">
        <v>0</v>
      </c>
      <c r="D2647">
        <v>0</v>
      </c>
      <c r="E2647">
        <v>0</v>
      </c>
      <c r="F2647">
        <v>0</v>
      </c>
      <c r="G2647">
        <v>0</v>
      </c>
      <c r="H2647">
        <v>0</v>
      </c>
      <c r="I2647">
        <v>0</v>
      </c>
      <c r="J2647">
        <v>0</v>
      </c>
      <c r="K2647">
        <v>0</v>
      </c>
      <c r="L2647">
        <v>0</v>
      </c>
      <c r="M2647">
        <v>0</v>
      </c>
      <c r="N2647">
        <v>0</v>
      </c>
      <c r="O2647">
        <v>0</v>
      </c>
      <c r="P2647">
        <v>0</v>
      </c>
      <c r="Q2647">
        <v>0</v>
      </c>
      <c r="R2647">
        <v>0</v>
      </c>
      <c r="S2647">
        <v>0</v>
      </c>
      <c r="T2647">
        <v>0</v>
      </c>
      <c r="U2647">
        <v>0</v>
      </c>
      <c r="V2647">
        <v>0</v>
      </c>
      <c r="W2647">
        <v>0</v>
      </c>
      <c r="X2647">
        <v>0</v>
      </c>
      <c r="Y2647">
        <v>0</v>
      </c>
      <c r="Z2647">
        <v>0</v>
      </c>
      <c r="AA2647">
        <v>0</v>
      </c>
      <c r="AB2647">
        <v>0</v>
      </c>
      <c r="AC2647">
        <v>0</v>
      </c>
      <c r="AD2647">
        <v>0</v>
      </c>
      <c r="AE2647">
        <v>0</v>
      </c>
      <c r="AF2647">
        <v>0</v>
      </c>
      <c r="AG2647">
        <v>0</v>
      </c>
      <c r="AH2647">
        <v>0</v>
      </c>
    </row>
    <row r="2648" spans="1:34" x14ac:dyDescent="0.2">
      <c r="A2648" t="s">
        <v>4884</v>
      </c>
      <c r="B2648">
        <v>0</v>
      </c>
      <c r="C2648">
        <v>0</v>
      </c>
      <c r="D2648">
        <v>0</v>
      </c>
      <c r="E2648">
        <v>0</v>
      </c>
      <c r="F2648">
        <v>0</v>
      </c>
      <c r="G2648">
        <v>0</v>
      </c>
      <c r="H2648">
        <v>0</v>
      </c>
      <c r="I2648">
        <v>0</v>
      </c>
      <c r="J2648">
        <v>1</v>
      </c>
      <c r="K2648">
        <v>1</v>
      </c>
      <c r="L2648">
        <v>0</v>
      </c>
      <c r="M2648">
        <v>0</v>
      </c>
      <c r="N2648">
        <v>0</v>
      </c>
      <c r="O2648">
        <v>0</v>
      </c>
      <c r="P2648">
        <v>0</v>
      </c>
      <c r="Q2648">
        <v>0</v>
      </c>
      <c r="R2648">
        <v>1</v>
      </c>
      <c r="S2648">
        <v>0</v>
      </c>
      <c r="T2648">
        <v>0</v>
      </c>
      <c r="U2648">
        <v>0</v>
      </c>
      <c r="V2648">
        <v>1</v>
      </c>
      <c r="W2648">
        <v>0</v>
      </c>
      <c r="X2648">
        <v>1</v>
      </c>
      <c r="Y2648">
        <v>0</v>
      </c>
      <c r="Z2648">
        <v>0</v>
      </c>
      <c r="AA2648">
        <v>0</v>
      </c>
      <c r="AB2648">
        <v>0</v>
      </c>
      <c r="AC2648">
        <v>0</v>
      </c>
      <c r="AD2648">
        <v>0</v>
      </c>
      <c r="AE2648">
        <v>0</v>
      </c>
      <c r="AF2648">
        <v>0</v>
      </c>
      <c r="AG2648">
        <v>1</v>
      </c>
      <c r="AH2648">
        <v>0</v>
      </c>
    </row>
    <row r="2649" spans="1:34" x14ac:dyDescent="0.2">
      <c r="A2649" t="s">
        <v>1972</v>
      </c>
      <c r="B2649">
        <v>1</v>
      </c>
      <c r="C2649">
        <v>1</v>
      </c>
      <c r="D2649">
        <v>1</v>
      </c>
      <c r="E2649">
        <v>0</v>
      </c>
      <c r="F2649">
        <v>0</v>
      </c>
      <c r="G2649">
        <v>1</v>
      </c>
      <c r="H2649">
        <v>0</v>
      </c>
      <c r="I2649">
        <v>0</v>
      </c>
      <c r="J2649">
        <v>0</v>
      </c>
      <c r="K2649">
        <v>0</v>
      </c>
      <c r="L2649">
        <v>0</v>
      </c>
      <c r="M2649">
        <v>0</v>
      </c>
      <c r="N2649">
        <v>0</v>
      </c>
      <c r="O2649">
        <v>0</v>
      </c>
      <c r="P2649">
        <v>0</v>
      </c>
      <c r="Q2649">
        <v>0</v>
      </c>
      <c r="R2649">
        <v>0</v>
      </c>
      <c r="S2649">
        <v>0</v>
      </c>
      <c r="T2649">
        <v>1</v>
      </c>
      <c r="U2649">
        <v>0</v>
      </c>
      <c r="V2649">
        <v>0</v>
      </c>
      <c r="W2649">
        <v>1</v>
      </c>
      <c r="X2649">
        <v>0</v>
      </c>
      <c r="Y2649">
        <v>0</v>
      </c>
      <c r="Z2649">
        <v>0</v>
      </c>
      <c r="AA2649">
        <v>0</v>
      </c>
      <c r="AB2649">
        <v>0</v>
      </c>
      <c r="AC2649">
        <v>0</v>
      </c>
      <c r="AD2649">
        <v>0</v>
      </c>
      <c r="AE2649">
        <v>0</v>
      </c>
      <c r="AF2649">
        <v>0</v>
      </c>
      <c r="AG2649">
        <v>0</v>
      </c>
      <c r="AH2649">
        <v>0</v>
      </c>
    </row>
    <row r="2650" spans="1:34" x14ac:dyDescent="0.2">
      <c r="A2650" t="s">
        <v>1973</v>
      </c>
      <c r="B2650">
        <v>0</v>
      </c>
      <c r="C2650">
        <v>1</v>
      </c>
      <c r="D2650">
        <v>0</v>
      </c>
      <c r="E2650">
        <v>1</v>
      </c>
      <c r="F2650">
        <v>0</v>
      </c>
      <c r="G2650">
        <v>0</v>
      </c>
      <c r="H2650">
        <v>0</v>
      </c>
      <c r="I2650">
        <v>0</v>
      </c>
      <c r="J2650">
        <v>1</v>
      </c>
      <c r="K2650">
        <v>0</v>
      </c>
      <c r="L2650">
        <v>1</v>
      </c>
      <c r="M2650">
        <v>0</v>
      </c>
      <c r="N2650">
        <v>0</v>
      </c>
      <c r="O2650">
        <v>0</v>
      </c>
      <c r="P2650">
        <v>0</v>
      </c>
      <c r="Q2650">
        <v>1</v>
      </c>
      <c r="R2650">
        <v>0</v>
      </c>
      <c r="S2650">
        <v>0</v>
      </c>
      <c r="T2650">
        <v>0</v>
      </c>
      <c r="U2650">
        <v>0</v>
      </c>
      <c r="V2650">
        <v>1</v>
      </c>
      <c r="W2650">
        <v>0</v>
      </c>
      <c r="X2650">
        <v>0</v>
      </c>
      <c r="Y2650">
        <v>0</v>
      </c>
      <c r="Z2650">
        <v>0</v>
      </c>
      <c r="AA2650">
        <v>0</v>
      </c>
      <c r="AB2650">
        <v>1</v>
      </c>
      <c r="AC2650">
        <v>0</v>
      </c>
      <c r="AD2650">
        <v>0</v>
      </c>
      <c r="AE2650">
        <v>0</v>
      </c>
      <c r="AF2650">
        <v>0</v>
      </c>
      <c r="AG2650">
        <v>0</v>
      </c>
      <c r="AH2650">
        <v>0</v>
      </c>
    </row>
    <row r="2651" spans="1:34" x14ac:dyDescent="0.2">
      <c r="A2651" t="s">
        <v>1974</v>
      </c>
      <c r="B2651">
        <v>0</v>
      </c>
      <c r="C2651">
        <v>0</v>
      </c>
      <c r="D2651">
        <v>0</v>
      </c>
      <c r="E2651">
        <v>0</v>
      </c>
      <c r="F2651">
        <v>1</v>
      </c>
      <c r="G2651">
        <v>0</v>
      </c>
      <c r="H2651">
        <v>0</v>
      </c>
      <c r="I2651">
        <v>0</v>
      </c>
      <c r="J2651">
        <v>0</v>
      </c>
      <c r="K2651">
        <v>0</v>
      </c>
      <c r="L2651">
        <v>0</v>
      </c>
      <c r="M2651">
        <v>1</v>
      </c>
      <c r="N2651">
        <v>0</v>
      </c>
      <c r="O2651">
        <v>0</v>
      </c>
      <c r="P2651">
        <v>0</v>
      </c>
      <c r="Q2651">
        <v>0</v>
      </c>
      <c r="R2651">
        <v>1</v>
      </c>
      <c r="S2651">
        <v>1</v>
      </c>
      <c r="T2651">
        <v>0</v>
      </c>
      <c r="U2651">
        <v>0</v>
      </c>
      <c r="V2651">
        <v>0</v>
      </c>
      <c r="W2651">
        <v>0</v>
      </c>
      <c r="X2651">
        <v>1</v>
      </c>
      <c r="Y2651">
        <v>0</v>
      </c>
      <c r="Z2651">
        <v>0</v>
      </c>
      <c r="AA2651">
        <v>0</v>
      </c>
      <c r="AB2651">
        <v>1</v>
      </c>
      <c r="AC2651">
        <v>0</v>
      </c>
      <c r="AD2651">
        <v>1</v>
      </c>
      <c r="AE2651">
        <v>0</v>
      </c>
      <c r="AF2651">
        <v>0</v>
      </c>
      <c r="AG2651">
        <v>0</v>
      </c>
      <c r="AH2651">
        <v>0</v>
      </c>
    </row>
    <row r="2652" spans="1:34" x14ac:dyDescent="0.2">
      <c r="A2652" t="s">
        <v>1975</v>
      </c>
      <c r="B2652">
        <v>0</v>
      </c>
      <c r="C2652">
        <v>1</v>
      </c>
      <c r="D2652">
        <v>0</v>
      </c>
      <c r="E2652">
        <v>1</v>
      </c>
      <c r="F2652">
        <v>1</v>
      </c>
      <c r="G2652">
        <v>0</v>
      </c>
      <c r="H2652">
        <v>0</v>
      </c>
      <c r="I2652">
        <v>0</v>
      </c>
      <c r="J2652">
        <v>0</v>
      </c>
      <c r="K2652">
        <v>0</v>
      </c>
      <c r="L2652">
        <v>0</v>
      </c>
      <c r="M2652">
        <v>0</v>
      </c>
      <c r="N2652">
        <v>1</v>
      </c>
      <c r="O2652">
        <v>0</v>
      </c>
      <c r="P2652">
        <v>0</v>
      </c>
      <c r="Q2652">
        <v>1</v>
      </c>
      <c r="R2652">
        <v>0</v>
      </c>
      <c r="S2652">
        <v>1</v>
      </c>
      <c r="T2652">
        <v>0</v>
      </c>
      <c r="U2652">
        <v>1</v>
      </c>
      <c r="V2652">
        <v>1</v>
      </c>
      <c r="W2652">
        <v>0</v>
      </c>
      <c r="X2652">
        <v>0</v>
      </c>
      <c r="Y2652">
        <v>1</v>
      </c>
      <c r="Z2652">
        <v>0</v>
      </c>
      <c r="AA2652">
        <v>0</v>
      </c>
      <c r="AB2652">
        <v>0</v>
      </c>
      <c r="AC2652">
        <v>0</v>
      </c>
      <c r="AD2652">
        <v>0</v>
      </c>
      <c r="AE2652">
        <v>0</v>
      </c>
      <c r="AF2652">
        <v>0</v>
      </c>
      <c r="AG2652">
        <v>0</v>
      </c>
      <c r="AH2652">
        <v>0</v>
      </c>
    </row>
    <row r="2653" spans="1:34" x14ac:dyDescent="0.2">
      <c r="A2653" t="s">
        <v>1976</v>
      </c>
      <c r="B2653">
        <v>0</v>
      </c>
      <c r="C2653">
        <v>0</v>
      </c>
      <c r="D2653">
        <v>1</v>
      </c>
      <c r="E2653">
        <v>0</v>
      </c>
      <c r="F2653">
        <v>0</v>
      </c>
      <c r="G2653">
        <v>0</v>
      </c>
      <c r="H2653">
        <v>1</v>
      </c>
      <c r="I2653">
        <v>0</v>
      </c>
      <c r="J2653">
        <v>0</v>
      </c>
      <c r="K2653">
        <v>0</v>
      </c>
      <c r="L2653">
        <v>0</v>
      </c>
      <c r="M2653">
        <v>0</v>
      </c>
      <c r="N2653">
        <v>0</v>
      </c>
      <c r="O2653">
        <v>0</v>
      </c>
      <c r="P2653">
        <v>0</v>
      </c>
      <c r="Q2653">
        <v>0</v>
      </c>
      <c r="R2653">
        <v>0</v>
      </c>
      <c r="S2653">
        <v>0</v>
      </c>
      <c r="T2653">
        <v>0</v>
      </c>
      <c r="U2653">
        <v>0</v>
      </c>
      <c r="V2653">
        <v>0</v>
      </c>
      <c r="W2653">
        <v>1</v>
      </c>
      <c r="X2653">
        <v>0</v>
      </c>
      <c r="Y2653">
        <v>0</v>
      </c>
      <c r="Z2653">
        <v>0</v>
      </c>
      <c r="AA2653">
        <v>0</v>
      </c>
      <c r="AB2653">
        <v>0</v>
      </c>
      <c r="AC2653">
        <v>0</v>
      </c>
      <c r="AD2653">
        <v>0</v>
      </c>
      <c r="AE2653">
        <v>0</v>
      </c>
      <c r="AF2653">
        <v>0</v>
      </c>
      <c r="AG2653">
        <v>0</v>
      </c>
      <c r="AH2653">
        <v>0</v>
      </c>
    </row>
    <row r="2654" spans="1:34" x14ac:dyDescent="0.2">
      <c r="A2654" t="s">
        <v>4885</v>
      </c>
      <c r="B2654">
        <v>0</v>
      </c>
      <c r="C2654">
        <v>0</v>
      </c>
      <c r="D2654">
        <v>0</v>
      </c>
      <c r="E2654">
        <v>0</v>
      </c>
      <c r="F2654">
        <v>0</v>
      </c>
      <c r="G2654">
        <v>0</v>
      </c>
      <c r="H2654">
        <v>0</v>
      </c>
      <c r="I2654">
        <v>0</v>
      </c>
      <c r="J2654">
        <v>0</v>
      </c>
      <c r="K2654">
        <v>0</v>
      </c>
      <c r="L2654">
        <v>0</v>
      </c>
      <c r="M2654">
        <v>0</v>
      </c>
      <c r="N2654">
        <v>0</v>
      </c>
      <c r="O2654">
        <v>0</v>
      </c>
      <c r="P2654">
        <v>0</v>
      </c>
      <c r="Q2654">
        <v>0</v>
      </c>
      <c r="R2654">
        <v>0</v>
      </c>
      <c r="S2654">
        <v>0</v>
      </c>
      <c r="T2654">
        <v>0</v>
      </c>
      <c r="U2654">
        <v>0</v>
      </c>
      <c r="V2654">
        <v>0</v>
      </c>
      <c r="W2654">
        <v>0</v>
      </c>
      <c r="X2654">
        <v>0</v>
      </c>
      <c r="Y2654">
        <v>0</v>
      </c>
      <c r="Z2654">
        <v>0</v>
      </c>
      <c r="AA2654">
        <v>0</v>
      </c>
      <c r="AB2654">
        <v>0</v>
      </c>
      <c r="AC2654">
        <v>0</v>
      </c>
      <c r="AD2654">
        <v>0</v>
      </c>
      <c r="AE2654">
        <v>0</v>
      </c>
      <c r="AF2654">
        <v>0</v>
      </c>
      <c r="AG2654">
        <v>0</v>
      </c>
      <c r="AH2654">
        <v>0</v>
      </c>
    </row>
    <row r="2655" spans="1:34" x14ac:dyDescent="0.2">
      <c r="A2655" t="s">
        <v>1977</v>
      </c>
      <c r="B2655">
        <v>0</v>
      </c>
      <c r="C2655">
        <v>0</v>
      </c>
      <c r="D2655">
        <v>0</v>
      </c>
      <c r="E2655">
        <v>0</v>
      </c>
      <c r="F2655">
        <v>0</v>
      </c>
      <c r="G2655">
        <v>1</v>
      </c>
      <c r="H2655">
        <v>0</v>
      </c>
      <c r="I2655">
        <v>0</v>
      </c>
      <c r="J2655">
        <v>0</v>
      </c>
      <c r="K2655">
        <v>0</v>
      </c>
      <c r="L2655">
        <v>0</v>
      </c>
      <c r="M2655">
        <v>0</v>
      </c>
      <c r="N2655">
        <v>0</v>
      </c>
      <c r="O2655">
        <v>1</v>
      </c>
      <c r="P2655">
        <v>0</v>
      </c>
      <c r="Q2655">
        <v>0</v>
      </c>
      <c r="R2655">
        <v>0</v>
      </c>
      <c r="S2655">
        <v>1</v>
      </c>
      <c r="T2655">
        <v>0</v>
      </c>
      <c r="U2655">
        <v>0</v>
      </c>
      <c r="V2655">
        <v>0</v>
      </c>
      <c r="W2655">
        <v>0</v>
      </c>
      <c r="X2655">
        <v>0</v>
      </c>
      <c r="Y2655">
        <v>0</v>
      </c>
      <c r="Z2655">
        <v>1</v>
      </c>
      <c r="AA2655">
        <v>0</v>
      </c>
      <c r="AB2655">
        <v>0</v>
      </c>
      <c r="AC2655">
        <v>0</v>
      </c>
      <c r="AD2655">
        <v>0</v>
      </c>
      <c r="AE2655">
        <v>0</v>
      </c>
      <c r="AF2655">
        <v>0</v>
      </c>
      <c r="AG2655">
        <v>0</v>
      </c>
      <c r="AH2655">
        <v>0</v>
      </c>
    </row>
    <row r="2656" spans="1:34" x14ac:dyDescent="0.2">
      <c r="A2656" t="s">
        <v>1978</v>
      </c>
      <c r="B2656">
        <v>1</v>
      </c>
      <c r="C2656">
        <v>1</v>
      </c>
      <c r="D2656">
        <v>0</v>
      </c>
      <c r="E2656">
        <v>0</v>
      </c>
      <c r="F2656">
        <v>0</v>
      </c>
      <c r="G2656">
        <v>0</v>
      </c>
      <c r="H2656">
        <v>0</v>
      </c>
      <c r="I2656">
        <v>0</v>
      </c>
      <c r="J2656">
        <v>0</v>
      </c>
      <c r="K2656">
        <v>0</v>
      </c>
      <c r="L2656">
        <v>0</v>
      </c>
      <c r="M2656">
        <v>1</v>
      </c>
      <c r="N2656">
        <v>0</v>
      </c>
      <c r="O2656">
        <v>0</v>
      </c>
      <c r="P2656">
        <v>0</v>
      </c>
      <c r="Q2656">
        <v>0</v>
      </c>
      <c r="R2656">
        <v>0</v>
      </c>
      <c r="S2656">
        <v>0</v>
      </c>
      <c r="T2656">
        <v>0</v>
      </c>
      <c r="U2656">
        <v>0</v>
      </c>
      <c r="V2656">
        <v>1</v>
      </c>
      <c r="W2656">
        <v>0</v>
      </c>
      <c r="X2656">
        <v>0</v>
      </c>
      <c r="Y2656">
        <v>0</v>
      </c>
      <c r="Z2656">
        <v>1</v>
      </c>
      <c r="AA2656">
        <v>0</v>
      </c>
      <c r="AB2656">
        <v>0</v>
      </c>
      <c r="AC2656">
        <v>0</v>
      </c>
      <c r="AD2656">
        <v>0</v>
      </c>
      <c r="AE2656">
        <v>0</v>
      </c>
      <c r="AF2656">
        <v>0</v>
      </c>
      <c r="AG2656">
        <v>0</v>
      </c>
      <c r="AH2656">
        <v>1</v>
      </c>
    </row>
    <row r="2657" spans="1:34" x14ac:dyDescent="0.2">
      <c r="A2657" t="s">
        <v>1979</v>
      </c>
      <c r="B2657">
        <v>0</v>
      </c>
      <c r="C2657">
        <v>0</v>
      </c>
      <c r="D2657">
        <v>0</v>
      </c>
      <c r="E2657">
        <v>0</v>
      </c>
      <c r="F2657">
        <v>0</v>
      </c>
      <c r="G2657">
        <v>0</v>
      </c>
      <c r="H2657">
        <v>0</v>
      </c>
      <c r="I2657">
        <v>0</v>
      </c>
      <c r="J2657">
        <v>0</v>
      </c>
      <c r="K2657">
        <v>1</v>
      </c>
      <c r="L2657">
        <v>0</v>
      </c>
      <c r="M2657">
        <v>0</v>
      </c>
      <c r="N2657">
        <v>0</v>
      </c>
      <c r="O2657">
        <v>1</v>
      </c>
      <c r="P2657">
        <v>0</v>
      </c>
      <c r="Q2657">
        <v>0</v>
      </c>
      <c r="R2657">
        <v>1</v>
      </c>
      <c r="S2657">
        <v>0</v>
      </c>
      <c r="T2657">
        <v>0</v>
      </c>
      <c r="U2657">
        <v>0</v>
      </c>
      <c r="V2657">
        <v>1</v>
      </c>
      <c r="W2657">
        <v>1</v>
      </c>
      <c r="X2657">
        <v>0</v>
      </c>
      <c r="Y2657">
        <v>0</v>
      </c>
      <c r="Z2657">
        <v>0</v>
      </c>
      <c r="AA2657">
        <v>0</v>
      </c>
      <c r="AB2657">
        <v>0</v>
      </c>
      <c r="AC2657">
        <v>0</v>
      </c>
      <c r="AD2657">
        <v>0</v>
      </c>
      <c r="AE2657">
        <v>1</v>
      </c>
      <c r="AF2657">
        <v>0</v>
      </c>
      <c r="AG2657">
        <v>0</v>
      </c>
      <c r="AH2657">
        <v>0</v>
      </c>
    </row>
    <row r="2658" spans="1:34" x14ac:dyDescent="0.2">
      <c r="A2658" t="s">
        <v>1980</v>
      </c>
      <c r="B2658">
        <v>0</v>
      </c>
      <c r="C2658">
        <v>0</v>
      </c>
      <c r="D2658">
        <v>0</v>
      </c>
      <c r="E2658">
        <v>0</v>
      </c>
      <c r="F2658">
        <v>0</v>
      </c>
      <c r="G2658">
        <v>1</v>
      </c>
      <c r="H2658">
        <v>0</v>
      </c>
      <c r="I2658">
        <v>0</v>
      </c>
      <c r="J2658">
        <v>1</v>
      </c>
      <c r="K2658">
        <v>1</v>
      </c>
      <c r="L2658">
        <v>0</v>
      </c>
      <c r="M2658">
        <v>0</v>
      </c>
      <c r="N2658">
        <v>0</v>
      </c>
      <c r="O2658">
        <v>0</v>
      </c>
      <c r="P2658">
        <v>1</v>
      </c>
      <c r="Q2658">
        <v>0</v>
      </c>
      <c r="R2658">
        <v>0</v>
      </c>
      <c r="S2658">
        <v>0</v>
      </c>
      <c r="T2658">
        <v>0</v>
      </c>
      <c r="U2658">
        <v>1</v>
      </c>
      <c r="V2658">
        <v>0</v>
      </c>
      <c r="W2658">
        <v>0</v>
      </c>
      <c r="X2658">
        <v>0</v>
      </c>
      <c r="Y2658">
        <v>0</v>
      </c>
      <c r="Z2658">
        <v>0</v>
      </c>
      <c r="AA2658">
        <v>0</v>
      </c>
      <c r="AB2658">
        <v>0</v>
      </c>
      <c r="AC2658">
        <v>0</v>
      </c>
      <c r="AD2658">
        <v>1</v>
      </c>
      <c r="AE2658">
        <v>1</v>
      </c>
      <c r="AF2658">
        <v>0</v>
      </c>
      <c r="AG2658">
        <v>0</v>
      </c>
      <c r="AH2658">
        <v>0</v>
      </c>
    </row>
    <row r="2659" spans="1:34" x14ac:dyDescent="0.2">
      <c r="A2659" t="s">
        <v>4886</v>
      </c>
      <c r="B2659">
        <v>0</v>
      </c>
      <c r="C2659">
        <v>0</v>
      </c>
      <c r="D2659">
        <v>0</v>
      </c>
      <c r="E2659">
        <v>1</v>
      </c>
      <c r="F2659">
        <v>0</v>
      </c>
      <c r="G2659">
        <v>0</v>
      </c>
      <c r="H2659">
        <v>0</v>
      </c>
      <c r="I2659">
        <v>0</v>
      </c>
      <c r="J2659">
        <v>0</v>
      </c>
      <c r="K2659">
        <v>0</v>
      </c>
      <c r="L2659">
        <v>0</v>
      </c>
      <c r="M2659">
        <v>0</v>
      </c>
      <c r="N2659">
        <v>0</v>
      </c>
      <c r="O2659">
        <v>0</v>
      </c>
      <c r="P2659">
        <v>0</v>
      </c>
      <c r="Q2659">
        <v>1</v>
      </c>
      <c r="R2659">
        <v>0</v>
      </c>
      <c r="S2659">
        <v>0</v>
      </c>
      <c r="T2659">
        <v>0</v>
      </c>
      <c r="U2659">
        <v>1</v>
      </c>
      <c r="V2659">
        <v>0</v>
      </c>
      <c r="W2659">
        <v>0</v>
      </c>
      <c r="X2659">
        <v>0</v>
      </c>
      <c r="Y2659">
        <v>0</v>
      </c>
      <c r="Z2659">
        <v>0</v>
      </c>
      <c r="AA2659">
        <v>0</v>
      </c>
      <c r="AB2659">
        <v>0</v>
      </c>
      <c r="AC2659">
        <v>0</v>
      </c>
      <c r="AD2659">
        <v>0</v>
      </c>
      <c r="AE2659">
        <v>0</v>
      </c>
      <c r="AF2659">
        <v>0</v>
      </c>
      <c r="AG2659">
        <v>0</v>
      </c>
      <c r="AH2659">
        <v>0</v>
      </c>
    </row>
    <row r="2660" spans="1:34" x14ac:dyDescent="0.2">
      <c r="A2660" t="s">
        <v>4887</v>
      </c>
      <c r="B2660">
        <v>0</v>
      </c>
      <c r="C2660">
        <v>0</v>
      </c>
      <c r="D2660">
        <v>0</v>
      </c>
      <c r="E2660">
        <v>0</v>
      </c>
      <c r="F2660">
        <v>0</v>
      </c>
      <c r="G2660">
        <v>0</v>
      </c>
      <c r="H2660">
        <v>0</v>
      </c>
      <c r="I2660">
        <v>0</v>
      </c>
      <c r="J2660">
        <v>0</v>
      </c>
      <c r="K2660">
        <v>1</v>
      </c>
      <c r="L2660">
        <v>0</v>
      </c>
      <c r="M2660">
        <v>0</v>
      </c>
      <c r="N2660">
        <v>0</v>
      </c>
      <c r="O2660">
        <v>0</v>
      </c>
      <c r="P2660">
        <v>0</v>
      </c>
      <c r="Q2660">
        <v>0</v>
      </c>
      <c r="R2660">
        <v>0</v>
      </c>
      <c r="S2660">
        <v>0</v>
      </c>
      <c r="T2660">
        <v>0</v>
      </c>
      <c r="U2660">
        <v>0</v>
      </c>
      <c r="V2660">
        <v>0</v>
      </c>
      <c r="W2660">
        <v>0</v>
      </c>
      <c r="X2660">
        <v>0</v>
      </c>
      <c r="Y2660">
        <v>0</v>
      </c>
      <c r="Z2660">
        <v>0</v>
      </c>
      <c r="AA2660">
        <v>0</v>
      </c>
      <c r="AB2660">
        <v>0</v>
      </c>
      <c r="AC2660">
        <v>0</v>
      </c>
      <c r="AD2660">
        <v>0</v>
      </c>
      <c r="AE2660">
        <v>0</v>
      </c>
      <c r="AF2660">
        <v>1</v>
      </c>
      <c r="AG2660">
        <v>0</v>
      </c>
      <c r="AH2660">
        <v>0</v>
      </c>
    </row>
    <row r="2661" spans="1:34" x14ac:dyDescent="0.2">
      <c r="A2661" t="s">
        <v>4888</v>
      </c>
      <c r="B2661">
        <v>0</v>
      </c>
      <c r="C2661">
        <v>0</v>
      </c>
      <c r="D2661">
        <v>0</v>
      </c>
      <c r="E2661">
        <v>0</v>
      </c>
      <c r="F2661">
        <v>0</v>
      </c>
      <c r="G2661">
        <v>0</v>
      </c>
      <c r="H2661">
        <v>1</v>
      </c>
      <c r="I2661">
        <v>0</v>
      </c>
      <c r="J2661">
        <v>0</v>
      </c>
      <c r="K2661">
        <v>0</v>
      </c>
      <c r="L2661">
        <v>0</v>
      </c>
      <c r="M2661">
        <v>0</v>
      </c>
      <c r="N2661">
        <v>1</v>
      </c>
      <c r="O2661">
        <v>0</v>
      </c>
      <c r="P2661">
        <v>0</v>
      </c>
      <c r="Q2661">
        <v>1</v>
      </c>
      <c r="R2661">
        <v>0</v>
      </c>
      <c r="S2661">
        <v>0</v>
      </c>
      <c r="T2661">
        <v>0</v>
      </c>
      <c r="U2661">
        <v>0</v>
      </c>
      <c r="V2661">
        <v>0</v>
      </c>
      <c r="W2661">
        <v>0</v>
      </c>
      <c r="X2661">
        <v>0</v>
      </c>
      <c r="Y2661">
        <v>0</v>
      </c>
      <c r="Z2661">
        <v>0</v>
      </c>
      <c r="AA2661">
        <v>0</v>
      </c>
      <c r="AB2661">
        <v>1</v>
      </c>
      <c r="AC2661">
        <v>0</v>
      </c>
      <c r="AD2661">
        <v>0</v>
      </c>
      <c r="AE2661">
        <v>0</v>
      </c>
      <c r="AF2661">
        <v>0</v>
      </c>
      <c r="AG2661">
        <v>1</v>
      </c>
      <c r="AH2661">
        <v>1</v>
      </c>
    </row>
    <row r="2662" spans="1:34" x14ac:dyDescent="0.2">
      <c r="A2662" t="s">
        <v>4889</v>
      </c>
      <c r="B2662">
        <v>0</v>
      </c>
      <c r="C2662">
        <v>0</v>
      </c>
      <c r="D2662">
        <v>0</v>
      </c>
      <c r="E2662">
        <v>0</v>
      </c>
      <c r="F2662">
        <v>0</v>
      </c>
      <c r="G2662">
        <v>1</v>
      </c>
      <c r="H2662">
        <v>1</v>
      </c>
      <c r="I2662">
        <v>0</v>
      </c>
      <c r="J2662">
        <v>0</v>
      </c>
      <c r="K2662">
        <v>0</v>
      </c>
      <c r="L2662">
        <v>1</v>
      </c>
      <c r="M2662">
        <v>0</v>
      </c>
      <c r="N2662">
        <v>0</v>
      </c>
      <c r="O2662">
        <v>0</v>
      </c>
      <c r="P2662">
        <v>0</v>
      </c>
      <c r="Q2662">
        <v>0</v>
      </c>
      <c r="R2662">
        <v>0</v>
      </c>
      <c r="S2662">
        <v>0</v>
      </c>
      <c r="T2662">
        <v>1</v>
      </c>
      <c r="U2662">
        <v>1</v>
      </c>
      <c r="V2662">
        <v>0</v>
      </c>
      <c r="W2662">
        <v>0</v>
      </c>
      <c r="X2662">
        <v>0</v>
      </c>
      <c r="Y2662">
        <v>0</v>
      </c>
      <c r="Z2662">
        <v>1</v>
      </c>
      <c r="AA2662">
        <v>0</v>
      </c>
      <c r="AB2662">
        <v>0</v>
      </c>
      <c r="AC2662">
        <v>0</v>
      </c>
      <c r="AD2662">
        <v>0</v>
      </c>
      <c r="AE2662">
        <v>0</v>
      </c>
      <c r="AF2662">
        <v>0</v>
      </c>
      <c r="AG2662">
        <v>0</v>
      </c>
      <c r="AH2662">
        <v>0</v>
      </c>
    </row>
    <row r="2663" spans="1:34" x14ac:dyDescent="0.2">
      <c r="A2663" t="s">
        <v>1981</v>
      </c>
      <c r="B2663">
        <v>0</v>
      </c>
      <c r="C2663">
        <v>0</v>
      </c>
      <c r="D2663">
        <v>1</v>
      </c>
      <c r="E2663">
        <v>1</v>
      </c>
      <c r="F2663">
        <v>0</v>
      </c>
      <c r="G2663">
        <v>0</v>
      </c>
      <c r="H2663">
        <v>0</v>
      </c>
      <c r="I2663">
        <v>0</v>
      </c>
      <c r="J2663">
        <v>0</v>
      </c>
      <c r="K2663">
        <v>0</v>
      </c>
      <c r="L2663">
        <v>0</v>
      </c>
      <c r="M2663">
        <v>0</v>
      </c>
      <c r="N2663">
        <v>0</v>
      </c>
      <c r="O2663">
        <v>0</v>
      </c>
      <c r="P2663">
        <v>0</v>
      </c>
      <c r="Q2663">
        <v>0</v>
      </c>
      <c r="R2663">
        <v>0</v>
      </c>
      <c r="S2663">
        <v>0</v>
      </c>
      <c r="T2663">
        <v>0</v>
      </c>
      <c r="U2663">
        <v>0</v>
      </c>
      <c r="V2663">
        <v>0</v>
      </c>
      <c r="W2663">
        <v>0</v>
      </c>
      <c r="X2663">
        <v>0</v>
      </c>
      <c r="Y2663">
        <v>0</v>
      </c>
      <c r="Z2663">
        <v>0</v>
      </c>
      <c r="AA2663">
        <v>1</v>
      </c>
      <c r="AB2663">
        <v>0</v>
      </c>
      <c r="AC2663">
        <v>0</v>
      </c>
      <c r="AD2663">
        <v>0</v>
      </c>
      <c r="AE2663">
        <v>0</v>
      </c>
      <c r="AF2663">
        <v>0</v>
      </c>
      <c r="AG2663">
        <v>0</v>
      </c>
      <c r="AH2663">
        <v>0</v>
      </c>
    </row>
    <row r="2664" spans="1:34" x14ac:dyDescent="0.2">
      <c r="A2664" t="s">
        <v>1982</v>
      </c>
      <c r="B2664">
        <v>1</v>
      </c>
      <c r="C2664">
        <v>1</v>
      </c>
      <c r="D2664">
        <v>0</v>
      </c>
      <c r="E2664">
        <v>0</v>
      </c>
      <c r="F2664">
        <v>0</v>
      </c>
      <c r="G2664">
        <v>0</v>
      </c>
      <c r="H2664">
        <v>0</v>
      </c>
      <c r="I2664">
        <v>0</v>
      </c>
      <c r="J2664">
        <v>1</v>
      </c>
      <c r="K2664">
        <v>0</v>
      </c>
      <c r="L2664">
        <v>0</v>
      </c>
      <c r="M2664">
        <v>0</v>
      </c>
      <c r="N2664">
        <v>0</v>
      </c>
      <c r="O2664">
        <v>0</v>
      </c>
      <c r="P2664">
        <v>0</v>
      </c>
      <c r="Q2664">
        <v>0</v>
      </c>
      <c r="R2664">
        <v>0</v>
      </c>
      <c r="S2664">
        <v>1</v>
      </c>
      <c r="T2664">
        <v>0</v>
      </c>
      <c r="U2664">
        <v>0</v>
      </c>
      <c r="V2664">
        <v>0</v>
      </c>
      <c r="W2664">
        <v>0</v>
      </c>
      <c r="X2664">
        <v>0</v>
      </c>
      <c r="Y2664">
        <v>1</v>
      </c>
      <c r="Z2664">
        <v>0</v>
      </c>
      <c r="AA2664">
        <v>1</v>
      </c>
      <c r="AB2664">
        <v>0</v>
      </c>
      <c r="AC2664">
        <v>0</v>
      </c>
      <c r="AD2664">
        <v>0</v>
      </c>
      <c r="AE2664">
        <v>0</v>
      </c>
      <c r="AF2664">
        <v>0</v>
      </c>
      <c r="AG2664">
        <v>0</v>
      </c>
      <c r="AH2664">
        <v>0</v>
      </c>
    </row>
    <row r="2665" spans="1:34" x14ac:dyDescent="0.2">
      <c r="A2665" t="s">
        <v>1983</v>
      </c>
      <c r="B2665">
        <v>0</v>
      </c>
      <c r="C2665">
        <v>1</v>
      </c>
      <c r="D2665">
        <v>0</v>
      </c>
      <c r="E2665">
        <v>0</v>
      </c>
      <c r="F2665">
        <v>1</v>
      </c>
      <c r="G2665">
        <v>0</v>
      </c>
      <c r="H2665">
        <v>1</v>
      </c>
      <c r="I2665">
        <v>0</v>
      </c>
      <c r="J2665">
        <v>0</v>
      </c>
      <c r="K2665">
        <v>0</v>
      </c>
      <c r="L2665">
        <v>0</v>
      </c>
      <c r="M2665">
        <v>0</v>
      </c>
      <c r="N2665">
        <v>1</v>
      </c>
      <c r="O2665">
        <v>0</v>
      </c>
      <c r="P2665">
        <v>0</v>
      </c>
      <c r="Q2665">
        <v>0</v>
      </c>
      <c r="R2665">
        <v>0</v>
      </c>
      <c r="S2665">
        <v>0</v>
      </c>
      <c r="T2665">
        <v>0</v>
      </c>
      <c r="U2665">
        <v>0</v>
      </c>
      <c r="V2665">
        <v>1</v>
      </c>
      <c r="W2665">
        <v>0</v>
      </c>
      <c r="X2665">
        <v>0</v>
      </c>
      <c r="Y2665">
        <v>0</v>
      </c>
      <c r="Z2665">
        <v>0</v>
      </c>
      <c r="AA2665">
        <v>1</v>
      </c>
      <c r="AB2665">
        <v>0</v>
      </c>
      <c r="AC2665">
        <v>0</v>
      </c>
      <c r="AD2665">
        <v>0</v>
      </c>
      <c r="AE2665">
        <v>0</v>
      </c>
      <c r="AF2665">
        <v>0</v>
      </c>
      <c r="AG2665">
        <v>1</v>
      </c>
      <c r="AH2665">
        <v>0</v>
      </c>
    </row>
    <row r="2666" spans="1:34" x14ac:dyDescent="0.2">
      <c r="A2666" t="s">
        <v>1984</v>
      </c>
      <c r="B2666">
        <v>0</v>
      </c>
      <c r="C2666">
        <v>0</v>
      </c>
      <c r="D2666">
        <v>1</v>
      </c>
      <c r="E2666">
        <v>1</v>
      </c>
      <c r="F2666">
        <v>0</v>
      </c>
      <c r="G2666">
        <v>0</v>
      </c>
      <c r="H2666">
        <v>0</v>
      </c>
      <c r="I2666">
        <v>0</v>
      </c>
      <c r="J2666">
        <v>0</v>
      </c>
      <c r="K2666">
        <v>1</v>
      </c>
      <c r="L2666">
        <v>1</v>
      </c>
      <c r="M2666">
        <v>0</v>
      </c>
      <c r="N2666">
        <v>0</v>
      </c>
      <c r="O2666">
        <v>0</v>
      </c>
      <c r="P2666">
        <v>0</v>
      </c>
      <c r="Q2666">
        <v>0</v>
      </c>
      <c r="R2666">
        <v>0</v>
      </c>
      <c r="S2666">
        <v>0</v>
      </c>
      <c r="T2666">
        <v>1</v>
      </c>
      <c r="U2666">
        <v>0</v>
      </c>
      <c r="V2666">
        <v>0</v>
      </c>
      <c r="W2666">
        <v>0</v>
      </c>
      <c r="X2666">
        <v>0</v>
      </c>
      <c r="Y2666">
        <v>1</v>
      </c>
      <c r="Z2666">
        <v>0</v>
      </c>
      <c r="AA2666">
        <v>1</v>
      </c>
      <c r="AB2666">
        <v>0</v>
      </c>
      <c r="AC2666">
        <v>0</v>
      </c>
      <c r="AD2666">
        <v>1</v>
      </c>
      <c r="AE2666">
        <v>1</v>
      </c>
      <c r="AF2666">
        <v>1</v>
      </c>
      <c r="AG2666">
        <v>0</v>
      </c>
      <c r="AH2666">
        <v>0</v>
      </c>
    </row>
    <row r="2667" spans="1:34" x14ac:dyDescent="0.2">
      <c r="A2667" t="s">
        <v>4890</v>
      </c>
      <c r="B2667">
        <v>1</v>
      </c>
      <c r="C2667">
        <v>0</v>
      </c>
      <c r="D2667">
        <v>1</v>
      </c>
      <c r="E2667">
        <v>0</v>
      </c>
      <c r="F2667">
        <v>1</v>
      </c>
      <c r="G2667">
        <v>0</v>
      </c>
      <c r="H2667">
        <v>1</v>
      </c>
      <c r="I2667">
        <v>0</v>
      </c>
      <c r="J2667">
        <v>0</v>
      </c>
      <c r="K2667">
        <v>1</v>
      </c>
      <c r="L2667">
        <v>1</v>
      </c>
      <c r="M2667">
        <v>0</v>
      </c>
      <c r="N2667">
        <v>1</v>
      </c>
      <c r="O2667">
        <v>1</v>
      </c>
      <c r="P2667">
        <v>1</v>
      </c>
      <c r="Q2667">
        <v>0</v>
      </c>
      <c r="R2667">
        <v>0</v>
      </c>
      <c r="S2667">
        <v>0</v>
      </c>
      <c r="T2667">
        <v>0</v>
      </c>
      <c r="U2667">
        <v>0</v>
      </c>
      <c r="V2667">
        <v>0</v>
      </c>
      <c r="W2667">
        <v>0</v>
      </c>
      <c r="X2667">
        <v>0</v>
      </c>
      <c r="Y2667">
        <v>0</v>
      </c>
      <c r="Z2667">
        <v>0</v>
      </c>
      <c r="AA2667">
        <v>0</v>
      </c>
      <c r="AB2667">
        <v>0</v>
      </c>
      <c r="AC2667">
        <v>0</v>
      </c>
      <c r="AD2667">
        <v>0</v>
      </c>
      <c r="AE2667">
        <v>1</v>
      </c>
      <c r="AF2667">
        <v>0</v>
      </c>
      <c r="AG2667">
        <v>0</v>
      </c>
      <c r="AH2667">
        <v>0</v>
      </c>
    </row>
    <row r="2668" spans="1:34" x14ac:dyDescent="0.2">
      <c r="A2668" t="s">
        <v>4891</v>
      </c>
      <c r="B2668">
        <v>0</v>
      </c>
      <c r="C2668">
        <v>0</v>
      </c>
      <c r="D2668">
        <v>0</v>
      </c>
      <c r="E2668">
        <v>0</v>
      </c>
      <c r="F2668">
        <v>1</v>
      </c>
      <c r="G2668">
        <v>0</v>
      </c>
      <c r="H2668">
        <v>0</v>
      </c>
      <c r="I2668">
        <v>0</v>
      </c>
      <c r="J2668">
        <v>0</v>
      </c>
      <c r="K2668">
        <v>1</v>
      </c>
      <c r="L2668">
        <v>0</v>
      </c>
      <c r="M2668">
        <v>0</v>
      </c>
      <c r="N2668">
        <v>0</v>
      </c>
      <c r="O2668">
        <v>0</v>
      </c>
      <c r="P2668">
        <v>0</v>
      </c>
      <c r="Q2668">
        <v>0</v>
      </c>
      <c r="R2668">
        <v>0</v>
      </c>
      <c r="S2668">
        <v>0</v>
      </c>
      <c r="T2668">
        <v>1</v>
      </c>
      <c r="U2668">
        <v>0</v>
      </c>
      <c r="V2668">
        <v>0</v>
      </c>
      <c r="W2668">
        <v>0</v>
      </c>
      <c r="X2668">
        <v>0</v>
      </c>
      <c r="Y2668">
        <v>0</v>
      </c>
      <c r="Z2668">
        <v>0</v>
      </c>
      <c r="AA2668">
        <v>0</v>
      </c>
      <c r="AB2668">
        <v>0</v>
      </c>
      <c r="AC2668">
        <v>0</v>
      </c>
      <c r="AD2668">
        <v>0</v>
      </c>
      <c r="AE2668">
        <v>0</v>
      </c>
      <c r="AF2668">
        <v>0</v>
      </c>
      <c r="AG2668">
        <v>0</v>
      </c>
      <c r="AH2668">
        <v>0</v>
      </c>
    </row>
    <row r="2669" spans="1:34" x14ac:dyDescent="0.2">
      <c r="A2669" t="s">
        <v>1985</v>
      </c>
      <c r="B2669">
        <v>0</v>
      </c>
      <c r="C2669">
        <v>0</v>
      </c>
      <c r="D2669">
        <v>1</v>
      </c>
      <c r="E2669">
        <v>0</v>
      </c>
      <c r="F2669">
        <v>1</v>
      </c>
      <c r="G2669">
        <v>0</v>
      </c>
      <c r="H2669">
        <v>0</v>
      </c>
      <c r="I2669">
        <v>0</v>
      </c>
      <c r="J2669">
        <v>0</v>
      </c>
      <c r="K2669">
        <v>1</v>
      </c>
      <c r="L2669">
        <v>0</v>
      </c>
      <c r="M2669">
        <v>0</v>
      </c>
      <c r="N2669">
        <v>0</v>
      </c>
      <c r="O2669">
        <v>0</v>
      </c>
      <c r="P2669">
        <v>0</v>
      </c>
      <c r="Q2669">
        <v>0</v>
      </c>
      <c r="R2669">
        <v>1</v>
      </c>
      <c r="S2669">
        <v>0</v>
      </c>
      <c r="T2669">
        <v>0</v>
      </c>
      <c r="U2669">
        <v>0</v>
      </c>
      <c r="V2669">
        <v>0</v>
      </c>
      <c r="W2669">
        <v>0</v>
      </c>
      <c r="X2669">
        <v>1</v>
      </c>
      <c r="Y2669">
        <v>0</v>
      </c>
      <c r="Z2669">
        <v>0</v>
      </c>
      <c r="AA2669">
        <v>0</v>
      </c>
      <c r="AB2669">
        <v>0</v>
      </c>
      <c r="AC2669">
        <v>0</v>
      </c>
      <c r="AD2669">
        <v>0</v>
      </c>
      <c r="AE2669">
        <v>0</v>
      </c>
      <c r="AF2669">
        <v>0</v>
      </c>
      <c r="AG2669">
        <v>0</v>
      </c>
      <c r="AH2669">
        <v>0</v>
      </c>
    </row>
    <row r="2670" spans="1:34" x14ac:dyDescent="0.2">
      <c r="A2670" t="s">
        <v>1986</v>
      </c>
      <c r="B2670">
        <v>0</v>
      </c>
      <c r="C2670">
        <v>1</v>
      </c>
      <c r="D2670">
        <v>0</v>
      </c>
      <c r="E2670">
        <v>0</v>
      </c>
      <c r="F2670">
        <v>0</v>
      </c>
      <c r="G2670">
        <v>0</v>
      </c>
      <c r="H2670">
        <v>0</v>
      </c>
      <c r="I2670">
        <v>0</v>
      </c>
      <c r="J2670">
        <v>0</v>
      </c>
      <c r="K2670">
        <v>1</v>
      </c>
      <c r="L2670">
        <v>0</v>
      </c>
      <c r="M2670">
        <v>0</v>
      </c>
      <c r="N2670">
        <v>0</v>
      </c>
      <c r="O2670">
        <v>0</v>
      </c>
      <c r="P2670">
        <v>0</v>
      </c>
      <c r="Q2670">
        <v>0</v>
      </c>
      <c r="R2670">
        <v>1</v>
      </c>
      <c r="S2670">
        <v>1</v>
      </c>
      <c r="T2670">
        <v>0</v>
      </c>
      <c r="U2670">
        <v>1</v>
      </c>
      <c r="V2670">
        <v>1</v>
      </c>
      <c r="W2670">
        <v>0</v>
      </c>
      <c r="X2670">
        <v>0</v>
      </c>
      <c r="Y2670">
        <v>0</v>
      </c>
      <c r="Z2670">
        <v>0</v>
      </c>
      <c r="AA2670">
        <v>0</v>
      </c>
      <c r="AB2670">
        <v>0</v>
      </c>
      <c r="AC2670">
        <v>0</v>
      </c>
      <c r="AD2670">
        <v>0</v>
      </c>
      <c r="AE2670">
        <v>0</v>
      </c>
      <c r="AF2670">
        <v>0</v>
      </c>
      <c r="AG2670">
        <v>0</v>
      </c>
      <c r="AH2670">
        <v>1</v>
      </c>
    </row>
    <row r="2671" spans="1:34" x14ac:dyDescent="0.2">
      <c r="A2671" t="s">
        <v>1987</v>
      </c>
      <c r="B2671">
        <v>0</v>
      </c>
      <c r="C2671">
        <v>0</v>
      </c>
      <c r="D2671">
        <v>0</v>
      </c>
      <c r="E2671">
        <v>0</v>
      </c>
      <c r="F2671">
        <v>0</v>
      </c>
      <c r="G2671">
        <v>0</v>
      </c>
      <c r="H2671">
        <v>0</v>
      </c>
      <c r="I2671">
        <v>0</v>
      </c>
      <c r="J2671">
        <v>0</v>
      </c>
      <c r="K2671">
        <v>0</v>
      </c>
      <c r="L2671">
        <v>0</v>
      </c>
      <c r="M2671">
        <v>0</v>
      </c>
      <c r="N2671">
        <v>0</v>
      </c>
      <c r="O2671">
        <v>0</v>
      </c>
      <c r="P2671">
        <v>1</v>
      </c>
      <c r="Q2671">
        <v>1</v>
      </c>
      <c r="R2671">
        <v>0</v>
      </c>
      <c r="S2671">
        <v>0</v>
      </c>
      <c r="T2671">
        <v>0</v>
      </c>
      <c r="U2671">
        <v>1</v>
      </c>
      <c r="V2671">
        <v>1</v>
      </c>
      <c r="W2671">
        <v>0</v>
      </c>
      <c r="X2671">
        <v>0</v>
      </c>
      <c r="Y2671">
        <v>0</v>
      </c>
      <c r="Z2671">
        <v>0</v>
      </c>
      <c r="AA2671">
        <v>0</v>
      </c>
      <c r="AB2671">
        <v>0</v>
      </c>
      <c r="AC2671">
        <v>0</v>
      </c>
      <c r="AD2671">
        <v>0</v>
      </c>
      <c r="AE2671">
        <v>1</v>
      </c>
      <c r="AF2671">
        <v>0</v>
      </c>
      <c r="AG2671">
        <v>0</v>
      </c>
      <c r="AH2671">
        <v>0</v>
      </c>
    </row>
    <row r="2672" spans="1:34" x14ac:dyDescent="0.2">
      <c r="A2672" t="s">
        <v>1988</v>
      </c>
      <c r="B2672">
        <v>0</v>
      </c>
      <c r="C2672">
        <v>0</v>
      </c>
      <c r="D2672">
        <v>0</v>
      </c>
      <c r="E2672">
        <v>1</v>
      </c>
      <c r="F2672">
        <v>1</v>
      </c>
      <c r="G2672">
        <v>0</v>
      </c>
      <c r="H2672">
        <v>0</v>
      </c>
      <c r="I2672">
        <v>0</v>
      </c>
      <c r="J2672">
        <v>1</v>
      </c>
      <c r="K2672">
        <v>1</v>
      </c>
      <c r="L2672">
        <v>0</v>
      </c>
      <c r="M2672">
        <v>1</v>
      </c>
      <c r="N2672">
        <v>0</v>
      </c>
      <c r="O2672">
        <v>0</v>
      </c>
      <c r="P2672">
        <v>0</v>
      </c>
      <c r="Q2672">
        <v>0</v>
      </c>
      <c r="R2672">
        <v>1</v>
      </c>
      <c r="S2672">
        <v>0</v>
      </c>
      <c r="T2672">
        <v>0</v>
      </c>
      <c r="U2672">
        <v>1</v>
      </c>
      <c r="V2672">
        <v>0</v>
      </c>
      <c r="W2672">
        <v>0</v>
      </c>
      <c r="X2672">
        <v>1</v>
      </c>
      <c r="Y2672">
        <v>0</v>
      </c>
      <c r="Z2672">
        <v>1</v>
      </c>
      <c r="AA2672">
        <v>0</v>
      </c>
      <c r="AB2672">
        <v>0</v>
      </c>
      <c r="AC2672">
        <v>0</v>
      </c>
      <c r="AD2672">
        <v>0</v>
      </c>
      <c r="AE2672">
        <v>0</v>
      </c>
      <c r="AF2672">
        <v>0</v>
      </c>
      <c r="AG2672">
        <v>0</v>
      </c>
      <c r="AH2672">
        <v>0</v>
      </c>
    </row>
    <row r="2673" spans="1:34" x14ac:dyDescent="0.2">
      <c r="A2673" t="s">
        <v>1989</v>
      </c>
      <c r="B2673">
        <v>0</v>
      </c>
      <c r="C2673">
        <v>1</v>
      </c>
      <c r="D2673">
        <v>0</v>
      </c>
      <c r="E2673">
        <v>0</v>
      </c>
      <c r="F2673">
        <v>0</v>
      </c>
      <c r="G2673">
        <v>0</v>
      </c>
      <c r="H2673">
        <v>1</v>
      </c>
      <c r="I2673">
        <v>0</v>
      </c>
      <c r="J2673">
        <v>0</v>
      </c>
      <c r="K2673">
        <v>0</v>
      </c>
      <c r="L2673">
        <v>0</v>
      </c>
      <c r="M2673">
        <v>1</v>
      </c>
      <c r="N2673">
        <v>0</v>
      </c>
      <c r="O2673">
        <v>0</v>
      </c>
      <c r="P2673">
        <v>0</v>
      </c>
      <c r="Q2673">
        <v>0</v>
      </c>
      <c r="R2673">
        <v>0</v>
      </c>
      <c r="S2673">
        <v>0</v>
      </c>
      <c r="T2673">
        <v>0</v>
      </c>
      <c r="U2673">
        <v>1</v>
      </c>
      <c r="V2673">
        <v>0</v>
      </c>
      <c r="W2673">
        <v>1</v>
      </c>
      <c r="X2673">
        <v>0</v>
      </c>
      <c r="Y2673">
        <v>0</v>
      </c>
      <c r="Z2673">
        <v>0</v>
      </c>
      <c r="AA2673">
        <v>0</v>
      </c>
      <c r="AB2673">
        <v>0</v>
      </c>
      <c r="AC2673">
        <v>0</v>
      </c>
      <c r="AD2673">
        <v>0</v>
      </c>
      <c r="AE2673">
        <v>1</v>
      </c>
      <c r="AF2673">
        <v>0</v>
      </c>
      <c r="AG2673">
        <v>1</v>
      </c>
      <c r="AH2673">
        <v>0</v>
      </c>
    </row>
    <row r="2674" spans="1:34" x14ac:dyDescent="0.2">
      <c r="A2674" t="s">
        <v>4892</v>
      </c>
      <c r="B2674">
        <v>0</v>
      </c>
      <c r="C2674">
        <v>0</v>
      </c>
      <c r="D2674">
        <v>0</v>
      </c>
      <c r="E2674">
        <v>0</v>
      </c>
      <c r="F2674">
        <v>0</v>
      </c>
      <c r="G2674">
        <v>1</v>
      </c>
      <c r="H2674">
        <v>0</v>
      </c>
      <c r="I2674">
        <v>0</v>
      </c>
      <c r="J2674">
        <v>0</v>
      </c>
      <c r="K2674">
        <v>0</v>
      </c>
      <c r="L2674">
        <v>1</v>
      </c>
      <c r="M2674">
        <v>0</v>
      </c>
      <c r="N2674">
        <v>0</v>
      </c>
      <c r="O2674">
        <v>0</v>
      </c>
      <c r="P2674">
        <v>0</v>
      </c>
      <c r="Q2674">
        <v>0</v>
      </c>
      <c r="R2674">
        <v>0</v>
      </c>
      <c r="S2674">
        <v>0</v>
      </c>
      <c r="T2674">
        <v>0</v>
      </c>
      <c r="U2674">
        <v>0</v>
      </c>
      <c r="V2674">
        <v>0</v>
      </c>
      <c r="W2674">
        <v>0</v>
      </c>
      <c r="X2674">
        <v>0</v>
      </c>
      <c r="Y2674">
        <v>1</v>
      </c>
      <c r="Z2674">
        <v>0</v>
      </c>
      <c r="AA2674">
        <v>0</v>
      </c>
      <c r="AB2674">
        <v>1</v>
      </c>
      <c r="AC2674">
        <v>0</v>
      </c>
      <c r="AD2674">
        <v>1</v>
      </c>
      <c r="AE2674">
        <v>0</v>
      </c>
      <c r="AF2674">
        <v>0</v>
      </c>
      <c r="AG2674">
        <v>0</v>
      </c>
      <c r="AH2674">
        <v>0</v>
      </c>
    </row>
    <row r="2675" spans="1:34" x14ac:dyDescent="0.2">
      <c r="A2675" t="s">
        <v>1990</v>
      </c>
      <c r="B2675">
        <v>0</v>
      </c>
      <c r="C2675">
        <v>0</v>
      </c>
      <c r="D2675">
        <v>0</v>
      </c>
      <c r="E2675">
        <v>0</v>
      </c>
      <c r="F2675">
        <v>0</v>
      </c>
      <c r="G2675">
        <v>1</v>
      </c>
      <c r="H2675">
        <v>0</v>
      </c>
      <c r="I2675">
        <v>0</v>
      </c>
      <c r="J2675">
        <v>0</v>
      </c>
      <c r="K2675">
        <v>0</v>
      </c>
      <c r="L2675">
        <v>1</v>
      </c>
      <c r="M2675">
        <v>1</v>
      </c>
      <c r="N2675">
        <v>0</v>
      </c>
      <c r="O2675">
        <v>0</v>
      </c>
      <c r="P2675">
        <v>0</v>
      </c>
      <c r="Q2675">
        <v>0</v>
      </c>
      <c r="R2675">
        <v>0</v>
      </c>
      <c r="S2675">
        <v>1</v>
      </c>
      <c r="T2675">
        <v>0</v>
      </c>
      <c r="U2675">
        <v>0</v>
      </c>
      <c r="V2675">
        <v>0</v>
      </c>
      <c r="W2675">
        <v>0</v>
      </c>
      <c r="X2675">
        <v>0</v>
      </c>
      <c r="Y2675">
        <v>0</v>
      </c>
      <c r="Z2675">
        <v>0</v>
      </c>
      <c r="AA2675">
        <v>0</v>
      </c>
      <c r="AB2675">
        <v>1</v>
      </c>
      <c r="AC2675">
        <v>0</v>
      </c>
      <c r="AD2675">
        <v>0</v>
      </c>
      <c r="AE2675">
        <v>0</v>
      </c>
      <c r="AF2675">
        <v>0</v>
      </c>
      <c r="AG2675">
        <v>0</v>
      </c>
      <c r="AH2675">
        <v>1</v>
      </c>
    </row>
    <row r="2676" spans="1:34" x14ac:dyDescent="0.2">
      <c r="A2676" t="s">
        <v>1991</v>
      </c>
      <c r="B2676">
        <v>1</v>
      </c>
      <c r="C2676">
        <v>0</v>
      </c>
      <c r="D2676">
        <v>0</v>
      </c>
      <c r="E2676">
        <v>0</v>
      </c>
      <c r="F2676">
        <v>1</v>
      </c>
      <c r="G2676">
        <v>0</v>
      </c>
      <c r="H2676">
        <v>0</v>
      </c>
      <c r="I2676">
        <v>0</v>
      </c>
      <c r="J2676">
        <v>0</v>
      </c>
      <c r="K2676">
        <v>0</v>
      </c>
      <c r="L2676">
        <v>1</v>
      </c>
      <c r="M2676">
        <v>1</v>
      </c>
      <c r="N2676">
        <v>0</v>
      </c>
      <c r="O2676">
        <v>0</v>
      </c>
      <c r="P2676">
        <v>1</v>
      </c>
      <c r="Q2676">
        <v>0</v>
      </c>
      <c r="R2676">
        <v>1</v>
      </c>
      <c r="S2676">
        <v>0</v>
      </c>
      <c r="T2676">
        <v>0</v>
      </c>
      <c r="U2676">
        <v>0</v>
      </c>
      <c r="V2676">
        <v>0</v>
      </c>
      <c r="W2676">
        <v>0</v>
      </c>
      <c r="X2676">
        <v>0</v>
      </c>
      <c r="Y2676">
        <v>0</v>
      </c>
      <c r="Z2676">
        <v>0</v>
      </c>
      <c r="AA2676">
        <v>0</v>
      </c>
      <c r="AB2676">
        <v>0</v>
      </c>
      <c r="AC2676">
        <v>0</v>
      </c>
      <c r="AD2676">
        <v>0</v>
      </c>
      <c r="AE2676">
        <v>1</v>
      </c>
      <c r="AF2676">
        <v>1</v>
      </c>
      <c r="AG2676">
        <v>0</v>
      </c>
      <c r="AH2676">
        <v>0</v>
      </c>
    </row>
    <row r="2677" spans="1:34" x14ac:dyDescent="0.2">
      <c r="A2677" t="s">
        <v>1992</v>
      </c>
      <c r="B2677">
        <v>0</v>
      </c>
      <c r="C2677">
        <v>1</v>
      </c>
      <c r="D2677">
        <v>0</v>
      </c>
      <c r="E2677">
        <v>0</v>
      </c>
      <c r="F2677">
        <v>1</v>
      </c>
      <c r="G2677">
        <v>0</v>
      </c>
      <c r="H2677">
        <v>0</v>
      </c>
      <c r="I2677">
        <v>0</v>
      </c>
      <c r="J2677">
        <v>0</v>
      </c>
      <c r="K2677">
        <v>0</v>
      </c>
      <c r="L2677">
        <v>0</v>
      </c>
      <c r="M2677">
        <v>0</v>
      </c>
      <c r="N2677">
        <v>0</v>
      </c>
      <c r="O2677">
        <v>0</v>
      </c>
      <c r="P2677">
        <v>1</v>
      </c>
      <c r="Q2677">
        <v>1</v>
      </c>
      <c r="R2677">
        <v>1</v>
      </c>
      <c r="S2677">
        <v>0</v>
      </c>
      <c r="T2677">
        <v>0</v>
      </c>
      <c r="U2677">
        <v>0</v>
      </c>
      <c r="V2677">
        <v>0</v>
      </c>
      <c r="W2677">
        <v>0</v>
      </c>
      <c r="X2677">
        <v>0</v>
      </c>
      <c r="Y2677">
        <v>0</v>
      </c>
      <c r="Z2677">
        <v>0</v>
      </c>
      <c r="AA2677">
        <v>0</v>
      </c>
      <c r="AB2677">
        <v>0</v>
      </c>
      <c r="AC2677">
        <v>0</v>
      </c>
      <c r="AD2677">
        <v>0</v>
      </c>
      <c r="AE2677">
        <v>0</v>
      </c>
      <c r="AF2677">
        <v>0</v>
      </c>
      <c r="AG2677">
        <v>0</v>
      </c>
      <c r="AH2677">
        <v>0</v>
      </c>
    </row>
    <row r="2678" spans="1:34" x14ac:dyDescent="0.2">
      <c r="A2678" t="s">
        <v>1993</v>
      </c>
      <c r="B2678">
        <v>0</v>
      </c>
      <c r="C2678">
        <v>1</v>
      </c>
      <c r="D2678">
        <v>1</v>
      </c>
      <c r="E2678">
        <v>0</v>
      </c>
      <c r="F2678">
        <v>0</v>
      </c>
      <c r="G2678">
        <v>0</v>
      </c>
      <c r="H2678">
        <v>1</v>
      </c>
      <c r="I2678">
        <v>0</v>
      </c>
      <c r="J2678">
        <v>0</v>
      </c>
      <c r="K2678">
        <v>0</v>
      </c>
      <c r="L2678">
        <v>1</v>
      </c>
      <c r="M2678">
        <v>0</v>
      </c>
      <c r="N2678">
        <v>0</v>
      </c>
      <c r="O2678">
        <v>0</v>
      </c>
      <c r="P2678">
        <v>0</v>
      </c>
      <c r="Q2678">
        <v>1</v>
      </c>
      <c r="R2678">
        <v>0</v>
      </c>
      <c r="S2678">
        <v>1</v>
      </c>
      <c r="T2678">
        <v>0</v>
      </c>
      <c r="U2678">
        <v>0</v>
      </c>
      <c r="V2678">
        <v>1</v>
      </c>
      <c r="W2678">
        <v>0</v>
      </c>
      <c r="X2678">
        <v>0</v>
      </c>
      <c r="Y2678">
        <v>0</v>
      </c>
      <c r="Z2678">
        <v>0</v>
      </c>
      <c r="AA2678">
        <v>0</v>
      </c>
      <c r="AB2678">
        <v>0</v>
      </c>
      <c r="AC2678">
        <v>0</v>
      </c>
      <c r="AD2678">
        <v>0</v>
      </c>
      <c r="AE2678">
        <v>0</v>
      </c>
      <c r="AF2678">
        <v>0</v>
      </c>
      <c r="AG2678">
        <v>0</v>
      </c>
      <c r="AH2678">
        <v>0</v>
      </c>
    </row>
    <row r="2679" spans="1:34" x14ac:dyDescent="0.2">
      <c r="A2679" t="s">
        <v>1994</v>
      </c>
      <c r="B2679">
        <v>0</v>
      </c>
      <c r="C2679">
        <v>0</v>
      </c>
      <c r="D2679">
        <v>0</v>
      </c>
      <c r="E2679">
        <v>0</v>
      </c>
      <c r="F2679">
        <v>0</v>
      </c>
      <c r="G2679">
        <v>0</v>
      </c>
      <c r="H2679">
        <v>0</v>
      </c>
      <c r="I2679">
        <v>0</v>
      </c>
      <c r="J2679">
        <v>1</v>
      </c>
      <c r="K2679">
        <v>0</v>
      </c>
      <c r="L2679">
        <v>0</v>
      </c>
      <c r="M2679">
        <v>0</v>
      </c>
      <c r="N2679">
        <v>0</v>
      </c>
      <c r="O2679">
        <v>0</v>
      </c>
      <c r="P2679">
        <v>0</v>
      </c>
      <c r="Q2679">
        <v>0</v>
      </c>
      <c r="R2679">
        <v>0</v>
      </c>
      <c r="S2679">
        <v>0</v>
      </c>
      <c r="T2679">
        <v>0</v>
      </c>
      <c r="U2679">
        <v>0</v>
      </c>
      <c r="V2679">
        <v>0</v>
      </c>
      <c r="W2679">
        <v>0</v>
      </c>
      <c r="X2679">
        <v>0</v>
      </c>
      <c r="Y2679">
        <v>0</v>
      </c>
      <c r="Z2679">
        <v>0</v>
      </c>
      <c r="AA2679">
        <v>0</v>
      </c>
      <c r="AB2679">
        <v>0</v>
      </c>
      <c r="AC2679">
        <v>0</v>
      </c>
      <c r="AD2679">
        <v>0</v>
      </c>
      <c r="AE2679">
        <v>0</v>
      </c>
      <c r="AF2679">
        <v>0</v>
      </c>
      <c r="AG2679">
        <v>0</v>
      </c>
      <c r="AH2679">
        <v>0</v>
      </c>
    </row>
    <row r="2680" spans="1:34" x14ac:dyDescent="0.2">
      <c r="A2680" t="s">
        <v>1995</v>
      </c>
      <c r="B2680">
        <v>0</v>
      </c>
      <c r="C2680">
        <v>0</v>
      </c>
      <c r="D2680">
        <v>0</v>
      </c>
      <c r="E2680">
        <v>0</v>
      </c>
      <c r="F2680">
        <v>0</v>
      </c>
      <c r="G2680">
        <v>0</v>
      </c>
      <c r="H2680">
        <v>0</v>
      </c>
      <c r="I2680">
        <v>0</v>
      </c>
      <c r="J2680">
        <v>0</v>
      </c>
      <c r="K2680">
        <v>0</v>
      </c>
      <c r="L2680">
        <v>0</v>
      </c>
      <c r="M2680">
        <v>0</v>
      </c>
      <c r="N2680">
        <v>0</v>
      </c>
      <c r="O2680">
        <v>0</v>
      </c>
      <c r="P2680">
        <v>1</v>
      </c>
      <c r="Q2680">
        <v>0</v>
      </c>
      <c r="R2680">
        <v>1</v>
      </c>
      <c r="S2680">
        <v>1</v>
      </c>
      <c r="T2680">
        <v>0</v>
      </c>
      <c r="U2680">
        <v>0</v>
      </c>
      <c r="V2680">
        <v>1</v>
      </c>
      <c r="W2680">
        <v>0</v>
      </c>
      <c r="X2680">
        <v>0</v>
      </c>
      <c r="Y2680">
        <v>0</v>
      </c>
      <c r="Z2680">
        <v>0</v>
      </c>
      <c r="AA2680">
        <v>0</v>
      </c>
      <c r="AB2680">
        <v>0</v>
      </c>
      <c r="AC2680">
        <v>0</v>
      </c>
      <c r="AD2680">
        <v>0</v>
      </c>
      <c r="AE2680">
        <v>1</v>
      </c>
      <c r="AF2680">
        <v>1</v>
      </c>
      <c r="AG2680">
        <v>0</v>
      </c>
      <c r="AH2680">
        <v>1</v>
      </c>
    </row>
    <row r="2681" spans="1:34" x14ac:dyDescent="0.2">
      <c r="A2681" t="s">
        <v>1996</v>
      </c>
      <c r="B2681">
        <v>0</v>
      </c>
      <c r="C2681">
        <v>0</v>
      </c>
      <c r="D2681">
        <v>0</v>
      </c>
      <c r="E2681">
        <v>0</v>
      </c>
      <c r="F2681">
        <v>1</v>
      </c>
      <c r="G2681">
        <v>0</v>
      </c>
      <c r="H2681">
        <v>0</v>
      </c>
      <c r="I2681">
        <v>0</v>
      </c>
      <c r="J2681">
        <v>0</v>
      </c>
      <c r="K2681">
        <v>0</v>
      </c>
      <c r="L2681">
        <v>1</v>
      </c>
      <c r="M2681">
        <v>0</v>
      </c>
      <c r="N2681">
        <v>0</v>
      </c>
      <c r="O2681">
        <v>0</v>
      </c>
      <c r="P2681">
        <v>0</v>
      </c>
      <c r="Q2681">
        <v>0</v>
      </c>
      <c r="R2681">
        <v>0</v>
      </c>
      <c r="S2681">
        <v>0</v>
      </c>
      <c r="T2681">
        <v>0</v>
      </c>
      <c r="U2681">
        <v>0</v>
      </c>
      <c r="V2681">
        <v>0</v>
      </c>
      <c r="W2681">
        <v>0</v>
      </c>
      <c r="X2681">
        <v>0</v>
      </c>
      <c r="Y2681">
        <v>0</v>
      </c>
      <c r="Z2681">
        <v>0</v>
      </c>
      <c r="AA2681">
        <v>0</v>
      </c>
      <c r="AB2681">
        <v>0</v>
      </c>
      <c r="AC2681">
        <v>0</v>
      </c>
      <c r="AD2681">
        <v>0</v>
      </c>
      <c r="AE2681">
        <v>0</v>
      </c>
      <c r="AF2681">
        <v>0</v>
      </c>
      <c r="AG2681">
        <v>0</v>
      </c>
      <c r="AH2681">
        <v>0</v>
      </c>
    </row>
    <row r="2682" spans="1:34" x14ac:dyDescent="0.2">
      <c r="A2682" t="s">
        <v>1997</v>
      </c>
      <c r="B2682">
        <v>0</v>
      </c>
      <c r="C2682">
        <v>0</v>
      </c>
      <c r="D2682">
        <v>0</v>
      </c>
      <c r="E2682">
        <v>0</v>
      </c>
      <c r="F2682">
        <v>0</v>
      </c>
      <c r="G2682">
        <v>0</v>
      </c>
      <c r="H2682">
        <v>1</v>
      </c>
      <c r="I2682">
        <v>0</v>
      </c>
      <c r="J2682">
        <v>1</v>
      </c>
      <c r="K2682">
        <v>0</v>
      </c>
      <c r="L2682">
        <v>0</v>
      </c>
      <c r="M2682">
        <v>0</v>
      </c>
      <c r="N2682">
        <v>1</v>
      </c>
      <c r="O2682">
        <v>1</v>
      </c>
      <c r="P2682">
        <v>0</v>
      </c>
      <c r="Q2682">
        <v>0</v>
      </c>
      <c r="R2682">
        <v>0</v>
      </c>
      <c r="S2682">
        <v>0</v>
      </c>
      <c r="T2682">
        <v>0</v>
      </c>
      <c r="U2682">
        <v>0</v>
      </c>
      <c r="V2682">
        <v>1</v>
      </c>
      <c r="W2682">
        <v>1</v>
      </c>
      <c r="X2682">
        <v>1</v>
      </c>
      <c r="Y2682">
        <v>0</v>
      </c>
      <c r="Z2682">
        <v>0</v>
      </c>
      <c r="AA2682">
        <v>0</v>
      </c>
      <c r="AB2682">
        <v>0</v>
      </c>
      <c r="AC2682">
        <v>0</v>
      </c>
      <c r="AD2682">
        <v>0</v>
      </c>
      <c r="AE2682">
        <v>0</v>
      </c>
      <c r="AF2682">
        <v>0</v>
      </c>
      <c r="AG2682">
        <v>0</v>
      </c>
      <c r="AH2682">
        <v>0</v>
      </c>
    </row>
    <row r="2683" spans="1:34" x14ac:dyDescent="0.2">
      <c r="A2683" t="s">
        <v>1998</v>
      </c>
      <c r="B2683">
        <v>0</v>
      </c>
      <c r="C2683">
        <v>1</v>
      </c>
      <c r="D2683">
        <v>0</v>
      </c>
      <c r="E2683">
        <v>1</v>
      </c>
      <c r="F2683">
        <v>0</v>
      </c>
      <c r="G2683">
        <v>0</v>
      </c>
      <c r="H2683">
        <v>1</v>
      </c>
      <c r="I2683">
        <v>0</v>
      </c>
      <c r="J2683">
        <v>0</v>
      </c>
      <c r="K2683">
        <v>0</v>
      </c>
      <c r="L2683">
        <v>0</v>
      </c>
      <c r="M2683">
        <v>0</v>
      </c>
      <c r="N2683">
        <v>1</v>
      </c>
      <c r="O2683">
        <v>0</v>
      </c>
      <c r="P2683">
        <v>0</v>
      </c>
      <c r="Q2683">
        <v>0</v>
      </c>
      <c r="R2683">
        <v>1</v>
      </c>
      <c r="S2683">
        <v>1</v>
      </c>
      <c r="T2683">
        <v>0</v>
      </c>
      <c r="U2683">
        <v>1</v>
      </c>
      <c r="V2683">
        <v>1</v>
      </c>
      <c r="W2683">
        <v>0</v>
      </c>
      <c r="X2683">
        <v>0</v>
      </c>
      <c r="Y2683">
        <v>0</v>
      </c>
      <c r="Z2683">
        <v>0</v>
      </c>
      <c r="AA2683">
        <v>0</v>
      </c>
      <c r="AB2683">
        <v>0</v>
      </c>
      <c r="AC2683">
        <v>0</v>
      </c>
      <c r="AD2683">
        <v>1</v>
      </c>
      <c r="AE2683">
        <v>0</v>
      </c>
      <c r="AF2683">
        <v>0</v>
      </c>
      <c r="AG2683">
        <v>1</v>
      </c>
      <c r="AH2683">
        <v>0</v>
      </c>
    </row>
    <row r="2684" spans="1:34" x14ac:dyDescent="0.2">
      <c r="A2684" t="s">
        <v>1999</v>
      </c>
      <c r="B2684">
        <v>0</v>
      </c>
      <c r="C2684">
        <v>0</v>
      </c>
      <c r="D2684">
        <v>0</v>
      </c>
      <c r="E2684">
        <v>1</v>
      </c>
      <c r="F2684">
        <v>0</v>
      </c>
      <c r="G2684">
        <v>0</v>
      </c>
      <c r="H2684">
        <v>1</v>
      </c>
      <c r="I2684">
        <v>0</v>
      </c>
      <c r="J2684">
        <v>1</v>
      </c>
      <c r="K2684">
        <v>0</v>
      </c>
      <c r="L2684">
        <v>0</v>
      </c>
      <c r="M2684">
        <v>0</v>
      </c>
      <c r="N2684">
        <v>0</v>
      </c>
      <c r="O2684">
        <v>1</v>
      </c>
      <c r="P2684">
        <v>0</v>
      </c>
      <c r="Q2684">
        <v>0</v>
      </c>
      <c r="R2684">
        <v>0</v>
      </c>
      <c r="S2684">
        <v>0</v>
      </c>
      <c r="T2684">
        <v>0</v>
      </c>
      <c r="U2684">
        <v>0</v>
      </c>
      <c r="V2684">
        <v>0</v>
      </c>
      <c r="W2684">
        <v>0</v>
      </c>
      <c r="X2684">
        <v>0</v>
      </c>
      <c r="Y2684">
        <v>1</v>
      </c>
      <c r="Z2684">
        <v>0</v>
      </c>
      <c r="AA2684">
        <v>0</v>
      </c>
      <c r="AB2684">
        <v>0</v>
      </c>
      <c r="AC2684">
        <v>0</v>
      </c>
      <c r="AD2684">
        <v>1</v>
      </c>
      <c r="AE2684">
        <v>0</v>
      </c>
      <c r="AF2684">
        <v>0</v>
      </c>
      <c r="AG2684">
        <v>1</v>
      </c>
      <c r="AH2684">
        <v>0</v>
      </c>
    </row>
    <row r="2685" spans="1:34" x14ac:dyDescent="0.2">
      <c r="A2685" t="s">
        <v>2000</v>
      </c>
      <c r="B2685">
        <v>1</v>
      </c>
      <c r="C2685">
        <v>0</v>
      </c>
      <c r="D2685">
        <v>1</v>
      </c>
      <c r="E2685">
        <v>1</v>
      </c>
      <c r="F2685">
        <v>1</v>
      </c>
      <c r="G2685">
        <v>0</v>
      </c>
      <c r="H2685">
        <v>1</v>
      </c>
      <c r="I2685">
        <v>0</v>
      </c>
      <c r="J2685">
        <v>1</v>
      </c>
      <c r="K2685">
        <v>1</v>
      </c>
      <c r="L2685">
        <v>0</v>
      </c>
      <c r="M2685">
        <v>1</v>
      </c>
      <c r="N2685">
        <v>1</v>
      </c>
      <c r="O2685">
        <v>0</v>
      </c>
      <c r="P2685">
        <v>0</v>
      </c>
      <c r="Q2685">
        <v>0</v>
      </c>
      <c r="R2685">
        <v>1</v>
      </c>
      <c r="S2685">
        <v>1</v>
      </c>
      <c r="T2685">
        <v>0</v>
      </c>
      <c r="U2685">
        <v>0</v>
      </c>
      <c r="V2685">
        <v>1</v>
      </c>
      <c r="W2685">
        <v>0</v>
      </c>
      <c r="X2685">
        <v>0</v>
      </c>
      <c r="Y2685">
        <v>1</v>
      </c>
      <c r="Z2685">
        <v>0</v>
      </c>
      <c r="AA2685">
        <v>1</v>
      </c>
      <c r="AB2685">
        <v>0</v>
      </c>
      <c r="AC2685">
        <v>0</v>
      </c>
      <c r="AD2685">
        <v>0</v>
      </c>
      <c r="AE2685">
        <v>0</v>
      </c>
      <c r="AF2685">
        <v>1</v>
      </c>
      <c r="AG2685">
        <v>0</v>
      </c>
      <c r="AH2685">
        <v>0</v>
      </c>
    </row>
    <row r="2686" spans="1:34" x14ac:dyDescent="0.2">
      <c r="A2686" t="s">
        <v>4893</v>
      </c>
      <c r="B2686">
        <v>1</v>
      </c>
      <c r="C2686">
        <v>0</v>
      </c>
      <c r="D2686">
        <v>0</v>
      </c>
      <c r="E2686">
        <v>0</v>
      </c>
      <c r="F2686">
        <v>0</v>
      </c>
      <c r="G2686">
        <v>0</v>
      </c>
      <c r="H2686">
        <v>0</v>
      </c>
      <c r="I2686">
        <v>0</v>
      </c>
      <c r="J2686">
        <v>0</v>
      </c>
      <c r="K2686">
        <v>0</v>
      </c>
      <c r="L2686">
        <v>1</v>
      </c>
      <c r="M2686">
        <v>0</v>
      </c>
      <c r="N2686">
        <v>0</v>
      </c>
      <c r="O2686">
        <v>0</v>
      </c>
      <c r="P2686">
        <v>0</v>
      </c>
      <c r="Q2686">
        <v>0</v>
      </c>
      <c r="R2686">
        <v>0</v>
      </c>
      <c r="S2686">
        <v>0</v>
      </c>
      <c r="T2686">
        <v>0</v>
      </c>
      <c r="U2686">
        <v>0</v>
      </c>
      <c r="V2686">
        <v>0</v>
      </c>
      <c r="W2686">
        <v>0</v>
      </c>
      <c r="X2686">
        <v>0</v>
      </c>
      <c r="Y2686">
        <v>0</v>
      </c>
      <c r="Z2686">
        <v>0</v>
      </c>
      <c r="AA2686">
        <v>0</v>
      </c>
      <c r="AB2686">
        <v>0</v>
      </c>
      <c r="AC2686">
        <v>0</v>
      </c>
      <c r="AD2686">
        <v>0</v>
      </c>
      <c r="AE2686">
        <v>0</v>
      </c>
      <c r="AF2686">
        <v>0</v>
      </c>
      <c r="AG2686">
        <v>1</v>
      </c>
      <c r="AH2686">
        <v>0</v>
      </c>
    </row>
    <row r="2687" spans="1:34" x14ac:dyDescent="0.2">
      <c r="A2687" t="s">
        <v>2001</v>
      </c>
      <c r="B2687">
        <v>0</v>
      </c>
      <c r="C2687">
        <v>0</v>
      </c>
      <c r="D2687">
        <v>0</v>
      </c>
      <c r="E2687">
        <v>0</v>
      </c>
      <c r="F2687">
        <v>0</v>
      </c>
      <c r="G2687">
        <v>0</v>
      </c>
      <c r="H2687">
        <v>0</v>
      </c>
      <c r="I2687">
        <v>0</v>
      </c>
      <c r="J2687">
        <v>0</v>
      </c>
      <c r="K2687">
        <v>0</v>
      </c>
      <c r="L2687">
        <v>0</v>
      </c>
      <c r="M2687">
        <v>0</v>
      </c>
      <c r="N2687">
        <v>0</v>
      </c>
      <c r="O2687">
        <v>0</v>
      </c>
      <c r="P2687">
        <v>0</v>
      </c>
      <c r="Q2687">
        <v>0</v>
      </c>
      <c r="R2687">
        <v>1</v>
      </c>
      <c r="S2687">
        <v>0</v>
      </c>
      <c r="T2687">
        <v>0</v>
      </c>
      <c r="U2687">
        <v>0</v>
      </c>
      <c r="V2687">
        <v>0</v>
      </c>
      <c r="W2687">
        <v>0</v>
      </c>
      <c r="X2687">
        <v>0</v>
      </c>
      <c r="Y2687">
        <v>0</v>
      </c>
      <c r="Z2687">
        <v>1</v>
      </c>
      <c r="AA2687">
        <v>0</v>
      </c>
      <c r="AB2687">
        <v>0</v>
      </c>
      <c r="AC2687">
        <v>0</v>
      </c>
      <c r="AD2687">
        <v>0</v>
      </c>
      <c r="AE2687">
        <v>0</v>
      </c>
      <c r="AF2687">
        <v>0</v>
      </c>
      <c r="AG2687">
        <v>0</v>
      </c>
      <c r="AH2687">
        <v>0</v>
      </c>
    </row>
    <row r="2688" spans="1:34" x14ac:dyDescent="0.2">
      <c r="A2688" t="s">
        <v>4894</v>
      </c>
      <c r="B2688">
        <v>1</v>
      </c>
      <c r="C2688">
        <v>0</v>
      </c>
      <c r="D2688">
        <v>0</v>
      </c>
      <c r="E2688">
        <v>0</v>
      </c>
      <c r="F2688">
        <v>0</v>
      </c>
      <c r="G2688">
        <v>0</v>
      </c>
      <c r="H2688">
        <v>0</v>
      </c>
      <c r="I2688">
        <v>0</v>
      </c>
      <c r="J2688">
        <v>0</v>
      </c>
      <c r="K2688">
        <v>0</v>
      </c>
      <c r="L2688">
        <v>0</v>
      </c>
      <c r="M2688">
        <v>0</v>
      </c>
      <c r="N2688">
        <v>1</v>
      </c>
      <c r="O2688">
        <v>0</v>
      </c>
      <c r="P2688">
        <v>0</v>
      </c>
      <c r="Q2688">
        <v>0</v>
      </c>
      <c r="R2688">
        <v>0</v>
      </c>
      <c r="S2688">
        <v>1</v>
      </c>
      <c r="T2688">
        <v>0</v>
      </c>
      <c r="U2688">
        <v>1</v>
      </c>
      <c r="V2688">
        <v>0</v>
      </c>
      <c r="W2688">
        <v>1</v>
      </c>
      <c r="X2688">
        <v>1</v>
      </c>
      <c r="Y2688">
        <v>0</v>
      </c>
      <c r="Z2688">
        <v>0</v>
      </c>
      <c r="AA2688">
        <v>1</v>
      </c>
      <c r="AB2688">
        <v>0</v>
      </c>
      <c r="AC2688">
        <v>0</v>
      </c>
      <c r="AD2688">
        <v>0</v>
      </c>
      <c r="AE2688">
        <v>0</v>
      </c>
      <c r="AF2688">
        <v>0</v>
      </c>
      <c r="AG2688">
        <v>0</v>
      </c>
      <c r="AH2688">
        <v>0</v>
      </c>
    </row>
    <row r="2689" spans="1:34" x14ac:dyDescent="0.2">
      <c r="A2689" t="s">
        <v>4895</v>
      </c>
      <c r="B2689">
        <v>0</v>
      </c>
      <c r="C2689">
        <v>0</v>
      </c>
      <c r="D2689">
        <v>0</v>
      </c>
      <c r="E2689">
        <v>0</v>
      </c>
      <c r="F2689">
        <v>0</v>
      </c>
      <c r="G2689">
        <v>0</v>
      </c>
      <c r="H2689">
        <v>0</v>
      </c>
      <c r="I2689">
        <v>0</v>
      </c>
      <c r="J2689">
        <v>0</v>
      </c>
      <c r="K2689">
        <v>0</v>
      </c>
      <c r="L2689">
        <v>0</v>
      </c>
      <c r="M2689">
        <v>0</v>
      </c>
      <c r="N2689">
        <v>0</v>
      </c>
      <c r="O2689">
        <v>0</v>
      </c>
      <c r="P2689">
        <v>0</v>
      </c>
      <c r="Q2689">
        <v>0</v>
      </c>
      <c r="R2689">
        <v>0</v>
      </c>
      <c r="S2689">
        <v>0</v>
      </c>
      <c r="T2689">
        <v>0</v>
      </c>
      <c r="U2689">
        <v>0</v>
      </c>
      <c r="V2689">
        <v>0</v>
      </c>
      <c r="W2689">
        <v>0</v>
      </c>
      <c r="X2689">
        <v>0</v>
      </c>
      <c r="Y2689">
        <v>0</v>
      </c>
      <c r="Z2689">
        <v>0</v>
      </c>
      <c r="AA2689">
        <v>0</v>
      </c>
      <c r="AB2689">
        <v>0</v>
      </c>
      <c r="AC2689">
        <v>1</v>
      </c>
      <c r="AD2689">
        <v>0</v>
      </c>
      <c r="AE2689">
        <v>0</v>
      </c>
      <c r="AF2689">
        <v>0</v>
      </c>
      <c r="AG2689">
        <v>0</v>
      </c>
      <c r="AH2689">
        <v>0</v>
      </c>
    </row>
    <row r="2690" spans="1:34" x14ac:dyDescent="0.2">
      <c r="A2690" t="s">
        <v>2002</v>
      </c>
      <c r="B2690">
        <v>0</v>
      </c>
      <c r="C2690">
        <v>0</v>
      </c>
      <c r="D2690">
        <v>0</v>
      </c>
      <c r="E2690">
        <v>0</v>
      </c>
      <c r="F2690">
        <v>0</v>
      </c>
      <c r="G2690">
        <v>0</v>
      </c>
      <c r="H2690">
        <v>0</v>
      </c>
      <c r="I2690">
        <v>0</v>
      </c>
      <c r="J2690">
        <v>0</v>
      </c>
      <c r="K2690">
        <v>1</v>
      </c>
      <c r="L2690">
        <v>0</v>
      </c>
      <c r="M2690">
        <v>0</v>
      </c>
      <c r="N2690">
        <v>0</v>
      </c>
      <c r="O2690">
        <v>0</v>
      </c>
      <c r="P2690">
        <v>0</v>
      </c>
      <c r="Q2690">
        <v>0</v>
      </c>
      <c r="R2690">
        <v>0</v>
      </c>
      <c r="S2690">
        <v>0</v>
      </c>
      <c r="T2690">
        <v>0</v>
      </c>
      <c r="U2690">
        <v>0</v>
      </c>
      <c r="V2690">
        <v>0</v>
      </c>
      <c r="W2690">
        <v>0</v>
      </c>
      <c r="X2690">
        <v>0</v>
      </c>
      <c r="Y2690">
        <v>0</v>
      </c>
      <c r="Z2690">
        <v>0</v>
      </c>
      <c r="AA2690">
        <v>0</v>
      </c>
      <c r="AB2690">
        <v>0</v>
      </c>
      <c r="AC2690">
        <v>0</v>
      </c>
      <c r="AD2690">
        <v>0</v>
      </c>
      <c r="AE2690">
        <v>0</v>
      </c>
      <c r="AF2690">
        <v>0</v>
      </c>
      <c r="AG2690">
        <v>0</v>
      </c>
      <c r="AH2690">
        <v>0</v>
      </c>
    </row>
    <row r="2691" spans="1:34" x14ac:dyDescent="0.2">
      <c r="A2691" t="s">
        <v>2003</v>
      </c>
      <c r="B2691">
        <v>0</v>
      </c>
      <c r="C2691">
        <v>0</v>
      </c>
      <c r="D2691">
        <v>0</v>
      </c>
      <c r="E2691">
        <v>0</v>
      </c>
      <c r="F2691">
        <v>0</v>
      </c>
      <c r="G2691">
        <v>0</v>
      </c>
      <c r="H2691">
        <v>0</v>
      </c>
      <c r="I2691">
        <v>0</v>
      </c>
      <c r="J2691">
        <v>0</v>
      </c>
      <c r="K2691">
        <v>0</v>
      </c>
      <c r="L2691">
        <v>0</v>
      </c>
      <c r="M2691">
        <v>1</v>
      </c>
      <c r="N2691">
        <v>0</v>
      </c>
      <c r="O2691">
        <v>0</v>
      </c>
      <c r="P2691">
        <v>0</v>
      </c>
      <c r="Q2691">
        <v>1</v>
      </c>
      <c r="R2691">
        <v>0</v>
      </c>
      <c r="S2691">
        <v>0</v>
      </c>
      <c r="T2691">
        <v>1</v>
      </c>
      <c r="U2691">
        <v>0</v>
      </c>
      <c r="V2691">
        <v>0</v>
      </c>
      <c r="W2691">
        <v>1</v>
      </c>
      <c r="X2691">
        <v>0</v>
      </c>
      <c r="Y2691">
        <v>0</v>
      </c>
      <c r="Z2691">
        <v>0</v>
      </c>
      <c r="AA2691">
        <v>0</v>
      </c>
      <c r="AB2691">
        <v>0</v>
      </c>
      <c r="AC2691">
        <v>0</v>
      </c>
      <c r="AD2691">
        <v>0</v>
      </c>
      <c r="AE2691">
        <v>0</v>
      </c>
      <c r="AF2691">
        <v>0</v>
      </c>
      <c r="AG2691">
        <v>0</v>
      </c>
      <c r="AH2691">
        <v>1</v>
      </c>
    </row>
    <row r="2692" spans="1:34" x14ac:dyDescent="0.2">
      <c r="A2692" t="s">
        <v>2004</v>
      </c>
      <c r="B2692">
        <v>0</v>
      </c>
      <c r="C2692">
        <v>1</v>
      </c>
      <c r="D2692">
        <v>0</v>
      </c>
      <c r="E2692">
        <v>0</v>
      </c>
      <c r="F2692">
        <v>0</v>
      </c>
      <c r="G2692">
        <v>0</v>
      </c>
      <c r="H2692">
        <v>0</v>
      </c>
      <c r="I2692">
        <v>0</v>
      </c>
      <c r="J2692">
        <v>0</v>
      </c>
      <c r="K2692">
        <v>1</v>
      </c>
      <c r="L2692">
        <v>0</v>
      </c>
      <c r="M2692">
        <v>0</v>
      </c>
      <c r="N2692">
        <v>0</v>
      </c>
      <c r="O2692">
        <v>0</v>
      </c>
      <c r="P2692">
        <v>0</v>
      </c>
      <c r="Q2692">
        <v>1</v>
      </c>
      <c r="R2692">
        <v>0</v>
      </c>
      <c r="S2692">
        <v>0</v>
      </c>
      <c r="T2692">
        <v>0</v>
      </c>
      <c r="U2692">
        <v>0</v>
      </c>
      <c r="V2692">
        <v>0</v>
      </c>
      <c r="W2692">
        <v>0</v>
      </c>
      <c r="X2692">
        <v>0</v>
      </c>
      <c r="Y2692">
        <v>0</v>
      </c>
      <c r="Z2692">
        <v>0</v>
      </c>
      <c r="AA2692">
        <v>0</v>
      </c>
      <c r="AB2692">
        <v>0</v>
      </c>
      <c r="AC2692">
        <v>0</v>
      </c>
      <c r="AD2692">
        <v>1</v>
      </c>
      <c r="AE2692">
        <v>0</v>
      </c>
      <c r="AF2692">
        <v>0</v>
      </c>
      <c r="AG2692">
        <v>1</v>
      </c>
      <c r="AH2692">
        <v>0</v>
      </c>
    </row>
    <row r="2693" spans="1:34" x14ac:dyDescent="0.2">
      <c r="A2693" t="s">
        <v>2005</v>
      </c>
      <c r="B2693">
        <v>0</v>
      </c>
      <c r="C2693">
        <v>0</v>
      </c>
      <c r="D2693">
        <v>0</v>
      </c>
      <c r="E2693">
        <v>0</v>
      </c>
      <c r="F2693">
        <v>0</v>
      </c>
      <c r="G2693">
        <v>0</v>
      </c>
      <c r="H2693">
        <v>0</v>
      </c>
      <c r="I2693">
        <v>0</v>
      </c>
      <c r="J2693">
        <v>0</v>
      </c>
      <c r="K2693">
        <v>0</v>
      </c>
      <c r="L2693">
        <v>0</v>
      </c>
      <c r="M2693">
        <v>0</v>
      </c>
      <c r="N2693">
        <v>0</v>
      </c>
      <c r="O2693">
        <v>0</v>
      </c>
      <c r="P2693">
        <v>0</v>
      </c>
      <c r="Q2693">
        <v>0</v>
      </c>
      <c r="R2693">
        <v>0</v>
      </c>
      <c r="S2693">
        <v>0</v>
      </c>
      <c r="T2693">
        <v>0</v>
      </c>
      <c r="U2693">
        <v>0</v>
      </c>
      <c r="V2693">
        <v>0</v>
      </c>
      <c r="W2693">
        <v>1</v>
      </c>
      <c r="X2693">
        <v>0</v>
      </c>
      <c r="Y2693">
        <v>0</v>
      </c>
      <c r="Z2693">
        <v>0</v>
      </c>
      <c r="AA2693">
        <v>0</v>
      </c>
      <c r="AB2693">
        <v>1</v>
      </c>
      <c r="AC2693">
        <v>0</v>
      </c>
      <c r="AD2693">
        <v>0</v>
      </c>
      <c r="AE2693">
        <v>0</v>
      </c>
      <c r="AF2693">
        <v>0</v>
      </c>
      <c r="AG2693">
        <v>0</v>
      </c>
      <c r="AH2693">
        <v>0</v>
      </c>
    </row>
    <row r="2694" spans="1:34" x14ac:dyDescent="0.2">
      <c r="A2694" t="s">
        <v>2006</v>
      </c>
      <c r="B2694">
        <v>0</v>
      </c>
      <c r="C2694">
        <v>0</v>
      </c>
      <c r="D2694">
        <v>0</v>
      </c>
      <c r="E2694">
        <v>1</v>
      </c>
      <c r="F2694">
        <v>0</v>
      </c>
      <c r="G2694">
        <v>0</v>
      </c>
      <c r="H2694">
        <v>0</v>
      </c>
      <c r="I2694">
        <v>0</v>
      </c>
      <c r="J2694">
        <v>0</v>
      </c>
      <c r="K2694">
        <v>0</v>
      </c>
      <c r="L2694">
        <v>0</v>
      </c>
      <c r="M2694">
        <v>0</v>
      </c>
      <c r="N2694">
        <v>0</v>
      </c>
      <c r="O2694">
        <v>0</v>
      </c>
      <c r="P2694">
        <v>0</v>
      </c>
      <c r="Q2694">
        <v>1</v>
      </c>
      <c r="R2694">
        <v>0</v>
      </c>
      <c r="S2694">
        <v>0</v>
      </c>
      <c r="T2694">
        <v>0</v>
      </c>
      <c r="U2694">
        <v>0</v>
      </c>
      <c r="V2694">
        <v>1</v>
      </c>
      <c r="W2694">
        <v>0</v>
      </c>
      <c r="X2694">
        <v>0</v>
      </c>
      <c r="Y2694">
        <v>0</v>
      </c>
      <c r="Z2694">
        <v>0</v>
      </c>
      <c r="AA2694">
        <v>0</v>
      </c>
      <c r="AB2694">
        <v>0</v>
      </c>
      <c r="AC2694">
        <v>0</v>
      </c>
      <c r="AD2694">
        <v>0</v>
      </c>
      <c r="AE2694">
        <v>0</v>
      </c>
      <c r="AF2694">
        <v>0</v>
      </c>
      <c r="AG2694">
        <v>0</v>
      </c>
      <c r="AH2694">
        <v>0</v>
      </c>
    </row>
    <row r="2695" spans="1:34" x14ac:dyDescent="0.2">
      <c r="A2695" t="s">
        <v>4896</v>
      </c>
      <c r="B2695">
        <v>0</v>
      </c>
      <c r="C2695">
        <v>0</v>
      </c>
      <c r="D2695">
        <v>0</v>
      </c>
      <c r="E2695">
        <v>0</v>
      </c>
      <c r="F2695">
        <v>1</v>
      </c>
      <c r="G2695">
        <v>0</v>
      </c>
      <c r="H2695">
        <v>1</v>
      </c>
      <c r="I2695">
        <v>0</v>
      </c>
      <c r="J2695">
        <v>0</v>
      </c>
      <c r="K2695">
        <v>1</v>
      </c>
      <c r="L2695">
        <v>0</v>
      </c>
      <c r="M2695">
        <v>0</v>
      </c>
      <c r="N2695">
        <v>1</v>
      </c>
      <c r="O2695">
        <v>0</v>
      </c>
      <c r="P2695">
        <v>0</v>
      </c>
      <c r="Q2695">
        <v>0</v>
      </c>
      <c r="R2695">
        <v>0</v>
      </c>
      <c r="S2695">
        <v>0</v>
      </c>
      <c r="T2695">
        <v>0</v>
      </c>
      <c r="U2695">
        <v>1</v>
      </c>
      <c r="V2695">
        <v>0</v>
      </c>
      <c r="W2695">
        <v>0</v>
      </c>
      <c r="X2695">
        <v>1</v>
      </c>
      <c r="Y2695">
        <v>1</v>
      </c>
      <c r="Z2695">
        <v>0</v>
      </c>
      <c r="AA2695">
        <v>0</v>
      </c>
      <c r="AB2695">
        <v>0</v>
      </c>
      <c r="AC2695">
        <v>0</v>
      </c>
      <c r="AD2695">
        <v>0</v>
      </c>
      <c r="AE2695">
        <v>1</v>
      </c>
      <c r="AF2695">
        <v>0</v>
      </c>
      <c r="AG2695">
        <v>0</v>
      </c>
      <c r="AH2695">
        <v>0</v>
      </c>
    </row>
    <row r="2696" spans="1:34" x14ac:dyDescent="0.2">
      <c r="A2696" t="s">
        <v>2007</v>
      </c>
      <c r="B2696">
        <v>0</v>
      </c>
      <c r="C2696">
        <v>0</v>
      </c>
      <c r="D2696">
        <v>1</v>
      </c>
      <c r="E2696">
        <v>0</v>
      </c>
      <c r="F2696">
        <v>0</v>
      </c>
      <c r="G2696">
        <v>0</v>
      </c>
      <c r="H2696">
        <v>1</v>
      </c>
      <c r="I2696">
        <v>0</v>
      </c>
      <c r="J2696">
        <v>0</v>
      </c>
      <c r="K2696">
        <v>0</v>
      </c>
      <c r="L2696">
        <v>0</v>
      </c>
      <c r="M2696">
        <v>0</v>
      </c>
      <c r="N2696">
        <v>0</v>
      </c>
      <c r="O2696">
        <v>0</v>
      </c>
      <c r="P2696">
        <v>0</v>
      </c>
      <c r="Q2696">
        <v>0</v>
      </c>
      <c r="R2696">
        <v>0</v>
      </c>
      <c r="S2696">
        <v>0</v>
      </c>
      <c r="T2696">
        <v>0</v>
      </c>
      <c r="U2696">
        <v>0</v>
      </c>
      <c r="V2696">
        <v>0</v>
      </c>
      <c r="W2696">
        <v>0</v>
      </c>
      <c r="X2696">
        <v>0</v>
      </c>
      <c r="Y2696">
        <v>0</v>
      </c>
      <c r="Z2696">
        <v>1</v>
      </c>
      <c r="AA2696">
        <v>1</v>
      </c>
      <c r="AB2696">
        <v>0</v>
      </c>
      <c r="AC2696">
        <v>1</v>
      </c>
      <c r="AD2696">
        <v>0</v>
      </c>
      <c r="AE2696">
        <v>0</v>
      </c>
      <c r="AF2696">
        <v>0</v>
      </c>
      <c r="AG2696">
        <v>0</v>
      </c>
      <c r="AH2696">
        <v>1</v>
      </c>
    </row>
    <row r="2697" spans="1:34" x14ac:dyDescent="0.2">
      <c r="A2697" t="s">
        <v>4897</v>
      </c>
      <c r="B2697">
        <v>0</v>
      </c>
      <c r="C2697">
        <v>1</v>
      </c>
      <c r="D2697">
        <v>0</v>
      </c>
      <c r="E2697">
        <v>0</v>
      </c>
      <c r="F2697">
        <v>0</v>
      </c>
      <c r="G2697">
        <v>1</v>
      </c>
      <c r="H2697">
        <v>0</v>
      </c>
      <c r="I2697">
        <v>0</v>
      </c>
      <c r="J2697">
        <v>0</v>
      </c>
      <c r="K2697">
        <v>0</v>
      </c>
      <c r="L2697">
        <v>0</v>
      </c>
      <c r="M2697">
        <v>0</v>
      </c>
      <c r="N2697">
        <v>0</v>
      </c>
      <c r="O2697">
        <v>0</v>
      </c>
      <c r="P2697">
        <v>0</v>
      </c>
      <c r="Q2697">
        <v>1</v>
      </c>
      <c r="R2697">
        <v>0</v>
      </c>
      <c r="S2697">
        <v>1</v>
      </c>
      <c r="T2697">
        <v>1</v>
      </c>
      <c r="U2697">
        <v>0</v>
      </c>
      <c r="V2697">
        <v>0</v>
      </c>
      <c r="W2697">
        <v>0</v>
      </c>
      <c r="X2697">
        <v>1</v>
      </c>
      <c r="Y2697">
        <v>1</v>
      </c>
      <c r="Z2697">
        <v>0</v>
      </c>
      <c r="AA2697">
        <v>0</v>
      </c>
      <c r="AB2697">
        <v>0</v>
      </c>
      <c r="AC2697">
        <v>0</v>
      </c>
      <c r="AD2697">
        <v>0</v>
      </c>
      <c r="AE2697">
        <v>1</v>
      </c>
      <c r="AF2697">
        <v>0</v>
      </c>
      <c r="AG2697">
        <v>0</v>
      </c>
      <c r="AH2697">
        <v>0</v>
      </c>
    </row>
    <row r="2698" spans="1:34" x14ac:dyDescent="0.2">
      <c r="A2698" t="s">
        <v>2008</v>
      </c>
      <c r="B2698">
        <v>0</v>
      </c>
      <c r="C2698">
        <v>0</v>
      </c>
      <c r="D2698">
        <v>0</v>
      </c>
      <c r="E2698">
        <v>0</v>
      </c>
      <c r="F2698">
        <v>0</v>
      </c>
      <c r="G2698">
        <v>0</v>
      </c>
      <c r="H2698">
        <v>0</v>
      </c>
      <c r="I2698">
        <v>0</v>
      </c>
      <c r="J2698">
        <v>0</v>
      </c>
      <c r="K2698">
        <v>1</v>
      </c>
      <c r="L2698">
        <v>0</v>
      </c>
      <c r="M2698">
        <v>0</v>
      </c>
      <c r="N2698">
        <v>0</v>
      </c>
      <c r="O2698">
        <v>0</v>
      </c>
      <c r="P2698">
        <v>0</v>
      </c>
      <c r="Q2698">
        <v>0</v>
      </c>
      <c r="R2698">
        <v>0</v>
      </c>
      <c r="S2698">
        <v>0</v>
      </c>
      <c r="T2698">
        <v>0</v>
      </c>
      <c r="U2698">
        <v>0</v>
      </c>
      <c r="V2698">
        <v>0</v>
      </c>
      <c r="W2698">
        <v>0</v>
      </c>
      <c r="X2698">
        <v>0</v>
      </c>
      <c r="Y2698">
        <v>0</v>
      </c>
      <c r="Z2698">
        <v>0</v>
      </c>
      <c r="AA2698">
        <v>0</v>
      </c>
      <c r="AB2698">
        <v>0</v>
      </c>
      <c r="AC2698">
        <v>0</v>
      </c>
      <c r="AD2698">
        <v>0</v>
      </c>
      <c r="AE2698">
        <v>0</v>
      </c>
      <c r="AF2698">
        <v>0</v>
      </c>
      <c r="AG2698">
        <v>0</v>
      </c>
      <c r="AH2698">
        <v>0</v>
      </c>
    </row>
    <row r="2699" spans="1:34" x14ac:dyDescent="0.2">
      <c r="A2699" t="s">
        <v>2009</v>
      </c>
      <c r="B2699">
        <v>1</v>
      </c>
      <c r="C2699">
        <v>1</v>
      </c>
      <c r="D2699">
        <v>0</v>
      </c>
      <c r="E2699">
        <v>1</v>
      </c>
      <c r="F2699">
        <v>0</v>
      </c>
      <c r="G2699">
        <v>0</v>
      </c>
      <c r="H2699">
        <v>0</v>
      </c>
      <c r="I2699">
        <v>0</v>
      </c>
      <c r="J2699">
        <v>0</v>
      </c>
      <c r="K2699">
        <v>0</v>
      </c>
      <c r="L2699">
        <v>0</v>
      </c>
      <c r="M2699">
        <v>1</v>
      </c>
      <c r="N2699">
        <v>0</v>
      </c>
      <c r="O2699">
        <v>0</v>
      </c>
      <c r="P2699">
        <v>0</v>
      </c>
      <c r="Q2699">
        <v>1</v>
      </c>
      <c r="R2699">
        <v>0</v>
      </c>
      <c r="S2699">
        <v>0</v>
      </c>
      <c r="T2699">
        <v>1</v>
      </c>
      <c r="U2699">
        <v>0</v>
      </c>
      <c r="V2699">
        <v>1</v>
      </c>
      <c r="W2699">
        <v>0</v>
      </c>
      <c r="X2699">
        <v>0</v>
      </c>
      <c r="Y2699">
        <v>1</v>
      </c>
      <c r="Z2699">
        <v>0</v>
      </c>
      <c r="AA2699">
        <v>0</v>
      </c>
      <c r="AB2699">
        <v>0</v>
      </c>
      <c r="AC2699">
        <v>0</v>
      </c>
      <c r="AD2699">
        <v>0</v>
      </c>
      <c r="AE2699">
        <v>0</v>
      </c>
      <c r="AF2699">
        <v>0</v>
      </c>
      <c r="AG2699">
        <v>1</v>
      </c>
      <c r="AH2699">
        <v>1</v>
      </c>
    </row>
    <row r="2700" spans="1:34" x14ac:dyDescent="0.2">
      <c r="A2700" t="s">
        <v>2010</v>
      </c>
      <c r="B2700">
        <v>0</v>
      </c>
      <c r="C2700">
        <v>0</v>
      </c>
      <c r="D2700">
        <v>0</v>
      </c>
      <c r="E2700">
        <v>0</v>
      </c>
      <c r="F2700">
        <v>0</v>
      </c>
      <c r="G2700">
        <v>0</v>
      </c>
      <c r="H2700">
        <v>0</v>
      </c>
      <c r="I2700">
        <v>0</v>
      </c>
      <c r="J2700">
        <v>0</v>
      </c>
      <c r="K2700">
        <v>0</v>
      </c>
      <c r="L2700">
        <v>0</v>
      </c>
      <c r="M2700">
        <v>0</v>
      </c>
      <c r="N2700">
        <v>0</v>
      </c>
      <c r="O2700">
        <v>0</v>
      </c>
      <c r="P2700">
        <v>0</v>
      </c>
      <c r="Q2700">
        <v>0</v>
      </c>
      <c r="R2700">
        <v>0</v>
      </c>
      <c r="S2700">
        <v>0</v>
      </c>
      <c r="T2700">
        <v>0</v>
      </c>
      <c r="U2700">
        <v>0</v>
      </c>
      <c r="V2700">
        <v>0</v>
      </c>
      <c r="W2700">
        <v>0</v>
      </c>
      <c r="X2700">
        <v>0</v>
      </c>
      <c r="Y2700">
        <v>0</v>
      </c>
      <c r="Z2700">
        <v>0</v>
      </c>
      <c r="AA2700">
        <v>0</v>
      </c>
      <c r="AB2700">
        <v>0</v>
      </c>
      <c r="AC2700">
        <v>0</v>
      </c>
      <c r="AD2700">
        <v>0</v>
      </c>
      <c r="AE2700">
        <v>0</v>
      </c>
      <c r="AF2700">
        <v>0</v>
      </c>
      <c r="AG2700">
        <v>0</v>
      </c>
      <c r="AH2700">
        <v>0</v>
      </c>
    </row>
    <row r="2701" spans="1:34" x14ac:dyDescent="0.2">
      <c r="A2701" t="s">
        <v>2011</v>
      </c>
      <c r="B2701">
        <v>0</v>
      </c>
      <c r="C2701">
        <v>0</v>
      </c>
      <c r="D2701">
        <v>0</v>
      </c>
      <c r="E2701">
        <v>0</v>
      </c>
      <c r="F2701">
        <v>0</v>
      </c>
      <c r="G2701">
        <v>0</v>
      </c>
      <c r="H2701">
        <v>0</v>
      </c>
      <c r="I2701">
        <v>0</v>
      </c>
      <c r="J2701">
        <v>0</v>
      </c>
      <c r="K2701">
        <v>0</v>
      </c>
      <c r="L2701">
        <v>0</v>
      </c>
      <c r="M2701">
        <v>0</v>
      </c>
      <c r="N2701">
        <v>0</v>
      </c>
      <c r="O2701">
        <v>0</v>
      </c>
      <c r="P2701">
        <v>0</v>
      </c>
      <c r="Q2701">
        <v>0</v>
      </c>
      <c r="R2701">
        <v>0</v>
      </c>
      <c r="S2701">
        <v>0</v>
      </c>
      <c r="T2701">
        <v>1</v>
      </c>
      <c r="U2701">
        <v>0</v>
      </c>
      <c r="V2701">
        <v>0</v>
      </c>
      <c r="W2701">
        <v>0</v>
      </c>
      <c r="X2701">
        <v>0</v>
      </c>
      <c r="Y2701">
        <v>0</v>
      </c>
      <c r="Z2701">
        <v>0</v>
      </c>
      <c r="AA2701">
        <v>0</v>
      </c>
      <c r="AB2701">
        <v>0</v>
      </c>
      <c r="AC2701">
        <v>0</v>
      </c>
      <c r="AD2701">
        <v>0</v>
      </c>
      <c r="AE2701">
        <v>0</v>
      </c>
      <c r="AF2701">
        <v>0</v>
      </c>
      <c r="AG2701">
        <v>0</v>
      </c>
      <c r="AH2701">
        <v>0</v>
      </c>
    </row>
    <row r="2702" spans="1:34" x14ac:dyDescent="0.2">
      <c r="A2702" t="s">
        <v>4898</v>
      </c>
      <c r="B2702">
        <v>0</v>
      </c>
      <c r="C2702">
        <v>0</v>
      </c>
      <c r="D2702">
        <v>0</v>
      </c>
      <c r="E2702">
        <v>0</v>
      </c>
      <c r="F2702">
        <v>0</v>
      </c>
      <c r="G2702">
        <v>0</v>
      </c>
      <c r="H2702">
        <v>0</v>
      </c>
      <c r="I2702">
        <v>0</v>
      </c>
      <c r="J2702">
        <v>0</v>
      </c>
      <c r="K2702">
        <v>0</v>
      </c>
      <c r="L2702">
        <v>0</v>
      </c>
      <c r="M2702">
        <v>0</v>
      </c>
      <c r="N2702">
        <v>0</v>
      </c>
      <c r="O2702">
        <v>0</v>
      </c>
      <c r="P2702">
        <v>0</v>
      </c>
      <c r="Q2702">
        <v>0</v>
      </c>
      <c r="R2702">
        <v>0</v>
      </c>
      <c r="S2702">
        <v>0</v>
      </c>
      <c r="T2702">
        <v>0</v>
      </c>
      <c r="U2702">
        <v>0</v>
      </c>
      <c r="V2702">
        <v>0</v>
      </c>
      <c r="W2702">
        <v>0</v>
      </c>
      <c r="X2702">
        <v>0</v>
      </c>
      <c r="Y2702">
        <v>0</v>
      </c>
      <c r="Z2702">
        <v>0</v>
      </c>
      <c r="AA2702">
        <v>0</v>
      </c>
      <c r="AB2702">
        <v>0</v>
      </c>
      <c r="AC2702">
        <v>0</v>
      </c>
      <c r="AD2702">
        <v>0</v>
      </c>
      <c r="AE2702">
        <v>0</v>
      </c>
      <c r="AF2702">
        <v>0</v>
      </c>
      <c r="AG2702">
        <v>0</v>
      </c>
      <c r="AH2702">
        <v>0</v>
      </c>
    </row>
    <row r="2703" spans="1:34" x14ac:dyDescent="0.2">
      <c r="A2703" t="s">
        <v>4899</v>
      </c>
      <c r="B2703">
        <v>1</v>
      </c>
      <c r="C2703">
        <v>1</v>
      </c>
      <c r="D2703">
        <v>0</v>
      </c>
      <c r="E2703">
        <v>0</v>
      </c>
      <c r="F2703">
        <v>1</v>
      </c>
      <c r="G2703">
        <v>0</v>
      </c>
      <c r="H2703">
        <v>0</v>
      </c>
      <c r="I2703">
        <v>0</v>
      </c>
      <c r="J2703">
        <v>0</v>
      </c>
      <c r="K2703">
        <v>1</v>
      </c>
      <c r="L2703">
        <v>0</v>
      </c>
      <c r="M2703">
        <v>0</v>
      </c>
      <c r="N2703">
        <v>1</v>
      </c>
      <c r="O2703">
        <v>0</v>
      </c>
      <c r="P2703">
        <v>0</v>
      </c>
      <c r="Q2703">
        <v>0</v>
      </c>
      <c r="R2703">
        <v>0</v>
      </c>
      <c r="S2703">
        <v>0</v>
      </c>
      <c r="T2703">
        <v>0</v>
      </c>
      <c r="U2703">
        <v>0</v>
      </c>
      <c r="V2703">
        <v>0</v>
      </c>
      <c r="W2703">
        <v>0</v>
      </c>
      <c r="X2703">
        <v>0</v>
      </c>
      <c r="Y2703">
        <v>0</v>
      </c>
      <c r="Z2703">
        <v>0</v>
      </c>
      <c r="AA2703">
        <v>0</v>
      </c>
      <c r="AB2703">
        <v>0</v>
      </c>
      <c r="AC2703">
        <v>0</v>
      </c>
      <c r="AD2703">
        <v>0</v>
      </c>
      <c r="AE2703">
        <v>0</v>
      </c>
      <c r="AF2703">
        <v>0</v>
      </c>
      <c r="AG2703">
        <v>0</v>
      </c>
      <c r="AH2703">
        <v>0</v>
      </c>
    </row>
    <row r="2704" spans="1:34" x14ac:dyDescent="0.2">
      <c r="A2704" t="s">
        <v>2012</v>
      </c>
      <c r="B2704">
        <v>0</v>
      </c>
      <c r="C2704">
        <v>1</v>
      </c>
      <c r="D2704">
        <v>1</v>
      </c>
      <c r="E2704">
        <v>0</v>
      </c>
      <c r="F2704">
        <v>0</v>
      </c>
      <c r="G2704">
        <v>0</v>
      </c>
      <c r="H2704">
        <v>0</v>
      </c>
      <c r="I2704">
        <v>0</v>
      </c>
      <c r="J2704">
        <v>0</v>
      </c>
      <c r="K2704">
        <v>0</v>
      </c>
      <c r="L2704">
        <v>0</v>
      </c>
      <c r="M2704">
        <v>0</v>
      </c>
      <c r="N2704">
        <v>0</v>
      </c>
      <c r="O2704">
        <v>0</v>
      </c>
      <c r="P2704">
        <v>0</v>
      </c>
      <c r="Q2704">
        <v>0</v>
      </c>
      <c r="R2704">
        <v>0</v>
      </c>
      <c r="S2704">
        <v>0</v>
      </c>
      <c r="T2704">
        <v>0</v>
      </c>
      <c r="U2704">
        <v>0</v>
      </c>
      <c r="V2704">
        <v>0</v>
      </c>
      <c r="W2704">
        <v>0</v>
      </c>
      <c r="X2704">
        <v>0</v>
      </c>
      <c r="Y2704">
        <v>0</v>
      </c>
      <c r="Z2704">
        <v>0</v>
      </c>
      <c r="AA2704">
        <v>0</v>
      </c>
      <c r="AB2704">
        <v>0</v>
      </c>
      <c r="AC2704">
        <v>1</v>
      </c>
      <c r="AD2704">
        <v>0</v>
      </c>
      <c r="AE2704">
        <v>0</v>
      </c>
      <c r="AF2704">
        <v>0</v>
      </c>
      <c r="AG2704">
        <v>0</v>
      </c>
      <c r="AH2704">
        <v>0</v>
      </c>
    </row>
    <row r="2705" spans="1:34" x14ac:dyDescent="0.2">
      <c r="A2705" t="s">
        <v>4900</v>
      </c>
      <c r="B2705">
        <v>0</v>
      </c>
      <c r="C2705">
        <v>1</v>
      </c>
      <c r="D2705">
        <v>0</v>
      </c>
      <c r="E2705">
        <v>0</v>
      </c>
      <c r="F2705">
        <v>0</v>
      </c>
      <c r="G2705">
        <v>0</v>
      </c>
      <c r="H2705">
        <v>0</v>
      </c>
      <c r="I2705">
        <v>0</v>
      </c>
      <c r="J2705">
        <v>0</v>
      </c>
      <c r="K2705">
        <v>0</v>
      </c>
      <c r="L2705">
        <v>0</v>
      </c>
      <c r="M2705">
        <v>0</v>
      </c>
      <c r="N2705">
        <v>1</v>
      </c>
      <c r="O2705">
        <v>0</v>
      </c>
      <c r="P2705">
        <v>0</v>
      </c>
      <c r="Q2705">
        <v>1</v>
      </c>
      <c r="R2705">
        <v>1</v>
      </c>
      <c r="S2705">
        <v>1</v>
      </c>
      <c r="T2705">
        <v>0</v>
      </c>
      <c r="U2705">
        <v>0</v>
      </c>
      <c r="V2705">
        <v>0</v>
      </c>
      <c r="W2705">
        <v>0</v>
      </c>
      <c r="X2705">
        <v>0</v>
      </c>
      <c r="Y2705">
        <v>0</v>
      </c>
      <c r="Z2705">
        <v>1</v>
      </c>
      <c r="AA2705">
        <v>0</v>
      </c>
      <c r="AB2705">
        <v>1</v>
      </c>
      <c r="AC2705">
        <v>0</v>
      </c>
      <c r="AD2705">
        <v>0</v>
      </c>
      <c r="AE2705">
        <v>1</v>
      </c>
      <c r="AF2705">
        <v>0</v>
      </c>
      <c r="AG2705">
        <v>0</v>
      </c>
      <c r="AH2705">
        <v>0</v>
      </c>
    </row>
    <row r="2706" spans="1:34" x14ac:dyDescent="0.2">
      <c r="A2706" t="s">
        <v>4901</v>
      </c>
      <c r="B2706">
        <v>0</v>
      </c>
      <c r="C2706">
        <v>0</v>
      </c>
      <c r="D2706">
        <v>0</v>
      </c>
      <c r="E2706">
        <v>0</v>
      </c>
      <c r="F2706">
        <v>0</v>
      </c>
      <c r="G2706">
        <v>1</v>
      </c>
      <c r="H2706">
        <v>0</v>
      </c>
      <c r="I2706">
        <v>0</v>
      </c>
      <c r="J2706">
        <v>0</v>
      </c>
      <c r="K2706">
        <v>0</v>
      </c>
      <c r="L2706">
        <v>0</v>
      </c>
      <c r="M2706">
        <v>0</v>
      </c>
      <c r="N2706">
        <v>0</v>
      </c>
      <c r="O2706">
        <v>1</v>
      </c>
      <c r="P2706">
        <v>0</v>
      </c>
      <c r="Q2706">
        <v>0</v>
      </c>
      <c r="R2706">
        <v>0</v>
      </c>
      <c r="S2706">
        <v>0</v>
      </c>
      <c r="T2706">
        <v>0</v>
      </c>
      <c r="U2706">
        <v>0</v>
      </c>
      <c r="V2706">
        <v>0</v>
      </c>
      <c r="W2706">
        <v>0</v>
      </c>
      <c r="X2706">
        <v>0</v>
      </c>
      <c r="Y2706">
        <v>0</v>
      </c>
      <c r="Z2706">
        <v>0</v>
      </c>
      <c r="AA2706">
        <v>0</v>
      </c>
      <c r="AB2706">
        <v>0</v>
      </c>
      <c r="AC2706">
        <v>0</v>
      </c>
      <c r="AD2706">
        <v>0</v>
      </c>
      <c r="AE2706">
        <v>0</v>
      </c>
      <c r="AF2706">
        <v>0</v>
      </c>
      <c r="AG2706">
        <v>0</v>
      </c>
      <c r="AH2706">
        <v>0</v>
      </c>
    </row>
    <row r="2707" spans="1:34" x14ac:dyDescent="0.2">
      <c r="A2707" t="s">
        <v>2013</v>
      </c>
      <c r="B2707">
        <v>0</v>
      </c>
      <c r="C2707">
        <v>0</v>
      </c>
      <c r="D2707">
        <v>0</v>
      </c>
      <c r="E2707">
        <v>1</v>
      </c>
      <c r="F2707">
        <v>0</v>
      </c>
      <c r="G2707">
        <v>0</v>
      </c>
      <c r="H2707">
        <v>0</v>
      </c>
      <c r="I2707">
        <v>0</v>
      </c>
      <c r="J2707">
        <v>1</v>
      </c>
      <c r="K2707">
        <v>0</v>
      </c>
      <c r="L2707">
        <v>0</v>
      </c>
      <c r="M2707">
        <v>0</v>
      </c>
      <c r="N2707">
        <v>0</v>
      </c>
      <c r="O2707">
        <v>0</v>
      </c>
      <c r="P2707">
        <v>0</v>
      </c>
      <c r="Q2707">
        <v>0</v>
      </c>
      <c r="R2707">
        <v>0</v>
      </c>
      <c r="S2707">
        <v>0</v>
      </c>
      <c r="T2707">
        <v>0</v>
      </c>
      <c r="U2707">
        <v>0</v>
      </c>
      <c r="V2707">
        <v>0</v>
      </c>
      <c r="W2707">
        <v>0</v>
      </c>
      <c r="X2707">
        <v>0</v>
      </c>
      <c r="Y2707">
        <v>0</v>
      </c>
      <c r="Z2707">
        <v>0</v>
      </c>
      <c r="AA2707">
        <v>1</v>
      </c>
      <c r="AB2707">
        <v>0</v>
      </c>
      <c r="AC2707">
        <v>0</v>
      </c>
      <c r="AD2707">
        <v>0</v>
      </c>
      <c r="AE2707">
        <v>0</v>
      </c>
      <c r="AF2707">
        <v>0</v>
      </c>
      <c r="AG2707">
        <v>1</v>
      </c>
      <c r="AH2707">
        <v>0</v>
      </c>
    </row>
    <row r="2708" spans="1:34" x14ac:dyDescent="0.2">
      <c r="A2708" t="s">
        <v>2014</v>
      </c>
      <c r="B2708">
        <v>0</v>
      </c>
      <c r="C2708">
        <v>0</v>
      </c>
      <c r="D2708">
        <v>0</v>
      </c>
      <c r="E2708">
        <v>1</v>
      </c>
      <c r="F2708">
        <v>0</v>
      </c>
      <c r="G2708">
        <v>0</v>
      </c>
      <c r="H2708">
        <v>0</v>
      </c>
      <c r="I2708">
        <v>0</v>
      </c>
      <c r="J2708">
        <v>0</v>
      </c>
      <c r="K2708">
        <v>0</v>
      </c>
      <c r="L2708">
        <v>0</v>
      </c>
      <c r="M2708">
        <v>1</v>
      </c>
      <c r="N2708">
        <v>0</v>
      </c>
      <c r="O2708">
        <v>0</v>
      </c>
      <c r="P2708">
        <v>0</v>
      </c>
      <c r="Q2708">
        <v>0</v>
      </c>
      <c r="R2708">
        <v>0</v>
      </c>
      <c r="S2708">
        <v>0</v>
      </c>
      <c r="T2708">
        <v>0</v>
      </c>
      <c r="U2708">
        <v>0</v>
      </c>
      <c r="V2708">
        <v>0</v>
      </c>
      <c r="W2708">
        <v>0</v>
      </c>
      <c r="X2708">
        <v>0</v>
      </c>
      <c r="Y2708">
        <v>0</v>
      </c>
      <c r="Z2708">
        <v>0</v>
      </c>
      <c r="AA2708">
        <v>0</v>
      </c>
      <c r="AB2708">
        <v>0</v>
      </c>
      <c r="AC2708">
        <v>0</v>
      </c>
      <c r="AD2708">
        <v>1</v>
      </c>
      <c r="AE2708">
        <v>1</v>
      </c>
      <c r="AF2708">
        <v>0</v>
      </c>
      <c r="AG2708">
        <v>0</v>
      </c>
      <c r="AH2708">
        <v>0</v>
      </c>
    </row>
    <row r="2709" spans="1:34" x14ac:dyDescent="0.2">
      <c r="A2709" t="s">
        <v>2015</v>
      </c>
      <c r="B2709">
        <v>0</v>
      </c>
      <c r="C2709">
        <v>1</v>
      </c>
      <c r="D2709">
        <v>0</v>
      </c>
      <c r="E2709">
        <v>0</v>
      </c>
      <c r="F2709">
        <v>0</v>
      </c>
      <c r="G2709">
        <v>0</v>
      </c>
      <c r="H2709">
        <v>1</v>
      </c>
      <c r="I2709">
        <v>0</v>
      </c>
      <c r="J2709">
        <v>0</v>
      </c>
      <c r="K2709">
        <v>0</v>
      </c>
      <c r="L2709">
        <v>0</v>
      </c>
      <c r="M2709">
        <v>0</v>
      </c>
      <c r="N2709">
        <v>0</v>
      </c>
      <c r="O2709">
        <v>0</v>
      </c>
      <c r="P2709">
        <v>0</v>
      </c>
      <c r="Q2709">
        <v>0</v>
      </c>
      <c r="R2709">
        <v>0</v>
      </c>
      <c r="S2709">
        <v>0</v>
      </c>
      <c r="T2709">
        <v>1</v>
      </c>
      <c r="U2709">
        <v>1</v>
      </c>
      <c r="V2709">
        <v>1</v>
      </c>
      <c r="W2709">
        <v>1</v>
      </c>
      <c r="X2709">
        <v>0</v>
      </c>
      <c r="Y2709">
        <v>0</v>
      </c>
      <c r="Z2709">
        <v>0</v>
      </c>
      <c r="AA2709">
        <v>1</v>
      </c>
      <c r="AB2709">
        <v>0</v>
      </c>
      <c r="AC2709">
        <v>0</v>
      </c>
      <c r="AD2709">
        <v>1</v>
      </c>
      <c r="AE2709">
        <v>0</v>
      </c>
      <c r="AF2709">
        <v>0</v>
      </c>
      <c r="AG2709">
        <v>1</v>
      </c>
      <c r="AH2709">
        <v>0</v>
      </c>
    </row>
    <row r="2710" spans="1:34" x14ac:dyDescent="0.2">
      <c r="A2710" t="s">
        <v>4902</v>
      </c>
      <c r="B2710">
        <v>0</v>
      </c>
      <c r="C2710">
        <v>0</v>
      </c>
      <c r="D2710">
        <v>0</v>
      </c>
      <c r="E2710">
        <v>0</v>
      </c>
      <c r="F2710">
        <v>0</v>
      </c>
      <c r="G2710">
        <v>0</v>
      </c>
      <c r="H2710">
        <v>0</v>
      </c>
      <c r="I2710">
        <v>0</v>
      </c>
      <c r="J2710">
        <v>0</v>
      </c>
      <c r="K2710">
        <v>0</v>
      </c>
      <c r="L2710">
        <v>0</v>
      </c>
      <c r="M2710">
        <v>0</v>
      </c>
      <c r="N2710">
        <v>0</v>
      </c>
      <c r="O2710">
        <v>0</v>
      </c>
      <c r="P2710">
        <v>0</v>
      </c>
      <c r="Q2710">
        <v>0</v>
      </c>
      <c r="R2710">
        <v>0</v>
      </c>
      <c r="S2710">
        <v>0</v>
      </c>
      <c r="T2710">
        <v>0</v>
      </c>
      <c r="U2710">
        <v>0</v>
      </c>
      <c r="V2710">
        <v>0</v>
      </c>
      <c r="W2710">
        <v>0</v>
      </c>
      <c r="X2710">
        <v>0</v>
      </c>
      <c r="Y2710">
        <v>0</v>
      </c>
      <c r="Z2710">
        <v>0</v>
      </c>
      <c r="AA2710">
        <v>0</v>
      </c>
      <c r="AB2710">
        <v>0</v>
      </c>
      <c r="AC2710">
        <v>0</v>
      </c>
      <c r="AD2710">
        <v>0</v>
      </c>
      <c r="AE2710">
        <v>0</v>
      </c>
      <c r="AF2710">
        <v>0</v>
      </c>
      <c r="AG2710">
        <v>0</v>
      </c>
      <c r="AH2710">
        <v>0</v>
      </c>
    </row>
    <row r="2711" spans="1:34" x14ac:dyDescent="0.2">
      <c r="A2711" t="s">
        <v>4903</v>
      </c>
      <c r="B2711">
        <v>0</v>
      </c>
      <c r="C2711">
        <v>1</v>
      </c>
      <c r="D2711">
        <v>0</v>
      </c>
      <c r="E2711">
        <v>1</v>
      </c>
      <c r="F2711">
        <v>0</v>
      </c>
      <c r="G2711">
        <v>0</v>
      </c>
      <c r="H2711">
        <v>0</v>
      </c>
      <c r="I2711">
        <v>0</v>
      </c>
      <c r="J2711">
        <v>0</v>
      </c>
      <c r="K2711">
        <v>0</v>
      </c>
      <c r="L2711">
        <v>1</v>
      </c>
      <c r="M2711">
        <v>1</v>
      </c>
      <c r="N2711">
        <v>0</v>
      </c>
      <c r="O2711">
        <v>0</v>
      </c>
      <c r="P2711">
        <v>0</v>
      </c>
      <c r="Q2711">
        <v>0</v>
      </c>
      <c r="R2711">
        <v>0</v>
      </c>
      <c r="S2711">
        <v>1</v>
      </c>
      <c r="T2711">
        <v>0</v>
      </c>
      <c r="U2711">
        <v>1</v>
      </c>
      <c r="V2711">
        <v>1</v>
      </c>
      <c r="W2711">
        <v>0</v>
      </c>
      <c r="X2711">
        <v>0</v>
      </c>
      <c r="Y2711">
        <v>0</v>
      </c>
      <c r="Z2711">
        <v>0</v>
      </c>
      <c r="AA2711">
        <v>0</v>
      </c>
      <c r="AB2711">
        <v>0</v>
      </c>
      <c r="AC2711">
        <v>0</v>
      </c>
      <c r="AD2711">
        <v>0</v>
      </c>
      <c r="AE2711">
        <v>0</v>
      </c>
      <c r="AF2711">
        <v>1</v>
      </c>
      <c r="AG2711">
        <v>1</v>
      </c>
      <c r="AH2711">
        <v>0</v>
      </c>
    </row>
    <row r="2712" spans="1:34" x14ac:dyDescent="0.2">
      <c r="A2712" t="s">
        <v>2016</v>
      </c>
      <c r="B2712">
        <v>0</v>
      </c>
      <c r="C2712">
        <v>0</v>
      </c>
      <c r="D2712">
        <v>0</v>
      </c>
      <c r="E2712">
        <v>0</v>
      </c>
      <c r="F2712">
        <v>0</v>
      </c>
      <c r="G2712">
        <v>0</v>
      </c>
      <c r="H2712">
        <v>0</v>
      </c>
      <c r="I2712">
        <v>0</v>
      </c>
      <c r="J2712">
        <v>0</v>
      </c>
      <c r="K2712">
        <v>0</v>
      </c>
      <c r="L2712">
        <v>0</v>
      </c>
      <c r="M2712">
        <v>0</v>
      </c>
      <c r="N2712">
        <v>0</v>
      </c>
      <c r="O2712">
        <v>0</v>
      </c>
      <c r="P2712">
        <v>0</v>
      </c>
      <c r="Q2712">
        <v>0</v>
      </c>
      <c r="R2712">
        <v>0</v>
      </c>
      <c r="S2712">
        <v>0</v>
      </c>
      <c r="T2712">
        <v>0</v>
      </c>
      <c r="U2712">
        <v>0</v>
      </c>
      <c r="V2712">
        <v>0</v>
      </c>
      <c r="W2712">
        <v>0</v>
      </c>
      <c r="X2712">
        <v>0</v>
      </c>
      <c r="Y2712">
        <v>0</v>
      </c>
      <c r="Z2712">
        <v>0</v>
      </c>
      <c r="AA2712">
        <v>0</v>
      </c>
      <c r="AB2712">
        <v>0</v>
      </c>
      <c r="AC2712">
        <v>0</v>
      </c>
      <c r="AD2712">
        <v>0</v>
      </c>
      <c r="AE2712">
        <v>0</v>
      </c>
      <c r="AF2712">
        <v>0</v>
      </c>
      <c r="AG2712">
        <v>0</v>
      </c>
      <c r="AH2712">
        <v>0</v>
      </c>
    </row>
    <row r="2713" spans="1:34" x14ac:dyDescent="0.2">
      <c r="A2713" t="s">
        <v>4904</v>
      </c>
      <c r="B2713">
        <v>0</v>
      </c>
      <c r="C2713">
        <v>0</v>
      </c>
      <c r="D2713">
        <v>0</v>
      </c>
      <c r="E2713">
        <v>0</v>
      </c>
      <c r="F2713">
        <v>1</v>
      </c>
      <c r="G2713">
        <v>0</v>
      </c>
      <c r="H2713">
        <v>0</v>
      </c>
      <c r="I2713">
        <v>0</v>
      </c>
      <c r="J2713">
        <v>0</v>
      </c>
      <c r="K2713">
        <v>0</v>
      </c>
      <c r="L2713">
        <v>1</v>
      </c>
      <c r="M2713">
        <v>0</v>
      </c>
      <c r="N2713">
        <v>0</v>
      </c>
      <c r="O2713">
        <v>1</v>
      </c>
      <c r="P2713">
        <v>0</v>
      </c>
      <c r="Q2713">
        <v>1</v>
      </c>
      <c r="R2713">
        <v>0</v>
      </c>
      <c r="S2713">
        <v>0</v>
      </c>
      <c r="T2713">
        <v>0</v>
      </c>
      <c r="U2713">
        <v>0</v>
      </c>
      <c r="V2713">
        <v>0</v>
      </c>
      <c r="W2713">
        <v>0</v>
      </c>
      <c r="X2713">
        <v>0</v>
      </c>
      <c r="Y2713">
        <v>0</v>
      </c>
      <c r="Z2713">
        <v>0</v>
      </c>
      <c r="AA2713">
        <v>0</v>
      </c>
      <c r="AB2713">
        <v>1</v>
      </c>
      <c r="AC2713">
        <v>0</v>
      </c>
      <c r="AD2713">
        <v>1</v>
      </c>
      <c r="AE2713">
        <v>0</v>
      </c>
      <c r="AF2713">
        <v>1</v>
      </c>
      <c r="AG2713">
        <v>0</v>
      </c>
      <c r="AH2713">
        <v>0</v>
      </c>
    </row>
    <row r="2714" spans="1:34" x14ac:dyDescent="0.2">
      <c r="A2714" t="s">
        <v>4905</v>
      </c>
      <c r="B2714">
        <v>0</v>
      </c>
      <c r="C2714">
        <v>0</v>
      </c>
      <c r="D2714">
        <v>0</v>
      </c>
      <c r="E2714">
        <v>0</v>
      </c>
      <c r="F2714">
        <v>0</v>
      </c>
      <c r="G2714">
        <v>0</v>
      </c>
      <c r="H2714">
        <v>0</v>
      </c>
      <c r="I2714">
        <v>0</v>
      </c>
      <c r="J2714">
        <v>0</v>
      </c>
      <c r="K2714">
        <v>0</v>
      </c>
      <c r="L2714">
        <v>0</v>
      </c>
      <c r="M2714">
        <v>0</v>
      </c>
      <c r="N2714">
        <v>0</v>
      </c>
      <c r="O2714">
        <v>0</v>
      </c>
      <c r="P2714">
        <v>0</v>
      </c>
      <c r="Q2714">
        <v>0</v>
      </c>
      <c r="R2714">
        <v>0</v>
      </c>
      <c r="S2714">
        <v>0</v>
      </c>
      <c r="T2714">
        <v>0</v>
      </c>
      <c r="U2714">
        <v>0</v>
      </c>
      <c r="V2714">
        <v>0</v>
      </c>
      <c r="W2714">
        <v>0</v>
      </c>
      <c r="X2714">
        <v>0</v>
      </c>
      <c r="Y2714">
        <v>0</v>
      </c>
      <c r="Z2714">
        <v>0</v>
      </c>
      <c r="AA2714">
        <v>0</v>
      </c>
      <c r="AB2714">
        <v>0</v>
      </c>
      <c r="AC2714">
        <v>0</v>
      </c>
      <c r="AD2714">
        <v>0</v>
      </c>
      <c r="AE2714">
        <v>0</v>
      </c>
      <c r="AF2714">
        <v>0</v>
      </c>
      <c r="AG2714">
        <v>0</v>
      </c>
      <c r="AH2714">
        <v>0</v>
      </c>
    </row>
    <row r="2715" spans="1:34" x14ac:dyDescent="0.2">
      <c r="A2715" t="s">
        <v>2017</v>
      </c>
      <c r="B2715">
        <v>1</v>
      </c>
      <c r="C2715">
        <v>0</v>
      </c>
      <c r="D2715">
        <v>0</v>
      </c>
      <c r="E2715">
        <v>0</v>
      </c>
      <c r="F2715">
        <v>0</v>
      </c>
      <c r="G2715">
        <v>0</v>
      </c>
      <c r="H2715">
        <v>0</v>
      </c>
      <c r="I2715">
        <v>0</v>
      </c>
      <c r="J2715">
        <v>0</v>
      </c>
      <c r="K2715">
        <v>0</v>
      </c>
      <c r="L2715">
        <v>0</v>
      </c>
      <c r="M2715">
        <v>0</v>
      </c>
      <c r="N2715">
        <v>0</v>
      </c>
      <c r="O2715">
        <v>0</v>
      </c>
      <c r="P2715">
        <v>0</v>
      </c>
      <c r="Q2715">
        <v>0</v>
      </c>
      <c r="R2715">
        <v>0</v>
      </c>
      <c r="S2715">
        <v>0</v>
      </c>
      <c r="T2715">
        <v>0</v>
      </c>
      <c r="U2715">
        <v>0</v>
      </c>
      <c r="V2715">
        <v>0</v>
      </c>
      <c r="W2715">
        <v>0</v>
      </c>
      <c r="X2715">
        <v>1</v>
      </c>
      <c r="Y2715">
        <v>0</v>
      </c>
      <c r="Z2715">
        <v>0</v>
      </c>
      <c r="AA2715">
        <v>0</v>
      </c>
      <c r="AB2715">
        <v>0</v>
      </c>
      <c r="AC2715">
        <v>0</v>
      </c>
      <c r="AD2715">
        <v>0</v>
      </c>
      <c r="AE2715">
        <v>0</v>
      </c>
      <c r="AF2715">
        <v>0</v>
      </c>
      <c r="AG2715">
        <v>0</v>
      </c>
      <c r="AH2715">
        <v>0</v>
      </c>
    </row>
    <row r="2716" spans="1:34" x14ac:dyDescent="0.2">
      <c r="A2716" t="s">
        <v>2018</v>
      </c>
      <c r="B2716">
        <v>0</v>
      </c>
      <c r="C2716">
        <v>1</v>
      </c>
      <c r="D2716">
        <v>0</v>
      </c>
      <c r="E2716">
        <v>0</v>
      </c>
      <c r="F2716">
        <v>0</v>
      </c>
      <c r="G2716">
        <v>0</v>
      </c>
      <c r="H2716">
        <v>0</v>
      </c>
      <c r="I2716">
        <v>0</v>
      </c>
      <c r="J2716">
        <v>0</v>
      </c>
      <c r="K2716">
        <v>0</v>
      </c>
      <c r="L2716">
        <v>0</v>
      </c>
      <c r="M2716">
        <v>1</v>
      </c>
      <c r="N2716">
        <v>0</v>
      </c>
      <c r="O2716">
        <v>0</v>
      </c>
      <c r="P2716">
        <v>0</v>
      </c>
      <c r="Q2716">
        <v>0</v>
      </c>
      <c r="R2716">
        <v>0</v>
      </c>
      <c r="S2716">
        <v>0</v>
      </c>
      <c r="T2716">
        <v>0</v>
      </c>
      <c r="U2716">
        <v>1</v>
      </c>
      <c r="V2716">
        <v>1</v>
      </c>
      <c r="W2716">
        <v>0</v>
      </c>
      <c r="X2716">
        <v>0</v>
      </c>
      <c r="Y2716">
        <v>0</v>
      </c>
      <c r="Z2716">
        <v>0</v>
      </c>
      <c r="AA2716">
        <v>0</v>
      </c>
      <c r="AB2716">
        <v>1</v>
      </c>
      <c r="AC2716">
        <v>0</v>
      </c>
      <c r="AD2716">
        <v>0</v>
      </c>
      <c r="AE2716">
        <v>1</v>
      </c>
      <c r="AF2716">
        <v>0</v>
      </c>
      <c r="AG2716">
        <v>0</v>
      </c>
      <c r="AH2716">
        <v>1</v>
      </c>
    </row>
    <row r="2717" spans="1:34" x14ac:dyDescent="0.2">
      <c r="A2717" t="s">
        <v>4906</v>
      </c>
      <c r="B2717">
        <v>0</v>
      </c>
      <c r="C2717">
        <v>0</v>
      </c>
      <c r="D2717">
        <v>0</v>
      </c>
      <c r="E2717">
        <v>0</v>
      </c>
      <c r="F2717">
        <v>1</v>
      </c>
      <c r="G2717">
        <v>0</v>
      </c>
      <c r="H2717">
        <v>0</v>
      </c>
      <c r="I2717">
        <v>0</v>
      </c>
      <c r="J2717">
        <v>0</v>
      </c>
      <c r="K2717">
        <v>0</v>
      </c>
      <c r="L2717">
        <v>0</v>
      </c>
      <c r="M2717">
        <v>0</v>
      </c>
      <c r="N2717">
        <v>0</v>
      </c>
      <c r="O2717">
        <v>0</v>
      </c>
      <c r="P2717">
        <v>0</v>
      </c>
      <c r="Q2717">
        <v>0</v>
      </c>
      <c r="R2717">
        <v>1</v>
      </c>
      <c r="S2717">
        <v>0</v>
      </c>
      <c r="T2717">
        <v>1</v>
      </c>
      <c r="U2717">
        <v>0</v>
      </c>
      <c r="V2717">
        <v>0</v>
      </c>
      <c r="W2717">
        <v>0</v>
      </c>
      <c r="X2717">
        <v>0</v>
      </c>
      <c r="Y2717">
        <v>0</v>
      </c>
      <c r="Z2717">
        <v>0</v>
      </c>
      <c r="AA2717">
        <v>0</v>
      </c>
      <c r="AB2717">
        <v>0</v>
      </c>
      <c r="AC2717">
        <v>0</v>
      </c>
      <c r="AD2717">
        <v>0</v>
      </c>
      <c r="AE2717">
        <v>0</v>
      </c>
      <c r="AF2717">
        <v>0</v>
      </c>
      <c r="AG2717">
        <v>0</v>
      </c>
      <c r="AH2717">
        <v>0</v>
      </c>
    </row>
    <row r="2718" spans="1:34" x14ac:dyDescent="0.2">
      <c r="A2718" t="s">
        <v>2019</v>
      </c>
      <c r="B2718">
        <v>0</v>
      </c>
      <c r="C2718">
        <v>0</v>
      </c>
      <c r="D2718">
        <v>0</v>
      </c>
      <c r="E2718">
        <v>0</v>
      </c>
      <c r="F2718">
        <v>0</v>
      </c>
      <c r="G2718">
        <v>0</v>
      </c>
      <c r="H2718">
        <v>0</v>
      </c>
      <c r="I2718">
        <v>0</v>
      </c>
      <c r="J2718">
        <v>0</v>
      </c>
      <c r="K2718">
        <v>0</v>
      </c>
      <c r="L2718">
        <v>0</v>
      </c>
      <c r="M2718">
        <v>1</v>
      </c>
      <c r="N2718">
        <v>0</v>
      </c>
      <c r="O2718">
        <v>0</v>
      </c>
      <c r="P2718">
        <v>0</v>
      </c>
      <c r="Q2718">
        <v>0</v>
      </c>
      <c r="R2718">
        <v>0</v>
      </c>
      <c r="S2718">
        <v>0</v>
      </c>
      <c r="T2718">
        <v>0</v>
      </c>
      <c r="U2718">
        <v>0</v>
      </c>
      <c r="V2718">
        <v>0</v>
      </c>
      <c r="W2718">
        <v>1</v>
      </c>
      <c r="X2718">
        <v>0</v>
      </c>
      <c r="Y2718">
        <v>0</v>
      </c>
      <c r="Z2718">
        <v>0</v>
      </c>
      <c r="AA2718">
        <v>0</v>
      </c>
      <c r="AB2718">
        <v>0</v>
      </c>
      <c r="AC2718">
        <v>0</v>
      </c>
      <c r="AD2718">
        <v>0</v>
      </c>
      <c r="AE2718">
        <v>0</v>
      </c>
      <c r="AF2718">
        <v>0</v>
      </c>
      <c r="AG2718">
        <v>0</v>
      </c>
      <c r="AH2718">
        <v>0</v>
      </c>
    </row>
    <row r="2719" spans="1:34" x14ac:dyDescent="0.2">
      <c r="A2719" t="s">
        <v>4907</v>
      </c>
      <c r="B2719">
        <v>0</v>
      </c>
      <c r="C2719">
        <v>1</v>
      </c>
      <c r="D2719">
        <v>0</v>
      </c>
      <c r="E2719">
        <v>0</v>
      </c>
      <c r="F2719">
        <v>0</v>
      </c>
      <c r="G2719">
        <v>1</v>
      </c>
      <c r="H2719">
        <v>0</v>
      </c>
      <c r="I2719">
        <v>0</v>
      </c>
      <c r="J2719">
        <v>0</v>
      </c>
      <c r="K2719">
        <v>0</v>
      </c>
      <c r="L2719">
        <v>0</v>
      </c>
      <c r="M2719">
        <v>0</v>
      </c>
      <c r="N2719">
        <v>0</v>
      </c>
      <c r="O2719">
        <v>0</v>
      </c>
      <c r="P2719">
        <v>0</v>
      </c>
      <c r="Q2719">
        <v>1</v>
      </c>
      <c r="R2719">
        <v>0</v>
      </c>
      <c r="S2719">
        <v>0</v>
      </c>
      <c r="T2719">
        <v>0</v>
      </c>
      <c r="U2719">
        <v>1</v>
      </c>
      <c r="V2719">
        <v>0</v>
      </c>
      <c r="W2719">
        <v>0</v>
      </c>
      <c r="X2719">
        <v>0</v>
      </c>
      <c r="Y2719">
        <v>0</v>
      </c>
      <c r="Z2719">
        <v>0</v>
      </c>
      <c r="AA2719">
        <v>0</v>
      </c>
      <c r="AB2719">
        <v>0</v>
      </c>
      <c r="AC2719">
        <v>0</v>
      </c>
      <c r="AD2719">
        <v>1</v>
      </c>
      <c r="AE2719">
        <v>0</v>
      </c>
      <c r="AF2719">
        <v>0</v>
      </c>
      <c r="AG2719">
        <v>0</v>
      </c>
      <c r="AH2719">
        <v>0</v>
      </c>
    </row>
    <row r="2720" spans="1:34" x14ac:dyDescent="0.2">
      <c r="A2720" t="s">
        <v>2020</v>
      </c>
      <c r="B2720">
        <v>1</v>
      </c>
      <c r="C2720">
        <v>0</v>
      </c>
      <c r="D2720">
        <v>0</v>
      </c>
      <c r="E2720">
        <v>1</v>
      </c>
      <c r="F2720">
        <v>0</v>
      </c>
      <c r="G2720">
        <v>0</v>
      </c>
      <c r="H2720">
        <v>0</v>
      </c>
      <c r="I2720">
        <v>0</v>
      </c>
      <c r="J2720">
        <v>0</v>
      </c>
      <c r="K2720">
        <v>0</v>
      </c>
      <c r="L2720">
        <v>0</v>
      </c>
      <c r="M2720">
        <v>0</v>
      </c>
      <c r="N2720">
        <v>0</v>
      </c>
      <c r="O2720">
        <v>0</v>
      </c>
      <c r="P2720">
        <v>0</v>
      </c>
      <c r="Q2720">
        <v>0</v>
      </c>
      <c r="R2720">
        <v>0</v>
      </c>
      <c r="S2720">
        <v>0</v>
      </c>
      <c r="T2720">
        <v>0</v>
      </c>
      <c r="U2720">
        <v>0</v>
      </c>
      <c r="V2720">
        <v>0</v>
      </c>
      <c r="W2720">
        <v>0</v>
      </c>
      <c r="X2720">
        <v>0</v>
      </c>
      <c r="Y2720">
        <v>0</v>
      </c>
      <c r="Z2720">
        <v>0</v>
      </c>
      <c r="AA2720">
        <v>0</v>
      </c>
      <c r="AB2720">
        <v>0</v>
      </c>
      <c r="AC2720">
        <v>0</v>
      </c>
      <c r="AD2720">
        <v>0</v>
      </c>
      <c r="AE2720">
        <v>0</v>
      </c>
      <c r="AF2720">
        <v>0</v>
      </c>
      <c r="AG2720">
        <v>0</v>
      </c>
      <c r="AH2720">
        <v>0</v>
      </c>
    </row>
    <row r="2721" spans="1:34" x14ac:dyDescent="0.2">
      <c r="A2721" t="s">
        <v>2021</v>
      </c>
      <c r="B2721">
        <v>0</v>
      </c>
      <c r="C2721">
        <v>0</v>
      </c>
      <c r="D2721">
        <v>0</v>
      </c>
      <c r="E2721">
        <v>0</v>
      </c>
      <c r="F2721">
        <v>0</v>
      </c>
      <c r="G2721">
        <v>0</v>
      </c>
      <c r="H2721">
        <v>0</v>
      </c>
      <c r="I2721">
        <v>0</v>
      </c>
      <c r="J2721">
        <v>0</v>
      </c>
      <c r="K2721">
        <v>0</v>
      </c>
      <c r="L2721">
        <v>0</v>
      </c>
      <c r="M2721">
        <v>1</v>
      </c>
      <c r="N2721">
        <v>0</v>
      </c>
      <c r="O2721">
        <v>1</v>
      </c>
      <c r="P2721">
        <v>0</v>
      </c>
      <c r="Q2721">
        <v>0</v>
      </c>
      <c r="R2721">
        <v>0</v>
      </c>
      <c r="S2721">
        <v>0</v>
      </c>
      <c r="T2721">
        <v>0</v>
      </c>
      <c r="U2721">
        <v>1</v>
      </c>
      <c r="V2721">
        <v>1</v>
      </c>
      <c r="W2721">
        <v>0</v>
      </c>
      <c r="X2721">
        <v>1</v>
      </c>
      <c r="Y2721">
        <v>0</v>
      </c>
      <c r="Z2721">
        <v>0</v>
      </c>
      <c r="AA2721">
        <v>0</v>
      </c>
      <c r="AB2721">
        <v>0</v>
      </c>
      <c r="AC2721">
        <v>0</v>
      </c>
      <c r="AD2721">
        <v>0</v>
      </c>
      <c r="AE2721">
        <v>1</v>
      </c>
      <c r="AF2721">
        <v>0</v>
      </c>
      <c r="AG2721">
        <v>0</v>
      </c>
      <c r="AH2721">
        <v>0</v>
      </c>
    </row>
    <row r="2722" spans="1:34" x14ac:dyDescent="0.2">
      <c r="A2722" t="s">
        <v>2022</v>
      </c>
      <c r="B2722">
        <v>0</v>
      </c>
      <c r="C2722">
        <v>0</v>
      </c>
      <c r="D2722">
        <v>0</v>
      </c>
      <c r="E2722">
        <v>0</v>
      </c>
      <c r="F2722">
        <v>0</v>
      </c>
      <c r="G2722">
        <v>0</v>
      </c>
      <c r="H2722">
        <v>0</v>
      </c>
      <c r="I2722">
        <v>0</v>
      </c>
      <c r="J2722">
        <v>0</v>
      </c>
      <c r="K2722">
        <v>0</v>
      </c>
      <c r="L2722">
        <v>0</v>
      </c>
      <c r="M2722">
        <v>0</v>
      </c>
      <c r="N2722">
        <v>0</v>
      </c>
      <c r="O2722">
        <v>0</v>
      </c>
      <c r="P2722">
        <v>0</v>
      </c>
      <c r="Q2722">
        <v>0</v>
      </c>
      <c r="R2722">
        <v>0</v>
      </c>
      <c r="S2722">
        <v>0</v>
      </c>
      <c r="T2722">
        <v>0</v>
      </c>
      <c r="U2722">
        <v>0</v>
      </c>
      <c r="V2722">
        <v>0</v>
      </c>
      <c r="W2722">
        <v>0</v>
      </c>
      <c r="X2722">
        <v>0</v>
      </c>
      <c r="Y2722">
        <v>0</v>
      </c>
      <c r="Z2722">
        <v>0</v>
      </c>
      <c r="AA2722">
        <v>0</v>
      </c>
      <c r="AB2722">
        <v>0</v>
      </c>
      <c r="AC2722">
        <v>0</v>
      </c>
      <c r="AD2722">
        <v>0</v>
      </c>
      <c r="AE2722">
        <v>0</v>
      </c>
      <c r="AF2722">
        <v>0</v>
      </c>
      <c r="AG2722">
        <v>0</v>
      </c>
      <c r="AH2722">
        <v>0</v>
      </c>
    </row>
    <row r="2723" spans="1:34" x14ac:dyDescent="0.2">
      <c r="A2723" t="s">
        <v>2023</v>
      </c>
      <c r="B2723">
        <v>0</v>
      </c>
      <c r="C2723">
        <v>1</v>
      </c>
      <c r="D2723">
        <v>0</v>
      </c>
      <c r="E2723">
        <v>0</v>
      </c>
      <c r="F2723">
        <v>0</v>
      </c>
      <c r="G2723">
        <v>0</v>
      </c>
      <c r="H2723">
        <v>1</v>
      </c>
      <c r="I2723">
        <v>0</v>
      </c>
      <c r="J2723">
        <v>0</v>
      </c>
      <c r="K2723">
        <v>0</v>
      </c>
      <c r="L2723">
        <v>0</v>
      </c>
      <c r="M2723">
        <v>0</v>
      </c>
      <c r="N2723">
        <v>0</v>
      </c>
      <c r="O2723">
        <v>0</v>
      </c>
      <c r="P2723">
        <v>0</v>
      </c>
      <c r="Q2723">
        <v>1</v>
      </c>
      <c r="R2723">
        <v>0</v>
      </c>
      <c r="S2723">
        <v>0</v>
      </c>
      <c r="T2723">
        <v>0</v>
      </c>
      <c r="U2723">
        <v>1</v>
      </c>
      <c r="V2723">
        <v>1</v>
      </c>
      <c r="W2723">
        <v>1</v>
      </c>
      <c r="X2723">
        <v>0</v>
      </c>
      <c r="Y2723">
        <v>0</v>
      </c>
      <c r="Z2723">
        <v>0</v>
      </c>
      <c r="AA2723">
        <v>0</v>
      </c>
      <c r="AB2723">
        <v>0</v>
      </c>
      <c r="AC2723">
        <v>0</v>
      </c>
      <c r="AD2723">
        <v>0</v>
      </c>
      <c r="AE2723">
        <v>1</v>
      </c>
      <c r="AF2723">
        <v>0</v>
      </c>
      <c r="AG2723">
        <v>0</v>
      </c>
      <c r="AH2723">
        <v>0</v>
      </c>
    </row>
    <row r="2724" spans="1:34" x14ac:dyDescent="0.2">
      <c r="A2724" t="s">
        <v>4908</v>
      </c>
      <c r="B2724">
        <v>0</v>
      </c>
      <c r="C2724">
        <v>1</v>
      </c>
      <c r="D2724">
        <v>0</v>
      </c>
      <c r="E2724">
        <v>1</v>
      </c>
      <c r="F2724">
        <v>0</v>
      </c>
      <c r="G2724">
        <v>1</v>
      </c>
      <c r="H2724">
        <v>0</v>
      </c>
      <c r="I2724">
        <v>0</v>
      </c>
      <c r="J2724">
        <v>0</v>
      </c>
      <c r="K2724">
        <v>1</v>
      </c>
      <c r="L2724">
        <v>0</v>
      </c>
      <c r="M2724">
        <v>0</v>
      </c>
      <c r="N2724">
        <v>0</v>
      </c>
      <c r="O2724">
        <v>0</v>
      </c>
      <c r="P2724">
        <v>0</v>
      </c>
      <c r="Q2724">
        <v>0</v>
      </c>
      <c r="R2724">
        <v>0</v>
      </c>
      <c r="S2724">
        <v>0</v>
      </c>
      <c r="T2724">
        <v>0</v>
      </c>
      <c r="U2724">
        <v>0</v>
      </c>
      <c r="V2724">
        <v>0</v>
      </c>
      <c r="W2724">
        <v>0</v>
      </c>
      <c r="X2724">
        <v>0</v>
      </c>
      <c r="Y2724">
        <v>0</v>
      </c>
      <c r="Z2724">
        <v>0</v>
      </c>
      <c r="AA2724">
        <v>0</v>
      </c>
      <c r="AB2724">
        <v>0</v>
      </c>
      <c r="AC2724">
        <v>0</v>
      </c>
      <c r="AD2724">
        <v>1</v>
      </c>
      <c r="AE2724">
        <v>0</v>
      </c>
      <c r="AF2724">
        <v>0</v>
      </c>
      <c r="AG2724">
        <v>1</v>
      </c>
      <c r="AH2724">
        <v>0</v>
      </c>
    </row>
    <row r="2725" spans="1:34" x14ac:dyDescent="0.2">
      <c r="A2725" t="s">
        <v>2024</v>
      </c>
      <c r="B2725">
        <v>0</v>
      </c>
      <c r="C2725">
        <v>0</v>
      </c>
      <c r="D2725">
        <v>1</v>
      </c>
      <c r="E2725">
        <v>1</v>
      </c>
      <c r="F2725">
        <v>0</v>
      </c>
      <c r="G2725">
        <v>0</v>
      </c>
      <c r="H2725">
        <v>0</v>
      </c>
      <c r="I2725">
        <v>0</v>
      </c>
      <c r="J2725">
        <v>0</v>
      </c>
      <c r="K2725">
        <v>0</v>
      </c>
      <c r="L2725">
        <v>0</v>
      </c>
      <c r="M2725">
        <v>0</v>
      </c>
      <c r="N2725">
        <v>0</v>
      </c>
      <c r="O2725">
        <v>0</v>
      </c>
      <c r="P2725">
        <v>0</v>
      </c>
      <c r="Q2725">
        <v>0</v>
      </c>
      <c r="R2725">
        <v>0</v>
      </c>
      <c r="S2725">
        <v>0</v>
      </c>
      <c r="T2725">
        <v>0</v>
      </c>
      <c r="U2725">
        <v>0</v>
      </c>
      <c r="V2725">
        <v>0</v>
      </c>
      <c r="W2725">
        <v>0</v>
      </c>
      <c r="X2725">
        <v>0</v>
      </c>
      <c r="Y2725">
        <v>0</v>
      </c>
      <c r="Z2725">
        <v>0</v>
      </c>
      <c r="AA2725">
        <v>0</v>
      </c>
      <c r="AB2725">
        <v>0</v>
      </c>
      <c r="AC2725">
        <v>0</v>
      </c>
      <c r="AD2725">
        <v>0</v>
      </c>
      <c r="AE2725">
        <v>0</v>
      </c>
      <c r="AF2725">
        <v>0</v>
      </c>
      <c r="AG2725">
        <v>0</v>
      </c>
      <c r="AH2725">
        <v>0</v>
      </c>
    </row>
    <row r="2726" spans="1:34" x14ac:dyDescent="0.2">
      <c r="A2726" t="s">
        <v>4909</v>
      </c>
      <c r="B2726">
        <v>0</v>
      </c>
      <c r="C2726">
        <v>0</v>
      </c>
      <c r="D2726">
        <v>0</v>
      </c>
      <c r="E2726">
        <v>0</v>
      </c>
      <c r="F2726">
        <v>0</v>
      </c>
      <c r="G2726">
        <v>0</v>
      </c>
      <c r="H2726">
        <v>0</v>
      </c>
      <c r="I2726">
        <v>0</v>
      </c>
      <c r="J2726">
        <v>0</v>
      </c>
      <c r="K2726">
        <v>0</v>
      </c>
      <c r="L2726">
        <v>0</v>
      </c>
      <c r="M2726">
        <v>0</v>
      </c>
      <c r="N2726">
        <v>1</v>
      </c>
      <c r="O2726">
        <v>1</v>
      </c>
      <c r="P2726">
        <v>1</v>
      </c>
      <c r="Q2726">
        <v>0</v>
      </c>
      <c r="R2726">
        <v>0</v>
      </c>
      <c r="S2726">
        <v>0</v>
      </c>
      <c r="T2726">
        <v>0</v>
      </c>
      <c r="U2726">
        <v>1</v>
      </c>
      <c r="V2726">
        <v>0</v>
      </c>
      <c r="W2726">
        <v>0</v>
      </c>
      <c r="X2726">
        <v>0</v>
      </c>
      <c r="Y2726">
        <v>0</v>
      </c>
      <c r="Z2726">
        <v>0</v>
      </c>
      <c r="AA2726">
        <v>0</v>
      </c>
      <c r="AB2726">
        <v>0</v>
      </c>
      <c r="AC2726">
        <v>0</v>
      </c>
      <c r="AD2726">
        <v>0</v>
      </c>
      <c r="AE2726">
        <v>0</v>
      </c>
      <c r="AF2726">
        <v>0</v>
      </c>
      <c r="AG2726">
        <v>0</v>
      </c>
      <c r="AH2726">
        <v>0</v>
      </c>
    </row>
    <row r="2727" spans="1:34" x14ac:dyDescent="0.2">
      <c r="A2727" t="s">
        <v>2025</v>
      </c>
      <c r="B2727">
        <v>0</v>
      </c>
      <c r="C2727">
        <v>0</v>
      </c>
      <c r="D2727">
        <v>0</v>
      </c>
      <c r="E2727">
        <v>0</v>
      </c>
      <c r="F2727">
        <v>0</v>
      </c>
      <c r="G2727">
        <v>0</v>
      </c>
      <c r="H2727">
        <v>0</v>
      </c>
      <c r="I2727">
        <v>0</v>
      </c>
      <c r="J2727">
        <v>0</v>
      </c>
      <c r="K2727">
        <v>0</v>
      </c>
      <c r="L2727">
        <v>0</v>
      </c>
      <c r="M2727">
        <v>0</v>
      </c>
      <c r="N2727">
        <v>0</v>
      </c>
      <c r="O2727">
        <v>0</v>
      </c>
      <c r="P2727">
        <v>0</v>
      </c>
      <c r="Q2727">
        <v>0</v>
      </c>
      <c r="R2727">
        <v>0</v>
      </c>
      <c r="S2727">
        <v>0</v>
      </c>
      <c r="T2727">
        <v>0</v>
      </c>
      <c r="U2727">
        <v>0</v>
      </c>
      <c r="V2727">
        <v>0</v>
      </c>
      <c r="W2727">
        <v>0</v>
      </c>
      <c r="X2727">
        <v>0</v>
      </c>
      <c r="Y2727">
        <v>0</v>
      </c>
      <c r="Z2727">
        <v>1</v>
      </c>
      <c r="AA2727">
        <v>1</v>
      </c>
      <c r="AB2727">
        <v>0</v>
      </c>
      <c r="AC2727">
        <v>0</v>
      </c>
      <c r="AD2727">
        <v>0</v>
      </c>
      <c r="AE2727">
        <v>0</v>
      </c>
      <c r="AF2727">
        <v>0</v>
      </c>
      <c r="AG2727">
        <v>0</v>
      </c>
      <c r="AH2727">
        <v>1</v>
      </c>
    </row>
    <row r="2728" spans="1:34" x14ac:dyDescent="0.2">
      <c r="A2728" t="s">
        <v>2026</v>
      </c>
      <c r="B2728">
        <v>0</v>
      </c>
      <c r="C2728">
        <v>0</v>
      </c>
      <c r="D2728">
        <v>0</v>
      </c>
      <c r="E2728">
        <v>0</v>
      </c>
      <c r="F2728">
        <v>1</v>
      </c>
      <c r="G2728">
        <v>0</v>
      </c>
      <c r="H2728">
        <v>0</v>
      </c>
      <c r="I2728">
        <v>0</v>
      </c>
      <c r="J2728">
        <v>0</v>
      </c>
      <c r="K2728">
        <v>1</v>
      </c>
      <c r="L2728">
        <v>0</v>
      </c>
      <c r="M2728">
        <v>1</v>
      </c>
      <c r="N2728">
        <v>0</v>
      </c>
      <c r="O2728">
        <v>0</v>
      </c>
      <c r="P2728">
        <v>0</v>
      </c>
      <c r="Q2728">
        <v>0</v>
      </c>
      <c r="R2728">
        <v>0</v>
      </c>
      <c r="S2728">
        <v>1</v>
      </c>
      <c r="T2728">
        <v>0</v>
      </c>
      <c r="U2728">
        <v>0</v>
      </c>
      <c r="V2728">
        <v>0</v>
      </c>
      <c r="W2728">
        <v>0</v>
      </c>
      <c r="X2728">
        <v>0</v>
      </c>
      <c r="Y2728">
        <v>0</v>
      </c>
      <c r="Z2728">
        <v>0</v>
      </c>
      <c r="AA2728">
        <v>0</v>
      </c>
      <c r="AB2728">
        <v>1</v>
      </c>
      <c r="AC2728">
        <v>0</v>
      </c>
      <c r="AD2728">
        <v>0</v>
      </c>
      <c r="AE2728">
        <v>0</v>
      </c>
      <c r="AF2728">
        <v>1</v>
      </c>
      <c r="AG2728">
        <v>0</v>
      </c>
      <c r="AH2728">
        <v>0</v>
      </c>
    </row>
    <row r="2729" spans="1:34" x14ac:dyDescent="0.2">
      <c r="A2729" t="s">
        <v>2027</v>
      </c>
      <c r="B2729">
        <v>0</v>
      </c>
      <c r="C2729">
        <v>0</v>
      </c>
      <c r="D2729">
        <v>0</v>
      </c>
      <c r="E2729">
        <v>0</v>
      </c>
      <c r="F2729">
        <v>0</v>
      </c>
      <c r="G2729">
        <v>1</v>
      </c>
      <c r="H2729">
        <v>0</v>
      </c>
      <c r="I2729">
        <v>0</v>
      </c>
      <c r="J2729">
        <v>0</v>
      </c>
      <c r="K2729">
        <v>0</v>
      </c>
      <c r="L2729">
        <v>0</v>
      </c>
      <c r="M2729">
        <v>0</v>
      </c>
      <c r="N2729">
        <v>0</v>
      </c>
      <c r="O2729">
        <v>0</v>
      </c>
      <c r="P2729">
        <v>0</v>
      </c>
      <c r="Q2729">
        <v>0</v>
      </c>
      <c r="R2729">
        <v>0</v>
      </c>
      <c r="S2729">
        <v>1</v>
      </c>
      <c r="T2729">
        <v>0</v>
      </c>
      <c r="U2729">
        <v>0</v>
      </c>
      <c r="V2729">
        <v>0</v>
      </c>
      <c r="W2729">
        <v>0</v>
      </c>
      <c r="X2729">
        <v>0</v>
      </c>
      <c r="Y2729">
        <v>0</v>
      </c>
      <c r="Z2729">
        <v>0</v>
      </c>
      <c r="AA2729">
        <v>1</v>
      </c>
      <c r="AB2729">
        <v>0</v>
      </c>
      <c r="AC2729">
        <v>0</v>
      </c>
      <c r="AD2729">
        <v>0</v>
      </c>
      <c r="AE2729">
        <v>0</v>
      </c>
      <c r="AF2729">
        <v>1</v>
      </c>
      <c r="AG2729">
        <v>1</v>
      </c>
      <c r="AH2729">
        <v>0</v>
      </c>
    </row>
    <row r="2730" spans="1:34" x14ac:dyDescent="0.2">
      <c r="A2730" t="s">
        <v>2028</v>
      </c>
      <c r="B2730">
        <v>0</v>
      </c>
      <c r="C2730">
        <v>1</v>
      </c>
      <c r="D2730">
        <v>1</v>
      </c>
      <c r="E2730">
        <v>0</v>
      </c>
      <c r="F2730">
        <v>1</v>
      </c>
      <c r="G2730">
        <v>0</v>
      </c>
      <c r="H2730">
        <v>1</v>
      </c>
      <c r="I2730">
        <v>0</v>
      </c>
      <c r="J2730">
        <v>0</v>
      </c>
      <c r="K2730">
        <v>0</v>
      </c>
      <c r="L2730">
        <v>0</v>
      </c>
      <c r="M2730">
        <v>1</v>
      </c>
      <c r="N2730">
        <v>0</v>
      </c>
      <c r="O2730">
        <v>0</v>
      </c>
      <c r="P2730">
        <v>0</v>
      </c>
      <c r="Q2730">
        <v>0</v>
      </c>
      <c r="R2730">
        <v>0</v>
      </c>
      <c r="S2730">
        <v>1</v>
      </c>
      <c r="T2730">
        <v>0</v>
      </c>
      <c r="U2730">
        <v>0</v>
      </c>
      <c r="V2730">
        <v>1</v>
      </c>
      <c r="W2730">
        <v>0</v>
      </c>
      <c r="X2730">
        <v>0</v>
      </c>
      <c r="Y2730">
        <v>0</v>
      </c>
      <c r="Z2730">
        <v>1</v>
      </c>
      <c r="AA2730">
        <v>0</v>
      </c>
      <c r="AB2730">
        <v>0</v>
      </c>
      <c r="AC2730">
        <v>0</v>
      </c>
      <c r="AD2730">
        <v>0</v>
      </c>
      <c r="AE2730">
        <v>1</v>
      </c>
      <c r="AF2730">
        <v>0</v>
      </c>
      <c r="AG2730">
        <v>0</v>
      </c>
      <c r="AH2730">
        <v>0</v>
      </c>
    </row>
    <row r="2731" spans="1:34" x14ac:dyDescent="0.2">
      <c r="A2731" t="s">
        <v>2029</v>
      </c>
      <c r="B2731">
        <v>0</v>
      </c>
      <c r="C2731">
        <v>0</v>
      </c>
      <c r="D2731">
        <v>0</v>
      </c>
      <c r="E2731">
        <v>0</v>
      </c>
      <c r="F2731">
        <v>1</v>
      </c>
      <c r="G2731">
        <v>0</v>
      </c>
      <c r="H2731">
        <v>0</v>
      </c>
      <c r="I2731">
        <v>0</v>
      </c>
      <c r="J2731">
        <v>1</v>
      </c>
      <c r="K2731">
        <v>0</v>
      </c>
      <c r="L2731">
        <v>0</v>
      </c>
      <c r="M2731">
        <v>0</v>
      </c>
      <c r="N2731">
        <v>0</v>
      </c>
      <c r="O2731">
        <v>0</v>
      </c>
      <c r="P2731">
        <v>0</v>
      </c>
      <c r="Q2731">
        <v>0</v>
      </c>
      <c r="R2731">
        <v>0</v>
      </c>
      <c r="S2731">
        <v>0</v>
      </c>
      <c r="T2731">
        <v>0</v>
      </c>
      <c r="U2731">
        <v>0</v>
      </c>
      <c r="V2731">
        <v>0</v>
      </c>
      <c r="W2731">
        <v>0</v>
      </c>
      <c r="X2731">
        <v>1</v>
      </c>
      <c r="Y2731">
        <v>0</v>
      </c>
      <c r="Z2731">
        <v>0</v>
      </c>
      <c r="AA2731">
        <v>0</v>
      </c>
      <c r="AB2731">
        <v>0</v>
      </c>
      <c r="AC2731">
        <v>0</v>
      </c>
      <c r="AD2731">
        <v>0</v>
      </c>
      <c r="AE2731">
        <v>0</v>
      </c>
      <c r="AF2731">
        <v>0</v>
      </c>
      <c r="AG2731">
        <v>0</v>
      </c>
      <c r="AH2731">
        <v>0</v>
      </c>
    </row>
    <row r="2732" spans="1:34" x14ac:dyDescent="0.2">
      <c r="A2732" t="s">
        <v>2030</v>
      </c>
      <c r="B2732">
        <v>1</v>
      </c>
      <c r="C2732">
        <v>1</v>
      </c>
      <c r="D2732">
        <v>1</v>
      </c>
      <c r="E2732">
        <v>0</v>
      </c>
      <c r="F2732">
        <v>0</v>
      </c>
      <c r="G2732">
        <v>1</v>
      </c>
      <c r="H2732">
        <v>0</v>
      </c>
      <c r="I2732">
        <v>0</v>
      </c>
      <c r="J2732">
        <v>1</v>
      </c>
      <c r="K2732">
        <v>0</v>
      </c>
      <c r="L2732">
        <v>0</v>
      </c>
      <c r="M2732">
        <v>0</v>
      </c>
      <c r="N2732">
        <v>1</v>
      </c>
      <c r="O2732">
        <v>0</v>
      </c>
      <c r="P2732">
        <v>0</v>
      </c>
      <c r="Q2732">
        <v>0</v>
      </c>
      <c r="R2732">
        <v>1</v>
      </c>
      <c r="S2732">
        <v>0</v>
      </c>
      <c r="T2732">
        <v>0</v>
      </c>
      <c r="U2732">
        <v>0</v>
      </c>
      <c r="V2732">
        <v>0</v>
      </c>
      <c r="W2732">
        <v>0</v>
      </c>
      <c r="X2732">
        <v>0</v>
      </c>
      <c r="Y2732">
        <v>0</v>
      </c>
      <c r="Z2732">
        <v>0</v>
      </c>
      <c r="AA2732">
        <v>0</v>
      </c>
      <c r="AB2732">
        <v>0</v>
      </c>
      <c r="AC2732">
        <v>0</v>
      </c>
      <c r="AD2732">
        <v>0</v>
      </c>
      <c r="AE2732">
        <v>0</v>
      </c>
      <c r="AF2732">
        <v>0</v>
      </c>
      <c r="AG2732">
        <v>1</v>
      </c>
      <c r="AH2732">
        <v>0</v>
      </c>
    </row>
    <row r="2733" spans="1:34" x14ac:dyDescent="0.2">
      <c r="A2733" t="s">
        <v>2031</v>
      </c>
      <c r="B2733">
        <v>0</v>
      </c>
      <c r="C2733">
        <v>0</v>
      </c>
      <c r="D2733">
        <v>0</v>
      </c>
      <c r="E2733">
        <v>1</v>
      </c>
      <c r="F2733">
        <v>0</v>
      </c>
      <c r="G2733">
        <v>0</v>
      </c>
      <c r="H2733">
        <v>0</v>
      </c>
      <c r="I2733">
        <v>0</v>
      </c>
      <c r="J2733">
        <v>1</v>
      </c>
      <c r="K2733">
        <v>1</v>
      </c>
      <c r="L2733">
        <v>0</v>
      </c>
      <c r="M2733">
        <v>1</v>
      </c>
      <c r="N2733">
        <v>1</v>
      </c>
      <c r="O2733">
        <v>0</v>
      </c>
      <c r="P2733">
        <v>0</v>
      </c>
      <c r="Q2733">
        <v>1</v>
      </c>
      <c r="R2733">
        <v>1</v>
      </c>
      <c r="S2733">
        <v>1</v>
      </c>
      <c r="T2733">
        <v>0</v>
      </c>
      <c r="U2733">
        <v>1</v>
      </c>
      <c r="V2733">
        <v>0</v>
      </c>
      <c r="W2733">
        <v>1</v>
      </c>
      <c r="X2733">
        <v>0</v>
      </c>
      <c r="Y2733">
        <v>1</v>
      </c>
      <c r="Z2733">
        <v>0</v>
      </c>
      <c r="AA2733">
        <v>1</v>
      </c>
      <c r="AB2733">
        <v>0</v>
      </c>
      <c r="AC2733">
        <v>0</v>
      </c>
      <c r="AD2733">
        <v>0</v>
      </c>
      <c r="AE2733">
        <v>0</v>
      </c>
      <c r="AF2733">
        <v>0</v>
      </c>
      <c r="AG2733">
        <v>0</v>
      </c>
      <c r="AH2733">
        <v>0</v>
      </c>
    </row>
    <row r="2734" spans="1:34" x14ac:dyDescent="0.2">
      <c r="A2734" t="s">
        <v>2032</v>
      </c>
      <c r="B2734">
        <v>0</v>
      </c>
      <c r="C2734">
        <v>0</v>
      </c>
      <c r="D2734">
        <v>0</v>
      </c>
      <c r="E2734">
        <v>1</v>
      </c>
      <c r="F2734">
        <v>0</v>
      </c>
      <c r="G2734">
        <v>0</v>
      </c>
      <c r="H2734">
        <v>0</v>
      </c>
      <c r="I2734">
        <v>0</v>
      </c>
      <c r="J2734">
        <v>0</v>
      </c>
      <c r="K2734">
        <v>0</v>
      </c>
      <c r="L2734">
        <v>0</v>
      </c>
      <c r="M2734">
        <v>0</v>
      </c>
      <c r="N2734">
        <v>0</v>
      </c>
      <c r="O2734">
        <v>0</v>
      </c>
      <c r="P2734">
        <v>0</v>
      </c>
      <c r="Q2734">
        <v>0</v>
      </c>
      <c r="R2734">
        <v>0</v>
      </c>
      <c r="S2734">
        <v>0</v>
      </c>
      <c r="T2734">
        <v>1</v>
      </c>
      <c r="U2734">
        <v>0</v>
      </c>
      <c r="V2734">
        <v>0</v>
      </c>
      <c r="W2734">
        <v>0</v>
      </c>
      <c r="X2734">
        <v>0</v>
      </c>
      <c r="Y2734">
        <v>0</v>
      </c>
      <c r="Z2734">
        <v>1</v>
      </c>
      <c r="AA2734">
        <v>0</v>
      </c>
      <c r="AB2734">
        <v>0</v>
      </c>
      <c r="AC2734">
        <v>0</v>
      </c>
      <c r="AD2734">
        <v>0</v>
      </c>
      <c r="AE2734">
        <v>0</v>
      </c>
      <c r="AF2734">
        <v>0</v>
      </c>
      <c r="AG2734">
        <v>1</v>
      </c>
      <c r="AH2734">
        <v>1</v>
      </c>
    </row>
    <row r="2735" spans="1:34" x14ac:dyDescent="0.2">
      <c r="A2735" t="s">
        <v>2033</v>
      </c>
      <c r="B2735">
        <v>0</v>
      </c>
      <c r="C2735">
        <v>0</v>
      </c>
      <c r="D2735">
        <v>0</v>
      </c>
      <c r="E2735">
        <v>0</v>
      </c>
      <c r="F2735">
        <v>0</v>
      </c>
      <c r="G2735">
        <v>0</v>
      </c>
      <c r="H2735">
        <v>0</v>
      </c>
      <c r="I2735">
        <v>0</v>
      </c>
      <c r="J2735">
        <v>0</v>
      </c>
      <c r="K2735">
        <v>0</v>
      </c>
      <c r="L2735">
        <v>0</v>
      </c>
      <c r="M2735">
        <v>1</v>
      </c>
      <c r="N2735">
        <v>1</v>
      </c>
      <c r="O2735">
        <v>0</v>
      </c>
      <c r="P2735">
        <v>1</v>
      </c>
      <c r="Q2735">
        <v>1</v>
      </c>
      <c r="R2735">
        <v>1</v>
      </c>
      <c r="S2735">
        <v>0</v>
      </c>
      <c r="T2735">
        <v>1</v>
      </c>
      <c r="U2735">
        <v>1</v>
      </c>
      <c r="V2735">
        <v>0</v>
      </c>
      <c r="W2735">
        <v>0</v>
      </c>
      <c r="X2735">
        <v>1</v>
      </c>
      <c r="Y2735">
        <v>0</v>
      </c>
      <c r="Z2735">
        <v>0</v>
      </c>
      <c r="AA2735">
        <v>0</v>
      </c>
      <c r="AB2735">
        <v>0</v>
      </c>
      <c r="AC2735">
        <v>0</v>
      </c>
      <c r="AD2735">
        <v>0</v>
      </c>
      <c r="AE2735">
        <v>1</v>
      </c>
      <c r="AF2735">
        <v>0</v>
      </c>
      <c r="AG2735">
        <v>0</v>
      </c>
      <c r="AH2735">
        <v>1</v>
      </c>
    </row>
    <row r="2736" spans="1:34" x14ac:dyDescent="0.2">
      <c r="A2736" t="s">
        <v>2034</v>
      </c>
      <c r="B2736">
        <v>1</v>
      </c>
      <c r="C2736">
        <v>0</v>
      </c>
      <c r="D2736">
        <v>0</v>
      </c>
      <c r="E2736">
        <v>0</v>
      </c>
      <c r="F2736">
        <v>1</v>
      </c>
      <c r="G2736">
        <v>1</v>
      </c>
      <c r="H2736">
        <v>0</v>
      </c>
      <c r="I2736">
        <v>0</v>
      </c>
      <c r="J2736">
        <v>0</v>
      </c>
      <c r="K2736">
        <v>0</v>
      </c>
      <c r="L2736">
        <v>1</v>
      </c>
      <c r="M2736">
        <v>0</v>
      </c>
      <c r="N2736">
        <v>0</v>
      </c>
      <c r="O2736">
        <v>0</v>
      </c>
      <c r="P2736">
        <v>0</v>
      </c>
      <c r="Q2736">
        <v>0</v>
      </c>
      <c r="R2736">
        <v>1</v>
      </c>
      <c r="S2736">
        <v>0</v>
      </c>
      <c r="T2736">
        <v>0</v>
      </c>
      <c r="U2736">
        <v>1</v>
      </c>
      <c r="V2736">
        <v>0</v>
      </c>
      <c r="W2736">
        <v>0</v>
      </c>
      <c r="X2736">
        <v>0</v>
      </c>
      <c r="Y2736">
        <v>0</v>
      </c>
      <c r="Z2736">
        <v>0</v>
      </c>
      <c r="AA2736">
        <v>0</v>
      </c>
      <c r="AB2736">
        <v>1</v>
      </c>
      <c r="AC2736">
        <v>0</v>
      </c>
      <c r="AD2736">
        <v>0</v>
      </c>
      <c r="AE2736">
        <v>0</v>
      </c>
      <c r="AF2736">
        <v>0</v>
      </c>
      <c r="AG2736">
        <v>0</v>
      </c>
      <c r="AH2736">
        <v>0</v>
      </c>
    </row>
    <row r="2737" spans="1:34" x14ac:dyDescent="0.2">
      <c r="A2737" t="s">
        <v>2035</v>
      </c>
      <c r="B2737">
        <v>1</v>
      </c>
      <c r="C2737">
        <v>0</v>
      </c>
      <c r="D2737">
        <v>0</v>
      </c>
      <c r="E2737">
        <v>0</v>
      </c>
      <c r="F2737">
        <v>0</v>
      </c>
      <c r="G2737">
        <v>0</v>
      </c>
      <c r="H2737">
        <v>0</v>
      </c>
      <c r="I2737">
        <v>0</v>
      </c>
      <c r="J2737">
        <v>0</v>
      </c>
      <c r="K2737">
        <v>1</v>
      </c>
      <c r="L2737">
        <v>0</v>
      </c>
      <c r="M2737">
        <v>0</v>
      </c>
      <c r="N2737">
        <v>0</v>
      </c>
      <c r="O2737">
        <v>0</v>
      </c>
      <c r="P2737">
        <v>0</v>
      </c>
      <c r="Q2737">
        <v>0</v>
      </c>
      <c r="R2737">
        <v>0</v>
      </c>
      <c r="S2737">
        <v>0</v>
      </c>
      <c r="T2737">
        <v>0</v>
      </c>
      <c r="U2737">
        <v>1</v>
      </c>
      <c r="V2737">
        <v>0</v>
      </c>
      <c r="W2737">
        <v>0</v>
      </c>
      <c r="X2737">
        <v>1</v>
      </c>
      <c r="Y2737">
        <v>0</v>
      </c>
      <c r="Z2737">
        <v>1</v>
      </c>
      <c r="AA2737">
        <v>0</v>
      </c>
      <c r="AB2737">
        <v>1</v>
      </c>
      <c r="AC2737">
        <v>0</v>
      </c>
      <c r="AD2737">
        <v>1</v>
      </c>
      <c r="AE2737">
        <v>0</v>
      </c>
      <c r="AF2737">
        <v>0</v>
      </c>
      <c r="AG2737">
        <v>0</v>
      </c>
      <c r="AH2737">
        <v>0</v>
      </c>
    </row>
    <row r="2738" spans="1:34" x14ac:dyDescent="0.2">
      <c r="A2738" t="s">
        <v>4910</v>
      </c>
      <c r="B2738">
        <v>0</v>
      </c>
      <c r="C2738">
        <v>0</v>
      </c>
      <c r="D2738">
        <v>0</v>
      </c>
      <c r="E2738">
        <v>0</v>
      </c>
      <c r="F2738">
        <v>0</v>
      </c>
      <c r="G2738">
        <v>0</v>
      </c>
      <c r="H2738">
        <v>0</v>
      </c>
      <c r="I2738">
        <v>0</v>
      </c>
      <c r="J2738">
        <v>0</v>
      </c>
      <c r="K2738">
        <v>0</v>
      </c>
      <c r="L2738">
        <v>0</v>
      </c>
      <c r="M2738">
        <v>0</v>
      </c>
      <c r="N2738">
        <v>0</v>
      </c>
      <c r="O2738">
        <v>0</v>
      </c>
      <c r="P2738">
        <v>0</v>
      </c>
      <c r="Q2738">
        <v>0</v>
      </c>
      <c r="R2738">
        <v>0</v>
      </c>
      <c r="S2738">
        <v>0</v>
      </c>
      <c r="T2738">
        <v>0</v>
      </c>
      <c r="U2738">
        <v>0</v>
      </c>
      <c r="V2738">
        <v>0</v>
      </c>
      <c r="W2738">
        <v>0</v>
      </c>
      <c r="X2738">
        <v>0</v>
      </c>
      <c r="Y2738">
        <v>0</v>
      </c>
      <c r="Z2738">
        <v>0</v>
      </c>
      <c r="AA2738">
        <v>0</v>
      </c>
      <c r="AB2738">
        <v>0</v>
      </c>
      <c r="AC2738">
        <v>0</v>
      </c>
      <c r="AD2738">
        <v>0</v>
      </c>
      <c r="AE2738">
        <v>0</v>
      </c>
      <c r="AF2738">
        <v>0</v>
      </c>
      <c r="AG2738">
        <v>0</v>
      </c>
      <c r="AH2738">
        <v>0</v>
      </c>
    </row>
    <row r="2739" spans="1:34" x14ac:dyDescent="0.2">
      <c r="A2739" t="s">
        <v>2036</v>
      </c>
      <c r="B2739">
        <v>0</v>
      </c>
      <c r="C2739">
        <v>0</v>
      </c>
      <c r="D2739">
        <v>0</v>
      </c>
      <c r="E2739">
        <v>0</v>
      </c>
      <c r="F2739">
        <v>0</v>
      </c>
      <c r="G2739">
        <v>0</v>
      </c>
      <c r="H2739">
        <v>0</v>
      </c>
      <c r="I2739">
        <v>0</v>
      </c>
      <c r="J2739">
        <v>0</v>
      </c>
      <c r="K2739">
        <v>0</v>
      </c>
      <c r="L2739">
        <v>0</v>
      </c>
      <c r="M2739">
        <v>0</v>
      </c>
      <c r="N2739">
        <v>0</v>
      </c>
      <c r="O2739">
        <v>0</v>
      </c>
      <c r="P2739">
        <v>0</v>
      </c>
      <c r="Q2739">
        <v>0</v>
      </c>
      <c r="R2739">
        <v>0</v>
      </c>
      <c r="S2739">
        <v>0</v>
      </c>
      <c r="T2739">
        <v>0</v>
      </c>
      <c r="U2739">
        <v>0</v>
      </c>
      <c r="V2739">
        <v>0</v>
      </c>
      <c r="W2739">
        <v>0</v>
      </c>
      <c r="X2739">
        <v>0</v>
      </c>
      <c r="Y2739">
        <v>1</v>
      </c>
      <c r="Z2739">
        <v>1</v>
      </c>
      <c r="AA2739">
        <v>0</v>
      </c>
      <c r="AB2739">
        <v>0</v>
      </c>
      <c r="AC2739">
        <v>0</v>
      </c>
      <c r="AD2739">
        <v>0</v>
      </c>
      <c r="AE2739">
        <v>0</v>
      </c>
      <c r="AF2739">
        <v>0</v>
      </c>
      <c r="AG2739">
        <v>0</v>
      </c>
      <c r="AH2739">
        <v>0</v>
      </c>
    </row>
    <row r="2740" spans="1:34" x14ac:dyDescent="0.2">
      <c r="A2740" t="s">
        <v>2037</v>
      </c>
      <c r="B2740">
        <v>0</v>
      </c>
      <c r="C2740">
        <v>0</v>
      </c>
      <c r="D2740">
        <v>0</v>
      </c>
      <c r="E2740">
        <v>1</v>
      </c>
      <c r="F2740">
        <v>0</v>
      </c>
      <c r="G2740">
        <v>0</v>
      </c>
      <c r="H2740">
        <v>0</v>
      </c>
      <c r="I2740">
        <v>0</v>
      </c>
      <c r="J2740">
        <v>0</v>
      </c>
      <c r="K2740">
        <v>0</v>
      </c>
      <c r="L2740">
        <v>0</v>
      </c>
      <c r="M2740">
        <v>0</v>
      </c>
      <c r="N2740">
        <v>0</v>
      </c>
      <c r="O2740">
        <v>0</v>
      </c>
      <c r="P2740">
        <v>0</v>
      </c>
      <c r="Q2740">
        <v>0</v>
      </c>
      <c r="R2740">
        <v>0</v>
      </c>
      <c r="S2740">
        <v>0</v>
      </c>
      <c r="T2740">
        <v>0</v>
      </c>
      <c r="U2740">
        <v>0</v>
      </c>
      <c r="V2740">
        <v>0</v>
      </c>
      <c r="W2740">
        <v>0</v>
      </c>
      <c r="X2740">
        <v>0</v>
      </c>
      <c r="Y2740">
        <v>0</v>
      </c>
      <c r="Z2740">
        <v>0</v>
      </c>
      <c r="AA2740">
        <v>0</v>
      </c>
      <c r="AB2740">
        <v>0</v>
      </c>
      <c r="AC2740">
        <v>0</v>
      </c>
      <c r="AD2740">
        <v>0</v>
      </c>
      <c r="AE2740">
        <v>0</v>
      </c>
      <c r="AF2740">
        <v>0</v>
      </c>
      <c r="AG2740">
        <v>0</v>
      </c>
      <c r="AH2740">
        <v>0</v>
      </c>
    </row>
    <row r="2741" spans="1:34" x14ac:dyDescent="0.2">
      <c r="A2741" t="s">
        <v>2038</v>
      </c>
      <c r="B2741">
        <v>0</v>
      </c>
      <c r="C2741">
        <v>0</v>
      </c>
      <c r="D2741">
        <v>0</v>
      </c>
      <c r="E2741">
        <v>0</v>
      </c>
      <c r="F2741">
        <v>0</v>
      </c>
      <c r="G2741">
        <v>0</v>
      </c>
      <c r="H2741">
        <v>0</v>
      </c>
      <c r="I2741">
        <v>0</v>
      </c>
      <c r="J2741">
        <v>0</v>
      </c>
      <c r="K2741">
        <v>1</v>
      </c>
      <c r="L2741">
        <v>0</v>
      </c>
      <c r="M2741">
        <v>1</v>
      </c>
      <c r="N2741">
        <v>0</v>
      </c>
      <c r="O2741">
        <v>1</v>
      </c>
      <c r="P2741">
        <v>0</v>
      </c>
      <c r="Q2741">
        <v>0</v>
      </c>
      <c r="R2741">
        <v>0</v>
      </c>
      <c r="S2741">
        <v>1</v>
      </c>
      <c r="T2741">
        <v>0</v>
      </c>
      <c r="U2741">
        <v>0</v>
      </c>
      <c r="V2741">
        <v>0</v>
      </c>
      <c r="W2741">
        <v>0</v>
      </c>
      <c r="X2741">
        <v>0</v>
      </c>
      <c r="Y2741">
        <v>0</v>
      </c>
      <c r="Z2741">
        <v>0</v>
      </c>
      <c r="AA2741">
        <v>0</v>
      </c>
      <c r="AB2741">
        <v>0</v>
      </c>
      <c r="AC2741">
        <v>0</v>
      </c>
      <c r="AD2741">
        <v>0</v>
      </c>
      <c r="AE2741">
        <v>0</v>
      </c>
      <c r="AF2741">
        <v>0</v>
      </c>
      <c r="AG2741">
        <v>0</v>
      </c>
      <c r="AH2741">
        <v>0</v>
      </c>
    </row>
    <row r="2742" spans="1:34" x14ac:dyDescent="0.2">
      <c r="A2742" t="s">
        <v>2039</v>
      </c>
      <c r="B2742">
        <v>0</v>
      </c>
      <c r="C2742">
        <v>0</v>
      </c>
      <c r="D2742">
        <v>1</v>
      </c>
      <c r="E2742">
        <v>0</v>
      </c>
      <c r="F2742">
        <v>0</v>
      </c>
      <c r="G2742">
        <v>0</v>
      </c>
      <c r="H2742">
        <v>0</v>
      </c>
      <c r="I2742">
        <v>0</v>
      </c>
      <c r="J2742">
        <v>0</v>
      </c>
      <c r="K2742">
        <v>0</v>
      </c>
      <c r="L2742">
        <v>0</v>
      </c>
      <c r="M2742">
        <v>0</v>
      </c>
      <c r="N2742">
        <v>1</v>
      </c>
      <c r="O2742">
        <v>0</v>
      </c>
      <c r="P2742">
        <v>0</v>
      </c>
      <c r="Q2742">
        <v>0</v>
      </c>
      <c r="R2742">
        <v>0</v>
      </c>
      <c r="S2742">
        <v>1</v>
      </c>
      <c r="T2742">
        <v>0</v>
      </c>
      <c r="U2742">
        <v>0</v>
      </c>
      <c r="V2742">
        <v>1</v>
      </c>
      <c r="W2742">
        <v>0</v>
      </c>
      <c r="X2742">
        <v>0</v>
      </c>
      <c r="Y2742">
        <v>0</v>
      </c>
      <c r="Z2742">
        <v>0</v>
      </c>
      <c r="AA2742">
        <v>0</v>
      </c>
      <c r="AB2742">
        <v>0</v>
      </c>
      <c r="AC2742">
        <v>0</v>
      </c>
      <c r="AD2742">
        <v>0</v>
      </c>
      <c r="AE2742">
        <v>0</v>
      </c>
      <c r="AF2742">
        <v>0</v>
      </c>
      <c r="AG2742">
        <v>0</v>
      </c>
      <c r="AH2742">
        <v>0</v>
      </c>
    </row>
    <row r="2743" spans="1:34" x14ac:dyDescent="0.2">
      <c r="A2743" t="s">
        <v>2040</v>
      </c>
      <c r="B2743">
        <v>0</v>
      </c>
      <c r="C2743">
        <v>0</v>
      </c>
      <c r="D2743">
        <v>1</v>
      </c>
      <c r="E2743">
        <v>1</v>
      </c>
      <c r="F2743">
        <v>0</v>
      </c>
      <c r="G2743">
        <v>0</v>
      </c>
      <c r="H2743">
        <v>0</v>
      </c>
      <c r="I2743">
        <v>0</v>
      </c>
      <c r="J2743">
        <v>0</v>
      </c>
      <c r="K2743">
        <v>0</v>
      </c>
      <c r="L2743">
        <v>0</v>
      </c>
      <c r="M2743">
        <v>0</v>
      </c>
      <c r="N2743">
        <v>0</v>
      </c>
      <c r="O2743">
        <v>0</v>
      </c>
      <c r="P2743">
        <v>0</v>
      </c>
      <c r="Q2743">
        <v>0</v>
      </c>
      <c r="R2743">
        <v>0</v>
      </c>
      <c r="S2743">
        <v>0</v>
      </c>
      <c r="T2743">
        <v>0</v>
      </c>
      <c r="U2743">
        <v>0</v>
      </c>
      <c r="V2743">
        <v>0</v>
      </c>
      <c r="W2743">
        <v>0</v>
      </c>
      <c r="X2743">
        <v>0</v>
      </c>
      <c r="Y2743">
        <v>0</v>
      </c>
      <c r="Z2743">
        <v>0</v>
      </c>
      <c r="AA2743">
        <v>0</v>
      </c>
      <c r="AB2743">
        <v>0</v>
      </c>
      <c r="AC2743">
        <v>0</v>
      </c>
      <c r="AD2743">
        <v>0</v>
      </c>
      <c r="AE2743">
        <v>0</v>
      </c>
      <c r="AF2743">
        <v>0</v>
      </c>
      <c r="AG2743">
        <v>0</v>
      </c>
      <c r="AH2743">
        <v>0</v>
      </c>
    </row>
    <row r="2744" spans="1:34" x14ac:dyDescent="0.2">
      <c r="A2744" t="s">
        <v>2041</v>
      </c>
      <c r="B2744">
        <v>1</v>
      </c>
      <c r="C2744">
        <v>0</v>
      </c>
      <c r="D2744">
        <v>1</v>
      </c>
      <c r="E2744">
        <v>1</v>
      </c>
      <c r="F2744">
        <v>1</v>
      </c>
      <c r="G2744">
        <v>0</v>
      </c>
      <c r="H2744">
        <v>0</v>
      </c>
      <c r="I2744">
        <v>0</v>
      </c>
      <c r="J2744">
        <v>0</v>
      </c>
      <c r="K2744">
        <v>1</v>
      </c>
      <c r="L2744">
        <v>1</v>
      </c>
      <c r="M2744">
        <v>0</v>
      </c>
      <c r="N2744">
        <v>1</v>
      </c>
      <c r="O2744">
        <v>0</v>
      </c>
      <c r="P2744">
        <v>0</v>
      </c>
      <c r="Q2744">
        <v>1</v>
      </c>
      <c r="R2744">
        <v>0</v>
      </c>
      <c r="S2744">
        <v>0</v>
      </c>
      <c r="T2744">
        <v>0</v>
      </c>
      <c r="U2744">
        <v>1</v>
      </c>
      <c r="V2744">
        <v>0</v>
      </c>
      <c r="W2744">
        <v>0</v>
      </c>
      <c r="X2744">
        <v>0</v>
      </c>
      <c r="Y2744">
        <v>0</v>
      </c>
      <c r="Z2744">
        <v>0</v>
      </c>
      <c r="AA2744">
        <v>0</v>
      </c>
      <c r="AB2744">
        <v>0</v>
      </c>
      <c r="AC2744">
        <v>0</v>
      </c>
      <c r="AD2744">
        <v>1</v>
      </c>
      <c r="AE2744">
        <v>1</v>
      </c>
      <c r="AF2744">
        <v>0</v>
      </c>
      <c r="AG2744">
        <v>1</v>
      </c>
      <c r="AH2744">
        <v>0</v>
      </c>
    </row>
    <row r="2745" spans="1:34" x14ac:dyDescent="0.2">
      <c r="A2745" t="s">
        <v>2042</v>
      </c>
      <c r="B2745">
        <v>0</v>
      </c>
      <c r="C2745">
        <v>0</v>
      </c>
      <c r="D2745">
        <v>0</v>
      </c>
      <c r="E2745">
        <v>0</v>
      </c>
      <c r="F2745">
        <v>0</v>
      </c>
      <c r="G2745">
        <v>0</v>
      </c>
      <c r="H2745">
        <v>0</v>
      </c>
      <c r="I2745">
        <v>0</v>
      </c>
      <c r="J2745">
        <v>0</v>
      </c>
      <c r="K2745">
        <v>0</v>
      </c>
      <c r="L2745">
        <v>0</v>
      </c>
      <c r="M2745">
        <v>0</v>
      </c>
      <c r="N2745">
        <v>0</v>
      </c>
      <c r="O2745">
        <v>0</v>
      </c>
      <c r="P2745">
        <v>0</v>
      </c>
      <c r="Q2745">
        <v>0</v>
      </c>
      <c r="R2745">
        <v>0</v>
      </c>
      <c r="S2745">
        <v>0</v>
      </c>
      <c r="T2745">
        <v>0</v>
      </c>
      <c r="U2745">
        <v>0</v>
      </c>
      <c r="V2745">
        <v>0</v>
      </c>
      <c r="W2745">
        <v>0</v>
      </c>
      <c r="X2745">
        <v>0</v>
      </c>
      <c r="Y2745">
        <v>0</v>
      </c>
      <c r="Z2745">
        <v>0</v>
      </c>
      <c r="AA2745">
        <v>0</v>
      </c>
      <c r="AB2745">
        <v>0</v>
      </c>
      <c r="AC2745">
        <v>0</v>
      </c>
      <c r="AD2745">
        <v>0</v>
      </c>
      <c r="AE2745">
        <v>0</v>
      </c>
      <c r="AF2745">
        <v>0</v>
      </c>
      <c r="AG2745">
        <v>0</v>
      </c>
      <c r="AH2745">
        <v>0</v>
      </c>
    </row>
    <row r="2746" spans="1:34" x14ac:dyDescent="0.2">
      <c r="A2746" t="s">
        <v>2043</v>
      </c>
      <c r="B2746">
        <v>1</v>
      </c>
      <c r="C2746">
        <v>0</v>
      </c>
      <c r="D2746">
        <v>0</v>
      </c>
      <c r="E2746">
        <v>0</v>
      </c>
      <c r="F2746">
        <v>0</v>
      </c>
      <c r="G2746">
        <v>1</v>
      </c>
      <c r="H2746">
        <v>0</v>
      </c>
      <c r="I2746">
        <v>0</v>
      </c>
      <c r="J2746">
        <v>0</v>
      </c>
      <c r="K2746">
        <v>1</v>
      </c>
      <c r="L2746">
        <v>0</v>
      </c>
      <c r="M2746">
        <v>1</v>
      </c>
      <c r="N2746">
        <v>0</v>
      </c>
      <c r="O2746">
        <v>0</v>
      </c>
      <c r="P2746">
        <v>0</v>
      </c>
      <c r="Q2746">
        <v>1</v>
      </c>
      <c r="R2746">
        <v>0</v>
      </c>
      <c r="S2746">
        <v>1</v>
      </c>
      <c r="T2746">
        <v>0</v>
      </c>
      <c r="U2746">
        <v>0</v>
      </c>
      <c r="V2746">
        <v>0</v>
      </c>
      <c r="W2746">
        <v>0</v>
      </c>
      <c r="X2746">
        <v>0</v>
      </c>
      <c r="Y2746">
        <v>0</v>
      </c>
      <c r="Z2746">
        <v>0</v>
      </c>
      <c r="AA2746">
        <v>0</v>
      </c>
      <c r="AB2746">
        <v>1</v>
      </c>
      <c r="AC2746">
        <v>0</v>
      </c>
      <c r="AD2746">
        <v>1</v>
      </c>
      <c r="AE2746">
        <v>0</v>
      </c>
      <c r="AF2746">
        <v>1</v>
      </c>
      <c r="AG2746">
        <v>0</v>
      </c>
      <c r="AH2746">
        <v>0</v>
      </c>
    </row>
    <row r="2747" spans="1:34" x14ac:dyDescent="0.2">
      <c r="A2747" t="s">
        <v>4911</v>
      </c>
      <c r="B2747">
        <v>0</v>
      </c>
      <c r="C2747">
        <v>1</v>
      </c>
      <c r="D2747">
        <v>0</v>
      </c>
      <c r="E2747">
        <v>0</v>
      </c>
      <c r="F2747">
        <v>0</v>
      </c>
      <c r="G2747">
        <v>1</v>
      </c>
      <c r="H2747">
        <v>0</v>
      </c>
      <c r="I2747">
        <v>0</v>
      </c>
      <c r="J2747">
        <v>0</v>
      </c>
      <c r="K2747">
        <v>0</v>
      </c>
      <c r="L2747">
        <v>0</v>
      </c>
      <c r="M2747">
        <v>0</v>
      </c>
      <c r="N2747">
        <v>0</v>
      </c>
      <c r="O2747">
        <v>0</v>
      </c>
      <c r="P2747">
        <v>0</v>
      </c>
      <c r="Q2747">
        <v>0</v>
      </c>
      <c r="R2747">
        <v>0</v>
      </c>
      <c r="S2747">
        <v>0</v>
      </c>
      <c r="T2747">
        <v>0</v>
      </c>
      <c r="U2747">
        <v>0</v>
      </c>
      <c r="V2747">
        <v>1</v>
      </c>
      <c r="W2747">
        <v>1</v>
      </c>
      <c r="X2747">
        <v>0</v>
      </c>
      <c r="Y2747">
        <v>1</v>
      </c>
      <c r="Z2747">
        <v>0</v>
      </c>
      <c r="AA2747">
        <v>1</v>
      </c>
      <c r="AB2747">
        <v>0</v>
      </c>
      <c r="AC2747">
        <v>0</v>
      </c>
      <c r="AD2747">
        <v>0</v>
      </c>
      <c r="AE2747">
        <v>1</v>
      </c>
      <c r="AF2747">
        <v>0</v>
      </c>
      <c r="AG2747">
        <v>1</v>
      </c>
      <c r="AH2747">
        <v>0</v>
      </c>
    </row>
    <row r="2748" spans="1:34" x14ac:dyDescent="0.2">
      <c r="A2748" t="s">
        <v>2044</v>
      </c>
      <c r="B2748">
        <v>0</v>
      </c>
      <c r="C2748">
        <v>0</v>
      </c>
      <c r="D2748">
        <v>0</v>
      </c>
      <c r="E2748">
        <v>0</v>
      </c>
      <c r="F2748">
        <v>0</v>
      </c>
      <c r="G2748">
        <v>0</v>
      </c>
      <c r="H2748">
        <v>0</v>
      </c>
      <c r="I2748">
        <v>0</v>
      </c>
      <c r="J2748">
        <v>0</v>
      </c>
      <c r="K2748">
        <v>0</v>
      </c>
      <c r="L2748">
        <v>0</v>
      </c>
      <c r="M2748">
        <v>0</v>
      </c>
      <c r="N2748">
        <v>0</v>
      </c>
      <c r="O2748">
        <v>0</v>
      </c>
      <c r="P2748">
        <v>0</v>
      </c>
      <c r="Q2748">
        <v>0</v>
      </c>
      <c r="R2748">
        <v>0</v>
      </c>
      <c r="S2748">
        <v>0</v>
      </c>
      <c r="T2748">
        <v>0</v>
      </c>
      <c r="U2748">
        <v>0</v>
      </c>
      <c r="V2748">
        <v>0</v>
      </c>
      <c r="W2748">
        <v>0</v>
      </c>
      <c r="X2748">
        <v>0</v>
      </c>
      <c r="Y2748">
        <v>0</v>
      </c>
      <c r="Z2748">
        <v>0</v>
      </c>
      <c r="AA2748">
        <v>0</v>
      </c>
      <c r="AB2748">
        <v>0</v>
      </c>
      <c r="AC2748">
        <v>0</v>
      </c>
      <c r="AD2748">
        <v>0</v>
      </c>
      <c r="AE2748">
        <v>0</v>
      </c>
      <c r="AF2748">
        <v>0</v>
      </c>
      <c r="AG2748">
        <v>0</v>
      </c>
      <c r="AH2748">
        <v>0</v>
      </c>
    </row>
    <row r="2749" spans="1:34" x14ac:dyDescent="0.2">
      <c r="A2749" t="s">
        <v>2045</v>
      </c>
      <c r="B2749">
        <v>0</v>
      </c>
      <c r="C2749">
        <v>0</v>
      </c>
      <c r="D2749">
        <v>0</v>
      </c>
      <c r="E2749">
        <v>0</v>
      </c>
      <c r="F2749">
        <v>0</v>
      </c>
      <c r="G2749">
        <v>1</v>
      </c>
      <c r="H2749">
        <v>0</v>
      </c>
      <c r="I2749">
        <v>0</v>
      </c>
      <c r="J2749">
        <v>1</v>
      </c>
      <c r="K2749">
        <v>0</v>
      </c>
      <c r="L2749">
        <v>0</v>
      </c>
      <c r="M2749">
        <v>0</v>
      </c>
      <c r="N2749">
        <v>1</v>
      </c>
      <c r="O2749">
        <v>1</v>
      </c>
      <c r="P2749">
        <v>0</v>
      </c>
      <c r="Q2749">
        <v>0</v>
      </c>
      <c r="R2749">
        <v>0</v>
      </c>
      <c r="S2749">
        <v>0</v>
      </c>
      <c r="T2749">
        <v>0</v>
      </c>
      <c r="U2749">
        <v>0</v>
      </c>
      <c r="V2749">
        <v>0</v>
      </c>
      <c r="W2749">
        <v>0</v>
      </c>
      <c r="X2749">
        <v>0</v>
      </c>
      <c r="Y2749">
        <v>0</v>
      </c>
      <c r="Z2749">
        <v>0</v>
      </c>
      <c r="AA2749">
        <v>0</v>
      </c>
      <c r="AB2749">
        <v>0</v>
      </c>
      <c r="AC2749">
        <v>0</v>
      </c>
      <c r="AD2749">
        <v>0</v>
      </c>
      <c r="AE2749">
        <v>0</v>
      </c>
      <c r="AF2749">
        <v>0</v>
      </c>
      <c r="AG2749">
        <v>0</v>
      </c>
      <c r="AH2749">
        <v>0</v>
      </c>
    </row>
    <row r="2750" spans="1:34" x14ac:dyDescent="0.2">
      <c r="A2750" t="s">
        <v>4912</v>
      </c>
      <c r="B2750">
        <v>0</v>
      </c>
      <c r="C2750">
        <v>0</v>
      </c>
      <c r="D2750">
        <v>0</v>
      </c>
      <c r="E2750">
        <v>0</v>
      </c>
      <c r="F2750">
        <v>0</v>
      </c>
      <c r="G2750">
        <v>0</v>
      </c>
      <c r="H2750">
        <v>0</v>
      </c>
      <c r="I2750">
        <v>0</v>
      </c>
      <c r="J2750">
        <v>0</v>
      </c>
      <c r="K2750">
        <v>1</v>
      </c>
      <c r="L2750">
        <v>0</v>
      </c>
      <c r="M2750">
        <v>0</v>
      </c>
      <c r="N2750">
        <v>0</v>
      </c>
      <c r="O2750">
        <v>0</v>
      </c>
      <c r="P2750">
        <v>0</v>
      </c>
      <c r="Q2750">
        <v>0</v>
      </c>
      <c r="R2750">
        <v>0</v>
      </c>
      <c r="S2750">
        <v>0</v>
      </c>
      <c r="T2750">
        <v>0</v>
      </c>
      <c r="U2750">
        <v>0</v>
      </c>
      <c r="V2750">
        <v>0</v>
      </c>
      <c r="W2750">
        <v>0</v>
      </c>
      <c r="X2750">
        <v>0</v>
      </c>
      <c r="Y2750">
        <v>1</v>
      </c>
      <c r="Z2750">
        <v>0</v>
      </c>
      <c r="AA2750">
        <v>0</v>
      </c>
      <c r="AB2750">
        <v>0</v>
      </c>
      <c r="AC2750">
        <v>0</v>
      </c>
      <c r="AD2750">
        <v>0</v>
      </c>
      <c r="AE2750">
        <v>0</v>
      </c>
      <c r="AF2750">
        <v>1</v>
      </c>
      <c r="AG2750">
        <v>0</v>
      </c>
      <c r="AH2750">
        <v>0</v>
      </c>
    </row>
    <row r="2751" spans="1:34" x14ac:dyDescent="0.2">
      <c r="A2751" t="s">
        <v>2046</v>
      </c>
      <c r="B2751">
        <v>0</v>
      </c>
      <c r="C2751">
        <v>0</v>
      </c>
      <c r="D2751">
        <v>0</v>
      </c>
      <c r="E2751">
        <v>0</v>
      </c>
      <c r="F2751">
        <v>0</v>
      </c>
      <c r="G2751">
        <v>0</v>
      </c>
      <c r="H2751">
        <v>0</v>
      </c>
      <c r="I2751">
        <v>0</v>
      </c>
      <c r="J2751">
        <v>0</v>
      </c>
      <c r="K2751">
        <v>0</v>
      </c>
      <c r="L2751">
        <v>0</v>
      </c>
      <c r="M2751">
        <v>0</v>
      </c>
      <c r="N2751">
        <v>0</v>
      </c>
      <c r="O2751">
        <v>0</v>
      </c>
      <c r="P2751">
        <v>0</v>
      </c>
      <c r="Q2751">
        <v>0</v>
      </c>
      <c r="R2751">
        <v>0</v>
      </c>
      <c r="S2751">
        <v>0</v>
      </c>
      <c r="T2751">
        <v>0</v>
      </c>
      <c r="U2751">
        <v>0</v>
      </c>
      <c r="V2751">
        <v>0</v>
      </c>
      <c r="W2751">
        <v>0</v>
      </c>
      <c r="X2751">
        <v>0</v>
      </c>
      <c r="Y2751">
        <v>0</v>
      </c>
      <c r="Z2751">
        <v>0</v>
      </c>
      <c r="AA2751">
        <v>0</v>
      </c>
      <c r="AB2751">
        <v>0</v>
      </c>
      <c r="AC2751">
        <v>0</v>
      </c>
      <c r="AD2751">
        <v>0</v>
      </c>
      <c r="AE2751">
        <v>1</v>
      </c>
      <c r="AF2751">
        <v>0</v>
      </c>
      <c r="AG2751">
        <v>0</v>
      </c>
      <c r="AH2751">
        <v>1</v>
      </c>
    </row>
    <row r="2752" spans="1:34" x14ac:dyDescent="0.2">
      <c r="A2752" t="s">
        <v>2047</v>
      </c>
      <c r="B2752">
        <v>0</v>
      </c>
      <c r="C2752">
        <v>1</v>
      </c>
      <c r="D2752">
        <v>1</v>
      </c>
      <c r="E2752">
        <v>0</v>
      </c>
      <c r="F2752">
        <v>0</v>
      </c>
      <c r="G2752">
        <v>0</v>
      </c>
      <c r="H2752">
        <v>1</v>
      </c>
      <c r="I2752">
        <v>0</v>
      </c>
      <c r="J2752">
        <v>0</v>
      </c>
      <c r="K2752">
        <v>1</v>
      </c>
      <c r="L2752">
        <v>0</v>
      </c>
      <c r="M2752">
        <v>0</v>
      </c>
      <c r="N2752">
        <v>1</v>
      </c>
      <c r="O2752">
        <v>0</v>
      </c>
      <c r="P2752">
        <v>0</v>
      </c>
      <c r="Q2752">
        <v>0</v>
      </c>
      <c r="R2752">
        <v>0</v>
      </c>
      <c r="S2752">
        <v>1</v>
      </c>
      <c r="T2752">
        <v>0</v>
      </c>
      <c r="U2752">
        <v>0</v>
      </c>
      <c r="V2752">
        <v>1</v>
      </c>
      <c r="W2752">
        <v>1</v>
      </c>
      <c r="X2752">
        <v>0</v>
      </c>
      <c r="Y2752">
        <v>1</v>
      </c>
      <c r="Z2752">
        <v>0</v>
      </c>
      <c r="AA2752">
        <v>0</v>
      </c>
      <c r="AB2752">
        <v>0</v>
      </c>
      <c r="AC2752">
        <v>0</v>
      </c>
      <c r="AD2752">
        <v>0</v>
      </c>
      <c r="AE2752">
        <v>0</v>
      </c>
      <c r="AF2752">
        <v>0</v>
      </c>
      <c r="AG2752">
        <v>0</v>
      </c>
      <c r="AH2752">
        <v>0</v>
      </c>
    </row>
    <row r="2753" spans="1:34" x14ac:dyDescent="0.2">
      <c r="A2753" t="s">
        <v>4913</v>
      </c>
      <c r="B2753">
        <v>1</v>
      </c>
      <c r="C2753">
        <v>0</v>
      </c>
      <c r="D2753">
        <v>0</v>
      </c>
      <c r="E2753">
        <v>0</v>
      </c>
      <c r="F2753">
        <v>1</v>
      </c>
      <c r="G2753">
        <v>1</v>
      </c>
      <c r="H2753">
        <v>0</v>
      </c>
      <c r="I2753">
        <v>0</v>
      </c>
      <c r="J2753">
        <v>1</v>
      </c>
      <c r="K2753">
        <v>0</v>
      </c>
      <c r="L2753">
        <v>0</v>
      </c>
      <c r="M2753">
        <v>0</v>
      </c>
      <c r="N2753">
        <v>0</v>
      </c>
      <c r="O2753">
        <v>0</v>
      </c>
      <c r="P2753">
        <v>0</v>
      </c>
      <c r="Q2753">
        <v>0</v>
      </c>
      <c r="R2753">
        <v>0</v>
      </c>
      <c r="S2753">
        <v>0</v>
      </c>
      <c r="T2753">
        <v>0</v>
      </c>
      <c r="U2753">
        <v>1</v>
      </c>
      <c r="V2753">
        <v>0</v>
      </c>
      <c r="W2753">
        <v>1</v>
      </c>
      <c r="X2753">
        <v>0</v>
      </c>
      <c r="Y2753">
        <v>0</v>
      </c>
      <c r="Z2753">
        <v>0</v>
      </c>
      <c r="AA2753">
        <v>0</v>
      </c>
      <c r="AB2753">
        <v>0</v>
      </c>
      <c r="AC2753">
        <v>0</v>
      </c>
      <c r="AD2753">
        <v>1</v>
      </c>
      <c r="AE2753">
        <v>0</v>
      </c>
      <c r="AF2753">
        <v>0</v>
      </c>
      <c r="AG2753">
        <v>0</v>
      </c>
      <c r="AH2753">
        <v>0</v>
      </c>
    </row>
    <row r="2754" spans="1:34" x14ac:dyDescent="0.2">
      <c r="A2754" t="s">
        <v>2048</v>
      </c>
      <c r="B2754">
        <v>0</v>
      </c>
      <c r="C2754">
        <v>0</v>
      </c>
      <c r="D2754">
        <v>0</v>
      </c>
      <c r="E2754">
        <v>0</v>
      </c>
      <c r="F2754">
        <v>0</v>
      </c>
      <c r="G2754">
        <v>1</v>
      </c>
      <c r="H2754">
        <v>0</v>
      </c>
      <c r="I2754">
        <v>0</v>
      </c>
      <c r="J2754">
        <v>0</v>
      </c>
      <c r="K2754">
        <v>0</v>
      </c>
      <c r="L2754">
        <v>0</v>
      </c>
      <c r="M2754">
        <v>0</v>
      </c>
      <c r="N2754">
        <v>1</v>
      </c>
      <c r="O2754">
        <v>0</v>
      </c>
      <c r="P2754">
        <v>1</v>
      </c>
      <c r="Q2754">
        <v>0</v>
      </c>
      <c r="R2754">
        <v>0</v>
      </c>
      <c r="S2754">
        <v>0</v>
      </c>
      <c r="T2754">
        <v>0</v>
      </c>
      <c r="U2754">
        <v>0</v>
      </c>
      <c r="V2754">
        <v>0</v>
      </c>
      <c r="W2754">
        <v>1</v>
      </c>
      <c r="X2754">
        <v>1</v>
      </c>
      <c r="Y2754">
        <v>0</v>
      </c>
      <c r="Z2754">
        <v>0</v>
      </c>
      <c r="AA2754">
        <v>1</v>
      </c>
      <c r="AB2754">
        <v>0</v>
      </c>
      <c r="AC2754">
        <v>0</v>
      </c>
      <c r="AD2754">
        <v>0</v>
      </c>
      <c r="AE2754">
        <v>0</v>
      </c>
      <c r="AF2754">
        <v>1</v>
      </c>
      <c r="AG2754">
        <v>0</v>
      </c>
      <c r="AH2754">
        <v>0</v>
      </c>
    </row>
    <row r="2755" spans="1:34" x14ac:dyDescent="0.2">
      <c r="A2755" t="s">
        <v>4914</v>
      </c>
      <c r="B2755">
        <v>0</v>
      </c>
      <c r="C2755">
        <v>1</v>
      </c>
      <c r="D2755">
        <v>0</v>
      </c>
      <c r="E2755">
        <v>0</v>
      </c>
      <c r="F2755">
        <v>0</v>
      </c>
      <c r="G2755">
        <v>0</v>
      </c>
      <c r="H2755">
        <v>0</v>
      </c>
      <c r="I2755">
        <v>0</v>
      </c>
      <c r="J2755">
        <v>0</v>
      </c>
      <c r="K2755">
        <v>0</v>
      </c>
      <c r="L2755">
        <v>0</v>
      </c>
      <c r="M2755">
        <v>0</v>
      </c>
      <c r="N2755">
        <v>0</v>
      </c>
      <c r="O2755">
        <v>1</v>
      </c>
      <c r="P2755">
        <v>0</v>
      </c>
      <c r="Q2755">
        <v>0</v>
      </c>
      <c r="R2755">
        <v>0</v>
      </c>
      <c r="S2755">
        <v>0</v>
      </c>
      <c r="T2755">
        <v>0</v>
      </c>
      <c r="U2755">
        <v>0</v>
      </c>
      <c r="V2755">
        <v>1</v>
      </c>
      <c r="W2755">
        <v>0</v>
      </c>
      <c r="X2755">
        <v>1</v>
      </c>
      <c r="Y2755">
        <v>0</v>
      </c>
      <c r="Z2755">
        <v>0</v>
      </c>
      <c r="AA2755">
        <v>1</v>
      </c>
      <c r="AB2755">
        <v>0</v>
      </c>
      <c r="AC2755">
        <v>0</v>
      </c>
      <c r="AD2755">
        <v>0</v>
      </c>
      <c r="AE2755">
        <v>0</v>
      </c>
      <c r="AF2755">
        <v>0</v>
      </c>
      <c r="AG2755">
        <v>0</v>
      </c>
      <c r="AH2755">
        <v>0</v>
      </c>
    </row>
    <row r="2756" spans="1:34" x14ac:dyDescent="0.2">
      <c r="A2756" t="s">
        <v>2049</v>
      </c>
      <c r="B2756">
        <v>0</v>
      </c>
      <c r="C2756">
        <v>0</v>
      </c>
      <c r="D2756">
        <v>0</v>
      </c>
      <c r="E2756">
        <v>0</v>
      </c>
      <c r="F2756">
        <v>0</v>
      </c>
      <c r="G2756">
        <v>0</v>
      </c>
      <c r="H2756">
        <v>0</v>
      </c>
      <c r="I2756">
        <v>0</v>
      </c>
      <c r="J2756">
        <v>0</v>
      </c>
      <c r="K2756">
        <v>0</v>
      </c>
      <c r="L2756">
        <v>1</v>
      </c>
      <c r="M2756">
        <v>0</v>
      </c>
      <c r="N2756">
        <v>0</v>
      </c>
      <c r="O2756">
        <v>0</v>
      </c>
      <c r="P2756">
        <v>0</v>
      </c>
      <c r="Q2756">
        <v>0</v>
      </c>
      <c r="R2756">
        <v>0</v>
      </c>
      <c r="S2756">
        <v>0</v>
      </c>
      <c r="T2756">
        <v>0</v>
      </c>
      <c r="U2756">
        <v>0</v>
      </c>
      <c r="V2756">
        <v>0</v>
      </c>
      <c r="W2756">
        <v>0</v>
      </c>
      <c r="X2756">
        <v>0</v>
      </c>
      <c r="Y2756">
        <v>0</v>
      </c>
      <c r="Z2756">
        <v>0</v>
      </c>
      <c r="AA2756">
        <v>0</v>
      </c>
      <c r="AB2756">
        <v>0</v>
      </c>
      <c r="AC2756">
        <v>0</v>
      </c>
      <c r="AD2756">
        <v>0</v>
      </c>
      <c r="AE2756">
        <v>0</v>
      </c>
      <c r="AF2756">
        <v>0</v>
      </c>
      <c r="AG2756">
        <v>0</v>
      </c>
      <c r="AH2756">
        <v>0</v>
      </c>
    </row>
    <row r="2757" spans="1:34" x14ac:dyDescent="0.2">
      <c r="A2757" t="s">
        <v>2050</v>
      </c>
      <c r="B2757">
        <v>0</v>
      </c>
      <c r="C2757">
        <v>0</v>
      </c>
      <c r="D2757">
        <v>0</v>
      </c>
      <c r="E2757">
        <v>0</v>
      </c>
      <c r="F2757">
        <v>0</v>
      </c>
      <c r="G2757">
        <v>0</v>
      </c>
      <c r="H2757">
        <v>0</v>
      </c>
      <c r="I2757">
        <v>0</v>
      </c>
      <c r="J2757">
        <v>0</v>
      </c>
      <c r="K2757">
        <v>0</v>
      </c>
      <c r="L2757">
        <v>0</v>
      </c>
      <c r="M2757">
        <v>0</v>
      </c>
      <c r="N2757">
        <v>0</v>
      </c>
      <c r="O2757">
        <v>0</v>
      </c>
      <c r="P2757">
        <v>0</v>
      </c>
      <c r="Q2757">
        <v>0</v>
      </c>
      <c r="R2757">
        <v>0</v>
      </c>
      <c r="S2757">
        <v>0</v>
      </c>
      <c r="T2757">
        <v>0</v>
      </c>
      <c r="U2757">
        <v>0</v>
      </c>
      <c r="V2757">
        <v>0</v>
      </c>
      <c r="W2757">
        <v>0</v>
      </c>
      <c r="X2757">
        <v>0</v>
      </c>
      <c r="Y2757">
        <v>0</v>
      </c>
      <c r="Z2757">
        <v>0</v>
      </c>
      <c r="AA2757">
        <v>0</v>
      </c>
      <c r="AB2757">
        <v>0</v>
      </c>
      <c r="AC2757">
        <v>0</v>
      </c>
      <c r="AD2757">
        <v>0</v>
      </c>
      <c r="AE2757">
        <v>0</v>
      </c>
      <c r="AF2757">
        <v>0</v>
      </c>
      <c r="AG2757">
        <v>0</v>
      </c>
      <c r="AH2757">
        <v>0</v>
      </c>
    </row>
    <row r="2758" spans="1:34" x14ac:dyDescent="0.2">
      <c r="A2758" t="s">
        <v>4915</v>
      </c>
      <c r="B2758">
        <v>0</v>
      </c>
      <c r="C2758">
        <v>0</v>
      </c>
      <c r="D2758">
        <v>0</v>
      </c>
      <c r="E2758">
        <v>0</v>
      </c>
      <c r="F2758">
        <v>0</v>
      </c>
      <c r="G2758">
        <v>0</v>
      </c>
      <c r="H2758">
        <v>0</v>
      </c>
      <c r="I2758">
        <v>0</v>
      </c>
      <c r="J2758">
        <v>0</v>
      </c>
      <c r="K2758">
        <v>0</v>
      </c>
      <c r="L2758">
        <v>0</v>
      </c>
      <c r="M2758">
        <v>0</v>
      </c>
      <c r="N2758">
        <v>1</v>
      </c>
      <c r="O2758">
        <v>0</v>
      </c>
      <c r="P2758">
        <v>0</v>
      </c>
      <c r="Q2758">
        <v>0</v>
      </c>
      <c r="R2758">
        <v>0</v>
      </c>
      <c r="S2758">
        <v>1</v>
      </c>
      <c r="T2758">
        <v>0</v>
      </c>
      <c r="U2758">
        <v>0</v>
      </c>
      <c r="V2758">
        <v>0</v>
      </c>
      <c r="W2758">
        <v>0</v>
      </c>
      <c r="X2758">
        <v>0</v>
      </c>
      <c r="Y2758">
        <v>0</v>
      </c>
      <c r="Z2758">
        <v>0</v>
      </c>
      <c r="AA2758">
        <v>0</v>
      </c>
      <c r="AB2758">
        <v>0</v>
      </c>
      <c r="AC2758">
        <v>0</v>
      </c>
      <c r="AD2758">
        <v>0</v>
      </c>
      <c r="AE2758">
        <v>0</v>
      </c>
      <c r="AF2758">
        <v>0</v>
      </c>
      <c r="AG2758">
        <v>0</v>
      </c>
      <c r="AH2758">
        <v>0</v>
      </c>
    </row>
    <row r="2759" spans="1:34" x14ac:dyDescent="0.2">
      <c r="A2759" t="s">
        <v>2051</v>
      </c>
      <c r="B2759">
        <v>0</v>
      </c>
      <c r="C2759">
        <v>1</v>
      </c>
      <c r="D2759">
        <v>1</v>
      </c>
      <c r="E2759">
        <v>0</v>
      </c>
      <c r="F2759">
        <v>0</v>
      </c>
      <c r="G2759">
        <v>0</v>
      </c>
      <c r="H2759">
        <v>0</v>
      </c>
      <c r="I2759">
        <v>0</v>
      </c>
      <c r="J2759">
        <v>0</v>
      </c>
      <c r="K2759">
        <v>0</v>
      </c>
      <c r="L2759">
        <v>0</v>
      </c>
      <c r="M2759">
        <v>0</v>
      </c>
      <c r="N2759">
        <v>0</v>
      </c>
      <c r="O2759">
        <v>1</v>
      </c>
      <c r="P2759">
        <v>1</v>
      </c>
      <c r="Q2759">
        <v>0</v>
      </c>
      <c r="R2759">
        <v>0</v>
      </c>
      <c r="S2759">
        <v>0</v>
      </c>
      <c r="T2759">
        <v>1</v>
      </c>
      <c r="U2759">
        <v>0</v>
      </c>
      <c r="V2759">
        <v>0</v>
      </c>
      <c r="W2759">
        <v>0</v>
      </c>
      <c r="X2759">
        <v>0</v>
      </c>
      <c r="Y2759">
        <v>0</v>
      </c>
      <c r="Z2759">
        <v>0</v>
      </c>
      <c r="AA2759">
        <v>0</v>
      </c>
      <c r="AB2759">
        <v>0</v>
      </c>
      <c r="AC2759">
        <v>0</v>
      </c>
      <c r="AD2759">
        <v>0</v>
      </c>
      <c r="AE2759">
        <v>1</v>
      </c>
      <c r="AF2759">
        <v>0</v>
      </c>
      <c r="AG2759">
        <v>0</v>
      </c>
      <c r="AH2759">
        <v>0</v>
      </c>
    </row>
    <row r="2760" spans="1:34" x14ac:dyDescent="0.2">
      <c r="A2760" t="s">
        <v>2052</v>
      </c>
      <c r="B2760">
        <v>0</v>
      </c>
      <c r="C2760">
        <v>0</v>
      </c>
      <c r="D2760">
        <v>0</v>
      </c>
      <c r="E2760">
        <v>0</v>
      </c>
      <c r="F2760">
        <v>0</v>
      </c>
      <c r="G2760">
        <v>0</v>
      </c>
      <c r="H2760">
        <v>0</v>
      </c>
      <c r="I2760">
        <v>0</v>
      </c>
      <c r="J2760">
        <v>0</v>
      </c>
      <c r="K2760">
        <v>0</v>
      </c>
      <c r="L2760">
        <v>0</v>
      </c>
      <c r="M2760">
        <v>1</v>
      </c>
      <c r="N2760">
        <v>1</v>
      </c>
      <c r="O2760">
        <v>0</v>
      </c>
      <c r="P2760">
        <v>0</v>
      </c>
      <c r="Q2760">
        <v>1</v>
      </c>
      <c r="R2760">
        <v>1</v>
      </c>
      <c r="S2760">
        <v>0</v>
      </c>
      <c r="T2760">
        <v>0</v>
      </c>
      <c r="U2760">
        <v>1</v>
      </c>
      <c r="V2760">
        <v>0</v>
      </c>
      <c r="W2760">
        <v>1</v>
      </c>
      <c r="X2760">
        <v>1</v>
      </c>
      <c r="Y2760">
        <v>1</v>
      </c>
      <c r="Z2760">
        <v>0</v>
      </c>
      <c r="AA2760">
        <v>0</v>
      </c>
      <c r="AB2760">
        <v>0</v>
      </c>
      <c r="AC2760">
        <v>0</v>
      </c>
      <c r="AD2760">
        <v>0</v>
      </c>
      <c r="AE2760">
        <v>0</v>
      </c>
      <c r="AF2760">
        <v>1</v>
      </c>
      <c r="AG2760">
        <v>0</v>
      </c>
      <c r="AH2760">
        <v>1</v>
      </c>
    </row>
    <row r="2761" spans="1:34" x14ac:dyDescent="0.2">
      <c r="A2761" t="s">
        <v>2053</v>
      </c>
      <c r="B2761">
        <v>0</v>
      </c>
      <c r="C2761">
        <v>0</v>
      </c>
      <c r="D2761">
        <v>0</v>
      </c>
      <c r="E2761">
        <v>0</v>
      </c>
      <c r="F2761">
        <v>0</v>
      </c>
      <c r="G2761">
        <v>0</v>
      </c>
      <c r="H2761">
        <v>1</v>
      </c>
      <c r="I2761">
        <v>0</v>
      </c>
      <c r="J2761">
        <v>0</v>
      </c>
      <c r="K2761">
        <v>1</v>
      </c>
      <c r="L2761">
        <v>0</v>
      </c>
      <c r="M2761">
        <v>0</v>
      </c>
      <c r="N2761">
        <v>0</v>
      </c>
      <c r="O2761">
        <v>0</v>
      </c>
      <c r="P2761">
        <v>0</v>
      </c>
      <c r="Q2761">
        <v>0</v>
      </c>
      <c r="R2761">
        <v>0</v>
      </c>
      <c r="S2761">
        <v>0</v>
      </c>
      <c r="T2761">
        <v>0</v>
      </c>
      <c r="U2761">
        <v>0</v>
      </c>
      <c r="V2761">
        <v>0</v>
      </c>
      <c r="W2761">
        <v>1</v>
      </c>
      <c r="X2761">
        <v>1</v>
      </c>
      <c r="Y2761">
        <v>0</v>
      </c>
      <c r="Z2761">
        <v>0</v>
      </c>
      <c r="AA2761">
        <v>0</v>
      </c>
      <c r="AB2761">
        <v>1</v>
      </c>
      <c r="AC2761">
        <v>0</v>
      </c>
      <c r="AD2761">
        <v>0</v>
      </c>
      <c r="AE2761">
        <v>0</v>
      </c>
      <c r="AF2761">
        <v>0</v>
      </c>
      <c r="AG2761">
        <v>0</v>
      </c>
      <c r="AH2761">
        <v>0</v>
      </c>
    </row>
    <row r="2762" spans="1:34" x14ac:dyDescent="0.2">
      <c r="A2762" t="s">
        <v>2054</v>
      </c>
      <c r="B2762">
        <v>0</v>
      </c>
      <c r="C2762">
        <v>0</v>
      </c>
      <c r="D2762">
        <v>0</v>
      </c>
      <c r="E2762">
        <v>0</v>
      </c>
      <c r="F2762">
        <v>1</v>
      </c>
      <c r="G2762">
        <v>0</v>
      </c>
      <c r="H2762">
        <v>0</v>
      </c>
      <c r="I2762">
        <v>0</v>
      </c>
      <c r="J2762">
        <v>0</v>
      </c>
      <c r="K2762">
        <v>0</v>
      </c>
      <c r="L2762">
        <v>0</v>
      </c>
      <c r="M2762">
        <v>0</v>
      </c>
      <c r="N2762">
        <v>0</v>
      </c>
      <c r="O2762">
        <v>0</v>
      </c>
      <c r="P2762">
        <v>0</v>
      </c>
      <c r="Q2762">
        <v>0</v>
      </c>
      <c r="R2762">
        <v>0</v>
      </c>
      <c r="S2762">
        <v>0</v>
      </c>
      <c r="T2762">
        <v>1</v>
      </c>
      <c r="U2762">
        <v>0</v>
      </c>
      <c r="V2762">
        <v>0</v>
      </c>
      <c r="W2762">
        <v>0</v>
      </c>
      <c r="X2762">
        <v>1</v>
      </c>
      <c r="Y2762">
        <v>0</v>
      </c>
      <c r="Z2762">
        <v>0</v>
      </c>
      <c r="AA2762">
        <v>0</v>
      </c>
      <c r="AB2762">
        <v>0</v>
      </c>
      <c r="AC2762">
        <v>0</v>
      </c>
      <c r="AD2762">
        <v>0</v>
      </c>
      <c r="AE2762">
        <v>0</v>
      </c>
      <c r="AF2762">
        <v>0</v>
      </c>
      <c r="AG2762">
        <v>0</v>
      </c>
      <c r="AH2762">
        <v>0</v>
      </c>
    </row>
    <row r="2763" spans="1:34" x14ac:dyDescent="0.2">
      <c r="A2763" t="s">
        <v>2055</v>
      </c>
      <c r="B2763">
        <v>0</v>
      </c>
      <c r="C2763">
        <v>0</v>
      </c>
      <c r="D2763">
        <v>0</v>
      </c>
      <c r="E2763">
        <v>0</v>
      </c>
      <c r="F2763">
        <v>0</v>
      </c>
      <c r="G2763">
        <v>0</v>
      </c>
      <c r="H2763">
        <v>0</v>
      </c>
      <c r="I2763">
        <v>0</v>
      </c>
      <c r="J2763">
        <v>0</v>
      </c>
      <c r="K2763">
        <v>0</v>
      </c>
      <c r="L2763">
        <v>0</v>
      </c>
      <c r="M2763">
        <v>0</v>
      </c>
      <c r="N2763">
        <v>0</v>
      </c>
      <c r="O2763">
        <v>0</v>
      </c>
      <c r="P2763">
        <v>0</v>
      </c>
      <c r="Q2763">
        <v>0</v>
      </c>
      <c r="R2763">
        <v>0</v>
      </c>
      <c r="S2763">
        <v>0</v>
      </c>
      <c r="T2763">
        <v>0</v>
      </c>
      <c r="U2763">
        <v>0</v>
      </c>
      <c r="V2763">
        <v>0</v>
      </c>
      <c r="W2763">
        <v>0</v>
      </c>
      <c r="X2763">
        <v>0</v>
      </c>
      <c r="Y2763">
        <v>0</v>
      </c>
      <c r="Z2763">
        <v>0</v>
      </c>
      <c r="AA2763">
        <v>0</v>
      </c>
      <c r="AB2763">
        <v>0</v>
      </c>
      <c r="AC2763">
        <v>0</v>
      </c>
      <c r="AD2763">
        <v>0</v>
      </c>
      <c r="AE2763">
        <v>0</v>
      </c>
      <c r="AF2763">
        <v>0</v>
      </c>
      <c r="AG2763">
        <v>0</v>
      </c>
      <c r="AH2763">
        <v>0</v>
      </c>
    </row>
    <row r="2764" spans="1:34" x14ac:dyDescent="0.2">
      <c r="A2764" t="s">
        <v>4916</v>
      </c>
      <c r="B2764">
        <v>0</v>
      </c>
      <c r="C2764">
        <v>0</v>
      </c>
      <c r="D2764">
        <v>1</v>
      </c>
      <c r="E2764">
        <v>0</v>
      </c>
      <c r="F2764">
        <v>0</v>
      </c>
      <c r="G2764">
        <v>0</v>
      </c>
      <c r="H2764">
        <v>1</v>
      </c>
      <c r="I2764">
        <v>0</v>
      </c>
      <c r="J2764">
        <v>0</v>
      </c>
      <c r="K2764">
        <v>1</v>
      </c>
      <c r="L2764">
        <v>0</v>
      </c>
      <c r="M2764">
        <v>0</v>
      </c>
      <c r="N2764">
        <v>0</v>
      </c>
      <c r="O2764">
        <v>0</v>
      </c>
      <c r="P2764">
        <v>0</v>
      </c>
      <c r="Q2764">
        <v>0</v>
      </c>
      <c r="R2764">
        <v>0</v>
      </c>
      <c r="S2764">
        <v>0</v>
      </c>
      <c r="T2764">
        <v>0</v>
      </c>
      <c r="U2764">
        <v>1</v>
      </c>
      <c r="V2764">
        <v>0</v>
      </c>
      <c r="W2764">
        <v>0</v>
      </c>
      <c r="X2764">
        <v>1</v>
      </c>
      <c r="Y2764">
        <v>0</v>
      </c>
      <c r="Z2764">
        <v>0</v>
      </c>
      <c r="AA2764">
        <v>0</v>
      </c>
      <c r="AB2764">
        <v>0</v>
      </c>
      <c r="AC2764">
        <v>0</v>
      </c>
      <c r="AD2764">
        <v>0</v>
      </c>
      <c r="AE2764">
        <v>0</v>
      </c>
      <c r="AF2764">
        <v>0</v>
      </c>
      <c r="AG2764">
        <v>0</v>
      </c>
      <c r="AH2764">
        <v>0</v>
      </c>
    </row>
    <row r="2765" spans="1:34" x14ac:dyDescent="0.2">
      <c r="A2765" t="s">
        <v>2056</v>
      </c>
      <c r="B2765">
        <v>0</v>
      </c>
      <c r="C2765">
        <v>0</v>
      </c>
      <c r="D2765">
        <v>0</v>
      </c>
      <c r="E2765">
        <v>0</v>
      </c>
      <c r="F2765">
        <v>0</v>
      </c>
      <c r="G2765">
        <v>0</v>
      </c>
      <c r="H2765">
        <v>1</v>
      </c>
      <c r="I2765">
        <v>0</v>
      </c>
      <c r="J2765">
        <v>0</v>
      </c>
      <c r="K2765">
        <v>0</v>
      </c>
      <c r="L2765">
        <v>0</v>
      </c>
      <c r="M2765">
        <v>0</v>
      </c>
      <c r="N2765">
        <v>0</v>
      </c>
      <c r="O2765">
        <v>0</v>
      </c>
      <c r="P2765">
        <v>0</v>
      </c>
      <c r="Q2765">
        <v>1</v>
      </c>
      <c r="R2765">
        <v>0</v>
      </c>
      <c r="S2765">
        <v>0</v>
      </c>
      <c r="T2765">
        <v>0</v>
      </c>
      <c r="U2765">
        <v>0</v>
      </c>
      <c r="V2765">
        <v>0</v>
      </c>
      <c r="W2765">
        <v>0</v>
      </c>
      <c r="X2765">
        <v>0</v>
      </c>
      <c r="Y2765">
        <v>1</v>
      </c>
      <c r="Z2765">
        <v>0</v>
      </c>
      <c r="AA2765">
        <v>0</v>
      </c>
      <c r="AB2765">
        <v>0</v>
      </c>
      <c r="AC2765">
        <v>0</v>
      </c>
      <c r="AD2765">
        <v>0</v>
      </c>
      <c r="AE2765">
        <v>0</v>
      </c>
      <c r="AF2765">
        <v>0</v>
      </c>
      <c r="AG2765">
        <v>0</v>
      </c>
      <c r="AH2765">
        <v>1</v>
      </c>
    </row>
    <row r="2766" spans="1:34" x14ac:dyDescent="0.2">
      <c r="A2766" t="s">
        <v>2057</v>
      </c>
      <c r="B2766">
        <v>0</v>
      </c>
      <c r="C2766">
        <v>0</v>
      </c>
      <c r="D2766">
        <v>0</v>
      </c>
      <c r="E2766">
        <v>0</v>
      </c>
      <c r="F2766">
        <v>0</v>
      </c>
      <c r="G2766">
        <v>0</v>
      </c>
      <c r="H2766">
        <v>1</v>
      </c>
      <c r="I2766">
        <v>0</v>
      </c>
      <c r="J2766">
        <v>0</v>
      </c>
      <c r="K2766">
        <v>1</v>
      </c>
      <c r="L2766">
        <v>0</v>
      </c>
      <c r="M2766">
        <v>1</v>
      </c>
      <c r="N2766">
        <v>0</v>
      </c>
      <c r="O2766">
        <v>0</v>
      </c>
      <c r="P2766">
        <v>0</v>
      </c>
      <c r="Q2766">
        <v>0</v>
      </c>
      <c r="R2766">
        <v>0</v>
      </c>
      <c r="S2766">
        <v>0</v>
      </c>
      <c r="T2766">
        <v>0</v>
      </c>
      <c r="U2766">
        <v>0</v>
      </c>
      <c r="V2766">
        <v>0</v>
      </c>
      <c r="W2766">
        <v>0</v>
      </c>
      <c r="X2766">
        <v>0</v>
      </c>
      <c r="Y2766">
        <v>0</v>
      </c>
      <c r="Z2766">
        <v>0</v>
      </c>
      <c r="AA2766">
        <v>0</v>
      </c>
      <c r="AB2766">
        <v>0</v>
      </c>
      <c r="AC2766">
        <v>0</v>
      </c>
      <c r="AD2766">
        <v>0</v>
      </c>
      <c r="AE2766">
        <v>0</v>
      </c>
      <c r="AF2766">
        <v>0</v>
      </c>
      <c r="AG2766">
        <v>0</v>
      </c>
      <c r="AH2766">
        <v>0</v>
      </c>
    </row>
    <row r="2767" spans="1:34" x14ac:dyDescent="0.2">
      <c r="A2767" t="s">
        <v>2058</v>
      </c>
      <c r="B2767">
        <v>0</v>
      </c>
      <c r="C2767">
        <v>1</v>
      </c>
      <c r="D2767">
        <v>1</v>
      </c>
      <c r="E2767">
        <v>0</v>
      </c>
      <c r="F2767">
        <v>0</v>
      </c>
      <c r="G2767">
        <v>0</v>
      </c>
      <c r="H2767">
        <v>1</v>
      </c>
      <c r="I2767">
        <v>0</v>
      </c>
      <c r="J2767">
        <v>0</v>
      </c>
      <c r="K2767">
        <v>0</v>
      </c>
      <c r="L2767">
        <v>1</v>
      </c>
      <c r="M2767">
        <v>0</v>
      </c>
      <c r="N2767">
        <v>0</v>
      </c>
      <c r="O2767">
        <v>0</v>
      </c>
      <c r="P2767">
        <v>0</v>
      </c>
      <c r="Q2767">
        <v>1</v>
      </c>
      <c r="R2767">
        <v>0</v>
      </c>
      <c r="S2767">
        <v>0</v>
      </c>
      <c r="T2767">
        <v>0</v>
      </c>
      <c r="U2767">
        <v>0</v>
      </c>
      <c r="V2767">
        <v>0</v>
      </c>
      <c r="W2767">
        <v>0</v>
      </c>
      <c r="X2767">
        <v>1</v>
      </c>
      <c r="Y2767">
        <v>1</v>
      </c>
      <c r="Z2767">
        <v>0</v>
      </c>
      <c r="AA2767">
        <v>1</v>
      </c>
      <c r="AB2767">
        <v>0</v>
      </c>
      <c r="AC2767">
        <v>0</v>
      </c>
      <c r="AD2767">
        <v>0</v>
      </c>
      <c r="AE2767">
        <v>0</v>
      </c>
      <c r="AF2767">
        <v>0</v>
      </c>
      <c r="AG2767">
        <v>0</v>
      </c>
      <c r="AH2767">
        <v>1</v>
      </c>
    </row>
    <row r="2768" spans="1:34" x14ac:dyDescent="0.2">
      <c r="A2768" t="s">
        <v>2059</v>
      </c>
      <c r="B2768">
        <v>0</v>
      </c>
      <c r="C2768">
        <v>0</v>
      </c>
      <c r="D2768">
        <v>0</v>
      </c>
      <c r="E2768">
        <v>0</v>
      </c>
      <c r="F2768">
        <v>0</v>
      </c>
      <c r="G2768">
        <v>0</v>
      </c>
      <c r="H2768">
        <v>1</v>
      </c>
      <c r="I2768">
        <v>0</v>
      </c>
      <c r="J2768">
        <v>0</v>
      </c>
      <c r="K2768">
        <v>0</v>
      </c>
      <c r="L2768">
        <v>0</v>
      </c>
      <c r="M2768">
        <v>0</v>
      </c>
      <c r="N2768">
        <v>1</v>
      </c>
      <c r="O2768">
        <v>0</v>
      </c>
      <c r="P2768">
        <v>0</v>
      </c>
      <c r="Q2768">
        <v>1</v>
      </c>
      <c r="R2768">
        <v>0</v>
      </c>
      <c r="S2768">
        <v>0</v>
      </c>
      <c r="T2768">
        <v>0</v>
      </c>
      <c r="U2768">
        <v>1</v>
      </c>
      <c r="V2768">
        <v>1</v>
      </c>
      <c r="W2768">
        <v>1</v>
      </c>
      <c r="X2768">
        <v>1</v>
      </c>
      <c r="Y2768">
        <v>0</v>
      </c>
      <c r="Z2768">
        <v>0</v>
      </c>
      <c r="AA2768">
        <v>1</v>
      </c>
      <c r="AB2768">
        <v>0</v>
      </c>
      <c r="AC2768">
        <v>0</v>
      </c>
      <c r="AD2768">
        <v>0</v>
      </c>
      <c r="AE2768">
        <v>1</v>
      </c>
      <c r="AF2768">
        <v>0</v>
      </c>
      <c r="AG2768">
        <v>0</v>
      </c>
      <c r="AH2768">
        <v>0</v>
      </c>
    </row>
    <row r="2769" spans="1:34" x14ac:dyDescent="0.2">
      <c r="A2769" t="s">
        <v>2060</v>
      </c>
      <c r="B2769">
        <v>0</v>
      </c>
      <c r="C2769">
        <v>0</v>
      </c>
      <c r="D2769">
        <v>0</v>
      </c>
      <c r="E2769">
        <v>0</v>
      </c>
      <c r="F2769">
        <v>0</v>
      </c>
      <c r="G2769">
        <v>1</v>
      </c>
      <c r="H2769">
        <v>0</v>
      </c>
      <c r="I2769">
        <v>0</v>
      </c>
      <c r="J2769">
        <v>0</v>
      </c>
      <c r="K2769">
        <v>0</v>
      </c>
      <c r="L2769">
        <v>1</v>
      </c>
      <c r="M2769">
        <v>0</v>
      </c>
      <c r="N2769">
        <v>1</v>
      </c>
      <c r="O2769">
        <v>1</v>
      </c>
      <c r="P2769">
        <v>0</v>
      </c>
      <c r="Q2769">
        <v>1</v>
      </c>
      <c r="R2769">
        <v>1</v>
      </c>
      <c r="S2769">
        <v>0</v>
      </c>
      <c r="T2769">
        <v>0</v>
      </c>
      <c r="U2769">
        <v>0</v>
      </c>
      <c r="V2769">
        <v>0</v>
      </c>
      <c r="W2769">
        <v>0</v>
      </c>
      <c r="X2769">
        <v>0</v>
      </c>
      <c r="Y2769">
        <v>0</v>
      </c>
      <c r="Z2769">
        <v>0</v>
      </c>
      <c r="AA2769">
        <v>0</v>
      </c>
      <c r="AB2769">
        <v>0</v>
      </c>
      <c r="AC2769">
        <v>0</v>
      </c>
      <c r="AD2769">
        <v>0</v>
      </c>
      <c r="AE2769">
        <v>0</v>
      </c>
      <c r="AF2769">
        <v>0</v>
      </c>
      <c r="AG2769">
        <v>1</v>
      </c>
      <c r="AH2769">
        <v>1</v>
      </c>
    </row>
    <row r="2770" spans="1:34" x14ac:dyDescent="0.2">
      <c r="A2770" t="s">
        <v>2061</v>
      </c>
      <c r="B2770">
        <v>0</v>
      </c>
      <c r="C2770">
        <v>0</v>
      </c>
      <c r="D2770">
        <v>0</v>
      </c>
      <c r="E2770">
        <v>0</v>
      </c>
      <c r="F2770">
        <v>0</v>
      </c>
      <c r="G2770">
        <v>0</v>
      </c>
      <c r="H2770">
        <v>0</v>
      </c>
      <c r="I2770">
        <v>0</v>
      </c>
      <c r="J2770">
        <v>0</v>
      </c>
      <c r="K2770">
        <v>0</v>
      </c>
      <c r="L2770">
        <v>0</v>
      </c>
      <c r="M2770">
        <v>0</v>
      </c>
      <c r="N2770">
        <v>0</v>
      </c>
      <c r="O2770">
        <v>0</v>
      </c>
      <c r="P2770">
        <v>0</v>
      </c>
      <c r="Q2770">
        <v>0</v>
      </c>
      <c r="R2770">
        <v>0</v>
      </c>
      <c r="S2770">
        <v>0</v>
      </c>
      <c r="T2770">
        <v>0</v>
      </c>
      <c r="U2770">
        <v>0</v>
      </c>
      <c r="V2770">
        <v>0</v>
      </c>
      <c r="W2770">
        <v>0</v>
      </c>
      <c r="X2770">
        <v>0</v>
      </c>
      <c r="Y2770">
        <v>0</v>
      </c>
      <c r="Z2770">
        <v>0</v>
      </c>
      <c r="AA2770">
        <v>0</v>
      </c>
      <c r="AB2770">
        <v>1</v>
      </c>
      <c r="AC2770">
        <v>0</v>
      </c>
      <c r="AD2770">
        <v>0</v>
      </c>
      <c r="AE2770">
        <v>0</v>
      </c>
      <c r="AF2770">
        <v>0</v>
      </c>
      <c r="AG2770">
        <v>0</v>
      </c>
      <c r="AH2770">
        <v>0</v>
      </c>
    </row>
    <row r="2771" spans="1:34" x14ac:dyDescent="0.2">
      <c r="A2771" t="s">
        <v>2062</v>
      </c>
      <c r="B2771">
        <v>0</v>
      </c>
      <c r="C2771">
        <v>0</v>
      </c>
      <c r="D2771">
        <v>0</v>
      </c>
      <c r="E2771">
        <v>0</v>
      </c>
      <c r="F2771">
        <v>1</v>
      </c>
      <c r="G2771">
        <v>0</v>
      </c>
      <c r="H2771">
        <v>0</v>
      </c>
      <c r="I2771">
        <v>0</v>
      </c>
      <c r="J2771">
        <v>0</v>
      </c>
      <c r="K2771">
        <v>0</v>
      </c>
      <c r="L2771">
        <v>0</v>
      </c>
      <c r="M2771">
        <v>0</v>
      </c>
      <c r="N2771">
        <v>0</v>
      </c>
      <c r="O2771">
        <v>0</v>
      </c>
      <c r="P2771">
        <v>0</v>
      </c>
      <c r="Q2771">
        <v>0</v>
      </c>
      <c r="R2771">
        <v>0</v>
      </c>
      <c r="S2771">
        <v>0</v>
      </c>
      <c r="T2771">
        <v>0</v>
      </c>
      <c r="U2771">
        <v>1</v>
      </c>
      <c r="V2771">
        <v>0</v>
      </c>
      <c r="W2771">
        <v>0</v>
      </c>
      <c r="X2771">
        <v>0</v>
      </c>
      <c r="Y2771">
        <v>0</v>
      </c>
      <c r="Z2771">
        <v>0</v>
      </c>
      <c r="AA2771">
        <v>0</v>
      </c>
      <c r="AB2771">
        <v>0</v>
      </c>
      <c r="AC2771">
        <v>0</v>
      </c>
      <c r="AD2771">
        <v>0</v>
      </c>
      <c r="AE2771">
        <v>0</v>
      </c>
      <c r="AF2771">
        <v>0</v>
      </c>
      <c r="AG2771">
        <v>0</v>
      </c>
      <c r="AH2771">
        <v>0</v>
      </c>
    </row>
    <row r="2772" spans="1:34" x14ac:dyDescent="0.2">
      <c r="A2772" t="s">
        <v>2063</v>
      </c>
      <c r="B2772">
        <v>0</v>
      </c>
      <c r="C2772">
        <v>0</v>
      </c>
      <c r="D2772">
        <v>0</v>
      </c>
      <c r="E2772">
        <v>0</v>
      </c>
      <c r="F2772">
        <v>0</v>
      </c>
      <c r="G2772">
        <v>1</v>
      </c>
      <c r="H2772">
        <v>0</v>
      </c>
      <c r="I2772">
        <v>0</v>
      </c>
      <c r="J2772">
        <v>0</v>
      </c>
      <c r="K2772">
        <v>0</v>
      </c>
      <c r="L2772">
        <v>0</v>
      </c>
      <c r="M2772">
        <v>0</v>
      </c>
      <c r="N2772">
        <v>0</v>
      </c>
      <c r="O2772">
        <v>1</v>
      </c>
      <c r="P2772">
        <v>1</v>
      </c>
      <c r="Q2772">
        <v>0</v>
      </c>
      <c r="R2772">
        <v>0</v>
      </c>
      <c r="S2772">
        <v>1</v>
      </c>
      <c r="T2772">
        <v>0</v>
      </c>
      <c r="U2772">
        <v>0</v>
      </c>
      <c r="V2772">
        <v>0</v>
      </c>
      <c r="W2772">
        <v>1</v>
      </c>
      <c r="X2772">
        <v>0</v>
      </c>
      <c r="Y2772">
        <v>0</v>
      </c>
      <c r="Z2772">
        <v>0</v>
      </c>
      <c r="AA2772">
        <v>0</v>
      </c>
      <c r="AB2772">
        <v>0</v>
      </c>
      <c r="AC2772">
        <v>0</v>
      </c>
      <c r="AD2772">
        <v>0</v>
      </c>
      <c r="AE2772">
        <v>1</v>
      </c>
      <c r="AF2772">
        <v>1</v>
      </c>
      <c r="AG2772">
        <v>0</v>
      </c>
      <c r="AH2772">
        <v>0</v>
      </c>
    </row>
    <row r="2773" spans="1:34" x14ac:dyDescent="0.2">
      <c r="A2773" t="s">
        <v>2064</v>
      </c>
      <c r="B2773">
        <v>1</v>
      </c>
      <c r="C2773">
        <v>0</v>
      </c>
      <c r="D2773">
        <v>0</v>
      </c>
      <c r="E2773">
        <v>0</v>
      </c>
      <c r="F2773">
        <v>0</v>
      </c>
      <c r="G2773">
        <v>0</v>
      </c>
      <c r="H2773">
        <v>1</v>
      </c>
      <c r="I2773">
        <v>0</v>
      </c>
      <c r="J2773">
        <v>0</v>
      </c>
      <c r="K2773">
        <v>1</v>
      </c>
      <c r="L2773">
        <v>1</v>
      </c>
      <c r="M2773">
        <v>1</v>
      </c>
      <c r="N2773">
        <v>0</v>
      </c>
      <c r="O2773">
        <v>0</v>
      </c>
      <c r="P2773">
        <v>0</v>
      </c>
      <c r="Q2773">
        <v>0</v>
      </c>
      <c r="R2773">
        <v>1</v>
      </c>
      <c r="S2773">
        <v>1</v>
      </c>
      <c r="T2773">
        <v>0</v>
      </c>
      <c r="U2773">
        <v>0</v>
      </c>
      <c r="V2773">
        <v>0</v>
      </c>
      <c r="W2773">
        <v>0</v>
      </c>
      <c r="X2773">
        <v>0</v>
      </c>
      <c r="Y2773">
        <v>0</v>
      </c>
      <c r="Z2773">
        <v>0</v>
      </c>
      <c r="AA2773">
        <v>0</v>
      </c>
      <c r="AB2773">
        <v>0</v>
      </c>
      <c r="AC2773">
        <v>0</v>
      </c>
      <c r="AD2773">
        <v>0</v>
      </c>
      <c r="AE2773">
        <v>0</v>
      </c>
      <c r="AF2773">
        <v>0</v>
      </c>
      <c r="AG2773">
        <v>0</v>
      </c>
      <c r="AH2773">
        <v>0</v>
      </c>
    </row>
    <row r="2774" spans="1:34" x14ac:dyDescent="0.2">
      <c r="A2774" t="s">
        <v>4917</v>
      </c>
      <c r="B2774">
        <v>0</v>
      </c>
      <c r="C2774">
        <v>0</v>
      </c>
      <c r="D2774">
        <v>0</v>
      </c>
      <c r="E2774">
        <v>0</v>
      </c>
      <c r="F2774">
        <v>0</v>
      </c>
      <c r="G2774">
        <v>0</v>
      </c>
      <c r="H2774">
        <v>0</v>
      </c>
      <c r="I2774">
        <v>0</v>
      </c>
      <c r="J2774">
        <v>0</v>
      </c>
      <c r="K2774">
        <v>0</v>
      </c>
      <c r="L2774">
        <v>0</v>
      </c>
      <c r="M2774">
        <v>0</v>
      </c>
      <c r="N2774">
        <v>0</v>
      </c>
      <c r="O2774">
        <v>0</v>
      </c>
      <c r="P2774">
        <v>0</v>
      </c>
      <c r="Q2774">
        <v>0</v>
      </c>
      <c r="R2774">
        <v>0</v>
      </c>
      <c r="S2774">
        <v>1</v>
      </c>
      <c r="T2774">
        <v>1</v>
      </c>
      <c r="U2774">
        <v>0</v>
      </c>
      <c r="V2774">
        <v>1</v>
      </c>
      <c r="W2774">
        <v>1</v>
      </c>
      <c r="X2774">
        <v>0</v>
      </c>
      <c r="Y2774">
        <v>0</v>
      </c>
      <c r="Z2774">
        <v>0</v>
      </c>
      <c r="AA2774">
        <v>0</v>
      </c>
      <c r="AB2774">
        <v>0</v>
      </c>
      <c r="AC2774">
        <v>0</v>
      </c>
      <c r="AD2774">
        <v>0</v>
      </c>
      <c r="AE2774">
        <v>0</v>
      </c>
      <c r="AF2774">
        <v>0</v>
      </c>
      <c r="AG2774">
        <v>0</v>
      </c>
      <c r="AH2774">
        <v>0</v>
      </c>
    </row>
    <row r="2775" spans="1:34" x14ac:dyDescent="0.2">
      <c r="A2775" t="s">
        <v>2065</v>
      </c>
      <c r="B2775">
        <v>0</v>
      </c>
      <c r="C2775">
        <v>0</v>
      </c>
      <c r="D2775">
        <v>1</v>
      </c>
      <c r="E2775">
        <v>0</v>
      </c>
      <c r="F2775">
        <v>0</v>
      </c>
      <c r="G2775">
        <v>1</v>
      </c>
      <c r="H2775">
        <v>0</v>
      </c>
      <c r="I2775">
        <v>0</v>
      </c>
      <c r="J2775">
        <v>0</v>
      </c>
      <c r="K2775">
        <v>0</v>
      </c>
      <c r="L2775">
        <v>0</v>
      </c>
      <c r="M2775">
        <v>0</v>
      </c>
      <c r="N2775">
        <v>0</v>
      </c>
      <c r="O2775">
        <v>0</v>
      </c>
      <c r="P2775">
        <v>0</v>
      </c>
      <c r="Q2775">
        <v>1</v>
      </c>
      <c r="R2775">
        <v>0</v>
      </c>
      <c r="S2775">
        <v>1</v>
      </c>
      <c r="T2775">
        <v>0</v>
      </c>
      <c r="U2775">
        <v>0</v>
      </c>
      <c r="V2775">
        <v>0</v>
      </c>
      <c r="W2775">
        <v>0</v>
      </c>
      <c r="X2775">
        <v>0</v>
      </c>
      <c r="Y2775">
        <v>0</v>
      </c>
      <c r="Z2775">
        <v>0</v>
      </c>
      <c r="AA2775">
        <v>0</v>
      </c>
      <c r="AB2775">
        <v>0</v>
      </c>
      <c r="AC2775">
        <v>0</v>
      </c>
      <c r="AD2775">
        <v>1</v>
      </c>
      <c r="AE2775">
        <v>0</v>
      </c>
      <c r="AF2775">
        <v>1</v>
      </c>
      <c r="AG2775">
        <v>1</v>
      </c>
      <c r="AH2775">
        <v>1</v>
      </c>
    </row>
    <row r="2776" spans="1:34" x14ac:dyDescent="0.2">
      <c r="A2776" t="s">
        <v>2066</v>
      </c>
      <c r="B2776">
        <v>0</v>
      </c>
      <c r="C2776">
        <v>0</v>
      </c>
      <c r="D2776">
        <v>0</v>
      </c>
      <c r="E2776">
        <v>0</v>
      </c>
      <c r="F2776">
        <v>0</v>
      </c>
      <c r="G2776">
        <v>0</v>
      </c>
      <c r="H2776">
        <v>0</v>
      </c>
      <c r="I2776">
        <v>0</v>
      </c>
      <c r="J2776">
        <v>0</v>
      </c>
      <c r="K2776">
        <v>0</v>
      </c>
      <c r="L2776">
        <v>0</v>
      </c>
      <c r="M2776">
        <v>1</v>
      </c>
      <c r="N2776">
        <v>0</v>
      </c>
      <c r="O2776">
        <v>0</v>
      </c>
      <c r="P2776">
        <v>0</v>
      </c>
      <c r="Q2776">
        <v>0</v>
      </c>
      <c r="R2776">
        <v>1</v>
      </c>
      <c r="S2776">
        <v>1</v>
      </c>
      <c r="T2776">
        <v>0</v>
      </c>
      <c r="U2776">
        <v>0</v>
      </c>
      <c r="V2776">
        <v>0</v>
      </c>
      <c r="W2776">
        <v>0</v>
      </c>
      <c r="X2776">
        <v>1</v>
      </c>
      <c r="Y2776">
        <v>1</v>
      </c>
      <c r="Z2776">
        <v>0</v>
      </c>
      <c r="AA2776">
        <v>1</v>
      </c>
      <c r="AB2776">
        <v>0</v>
      </c>
      <c r="AC2776">
        <v>0</v>
      </c>
      <c r="AD2776">
        <v>0</v>
      </c>
      <c r="AE2776">
        <v>0</v>
      </c>
      <c r="AF2776">
        <v>0</v>
      </c>
      <c r="AG2776">
        <v>0</v>
      </c>
      <c r="AH2776">
        <v>0</v>
      </c>
    </row>
    <row r="2777" spans="1:34" x14ac:dyDescent="0.2">
      <c r="A2777" t="s">
        <v>2067</v>
      </c>
      <c r="B2777">
        <v>0</v>
      </c>
      <c r="C2777">
        <v>0</v>
      </c>
      <c r="D2777">
        <v>0</v>
      </c>
      <c r="E2777">
        <v>0</v>
      </c>
      <c r="F2777">
        <v>0</v>
      </c>
      <c r="G2777">
        <v>1</v>
      </c>
      <c r="H2777">
        <v>0</v>
      </c>
      <c r="I2777">
        <v>0</v>
      </c>
      <c r="J2777">
        <v>0</v>
      </c>
      <c r="K2777">
        <v>1</v>
      </c>
      <c r="L2777">
        <v>1</v>
      </c>
      <c r="M2777">
        <v>0</v>
      </c>
      <c r="N2777">
        <v>0</v>
      </c>
      <c r="O2777">
        <v>0</v>
      </c>
      <c r="P2777">
        <v>0</v>
      </c>
      <c r="Q2777">
        <v>0</v>
      </c>
      <c r="R2777">
        <v>0</v>
      </c>
      <c r="S2777">
        <v>0</v>
      </c>
      <c r="T2777">
        <v>1</v>
      </c>
      <c r="U2777">
        <v>0</v>
      </c>
      <c r="V2777">
        <v>0</v>
      </c>
      <c r="W2777">
        <v>1</v>
      </c>
      <c r="X2777">
        <v>0</v>
      </c>
      <c r="Y2777">
        <v>0</v>
      </c>
      <c r="Z2777">
        <v>0</v>
      </c>
      <c r="AA2777">
        <v>0</v>
      </c>
      <c r="AB2777">
        <v>0</v>
      </c>
      <c r="AC2777">
        <v>0</v>
      </c>
      <c r="AD2777">
        <v>0</v>
      </c>
      <c r="AE2777">
        <v>0</v>
      </c>
      <c r="AF2777">
        <v>0</v>
      </c>
      <c r="AG2777">
        <v>0</v>
      </c>
      <c r="AH2777">
        <v>0</v>
      </c>
    </row>
    <row r="2778" spans="1:34" x14ac:dyDescent="0.2">
      <c r="A2778" t="s">
        <v>2068</v>
      </c>
      <c r="B2778">
        <v>0</v>
      </c>
      <c r="C2778">
        <v>0</v>
      </c>
      <c r="D2778">
        <v>0</v>
      </c>
      <c r="E2778">
        <v>0</v>
      </c>
      <c r="F2778">
        <v>0</v>
      </c>
      <c r="G2778">
        <v>0</v>
      </c>
      <c r="H2778">
        <v>0</v>
      </c>
      <c r="I2778">
        <v>0</v>
      </c>
      <c r="J2778">
        <v>0</v>
      </c>
      <c r="K2778">
        <v>0</v>
      </c>
      <c r="L2778">
        <v>0</v>
      </c>
      <c r="M2778">
        <v>1</v>
      </c>
      <c r="N2778">
        <v>0</v>
      </c>
      <c r="O2778">
        <v>0</v>
      </c>
      <c r="P2778">
        <v>0</v>
      </c>
      <c r="Q2778">
        <v>0</v>
      </c>
      <c r="R2778">
        <v>0</v>
      </c>
      <c r="S2778">
        <v>1</v>
      </c>
      <c r="T2778">
        <v>0</v>
      </c>
      <c r="U2778">
        <v>0</v>
      </c>
      <c r="V2778">
        <v>0</v>
      </c>
      <c r="W2778">
        <v>0</v>
      </c>
      <c r="X2778">
        <v>0</v>
      </c>
      <c r="Y2778">
        <v>0</v>
      </c>
      <c r="Z2778">
        <v>0</v>
      </c>
      <c r="AA2778">
        <v>0</v>
      </c>
      <c r="AB2778">
        <v>0</v>
      </c>
      <c r="AC2778">
        <v>0</v>
      </c>
      <c r="AD2778">
        <v>0</v>
      </c>
      <c r="AE2778">
        <v>0</v>
      </c>
      <c r="AF2778">
        <v>1</v>
      </c>
      <c r="AG2778">
        <v>0</v>
      </c>
      <c r="AH2778">
        <v>0</v>
      </c>
    </row>
    <row r="2779" spans="1:34" x14ac:dyDescent="0.2">
      <c r="A2779" t="s">
        <v>2069</v>
      </c>
      <c r="B2779">
        <v>0</v>
      </c>
      <c r="C2779">
        <v>0</v>
      </c>
      <c r="D2779">
        <v>1</v>
      </c>
      <c r="E2779">
        <v>0</v>
      </c>
      <c r="F2779">
        <v>0</v>
      </c>
      <c r="G2779">
        <v>0</v>
      </c>
      <c r="H2779">
        <v>0</v>
      </c>
      <c r="I2779">
        <v>0</v>
      </c>
      <c r="J2779">
        <v>0</v>
      </c>
      <c r="K2779">
        <v>1</v>
      </c>
      <c r="L2779">
        <v>0</v>
      </c>
      <c r="M2779">
        <v>1</v>
      </c>
      <c r="N2779">
        <v>1</v>
      </c>
      <c r="O2779">
        <v>0</v>
      </c>
      <c r="P2779">
        <v>0</v>
      </c>
      <c r="Q2779">
        <v>1</v>
      </c>
      <c r="R2779">
        <v>1</v>
      </c>
      <c r="S2779">
        <v>0</v>
      </c>
      <c r="T2779">
        <v>0</v>
      </c>
      <c r="U2779">
        <v>0</v>
      </c>
      <c r="V2779">
        <v>1</v>
      </c>
      <c r="W2779">
        <v>1</v>
      </c>
      <c r="X2779">
        <v>0</v>
      </c>
      <c r="Y2779">
        <v>1</v>
      </c>
      <c r="Z2779">
        <v>0</v>
      </c>
      <c r="AA2779">
        <v>0</v>
      </c>
      <c r="AB2779">
        <v>0</v>
      </c>
      <c r="AC2779">
        <v>0</v>
      </c>
      <c r="AD2779">
        <v>0</v>
      </c>
      <c r="AE2779">
        <v>1</v>
      </c>
      <c r="AF2779">
        <v>1</v>
      </c>
      <c r="AG2779">
        <v>0</v>
      </c>
      <c r="AH2779">
        <v>0</v>
      </c>
    </row>
    <row r="2780" spans="1:34" x14ac:dyDescent="0.2">
      <c r="A2780" t="s">
        <v>4918</v>
      </c>
      <c r="B2780">
        <v>0</v>
      </c>
      <c r="C2780">
        <v>0</v>
      </c>
      <c r="D2780">
        <v>0</v>
      </c>
      <c r="E2780">
        <v>0</v>
      </c>
      <c r="F2780">
        <v>0</v>
      </c>
      <c r="G2780">
        <v>0</v>
      </c>
      <c r="H2780">
        <v>0</v>
      </c>
      <c r="I2780">
        <v>0</v>
      </c>
      <c r="J2780">
        <v>0</v>
      </c>
      <c r="K2780">
        <v>0</v>
      </c>
      <c r="L2780">
        <v>0</v>
      </c>
      <c r="M2780">
        <v>0</v>
      </c>
      <c r="N2780">
        <v>0</v>
      </c>
      <c r="O2780">
        <v>0</v>
      </c>
      <c r="P2780">
        <v>0</v>
      </c>
      <c r="Q2780">
        <v>0</v>
      </c>
      <c r="R2780">
        <v>0</v>
      </c>
      <c r="S2780">
        <v>0</v>
      </c>
      <c r="T2780">
        <v>0</v>
      </c>
      <c r="U2780">
        <v>0</v>
      </c>
      <c r="V2780">
        <v>0</v>
      </c>
      <c r="W2780">
        <v>0</v>
      </c>
      <c r="X2780">
        <v>0</v>
      </c>
      <c r="Y2780">
        <v>0</v>
      </c>
      <c r="Z2780">
        <v>0</v>
      </c>
      <c r="AA2780">
        <v>0</v>
      </c>
      <c r="AB2780">
        <v>0</v>
      </c>
      <c r="AC2780">
        <v>0</v>
      </c>
      <c r="AD2780">
        <v>0</v>
      </c>
      <c r="AE2780">
        <v>0</v>
      </c>
      <c r="AF2780">
        <v>0</v>
      </c>
      <c r="AG2780">
        <v>0</v>
      </c>
      <c r="AH2780">
        <v>0</v>
      </c>
    </row>
    <row r="2781" spans="1:34" x14ac:dyDescent="0.2">
      <c r="A2781" t="s">
        <v>4919</v>
      </c>
      <c r="B2781">
        <v>0</v>
      </c>
      <c r="C2781">
        <v>1</v>
      </c>
      <c r="D2781">
        <v>0</v>
      </c>
      <c r="E2781">
        <v>0</v>
      </c>
      <c r="F2781">
        <v>1</v>
      </c>
      <c r="G2781">
        <v>0</v>
      </c>
      <c r="H2781">
        <v>0</v>
      </c>
      <c r="I2781">
        <v>0</v>
      </c>
      <c r="J2781">
        <v>0</v>
      </c>
      <c r="K2781">
        <v>0</v>
      </c>
      <c r="L2781">
        <v>0</v>
      </c>
      <c r="M2781">
        <v>1</v>
      </c>
      <c r="N2781">
        <v>0</v>
      </c>
      <c r="O2781">
        <v>0</v>
      </c>
      <c r="P2781">
        <v>0</v>
      </c>
      <c r="Q2781">
        <v>0</v>
      </c>
      <c r="R2781">
        <v>0</v>
      </c>
      <c r="S2781">
        <v>1</v>
      </c>
      <c r="T2781">
        <v>0</v>
      </c>
      <c r="U2781">
        <v>0</v>
      </c>
      <c r="V2781">
        <v>0</v>
      </c>
      <c r="W2781">
        <v>0</v>
      </c>
      <c r="X2781">
        <v>0</v>
      </c>
      <c r="Y2781">
        <v>0</v>
      </c>
      <c r="Z2781">
        <v>0</v>
      </c>
      <c r="AA2781">
        <v>0</v>
      </c>
      <c r="AB2781">
        <v>0</v>
      </c>
      <c r="AC2781">
        <v>0</v>
      </c>
      <c r="AD2781">
        <v>0</v>
      </c>
      <c r="AE2781">
        <v>0</v>
      </c>
      <c r="AF2781">
        <v>0</v>
      </c>
      <c r="AG2781">
        <v>0</v>
      </c>
      <c r="AH2781">
        <v>0</v>
      </c>
    </row>
    <row r="2782" spans="1:34" x14ac:dyDescent="0.2">
      <c r="A2782" t="s">
        <v>2070</v>
      </c>
      <c r="B2782">
        <v>0</v>
      </c>
      <c r="C2782">
        <v>0</v>
      </c>
      <c r="D2782">
        <v>0</v>
      </c>
      <c r="E2782">
        <v>0</v>
      </c>
      <c r="F2782">
        <v>0</v>
      </c>
      <c r="G2782">
        <v>0</v>
      </c>
      <c r="H2782">
        <v>1</v>
      </c>
      <c r="I2782">
        <v>0</v>
      </c>
      <c r="J2782">
        <v>0</v>
      </c>
      <c r="K2782">
        <v>0</v>
      </c>
      <c r="L2782">
        <v>0</v>
      </c>
      <c r="M2782">
        <v>1</v>
      </c>
      <c r="N2782">
        <v>0</v>
      </c>
      <c r="O2782">
        <v>0</v>
      </c>
      <c r="P2782">
        <v>0</v>
      </c>
      <c r="Q2782">
        <v>0</v>
      </c>
      <c r="R2782">
        <v>0</v>
      </c>
      <c r="S2782">
        <v>1</v>
      </c>
      <c r="T2782">
        <v>0</v>
      </c>
      <c r="U2782">
        <v>0</v>
      </c>
      <c r="V2782">
        <v>0</v>
      </c>
      <c r="W2782">
        <v>0</v>
      </c>
      <c r="X2782">
        <v>0</v>
      </c>
      <c r="Y2782">
        <v>1</v>
      </c>
      <c r="Z2782">
        <v>0</v>
      </c>
      <c r="AA2782">
        <v>0</v>
      </c>
      <c r="AB2782">
        <v>0</v>
      </c>
      <c r="AC2782">
        <v>0</v>
      </c>
      <c r="AD2782">
        <v>0</v>
      </c>
      <c r="AE2782">
        <v>0</v>
      </c>
      <c r="AF2782">
        <v>0</v>
      </c>
      <c r="AG2782">
        <v>0</v>
      </c>
      <c r="AH2782">
        <v>1</v>
      </c>
    </row>
    <row r="2783" spans="1:34" x14ac:dyDescent="0.2">
      <c r="A2783" t="s">
        <v>4920</v>
      </c>
      <c r="B2783">
        <v>0</v>
      </c>
      <c r="C2783">
        <v>0</v>
      </c>
      <c r="D2783">
        <v>0</v>
      </c>
      <c r="E2783">
        <v>0</v>
      </c>
      <c r="F2783">
        <v>0</v>
      </c>
      <c r="G2783">
        <v>1</v>
      </c>
      <c r="H2783">
        <v>0</v>
      </c>
      <c r="I2783">
        <v>0</v>
      </c>
      <c r="J2783">
        <v>0</v>
      </c>
      <c r="K2783">
        <v>0</v>
      </c>
      <c r="L2783">
        <v>0</v>
      </c>
      <c r="M2783">
        <v>0</v>
      </c>
      <c r="N2783">
        <v>0</v>
      </c>
      <c r="O2783">
        <v>0</v>
      </c>
      <c r="P2783">
        <v>0</v>
      </c>
      <c r="Q2783">
        <v>0</v>
      </c>
      <c r="R2783">
        <v>0</v>
      </c>
      <c r="S2783">
        <v>0</v>
      </c>
      <c r="T2783">
        <v>0</v>
      </c>
      <c r="U2783">
        <v>0</v>
      </c>
      <c r="V2783">
        <v>0</v>
      </c>
      <c r="W2783">
        <v>0</v>
      </c>
      <c r="X2783">
        <v>0</v>
      </c>
      <c r="Y2783">
        <v>0</v>
      </c>
      <c r="Z2783">
        <v>0</v>
      </c>
      <c r="AA2783">
        <v>0</v>
      </c>
      <c r="AB2783">
        <v>0</v>
      </c>
      <c r="AC2783">
        <v>0</v>
      </c>
      <c r="AD2783">
        <v>0</v>
      </c>
      <c r="AE2783">
        <v>0</v>
      </c>
      <c r="AF2783">
        <v>0</v>
      </c>
      <c r="AG2783">
        <v>0</v>
      </c>
      <c r="AH2783">
        <v>0</v>
      </c>
    </row>
    <row r="2784" spans="1:34" x14ac:dyDescent="0.2">
      <c r="A2784" t="s">
        <v>2071</v>
      </c>
      <c r="B2784">
        <v>0</v>
      </c>
      <c r="C2784">
        <v>0</v>
      </c>
      <c r="D2784">
        <v>0</v>
      </c>
      <c r="E2784">
        <v>0</v>
      </c>
      <c r="F2784">
        <v>0</v>
      </c>
      <c r="G2784">
        <v>0</v>
      </c>
      <c r="H2784">
        <v>0</v>
      </c>
      <c r="I2784">
        <v>0</v>
      </c>
      <c r="J2784">
        <v>1</v>
      </c>
      <c r="K2784">
        <v>0</v>
      </c>
      <c r="L2784">
        <v>0</v>
      </c>
      <c r="M2784">
        <v>0</v>
      </c>
      <c r="N2784">
        <v>0</v>
      </c>
      <c r="O2784">
        <v>0</v>
      </c>
      <c r="P2784">
        <v>1</v>
      </c>
      <c r="Q2784">
        <v>1</v>
      </c>
      <c r="R2784">
        <v>0</v>
      </c>
      <c r="S2784">
        <v>0</v>
      </c>
      <c r="T2784">
        <v>0</v>
      </c>
      <c r="U2784">
        <v>0</v>
      </c>
      <c r="V2784">
        <v>0</v>
      </c>
      <c r="W2784">
        <v>0</v>
      </c>
      <c r="X2784">
        <v>0</v>
      </c>
      <c r="Y2784">
        <v>1</v>
      </c>
      <c r="Z2784">
        <v>0</v>
      </c>
      <c r="AA2784">
        <v>0</v>
      </c>
      <c r="AB2784">
        <v>0</v>
      </c>
      <c r="AC2784">
        <v>0</v>
      </c>
      <c r="AD2784">
        <v>0</v>
      </c>
      <c r="AE2784">
        <v>1</v>
      </c>
      <c r="AF2784">
        <v>0</v>
      </c>
      <c r="AG2784">
        <v>0</v>
      </c>
      <c r="AH2784">
        <v>0</v>
      </c>
    </row>
    <row r="2785" spans="1:34" x14ac:dyDescent="0.2">
      <c r="A2785" t="s">
        <v>2072</v>
      </c>
      <c r="B2785">
        <v>0</v>
      </c>
      <c r="C2785">
        <v>0</v>
      </c>
      <c r="D2785">
        <v>0</v>
      </c>
      <c r="E2785">
        <v>0</v>
      </c>
      <c r="F2785">
        <v>1</v>
      </c>
      <c r="G2785">
        <v>0</v>
      </c>
      <c r="H2785">
        <v>0</v>
      </c>
      <c r="I2785">
        <v>0</v>
      </c>
      <c r="J2785">
        <v>0</v>
      </c>
      <c r="K2785">
        <v>0</v>
      </c>
      <c r="L2785">
        <v>0</v>
      </c>
      <c r="M2785">
        <v>0</v>
      </c>
      <c r="N2785">
        <v>0</v>
      </c>
      <c r="O2785">
        <v>0</v>
      </c>
      <c r="P2785">
        <v>1</v>
      </c>
      <c r="Q2785">
        <v>0</v>
      </c>
      <c r="R2785">
        <v>0</v>
      </c>
      <c r="S2785">
        <v>0</v>
      </c>
      <c r="T2785">
        <v>0</v>
      </c>
      <c r="U2785">
        <v>1</v>
      </c>
      <c r="V2785">
        <v>0</v>
      </c>
      <c r="W2785">
        <v>0</v>
      </c>
      <c r="X2785">
        <v>0</v>
      </c>
      <c r="Y2785">
        <v>1</v>
      </c>
      <c r="Z2785">
        <v>0</v>
      </c>
      <c r="AA2785">
        <v>0</v>
      </c>
      <c r="AB2785">
        <v>0</v>
      </c>
      <c r="AC2785">
        <v>0</v>
      </c>
      <c r="AD2785">
        <v>0</v>
      </c>
      <c r="AE2785">
        <v>0</v>
      </c>
      <c r="AF2785">
        <v>1</v>
      </c>
      <c r="AG2785">
        <v>0</v>
      </c>
      <c r="AH2785">
        <v>1</v>
      </c>
    </row>
    <row r="2786" spans="1:34" x14ac:dyDescent="0.2">
      <c r="A2786" t="s">
        <v>2073</v>
      </c>
      <c r="B2786">
        <v>0</v>
      </c>
      <c r="C2786">
        <v>0</v>
      </c>
      <c r="D2786">
        <v>0</v>
      </c>
      <c r="E2786">
        <v>1</v>
      </c>
      <c r="F2786">
        <v>0</v>
      </c>
      <c r="G2786">
        <v>0</v>
      </c>
      <c r="H2786">
        <v>0</v>
      </c>
      <c r="I2786">
        <v>0</v>
      </c>
      <c r="J2786">
        <v>0</v>
      </c>
      <c r="K2786">
        <v>0</v>
      </c>
      <c r="L2786">
        <v>0</v>
      </c>
      <c r="M2786">
        <v>0</v>
      </c>
      <c r="N2786">
        <v>0</v>
      </c>
      <c r="O2786">
        <v>0</v>
      </c>
      <c r="P2786">
        <v>0</v>
      </c>
      <c r="Q2786">
        <v>0</v>
      </c>
      <c r="R2786">
        <v>0</v>
      </c>
      <c r="S2786">
        <v>0</v>
      </c>
      <c r="T2786">
        <v>1</v>
      </c>
      <c r="U2786">
        <v>0</v>
      </c>
      <c r="V2786">
        <v>0</v>
      </c>
      <c r="W2786">
        <v>0</v>
      </c>
      <c r="X2786">
        <v>0</v>
      </c>
      <c r="Y2786">
        <v>0</v>
      </c>
      <c r="Z2786">
        <v>0</v>
      </c>
      <c r="AA2786">
        <v>0</v>
      </c>
      <c r="AB2786">
        <v>0</v>
      </c>
      <c r="AC2786">
        <v>0</v>
      </c>
      <c r="AD2786">
        <v>0</v>
      </c>
      <c r="AE2786">
        <v>0</v>
      </c>
      <c r="AF2786">
        <v>0</v>
      </c>
      <c r="AG2786">
        <v>0</v>
      </c>
      <c r="AH2786">
        <v>0</v>
      </c>
    </row>
    <row r="2787" spans="1:34" x14ac:dyDescent="0.2">
      <c r="A2787" t="s">
        <v>2074</v>
      </c>
      <c r="B2787">
        <v>0</v>
      </c>
      <c r="C2787">
        <v>0</v>
      </c>
      <c r="D2787">
        <v>1</v>
      </c>
      <c r="E2787">
        <v>0</v>
      </c>
      <c r="F2787">
        <v>0</v>
      </c>
      <c r="G2787">
        <v>0</v>
      </c>
      <c r="H2787">
        <v>1</v>
      </c>
      <c r="I2787">
        <v>0</v>
      </c>
      <c r="J2787">
        <v>0</v>
      </c>
      <c r="K2787">
        <v>0</v>
      </c>
      <c r="L2787">
        <v>0</v>
      </c>
      <c r="M2787">
        <v>1</v>
      </c>
      <c r="N2787">
        <v>0</v>
      </c>
      <c r="O2787">
        <v>0</v>
      </c>
      <c r="P2787">
        <v>0</v>
      </c>
      <c r="Q2787">
        <v>0</v>
      </c>
      <c r="R2787">
        <v>0</v>
      </c>
      <c r="S2787">
        <v>0</v>
      </c>
      <c r="T2787">
        <v>0</v>
      </c>
      <c r="U2787">
        <v>0</v>
      </c>
      <c r="V2787">
        <v>1</v>
      </c>
      <c r="W2787">
        <v>0</v>
      </c>
      <c r="X2787">
        <v>0</v>
      </c>
      <c r="Y2787">
        <v>0</v>
      </c>
      <c r="Z2787">
        <v>0</v>
      </c>
      <c r="AA2787">
        <v>0</v>
      </c>
      <c r="AB2787">
        <v>0</v>
      </c>
      <c r="AC2787">
        <v>0</v>
      </c>
      <c r="AD2787">
        <v>0</v>
      </c>
      <c r="AE2787">
        <v>1</v>
      </c>
      <c r="AF2787">
        <v>0</v>
      </c>
      <c r="AG2787">
        <v>0</v>
      </c>
      <c r="AH2787">
        <v>0</v>
      </c>
    </row>
    <row r="2788" spans="1:34" x14ac:dyDescent="0.2">
      <c r="A2788" t="s">
        <v>2075</v>
      </c>
      <c r="B2788">
        <v>0</v>
      </c>
      <c r="C2788">
        <v>0</v>
      </c>
      <c r="D2788">
        <v>0</v>
      </c>
      <c r="E2788">
        <v>0</v>
      </c>
      <c r="F2788">
        <v>0</v>
      </c>
      <c r="G2788">
        <v>0</v>
      </c>
      <c r="H2788">
        <v>0</v>
      </c>
      <c r="I2788">
        <v>0</v>
      </c>
      <c r="J2788">
        <v>0</v>
      </c>
      <c r="K2788">
        <v>0</v>
      </c>
      <c r="L2788">
        <v>0</v>
      </c>
      <c r="M2788">
        <v>0</v>
      </c>
      <c r="N2788">
        <v>0</v>
      </c>
      <c r="O2788">
        <v>0</v>
      </c>
      <c r="P2788">
        <v>0</v>
      </c>
      <c r="Q2788">
        <v>0</v>
      </c>
      <c r="R2788">
        <v>0</v>
      </c>
      <c r="S2788">
        <v>0</v>
      </c>
      <c r="T2788">
        <v>0</v>
      </c>
      <c r="U2788">
        <v>0</v>
      </c>
      <c r="V2788">
        <v>0</v>
      </c>
      <c r="W2788">
        <v>0</v>
      </c>
      <c r="X2788">
        <v>0</v>
      </c>
      <c r="Y2788">
        <v>0</v>
      </c>
      <c r="Z2788">
        <v>0</v>
      </c>
      <c r="AA2788">
        <v>0</v>
      </c>
      <c r="AB2788">
        <v>0</v>
      </c>
      <c r="AC2788">
        <v>0</v>
      </c>
      <c r="AD2788">
        <v>0</v>
      </c>
      <c r="AE2788">
        <v>0</v>
      </c>
      <c r="AF2788">
        <v>0</v>
      </c>
      <c r="AG2788">
        <v>1</v>
      </c>
      <c r="AH2788">
        <v>0</v>
      </c>
    </row>
    <row r="2789" spans="1:34" x14ac:dyDescent="0.2">
      <c r="A2789" t="s">
        <v>2076</v>
      </c>
      <c r="B2789">
        <v>0</v>
      </c>
      <c r="C2789">
        <v>0</v>
      </c>
      <c r="D2789">
        <v>0</v>
      </c>
      <c r="E2789">
        <v>0</v>
      </c>
      <c r="F2789">
        <v>0</v>
      </c>
      <c r="G2789">
        <v>0</v>
      </c>
      <c r="H2789">
        <v>0</v>
      </c>
      <c r="I2789">
        <v>0</v>
      </c>
      <c r="J2789">
        <v>0</v>
      </c>
      <c r="K2789">
        <v>0</v>
      </c>
      <c r="L2789">
        <v>0</v>
      </c>
      <c r="M2789">
        <v>0</v>
      </c>
      <c r="N2789">
        <v>0</v>
      </c>
      <c r="O2789">
        <v>0</v>
      </c>
      <c r="P2789">
        <v>0</v>
      </c>
      <c r="Q2789">
        <v>0</v>
      </c>
      <c r="R2789">
        <v>0</v>
      </c>
      <c r="S2789">
        <v>0</v>
      </c>
      <c r="T2789">
        <v>0</v>
      </c>
      <c r="U2789">
        <v>0</v>
      </c>
      <c r="V2789">
        <v>0</v>
      </c>
      <c r="W2789">
        <v>0</v>
      </c>
      <c r="X2789">
        <v>0</v>
      </c>
      <c r="Y2789">
        <v>0</v>
      </c>
      <c r="Z2789">
        <v>1</v>
      </c>
      <c r="AA2789">
        <v>0</v>
      </c>
      <c r="AB2789">
        <v>0</v>
      </c>
      <c r="AC2789">
        <v>0</v>
      </c>
      <c r="AD2789">
        <v>0</v>
      </c>
      <c r="AE2789">
        <v>0</v>
      </c>
      <c r="AF2789">
        <v>0</v>
      </c>
      <c r="AG2789">
        <v>0</v>
      </c>
      <c r="AH2789">
        <v>0</v>
      </c>
    </row>
    <row r="2790" spans="1:34" x14ac:dyDescent="0.2">
      <c r="A2790" t="s">
        <v>4921</v>
      </c>
      <c r="B2790">
        <v>0</v>
      </c>
      <c r="C2790">
        <v>0</v>
      </c>
      <c r="D2790">
        <v>0</v>
      </c>
      <c r="E2790">
        <v>0</v>
      </c>
      <c r="F2790">
        <v>0</v>
      </c>
      <c r="G2790">
        <v>0</v>
      </c>
      <c r="H2790">
        <v>0</v>
      </c>
      <c r="I2790">
        <v>0</v>
      </c>
      <c r="J2790">
        <v>1</v>
      </c>
      <c r="K2790">
        <v>0</v>
      </c>
      <c r="L2790">
        <v>0</v>
      </c>
      <c r="M2790">
        <v>0</v>
      </c>
      <c r="N2790">
        <v>0</v>
      </c>
      <c r="O2790">
        <v>0</v>
      </c>
      <c r="P2790">
        <v>0</v>
      </c>
      <c r="Q2790">
        <v>0</v>
      </c>
      <c r="R2790">
        <v>0</v>
      </c>
      <c r="S2790">
        <v>1</v>
      </c>
      <c r="T2790">
        <v>0</v>
      </c>
      <c r="U2790">
        <v>0</v>
      </c>
      <c r="V2790">
        <v>0</v>
      </c>
      <c r="W2790">
        <v>1</v>
      </c>
      <c r="X2790">
        <v>0</v>
      </c>
      <c r="Y2790">
        <v>0</v>
      </c>
      <c r="Z2790">
        <v>0</v>
      </c>
      <c r="AA2790">
        <v>0</v>
      </c>
      <c r="AB2790">
        <v>0</v>
      </c>
      <c r="AC2790">
        <v>0</v>
      </c>
      <c r="AD2790">
        <v>0</v>
      </c>
      <c r="AE2790">
        <v>0</v>
      </c>
      <c r="AF2790">
        <v>0</v>
      </c>
      <c r="AG2790">
        <v>0</v>
      </c>
      <c r="AH2790">
        <v>0</v>
      </c>
    </row>
    <row r="2791" spans="1:34" x14ac:dyDescent="0.2">
      <c r="A2791" t="s">
        <v>2077</v>
      </c>
      <c r="B2791">
        <v>0</v>
      </c>
      <c r="C2791">
        <v>1</v>
      </c>
      <c r="D2791">
        <v>0</v>
      </c>
      <c r="E2791">
        <v>1</v>
      </c>
      <c r="F2791">
        <v>0</v>
      </c>
      <c r="G2791">
        <v>0</v>
      </c>
      <c r="H2791">
        <v>0</v>
      </c>
      <c r="I2791">
        <v>0</v>
      </c>
      <c r="J2791">
        <v>0</v>
      </c>
      <c r="K2791">
        <v>1</v>
      </c>
      <c r="L2791">
        <v>0</v>
      </c>
      <c r="M2791">
        <v>0</v>
      </c>
      <c r="N2791">
        <v>0</v>
      </c>
      <c r="O2791">
        <v>0</v>
      </c>
      <c r="P2791">
        <v>0</v>
      </c>
      <c r="Q2791">
        <v>0</v>
      </c>
      <c r="R2791">
        <v>1</v>
      </c>
      <c r="S2791">
        <v>0</v>
      </c>
      <c r="T2791">
        <v>0</v>
      </c>
      <c r="U2791">
        <v>0</v>
      </c>
      <c r="V2791">
        <v>0</v>
      </c>
      <c r="W2791">
        <v>1</v>
      </c>
      <c r="X2791">
        <v>0</v>
      </c>
      <c r="Y2791">
        <v>0</v>
      </c>
      <c r="Z2791">
        <v>0</v>
      </c>
      <c r="AA2791">
        <v>0</v>
      </c>
      <c r="AB2791">
        <v>0</v>
      </c>
      <c r="AC2791">
        <v>0</v>
      </c>
      <c r="AD2791">
        <v>0</v>
      </c>
      <c r="AE2791">
        <v>0</v>
      </c>
      <c r="AF2791">
        <v>0</v>
      </c>
      <c r="AG2791">
        <v>0</v>
      </c>
      <c r="AH2791">
        <v>0</v>
      </c>
    </row>
    <row r="2792" spans="1:34" x14ac:dyDescent="0.2">
      <c r="A2792" t="s">
        <v>2078</v>
      </c>
      <c r="B2792">
        <v>1</v>
      </c>
      <c r="C2792">
        <v>0</v>
      </c>
      <c r="D2792">
        <v>0</v>
      </c>
      <c r="E2792">
        <v>1</v>
      </c>
      <c r="F2792">
        <v>1</v>
      </c>
      <c r="G2792">
        <v>0</v>
      </c>
      <c r="H2792">
        <v>1</v>
      </c>
      <c r="I2792">
        <v>0</v>
      </c>
      <c r="J2792">
        <v>0</v>
      </c>
      <c r="K2792">
        <v>0</v>
      </c>
      <c r="L2792">
        <v>0</v>
      </c>
      <c r="M2792">
        <v>0</v>
      </c>
      <c r="N2792">
        <v>0</v>
      </c>
      <c r="O2792">
        <v>0</v>
      </c>
      <c r="P2792">
        <v>1</v>
      </c>
      <c r="Q2792">
        <v>1</v>
      </c>
      <c r="R2792">
        <v>0</v>
      </c>
      <c r="S2792">
        <v>0</v>
      </c>
      <c r="T2792">
        <v>0</v>
      </c>
      <c r="U2792">
        <v>0</v>
      </c>
      <c r="V2792">
        <v>0</v>
      </c>
      <c r="W2792">
        <v>0</v>
      </c>
      <c r="X2792">
        <v>0</v>
      </c>
      <c r="Y2792">
        <v>0</v>
      </c>
      <c r="Z2792">
        <v>0</v>
      </c>
      <c r="AA2792">
        <v>0</v>
      </c>
      <c r="AB2792">
        <v>0</v>
      </c>
      <c r="AC2792">
        <v>0</v>
      </c>
      <c r="AD2792">
        <v>0</v>
      </c>
      <c r="AE2792">
        <v>1</v>
      </c>
      <c r="AF2792">
        <v>0</v>
      </c>
      <c r="AG2792">
        <v>1</v>
      </c>
      <c r="AH2792">
        <v>0</v>
      </c>
    </row>
    <row r="2793" spans="1:34" x14ac:dyDescent="0.2">
      <c r="A2793" t="s">
        <v>4922</v>
      </c>
      <c r="B2793">
        <v>0</v>
      </c>
      <c r="C2793">
        <v>0</v>
      </c>
      <c r="D2793">
        <v>1</v>
      </c>
      <c r="E2793">
        <v>0</v>
      </c>
      <c r="F2793">
        <v>0</v>
      </c>
      <c r="G2793">
        <v>0</v>
      </c>
      <c r="H2793">
        <v>0</v>
      </c>
      <c r="I2793">
        <v>0</v>
      </c>
      <c r="J2793">
        <v>1</v>
      </c>
      <c r="K2793">
        <v>1</v>
      </c>
      <c r="L2793">
        <v>0</v>
      </c>
      <c r="M2793">
        <v>0</v>
      </c>
      <c r="N2793">
        <v>0</v>
      </c>
      <c r="O2793">
        <v>0</v>
      </c>
      <c r="P2793">
        <v>0</v>
      </c>
      <c r="Q2793">
        <v>0</v>
      </c>
      <c r="R2793">
        <v>0</v>
      </c>
      <c r="S2793">
        <v>0</v>
      </c>
      <c r="T2793">
        <v>0</v>
      </c>
      <c r="U2793">
        <v>0</v>
      </c>
      <c r="V2793">
        <v>0</v>
      </c>
      <c r="W2793">
        <v>0</v>
      </c>
      <c r="X2793">
        <v>0</v>
      </c>
      <c r="Y2793">
        <v>0</v>
      </c>
      <c r="Z2793">
        <v>0</v>
      </c>
      <c r="AA2793">
        <v>0</v>
      </c>
      <c r="AB2793">
        <v>0</v>
      </c>
      <c r="AC2793">
        <v>0</v>
      </c>
      <c r="AD2793">
        <v>0</v>
      </c>
      <c r="AE2793">
        <v>0</v>
      </c>
      <c r="AF2793">
        <v>0</v>
      </c>
      <c r="AG2793">
        <v>0</v>
      </c>
      <c r="AH2793">
        <v>0</v>
      </c>
    </row>
    <row r="2794" spans="1:34" x14ac:dyDescent="0.2">
      <c r="A2794" t="s">
        <v>4923</v>
      </c>
      <c r="B2794">
        <v>0</v>
      </c>
      <c r="C2794">
        <v>0</v>
      </c>
      <c r="D2794">
        <v>0</v>
      </c>
      <c r="E2794">
        <v>0</v>
      </c>
      <c r="F2794">
        <v>0</v>
      </c>
      <c r="G2794">
        <v>0</v>
      </c>
      <c r="H2794">
        <v>0</v>
      </c>
      <c r="I2794">
        <v>0</v>
      </c>
      <c r="J2794">
        <v>0</v>
      </c>
      <c r="K2794">
        <v>0</v>
      </c>
      <c r="L2794">
        <v>0</v>
      </c>
      <c r="M2794">
        <v>0</v>
      </c>
      <c r="N2794">
        <v>0</v>
      </c>
      <c r="O2794">
        <v>0</v>
      </c>
      <c r="P2794">
        <v>0</v>
      </c>
      <c r="Q2794">
        <v>0</v>
      </c>
      <c r="R2794">
        <v>0</v>
      </c>
      <c r="S2794">
        <v>0</v>
      </c>
      <c r="T2794">
        <v>0</v>
      </c>
      <c r="U2794">
        <v>0</v>
      </c>
      <c r="V2794">
        <v>0</v>
      </c>
      <c r="W2794">
        <v>0</v>
      </c>
      <c r="X2794">
        <v>0</v>
      </c>
      <c r="Y2794">
        <v>0</v>
      </c>
      <c r="Z2794">
        <v>0</v>
      </c>
      <c r="AA2794">
        <v>0</v>
      </c>
      <c r="AB2794">
        <v>0</v>
      </c>
      <c r="AC2794">
        <v>0</v>
      </c>
      <c r="AD2794">
        <v>0</v>
      </c>
      <c r="AE2794">
        <v>0</v>
      </c>
      <c r="AF2794">
        <v>0</v>
      </c>
      <c r="AG2794">
        <v>0</v>
      </c>
      <c r="AH2794">
        <v>0</v>
      </c>
    </row>
    <row r="2795" spans="1:34" x14ac:dyDescent="0.2">
      <c r="A2795" t="s">
        <v>2079</v>
      </c>
      <c r="B2795">
        <v>0</v>
      </c>
      <c r="C2795">
        <v>0</v>
      </c>
      <c r="D2795">
        <v>1</v>
      </c>
      <c r="E2795">
        <v>0</v>
      </c>
      <c r="F2795">
        <v>1</v>
      </c>
      <c r="G2795">
        <v>0</v>
      </c>
      <c r="H2795">
        <v>1</v>
      </c>
      <c r="I2795">
        <v>0</v>
      </c>
      <c r="J2795">
        <v>1</v>
      </c>
      <c r="K2795">
        <v>1</v>
      </c>
      <c r="L2795">
        <v>0</v>
      </c>
      <c r="M2795">
        <v>0</v>
      </c>
      <c r="N2795">
        <v>0</v>
      </c>
      <c r="O2795">
        <v>0</v>
      </c>
      <c r="P2795">
        <v>0</v>
      </c>
      <c r="Q2795">
        <v>1</v>
      </c>
      <c r="R2795">
        <v>0</v>
      </c>
      <c r="S2795">
        <v>0</v>
      </c>
      <c r="T2795">
        <v>0</v>
      </c>
      <c r="U2795">
        <v>0</v>
      </c>
      <c r="V2795">
        <v>1</v>
      </c>
      <c r="W2795">
        <v>0</v>
      </c>
      <c r="X2795">
        <v>0</v>
      </c>
      <c r="Y2795">
        <v>0</v>
      </c>
      <c r="Z2795">
        <v>0</v>
      </c>
      <c r="AA2795">
        <v>1</v>
      </c>
      <c r="AB2795">
        <v>0</v>
      </c>
      <c r="AC2795">
        <v>0</v>
      </c>
      <c r="AD2795">
        <v>0</v>
      </c>
      <c r="AE2795">
        <v>0</v>
      </c>
      <c r="AF2795">
        <v>0</v>
      </c>
      <c r="AG2795">
        <v>0</v>
      </c>
      <c r="AH2795">
        <v>0</v>
      </c>
    </row>
    <row r="2796" spans="1:34" x14ac:dyDescent="0.2">
      <c r="A2796" t="s">
        <v>2080</v>
      </c>
      <c r="B2796">
        <v>0</v>
      </c>
      <c r="C2796">
        <v>1</v>
      </c>
      <c r="D2796">
        <v>1</v>
      </c>
      <c r="E2796">
        <v>0</v>
      </c>
      <c r="F2796">
        <v>0</v>
      </c>
      <c r="G2796">
        <v>0</v>
      </c>
      <c r="H2796">
        <v>0</v>
      </c>
      <c r="I2796">
        <v>0</v>
      </c>
      <c r="J2796">
        <v>0</v>
      </c>
      <c r="K2796">
        <v>0</v>
      </c>
      <c r="L2796">
        <v>0</v>
      </c>
      <c r="M2796">
        <v>0</v>
      </c>
      <c r="N2796">
        <v>0</v>
      </c>
      <c r="O2796">
        <v>0</v>
      </c>
      <c r="P2796">
        <v>0</v>
      </c>
      <c r="Q2796">
        <v>0</v>
      </c>
      <c r="R2796">
        <v>0</v>
      </c>
      <c r="S2796">
        <v>0</v>
      </c>
      <c r="T2796">
        <v>0</v>
      </c>
      <c r="U2796">
        <v>0</v>
      </c>
      <c r="V2796">
        <v>0</v>
      </c>
      <c r="W2796">
        <v>0</v>
      </c>
      <c r="X2796">
        <v>0</v>
      </c>
      <c r="Y2796">
        <v>0</v>
      </c>
      <c r="Z2796">
        <v>0</v>
      </c>
      <c r="AA2796">
        <v>0</v>
      </c>
      <c r="AB2796">
        <v>0</v>
      </c>
      <c r="AC2796">
        <v>0</v>
      </c>
      <c r="AD2796">
        <v>0</v>
      </c>
      <c r="AE2796">
        <v>0</v>
      </c>
      <c r="AF2796">
        <v>0</v>
      </c>
      <c r="AG2796">
        <v>0</v>
      </c>
      <c r="AH2796">
        <v>0</v>
      </c>
    </row>
    <row r="2797" spans="1:34" x14ac:dyDescent="0.2">
      <c r="A2797" t="s">
        <v>2081</v>
      </c>
      <c r="B2797">
        <v>0</v>
      </c>
      <c r="C2797">
        <v>0</v>
      </c>
      <c r="D2797">
        <v>1</v>
      </c>
      <c r="E2797">
        <v>0</v>
      </c>
      <c r="F2797">
        <v>0</v>
      </c>
      <c r="G2797">
        <v>0</v>
      </c>
      <c r="H2797">
        <v>0</v>
      </c>
      <c r="I2797">
        <v>0</v>
      </c>
      <c r="J2797">
        <v>0</v>
      </c>
      <c r="K2797">
        <v>0</v>
      </c>
      <c r="L2797">
        <v>0</v>
      </c>
      <c r="M2797">
        <v>1</v>
      </c>
      <c r="N2797">
        <v>0</v>
      </c>
      <c r="O2797">
        <v>0</v>
      </c>
      <c r="P2797">
        <v>0</v>
      </c>
      <c r="Q2797">
        <v>0</v>
      </c>
      <c r="R2797">
        <v>0</v>
      </c>
      <c r="S2797">
        <v>0</v>
      </c>
      <c r="T2797">
        <v>0</v>
      </c>
      <c r="U2797">
        <v>0</v>
      </c>
      <c r="V2797">
        <v>0</v>
      </c>
      <c r="W2797">
        <v>0</v>
      </c>
      <c r="X2797">
        <v>0</v>
      </c>
      <c r="Y2797">
        <v>0</v>
      </c>
      <c r="Z2797">
        <v>1</v>
      </c>
      <c r="AA2797">
        <v>0</v>
      </c>
      <c r="AB2797">
        <v>0</v>
      </c>
      <c r="AC2797">
        <v>0</v>
      </c>
      <c r="AD2797">
        <v>0</v>
      </c>
      <c r="AE2797">
        <v>0</v>
      </c>
      <c r="AF2797">
        <v>0</v>
      </c>
      <c r="AG2797">
        <v>0</v>
      </c>
      <c r="AH2797">
        <v>0</v>
      </c>
    </row>
    <row r="2798" spans="1:34" x14ac:dyDescent="0.2">
      <c r="A2798" t="s">
        <v>2082</v>
      </c>
      <c r="B2798">
        <v>0</v>
      </c>
      <c r="C2798">
        <v>0</v>
      </c>
      <c r="D2798">
        <v>0</v>
      </c>
      <c r="E2798">
        <v>0</v>
      </c>
      <c r="F2798">
        <v>0</v>
      </c>
      <c r="G2798">
        <v>0</v>
      </c>
      <c r="H2798">
        <v>0</v>
      </c>
      <c r="I2798">
        <v>0</v>
      </c>
      <c r="J2798">
        <v>1</v>
      </c>
      <c r="K2798">
        <v>0</v>
      </c>
      <c r="L2798">
        <v>0</v>
      </c>
      <c r="M2798">
        <v>0</v>
      </c>
      <c r="N2798">
        <v>0</v>
      </c>
      <c r="O2798">
        <v>0</v>
      </c>
      <c r="P2798">
        <v>0</v>
      </c>
      <c r="Q2798">
        <v>0</v>
      </c>
      <c r="R2798">
        <v>0</v>
      </c>
      <c r="S2798">
        <v>0</v>
      </c>
      <c r="T2798">
        <v>0</v>
      </c>
      <c r="U2798">
        <v>0</v>
      </c>
      <c r="V2798">
        <v>0</v>
      </c>
      <c r="W2798">
        <v>0</v>
      </c>
      <c r="X2798">
        <v>0</v>
      </c>
      <c r="Y2798">
        <v>0</v>
      </c>
      <c r="Z2798">
        <v>0</v>
      </c>
      <c r="AA2798">
        <v>0</v>
      </c>
      <c r="AB2798">
        <v>0</v>
      </c>
      <c r="AC2798">
        <v>0</v>
      </c>
      <c r="AD2798">
        <v>0</v>
      </c>
      <c r="AE2798">
        <v>0</v>
      </c>
      <c r="AF2798">
        <v>0</v>
      </c>
      <c r="AG2798">
        <v>0</v>
      </c>
      <c r="AH2798">
        <v>0</v>
      </c>
    </row>
    <row r="2799" spans="1:34" x14ac:dyDescent="0.2">
      <c r="A2799" t="s">
        <v>2083</v>
      </c>
      <c r="B2799">
        <v>0</v>
      </c>
      <c r="C2799">
        <v>0</v>
      </c>
      <c r="D2799">
        <v>0</v>
      </c>
      <c r="E2799">
        <v>1</v>
      </c>
      <c r="F2799">
        <v>0</v>
      </c>
      <c r="G2799">
        <v>0</v>
      </c>
      <c r="H2799">
        <v>0</v>
      </c>
      <c r="I2799">
        <v>0</v>
      </c>
      <c r="J2799">
        <v>0</v>
      </c>
      <c r="K2799">
        <v>1</v>
      </c>
      <c r="L2799">
        <v>0</v>
      </c>
      <c r="M2799">
        <v>1</v>
      </c>
      <c r="N2799">
        <v>0</v>
      </c>
      <c r="O2799">
        <v>0</v>
      </c>
      <c r="P2799">
        <v>1</v>
      </c>
      <c r="Q2799">
        <v>0</v>
      </c>
      <c r="R2799">
        <v>1</v>
      </c>
      <c r="S2799">
        <v>1</v>
      </c>
      <c r="T2799">
        <v>1</v>
      </c>
      <c r="U2799">
        <v>0</v>
      </c>
      <c r="V2799">
        <v>0</v>
      </c>
      <c r="W2799">
        <v>0</v>
      </c>
      <c r="X2799">
        <v>0</v>
      </c>
      <c r="Y2799">
        <v>0</v>
      </c>
      <c r="Z2799">
        <v>1</v>
      </c>
      <c r="AA2799">
        <v>0</v>
      </c>
      <c r="AB2799">
        <v>0</v>
      </c>
      <c r="AC2799">
        <v>0</v>
      </c>
      <c r="AD2799">
        <v>0</v>
      </c>
      <c r="AE2799">
        <v>0</v>
      </c>
      <c r="AF2799">
        <v>0</v>
      </c>
      <c r="AG2799">
        <v>0</v>
      </c>
      <c r="AH2799">
        <v>0</v>
      </c>
    </row>
    <row r="2800" spans="1:34" x14ac:dyDescent="0.2">
      <c r="A2800" t="s">
        <v>4924</v>
      </c>
      <c r="B2800">
        <v>1</v>
      </c>
      <c r="C2800">
        <v>0</v>
      </c>
      <c r="D2800">
        <v>0</v>
      </c>
      <c r="E2800">
        <v>0</v>
      </c>
      <c r="F2800">
        <v>0</v>
      </c>
      <c r="G2800">
        <v>0</v>
      </c>
      <c r="H2800">
        <v>0</v>
      </c>
      <c r="I2800">
        <v>0</v>
      </c>
      <c r="J2800">
        <v>0</v>
      </c>
      <c r="K2800">
        <v>0</v>
      </c>
      <c r="L2800">
        <v>0</v>
      </c>
      <c r="M2800">
        <v>0</v>
      </c>
      <c r="N2800">
        <v>0</v>
      </c>
      <c r="O2800">
        <v>0</v>
      </c>
      <c r="P2800">
        <v>0</v>
      </c>
      <c r="Q2800">
        <v>0</v>
      </c>
      <c r="R2800">
        <v>0</v>
      </c>
      <c r="S2800">
        <v>1</v>
      </c>
      <c r="T2800">
        <v>0</v>
      </c>
      <c r="U2800">
        <v>0</v>
      </c>
      <c r="V2800">
        <v>0</v>
      </c>
      <c r="W2800">
        <v>0</v>
      </c>
      <c r="X2800">
        <v>0</v>
      </c>
      <c r="Y2800">
        <v>0</v>
      </c>
      <c r="Z2800">
        <v>0</v>
      </c>
      <c r="AA2800">
        <v>0</v>
      </c>
      <c r="AB2800">
        <v>0</v>
      </c>
      <c r="AC2800">
        <v>0</v>
      </c>
      <c r="AD2800">
        <v>0</v>
      </c>
      <c r="AE2800">
        <v>0</v>
      </c>
      <c r="AF2800">
        <v>0</v>
      </c>
      <c r="AG2800">
        <v>0</v>
      </c>
      <c r="AH2800">
        <v>0</v>
      </c>
    </row>
    <row r="2801" spans="1:34" x14ac:dyDescent="0.2">
      <c r="A2801" t="s">
        <v>2084</v>
      </c>
      <c r="B2801">
        <v>0</v>
      </c>
      <c r="C2801">
        <v>1</v>
      </c>
      <c r="D2801">
        <v>0</v>
      </c>
      <c r="E2801">
        <v>0</v>
      </c>
      <c r="F2801">
        <v>0</v>
      </c>
      <c r="G2801">
        <v>0</v>
      </c>
      <c r="H2801">
        <v>0</v>
      </c>
      <c r="I2801">
        <v>0</v>
      </c>
      <c r="J2801">
        <v>0</v>
      </c>
      <c r="K2801">
        <v>0</v>
      </c>
      <c r="L2801">
        <v>0</v>
      </c>
      <c r="M2801">
        <v>0</v>
      </c>
      <c r="N2801">
        <v>0</v>
      </c>
      <c r="O2801">
        <v>0</v>
      </c>
      <c r="P2801">
        <v>0</v>
      </c>
      <c r="Q2801">
        <v>0</v>
      </c>
      <c r="R2801">
        <v>0</v>
      </c>
      <c r="S2801">
        <v>1</v>
      </c>
      <c r="T2801">
        <v>0</v>
      </c>
      <c r="U2801">
        <v>0</v>
      </c>
      <c r="V2801">
        <v>0</v>
      </c>
      <c r="W2801">
        <v>1</v>
      </c>
      <c r="X2801">
        <v>0</v>
      </c>
      <c r="Y2801">
        <v>0</v>
      </c>
      <c r="Z2801">
        <v>0</v>
      </c>
      <c r="AA2801">
        <v>0</v>
      </c>
      <c r="AB2801">
        <v>0</v>
      </c>
      <c r="AC2801">
        <v>0</v>
      </c>
      <c r="AD2801">
        <v>1</v>
      </c>
      <c r="AE2801">
        <v>0</v>
      </c>
      <c r="AF2801">
        <v>1</v>
      </c>
      <c r="AG2801">
        <v>1</v>
      </c>
      <c r="AH2801">
        <v>1</v>
      </c>
    </row>
    <row r="2802" spans="1:34" x14ac:dyDescent="0.2">
      <c r="A2802" t="s">
        <v>2085</v>
      </c>
      <c r="B2802">
        <v>0</v>
      </c>
      <c r="C2802">
        <v>0</v>
      </c>
      <c r="D2802">
        <v>0</v>
      </c>
      <c r="E2802">
        <v>1</v>
      </c>
      <c r="F2802">
        <v>0</v>
      </c>
      <c r="G2802">
        <v>1</v>
      </c>
      <c r="H2802">
        <v>1</v>
      </c>
      <c r="I2802">
        <v>0</v>
      </c>
      <c r="J2802">
        <v>1</v>
      </c>
      <c r="K2802">
        <v>0</v>
      </c>
      <c r="L2802">
        <v>0</v>
      </c>
      <c r="M2802">
        <v>0</v>
      </c>
      <c r="N2802">
        <v>0</v>
      </c>
      <c r="O2802">
        <v>1</v>
      </c>
      <c r="P2802">
        <v>0</v>
      </c>
      <c r="Q2802">
        <v>0</v>
      </c>
      <c r="R2802">
        <v>0</v>
      </c>
      <c r="S2802">
        <v>0</v>
      </c>
      <c r="T2802">
        <v>0</v>
      </c>
      <c r="U2802">
        <v>0</v>
      </c>
      <c r="V2802">
        <v>0</v>
      </c>
      <c r="W2802">
        <v>0</v>
      </c>
      <c r="X2802">
        <v>0</v>
      </c>
      <c r="Y2802">
        <v>1</v>
      </c>
      <c r="Z2802">
        <v>0</v>
      </c>
      <c r="AA2802">
        <v>0</v>
      </c>
      <c r="AB2802">
        <v>0</v>
      </c>
      <c r="AC2802">
        <v>0</v>
      </c>
      <c r="AD2802">
        <v>0</v>
      </c>
      <c r="AE2802">
        <v>1</v>
      </c>
      <c r="AF2802">
        <v>1</v>
      </c>
      <c r="AG2802">
        <v>0</v>
      </c>
      <c r="AH2802">
        <v>1</v>
      </c>
    </row>
    <row r="2803" spans="1:34" x14ac:dyDescent="0.2">
      <c r="A2803" t="s">
        <v>2086</v>
      </c>
      <c r="B2803">
        <v>0</v>
      </c>
      <c r="C2803">
        <v>0</v>
      </c>
      <c r="D2803">
        <v>1</v>
      </c>
      <c r="E2803">
        <v>1</v>
      </c>
      <c r="F2803">
        <v>0</v>
      </c>
      <c r="G2803">
        <v>0</v>
      </c>
      <c r="H2803">
        <v>0</v>
      </c>
      <c r="I2803">
        <v>0</v>
      </c>
      <c r="J2803">
        <v>0</v>
      </c>
      <c r="K2803">
        <v>1</v>
      </c>
      <c r="L2803">
        <v>0</v>
      </c>
      <c r="M2803">
        <v>0</v>
      </c>
      <c r="N2803">
        <v>1</v>
      </c>
      <c r="O2803">
        <v>0</v>
      </c>
      <c r="P2803">
        <v>0</v>
      </c>
      <c r="Q2803">
        <v>0</v>
      </c>
      <c r="R2803">
        <v>0</v>
      </c>
      <c r="S2803">
        <v>0</v>
      </c>
      <c r="T2803">
        <v>0</v>
      </c>
      <c r="U2803">
        <v>0</v>
      </c>
      <c r="V2803">
        <v>0</v>
      </c>
      <c r="W2803">
        <v>0</v>
      </c>
      <c r="X2803">
        <v>0</v>
      </c>
      <c r="Y2803">
        <v>0</v>
      </c>
      <c r="Z2803">
        <v>0</v>
      </c>
      <c r="AA2803">
        <v>1</v>
      </c>
      <c r="AB2803">
        <v>1</v>
      </c>
      <c r="AC2803">
        <v>0</v>
      </c>
      <c r="AD2803">
        <v>0</v>
      </c>
      <c r="AE2803">
        <v>0</v>
      </c>
      <c r="AF2803">
        <v>0</v>
      </c>
      <c r="AG2803">
        <v>0</v>
      </c>
      <c r="AH2803">
        <v>0</v>
      </c>
    </row>
    <row r="2804" spans="1:34" x14ac:dyDescent="0.2">
      <c r="A2804" t="s">
        <v>2087</v>
      </c>
      <c r="B2804">
        <v>0</v>
      </c>
      <c r="C2804">
        <v>0</v>
      </c>
      <c r="D2804">
        <v>0</v>
      </c>
      <c r="E2804">
        <v>0</v>
      </c>
      <c r="F2804">
        <v>0</v>
      </c>
      <c r="G2804">
        <v>0</v>
      </c>
      <c r="H2804">
        <v>0</v>
      </c>
      <c r="I2804">
        <v>0</v>
      </c>
      <c r="J2804">
        <v>0</v>
      </c>
      <c r="K2804">
        <v>0</v>
      </c>
      <c r="L2804">
        <v>0</v>
      </c>
      <c r="M2804">
        <v>0</v>
      </c>
      <c r="N2804">
        <v>0</v>
      </c>
      <c r="O2804">
        <v>1</v>
      </c>
      <c r="P2804">
        <v>0</v>
      </c>
      <c r="Q2804">
        <v>0</v>
      </c>
      <c r="R2804">
        <v>0</v>
      </c>
      <c r="S2804">
        <v>0</v>
      </c>
      <c r="T2804">
        <v>0</v>
      </c>
      <c r="U2804">
        <v>0</v>
      </c>
      <c r="V2804">
        <v>0</v>
      </c>
      <c r="W2804">
        <v>0</v>
      </c>
      <c r="X2804">
        <v>0</v>
      </c>
      <c r="Y2804">
        <v>0</v>
      </c>
      <c r="Z2804">
        <v>0</v>
      </c>
      <c r="AA2804">
        <v>0</v>
      </c>
      <c r="AB2804">
        <v>0</v>
      </c>
      <c r="AC2804">
        <v>0</v>
      </c>
      <c r="AD2804">
        <v>0</v>
      </c>
      <c r="AE2804">
        <v>0</v>
      </c>
      <c r="AF2804">
        <v>0</v>
      </c>
      <c r="AG2804">
        <v>0</v>
      </c>
      <c r="AH2804">
        <v>1</v>
      </c>
    </row>
    <row r="2805" spans="1:34" x14ac:dyDescent="0.2">
      <c r="A2805" t="s">
        <v>2088</v>
      </c>
      <c r="B2805">
        <v>0</v>
      </c>
      <c r="C2805">
        <v>0</v>
      </c>
      <c r="D2805">
        <v>1</v>
      </c>
      <c r="E2805">
        <v>0</v>
      </c>
      <c r="F2805">
        <v>0</v>
      </c>
      <c r="G2805">
        <v>0</v>
      </c>
      <c r="H2805">
        <v>0</v>
      </c>
      <c r="I2805">
        <v>0</v>
      </c>
      <c r="J2805">
        <v>0</v>
      </c>
      <c r="K2805">
        <v>0</v>
      </c>
      <c r="L2805">
        <v>1</v>
      </c>
      <c r="M2805">
        <v>0</v>
      </c>
      <c r="N2805">
        <v>0</v>
      </c>
      <c r="O2805">
        <v>0</v>
      </c>
      <c r="P2805">
        <v>1</v>
      </c>
      <c r="Q2805">
        <v>1</v>
      </c>
      <c r="R2805">
        <v>0</v>
      </c>
      <c r="S2805">
        <v>0</v>
      </c>
      <c r="T2805">
        <v>0</v>
      </c>
      <c r="U2805">
        <v>1</v>
      </c>
      <c r="V2805">
        <v>1</v>
      </c>
      <c r="W2805">
        <v>1</v>
      </c>
      <c r="X2805">
        <v>0</v>
      </c>
      <c r="Y2805">
        <v>0</v>
      </c>
      <c r="Z2805">
        <v>0</v>
      </c>
      <c r="AA2805">
        <v>0</v>
      </c>
      <c r="AB2805">
        <v>0</v>
      </c>
      <c r="AC2805">
        <v>0</v>
      </c>
      <c r="AD2805">
        <v>0</v>
      </c>
      <c r="AE2805">
        <v>0</v>
      </c>
      <c r="AF2805">
        <v>0</v>
      </c>
      <c r="AG2805">
        <v>0</v>
      </c>
      <c r="AH2805">
        <v>0</v>
      </c>
    </row>
    <row r="2806" spans="1:34" x14ac:dyDescent="0.2">
      <c r="A2806" t="s">
        <v>2089</v>
      </c>
      <c r="B2806">
        <v>0</v>
      </c>
      <c r="C2806">
        <v>0</v>
      </c>
      <c r="D2806">
        <v>1</v>
      </c>
      <c r="E2806">
        <v>0</v>
      </c>
      <c r="F2806">
        <v>0</v>
      </c>
      <c r="G2806">
        <v>0</v>
      </c>
      <c r="H2806">
        <v>1</v>
      </c>
      <c r="I2806">
        <v>0</v>
      </c>
      <c r="J2806">
        <v>0</v>
      </c>
      <c r="K2806">
        <v>1</v>
      </c>
      <c r="L2806">
        <v>0</v>
      </c>
      <c r="M2806">
        <v>1</v>
      </c>
      <c r="N2806">
        <v>0</v>
      </c>
      <c r="O2806">
        <v>1</v>
      </c>
      <c r="P2806">
        <v>0</v>
      </c>
      <c r="Q2806">
        <v>0</v>
      </c>
      <c r="R2806">
        <v>1</v>
      </c>
      <c r="S2806">
        <v>0</v>
      </c>
      <c r="T2806">
        <v>0</v>
      </c>
      <c r="U2806">
        <v>0</v>
      </c>
      <c r="V2806">
        <v>0</v>
      </c>
      <c r="W2806">
        <v>0</v>
      </c>
      <c r="X2806">
        <v>0</v>
      </c>
      <c r="Y2806">
        <v>0</v>
      </c>
      <c r="Z2806">
        <v>1</v>
      </c>
      <c r="AA2806">
        <v>0</v>
      </c>
      <c r="AB2806">
        <v>0</v>
      </c>
      <c r="AC2806">
        <v>0</v>
      </c>
      <c r="AD2806">
        <v>0</v>
      </c>
      <c r="AE2806">
        <v>1</v>
      </c>
      <c r="AF2806">
        <v>0</v>
      </c>
      <c r="AG2806">
        <v>0</v>
      </c>
      <c r="AH2806">
        <v>0</v>
      </c>
    </row>
    <row r="2807" spans="1:34" x14ac:dyDescent="0.2">
      <c r="A2807" t="s">
        <v>2090</v>
      </c>
      <c r="B2807">
        <v>0</v>
      </c>
      <c r="C2807">
        <v>1</v>
      </c>
      <c r="D2807">
        <v>0</v>
      </c>
      <c r="E2807">
        <v>0</v>
      </c>
      <c r="F2807">
        <v>0</v>
      </c>
      <c r="G2807">
        <v>0</v>
      </c>
      <c r="H2807">
        <v>1</v>
      </c>
      <c r="I2807">
        <v>0</v>
      </c>
      <c r="J2807">
        <v>0</v>
      </c>
      <c r="K2807">
        <v>0</v>
      </c>
      <c r="L2807">
        <v>0</v>
      </c>
      <c r="M2807">
        <v>0</v>
      </c>
      <c r="N2807">
        <v>0</v>
      </c>
      <c r="O2807">
        <v>0</v>
      </c>
      <c r="P2807">
        <v>0</v>
      </c>
      <c r="Q2807">
        <v>1</v>
      </c>
      <c r="R2807">
        <v>0</v>
      </c>
      <c r="S2807">
        <v>0</v>
      </c>
      <c r="T2807">
        <v>0</v>
      </c>
      <c r="U2807">
        <v>0</v>
      </c>
      <c r="V2807">
        <v>0</v>
      </c>
      <c r="W2807">
        <v>0</v>
      </c>
      <c r="X2807">
        <v>0</v>
      </c>
      <c r="Y2807">
        <v>0</v>
      </c>
      <c r="Z2807">
        <v>0</v>
      </c>
      <c r="AA2807">
        <v>0</v>
      </c>
      <c r="AB2807">
        <v>0</v>
      </c>
      <c r="AC2807">
        <v>0</v>
      </c>
      <c r="AD2807">
        <v>0</v>
      </c>
      <c r="AE2807">
        <v>0</v>
      </c>
      <c r="AF2807">
        <v>0</v>
      </c>
      <c r="AG2807">
        <v>0</v>
      </c>
      <c r="AH2807">
        <v>1</v>
      </c>
    </row>
    <row r="2808" spans="1:34" x14ac:dyDescent="0.2">
      <c r="A2808" t="s">
        <v>2091</v>
      </c>
      <c r="B2808">
        <v>0</v>
      </c>
      <c r="C2808">
        <v>1</v>
      </c>
      <c r="D2808">
        <v>0</v>
      </c>
      <c r="E2808">
        <v>0</v>
      </c>
      <c r="F2808">
        <v>1</v>
      </c>
      <c r="G2808">
        <v>1</v>
      </c>
      <c r="H2808">
        <v>0</v>
      </c>
      <c r="I2808">
        <v>0</v>
      </c>
      <c r="J2808">
        <v>1</v>
      </c>
      <c r="K2808">
        <v>1</v>
      </c>
      <c r="L2808">
        <v>0</v>
      </c>
      <c r="M2808">
        <v>0</v>
      </c>
      <c r="N2808">
        <v>0</v>
      </c>
      <c r="O2808">
        <v>0</v>
      </c>
      <c r="P2808">
        <v>0</v>
      </c>
      <c r="Q2808">
        <v>1</v>
      </c>
      <c r="R2808">
        <v>0</v>
      </c>
      <c r="S2808">
        <v>0</v>
      </c>
      <c r="T2808">
        <v>0</v>
      </c>
      <c r="U2808">
        <v>0</v>
      </c>
      <c r="V2808">
        <v>1</v>
      </c>
      <c r="W2808">
        <v>1</v>
      </c>
      <c r="X2808">
        <v>1</v>
      </c>
      <c r="Y2808">
        <v>0</v>
      </c>
      <c r="Z2808">
        <v>0</v>
      </c>
      <c r="AA2808">
        <v>0</v>
      </c>
      <c r="AB2808">
        <v>0</v>
      </c>
      <c r="AC2808">
        <v>0</v>
      </c>
      <c r="AD2808">
        <v>0</v>
      </c>
      <c r="AE2808">
        <v>1</v>
      </c>
      <c r="AF2808">
        <v>1</v>
      </c>
      <c r="AG2808">
        <v>0</v>
      </c>
      <c r="AH2808">
        <v>0</v>
      </c>
    </row>
    <row r="2809" spans="1:34" x14ac:dyDescent="0.2">
      <c r="A2809" t="s">
        <v>2092</v>
      </c>
      <c r="B2809">
        <v>1</v>
      </c>
      <c r="C2809">
        <v>0</v>
      </c>
      <c r="D2809">
        <v>0</v>
      </c>
      <c r="E2809">
        <v>0</v>
      </c>
      <c r="F2809">
        <v>1</v>
      </c>
      <c r="G2809">
        <v>0</v>
      </c>
      <c r="H2809">
        <v>1</v>
      </c>
      <c r="I2809">
        <v>0</v>
      </c>
      <c r="J2809">
        <v>0</v>
      </c>
      <c r="K2809">
        <v>1</v>
      </c>
      <c r="L2809">
        <v>0</v>
      </c>
      <c r="M2809">
        <v>1</v>
      </c>
      <c r="N2809">
        <v>0</v>
      </c>
      <c r="O2809">
        <v>0</v>
      </c>
      <c r="P2809">
        <v>0</v>
      </c>
      <c r="Q2809">
        <v>0</v>
      </c>
      <c r="R2809">
        <v>1</v>
      </c>
      <c r="S2809">
        <v>0</v>
      </c>
      <c r="T2809">
        <v>0</v>
      </c>
      <c r="U2809">
        <v>1</v>
      </c>
      <c r="V2809">
        <v>0</v>
      </c>
      <c r="W2809">
        <v>1</v>
      </c>
      <c r="X2809">
        <v>1</v>
      </c>
      <c r="Y2809">
        <v>0</v>
      </c>
      <c r="Z2809">
        <v>0</v>
      </c>
      <c r="AA2809">
        <v>0</v>
      </c>
      <c r="AB2809">
        <v>0</v>
      </c>
      <c r="AC2809">
        <v>0</v>
      </c>
      <c r="AD2809">
        <v>0</v>
      </c>
      <c r="AE2809">
        <v>0</v>
      </c>
      <c r="AF2809">
        <v>0</v>
      </c>
      <c r="AG2809">
        <v>1</v>
      </c>
      <c r="AH2809">
        <v>0</v>
      </c>
    </row>
    <row r="2810" spans="1:34" x14ac:dyDescent="0.2">
      <c r="A2810" t="s">
        <v>2093</v>
      </c>
      <c r="B2810">
        <v>0</v>
      </c>
      <c r="C2810">
        <v>0</v>
      </c>
      <c r="D2810">
        <v>1</v>
      </c>
      <c r="E2810">
        <v>0</v>
      </c>
      <c r="F2810">
        <v>0</v>
      </c>
      <c r="G2810">
        <v>0</v>
      </c>
      <c r="H2810">
        <v>0</v>
      </c>
      <c r="I2810">
        <v>0</v>
      </c>
      <c r="J2810">
        <v>0</v>
      </c>
      <c r="K2810">
        <v>0</v>
      </c>
      <c r="L2810">
        <v>1</v>
      </c>
      <c r="M2810">
        <v>0</v>
      </c>
      <c r="N2810">
        <v>0</v>
      </c>
      <c r="O2810">
        <v>0</v>
      </c>
      <c r="P2810">
        <v>0</v>
      </c>
      <c r="Q2810">
        <v>0</v>
      </c>
      <c r="R2810">
        <v>0</v>
      </c>
      <c r="S2810">
        <v>0</v>
      </c>
      <c r="T2810">
        <v>0</v>
      </c>
      <c r="U2810">
        <v>0</v>
      </c>
      <c r="V2810">
        <v>0</v>
      </c>
      <c r="W2810">
        <v>0</v>
      </c>
      <c r="X2810">
        <v>0</v>
      </c>
      <c r="Y2810">
        <v>0</v>
      </c>
      <c r="Z2810">
        <v>0</v>
      </c>
      <c r="AA2810">
        <v>0</v>
      </c>
      <c r="AB2810">
        <v>1</v>
      </c>
      <c r="AC2810">
        <v>0</v>
      </c>
      <c r="AD2810">
        <v>0</v>
      </c>
      <c r="AE2810">
        <v>0</v>
      </c>
      <c r="AF2810">
        <v>1</v>
      </c>
      <c r="AG2810">
        <v>0</v>
      </c>
      <c r="AH2810">
        <v>1</v>
      </c>
    </row>
    <row r="2811" spans="1:34" x14ac:dyDescent="0.2">
      <c r="A2811" t="s">
        <v>2094</v>
      </c>
      <c r="B2811">
        <v>0</v>
      </c>
      <c r="C2811">
        <v>1</v>
      </c>
      <c r="D2811">
        <v>0</v>
      </c>
      <c r="E2811">
        <v>0</v>
      </c>
      <c r="F2811">
        <v>0</v>
      </c>
      <c r="G2811">
        <v>0</v>
      </c>
      <c r="H2811">
        <v>1</v>
      </c>
      <c r="I2811">
        <v>0</v>
      </c>
      <c r="J2811">
        <v>0</v>
      </c>
      <c r="K2811">
        <v>1</v>
      </c>
      <c r="L2811">
        <v>0</v>
      </c>
      <c r="M2811">
        <v>1</v>
      </c>
      <c r="N2811">
        <v>1</v>
      </c>
      <c r="O2811">
        <v>0</v>
      </c>
      <c r="P2811">
        <v>1</v>
      </c>
      <c r="Q2811">
        <v>0</v>
      </c>
      <c r="R2811">
        <v>0</v>
      </c>
      <c r="S2811">
        <v>0</v>
      </c>
      <c r="T2811">
        <v>0</v>
      </c>
      <c r="U2811">
        <v>0</v>
      </c>
      <c r="V2811">
        <v>0</v>
      </c>
      <c r="W2811">
        <v>0</v>
      </c>
      <c r="X2811">
        <v>0</v>
      </c>
      <c r="Y2811">
        <v>1</v>
      </c>
      <c r="Z2811">
        <v>0</v>
      </c>
      <c r="AA2811">
        <v>0</v>
      </c>
      <c r="AB2811">
        <v>0</v>
      </c>
      <c r="AC2811">
        <v>0</v>
      </c>
      <c r="AD2811">
        <v>0</v>
      </c>
      <c r="AE2811">
        <v>1</v>
      </c>
      <c r="AF2811">
        <v>0</v>
      </c>
      <c r="AG2811">
        <v>0</v>
      </c>
      <c r="AH2811">
        <v>0</v>
      </c>
    </row>
    <row r="2812" spans="1:34" x14ac:dyDescent="0.2">
      <c r="A2812" t="s">
        <v>2095</v>
      </c>
      <c r="B2812">
        <v>0</v>
      </c>
      <c r="C2812">
        <v>0</v>
      </c>
      <c r="D2812">
        <v>0</v>
      </c>
      <c r="E2812">
        <v>0</v>
      </c>
      <c r="F2812">
        <v>0</v>
      </c>
      <c r="G2812">
        <v>0</v>
      </c>
      <c r="H2812">
        <v>0</v>
      </c>
      <c r="I2812">
        <v>0</v>
      </c>
      <c r="J2812">
        <v>0</v>
      </c>
      <c r="K2812">
        <v>0</v>
      </c>
      <c r="L2812">
        <v>0</v>
      </c>
      <c r="M2812">
        <v>0</v>
      </c>
      <c r="N2812">
        <v>0</v>
      </c>
      <c r="O2812">
        <v>0</v>
      </c>
      <c r="P2812">
        <v>0</v>
      </c>
      <c r="Q2812">
        <v>0</v>
      </c>
      <c r="R2812">
        <v>0</v>
      </c>
      <c r="S2812">
        <v>0</v>
      </c>
      <c r="T2812">
        <v>0</v>
      </c>
      <c r="U2812">
        <v>0</v>
      </c>
      <c r="V2812">
        <v>0</v>
      </c>
      <c r="W2812">
        <v>0</v>
      </c>
      <c r="X2812">
        <v>0</v>
      </c>
      <c r="Y2812">
        <v>1</v>
      </c>
      <c r="Z2812">
        <v>0</v>
      </c>
      <c r="AA2812">
        <v>0</v>
      </c>
      <c r="AB2812">
        <v>0</v>
      </c>
      <c r="AC2812">
        <v>0</v>
      </c>
      <c r="AD2812">
        <v>0</v>
      </c>
      <c r="AE2812">
        <v>0</v>
      </c>
      <c r="AF2812">
        <v>0</v>
      </c>
      <c r="AG2812">
        <v>0</v>
      </c>
      <c r="AH2812">
        <v>0</v>
      </c>
    </row>
    <row r="2813" spans="1:34" x14ac:dyDescent="0.2">
      <c r="A2813" t="s">
        <v>2096</v>
      </c>
      <c r="B2813">
        <v>0</v>
      </c>
      <c r="C2813">
        <v>0</v>
      </c>
      <c r="D2813">
        <v>0</v>
      </c>
      <c r="E2813">
        <v>0</v>
      </c>
      <c r="F2813">
        <v>0</v>
      </c>
      <c r="G2813">
        <v>0</v>
      </c>
      <c r="H2813">
        <v>0</v>
      </c>
      <c r="I2813">
        <v>0</v>
      </c>
      <c r="J2813">
        <v>0</v>
      </c>
      <c r="K2813">
        <v>1</v>
      </c>
      <c r="L2813">
        <v>0</v>
      </c>
      <c r="M2813">
        <v>1</v>
      </c>
      <c r="N2813">
        <v>0</v>
      </c>
      <c r="O2813">
        <v>0</v>
      </c>
      <c r="P2813">
        <v>1</v>
      </c>
      <c r="Q2813">
        <v>0</v>
      </c>
      <c r="R2813">
        <v>0</v>
      </c>
      <c r="S2813">
        <v>0</v>
      </c>
      <c r="T2813">
        <v>0</v>
      </c>
      <c r="U2813">
        <v>0</v>
      </c>
      <c r="V2813">
        <v>1</v>
      </c>
      <c r="W2813">
        <v>0</v>
      </c>
      <c r="X2813">
        <v>0</v>
      </c>
      <c r="Y2813">
        <v>0</v>
      </c>
      <c r="Z2813">
        <v>0</v>
      </c>
      <c r="AA2813">
        <v>0</v>
      </c>
      <c r="AB2813">
        <v>0</v>
      </c>
      <c r="AC2813">
        <v>0</v>
      </c>
      <c r="AD2813">
        <v>0</v>
      </c>
      <c r="AE2813">
        <v>0</v>
      </c>
      <c r="AF2813">
        <v>0</v>
      </c>
      <c r="AG2813">
        <v>0</v>
      </c>
      <c r="AH2813">
        <v>1</v>
      </c>
    </row>
    <row r="2814" spans="1:34" x14ac:dyDescent="0.2">
      <c r="A2814" t="s">
        <v>2097</v>
      </c>
      <c r="B2814">
        <v>0</v>
      </c>
      <c r="C2814">
        <v>0</v>
      </c>
      <c r="D2814">
        <v>0</v>
      </c>
      <c r="E2814">
        <v>0</v>
      </c>
      <c r="F2814">
        <v>0</v>
      </c>
      <c r="G2814">
        <v>0</v>
      </c>
      <c r="H2814">
        <v>0</v>
      </c>
      <c r="I2814">
        <v>0</v>
      </c>
      <c r="J2814">
        <v>0</v>
      </c>
      <c r="K2814">
        <v>0</v>
      </c>
      <c r="L2814">
        <v>0</v>
      </c>
      <c r="M2814">
        <v>0</v>
      </c>
      <c r="N2814">
        <v>0</v>
      </c>
      <c r="O2814">
        <v>0</v>
      </c>
      <c r="P2814">
        <v>0</v>
      </c>
      <c r="Q2814">
        <v>0</v>
      </c>
      <c r="R2814">
        <v>0</v>
      </c>
      <c r="S2814">
        <v>0</v>
      </c>
      <c r="T2814">
        <v>0</v>
      </c>
      <c r="U2814">
        <v>0</v>
      </c>
      <c r="V2814">
        <v>0</v>
      </c>
      <c r="W2814">
        <v>0</v>
      </c>
      <c r="X2814">
        <v>0</v>
      </c>
      <c r="Y2814">
        <v>0</v>
      </c>
      <c r="Z2814">
        <v>1</v>
      </c>
      <c r="AA2814">
        <v>0</v>
      </c>
      <c r="AB2814">
        <v>1</v>
      </c>
      <c r="AC2814">
        <v>0</v>
      </c>
      <c r="AD2814">
        <v>1</v>
      </c>
      <c r="AE2814">
        <v>0</v>
      </c>
      <c r="AF2814">
        <v>0</v>
      </c>
      <c r="AG2814">
        <v>1</v>
      </c>
      <c r="AH2814">
        <v>0</v>
      </c>
    </row>
    <row r="2815" spans="1:34" x14ac:dyDescent="0.2">
      <c r="A2815" t="s">
        <v>4925</v>
      </c>
      <c r="B2815">
        <v>1</v>
      </c>
      <c r="C2815">
        <v>0</v>
      </c>
      <c r="D2815">
        <v>0</v>
      </c>
      <c r="E2815">
        <v>0</v>
      </c>
      <c r="F2815">
        <v>0</v>
      </c>
      <c r="G2815">
        <v>0</v>
      </c>
      <c r="H2815">
        <v>0</v>
      </c>
      <c r="I2815">
        <v>0</v>
      </c>
      <c r="J2815">
        <v>0</v>
      </c>
      <c r="K2815">
        <v>0</v>
      </c>
      <c r="L2815">
        <v>0</v>
      </c>
      <c r="M2815">
        <v>0</v>
      </c>
      <c r="N2815">
        <v>0</v>
      </c>
      <c r="O2815">
        <v>0</v>
      </c>
      <c r="P2815">
        <v>0</v>
      </c>
      <c r="Q2815">
        <v>0</v>
      </c>
      <c r="R2815">
        <v>0</v>
      </c>
      <c r="S2815">
        <v>0</v>
      </c>
      <c r="T2815">
        <v>0</v>
      </c>
      <c r="U2815">
        <v>0</v>
      </c>
      <c r="V2815">
        <v>0</v>
      </c>
      <c r="W2815">
        <v>0</v>
      </c>
      <c r="X2815">
        <v>0</v>
      </c>
      <c r="Y2815">
        <v>0</v>
      </c>
      <c r="Z2815">
        <v>0</v>
      </c>
      <c r="AA2815">
        <v>0</v>
      </c>
      <c r="AB2815">
        <v>0</v>
      </c>
      <c r="AC2815">
        <v>0</v>
      </c>
      <c r="AD2815">
        <v>0</v>
      </c>
      <c r="AE2815">
        <v>0</v>
      </c>
      <c r="AF2815">
        <v>1</v>
      </c>
      <c r="AG2815">
        <v>0</v>
      </c>
      <c r="AH2815">
        <v>0</v>
      </c>
    </row>
    <row r="2816" spans="1:34" x14ac:dyDescent="0.2">
      <c r="A2816" t="s">
        <v>2098</v>
      </c>
      <c r="B2816">
        <v>0</v>
      </c>
      <c r="C2816">
        <v>0</v>
      </c>
      <c r="D2816">
        <v>0</v>
      </c>
      <c r="E2816">
        <v>0</v>
      </c>
      <c r="F2816">
        <v>0</v>
      </c>
      <c r="G2816">
        <v>0</v>
      </c>
      <c r="H2816">
        <v>0</v>
      </c>
      <c r="I2816">
        <v>0</v>
      </c>
      <c r="J2816">
        <v>0</v>
      </c>
      <c r="K2816">
        <v>0</v>
      </c>
      <c r="L2816">
        <v>0</v>
      </c>
      <c r="M2816">
        <v>0</v>
      </c>
      <c r="N2816">
        <v>0</v>
      </c>
      <c r="O2816">
        <v>0</v>
      </c>
      <c r="P2816">
        <v>0</v>
      </c>
      <c r="Q2816">
        <v>0</v>
      </c>
      <c r="R2816">
        <v>1</v>
      </c>
      <c r="S2816">
        <v>1</v>
      </c>
      <c r="T2816">
        <v>1</v>
      </c>
      <c r="U2816">
        <v>0</v>
      </c>
      <c r="V2816">
        <v>0</v>
      </c>
      <c r="W2816">
        <v>1</v>
      </c>
      <c r="X2816">
        <v>1</v>
      </c>
      <c r="Y2816">
        <v>0</v>
      </c>
      <c r="Z2816">
        <v>1</v>
      </c>
      <c r="AA2816">
        <v>0</v>
      </c>
      <c r="AB2816">
        <v>0</v>
      </c>
      <c r="AC2816">
        <v>1</v>
      </c>
      <c r="AD2816">
        <v>0</v>
      </c>
      <c r="AE2816">
        <v>0</v>
      </c>
      <c r="AF2816">
        <v>0</v>
      </c>
      <c r="AG2816">
        <v>0</v>
      </c>
      <c r="AH2816">
        <v>0</v>
      </c>
    </row>
    <row r="2817" spans="1:34" x14ac:dyDescent="0.2">
      <c r="A2817" t="s">
        <v>2099</v>
      </c>
      <c r="B2817">
        <v>0</v>
      </c>
      <c r="C2817">
        <v>1</v>
      </c>
      <c r="D2817">
        <v>1</v>
      </c>
      <c r="E2817">
        <v>0</v>
      </c>
      <c r="F2817">
        <v>0</v>
      </c>
      <c r="G2817">
        <v>0</v>
      </c>
      <c r="H2817">
        <v>0</v>
      </c>
      <c r="I2817">
        <v>0</v>
      </c>
      <c r="J2817">
        <v>1</v>
      </c>
      <c r="K2817">
        <v>0</v>
      </c>
      <c r="L2817">
        <v>1</v>
      </c>
      <c r="M2817">
        <v>0</v>
      </c>
      <c r="N2817">
        <v>0</v>
      </c>
      <c r="O2817">
        <v>0</v>
      </c>
      <c r="P2817">
        <v>1</v>
      </c>
      <c r="Q2817">
        <v>0</v>
      </c>
      <c r="R2817">
        <v>0</v>
      </c>
      <c r="S2817">
        <v>1</v>
      </c>
      <c r="T2817">
        <v>1</v>
      </c>
      <c r="U2817">
        <v>0</v>
      </c>
      <c r="V2817">
        <v>0</v>
      </c>
      <c r="W2817">
        <v>0</v>
      </c>
      <c r="X2817">
        <v>0</v>
      </c>
      <c r="Y2817">
        <v>0</v>
      </c>
      <c r="Z2817">
        <v>0</v>
      </c>
      <c r="AA2817">
        <v>0</v>
      </c>
      <c r="AB2817">
        <v>0</v>
      </c>
      <c r="AC2817">
        <v>0</v>
      </c>
      <c r="AD2817">
        <v>0</v>
      </c>
      <c r="AE2817">
        <v>0</v>
      </c>
      <c r="AF2817">
        <v>0</v>
      </c>
      <c r="AG2817">
        <v>0</v>
      </c>
      <c r="AH2817">
        <v>0</v>
      </c>
    </row>
    <row r="2818" spans="1:34" x14ac:dyDescent="0.2">
      <c r="A2818" t="s">
        <v>4926</v>
      </c>
      <c r="B2818">
        <v>0</v>
      </c>
      <c r="C2818">
        <v>0</v>
      </c>
      <c r="D2818">
        <v>0</v>
      </c>
      <c r="E2818">
        <v>0</v>
      </c>
      <c r="F2818">
        <v>0</v>
      </c>
      <c r="G2818">
        <v>1</v>
      </c>
      <c r="H2818">
        <v>0</v>
      </c>
      <c r="I2818">
        <v>0</v>
      </c>
      <c r="J2818">
        <v>0</v>
      </c>
      <c r="K2818">
        <v>0</v>
      </c>
      <c r="L2818">
        <v>0</v>
      </c>
      <c r="M2818">
        <v>0</v>
      </c>
      <c r="N2818">
        <v>0</v>
      </c>
      <c r="O2818">
        <v>0</v>
      </c>
      <c r="P2818">
        <v>0</v>
      </c>
      <c r="Q2818">
        <v>0</v>
      </c>
      <c r="R2818">
        <v>0</v>
      </c>
      <c r="S2818">
        <v>0</v>
      </c>
      <c r="T2818">
        <v>0</v>
      </c>
      <c r="U2818">
        <v>0</v>
      </c>
      <c r="V2818">
        <v>0</v>
      </c>
      <c r="W2818">
        <v>0</v>
      </c>
      <c r="X2818">
        <v>0</v>
      </c>
      <c r="Y2818">
        <v>0</v>
      </c>
      <c r="Z2818">
        <v>0</v>
      </c>
      <c r="AA2818">
        <v>0</v>
      </c>
      <c r="AB2818">
        <v>0</v>
      </c>
      <c r="AC2818">
        <v>0</v>
      </c>
      <c r="AD2818">
        <v>0</v>
      </c>
      <c r="AE2818">
        <v>0</v>
      </c>
      <c r="AF2818">
        <v>0</v>
      </c>
      <c r="AG2818">
        <v>0</v>
      </c>
      <c r="AH2818">
        <v>0</v>
      </c>
    </row>
    <row r="2819" spans="1:34" x14ac:dyDescent="0.2">
      <c r="A2819" t="s">
        <v>2100</v>
      </c>
      <c r="B2819">
        <v>0</v>
      </c>
      <c r="C2819">
        <v>0</v>
      </c>
      <c r="D2819">
        <v>0</v>
      </c>
      <c r="E2819">
        <v>0</v>
      </c>
      <c r="F2819">
        <v>0</v>
      </c>
      <c r="G2819">
        <v>0</v>
      </c>
      <c r="H2819">
        <v>0</v>
      </c>
      <c r="I2819">
        <v>0</v>
      </c>
      <c r="J2819">
        <v>1</v>
      </c>
      <c r="K2819">
        <v>0</v>
      </c>
      <c r="L2819">
        <v>0</v>
      </c>
      <c r="M2819">
        <v>0</v>
      </c>
      <c r="N2819">
        <v>0</v>
      </c>
      <c r="O2819">
        <v>0</v>
      </c>
      <c r="P2819">
        <v>0</v>
      </c>
      <c r="Q2819">
        <v>0</v>
      </c>
      <c r="R2819">
        <v>0</v>
      </c>
      <c r="S2819">
        <v>0</v>
      </c>
      <c r="T2819">
        <v>0</v>
      </c>
      <c r="U2819">
        <v>0</v>
      </c>
      <c r="V2819">
        <v>0</v>
      </c>
      <c r="W2819">
        <v>0</v>
      </c>
      <c r="X2819">
        <v>0</v>
      </c>
      <c r="Y2819">
        <v>1</v>
      </c>
      <c r="Z2819">
        <v>0</v>
      </c>
      <c r="AA2819">
        <v>0</v>
      </c>
      <c r="AB2819">
        <v>1</v>
      </c>
      <c r="AC2819">
        <v>0</v>
      </c>
      <c r="AD2819">
        <v>0</v>
      </c>
      <c r="AE2819">
        <v>0</v>
      </c>
      <c r="AF2819">
        <v>0</v>
      </c>
      <c r="AG2819">
        <v>1</v>
      </c>
      <c r="AH2819">
        <v>0</v>
      </c>
    </row>
    <row r="2820" spans="1:34" x14ac:dyDescent="0.2">
      <c r="A2820" t="s">
        <v>2101</v>
      </c>
      <c r="B2820">
        <v>0</v>
      </c>
      <c r="C2820">
        <v>0</v>
      </c>
      <c r="D2820">
        <v>0</v>
      </c>
      <c r="E2820">
        <v>0</v>
      </c>
      <c r="F2820">
        <v>0</v>
      </c>
      <c r="G2820">
        <v>1</v>
      </c>
      <c r="H2820">
        <v>0</v>
      </c>
      <c r="I2820">
        <v>0</v>
      </c>
      <c r="J2820">
        <v>0</v>
      </c>
      <c r="K2820">
        <v>0</v>
      </c>
      <c r="L2820">
        <v>0</v>
      </c>
      <c r="M2820">
        <v>0</v>
      </c>
      <c r="N2820">
        <v>0</v>
      </c>
      <c r="O2820">
        <v>0</v>
      </c>
      <c r="P2820">
        <v>0</v>
      </c>
      <c r="Q2820">
        <v>0</v>
      </c>
      <c r="R2820">
        <v>0</v>
      </c>
      <c r="S2820">
        <v>0</v>
      </c>
      <c r="T2820">
        <v>0</v>
      </c>
      <c r="U2820">
        <v>0</v>
      </c>
      <c r="V2820">
        <v>0</v>
      </c>
      <c r="W2820">
        <v>0</v>
      </c>
      <c r="X2820">
        <v>0</v>
      </c>
      <c r="Y2820">
        <v>0</v>
      </c>
      <c r="Z2820">
        <v>0</v>
      </c>
      <c r="AA2820">
        <v>0</v>
      </c>
      <c r="AB2820">
        <v>0</v>
      </c>
      <c r="AC2820">
        <v>0</v>
      </c>
      <c r="AD2820">
        <v>0</v>
      </c>
      <c r="AE2820">
        <v>0</v>
      </c>
      <c r="AF2820">
        <v>0</v>
      </c>
      <c r="AG2820">
        <v>0</v>
      </c>
      <c r="AH2820">
        <v>0</v>
      </c>
    </row>
    <row r="2821" spans="1:34" x14ac:dyDescent="0.2">
      <c r="A2821" t="s">
        <v>4927</v>
      </c>
      <c r="B2821">
        <v>0</v>
      </c>
      <c r="C2821">
        <v>1</v>
      </c>
      <c r="D2821">
        <v>0</v>
      </c>
      <c r="E2821">
        <v>0</v>
      </c>
      <c r="F2821">
        <v>0</v>
      </c>
      <c r="G2821">
        <v>0</v>
      </c>
      <c r="H2821">
        <v>0</v>
      </c>
      <c r="I2821">
        <v>0</v>
      </c>
      <c r="J2821">
        <v>0</v>
      </c>
      <c r="K2821">
        <v>0</v>
      </c>
      <c r="L2821">
        <v>0</v>
      </c>
      <c r="M2821">
        <v>0</v>
      </c>
      <c r="N2821">
        <v>1</v>
      </c>
      <c r="O2821">
        <v>0</v>
      </c>
      <c r="P2821">
        <v>0</v>
      </c>
      <c r="Q2821">
        <v>0</v>
      </c>
      <c r="R2821">
        <v>0</v>
      </c>
      <c r="S2821">
        <v>0</v>
      </c>
      <c r="T2821">
        <v>0</v>
      </c>
      <c r="U2821">
        <v>0</v>
      </c>
      <c r="V2821">
        <v>0</v>
      </c>
      <c r="W2821">
        <v>0</v>
      </c>
      <c r="X2821">
        <v>0</v>
      </c>
      <c r="Y2821">
        <v>0</v>
      </c>
      <c r="Z2821">
        <v>0</v>
      </c>
      <c r="AA2821">
        <v>0</v>
      </c>
      <c r="AB2821">
        <v>0</v>
      </c>
      <c r="AC2821">
        <v>0</v>
      </c>
      <c r="AD2821">
        <v>0</v>
      </c>
      <c r="AE2821">
        <v>1</v>
      </c>
      <c r="AF2821">
        <v>0</v>
      </c>
      <c r="AG2821">
        <v>1</v>
      </c>
      <c r="AH2821">
        <v>0</v>
      </c>
    </row>
    <row r="2822" spans="1:34" x14ac:dyDescent="0.2">
      <c r="A2822" t="s">
        <v>2102</v>
      </c>
      <c r="B2822">
        <v>1</v>
      </c>
      <c r="C2822">
        <v>0</v>
      </c>
      <c r="D2822">
        <v>0</v>
      </c>
      <c r="E2822">
        <v>0</v>
      </c>
      <c r="F2822">
        <v>0</v>
      </c>
      <c r="G2822">
        <v>0</v>
      </c>
      <c r="H2822">
        <v>0</v>
      </c>
      <c r="I2822">
        <v>0</v>
      </c>
      <c r="J2822">
        <v>1</v>
      </c>
      <c r="K2822">
        <v>0</v>
      </c>
      <c r="L2822">
        <v>0</v>
      </c>
      <c r="M2822">
        <v>0</v>
      </c>
      <c r="N2822">
        <v>0</v>
      </c>
      <c r="O2822">
        <v>0</v>
      </c>
      <c r="P2822">
        <v>1</v>
      </c>
      <c r="Q2822">
        <v>0</v>
      </c>
      <c r="R2822">
        <v>0</v>
      </c>
      <c r="S2822">
        <v>0</v>
      </c>
      <c r="T2822">
        <v>0</v>
      </c>
      <c r="U2822">
        <v>1</v>
      </c>
      <c r="V2822">
        <v>0</v>
      </c>
      <c r="W2822">
        <v>0</v>
      </c>
      <c r="X2822">
        <v>0</v>
      </c>
      <c r="Y2822">
        <v>0</v>
      </c>
      <c r="Z2822">
        <v>0</v>
      </c>
      <c r="AA2822">
        <v>0</v>
      </c>
      <c r="AB2822">
        <v>0</v>
      </c>
      <c r="AC2822">
        <v>0</v>
      </c>
      <c r="AD2822">
        <v>0</v>
      </c>
      <c r="AE2822">
        <v>0</v>
      </c>
      <c r="AF2822">
        <v>1</v>
      </c>
      <c r="AG2822">
        <v>0</v>
      </c>
      <c r="AH2822">
        <v>0</v>
      </c>
    </row>
    <row r="2823" spans="1:34" x14ac:dyDescent="0.2">
      <c r="A2823" t="s">
        <v>2103</v>
      </c>
      <c r="B2823">
        <v>0</v>
      </c>
      <c r="C2823">
        <v>0</v>
      </c>
      <c r="D2823">
        <v>0</v>
      </c>
      <c r="E2823">
        <v>0</v>
      </c>
      <c r="F2823">
        <v>0</v>
      </c>
      <c r="G2823">
        <v>0</v>
      </c>
      <c r="H2823">
        <v>0</v>
      </c>
      <c r="I2823">
        <v>0</v>
      </c>
      <c r="J2823">
        <v>1</v>
      </c>
      <c r="K2823">
        <v>0</v>
      </c>
      <c r="L2823">
        <v>0</v>
      </c>
      <c r="M2823">
        <v>0</v>
      </c>
      <c r="N2823">
        <v>1</v>
      </c>
      <c r="O2823">
        <v>0</v>
      </c>
      <c r="P2823">
        <v>0</v>
      </c>
      <c r="Q2823">
        <v>0</v>
      </c>
      <c r="R2823">
        <v>1</v>
      </c>
      <c r="S2823">
        <v>1</v>
      </c>
      <c r="T2823">
        <v>0</v>
      </c>
      <c r="U2823">
        <v>0</v>
      </c>
      <c r="V2823">
        <v>0</v>
      </c>
      <c r="W2823">
        <v>0</v>
      </c>
      <c r="X2823">
        <v>0</v>
      </c>
      <c r="Y2823">
        <v>0</v>
      </c>
      <c r="Z2823">
        <v>0</v>
      </c>
      <c r="AA2823">
        <v>0</v>
      </c>
      <c r="AB2823">
        <v>1</v>
      </c>
      <c r="AC2823">
        <v>0</v>
      </c>
      <c r="AD2823">
        <v>0</v>
      </c>
      <c r="AE2823">
        <v>0</v>
      </c>
      <c r="AF2823">
        <v>0</v>
      </c>
      <c r="AG2823">
        <v>0</v>
      </c>
      <c r="AH2823">
        <v>1</v>
      </c>
    </row>
    <row r="2824" spans="1:34" x14ac:dyDescent="0.2">
      <c r="A2824" t="s">
        <v>2104</v>
      </c>
      <c r="B2824">
        <v>0</v>
      </c>
      <c r="C2824">
        <v>0</v>
      </c>
      <c r="D2824">
        <v>1</v>
      </c>
      <c r="E2824">
        <v>0</v>
      </c>
      <c r="F2824">
        <v>0</v>
      </c>
      <c r="G2824">
        <v>0</v>
      </c>
      <c r="H2824">
        <v>0</v>
      </c>
      <c r="I2824">
        <v>0</v>
      </c>
      <c r="J2824">
        <v>0</v>
      </c>
      <c r="K2824">
        <v>0</v>
      </c>
      <c r="L2824">
        <v>0</v>
      </c>
      <c r="M2824">
        <v>0</v>
      </c>
      <c r="N2824">
        <v>0</v>
      </c>
      <c r="O2824">
        <v>0</v>
      </c>
      <c r="P2824">
        <v>0</v>
      </c>
      <c r="Q2824">
        <v>0</v>
      </c>
      <c r="R2824">
        <v>0</v>
      </c>
      <c r="S2824">
        <v>0</v>
      </c>
      <c r="T2824">
        <v>0</v>
      </c>
      <c r="U2824">
        <v>0</v>
      </c>
      <c r="V2824">
        <v>0</v>
      </c>
      <c r="W2824">
        <v>0</v>
      </c>
      <c r="X2824">
        <v>0</v>
      </c>
      <c r="Y2824">
        <v>1</v>
      </c>
      <c r="Z2824">
        <v>0</v>
      </c>
      <c r="AA2824">
        <v>0</v>
      </c>
      <c r="AB2824">
        <v>0</v>
      </c>
      <c r="AC2824">
        <v>0</v>
      </c>
      <c r="AD2824">
        <v>0</v>
      </c>
      <c r="AE2824">
        <v>0</v>
      </c>
      <c r="AF2824">
        <v>0</v>
      </c>
      <c r="AG2824">
        <v>0</v>
      </c>
      <c r="AH2824">
        <v>1</v>
      </c>
    </row>
    <row r="2825" spans="1:34" x14ac:dyDescent="0.2">
      <c r="A2825" t="s">
        <v>2105</v>
      </c>
      <c r="B2825">
        <v>0</v>
      </c>
      <c r="C2825">
        <v>0</v>
      </c>
      <c r="D2825">
        <v>1</v>
      </c>
      <c r="E2825">
        <v>0</v>
      </c>
      <c r="F2825">
        <v>0</v>
      </c>
      <c r="G2825">
        <v>0</v>
      </c>
      <c r="H2825">
        <v>0</v>
      </c>
      <c r="I2825">
        <v>0</v>
      </c>
      <c r="J2825">
        <v>1</v>
      </c>
      <c r="K2825">
        <v>0</v>
      </c>
      <c r="L2825">
        <v>1</v>
      </c>
      <c r="M2825">
        <v>0</v>
      </c>
      <c r="N2825">
        <v>0</v>
      </c>
      <c r="O2825">
        <v>0</v>
      </c>
      <c r="P2825">
        <v>0</v>
      </c>
      <c r="Q2825">
        <v>0</v>
      </c>
      <c r="R2825">
        <v>0</v>
      </c>
      <c r="S2825">
        <v>1</v>
      </c>
      <c r="T2825">
        <v>1</v>
      </c>
      <c r="U2825">
        <v>0</v>
      </c>
      <c r="V2825">
        <v>0</v>
      </c>
      <c r="W2825">
        <v>0</v>
      </c>
      <c r="X2825">
        <v>0</v>
      </c>
      <c r="Y2825">
        <v>0</v>
      </c>
      <c r="Z2825">
        <v>0</v>
      </c>
      <c r="AA2825">
        <v>0</v>
      </c>
      <c r="AB2825">
        <v>0</v>
      </c>
      <c r="AC2825">
        <v>0</v>
      </c>
      <c r="AD2825">
        <v>0</v>
      </c>
      <c r="AE2825">
        <v>0</v>
      </c>
      <c r="AF2825">
        <v>0</v>
      </c>
      <c r="AG2825">
        <v>0</v>
      </c>
      <c r="AH2825">
        <v>0</v>
      </c>
    </row>
    <row r="2826" spans="1:34" x14ac:dyDescent="0.2">
      <c r="A2826" t="s">
        <v>4928</v>
      </c>
      <c r="B2826">
        <v>0</v>
      </c>
      <c r="C2826">
        <v>0</v>
      </c>
      <c r="D2826">
        <v>0</v>
      </c>
      <c r="E2826">
        <v>0</v>
      </c>
      <c r="F2826">
        <v>0</v>
      </c>
      <c r="G2826">
        <v>0</v>
      </c>
      <c r="H2826">
        <v>0</v>
      </c>
      <c r="I2826">
        <v>0</v>
      </c>
      <c r="J2826">
        <v>0</v>
      </c>
      <c r="K2826">
        <v>0</v>
      </c>
      <c r="L2826">
        <v>0</v>
      </c>
      <c r="M2826">
        <v>0</v>
      </c>
      <c r="N2826">
        <v>0</v>
      </c>
      <c r="O2826">
        <v>0</v>
      </c>
      <c r="P2826">
        <v>0</v>
      </c>
      <c r="Q2826">
        <v>0</v>
      </c>
      <c r="R2826">
        <v>0</v>
      </c>
      <c r="S2826">
        <v>0</v>
      </c>
      <c r="T2826">
        <v>0</v>
      </c>
      <c r="U2826">
        <v>0</v>
      </c>
      <c r="V2826">
        <v>0</v>
      </c>
      <c r="W2826">
        <v>0</v>
      </c>
      <c r="X2826">
        <v>0</v>
      </c>
      <c r="Y2826">
        <v>0</v>
      </c>
      <c r="Z2826">
        <v>0</v>
      </c>
      <c r="AA2826">
        <v>0</v>
      </c>
      <c r="AB2826">
        <v>0</v>
      </c>
      <c r="AC2826">
        <v>0</v>
      </c>
      <c r="AD2826">
        <v>0</v>
      </c>
      <c r="AE2826">
        <v>0</v>
      </c>
      <c r="AF2826">
        <v>0</v>
      </c>
      <c r="AG2826">
        <v>0</v>
      </c>
      <c r="AH2826">
        <v>0</v>
      </c>
    </row>
    <row r="2827" spans="1:34" x14ac:dyDescent="0.2">
      <c r="A2827" t="s">
        <v>2106</v>
      </c>
      <c r="B2827">
        <v>0</v>
      </c>
      <c r="C2827">
        <v>0</v>
      </c>
      <c r="D2827">
        <v>0</v>
      </c>
      <c r="E2827">
        <v>0</v>
      </c>
      <c r="F2827">
        <v>0</v>
      </c>
      <c r="G2827">
        <v>0</v>
      </c>
      <c r="H2827">
        <v>0</v>
      </c>
      <c r="I2827">
        <v>0</v>
      </c>
      <c r="J2827">
        <v>0</v>
      </c>
      <c r="K2827">
        <v>0</v>
      </c>
      <c r="L2827">
        <v>0</v>
      </c>
      <c r="M2827">
        <v>0</v>
      </c>
      <c r="N2827">
        <v>0</v>
      </c>
      <c r="O2827">
        <v>0</v>
      </c>
      <c r="P2827">
        <v>0</v>
      </c>
      <c r="Q2827">
        <v>0</v>
      </c>
      <c r="R2827">
        <v>0</v>
      </c>
      <c r="S2827">
        <v>0</v>
      </c>
      <c r="T2827">
        <v>0</v>
      </c>
      <c r="U2827">
        <v>0</v>
      </c>
      <c r="V2827">
        <v>0</v>
      </c>
      <c r="W2827">
        <v>0</v>
      </c>
      <c r="X2827">
        <v>0</v>
      </c>
      <c r="Y2827">
        <v>0</v>
      </c>
      <c r="Z2827">
        <v>0</v>
      </c>
      <c r="AA2827">
        <v>0</v>
      </c>
      <c r="AB2827">
        <v>0</v>
      </c>
      <c r="AC2827">
        <v>0</v>
      </c>
      <c r="AD2827">
        <v>0</v>
      </c>
      <c r="AE2827">
        <v>0</v>
      </c>
      <c r="AF2827">
        <v>0</v>
      </c>
      <c r="AG2827">
        <v>0</v>
      </c>
      <c r="AH2827">
        <v>0</v>
      </c>
    </row>
    <row r="2828" spans="1:34" x14ac:dyDescent="0.2">
      <c r="A2828" t="s">
        <v>2107</v>
      </c>
      <c r="B2828">
        <v>0</v>
      </c>
      <c r="C2828">
        <v>1</v>
      </c>
      <c r="D2828">
        <v>0</v>
      </c>
      <c r="E2828">
        <v>0</v>
      </c>
      <c r="F2828">
        <v>0</v>
      </c>
      <c r="G2828">
        <v>0</v>
      </c>
      <c r="H2828">
        <v>0</v>
      </c>
      <c r="I2828">
        <v>0</v>
      </c>
      <c r="J2828">
        <v>1</v>
      </c>
      <c r="K2828">
        <v>0</v>
      </c>
      <c r="L2828">
        <v>0</v>
      </c>
      <c r="M2828">
        <v>1</v>
      </c>
      <c r="N2828">
        <v>0</v>
      </c>
      <c r="O2828">
        <v>0</v>
      </c>
      <c r="P2828">
        <v>0</v>
      </c>
      <c r="Q2828">
        <v>0</v>
      </c>
      <c r="R2828">
        <v>0</v>
      </c>
      <c r="S2828">
        <v>0</v>
      </c>
      <c r="T2828">
        <v>0</v>
      </c>
      <c r="U2828">
        <v>0</v>
      </c>
      <c r="V2828">
        <v>0</v>
      </c>
      <c r="W2828">
        <v>0</v>
      </c>
      <c r="X2828">
        <v>1</v>
      </c>
      <c r="Y2828">
        <v>0</v>
      </c>
      <c r="Z2828">
        <v>0</v>
      </c>
      <c r="AA2828">
        <v>1</v>
      </c>
      <c r="AB2828">
        <v>0</v>
      </c>
      <c r="AC2828">
        <v>0</v>
      </c>
      <c r="AD2828">
        <v>0</v>
      </c>
      <c r="AE2828">
        <v>0</v>
      </c>
      <c r="AF2828">
        <v>0</v>
      </c>
      <c r="AG2828">
        <v>0</v>
      </c>
      <c r="AH2828">
        <v>1</v>
      </c>
    </row>
    <row r="2829" spans="1:34" x14ac:dyDescent="0.2">
      <c r="A2829" t="s">
        <v>2108</v>
      </c>
      <c r="B2829">
        <v>0</v>
      </c>
      <c r="C2829">
        <v>0</v>
      </c>
      <c r="D2829">
        <v>0</v>
      </c>
      <c r="E2829">
        <v>0</v>
      </c>
      <c r="F2829">
        <v>0</v>
      </c>
      <c r="G2829">
        <v>0</v>
      </c>
      <c r="H2829">
        <v>1</v>
      </c>
      <c r="I2829">
        <v>0</v>
      </c>
      <c r="J2829">
        <v>0</v>
      </c>
      <c r="K2829">
        <v>0</v>
      </c>
      <c r="L2829">
        <v>1</v>
      </c>
      <c r="M2829">
        <v>0</v>
      </c>
      <c r="N2829">
        <v>0</v>
      </c>
      <c r="O2829">
        <v>0</v>
      </c>
      <c r="P2829">
        <v>0</v>
      </c>
      <c r="Q2829">
        <v>0</v>
      </c>
      <c r="R2829">
        <v>0</v>
      </c>
      <c r="S2829">
        <v>0</v>
      </c>
      <c r="T2829">
        <v>0</v>
      </c>
      <c r="U2829">
        <v>0</v>
      </c>
      <c r="V2829">
        <v>0</v>
      </c>
      <c r="W2829">
        <v>0</v>
      </c>
      <c r="X2829">
        <v>0</v>
      </c>
      <c r="Y2829">
        <v>0</v>
      </c>
      <c r="Z2829">
        <v>0</v>
      </c>
      <c r="AA2829">
        <v>0</v>
      </c>
      <c r="AB2829">
        <v>0</v>
      </c>
      <c r="AC2829">
        <v>0</v>
      </c>
      <c r="AD2829">
        <v>0</v>
      </c>
      <c r="AE2829">
        <v>0</v>
      </c>
      <c r="AF2829">
        <v>0</v>
      </c>
      <c r="AG2829">
        <v>0</v>
      </c>
      <c r="AH2829">
        <v>0</v>
      </c>
    </row>
    <row r="2830" spans="1:34" x14ac:dyDescent="0.2">
      <c r="A2830" t="s">
        <v>4929</v>
      </c>
      <c r="B2830">
        <v>0</v>
      </c>
      <c r="C2830">
        <v>0</v>
      </c>
      <c r="D2830">
        <v>0</v>
      </c>
      <c r="E2830">
        <v>1</v>
      </c>
      <c r="F2830">
        <v>0</v>
      </c>
      <c r="G2830">
        <v>0</v>
      </c>
      <c r="H2830">
        <v>0</v>
      </c>
      <c r="I2830">
        <v>0</v>
      </c>
      <c r="J2830">
        <v>0</v>
      </c>
      <c r="K2830">
        <v>0</v>
      </c>
      <c r="L2830">
        <v>0</v>
      </c>
      <c r="M2830">
        <v>0</v>
      </c>
      <c r="N2830">
        <v>0</v>
      </c>
      <c r="O2830">
        <v>0</v>
      </c>
      <c r="P2830">
        <v>0</v>
      </c>
      <c r="Q2830">
        <v>0</v>
      </c>
      <c r="R2830">
        <v>0</v>
      </c>
      <c r="S2830">
        <v>0</v>
      </c>
      <c r="T2830">
        <v>0</v>
      </c>
      <c r="U2830">
        <v>0</v>
      </c>
      <c r="V2830">
        <v>0</v>
      </c>
      <c r="W2830">
        <v>0</v>
      </c>
      <c r="X2830">
        <v>0</v>
      </c>
      <c r="Y2830">
        <v>0</v>
      </c>
      <c r="Z2830">
        <v>0</v>
      </c>
      <c r="AA2830">
        <v>0</v>
      </c>
      <c r="AB2830">
        <v>0</v>
      </c>
      <c r="AC2830">
        <v>0</v>
      </c>
      <c r="AD2830">
        <v>0</v>
      </c>
      <c r="AE2830">
        <v>0</v>
      </c>
      <c r="AF2830">
        <v>0</v>
      </c>
      <c r="AG2830">
        <v>0</v>
      </c>
      <c r="AH2830">
        <v>0</v>
      </c>
    </row>
    <row r="2831" spans="1:34" x14ac:dyDescent="0.2">
      <c r="A2831" t="s">
        <v>2109</v>
      </c>
      <c r="B2831">
        <v>0</v>
      </c>
      <c r="C2831">
        <v>1</v>
      </c>
      <c r="D2831">
        <v>1</v>
      </c>
      <c r="E2831">
        <v>0</v>
      </c>
      <c r="F2831">
        <v>0</v>
      </c>
      <c r="G2831">
        <v>0</v>
      </c>
      <c r="H2831">
        <v>1</v>
      </c>
      <c r="I2831">
        <v>0</v>
      </c>
      <c r="J2831">
        <v>0</v>
      </c>
      <c r="K2831">
        <v>0</v>
      </c>
      <c r="L2831">
        <v>0</v>
      </c>
      <c r="M2831">
        <v>0</v>
      </c>
      <c r="N2831">
        <v>0</v>
      </c>
      <c r="O2831">
        <v>0</v>
      </c>
      <c r="P2831">
        <v>0</v>
      </c>
      <c r="Q2831">
        <v>0</v>
      </c>
      <c r="R2831">
        <v>0</v>
      </c>
      <c r="S2831">
        <v>0</v>
      </c>
      <c r="T2831">
        <v>0</v>
      </c>
      <c r="U2831">
        <v>1</v>
      </c>
      <c r="V2831">
        <v>0</v>
      </c>
      <c r="W2831">
        <v>0</v>
      </c>
      <c r="X2831">
        <v>0</v>
      </c>
      <c r="Y2831">
        <v>0</v>
      </c>
      <c r="Z2831">
        <v>0</v>
      </c>
      <c r="AA2831">
        <v>0</v>
      </c>
      <c r="AB2831">
        <v>1</v>
      </c>
      <c r="AC2831">
        <v>0</v>
      </c>
      <c r="AD2831">
        <v>1</v>
      </c>
      <c r="AE2831">
        <v>0</v>
      </c>
      <c r="AF2831">
        <v>0</v>
      </c>
      <c r="AG2831">
        <v>0</v>
      </c>
      <c r="AH2831">
        <v>0</v>
      </c>
    </row>
    <row r="2832" spans="1:34" x14ac:dyDescent="0.2">
      <c r="A2832" t="s">
        <v>4930</v>
      </c>
      <c r="B2832">
        <v>0</v>
      </c>
      <c r="C2832">
        <v>1</v>
      </c>
      <c r="D2832">
        <v>0</v>
      </c>
      <c r="E2832">
        <v>0</v>
      </c>
      <c r="F2832">
        <v>0</v>
      </c>
      <c r="G2832">
        <v>0</v>
      </c>
      <c r="H2832">
        <v>0</v>
      </c>
      <c r="I2832">
        <v>0</v>
      </c>
      <c r="J2832">
        <v>0</v>
      </c>
      <c r="K2832">
        <v>0</v>
      </c>
      <c r="L2832">
        <v>0</v>
      </c>
      <c r="M2832">
        <v>0</v>
      </c>
      <c r="N2832">
        <v>0</v>
      </c>
      <c r="O2832">
        <v>0</v>
      </c>
      <c r="P2832">
        <v>0</v>
      </c>
      <c r="Q2832">
        <v>0</v>
      </c>
      <c r="R2832">
        <v>0</v>
      </c>
      <c r="S2832">
        <v>0</v>
      </c>
      <c r="T2832">
        <v>0</v>
      </c>
      <c r="U2832">
        <v>0</v>
      </c>
      <c r="V2832">
        <v>0</v>
      </c>
      <c r="W2832">
        <v>0</v>
      </c>
      <c r="X2832">
        <v>1</v>
      </c>
      <c r="Y2832">
        <v>0</v>
      </c>
      <c r="Z2832">
        <v>0</v>
      </c>
      <c r="AA2832">
        <v>0</v>
      </c>
      <c r="AB2832">
        <v>0</v>
      </c>
      <c r="AC2832">
        <v>0</v>
      </c>
      <c r="AD2832">
        <v>0</v>
      </c>
      <c r="AE2832">
        <v>0</v>
      </c>
      <c r="AF2832">
        <v>0</v>
      </c>
      <c r="AG2832">
        <v>0</v>
      </c>
      <c r="AH2832">
        <v>0</v>
      </c>
    </row>
    <row r="2833" spans="1:34" x14ac:dyDescent="0.2">
      <c r="A2833" t="s">
        <v>2110</v>
      </c>
      <c r="B2833">
        <v>0</v>
      </c>
      <c r="C2833">
        <v>0</v>
      </c>
      <c r="D2833">
        <v>1</v>
      </c>
      <c r="E2833">
        <v>0</v>
      </c>
      <c r="F2833">
        <v>1</v>
      </c>
      <c r="G2833">
        <v>0</v>
      </c>
      <c r="H2833">
        <v>1</v>
      </c>
      <c r="I2833">
        <v>0</v>
      </c>
      <c r="J2833">
        <v>0</v>
      </c>
      <c r="K2833">
        <v>1</v>
      </c>
      <c r="L2833">
        <v>0</v>
      </c>
      <c r="M2833">
        <v>0</v>
      </c>
      <c r="N2833">
        <v>0</v>
      </c>
      <c r="O2833">
        <v>0</v>
      </c>
      <c r="P2833">
        <v>0</v>
      </c>
      <c r="Q2833">
        <v>0</v>
      </c>
      <c r="R2833">
        <v>1</v>
      </c>
      <c r="S2833">
        <v>0</v>
      </c>
      <c r="T2833">
        <v>0</v>
      </c>
      <c r="U2833">
        <v>0</v>
      </c>
      <c r="V2833">
        <v>0</v>
      </c>
      <c r="W2833">
        <v>0</v>
      </c>
      <c r="X2833">
        <v>1</v>
      </c>
      <c r="Y2833">
        <v>1</v>
      </c>
      <c r="Z2833">
        <v>0</v>
      </c>
      <c r="AA2833">
        <v>0</v>
      </c>
      <c r="AB2833">
        <v>1</v>
      </c>
      <c r="AC2833">
        <v>0</v>
      </c>
      <c r="AD2833">
        <v>0</v>
      </c>
      <c r="AE2833">
        <v>1</v>
      </c>
      <c r="AF2833">
        <v>0</v>
      </c>
      <c r="AG2833">
        <v>1</v>
      </c>
      <c r="AH2833">
        <v>0</v>
      </c>
    </row>
    <row r="2834" spans="1:34" x14ac:dyDescent="0.2">
      <c r="A2834" t="s">
        <v>2111</v>
      </c>
      <c r="B2834">
        <v>0</v>
      </c>
      <c r="C2834">
        <v>0</v>
      </c>
      <c r="D2834">
        <v>0</v>
      </c>
      <c r="E2834">
        <v>0</v>
      </c>
      <c r="F2834">
        <v>0</v>
      </c>
      <c r="G2834">
        <v>1</v>
      </c>
      <c r="H2834">
        <v>0</v>
      </c>
      <c r="I2834">
        <v>0</v>
      </c>
      <c r="J2834">
        <v>0</v>
      </c>
      <c r="K2834">
        <v>0</v>
      </c>
      <c r="L2834">
        <v>0</v>
      </c>
      <c r="M2834">
        <v>1</v>
      </c>
      <c r="N2834">
        <v>0</v>
      </c>
      <c r="O2834">
        <v>0</v>
      </c>
      <c r="P2834">
        <v>0</v>
      </c>
      <c r="Q2834">
        <v>0</v>
      </c>
      <c r="R2834">
        <v>0</v>
      </c>
      <c r="S2834">
        <v>1</v>
      </c>
      <c r="T2834">
        <v>1</v>
      </c>
      <c r="U2834">
        <v>0</v>
      </c>
      <c r="V2834">
        <v>1</v>
      </c>
      <c r="W2834">
        <v>0</v>
      </c>
      <c r="X2834">
        <v>0</v>
      </c>
      <c r="Y2834">
        <v>0</v>
      </c>
      <c r="Z2834">
        <v>0</v>
      </c>
      <c r="AA2834">
        <v>1</v>
      </c>
      <c r="AB2834">
        <v>0</v>
      </c>
      <c r="AC2834">
        <v>0</v>
      </c>
      <c r="AD2834">
        <v>0</v>
      </c>
      <c r="AE2834">
        <v>0</v>
      </c>
      <c r="AF2834">
        <v>0</v>
      </c>
      <c r="AG2834">
        <v>0</v>
      </c>
      <c r="AH2834">
        <v>0</v>
      </c>
    </row>
    <row r="2835" spans="1:34" x14ac:dyDescent="0.2">
      <c r="A2835" t="s">
        <v>2112</v>
      </c>
      <c r="B2835">
        <v>0</v>
      </c>
      <c r="C2835">
        <v>0</v>
      </c>
      <c r="D2835">
        <v>1</v>
      </c>
      <c r="E2835">
        <v>1</v>
      </c>
      <c r="F2835">
        <v>0</v>
      </c>
      <c r="G2835">
        <v>0</v>
      </c>
      <c r="H2835">
        <v>0</v>
      </c>
      <c r="I2835">
        <v>0</v>
      </c>
      <c r="J2835">
        <v>0</v>
      </c>
      <c r="K2835">
        <v>0</v>
      </c>
      <c r="L2835">
        <v>0</v>
      </c>
      <c r="M2835">
        <v>0</v>
      </c>
      <c r="N2835">
        <v>0</v>
      </c>
      <c r="O2835">
        <v>0</v>
      </c>
      <c r="P2835">
        <v>0</v>
      </c>
      <c r="Q2835">
        <v>0</v>
      </c>
      <c r="R2835">
        <v>0</v>
      </c>
      <c r="S2835">
        <v>0</v>
      </c>
      <c r="T2835">
        <v>0</v>
      </c>
      <c r="U2835">
        <v>0</v>
      </c>
      <c r="V2835">
        <v>0</v>
      </c>
      <c r="W2835">
        <v>0</v>
      </c>
      <c r="X2835">
        <v>0</v>
      </c>
      <c r="Y2835">
        <v>0</v>
      </c>
      <c r="Z2835">
        <v>0</v>
      </c>
      <c r="AA2835">
        <v>0</v>
      </c>
      <c r="AB2835">
        <v>0</v>
      </c>
      <c r="AC2835">
        <v>0</v>
      </c>
      <c r="AD2835">
        <v>1</v>
      </c>
      <c r="AE2835">
        <v>0</v>
      </c>
      <c r="AF2835">
        <v>0</v>
      </c>
      <c r="AG2835">
        <v>0</v>
      </c>
      <c r="AH2835">
        <v>0</v>
      </c>
    </row>
    <row r="2836" spans="1:34" x14ac:dyDescent="0.2">
      <c r="A2836" t="s">
        <v>2113</v>
      </c>
      <c r="B2836">
        <v>0</v>
      </c>
      <c r="C2836">
        <v>0</v>
      </c>
      <c r="D2836">
        <v>0</v>
      </c>
      <c r="E2836">
        <v>0</v>
      </c>
      <c r="F2836">
        <v>0</v>
      </c>
      <c r="G2836">
        <v>1</v>
      </c>
      <c r="H2836">
        <v>0</v>
      </c>
      <c r="I2836">
        <v>0</v>
      </c>
      <c r="J2836">
        <v>0</v>
      </c>
      <c r="K2836">
        <v>0</v>
      </c>
      <c r="L2836">
        <v>0</v>
      </c>
      <c r="M2836">
        <v>0</v>
      </c>
      <c r="N2836">
        <v>0</v>
      </c>
      <c r="O2836">
        <v>1</v>
      </c>
      <c r="P2836">
        <v>1</v>
      </c>
      <c r="Q2836">
        <v>1</v>
      </c>
      <c r="R2836">
        <v>0</v>
      </c>
      <c r="S2836">
        <v>0</v>
      </c>
      <c r="T2836">
        <v>0</v>
      </c>
      <c r="U2836">
        <v>0</v>
      </c>
      <c r="V2836">
        <v>0</v>
      </c>
      <c r="W2836">
        <v>0</v>
      </c>
      <c r="X2836">
        <v>0</v>
      </c>
      <c r="Y2836">
        <v>0</v>
      </c>
      <c r="Z2836">
        <v>0</v>
      </c>
      <c r="AA2836">
        <v>1</v>
      </c>
      <c r="AB2836">
        <v>0</v>
      </c>
      <c r="AC2836">
        <v>0</v>
      </c>
      <c r="AD2836">
        <v>0</v>
      </c>
      <c r="AE2836">
        <v>0</v>
      </c>
      <c r="AF2836">
        <v>0</v>
      </c>
      <c r="AG2836">
        <v>0</v>
      </c>
      <c r="AH2836">
        <v>0</v>
      </c>
    </row>
    <row r="2837" spans="1:34" x14ac:dyDescent="0.2">
      <c r="A2837" t="s">
        <v>2114</v>
      </c>
      <c r="B2837">
        <v>0</v>
      </c>
      <c r="C2837">
        <v>1</v>
      </c>
      <c r="D2837">
        <v>0</v>
      </c>
      <c r="E2837">
        <v>0</v>
      </c>
      <c r="F2837">
        <v>1</v>
      </c>
      <c r="G2837">
        <v>1</v>
      </c>
      <c r="H2837">
        <v>0</v>
      </c>
      <c r="I2837">
        <v>0</v>
      </c>
      <c r="J2837">
        <v>0</v>
      </c>
      <c r="K2837">
        <v>0</v>
      </c>
      <c r="L2837">
        <v>0</v>
      </c>
      <c r="M2837">
        <v>0</v>
      </c>
      <c r="N2837">
        <v>1</v>
      </c>
      <c r="O2837">
        <v>1</v>
      </c>
      <c r="P2837">
        <v>0</v>
      </c>
      <c r="Q2837">
        <v>0</v>
      </c>
      <c r="R2837">
        <v>1</v>
      </c>
      <c r="S2837">
        <v>1</v>
      </c>
      <c r="T2837">
        <v>1</v>
      </c>
      <c r="U2837">
        <v>0</v>
      </c>
      <c r="V2837">
        <v>0</v>
      </c>
      <c r="W2837">
        <v>1</v>
      </c>
      <c r="X2837">
        <v>0</v>
      </c>
      <c r="Y2837">
        <v>0</v>
      </c>
      <c r="Z2837">
        <v>1</v>
      </c>
      <c r="AA2837">
        <v>0</v>
      </c>
      <c r="AB2837">
        <v>0</v>
      </c>
      <c r="AC2837">
        <v>0</v>
      </c>
      <c r="AD2837">
        <v>0</v>
      </c>
      <c r="AE2837">
        <v>0</v>
      </c>
      <c r="AF2837">
        <v>0</v>
      </c>
      <c r="AG2837">
        <v>0</v>
      </c>
      <c r="AH2837">
        <v>1</v>
      </c>
    </row>
    <row r="2838" spans="1:34" x14ac:dyDescent="0.2">
      <c r="A2838" t="s">
        <v>2115</v>
      </c>
      <c r="B2838">
        <v>0</v>
      </c>
      <c r="C2838">
        <v>1</v>
      </c>
      <c r="D2838">
        <v>0</v>
      </c>
      <c r="E2838">
        <v>1</v>
      </c>
      <c r="F2838">
        <v>0</v>
      </c>
      <c r="G2838">
        <v>0</v>
      </c>
      <c r="H2838">
        <v>0</v>
      </c>
      <c r="I2838">
        <v>0</v>
      </c>
      <c r="J2838">
        <v>0</v>
      </c>
      <c r="K2838">
        <v>1</v>
      </c>
      <c r="L2838">
        <v>0</v>
      </c>
      <c r="M2838">
        <v>0</v>
      </c>
      <c r="N2838">
        <v>1</v>
      </c>
      <c r="O2838">
        <v>0</v>
      </c>
      <c r="P2838">
        <v>0</v>
      </c>
      <c r="Q2838">
        <v>0</v>
      </c>
      <c r="R2838">
        <v>1</v>
      </c>
      <c r="S2838">
        <v>1</v>
      </c>
      <c r="T2838">
        <v>0</v>
      </c>
      <c r="U2838">
        <v>0</v>
      </c>
      <c r="V2838">
        <v>0</v>
      </c>
      <c r="W2838">
        <v>0</v>
      </c>
      <c r="X2838">
        <v>0</v>
      </c>
      <c r="Y2838">
        <v>1</v>
      </c>
      <c r="Z2838">
        <v>1</v>
      </c>
      <c r="AA2838">
        <v>1</v>
      </c>
      <c r="AB2838">
        <v>0</v>
      </c>
      <c r="AC2838">
        <v>0</v>
      </c>
      <c r="AD2838">
        <v>0</v>
      </c>
      <c r="AE2838">
        <v>0</v>
      </c>
      <c r="AF2838">
        <v>0</v>
      </c>
      <c r="AG2838">
        <v>0</v>
      </c>
      <c r="AH2838">
        <v>1</v>
      </c>
    </row>
    <row r="2839" spans="1:34" x14ac:dyDescent="0.2">
      <c r="A2839" t="s">
        <v>2116</v>
      </c>
      <c r="B2839">
        <v>0</v>
      </c>
      <c r="C2839">
        <v>0</v>
      </c>
      <c r="D2839">
        <v>0</v>
      </c>
      <c r="E2839">
        <v>1</v>
      </c>
      <c r="F2839">
        <v>0</v>
      </c>
      <c r="G2839">
        <v>0</v>
      </c>
      <c r="H2839">
        <v>0</v>
      </c>
      <c r="I2839">
        <v>0</v>
      </c>
      <c r="J2839">
        <v>0</v>
      </c>
      <c r="K2839">
        <v>0</v>
      </c>
      <c r="L2839">
        <v>0</v>
      </c>
      <c r="M2839">
        <v>0</v>
      </c>
      <c r="N2839">
        <v>0</v>
      </c>
      <c r="O2839">
        <v>0</v>
      </c>
      <c r="P2839">
        <v>0</v>
      </c>
      <c r="Q2839">
        <v>0</v>
      </c>
      <c r="R2839">
        <v>0</v>
      </c>
      <c r="S2839">
        <v>0</v>
      </c>
      <c r="T2839">
        <v>1</v>
      </c>
      <c r="U2839">
        <v>0</v>
      </c>
      <c r="V2839">
        <v>0</v>
      </c>
      <c r="W2839">
        <v>0</v>
      </c>
      <c r="X2839">
        <v>1</v>
      </c>
      <c r="Y2839">
        <v>0</v>
      </c>
      <c r="Z2839">
        <v>0</v>
      </c>
      <c r="AA2839">
        <v>0</v>
      </c>
      <c r="AB2839">
        <v>0</v>
      </c>
      <c r="AC2839">
        <v>0</v>
      </c>
      <c r="AD2839">
        <v>0</v>
      </c>
      <c r="AE2839">
        <v>0</v>
      </c>
      <c r="AF2839">
        <v>1</v>
      </c>
      <c r="AG2839">
        <v>0</v>
      </c>
      <c r="AH2839">
        <v>0</v>
      </c>
    </row>
    <row r="2840" spans="1:34" x14ac:dyDescent="0.2">
      <c r="A2840" t="s">
        <v>4931</v>
      </c>
      <c r="B2840">
        <v>0</v>
      </c>
      <c r="C2840">
        <v>0</v>
      </c>
      <c r="D2840">
        <v>1</v>
      </c>
      <c r="E2840">
        <v>0</v>
      </c>
      <c r="F2840">
        <v>0</v>
      </c>
      <c r="G2840">
        <v>0</v>
      </c>
      <c r="H2840">
        <v>1</v>
      </c>
      <c r="I2840">
        <v>0</v>
      </c>
      <c r="J2840">
        <v>0</v>
      </c>
      <c r="K2840">
        <v>0</v>
      </c>
      <c r="L2840">
        <v>1</v>
      </c>
      <c r="M2840">
        <v>0</v>
      </c>
      <c r="N2840">
        <v>1</v>
      </c>
      <c r="O2840">
        <v>0</v>
      </c>
      <c r="P2840">
        <v>0</v>
      </c>
      <c r="Q2840">
        <v>0</v>
      </c>
      <c r="R2840">
        <v>0</v>
      </c>
      <c r="S2840">
        <v>0</v>
      </c>
      <c r="T2840">
        <v>0</v>
      </c>
      <c r="U2840">
        <v>0</v>
      </c>
      <c r="V2840">
        <v>0</v>
      </c>
      <c r="W2840">
        <v>0</v>
      </c>
      <c r="X2840">
        <v>0</v>
      </c>
      <c r="Y2840">
        <v>0</v>
      </c>
      <c r="Z2840">
        <v>0</v>
      </c>
      <c r="AA2840">
        <v>0</v>
      </c>
      <c r="AB2840">
        <v>0</v>
      </c>
      <c r="AC2840">
        <v>0</v>
      </c>
      <c r="AD2840">
        <v>0</v>
      </c>
      <c r="AE2840">
        <v>0</v>
      </c>
      <c r="AF2840">
        <v>0</v>
      </c>
      <c r="AG2840">
        <v>1</v>
      </c>
      <c r="AH2840">
        <v>0</v>
      </c>
    </row>
    <row r="2841" spans="1:34" x14ac:dyDescent="0.2">
      <c r="A2841" t="s">
        <v>4932</v>
      </c>
      <c r="B2841">
        <v>0</v>
      </c>
      <c r="C2841">
        <v>0</v>
      </c>
      <c r="D2841">
        <v>1</v>
      </c>
      <c r="E2841">
        <v>0</v>
      </c>
      <c r="F2841">
        <v>0</v>
      </c>
      <c r="G2841">
        <v>0</v>
      </c>
      <c r="H2841">
        <v>0</v>
      </c>
      <c r="I2841">
        <v>0</v>
      </c>
      <c r="J2841">
        <v>0</v>
      </c>
      <c r="K2841">
        <v>0</v>
      </c>
      <c r="L2841">
        <v>0</v>
      </c>
      <c r="M2841">
        <v>0</v>
      </c>
      <c r="N2841">
        <v>0</v>
      </c>
      <c r="O2841">
        <v>0</v>
      </c>
      <c r="P2841">
        <v>0</v>
      </c>
      <c r="Q2841">
        <v>1</v>
      </c>
      <c r="R2841">
        <v>0</v>
      </c>
      <c r="S2841">
        <v>0</v>
      </c>
      <c r="T2841">
        <v>0</v>
      </c>
      <c r="U2841">
        <v>1</v>
      </c>
      <c r="V2841">
        <v>1</v>
      </c>
      <c r="W2841">
        <v>0</v>
      </c>
      <c r="X2841">
        <v>0</v>
      </c>
      <c r="Y2841">
        <v>1</v>
      </c>
      <c r="Z2841">
        <v>1</v>
      </c>
      <c r="AA2841">
        <v>0</v>
      </c>
      <c r="AB2841">
        <v>0</v>
      </c>
      <c r="AC2841">
        <v>0</v>
      </c>
      <c r="AD2841">
        <v>0</v>
      </c>
      <c r="AE2841">
        <v>0</v>
      </c>
      <c r="AF2841">
        <v>0</v>
      </c>
      <c r="AG2841">
        <v>0</v>
      </c>
      <c r="AH2841">
        <v>0</v>
      </c>
    </row>
    <row r="2842" spans="1:34" x14ac:dyDescent="0.2">
      <c r="A2842" t="s">
        <v>2117</v>
      </c>
      <c r="B2842">
        <v>0</v>
      </c>
      <c r="C2842">
        <v>0</v>
      </c>
      <c r="D2842">
        <v>0</v>
      </c>
      <c r="E2842">
        <v>0</v>
      </c>
      <c r="F2842">
        <v>0</v>
      </c>
      <c r="G2842">
        <v>0</v>
      </c>
      <c r="H2842">
        <v>0</v>
      </c>
      <c r="I2842">
        <v>0</v>
      </c>
      <c r="J2842">
        <v>0</v>
      </c>
      <c r="K2842">
        <v>1</v>
      </c>
      <c r="L2842">
        <v>0</v>
      </c>
      <c r="M2842">
        <v>0</v>
      </c>
      <c r="N2842">
        <v>0</v>
      </c>
      <c r="O2842">
        <v>0</v>
      </c>
      <c r="P2842">
        <v>0</v>
      </c>
      <c r="Q2842">
        <v>0</v>
      </c>
      <c r="R2842">
        <v>0</v>
      </c>
      <c r="S2842">
        <v>1</v>
      </c>
      <c r="T2842">
        <v>0</v>
      </c>
      <c r="U2842">
        <v>0</v>
      </c>
      <c r="V2842">
        <v>0</v>
      </c>
      <c r="W2842">
        <v>0</v>
      </c>
      <c r="X2842">
        <v>0</v>
      </c>
      <c r="Y2842">
        <v>0</v>
      </c>
      <c r="Z2842">
        <v>0</v>
      </c>
      <c r="AA2842">
        <v>0</v>
      </c>
      <c r="AB2842">
        <v>0</v>
      </c>
      <c r="AC2842">
        <v>0</v>
      </c>
      <c r="AD2842">
        <v>1</v>
      </c>
      <c r="AE2842">
        <v>0</v>
      </c>
      <c r="AF2842">
        <v>0</v>
      </c>
      <c r="AG2842">
        <v>0</v>
      </c>
      <c r="AH2842">
        <v>0</v>
      </c>
    </row>
    <row r="2843" spans="1:34" x14ac:dyDescent="0.2">
      <c r="A2843" t="s">
        <v>2118</v>
      </c>
      <c r="B2843">
        <v>0</v>
      </c>
      <c r="C2843">
        <v>0</v>
      </c>
      <c r="D2843">
        <v>0</v>
      </c>
      <c r="E2843">
        <v>0</v>
      </c>
      <c r="F2843">
        <v>0</v>
      </c>
      <c r="G2843">
        <v>0</v>
      </c>
      <c r="H2843">
        <v>1</v>
      </c>
      <c r="I2843">
        <v>0</v>
      </c>
      <c r="J2843">
        <v>0</v>
      </c>
      <c r="K2843">
        <v>0</v>
      </c>
      <c r="L2843">
        <v>1</v>
      </c>
      <c r="M2843">
        <v>0</v>
      </c>
      <c r="N2843">
        <v>0</v>
      </c>
      <c r="O2843">
        <v>0</v>
      </c>
      <c r="P2843">
        <v>0</v>
      </c>
      <c r="Q2843">
        <v>1</v>
      </c>
      <c r="R2843">
        <v>0</v>
      </c>
      <c r="S2843">
        <v>1</v>
      </c>
      <c r="T2843">
        <v>1</v>
      </c>
      <c r="U2843">
        <v>0</v>
      </c>
      <c r="V2843">
        <v>1</v>
      </c>
      <c r="W2843">
        <v>0</v>
      </c>
      <c r="X2843">
        <v>0</v>
      </c>
      <c r="Y2843">
        <v>0</v>
      </c>
      <c r="Z2843">
        <v>0</v>
      </c>
      <c r="AA2843">
        <v>0</v>
      </c>
      <c r="AB2843">
        <v>0</v>
      </c>
      <c r="AC2843">
        <v>0</v>
      </c>
      <c r="AD2843">
        <v>0</v>
      </c>
      <c r="AE2843">
        <v>0</v>
      </c>
      <c r="AF2843">
        <v>1</v>
      </c>
      <c r="AG2843">
        <v>0</v>
      </c>
      <c r="AH2843">
        <v>0</v>
      </c>
    </row>
    <row r="2844" spans="1:34" x14ac:dyDescent="0.2">
      <c r="A2844" t="s">
        <v>2119</v>
      </c>
      <c r="B2844">
        <v>0</v>
      </c>
      <c r="C2844">
        <v>1</v>
      </c>
      <c r="D2844">
        <v>0</v>
      </c>
      <c r="E2844">
        <v>1</v>
      </c>
      <c r="F2844">
        <v>1</v>
      </c>
      <c r="G2844">
        <v>0</v>
      </c>
      <c r="H2844">
        <v>0</v>
      </c>
      <c r="I2844">
        <v>0</v>
      </c>
      <c r="J2844">
        <v>1</v>
      </c>
      <c r="K2844">
        <v>0</v>
      </c>
      <c r="L2844">
        <v>0</v>
      </c>
      <c r="M2844">
        <v>1</v>
      </c>
      <c r="N2844">
        <v>0</v>
      </c>
      <c r="O2844">
        <v>0</v>
      </c>
      <c r="P2844">
        <v>0</v>
      </c>
      <c r="Q2844">
        <v>0</v>
      </c>
      <c r="R2844">
        <v>0</v>
      </c>
      <c r="S2844">
        <v>0</v>
      </c>
      <c r="T2844">
        <v>0</v>
      </c>
      <c r="U2844">
        <v>0</v>
      </c>
      <c r="V2844">
        <v>1</v>
      </c>
      <c r="W2844">
        <v>0</v>
      </c>
      <c r="X2844">
        <v>0</v>
      </c>
      <c r="Y2844">
        <v>0</v>
      </c>
      <c r="Z2844">
        <v>1</v>
      </c>
      <c r="AA2844">
        <v>0</v>
      </c>
      <c r="AB2844">
        <v>0</v>
      </c>
      <c r="AC2844">
        <v>0</v>
      </c>
      <c r="AD2844">
        <v>0</v>
      </c>
      <c r="AE2844">
        <v>1</v>
      </c>
      <c r="AF2844">
        <v>0</v>
      </c>
      <c r="AG2844">
        <v>1</v>
      </c>
      <c r="AH2844">
        <v>1</v>
      </c>
    </row>
    <row r="2845" spans="1:34" x14ac:dyDescent="0.2">
      <c r="A2845" t="s">
        <v>2120</v>
      </c>
      <c r="B2845">
        <v>1</v>
      </c>
      <c r="C2845">
        <v>1</v>
      </c>
      <c r="D2845">
        <v>0</v>
      </c>
      <c r="E2845">
        <v>0</v>
      </c>
      <c r="F2845">
        <v>0</v>
      </c>
      <c r="G2845">
        <v>1</v>
      </c>
      <c r="H2845">
        <v>0</v>
      </c>
      <c r="I2845">
        <v>0</v>
      </c>
      <c r="J2845">
        <v>1</v>
      </c>
      <c r="K2845">
        <v>1</v>
      </c>
      <c r="L2845">
        <v>0</v>
      </c>
      <c r="M2845">
        <v>0</v>
      </c>
      <c r="N2845">
        <v>0</v>
      </c>
      <c r="O2845">
        <v>0</v>
      </c>
      <c r="P2845">
        <v>1</v>
      </c>
      <c r="Q2845">
        <v>0</v>
      </c>
      <c r="R2845">
        <v>1</v>
      </c>
      <c r="S2845">
        <v>0</v>
      </c>
      <c r="T2845">
        <v>1</v>
      </c>
      <c r="U2845">
        <v>0</v>
      </c>
      <c r="V2845">
        <v>0</v>
      </c>
      <c r="W2845">
        <v>0</v>
      </c>
      <c r="X2845">
        <v>0</v>
      </c>
      <c r="Y2845">
        <v>0</v>
      </c>
      <c r="Z2845">
        <v>0</v>
      </c>
      <c r="AA2845">
        <v>0</v>
      </c>
      <c r="AB2845">
        <v>1</v>
      </c>
      <c r="AC2845">
        <v>0</v>
      </c>
      <c r="AD2845">
        <v>0</v>
      </c>
      <c r="AE2845">
        <v>0</v>
      </c>
      <c r="AF2845">
        <v>1</v>
      </c>
      <c r="AG2845">
        <v>0</v>
      </c>
      <c r="AH2845">
        <v>0</v>
      </c>
    </row>
    <row r="2846" spans="1:34" x14ac:dyDescent="0.2">
      <c r="A2846" t="s">
        <v>2121</v>
      </c>
      <c r="B2846">
        <v>1</v>
      </c>
      <c r="C2846">
        <v>0</v>
      </c>
      <c r="D2846">
        <v>1</v>
      </c>
      <c r="E2846">
        <v>0</v>
      </c>
      <c r="F2846">
        <v>0</v>
      </c>
      <c r="G2846">
        <v>1</v>
      </c>
      <c r="H2846">
        <v>0</v>
      </c>
      <c r="I2846">
        <v>0</v>
      </c>
      <c r="J2846">
        <v>0</v>
      </c>
      <c r="K2846">
        <v>1</v>
      </c>
      <c r="L2846">
        <v>1</v>
      </c>
      <c r="M2846">
        <v>0</v>
      </c>
      <c r="N2846">
        <v>0</v>
      </c>
      <c r="O2846">
        <v>0</v>
      </c>
      <c r="P2846">
        <v>0</v>
      </c>
      <c r="Q2846">
        <v>0</v>
      </c>
      <c r="R2846">
        <v>0</v>
      </c>
      <c r="S2846">
        <v>0</v>
      </c>
      <c r="T2846">
        <v>0</v>
      </c>
      <c r="U2846">
        <v>0</v>
      </c>
      <c r="V2846">
        <v>1</v>
      </c>
      <c r="W2846">
        <v>1</v>
      </c>
      <c r="X2846">
        <v>0</v>
      </c>
      <c r="Y2846">
        <v>0</v>
      </c>
      <c r="Z2846">
        <v>1</v>
      </c>
      <c r="AA2846">
        <v>0</v>
      </c>
      <c r="AB2846">
        <v>0</v>
      </c>
      <c r="AC2846">
        <v>0</v>
      </c>
      <c r="AD2846">
        <v>0</v>
      </c>
      <c r="AE2846">
        <v>1</v>
      </c>
      <c r="AF2846">
        <v>0</v>
      </c>
      <c r="AG2846">
        <v>0</v>
      </c>
      <c r="AH2846">
        <v>1</v>
      </c>
    </row>
    <row r="2847" spans="1:34" x14ac:dyDescent="0.2">
      <c r="A2847" t="s">
        <v>4933</v>
      </c>
      <c r="B2847">
        <v>0</v>
      </c>
      <c r="C2847">
        <v>0</v>
      </c>
      <c r="D2847">
        <v>0</v>
      </c>
      <c r="E2847">
        <v>0</v>
      </c>
      <c r="F2847">
        <v>0</v>
      </c>
      <c r="G2847">
        <v>0</v>
      </c>
      <c r="H2847">
        <v>0</v>
      </c>
      <c r="I2847">
        <v>0</v>
      </c>
      <c r="J2847">
        <v>0</v>
      </c>
      <c r="K2847">
        <v>0</v>
      </c>
      <c r="L2847">
        <v>0</v>
      </c>
      <c r="M2847">
        <v>0</v>
      </c>
      <c r="N2847">
        <v>0</v>
      </c>
      <c r="O2847">
        <v>0</v>
      </c>
      <c r="P2847">
        <v>0</v>
      </c>
      <c r="Q2847">
        <v>0</v>
      </c>
      <c r="R2847">
        <v>0</v>
      </c>
      <c r="S2847">
        <v>0</v>
      </c>
      <c r="T2847">
        <v>0</v>
      </c>
      <c r="U2847">
        <v>0</v>
      </c>
      <c r="V2847">
        <v>0</v>
      </c>
      <c r="W2847">
        <v>0</v>
      </c>
      <c r="X2847">
        <v>0</v>
      </c>
      <c r="Y2847">
        <v>0</v>
      </c>
      <c r="Z2847">
        <v>0</v>
      </c>
      <c r="AA2847">
        <v>0</v>
      </c>
      <c r="AB2847">
        <v>1</v>
      </c>
      <c r="AC2847">
        <v>0</v>
      </c>
      <c r="AD2847">
        <v>0</v>
      </c>
      <c r="AE2847">
        <v>0</v>
      </c>
      <c r="AF2847">
        <v>0</v>
      </c>
      <c r="AG2847">
        <v>0</v>
      </c>
      <c r="AH2847">
        <v>0</v>
      </c>
    </row>
    <row r="2848" spans="1:34" x14ac:dyDescent="0.2">
      <c r="A2848" t="s">
        <v>2122</v>
      </c>
      <c r="B2848">
        <v>1</v>
      </c>
      <c r="C2848">
        <v>0</v>
      </c>
      <c r="D2848">
        <v>0</v>
      </c>
      <c r="E2848">
        <v>1</v>
      </c>
      <c r="F2848">
        <v>0</v>
      </c>
      <c r="G2848">
        <v>0</v>
      </c>
      <c r="H2848">
        <v>0</v>
      </c>
      <c r="I2848">
        <v>0</v>
      </c>
      <c r="J2848">
        <v>1</v>
      </c>
      <c r="K2848">
        <v>0</v>
      </c>
      <c r="L2848">
        <v>0</v>
      </c>
      <c r="M2848">
        <v>0</v>
      </c>
      <c r="N2848">
        <v>0</v>
      </c>
      <c r="O2848">
        <v>0</v>
      </c>
      <c r="P2848">
        <v>0</v>
      </c>
      <c r="Q2848">
        <v>0</v>
      </c>
      <c r="R2848">
        <v>0</v>
      </c>
      <c r="S2848">
        <v>1</v>
      </c>
      <c r="T2848">
        <v>0</v>
      </c>
      <c r="U2848">
        <v>0</v>
      </c>
      <c r="V2848">
        <v>0</v>
      </c>
      <c r="W2848">
        <v>0</v>
      </c>
      <c r="X2848">
        <v>0</v>
      </c>
      <c r="Y2848">
        <v>0</v>
      </c>
      <c r="Z2848">
        <v>0</v>
      </c>
      <c r="AA2848">
        <v>0</v>
      </c>
      <c r="AB2848">
        <v>0</v>
      </c>
      <c r="AC2848">
        <v>0</v>
      </c>
      <c r="AD2848">
        <v>0</v>
      </c>
      <c r="AE2848">
        <v>0</v>
      </c>
      <c r="AF2848">
        <v>0</v>
      </c>
      <c r="AG2848">
        <v>0</v>
      </c>
      <c r="AH2848">
        <v>0</v>
      </c>
    </row>
    <row r="2849" spans="1:34" x14ac:dyDescent="0.2">
      <c r="A2849" t="s">
        <v>4934</v>
      </c>
      <c r="B2849">
        <v>1</v>
      </c>
      <c r="C2849">
        <v>0</v>
      </c>
      <c r="D2849">
        <v>0</v>
      </c>
      <c r="E2849">
        <v>1</v>
      </c>
      <c r="F2849">
        <v>1</v>
      </c>
      <c r="G2849">
        <v>0</v>
      </c>
      <c r="H2849">
        <v>0</v>
      </c>
      <c r="I2849">
        <v>0</v>
      </c>
      <c r="J2849">
        <v>0</v>
      </c>
      <c r="K2849">
        <v>1</v>
      </c>
      <c r="L2849">
        <v>0</v>
      </c>
      <c r="M2849">
        <v>0</v>
      </c>
      <c r="N2849">
        <v>0</v>
      </c>
      <c r="O2849">
        <v>0</v>
      </c>
      <c r="P2849">
        <v>0</v>
      </c>
      <c r="Q2849">
        <v>0</v>
      </c>
      <c r="R2849">
        <v>1</v>
      </c>
      <c r="S2849">
        <v>1</v>
      </c>
      <c r="T2849">
        <v>0</v>
      </c>
      <c r="U2849">
        <v>0</v>
      </c>
      <c r="V2849">
        <v>0</v>
      </c>
      <c r="W2849">
        <v>1</v>
      </c>
      <c r="X2849">
        <v>1</v>
      </c>
      <c r="Y2849">
        <v>1</v>
      </c>
      <c r="Z2849">
        <v>0</v>
      </c>
      <c r="AA2849">
        <v>0</v>
      </c>
      <c r="AB2849">
        <v>0</v>
      </c>
      <c r="AC2849">
        <v>0</v>
      </c>
      <c r="AD2849">
        <v>0</v>
      </c>
      <c r="AE2849">
        <v>0</v>
      </c>
      <c r="AF2849">
        <v>1</v>
      </c>
      <c r="AG2849">
        <v>0</v>
      </c>
      <c r="AH2849">
        <v>0</v>
      </c>
    </row>
    <row r="2850" spans="1:34" x14ac:dyDescent="0.2">
      <c r="A2850" t="s">
        <v>4935</v>
      </c>
      <c r="B2850">
        <v>0</v>
      </c>
      <c r="C2850">
        <v>1</v>
      </c>
      <c r="D2850">
        <v>0</v>
      </c>
      <c r="E2850">
        <v>0</v>
      </c>
      <c r="F2850">
        <v>0</v>
      </c>
      <c r="G2850">
        <v>1</v>
      </c>
      <c r="H2850">
        <v>0</v>
      </c>
      <c r="I2850">
        <v>0</v>
      </c>
      <c r="J2850">
        <v>1</v>
      </c>
      <c r="K2850">
        <v>1</v>
      </c>
      <c r="L2850">
        <v>0</v>
      </c>
      <c r="M2850">
        <v>0</v>
      </c>
      <c r="N2850">
        <v>1</v>
      </c>
      <c r="O2850">
        <v>1</v>
      </c>
      <c r="P2850">
        <v>0</v>
      </c>
      <c r="Q2850">
        <v>1</v>
      </c>
      <c r="R2850">
        <v>0</v>
      </c>
      <c r="S2850">
        <v>0</v>
      </c>
      <c r="T2850">
        <v>1</v>
      </c>
      <c r="U2850">
        <v>0</v>
      </c>
      <c r="V2850">
        <v>0</v>
      </c>
      <c r="W2850">
        <v>0</v>
      </c>
      <c r="X2850">
        <v>0</v>
      </c>
      <c r="Y2850">
        <v>0</v>
      </c>
      <c r="Z2850">
        <v>0</v>
      </c>
      <c r="AA2850">
        <v>1</v>
      </c>
      <c r="AB2850">
        <v>1</v>
      </c>
      <c r="AC2850">
        <v>0</v>
      </c>
      <c r="AD2850">
        <v>0</v>
      </c>
      <c r="AE2850">
        <v>0</v>
      </c>
      <c r="AF2850">
        <v>1</v>
      </c>
      <c r="AG2850">
        <v>1</v>
      </c>
      <c r="AH2850">
        <v>0</v>
      </c>
    </row>
    <row r="2851" spans="1:34" x14ac:dyDescent="0.2">
      <c r="A2851" t="s">
        <v>2123</v>
      </c>
      <c r="B2851">
        <v>0</v>
      </c>
      <c r="C2851">
        <v>0</v>
      </c>
      <c r="D2851">
        <v>0</v>
      </c>
      <c r="E2851">
        <v>0</v>
      </c>
      <c r="F2851">
        <v>0</v>
      </c>
      <c r="G2851">
        <v>0</v>
      </c>
      <c r="H2851">
        <v>1</v>
      </c>
      <c r="I2851">
        <v>0</v>
      </c>
      <c r="J2851">
        <v>0</v>
      </c>
      <c r="K2851">
        <v>1</v>
      </c>
      <c r="L2851">
        <v>0</v>
      </c>
      <c r="M2851">
        <v>1</v>
      </c>
      <c r="N2851">
        <v>0</v>
      </c>
      <c r="O2851">
        <v>0</v>
      </c>
      <c r="P2851">
        <v>0</v>
      </c>
      <c r="Q2851">
        <v>0</v>
      </c>
      <c r="R2851">
        <v>0</v>
      </c>
      <c r="S2851">
        <v>0</v>
      </c>
      <c r="T2851">
        <v>0</v>
      </c>
      <c r="U2851">
        <v>0</v>
      </c>
      <c r="V2851">
        <v>1</v>
      </c>
      <c r="W2851">
        <v>0</v>
      </c>
      <c r="X2851">
        <v>0</v>
      </c>
      <c r="Y2851">
        <v>0</v>
      </c>
      <c r="Z2851">
        <v>0</v>
      </c>
      <c r="AA2851">
        <v>1</v>
      </c>
      <c r="AB2851">
        <v>0</v>
      </c>
      <c r="AC2851">
        <v>0</v>
      </c>
      <c r="AD2851">
        <v>0</v>
      </c>
      <c r="AE2851">
        <v>1</v>
      </c>
      <c r="AF2851">
        <v>1</v>
      </c>
      <c r="AG2851">
        <v>1</v>
      </c>
      <c r="AH2851">
        <v>1</v>
      </c>
    </row>
    <row r="2852" spans="1:34" x14ac:dyDescent="0.2">
      <c r="A2852" t="s">
        <v>4936</v>
      </c>
      <c r="B2852">
        <v>1</v>
      </c>
      <c r="C2852">
        <v>0</v>
      </c>
      <c r="D2852">
        <v>0</v>
      </c>
      <c r="E2852">
        <v>0</v>
      </c>
      <c r="F2852">
        <v>0</v>
      </c>
      <c r="G2852">
        <v>1</v>
      </c>
      <c r="H2852">
        <v>0</v>
      </c>
      <c r="I2852">
        <v>0</v>
      </c>
      <c r="J2852">
        <v>0</v>
      </c>
      <c r="K2852">
        <v>1</v>
      </c>
      <c r="L2852">
        <v>1</v>
      </c>
      <c r="M2852">
        <v>0</v>
      </c>
      <c r="N2852">
        <v>0</v>
      </c>
      <c r="O2852">
        <v>0</v>
      </c>
      <c r="P2852">
        <v>1</v>
      </c>
      <c r="Q2852">
        <v>1</v>
      </c>
      <c r="R2852">
        <v>1</v>
      </c>
      <c r="S2852">
        <v>0</v>
      </c>
      <c r="T2852">
        <v>1</v>
      </c>
      <c r="U2852">
        <v>0</v>
      </c>
      <c r="V2852">
        <v>0</v>
      </c>
      <c r="W2852">
        <v>0</v>
      </c>
      <c r="X2852">
        <v>1</v>
      </c>
      <c r="Y2852">
        <v>0</v>
      </c>
      <c r="Z2852">
        <v>0</v>
      </c>
      <c r="AA2852">
        <v>0</v>
      </c>
      <c r="AB2852">
        <v>0</v>
      </c>
      <c r="AC2852">
        <v>0</v>
      </c>
      <c r="AD2852">
        <v>0</v>
      </c>
      <c r="AE2852">
        <v>0</v>
      </c>
      <c r="AF2852">
        <v>0</v>
      </c>
      <c r="AG2852">
        <v>0</v>
      </c>
      <c r="AH2852">
        <v>0</v>
      </c>
    </row>
    <row r="2853" spans="1:34" x14ac:dyDescent="0.2">
      <c r="A2853" t="s">
        <v>4937</v>
      </c>
      <c r="B2853">
        <v>0</v>
      </c>
      <c r="C2853">
        <v>1</v>
      </c>
      <c r="D2853">
        <v>0</v>
      </c>
      <c r="E2853">
        <v>1</v>
      </c>
      <c r="F2853">
        <v>0</v>
      </c>
      <c r="G2853">
        <v>1</v>
      </c>
      <c r="H2853">
        <v>0</v>
      </c>
      <c r="I2853">
        <v>0</v>
      </c>
      <c r="J2853">
        <v>0</v>
      </c>
      <c r="K2853">
        <v>0</v>
      </c>
      <c r="L2853">
        <v>0</v>
      </c>
      <c r="M2853">
        <v>0</v>
      </c>
      <c r="N2853">
        <v>0</v>
      </c>
      <c r="O2853">
        <v>0</v>
      </c>
      <c r="P2853">
        <v>0</v>
      </c>
      <c r="Q2853">
        <v>0</v>
      </c>
      <c r="R2853">
        <v>0</v>
      </c>
      <c r="S2853">
        <v>0</v>
      </c>
      <c r="T2853">
        <v>0</v>
      </c>
      <c r="U2853">
        <v>1</v>
      </c>
      <c r="V2853">
        <v>0</v>
      </c>
      <c r="W2853">
        <v>0</v>
      </c>
      <c r="X2853">
        <v>0</v>
      </c>
      <c r="Y2853">
        <v>1</v>
      </c>
      <c r="Z2853">
        <v>0</v>
      </c>
      <c r="AA2853">
        <v>0</v>
      </c>
      <c r="AB2853">
        <v>1</v>
      </c>
      <c r="AC2853">
        <v>0</v>
      </c>
      <c r="AD2853">
        <v>0</v>
      </c>
      <c r="AE2853">
        <v>0</v>
      </c>
      <c r="AF2853">
        <v>1</v>
      </c>
      <c r="AG2853">
        <v>1</v>
      </c>
      <c r="AH2853">
        <v>0</v>
      </c>
    </row>
    <row r="2854" spans="1:34" x14ac:dyDescent="0.2">
      <c r="A2854" t="s">
        <v>4938</v>
      </c>
      <c r="B2854">
        <v>0</v>
      </c>
      <c r="C2854">
        <v>1</v>
      </c>
      <c r="D2854">
        <v>0</v>
      </c>
      <c r="E2854">
        <v>0</v>
      </c>
      <c r="F2854">
        <v>0</v>
      </c>
      <c r="G2854">
        <v>0</v>
      </c>
      <c r="H2854">
        <v>1</v>
      </c>
      <c r="I2854">
        <v>0</v>
      </c>
      <c r="J2854">
        <v>0</v>
      </c>
      <c r="K2854">
        <v>0</v>
      </c>
      <c r="L2854">
        <v>1</v>
      </c>
      <c r="M2854">
        <v>0</v>
      </c>
      <c r="N2854">
        <v>0</v>
      </c>
      <c r="O2854">
        <v>0</v>
      </c>
      <c r="P2854">
        <v>1</v>
      </c>
      <c r="Q2854">
        <v>0</v>
      </c>
      <c r="R2854">
        <v>0</v>
      </c>
      <c r="S2854">
        <v>0</v>
      </c>
      <c r="T2854">
        <v>0</v>
      </c>
      <c r="U2854">
        <v>0</v>
      </c>
      <c r="V2854">
        <v>1</v>
      </c>
      <c r="W2854">
        <v>0</v>
      </c>
      <c r="X2854">
        <v>0</v>
      </c>
      <c r="Y2854">
        <v>0</v>
      </c>
      <c r="Z2854">
        <v>0</v>
      </c>
      <c r="AA2854">
        <v>0</v>
      </c>
      <c r="AB2854">
        <v>0</v>
      </c>
      <c r="AC2854">
        <v>0</v>
      </c>
      <c r="AD2854">
        <v>0</v>
      </c>
      <c r="AE2854">
        <v>0</v>
      </c>
      <c r="AF2854">
        <v>0</v>
      </c>
      <c r="AG2854">
        <v>0</v>
      </c>
      <c r="AH2854">
        <v>0</v>
      </c>
    </row>
    <row r="2855" spans="1:34" x14ac:dyDescent="0.2">
      <c r="A2855" t="s">
        <v>4939</v>
      </c>
      <c r="B2855">
        <v>0</v>
      </c>
      <c r="C2855">
        <v>0</v>
      </c>
      <c r="D2855">
        <v>0</v>
      </c>
      <c r="E2855">
        <v>0</v>
      </c>
      <c r="F2855">
        <v>0</v>
      </c>
      <c r="G2855">
        <v>0</v>
      </c>
      <c r="H2855">
        <v>0</v>
      </c>
      <c r="I2855">
        <v>0</v>
      </c>
      <c r="J2855">
        <v>0</v>
      </c>
      <c r="K2855">
        <v>0</v>
      </c>
      <c r="L2855">
        <v>0</v>
      </c>
      <c r="M2855">
        <v>0</v>
      </c>
      <c r="N2855">
        <v>0</v>
      </c>
      <c r="O2855">
        <v>0</v>
      </c>
      <c r="P2855">
        <v>0</v>
      </c>
      <c r="Q2855">
        <v>0</v>
      </c>
      <c r="R2855">
        <v>0</v>
      </c>
      <c r="S2855">
        <v>0</v>
      </c>
      <c r="T2855">
        <v>1</v>
      </c>
      <c r="U2855">
        <v>0</v>
      </c>
      <c r="V2855">
        <v>0</v>
      </c>
      <c r="W2855">
        <v>0</v>
      </c>
      <c r="X2855">
        <v>0</v>
      </c>
      <c r="Y2855">
        <v>0</v>
      </c>
      <c r="Z2855">
        <v>0</v>
      </c>
      <c r="AA2855">
        <v>0</v>
      </c>
      <c r="AB2855">
        <v>0</v>
      </c>
      <c r="AC2855">
        <v>0</v>
      </c>
      <c r="AD2855">
        <v>0</v>
      </c>
      <c r="AE2855">
        <v>1</v>
      </c>
      <c r="AF2855">
        <v>0</v>
      </c>
      <c r="AG2855">
        <v>0</v>
      </c>
      <c r="AH2855">
        <v>0</v>
      </c>
    </row>
    <row r="2856" spans="1:34" x14ac:dyDescent="0.2">
      <c r="A2856" t="s">
        <v>2124</v>
      </c>
      <c r="B2856">
        <v>0</v>
      </c>
      <c r="C2856">
        <v>0</v>
      </c>
      <c r="D2856">
        <v>0</v>
      </c>
      <c r="E2856">
        <v>1</v>
      </c>
      <c r="F2856">
        <v>1</v>
      </c>
      <c r="G2856">
        <v>0</v>
      </c>
      <c r="H2856">
        <v>0</v>
      </c>
      <c r="I2856">
        <v>0</v>
      </c>
      <c r="J2856">
        <v>0</v>
      </c>
      <c r="K2856">
        <v>1</v>
      </c>
      <c r="L2856">
        <v>0</v>
      </c>
      <c r="M2856">
        <v>0</v>
      </c>
      <c r="N2856">
        <v>0</v>
      </c>
      <c r="O2856">
        <v>0</v>
      </c>
      <c r="P2856">
        <v>0</v>
      </c>
      <c r="Q2856">
        <v>1</v>
      </c>
      <c r="R2856">
        <v>0</v>
      </c>
      <c r="S2856">
        <v>0</v>
      </c>
      <c r="T2856">
        <v>0</v>
      </c>
      <c r="U2856">
        <v>0</v>
      </c>
      <c r="V2856">
        <v>0</v>
      </c>
      <c r="W2856">
        <v>0</v>
      </c>
      <c r="X2856">
        <v>0</v>
      </c>
      <c r="Y2856">
        <v>0</v>
      </c>
      <c r="Z2856">
        <v>0</v>
      </c>
      <c r="AA2856">
        <v>0</v>
      </c>
      <c r="AB2856">
        <v>0</v>
      </c>
      <c r="AC2856">
        <v>0</v>
      </c>
      <c r="AD2856">
        <v>0</v>
      </c>
      <c r="AE2856">
        <v>0</v>
      </c>
      <c r="AF2856">
        <v>0</v>
      </c>
      <c r="AG2856">
        <v>0</v>
      </c>
      <c r="AH2856">
        <v>1</v>
      </c>
    </row>
    <row r="2857" spans="1:34" x14ac:dyDescent="0.2">
      <c r="A2857" t="s">
        <v>2125</v>
      </c>
      <c r="B2857">
        <v>1</v>
      </c>
      <c r="C2857">
        <v>0</v>
      </c>
      <c r="D2857">
        <v>0</v>
      </c>
      <c r="E2857">
        <v>1</v>
      </c>
      <c r="F2857">
        <v>0</v>
      </c>
      <c r="G2857">
        <v>1</v>
      </c>
      <c r="H2857">
        <v>0</v>
      </c>
      <c r="I2857">
        <v>0</v>
      </c>
      <c r="J2857">
        <v>0</v>
      </c>
      <c r="K2857">
        <v>1</v>
      </c>
      <c r="L2857">
        <v>0</v>
      </c>
      <c r="M2857">
        <v>1</v>
      </c>
      <c r="N2857">
        <v>0</v>
      </c>
      <c r="O2857">
        <v>0</v>
      </c>
      <c r="P2857">
        <v>0</v>
      </c>
      <c r="Q2857">
        <v>1</v>
      </c>
      <c r="R2857">
        <v>0</v>
      </c>
      <c r="S2857">
        <v>0</v>
      </c>
      <c r="T2857">
        <v>1</v>
      </c>
      <c r="U2857">
        <v>0</v>
      </c>
      <c r="V2857">
        <v>1</v>
      </c>
      <c r="W2857">
        <v>0</v>
      </c>
      <c r="X2857">
        <v>0</v>
      </c>
      <c r="Y2857">
        <v>1</v>
      </c>
      <c r="Z2857">
        <v>0</v>
      </c>
      <c r="AA2857">
        <v>0</v>
      </c>
      <c r="AB2857">
        <v>0</v>
      </c>
      <c r="AC2857">
        <v>0</v>
      </c>
      <c r="AD2857">
        <v>0</v>
      </c>
      <c r="AE2857">
        <v>0</v>
      </c>
      <c r="AF2857">
        <v>0</v>
      </c>
      <c r="AG2857">
        <v>1</v>
      </c>
      <c r="AH2857">
        <v>0</v>
      </c>
    </row>
    <row r="2858" spans="1:34" x14ac:dyDescent="0.2">
      <c r="A2858" t="s">
        <v>2126</v>
      </c>
      <c r="B2858">
        <v>0</v>
      </c>
      <c r="C2858">
        <v>0</v>
      </c>
      <c r="D2858">
        <v>0</v>
      </c>
      <c r="E2858">
        <v>1</v>
      </c>
      <c r="F2858">
        <v>0</v>
      </c>
      <c r="G2858">
        <v>1</v>
      </c>
      <c r="H2858">
        <v>0</v>
      </c>
      <c r="I2858">
        <v>0</v>
      </c>
      <c r="J2858">
        <v>1</v>
      </c>
      <c r="K2858">
        <v>0</v>
      </c>
      <c r="L2858">
        <v>0</v>
      </c>
      <c r="M2858">
        <v>0</v>
      </c>
      <c r="N2858">
        <v>0</v>
      </c>
      <c r="O2858">
        <v>1</v>
      </c>
      <c r="P2858">
        <v>0</v>
      </c>
      <c r="Q2858">
        <v>0</v>
      </c>
      <c r="R2858">
        <v>1</v>
      </c>
      <c r="S2858">
        <v>1</v>
      </c>
      <c r="T2858">
        <v>0</v>
      </c>
      <c r="U2858">
        <v>0</v>
      </c>
      <c r="V2858">
        <v>0</v>
      </c>
      <c r="W2858">
        <v>0</v>
      </c>
      <c r="X2858">
        <v>1</v>
      </c>
      <c r="Y2858">
        <v>0</v>
      </c>
      <c r="Z2858">
        <v>0</v>
      </c>
      <c r="AA2858">
        <v>0</v>
      </c>
      <c r="AB2858">
        <v>0</v>
      </c>
      <c r="AC2858">
        <v>0</v>
      </c>
      <c r="AD2858">
        <v>0</v>
      </c>
      <c r="AE2858">
        <v>0</v>
      </c>
      <c r="AF2858">
        <v>0</v>
      </c>
      <c r="AG2858">
        <v>0</v>
      </c>
      <c r="AH2858">
        <v>0</v>
      </c>
    </row>
    <row r="2859" spans="1:34" x14ac:dyDescent="0.2">
      <c r="A2859" t="s">
        <v>2127</v>
      </c>
      <c r="B2859">
        <v>0</v>
      </c>
      <c r="C2859">
        <v>0</v>
      </c>
      <c r="D2859">
        <v>1</v>
      </c>
      <c r="E2859">
        <v>0</v>
      </c>
      <c r="F2859">
        <v>1</v>
      </c>
      <c r="G2859">
        <v>1</v>
      </c>
      <c r="H2859">
        <v>0</v>
      </c>
      <c r="I2859">
        <v>0</v>
      </c>
      <c r="J2859">
        <v>0</v>
      </c>
      <c r="K2859">
        <v>0</v>
      </c>
      <c r="L2859">
        <v>0</v>
      </c>
      <c r="M2859">
        <v>0</v>
      </c>
      <c r="N2859">
        <v>1</v>
      </c>
      <c r="O2859">
        <v>0</v>
      </c>
      <c r="P2859">
        <v>0</v>
      </c>
      <c r="Q2859">
        <v>0</v>
      </c>
      <c r="R2859">
        <v>0</v>
      </c>
      <c r="S2859">
        <v>0</v>
      </c>
      <c r="T2859">
        <v>0</v>
      </c>
      <c r="U2859">
        <v>0</v>
      </c>
      <c r="V2859">
        <v>0</v>
      </c>
      <c r="W2859">
        <v>0</v>
      </c>
      <c r="X2859">
        <v>0</v>
      </c>
      <c r="Y2859">
        <v>0</v>
      </c>
      <c r="Z2859">
        <v>0</v>
      </c>
      <c r="AA2859">
        <v>0</v>
      </c>
      <c r="AB2859">
        <v>1</v>
      </c>
      <c r="AC2859">
        <v>0</v>
      </c>
      <c r="AD2859">
        <v>1</v>
      </c>
      <c r="AE2859">
        <v>0</v>
      </c>
      <c r="AF2859">
        <v>0</v>
      </c>
      <c r="AG2859">
        <v>1</v>
      </c>
      <c r="AH2859">
        <v>0</v>
      </c>
    </row>
    <row r="2860" spans="1:34" x14ac:dyDescent="0.2">
      <c r="A2860" t="s">
        <v>4940</v>
      </c>
      <c r="B2860">
        <v>0</v>
      </c>
      <c r="C2860">
        <v>0</v>
      </c>
      <c r="D2860">
        <v>0</v>
      </c>
      <c r="E2860">
        <v>0</v>
      </c>
      <c r="F2860">
        <v>0</v>
      </c>
      <c r="G2860">
        <v>0</v>
      </c>
      <c r="H2860">
        <v>0</v>
      </c>
      <c r="I2860">
        <v>0</v>
      </c>
      <c r="J2860">
        <v>0</v>
      </c>
      <c r="K2860">
        <v>0</v>
      </c>
      <c r="L2860">
        <v>0</v>
      </c>
      <c r="M2860">
        <v>0</v>
      </c>
      <c r="N2860">
        <v>0</v>
      </c>
      <c r="O2860">
        <v>0</v>
      </c>
      <c r="P2860">
        <v>0</v>
      </c>
      <c r="Q2860">
        <v>0</v>
      </c>
      <c r="R2860">
        <v>0</v>
      </c>
      <c r="S2860">
        <v>0</v>
      </c>
      <c r="T2860">
        <v>0</v>
      </c>
      <c r="U2860">
        <v>0</v>
      </c>
      <c r="V2860">
        <v>0</v>
      </c>
      <c r="W2860">
        <v>0</v>
      </c>
      <c r="X2860">
        <v>0</v>
      </c>
      <c r="Y2860">
        <v>0</v>
      </c>
      <c r="Z2860">
        <v>0</v>
      </c>
      <c r="AA2860">
        <v>0</v>
      </c>
      <c r="AB2860">
        <v>0</v>
      </c>
      <c r="AC2860">
        <v>0</v>
      </c>
      <c r="AD2860">
        <v>0</v>
      </c>
      <c r="AE2860">
        <v>0</v>
      </c>
      <c r="AF2860">
        <v>0</v>
      </c>
      <c r="AG2860">
        <v>0</v>
      </c>
      <c r="AH2860">
        <v>0</v>
      </c>
    </row>
    <row r="2861" spans="1:34" x14ac:dyDescent="0.2">
      <c r="A2861" t="s">
        <v>2128</v>
      </c>
      <c r="B2861">
        <v>0</v>
      </c>
      <c r="C2861">
        <v>0</v>
      </c>
      <c r="D2861">
        <v>0</v>
      </c>
      <c r="E2861">
        <v>0</v>
      </c>
      <c r="F2861">
        <v>0</v>
      </c>
      <c r="G2861">
        <v>0</v>
      </c>
      <c r="H2861">
        <v>0</v>
      </c>
      <c r="I2861">
        <v>0</v>
      </c>
      <c r="J2861">
        <v>0</v>
      </c>
      <c r="K2861">
        <v>0</v>
      </c>
      <c r="L2861">
        <v>0</v>
      </c>
      <c r="M2861">
        <v>0</v>
      </c>
      <c r="N2861">
        <v>0</v>
      </c>
      <c r="O2861">
        <v>0</v>
      </c>
      <c r="P2861">
        <v>1</v>
      </c>
      <c r="Q2861">
        <v>0</v>
      </c>
      <c r="R2861">
        <v>0</v>
      </c>
      <c r="S2861">
        <v>1</v>
      </c>
      <c r="T2861">
        <v>0</v>
      </c>
      <c r="U2861">
        <v>0</v>
      </c>
      <c r="V2861">
        <v>0</v>
      </c>
      <c r="W2861">
        <v>0</v>
      </c>
      <c r="X2861">
        <v>1</v>
      </c>
      <c r="Y2861">
        <v>0</v>
      </c>
      <c r="Z2861">
        <v>0</v>
      </c>
      <c r="AA2861">
        <v>0</v>
      </c>
      <c r="AB2861">
        <v>1</v>
      </c>
      <c r="AC2861">
        <v>0</v>
      </c>
      <c r="AD2861">
        <v>0</v>
      </c>
      <c r="AE2861">
        <v>0</v>
      </c>
      <c r="AF2861">
        <v>0</v>
      </c>
      <c r="AG2861">
        <v>0</v>
      </c>
      <c r="AH2861">
        <v>0</v>
      </c>
    </row>
    <row r="2862" spans="1:34" x14ac:dyDescent="0.2">
      <c r="A2862" t="s">
        <v>4941</v>
      </c>
      <c r="B2862">
        <v>1</v>
      </c>
      <c r="C2862">
        <v>0</v>
      </c>
      <c r="D2862">
        <v>0</v>
      </c>
      <c r="E2862">
        <v>0</v>
      </c>
      <c r="F2862">
        <v>0</v>
      </c>
      <c r="G2862">
        <v>1</v>
      </c>
      <c r="H2862">
        <v>0</v>
      </c>
      <c r="I2862">
        <v>0</v>
      </c>
      <c r="J2862">
        <v>0</v>
      </c>
      <c r="K2862">
        <v>0</v>
      </c>
      <c r="L2862">
        <v>0</v>
      </c>
      <c r="M2862">
        <v>0</v>
      </c>
      <c r="N2862">
        <v>0</v>
      </c>
      <c r="O2862">
        <v>0</v>
      </c>
      <c r="P2862">
        <v>0</v>
      </c>
      <c r="Q2862">
        <v>1</v>
      </c>
      <c r="R2862">
        <v>1</v>
      </c>
      <c r="S2862">
        <v>0</v>
      </c>
      <c r="T2862">
        <v>0</v>
      </c>
      <c r="U2862">
        <v>1</v>
      </c>
      <c r="V2862">
        <v>1</v>
      </c>
      <c r="W2862">
        <v>1</v>
      </c>
      <c r="X2862">
        <v>0</v>
      </c>
      <c r="Y2862">
        <v>0</v>
      </c>
      <c r="Z2862">
        <v>1</v>
      </c>
      <c r="AA2862">
        <v>0</v>
      </c>
      <c r="AB2862">
        <v>0</v>
      </c>
      <c r="AC2862">
        <v>0</v>
      </c>
      <c r="AD2862">
        <v>0</v>
      </c>
      <c r="AE2862">
        <v>0</v>
      </c>
      <c r="AF2862">
        <v>0</v>
      </c>
      <c r="AG2862">
        <v>1</v>
      </c>
      <c r="AH2862">
        <v>0</v>
      </c>
    </row>
    <row r="2863" spans="1:34" x14ac:dyDescent="0.2">
      <c r="A2863" t="s">
        <v>2129</v>
      </c>
      <c r="B2863">
        <v>0</v>
      </c>
      <c r="C2863">
        <v>0</v>
      </c>
      <c r="D2863">
        <v>0</v>
      </c>
      <c r="E2863">
        <v>1</v>
      </c>
      <c r="F2863">
        <v>0</v>
      </c>
      <c r="G2863">
        <v>1</v>
      </c>
      <c r="H2863">
        <v>0</v>
      </c>
      <c r="I2863">
        <v>0</v>
      </c>
      <c r="J2863">
        <v>0</v>
      </c>
      <c r="K2863">
        <v>0</v>
      </c>
      <c r="L2863">
        <v>0</v>
      </c>
      <c r="M2863">
        <v>0</v>
      </c>
      <c r="N2863">
        <v>0</v>
      </c>
      <c r="O2863">
        <v>0</v>
      </c>
      <c r="P2863">
        <v>1</v>
      </c>
      <c r="Q2863">
        <v>0</v>
      </c>
      <c r="R2863">
        <v>0</v>
      </c>
      <c r="S2863">
        <v>0</v>
      </c>
      <c r="T2863">
        <v>0</v>
      </c>
      <c r="U2863">
        <v>0</v>
      </c>
      <c r="V2863">
        <v>0</v>
      </c>
      <c r="W2863">
        <v>0</v>
      </c>
      <c r="X2863">
        <v>0</v>
      </c>
      <c r="Y2863">
        <v>0</v>
      </c>
      <c r="Z2863">
        <v>0</v>
      </c>
      <c r="AA2863">
        <v>0</v>
      </c>
      <c r="AB2863">
        <v>1</v>
      </c>
      <c r="AC2863">
        <v>0</v>
      </c>
      <c r="AD2863">
        <v>1</v>
      </c>
      <c r="AE2863">
        <v>0</v>
      </c>
      <c r="AF2863">
        <v>0</v>
      </c>
      <c r="AG2863">
        <v>0</v>
      </c>
      <c r="AH2863">
        <v>1</v>
      </c>
    </row>
    <row r="2864" spans="1:34" x14ac:dyDescent="0.2">
      <c r="A2864" t="s">
        <v>2130</v>
      </c>
      <c r="B2864">
        <v>1</v>
      </c>
      <c r="C2864">
        <v>0</v>
      </c>
      <c r="D2864">
        <v>0</v>
      </c>
      <c r="E2864">
        <v>0</v>
      </c>
      <c r="F2864">
        <v>0</v>
      </c>
      <c r="G2864">
        <v>0</v>
      </c>
      <c r="H2864">
        <v>0</v>
      </c>
      <c r="I2864">
        <v>0</v>
      </c>
      <c r="J2864">
        <v>0</v>
      </c>
      <c r="K2864">
        <v>0</v>
      </c>
      <c r="L2864">
        <v>1</v>
      </c>
      <c r="M2864">
        <v>0</v>
      </c>
      <c r="N2864">
        <v>0</v>
      </c>
      <c r="O2864">
        <v>0</v>
      </c>
      <c r="P2864">
        <v>0</v>
      </c>
      <c r="Q2864">
        <v>0</v>
      </c>
      <c r="R2864">
        <v>0</v>
      </c>
      <c r="S2864">
        <v>0</v>
      </c>
      <c r="T2864">
        <v>0</v>
      </c>
      <c r="U2864">
        <v>0</v>
      </c>
      <c r="V2864">
        <v>0</v>
      </c>
      <c r="W2864">
        <v>0</v>
      </c>
      <c r="X2864">
        <v>1</v>
      </c>
      <c r="Y2864">
        <v>1</v>
      </c>
      <c r="Z2864">
        <v>0</v>
      </c>
      <c r="AA2864">
        <v>0</v>
      </c>
      <c r="AB2864">
        <v>0</v>
      </c>
      <c r="AC2864">
        <v>0</v>
      </c>
      <c r="AD2864">
        <v>1</v>
      </c>
      <c r="AE2864">
        <v>0</v>
      </c>
      <c r="AF2864">
        <v>0</v>
      </c>
      <c r="AG2864">
        <v>0</v>
      </c>
      <c r="AH2864">
        <v>0</v>
      </c>
    </row>
    <row r="2865" spans="1:34" x14ac:dyDescent="0.2">
      <c r="A2865" t="s">
        <v>2131</v>
      </c>
      <c r="B2865">
        <v>1</v>
      </c>
      <c r="C2865">
        <v>0</v>
      </c>
      <c r="D2865">
        <v>0</v>
      </c>
      <c r="E2865">
        <v>0</v>
      </c>
      <c r="F2865">
        <v>1</v>
      </c>
      <c r="G2865">
        <v>0</v>
      </c>
      <c r="H2865">
        <v>0</v>
      </c>
      <c r="I2865">
        <v>0</v>
      </c>
      <c r="J2865">
        <v>0</v>
      </c>
      <c r="K2865">
        <v>1</v>
      </c>
      <c r="L2865">
        <v>0</v>
      </c>
      <c r="M2865">
        <v>1</v>
      </c>
      <c r="N2865">
        <v>0</v>
      </c>
      <c r="O2865">
        <v>0</v>
      </c>
      <c r="P2865">
        <v>0</v>
      </c>
      <c r="Q2865">
        <v>0</v>
      </c>
      <c r="R2865">
        <v>1</v>
      </c>
      <c r="S2865">
        <v>0</v>
      </c>
      <c r="T2865">
        <v>0</v>
      </c>
      <c r="U2865">
        <v>0</v>
      </c>
      <c r="V2865">
        <v>0</v>
      </c>
      <c r="W2865">
        <v>0</v>
      </c>
      <c r="X2865">
        <v>0</v>
      </c>
      <c r="Y2865">
        <v>0</v>
      </c>
      <c r="Z2865">
        <v>0</v>
      </c>
      <c r="AA2865">
        <v>1</v>
      </c>
      <c r="AB2865">
        <v>0</v>
      </c>
      <c r="AC2865">
        <v>0</v>
      </c>
      <c r="AD2865">
        <v>0</v>
      </c>
      <c r="AE2865">
        <v>0</v>
      </c>
      <c r="AF2865">
        <v>0</v>
      </c>
      <c r="AG2865">
        <v>0</v>
      </c>
      <c r="AH2865">
        <v>0</v>
      </c>
    </row>
    <row r="2866" spans="1:34" x14ac:dyDescent="0.2">
      <c r="A2866" t="s">
        <v>2132</v>
      </c>
      <c r="B2866">
        <v>1</v>
      </c>
      <c r="C2866">
        <v>0</v>
      </c>
      <c r="D2866">
        <v>0</v>
      </c>
      <c r="E2866">
        <v>0</v>
      </c>
      <c r="F2866">
        <v>1</v>
      </c>
      <c r="G2866">
        <v>0</v>
      </c>
      <c r="H2866">
        <v>1</v>
      </c>
      <c r="I2866">
        <v>0</v>
      </c>
      <c r="J2866">
        <v>0</v>
      </c>
      <c r="K2866">
        <v>1</v>
      </c>
      <c r="L2866">
        <v>0</v>
      </c>
      <c r="M2866">
        <v>0</v>
      </c>
      <c r="N2866">
        <v>1</v>
      </c>
      <c r="O2866">
        <v>0</v>
      </c>
      <c r="P2866">
        <v>0</v>
      </c>
      <c r="Q2866">
        <v>0</v>
      </c>
      <c r="R2866">
        <v>1</v>
      </c>
      <c r="S2866">
        <v>0</v>
      </c>
      <c r="T2866">
        <v>0</v>
      </c>
      <c r="U2866">
        <v>0</v>
      </c>
      <c r="V2866">
        <v>0</v>
      </c>
      <c r="W2866">
        <v>1</v>
      </c>
      <c r="X2866">
        <v>0</v>
      </c>
      <c r="Y2866">
        <v>1</v>
      </c>
      <c r="Z2866">
        <v>0</v>
      </c>
      <c r="AA2866">
        <v>0</v>
      </c>
      <c r="AB2866">
        <v>0</v>
      </c>
      <c r="AC2866">
        <v>0</v>
      </c>
      <c r="AD2866">
        <v>0</v>
      </c>
      <c r="AE2866">
        <v>0</v>
      </c>
      <c r="AF2866">
        <v>0</v>
      </c>
      <c r="AG2866">
        <v>0</v>
      </c>
      <c r="AH2866">
        <v>0</v>
      </c>
    </row>
    <row r="2867" spans="1:34" x14ac:dyDescent="0.2">
      <c r="A2867" t="s">
        <v>4942</v>
      </c>
      <c r="B2867">
        <v>0</v>
      </c>
      <c r="C2867">
        <v>0</v>
      </c>
      <c r="D2867">
        <v>0</v>
      </c>
      <c r="E2867">
        <v>0</v>
      </c>
      <c r="F2867">
        <v>0</v>
      </c>
      <c r="G2867">
        <v>0</v>
      </c>
      <c r="H2867">
        <v>1</v>
      </c>
      <c r="I2867">
        <v>0</v>
      </c>
      <c r="J2867">
        <v>0</v>
      </c>
      <c r="K2867">
        <v>0</v>
      </c>
      <c r="L2867">
        <v>0</v>
      </c>
      <c r="M2867">
        <v>1</v>
      </c>
      <c r="N2867">
        <v>0</v>
      </c>
      <c r="O2867">
        <v>0</v>
      </c>
      <c r="P2867">
        <v>0</v>
      </c>
      <c r="Q2867">
        <v>0</v>
      </c>
      <c r="R2867">
        <v>0</v>
      </c>
      <c r="S2867">
        <v>0</v>
      </c>
      <c r="T2867">
        <v>0</v>
      </c>
      <c r="U2867">
        <v>1</v>
      </c>
      <c r="V2867">
        <v>0</v>
      </c>
      <c r="W2867">
        <v>0</v>
      </c>
      <c r="X2867">
        <v>0</v>
      </c>
      <c r="Y2867">
        <v>1</v>
      </c>
      <c r="Z2867">
        <v>0</v>
      </c>
      <c r="AA2867">
        <v>1</v>
      </c>
      <c r="AB2867">
        <v>0</v>
      </c>
      <c r="AC2867">
        <v>0</v>
      </c>
      <c r="AD2867">
        <v>0</v>
      </c>
      <c r="AE2867">
        <v>0</v>
      </c>
      <c r="AF2867">
        <v>0</v>
      </c>
      <c r="AG2867">
        <v>0</v>
      </c>
      <c r="AH2867">
        <v>0</v>
      </c>
    </row>
    <row r="2868" spans="1:34" x14ac:dyDescent="0.2">
      <c r="A2868" t="s">
        <v>2133</v>
      </c>
      <c r="B2868">
        <v>0</v>
      </c>
      <c r="C2868">
        <v>0</v>
      </c>
      <c r="D2868">
        <v>0</v>
      </c>
      <c r="E2868">
        <v>0</v>
      </c>
      <c r="F2868">
        <v>0</v>
      </c>
      <c r="G2868">
        <v>0</v>
      </c>
      <c r="H2868">
        <v>1</v>
      </c>
      <c r="I2868">
        <v>0</v>
      </c>
      <c r="J2868">
        <v>0</v>
      </c>
      <c r="K2868">
        <v>0</v>
      </c>
      <c r="L2868">
        <v>0</v>
      </c>
      <c r="M2868">
        <v>0</v>
      </c>
      <c r="N2868">
        <v>0</v>
      </c>
      <c r="O2868">
        <v>0</v>
      </c>
      <c r="P2868">
        <v>0</v>
      </c>
      <c r="Q2868">
        <v>0</v>
      </c>
      <c r="R2868">
        <v>1</v>
      </c>
      <c r="S2868">
        <v>1</v>
      </c>
      <c r="T2868">
        <v>0</v>
      </c>
      <c r="U2868">
        <v>1</v>
      </c>
      <c r="V2868">
        <v>0</v>
      </c>
      <c r="W2868">
        <v>0</v>
      </c>
      <c r="X2868">
        <v>0</v>
      </c>
      <c r="Y2868">
        <v>1</v>
      </c>
      <c r="Z2868">
        <v>1</v>
      </c>
      <c r="AA2868">
        <v>0</v>
      </c>
      <c r="AB2868">
        <v>0</v>
      </c>
      <c r="AC2868">
        <v>0</v>
      </c>
      <c r="AD2868">
        <v>0</v>
      </c>
      <c r="AE2868">
        <v>0</v>
      </c>
      <c r="AF2868">
        <v>0</v>
      </c>
      <c r="AG2868">
        <v>1</v>
      </c>
      <c r="AH2868">
        <v>0</v>
      </c>
    </row>
    <row r="2869" spans="1:34" x14ac:dyDescent="0.2">
      <c r="A2869" t="s">
        <v>2134</v>
      </c>
      <c r="B2869">
        <v>0</v>
      </c>
      <c r="C2869">
        <v>0</v>
      </c>
      <c r="D2869">
        <v>0</v>
      </c>
      <c r="E2869">
        <v>1</v>
      </c>
      <c r="F2869">
        <v>0</v>
      </c>
      <c r="G2869">
        <v>0</v>
      </c>
      <c r="H2869">
        <v>0</v>
      </c>
      <c r="I2869">
        <v>0</v>
      </c>
      <c r="J2869">
        <v>0</v>
      </c>
      <c r="K2869">
        <v>0</v>
      </c>
      <c r="L2869">
        <v>1</v>
      </c>
      <c r="M2869">
        <v>1</v>
      </c>
      <c r="N2869">
        <v>0</v>
      </c>
      <c r="O2869">
        <v>0</v>
      </c>
      <c r="P2869">
        <v>1</v>
      </c>
      <c r="Q2869">
        <v>0</v>
      </c>
      <c r="R2869">
        <v>0</v>
      </c>
      <c r="S2869">
        <v>1</v>
      </c>
      <c r="T2869">
        <v>0</v>
      </c>
      <c r="U2869">
        <v>1</v>
      </c>
      <c r="V2869">
        <v>0</v>
      </c>
      <c r="W2869">
        <v>0</v>
      </c>
      <c r="X2869">
        <v>0</v>
      </c>
      <c r="Y2869">
        <v>0</v>
      </c>
      <c r="Z2869">
        <v>0</v>
      </c>
      <c r="AA2869">
        <v>0</v>
      </c>
      <c r="AB2869">
        <v>0</v>
      </c>
      <c r="AC2869">
        <v>0</v>
      </c>
      <c r="AD2869">
        <v>0</v>
      </c>
      <c r="AE2869">
        <v>1</v>
      </c>
      <c r="AF2869">
        <v>0</v>
      </c>
      <c r="AG2869">
        <v>0</v>
      </c>
      <c r="AH2869">
        <v>0</v>
      </c>
    </row>
    <row r="2870" spans="1:34" x14ac:dyDescent="0.2">
      <c r="A2870" t="s">
        <v>2135</v>
      </c>
      <c r="B2870">
        <v>0</v>
      </c>
      <c r="C2870">
        <v>0</v>
      </c>
      <c r="D2870">
        <v>0</v>
      </c>
      <c r="E2870">
        <v>0</v>
      </c>
      <c r="F2870">
        <v>0</v>
      </c>
      <c r="G2870">
        <v>1</v>
      </c>
      <c r="H2870">
        <v>0</v>
      </c>
      <c r="I2870">
        <v>0</v>
      </c>
      <c r="J2870">
        <v>1</v>
      </c>
      <c r="K2870">
        <v>0</v>
      </c>
      <c r="L2870">
        <v>0</v>
      </c>
      <c r="M2870">
        <v>0</v>
      </c>
      <c r="N2870">
        <v>0</v>
      </c>
      <c r="O2870">
        <v>0</v>
      </c>
      <c r="P2870">
        <v>0</v>
      </c>
      <c r="Q2870">
        <v>0</v>
      </c>
      <c r="R2870">
        <v>0</v>
      </c>
      <c r="S2870">
        <v>0</v>
      </c>
      <c r="T2870">
        <v>0</v>
      </c>
      <c r="U2870">
        <v>0</v>
      </c>
      <c r="V2870">
        <v>0</v>
      </c>
      <c r="W2870">
        <v>0</v>
      </c>
      <c r="X2870">
        <v>0</v>
      </c>
      <c r="Y2870">
        <v>0</v>
      </c>
      <c r="Z2870">
        <v>0</v>
      </c>
      <c r="AA2870">
        <v>0</v>
      </c>
      <c r="AB2870">
        <v>0</v>
      </c>
      <c r="AC2870">
        <v>0</v>
      </c>
      <c r="AD2870">
        <v>0</v>
      </c>
      <c r="AE2870">
        <v>0</v>
      </c>
      <c r="AF2870">
        <v>0</v>
      </c>
      <c r="AG2870">
        <v>0</v>
      </c>
      <c r="AH2870">
        <v>0</v>
      </c>
    </row>
    <row r="2871" spans="1:34" x14ac:dyDescent="0.2">
      <c r="A2871" t="s">
        <v>2136</v>
      </c>
      <c r="B2871">
        <v>0</v>
      </c>
      <c r="C2871">
        <v>0</v>
      </c>
      <c r="D2871">
        <v>0</v>
      </c>
      <c r="E2871">
        <v>0</v>
      </c>
      <c r="F2871">
        <v>0</v>
      </c>
      <c r="G2871">
        <v>0</v>
      </c>
      <c r="H2871">
        <v>0</v>
      </c>
      <c r="I2871">
        <v>0</v>
      </c>
      <c r="J2871">
        <v>0</v>
      </c>
      <c r="K2871">
        <v>1</v>
      </c>
      <c r="L2871">
        <v>0</v>
      </c>
      <c r="M2871">
        <v>0</v>
      </c>
      <c r="N2871">
        <v>0</v>
      </c>
      <c r="O2871">
        <v>0</v>
      </c>
      <c r="P2871">
        <v>0</v>
      </c>
      <c r="Q2871">
        <v>0</v>
      </c>
      <c r="R2871">
        <v>0</v>
      </c>
      <c r="S2871">
        <v>0</v>
      </c>
      <c r="T2871">
        <v>1</v>
      </c>
      <c r="U2871">
        <v>1</v>
      </c>
      <c r="V2871">
        <v>0</v>
      </c>
      <c r="W2871">
        <v>0</v>
      </c>
      <c r="X2871">
        <v>0</v>
      </c>
      <c r="Y2871">
        <v>0</v>
      </c>
      <c r="Z2871">
        <v>0</v>
      </c>
      <c r="AA2871">
        <v>0</v>
      </c>
      <c r="AB2871">
        <v>0</v>
      </c>
      <c r="AC2871">
        <v>0</v>
      </c>
      <c r="AD2871">
        <v>0</v>
      </c>
      <c r="AE2871">
        <v>0</v>
      </c>
      <c r="AF2871">
        <v>0</v>
      </c>
      <c r="AG2871">
        <v>0</v>
      </c>
      <c r="AH2871">
        <v>0</v>
      </c>
    </row>
    <row r="2872" spans="1:34" x14ac:dyDescent="0.2">
      <c r="A2872" t="s">
        <v>2137</v>
      </c>
      <c r="B2872">
        <v>0</v>
      </c>
      <c r="C2872">
        <v>1</v>
      </c>
      <c r="D2872">
        <v>0</v>
      </c>
      <c r="E2872">
        <v>0</v>
      </c>
      <c r="F2872">
        <v>0</v>
      </c>
      <c r="G2872">
        <v>0</v>
      </c>
      <c r="H2872">
        <v>0</v>
      </c>
      <c r="I2872">
        <v>0</v>
      </c>
      <c r="J2872">
        <v>0</v>
      </c>
      <c r="K2872">
        <v>1</v>
      </c>
      <c r="L2872">
        <v>0</v>
      </c>
      <c r="M2872">
        <v>0</v>
      </c>
      <c r="N2872">
        <v>0</v>
      </c>
      <c r="O2872">
        <v>0</v>
      </c>
      <c r="P2872">
        <v>0</v>
      </c>
      <c r="Q2872">
        <v>0</v>
      </c>
      <c r="R2872">
        <v>0</v>
      </c>
      <c r="S2872">
        <v>0</v>
      </c>
      <c r="T2872">
        <v>0</v>
      </c>
      <c r="U2872">
        <v>0</v>
      </c>
      <c r="V2872">
        <v>1</v>
      </c>
      <c r="W2872">
        <v>0</v>
      </c>
      <c r="X2872">
        <v>0</v>
      </c>
      <c r="Y2872">
        <v>0</v>
      </c>
      <c r="Z2872">
        <v>0</v>
      </c>
      <c r="AA2872">
        <v>1</v>
      </c>
      <c r="AB2872">
        <v>0</v>
      </c>
      <c r="AC2872">
        <v>0</v>
      </c>
      <c r="AD2872">
        <v>0</v>
      </c>
      <c r="AE2872">
        <v>0</v>
      </c>
      <c r="AF2872">
        <v>0</v>
      </c>
      <c r="AG2872">
        <v>0</v>
      </c>
      <c r="AH2872">
        <v>1</v>
      </c>
    </row>
    <row r="2873" spans="1:34" x14ac:dyDescent="0.2">
      <c r="A2873" t="s">
        <v>2138</v>
      </c>
      <c r="B2873">
        <v>0</v>
      </c>
      <c r="C2873">
        <v>0</v>
      </c>
      <c r="D2873">
        <v>0</v>
      </c>
      <c r="E2873">
        <v>0</v>
      </c>
      <c r="F2873">
        <v>1</v>
      </c>
      <c r="G2873">
        <v>0</v>
      </c>
      <c r="H2873">
        <v>1</v>
      </c>
      <c r="I2873">
        <v>0</v>
      </c>
      <c r="J2873">
        <v>0</v>
      </c>
      <c r="K2873">
        <v>1</v>
      </c>
      <c r="L2873">
        <v>0</v>
      </c>
      <c r="M2873">
        <v>1</v>
      </c>
      <c r="N2873">
        <v>0</v>
      </c>
      <c r="O2873">
        <v>0</v>
      </c>
      <c r="P2873">
        <v>0</v>
      </c>
      <c r="Q2873">
        <v>0</v>
      </c>
      <c r="R2873">
        <v>0</v>
      </c>
      <c r="S2873">
        <v>0</v>
      </c>
      <c r="T2873">
        <v>0</v>
      </c>
      <c r="U2873">
        <v>0</v>
      </c>
      <c r="V2873">
        <v>0</v>
      </c>
      <c r="W2873">
        <v>1</v>
      </c>
      <c r="X2873">
        <v>0</v>
      </c>
      <c r="Y2873">
        <v>0</v>
      </c>
      <c r="Z2873">
        <v>0</v>
      </c>
      <c r="AA2873">
        <v>0</v>
      </c>
      <c r="AB2873">
        <v>0</v>
      </c>
      <c r="AC2873">
        <v>0</v>
      </c>
      <c r="AD2873">
        <v>0</v>
      </c>
      <c r="AE2873">
        <v>1</v>
      </c>
      <c r="AF2873">
        <v>1</v>
      </c>
      <c r="AG2873">
        <v>0</v>
      </c>
      <c r="AH2873">
        <v>0</v>
      </c>
    </row>
    <row r="2874" spans="1:34" x14ac:dyDescent="0.2">
      <c r="A2874" t="s">
        <v>4943</v>
      </c>
      <c r="B2874">
        <v>0</v>
      </c>
      <c r="C2874">
        <v>1</v>
      </c>
      <c r="D2874">
        <v>0</v>
      </c>
      <c r="E2874">
        <v>0</v>
      </c>
      <c r="F2874">
        <v>0</v>
      </c>
      <c r="G2874">
        <v>0</v>
      </c>
      <c r="H2874">
        <v>0</v>
      </c>
      <c r="I2874">
        <v>0</v>
      </c>
      <c r="J2874">
        <v>0</v>
      </c>
      <c r="K2874">
        <v>0</v>
      </c>
      <c r="L2874">
        <v>0</v>
      </c>
      <c r="M2874">
        <v>0</v>
      </c>
      <c r="N2874">
        <v>0</v>
      </c>
      <c r="O2874">
        <v>0</v>
      </c>
      <c r="P2874">
        <v>0</v>
      </c>
      <c r="Q2874">
        <v>0</v>
      </c>
      <c r="R2874">
        <v>0</v>
      </c>
      <c r="S2874">
        <v>0</v>
      </c>
      <c r="T2874">
        <v>0</v>
      </c>
      <c r="U2874">
        <v>0</v>
      </c>
      <c r="V2874">
        <v>0</v>
      </c>
      <c r="W2874">
        <v>0</v>
      </c>
      <c r="X2874">
        <v>0</v>
      </c>
      <c r="Y2874">
        <v>0</v>
      </c>
      <c r="Z2874">
        <v>0</v>
      </c>
      <c r="AA2874">
        <v>0</v>
      </c>
      <c r="AB2874">
        <v>1</v>
      </c>
      <c r="AC2874">
        <v>0</v>
      </c>
      <c r="AD2874">
        <v>1</v>
      </c>
      <c r="AE2874">
        <v>0</v>
      </c>
      <c r="AF2874">
        <v>1</v>
      </c>
      <c r="AG2874">
        <v>0</v>
      </c>
      <c r="AH2874">
        <v>0</v>
      </c>
    </row>
    <row r="2875" spans="1:34" x14ac:dyDescent="0.2">
      <c r="A2875" t="s">
        <v>4944</v>
      </c>
      <c r="B2875">
        <v>0</v>
      </c>
      <c r="C2875">
        <v>0</v>
      </c>
      <c r="D2875">
        <v>0</v>
      </c>
      <c r="E2875">
        <v>0</v>
      </c>
      <c r="F2875">
        <v>0</v>
      </c>
      <c r="G2875">
        <v>0</v>
      </c>
      <c r="H2875">
        <v>0</v>
      </c>
      <c r="I2875">
        <v>0</v>
      </c>
      <c r="J2875">
        <v>0</v>
      </c>
      <c r="K2875">
        <v>1</v>
      </c>
      <c r="L2875">
        <v>0</v>
      </c>
      <c r="M2875">
        <v>0</v>
      </c>
      <c r="N2875">
        <v>0</v>
      </c>
      <c r="O2875">
        <v>1</v>
      </c>
      <c r="P2875">
        <v>0</v>
      </c>
      <c r="Q2875">
        <v>0</v>
      </c>
      <c r="R2875">
        <v>0</v>
      </c>
      <c r="S2875">
        <v>0</v>
      </c>
      <c r="T2875">
        <v>0</v>
      </c>
      <c r="U2875">
        <v>0</v>
      </c>
      <c r="V2875">
        <v>0</v>
      </c>
      <c r="W2875">
        <v>0</v>
      </c>
      <c r="X2875">
        <v>0</v>
      </c>
      <c r="Y2875">
        <v>0</v>
      </c>
      <c r="Z2875">
        <v>0</v>
      </c>
      <c r="AA2875">
        <v>0</v>
      </c>
      <c r="AB2875">
        <v>0</v>
      </c>
      <c r="AC2875">
        <v>0</v>
      </c>
      <c r="AD2875">
        <v>0</v>
      </c>
      <c r="AE2875">
        <v>0</v>
      </c>
      <c r="AF2875">
        <v>0</v>
      </c>
      <c r="AG2875">
        <v>0</v>
      </c>
      <c r="AH2875">
        <v>0</v>
      </c>
    </row>
    <row r="2876" spans="1:34" x14ac:dyDescent="0.2">
      <c r="A2876" t="s">
        <v>2139</v>
      </c>
      <c r="B2876">
        <v>0</v>
      </c>
      <c r="C2876">
        <v>1</v>
      </c>
      <c r="D2876">
        <v>1</v>
      </c>
      <c r="E2876">
        <v>0</v>
      </c>
      <c r="F2876">
        <v>1</v>
      </c>
      <c r="G2876">
        <v>0</v>
      </c>
      <c r="H2876">
        <v>0</v>
      </c>
      <c r="I2876">
        <v>0</v>
      </c>
      <c r="J2876">
        <v>0</v>
      </c>
      <c r="K2876">
        <v>0</v>
      </c>
      <c r="L2876">
        <v>1</v>
      </c>
      <c r="M2876">
        <v>0</v>
      </c>
      <c r="N2876">
        <v>0</v>
      </c>
      <c r="O2876">
        <v>0</v>
      </c>
      <c r="P2876">
        <v>0</v>
      </c>
      <c r="Q2876">
        <v>0</v>
      </c>
      <c r="R2876">
        <v>0</v>
      </c>
      <c r="S2876">
        <v>1</v>
      </c>
      <c r="T2876">
        <v>0</v>
      </c>
      <c r="U2876">
        <v>1</v>
      </c>
      <c r="V2876">
        <v>1</v>
      </c>
      <c r="W2876">
        <v>0</v>
      </c>
      <c r="X2876">
        <v>0</v>
      </c>
      <c r="Y2876">
        <v>0</v>
      </c>
      <c r="Z2876">
        <v>0</v>
      </c>
      <c r="AA2876">
        <v>0</v>
      </c>
      <c r="AB2876">
        <v>0</v>
      </c>
      <c r="AC2876">
        <v>0</v>
      </c>
      <c r="AD2876">
        <v>0</v>
      </c>
      <c r="AE2876">
        <v>1</v>
      </c>
      <c r="AF2876">
        <v>0</v>
      </c>
      <c r="AG2876">
        <v>0</v>
      </c>
      <c r="AH2876">
        <v>0</v>
      </c>
    </row>
    <row r="2877" spans="1:34" x14ac:dyDescent="0.2">
      <c r="A2877" t="s">
        <v>4945</v>
      </c>
      <c r="B2877">
        <v>0</v>
      </c>
      <c r="C2877">
        <v>0</v>
      </c>
      <c r="D2877">
        <v>0</v>
      </c>
      <c r="E2877">
        <v>0</v>
      </c>
      <c r="F2877">
        <v>0</v>
      </c>
      <c r="G2877">
        <v>0</v>
      </c>
      <c r="H2877">
        <v>0</v>
      </c>
      <c r="I2877">
        <v>0</v>
      </c>
      <c r="J2877">
        <v>0</v>
      </c>
      <c r="K2877">
        <v>0</v>
      </c>
      <c r="L2877">
        <v>0</v>
      </c>
      <c r="M2877">
        <v>0</v>
      </c>
      <c r="N2877">
        <v>0</v>
      </c>
      <c r="O2877">
        <v>0</v>
      </c>
      <c r="P2877">
        <v>0</v>
      </c>
      <c r="Q2877">
        <v>0</v>
      </c>
      <c r="R2877">
        <v>0</v>
      </c>
      <c r="S2877">
        <v>0</v>
      </c>
      <c r="T2877">
        <v>0</v>
      </c>
      <c r="U2877">
        <v>0</v>
      </c>
      <c r="V2877">
        <v>0</v>
      </c>
      <c r="W2877">
        <v>0</v>
      </c>
      <c r="X2877">
        <v>0</v>
      </c>
      <c r="Y2877">
        <v>0</v>
      </c>
      <c r="Z2877">
        <v>0</v>
      </c>
      <c r="AA2877">
        <v>0</v>
      </c>
      <c r="AB2877">
        <v>0</v>
      </c>
      <c r="AC2877">
        <v>0</v>
      </c>
      <c r="AD2877">
        <v>0</v>
      </c>
      <c r="AE2877">
        <v>0</v>
      </c>
      <c r="AF2877">
        <v>0</v>
      </c>
      <c r="AG2877">
        <v>0</v>
      </c>
      <c r="AH2877">
        <v>0</v>
      </c>
    </row>
    <row r="2878" spans="1:34" x14ac:dyDescent="0.2">
      <c r="A2878" t="s">
        <v>2140</v>
      </c>
      <c r="B2878">
        <v>0</v>
      </c>
      <c r="C2878">
        <v>0</v>
      </c>
      <c r="D2878">
        <v>1</v>
      </c>
      <c r="E2878">
        <v>1</v>
      </c>
      <c r="F2878">
        <v>0</v>
      </c>
      <c r="G2878">
        <v>1</v>
      </c>
      <c r="H2878">
        <v>1</v>
      </c>
      <c r="I2878">
        <v>0</v>
      </c>
      <c r="J2878">
        <v>0</v>
      </c>
      <c r="K2878">
        <v>0</v>
      </c>
      <c r="L2878">
        <v>0</v>
      </c>
      <c r="M2878">
        <v>1</v>
      </c>
      <c r="N2878">
        <v>0</v>
      </c>
      <c r="O2878">
        <v>0</v>
      </c>
      <c r="P2878">
        <v>0</v>
      </c>
      <c r="Q2878">
        <v>0</v>
      </c>
      <c r="R2878">
        <v>1</v>
      </c>
      <c r="S2878">
        <v>1</v>
      </c>
      <c r="T2878">
        <v>0</v>
      </c>
      <c r="U2878">
        <v>0</v>
      </c>
      <c r="V2878">
        <v>0</v>
      </c>
      <c r="W2878">
        <v>0</v>
      </c>
      <c r="X2878">
        <v>0</v>
      </c>
      <c r="Y2878">
        <v>0</v>
      </c>
      <c r="Z2878">
        <v>0</v>
      </c>
      <c r="AA2878">
        <v>0</v>
      </c>
      <c r="AB2878">
        <v>0</v>
      </c>
      <c r="AC2878">
        <v>0</v>
      </c>
      <c r="AD2878">
        <v>0</v>
      </c>
      <c r="AE2878">
        <v>0</v>
      </c>
      <c r="AF2878">
        <v>0</v>
      </c>
      <c r="AG2878">
        <v>0</v>
      </c>
      <c r="AH2878">
        <v>1</v>
      </c>
    </row>
    <row r="2879" spans="1:34" x14ac:dyDescent="0.2">
      <c r="A2879" t="s">
        <v>2141</v>
      </c>
      <c r="B2879">
        <v>0</v>
      </c>
      <c r="C2879">
        <v>0</v>
      </c>
      <c r="D2879">
        <v>0</v>
      </c>
      <c r="E2879">
        <v>0</v>
      </c>
      <c r="F2879">
        <v>0</v>
      </c>
      <c r="G2879">
        <v>0</v>
      </c>
      <c r="H2879">
        <v>0</v>
      </c>
      <c r="I2879">
        <v>0</v>
      </c>
      <c r="J2879">
        <v>0</v>
      </c>
      <c r="K2879">
        <v>0</v>
      </c>
      <c r="L2879">
        <v>0</v>
      </c>
      <c r="M2879">
        <v>1</v>
      </c>
      <c r="N2879">
        <v>0</v>
      </c>
      <c r="O2879">
        <v>0</v>
      </c>
      <c r="P2879">
        <v>0</v>
      </c>
      <c r="Q2879">
        <v>0</v>
      </c>
      <c r="R2879">
        <v>0</v>
      </c>
      <c r="S2879">
        <v>0</v>
      </c>
      <c r="T2879">
        <v>0</v>
      </c>
      <c r="U2879">
        <v>0</v>
      </c>
      <c r="V2879">
        <v>0</v>
      </c>
      <c r="W2879">
        <v>0</v>
      </c>
      <c r="X2879">
        <v>0</v>
      </c>
      <c r="Y2879">
        <v>0</v>
      </c>
      <c r="Z2879">
        <v>0</v>
      </c>
      <c r="AA2879">
        <v>0</v>
      </c>
      <c r="AB2879">
        <v>0</v>
      </c>
      <c r="AC2879">
        <v>0</v>
      </c>
      <c r="AD2879">
        <v>0</v>
      </c>
      <c r="AE2879">
        <v>0</v>
      </c>
      <c r="AF2879">
        <v>1</v>
      </c>
      <c r="AG2879">
        <v>1</v>
      </c>
      <c r="AH2879">
        <v>1</v>
      </c>
    </row>
    <row r="2880" spans="1:34" x14ac:dyDescent="0.2">
      <c r="A2880" t="s">
        <v>2142</v>
      </c>
      <c r="B2880">
        <v>1</v>
      </c>
      <c r="C2880">
        <v>0</v>
      </c>
      <c r="D2880">
        <v>1</v>
      </c>
      <c r="E2880">
        <v>0</v>
      </c>
      <c r="F2880">
        <v>0</v>
      </c>
      <c r="G2880">
        <v>0</v>
      </c>
      <c r="H2880">
        <v>0</v>
      </c>
      <c r="I2880">
        <v>0</v>
      </c>
      <c r="J2880">
        <v>0</v>
      </c>
      <c r="K2880">
        <v>0</v>
      </c>
      <c r="L2880">
        <v>0</v>
      </c>
      <c r="M2880">
        <v>0</v>
      </c>
      <c r="N2880">
        <v>1</v>
      </c>
      <c r="O2880">
        <v>0</v>
      </c>
      <c r="P2880">
        <v>0</v>
      </c>
      <c r="Q2880">
        <v>0</v>
      </c>
      <c r="R2880">
        <v>0</v>
      </c>
      <c r="S2880">
        <v>0</v>
      </c>
      <c r="T2880">
        <v>1</v>
      </c>
      <c r="U2880">
        <v>0</v>
      </c>
      <c r="V2880">
        <v>0</v>
      </c>
      <c r="W2880">
        <v>0</v>
      </c>
      <c r="X2880">
        <v>0</v>
      </c>
      <c r="Y2880">
        <v>0</v>
      </c>
      <c r="Z2880">
        <v>0</v>
      </c>
      <c r="AA2880">
        <v>1</v>
      </c>
      <c r="AB2880">
        <v>0</v>
      </c>
      <c r="AC2880">
        <v>0</v>
      </c>
      <c r="AD2880">
        <v>0</v>
      </c>
      <c r="AE2880">
        <v>0</v>
      </c>
      <c r="AF2880">
        <v>1</v>
      </c>
      <c r="AG2880">
        <v>0</v>
      </c>
      <c r="AH2880">
        <v>0</v>
      </c>
    </row>
    <row r="2881" spans="1:34" x14ac:dyDescent="0.2">
      <c r="A2881" t="s">
        <v>4946</v>
      </c>
      <c r="B2881">
        <v>0</v>
      </c>
      <c r="C2881">
        <v>0</v>
      </c>
      <c r="D2881">
        <v>0</v>
      </c>
      <c r="E2881">
        <v>0</v>
      </c>
      <c r="F2881">
        <v>0</v>
      </c>
      <c r="G2881">
        <v>0</v>
      </c>
      <c r="H2881">
        <v>0</v>
      </c>
      <c r="I2881">
        <v>0</v>
      </c>
      <c r="J2881">
        <v>0</v>
      </c>
      <c r="K2881">
        <v>0</v>
      </c>
      <c r="L2881">
        <v>0</v>
      </c>
      <c r="M2881">
        <v>0</v>
      </c>
      <c r="N2881">
        <v>0</v>
      </c>
      <c r="O2881">
        <v>0</v>
      </c>
      <c r="P2881">
        <v>0</v>
      </c>
      <c r="Q2881">
        <v>0</v>
      </c>
      <c r="R2881">
        <v>0</v>
      </c>
      <c r="S2881">
        <v>0</v>
      </c>
      <c r="T2881">
        <v>0</v>
      </c>
      <c r="U2881">
        <v>0</v>
      </c>
      <c r="V2881">
        <v>0</v>
      </c>
      <c r="W2881">
        <v>0</v>
      </c>
      <c r="X2881">
        <v>0</v>
      </c>
      <c r="Y2881">
        <v>0</v>
      </c>
      <c r="Z2881">
        <v>1</v>
      </c>
      <c r="AA2881">
        <v>0</v>
      </c>
      <c r="AB2881">
        <v>0</v>
      </c>
      <c r="AC2881">
        <v>0</v>
      </c>
      <c r="AD2881">
        <v>0</v>
      </c>
      <c r="AE2881">
        <v>0</v>
      </c>
      <c r="AF2881">
        <v>0</v>
      </c>
      <c r="AG2881">
        <v>1</v>
      </c>
      <c r="AH2881">
        <v>0</v>
      </c>
    </row>
    <row r="2882" spans="1:34" x14ac:dyDescent="0.2">
      <c r="A2882" t="s">
        <v>2143</v>
      </c>
      <c r="B2882">
        <v>1</v>
      </c>
      <c r="C2882">
        <v>0</v>
      </c>
      <c r="D2882">
        <v>0</v>
      </c>
      <c r="E2882">
        <v>0</v>
      </c>
      <c r="F2882">
        <v>0</v>
      </c>
      <c r="G2882">
        <v>0</v>
      </c>
      <c r="H2882">
        <v>0</v>
      </c>
      <c r="I2882">
        <v>0</v>
      </c>
      <c r="J2882">
        <v>0</v>
      </c>
      <c r="K2882">
        <v>1</v>
      </c>
      <c r="L2882">
        <v>1</v>
      </c>
      <c r="M2882">
        <v>0</v>
      </c>
      <c r="N2882">
        <v>0</v>
      </c>
      <c r="O2882">
        <v>0</v>
      </c>
      <c r="P2882">
        <v>0</v>
      </c>
      <c r="Q2882">
        <v>0</v>
      </c>
      <c r="R2882">
        <v>0</v>
      </c>
      <c r="S2882">
        <v>0</v>
      </c>
      <c r="T2882">
        <v>0</v>
      </c>
      <c r="U2882">
        <v>0</v>
      </c>
      <c r="V2882">
        <v>0</v>
      </c>
      <c r="W2882">
        <v>1</v>
      </c>
      <c r="X2882">
        <v>0</v>
      </c>
      <c r="Y2882">
        <v>0</v>
      </c>
      <c r="Z2882">
        <v>0</v>
      </c>
      <c r="AA2882">
        <v>1</v>
      </c>
      <c r="AB2882">
        <v>0</v>
      </c>
      <c r="AC2882">
        <v>0</v>
      </c>
      <c r="AD2882">
        <v>0</v>
      </c>
      <c r="AE2882">
        <v>0</v>
      </c>
      <c r="AF2882">
        <v>0</v>
      </c>
      <c r="AG2882">
        <v>0</v>
      </c>
      <c r="AH2882">
        <v>0</v>
      </c>
    </row>
    <row r="2883" spans="1:34" x14ac:dyDescent="0.2">
      <c r="A2883" t="s">
        <v>2144</v>
      </c>
      <c r="B2883">
        <v>0</v>
      </c>
      <c r="C2883">
        <v>0</v>
      </c>
      <c r="D2883">
        <v>0</v>
      </c>
      <c r="E2883">
        <v>0</v>
      </c>
      <c r="F2883">
        <v>0</v>
      </c>
      <c r="G2883">
        <v>0</v>
      </c>
      <c r="H2883">
        <v>0</v>
      </c>
      <c r="I2883">
        <v>0</v>
      </c>
      <c r="J2883">
        <v>0</v>
      </c>
      <c r="K2883">
        <v>0</v>
      </c>
      <c r="L2883">
        <v>0</v>
      </c>
      <c r="M2883">
        <v>0</v>
      </c>
      <c r="N2883">
        <v>0</v>
      </c>
      <c r="O2883">
        <v>0</v>
      </c>
      <c r="P2883">
        <v>0</v>
      </c>
      <c r="Q2883">
        <v>0</v>
      </c>
      <c r="R2883">
        <v>0</v>
      </c>
      <c r="S2883">
        <v>0</v>
      </c>
      <c r="T2883">
        <v>0</v>
      </c>
      <c r="U2883">
        <v>0</v>
      </c>
      <c r="V2883">
        <v>0</v>
      </c>
      <c r="W2883">
        <v>0</v>
      </c>
      <c r="X2883">
        <v>0</v>
      </c>
      <c r="Y2883">
        <v>1</v>
      </c>
      <c r="Z2883">
        <v>0</v>
      </c>
      <c r="AA2883">
        <v>0</v>
      </c>
      <c r="AB2883">
        <v>0</v>
      </c>
      <c r="AC2883">
        <v>0</v>
      </c>
      <c r="AD2883">
        <v>0</v>
      </c>
      <c r="AE2883">
        <v>0</v>
      </c>
      <c r="AF2883">
        <v>1</v>
      </c>
      <c r="AG2883">
        <v>0</v>
      </c>
      <c r="AH2883">
        <v>1</v>
      </c>
    </row>
    <row r="2884" spans="1:34" x14ac:dyDescent="0.2">
      <c r="A2884" t="s">
        <v>4947</v>
      </c>
      <c r="B2884">
        <v>0</v>
      </c>
      <c r="C2884">
        <v>0</v>
      </c>
      <c r="D2884">
        <v>0</v>
      </c>
      <c r="E2884">
        <v>1</v>
      </c>
      <c r="F2884">
        <v>1</v>
      </c>
      <c r="G2884">
        <v>1</v>
      </c>
      <c r="H2884">
        <v>0</v>
      </c>
      <c r="I2884">
        <v>0</v>
      </c>
      <c r="J2884">
        <v>0</v>
      </c>
      <c r="K2884">
        <v>1</v>
      </c>
      <c r="L2884">
        <v>1</v>
      </c>
      <c r="M2884">
        <v>0</v>
      </c>
      <c r="N2884">
        <v>0</v>
      </c>
      <c r="O2884">
        <v>0</v>
      </c>
      <c r="P2884">
        <v>0</v>
      </c>
      <c r="Q2884">
        <v>0</v>
      </c>
      <c r="R2884">
        <v>1</v>
      </c>
      <c r="S2884">
        <v>0</v>
      </c>
      <c r="T2884">
        <v>0</v>
      </c>
      <c r="U2884">
        <v>0</v>
      </c>
      <c r="V2884">
        <v>1</v>
      </c>
      <c r="W2884">
        <v>0</v>
      </c>
      <c r="X2884">
        <v>0</v>
      </c>
      <c r="Y2884">
        <v>1</v>
      </c>
      <c r="Z2884">
        <v>0</v>
      </c>
      <c r="AA2884">
        <v>1</v>
      </c>
      <c r="AB2884">
        <v>1</v>
      </c>
      <c r="AC2884">
        <v>0</v>
      </c>
      <c r="AD2884">
        <v>0</v>
      </c>
      <c r="AE2884">
        <v>0</v>
      </c>
      <c r="AF2884">
        <v>1</v>
      </c>
      <c r="AG2884">
        <v>0</v>
      </c>
      <c r="AH2884">
        <v>0</v>
      </c>
    </row>
    <row r="2885" spans="1:34" x14ac:dyDescent="0.2">
      <c r="A2885" t="s">
        <v>4948</v>
      </c>
      <c r="B2885">
        <v>0</v>
      </c>
      <c r="C2885">
        <v>0</v>
      </c>
      <c r="D2885">
        <v>0</v>
      </c>
      <c r="E2885">
        <v>0</v>
      </c>
      <c r="F2885">
        <v>0</v>
      </c>
      <c r="G2885">
        <v>0</v>
      </c>
      <c r="H2885">
        <v>0</v>
      </c>
      <c r="I2885">
        <v>0</v>
      </c>
      <c r="J2885">
        <v>0</v>
      </c>
      <c r="K2885">
        <v>0</v>
      </c>
      <c r="L2885">
        <v>0</v>
      </c>
      <c r="M2885">
        <v>0</v>
      </c>
      <c r="N2885">
        <v>0</v>
      </c>
      <c r="O2885">
        <v>1</v>
      </c>
      <c r="P2885">
        <v>0</v>
      </c>
      <c r="Q2885">
        <v>0</v>
      </c>
      <c r="R2885">
        <v>1</v>
      </c>
      <c r="S2885">
        <v>0</v>
      </c>
      <c r="T2885">
        <v>0</v>
      </c>
      <c r="U2885">
        <v>1</v>
      </c>
      <c r="V2885">
        <v>0</v>
      </c>
      <c r="W2885">
        <v>0</v>
      </c>
      <c r="X2885">
        <v>0</v>
      </c>
      <c r="Y2885">
        <v>0</v>
      </c>
      <c r="Z2885">
        <v>1</v>
      </c>
      <c r="AA2885">
        <v>0</v>
      </c>
      <c r="AB2885">
        <v>1</v>
      </c>
      <c r="AC2885">
        <v>0</v>
      </c>
      <c r="AD2885">
        <v>0</v>
      </c>
      <c r="AE2885">
        <v>1</v>
      </c>
      <c r="AF2885">
        <v>0</v>
      </c>
      <c r="AG2885">
        <v>0</v>
      </c>
      <c r="AH2885">
        <v>0</v>
      </c>
    </row>
    <row r="2886" spans="1:34" x14ac:dyDescent="0.2">
      <c r="A2886" t="s">
        <v>4949</v>
      </c>
      <c r="B2886">
        <v>0</v>
      </c>
      <c r="C2886">
        <v>0</v>
      </c>
      <c r="D2886">
        <v>0</v>
      </c>
      <c r="E2886">
        <v>0</v>
      </c>
      <c r="F2886">
        <v>0</v>
      </c>
      <c r="G2886">
        <v>0</v>
      </c>
      <c r="H2886">
        <v>0</v>
      </c>
      <c r="I2886">
        <v>0</v>
      </c>
      <c r="J2886">
        <v>0</v>
      </c>
      <c r="K2886">
        <v>0</v>
      </c>
      <c r="L2886">
        <v>0</v>
      </c>
      <c r="M2886">
        <v>0</v>
      </c>
      <c r="N2886">
        <v>0</v>
      </c>
      <c r="O2886">
        <v>0</v>
      </c>
      <c r="P2886">
        <v>0</v>
      </c>
      <c r="Q2886">
        <v>0</v>
      </c>
      <c r="R2886">
        <v>0</v>
      </c>
      <c r="S2886">
        <v>0</v>
      </c>
      <c r="T2886">
        <v>0</v>
      </c>
      <c r="U2886">
        <v>0</v>
      </c>
      <c r="V2886">
        <v>0</v>
      </c>
      <c r="W2886">
        <v>0</v>
      </c>
      <c r="X2886">
        <v>0</v>
      </c>
      <c r="Y2886">
        <v>0</v>
      </c>
      <c r="Z2886">
        <v>0</v>
      </c>
      <c r="AA2886">
        <v>0</v>
      </c>
      <c r="AB2886">
        <v>0</v>
      </c>
      <c r="AC2886">
        <v>0</v>
      </c>
      <c r="AD2886">
        <v>1</v>
      </c>
      <c r="AE2886">
        <v>0</v>
      </c>
      <c r="AF2886">
        <v>0</v>
      </c>
      <c r="AG2886">
        <v>0</v>
      </c>
      <c r="AH2886">
        <v>0</v>
      </c>
    </row>
    <row r="2887" spans="1:34" x14ac:dyDescent="0.2">
      <c r="A2887" t="s">
        <v>2145</v>
      </c>
      <c r="B2887">
        <v>0</v>
      </c>
      <c r="C2887">
        <v>0</v>
      </c>
      <c r="D2887">
        <v>0</v>
      </c>
      <c r="E2887">
        <v>0</v>
      </c>
      <c r="F2887">
        <v>0</v>
      </c>
      <c r="G2887">
        <v>0</v>
      </c>
      <c r="H2887">
        <v>0</v>
      </c>
      <c r="I2887">
        <v>0</v>
      </c>
      <c r="J2887">
        <v>0</v>
      </c>
      <c r="K2887">
        <v>0</v>
      </c>
      <c r="L2887">
        <v>0</v>
      </c>
      <c r="M2887">
        <v>0</v>
      </c>
      <c r="N2887">
        <v>0</v>
      </c>
      <c r="O2887">
        <v>0</v>
      </c>
      <c r="P2887">
        <v>0</v>
      </c>
      <c r="Q2887">
        <v>0</v>
      </c>
      <c r="R2887">
        <v>0</v>
      </c>
      <c r="S2887">
        <v>0</v>
      </c>
      <c r="T2887">
        <v>0</v>
      </c>
      <c r="U2887">
        <v>0</v>
      </c>
      <c r="V2887">
        <v>0</v>
      </c>
      <c r="W2887">
        <v>0</v>
      </c>
      <c r="X2887">
        <v>0</v>
      </c>
      <c r="Y2887">
        <v>0</v>
      </c>
      <c r="Z2887">
        <v>0</v>
      </c>
      <c r="AA2887">
        <v>0</v>
      </c>
      <c r="AB2887">
        <v>0</v>
      </c>
      <c r="AC2887">
        <v>0</v>
      </c>
      <c r="AD2887">
        <v>0</v>
      </c>
      <c r="AE2887">
        <v>0</v>
      </c>
      <c r="AF2887">
        <v>0</v>
      </c>
      <c r="AG2887">
        <v>0</v>
      </c>
      <c r="AH2887">
        <v>0</v>
      </c>
    </row>
    <row r="2888" spans="1:34" x14ac:dyDescent="0.2">
      <c r="A2888" t="s">
        <v>2146</v>
      </c>
      <c r="B2888">
        <v>0</v>
      </c>
      <c r="C2888">
        <v>0</v>
      </c>
      <c r="D2888">
        <v>0</v>
      </c>
      <c r="E2888">
        <v>0</v>
      </c>
      <c r="F2888">
        <v>0</v>
      </c>
      <c r="G2888">
        <v>0</v>
      </c>
      <c r="H2888">
        <v>1</v>
      </c>
      <c r="I2888">
        <v>0</v>
      </c>
      <c r="J2888">
        <v>0</v>
      </c>
      <c r="K2888">
        <v>1</v>
      </c>
      <c r="L2888">
        <v>1</v>
      </c>
      <c r="M2888">
        <v>1</v>
      </c>
      <c r="N2888">
        <v>1</v>
      </c>
      <c r="O2888">
        <v>0</v>
      </c>
      <c r="P2888">
        <v>0</v>
      </c>
      <c r="Q2888">
        <v>0</v>
      </c>
      <c r="R2888">
        <v>0</v>
      </c>
      <c r="S2888">
        <v>0</v>
      </c>
      <c r="T2888">
        <v>0</v>
      </c>
      <c r="U2888">
        <v>0</v>
      </c>
      <c r="V2888">
        <v>1</v>
      </c>
      <c r="W2888">
        <v>1</v>
      </c>
      <c r="X2888">
        <v>0</v>
      </c>
      <c r="Y2888">
        <v>0</v>
      </c>
      <c r="Z2888">
        <v>0</v>
      </c>
      <c r="AA2888">
        <v>0</v>
      </c>
      <c r="AB2888">
        <v>0</v>
      </c>
      <c r="AC2888">
        <v>0</v>
      </c>
      <c r="AD2888">
        <v>0</v>
      </c>
      <c r="AE2888">
        <v>0</v>
      </c>
      <c r="AF2888">
        <v>0</v>
      </c>
      <c r="AG2888">
        <v>0</v>
      </c>
      <c r="AH2888">
        <v>0</v>
      </c>
    </row>
    <row r="2889" spans="1:34" x14ac:dyDescent="0.2">
      <c r="A2889" t="s">
        <v>2147</v>
      </c>
      <c r="B2889">
        <v>1</v>
      </c>
      <c r="C2889">
        <v>0</v>
      </c>
      <c r="D2889">
        <v>0</v>
      </c>
      <c r="E2889">
        <v>0</v>
      </c>
      <c r="F2889">
        <v>0</v>
      </c>
      <c r="G2889">
        <v>0</v>
      </c>
      <c r="H2889">
        <v>1</v>
      </c>
      <c r="I2889">
        <v>0</v>
      </c>
      <c r="J2889">
        <v>0</v>
      </c>
      <c r="K2889">
        <v>0</v>
      </c>
      <c r="L2889">
        <v>1</v>
      </c>
      <c r="M2889">
        <v>0</v>
      </c>
      <c r="N2889">
        <v>0</v>
      </c>
      <c r="O2889">
        <v>0</v>
      </c>
      <c r="P2889">
        <v>0</v>
      </c>
      <c r="Q2889">
        <v>0</v>
      </c>
      <c r="R2889">
        <v>0</v>
      </c>
      <c r="S2889">
        <v>0</v>
      </c>
      <c r="T2889">
        <v>1</v>
      </c>
      <c r="U2889">
        <v>0</v>
      </c>
      <c r="V2889">
        <v>1</v>
      </c>
      <c r="W2889">
        <v>0</v>
      </c>
      <c r="X2889">
        <v>0</v>
      </c>
      <c r="Y2889">
        <v>0</v>
      </c>
      <c r="Z2889">
        <v>1</v>
      </c>
      <c r="AA2889">
        <v>1</v>
      </c>
      <c r="AB2889">
        <v>0</v>
      </c>
      <c r="AC2889">
        <v>0</v>
      </c>
      <c r="AD2889">
        <v>0</v>
      </c>
      <c r="AE2889">
        <v>1</v>
      </c>
      <c r="AF2889">
        <v>1</v>
      </c>
      <c r="AG2889">
        <v>0</v>
      </c>
      <c r="AH2889">
        <v>0</v>
      </c>
    </row>
    <row r="2890" spans="1:34" x14ac:dyDescent="0.2">
      <c r="A2890" t="s">
        <v>2148</v>
      </c>
      <c r="B2890">
        <v>0</v>
      </c>
      <c r="C2890">
        <v>0</v>
      </c>
      <c r="D2890">
        <v>0</v>
      </c>
      <c r="E2890">
        <v>0</v>
      </c>
      <c r="F2890">
        <v>0</v>
      </c>
      <c r="G2890">
        <v>0</v>
      </c>
      <c r="H2890">
        <v>0</v>
      </c>
      <c r="I2890">
        <v>0</v>
      </c>
      <c r="J2890">
        <v>0</v>
      </c>
      <c r="K2890">
        <v>0</v>
      </c>
      <c r="L2890">
        <v>0</v>
      </c>
      <c r="M2890">
        <v>0</v>
      </c>
      <c r="N2890">
        <v>0</v>
      </c>
      <c r="O2890">
        <v>0</v>
      </c>
      <c r="P2890">
        <v>0</v>
      </c>
      <c r="Q2890">
        <v>0</v>
      </c>
      <c r="R2890">
        <v>0</v>
      </c>
      <c r="S2890">
        <v>0</v>
      </c>
      <c r="T2890">
        <v>0</v>
      </c>
      <c r="U2890">
        <v>0</v>
      </c>
      <c r="V2890">
        <v>0</v>
      </c>
      <c r="W2890">
        <v>0</v>
      </c>
      <c r="X2890">
        <v>0</v>
      </c>
      <c r="Y2890">
        <v>0</v>
      </c>
      <c r="Z2890">
        <v>0</v>
      </c>
      <c r="AA2890">
        <v>0</v>
      </c>
      <c r="AB2890">
        <v>0</v>
      </c>
      <c r="AC2890">
        <v>0</v>
      </c>
      <c r="AD2890">
        <v>0</v>
      </c>
      <c r="AE2890">
        <v>0</v>
      </c>
      <c r="AF2890">
        <v>0</v>
      </c>
      <c r="AG2890">
        <v>0</v>
      </c>
      <c r="AH2890">
        <v>0</v>
      </c>
    </row>
    <row r="2891" spans="1:34" x14ac:dyDescent="0.2">
      <c r="A2891" t="s">
        <v>2149</v>
      </c>
      <c r="B2891">
        <v>1</v>
      </c>
      <c r="C2891">
        <v>0</v>
      </c>
      <c r="D2891">
        <v>1</v>
      </c>
      <c r="E2891">
        <v>0</v>
      </c>
      <c r="F2891">
        <v>0</v>
      </c>
      <c r="G2891">
        <v>0</v>
      </c>
      <c r="H2891">
        <v>0</v>
      </c>
      <c r="I2891">
        <v>0</v>
      </c>
      <c r="J2891">
        <v>0</v>
      </c>
      <c r="K2891">
        <v>0</v>
      </c>
      <c r="L2891">
        <v>0</v>
      </c>
      <c r="M2891">
        <v>0</v>
      </c>
      <c r="N2891">
        <v>0</v>
      </c>
      <c r="O2891">
        <v>0</v>
      </c>
      <c r="P2891">
        <v>1</v>
      </c>
      <c r="Q2891">
        <v>0</v>
      </c>
      <c r="R2891">
        <v>0</v>
      </c>
      <c r="S2891">
        <v>0</v>
      </c>
      <c r="T2891">
        <v>0</v>
      </c>
      <c r="U2891">
        <v>0</v>
      </c>
      <c r="V2891">
        <v>0</v>
      </c>
      <c r="W2891">
        <v>1</v>
      </c>
      <c r="X2891">
        <v>0</v>
      </c>
      <c r="Y2891">
        <v>1</v>
      </c>
      <c r="Z2891">
        <v>0</v>
      </c>
      <c r="AA2891">
        <v>1</v>
      </c>
      <c r="AB2891">
        <v>1</v>
      </c>
      <c r="AC2891">
        <v>0</v>
      </c>
      <c r="AD2891">
        <v>0</v>
      </c>
      <c r="AE2891">
        <v>0</v>
      </c>
      <c r="AF2891">
        <v>0</v>
      </c>
      <c r="AG2891">
        <v>0</v>
      </c>
      <c r="AH2891">
        <v>0</v>
      </c>
    </row>
    <row r="2892" spans="1:34" x14ac:dyDescent="0.2">
      <c r="A2892" t="s">
        <v>2150</v>
      </c>
      <c r="B2892">
        <v>0</v>
      </c>
      <c r="C2892">
        <v>0</v>
      </c>
      <c r="D2892">
        <v>0</v>
      </c>
      <c r="E2892">
        <v>1</v>
      </c>
      <c r="F2892">
        <v>0</v>
      </c>
      <c r="G2892">
        <v>0</v>
      </c>
      <c r="H2892">
        <v>0</v>
      </c>
      <c r="I2892">
        <v>0</v>
      </c>
      <c r="J2892">
        <v>0</v>
      </c>
      <c r="K2892">
        <v>0</v>
      </c>
      <c r="L2892">
        <v>0</v>
      </c>
      <c r="M2892">
        <v>0</v>
      </c>
      <c r="N2892">
        <v>0</v>
      </c>
      <c r="O2892">
        <v>0</v>
      </c>
      <c r="P2892">
        <v>0</v>
      </c>
      <c r="Q2892">
        <v>0</v>
      </c>
      <c r="R2892">
        <v>0</v>
      </c>
      <c r="S2892">
        <v>0</v>
      </c>
      <c r="T2892">
        <v>0</v>
      </c>
      <c r="U2892">
        <v>1</v>
      </c>
      <c r="V2892">
        <v>0</v>
      </c>
      <c r="W2892">
        <v>0</v>
      </c>
      <c r="X2892">
        <v>0</v>
      </c>
      <c r="Y2892">
        <v>0</v>
      </c>
      <c r="Z2892">
        <v>0</v>
      </c>
      <c r="AA2892">
        <v>1</v>
      </c>
      <c r="AB2892">
        <v>1</v>
      </c>
      <c r="AC2892">
        <v>0</v>
      </c>
      <c r="AD2892">
        <v>0</v>
      </c>
      <c r="AE2892">
        <v>0</v>
      </c>
      <c r="AF2892">
        <v>0</v>
      </c>
      <c r="AG2892">
        <v>0</v>
      </c>
      <c r="AH2892">
        <v>1</v>
      </c>
    </row>
    <row r="2893" spans="1:34" x14ac:dyDescent="0.2">
      <c r="A2893" t="s">
        <v>2151</v>
      </c>
      <c r="B2893">
        <v>0</v>
      </c>
      <c r="C2893">
        <v>0</v>
      </c>
      <c r="D2893">
        <v>0</v>
      </c>
      <c r="E2893">
        <v>0</v>
      </c>
      <c r="F2893">
        <v>0</v>
      </c>
      <c r="G2893">
        <v>0</v>
      </c>
      <c r="H2893">
        <v>1</v>
      </c>
      <c r="I2893">
        <v>0</v>
      </c>
      <c r="J2893">
        <v>0</v>
      </c>
      <c r="K2893">
        <v>0</v>
      </c>
      <c r="L2893">
        <v>0</v>
      </c>
      <c r="M2893">
        <v>0</v>
      </c>
      <c r="N2893">
        <v>0</v>
      </c>
      <c r="O2893">
        <v>0</v>
      </c>
      <c r="P2893">
        <v>0</v>
      </c>
      <c r="Q2893">
        <v>0</v>
      </c>
      <c r="R2893">
        <v>0</v>
      </c>
      <c r="S2893">
        <v>0</v>
      </c>
      <c r="T2893">
        <v>0</v>
      </c>
      <c r="U2893">
        <v>0</v>
      </c>
      <c r="V2893">
        <v>1</v>
      </c>
      <c r="W2893">
        <v>0</v>
      </c>
      <c r="X2893">
        <v>0</v>
      </c>
      <c r="Y2893">
        <v>0</v>
      </c>
      <c r="Z2893">
        <v>0</v>
      </c>
      <c r="AA2893">
        <v>0</v>
      </c>
      <c r="AB2893">
        <v>0</v>
      </c>
      <c r="AC2893">
        <v>0</v>
      </c>
      <c r="AD2893">
        <v>0</v>
      </c>
      <c r="AE2893">
        <v>0</v>
      </c>
      <c r="AF2893">
        <v>0</v>
      </c>
      <c r="AG2893">
        <v>0</v>
      </c>
      <c r="AH2893">
        <v>0</v>
      </c>
    </row>
    <row r="2894" spans="1:34" x14ac:dyDescent="0.2">
      <c r="A2894" t="s">
        <v>4950</v>
      </c>
      <c r="B2894">
        <v>0</v>
      </c>
      <c r="C2894">
        <v>0</v>
      </c>
      <c r="D2894">
        <v>0</v>
      </c>
      <c r="E2894">
        <v>0</v>
      </c>
      <c r="F2894">
        <v>0</v>
      </c>
      <c r="G2894">
        <v>0</v>
      </c>
      <c r="H2894">
        <v>0</v>
      </c>
      <c r="I2894">
        <v>0</v>
      </c>
      <c r="J2894">
        <v>0</v>
      </c>
      <c r="K2894">
        <v>0</v>
      </c>
      <c r="L2894">
        <v>0</v>
      </c>
      <c r="M2894">
        <v>0</v>
      </c>
      <c r="N2894">
        <v>0</v>
      </c>
      <c r="O2894">
        <v>0</v>
      </c>
      <c r="P2894">
        <v>0</v>
      </c>
      <c r="Q2894">
        <v>0</v>
      </c>
      <c r="R2894">
        <v>0</v>
      </c>
      <c r="S2894">
        <v>0</v>
      </c>
      <c r="T2894">
        <v>0</v>
      </c>
      <c r="U2894">
        <v>0</v>
      </c>
      <c r="V2894">
        <v>0</v>
      </c>
      <c r="W2894">
        <v>0</v>
      </c>
      <c r="X2894">
        <v>0</v>
      </c>
      <c r="Y2894">
        <v>0</v>
      </c>
      <c r="Z2894">
        <v>0</v>
      </c>
      <c r="AA2894">
        <v>0</v>
      </c>
      <c r="AB2894">
        <v>0</v>
      </c>
      <c r="AC2894">
        <v>0</v>
      </c>
      <c r="AD2894">
        <v>0</v>
      </c>
      <c r="AE2894">
        <v>0</v>
      </c>
      <c r="AF2894">
        <v>0</v>
      </c>
      <c r="AG2894">
        <v>0</v>
      </c>
      <c r="AH2894">
        <v>0</v>
      </c>
    </row>
    <row r="2895" spans="1:34" x14ac:dyDescent="0.2">
      <c r="A2895" t="s">
        <v>2152</v>
      </c>
      <c r="B2895">
        <v>0</v>
      </c>
      <c r="C2895">
        <v>0</v>
      </c>
      <c r="D2895">
        <v>0</v>
      </c>
      <c r="E2895">
        <v>0</v>
      </c>
      <c r="F2895">
        <v>0</v>
      </c>
      <c r="G2895">
        <v>1</v>
      </c>
      <c r="H2895">
        <v>1</v>
      </c>
      <c r="I2895">
        <v>0</v>
      </c>
      <c r="J2895">
        <v>0</v>
      </c>
      <c r="K2895">
        <v>0</v>
      </c>
      <c r="L2895">
        <v>0</v>
      </c>
      <c r="M2895">
        <v>0</v>
      </c>
      <c r="N2895">
        <v>0</v>
      </c>
      <c r="O2895">
        <v>0</v>
      </c>
      <c r="P2895">
        <v>1</v>
      </c>
      <c r="Q2895">
        <v>0</v>
      </c>
      <c r="R2895">
        <v>0</v>
      </c>
      <c r="S2895">
        <v>0</v>
      </c>
      <c r="T2895">
        <v>0</v>
      </c>
      <c r="U2895">
        <v>1</v>
      </c>
      <c r="V2895">
        <v>0</v>
      </c>
      <c r="W2895">
        <v>0</v>
      </c>
      <c r="X2895">
        <v>1</v>
      </c>
      <c r="Y2895">
        <v>0</v>
      </c>
      <c r="Z2895">
        <v>0</v>
      </c>
      <c r="AA2895">
        <v>0</v>
      </c>
      <c r="AB2895">
        <v>0</v>
      </c>
      <c r="AC2895">
        <v>0</v>
      </c>
      <c r="AD2895">
        <v>1</v>
      </c>
      <c r="AE2895">
        <v>1</v>
      </c>
      <c r="AF2895">
        <v>0</v>
      </c>
      <c r="AG2895">
        <v>0</v>
      </c>
      <c r="AH2895">
        <v>1</v>
      </c>
    </row>
    <row r="2896" spans="1:34" x14ac:dyDescent="0.2">
      <c r="A2896" t="s">
        <v>2153</v>
      </c>
      <c r="B2896">
        <v>0</v>
      </c>
      <c r="C2896">
        <v>0</v>
      </c>
      <c r="D2896">
        <v>0</v>
      </c>
      <c r="E2896">
        <v>0</v>
      </c>
      <c r="F2896">
        <v>0</v>
      </c>
      <c r="G2896">
        <v>1</v>
      </c>
      <c r="H2896">
        <v>0</v>
      </c>
      <c r="I2896">
        <v>0</v>
      </c>
      <c r="J2896">
        <v>0</v>
      </c>
      <c r="K2896">
        <v>0</v>
      </c>
      <c r="L2896">
        <v>0</v>
      </c>
      <c r="M2896">
        <v>0</v>
      </c>
      <c r="N2896">
        <v>0</v>
      </c>
      <c r="O2896">
        <v>0</v>
      </c>
      <c r="P2896">
        <v>0</v>
      </c>
      <c r="Q2896">
        <v>0</v>
      </c>
      <c r="R2896">
        <v>0</v>
      </c>
      <c r="S2896">
        <v>0</v>
      </c>
      <c r="T2896">
        <v>0</v>
      </c>
      <c r="U2896">
        <v>0</v>
      </c>
      <c r="V2896">
        <v>0</v>
      </c>
      <c r="W2896">
        <v>0</v>
      </c>
      <c r="X2896">
        <v>0</v>
      </c>
      <c r="Y2896">
        <v>0</v>
      </c>
      <c r="Z2896">
        <v>1</v>
      </c>
      <c r="AA2896">
        <v>0</v>
      </c>
      <c r="AB2896">
        <v>0</v>
      </c>
      <c r="AC2896">
        <v>0</v>
      </c>
      <c r="AD2896">
        <v>1</v>
      </c>
      <c r="AE2896">
        <v>0</v>
      </c>
      <c r="AF2896">
        <v>0</v>
      </c>
      <c r="AG2896">
        <v>0</v>
      </c>
      <c r="AH2896">
        <v>0</v>
      </c>
    </row>
    <row r="2897" spans="1:34" x14ac:dyDescent="0.2">
      <c r="A2897" t="s">
        <v>2154</v>
      </c>
      <c r="B2897">
        <v>0</v>
      </c>
      <c r="C2897">
        <v>1</v>
      </c>
      <c r="D2897">
        <v>0</v>
      </c>
      <c r="E2897">
        <v>0</v>
      </c>
      <c r="F2897">
        <v>0</v>
      </c>
      <c r="G2897">
        <v>0</v>
      </c>
      <c r="H2897">
        <v>0</v>
      </c>
      <c r="I2897">
        <v>0</v>
      </c>
      <c r="J2897">
        <v>0</v>
      </c>
      <c r="K2897">
        <v>0</v>
      </c>
      <c r="L2897">
        <v>0</v>
      </c>
      <c r="M2897">
        <v>0</v>
      </c>
      <c r="N2897">
        <v>0</v>
      </c>
      <c r="O2897">
        <v>0</v>
      </c>
      <c r="P2897">
        <v>0</v>
      </c>
      <c r="Q2897">
        <v>0</v>
      </c>
      <c r="R2897">
        <v>0</v>
      </c>
      <c r="S2897">
        <v>0</v>
      </c>
      <c r="T2897">
        <v>0</v>
      </c>
      <c r="U2897">
        <v>0</v>
      </c>
      <c r="V2897">
        <v>0</v>
      </c>
      <c r="W2897">
        <v>0</v>
      </c>
      <c r="X2897">
        <v>1</v>
      </c>
      <c r="Y2897">
        <v>0</v>
      </c>
      <c r="Z2897">
        <v>0</v>
      </c>
      <c r="AA2897">
        <v>0</v>
      </c>
      <c r="AB2897">
        <v>0</v>
      </c>
      <c r="AC2897">
        <v>0</v>
      </c>
      <c r="AD2897">
        <v>0</v>
      </c>
      <c r="AE2897">
        <v>0</v>
      </c>
      <c r="AF2897">
        <v>0</v>
      </c>
      <c r="AG2897">
        <v>0</v>
      </c>
      <c r="AH2897">
        <v>0</v>
      </c>
    </row>
    <row r="2898" spans="1:34" x14ac:dyDescent="0.2">
      <c r="A2898" t="s">
        <v>2155</v>
      </c>
      <c r="B2898">
        <v>0</v>
      </c>
      <c r="C2898">
        <v>0</v>
      </c>
      <c r="D2898">
        <v>0</v>
      </c>
      <c r="E2898">
        <v>0</v>
      </c>
      <c r="F2898">
        <v>0</v>
      </c>
      <c r="G2898">
        <v>0</v>
      </c>
      <c r="H2898">
        <v>0</v>
      </c>
      <c r="I2898">
        <v>0</v>
      </c>
      <c r="J2898">
        <v>0</v>
      </c>
      <c r="K2898">
        <v>0</v>
      </c>
      <c r="L2898">
        <v>0</v>
      </c>
      <c r="M2898">
        <v>1</v>
      </c>
      <c r="N2898">
        <v>0</v>
      </c>
      <c r="O2898">
        <v>0</v>
      </c>
      <c r="P2898">
        <v>0</v>
      </c>
      <c r="Q2898">
        <v>1</v>
      </c>
      <c r="R2898">
        <v>0</v>
      </c>
      <c r="S2898">
        <v>0</v>
      </c>
      <c r="T2898">
        <v>1</v>
      </c>
      <c r="U2898">
        <v>0</v>
      </c>
      <c r="V2898">
        <v>0</v>
      </c>
      <c r="W2898">
        <v>1</v>
      </c>
      <c r="X2898">
        <v>0</v>
      </c>
      <c r="Y2898">
        <v>0</v>
      </c>
      <c r="Z2898">
        <v>0</v>
      </c>
      <c r="AA2898">
        <v>0</v>
      </c>
      <c r="AB2898">
        <v>0</v>
      </c>
      <c r="AC2898">
        <v>0</v>
      </c>
      <c r="AD2898">
        <v>0</v>
      </c>
      <c r="AE2898">
        <v>0</v>
      </c>
      <c r="AF2898">
        <v>0</v>
      </c>
      <c r="AG2898">
        <v>0</v>
      </c>
      <c r="AH2898">
        <v>0</v>
      </c>
    </row>
    <row r="2899" spans="1:34" x14ac:dyDescent="0.2">
      <c r="A2899" t="s">
        <v>4951</v>
      </c>
      <c r="B2899">
        <v>0</v>
      </c>
      <c r="C2899">
        <v>0</v>
      </c>
      <c r="D2899">
        <v>0</v>
      </c>
      <c r="E2899">
        <v>0</v>
      </c>
      <c r="F2899">
        <v>0</v>
      </c>
      <c r="G2899">
        <v>0</v>
      </c>
      <c r="H2899">
        <v>0</v>
      </c>
      <c r="I2899">
        <v>0</v>
      </c>
      <c r="J2899">
        <v>0</v>
      </c>
      <c r="K2899">
        <v>0</v>
      </c>
      <c r="L2899">
        <v>0</v>
      </c>
      <c r="M2899">
        <v>0</v>
      </c>
      <c r="N2899">
        <v>0</v>
      </c>
      <c r="O2899">
        <v>0</v>
      </c>
      <c r="P2899">
        <v>0</v>
      </c>
      <c r="Q2899">
        <v>0</v>
      </c>
      <c r="R2899">
        <v>0</v>
      </c>
      <c r="S2899">
        <v>0</v>
      </c>
      <c r="T2899">
        <v>1</v>
      </c>
      <c r="U2899">
        <v>0</v>
      </c>
      <c r="V2899">
        <v>0</v>
      </c>
      <c r="W2899">
        <v>0</v>
      </c>
      <c r="X2899">
        <v>0</v>
      </c>
      <c r="Y2899">
        <v>0</v>
      </c>
      <c r="Z2899">
        <v>0</v>
      </c>
      <c r="AA2899">
        <v>0</v>
      </c>
      <c r="AB2899">
        <v>1</v>
      </c>
      <c r="AC2899">
        <v>0</v>
      </c>
      <c r="AD2899">
        <v>0</v>
      </c>
      <c r="AE2899">
        <v>0</v>
      </c>
      <c r="AF2899">
        <v>0</v>
      </c>
      <c r="AG2899">
        <v>0</v>
      </c>
      <c r="AH2899">
        <v>0</v>
      </c>
    </row>
    <row r="2900" spans="1:34" x14ac:dyDescent="0.2">
      <c r="A2900" t="s">
        <v>2156</v>
      </c>
      <c r="B2900">
        <v>1</v>
      </c>
      <c r="C2900">
        <v>0</v>
      </c>
      <c r="D2900">
        <v>0</v>
      </c>
      <c r="E2900">
        <v>1</v>
      </c>
      <c r="F2900">
        <v>0</v>
      </c>
      <c r="G2900">
        <v>0</v>
      </c>
      <c r="H2900">
        <v>0</v>
      </c>
      <c r="I2900">
        <v>0</v>
      </c>
      <c r="J2900">
        <v>1</v>
      </c>
      <c r="K2900">
        <v>1</v>
      </c>
      <c r="L2900">
        <v>0</v>
      </c>
      <c r="M2900">
        <v>0</v>
      </c>
      <c r="N2900">
        <v>0</v>
      </c>
      <c r="O2900">
        <v>0</v>
      </c>
      <c r="P2900">
        <v>0</v>
      </c>
      <c r="Q2900">
        <v>0</v>
      </c>
      <c r="R2900">
        <v>0</v>
      </c>
      <c r="S2900">
        <v>0</v>
      </c>
      <c r="T2900">
        <v>0</v>
      </c>
      <c r="U2900">
        <v>0</v>
      </c>
      <c r="V2900">
        <v>0</v>
      </c>
      <c r="W2900">
        <v>0</v>
      </c>
      <c r="X2900">
        <v>0</v>
      </c>
      <c r="Y2900">
        <v>1</v>
      </c>
      <c r="Z2900">
        <v>0</v>
      </c>
      <c r="AA2900">
        <v>0</v>
      </c>
      <c r="AB2900">
        <v>0</v>
      </c>
      <c r="AC2900">
        <v>0</v>
      </c>
      <c r="AD2900">
        <v>0</v>
      </c>
      <c r="AE2900">
        <v>0</v>
      </c>
      <c r="AF2900">
        <v>0</v>
      </c>
      <c r="AG2900">
        <v>0</v>
      </c>
      <c r="AH2900">
        <v>0</v>
      </c>
    </row>
    <row r="2901" spans="1:34" x14ac:dyDescent="0.2">
      <c r="A2901" t="s">
        <v>2157</v>
      </c>
      <c r="B2901">
        <v>0</v>
      </c>
      <c r="C2901">
        <v>0</v>
      </c>
      <c r="D2901">
        <v>0</v>
      </c>
      <c r="E2901">
        <v>0</v>
      </c>
      <c r="F2901">
        <v>0</v>
      </c>
      <c r="G2901">
        <v>0</v>
      </c>
      <c r="H2901">
        <v>1</v>
      </c>
      <c r="I2901">
        <v>0</v>
      </c>
      <c r="J2901">
        <v>0</v>
      </c>
      <c r="K2901">
        <v>0</v>
      </c>
      <c r="L2901">
        <v>0</v>
      </c>
      <c r="M2901">
        <v>0</v>
      </c>
      <c r="N2901">
        <v>0</v>
      </c>
      <c r="O2901">
        <v>0</v>
      </c>
      <c r="P2901">
        <v>0</v>
      </c>
      <c r="Q2901">
        <v>0</v>
      </c>
      <c r="R2901">
        <v>0</v>
      </c>
      <c r="S2901">
        <v>0</v>
      </c>
      <c r="T2901">
        <v>1</v>
      </c>
      <c r="U2901">
        <v>0</v>
      </c>
      <c r="V2901">
        <v>0</v>
      </c>
      <c r="W2901">
        <v>0</v>
      </c>
      <c r="X2901">
        <v>0</v>
      </c>
      <c r="Y2901">
        <v>0</v>
      </c>
      <c r="Z2901">
        <v>0</v>
      </c>
      <c r="AA2901">
        <v>0</v>
      </c>
      <c r="AB2901">
        <v>1</v>
      </c>
      <c r="AC2901">
        <v>0</v>
      </c>
      <c r="AD2901">
        <v>0</v>
      </c>
      <c r="AE2901">
        <v>0</v>
      </c>
      <c r="AF2901">
        <v>0</v>
      </c>
      <c r="AG2901">
        <v>0</v>
      </c>
      <c r="AH2901">
        <v>0</v>
      </c>
    </row>
    <row r="2902" spans="1:34" x14ac:dyDescent="0.2">
      <c r="A2902" t="s">
        <v>2158</v>
      </c>
      <c r="B2902">
        <v>0</v>
      </c>
      <c r="C2902">
        <v>1</v>
      </c>
      <c r="D2902">
        <v>0</v>
      </c>
      <c r="E2902">
        <v>1</v>
      </c>
      <c r="F2902">
        <v>0</v>
      </c>
      <c r="G2902">
        <v>0</v>
      </c>
      <c r="H2902">
        <v>0</v>
      </c>
      <c r="I2902">
        <v>0</v>
      </c>
      <c r="J2902">
        <v>0</v>
      </c>
      <c r="K2902">
        <v>0</v>
      </c>
      <c r="L2902">
        <v>0</v>
      </c>
      <c r="M2902">
        <v>1</v>
      </c>
      <c r="N2902">
        <v>0</v>
      </c>
      <c r="O2902">
        <v>0</v>
      </c>
      <c r="P2902">
        <v>0</v>
      </c>
      <c r="Q2902">
        <v>0</v>
      </c>
      <c r="R2902">
        <v>0</v>
      </c>
      <c r="S2902">
        <v>0</v>
      </c>
      <c r="T2902">
        <v>0</v>
      </c>
      <c r="U2902">
        <v>0</v>
      </c>
      <c r="V2902">
        <v>0</v>
      </c>
      <c r="W2902">
        <v>1</v>
      </c>
      <c r="X2902">
        <v>1</v>
      </c>
      <c r="Y2902">
        <v>1</v>
      </c>
      <c r="Z2902">
        <v>0</v>
      </c>
      <c r="AA2902">
        <v>0</v>
      </c>
      <c r="AB2902">
        <v>0</v>
      </c>
      <c r="AC2902">
        <v>0</v>
      </c>
      <c r="AD2902">
        <v>0</v>
      </c>
      <c r="AE2902">
        <v>0</v>
      </c>
      <c r="AF2902">
        <v>0</v>
      </c>
      <c r="AG2902">
        <v>0</v>
      </c>
      <c r="AH2902">
        <v>0</v>
      </c>
    </row>
    <row r="2903" spans="1:34" x14ac:dyDescent="0.2">
      <c r="A2903" t="s">
        <v>2159</v>
      </c>
      <c r="B2903">
        <v>0</v>
      </c>
      <c r="C2903">
        <v>1</v>
      </c>
      <c r="D2903">
        <v>0</v>
      </c>
      <c r="E2903">
        <v>1</v>
      </c>
      <c r="F2903">
        <v>0</v>
      </c>
      <c r="G2903">
        <v>0</v>
      </c>
      <c r="H2903">
        <v>0</v>
      </c>
      <c r="I2903">
        <v>0</v>
      </c>
      <c r="J2903">
        <v>0</v>
      </c>
      <c r="K2903">
        <v>0</v>
      </c>
      <c r="L2903">
        <v>0</v>
      </c>
      <c r="M2903">
        <v>0</v>
      </c>
      <c r="N2903">
        <v>0</v>
      </c>
      <c r="O2903">
        <v>0</v>
      </c>
      <c r="P2903">
        <v>0</v>
      </c>
      <c r="Q2903">
        <v>1</v>
      </c>
      <c r="R2903">
        <v>0</v>
      </c>
      <c r="S2903">
        <v>0</v>
      </c>
      <c r="T2903">
        <v>0</v>
      </c>
      <c r="U2903">
        <v>0</v>
      </c>
      <c r="V2903">
        <v>0</v>
      </c>
      <c r="W2903">
        <v>1</v>
      </c>
      <c r="X2903">
        <v>0</v>
      </c>
      <c r="Y2903">
        <v>0</v>
      </c>
      <c r="Z2903">
        <v>0</v>
      </c>
      <c r="AA2903">
        <v>0</v>
      </c>
      <c r="AB2903">
        <v>0</v>
      </c>
      <c r="AC2903">
        <v>0</v>
      </c>
      <c r="AD2903">
        <v>0</v>
      </c>
      <c r="AE2903">
        <v>0</v>
      </c>
      <c r="AF2903">
        <v>0</v>
      </c>
      <c r="AG2903">
        <v>0</v>
      </c>
      <c r="AH2903">
        <v>0</v>
      </c>
    </row>
    <row r="2904" spans="1:34" x14ac:dyDescent="0.2">
      <c r="A2904" t="s">
        <v>4952</v>
      </c>
      <c r="B2904">
        <v>0</v>
      </c>
      <c r="C2904">
        <v>0</v>
      </c>
      <c r="D2904">
        <v>0</v>
      </c>
      <c r="E2904">
        <v>0</v>
      </c>
      <c r="F2904">
        <v>0</v>
      </c>
      <c r="G2904">
        <v>0</v>
      </c>
      <c r="H2904">
        <v>0</v>
      </c>
      <c r="I2904">
        <v>0</v>
      </c>
      <c r="J2904">
        <v>0</v>
      </c>
      <c r="K2904">
        <v>0</v>
      </c>
      <c r="L2904">
        <v>0</v>
      </c>
      <c r="M2904">
        <v>0</v>
      </c>
      <c r="N2904">
        <v>0</v>
      </c>
      <c r="O2904">
        <v>0</v>
      </c>
      <c r="P2904">
        <v>0</v>
      </c>
      <c r="Q2904">
        <v>0</v>
      </c>
      <c r="R2904">
        <v>0</v>
      </c>
      <c r="S2904">
        <v>0</v>
      </c>
      <c r="T2904">
        <v>0</v>
      </c>
      <c r="U2904">
        <v>0</v>
      </c>
      <c r="V2904">
        <v>0</v>
      </c>
      <c r="W2904">
        <v>0</v>
      </c>
      <c r="X2904">
        <v>0</v>
      </c>
      <c r="Y2904">
        <v>0</v>
      </c>
      <c r="Z2904">
        <v>0</v>
      </c>
      <c r="AA2904">
        <v>1</v>
      </c>
      <c r="AB2904">
        <v>0</v>
      </c>
      <c r="AC2904">
        <v>0</v>
      </c>
      <c r="AD2904">
        <v>0</v>
      </c>
      <c r="AE2904">
        <v>1</v>
      </c>
      <c r="AF2904">
        <v>0</v>
      </c>
      <c r="AG2904">
        <v>0</v>
      </c>
      <c r="AH2904">
        <v>0</v>
      </c>
    </row>
    <row r="2905" spans="1:34" x14ac:dyDescent="0.2">
      <c r="A2905" t="s">
        <v>2160</v>
      </c>
      <c r="B2905">
        <v>0</v>
      </c>
      <c r="C2905">
        <v>0</v>
      </c>
      <c r="D2905">
        <v>0</v>
      </c>
      <c r="E2905">
        <v>0</v>
      </c>
      <c r="F2905">
        <v>0</v>
      </c>
      <c r="G2905">
        <v>1</v>
      </c>
      <c r="H2905">
        <v>1</v>
      </c>
      <c r="I2905">
        <v>0</v>
      </c>
      <c r="J2905">
        <v>0</v>
      </c>
      <c r="K2905">
        <v>1</v>
      </c>
      <c r="L2905">
        <v>0</v>
      </c>
      <c r="M2905">
        <v>0</v>
      </c>
      <c r="N2905">
        <v>0</v>
      </c>
      <c r="O2905">
        <v>0</v>
      </c>
      <c r="P2905">
        <v>0</v>
      </c>
      <c r="Q2905">
        <v>0</v>
      </c>
      <c r="R2905">
        <v>0</v>
      </c>
      <c r="S2905">
        <v>0</v>
      </c>
      <c r="T2905">
        <v>0</v>
      </c>
      <c r="U2905">
        <v>0</v>
      </c>
      <c r="V2905">
        <v>1</v>
      </c>
      <c r="W2905">
        <v>1</v>
      </c>
      <c r="X2905">
        <v>0</v>
      </c>
      <c r="Y2905">
        <v>0</v>
      </c>
      <c r="Z2905">
        <v>0</v>
      </c>
      <c r="AA2905">
        <v>0</v>
      </c>
      <c r="AB2905">
        <v>0</v>
      </c>
      <c r="AC2905">
        <v>0</v>
      </c>
      <c r="AD2905">
        <v>1</v>
      </c>
      <c r="AE2905">
        <v>1</v>
      </c>
      <c r="AF2905">
        <v>1</v>
      </c>
      <c r="AG2905">
        <v>0</v>
      </c>
      <c r="AH2905">
        <v>1</v>
      </c>
    </row>
    <row r="2906" spans="1:34" x14ac:dyDescent="0.2">
      <c r="A2906" t="s">
        <v>2161</v>
      </c>
      <c r="B2906">
        <v>0</v>
      </c>
      <c r="C2906">
        <v>0</v>
      </c>
      <c r="D2906">
        <v>0</v>
      </c>
      <c r="E2906">
        <v>0</v>
      </c>
      <c r="F2906">
        <v>1</v>
      </c>
      <c r="G2906">
        <v>1</v>
      </c>
      <c r="H2906">
        <v>0</v>
      </c>
      <c r="I2906">
        <v>0</v>
      </c>
      <c r="J2906">
        <v>0</v>
      </c>
      <c r="K2906">
        <v>1</v>
      </c>
      <c r="L2906">
        <v>1</v>
      </c>
      <c r="M2906">
        <v>1</v>
      </c>
      <c r="N2906">
        <v>0</v>
      </c>
      <c r="O2906">
        <v>0</v>
      </c>
      <c r="P2906">
        <v>0</v>
      </c>
      <c r="Q2906">
        <v>0</v>
      </c>
      <c r="R2906">
        <v>0</v>
      </c>
      <c r="S2906">
        <v>0</v>
      </c>
      <c r="T2906">
        <v>1</v>
      </c>
      <c r="U2906">
        <v>0</v>
      </c>
      <c r="V2906">
        <v>1</v>
      </c>
      <c r="W2906">
        <v>0</v>
      </c>
      <c r="X2906">
        <v>0</v>
      </c>
      <c r="Y2906">
        <v>0</v>
      </c>
      <c r="Z2906">
        <v>0</v>
      </c>
      <c r="AA2906">
        <v>0</v>
      </c>
      <c r="AB2906">
        <v>0</v>
      </c>
      <c r="AC2906">
        <v>0</v>
      </c>
      <c r="AD2906">
        <v>1</v>
      </c>
      <c r="AE2906">
        <v>0</v>
      </c>
      <c r="AF2906">
        <v>0</v>
      </c>
      <c r="AG2906">
        <v>0</v>
      </c>
      <c r="AH2906">
        <v>0</v>
      </c>
    </row>
    <row r="2907" spans="1:34" x14ac:dyDescent="0.2">
      <c r="A2907" t="s">
        <v>2162</v>
      </c>
      <c r="B2907">
        <v>0</v>
      </c>
      <c r="C2907">
        <v>0</v>
      </c>
      <c r="D2907">
        <v>0</v>
      </c>
      <c r="E2907">
        <v>0</v>
      </c>
      <c r="F2907">
        <v>0</v>
      </c>
      <c r="G2907">
        <v>0</v>
      </c>
      <c r="H2907">
        <v>0</v>
      </c>
      <c r="I2907">
        <v>0</v>
      </c>
      <c r="J2907">
        <v>0</v>
      </c>
      <c r="K2907">
        <v>0</v>
      </c>
      <c r="L2907">
        <v>0</v>
      </c>
      <c r="M2907">
        <v>0</v>
      </c>
      <c r="N2907">
        <v>0</v>
      </c>
      <c r="O2907">
        <v>0</v>
      </c>
      <c r="P2907">
        <v>0</v>
      </c>
      <c r="Q2907">
        <v>1</v>
      </c>
      <c r="R2907">
        <v>1</v>
      </c>
      <c r="S2907">
        <v>1</v>
      </c>
      <c r="T2907">
        <v>0</v>
      </c>
      <c r="U2907">
        <v>1</v>
      </c>
      <c r="V2907">
        <v>0</v>
      </c>
      <c r="W2907">
        <v>0</v>
      </c>
      <c r="X2907">
        <v>0</v>
      </c>
      <c r="Y2907">
        <v>1</v>
      </c>
      <c r="Z2907">
        <v>0</v>
      </c>
      <c r="AA2907">
        <v>0</v>
      </c>
      <c r="AB2907">
        <v>0</v>
      </c>
      <c r="AC2907">
        <v>0</v>
      </c>
      <c r="AD2907">
        <v>1</v>
      </c>
      <c r="AE2907">
        <v>0</v>
      </c>
      <c r="AF2907">
        <v>0</v>
      </c>
      <c r="AG2907">
        <v>0</v>
      </c>
      <c r="AH2907">
        <v>0</v>
      </c>
    </row>
    <row r="2908" spans="1:34" x14ac:dyDescent="0.2">
      <c r="A2908" t="s">
        <v>2163</v>
      </c>
      <c r="B2908">
        <v>0</v>
      </c>
      <c r="C2908">
        <v>0</v>
      </c>
      <c r="D2908">
        <v>0</v>
      </c>
      <c r="E2908">
        <v>0</v>
      </c>
      <c r="F2908">
        <v>0</v>
      </c>
      <c r="G2908">
        <v>0</v>
      </c>
      <c r="H2908">
        <v>0</v>
      </c>
      <c r="I2908">
        <v>0</v>
      </c>
      <c r="J2908">
        <v>1</v>
      </c>
      <c r="K2908">
        <v>0</v>
      </c>
      <c r="L2908">
        <v>0</v>
      </c>
      <c r="M2908">
        <v>0</v>
      </c>
      <c r="N2908">
        <v>0</v>
      </c>
      <c r="O2908">
        <v>0</v>
      </c>
      <c r="P2908">
        <v>0</v>
      </c>
      <c r="Q2908">
        <v>0</v>
      </c>
      <c r="R2908">
        <v>0</v>
      </c>
      <c r="S2908">
        <v>0</v>
      </c>
      <c r="T2908">
        <v>0</v>
      </c>
      <c r="U2908">
        <v>0</v>
      </c>
      <c r="V2908">
        <v>0</v>
      </c>
      <c r="W2908">
        <v>0</v>
      </c>
      <c r="X2908">
        <v>0</v>
      </c>
      <c r="Y2908">
        <v>0</v>
      </c>
      <c r="Z2908">
        <v>0</v>
      </c>
      <c r="AA2908">
        <v>0</v>
      </c>
      <c r="AB2908">
        <v>0</v>
      </c>
      <c r="AC2908">
        <v>0</v>
      </c>
      <c r="AD2908">
        <v>0</v>
      </c>
      <c r="AE2908">
        <v>0</v>
      </c>
      <c r="AF2908">
        <v>0</v>
      </c>
      <c r="AG2908">
        <v>0</v>
      </c>
      <c r="AH2908">
        <v>0</v>
      </c>
    </row>
    <row r="2909" spans="1:34" x14ac:dyDescent="0.2">
      <c r="A2909" t="s">
        <v>2164</v>
      </c>
      <c r="B2909">
        <v>0</v>
      </c>
      <c r="C2909">
        <v>0</v>
      </c>
      <c r="D2909">
        <v>0</v>
      </c>
      <c r="E2909">
        <v>0</v>
      </c>
      <c r="F2909">
        <v>0</v>
      </c>
      <c r="G2909">
        <v>0</v>
      </c>
      <c r="H2909">
        <v>0</v>
      </c>
      <c r="I2909">
        <v>0</v>
      </c>
      <c r="J2909">
        <v>1</v>
      </c>
      <c r="K2909">
        <v>0</v>
      </c>
      <c r="L2909">
        <v>1</v>
      </c>
      <c r="M2909">
        <v>0</v>
      </c>
      <c r="N2909">
        <v>0</v>
      </c>
      <c r="O2909">
        <v>0</v>
      </c>
      <c r="P2909">
        <v>0</v>
      </c>
      <c r="Q2909">
        <v>0</v>
      </c>
      <c r="R2909">
        <v>0</v>
      </c>
      <c r="S2909">
        <v>1</v>
      </c>
      <c r="T2909">
        <v>0</v>
      </c>
      <c r="U2909">
        <v>1</v>
      </c>
      <c r="V2909">
        <v>0</v>
      </c>
      <c r="W2909">
        <v>1</v>
      </c>
      <c r="X2909">
        <v>0</v>
      </c>
      <c r="Y2909">
        <v>0</v>
      </c>
      <c r="Z2909">
        <v>0</v>
      </c>
      <c r="AA2909">
        <v>0</v>
      </c>
      <c r="AB2909">
        <v>0</v>
      </c>
      <c r="AC2909">
        <v>0</v>
      </c>
      <c r="AD2909">
        <v>0</v>
      </c>
      <c r="AE2909">
        <v>1</v>
      </c>
      <c r="AF2909">
        <v>1</v>
      </c>
      <c r="AG2909">
        <v>0</v>
      </c>
      <c r="AH2909">
        <v>0</v>
      </c>
    </row>
    <row r="2910" spans="1:34" x14ac:dyDescent="0.2">
      <c r="A2910" t="s">
        <v>4953</v>
      </c>
      <c r="B2910">
        <v>0</v>
      </c>
      <c r="C2910">
        <v>0</v>
      </c>
      <c r="D2910">
        <v>0</v>
      </c>
      <c r="E2910">
        <v>0</v>
      </c>
      <c r="F2910">
        <v>0</v>
      </c>
      <c r="G2910">
        <v>0</v>
      </c>
      <c r="H2910">
        <v>0</v>
      </c>
      <c r="I2910">
        <v>0</v>
      </c>
      <c r="J2910">
        <v>0</v>
      </c>
      <c r="K2910">
        <v>0</v>
      </c>
      <c r="L2910">
        <v>0</v>
      </c>
      <c r="M2910">
        <v>0</v>
      </c>
      <c r="N2910">
        <v>1</v>
      </c>
      <c r="O2910">
        <v>1</v>
      </c>
      <c r="P2910">
        <v>0</v>
      </c>
      <c r="Q2910">
        <v>0</v>
      </c>
      <c r="R2910">
        <v>0</v>
      </c>
      <c r="S2910">
        <v>0</v>
      </c>
      <c r="T2910">
        <v>0</v>
      </c>
      <c r="U2910">
        <v>0</v>
      </c>
      <c r="V2910">
        <v>0</v>
      </c>
      <c r="W2910">
        <v>0</v>
      </c>
      <c r="X2910">
        <v>0</v>
      </c>
      <c r="Y2910">
        <v>0</v>
      </c>
      <c r="Z2910">
        <v>0</v>
      </c>
      <c r="AA2910">
        <v>0</v>
      </c>
      <c r="AB2910">
        <v>0</v>
      </c>
      <c r="AC2910">
        <v>0</v>
      </c>
      <c r="AD2910">
        <v>1</v>
      </c>
      <c r="AE2910">
        <v>0</v>
      </c>
      <c r="AF2910">
        <v>0</v>
      </c>
      <c r="AG2910">
        <v>0</v>
      </c>
      <c r="AH2910">
        <v>0</v>
      </c>
    </row>
    <row r="2911" spans="1:34" x14ac:dyDescent="0.2">
      <c r="A2911" t="s">
        <v>2165</v>
      </c>
      <c r="B2911">
        <v>0</v>
      </c>
      <c r="C2911">
        <v>0</v>
      </c>
      <c r="D2911">
        <v>0</v>
      </c>
      <c r="E2911">
        <v>0</v>
      </c>
      <c r="F2911">
        <v>0</v>
      </c>
      <c r="G2911">
        <v>0</v>
      </c>
      <c r="H2911">
        <v>0</v>
      </c>
      <c r="I2911">
        <v>0</v>
      </c>
      <c r="J2911">
        <v>0</v>
      </c>
      <c r="K2911">
        <v>0</v>
      </c>
      <c r="L2911">
        <v>0</v>
      </c>
      <c r="M2911">
        <v>0</v>
      </c>
      <c r="N2911">
        <v>0</v>
      </c>
      <c r="O2911">
        <v>0</v>
      </c>
      <c r="P2911">
        <v>0</v>
      </c>
      <c r="Q2911">
        <v>0</v>
      </c>
      <c r="R2911">
        <v>1</v>
      </c>
      <c r="S2911">
        <v>0</v>
      </c>
      <c r="T2911">
        <v>0</v>
      </c>
      <c r="U2911">
        <v>0</v>
      </c>
      <c r="V2911">
        <v>0</v>
      </c>
      <c r="W2911">
        <v>0</v>
      </c>
      <c r="X2911">
        <v>0</v>
      </c>
      <c r="Y2911">
        <v>0</v>
      </c>
      <c r="Z2911">
        <v>0</v>
      </c>
      <c r="AA2911">
        <v>0</v>
      </c>
      <c r="AB2911">
        <v>0</v>
      </c>
      <c r="AC2911">
        <v>0</v>
      </c>
      <c r="AD2911">
        <v>0</v>
      </c>
      <c r="AE2911">
        <v>0</v>
      </c>
      <c r="AF2911">
        <v>0</v>
      </c>
      <c r="AG2911">
        <v>0</v>
      </c>
      <c r="AH2911">
        <v>0</v>
      </c>
    </row>
    <row r="2912" spans="1:34" x14ac:dyDescent="0.2">
      <c r="A2912" t="s">
        <v>2166</v>
      </c>
      <c r="B2912">
        <v>0</v>
      </c>
      <c r="C2912">
        <v>0</v>
      </c>
      <c r="D2912">
        <v>0</v>
      </c>
      <c r="E2912">
        <v>1</v>
      </c>
      <c r="F2912">
        <v>0</v>
      </c>
      <c r="G2912">
        <v>0</v>
      </c>
      <c r="H2912">
        <v>1</v>
      </c>
      <c r="I2912">
        <v>0</v>
      </c>
      <c r="J2912">
        <v>0</v>
      </c>
      <c r="K2912">
        <v>0</v>
      </c>
      <c r="L2912">
        <v>0</v>
      </c>
      <c r="M2912">
        <v>0</v>
      </c>
      <c r="N2912">
        <v>0</v>
      </c>
      <c r="O2912">
        <v>0</v>
      </c>
      <c r="P2912">
        <v>0</v>
      </c>
      <c r="Q2912">
        <v>0</v>
      </c>
      <c r="R2912">
        <v>0</v>
      </c>
      <c r="S2912">
        <v>0</v>
      </c>
      <c r="T2912">
        <v>0</v>
      </c>
      <c r="U2912">
        <v>0</v>
      </c>
      <c r="V2912">
        <v>0</v>
      </c>
      <c r="W2912">
        <v>0</v>
      </c>
      <c r="X2912">
        <v>0</v>
      </c>
      <c r="Y2912">
        <v>1</v>
      </c>
      <c r="Z2912">
        <v>0</v>
      </c>
      <c r="AA2912">
        <v>0</v>
      </c>
      <c r="AB2912">
        <v>0</v>
      </c>
      <c r="AC2912">
        <v>0</v>
      </c>
      <c r="AD2912">
        <v>0</v>
      </c>
      <c r="AE2912">
        <v>0</v>
      </c>
      <c r="AF2912">
        <v>0</v>
      </c>
      <c r="AG2912">
        <v>0</v>
      </c>
      <c r="AH2912">
        <v>0</v>
      </c>
    </row>
    <row r="2913" spans="1:34" x14ac:dyDescent="0.2">
      <c r="A2913" t="s">
        <v>4954</v>
      </c>
      <c r="B2913">
        <v>0</v>
      </c>
      <c r="C2913">
        <v>0</v>
      </c>
      <c r="D2913">
        <v>0</v>
      </c>
      <c r="E2913">
        <v>0</v>
      </c>
      <c r="F2913">
        <v>0</v>
      </c>
      <c r="G2913">
        <v>0</v>
      </c>
      <c r="H2913">
        <v>0</v>
      </c>
      <c r="I2913">
        <v>0</v>
      </c>
      <c r="J2913">
        <v>0</v>
      </c>
      <c r="K2913">
        <v>0</v>
      </c>
      <c r="L2913">
        <v>0</v>
      </c>
      <c r="M2913">
        <v>0</v>
      </c>
      <c r="N2913">
        <v>1</v>
      </c>
      <c r="O2913">
        <v>0</v>
      </c>
      <c r="P2913">
        <v>0</v>
      </c>
      <c r="Q2913">
        <v>0</v>
      </c>
      <c r="R2913">
        <v>0</v>
      </c>
      <c r="S2913">
        <v>0</v>
      </c>
      <c r="T2913">
        <v>0</v>
      </c>
      <c r="U2913">
        <v>0</v>
      </c>
      <c r="V2913">
        <v>0</v>
      </c>
      <c r="W2913">
        <v>0</v>
      </c>
      <c r="X2913">
        <v>0</v>
      </c>
      <c r="Y2913">
        <v>0</v>
      </c>
      <c r="Z2913">
        <v>0</v>
      </c>
      <c r="AA2913">
        <v>0</v>
      </c>
      <c r="AB2913">
        <v>0</v>
      </c>
      <c r="AC2913">
        <v>0</v>
      </c>
      <c r="AD2913">
        <v>0</v>
      </c>
      <c r="AE2913">
        <v>0</v>
      </c>
      <c r="AF2913">
        <v>0</v>
      </c>
      <c r="AG2913">
        <v>0</v>
      </c>
      <c r="AH2913">
        <v>0</v>
      </c>
    </row>
    <row r="2914" spans="1:34" x14ac:dyDescent="0.2">
      <c r="A2914" t="s">
        <v>2167</v>
      </c>
      <c r="B2914">
        <v>1</v>
      </c>
      <c r="C2914">
        <v>0</v>
      </c>
      <c r="D2914">
        <v>0</v>
      </c>
      <c r="E2914">
        <v>1</v>
      </c>
      <c r="F2914">
        <v>1</v>
      </c>
      <c r="G2914">
        <v>0</v>
      </c>
      <c r="H2914">
        <v>0</v>
      </c>
      <c r="I2914">
        <v>0</v>
      </c>
      <c r="J2914">
        <v>0</v>
      </c>
      <c r="K2914">
        <v>0</v>
      </c>
      <c r="L2914">
        <v>1</v>
      </c>
      <c r="M2914">
        <v>0</v>
      </c>
      <c r="N2914">
        <v>0</v>
      </c>
      <c r="O2914">
        <v>0</v>
      </c>
      <c r="P2914">
        <v>0</v>
      </c>
      <c r="Q2914">
        <v>0</v>
      </c>
      <c r="R2914">
        <v>0</v>
      </c>
      <c r="S2914">
        <v>0</v>
      </c>
      <c r="T2914">
        <v>0</v>
      </c>
      <c r="U2914">
        <v>0</v>
      </c>
      <c r="V2914">
        <v>0</v>
      </c>
      <c r="W2914">
        <v>0</v>
      </c>
      <c r="X2914">
        <v>0</v>
      </c>
      <c r="Y2914">
        <v>0</v>
      </c>
      <c r="Z2914">
        <v>0</v>
      </c>
      <c r="AA2914">
        <v>0</v>
      </c>
      <c r="AB2914">
        <v>0</v>
      </c>
      <c r="AC2914">
        <v>0</v>
      </c>
      <c r="AD2914">
        <v>0</v>
      </c>
      <c r="AE2914">
        <v>0</v>
      </c>
      <c r="AF2914">
        <v>0</v>
      </c>
      <c r="AG2914">
        <v>0</v>
      </c>
      <c r="AH2914">
        <v>0</v>
      </c>
    </row>
    <row r="2915" spans="1:34" x14ac:dyDescent="0.2">
      <c r="A2915" t="s">
        <v>2168</v>
      </c>
      <c r="B2915">
        <v>0</v>
      </c>
      <c r="C2915">
        <v>0</v>
      </c>
      <c r="D2915">
        <v>0</v>
      </c>
      <c r="E2915">
        <v>0</v>
      </c>
      <c r="F2915">
        <v>0</v>
      </c>
      <c r="G2915">
        <v>0</v>
      </c>
      <c r="H2915">
        <v>0</v>
      </c>
      <c r="I2915">
        <v>0</v>
      </c>
      <c r="J2915">
        <v>0</v>
      </c>
      <c r="K2915">
        <v>0</v>
      </c>
      <c r="L2915">
        <v>0</v>
      </c>
      <c r="M2915">
        <v>0</v>
      </c>
      <c r="N2915">
        <v>1</v>
      </c>
      <c r="O2915">
        <v>0</v>
      </c>
      <c r="P2915">
        <v>0</v>
      </c>
      <c r="Q2915">
        <v>1</v>
      </c>
      <c r="R2915">
        <v>0</v>
      </c>
      <c r="S2915">
        <v>0</v>
      </c>
      <c r="T2915">
        <v>0</v>
      </c>
      <c r="U2915">
        <v>0</v>
      </c>
      <c r="V2915">
        <v>0</v>
      </c>
      <c r="W2915">
        <v>0</v>
      </c>
      <c r="X2915">
        <v>1</v>
      </c>
      <c r="Y2915">
        <v>0</v>
      </c>
      <c r="Z2915">
        <v>1</v>
      </c>
      <c r="AA2915">
        <v>0</v>
      </c>
      <c r="AB2915">
        <v>0</v>
      </c>
      <c r="AC2915">
        <v>0</v>
      </c>
      <c r="AD2915">
        <v>0</v>
      </c>
      <c r="AE2915">
        <v>0</v>
      </c>
      <c r="AF2915">
        <v>0</v>
      </c>
      <c r="AG2915">
        <v>0</v>
      </c>
      <c r="AH2915">
        <v>0</v>
      </c>
    </row>
    <row r="2916" spans="1:34" x14ac:dyDescent="0.2">
      <c r="A2916" t="s">
        <v>2169</v>
      </c>
      <c r="B2916">
        <v>0</v>
      </c>
      <c r="C2916">
        <v>0</v>
      </c>
      <c r="D2916">
        <v>0</v>
      </c>
      <c r="E2916">
        <v>0</v>
      </c>
      <c r="F2916">
        <v>0</v>
      </c>
      <c r="G2916">
        <v>0</v>
      </c>
      <c r="H2916">
        <v>1</v>
      </c>
      <c r="I2916">
        <v>0</v>
      </c>
      <c r="J2916">
        <v>0</v>
      </c>
      <c r="K2916">
        <v>0</v>
      </c>
      <c r="L2916">
        <v>0</v>
      </c>
      <c r="M2916">
        <v>1</v>
      </c>
      <c r="N2916">
        <v>0</v>
      </c>
      <c r="O2916">
        <v>0</v>
      </c>
      <c r="P2916">
        <v>0</v>
      </c>
      <c r="Q2916">
        <v>1</v>
      </c>
      <c r="R2916">
        <v>0</v>
      </c>
      <c r="S2916">
        <v>0</v>
      </c>
      <c r="T2916">
        <v>0</v>
      </c>
      <c r="U2916">
        <v>0</v>
      </c>
      <c r="V2916">
        <v>0</v>
      </c>
      <c r="W2916">
        <v>1</v>
      </c>
      <c r="X2916">
        <v>0</v>
      </c>
      <c r="Y2916">
        <v>0</v>
      </c>
      <c r="Z2916">
        <v>0</v>
      </c>
      <c r="AA2916">
        <v>0</v>
      </c>
      <c r="AB2916">
        <v>0</v>
      </c>
      <c r="AC2916">
        <v>0</v>
      </c>
      <c r="AD2916">
        <v>0</v>
      </c>
      <c r="AE2916">
        <v>1</v>
      </c>
      <c r="AF2916">
        <v>0</v>
      </c>
      <c r="AG2916">
        <v>0</v>
      </c>
      <c r="AH2916">
        <v>1</v>
      </c>
    </row>
    <row r="2917" spans="1:34" x14ac:dyDescent="0.2">
      <c r="A2917" t="s">
        <v>2170</v>
      </c>
      <c r="B2917">
        <v>1</v>
      </c>
      <c r="C2917">
        <v>0</v>
      </c>
      <c r="D2917">
        <v>0</v>
      </c>
      <c r="E2917">
        <v>1</v>
      </c>
      <c r="F2917">
        <v>0</v>
      </c>
      <c r="G2917">
        <v>0</v>
      </c>
      <c r="H2917">
        <v>0</v>
      </c>
      <c r="I2917">
        <v>0</v>
      </c>
      <c r="J2917">
        <v>0</v>
      </c>
      <c r="K2917">
        <v>1</v>
      </c>
      <c r="L2917">
        <v>0</v>
      </c>
      <c r="M2917">
        <v>0</v>
      </c>
      <c r="N2917">
        <v>0</v>
      </c>
      <c r="O2917">
        <v>0</v>
      </c>
      <c r="P2917">
        <v>0</v>
      </c>
      <c r="Q2917">
        <v>1</v>
      </c>
      <c r="R2917">
        <v>1</v>
      </c>
      <c r="S2917">
        <v>0</v>
      </c>
      <c r="T2917">
        <v>0</v>
      </c>
      <c r="U2917">
        <v>0</v>
      </c>
      <c r="V2917">
        <v>0</v>
      </c>
      <c r="W2917">
        <v>1</v>
      </c>
      <c r="X2917">
        <v>0</v>
      </c>
      <c r="Y2917">
        <v>1</v>
      </c>
      <c r="Z2917">
        <v>0</v>
      </c>
      <c r="AA2917">
        <v>0</v>
      </c>
      <c r="AB2917">
        <v>0</v>
      </c>
      <c r="AC2917">
        <v>0</v>
      </c>
      <c r="AD2917">
        <v>0</v>
      </c>
      <c r="AE2917">
        <v>0</v>
      </c>
      <c r="AF2917">
        <v>0</v>
      </c>
      <c r="AG2917">
        <v>0</v>
      </c>
      <c r="AH2917">
        <v>0</v>
      </c>
    </row>
    <row r="2918" spans="1:34" x14ac:dyDescent="0.2">
      <c r="A2918" t="s">
        <v>2171</v>
      </c>
      <c r="B2918">
        <v>0</v>
      </c>
      <c r="C2918">
        <v>0</v>
      </c>
      <c r="D2918">
        <v>1</v>
      </c>
      <c r="E2918">
        <v>0</v>
      </c>
      <c r="F2918">
        <v>0</v>
      </c>
      <c r="G2918">
        <v>0</v>
      </c>
      <c r="H2918">
        <v>0</v>
      </c>
      <c r="I2918">
        <v>0</v>
      </c>
      <c r="J2918">
        <v>0</v>
      </c>
      <c r="K2918">
        <v>0</v>
      </c>
      <c r="L2918">
        <v>1</v>
      </c>
      <c r="M2918">
        <v>0</v>
      </c>
      <c r="N2918">
        <v>0</v>
      </c>
      <c r="O2918">
        <v>0</v>
      </c>
      <c r="P2918">
        <v>0</v>
      </c>
      <c r="Q2918">
        <v>0</v>
      </c>
      <c r="R2918">
        <v>0</v>
      </c>
      <c r="S2918">
        <v>0</v>
      </c>
      <c r="T2918">
        <v>1</v>
      </c>
      <c r="U2918">
        <v>0</v>
      </c>
      <c r="V2918">
        <v>1</v>
      </c>
      <c r="W2918">
        <v>0</v>
      </c>
      <c r="X2918">
        <v>0</v>
      </c>
      <c r="Y2918">
        <v>0</v>
      </c>
      <c r="Z2918">
        <v>0</v>
      </c>
      <c r="AA2918">
        <v>0</v>
      </c>
      <c r="AB2918">
        <v>0</v>
      </c>
      <c r="AC2918">
        <v>0</v>
      </c>
      <c r="AD2918">
        <v>0</v>
      </c>
      <c r="AE2918">
        <v>0</v>
      </c>
      <c r="AF2918">
        <v>0</v>
      </c>
      <c r="AG2918">
        <v>0</v>
      </c>
      <c r="AH2918">
        <v>0</v>
      </c>
    </row>
    <row r="2919" spans="1:34" x14ac:dyDescent="0.2">
      <c r="A2919" t="s">
        <v>2172</v>
      </c>
      <c r="B2919">
        <v>0</v>
      </c>
      <c r="C2919">
        <v>0</v>
      </c>
      <c r="D2919">
        <v>1</v>
      </c>
      <c r="E2919">
        <v>1</v>
      </c>
      <c r="F2919">
        <v>0</v>
      </c>
      <c r="G2919">
        <v>0</v>
      </c>
      <c r="H2919">
        <v>0</v>
      </c>
      <c r="I2919">
        <v>0</v>
      </c>
      <c r="J2919">
        <v>1</v>
      </c>
      <c r="K2919">
        <v>0</v>
      </c>
      <c r="L2919">
        <v>0</v>
      </c>
      <c r="M2919">
        <v>1</v>
      </c>
      <c r="N2919">
        <v>0</v>
      </c>
      <c r="O2919">
        <v>0</v>
      </c>
      <c r="P2919">
        <v>0</v>
      </c>
      <c r="Q2919">
        <v>0</v>
      </c>
      <c r="R2919">
        <v>1</v>
      </c>
      <c r="S2919">
        <v>0</v>
      </c>
      <c r="T2919">
        <v>0</v>
      </c>
      <c r="U2919">
        <v>0</v>
      </c>
      <c r="V2919">
        <v>0</v>
      </c>
      <c r="W2919">
        <v>0</v>
      </c>
      <c r="X2919">
        <v>0</v>
      </c>
      <c r="Y2919">
        <v>0</v>
      </c>
      <c r="Z2919">
        <v>0</v>
      </c>
      <c r="AA2919">
        <v>0</v>
      </c>
      <c r="AB2919">
        <v>0</v>
      </c>
      <c r="AC2919">
        <v>0</v>
      </c>
      <c r="AD2919">
        <v>0</v>
      </c>
      <c r="AE2919">
        <v>0</v>
      </c>
      <c r="AF2919">
        <v>1</v>
      </c>
      <c r="AG2919">
        <v>0</v>
      </c>
      <c r="AH2919">
        <v>0</v>
      </c>
    </row>
    <row r="2920" spans="1:34" x14ac:dyDescent="0.2">
      <c r="A2920" t="s">
        <v>2173</v>
      </c>
      <c r="B2920">
        <v>0</v>
      </c>
      <c r="C2920">
        <v>0</v>
      </c>
      <c r="D2920">
        <v>0</v>
      </c>
      <c r="E2920">
        <v>0</v>
      </c>
      <c r="F2920">
        <v>0</v>
      </c>
      <c r="G2920">
        <v>0</v>
      </c>
      <c r="H2920">
        <v>0</v>
      </c>
      <c r="I2920">
        <v>0</v>
      </c>
      <c r="J2920">
        <v>0</v>
      </c>
      <c r="K2920">
        <v>0</v>
      </c>
      <c r="L2920">
        <v>1</v>
      </c>
      <c r="M2920">
        <v>0</v>
      </c>
      <c r="N2920">
        <v>1</v>
      </c>
      <c r="O2920">
        <v>0</v>
      </c>
      <c r="P2920">
        <v>0</v>
      </c>
      <c r="Q2920">
        <v>0</v>
      </c>
      <c r="R2920">
        <v>0</v>
      </c>
      <c r="S2920">
        <v>0</v>
      </c>
      <c r="T2920">
        <v>0</v>
      </c>
      <c r="U2920">
        <v>0</v>
      </c>
      <c r="V2920">
        <v>0</v>
      </c>
      <c r="W2920">
        <v>0</v>
      </c>
      <c r="X2920">
        <v>0</v>
      </c>
      <c r="Y2920">
        <v>0</v>
      </c>
      <c r="Z2920">
        <v>0</v>
      </c>
      <c r="AA2920">
        <v>0</v>
      </c>
      <c r="AB2920">
        <v>0</v>
      </c>
      <c r="AC2920">
        <v>0</v>
      </c>
      <c r="AD2920">
        <v>0</v>
      </c>
      <c r="AE2920">
        <v>0</v>
      </c>
      <c r="AF2920">
        <v>0</v>
      </c>
      <c r="AG2920">
        <v>0</v>
      </c>
      <c r="AH2920">
        <v>0</v>
      </c>
    </row>
    <row r="2921" spans="1:34" x14ac:dyDescent="0.2">
      <c r="A2921" t="s">
        <v>2174</v>
      </c>
      <c r="B2921">
        <v>0</v>
      </c>
      <c r="C2921">
        <v>0</v>
      </c>
      <c r="D2921">
        <v>0</v>
      </c>
      <c r="E2921">
        <v>0</v>
      </c>
      <c r="F2921">
        <v>1</v>
      </c>
      <c r="G2921">
        <v>0</v>
      </c>
      <c r="H2921">
        <v>0</v>
      </c>
      <c r="I2921">
        <v>0</v>
      </c>
      <c r="J2921">
        <v>1</v>
      </c>
      <c r="K2921">
        <v>0</v>
      </c>
      <c r="L2921">
        <v>0</v>
      </c>
      <c r="M2921">
        <v>0</v>
      </c>
      <c r="N2921">
        <v>1</v>
      </c>
      <c r="O2921">
        <v>0</v>
      </c>
      <c r="P2921">
        <v>0</v>
      </c>
      <c r="Q2921">
        <v>0</v>
      </c>
      <c r="R2921">
        <v>0</v>
      </c>
      <c r="S2921">
        <v>0</v>
      </c>
      <c r="T2921">
        <v>0</v>
      </c>
      <c r="U2921">
        <v>0</v>
      </c>
      <c r="V2921">
        <v>0</v>
      </c>
      <c r="W2921">
        <v>1</v>
      </c>
      <c r="X2921">
        <v>0</v>
      </c>
      <c r="Y2921">
        <v>0</v>
      </c>
      <c r="Z2921">
        <v>0</v>
      </c>
      <c r="AA2921">
        <v>1</v>
      </c>
      <c r="AB2921">
        <v>0</v>
      </c>
      <c r="AC2921">
        <v>0</v>
      </c>
      <c r="AD2921">
        <v>0</v>
      </c>
      <c r="AE2921">
        <v>1</v>
      </c>
      <c r="AF2921">
        <v>1</v>
      </c>
      <c r="AG2921">
        <v>0</v>
      </c>
      <c r="AH2921">
        <v>0</v>
      </c>
    </row>
    <row r="2922" spans="1:34" x14ac:dyDescent="0.2">
      <c r="A2922" t="s">
        <v>2175</v>
      </c>
      <c r="B2922">
        <v>0</v>
      </c>
      <c r="C2922">
        <v>0</v>
      </c>
      <c r="D2922">
        <v>1</v>
      </c>
      <c r="E2922">
        <v>0</v>
      </c>
      <c r="F2922">
        <v>0</v>
      </c>
      <c r="G2922">
        <v>0</v>
      </c>
      <c r="H2922">
        <v>0</v>
      </c>
      <c r="I2922">
        <v>0</v>
      </c>
      <c r="J2922">
        <v>0</v>
      </c>
      <c r="K2922">
        <v>1</v>
      </c>
      <c r="L2922">
        <v>0</v>
      </c>
      <c r="M2922">
        <v>0</v>
      </c>
      <c r="N2922">
        <v>0</v>
      </c>
      <c r="O2922">
        <v>0</v>
      </c>
      <c r="P2922">
        <v>0</v>
      </c>
      <c r="Q2922">
        <v>0</v>
      </c>
      <c r="R2922">
        <v>0</v>
      </c>
      <c r="S2922">
        <v>0</v>
      </c>
      <c r="T2922">
        <v>0</v>
      </c>
      <c r="U2922">
        <v>0</v>
      </c>
      <c r="V2922">
        <v>0</v>
      </c>
      <c r="W2922">
        <v>0</v>
      </c>
      <c r="X2922">
        <v>0</v>
      </c>
      <c r="Y2922">
        <v>0</v>
      </c>
      <c r="Z2922">
        <v>0</v>
      </c>
      <c r="AA2922">
        <v>0</v>
      </c>
      <c r="AB2922">
        <v>0</v>
      </c>
      <c r="AC2922">
        <v>0</v>
      </c>
      <c r="AD2922">
        <v>0</v>
      </c>
      <c r="AE2922">
        <v>0</v>
      </c>
      <c r="AF2922">
        <v>1</v>
      </c>
      <c r="AG2922">
        <v>0</v>
      </c>
      <c r="AH2922">
        <v>0</v>
      </c>
    </row>
    <row r="2923" spans="1:34" x14ac:dyDescent="0.2">
      <c r="A2923" t="s">
        <v>2176</v>
      </c>
      <c r="B2923">
        <v>0</v>
      </c>
      <c r="C2923">
        <v>0</v>
      </c>
      <c r="D2923">
        <v>0</v>
      </c>
      <c r="E2923">
        <v>0</v>
      </c>
      <c r="F2923">
        <v>1</v>
      </c>
      <c r="G2923">
        <v>0</v>
      </c>
      <c r="H2923">
        <v>0</v>
      </c>
      <c r="I2923">
        <v>0</v>
      </c>
      <c r="J2923">
        <v>0</v>
      </c>
      <c r="K2923">
        <v>1</v>
      </c>
      <c r="L2923">
        <v>1</v>
      </c>
      <c r="M2923">
        <v>0</v>
      </c>
      <c r="N2923">
        <v>0</v>
      </c>
      <c r="O2923">
        <v>0</v>
      </c>
      <c r="P2923">
        <v>0</v>
      </c>
      <c r="Q2923">
        <v>0</v>
      </c>
      <c r="R2923">
        <v>1</v>
      </c>
      <c r="S2923">
        <v>0</v>
      </c>
      <c r="T2923">
        <v>1</v>
      </c>
      <c r="U2923">
        <v>1</v>
      </c>
      <c r="V2923">
        <v>0</v>
      </c>
      <c r="W2923">
        <v>0</v>
      </c>
      <c r="X2923">
        <v>0</v>
      </c>
      <c r="Y2923">
        <v>0</v>
      </c>
      <c r="Z2923">
        <v>0</v>
      </c>
      <c r="AA2923">
        <v>1</v>
      </c>
      <c r="AB2923">
        <v>1</v>
      </c>
      <c r="AC2923">
        <v>0</v>
      </c>
      <c r="AD2923">
        <v>0</v>
      </c>
      <c r="AE2923">
        <v>0</v>
      </c>
      <c r="AF2923">
        <v>0</v>
      </c>
      <c r="AG2923">
        <v>1</v>
      </c>
      <c r="AH2923">
        <v>0</v>
      </c>
    </row>
    <row r="2924" spans="1:34" x14ac:dyDescent="0.2">
      <c r="A2924" t="s">
        <v>2177</v>
      </c>
      <c r="B2924">
        <v>1</v>
      </c>
      <c r="C2924">
        <v>0</v>
      </c>
      <c r="D2924">
        <v>0</v>
      </c>
      <c r="E2924">
        <v>0</v>
      </c>
      <c r="F2924">
        <v>0</v>
      </c>
      <c r="G2924">
        <v>0</v>
      </c>
      <c r="H2924">
        <v>0</v>
      </c>
      <c r="I2924">
        <v>0</v>
      </c>
      <c r="J2924">
        <v>0</v>
      </c>
      <c r="K2924">
        <v>0</v>
      </c>
      <c r="L2924">
        <v>0</v>
      </c>
      <c r="M2924">
        <v>1</v>
      </c>
      <c r="N2924">
        <v>0</v>
      </c>
      <c r="O2924">
        <v>1</v>
      </c>
      <c r="P2924">
        <v>0</v>
      </c>
      <c r="Q2924">
        <v>0</v>
      </c>
      <c r="R2924">
        <v>1</v>
      </c>
      <c r="S2924">
        <v>0</v>
      </c>
      <c r="T2924">
        <v>0</v>
      </c>
      <c r="U2924">
        <v>1</v>
      </c>
      <c r="V2924">
        <v>0</v>
      </c>
      <c r="W2924">
        <v>0</v>
      </c>
      <c r="X2924">
        <v>0</v>
      </c>
      <c r="Y2924">
        <v>0</v>
      </c>
      <c r="Z2924">
        <v>0</v>
      </c>
      <c r="AA2924">
        <v>0</v>
      </c>
      <c r="AB2924">
        <v>0</v>
      </c>
      <c r="AC2924">
        <v>0</v>
      </c>
      <c r="AD2924">
        <v>0</v>
      </c>
      <c r="AE2924">
        <v>1</v>
      </c>
      <c r="AF2924">
        <v>0</v>
      </c>
      <c r="AG2924">
        <v>0</v>
      </c>
      <c r="AH2924">
        <v>0</v>
      </c>
    </row>
    <row r="2925" spans="1:34" x14ac:dyDescent="0.2">
      <c r="A2925" t="s">
        <v>4955</v>
      </c>
      <c r="B2925">
        <v>0</v>
      </c>
      <c r="C2925">
        <v>0</v>
      </c>
      <c r="D2925">
        <v>0</v>
      </c>
      <c r="E2925">
        <v>0</v>
      </c>
      <c r="F2925">
        <v>0</v>
      </c>
      <c r="G2925">
        <v>0</v>
      </c>
      <c r="H2925">
        <v>0</v>
      </c>
      <c r="I2925">
        <v>0</v>
      </c>
      <c r="J2925">
        <v>0</v>
      </c>
      <c r="K2925">
        <v>0</v>
      </c>
      <c r="L2925">
        <v>0</v>
      </c>
      <c r="M2925">
        <v>0</v>
      </c>
      <c r="N2925">
        <v>0</v>
      </c>
      <c r="O2925">
        <v>0</v>
      </c>
      <c r="P2925">
        <v>0</v>
      </c>
      <c r="Q2925">
        <v>0</v>
      </c>
      <c r="R2925">
        <v>0</v>
      </c>
      <c r="S2925">
        <v>0</v>
      </c>
      <c r="T2925">
        <v>0</v>
      </c>
      <c r="U2925">
        <v>0</v>
      </c>
      <c r="V2925">
        <v>0</v>
      </c>
      <c r="W2925">
        <v>0</v>
      </c>
      <c r="X2925">
        <v>0</v>
      </c>
      <c r="Y2925">
        <v>0</v>
      </c>
      <c r="Z2925">
        <v>0</v>
      </c>
      <c r="AA2925">
        <v>0</v>
      </c>
      <c r="AB2925">
        <v>0</v>
      </c>
      <c r="AC2925">
        <v>0</v>
      </c>
      <c r="AD2925">
        <v>0</v>
      </c>
      <c r="AE2925">
        <v>0</v>
      </c>
      <c r="AF2925">
        <v>0</v>
      </c>
      <c r="AG2925">
        <v>0</v>
      </c>
      <c r="AH2925">
        <v>0</v>
      </c>
    </row>
    <row r="2926" spans="1:34" x14ac:dyDescent="0.2">
      <c r="A2926" t="s">
        <v>2178</v>
      </c>
      <c r="B2926">
        <v>0</v>
      </c>
      <c r="C2926">
        <v>1</v>
      </c>
      <c r="D2926">
        <v>0</v>
      </c>
      <c r="E2926">
        <v>1</v>
      </c>
      <c r="F2926">
        <v>0</v>
      </c>
      <c r="G2926">
        <v>0</v>
      </c>
      <c r="H2926">
        <v>0</v>
      </c>
      <c r="I2926">
        <v>0</v>
      </c>
      <c r="J2926">
        <v>0</v>
      </c>
      <c r="K2926">
        <v>0</v>
      </c>
      <c r="L2926">
        <v>0</v>
      </c>
      <c r="M2926">
        <v>1</v>
      </c>
      <c r="N2926">
        <v>0</v>
      </c>
      <c r="O2926">
        <v>0</v>
      </c>
      <c r="P2926">
        <v>0</v>
      </c>
      <c r="Q2926">
        <v>0</v>
      </c>
      <c r="R2926">
        <v>0</v>
      </c>
      <c r="S2926">
        <v>0</v>
      </c>
      <c r="T2926">
        <v>1</v>
      </c>
      <c r="U2926">
        <v>1</v>
      </c>
      <c r="V2926">
        <v>0</v>
      </c>
      <c r="W2926">
        <v>0</v>
      </c>
      <c r="X2926">
        <v>1</v>
      </c>
      <c r="Y2926">
        <v>0</v>
      </c>
      <c r="Z2926">
        <v>0</v>
      </c>
      <c r="AA2926">
        <v>0</v>
      </c>
      <c r="AB2926">
        <v>0</v>
      </c>
      <c r="AC2926">
        <v>0</v>
      </c>
      <c r="AD2926">
        <v>1</v>
      </c>
      <c r="AE2926">
        <v>0</v>
      </c>
      <c r="AF2926">
        <v>0</v>
      </c>
      <c r="AG2926">
        <v>0</v>
      </c>
      <c r="AH2926">
        <v>1</v>
      </c>
    </row>
    <row r="2927" spans="1:34" x14ac:dyDescent="0.2">
      <c r="A2927" t="s">
        <v>2179</v>
      </c>
      <c r="B2927">
        <v>0</v>
      </c>
      <c r="C2927">
        <v>0</v>
      </c>
      <c r="D2927">
        <v>0</v>
      </c>
      <c r="E2927">
        <v>0</v>
      </c>
      <c r="F2927">
        <v>0</v>
      </c>
      <c r="G2927">
        <v>0</v>
      </c>
      <c r="H2927">
        <v>1</v>
      </c>
      <c r="I2927">
        <v>0</v>
      </c>
      <c r="J2927">
        <v>0</v>
      </c>
      <c r="K2927">
        <v>0</v>
      </c>
      <c r="L2927">
        <v>0</v>
      </c>
      <c r="M2927">
        <v>0</v>
      </c>
      <c r="N2927">
        <v>0</v>
      </c>
      <c r="O2927">
        <v>0</v>
      </c>
      <c r="P2927">
        <v>0</v>
      </c>
      <c r="Q2927">
        <v>0</v>
      </c>
      <c r="R2927">
        <v>0</v>
      </c>
      <c r="S2927">
        <v>1</v>
      </c>
      <c r="T2927">
        <v>0</v>
      </c>
      <c r="U2927">
        <v>1</v>
      </c>
      <c r="V2927">
        <v>0</v>
      </c>
      <c r="W2927">
        <v>0</v>
      </c>
      <c r="X2927">
        <v>0</v>
      </c>
      <c r="Y2927">
        <v>1</v>
      </c>
      <c r="Z2927">
        <v>0</v>
      </c>
      <c r="AA2927">
        <v>0</v>
      </c>
      <c r="AB2927">
        <v>0</v>
      </c>
      <c r="AC2927">
        <v>0</v>
      </c>
      <c r="AD2927">
        <v>0</v>
      </c>
      <c r="AE2927">
        <v>0</v>
      </c>
      <c r="AF2927">
        <v>0</v>
      </c>
      <c r="AG2927">
        <v>0</v>
      </c>
      <c r="AH2927">
        <v>1</v>
      </c>
    </row>
    <row r="2928" spans="1:34" x14ac:dyDescent="0.2">
      <c r="A2928" t="s">
        <v>2180</v>
      </c>
      <c r="B2928">
        <v>0</v>
      </c>
      <c r="C2928">
        <v>0</v>
      </c>
      <c r="D2928">
        <v>0</v>
      </c>
      <c r="E2928">
        <v>0</v>
      </c>
      <c r="F2928">
        <v>0</v>
      </c>
      <c r="G2928">
        <v>0</v>
      </c>
      <c r="H2928">
        <v>1</v>
      </c>
      <c r="I2928">
        <v>0</v>
      </c>
      <c r="J2928">
        <v>0</v>
      </c>
      <c r="K2928">
        <v>1</v>
      </c>
      <c r="L2928">
        <v>0</v>
      </c>
      <c r="M2928">
        <v>1</v>
      </c>
      <c r="N2928">
        <v>0</v>
      </c>
      <c r="O2928">
        <v>0</v>
      </c>
      <c r="P2928">
        <v>1</v>
      </c>
      <c r="Q2928">
        <v>1</v>
      </c>
      <c r="R2928">
        <v>0</v>
      </c>
      <c r="S2928">
        <v>0</v>
      </c>
      <c r="T2928">
        <v>0</v>
      </c>
      <c r="U2928">
        <v>0</v>
      </c>
      <c r="V2928">
        <v>0</v>
      </c>
      <c r="W2928">
        <v>0</v>
      </c>
      <c r="X2928">
        <v>0</v>
      </c>
      <c r="Y2928">
        <v>0</v>
      </c>
      <c r="Z2928">
        <v>0</v>
      </c>
      <c r="AA2928">
        <v>0</v>
      </c>
      <c r="AB2928">
        <v>1</v>
      </c>
      <c r="AC2928">
        <v>0</v>
      </c>
      <c r="AD2928">
        <v>0</v>
      </c>
      <c r="AE2928">
        <v>0</v>
      </c>
      <c r="AF2928">
        <v>0</v>
      </c>
      <c r="AG2928">
        <v>0</v>
      </c>
      <c r="AH2928">
        <v>1</v>
      </c>
    </row>
    <row r="2929" spans="1:34" x14ac:dyDescent="0.2">
      <c r="A2929" t="s">
        <v>2181</v>
      </c>
      <c r="B2929">
        <v>0</v>
      </c>
      <c r="C2929">
        <v>0</v>
      </c>
      <c r="D2929">
        <v>1</v>
      </c>
      <c r="E2929">
        <v>0</v>
      </c>
      <c r="F2929">
        <v>0</v>
      </c>
      <c r="G2929">
        <v>0</v>
      </c>
      <c r="H2929">
        <v>1</v>
      </c>
      <c r="I2929">
        <v>0</v>
      </c>
      <c r="J2929">
        <v>0</v>
      </c>
      <c r="K2929">
        <v>0</v>
      </c>
      <c r="L2929">
        <v>1</v>
      </c>
      <c r="M2929">
        <v>0</v>
      </c>
      <c r="N2929">
        <v>0</v>
      </c>
      <c r="O2929">
        <v>0</v>
      </c>
      <c r="P2929">
        <v>0</v>
      </c>
      <c r="Q2929">
        <v>1</v>
      </c>
      <c r="R2929">
        <v>0</v>
      </c>
      <c r="S2929">
        <v>0</v>
      </c>
      <c r="T2929">
        <v>0</v>
      </c>
      <c r="U2929">
        <v>0</v>
      </c>
      <c r="V2929">
        <v>1</v>
      </c>
      <c r="W2929">
        <v>0</v>
      </c>
      <c r="X2929">
        <v>0</v>
      </c>
      <c r="Y2929">
        <v>0</v>
      </c>
      <c r="Z2929">
        <v>0</v>
      </c>
      <c r="AA2929">
        <v>0</v>
      </c>
      <c r="AB2929">
        <v>0</v>
      </c>
      <c r="AC2929">
        <v>0</v>
      </c>
      <c r="AD2929">
        <v>0</v>
      </c>
      <c r="AE2929">
        <v>0</v>
      </c>
      <c r="AF2929">
        <v>0</v>
      </c>
      <c r="AG2929">
        <v>0</v>
      </c>
      <c r="AH2929">
        <v>1</v>
      </c>
    </row>
    <row r="2930" spans="1:34" x14ac:dyDescent="0.2">
      <c r="A2930" t="s">
        <v>2182</v>
      </c>
      <c r="B2930">
        <v>0</v>
      </c>
      <c r="C2930">
        <v>0</v>
      </c>
      <c r="D2930">
        <v>0</v>
      </c>
      <c r="E2930">
        <v>0</v>
      </c>
      <c r="F2930">
        <v>1</v>
      </c>
      <c r="G2930">
        <v>1</v>
      </c>
      <c r="H2930">
        <v>0</v>
      </c>
      <c r="I2930">
        <v>0</v>
      </c>
      <c r="J2930">
        <v>0</v>
      </c>
      <c r="K2930">
        <v>0</v>
      </c>
      <c r="L2930">
        <v>0</v>
      </c>
      <c r="M2930">
        <v>0</v>
      </c>
      <c r="N2930">
        <v>0</v>
      </c>
      <c r="O2930">
        <v>0</v>
      </c>
      <c r="P2930">
        <v>0</v>
      </c>
      <c r="Q2930">
        <v>0</v>
      </c>
      <c r="R2930">
        <v>1</v>
      </c>
      <c r="S2930">
        <v>0</v>
      </c>
      <c r="T2930">
        <v>0</v>
      </c>
      <c r="U2930">
        <v>0</v>
      </c>
      <c r="V2930">
        <v>0</v>
      </c>
      <c r="W2930">
        <v>1</v>
      </c>
      <c r="X2930">
        <v>0</v>
      </c>
      <c r="Y2930">
        <v>0</v>
      </c>
      <c r="Z2930">
        <v>0</v>
      </c>
      <c r="AA2930">
        <v>1</v>
      </c>
      <c r="AB2930">
        <v>0</v>
      </c>
      <c r="AC2930">
        <v>0</v>
      </c>
      <c r="AD2930">
        <v>0</v>
      </c>
      <c r="AE2930">
        <v>0</v>
      </c>
      <c r="AF2930">
        <v>0</v>
      </c>
      <c r="AG2930">
        <v>0</v>
      </c>
      <c r="AH2930">
        <v>0</v>
      </c>
    </row>
    <row r="2931" spans="1:34" x14ac:dyDescent="0.2">
      <c r="A2931" t="s">
        <v>2183</v>
      </c>
      <c r="B2931">
        <v>0</v>
      </c>
      <c r="C2931">
        <v>0</v>
      </c>
      <c r="D2931">
        <v>0</v>
      </c>
      <c r="E2931">
        <v>0</v>
      </c>
      <c r="F2931">
        <v>0</v>
      </c>
      <c r="G2931">
        <v>1</v>
      </c>
      <c r="H2931">
        <v>0</v>
      </c>
      <c r="I2931">
        <v>0</v>
      </c>
      <c r="J2931">
        <v>0</v>
      </c>
      <c r="K2931">
        <v>0</v>
      </c>
      <c r="L2931">
        <v>1</v>
      </c>
      <c r="M2931">
        <v>0</v>
      </c>
      <c r="N2931">
        <v>0</v>
      </c>
      <c r="O2931">
        <v>0</v>
      </c>
      <c r="P2931">
        <v>0</v>
      </c>
      <c r="Q2931">
        <v>0</v>
      </c>
      <c r="R2931">
        <v>0</v>
      </c>
      <c r="S2931">
        <v>0</v>
      </c>
      <c r="T2931">
        <v>0</v>
      </c>
      <c r="U2931">
        <v>0</v>
      </c>
      <c r="V2931">
        <v>1</v>
      </c>
      <c r="W2931">
        <v>1</v>
      </c>
      <c r="X2931">
        <v>1</v>
      </c>
      <c r="Y2931">
        <v>0</v>
      </c>
      <c r="Z2931">
        <v>0</v>
      </c>
      <c r="AA2931">
        <v>0</v>
      </c>
      <c r="AB2931">
        <v>0</v>
      </c>
      <c r="AC2931">
        <v>0</v>
      </c>
      <c r="AD2931">
        <v>0</v>
      </c>
      <c r="AE2931">
        <v>0</v>
      </c>
      <c r="AF2931">
        <v>0</v>
      </c>
      <c r="AG2931">
        <v>0</v>
      </c>
      <c r="AH2931">
        <v>0</v>
      </c>
    </row>
    <row r="2932" spans="1:34" x14ac:dyDescent="0.2">
      <c r="A2932" t="s">
        <v>2184</v>
      </c>
      <c r="B2932">
        <v>0</v>
      </c>
      <c r="C2932">
        <v>0</v>
      </c>
      <c r="D2932">
        <v>1</v>
      </c>
      <c r="E2932">
        <v>0</v>
      </c>
      <c r="F2932">
        <v>0</v>
      </c>
      <c r="G2932">
        <v>0</v>
      </c>
      <c r="H2932">
        <v>1</v>
      </c>
      <c r="I2932">
        <v>0</v>
      </c>
      <c r="J2932">
        <v>1</v>
      </c>
      <c r="K2932">
        <v>0</v>
      </c>
      <c r="L2932">
        <v>0</v>
      </c>
      <c r="M2932">
        <v>0</v>
      </c>
      <c r="N2932">
        <v>0</v>
      </c>
      <c r="O2932">
        <v>0</v>
      </c>
      <c r="P2932">
        <v>1</v>
      </c>
      <c r="Q2932">
        <v>0</v>
      </c>
      <c r="R2932">
        <v>0</v>
      </c>
      <c r="S2932">
        <v>1</v>
      </c>
      <c r="T2932">
        <v>1</v>
      </c>
      <c r="U2932">
        <v>1</v>
      </c>
      <c r="V2932">
        <v>1</v>
      </c>
      <c r="W2932">
        <v>0</v>
      </c>
      <c r="X2932">
        <v>0</v>
      </c>
      <c r="Y2932">
        <v>0</v>
      </c>
      <c r="Z2932">
        <v>0</v>
      </c>
      <c r="AA2932">
        <v>0</v>
      </c>
      <c r="AB2932">
        <v>0</v>
      </c>
      <c r="AC2932">
        <v>0</v>
      </c>
      <c r="AD2932">
        <v>0</v>
      </c>
      <c r="AE2932">
        <v>0</v>
      </c>
      <c r="AF2932">
        <v>0</v>
      </c>
      <c r="AG2932">
        <v>0</v>
      </c>
      <c r="AH2932">
        <v>0</v>
      </c>
    </row>
    <row r="2933" spans="1:34" x14ac:dyDescent="0.2">
      <c r="A2933" t="s">
        <v>2185</v>
      </c>
      <c r="B2933">
        <v>1</v>
      </c>
      <c r="C2933">
        <v>0</v>
      </c>
      <c r="D2933">
        <v>0</v>
      </c>
      <c r="E2933">
        <v>0</v>
      </c>
      <c r="F2933">
        <v>1</v>
      </c>
      <c r="G2933">
        <v>0</v>
      </c>
      <c r="H2933">
        <v>0</v>
      </c>
      <c r="I2933">
        <v>0</v>
      </c>
      <c r="J2933">
        <v>0</v>
      </c>
      <c r="K2933">
        <v>0</v>
      </c>
      <c r="L2933">
        <v>1</v>
      </c>
      <c r="M2933">
        <v>0</v>
      </c>
      <c r="N2933">
        <v>0</v>
      </c>
      <c r="O2933">
        <v>0</v>
      </c>
      <c r="P2933">
        <v>0</v>
      </c>
      <c r="Q2933">
        <v>0</v>
      </c>
      <c r="R2933">
        <v>0</v>
      </c>
      <c r="S2933">
        <v>0</v>
      </c>
      <c r="T2933">
        <v>0</v>
      </c>
      <c r="U2933">
        <v>0</v>
      </c>
      <c r="V2933">
        <v>0</v>
      </c>
      <c r="W2933">
        <v>1</v>
      </c>
      <c r="X2933">
        <v>0</v>
      </c>
      <c r="Y2933">
        <v>0</v>
      </c>
      <c r="Z2933">
        <v>0</v>
      </c>
      <c r="AA2933">
        <v>0</v>
      </c>
      <c r="AB2933">
        <v>0</v>
      </c>
      <c r="AC2933">
        <v>0</v>
      </c>
      <c r="AD2933">
        <v>1</v>
      </c>
      <c r="AE2933">
        <v>0</v>
      </c>
      <c r="AF2933">
        <v>1</v>
      </c>
      <c r="AG2933">
        <v>0</v>
      </c>
      <c r="AH2933">
        <v>0</v>
      </c>
    </row>
    <row r="2934" spans="1:34" x14ac:dyDescent="0.2">
      <c r="A2934" t="s">
        <v>4956</v>
      </c>
      <c r="B2934">
        <v>0</v>
      </c>
      <c r="C2934">
        <v>0</v>
      </c>
      <c r="D2934">
        <v>0</v>
      </c>
      <c r="E2934">
        <v>0</v>
      </c>
      <c r="F2934">
        <v>0</v>
      </c>
      <c r="G2934">
        <v>0</v>
      </c>
      <c r="H2934">
        <v>0</v>
      </c>
      <c r="I2934">
        <v>0</v>
      </c>
      <c r="J2934">
        <v>0</v>
      </c>
      <c r="K2934">
        <v>0</v>
      </c>
      <c r="L2934">
        <v>0</v>
      </c>
      <c r="M2934">
        <v>0</v>
      </c>
      <c r="N2934">
        <v>0</v>
      </c>
      <c r="O2934">
        <v>0</v>
      </c>
      <c r="P2934">
        <v>0</v>
      </c>
      <c r="Q2934">
        <v>0</v>
      </c>
      <c r="R2934">
        <v>0</v>
      </c>
      <c r="S2934">
        <v>0</v>
      </c>
      <c r="T2934">
        <v>0</v>
      </c>
      <c r="U2934">
        <v>0</v>
      </c>
      <c r="V2934">
        <v>0</v>
      </c>
      <c r="W2934">
        <v>0</v>
      </c>
      <c r="X2934">
        <v>0</v>
      </c>
      <c r="Y2934">
        <v>0</v>
      </c>
      <c r="Z2934">
        <v>0</v>
      </c>
      <c r="AA2934">
        <v>0</v>
      </c>
      <c r="AB2934">
        <v>0</v>
      </c>
      <c r="AC2934">
        <v>0</v>
      </c>
      <c r="AD2934">
        <v>0</v>
      </c>
      <c r="AE2934">
        <v>0</v>
      </c>
      <c r="AF2934">
        <v>0</v>
      </c>
      <c r="AG2934">
        <v>0</v>
      </c>
      <c r="AH2934">
        <v>0</v>
      </c>
    </row>
    <row r="2935" spans="1:34" x14ac:dyDescent="0.2">
      <c r="A2935" t="s">
        <v>2186</v>
      </c>
      <c r="B2935">
        <v>0</v>
      </c>
      <c r="C2935">
        <v>0</v>
      </c>
      <c r="D2935">
        <v>1</v>
      </c>
      <c r="E2935">
        <v>0</v>
      </c>
      <c r="F2935">
        <v>0</v>
      </c>
      <c r="G2935">
        <v>0</v>
      </c>
      <c r="H2935">
        <v>0</v>
      </c>
      <c r="I2935">
        <v>0</v>
      </c>
      <c r="J2935">
        <v>1</v>
      </c>
      <c r="K2935">
        <v>0</v>
      </c>
      <c r="L2935">
        <v>0</v>
      </c>
      <c r="M2935">
        <v>1</v>
      </c>
      <c r="N2935">
        <v>0</v>
      </c>
      <c r="O2935">
        <v>0</v>
      </c>
      <c r="P2935">
        <v>0</v>
      </c>
      <c r="Q2935">
        <v>0</v>
      </c>
      <c r="R2935">
        <v>0</v>
      </c>
      <c r="S2935">
        <v>0</v>
      </c>
      <c r="T2935">
        <v>1</v>
      </c>
      <c r="U2935">
        <v>0</v>
      </c>
      <c r="V2935">
        <v>1</v>
      </c>
      <c r="W2935">
        <v>0</v>
      </c>
      <c r="X2935">
        <v>0</v>
      </c>
      <c r="Y2935">
        <v>1</v>
      </c>
      <c r="Z2935">
        <v>0</v>
      </c>
      <c r="AA2935">
        <v>0</v>
      </c>
      <c r="AB2935">
        <v>0</v>
      </c>
      <c r="AC2935">
        <v>0</v>
      </c>
      <c r="AD2935">
        <v>0</v>
      </c>
      <c r="AE2935">
        <v>0</v>
      </c>
      <c r="AF2935">
        <v>0</v>
      </c>
      <c r="AG2935">
        <v>0</v>
      </c>
      <c r="AH2935">
        <v>0</v>
      </c>
    </row>
    <row r="2936" spans="1:34" x14ac:dyDescent="0.2">
      <c r="A2936" t="s">
        <v>4957</v>
      </c>
      <c r="B2936">
        <v>0</v>
      </c>
      <c r="C2936">
        <v>0</v>
      </c>
      <c r="D2936">
        <v>0</v>
      </c>
      <c r="E2936">
        <v>0</v>
      </c>
      <c r="F2936">
        <v>0</v>
      </c>
      <c r="G2936">
        <v>0</v>
      </c>
      <c r="H2936">
        <v>0</v>
      </c>
      <c r="I2936">
        <v>0</v>
      </c>
      <c r="J2936">
        <v>0</v>
      </c>
      <c r="K2936">
        <v>0</v>
      </c>
      <c r="L2936">
        <v>0</v>
      </c>
      <c r="M2936">
        <v>0</v>
      </c>
      <c r="N2936">
        <v>0</v>
      </c>
      <c r="O2936">
        <v>0</v>
      </c>
      <c r="P2936">
        <v>0</v>
      </c>
      <c r="Q2936">
        <v>0</v>
      </c>
      <c r="R2936">
        <v>0</v>
      </c>
      <c r="S2936">
        <v>0</v>
      </c>
      <c r="T2936">
        <v>0</v>
      </c>
      <c r="U2936">
        <v>0</v>
      </c>
      <c r="V2936">
        <v>0</v>
      </c>
      <c r="W2936">
        <v>0</v>
      </c>
      <c r="X2936">
        <v>0</v>
      </c>
      <c r="Y2936">
        <v>0</v>
      </c>
      <c r="Z2936">
        <v>0</v>
      </c>
      <c r="AA2936">
        <v>0</v>
      </c>
      <c r="AB2936">
        <v>0</v>
      </c>
      <c r="AC2936">
        <v>0</v>
      </c>
      <c r="AD2936">
        <v>0</v>
      </c>
      <c r="AE2936">
        <v>0</v>
      </c>
      <c r="AF2936">
        <v>0</v>
      </c>
      <c r="AG2936">
        <v>0</v>
      </c>
      <c r="AH2936">
        <v>0</v>
      </c>
    </row>
    <row r="2937" spans="1:34" x14ac:dyDescent="0.2">
      <c r="A2937" t="s">
        <v>4958</v>
      </c>
      <c r="B2937">
        <v>0</v>
      </c>
      <c r="C2937">
        <v>0</v>
      </c>
      <c r="D2937">
        <v>0</v>
      </c>
      <c r="E2937">
        <v>0</v>
      </c>
      <c r="F2937">
        <v>1</v>
      </c>
      <c r="G2937">
        <v>0</v>
      </c>
      <c r="H2937">
        <v>0</v>
      </c>
      <c r="I2937">
        <v>0</v>
      </c>
      <c r="J2937">
        <v>0</v>
      </c>
      <c r="K2937">
        <v>0</v>
      </c>
      <c r="L2937">
        <v>0</v>
      </c>
      <c r="M2937">
        <v>0</v>
      </c>
      <c r="N2937">
        <v>1</v>
      </c>
      <c r="O2937">
        <v>1</v>
      </c>
      <c r="P2937">
        <v>0</v>
      </c>
      <c r="Q2937">
        <v>0</v>
      </c>
      <c r="R2937">
        <v>0</v>
      </c>
      <c r="S2937">
        <v>0</v>
      </c>
      <c r="T2937">
        <v>0</v>
      </c>
      <c r="U2937">
        <v>0</v>
      </c>
      <c r="V2937">
        <v>1</v>
      </c>
      <c r="W2937">
        <v>1</v>
      </c>
      <c r="X2937">
        <v>0</v>
      </c>
      <c r="Y2937">
        <v>1</v>
      </c>
      <c r="Z2937">
        <v>0</v>
      </c>
      <c r="AA2937">
        <v>0</v>
      </c>
      <c r="AB2937">
        <v>0</v>
      </c>
      <c r="AC2937">
        <v>0</v>
      </c>
      <c r="AD2937">
        <v>0</v>
      </c>
      <c r="AE2937">
        <v>0</v>
      </c>
      <c r="AF2937">
        <v>0</v>
      </c>
      <c r="AG2937">
        <v>0</v>
      </c>
      <c r="AH2937">
        <v>0</v>
      </c>
    </row>
    <row r="2938" spans="1:34" x14ac:dyDescent="0.2">
      <c r="A2938" t="s">
        <v>2187</v>
      </c>
      <c r="B2938">
        <v>0</v>
      </c>
      <c r="C2938">
        <v>0</v>
      </c>
      <c r="D2938">
        <v>0</v>
      </c>
      <c r="E2938">
        <v>0</v>
      </c>
      <c r="F2938">
        <v>0</v>
      </c>
      <c r="G2938">
        <v>1</v>
      </c>
      <c r="H2938">
        <v>0</v>
      </c>
      <c r="I2938">
        <v>0</v>
      </c>
      <c r="J2938">
        <v>0</v>
      </c>
      <c r="K2938">
        <v>0</v>
      </c>
      <c r="L2938">
        <v>1</v>
      </c>
      <c r="M2938">
        <v>0</v>
      </c>
      <c r="N2938">
        <v>0</v>
      </c>
      <c r="O2938">
        <v>0</v>
      </c>
      <c r="P2938">
        <v>0</v>
      </c>
      <c r="Q2938">
        <v>0</v>
      </c>
      <c r="R2938">
        <v>0</v>
      </c>
      <c r="S2938">
        <v>0</v>
      </c>
      <c r="T2938">
        <v>0</v>
      </c>
      <c r="U2938">
        <v>0</v>
      </c>
      <c r="V2938">
        <v>0</v>
      </c>
      <c r="W2938">
        <v>1</v>
      </c>
      <c r="X2938">
        <v>0</v>
      </c>
      <c r="Y2938">
        <v>0</v>
      </c>
      <c r="Z2938">
        <v>0</v>
      </c>
      <c r="AA2938">
        <v>0</v>
      </c>
      <c r="AB2938">
        <v>0</v>
      </c>
      <c r="AC2938">
        <v>0</v>
      </c>
      <c r="AD2938">
        <v>0</v>
      </c>
      <c r="AE2938">
        <v>0</v>
      </c>
      <c r="AF2938">
        <v>1</v>
      </c>
      <c r="AG2938">
        <v>0</v>
      </c>
      <c r="AH2938">
        <v>0</v>
      </c>
    </row>
    <row r="2939" spans="1:34" x14ac:dyDescent="0.2">
      <c r="A2939" t="s">
        <v>4959</v>
      </c>
      <c r="B2939">
        <v>0</v>
      </c>
      <c r="C2939">
        <v>0</v>
      </c>
      <c r="D2939">
        <v>0</v>
      </c>
      <c r="E2939">
        <v>0</v>
      </c>
      <c r="F2939">
        <v>0</v>
      </c>
      <c r="G2939">
        <v>0</v>
      </c>
      <c r="H2939">
        <v>0</v>
      </c>
      <c r="I2939">
        <v>0</v>
      </c>
      <c r="J2939">
        <v>0</v>
      </c>
      <c r="K2939">
        <v>0</v>
      </c>
      <c r="L2939">
        <v>0</v>
      </c>
      <c r="M2939">
        <v>0</v>
      </c>
      <c r="N2939">
        <v>0</v>
      </c>
      <c r="O2939">
        <v>0</v>
      </c>
      <c r="P2939">
        <v>0</v>
      </c>
      <c r="Q2939">
        <v>0</v>
      </c>
      <c r="R2939">
        <v>0</v>
      </c>
      <c r="S2939">
        <v>0</v>
      </c>
      <c r="T2939">
        <v>0</v>
      </c>
      <c r="U2939">
        <v>0</v>
      </c>
      <c r="V2939">
        <v>0</v>
      </c>
      <c r="W2939">
        <v>0</v>
      </c>
      <c r="X2939">
        <v>0</v>
      </c>
      <c r="Y2939">
        <v>0</v>
      </c>
      <c r="Z2939">
        <v>0</v>
      </c>
      <c r="AA2939">
        <v>0</v>
      </c>
      <c r="AB2939">
        <v>0</v>
      </c>
      <c r="AC2939">
        <v>0</v>
      </c>
      <c r="AD2939">
        <v>0</v>
      </c>
      <c r="AE2939">
        <v>0</v>
      </c>
      <c r="AF2939">
        <v>0</v>
      </c>
      <c r="AG2939">
        <v>1</v>
      </c>
      <c r="AH2939">
        <v>0</v>
      </c>
    </row>
    <row r="2940" spans="1:34" x14ac:dyDescent="0.2">
      <c r="A2940" t="s">
        <v>2188</v>
      </c>
      <c r="B2940">
        <v>0</v>
      </c>
      <c r="C2940">
        <v>0</v>
      </c>
      <c r="D2940">
        <v>0</v>
      </c>
      <c r="E2940">
        <v>0</v>
      </c>
      <c r="F2940">
        <v>0</v>
      </c>
      <c r="G2940">
        <v>0</v>
      </c>
      <c r="H2940">
        <v>0</v>
      </c>
      <c r="I2940">
        <v>0</v>
      </c>
      <c r="J2940">
        <v>0</v>
      </c>
      <c r="K2940">
        <v>1</v>
      </c>
      <c r="L2940">
        <v>0</v>
      </c>
      <c r="M2940">
        <v>0</v>
      </c>
      <c r="N2940">
        <v>0</v>
      </c>
      <c r="O2940">
        <v>0</v>
      </c>
      <c r="P2940">
        <v>0</v>
      </c>
      <c r="Q2940">
        <v>0</v>
      </c>
      <c r="R2940">
        <v>0</v>
      </c>
      <c r="S2940">
        <v>0</v>
      </c>
      <c r="T2940">
        <v>0</v>
      </c>
      <c r="U2940">
        <v>0</v>
      </c>
      <c r="V2940">
        <v>0</v>
      </c>
      <c r="W2940">
        <v>0</v>
      </c>
      <c r="X2940">
        <v>0</v>
      </c>
      <c r="Y2940">
        <v>0</v>
      </c>
      <c r="Z2940">
        <v>0</v>
      </c>
      <c r="AA2940">
        <v>0</v>
      </c>
      <c r="AB2940">
        <v>1</v>
      </c>
      <c r="AC2940">
        <v>0</v>
      </c>
      <c r="AD2940">
        <v>0</v>
      </c>
      <c r="AE2940">
        <v>1</v>
      </c>
      <c r="AF2940">
        <v>0</v>
      </c>
      <c r="AG2940">
        <v>0</v>
      </c>
      <c r="AH2940">
        <v>0</v>
      </c>
    </row>
    <row r="2941" spans="1:34" x14ac:dyDescent="0.2">
      <c r="A2941" t="s">
        <v>2189</v>
      </c>
      <c r="B2941">
        <v>0</v>
      </c>
      <c r="C2941">
        <v>0</v>
      </c>
      <c r="D2941">
        <v>0</v>
      </c>
      <c r="E2941">
        <v>1</v>
      </c>
      <c r="F2941">
        <v>1</v>
      </c>
      <c r="G2941">
        <v>0</v>
      </c>
      <c r="H2941">
        <v>0</v>
      </c>
      <c r="I2941">
        <v>0</v>
      </c>
      <c r="J2941">
        <v>1</v>
      </c>
      <c r="K2941">
        <v>0</v>
      </c>
      <c r="L2941">
        <v>0</v>
      </c>
      <c r="M2941">
        <v>0</v>
      </c>
      <c r="N2941">
        <v>1</v>
      </c>
      <c r="O2941">
        <v>0</v>
      </c>
      <c r="P2941">
        <v>0</v>
      </c>
      <c r="Q2941">
        <v>0</v>
      </c>
      <c r="R2941">
        <v>0</v>
      </c>
      <c r="S2941">
        <v>0</v>
      </c>
      <c r="T2941">
        <v>0</v>
      </c>
      <c r="U2941">
        <v>0</v>
      </c>
      <c r="V2941">
        <v>0</v>
      </c>
      <c r="W2941">
        <v>0</v>
      </c>
      <c r="X2941">
        <v>0</v>
      </c>
      <c r="Y2941">
        <v>1</v>
      </c>
      <c r="Z2941">
        <v>0</v>
      </c>
      <c r="AA2941">
        <v>0</v>
      </c>
      <c r="AB2941">
        <v>0</v>
      </c>
      <c r="AC2941">
        <v>0</v>
      </c>
      <c r="AD2941">
        <v>0</v>
      </c>
      <c r="AE2941">
        <v>0</v>
      </c>
      <c r="AF2941">
        <v>0</v>
      </c>
      <c r="AG2941">
        <v>0</v>
      </c>
      <c r="AH2941">
        <v>0</v>
      </c>
    </row>
    <row r="2942" spans="1:34" x14ac:dyDescent="0.2">
      <c r="A2942" t="s">
        <v>2190</v>
      </c>
      <c r="B2942">
        <v>0</v>
      </c>
      <c r="C2942">
        <v>1</v>
      </c>
      <c r="D2942">
        <v>1</v>
      </c>
      <c r="E2942">
        <v>0</v>
      </c>
      <c r="F2942">
        <v>0</v>
      </c>
      <c r="G2942">
        <v>0</v>
      </c>
      <c r="H2942">
        <v>0</v>
      </c>
      <c r="I2942">
        <v>0</v>
      </c>
      <c r="J2942">
        <v>0</v>
      </c>
      <c r="K2942">
        <v>1</v>
      </c>
      <c r="L2942">
        <v>1</v>
      </c>
      <c r="M2942">
        <v>0</v>
      </c>
      <c r="N2942">
        <v>0</v>
      </c>
      <c r="O2942">
        <v>0</v>
      </c>
      <c r="P2942">
        <v>0</v>
      </c>
      <c r="Q2942">
        <v>1</v>
      </c>
      <c r="R2942">
        <v>0</v>
      </c>
      <c r="S2942">
        <v>1</v>
      </c>
      <c r="T2942">
        <v>0</v>
      </c>
      <c r="U2942">
        <v>0</v>
      </c>
      <c r="V2942">
        <v>0</v>
      </c>
      <c r="W2942">
        <v>1</v>
      </c>
      <c r="X2942">
        <v>0</v>
      </c>
      <c r="Y2942">
        <v>0</v>
      </c>
      <c r="Z2942">
        <v>0</v>
      </c>
      <c r="AA2942">
        <v>0</v>
      </c>
      <c r="AB2942">
        <v>0</v>
      </c>
      <c r="AC2942">
        <v>0</v>
      </c>
      <c r="AD2942">
        <v>0</v>
      </c>
      <c r="AE2942">
        <v>1</v>
      </c>
      <c r="AF2942">
        <v>0</v>
      </c>
      <c r="AG2942">
        <v>1</v>
      </c>
      <c r="AH2942">
        <v>0</v>
      </c>
    </row>
    <row r="2943" spans="1:34" x14ac:dyDescent="0.2">
      <c r="A2943" t="s">
        <v>2191</v>
      </c>
      <c r="B2943">
        <v>0</v>
      </c>
      <c r="C2943">
        <v>1</v>
      </c>
      <c r="D2943">
        <v>0</v>
      </c>
      <c r="E2943">
        <v>1</v>
      </c>
      <c r="F2943">
        <v>0</v>
      </c>
      <c r="G2943">
        <v>0</v>
      </c>
      <c r="H2943">
        <v>0</v>
      </c>
      <c r="I2943">
        <v>0</v>
      </c>
      <c r="J2943">
        <v>0</v>
      </c>
      <c r="K2943">
        <v>0</v>
      </c>
      <c r="L2943">
        <v>0</v>
      </c>
      <c r="M2943">
        <v>1</v>
      </c>
      <c r="N2943">
        <v>0</v>
      </c>
      <c r="O2943">
        <v>0</v>
      </c>
      <c r="P2943">
        <v>0</v>
      </c>
      <c r="Q2943">
        <v>0</v>
      </c>
      <c r="R2943">
        <v>0</v>
      </c>
      <c r="S2943">
        <v>0</v>
      </c>
      <c r="T2943">
        <v>0</v>
      </c>
      <c r="U2943">
        <v>1</v>
      </c>
      <c r="V2943">
        <v>0</v>
      </c>
      <c r="W2943">
        <v>0</v>
      </c>
      <c r="X2943">
        <v>0</v>
      </c>
      <c r="Y2943">
        <v>0</v>
      </c>
      <c r="Z2943">
        <v>0</v>
      </c>
      <c r="AA2943">
        <v>0</v>
      </c>
      <c r="AB2943">
        <v>0</v>
      </c>
      <c r="AC2943">
        <v>0</v>
      </c>
      <c r="AD2943">
        <v>0</v>
      </c>
      <c r="AE2943">
        <v>0</v>
      </c>
      <c r="AF2943">
        <v>0</v>
      </c>
      <c r="AG2943">
        <v>0</v>
      </c>
      <c r="AH2943">
        <v>0</v>
      </c>
    </row>
    <row r="2944" spans="1:34" x14ac:dyDescent="0.2">
      <c r="A2944" t="s">
        <v>2192</v>
      </c>
      <c r="B2944">
        <v>0</v>
      </c>
      <c r="C2944">
        <v>1</v>
      </c>
      <c r="D2944">
        <v>0</v>
      </c>
      <c r="E2944">
        <v>0</v>
      </c>
      <c r="F2944">
        <v>0</v>
      </c>
      <c r="G2944">
        <v>0</v>
      </c>
      <c r="H2944">
        <v>0</v>
      </c>
      <c r="I2944">
        <v>0</v>
      </c>
      <c r="J2944">
        <v>0</v>
      </c>
      <c r="K2944">
        <v>0</v>
      </c>
      <c r="L2944">
        <v>0</v>
      </c>
      <c r="M2944">
        <v>0</v>
      </c>
      <c r="N2944">
        <v>0</v>
      </c>
      <c r="O2944">
        <v>0</v>
      </c>
      <c r="P2944">
        <v>0</v>
      </c>
      <c r="Q2944">
        <v>0</v>
      </c>
      <c r="R2944">
        <v>0</v>
      </c>
      <c r="S2944">
        <v>0</v>
      </c>
      <c r="T2944">
        <v>1</v>
      </c>
      <c r="U2944">
        <v>1</v>
      </c>
      <c r="V2944">
        <v>0</v>
      </c>
      <c r="W2944">
        <v>0</v>
      </c>
      <c r="X2944">
        <v>0</v>
      </c>
      <c r="Y2944">
        <v>0</v>
      </c>
      <c r="Z2944">
        <v>0</v>
      </c>
      <c r="AA2944">
        <v>1</v>
      </c>
      <c r="AB2944">
        <v>0</v>
      </c>
      <c r="AC2944">
        <v>0</v>
      </c>
      <c r="AD2944">
        <v>0</v>
      </c>
      <c r="AE2944">
        <v>0</v>
      </c>
      <c r="AF2944">
        <v>0</v>
      </c>
      <c r="AG2944">
        <v>0</v>
      </c>
      <c r="AH2944">
        <v>0</v>
      </c>
    </row>
    <row r="2945" spans="1:34" x14ac:dyDescent="0.2">
      <c r="A2945" t="s">
        <v>2193</v>
      </c>
      <c r="B2945">
        <v>0</v>
      </c>
      <c r="C2945">
        <v>0</v>
      </c>
      <c r="D2945">
        <v>0</v>
      </c>
      <c r="E2945">
        <v>1</v>
      </c>
      <c r="F2945">
        <v>0</v>
      </c>
      <c r="G2945">
        <v>0</v>
      </c>
      <c r="H2945">
        <v>0</v>
      </c>
      <c r="I2945">
        <v>0</v>
      </c>
      <c r="J2945">
        <v>0</v>
      </c>
      <c r="K2945">
        <v>0</v>
      </c>
      <c r="L2945">
        <v>0</v>
      </c>
      <c r="M2945">
        <v>0</v>
      </c>
      <c r="N2945">
        <v>0</v>
      </c>
      <c r="O2945">
        <v>0</v>
      </c>
      <c r="P2945">
        <v>0</v>
      </c>
      <c r="Q2945">
        <v>0</v>
      </c>
      <c r="R2945">
        <v>0</v>
      </c>
      <c r="S2945">
        <v>1</v>
      </c>
      <c r="T2945">
        <v>0</v>
      </c>
      <c r="U2945">
        <v>0</v>
      </c>
      <c r="V2945">
        <v>0</v>
      </c>
      <c r="W2945">
        <v>1</v>
      </c>
      <c r="X2945">
        <v>0</v>
      </c>
      <c r="Y2945">
        <v>0</v>
      </c>
      <c r="Z2945">
        <v>0</v>
      </c>
      <c r="AA2945">
        <v>0</v>
      </c>
      <c r="AB2945">
        <v>0</v>
      </c>
      <c r="AC2945">
        <v>0</v>
      </c>
      <c r="AD2945">
        <v>0</v>
      </c>
      <c r="AE2945">
        <v>1</v>
      </c>
      <c r="AF2945">
        <v>0</v>
      </c>
      <c r="AG2945">
        <v>0</v>
      </c>
      <c r="AH2945">
        <v>0</v>
      </c>
    </row>
    <row r="2946" spans="1:34" x14ac:dyDescent="0.2">
      <c r="A2946" t="s">
        <v>4960</v>
      </c>
      <c r="B2946">
        <v>0</v>
      </c>
      <c r="C2946">
        <v>0</v>
      </c>
      <c r="D2946">
        <v>0</v>
      </c>
      <c r="E2946">
        <v>0</v>
      </c>
      <c r="F2946">
        <v>0</v>
      </c>
      <c r="G2946">
        <v>0</v>
      </c>
      <c r="H2946">
        <v>0</v>
      </c>
      <c r="I2946">
        <v>0</v>
      </c>
      <c r="J2946">
        <v>1</v>
      </c>
      <c r="K2946">
        <v>0</v>
      </c>
      <c r="L2946">
        <v>0</v>
      </c>
      <c r="M2946">
        <v>0</v>
      </c>
      <c r="N2946">
        <v>0</v>
      </c>
      <c r="O2946">
        <v>0</v>
      </c>
      <c r="P2946">
        <v>0</v>
      </c>
      <c r="Q2946">
        <v>0</v>
      </c>
      <c r="R2946">
        <v>1</v>
      </c>
      <c r="S2946">
        <v>0</v>
      </c>
      <c r="T2946">
        <v>1</v>
      </c>
      <c r="U2946">
        <v>1</v>
      </c>
      <c r="V2946">
        <v>0</v>
      </c>
      <c r="W2946">
        <v>0</v>
      </c>
      <c r="X2946">
        <v>0</v>
      </c>
      <c r="Y2946">
        <v>0</v>
      </c>
      <c r="Z2946">
        <v>0</v>
      </c>
      <c r="AA2946">
        <v>0</v>
      </c>
      <c r="AB2946">
        <v>1</v>
      </c>
      <c r="AC2946">
        <v>0</v>
      </c>
      <c r="AD2946">
        <v>0</v>
      </c>
      <c r="AE2946">
        <v>1</v>
      </c>
      <c r="AF2946">
        <v>0</v>
      </c>
      <c r="AG2946">
        <v>0</v>
      </c>
      <c r="AH2946">
        <v>0</v>
      </c>
    </row>
    <row r="2947" spans="1:34" x14ac:dyDescent="0.2">
      <c r="A2947" t="s">
        <v>2194</v>
      </c>
      <c r="B2947">
        <v>0</v>
      </c>
      <c r="C2947">
        <v>0</v>
      </c>
      <c r="D2947">
        <v>0</v>
      </c>
      <c r="E2947">
        <v>0</v>
      </c>
      <c r="F2947">
        <v>0</v>
      </c>
      <c r="G2947">
        <v>0</v>
      </c>
      <c r="H2947">
        <v>0</v>
      </c>
      <c r="I2947">
        <v>0</v>
      </c>
      <c r="J2947">
        <v>0</v>
      </c>
      <c r="K2947">
        <v>0</v>
      </c>
      <c r="L2947">
        <v>0</v>
      </c>
      <c r="M2947">
        <v>0</v>
      </c>
      <c r="N2947">
        <v>0</v>
      </c>
      <c r="O2947">
        <v>0</v>
      </c>
      <c r="P2947">
        <v>0</v>
      </c>
      <c r="Q2947">
        <v>0</v>
      </c>
      <c r="R2947">
        <v>0</v>
      </c>
      <c r="S2947">
        <v>0</v>
      </c>
      <c r="T2947">
        <v>0</v>
      </c>
      <c r="U2947">
        <v>0</v>
      </c>
      <c r="V2947">
        <v>0</v>
      </c>
      <c r="W2947">
        <v>0</v>
      </c>
      <c r="X2947">
        <v>0</v>
      </c>
      <c r="Y2947">
        <v>0</v>
      </c>
      <c r="Z2947">
        <v>0</v>
      </c>
      <c r="AA2947">
        <v>0</v>
      </c>
      <c r="AB2947">
        <v>1</v>
      </c>
      <c r="AC2947">
        <v>0</v>
      </c>
      <c r="AD2947">
        <v>0</v>
      </c>
      <c r="AE2947">
        <v>0</v>
      </c>
      <c r="AF2947">
        <v>0</v>
      </c>
      <c r="AG2947">
        <v>0</v>
      </c>
      <c r="AH2947">
        <v>0</v>
      </c>
    </row>
    <row r="2948" spans="1:34" x14ac:dyDescent="0.2">
      <c r="A2948" t="s">
        <v>2195</v>
      </c>
      <c r="B2948">
        <v>0</v>
      </c>
      <c r="C2948">
        <v>0</v>
      </c>
      <c r="D2948">
        <v>0</v>
      </c>
      <c r="E2948">
        <v>0</v>
      </c>
      <c r="F2948">
        <v>0</v>
      </c>
      <c r="G2948">
        <v>0</v>
      </c>
      <c r="H2948">
        <v>0</v>
      </c>
      <c r="I2948">
        <v>0</v>
      </c>
      <c r="J2948">
        <v>0</v>
      </c>
      <c r="K2948">
        <v>0</v>
      </c>
      <c r="L2948">
        <v>0</v>
      </c>
      <c r="M2948">
        <v>0</v>
      </c>
      <c r="N2948">
        <v>0</v>
      </c>
      <c r="O2948">
        <v>0</v>
      </c>
      <c r="P2948">
        <v>0</v>
      </c>
      <c r="Q2948">
        <v>0</v>
      </c>
      <c r="R2948">
        <v>0</v>
      </c>
      <c r="S2948">
        <v>0</v>
      </c>
      <c r="T2948">
        <v>0</v>
      </c>
      <c r="U2948">
        <v>1</v>
      </c>
      <c r="V2948">
        <v>1</v>
      </c>
      <c r="W2948">
        <v>0</v>
      </c>
      <c r="X2948">
        <v>0</v>
      </c>
      <c r="Y2948">
        <v>0</v>
      </c>
      <c r="Z2948">
        <v>0</v>
      </c>
      <c r="AA2948">
        <v>0</v>
      </c>
      <c r="AB2948">
        <v>0</v>
      </c>
      <c r="AC2948">
        <v>0</v>
      </c>
      <c r="AD2948">
        <v>0</v>
      </c>
      <c r="AE2948">
        <v>0</v>
      </c>
      <c r="AF2948">
        <v>0</v>
      </c>
      <c r="AG2948">
        <v>0</v>
      </c>
      <c r="AH2948">
        <v>0</v>
      </c>
    </row>
    <row r="2949" spans="1:34" x14ac:dyDescent="0.2">
      <c r="A2949" t="s">
        <v>4961</v>
      </c>
      <c r="B2949">
        <v>0</v>
      </c>
      <c r="C2949">
        <v>0</v>
      </c>
      <c r="D2949">
        <v>0</v>
      </c>
      <c r="E2949">
        <v>0</v>
      </c>
      <c r="F2949">
        <v>0</v>
      </c>
      <c r="G2949">
        <v>1</v>
      </c>
      <c r="H2949">
        <v>0</v>
      </c>
      <c r="I2949">
        <v>0</v>
      </c>
      <c r="J2949">
        <v>0</v>
      </c>
      <c r="K2949">
        <v>0</v>
      </c>
      <c r="L2949">
        <v>0</v>
      </c>
      <c r="M2949">
        <v>0</v>
      </c>
      <c r="N2949">
        <v>0</v>
      </c>
      <c r="O2949">
        <v>0</v>
      </c>
      <c r="P2949">
        <v>0</v>
      </c>
      <c r="Q2949">
        <v>0</v>
      </c>
      <c r="R2949">
        <v>0</v>
      </c>
      <c r="S2949">
        <v>0</v>
      </c>
      <c r="T2949">
        <v>1</v>
      </c>
      <c r="U2949">
        <v>0</v>
      </c>
      <c r="V2949">
        <v>0</v>
      </c>
      <c r="W2949">
        <v>0</v>
      </c>
      <c r="X2949">
        <v>0</v>
      </c>
      <c r="Y2949">
        <v>1</v>
      </c>
      <c r="Z2949">
        <v>0</v>
      </c>
      <c r="AA2949">
        <v>0</v>
      </c>
      <c r="AB2949">
        <v>0</v>
      </c>
      <c r="AC2949">
        <v>0</v>
      </c>
      <c r="AD2949">
        <v>0</v>
      </c>
      <c r="AE2949">
        <v>0</v>
      </c>
      <c r="AF2949">
        <v>1</v>
      </c>
      <c r="AG2949">
        <v>0</v>
      </c>
      <c r="AH2949">
        <v>0</v>
      </c>
    </row>
    <row r="2950" spans="1:34" x14ac:dyDescent="0.2">
      <c r="A2950" t="s">
        <v>2196</v>
      </c>
      <c r="B2950">
        <v>0</v>
      </c>
      <c r="C2950">
        <v>0</v>
      </c>
      <c r="D2950">
        <v>0</v>
      </c>
      <c r="E2950">
        <v>0</v>
      </c>
      <c r="F2950">
        <v>0</v>
      </c>
      <c r="G2950">
        <v>0</v>
      </c>
      <c r="H2950">
        <v>1</v>
      </c>
      <c r="I2950">
        <v>0</v>
      </c>
      <c r="J2950">
        <v>0</v>
      </c>
      <c r="K2950">
        <v>0</v>
      </c>
      <c r="L2950">
        <v>0</v>
      </c>
      <c r="M2950">
        <v>1</v>
      </c>
      <c r="N2950">
        <v>0</v>
      </c>
      <c r="O2950">
        <v>0</v>
      </c>
      <c r="P2950">
        <v>0</v>
      </c>
      <c r="Q2950">
        <v>0</v>
      </c>
      <c r="R2950">
        <v>0</v>
      </c>
      <c r="S2950">
        <v>0</v>
      </c>
      <c r="T2950">
        <v>0</v>
      </c>
      <c r="U2950">
        <v>0</v>
      </c>
      <c r="V2950">
        <v>0</v>
      </c>
      <c r="W2950">
        <v>0</v>
      </c>
      <c r="X2950">
        <v>0</v>
      </c>
      <c r="Y2950">
        <v>0</v>
      </c>
      <c r="Z2950">
        <v>0</v>
      </c>
      <c r="AA2950">
        <v>0</v>
      </c>
      <c r="AB2950">
        <v>0</v>
      </c>
      <c r="AC2950">
        <v>0</v>
      </c>
      <c r="AD2950">
        <v>0</v>
      </c>
      <c r="AE2950">
        <v>0</v>
      </c>
      <c r="AF2950">
        <v>0</v>
      </c>
      <c r="AG2950">
        <v>0</v>
      </c>
      <c r="AH2950">
        <v>0</v>
      </c>
    </row>
    <row r="2951" spans="1:34" x14ac:dyDescent="0.2">
      <c r="A2951" t="s">
        <v>2197</v>
      </c>
      <c r="B2951">
        <v>1</v>
      </c>
      <c r="C2951">
        <v>1</v>
      </c>
      <c r="D2951">
        <v>0</v>
      </c>
      <c r="E2951">
        <v>1</v>
      </c>
      <c r="F2951">
        <v>1</v>
      </c>
      <c r="G2951">
        <v>0</v>
      </c>
      <c r="H2951">
        <v>0</v>
      </c>
      <c r="I2951">
        <v>0</v>
      </c>
      <c r="J2951">
        <v>0</v>
      </c>
      <c r="K2951">
        <v>0</v>
      </c>
      <c r="L2951">
        <v>0</v>
      </c>
      <c r="M2951">
        <v>0</v>
      </c>
      <c r="N2951">
        <v>0</v>
      </c>
      <c r="O2951">
        <v>0</v>
      </c>
      <c r="P2951">
        <v>0</v>
      </c>
      <c r="Q2951">
        <v>1</v>
      </c>
      <c r="R2951">
        <v>0</v>
      </c>
      <c r="S2951">
        <v>0</v>
      </c>
      <c r="T2951">
        <v>0</v>
      </c>
      <c r="U2951">
        <v>0</v>
      </c>
      <c r="V2951">
        <v>1</v>
      </c>
      <c r="W2951">
        <v>0</v>
      </c>
      <c r="X2951">
        <v>0</v>
      </c>
      <c r="Y2951">
        <v>0</v>
      </c>
      <c r="Z2951">
        <v>0</v>
      </c>
      <c r="AA2951">
        <v>0</v>
      </c>
      <c r="AB2951">
        <v>0</v>
      </c>
      <c r="AC2951">
        <v>0</v>
      </c>
      <c r="AD2951">
        <v>0</v>
      </c>
      <c r="AE2951">
        <v>1</v>
      </c>
      <c r="AF2951">
        <v>0</v>
      </c>
      <c r="AG2951">
        <v>0</v>
      </c>
      <c r="AH2951">
        <v>1</v>
      </c>
    </row>
    <row r="2952" spans="1:34" x14ac:dyDescent="0.2">
      <c r="A2952" t="s">
        <v>2198</v>
      </c>
      <c r="B2952">
        <v>0</v>
      </c>
      <c r="C2952">
        <v>1</v>
      </c>
      <c r="D2952">
        <v>0</v>
      </c>
      <c r="E2952">
        <v>1</v>
      </c>
      <c r="F2952">
        <v>0</v>
      </c>
      <c r="G2952">
        <v>0</v>
      </c>
      <c r="H2952">
        <v>1</v>
      </c>
      <c r="I2952">
        <v>0</v>
      </c>
      <c r="J2952">
        <v>0</v>
      </c>
      <c r="K2952">
        <v>0</v>
      </c>
      <c r="L2952">
        <v>1</v>
      </c>
      <c r="M2952">
        <v>0</v>
      </c>
      <c r="N2952">
        <v>0</v>
      </c>
      <c r="O2952">
        <v>0</v>
      </c>
      <c r="P2952">
        <v>0</v>
      </c>
      <c r="Q2952">
        <v>0</v>
      </c>
      <c r="R2952">
        <v>0</v>
      </c>
      <c r="S2952">
        <v>0</v>
      </c>
      <c r="T2952">
        <v>0</v>
      </c>
      <c r="U2952">
        <v>0</v>
      </c>
      <c r="V2952">
        <v>0</v>
      </c>
      <c r="W2952">
        <v>0</v>
      </c>
      <c r="X2952">
        <v>1</v>
      </c>
      <c r="Y2952">
        <v>0</v>
      </c>
      <c r="Z2952">
        <v>1</v>
      </c>
      <c r="AA2952">
        <v>0</v>
      </c>
      <c r="AB2952">
        <v>0</v>
      </c>
      <c r="AC2952">
        <v>0</v>
      </c>
      <c r="AD2952">
        <v>0</v>
      </c>
      <c r="AE2952">
        <v>0</v>
      </c>
      <c r="AF2952">
        <v>0</v>
      </c>
      <c r="AG2952">
        <v>0</v>
      </c>
      <c r="AH2952">
        <v>0</v>
      </c>
    </row>
    <row r="2953" spans="1:34" x14ac:dyDescent="0.2">
      <c r="A2953" t="s">
        <v>2199</v>
      </c>
      <c r="B2953">
        <v>0</v>
      </c>
      <c r="C2953">
        <v>0</v>
      </c>
      <c r="D2953">
        <v>0</v>
      </c>
      <c r="E2953">
        <v>0</v>
      </c>
      <c r="F2953">
        <v>0</v>
      </c>
      <c r="G2953">
        <v>0</v>
      </c>
      <c r="H2953">
        <v>0</v>
      </c>
      <c r="I2953">
        <v>0</v>
      </c>
      <c r="J2953">
        <v>0</v>
      </c>
      <c r="K2953">
        <v>0</v>
      </c>
      <c r="L2953">
        <v>0</v>
      </c>
      <c r="M2953">
        <v>0</v>
      </c>
      <c r="N2953">
        <v>0</v>
      </c>
      <c r="O2953">
        <v>1</v>
      </c>
      <c r="P2953">
        <v>0</v>
      </c>
      <c r="Q2953">
        <v>0</v>
      </c>
      <c r="R2953">
        <v>0</v>
      </c>
      <c r="S2953">
        <v>0</v>
      </c>
      <c r="T2953">
        <v>0</v>
      </c>
      <c r="U2953">
        <v>0</v>
      </c>
      <c r="V2953">
        <v>0</v>
      </c>
      <c r="W2953">
        <v>0</v>
      </c>
      <c r="X2953">
        <v>0</v>
      </c>
      <c r="Y2953">
        <v>0</v>
      </c>
      <c r="Z2953">
        <v>0</v>
      </c>
      <c r="AA2953">
        <v>0</v>
      </c>
      <c r="AB2953">
        <v>1</v>
      </c>
      <c r="AC2953">
        <v>0</v>
      </c>
      <c r="AD2953">
        <v>0</v>
      </c>
      <c r="AE2953">
        <v>0</v>
      </c>
      <c r="AF2953">
        <v>0</v>
      </c>
      <c r="AG2953">
        <v>1</v>
      </c>
      <c r="AH2953">
        <v>0</v>
      </c>
    </row>
    <row r="2954" spans="1:34" x14ac:dyDescent="0.2">
      <c r="A2954" t="s">
        <v>2200</v>
      </c>
      <c r="B2954">
        <v>0</v>
      </c>
      <c r="C2954">
        <v>1</v>
      </c>
      <c r="D2954">
        <v>0</v>
      </c>
      <c r="E2954">
        <v>0</v>
      </c>
      <c r="F2954">
        <v>0</v>
      </c>
      <c r="G2954">
        <v>0</v>
      </c>
      <c r="H2954">
        <v>0</v>
      </c>
      <c r="I2954">
        <v>0</v>
      </c>
      <c r="J2954">
        <v>0</v>
      </c>
      <c r="K2954">
        <v>0</v>
      </c>
      <c r="L2954">
        <v>1</v>
      </c>
      <c r="M2954">
        <v>0</v>
      </c>
      <c r="N2954">
        <v>0</v>
      </c>
      <c r="O2954">
        <v>0</v>
      </c>
      <c r="P2954">
        <v>0</v>
      </c>
      <c r="Q2954">
        <v>0</v>
      </c>
      <c r="R2954">
        <v>0</v>
      </c>
      <c r="S2954">
        <v>0</v>
      </c>
      <c r="T2954">
        <v>0</v>
      </c>
      <c r="U2954">
        <v>0</v>
      </c>
      <c r="V2954">
        <v>0</v>
      </c>
      <c r="W2954">
        <v>0</v>
      </c>
      <c r="X2954">
        <v>0</v>
      </c>
      <c r="Y2954">
        <v>0</v>
      </c>
      <c r="Z2954">
        <v>0</v>
      </c>
      <c r="AA2954">
        <v>0</v>
      </c>
      <c r="AB2954">
        <v>0</v>
      </c>
      <c r="AC2954">
        <v>0</v>
      </c>
      <c r="AD2954">
        <v>0</v>
      </c>
      <c r="AE2954">
        <v>0</v>
      </c>
      <c r="AF2954">
        <v>0</v>
      </c>
      <c r="AG2954">
        <v>0</v>
      </c>
      <c r="AH2954">
        <v>0</v>
      </c>
    </row>
    <row r="2955" spans="1:34" x14ac:dyDescent="0.2">
      <c r="A2955" t="s">
        <v>2201</v>
      </c>
      <c r="B2955">
        <v>0</v>
      </c>
      <c r="C2955">
        <v>0</v>
      </c>
      <c r="D2955">
        <v>0</v>
      </c>
      <c r="E2955">
        <v>0</v>
      </c>
      <c r="F2955">
        <v>0</v>
      </c>
      <c r="G2955">
        <v>0</v>
      </c>
      <c r="H2955">
        <v>0</v>
      </c>
      <c r="I2955">
        <v>0</v>
      </c>
      <c r="J2955">
        <v>0</v>
      </c>
      <c r="K2955">
        <v>0</v>
      </c>
      <c r="L2955">
        <v>1</v>
      </c>
      <c r="M2955">
        <v>0</v>
      </c>
      <c r="N2955">
        <v>0</v>
      </c>
      <c r="O2955">
        <v>0</v>
      </c>
      <c r="P2955">
        <v>0</v>
      </c>
      <c r="Q2955">
        <v>0</v>
      </c>
      <c r="R2955">
        <v>0</v>
      </c>
      <c r="S2955">
        <v>0</v>
      </c>
      <c r="T2955">
        <v>0</v>
      </c>
      <c r="U2955">
        <v>0</v>
      </c>
      <c r="V2955">
        <v>0</v>
      </c>
      <c r="W2955">
        <v>0</v>
      </c>
      <c r="X2955">
        <v>1</v>
      </c>
      <c r="Y2955">
        <v>0</v>
      </c>
      <c r="Z2955">
        <v>0</v>
      </c>
      <c r="AA2955">
        <v>0</v>
      </c>
      <c r="AB2955">
        <v>0</v>
      </c>
      <c r="AC2955">
        <v>0</v>
      </c>
      <c r="AD2955">
        <v>1</v>
      </c>
      <c r="AE2955">
        <v>0</v>
      </c>
      <c r="AF2955">
        <v>0</v>
      </c>
      <c r="AG2955">
        <v>0</v>
      </c>
      <c r="AH2955">
        <v>0</v>
      </c>
    </row>
    <row r="2956" spans="1:34" x14ac:dyDescent="0.2">
      <c r="A2956" t="s">
        <v>2202</v>
      </c>
      <c r="B2956">
        <v>0</v>
      </c>
      <c r="C2956">
        <v>0</v>
      </c>
      <c r="D2956">
        <v>0</v>
      </c>
      <c r="E2956">
        <v>0</v>
      </c>
      <c r="F2956">
        <v>0</v>
      </c>
      <c r="G2956">
        <v>0</v>
      </c>
      <c r="H2956">
        <v>0</v>
      </c>
      <c r="I2956">
        <v>0</v>
      </c>
      <c r="J2956">
        <v>0</v>
      </c>
      <c r="K2956">
        <v>0</v>
      </c>
      <c r="L2956">
        <v>1</v>
      </c>
      <c r="M2956">
        <v>0</v>
      </c>
      <c r="N2956">
        <v>0</v>
      </c>
      <c r="O2956">
        <v>0</v>
      </c>
      <c r="P2956">
        <v>0</v>
      </c>
      <c r="Q2956">
        <v>0</v>
      </c>
      <c r="R2956">
        <v>0</v>
      </c>
      <c r="S2956">
        <v>0</v>
      </c>
      <c r="T2956">
        <v>0</v>
      </c>
      <c r="U2956">
        <v>0</v>
      </c>
      <c r="V2956">
        <v>0</v>
      </c>
      <c r="W2956">
        <v>0</v>
      </c>
      <c r="X2956">
        <v>0</v>
      </c>
      <c r="Y2956">
        <v>0</v>
      </c>
      <c r="Z2956">
        <v>0</v>
      </c>
      <c r="AA2956">
        <v>0</v>
      </c>
      <c r="AB2956">
        <v>0</v>
      </c>
      <c r="AC2956">
        <v>0</v>
      </c>
      <c r="AD2956">
        <v>0</v>
      </c>
      <c r="AE2956">
        <v>1</v>
      </c>
      <c r="AF2956">
        <v>0</v>
      </c>
      <c r="AG2956">
        <v>1</v>
      </c>
      <c r="AH2956">
        <v>0</v>
      </c>
    </row>
    <row r="2957" spans="1:34" x14ac:dyDescent="0.2">
      <c r="A2957" t="s">
        <v>4962</v>
      </c>
      <c r="B2957">
        <v>0</v>
      </c>
      <c r="C2957">
        <v>0</v>
      </c>
      <c r="D2957">
        <v>0</v>
      </c>
      <c r="E2957">
        <v>0</v>
      </c>
      <c r="F2957">
        <v>0</v>
      </c>
      <c r="G2957">
        <v>1</v>
      </c>
      <c r="H2957">
        <v>0</v>
      </c>
      <c r="I2957">
        <v>0</v>
      </c>
      <c r="J2957">
        <v>0</v>
      </c>
      <c r="K2957">
        <v>0</v>
      </c>
      <c r="L2957">
        <v>0</v>
      </c>
      <c r="M2957">
        <v>0</v>
      </c>
      <c r="N2957">
        <v>0</v>
      </c>
      <c r="O2957">
        <v>0</v>
      </c>
      <c r="P2957">
        <v>0</v>
      </c>
      <c r="Q2957">
        <v>0</v>
      </c>
      <c r="R2957">
        <v>0</v>
      </c>
      <c r="S2957">
        <v>0</v>
      </c>
      <c r="T2957">
        <v>0</v>
      </c>
      <c r="U2957">
        <v>0</v>
      </c>
      <c r="V2957">
        <v>0</v>
      </c>
      <c r="W2957">
        <v>1</v>
      </c>
      <c r="X2957">
        <v>0</v>
      </c>
      <c r="Y2957">
        <v>0</v>
      </c>
      <c r="Z2957">
        <v>0</v>
      </c>
      <c r="AA2957">
        <v>0</v>
      </c>
      <c r="AB2957">
        <v>0</v>
      </c>
      <c r="AC2957">
        <v>0</v>
      </c>
      <c r="AD2957">
        <v>0</v>
      </c>
      <c r="AE2957">
        <v>0</v>
      </c>
      <c r="AF2957">
        <v>0</v>
      </c>
      <c r="AG2957">
        <v>0</v>
      </c>
      <c r="AH2957">
        <v>0</v>
      </c>
    </row>
    <row r="2958" spans="1:34" x14ac:dyDescent="0.2">
      <c r="A2958" t="s">
        <v>4963</v>
      </c>
      <c r="B2958">
        <v>0</v>
      </c>
      <c r="C2958">
        <v>0</v>
      </c>
      <c r="D2958">
        <v>0</v>
      </c>
      <c r="E2958">
        <v>0</v>
      </c>
      <c r="F2958">
        <v>0</v>
      </c>
      <c r="G2958">
        <v>0</v>
      </c>
      <c r="H2958">
        <v>1</v>
      </c>
      <c r="I2958">
        <v>0</v>
      </c>
      <c r="J2958">
        <v>0</v>
      </c>
      <c r="K2958">
        <v>1</v>
      </c>
      <c r="L2958">
        <v>0</v>
      </c>
      <c r="M2958">
        <v>0</v>
      </c>
      <c r="N2958">
        <v>0</v>
      </c>
      <c r="O2958">
        <v>0</v>
      </c>
      <c r="P2958">
        <v>0</v>
      </c>
      <c r="Q2958">
        <v>0</v>
      </c>
      <c r="R2958">
        <v>0</v>
      </c>
      <c r="S2958">
        <v>0</v>
      </c>
      <c r="T2958">
        <v>0</v>
      </c>
      <c r="U2958">
        <v>0</v>
      </c>
      <c r="V2958">
        <v>0</v>
      </c>
      <c r="W2958">
        <v>0</v>
      </c>
      <c r="X2958">
        <v>0</v>
      </c>
      <c r="Y2958">
        <v>0</v>
      </c>
      <c r="Z2958">
        <v>0</v>
      </c>
      <c r="AA2958">
        <v>0</v>
      </c>
      <c r="AB2958">
        <v>1</v>
      </c>
      <c r="AC2958">
        <v>0</v>
      </c>
      <c r="AD2958">
        <v>0</v>
      </c>
      <c r="AE2958">
        <v>0</v>
      </c>
      <c r="AF2958">
        <v>0</v>
      </c>
      <c r="AG2958">
        <v>0</v>
      </c>
      <c r="AH2958">
        <v>0</v>
      </c>
    </row>
    <row r="2959" spans="1:34" x14ac:dyDescent="0.2">
      <c r="A2959" t="s">
        <v>4964</v>
      </c>
      <c r="B2959">
        <v>0</v>
      </c>
      <c r="C2959">
        <v>0</v>
      </c>
      <c r="D2959">
        <v>0</v>
      </c>
      <c r="E2959">
        <v>0</v>
      </c>
      <c r="F2959">
        <v>0</v>
      </c>
      <c r="G2959">
        <v>1</v>
      </c>
      <c r="H2959">
        <v>1</v>
      </c>
      <c r="I2959">
        <v>0</v>
      </c>
      <c r="J2959">
        <v>0</v>
      </c>
      <c r="K2959">
        <v>1</v>
      </c>
      <c r="L2959">
        <v>0</v>
      </c>
      <c r="M2959">
        <v>0</v>
      </c>
      <c r="N2959">
        <v>1</v>
      </c>
      <c r="O2959">
        <v>0</v>
      </c>
      <c r="P2959">
        <v>0</v>
      </c>
      <c r="Q2959">
        <v>0</v>
      </c>
      <c r="R2959">
        <v>0</v>
      </c>
      <c r="S2959">
        <v>0</v>
      </c>
      <c r="T2959">
        <v>0</v>
      </c>
      <c r="U2959">
        <v>0</v>
      </c>
      <c r="V2959">
        <v>0</v>
      </c>
      <c r="W2959">
        <v>1</v>
      </c>
      <c r="X2959">
        <v>0</v>
      </c>
      <c r="Y2959">
        <v>0</v>
      </c>
      <c r="Z2959">
        <v>0</v>
      </c>
      <c r="AA2959">
        <v>1</v>
      </c>
      <c r="AB2959">
        <v>0</v>
      </c>
      <c r="AC2959">
        <v>0</v>
      </c>
      <c r="AD2959">
        <v>0</v>
      </c>
      <c r="AE2959">
        <v>0</v>
      </c>
      <c r="AF2959">
        <v>0</v>
      </c>
      <c r="AG2959">
        <v>0</v>
      </c>
      <c r="AH2959">
        <v>0</v>
      </c>
    </row>
    <row r="2960" spans="1:34" x14ac:dyDescent="0.2">
      <c r="A2960" t="s">
        <v>4965</v>
      </c>
      <c r="B2960">
        <v>0</v>
      </c>
      <c r="C2960">
        <v>1</v>
      </c>
      <c r="D2960">
        <v>0</v>
      </c>
      <c r="E2960">
        <v>0</v>
      </c>
      <c r="F2960">
        <v>0</v>
      </c>
      <c r="G2960">
        <v>0</v>
      </c>
      <c r="H2960">
        <v>0</v>
      </c>
      <c r="I2960">
        <v>0</v>
      </c>
      <c r="J2960">
        <v>0</v>
      </c>
      <c r="K2960">
        <v>1</v>
      </c>
      <c r="L2960">
        <v>0</v>
      </c>
      <c r="M2960">
        <v>0</v>
      </c>
      <c r="N2960">
        <v>0</v>
      </c>
      <c r="O2960">
        <v>0</v>
      </c>
      <c r="P2960">
        <v>0</v>
      </c>
      <c r="Q2960">
        <v>1</v>
      </c>
      <c r="R2960">
        <v>0</v>
      </c>
      <c r="S2960">
        <v>0</v>
      </c>
      <c r="T2960">
        <v>0</v>
      </c>
      <c r="U2960">
        <v>0</v>
      </c>
      <c r="V2960">
        <v>0</v>
      </c>
      <c r="W2960">
        <v>0</v>
      </c>
      <c r="X2960">
        <v>0</v>
      </c>
      <c r="Y2960">
        <v>0</v>
      </c>
      <c r="Z2960">
        <v>0</v>
      </c>
      <c r="AA2960">
        <v>0</v>
      </c>
      <c r="AB2960">
        <v>0</v>
      </c>
      <c r="AC2960">
        <v>0</v>
      </c>
      <c r="AD2960">
        <v>0</v>
      </c>
      <c r="AE2960">
        <v>0</v>
      </c>
      <c r="AF2960">
        <v>0</v>
      </c>
      <c r="AG2960">
        <v>0</v>
      </c>
      <c r="AH2960">
        <v>0</v>
      </c>
    </row>
    <row r="2961" spans="1:34" x14ac:dyDescent="0.2">
      <c r="A2961" t="s">
        <v>2203</v>
      </c>
      <c r="B2961">
        <v>0</v>
      </c>
      <c r="C2961">
        <v>0</v>
      </c>
      <c r="D2961">
        <v>0</v>
      </c>
      <c r="E2961">
        <v>0</v>
      </c>
      <c r="F2961">
        <v>1</v>
      </c>
      <c r="G2961">
        <v>0</v>
      </c>
      <c r="H2961">
        <v>0</v>
      </c>
      <c r="I2961">
        <v>0</v>
      </c>
      <c r="J2961">
        <v>0</v>
      </c>
      <c r="K2961">
        <v>0</v>
      </c>
      <c r="L2961">
        <v>0</v>
      </c>
      <c r="M2961">
        <v>0</v>
      </c>
      <c r="N2961">
        <v>0</v>
      </c>
      <c r="O2961">
        <v>0</v>
      </c>
      <c r="P2961">
        <v>0</v>
      </c>
      <c r="Q2961">
        <v>0</v>
      </c>
      <c r="R2961">
        <v>1</v>
      </c>
      <c r="S2961">
        <v>0</v>
      </c>
      <c r="T2961">
        <v>0</v>
      </c>
      <c r="U2961">
        <v>0</v>
      </c>
      <c r="V2961">
        <v>0</v>
      </c>
      <c r="W2961">
        <v>1</v>
      </c>
      <c r="X2961">
        <v>0</v>
      </c>
      <c r="Y2961">
        <v>0</v>
      </c>
      <c r="Z2961">
        <v>1</v>
      </c>
      <c r="AA2961">
        <v>0</v>
      </c>
      <c r="AB2961">
        <v>0</v>
      </c>
      <c r="AC2961">
        <v>0</v>
      </c>
      <c r="AD2961">
        <v>0</v>
      </c>
      <c r="AE2961">
        <v>0</v>
      </c>
      <c r="AF2961">
        <v>1</v>
      </c>
      <c r="AG2961">
        <v>1</v>
      </c>
      <c r="AH2961">
        <v>0</v>
      </c>
    </row>
    <row r="2962" spans="1:34" x14ac:dyDescent="0.2">
      <c r="A2962" t="s">
        <v>2204</v>
      </c>
      <c r="B2962">
        <v>0</v>
      </c>
      <c r="C2962">
        <v>0</v>
      </c>
      <c r="D2962">
        <v>0</v>
      </c>
      <c r="E2962">
        <v>0</v>
      </c>
      <c r="F2962">
        <v>0</v>
      </c>
      <c r="G2962">
        <v>0</v>
      </c>
      <c r="H2962">
        <v>0</v>
      </c>
      <c r="I2962">
        <v>0</v>
      </c>
      <c r="J2962">
        <v>0</v>
      </c>
      <c r="K2962">
        <v>0</v>
      </c>
      <c r="L2962">
        <v>0</v>
      </c>
      <c r="M2962">
        <v>0</v>
      </c>
      <c r="N2962">
        <v>0</v>
      </c>
      <c r="O2962">
        <v>0</v>
      </c>
      <c r="P2962">
        <v>0</v>
      </c>
      <c r="Q2962">
        <v>0</v>
      </c>
      <c r="R2962">
        <v>0</v>
      </c>
      <c r="S2962">
        <v>0</v>
      </c>
      <c r="T2962">
        <v>0</v>
      </c>
      <c r="U2962">
        <v>0</v>
      </c>
      <c r="V2962">
        <v>0</v>
      </c>
      <c r="W2962">
        <v>0</v>
      </c>
      <c r="X2962">
        <v>0</v>
      </c>
      <c r="Y2962">
        <v>0</v>
      </c>
      <c r="Z2962">
        <v>0</v>
      </c>
      <c r="AA2962">
        <v>0</v>
      </c>
      <c r="AB2962">
        <v>1</v>
      </c>
      <c r="AC2962">
        <v>0</v>
      </c>
      <c r="AD2962">
        <v>0</v>
      </c>
      <c r="AE2962">
        <v>0</v>
      </c>
      <c r="AF2962">
        <v>0</v>
      </c>
      <c r="AG2962">
        <v>0</v>
      </c>
      <c r="AH2962">
        <v>0</v>
      </c>
    </row>
    <row r="2963" spans="1:34" x14ac:dyDescent="0.2">
      <c r="A2963" t="s">
        <v>2205</v>
      </c>
      <c r="B2963">
        <v>0</v>
      </c>
      <c r="C2963">
        <v>1</v>
      </c>
      <c r="D2963">
        <v>1</v>
      </c>
      <c r="E2963">
        <v>0</v>
      </c>
      <c r="F2963">
        <v>1</v>
      </c>
      <c r="G2963">
        <v>0</v>
      </c>
      <c r="H2963">
        <v>0</v>
      </c>
      <c r="I2963">
        <v>0</v>
      </c>
      <c r="J2963">
        <v>0</v>
      </c>
      <c r="K2963">
        <v>0</v>
      </c>
      <c r="L2963">
        <v>0</v>
      </c>
      <c r="M2963">
        <v>0</v>
      </c>
      <c r="N2963">
        <v>1</v>
      </c>
      <c r="O2963">
        <v>1</v>
      </c>
      <c r="P2963">
        <v>1</v>
      </c>
      <c r="Q2963">
        <v>0</v>
      </c>
      <c r="R2963">
        <v>0</v>
      </c>
      <c r="S2963">
        <v>0</v>
      </c>
      <c r="T2963">
        <v>0</v>
      </c>
      <c r="U2963">
        <v>0</v>
      </c>
      <c r="V2963">
        <v>1</v>
      </c>
      <c r="W2963">
        <v>0</v>
      </c>
      <c r="X2963">
        <v>0</v>
      </c>
      <c r="Y2963">
        <v>0</v>
      </c>
      <c r="Z2963">
        <v>0</v>
      </c>
      <c r="AA2963">
        <v>0</v>
      </c>
      <c r="AB2963">
        <v>0</v>
      </c>
      <c r="AC2963">
        <v>0</v>
      </c>
      <c r="AD2963">
        <v>0</v>
      </c>
      <c r="AE2963">
        <v>0</v>
      </c>
      <c r="AF2963">
        <v>1</v>
      </c>
      <c r="AG2963">
        <v>0</v>
      </c>
      <c r="AH2963">
        <v>0</v>
      </c>
    </row>
    <row r="2964" spans="1:34" x14ac:dyDescent="0.2">
      <c r="A2964" t="s">
        <v>2206</v>
      </c>
      <c r="B2964">
        <v>1</v>
      </c>
      <c r="C2964">
        <v>0</v>
      </c>
      <c r="D2964">
        <v>0</v>
      </c>
      <c r="E2964">
        <v>0</v>
      </c>
      <c r="F2964">
        <v>0</v>
      </c>
      <c r="G2964">
        <v>0</v>
      </c>
      <c r="H2964">
        <v>0</v>
      </c>
      <c r="I2964">
        <v>0</v>
      </c>
      <c r="J2964">
        <v>0</v>
      </c>
      <c r="K2964">
        <v>0</v>
      </c>
      <c r="L2964">
        <v>0</v>
      </c>
      <c r="M2964">
        <v>0</v>
      </c>
      <c r="N2964">
        <v>0</v>
      </c>
      <c r="O2964">
        <v>0</v>
      </c>
      <c r="P2964">
        <v>0</v>
      </c>
      <c r="Q2964">
        <v>0</v>
      </c>
      <c r="R2964">
        <v>0</v>
      </c>
      <c r="S2964">
        <v>1</v>
      </c>
      <c r="T2964">
        <v>0</v>
      </c>
      <c r="U2964">
        <v>1</v>
      </c>
      <c r="V2964">
        <v>0</v>
      </c>
      <c r="W2964">
        <v>0</v>
      </c>
      <c r="X2964">
        <v>0</v>
      </c>
      <c r="Y2964">
        <v>1</v>
      </c>
      <c r="Z2964">
        <v>0</v>
      </c>
      <c r="AA2964">
        <v>1</v>
      </c>
      <c r="AB2964">
        <v>0</v>
      </c>
      <c r="AC2964">
        <v>0</v>
      </c>
      <c r="AD2964">
        <v>1</v>
      </c>
      <c r="AE2964">
        <v>0</v>
      </c>
      <c r="AF2964">
        <v>0</v>
      </c>
      <c r="AG2964">
        <v>0</v>
      </c>
      <c r="AH2964">
        <v>0</v>
      </c>
    </row>
    <row r="2965" spans="1:34" x14ac:dyDescent="0.2">
      <c r="A2965" t="s">
        <v>2207</v>
      </c>
      <c r="B2965">
        <v>0</v>
      </c>
      <c r="C2965">
        <v>0</v>
      </c>
      <c r="D2965">
        <v>0</v>
      </c>
      <c r="E2965">
        <v>1</v>
      </c>
      <c r="F2965">
        <v>0</v>
      </c>
      <c r="G2965">
        <v>1</v>
      </c>
      <c r="H2965">
        <v>1</v>
      </c>
      <c r="I2965">
        <v>0</v>
      </c>
      <c r="J2965">
        <v>0</v>
      </c>
      <c r="K2965">
        <v>0</v>
      </c>
      <c r="L2965">
        <v>1</v>
      </c>
      <c r="M2965">
        <v>0</v>
      </c>
      <c r="N2965">
        <v>0</v>
      </c>
      <c r="O2965">
        <v>0</v>
      </c>
      <c r="P2965">
        <v>0</v>
      </c>
      <c r="Q2965">
        <v>0</v>
      </c>
      <c r="R2965">
        <v>1</v>
      </c>
      <c r="S2965">
        <v>1</v>
      </c>
      <c r="T2965">
        <v>0</v>
      </c>
      <c r="U2965">
        <v>1</v>
      </c>
      <c r="V2965">
        <v>0</v>
      </c>
      <c r="W2965">
        <v>0</v>
      </c>
      <c r="X2965">
        <v>0</v>
      </c>
      <c r="Y2965">
        <v>0</v>
      </c>
      <c r="Z2965">
        <v>0</v>
      </c>
      <c r="AA2965">
        <v>0</v>
      </c>
      <c r="AB2965">
        <v>0</v>
      </c>
      <c r="AC2965">
        <v>0</v>
      </c>
      <c r="AD2965">
        <v>0</v>
      </c>
      <c r="AE2965">
        <v>0</v>
      </c>
      <c r="AF2965">
        <v>0</v>
      </c>
      <c r="AG2965">
        <v>0</v>
      </c>
      <c r="AH2965">
        <v>1</v>
      </c>
    </row>
    <row r="2966" spans="1:34" x14ac:dyDescent="0.2">
      <c r="A2966" t="s">
        <v>4966</v>
      </c>
      <c r="B2966">
        <v>0</v>
      </c>
      <c r="C2966">
        <v>0</v>
      </c>
      <c r="D2966">
        <v>0</v>
      </c>
      <c r="E2966">
        <v>0</v>
      </c>
      <c r="F2966">
        <v>0</v>
      </c>
      <c r="G2966">
        <v>0</v>
      </c>
      <c r="H2966">
        <v>0</v>
      </c>
      <c r="I2966">
        <v>0</v>
      </c>
      <c r="J2966">
        <v>0</v>
      </c>
      <c r="K2966">
        <v>0</v>
      </c>
      <c r="L2966">
        <v>0</v>
      </c>
      <c r="M2966">
        <v>0</v>
      </c>
      <c r="N2966">
        <v>0</v>
      </c>
      <c r="O2966">
        <v>0</v>
      </c>
      <c r="P2966">
        <v>0</v>
      </c>
      <c r="Q2966">
        <v>0</v>
      </c>
      <c r="R2966">
        <v>0</v>
      </c>
      <c r="S2966">
        <v>0</v>
      </c>
      <c r="T2966">
        <v>0</v>
      </c>
      <c r="U2966">
        <v>0</v>
      </c>
      <c r="V2966">
        <v>0</v>
      </c>
      <c r="W2966">
        <v>0</v>
      </c>
      <c r="X2966">
        <v>0</v>
      </c>
      <c r="Y2966">
        <v>0</v>
      </c>
      <c r="Z2966">
        <v>0</v>
      </c>
      <c r="AA2966">
        <v>0</v>
      </c>
      <c r="AB2966">
        <v>0</v>
      </c>
      <c r="AC2966">
        <v>0</v>
      </c>
      <c r="AD2966">
        <v>0</v>
      </c>
      <c r="AE2966">
        <v>0</v>
      </c>
      <c r="AF2966">
        <v>0</v>
      </c>
      <c r="AG2966">
        <v>0</v>
      </c>
      <c r="AH2966">
        <v>0</v>
      </c>
    </row>
    <row r="2967" spans="1:34" x14ac:dyDescent="0.2">
      <c r="A2967" t="s">
        <v>4967</v>
      </c>
      <c r="B2967">
        <v>0</v>
      </c>
      <c r="C2967">
        <v>1</v>
      </c>
      <c r="D2967">
        <v>0</v>
      </c>
      <c r="E2967">
        <v>0</v>
      </c>
      <c r="F2967">
        <v>0</v>
      </c>
      <c r="G2967">
        <v>0</v>
      </c>
      <c r="H2967">
        <v>0</v>
      </c>
      <c r="I2967">
        <v>0</v>
      </c>
      <c r="J2967">
        <v>0</v>
      </c>
      <c r="K2967">
        <v>0</v>
      </c>
      <c r="L2967">
        <v>0</v>
      </c>
      <c r="M2967">
        <v>0</v>
      </c>
      <c r="N2967">
        <v>1</v>
      </c>
      <c r="O2967">
        <v>0</v>
      </c>
      <c r="P2967">
        <v>0</v>
      </c>
      <c r="Q2967">
        <v>0</v>
      </c>
      <c r="R2967">
        <v>1</v>
      </c>
      <c r="S2967">
        <v>0</v>
      </c>
      <c r="T2967">
        <v>0</v>
      </c>
      <c r="U2967">
        <v>1</v>
      </c>
      <c r="V2967">
        <v>0</v>
      </c>
      <c r="W2967">
        <v>0</v>
      </c>
      <c r="X2967">
        <v>1</v>
      </c>
      <c r="Y2967">
        <v>0</v>
      </c>
      <c r="Z2967">
        <v>0</v>
      </c>
      <c r="AA2967">
        <v>1</v>
      </c>
      <c r="AB2967">
        <v>0</v>
      </c>
      <c r="AC2967">
        <v>0</v>
      </c>
      <c r="AD2967">
        <v>0</v>
      </c>
      <c r="AE2967">
        <v>0</v>
      </c>
      <c r="AF2967">
        <v>0</v>
      </c>
      <c r="AG2967">
        <v>0</v>
      </c>
      <c r="AH2967">
        <v>0</v>
      </c>
    </row>
    <row r="2968" spans="1:34" x14ac:dyDescent="0.2">
      <c r="A2968" t="s">
        <v>2208</v>
      </c>
      <c r="B2968">
        <v>0</v>
      </c>
      <c r="C2968">
        <v>0</v>
      </c>
      <c r="D2968">
        <v>0</v>
      </c>
      <c r="E2968">
        <v>0</v>
      </c>
      <c r="F2968">
        <v>0</v>
      </c>
      <c r="G2968">
        <v>1</v>
      </c>
      <c r="H2968">
        <v>0</v>
      </c>
      <c r="I2968">
        <v>0</v>
      </c>
      <c r="J2968">
        <v>0</v>
      </c>
      <c r="K2968">
        <v>1</v>
      </c>
      <c r="L2968">
        <v>0</v>
      </c>
      <c r="M2968">
        <v>0</v>
      </c>
      <c r="N2968">
        <v>1</v>
      </c>
      <c r="O2968">
        <v>0</v>
      </c>
      <c r="P2968">
        <v>0</v>
      </c>
      <c r="Q2968">
        <v>0</v>
      </c>
      <c r="R2968">
        <v>0</v>
      </c>
      <c r="S2968">
        <v>0</v>
      </c>
      <c r="T2968">
        <v>0</v>
      </c>
      <c r="U2968">
        <v>0</v>
      </c>
      <c r="V2968">
        <v>1</v>
      </c>
      <c r="W2968">
        <v>0</v>
      </c>
      <c r="X2968">
        <v>0</v>
      </c>
      <c r="Y2968">
        <v>0</v>
      </c>
      <c r="Z2968">
        <v>0</v>
      </c>
      <c r="AA2968">
        <v>0</v>
      </c>
      <c r="AB2968">
        <v>0</v>
      </c>
      <c r="AC2968">
        <v>0</v>
      </c>
      <c r="AD2968">
        <v>0</v>
      </c>
      <c r="AE2968">
        <v>0</v>
      </c>
      <c r="AF2968">
        <v>0</v>
      </c>
      <c r="AG2968">
        <v>0</v>
      </c>
      <c r="AH2968">
        <v>0</v>
      </c>
    </row>
    <row r="2969" spans="1:34" x14ac:dyDescent="0.2">
      <c r="A2969" t="s">
        <v>4968</v>
      </c>
      <c r="B2969">
        <v>0</v>
      </c>
      <c r="C2969">
        <v>0</v>
      </c>
      <c r="D2969">
        <v>0</v>
      </c>
      <c r="E2969">
        <v>0</v>
      </c>
      <c r="F2969">
        <v>0</v>
      </c>
      <c r="G2969">
        <v>0</v>
      </c>
      <c r="H2969">
        <v>0</v>
      </c>
      <c r="I2969">
        <v>0</v>
      </c>
      <c r="J2969">
        <v>0</v>
      </c>
      <c r="K2969">
        <v>0</v>
      </c>
      <c r="L2969">
        <v>0</v>
      </c>
      <c r="M2969">
        <v>0</v>
      </c>
      <c r="N2969">
        <v>0</v>
      </c>
      <c r="O2969">
        <v>0</v>
      </c>
      <c r="P2969">
        <v>0</v>
      </c>
      <c r="Q2969">
        <v>0</v>
      </c>
      <c r="R2969">
        <v>0</v>
      </c>
      <c r="S2969">
        <v>0</v>
      </c>
      <c r="T2969">
        <v>0</v>
      </c>
      <c r="U2969">
        <v>0</v>
      </c>
      <c r="V2969">
        <v>0</v>
      </c>
      <c r="W2969">
        <v>0</v>
      </c>
      <c r="X2969">
        <v>0</v>
      </c>
      <c r="Y2969">
        <v>0</v>
      </c>
      <c r="Z2969">
        <v>0</v>
      </c>
      <c r="AA2969">
        <v>0</v>
      </c>
      <c r="AB2969">
        <v>0</v>
      </c>
      <c r="AC2969">
        <v>0</v>
      </c>
      <c r="AD2969">
        <v>0</v>
      </c>
      <c r="AE2969">
        <v>0</v>
      </c>
      <c r="AF2969">
        <v>0</v>
      </c>
      <c r="AG2969">
        <v>0</v>
      </c>
      <c r="AH2969">
        <v>0</v>
      </c>
    </row>
    <row r="2970" spans="1:34" x14ac:dyDescent="0.2">
      <c r="A2970" t="s">
        <v>2209</v>
      </c>
      <c r="B2970">
        <v>1</v>
      </c>
      <c r="C2970">
        <v>0</v>
      </c>
      <c r="D2970">
        <v>1</v>
      </c>
      <c r="E2970">
        <v>0</v>
      </c>
      <c r="F2970">
        <v>0</v>
      </c>
      <c r="G2970">
        <v>0</v>
      </c>
      <c r="H2970">
        <v>0</v>
      </c>
      <c r="I2970">
        <v>0</v>
      </c>
      <c r="J2970">
        <v>1</v>
      </c>
      <c r="K2970">
        <v>0</v>
      </c>
      <c r="L2970">
        <v>0</v>
      </c>
      <c r="M2970">
        <v>0</v>
      </c>
      <c r="N2970">
        <v>0</v>
      </c>
      <c r="O2970">
        <v>1</v>
      </c>
      <c r="P2970">
        <v>0</v>
      </c>
      <c r="Q2970">
        <v>0</v>
      </c>
      <c r="R2970">
        <v>0</v>
      </c>
      <c r="S2970">
        <v>0</v>
      </c>
      <c r="T2970">
        <v>0</v>
      </c>
      <c r="U2970">
        <v>0</v>
      </c>
      <c r="V2970">
        <v>0</v>
      </c>
      <c r="W2970">
        <v>0</v>
      </c>
      <c r="X2970">
        <v>0</v>
      </c>
      <c r="Y2970">
        <v>0</v>
      </c>
      <c r="Z2970">
        <v>0</v>
      </c>
      <c r="AA2970">
        <v>0</v>
      </c>
      <c r="AB2970">
        <v>0</v>
      </c>
      <c r="AC2970">
        <v>0</v>
      </c>
      <c r="AD2970">
        <v>1</v>
      </c>
      <c r="AE2970">
        <v>0</v>
      </c>
      <c r="AF2970">
        <v>0</v>
      </c>
      <c r="AG2970">
        <v>0</v>
      </c>
      <c r="AH2970">
        <v>0</v>
      </c>
    </row>
    <row r="2971" spans="1:34" x14ac:dyDescent="0.2">
      <c r="A2971" t="s">
        <v>4969</v>
      </c>
      <c r="B2971">
        <v>0</v>
      </c>
      <c r="C2971">
        <v>0</v>
      </c>
      <c r="D2971">
        <v>0</v>
      </c>
      <c r="E2971">
        <v>0</v>
      </c>
      <c r="F2971">
        <v>0</v>
      </c>
      <c r="G2971">
        <v>0</v>
      </c>
      <c r="H2971">
        <v>0</v>
      </c>
      <c r="I2971">
        <v>0</v>
      </c>
      <c r="J2971">
        <v>0</v>
      </c>
      <c r="K2971">
        <v>0</v>
      </c>
      <c r="L2971">
        <v>1</v>
      </c>
      <c r="M2971">
        <v>0</v>
      </c>
      <c r="N2971">
        <v>0</v>
      </c>
      <c r="O2971">
        <v>0</v>
      </c>
      <c r="P2971">
        <v>0</v>
      </c>
      <c r="Q2971">
        <v>0</v>
      </c>
      <c r="R2971">
        <v>0</v>
      </c>
      <c r="S2971">
        <v>0</v>
      </c>
      <c r="T2971">
        <v>0</v>
      </c>
      <c r="U2971">
        <v>0</v>
      </c>
      <c r="V2971">
        <v>0</v>
      </c>
      <c r="W2971">
        <v>0</v>
      </c>
      <c r="X2971">
        <v>0</v>
      </c>
      <c r="Y2971">
        <v>0</v>
      </c>
      <c r="Z2971">
        <v>0</v>
      </c>
      <c r="AA2971">
        <v>0</v>
      </c>
      <c r="AB2971">
        <v>0</v>
      </c>
      <c r="AC2971">
        <v>0</v>
      </c>
      <c r="AD2971">
        <v>0</v>
      </c>
      <c r="AE2971">
        <v>0</v>
      </c>
      <c r="AF2971">
        <v>0</v>
      </c>
      <c r="AG2971">
        <v>0</v>
      </c>
      <c r="AH2971">
        <v>0</v>
      </c>
    </row>
    <row r="2972" spans="1:34" x14ac:dyDescent="0.2">
      <c r="A2972" t="s">
        <v>4970</v>
      </c>
      <c r="B2972">
        <v>0</v>
      </c>
      <c r="C2972">
        <v>0</v>
      </c>
      <c r="D2972">
        <v>0</v>
      </c>
      <c r="E2972">
        <v>0</v>
      </c>
      <c r="F2972">
        <v>0</v>
      </c>
      <c r="G2972">
        <v>0</v>
      </c>
      <c r="H2972">
        <v>0</v>
      </c>
      <c r="I2972">
        <v>0</v>
      </c>
      <c r="J2972">
        <v>0</v>
      </c>
      <c r="K2972">
        <v>0</v>
      </c>
      <c r="L2972">
        <v>0</v>
      </c>
      <c r="M2972">
        <v>0</v>
      </c>
      <c r="N2972">
        <v>0</v>
      </c>
      <c r="O2972">
        <v>0</v>
      </c>
      <c r="P2972">
        <v>0</v>
      </c>
      <c r="Q2972">
        <v>0</v>
      </c>
      <c r="R2972">
        <v>0</v>
      </c>
      <c r="S2972">
        <v>0</v>
      </c>
      <c r="T2972">
        <v>0</v>
      </c>
      <c r="U2972">
        <v>0</v>
      </c>
      <c r="V2972">
        <v>0</v>
      </c>
      <c r="W2972">
        <v>0</v>
      </c>
      <c r="X2972">
        <v>0</v>
      </c>
      <c r="Y2972">
        <v>0</v>
      </c>
      <c r="Z2972">
        <v>0</v>
      </c>
      <c r="AA2972">
        <v>0</v>
      </c>
      <c r="AB2972">
        <v>1</v>
      </c>
      <c r="AC2972">
        <v>0</v>
      </c>
      <c r="AD2972">
        <v>0</v>
      </c>
      <c r="AE2972">
        <v>0</v>
      </c>
      <c r="AF2972">
        <v>0</v>
      </c>
      <c r="AG2972">
        <v>0</v>
      </c>
      <c r="AH2972">
        <v>0</v>
      </c>
    </row>
    <row r="2973" spans="1:34" x14ac:dyDescent="0.2">
      <c r="A2973" t="s">
        <v>2210</v>
      </c>
      <c r="B2973">
        <v>0</v>
      </c>
      <c r="C2973">
        <v>0</v>
      </c>
      <c r="D2973">
        <v>1</v>
      </c>
      <c r="E2973">
        <v>0</v>
      </c>
      <c r="F2973">
        <v>0</v>
      </c>
      <c r="G2973">
        <v>0</v>
      </c>
      <c r="H2973">
        <v>0</v>
      </c>
      <c r="I2973">
        <v>0</v>
      </c>
      <c r="J2973">
        <v>0</v>
      </c>
      <c r="K2973">
        <v>0</v>
      </c>
      <c r="L2973">
        <v>0</v>
      </c>
      <c r="M2973">
        <v>0</v>
      </c>
      <c r="N2973">
        <v>0</v>
      </c>
      <c r="O2973">
        <v>0</v>
      </c>
      <c r="P2973">
        <v>0</v>
      </c>
      <c r="Q2973">
        <v>0</v>
      </c>
      <c r="R2973">
        <v>0</v>
      </c>
      <c r="S2973">
        <v>0</v>
      </c>
      <c r="T2973">
        <v>0</v>
      </c>
      <c r="U2973">
        <v>0</v>
      </c>
      <c r="V2973">
        <v>0</v>
      </c>
      <c r="W2973">
        <v>1</v>
      </c>
      <c r="X2973">
        <v>1</v>
      </c>
      <c r="Y2973">
        <v>0</v>
      </c>
      <c r="Z2973">
        <v>0</v>
      </c>
      <c r="AA2973">
        <v>0</v>
      </c>
      <c r="AB2973">
        <v>0</v>
      </c>
      <c r="AC2973">
        <v>0</v>
      </c>
      <c r="AD2973">
        <v>0</v>
      </c>
      <c r="AE2973">
        <v>0</v>
      </c>
      <c r="AF2973">
        <v>0</v>
      </c>
      <c r="AG2973">
        <v>0</v>
      </c>
      <c r="AH2973">
        <v>0</v>
      </c>
    </row>
    <row r="2974" spans="1:34" x14ac:dyDescent="0.2">
      <c r="A2974" t="s">
        <v>2211</v>
      </c>
      <c r="B2974">
        <v>0</v>
      </c>
      <c r="C2974">
        <v>0</v>
      </c>
      <c r="D2974">
        <v>0</v>
      </c>
      <c r="E2974">
        <v>0</v>
      </c>
      <c r="F2974">
        <v>0</v>
      </c>
      <c r="G2974">
        <v>0</v>
      </c>
      <c r="H2974">
        <v>0</v>
      </c>
      <c r="I2974">
        <v>0</v>
      </c>
      <c r="J2974">
        <v>0</v>
      </c>
      <c r="K2974">
        <v>0</v>
      </c>
      <c r="L2974">
        <v>1</v>
      </c>
      <c r="M2974">
        <v>0</v>
      </c>
      <c r="N2974">
        <v>0</v>
      </c>
      <c r="O2974">
        <v>0</v>
      </c>
      <c r="P2974">
        <v>0</v>
      </c>
      <c r="Q2974">
        <v>0</v>
      </c>
      <c r="R2974">
        <v>0</v>
      </c>
      <c r="S2974">
        <v>0</v>
      </c>
      <c r="T2974">
        <v>0</v>
      </c>
      <c r="U2974">
        <v>0</v>
      </c>
      <c r="V2974">
        <v>0</v>
      </c>
      <c r="W2974">
        <v>0</v>
      </c>
      <c r="X2974">
        <v>0</v>
      </c>
      <c r="Y2974">
        <v>0</v>
      </c>
      <c r="Z2974">
        <v>0</v>
      </c>
      <c r="AA2974">
        <v>1</v>
      </c>
      <c r="AB2974">
        <v>0</v>
      </c>
      <c r="AC2974">
        <v>0</v>
      </c>
      <c r="AD2974">
        <v>0</v>
      </c>
      <c r="AE2974">
        <v>0</v>
      </c>
      <c r="AF2974">
        <v>0</v>
      </c>
      <c r="AG2974">
        <v>0</v>
      </c>
      <c r="AH2974">
        <v>0</v>
      </c>
    </row>
    <row r="2975" spans="1:34" x14ac:dyDescent="0.2">
      <c r="A2975" t="s">
        <v>4971</v>
      </c>
      <c r="B2975">
        <v>0</v>
      </c>
      <c r="C2975">
        <v>0</v>
      </c>
      <c r="D2975">
        <v>0</v>
      </c>
      <c r="E2975">
        <v>1</v>
      </c>
      <c r="F2975">
        <v>0</v>
      </c>
      <c r="G2975">
        <v>0</v>
      </c>
      <c r="H2975">
        <v>0</v>
      </c>
      <c r="I2975">
        <v>0</v>
      </c>
      <c r="J2975">
        <v>1</v>
      </c>
      <c r="K2975">
        <v>0</v>
      </c>
      <c r="L2975">
        <v>1</v>
      </c>
      <c r="M2975">
        <v>0</v>
      </c>
      <c r="N2975">
        <v>0</v>
      </c>
      <c r="O2975">
        <v>0</v>
      </c>
      <c r="P2975">
        <v>0</v>
      </c>
      <c r="Q2975">
        <v>0</v>
      </c>
      <c r="R2975">
        <v>0</v>
      </c>
      <c r="S2975">
        <v>0</v>
      </c>
      <c r="T2975">
        <v>0</v>
      </c>
      <c r="U2975">
        <v>0</v>
      </c>
      <c r="V2975">
        <v>0</v>
      </c>
      <c r="W2975">
        <v>0</v>
      </c>
      <c r="X2975">
        <v>1</v>
      </c>
      <c r="Y2975">
        <v>1</v>
      </c>
      <c r="Z2975">
        <v>0</v>
      </c>
      <c r="AA2975">
        <v>0</v>
      </c>
      <c r="AB2975">
        <v>0</v>
      </c>
      <c r="AC2975">
        <v>0</v>
      </c>
      <c r="AD2975">
        <v>1</v>
      </c>
      <c r="AE2975">
        <v>0</v>
      </c>
      <c r="AF2975">
        <v>0</v>
      </c>
      <c r="AG2975">
        <v>0</v>
      </c>
      <c r="AH2975">
        <v>0</v>
      </c>
    </row>
    <row r="2976" spans="1:34" x14ac:dyDescent="0.2">
      <c r="A2976" t="s">
        <v>2212</v>
      </c>
      <c r="B2976">
        <v>0</v>
      </c>
      <c r="C2976">
        <v>0</v>
      </c>
      <c r="D2976">
        <v>0</v>
      </c>
      <c r="E2976">
        <v>0</v>
      </c>
      <c r="F2976">
        <v>0</v>
      </c>
      <c r="G2976">
        <v>0</v>
      </c>
      <c r="H2976">
        <v>0</v>
      </c>
      <c r="I2976">
        <v>0</v>
      </c>
      <c r="J2976">
        <v>0</v>
      </c>
      <c r="K2976">
        <v>0</v>
      </c>
      <c r="L2976">
        <v>0</v>
      </c>
      <c r="M2976">
        <v>0</v>
      </c>
      <c r="N2976">
        <v>0</v>
      </c>
      <c r="O2976">
        <v>0</v>
      </c>
      <c r="P2976">
        <v>0</v>
      </c>
      <c r="Q2976">
        <v>1</v>
      </c>
      <c r="R2976">
        <v>0</v>
      </c>
      <c r="S2976">
        <v>0</v>
      </c>
      <c r="T2976">
        <v>0</v>
      </c>
      <c r="U2976">
        <v>0</v>
      </c>
      <c r="V2976">
        <v>0</v>
      </c>
      <c r="W2976">
        <v>0</v>
      </c>
      <c r="X2976">
        <v>0</v>
      </c>
      <c r="Y2976">
        <v>0</v>
      </c>
      <c r="Z2976">
        <v>0</v>
      </c>
      <c r="AA2976">
        <v>1</v>
      </c>
      <c r="AB2976">
        <v>0</v>
      </c>
      <c r="AC2976">
        <v>0</v>
      </c>
      <c r="AD2976">
        <v>1</v>
      </c>
      <c r="AE2976">
        <v>0</v>
      </c>
      <c r="AF2976">
        <v>0</v>
      </c>
      <c r="AG2976">
        <v>0</v>
      </c>
      <c r="AH2976">
        <v>0</v>
      </c>
    </row>
    <row r="2977" spans="1:34" x14ac:dyDescent="0.2">
      <c r="A2977" t="s">
        <v>2213</v>
      </c>
      <c r="B2977">
        <v>0</v>
      </c>
      <c r="C2977">
        <v>1</v>
      </c>
      <c r="D2977">
        <v>0</v>
      </c>
      <c r="E2977">
        <v>0</v>
      </c>
      <c r="F2977">
        <v>0</v>
      </c>
      <c r="G2977">
        <v>0</v>
      </c>
      <c r="H2977">
        <v>0</v>
      </c>
      <c r="I2977">
        <v>0</v>
      </c>
      <c r="J2977">
        <v>0</v>
      </c>
      <c r="K2977">
        <v>0</v>
      </c>
      <c r="L2977">
        <v>0</v>
      </c>
      <c r="M2977">
        <v>0</v>
      </c>
      <c r="N2977">
        <v>1</v>
      </c>
      <c r="O2977">
        <v>1</v>
      </c>
      <c r="P2977">
        <v>1</v>
      </c>
      <c r="Q2977">
        <v>1</v>
      </c>
      <c r="R2977">
        <v>0</v>
      </c>
      <c r="S2977">
        <v>0</v>
      </c>
      <c r="T2977">
        <v>0</v>
      </c>
      <c r="U2977">
        <v>1</v>
      </c>
      <c r="V2977">
        <v>1</v>
      </c>
      <c r="W2977">
        <v>0</v>
      </c>
      <c r="X2977">
        <v>0</v>
      </c>
      <c r="Y2977">
        <v>1</v>
      </c>
      <c r="Z2977">
        <v>0</v>
      </c>
      <c r="AA2977">
        <v>0</v>
      </c>
      <c r="AB2977">
        <v>0</v>
      </c>
      <c r="AC2977">
        <v>0</v>
      </c>
      <c r="AD2977">
        <v>0</v>
      </c>
      <c r="AE2977">
        <v>1</v>
      </c>
      <c r="AF2977">
        <v>0</v>
      </c>
      <c r="AG2977">
        <v>0</v>
      </c>
      <c r="AH2977">
        <v>0</v>
      </c>
    </row>
    <row r="2978" spans="1:34" x14ac:dyDescent="0.2">
      <c r="A2978" t="s">
        <v>2214</v>
      </c>
      <c r="B2978">
        <v>0</v>
      </c>
      <c r="C2978">
        <v>0</v>
      </c>
      <c r="D2978">
        <v>0</v>
      </c>
      <c r="E2978">
        <v>0</v>
      </c>
      <c r="F2978">
        <v>0</v>
      </c>
      <c r="G2978">
        <v>0</v>
      </c>
      <c r="H2978">
        <v>0</v>
      </c>
      <c r="I2978">
        <v>0</v>
      </c>
      <c r="J2978">
        <v>1</v>
      </c>
      <c r="K2978">
        <v>1</v>
      </c>
      <c r="L2978">
        <v>0</v>
      </c>
      <c r="M2978">
        <v>0</v>
      </c>
      <c r="N2978">
        <v>0</v>
      </c>
      <c r="O2978">
        <v>0</v>
      </c>
      <c r="P2978">
        <v>0</v>
      </c>
      <c r="Q2978">
        <v>0</v>
      </c>
      <c r="R2978">
        <v>0</v>
      </c>
      <c r="S2978">
        <v>0</v>
      </c>
      <c r="T2978">
        <v>1</v>
      </c>
      <c r="U2978">
        <v>0</v>
      </c>
      <c r="V2978">
        <v>0</v>
      </c>
      <c r="W2978">
        <v>1</v>
      </c>
      <c r="X2978">
        <v>0</v>
      </c>
      <c r="Y2978">
        <v>0</v>
      </c>
      <c r="Z2978">
        <v>0</v>
      </c>
      <c r="AA2978">
        <v>0</v>
      </c>
      <c r="AB2978">
        <v>0</v>
      </c>
      <c r="AC2978">
        <v>0</v>
      </c>
      <c r="AD2978">
        <v>0</v>
      </c>
      <c r="AE2978">
        <v>0</v>
      </c>
      <c r="AF2978">
        <v>0</v>
      </c>
      <c r="AG2978">
        <v>1</v>
      </c>
      <c r="AH2978">
        <v>0</v>
      </c>
    </row>
    <row r="2979" spans="1:34" x14ac:dyDescent="0.2">
      <c r="A2979" t="s">
        <v>2215</v>
      </c>
      <c r="B2979">
        <v>0</v>
      </c>
      <c r="C2979">
        <v>0</v>
      </c>
      <c r="D2979">
        <v>0</v>
      </c>
      <c r="E2979">
        <v>0</v>
      </c>
      <c r="F2979">
        <v>0</v>
      </c>
      <c r="G2979">
        <v>1</v>
      </c>
      <c r="H2979">
        <v>1</v>
      </c>
      <c r="I2979">
        <v>0</v>
      </c>
      <c r="J2979">
        <v>1</v>
      </c>
      <c r="K2979">
        <v>0</v>
      </c>
      <c r="L2979">
        <v>0</v>
      </c>
      <c r="M2979">
        <v>0</v>
      </c>
      <c r="N2979">
        <v>0</v>
      </c>
      <c r="O2979">
        <v>0</v>
      </c>
      <c r="P2979">
        <v>0</v>
      </c>
      <c r="Q2979">
        <v>1</v>
      </c>
      <c r="R2979">
        <v>0</v>
      </c>
      <c r="S2979">
        <v>0</v>
      </c>
      <c r="T2979">
        <v>0</v>
      </c>
      <c r="U2979">
        <v>0</v>
      </c>
      <c r="V2979">
        <v>1</v>
      </c>
      <c r="W2979">
        <v>1</v>
      </c>
      <c r="X2979">
        <v>0</v>
      </c>
      <c r="Y2979">
        <v>0</v>
      </c>
      <c r="Z2979">
        <v>1</v>
      </c>
      <c r="AA2979">
        <v>0</v>
      </c>
      <c r="AB2979">
        <v>0</v>
      </c>
      <c r="AC2979">
        <v>0</v>
      </c>
      <c r="AD2979">
        <v>0</v>
      </c>
      <c r="AE2979">
        <v>1</v>
      </c>
      <c r="AF2979">
        <v>0</v>
      </c>
      <c r="AG2979">
        <v>0</v>
      </c>
      <c r="AH2979">
        <v>1</v>
      </c>
    </row>
    <row r="2980" spans="1:34" x14ac:dyDescent="0.2">
      <c r="A2980" t="s">
        <v>2216</v>
      </c>
      <c r="B2980">
        <v>0</v>
      </c>
      <c r="C2980">
        <v>1</v>
      </c>
      <c r="D2980">
        <v>0</v>
      </c>
      <c r="E2980">
        <v>0</v>
      </c>
      <c r="F2980">
        <v>1</v>
      </c>
      <c r="G2980">
        <v>0</v>
      </c>
      <c r="H2980">
        <v>0</v>
      </c>
      <c r="I2980">
        <v>0</v>
      </c>
      <c r="J2980">
        <v>0</v>
      </c>
      <c r="K2980">
        <v>0</v>
      </c>
      <c r="L2980">
        <v>1</v>
      </c>
      <c r="M2980">
        <v>0</v>
      </c>
      <c r="N2980">
        <v>0</v>
      </c>
      <c r="O2980">
        <v>0</v>
      </c>
      <c r="P2980">
        <v>0</v>
      </c>
      <c r="Q2980">
        <v>0</v>
      </c>
      <c r="R2980">
        <v>1</v>
      </c>
      <c r="S2980">
        <v>1</v>
      </c>
      <c r="T2980">
        <v>0</v>
      </c>
      <c r="U2980">
        <v>1</v>
      </c>
      <c r="V2980">
        <v>0</v>
      </c>
      <c r="W2980">
        <v>0</v>
      </c>
      <c r="X2980">
        <v>0</v>
      </c>
      <c r="Y2980">
        <v>0</v>
      </c>
      <c r="Z2980">
        <v>0</v>
      </c>
      <c r="AA2980">
        <v>0</v>
      </c>
      <c r="AB2980">
        <v>0</v>
      </c>
      <c r="AC2980">
        <v>0</v>
      </c>
      <c r="AD2980">
        <v>0</v>
      </c>
      <c r="AE2980">
        <v>1</v>
      </c>
      <c r="AF2980">
        <v>0</v>
      </c>
      <c r="AG2980">
        <v>0</v>
      </c>
      <c r="AH2980">
        <v>0</v>
      </c>
    </row>
    <row r="2981" spans="1:34" x14ac:dyDescent="0.2">
      <c r="A2981" t="s">
        <v>2217</v>
      </c>
      <c r="B2981">
        <v>0</v>
      </c>
      <c r="C2981">
        <v>0</v>
      </c>
      <c r="D2981">
        <v>0</v>
      </c>
      <c r="E2981">
        <v>0</v>
      </c>
      <c r="F2981">
        <v>0</v>
      </c>
      <c r="G2981">
        <v>0</v>
      </c>
      <c r="H2981">
        <v>0</v>
      </c>
      <c r="I2981">
        <v>0</v>
      </c>
      <c r="J2981">
        <v>0</v>
      </c>
      <c r="K2981">
        <v>0</v>
      </c>
      <c r="L2981">
        <v>0</v>
      </c>
      <c r="M2981">
        <v>0</v>
      </c>
      <c r="N2981">
        <v>0</v>
      </c>
      <c r="O2981">
        <v>1</v>
      </c>
      <c r="P2981">
        <v>0</v>
      </c>
      <c r="Q2981">
        <v>0</v>
      </c>
      <c r="R2981">
        <v>0</v>
      </c>
      <c r="S2981">
        <v>0</v>
      </c>
      <c r="T2981">
        <v>0</v>
      </c>
      <c r="U2981">
        <v>0</v>
      </c>
      <c r="V2981">
        <v>0</v>
      </c>
      <c r="W2981">
        <v>0</v>
      </c>
      <c r="X2981">
        <v>1</v>
      </c>
      <c r="Y2981">
        <v>1</v>
      </c>
      <c r="Z2981">
        <v>0</v>
      </c>
      <c r="AA2981">
        <v>0</v>
      </c>
      <c r="AB2981">
        <v>0</v>
      </c>
      <c r="AC2981">
        <v>0</v>
      </c>
      <c r="AD2981">
        <v>0</v>
      </c>
      <c r="AE2981">
        <v>1</v>
      </c>
      <c r="AF2981">
        <v>0</v>
      </c>
      <c r="AG2981">
        <v>0</v>
      </c>
      <c r="AH2981">
        <v>0</v>
      </c>
    </row>
    <row r="2982" spans="1:34" x14ac:dyDescent="0.2">
      <c r="A2982" t="s">
        <v>2218</v>
      </c>
      <c r="B2982">
        <v>0</v>
      </c>
      <c r="C2982">
        <v>0</v>
      </c>
      <c r="D2982">
        <v>0</v>
      </c>
      <c r="E2982">
        <v>0</v>
      </c>
      <c r="F2982">
        <v>0</v>
      </c>
      <c r="G2982">
        <v>0</v>
      </c>
      <c r="H2982">
        <v>0</v>
      </c>
      <c r="I2982">
        <v>0</v>
      </c>
      <c r="J2982">
        <v>0</v>
      </c>
      <c r="K2982">
        <v>1</v>
      </c>
      <c r="L2982">
        <v>0</v>
      </c>
      <c r="M2982">
        <v>0</v>
      </c>
      <c r="N2982">
        <v>0</v>
      </c>
      <c r="O2982">
        <v>0</v>
      </c>
      <c r="P2982">
        <v>0</v>
      </c>
      <c r="Q2982">
        <v>0</v>
      </c>
      <c r="R2982">
        <v>0</v>
      </c>
      <c r="S2982">
        <v>0</v>
      </c>
      <c r="T2982">
        <v>0</v>
      </c>
      <c r="U2982">
        <v>1</v>
      </c>
      <c r="V2982">
        <v>0</v>
      </c>
      <c r="W2982">
        <v>0</v>
      </c>
      <c r="X2982">
        <v>1</v>
      </c>
      <c r="Y2982">
        <v>0</v>
      </c>
      <c r="Z2982">
        <v>0</v>
      </c>
      <c r="AA2982">
        <v>0</v>
      </c>
      <c r="AB2982">
        <v>0</v>
      </c>
      <c r="AC2982">
        <v>0</v>
      </c>
      <c r="AD2982">
        <v>0</v>
      </c>
      <c r="AE2982">
        <v>0</v>
      </c>
      <c r="AF2982">
        <v>0</v>
      </c>
      <c r="AG2982">
        <v>0</v>
      </c>
      <c r="AH2982">
        <v>0</v>
      </c>
    </row>
    <row r="2983" spans="1:34" x14ac:dyDescent="0.2">
      <c r="A2983" t="s">
        <v>2219</v>
      </c>
      <c r="B2983">
        <v>0</v>
      </c>
      <c r="C2983">
        <v>0</v>
      </c>
      <c r="D2983">
        <v>0</v>
      </c>
      <c r="E2983">
        <v>0</v>
      </c>
      <c r="F2983">
        <v>0</v>
      </c>
      <c r="G2983">
        <v>0</v>
      </c>
      <c r="H2983">
        <v>0</v>
      </c>
      <c r="I2983">
        <v>0</v>
      </c>
      <c r="J2983">
        <v>0</v>
      </c>
      <c r="K2983">
        <v>0</v>
      </c>
      <c r="L2983">
        <v>0</v>
      </c>
      <c r="M2983">
        <v>0</v>
      </c>
      <c r="N2983">
        <v>0</v>
      </c>
      <c r="O2983">
        <v>0</v>
      </c>
      <c r="P2983">
        <v>0</v>
      </c>
      <c r="Q2983">
        <v>0</v>
      </c>
      <c r="R2983">
        <v>1</v>
      </c>
      <c r="S2983">
        <v>0</v>
      </c>
      <c r="T2983">
        <v>1</v>
      </c>
      <c r="U2983">
        <v>0</v>
      </c>
      <c r="V2983">
        <v>0</v>
      </c>
      <c r="W2983">
        <v>0</v>
      </c>
      <c r="X2983">
        <v>0</v>
      </c>
      <c r="Y2983">
        <v>0</v>
      </c>
      <c r="Z2983">
        <v>1</v>
      </c>
      <c r="AA2983">
        <v>0</v>
      </c>
      <c r="AB2983">
        <v>0</v>
      </c>
      <c r="AC2983">
        <v>0</v>
      </c>
      <c r="AD2983">
        <v>0</v>
      </c>
      <c r="AE2983">
        <v>0</v>
      </c>
      <c r="AF2983">
        <v>1</v>
      </c>
      <c r="AG2983">
        <v>1</v>
      </c>
      <c r="AH2983">
        <v>0</v>
      </c>
    </row>
    <row r="2984" spans="1:34" x14ac:dyDescent="0.2">
      <c r="A2984" t="s">
        <v>2220</v>
      </c>
      <c r="B2984">
        <v>1</v>
      </c>
      <c r="C2984">
        <v>0</v>
      </c>
      <c r="D2984">
        <v>0</v>
      </c>
      <c r="E2984">
        <v>0</v>
      </c>
      <c r="F2984">
        <v>0</v>
      </c>
      <c r="G2984">
        <v>0</v>
      </c>
      <c r="H2984">
        <v>0</v>
      </c>
      <c r="I2984">
        <v>0</v>
      </c>
      <c r="J2984">
        <v>0</v>
      </c>
      <c r="K2984">
        <v>0</v>
      </c>
      <c r="L2984">
        <v>1</v>
      </c>
      <c r="M2984">
        <v>0</v>
      </c>
      <c r="N2984">
        <v>0</v>
      </c>
      <c r="O2984">
        <v>0</v>
      </c>
      <c r="P2984">
        <v>0</v>
      </c>
      <c r="Q2984">
        <v>0</v>
      </c>
      <c r="R2984">
        <v>0</v>
      </c>
      <c r="S2984">
        <v>0</v>
      </c>
      <c r="T2984">
        <v>0</v>
      </c>
      <c r="U2984">
        <v>0</v>
      </c>
      <c r="V2984">
        <v>0</v>
      </c>
      <c r="W2984">
        <v>0</v>
      </c>
      <c r="X2984">
        <v>0</v>
      </c>
      <c r="Y2984">
        <v>0</v>
      </c>
      <c r="Z2984">
        <v>0</v>
      </c>
      <c r="AA2984">
        <v>0</v>
      </c>
      <c r="AB2984">
        <v>0</v>
      </c>
      <c r="AC2984">
        <v>0</v>
      </c>
      <c r="AD2984">
        <v>0</v>
      </c>
      <c r="AE2984">
        <v>0</v>
      </c>
      <c r="AF2984">
        <v>1</v>
      </c>
      <c r="AG2984">
        <v>0</v>
      </c>
      <c r="AH2984">
        <v>0</v>
      </c>
    </row>
    <row r="2985" spans="1:34" x14ac:dyDescent="0.2">
      <c r="A2985" t="s">
        <v>2221</v>
      </c>
      <c r="B2985">
        <v>0</v>
      </c>
      <c r="C2985">
        <v>0</v>
      </c>
      <c r="D2985">
        <v>0</v>
      </c>
      <c r="E2985">
        <v>0</v>
      </c>
      <c r="F2985">
        <v>0</v>
      </c>
      <c r="G2985">
        <v>0</v>
      </c>
      <c r="H2985">
        <v>0</v>
      </c>
      <c r="I2985">
        <v>0</v>
      </c>
      <c r="J2985">
        <v>0</v>
      </c>
      <c r="K2985">
        <v>1</v>
      </c>
      <c r="L2985">
        <v>0</v>
      </c>
      <c r="M2985">
        <v>0</v>
      </c>
      <c r="N2985">
        <v>0</v>
      </c>
      <c r="O2985">
        <v>0</v>
      </c>
      <c r="P2985">
        <v>0</v>
      </c>
      <c r="Q2985">
        <v>0</v>
      </c>
      <c r="R2985">
        <v>0</v>
      </c>
      <c r="S2985">
        <v>0</v>
      </c>
      <c r="T2985">
        <v>0</v>
      </c>
      <c r="U2985">
        <v>0</v>
      </c>
      <c r="V2985">
        <v>0</v>
      </c>
      <c r="W2985">
        <v>0</v>
      </c>
      <c r="X2985">
        <v>0</v>
      </c>
      <c r="Y2985">
        <v>0</v>
      </c>
      <c r="Z2985">
        <v>0</v>
      </c>
      <c r="AA2985">
        <v>0</v>
      </c>
      <c r="AB2985">
        <v>0</v>
      </c>
      <c r="AC2985">
        <v>1</v>
      </c>
      <c r="AD2985">
        <v>0</v>
      </c>
      <c r="AE2985">
        <v>0</v>
      </c>
      <c r="AF2985">
        <v>0</v>
      </c>
      <c r="AG2985">
        <v>0</v>
      </c>
      <c r="AH2985">
        <v>0</v>
      </c>
    </row>
    <row r="2986" spans="1:34" x14ac:dyDescent="0.2">
      <c r="A2986" t="s">
        <v>2222</v>
      </c>
      <c r="B2986">
        <v>1</v>
      </c>
      <c r="C2986">
        <v>0</v>
      </c>
      <c r="D2986">
        <v>0</v>
      </c>
      <c r="E2986">
        <v>0</v>
      </c>
      <c r="F2986">
        <v>1</v>
      </c>
      <c r="G2986">
        <v>0</v>
      </c>
      <c r="H2986">
        <v>0</v>
      </c>
      <c r="I2986">
        <v>0</v>
      </c>
      <c r="J2986">
        <v>0</v>
      </c>
      <c r="K2986">
        <v>0</v>
      </c>
      <c r="L2986">
        <v>0</v>
      </c>
      <c r="M2986">
        <v>0</v>
      </c>
      <c r="N2986">
        <v>1</v>
      </c>
      <c r="O2986">
        <v>0</v>
      </c>
      <c r="P2986">
        <v>0</v>
      </c>
      <c r="Q2986">
        <v>0</v>
      </c>
      <c r="R2986">
        <v>0</v>
      </c>
      <c r="S2986">
        <v>0</v>
      </c>
      <c r="T2986">
        <v>1</v>
      </c>
      <c r="U2986">
        <v>0</v>
      </c>
      <c r="V2986">
        <v>1</v>
      </c>
      <c r="W2986">
        <v>0</v>
      </c>
      <c r="X2986">
        <v>0</v>
      </c>
      <c r="Y2986">
        <v>0</v>
      </c>
      <c r="Z2986">
        <v>0</v>
      </c>
      <c r="AA2986">
        <v>0</v>
      </c>
      <c r="AB2986">
        <v>0</v>
      </c>
      <c r="AC2986">
        <v>0</v>
      </c>
      <c r="AD2986">
        <v>0</v>
      </c>
      <c r="AE2986">
        <v>0</v>
      </c>
      <c r="AF2986">
        <v>1</v>
      </c>
      <c r="AG2986">
        <v>0</v>
      </c>
      <c r="AH2986">
        <v>0</v>
      </c>
    </row>
    <row r="2987" spans="1:34" x14ac:dyDescent="0.2">
      <c r="A2987" t="s">
        <v>2223</v>
      </c>
      <c r="B2987">
        <v>0</v>
      </c>
      <c r="C2987">
        <v>0</v>
      </c>
      <c r="D2987">
        <v>1</v>
      </c>
      <c r="E2987">
        <v>1</v>
      </c>
      <c r="F2987">
        <v>0</v>
      </c>
      <c r="G2987">
        <v>0</v>
      </c>
      <c r="H2987">
        <v>1</v>
      </c>
      <c r="I2987">
        <v>0</v>
      </c>
      <c r="J2987">
        <v>0</v>
      </c>
      <c r="K2987">
        <v>0</v>
      </c>
      <c r="L2987">
        <v>0</v>
      </c>
      <c r="M2987">
        <v>0</v>
      </c>
      <c r="N2987">
        <v>0</v>
      </c>
      <c r="O2987">
        <v>0</v>
      </c>
      <c r="P2987">
        <v>0</v>
      </c>
      <c r="Q2987">
        <v>0</v>
      </c>
      <c r="R2987">
        <v>0</v>
      </c>
      <c r="S2987">
        <v>0</v>
      </c>
      <c r="T2987">
        <v>0</v>
      </c>
      <c r="U2987">
        <v>1</v>
      </c>
      <c r="V2987">
        <v>0</v>
      </c>
      <c r="W2987">
        <v>0</v>
      </c>
      <c r="X2987">
        <v>0</v>
      </c>
      <c r="Y2987">
        <v>0</v>
      </c>
      <c r="Z2987">
        <v>0</v>
      </c>
      <c r="AA2987">
        <v>0</v>
      </c>
      <c r="AB2987">
        <v>0</v>
      </c>
      <c r="AC2987">
        <v>0</v>
      </c>
      <c r="AD2987">
        <v>0</v>
      </c>
      <c r="AE2987">
        <v>0</v>
      </c>
      <c r="AF2987">
        <v>0</v>
      </c>
      <c r="AG2987">
        <v>0</v>
      </c>
      <c r="AH2987">
        <v>1</v>
      </c>
    </row>
    <row r="2988" spans="1:34" x14ac:dyDescent="0.2">
      <c r="A2988" t="s">
        <v>2224</v>
      </c>
      <c r="B2988">
        <v>0</v>
      </c>
      <c r="C2988">
        <v>0</v>
      </c>
      <c r="D2988">
        <v>0</v>
      </c>
      <c r="E2988">
        <v>0</v>
      </c>
      <c r="F2988">
        <v>0</v>
      </c>
      <c r="G2988">
        <v>1</v>
      </c>
      <c r="H2988">
        <v>0</v>
      </c>
      <c r="I2988">
        <v>0</v>
      </c>
      <c r="J2988">
        <v>0</v>
      </c>
      <c r="K2988">
        <v>0</v>
      </c>
      <c r="L2988">
        <v>0</v>
      </c>
      <c r="M2988">
        <v>0</v>
      </c>
      <c r="N2988">
        <v>0</v>
      </c>
      <c r="O2988">
        <v>0</v>
      </c>
      <c r="P2988">
        <v>0</v>
      </c>
      <c r="Q2988">
        <v>0</v>
      </c>
      <c r="R2988">
        <v>0</v>
      </c>
      <c r="S2988">
        <v>0</v>
      </c>
      <c r="T2988">
        <v>0</v>
      </c>
      <c r="U2988">
        <v>0</v>
      </c>
      <c r="V2988">
        <v>0</v>
      </c>
      <c r="W2988">
        <v>0</v>
      </c>
      <c r="X2988">
        <v>0</v>
      </c>
      <c r="Y2988">
        <v>0</v>
      </c>
      <c r="Z2988">
        <v>0</v>
      </c>
      <c r="AA2988">
        <v>0</v>
      </c>
      <c r="AB2988">
        <v>0</v>
      </c>
      <c r="AC2988">
        <v>0</v>
      </c>
      <c r="AD2988">
        <v>1</v>
      </c>
      <c r="AE2988">
        <v>0</v>
      </c>
      <c r="AF2988">
        <v>0</v>
      </c>
      <c r="AG2988">
        <v>0</v>
      </c>
      <c r="AH2988">
        <v>0</v>
      </c>
    </row>
    <row r="2989" spans="1:34" x14ac:dyDescent="0.2">
      <c r="A2989" t="s">
        <v>2225</v>
      </c>
      <c r="B2989">
        <v>0</v>
      </c>
      <c r="C2989">
        <v>0</v>
      </c>
      <c r="D2989">
        <v>0</v>
      </c>
      <c r="E2989">
        <v>0</v>
      </c>
      <c r="F2989">
        <v>0</v>
      </c>
      <c r="G2989">
        <v>0</v>
      </c>
      <c r="H2989">
        <v>1</v>
      </c>
      <c r="I2989">
        <v>0</v>
      </c>
      <c r="J2989">
        <v>0</v>
      </c>
      <c r="K2989">
        <v>1</v>
      </c>
      <c r="L2989">
        <v>1</v>
      </c>
      <c r="M2989">
        <v>0</v>
      </c>
      <c r="N2989">
        <v>0</v>
      </c>
      <c r="O2989">
        <v>0</v>
      </c>
      <c r="P2989">
        <v>0</v>
      </c>
      <c r="Q2989">
        <v>0</v>
      </c>
      <c r="R2989">
        <v>1</v>
      </c>
      <c r="S2989">
        <v>0</v>
      </c>
      <c r="T2989">
        <v>0</v>
      </c>
      <c r="U2989">
        <v>0</v>
      </c>
      <c r="V2989">
        <v>0</v>
      </c>
      <c r="W2989">
        <v>0</v>
      </c>
      <c r="X2989">
        <v>0</v>
      </c>
      <c r="Y2989">
        <v>0</v>
      </c>
      <c r="Z2989">
        <v>0</v>
      </c>
      <c r="AA2989">
        <v>1</v>
      </c>
      <c r="AB2989">
        <v>0</v>
      </c>
      <c r="AC2989">
        <v>0</v>
      </c>
      <c r="AD2989">
        <v>0</v>
      </c>
      <c r="AE2989">
        <v>0</v>
      </c>
      <c r="AF2989">
        <v>0</v>
      </c>
      <c r="AG2989">
        <v>0</v>
      </c>
      <c r="AH2989">
        <v>0</v>
      </c>
    </row>
    <row r="2990" spans="1:34" x14ac:dyDescent="0.2">
      <c r="A2990" t="s">
        <v>2226</v>
      </c>
      <c r="B2990">
        <v>1</v>
      </c>
      <c r="C2990">
        <v>0</v>
      </c>
      <c r="D2990">
        <v>0</v>
      </c>
      <c r="E2990">
        <v>0</v>
      </c>
      <c r="F2990">
        <v>0</v>
      </c>
      <c r="G2990">
        <v>0</v>
      </c>
      <c r="H2990">
        <v>0</v>
      </c>
      <c r="I2990">
        <v>0</v>
      </c>
      <c r="J2990">
        <v>0</v>
      </c>
      <c r="K2990">
        <v>0</v>
      </c>
      <c r="L2990">
        <v>0</v>
      </c>
      <c r="M2990">
        <v>0</v>
      </c>
      <c r="N2990">
        <v>0</v>
      </c>
      <c r="O2990">
        <v>0</v>
      </c>
      <c r="P2990">
        <v>0</v>
      </c>
      <c r="Q2990">
        <v>0</v>
      </c>
      <c r="R2990">
        <v>0</v>
      </c>
      <c r="S2990">
        <v>0</v>
      </c>
      <c r="T2990">
        <v>1</v>
      </c>
      <c r="U2990">
        <v>0</v>
      </c>
      <c r="V2990">
        <v>0</v>
      </c>
      <c r="W2990">
        <v>0</v>
      </c>
      <c r="X2990">
        <v>0</v>
      </c>
      <c r="Y2990">
        <v>0</v>
      </c>
      <c r="Z2990">
        <v>0</v>
      </c>
      <c r="AA2990">
        <v>0</v>
      </c>
      <c r="AB2990">
        <v>0</v>
      </c>
      <c r="AC2990">
        <v>0</v>
      </c>
      <c r="AD2990">
        <v>0</v>
      </c>
      <c r="AE2990">
        <v>0</v>
      </c>
      <c r="AF2990">
        <v>0</v>
      </c>
      <c r="AG2990">
        <v>0</v>
      </c>
      <c r="AH2990">
        <v>0</v>
      </c>
    </row>
    <row r="2991" spans="1:34" x14ac:dyDescent="0.2">
      <c r="A2991" t="s">
        <v>2227</v>
      </c>
      <c r="B2991">
        <v>1</v>
      </c>
      <c r="C2991">
        <v>1</v>
      </c>
      <c r="D2991">
        <v>0</v>
      </c>
      <c r="E2991">
        <v>1</v>
      </c>
      <c r="F2991">
        <v>1</v>
      </c>
      <c r="G2991">
        <v>0</v>
      </c>
      <c r="H2991">
        <v>1</v>
      </c>
      <c r="I2991">
        <v>0</v>
      </c>
      <c r="J2991">
        <v>1</v>
      </c>
      <c r="K2991">
        <v>1</v>
      </c>
      <c r="L2991">
        <v>0</v>
      </c>
      <c r="M2991">
        <v>0</v>
      </c>
      <c r="N2991">
        <v>0</v>
      </c>
      <c r="O2991">
        <v>0</v>
      </c>
      <c r="P2991">
        <v>1</v>
      </c>
      <c r="Q2991">
        <v>0</v>
      </c>
      <c r="R2991">
        <v>0</v>
      </c>
      <c r="S2991">
        <v>0</v>
      </c>
      <c r="T2991">
        <v>0</v>
      </c>
      <c r="U2991">
        <v>0</v>
      </c>
      <c r="V2991">
        <v>0</v>
      </c>
      <c r="W2991">
        <v>0</v>
      </c>
      <c r="X2991">
        <v>0</v>
      </c>
      <c r="Y2991">
        <v>0</v>
      </c>
      <c r="Z2991">
        <v>0</v>
      </c>
      <c r="AA2991">
        <v>1</v>
      </c>
      <c r="AB2991">
        <v>0</v>
      </c>
      <c r="AC2991">
        <v>0</v>
      </c>
      <c r="AD2991">
        <v>1</v>
      </c>
      <c r="AE2991">
        <v>0</v>
      </c>
      <c r="AF2991">
        <v>0</v>
      </c>
      <c r="AG2991">
        <v>1</v>
      </c>
      <c r="AH2991">
        <v>0</v>
      </c>
    </row>
    <row r="2992" spans="1:34" x14ac:dyDescent="0.2">
      <c r="A2992" t="s">
        <v>4972</v>
      </c>
      <c r="B2992">
        <v>0</v>
      </c>
      <c r="C2992">
        <v>1</v>
      </c>
      <c r="D2992">
        <v>0</v>
      </c>
      <c r="E2992">
        <v>0</v>
      </c>
      <c r="F2992">
        <v>0</v>
      </c>
      <c r="G2992">
        <v>0</v>
      </c>
      <c r="H2992">
        <v>0</v>
      </c>
      <c r="I2992">
        <v>0</v>
      </c>
      <c r="J2992">
        <v>0</v>
      </c>
      <c r="K2992">
        <v>0</v>
      </c>
      <c r="L2992">
        <v>0</v>
      </c>
      <c r="M2992">
        <v>1</v>
      </c>
      <c r="N2992">
        <v>0</v>
      </c>
      <c r="O2992">
        <v>0</v>
      </c>
      <c r="P2992">
        <v>0</v>
      </c>
      <c r="Q2992">
        <v>0</v>
      </c>
      <c r="R2992">
        <v>0</v>
      </c>
      <c r="S2992">
        <v>0</v>
      </c>
      <c r="T2992">
        <v>0</v>
      </c>
      <c r="U2992">
        <v>0</v>
      </c>
      <c r="V2992">
        <v>0</v>
      </c>
      <c r="W2992">
        <v>0</v>
      </c>
      <c r="X2992">
        <v>0</v>
      </c>
      <c r="Y2992">
        <v>0</v>
      </c>
      <c r="Z2992">
        <v>0</v>
      </c>
      <c r="AA2992">
        <v>0</v>
      </c>
      <c r="AB2992">
        <v>0</v>
      </c>
      <c r="AC2992">
        <v>0</v>
      </c>
      <c r="AD2992">
        <v>1</v>
      </c>
      <c r="AE2992">
        <v>0</v>
      </c>
      <c r="AF2992">
        <v>0</v>
      </c>
      <c r="AG2992">
        <v>0</v>
      </c>
      <c r="AH2992">
        <v>0</v>
      </c>
    </row>
    <row r="2993" spans="1:34" x14ac:dyDescent="0.2">
      <c r="A2993" t="s">
        <v>2228</v>
      </c>
      <c r="B2993">
        <v>0</v>
      </c>
      <c r="C2993">
        <v>0</v>
      </c>
      <c r="D2993">
        <v>0</v>
      </c>
      <c r="E2993">
        <v>0</v>
      </c>
      <c r="F2993">
        <v>1</v>
      </c>
      <c r="G2993">
        <v>0</v>
      </c>
      <c r="H2993">
        <v>0</v>
      </c>
      <c r="I2993">
        <v>0</v>
      </c>
      <c r="J2993">
        <v>0</v>
      </c>
      <c r="K2993">
        <v>0</v>
      </c>
      <c r="L2993">
        <v>0</v>
      </c>
      <c r="M2993">
        <v>0</v>
      </c>
      <c r="N2993">
        <v>0</v>
      </c>
      <c r="O2993">
        <v>0</v>
      </c>
      <c r="P2993">
        <v>1</v>
      </c>
      <c r="Q2993">
        <v>0</v>
      </c>
      <c r="R2993">
        <v>0</v>
      </c>
      <c r="S2993">
        <v>0</v>
      </c>
      <c r="T2993">
        <v>0</v>
      </c>
      <c r="U2993">
        <v>0</v>
      </c>
      <c r="V2993">
        <v>0</v>
      </c>
      <c r="W2993">
        <v>0</v>
      </c>
      <c r="X2993">
        <v>1</v>
      </c>
      <c r="Y2993">
        <v>1</v>
      </c>
      <c r="Z2993">
        <v>0</v>
      </c>
      <c r="AA2993">
        <v>1</v>
      </c>
      <c r="AB2993">
        <v>0</v>
      </c>
      <c r="AC2993">
        <v>0</v>
      </c>
      <c r="AD2993">
        <v>0</v>
      </c>
      <c r="AE2993">
        <v>0</v>
      </c>
      <c r="AF2993">
        <v>1</v>
      </c>
      <c r="AG2993">
        <v>0</v>
      </c>
      <c r="AH2993">
        <v>0</v>
      </c>
    </row>
    <row r="2994" spans="1:34" x14ac:dyDescent="0.2">
      <c r="A2994" t="s">
        <v>2229</v>
      </c>
      <c r="B2994">
        <v>0</v>
      </c>
      <c r="C2994">
        <v>0</v>
      </c>
      <c r="D2994">
        <v>0</v>
      </c>
      <c r="E2994">
        <v>0</v>
      </c>
      <c r="F2994">
        <v>0</v>
      </c>
      <c r="G2994">
        <v>0</v>
      </c>
      <c r="H2994">
        <v>0</v>
      </c>
      <c r="I2994">
        <v>0</v>
      </c>
      <c r="J2994">
        <v>0</v>
      </c>
      <c r="K2994">
        <v>0</v>
      </c>
      <c r="L2994">
        <v>0</v>
      </c>
      <c r="M2994">
        <v>0</v>
      </c>
      <c r="N2994">
        <v>0</v>
      </c>
      <c r="O2994">
        <v>0</v>
      </c>
      <c r="P2994">
        <v>0</v>
      </c>
      <c r="Q2994">
        <v>0</v>
      </c>
      <c r="R2994">
        <v>0</v>
      </c>
      <c r="S2994">
        <v>0</v>
      </c>
      <c r="T2994">
        <v>0</v>
      </c>
      <c r="U2994">
        <v>0</v>
      </c>
      <c r="V2994">
        <v>0</v>
      </c>
      <c r="W2994">
        <v>0</v>
      </c>
      <c r="X2994">
        <v>0</v>
      </c>
      <c r="Y2994">
        <v>0</v>
      </c>
      <c r="Z2994">
        <v>0</v>
      </c>
      <c r="AA2994">
        <v>0</v>
      </c>
      <c r="AB2994">
        <v>0</v>
      </c>
      <c r="AC2994">
        <v>0</v>
      </c>
      <c r="AD2994">
        <v>0</v>
      </c>
      <c r="AE2994">
        <v>0</v>
      </c>
      <c r="AF2994">
        <v>0</v>
      </c>
      <c r="AG2994">
        <v>0</v>
      </c>
      <c r="AH2994">
        <v>0</v>
      </c>
    </row>
    <row r="2995" spans="1:34" x14ac:dyDescent="0.2">
      <c r="A2995" t="s">
        <v>2230</v>
      </c>
      <c r="B2995">
        <v>0</v>
      </c>
      <c r="C2995">
        <v>0</v>
      </c>
      <c r="D2995">
        <v>0</v>
      </c>
      <c r="E2995">
        <v>1</v>
      </c>
      <c r="F2995">
        <v>0</v>
      </c>
      <c r="G2995">
        <v>1</v>
      </c>
      <c r="H2995">
        <v>0</v>
      </c>
      <c r="I2995">
        <v>0</v>
      </c>
      <c r="J2995">
        <v>0</v>
      </c>
      <c r="K2995">
        <v>0</v>
      </c>
      <c r="L2995">
        <v>0</v>
      </c>
      <c r="M2995">
        <v>1</v>
      </c>
      <c r="N2995">
        <v>1</v>
      </c>
      <c r="O2995">
        <v>0</v>
      </c>
      <c r="P2995">
        <v>0</v>
      </c>
      <c r="Q2995">
        <v>1</v>
      </c>
      <c r="R2995">
        <v>0</v>
      </c>
      <c r="S2995">
        <v>0</v>
      </c>
      <c r="T2995">
        <v>0</v>
      </c>
      <c r="U2995">
        <v>0</v>
      </c>
      <c r="V2995">
        <v>1</v>
      </c>
      <c r="W2995">
        <v>0</v>
      </c>
      <c r="X2995">
        <v>0</v>
      </c>
      <c r="Y2995">
        <v>0</v>
      </c>
      <c r="Z2995">
        <v>1</v>
      </c>
      <c r="AA2995">
        <v>0</v>
      </c>
      <c r="AB2995">
        <v>0</v>
      </c>
      <c r="AC2995">
        <v>0</v>
      </c>
      <c r="AD2995">
        <v>1</v>
      </c>
      <c r="AE2995">
        <v>0</v>
      </c>
      <c r="AF2995">
        <v>0</v>
      </c>
      <c r="AG2995">
        <v>0</v>
      </c>
      <c r="AH2995">
        <v>0</v>
      </c>
    </row>
    <row r="2996" spans="1:34" x14ac:dyDescent="0.2">
      <c r="A2996" t="s">
        <v>2231</v>
      </c>
      <c r="B2996">
        <v>0</v>
      </c>
      <c r="C2996">
        <v>0</v>
      </c>
      <c r="D2996">
        <v>0</v>
      </c>
      <c r="E2996">
        <v>0</v>
      </c>
      <c r="F2996">
        <v>0</v>
      </c>
      <c r="G2996">
        <v>1</v>
      </c>
      <c r="H2996">
        <v>0</v>
      </c>
      <c r="I2996">
        <v>0</v>
      </c>
      <c r="J2996">
        <v>0</v>
      </c>
      <c r="K2996">
        <v>0</v>
      </c>
      <c r="L2996">
        <v>1</v>
      </c>
      <c r="M2996">
        <v>0</v>
      </c>
      <c r="N2996">
        <v>1</v>
      </c>
      <c r="O2996">
        <v>0</v>
      </c>
      <c r="P2996">
        <v>0</v>
      </c>
      <c r="Q2996">
        <v>0</v>
      </c>
      <c r="R2996">
        <v>0</v>
      </c>
      <c r="S2996">
        <v>0</v>
      </c>
      <c r="T2996">
        <v>1</v>
      </c>
      <c r="U2996">
        <v>0</v>
      </c>
      <c r="V2996">
        <v>0</v>
      </c>
      <c r="W2996">
        <v>0</v>
      </c>
      <c r="X2996">
        <v>0</v>
      </c>
      <c r="Y2996">
        <v>0</v>
      </c>
      <c r="Z2996">
        <v>0</v>
      </c>
      <c r="AA2996">
        <v>0</v>
      </c>
      <c r="AB2996">
        <v>0</v>
      </c>
      <c r="AC2996">
        <v>0</v>
      </c>
      <c r="AD2996">
        <v>0</v>
      </c>
      <c r="AE2996">
        <v>0</v>
      </c>
      <c r="AF2996">
        <v>0</v>
      </c>
      <c r="AG2996">
        <v>0</v>
      </c>
      <c r="AH2996">
        <v>0</v>
      </c>
    </row>
    <row r="2997" spans="1:34" x14ac:dyDescent="0.2">
      <c r="A2997" t="s">
        <v>4973</v>
      </c>
      <c r="B2997">
        <v>0</v>
      </c>
      <c r="C2997">
        <v>0</v>
      </c>
      <c r="D2997">
        <v>0</v>
      </c>
      <c r="E2997">
        <v>0</v>
      </c>
      <c r="F2997">
        <v>1</v>
      </c>
      <c r="G2997">
        <v>0</v>
      </c>
      <c r="H2997">
        <v>0</v>
      </c>
      <c r="I2997">
        <v>0</v>
      </c>
      <c r="J2997">
        <v>0</v>
      </c>
      <c r="K2997">
        <v>1</v>
      </c>
      <c r="L2997">
        <v>1</v>
      </c>
      <c r="M2997">
        <v>0</v>
      </c>
      <c r="N2997">
        <v>0</v>
      </c>
      <c r="O2997">
        <v>0</v>
      </c>
      <c r="P2997">
        <v>1</v>
      </c>
      <c r="Q2997">
        <v>1</v>
      </c>
      <c r="R2997">
        <v>0</v>
      </c>
      <c r="S2997">
        <v>0</v>
      </c>
      <c r="T2997">
        <v>0</v>
      </c>
      <c r="U2997">
        <v>0</v>
      </c>
      <c r="V2997">
        <v>0</v>
      </c>
      <c r="W2997">
        <v>0</v>
      </c>
      <c r="X2997">
        <v>0</v>
      </c>
      <c r="Y2997">
        <v>0</v>
      </c>
      <c r="Z2997">
        <v>0</v>
      </c>
      <c r="AA2997">
        <v>0</v>
      </c>
      <c r="AB2997">
        <v>0</v>
      </c>
      <c r="AC2997">
        <v>0</v>
      </c>
      <c r="AD2997">
        <v>0</v>
      </c>
      <c r="AE2997">
        <v>0</v>
      </c>
      <c r="AF2997">
        <v>0</v>
      </c>
      <c r="AG2997">
        <v>0</v>
      </c>
      <c r="AH2997">
        <v>0</v>
      </c>
    </row>
    <row r="2998" spans="1:34" x14ac:dyDescent="0.2">
      <c r="A2998" t="s">
        <v>4974</v>
      </c>
      <c r="B2998">
        <v>1</v>
      </c>
      <c r="C2998">
        <v>1</v>
      </c>
      <c r="D2998">
        <v>0</v>
      </c>
      <c r="E2998">
        <v>0</v>
      </c>
      <c r="F2998">
        <v>0</v>
      </c>
      <c r="G2998">
        <v>0</v>
      </c>
      <c r="H2998">
        <v>0</v>
      </c>
      <c r="I2998">
        <v>0</v>
      </c>
      <c r="J2998">
        <v>0</v>
      </c>
      <c r="K2998">
        <v>0</v>
      </c>
      <c r="L2998">
        <v>1</v>
      </c>
      <c r="M2998">
        <v>0</v>
      </c>
      <c r="N2998">
        <v>0</v>
      </c>
      <c r="O2998">
        <v>0</v>
      </c>
      <c r="P2998">
        <v>0</v>
      </c>
      <c r="Q2998">
        <v>0</v>
      </c>
      <c r="R2998">
        <v>0</v>
      </c>
      <c r="S2998">
        <v>0</v>
      </c>
      <c r="T2998">
        <v>0</v>
      </c>
      <c r="U2998">
        <v>0</v>
      </c>
      <c r="V2998">
        <v>0</v>
      </c>
      <c r="W2998">
        <v>0</v>
      </c>
      <c r="X2998">
        <v>0</v>
      </c>
      <c r="Y2998">
        <v>0</v>
      </c>
      <c r="Z2998">
        <v>0</v>
      </c>
      <c r="AA2998">
        <v>0</v>
      </c>
      <c r="AB2998">
        <v>1</v>
      </c>
      <c r="AC2998">
        <v>0</v>
      </c>
      <c r="AD2998">
        <v>1</v>
      </c>
      <c r="AE2998">
        <v>0</v>
      </c>
      <c r="AF2998">
        <v>0</v>
      </c>
      <c r="AG2998">
        <v>0</v>
      </c>
      <c r="AH2998">
        <v>0</v>
      </c>
    </row>
    <row r="2999" spans="1:34" x14ac:dyDescent="0.2">
      <c r="A2999" t="s">
        <v>2232</v>
      </c>
      <c r="B2999">
        <v>0</v>
      </c>
      <c r="C2999">
        <v>0</v>
      </c>
      <c r="D2999">
        <v>0</v>
      </c>
      <c r="E2999">
        <v>0</v>
      </c>
      <c r="F2999">
        <v>1</v>
      </c>
      <c r="G2999">
        <v>0</v>
      </c>
      <c r="H2999">
        <v>0</v>
      </c>
      <c r="I2999">
        <v>0</v>
      </c>
      <c r="J2999">
        <v>0</v>
      </c>
      <c r="K2999">
        <v>0</v>
      </c>
      <c r="L2999">
        <v>0</v>
      </c>
      <c r="M2999">
        <v>0</v>
      </c>
      <c r="N2999">
        <v>0</v>
      </c>
      <c r="O2999">
        <v>0</v>
      </c>
      <c r="P2999">
        <v>0</v>
      </c>
      <c r="Q2999">
        <v>0</v>
      </c>
      <c r="R2999">
        <v>0</v>
      </c>
      <c r="S2999">
        <v>0</v>
      </c>
      <c r="T2999">
        <v>0</v>
      </c>
      <c r="U2999">
        <v>1</v>
      </c>
      <c r="V2999">
        <v>0</v>
      </c>
      <c r="W2999">
        <v>1</v>
      </c>
      <c r="X2999">
        <v>0</v>
      </c>
      <c r="Y2999">
        <v>1</v>
      </c>
      <c r="Z2999">
        <v>0</v>
      </c>
      <c r="AA2999">
        <v>0</v>
      </c>
      <c r="AB2999">
        <v>0</v>
      </c>
      <c r="AC2999">
        <v>0</v>
      </c>
      <c r="AD2999">
        <v>0</v>
      </c>
      <c r="AE2999">
        <v>1</v>
      </c>
      <c r="AF2999">
        <v>1</v>
      </c>
      <c r="AG2999">
        <v>0</v>
      </c>
      <c r="AH2999">
        <v>0</v>
      </c>
    </row>
    <row r="3000" spans="1:34" x14ac:dyDescent="0.2">
      <c r="A3000" t="s">
        <v>2233</v>
      </c>
      <c r="B3000">
        <v>0</v>
      </c>
      <c r="C3000">
        <v>0</v>
      </c>
      <c r="D3000">
        <v>0</v>
      </c>
      <c r="E3000">
        <v>0</v>
      </c>
      <c r="F3000">
        <v>0</v>
      </c>
      <c r="G3000">
        <v>0</v>
      </c>
      <c r="H3000">
        <v>0</v>
      </c>
      <c r="I3000">
        <v>0</v>
      </c>
      <c r="J3000">
        <v>0</v>
      </c>
      <c r="K3000">
        <v>0</v>
      </c>
      <c r="L3000">
        <v>0</v>
      </c>
      <c r="M3000">
        <v>1</v>
      </c>
      <c r="N3000">
        <v>0</v>
      </c>
      <c r="O3000">
        <v>0</v>
      </c>
      <c r="P3000">
        <v>0</v>
      </c>
      <c r="Q3000">
        <v>0</v>
      </c>
      <c r="R3000">
        <v>0</v>
      </c>
      <c r="S3000">
        <v>0</v>
      </c>
      <c r="T3000">
        <v>0</v>
      </c>
      <c r="U3000">
        <v>0</v>
      </c>
      <c r="V3000">
        <v>0</v>
      </c>
      <c r="W3000">
        <v>0</v>
      </c>
      <c r="X3000">
        <v>0</v>
      </c>
      <c r="Y3000">
        <v>0</v>
      </c>
      <c r="Z3000">
        <v>0</v>
      </c>
      <c r="AA3000">
        <v>0</v>
      </c>
      <c r="AB3000">
        <v>0</v>
      </c>
      <c r="AC3000">
        <v>0</v>
      </c>
      <c r="AD3000">
        <v>0</v>
      </c>
      <c r="AE3000">
        <v>0</v>
      </c>
      <c r="AF3000">
        <v>0</v>
      </c>
      <c r="AG3000">
        <v>0</v>
      </c>
      <c r="AH3000">
        <v>0</v>
      </c>
    </row>
    <row r="3001" spans="1:34" x14ac:dyDescent="0.2">
      <c r="A3001" t="s">
        <v>2234</v>
      </c>
      <c r="B3001">
        <v>1</v>
      </c>
      <c r="C3001">
        <v>1</v>
      </c>
      <c r="D3001">
        <v>1</v>
      </c>
      <c r="E3001">
        <v>0</v>
      </c>
      <c r="F3001">
        <v>1</v>
      </c>
      <c r="G3001">
        <v>0</v>
      </c>
      <c r="H3001">
        <v>0</v>
      </c>
      <c r="I3001">
        <v>0</v>
      </c>
      <c r="J3001">
        <v>0</v>
      </c>
      <c r="K3001">
        <v>0</v>
      </c>
      <c r="L3001">
        <v>0</v>
      </c>
      <c r="M3001">
        <v>0</v>
      </c>
      <c r="N3001">
        <v>0</v>
      </c>
      <c r="O3001">
        <v>0</v>
      </c>
      <c r="P3001">
        <v>0</v>
      </c>
      <c r="Q3001">
        <v>0</v>
      </c>
      <c r="R3001">
        <v>0</v>
      </c>
      <c r="S3001">
        <v>0</v>
      </c>
      <c r="T3001">
        <v>0</v>
      </c>
      <c r="U3001">
        <v>0</v>
      </c>
      <c r="V3001">
        <v>0</v>
      </c>
      <c r="W3001">
        <v>0</v>
      </c>
      <c r="X3001">
        <v>1</v>
      </c>
      <c r="Y3001">
        <v>0</v>
      </c>
      <c r="Z3001">
        <v>0</v>
      </c>
      <c r="AA3001">
        <v>0</v>
      </c>
      <c r="AB3001">
        <v>0</v>
      </c>
      <c r="AC3001">
        <v>0</v>
      </c>
      <c r="AD3001">
        <v>0</v>
      </c>
      <c r="AE3001">
        <v>1</v>
      </c>
      <c r="AF3001">
        <v>1</v>
      </c>
      <c r="AG3001">
        <v>0</v>
      </c>
      <c r="AH3001">
        <v>0</v>
      </c>
    </row>
    <row r="3002" spans="1:34" x14ac:dyDescent="0.2">
      <c r="A3002" t="s">
        <v>2235</v>
      </c>
      <c r="B3002">
        <v>1</v>
      </c>
      <c r="C3002">
        <v>0</v>
      </c>
      <c r="D3002">
        <v>1</v>
      </c>
      <c r="E3002">
        <v>0</v>
      </c>
      <c r="F3002">
        <v>1</v>
      </c>
      <c r="G3002">
        <v>0</v>
      </c>
      <c r="H3002">
        <v>0</v>
      </c>
      <c r="I3002">
        <v>0</v>
      </c>
      <c r="J3002">
        <v>1</v>
      </c>
      <c r="K3002">
        <v>0</v>
      </c>
      <c r="L3002">
        <v>0</v>
      </c>
      <c r="M3002">
        <v>1</v>
      </c>
      <c r="N3002">
        <v>0</v>
      </c>
      <c r="O3002">
        <v>0</v>
      </c>
      <c r="P3002">
        <v>0</v>
      </c>
      <c r="Q3002">
        <v>1</v>
      </c>
      <c r="R3002">
        <v>0</v>
      </c>
      <c r="S3002">
        <v>0</v>
      </c>
      <c r="T3002">
        <v>0</v>
      </c>
      <c r="U3002">
        <v>0</v>
      </c>
      <c r="V3002">
        <v>0</v>
      </c>
      <c r="W3002">
        <v>1</v>
      </c>
      <c r="X3002">
        <v>0</v>
      </c>
      <c r="Y3002">
        <v>0</v>
      </c>
      <c r="Z3002">
        <v>0</v>
      </c>
      <c r="AA3002">
        <v>1</v>
      </c>
      <c r="AB3002">
        <v>0</v>
      </c>
      <c r="AC3002">
        <v>0</v>
      </c>
      <c r="AD3002">
        <v>0</v>
      </c>
      <c r="AE3002">
        <v>1</v>
      </c>
      <c r="AF3002">
        <v>0</v>
      </c>
      <c r="AG3002">
        <v>1</v>
      </c>
      <c r="AH3002">
        <v>0</v>
      </c>
    </row>
    <row r="3003" spans="1:34" x14ac:dyDescent="0.2">
      <c r="A3003" t="s">
        <v>2236</v>
      </c>
      <c r="B3003">
        <v>0</v>
      </c>
      <c r="C3003">
        <v>0</v>
      </c>
      <c r="D3003">
        <v>1</v>
      </c>
      <c r="E3003">
        <v>0</v>
      </c>
      <c r="F3003">
        <v>0</v>
      </c>
      <c r="G3003">
        <v>1</v>
      </c>
      <c r="H3003">
        <v>0</v>
      </c>
      <c r="I3003">
        <v>0</v>
      </c>
      <c r="J3003">
        <v>1</v>
      </c>
      <c r="K3003">
        <v>1</v>
      </c>
      <c r="L3003">
        <v>0</v>
      </c>
      <c r="M3003">
        <v>1</v>
      </c>
      <c r="N3003">
        <v>0</v>
      </c>
      <c r="O3003">
        <v>0</v>
      </c>
      <c r="P3003">
        <v>1</v>
      </c>
      <c r="Q3003">
        <v>0</v>
      </c>
      <c r="R3003">
        <v>0</v>
      </c>
      <c r="S3003">
        <v>0</v>
      </c>
      <c r="T3003">
        <v>1</v>
      </c>
      <c r="U3003">
        <v>1</v>
      </c>
      <c r="V3003">
        <v>0</v>
      </c>
      <c r="W3003">
        <v>0</v>
      </c>
      <c r="X3003">
        <v>0</v>
      </c>
      <c r="Y3003">
        <v>0</v>
      </c>
      <c r="Z3003">
        <v>0</v>
      </c>
      <c r="AA3003">
        <v>0</v>
      </c>
      <c r="AB3003">
        <v>0</v>
      </c>
      <c r="AC3003">
        <v>0</v>
      </c>
      <c r="AD3003">
        <v>0</v>
      </c>
      <c r="AE3003">
        <v>1</v>
      </c>
      <c r="AF3003">
        <v>0</v>
      </c>
      <c r="AG3003">
        <v>0</v>
      </c>
      <c r="AH3003">
        <v>0</v>
      </c>
    </row>
    <row r="3004" spans="1:34" x14ac:dyDescent="0.2">
      <c r="A3004" t="s">
        <v>2237</v>
      </c>
      <c r="B3004">
        <v>0</v>
      </c>
      <c r="C3004">
        <v>0</v>
      </c>
      <c r="D3004">
        <v>0</v>
      </c>
      <c r="E3004">
        <v>0</v>
      </c>
      <c r="F3004">
        <v>0</v>
      </c>
      <c r="G3004">
        <v>0</v>
      </c>
      <c r="H3004">
        <v>0</v>
      </c>
      <c r="I3004">
        <v>1</v>
      </c>
      <c r="J3004">
        <v>0</v>
      </c>
      <c r="K3004">
        <v>0</v>
      </c>
      <c r="L3004">
        <v>0</v>
      </c>
      <c r="M3004">
        <v>0</v>
      </c>
      <c r="N3004">
        <v>0</v>
      </c>
      <c r="O3004">
        <v>0</v>
      </c>
      <c r="P3004">
        <v>0</v>
      </c>
      <c r="Q3004">
        <v>0</v>
      </c>
      <c r="R3004">
        <v>0</v>
      </c>
      <c r="S3004">
        <v>0</v>
      </c>
      <c r="T3004">
        <v>0</v>
      </c>
      <c r="U3004">
        <v>0</v>
      </c>
      <c r="V3004">
        <v>0</v>
      </c>
      <c r="W3004">
        <v>0</v>
      </c>
      <c r="X3004">
        <v>0</v>
      </c>
      <c r="Y3004">
        <v>0</v>
      </c>
      <c r="Z3004">
        <v>0</v>
      </c>
      <c r="AA3004">
        <v>0</v>
      </c>
      <c r="AB3004">
        <v>1</v>
      </c>
      <c r="AC3004">
        <v>0</v>
      </c>
      <c r="AD3004">
        <v>0</v>
      </c>
      <c r="AE3004">
        <v>0</v>
      </c>
      <c r="AF3004">
        <v>0</v>
      </c>
      <c r="AG3004">
        <v>0</v>
      </c>
      <c r="AH3004">
        <v>0</v>
      </c>
    </row>
    <row r="3005" spans="1:34" x14ac:dyDescent="0.2">
      <c r="A3005" t="s">
        <v>2238</v>
      </c>
      <c r="B3005">
        <v>0</v>
      </c>
      <c r="C3005">
        <v>0</v>
      </c>
      <c r="D3005">
        <v>0</v>
      </c>
      <c r="E3005">
        <v>0</v>
      </c>
      <c r="F3005">
        <v>0</v>
      </c>
      <c r="G3005">
        <v>1</v>
      </c>
      <c r="H3005">
        <v>0</v>
      </c>
      <c r="I3005">
        <v>0</v>
      </c>
      <c r="J3005">
        <v>1</v>
      </c>
      <c r="K3005">
        <v>1</v>
      </c>
      <c r="L3005">
        <v>0</v>
      </c>
      <c r="M3005">
        <v>0</v>
      </c>
      <c r="N3005">
        <v>1</v>
      </c>
      <c r="O3005">
        <v>0</v>
      </c>
      <c r="P3005">
        <v>0</v>
      </c>
      <c r="Q3005">
        <v>1</v>
      </c>
      <c r="R3005">
        <v>0</v>
      </c>
      <c r="S3005">
        <v>1</v>
      </c>
      <c r="T3005">
        <v>0</v>
      </c>
      <c r="U3005">
        <v>1</v>
      </c>
      <c r="V3005">
        <v>1</v>
      </c>
      <c r="W3005">
        <v>0</v>
      </c>
      <c r="X3005">
        <v>0</v>
      </c>
      <c r="Y3005">
        <v>0</v>
      </c>
      <c r="Z3005">
        <v>1</v>
      </c>
      <c r="AA3005">
        <v>1</v>
      </c>
      <c r="AB3005">
        <v>0</v>
      </c>
      <c r="AC3005">
        <v>0</v>
      </c>
      <c r="AD3005">
        <v>0</v>
      </c>
      <c r="AE3005">
        <v>0</v>
      </c>
      <c r="AF3005">
        <v>1</v>
      </c>
      <c r="AG3005">
        <v>0</v>
      </c>
      <c r="AH3005">
        <v>0</v>
      </c>
    </row>
    <row r="3006" spans="1:34" x14ac:dyDescent="0.2">
      <c r="A3006" t="s">
        <v>2239</v>
      </c>
      <c r="B3006">
        <v>1</v>
      </c>
      <c r="C3006">
        <v>0</v>
      </c>
      <c r="D3006">
        <v>0</v>
      </c>
      <c r="E3006">
        <v>0</v>
      </c>
      <c r="F3006">
        <v>0</v>
      </c>
      <c r="G3006">
        <v>0</v>
      </c>
      <c r="H3006">
        <v>0</v>
      </c>
      <c r="I3006">
        <v>0</v>
      </c>
      <c r="J3006">
        <v>0</v>
      </c>
      <c r="K3006">
        <v>0</v>
      </c>
      <c r="L3006">
        <v>0</v>
      </c>
      <c r="M3006">
        <v>1</v>
      </c>
      <c r="N3006">
        <v>0</v>
      </c>
      <c r="O3006">
        <v>0</v>
      </c>
      <c r="P3006">
        <v>0</v>
      </c>
      <c r="Q3006">
        <v>0</v>
      </c>
      <c r="R3006">
        <v>0</v>
      </c>
      <c r="S3006">
        <v>0</v>
      </c>
      <c r="T3006">
        <v>0</v>
      </c>
      <c r="U3006">
        <v>0</v>
      </c>
      <c r="V3006">
        <v>0</v>
      </c>
      <c r="W3006">
        <v>0</v>
      </c>
      <c r="X3006">
        <v>1</v>
      </c>
      <c r="Y3006">
        <v>0</v>
      </c>
      <c r="Z3006">
        <v>0</v>
      </c>
      <c r="AA3006">
        <v>0</v>
      </c>
      <c r="AB3006">
        <v>0</v>
      </c>
      <c r="AC3006">
        <v>0</v>
      </c>
      <c r="AD3006">
        <v>1</v>
      </c>
      <c r="AE3006">
        <v>0</v>
      </c>
      <c r="AF3006">
        <v>1</v>
      </c>
      <c r="AG3006">
        <v>0</v>
      </c>
      <c r="AH3006">
        <v>0</v>
      </c>
    </row>
    <row r="3007" spans="1:34" x14ac:dyDescent="0.2">
      <c r="A3007" t="s">
        <v>2240</v>
      </c>
      <c r="B3007">
        <v>1</v>
      </c>
      <c r="C3007">
        <v>0</v>
      </c>
      <c r="D3007">
        <v>0</v>
      </c>
      <c r="E3007">
        <v>0</v>
      </c>
      <c r="F3007">
        <v>0</v>
      </c>
      <c r="G3007">
        <v>1</v>
      </c>
      <c r="H3007">
        <v>0</v>
      </c>
      <c r="I3007">
        <v>0</v>
      </c>
      <c r="J3007">
        <v>0</v>
      </c>
      <c r="K3007">
        <v>1</v>
      </c>
      <c r="L3007">
        <v>0</v>
      </c>
      <c r="M3007">
        <v>1</v>
      </c>
      <c r="N3007">
        <v>1</v>
      </c>
      <c r="O3007">
        <v>0</v>
      </c>
      <c r="P3007">
        <v>0</v>
      </c>
      <c r="Q3007">
        <v>0</v>
      </c>
      <c r="R3007">
        <v>1</v>
      </c>
      <c r="S3007">
        <v>0</v>
      </c>
      <c r="T3007">
        <v>0</v>
      </c>
      <c r="U3007">
        <v>0</v>
      </c>
      <c r="V3007">
        <v>0</v>
      </c>
      <c r="W3007">
        <v>0</v>
      </c>
      <c r="X3007">
        <v>0</v>
      </c>
      <c r="Y3007">
        <v>0</v>
      </c>
      <c r="Z3007">
        <v>1</v>
      </c>
      <c r="AA3007">
        <v>0</v>
      </c>
      <c r="AB3007">
        <v>0</v>
      </c>
      <c r="AC3007">
        <v>0</v>
      </c>
      <c r="AD3007">
        <v>1</v>
      </c>
      <c r="AE3007">
        <v>0</v>
      </c>
      <c r="AF3007">
        <v>0</v>
      </c>
      <c r="AG3007">
        <v>0</v>
      </c>
      <c r="AH3007">
        <v>0</v>
      </c>
    </row>
    <row r="3008" spans="1:34" x14ac:dyDescent="0.2">
      <c r="A3008" t="s">
        <v>4975</v>
      </c>
      <c r="B3008">
        <v>0</v>
      </c>
      <c r="C3008">
        <v>0</v>
      </c>
      <c r="D3008">
        <v>0</v>
      </c>
      <c r="E3008">
        <v>0</v>
      </c>
      <c r="F3008">
        <v>0</v>
      </c>
      <c r="G3008">
        <v>0</v>
      </c>
      <c r="H3008">
        <v>0</v>
      </c>
      <c r="I3008">
        <v>0</v>
      </c>
      <c r="J3008">
        <v>0</v>
      </c>
      <c r="K3008">
        <v>1</v>
      </c>
      <c r="L3008">
        <v>1</v>
      </c>
      <c r="M3008">
        <v>0</v>
      </c>
      <c r="N3008">
        <v>0</v>
      </c>
      <c r="O3008">
        <v>0</v>
      </c>
      <c r="P3008">
        <v>0</v>
      </c>
      <c r="Q3008">
        <v>0</v>
      </c>
      <c r="R3008">
        <v>0</v>
      </c>
      <c r="S3008">
        <v>0</v>
      </c>
      <c r="T3008">
        <v>0</v>
      </c>
      <c r="U3008">
        <v>0</v>
      </c>
      <c r="V3008">
        <v>0</v>
      </c>
      <c r="W3008">
        <v>1</v>
      </c>
      <c r="X3008">
        <v>0</v>
      </c>
      <c r="Y3008">
        <v>0</v>
      </c>
      <c r="Z3008">
        <v>0</v>
      </c>
      <c r="AA3008">
        <v>0</v>
      </c>
      <c r="AB3008">
        <v>0</v>
      </c>
      <c r="AC3008">
        <v>0</v>
      </c>
      <c r="AD3008">
        <v>0</v>
      </c>
      <c r="AE3008">
        <v>0</v>
      </c>
      <c r="AF3008">
        <v>0</v>
      </c>
      <c r="AG3008">
        <v>0</v>
      </c>
      <c r="AH3008">
        <v>0</v>
      </c>
    </row>
    <row r="3009" spans="1:34" x14ac:dyDescent="0.2">
      <c r="A3009" t="s">
        <v>2241</v>
      </c>
      <c r="B3009">
        <v>0</v>
      </c>
      <c r="C3009">
        <v>0</v>
      </c>
      <c r="D3009">
        <v>0</v>
      </c>
      <c r="E3009">
        <v>0</v>
      </c>
      <c r="F3009">
        <v>1</v>
      </c>
      <c r="G3009">
        <v>0</v>
      </c>
      <c r="H3009">
        <v>0</v>
      </c>
      <c r="I3009">
        <v>0</v>
      </c>
      <c r="J3009">
        <v>0</v>
      </c>
      <c r="K3009">
        <v>1</v>
      </c>
      <c r="L3009">
        <v>1</v>
      </c>
      <c r="M3009">
        <v>0</v>
      </c>
      <c r="N3009">
        <v>0</v>
      </c>
      <c r="O3009">
        <v>0</v>
      </c>
      <c r="P3009">
        <v>1</v>
      </c>
      <c r="Q3009">
        <v>0</v>
      </c>
      <c r="R3009">
        <v>1</v>
      </c>
      <c r="S3009">
        <v>0</v>
      </c>
      <c r="T3009">
        <v>0</v>
      </c>
      <c r="U3009">
        <v>1</v>
      </c>
      <c r="V3009">
        <v>0</v>
      </c>
      <c r="W3009">
        <v>0</v>
      </c>
      <c r="X3009">
        <v>1</v>
      </c>
      <c r="Y3009">
        <v>1</v>
      </c>
      <c r="Z3009">
        <v>0</v>
      </c>
      <c r="AA3009">
        <v>0</v>
      </c>
      <c r="AB3009">
        <v>0</v>
      </c>
      <c r="AC3009">
        <v>0</v>
      </c>
      <c r="AD3009">
        <v>0</v>
      </c>
      <c r="AE3009">
        <v>0</v>
      </c>
      <c r="AF3009">
        <v>0</v>
      </c>
      <c r="AG3009">
        <v>0</v>
      </c>
      <c r="AH3009">
        <v>0</v>
      </c>
    </row>
    <row r="3010" spans="1:34" x14ac:dyDescent="0.2">
      <c r="A3010" t="s">
        <v>2242</v>
      </c>
      <c r="B3010">
        <v>0</v>
      </c>
      <c r="C3010">
        <v>0</v>
      </c>
      <c r="D3010">
        <v>1</v>
      </c>
      <c r="E3010">
        <v>0</v>
      </c>
      <c r="F3010">
        <v>0</v>
      </c>
      <c r="G3010">
        <v>0</v>
      </c>
      <c r="H3010">
        <v>0</v>
      </c>
      <c r="I3010">
        <v>0</v>
      </c>
      <c r="J3010">
        <v>0</v>
      </c>
      <c r="K3010">
        <v>0</v>
      </c>
      <c r="L3010">
        <v>0</v>
      </c>
      <c r="M3010">
        <v>1</v>
      </c>
      <c r="N3010">
        <v>1</v>
      </c>
      <c r="O3010">
        <v>0</v>
      </c>
      <c r="P3010">
        <v>0</v>
      </c>
      <c r="Q3010">
        <v>0</v>
      </c>
      <c r="R3010">
        <v>0</v>
      </c>
      <c r="S3010">
        <v>0</v>
      </c>
      <c r="T3010">
        <v>1</v>
      </c>
      <c r="U3010">
        <v>0</v>
      </c>
      <c r="V3010">
        <v>1</v>
      </c>
      <c r="W3010">
        <v>0</v>
      </c>
      <c r="X3010">
        <v>0</v>
      </c>
      <c r="Y3010">
        <v>0</v>
      </c>
      <c r="Z3010">
        <v>0</v>
      </c>
      <c r="AA3010">
        <v>1</v>
      </c>
      <c r="AB3010">
        <v>0</v>
      </c>
      <c r="AC3010">
        <v>0</v>
      </c>
      <c r="AD3010">
        <v>0</v>
      </c>
      <c r="AE3010">
        <v>0</v>
      </c>
      <c r="AF3010">
        <v>0</v>
      </c>
      <c r="AG3010">
        <v>0</v>
      </c>
      <c r="AH3010">
        <v>1</v>
      </c>
    </row>
    <row r="3011" spans="1:34" x14ac:dyDescent="0.2">
      <c r="A3011" t="s">
        <v>4976</v>
      </c>
      <c r="B3011">
        <v>0</v>
      </c>
      <c r="C3011">
        <v>0</v>
      </c>
      <c r="D3011">
        <v>0</v>
      </c>
      <c r="E3011">
        <v>0</v>
      </c>
      <c r="F3011">
        <v>0</v>
      </c>
      <c r="G3011">
        <v>0</v>
      </c>
      <c r="H3011">
        <v>0</v>
      </c>
      <c r="I3011">
        <v>0</v>
      </c>
      <c r="J3011">
        <v>0</v>
      </c>
      <c r="K3011">
        <v>0</v>
      </c>
      <c r="L3011">
        <v>0</v>
      </c>
      <c r="M3011">
        <v>0</v>
      </c>
      <c r="N3011">
        <v>0</v>
      </c>
      <c r="O3011">
        <v>0</v>
      </c>
      <c r="P3011">
        <v>0</v>
      </c>
      <c r="Q3011">
        <v>0</v>
      </c>
      <c r="R3011">
        <v>0</v>
      </c>
      <c r="S3011">
        <v>0</v>
      </c>
      <c r="T3011">
        <v>0</v>
      </c>
      <c r="U3011">
        <v>0</v>
      </c>
      <c r="V3011">
        <v>0</v>
      </c>
      <c r="W3011">
        <v>0</v>
      </c>
      <c r="X3011">
        <v>0</v>
      </c>
      <c r="Y3011">
        <v>0</v>
      </c>
      <c r="Z3011">
        <v>0</v>
      </c>
      <c r="AA3011">
        <v>0</v>
      </c>
      <c r="AB3011">
        <v>0</v>
      </c>
      <c r="AC3011">
        <v>0</v>
      </c>
      <c r="AD3011">
        <v>0</v>
      </c>
      <c r="AE3011">
        <v>0</v>
      </c>
      <c r="AF3011">
        <v>0</v>
      </c>
      <c r="AG3011">
        <v>0</v>
      </c>
      <c r="AH3011">
        <v>0</v>
      </c>
    </row>
    <row r="3012" spans="1:34" x14ac:dyDescent="0.2">
      <c r="A3012" t="s">
        <v>2243</v>
      </c>
      <c r="B3012">
        <v>0</v>
      </c>
      <c r="C3012">
        <v>0</v>
      </c>
      <c r="D3012">
        <v>0</v>
      </c>
      <c r="E3012">
        <v>0</v>
      </c>
      <c r="F3012">
        <v>0</v>
      </c>
      <c r="G3012">
        <v>1</v>
      </c>
      <c r="H3012">
        <v>0</v>
      </c>
      <c r="I3012">
        <v>0</v>
      </c>
      <c r="J3012">
        <v>1</v>
      </c>
      <c r="K3012">
        <v>0</v>
      </c>
      <c r="L3012">
        <v>0</v>
      </c>
      <c r="M3012">
        <v>0</v>
      </c>
      <c r="N3012">
        <v>0</v>
      </c>
      <c r="O3012">
        <v>0</v>
      </c>
      <c r="P3012">
        <v>0</v>
      </c>
      <c r="Q3012">
        <v>0</v>
      </c>
      <c r="R3012">
        <v>0</v>
      </c>
      <c r="S3012">
        <v>0</v>
      </c>
      <c r="T3012">
        <v>0</v>
      </c>
      <c r="U3012">
        <v>1</v>
      </c>
      <c r="V3012">
        <v>1</v>
      </c>
      <c r="W3012">
        <v>0</v>
      </c>
      <c r="X3012">
        <v>0</v>
      </c>
      <c r="Y3012">
        <v>1</v>
      </c>
      <c r="Z3012">
        <v>0</v>
      </c>
      <c r="AA3012">
        <v>0</v>
      </c>
      <c r="AB3012">
        <v>0</v>
      </c>
      <c r="AC3012">
        <v>0</v>
      </c>
      <c r="AD3012">
        <v>0</v>
      </c>
      <c r="AE3012">
        <v>1</v>
      </c>
      <c r="AF3012">
        <v>1</v>
      </c>
      <c r="AG3012">
        <v>0</v>
      </c>
      <c r="AH3012">
        <v>0</v>
      </c>
    </row>
    <row r="3013" spans="1:34" x14ac:dyDescent="0.2">
      <c r="A3013" t="s">
        <v>2244</v>
      </c>
      <c r="B3013">
        <v>0</v>
      </c>
      <c r="C3013">
        <v>1</v>
      </c>
      <c r="D3013">
        <v>1</v>
      </c>
      <c r="E3013">
        <v>0</v>
      </c>
      <c r="F3013">
        <v>0</v>
      </c>
      <c r="G3013">
        <v>0</v>
      </c>
      <c r="H3013">
        <v>0</v>
      </c>
      <c r="I3013">
        <v>0</v>
      </c>
      <c r="J3013">
        <v>0</v>
      </c>
      <c r="K3013">
        <v>1</v>
      </c>
      <c r="L3013">
        <v>0</v>
      </c>
      <c r="M3013">
        <v>1</v>
      </c>
      <c r="N3013">
        <v>0</v>
      </c>
      <c r="O3013">
        <v>0</v>
      </c>
      <c r="P3013">
        <v>0</v>
      </c>
      <c r="Q3013">
        <v>0</v>
      </c>
      <c r="R3013">
        <v>0</v>
      </c>
      <c r="S3013">
        <v>0</v>
      </c>
      <c r="T3013">
        <v>0</v>
      </c>
      <c r="U3013">
        <v>0</v>
      </c>
      <c r="V3013">
        <v>1</v>
      </c>
      <c r="W3013">
        <v>0</v>
      </c>
      <c r="X3013">
        <v>0</v>
      </c>
      <c r="Y3013">
        <v>0</v>
      </c>
      <c r="Z3013">
        <v>0</v>
      </c>
      <c r="AA3013">
        <v>0</v>
      </c>
      <c r="AB3013">
        <v>0</v>
      </c>
      <c r="AC3013">
        <v>0</v>
      </c>
      <c r="AD3013">
        <v>0</v>
      </c>
      <c r="AE3013">
        <v>0</v>
      </c>
      <c r="AF3013">
        <v>0</v>
      </c>
      <c r="AG3013">
        <v>0</v>
      </c>
      <c r="AH3013">
        <v>0</v>
      </c>
    </row>
    <row r="3014" spans="1:34" x14ac:dyDescent="0.2">
      <c r="A3014" t="s">
        <v>2245</v>
      </c>
      <c r="B3014">
        <v>0</v>
      </c>
      <c r="C3014">
        <v>0</v>
      </c>
      <c r="D3014">
        <v>0</v>
      </c>
      <c r="E3014">
        <v>0</v>
      </c>
      <c r="F3014">
        <v>0</v>
      </c>
      <c r="G3014">
        <v>0</v>
      </c>
      <c r="H3014">
        <v>0</v>
      </c>
      <c r="I3014">
        <v>0</v>
      </c>
      <c r="J3014">
        <v>0</v>
      </c>
      <c r="K3014">
        <v>0</v>
      </c>
      <c r="L3014">
        <v>1</v>
      </c>
      <c r="M3014">
        <v>0</v>
      </c>
      <c r="N3014">
        <v>0</v>
      </c>
      <c r="O3014">
        <v>1</v>
      </c>
      <c r="P3014">
        <v>1</v>
      </c>
      <c r="Q3014">
        <v>0</v>
      </c>
      <c r="R3014">
        <v>0</v>
      </c>
      <c r="S3014">
        <v>0</v>
      </c>
      <c r="T3014">
        <v>0</v>
      </c>
      <c r="U3014">
        <v>0</v>
      </c>
      <c r="V3014">
        <v>0</v>
      </c>
      <c r="W3014">
        <v>0</v>
      </c>
      <c r="X3014">
        <v>0</v>
      </c>
      <c r="Y3014">
        <v>0</v>
      </c>
      <c r="Z3014">
        <v>0</v>
      </c>
      <c r="AA3014">
        <v>0</v>
      </c>
      <c r="AB3014">
        <v>0</v>
      </c>
      <c r="AC3014">
        <v>0</v>
      </c>
      <c r="AD3014">
        <v>0</v>
      </c>
      <c r="AE3014">
        <v>0</v>
      </c>
      <c r="AF3014">
        <v>0</v>
      </c>
      <c r="AG3014">
        <v>0</v>
      </c>
      <c r="AH3014">
        <v>0</v>
      </c>
    </row>
    <row r="3015" spans="1:34" x14ac:dyDescent="0.2">
      <c r="A3015" t="s">
        <v>4977</v>
      </c>
      <c r="B3015">
        <v>0</v>
      </c>
      <c r="C3015">
        <v>0</v>
      </c>
      <c r="D3015">
        <v>0</v>
      </c>
      <c r="E3015">
        <v>0</v>
      </c>
      <c r="F3015">
        <v>0</v>
      </c>
      <c r="G3015">
        <v>0</v>
      </c>
      <c r="H3015">
        <v>0</v>
      </c>
      <c r="I3015">
        <v>0</v>
      </c>
      <c r="J3015">
        <v>0</v>
      </c>
      <c r="K3015">
        <v>0</v>
      </c>
      <c r="L3015">
        <v>0</v>
      </c>
      <c r="M3015">
        <v>0</v>
      </c>
      <c r="N3015">
        <v>0</v>
      </c>
      <c r="O3015">
        <v>0</v>
      </c>
      <c r="P3015">
        <v>0</v>
      </c>
      <c r="Q3015">
        <v>0</v>
      </c>
      <c r="R3015">
        <v>0</v>
      </c>
      <c r="S3015">
        <v>0</v>
      </c>
      <c r="T3015">
        <v>0</v>
      </c>
      <c r="U3015">
        <v>0</v>
      </c>
      <c r="V3015">
        <v>0</v>
      </c>
      <c r="W3015">
        <v>0</v>
      </c>
      <c r="X3015">
        <v>0</v>
      </c>
      <c r="Y3015">
        <v>0</v>
      </c>
      <c r="Z3015">
        <v>0</v>
      </c>
      <c r="AA3015">
        <v>0</v>
      </c>
      <c r="AB3015">
        <v>0</v>
      </c>
      <c r="AC3015">
        <v>0</v>
      </c>
      <c r="AD3015">
        <v>0</v>
      </c>
      <c r="AE3015">
        <v>0</v>
      </c>
      <c r="AF3015">
        <v>0</v>
      </c>
      <c r="AG3015">
        <v>0</v>
      </c>
      <c r="AH3015">
        <v>0</v>
      </c>
    </row>
    <row r="3016" spans="1:34" x14ac:dyDescent="0.2">
      <c r="A3016" t="s">
        <v>2246</v>
      </c>
      <c r="B3016">
        <v>0</v>
      </c>
      <c r="C3016">
        <v>0</v>
      </c>
      <c r="D3016">
        <v>0</v>
      </c>
      <c r="E3016">
        <v>0</v>
      </c>
      <c r="F3016">
        <v>0</v>
      </c>
      <c r="G3016">
        <v>1</v>
      </c>
      <c r="H3016">
        <v>0</v>
      </c>
      <c r="I3016">
        <v>0</v>
      </c>
      <c r="J3016">
        <v>0</v>
      </c>
      <c r="K3016">
        <v>0</v>
      </c>
      <c r="L3016">
        <v>0</v>
      </c>
      <c r="M3016">
        <v>0</v>
      </c>
      <c r="N3016">
        <v>0</v>
      </c>
      <c r="O3016">
        <v>0</v>
      </c>
      <c r="P3016">
        <v>0</v>
      </c>
      <c r="Q3016">
        <v>1</v>
      </c>
      <c r="R3016">
        <v>0</v>
      </c>
      <c r="S3016">
        <v>1</v>
      </c>
      <c r="T3016">
        <v>0</v>
      </c>
      <c r="U3016">
        <v>1</v>
      </c>
      <c r="V3016">
        <v>0</v>
      </c>
      <c r="W3016">
        <v>0</v>
      </c>
      <c r="X3016">
        <v>0</v>
      </c>
      <c r="Y3016">
        <v>0</v>
      </c>
      <c r="Z3016">
        <v>0</v>
      </c>
      <c r="AA3016">
        <v>1</v>
      </c>
      <c r="AB3016">
        <v>0</v>
      </c>
      <c r="AC3016">
        <v>0</v>
      </c>
      <c r="AD3016">
        <v>0</v>
      </c>
      <c r="AE3016">
        <v>0</v>
      </c>
      <c r="AF3016">
        <v>0</v>
      </c>
      <c r="AG3016">
        <v>1</v>
      </c>
      <c r="AH3016">
        <v>0</v>
      </c>
    </row>
    <row r="3017" spans="1:34" x14ac:dyDescent="0.2">
      <c r="A3017" t="s">
        <v>2247</v>
      </c>
      <c r="B3017">
        <v>0</v>
      </c>
      <c r="C3017">
        <v>1</v>
      </c>
      <c r="D3017">
        <v>0</v>
      </c>
      <c r="E3017">
        <v>0</v>
      </c>
      <c r="F3017">
        <v>0</v>
      </c>
      <c r="G3017">
        <v>0</v>
      </c>
      <c r="H3017">
        <v>1</v>
      </c>
      <c r="I3017">
        <v>0</v>
      </c>
      <c r="J3017">
        <v>0</v>
      </c>
      <c r="K3017">
        <v>0</v>
      </c>
      <c r="L3017">
        <v>0</v>
      </c>
      <c r="M3017">
        <v>0</v>
      </c>
      <c r="N3017">
        <v>0</v>
      </c>
      <c r="O3017">
        <v>0</v>
      </c>
      <c r="P3017">
        <v>0</v>
      </c>
      <c r="Q3017">
        <v>0</v>
      </c>
      <c r="R3017">
        <v>0</v>
      </c>
      <c r="S3017">
        <v>1</v>
      </c>
      <c r="T3017">
        <v>0</v>
      </c>
      <c r="U3017">
        <v>0</v>
      </c>
      <c r="V3017">
        <v>1</v>
      </c>
      <c r="W3017">
        <v>1</v>
      </c>
      <c r="X3017">
        <v>0</v>
      </c>
      <c r="Y3017">
        <v>0</v>
      </c>
      <c r="Z3017">
        <v>0</v>
      </c>
      <c r="AA3017">
        <v>0</v>
      </c>
      <c r="AB3017">
        <v>0</v>
      </c>
      <c r="AC3017">
        <v>0</v>
      </c>
      <c r="AD3017">
        <v>0</v>
      </c>
      <c r="AE3017">
        <v>1</v>
      </c>
      <c r="AF3017">
        <v>0</v>
      </c>
      <c r="AG3017">
        <v>1</v>
      </c>
      <c r="AH3017">
        <v>1</v>
      </c>
    </row>
    <row r="3018" spans="1:34" x14ac:dyDescent="0.2">
      <c r="A3018" t="s">
        <v>2248</v>
      </c>
      <c r="B3018">
        <v>0</v>
      </c>
      <c r="C3018">
        <v>0</v>
      </c>
      <c r="D3018">
        <v>0</v>
      </c>
      <c r="E3018">
        <v>0</v>
      </c>
      <c r="F3018">
        <v>0</v>
      </c>
      <c r="G3018">
        <v>0</v>
      </c>
      <c r="H3018">
        <v>0</v>
      </c>
      <c r="I3018">
        <v>0</v>
      </c>
      <c r="J3018">
        <v>0</v>
      </c>
      <c r="K3018">
        <v>0</v>
      </c>
      <c r="L3018">
        <v>0</v>
      </c>
      <c r="M3018">
        <v>0</v>
      </c>
      <c r="N3018">
        <v>1</v>
      </c>
      <c r="O3018">
        <v>1</v>
      </c>
      <c r="P3018">
        <v>0</v>
      </c>
      <c r="Q3018">
        <v>0</v>
      </c>
      <c r="R3018">
        <v>0</v>
      </c>
      <c r="S3018">
        <v>1</v>
      </c>
      <c r="T3018">
        <v>0</v>
      </c>
      <c r="U3018">
        <v>0</v>
      </c>
      <c r="V3018">
        <v>1</v>
      </c>
      <c r="W3018">
        <v>0</v>
      </c>
      <c r="X3018">
        <v>0</v>
      </c>
      <c r="Y3018">
        <v>0</v>
      </c>
      <c r="Z3018">
        <v>1</v>
      </c>
      <c r="AA3018">
        <v>0</v>
      </c>
      <c r="AB3018">
        <v>0</v>
      </c>
      <c r="AC3018">
        <v>0</v>
      </c>
      <c r="AD3018">
        <v>0</v>
      </c>
      <c r="AE3018">
        <v>0</v>
      </c>
      <c r="AF3018">
        <v>0</v>
      </c>
      <c r="AG3018">
        <v>0</v>
      </c>
      <c r="AH3018">
        <v>0</v>
      </c>
    </row>
    <row r="3019" spans="1:34" x14ac:dyDescent="0.2">
      <c r="A3019" t="s">
        <v>2249</v>
      </c>
      <c r="B3019">
        <v>0</v>
      </c>
      <c r="C3019">
        <v>0</v>
      </c>
      <c r="D3019">
        <v>1</v>
      </c>
      <c r="E3019">
        <v>0</v>
      </c>
      <c r="F3019">
        <v>0</v>
      </c>
      <c r="G3019">
        <v>1</v>
      </c>
      <c r="H3019">
        <v>0</v>
      </c>
      <c r="I3019">
        <v>0</v>
      </c>
      <c r="J3019">
        <v>1</v>
      </c>
      <c r="K3019">
        <v>0</v>
      </c>
      <c r="L3019">
        <v>1</v>
      </c>
      <c r="M3019">
        <v>1</v>
      </c>
      <c r="N3019">
        <v>0</v>
      </c>
      <c r="O3019">
        <v>0</v>
      </c>
      <c r="P3019">
        <v>0</v>
      </c>
      <c r="Q3019">
        <v>1</v>
      </c>
      <c r="R3019">
        <v>0</v>
      </c>
      <c r="S3019">
        <v>0</v>
      </c>
      <c r="T3019">
        <v>0</v>
      </c>
      <c r="U3019">
        <v>1</v>
      </c>
      <c r="V3019">
        <v>0</v>
      </c>
      <c r="W3019">
        <v>0</v>
      </c>
      <c r="X3019">
        <v>0</v>
      </c>
      <c r="Y3019">
        <v>0</v>
      </c>
      <c r="Z3019">
        <v>1</v>
      </c>
      <c r="AA3019">
        <v>0</v>
      </c>
      <c r="AB3019">
        <v>0</v>
      </c>
      <c r="AC3019">
        <v>0</v>
      </c>
      <c r="AD3019">
        <v>0</v>
      </c>
      <c r="AE3019">
        <v>1</v>
      </c>
      <c r="AF3019">
        <v>0</v>
      </c>
      <c r="AG3019">
        <v>0</v>
      </c>
      <c r="AH3019">
        <v>0</v>
      </c>
    </row>
    <row r="3020" spans="1:34" x14ac:dyDescent="0.2">
      <c r="A3020" t="s">
        <v>4978</v>
      </c>
      <c r="B3020">
        <v>0</v>
      </c>
      <c r="C3020">
        <v>0</v>
      </c>
      <c r="D3020">
        <v>0</v>
      </c>
      <c r="E3020">
        <v>0</v>
      </c>
      <c r="F3020">
        <v>0</v>
      </c>
      <c r="G3020">
        <v>0</v>
      </c>
      <c r="H3020">
        <v>0</v>
      </c>
      <c r="I3020">
        <v>0</v>
      </c>
      <c r="J3020">
        <v>0</v>
      </c>
      <c r="K3020">
        <v>0</v>
      </c>
      <c r="L3020">
        <v>0</v>
      </c>
      <c r="M3020">
        <v>0</v>
      </c>
      <c r="N3020">
        <v>1</v>
      </c>
      <c r="O3020">
        <v>0</v>
      </c>
      <c r="P3020">
        <v>0</v>
      </c>
      <c r="Q3020">
        <v>0</v>
      </c>
      <c r="R3020">
        <v>0</v>
      </c>
      <c r="S3020">
        <v>0</v>
      </c>
      <c r="T3020">
        <v>0</v>
      </c>
      <c r="U3020">
        <v>0</v>
      </c>
      <c r="V3020">
        <v>0</v>
      </c>
      <c r="W3020">
        <v>0</v>
      </c>
      <c r="X3020">
        <v>0</v>
      </c>
      <c r="Y3020">
        <v>1</v>
      </c>
      <c r="Z3020">
        <v>0</v>
      </c>
      <c r="AA3020">
        <v>0</v>
      </c>
      <c r="AB3020">
        <v>1</v>
      </c>
      <c r="AC3020">
        <v>0</v>
      </c>
      <c r="AD3020">
        <v>0</v>
      </c>
      <c r="AE3020">
        <v>1</v>
      </c>
      <c r="AF3020">
        <v>0</v>
      </c>
      <c r="AG3020">
        <v>0</v>
      </c>
      <c r="AH3020">
        <v>0</v>
      </c>
    </row>
    <row r="3021" spans="1:34" x14ac:dyDescent="0.2">
      <c r="A3021" t="s">
        <v>2250</v>
      </c>
      <c r="B3021">
        <v>0</v>
      </c>
      <c r="C3021">
        <v>0</v>
      </c>
      <c r="D3021">
        <v>0</v>
      </c>
      <c r="E3021">
        <v>0</v>
      </c>
      <c r="F3021">
        <v>1</v>
      </c>
      <c r="G3021">
        <v>0</v>
      </c>
      <c r="H3021">
        <v>0</v>
      </c>
      <c r="I3021">
        <v>0</v>
      </c>
      <c r="J3021">
        <v>0</v>
      </c>
      <c r="K3021">
        <v>1</v>
      </c>
      <c r="L3021">
        <v>0</v>
      </c>
      <c r="M3021">
        <v>0</v>
      </c>
      <c r="N3021">
        <v>0</v>
      </c>
      <c r="O3021">
        <v>0</v>
      </c>
      <c r="P3021">
        <v>1</v>
      </c>
      <c r="Q3021">
        <v>0</v>
      </c>
      <c r="R3021">
        <v>0</v>
      </c>
      <c r="S3021">
        <v>0</v>
      </c>
      <c r="T3021">
        <v>1</v>
      </c>
      <c r="U3021">
        <v>0</v>
      </c>
      <c r="V3021">
        <v>0</v>
      </c>
      <c r="W3021">
        <v>0</v>
      </c>
      <c r="X3021">
        <v>0</v>
      </c>
      <c r="Y3021">
        <v>0</v>
      </c>
      <c r="Z3021">
        <v>0</v>
      </c>
      <c r="AA3021">
        <v>0</v>
      </c>
      <c r="AB3021">
        <v>0</v>
      </c>
      <c r="AC3021">
        <v>0</v>
      </c>
      <c r="AD3021">
        <v>1</v>
      </c>
      <c r="AE3021">
        <v>0</v>
      </c>
      <c r="AF3021">
        <v>0</v>
      </c>
      <c r="AG3021">
        <v>0</v>
      </c>
      <c r="AH3021">
        <v>1</v>
      </c>
    </row>
    <row r="3022" spans="1:34" x14ac:dyDescent="0.2">
      <c r="A3022" t="s">
        <v>2251</v>
      </c>
      <c r="B3022">
        <v>0</v>
      </c>
      <c r="C3022">
        <v>0</v>
      </c>
      <c r="D3022">
        <v>0</v>
      </c>
      <c r="E3022">
        <v>0</v>
      </c>
      <c r="F3022">
        <v>1</v>
      </c>
      <c r="G3022">
        <v>0</v>
      </c>
      <c r="H3022">
        <v>1</v>
      </c>
      <c r="I3022">
        <v>0</v>
      </c>
      <c r="J3022">
        <v>1</v>
      </c>
      <c r="K3022">
        <v>0</v>
      </c>
      <c r="L3022">
        <v>0</v>
      </c>
      <c r="M3022">
        <v>0</v>
      </c>
      <c r="N3022">
        <v>0</v>
      </c>
      <c r="O3022">
        <v>0</v>
      </c>
      <c r="P3022">
        <v>1</v>
      </c>
      <c r="Q3022">
        <v>0</v>
      </c>
      <c r="R3022">
        <v>1</v>
      </c>
      <c r="S3022">
        <v>0</v>
      </c>
      <c r="T3022">
        <v>0</v>
      </c>
      <c r="U3022">
        <v>0</v>
      </c>
      <c r="V3022">
        <v>1</v>
      </c>
      <c r="W3022">
        <v>0</v>
      </c>
      <c r="X3022">
        <v>0</v>
      </c>
      <c r="Y3022">
        <v>1</v>
      </c>
      <c r="Z3022">
        <v>0</v>
      </c>
      <c r="AA3022">
        <v>1</v>
      </c>
      <c r="AB3022">
        <v>0</v>
      </c>
      <c r="AC3022">
        <v>0</v>
      </c>
      <c r="AD3022">
        <v>0</v>
      </c>
      <c r="AE3022">
        <v>0</v>
      </c>
      <c r="AF3022">
        <v>1</v>
      </c>
      <c r="AG3022">
        <v>1</v>
      </c>
      <c r="AH3022">
        <v>0</v>
      </c>
    </row>
    <row r="3023" spans="1:34" x14ac:dyDescent="0.2">
      <c r="A3023" t="s">
        <v>4979</v>
      </c>
      <c r="B3023">
        <v>0</v>
      </c>
      <c r="C3023">
        <v>0</v>
      </c>
      <c r="D3023">
        <v>0</v>
      </c>
      <c r="E3023">
        <v>0</v>
      </c>
      <c r="F3023">
        <v>0</v>
      </c>
      <c r="G3023">
        <v>0</v>
      </c>
      <c r="H3023">
        <v>0</v>
      </c>
      <c r="I3023">
        <v>0</v>
      </c>
      <c r="J3023">
        <v>0</v>
      </c>
      <c r="K3023">
        <v>0</v>
      </c>
      <c r="L3023">
        <v>0</v>
      </c>
      <c r="M3023">
        <v>0</v>
      </c>
      <c r="N3023">
        <v>0</v>
      </c>
      <c r="O3023">
        <v>0</v>
      </c>
      <c r="P3023">
        <v>0</v>
      </c>
      <c r="Q3023">
        <v>0</v>
      </c>
      <c r="R3023">
        <v>0</v>
      </c>
      <c r="S3023">
        <v>0</v>
      </c>
      <c r="T3023">
        <v>0</v>
      </c>
      <c r="U3023">
        <v>0</v>
      </c>
      <c r="V3023">
        <v>0</v>
      </c>
      <c r="W3023">
        <v>0</v>
      </c>
      <c r="X3023">
        <v>0</v>
      </c>
      <c r="Y3023">
        <v>0</v>
      </c>
      <c r="Z3023">
        <v>0</v>
      </c>
      <c r="AA3023">
        <v>0</v>
      </c>
      <c r="AB3023">
        <v>0</v>
      </c>
      <c r="AC3023">
        <v>0</v>
      </c>
      <c r="AD3023">
        <v>0</v>
      </c>
      <c r="AE3023">
        <v>0</v>
      </c>
      <c r="AF3023">
        <v>0</v>
      </c>
      <c r="AG3023">
        <v>0</v>
      </c>
      <c r="AH3023">
        <v>0</v>
      </c>
    </row>
    <row r="3024" spans="1:34" x14ac:dyDescent="0.2">
      <c r="A3024" t="s">
        <v>2252</v>
      </c>
      <c r="B3024">
        <v>0</v>
      </c>
      <c r="C3024">
        <v>1</v>
      </c>
      <c r="D3024">
        <v>0</v>
      </c>
      <c r="E3024">
        <v>0</v>
      </c>
      <c r="F3024">
        <v>1</v>
      </c>
      <c r="G3024">
        <v>0</v>
      </c>
      <c r="H3024">
        <v>0</v>
      </c>
      <c r="I3024">
        <v>0</v>
      </c>
      <c r="J3024">
        <v>0</v>
      </c>
      <c r="K3024">
        <v>0</v>
      </c>
      <c r="L3024">
        <v>0</v>
      </c>
      <c r="M3024">
        <v>0</v>
      </c>
      <c r="N3024">
        <v>0</v>
      </c>
      <c r="O3024">
        <v>0</v>
      </c>
      <c r="P3024">
        <v>0</v>
      </c>
      <c r="Q3024">
        <v>0</v>
      </c>
      <c r="R3024">
        <v>0</v>
      </c>
      <c r="S3024">
        <v>0</v>
      </c>
      <c r="T3024">
        <v>0</v>
      </c>
      <c r="U3024">
        <v>0</v>
      </c>
      <c r="V3024">
        <v>0</v>
      </c>
      <c r="W3024">
        <v>0</v>
      </c>
      <c r="X3024">
        <v>1</v>
      </c>
      <c r="Y3024">
        <v>1</v>
      </c>
      <c r="Z3024">
        <v>0</v>
      </c>
      <c r="AA3024">
        <v>1</v>
      </c>
      <c r="AB3024">
        <v>1</v>
      </c>
      <c r="AC3024">
        <v>0</v>
      </c>
      <c r="AD3024">
        <v>0</v>
      </c>
      <c r="AE3024">
        <v>0</v>
      </c>
      <c r="AF3024">
        <v>0</v>
      </c>
      <c r="AG3024">
        <v>1</v>
      </c>
      <c r="AH3024">
        <v>1</v>
      </c>
    </row>
    <row r="3025" spans="1:34" x14ac:dyDescent="0.2">
      <c r="A3025" t="s">
        <v>2253</v>
      </c>
      <c r="B3025">
        <v>0</v>
      </c>
      <c r="C3025">
        <v>1</v>
      </c>
      <c r="D3025">
        <v>0</v>
      </c>
      <c r="E3025">
        <v>0</v>
      </c>
      <c r="F3025">
        <v>0</v>
      </c>
      <c r="G3025">
        <v>0</v>
      </c>
      <c r="H3025">
        <v>0</v>
      </c>
      <c r="I3025">
        <v>0</v>
      </c>
      <c r="J3025">
        <v>0</v>
      </c>
      <c r="K3025">
        <v>0</v>
      </c>
      <c r="L3025">
        <v>0</v>
      </c>
      <c r="M3025">
        <v>0</v>
      </c>
      <c r="N3025">
        <v>0</v>
      </c>
      <c r="O3025">
        <v>0</v>
      </c>
      <c r="P3025">
        <v>0</v>
      </c>
      <c r="Q3025">
        <v>0</v>
      </c>
      <c r="R3025">
        <v>0</v>
      </c>
      <c r="S3025">
        <v>0</v>
      </c>
      <c r="T3025">
        <v>1</v>
      </c>
      <c r="U3025">
        <v>0</v>
      </c>
      <c r="V3025">
        <v>0</v>
      </c>
      <c r="W3025">
        <v>0</v>
      </c>
      <c r="X3025">
        <v>0</v>
      </c>
      <c r="Y3025">
        <v>0</v>
      </c>
      <c r="Z3025">
        <v>0</v>
      </c>
      <c r="AA3025">
        <v>0</v>
      </c>
      <c r="AB3025">
        <v>0</v>
      </c>
      <c r="AC3025">
        <v>0</v>
      </c>
      <c r="AD3025">
        <v>0</v>
      </c>
      <c r="AE3025">
        <v>0</v>
      </c>
      <c r="AF3025">
        <v>0</v>
      </c>
      <c r="AG3025">
        <v>1</v>
      </c>
      <c r="AH3025">
        <v>0</v>
      </c>
    </row>
    <row r="3026" spans="1:34" x14ac:dyDescent="0.2">
      <c r="A3026" t="s">
        <v>4980</v>
      </c>
      <c r="B3026">
        <v>0</v>
      </c>
      <c r="C3026">
        <v>0</v>
      </c>
      <c r="D3026">
        <v>0</v>
      </c>
      <c r="E3026">
        <v>0</v>
      </c>
      <c r="F3026">
        <v>0</v>
      </c>
      <c r="G3026">
        <v>0</v>
      </c>
      <c r="H3026">
        <v>0</v>
      </c>
      <c r="I3026">
        <v>0</v>
      </c>
      <c r="J3026">
        <v>0</v>
      </c>
      <c r="K3026">
        <v>0</v>
      </c>
      <c r="L3026">
        <v>0</v>
      </c>
      <c r="M3026">
        <v>0</v>
      </c>
      <c r="N3026">
        <v>0</v>
      </c>
      <c r="O3026">
        <v>0</v>
      </c>
      <c r="P3026">
        <v>0</v>
      </c>
      <c r="Q3026">
        <v>0</v>
      </c>
      <c r="R3026">
        <v>0</v>
      </c>
      <c r="S3026">
        <v>0</v>
      </c>
      <c r="T3026">
        <v>0</v>
      </c>
      <c r="U3026">
        <v>0</v>
      </c>
      <c r="V3026">
        <v>0</v>
      </c>
      <c r="W3026">
        <v>0</v>
      </c>
      <c r="X3026">
        <v>0</v>
      </c>
      <c r="Y3026">
        <v>0</v>
      </c>
      <c r="Z3026">
        <v>0</v>
      </c>
      <c r="AA3026">
        <v>0</v>
      </c>
      <c r="AB3026">
        <v>0</v>
      </c>
      <c r="AC3026">
        <v>0</v>
      </c>
      <c r="AD3026">
        <v>0</v>
      </c>
      <c r="AE3026">
        <v>0</v>
      </c>
      <c r="AF3026">
        <v>0</v>
      </c>
      <c r="AG3026">
        <v>0</v>
      </c>
      <c r="AH3026">
        <v>0</v>
      </c>
    </row>
    <row r="3027" spans="1:34" x14ac:dyDescent="0.2">
      <c r="A3027" t="s">
        <v>2254</v>
      </c>
      <c r="B3027">
        <v>1</v>
      </c>
      <c r="C3027">
        <v>0</v>
      </c>
      <c r="D3027">
        <v>0</v>
      </c>
      <c r="E3027">
        <v>1</v>
      </c>
      <c r="F3027">
        <v>0</v>
      </c>
      <c r="G3027">
        <v>0</v>
      </c>
      <c r="H3027">
        <v>0</v>
      </c>
      <c r="I3027">
        <v>0</v>
      </c>
      <c r="J3027">
        <v>0</v>
      </c>
      <c r="K3027">
        <v>0</v>
      </c>
      <c r="L3027">
        <v>0</v>
      </c>
      <c r="M3027">
        <v>1</v>
      </c>
      <c r="N3027">
        <v>0</v>
      </c>
      <c r="O3027">
        <v>0</v>
      </c>
      <c r="P3027">
        <v>0</v>
      </c>
      <c r="Q3027">
        <v>0</v>
      </c>
      <c r="R3027">
        <v>1</v>
      </c>
      <c r="S3027">
        <v>0</v>
      </c>
      <c r="T3027">
        <v>0</v>
      </c>
      <c r="U3027">
        <v>0</v>
      </c>
      <c r="V3027">
        <v>0</v>
      </c>
      <c r="W3027">
        <v>1</v>
      </c>
      <c r="X3027">
        <v>0</v>
      </c>
      <c r="Y3027">
        <v>0</v>
      </c>
      <c r="Z3027">
        <v>0</v>
      </c>
      <c r="AA3027">
        <v>0</v>
      </c>
      <c r="AB3027">
        <v>0</v>
      </c>
      <c r="AC3027">
        <v>0</v>
      </c>
      <c r="AD3027">
        <v>0</v>
      </c>
      <c r="AE3027">
        <v>0</v>
      </c>
      <c r="AF3027">
        <v>0</v>
      </c>
      <c r="AG3027">
        <v>0</v>
      </c>
      <c r="AH3027">
        <v>1</v>
      </c>
    </row>
    <row r="3028" spans="1:34" x14ac:dyDescent="0.2">
      <c r="A3028" t="s">
        <v>2255</v>
      </c>
      <c r="B3028">
        <v>0</v>
      </c>
      <c r="C3028">
        <v>0</v>
      </c>
      <c r="D3028">
        <v>0</v>
      </c>
      <c r="E3028">
        <v>0</v>
      </c>
      <c r="F3028">
        <v>0</v>
      </c>
      <c r="G3028">
        <v>0</v>
      </c>
      <c r="H3028">
        <v>1</v>
      </c>
      <c r="I3028">
        <v>0</v>
      </c>
      <c r="J3028">
        <v>0</v>
      </c>
      <c r="K3028">
        <v>0</v>
      </c>
      <c r="L3028">
        <v>0</v>
      </c>
      <c r="M3028">
        <v>0</v>
      </c>
      <c r="N3028">
        <v>1</v>
      </c>
      <c r="O3028">
        <v>0</v>
      </c>
      <c r="P3028">
        <v>0</v>
      </c>
      <c r="Q3028">
        <v>0</v>
      </c>
      <c r="R3028">
        <v>1</v>
      </c>
      <c r="S3028">
        <v>0</v>
      </c>
      <c r="T3028">
        <v>1</v>
      </c>
      <c r="U3028">
        <v>1</v>
      </c>
      <c r="V3028">
        <v>0</v>
      </c>
      <c r="W3028">
        <v>1</v>
      </c>
      <c r="X3028">
        <v>0</v>
      </c>
      <c r="Y3028">
        <v>1</v>
      </c>
      <c r="Z3028">
        <v>0</v>
      </c>
      <c r="AA3028">
        <v>0</v>
      </c>
      <c r="AB3028">
        <v>0</v>
      </c>
      <c r="AC3028">
        <v>0</v>
      </c>
      <c r="AD3028">
        <v>0</v>
      </c>
      <c r="AE3028">
        <v>0</v>
      </c>
      <c r="AF3028">
        <v>0</v>
      </c>
      <c r="AG3028">
        <v>0</v>
      </c>
      <c r="AH3028">
        <v>0</v>
      </c>
    </row>
    <row r="3029" spans="1:34" x14ac:dyDescent="0.2">
      <c r="A3029" t="s">
        <v>2256</v>
      </c>
      <c r="B3029">
        <v>0</v>
      </c>
      <c r="C3029">
        <v>0</v>
      </c>
      <c r="D3029">
        <v>0</v>
      </c>
      <c r="E3029">
        <v>1</v>
      </c>
      <c r="F3029">
        <v>0</v>
      </c>
      <c r="G3029">
        <v>0</v>
      </c>
      <c r="H3029">
        <v>0</v>
      </c>
      <c r="I3029">
        <v>0</v>
      </c>
      <c r="J3029">
        <v>0</v>
      </c>
      <c r="K3029">
        <v>0</v>
      </c>
      <c r="L3029">
        <v>0</v>
      </c>
      <c r="M3029">
        <v>0</v>
      </c>
      <c r="N3029">
        <v>0</v>
      </c>
      <c r="O3029">
        <v>0</v>
      </c>
      <c r="P3029">
        <v>0</v>
      </c>
      <c r="Q3029">
        <v>0</v>
      </c>
      <c r="R3029">
        <v>0</v>
      </c>
      <c r="S3029">
        <v>1</v>
      </c>
      <c r="T3029">
        <v>0</v>
      </c>
      <c r="U3029">
        <v>0</v>
      </c>
      <c r="V3029">
        <v>1</v>
      </c>
      <c r="W3029">
        <v>1</v>
      </c>
      <c r="X3029">
        <v>0</v>
      </c>
      <c r="Y3029">
        <v>1</v>
      </c>
      <c r="Z3029">
        <v>0</v>
      </c>
      <c r="AA3029">
        <v>0</v>
      </c>
      <c r="AB3029">
        <v>1</v>
      </c>
      <c r="AC3029">
        <v>0</v>
      </c>
      <c r="AD3029">
        <v>1</v>
      </c>
      <c r="AE3029">
        <v>1</v>
      </c>
      <c r="AF3029">
        <v>1</v>
      </c>
      <c r="AG3029">
        <v>0</v>
      </c>
      <c r="AH3029">
        <v>0</v>
      </c>
    </row>
    <row r="3030" spans="1:34" x14ac:dyDescent="0.2">
      <c r="A3030" t="s">
        <v>2257</v>
      </c>
      <c r="B3030">
        <v>0</v>
      </c>
      <c r="C3030">
        <v>0</v>
      </c>
      <c r="D3030">
        <v>0</v>
      </c>
      <c r="E3030">
        <v>0</v>
      </c>
      <c r="F3030">
        <v>0</v>
      </c>
      <c r="G3030">
        <v>0</v>
      </c>
      <c r="H3030">
        <v>1</v>
      </c>
      <c r="I3030">
        <v>0</v>
      </c>
      <c r="J3030">
        <v>0</v>
      </c>
      <c r="K3030">
        <v>0</v>
      </c>
      <c r="L3030">
        <v>0</v>
      </c>
      <c r="M3030">
        <v>0</v>
      </c>
      <c r="N3030">
        <v>0</v>
      </c>
      <c r="O3030">
        <v>0</v>
      </c>
      <c r="P3030">
        <v>0</v>
      </c>
      <c r="Q3030">
        <v>0</v>
      </c>
      <c r="R3030">
        <v>0</v>
      </c>
      <c r="S3030">
        <v>0</v>
      </c>
      <c r="T3030">
        <v>0</v>
      </c>
      <c r="U3030">
        <v>0</v>
      </c>
      <c r="V3030">
        <v>0</v>
      </c>
      <c r="W3030">
        <v>0</v>
      </c>
      <c r="X3030">
        <v>0</v>
      </c>
      <c r="Y3030">
        <v>0</v>
      </c>
      <c r="Z3030">
        <v>0</v>
      </c>
      <c r="AA3030">
        <v>0</v>
      </c>
      <c r="AB3030">
        <v>0</v>
      </c>
      <c r="AC3030">
        <v>0</v>
      </c>
      <c r="AD3030">
        <v>0</v>
      </c>
      <c r="AE3030">
        <v>1</v>
      </c>
      <c r="AF3030">
        <v>0</v>
      </c>
      <c r="AG3030">
        <v>0</v>
      </c>
      <c r="AH3030">
        <v>0</v>
      </c>
    </row>
    <row r="3031" spans="1:34" x14ac:dyDescent="0.2">
      <c r="A3031" t="s">
        <v>2258</v>
      </c>
      <c r="B3031">
        <v>1</v>
      </c>
      <c r="C3031">
        <v>0</v>
      </c>
      <c r="D3031">
        <v>0</v>
      </c>
      <c r="E3031">
        <v>0</v>
      </c>
      <c r="F3031">
        <v>1</v>
      </c>
      <c r="G3031">
        <v>1</v>
      </c>
      <c r="H3031">
        <v>0</v>
      </c>
      <c r="I3031">
        <v>0</v>
      </c>
      <c r="J3031">
        <v>1</v>
      </c>
      <c r="K3031">
        <v>0</v>
      </c>
      <c r="L3031">
        <v>0</v>
      </c>
      <c r="M3031">
        <v>0</v>
      </c>
      <c r="N3031">
        <v>1</v>
      </c>
      <c r="O3031">
        <v>0</v>
      </c>
      <c r="P3031">
        <v>0</v>
      </c>
      <c r="Q3031">
        <v>0</v>
      </c>
      <c r="R3031">
        <v>0</v>
      </c>
      <c r="S3031">
        <v>1</v>
      </c>
      <c r="T3031">
        <v>0</v>
      </c>
      <c r="U3031">
        <v>0</v>
      </c>
      <c r="V3031">
        <v>0</v>
      </c>
      <c r="W3031">
        <v>0</v>
      </c>
      <c r="X3031">
        <v>0</v>
      </c>
      <c r="Y3031">
        <v>0</v>
      </c>
      <c r="Z3031">
        <v>0</v>
      </c>
      <c r="AA3031">
        <v>1</v>
      </c>
      <c r="AB3031">
        <v>0</v>
      </c>
      <c r="AC3031">
        <v>0</v>
      </c>
      <c r="AD3031">
        <v>1</v>
      </c>
      <c r="AE3031">
        <v>1</v>
      </c>
      <c r="AF3031">
        <v>0</v>
      </c>
      <c r="AG3031">
        <v>0</v>
      </c>
      <c r="AH3031">
        <v>0</v>
      </c>
    </row>
    <row r="3032" spans="1:34" x14ac:dyDescent="0.2">
      <c r="A3032" t="s">
        <v>4981</v>
      </c>
      <c r="B3032">
        <v>0</v>
      </c>
      <c r="C3032">
        <v>0</v>
      </c>
      <c r="D3032">
        <v>0</v>
      </c>
      <c r="E3032">
        <v>0</v>
      </c>
      <c r="F3032">
        <v>0</v>
      </c>
      <c r="G3032">
        <v>0</v>
      </c>
      <c r="H3032">
        <v>0</v>
      </c>
      <c r="I3032">
        <v>0</v>
      </c>
      <c r="J3032">
        <v>0</v>
      </c>
      <c r="K3032">
        <v>0</v>
      </c>
      <c r="L3032">
        <v>0</v>
      </c>
      <c r="M3032">
        <v>0</v>
      </c>
      <c r="N3032">
        <v>0</v>
      </c>
      <c r="O3032">
        <v>0</v>
      </c>
      <c r="P3032">
        <v>0</v>
      </c>
      <c r="Q3032">
        <v>0</v>
      </c>
      <c r="R3032">
        <v>0</v>
      </c>
      <c r="S3032">
        <v>0</v>
      </c>
      <c r="T3032">
        <v>0</v>
      </c>
      <c r="U3032">
        <v>0</v>
      </c>
      <c r="V3032">
        <v>1</v>
      </c>
      <c r="W3032">
        <v>1</v>
      </c>
      <c r="X3032">
        <v>0</v>
      </c>
      <c r="Y3032">
        <v>0</v>
      </c>
      <c r="Z3032">
        <v>0</v>
      </c>
      <c r="AA3032">
        <v>0</v>
      </c>
      <c r="AB3032">
        <v>0</v>
      </c>
      <c r="AC3032">
        <v>0</v>
      </c>
      <c r="AD3032">
        <v>0</v>
      </c>
      <c r="AE3032">
        <v>0</v>
      </c>
      <c r="AF3032">
        <v>0</v>
      </c>
      <c r="AG3032">
        <v>0</v>
      </c>
      <c r="AH3032">
        <v>0</v>
      </c>
    </row>
    <row r="3033" spans="1:34" x14ac:dyDescent="0.2">
      <c r="A3033" t="s">
        <v>2259</v>
      </c>
      <c r="B3033">
        <v>0</v>
      </c>
      <c r="C3033">
        <v>0</v>
      </c>
      <c r="D3033">
        <v>0</v>
      </c>
      <c r="E3033">
        <v>0</v>
      </c>
      <c r="F3033">
        <v>0</v>
      </c>
      <c r="G3033">
        <v>0</v>
      </c>
      <c r="H3033">
        <v>0</v>
      </c>
      <c r="I3033">
        <v>0</v>
      </c>
      <c r="J3033">
        <v>0</v>
      </c>
      <c r="K3033">
        <v>1</v>
      </c>
      <c r="L3033">
        <v>0</v>
      </c>
      <c r="M3033">
        <v>0</v>
      </c>
      <c r="N3033">
        <v>0</v>
      </c>
      <c r="O3033">
        <v>0</v>
      </c>
      <c r="P3033">
        <v>1</v>
      </c>
      <c r="Q3033">
        <v>0</v>
      </c>
      <c r="R3033">
        <v>0</v>
      </c>
      <c r="S3033">
        <v>0</v>
      </c>
      <c r="T3033">
        <v>0</v>
      </c>
      <c r="U3033">
        <v>0</v>
      </c>
      <c r="V3033">
        <v>0</v>
      </c>
      <c r="W3033">
        <v>0</v>
      </c>
      <c r="X3033">
        <v>0</v>
      </c>
      <c r="Y3033">
        <v>0</v>
      </c>
      <c r="Z3033">
        <v>0</v>
      </c>
      <c r="AA3033">
        <v>0</v>
      </c>
      <c r="AB3033">
        <v>0</v>
      </c>
      <c r="AC3033">
        <v>0</v>
      </c>
      <c r="AD3033">
        <v>0</v>
      </c>
      <c r="AE3033">
        <v>0</v>
      </c>
      <c r="AF3033">
        <v>1</v>
      </c>
      <c r="AG3033">
        <v>0</v>
      </c>
      <c r="AH3033">
        <v>0</v>
      </c>
    </row>
    <row r="3034" spans="1:34" x14ac:dyDescent="0.2">
      <c r="A3034" t="s">
        <v>2260</v>
      </c>
      <c r="B3034">
        <v>0</v>
      </c>
      <c r="C3034">
        <v>1</v>
      </c>
      <c r="D3034">
        <v>0</v>
      </c>
      <c r="E3034">
        <v>0</v>
      </c>
      <c r="F3034">
        <v>0</v>
      </c>
      <c r="G3034">
        <v>0</v>
      </c>
      <c r="H3034">
        <v>1</v>
      </c>
      <c r="I3034">
        <v>0</v>
      </c>
      <c r="J3034">
        <v>0</v>
      </c>
      <c r="K3034">
        <v>0</v>
      </c>
      <c r="L3034">
        <v>0</v>
      </c>
      <c r="M3034">
        <v>1</v>
      </c>
      <c r="N3034">
        <v>0</v>
      </c>
      <c r="O3034">
        <v>0</v>
      </c>
      <c r="P3034">
        <v>1</v>
      </c>
      <c r="Q3034">
        <v>1</v>
      </c>
      <c r="R3034">
        <v>0</v>
      </c>
      <c r="S3034">
        <v>0</v>
      </c>
      <c r="T3034">
        <v>0</v>
      </c>
      <c r="U3034">
        <v>1</v>
      </c>
      <c r="V3034">
        <v>1</v>
      </c>
      <c r="W3034">
        <v>1</v>
      </c>
      <c r="X3034">
        <v>0</v>
      </c>
      <c r="Y3034">
        <v>0</v>
      </c>
      <c r="Z3034">
        <v>0</v>
      </c>
      <c r="AA3034">
        <v>0</v>
      </c>
      <c r="AB3034">
        <v>0</v>
      </c>
      <c r="AC3034">
        <v>0</v>
      </c>
      <c r="AD3034">
        <v>1</v>
      </c>
      <c r="AE3034">
        <v>0</v>
      </c>
      <c r="AF3034">
        <v>0</v>
      </c>
      <c r="AG3034">
        <v>0</v>
      </c>
      <c r="AH3034">
        <v>1</v>
      </c>
    </row>
    <row r="3035" spans="1:34" x14ac:dyDescent="0.2">
      <c r="A3035" t="s">
        <v>2261</v>
      </c>
      <c r="B3035">
        <v>0</v>
      </c>
      <c r="C3035">
        <v>0</v>
      </c>
      <c r="D3035">
        <v>0</v>
      </c>
      <c r="E3035">
        <v>0</v>
      </c>
      <c r="F3035">
        <v>0</v>
      </c>
      <c r="G3035">
        <v>0</v>
      </c>
      <c r="H3035">
        <v>0</v>
      </c>
      <c r="I3035">
        <v>0</v>
      </c>
      <c r="J3035">
        <v>0</v>
      </c>
      <c r="K3035">
        <v>0</v>
      </c>
      <c r="L3035">
        <v>0</v>
      </c>
      <c r="M3035">
        <v>0</v>
      </c>
      <c r="N3035">
        <v>1</v>
      </c>
      <c r="O3035">
        <v>0</v>
      </c>
      <c r="P3035">
        <v>0</v>
      </c>
      <c r="Q3035">
        <v>0</v>
      </c>
      <c r="R3035">
        <v>0</v>
      </c>
      <c r="S3035">
        <v>1</v>
      </c>
      <c r="T3035">
        <v>0</v>
      </c>
      <c r="U3035">
        <v>0</v>
      </c>
      <c r="V3035">
        <v>0</v>
      </c>
      <c r="W3035">
        <v>1</v>
      </c>
      <c r="X3035">
        <v>0</v>
      </c>
      <c r="Y3035">
        <v>0</v>
      </c>
      <c r="Z3035">
        <v>1</v>
      </c>
      <c r="AA3035">
        <v>0</v>
      </c>
      <c r="AB3035">
        <v>0</v>
      </c>
      <c r="AC3035">
        <v>0</v>
      </c>
      <c r="AD3035">
        <v>1</v>
      </c>
      <c r="AE3035">
        <v>0</v>
      </c>
      <c r="AF3035">
        <v>0</v>
      </c>
      <c r="AG3035">
        <v>0</v>
      </c>
      <c r="AH3035">
        <v>0</v>
      </c>
    </row>
    <row r="3036" spans="1:34" x14ac:dyDescent="0.2">
      <c r="A3036" t="s">
        <v>2262</v>
      </c>
      <c r="B3036">
        <v>0</v>
      </c>
      <c r="C3036">
        <v>0</v>
      </c>
      <c r="D3036">
        <v>0</v>
      </c>
      <c r="E3036">
        <v>0</v>
      </c>
      <c r="F3036">
        <v>0</v>
      </c>
      <c r="G3036">
        <v>0</v>
      </c>
      <c r="H3036">
        <v>0</v>
      </c>
      <c r="I3036">
        <v>0</v>
      </c>
      <c r="J3036">
        <v>0</v>
      </c>
      <c r="K3036">
        <v>0</v>
      </c>
      <c r="L3036">
        <v>0</v>
      </c>
      <c r="M3036">
        <v>0</v>
      </c>
      <c r="N3036">
        <v>0</v>
      </c>
      <c r="O3036">
        <v>0</v>
      </c>
      <c r="P3036">
        <v>0</v>
      </c>
      <c r="Q3036">
        <v>0</v>
      </c>
      <c r="R3036">
        <v>0</v>
      </c>
      <c r="S3036">
        <v>0</v>
      </c>
      <c r="T3036">
        <v>0</v>
      </c>
      <c r="U3036">
        <v>0</v>
      </c>
      <c r="V3036">
        <v>0</v>
      </c>
      <c r="W3036">
        <v>0</v>
      </c>
      <c r="X3036">
        <v>0</v>
      </c>
      <c r="Y3036">
        <v>0</v>
      </c>
      <c r="Z3036">
        <v>0</v>
      </c>
      <c r="AA3036">
        <v>0</v>
      </c>
      <c r="AB3036">
        <v>0</v>
      </c>
      <c r="AC3036">
        <v>0</v>
      </c>
      <c r="AD3036">
        <v>0</v>
      </c>
      <c r="AE3036">
        <v>0</v>
      </c>
      <c r="AF3036">
        <v>0</v>
      </c>
      <c r="AG3036">
        <v>0</v>
      </c>
      <c r="AH3036">
        <v>0</v>
      </c>
    </row>
    <row r="3037" spans="1:34" x14ac:dyDescent="0.2">
      <c r="A3037" t="s">
        <v>2263</v>
      </c>
      <c r="B3037">
        <v>0</v>
      </c>
      <c r="C3037">
        <v>0</v>
      </c>
      <c r="D3037">
        <v>0</v>
      </c>
      <c r="E3037">
        <v>0</v>
      </c>
      <c r="F3037">
        <v>0</v>
      </c>
      <c r="G3037">
        <v>0</v>
      </c>
      <c r="H3037">
        <v>0</v>
      </c>
      <c r="I3037">
        <v>0</v>
      </c>
      <c r="J3037">
        <v>0</v>
      </c>
      <c r="K3037">
        <v>0</v>
      </c>
      <c r="L3037">
        <v>0</v>
      </c>
      <c r="M3037">
        <v>0</v>
      </c>
      <c r="N3037">
        <v>1</v>
      </c>
      <c r="O3037">
        <v>0</v>
      </c>
      <c r="P3037">
        <v>0</v>
      </c>
      <c r="Q3037">
        <v>0</v>
      </c>
      <c r="R3037">
        <v>0</v>
      </c>
      <c r="S3037">
        <v>0</v>
      </c>
      <c r="T3037">
        <v>1</v>
      </c>
      <c r="U3037">
        <v>0</v>
      </c>
      <c r="V3037">
        <v>0</v>
      </c>
      <c r="W3037">
        <v>0</v>
      </c>
      <c r="X3037">
        <v>0</v>
      </c>
      <c r="Y3037">
        <v>0</v>
      </c>
      <c r="Z3037">
        <v>1</v>
      </c>
      <c r="AA3037">
        <v>0</v>
      </c>
      <c r="AB3037">
        <v>0</v>
      </c>
      <c r="AC3037">
        <v>0</v>
      </c>
      <c r="AD3037">
        <v>0</v>
      </c>
      <c r="AE3037">
        <v>0</v>
      </c>
      <c r="AF3037">
        <v>0</v>
      </c>
      <c r="AG3037">
        <v>0</v>
      </c>
      <c r="AH3037">
        <v>0</v>
      </c>
    </row>
    <row r="3038" spans="1:34" x14ac:dyDescent="0.2">
      <c r="A3038" t="s">
        <v>2264</v>
      </c>
      <c r="B3038">
        <v>0</v>
      </c>
      <c r="C3038">
        <v>1</v>
      </c>
      <c r="D3038">
        <v>0</v>
      </c>
      <c r="E3038">
        <v>1</v>
      </c>
      <c r="F3038">
        <v>1</v>
      </c>
      <c r="G3038">
        <v>0</v>
      </c>
      <c r="H3038">
        <v>0</v>
      </c>
      <c r="I3038">
        <v>0</v>
      </c>
      <c r="J3038">
        <v>0</v>
      </c>
      <c r="K3038">
        <v>0</v>
      </c>
      <c r="L3038">
        <v>0</v>
      </c>
      <c r="M3038">
        <v>0</v>
      </c>
      <c r="N3038">
        <v>0</v>
      </c>
      <c r="O3038">
        <v>1</v>
      </c>
      <c r="P3038">
        <v>0</v>
      </c>
      <c r="Q3038">
        <v>0</v>
      </c>
      <c r="R3038">
        <v>1</v>
      </c>
      <c r="S3038">
        <v>0</v>
      </c>
      <c r="T3038">
        <v>0</v>
      </c>
      <c r="U3038">
        <v>0</v>
      </c>
      <c r="V3038">
        <v>0</v>
      </c>
      <c r="W3038">
        <v>1</v>
      </c>
      <c r="X3038">
        <v>1</v>
      </c>
      <c r="Y3038">
        <v>0</v>
      </c>
      <c r="Z3038">
        <v>1</v>
      </c>
      <c r="AA3038">
        <v>1</v>
      </c>
      <c r="AB3038">
        <v>0</v>
      </c>
      <c r="AC3038">
        <v>0</v>
      </c>
      <c r="AD3038">
        <v>0</v>
      </c>
      <c r="AE3038">
        <v>0</v>
      </c>
      <c r="AF3038">
        <v>0</v>
      </c>
      <c r="AG3038">
        <v>1</v>
      </c>
      <c r="AH3038">
        <v>0</v>
      </c>
    </row>
    <row r="3039" spans="1:34" x14ac:dyDescent="0.2">
      <c r="A3039" t="s">
        <v>2265</v>
      </c>
      <c r="B3039">
        <v>0</v>
      </c>
      <c r="C3039">
        <v>1</v>
      </c>
      <c r="D3039">
        <v>1</v>
      </c>
      <c r="E3039">
        <v>0</v>
      </c>
      <c r="F3039">
        <v>1</v>
      </c>
      <c r="G3039">
        <v>0</v>
      </c>
      <c r="H3039">
        <v>1</v>
      </c>
      <c r="I3039">
        <v>0</v>
      </c>
      <c r="J3039">
        <v>0</v>
      </c>
      <c r="K3039">
        <v>0</v>
      </c>
      <c r="L3039">
        <v>0</v>
      </c>
      <c r="M3039">
        <v>0</v>
      </c>
      <c r="N3039">
        <v>0</v>
      </c>
      <c r="O3039">
        <v>0</v>
      </c>
      <c r="P3039">
        <v>0</v>
      </c>
      <c r="Q3039">
        <v>0</v>
      </c>
      <c r="R3039">
        <v>1</v>
      </c>
      <c r="S3039">
        <v>1</v>
      </c>
      <c r="T3039">
        <v>0</v>
      </c>
      <c r="U3039">
        <v>1</v>
      </c>
      <c r="V3039">
        <v>0</v>
      </c>
      <c r="W3039">
        <v>0</v>
      </c>
      <c r="X3039">
        <v>0</v>
      </c>
      <c r="Y3039">
        <v>0</v>
      </c>
      <c r="Z3039">
        <v>0</v>
      </c>
      <c r="AA3039">
        <v>0</v>
      </c>
      <c r="AB3039">
        <v>0</v>
      </c>
      <c r="AC3039">
        <v>0</v>
      </c>
      <c r="AD3039">
        <v>0</v>
      </c>
      <c r="AE3039">
        <v>0</v>
      </c>
      <c r="AF3039">
        <v>0</v>
      </c>
      <c r="AG3039">
        <v>0</v>
      </c>
      <c r="AH3039">
        <v>1</v>
      </c>
    </row>
    <row r="3040" spans="1:34" x14ac:dyDescent="0.2">
      <c r="A3040" t="s">
        <v>2266</v>
      </c>
      <c r="B3040">
        <v>0</v>
      </c>
      <c r="C3040">
        <v>1</v>
      </c>
      <c r="D3040">
        <v>0</v>
      </c>
      <c r="E3040">
        <v>0</v>
      </c>
      <c r="F3040">
        <v>1</v>
      </c>
      <c r="G3040">
        <v>1</v>
      </c>
      <c r="H3040">
        <v>0</v>
      </c>
      <c r="I3040">
        <v>0</v>
      </c>
      <c r="J3040">
        <v>1</v>
      </c>
      <c r="K3040">
        <v>0</v>
      </c>
      <c r="L3040">
        <v>1</v>
      </c>
      <c r="M3040">
        <v>0</v>
      </c>
      <c r="N3040">
        <v>0</v>
      </c>
      <c r="O3040">
        <v>0</v>
      </c>
      <c r="P3040">
        <v>0</v>
      </c>
      <c r="Q3040">
        <v>0</v>
      </c>
      <c r="R3040">
        <v>1</v>
      </c>
      <c r="S3040">
        <v>1</v>
      </c>
      <c r="T3040">
        <v>0</v>
      </c>
      <c r="U3040">
        <v>0</v>
      </c>
      <c r="V3040">
        <v>0</v>
      </c>
      <c r="W3040">
        <v>0</v>
      </c>
      <c r="X3040">
        <v>0</v>
      </c>
      <c r="Y3040">
        <v>1</v>
      </c>
      <c r="Z3040">
        <v>0</v>
      </c>
      <c r="AA3040">
        <v>1</v>
      </c>
      <c r="AB3040">
        <v>0</v>
      </c>
      <c r="AC3040">
        <v>0</v>
      </c>
      <c r="AD3040">
        <v>0</v>
      </c>
      <c r="AE3040">
        <v>0</v>
      </c>
      <c r="AF3040">
        <v>1</v>
      </c>
      <c r="AG3040">
        <v>0</v>
      </c>
      <c r="AH3040">
        <v>0</v>
      </c>
    </row>
    <row r="3041" spans="1:34" x14ac:dyDescent="0.2">
      <c r="A3041" t="s">
        <v>2267</v>
      </c>
      <c r="B3041">
        <v>1</v>
      </c>
      <c r="C3041">
        <v>0</v>
      </c>
      <c r="D3041">
        <v>1</v>
      </c>
      <c r="E3041">
        <v>1</v>
      </c>
      <c r="F3041">
        <v>0</v>
      </c>
      <c r="G3041">
        <v>0</v>
      </c>
      <c r="H3041">
        <v>0</v>
      </c>
      <c r="I3041">
        <v>0</v>
      </c>
      <c r="J3041">
        <v>1</v>
      </c>
      <c r="K3041">
        <v>1</v>
      </c>
      <c r="L3041">
        <v>1</v>
      </c>
      <c r="M3041">
        <v>0</v>
      </c>
      <c r="N3041">
        <v>0</v>
      </c>
      <c r="O3041">
        <v>0</v>
      </c>
      <c r="P3041">
        <v>1</v>
      </c>
      <c r="Q3041">
        <v>0</v>
      </c>
      <c r="R3041">
        <v>1</v>
      </c>
      <c r="S3041">
        <v>0</v>
      </c>
      <c r="T3041">
        <v>0</v>
      </c>
      <c r="U3041">
        <v>1</v>
      </c>
      <c r="V3041">
        <v>0</v>
      </c>
      <c r="W3041">
        <v>1</v>
      </c>
      <c r="X3041">
        <v>0</v>
      </c>
      <c r="Y3041">
        <v>1</v>
      </c>
      <c r="Z3041">
        <v>0</v>
      </c>
      <c r="AA3041">
        <v>0</v>
      </c>
      <c r="AB3041">
        <v>0</v>
      </c>
      <c r="AC3041">
        <v>0</v>
      </c>
      <c r="AD3041">
        <v>1</v>
      </c>
      <c r="AE3041">
        <v>1</v>
      </c>
      <c r="AF3041">
        <v>0</v>
      </c>
      <c r="AG3041">
        <v>0</v>
      </c>
      <c r="AH3041">
        <v>0</v>
      </c>
    </row>
    <row r="3042" spans="1:34" x14ac:dyDescent="0.2">
      <c r="A3042" t="s">
        <v>2268</v>
      </c>
      <c r="B3042">
        <v>1</v>
      </c>
      <c r="C3042">
        <v>0</v>
      </c>
      <c r="D3042">
        <v>0</v>
      </c>
      <c r="E3042">
        <v>1</v>
      </c>
      <c r="F3042">
        <v>0</v>
      </c>
      <c r="G3042">
        <v>0</v>
      </c>
      <c r="H3042">
        <v>0</v>
      </c>
      <c r="I3042">
        <v>0</v>
      </c>
      <c r="J3042">
        <v>0</v>
      </c>
      <c r="K3042">
        <v>0</v>
      </c>
      <c r="L3042">
        <v>0</v>
      </c>
      <c r="M3042">
        <v>0</v>
      </c>
      <c r="N3042">
        <v>0</v>
      </c>
      <c r="O3042">
        <v>0</v>
      </c>
      <c r="P3042">
        <v>0</v>
      </c>
      <c r="Q3042">
        <v>0</v>
      </c>
      <c r="R3042">
        <v>0</v>
      </c>
      <c r="S3042">
        <v>0</v>
      </c>
      <c r="T3042">
        <v>0</v>
      </c>
      <c r="U3042">
        <v>0</v>
      </c>
      <c r="V3042">
        <v>1</v>
      </c>
      <c r="W3042">
        <v>1</v>
      </c>
      <c r="X3042">
        <v>0</v>
      </c>
      <c r="Y3042">
        <v>1</v>
      </c>
      <c r="Z3042">
        <v>0</v>
      </c>
      <c r="AA3042">
        <v>0</v>
      </c>
      <c r="AB3042">
        <v>0</v>
      </c>
      <c r="AC3042">
        <v>0</v>
      </c>
      <c r="AD3042">
        <v>0</v>
      </c>
      <c r="AE3042">
        <v>0</v>
      </c>
      <c r="AF3042">
        <v>1</v>
      </c>
      <c r="AG3042">
        <v>0</v>
      </c>
      <c r="AH3042">
        <v>0</v>
      </c>
    </row>
    <row r="3043" spans="1:34" x14ac:dyDescent="0.2">
      <c r="A3043" t="s">
        <v>2269</v>
      </c>
      <c r="B3043">
        <v>0</v>
      </c>
      <c r="C3043">
        <v>0</v>
      </c>
      <c r="D3043">
        <v>1</v>
      </c>
      <c r="E3043">
        <v>1</v>
      </c>
      <c r="F3043">
        <v>0</v>
      </c>
      <c r="G3043">
        <v>0</v>
      </c>
      <c r="H3043">
        <v>1</v>
      </c>
      <c r="I3043">
        <v>0</v>
      </c>
      <c r="J3043">
        <v>0</v>
      </c>
      <c r="K3043">
        <v>0</v>
      </c>
      <c r="L3043">
        <v>0</v>
      </c>
      <c r="M3043">
        <v>0</v>
      </c>
      <c r="N3043">
        <v>0</v>
      </c>
      <c r="O3043">
        <v>0</v>
      </c>
      <c r="P3043">
        <v>1</v>
      </c>
      <c r="Q3043">
        <v>1</v>
      </c>
      <c r="R3043">
        <v>0</v>
      </c>
      <c r="S3043">
        <v>0</v>
      </c>
      <c r="T3043">
        <v>0</v>
      </c>
      <c r="U3043">
        <v>0</v>
      </c>
      <c r="V3043">
        <v>1</v>
      </c>
      <c r="W3043">
        <v>0</v>
      </c>
      <c r="X3043">
        <v>1</v>
      </c>
      <c r="Y3043">
        <v>1</v>
      </c>
      <c r="Z3043">
        <v>0</v>
      </c>
      <c r="AA3043">
        <v>0</v>
      </c>
      <c r="AB3043">
        <v>0</v>
      </c>
      <c r="AC3043">
        <v>0</v>
      </c>
      <c r="AD3043">
        <v>0</v>
      </c>
      <c r="AE3043">
        <v>0</v>
      </c>
      <c r="AF3043">
        <v>0</v>
      </c>
      <c r="AG3043">
        <v>0</v>
      </c>
      <c r="AH3043">
        <v>0</v>
      </c>
    </row>
    <row r="3044" spans="1:34" x14ac:dyDescent="0.2">
      <c r="A3044" t="s">
        <v>2270</v>
      </c>
      <c r="B3044">
        <v>0</v>
      </c>
      <c r="C3044">
        <v>0</v>
      </c>
      <c r="D3044">
        <v>0</v>
      </c>
      <c r="E3044">
        <v>1</v>
      </c>
      <c r="F3044">
        <v>0</v>
      </c>
      <c r="G3044">
        <v>1</v>
      </c>
      <c r="H3044">
        <v>0</v>
      </c>
      <c r="I3044">
        <v>0</v>
      </c>
      <c r="J3044">
        <v>0</v>
      </c>
      <c r="K3044">
        <v>0</v>
      </c>
      <c r="L3044">
        <v>0</v>
      </c>
      <c r="M3044">
        <v>0</v>
      </c>
      <c r="N3044">
        <v>0</v>
      </c>
      <c r="O3044">
        <v>0</v>
      </c>
      <c r="P3044">
        <v>0</v>
      </c>
      <c r="Q3044">
        <v>0</v>
      </c>
      <c r="R3044">
        <v>0</v>
      </c>
      <c r="S3044">
        <v>0</v>
      </c>
      <c r="T3044">
        <v>0</v>
      </c>
      <c r="U3044">
        <v>0</v>
      </c>
      <c r="V3044">
        <v>1</v>
      </c>
      <c r="W3044">
        <v>0</v>
      </c>
      <c r="X3044">
        <v>0</v>
      </c>
      <c r="Y3044">
        <v>0</v>
      </c>
      <c r="Z3044">
        <v>0</v>
      </c>
      <c r="AA3044">
        <v>1</v>
      </c>
      <c r="AB3044">
        <v>0</v>
      </c>
      <c r="AC3044">
        <v>0</v>
      </c>
      <c r="AD3044">
        <v>1</v>
      </c>
      <c r="AE3044">
        <v>0</v>
      </c>
      <c r="AF3044">
        <v>0</v>
      </c>
      <c r="AG3044">
        <v>1</v>
      </c>
      <c r="AH3044">
        <v>0</v>
      </c>
    </row>
    <row r="3045" spans="1:34" x14ac:dyDescent="0.2">
      <c r="A3045" t="s">
        <v>2271</v>
      </c>
      <c r="B3045">
        <v>0</v>
      </c>
      <c r="C3045">
        <v>0</v>
      </c>
      <c r="D3045">
        <v>0</v>
      </c>
      <c r="E3045">
        <v>0</v>
      </c>
      <c r="F3045">
        <v>0</v>
      </c>
      <c r="G3045">
        <v>0</v>
      </c>
      <c r="H3045">
        <v>0</v>
      </c>
      <c r="I3045">
        <v>0</v>
      </c>
      <c r="J3045">
        <v>1</v>
      </c>
      <c r="K3045">
        <v>0</v>
      </c>
      <c r="L3045">
        <v>1</v>
      </c>
      <c r="M3045">
        <v>0</v>
      </c>
      <c r="N3045">
        <v>1</v>
      </c>
      <c r="O3045">
        <v>0</v>
      </c>
      <c r="P3045">
        <v>0</v>
      </c>
      <c r="Q3045">
        <v>0</v>
      </c>
      <c r="R3045">
        <v>0</v>
      </c>
      <c r="S3045">
        <v>1</v>
      </c>
      <c r="T3045">
        <v>0</v>
      </c>
      <c r="U3045">
        <v>0</v>
      </c>
      <c r="V3045">
        <v>0</v>
      </c>
      <c r="W3045">
        <v>1</v>
      </c>
      <c r="X3045">
        <v>0</v>
      </c>
      <c r="Y3045">
        <v>0</v>
      </c>
      <c r="Z3045">
        <v>1</v>
      </c>
      <c r="AA3045">
        <v>0</v>
      </c>
      <c r="AB3045">
        <v>0</v>
      </c>
      <c r="AC3045">
        <v>0</v>
      </c>
      <c r="AD3045">
        <v>0</v>
      </c>
      <c r="AE3045">
        <v>0</v>
      </c>
      <c r="AF3045">
        <v>0</v>
      </c>
      <c r="AG3045">
        <v>0</v>
      </c>
      <c r="AH3045">
        <v>1</v>
      </c>
    </row>
    <row r="3046" spans="1:34" x14ac:dyDescent="0.2">
      <c r="A3046" t="s">
        <v>4982</v>
      </c>
      <c r="B3046">
        <v>0</v>
      </c>
      <c r="C3046">
        <v>0</v>
      </c>
      <c r="D3046">
        <v>1</v>
      </c>
      <c r="E3046">
        <v>0</v>
      </c>
      <c r="F3046">
        <v>0</v>
      </c>
      <c r="G3046">
        <v>0</v>
      </c>
      <c r="H3046">
        <v>0</v>
      </c>
      <c r="I3046">
        <v>0</v>
      </c>
      <c r="J3046">
        <v>0</v>
      </c>
      <c r="K3046">
        <v>0</v>
      </c>
      <c r="L3046">
        <v>1</v>
      </c>
      <c r="M3046">
        <v>0</v>
      </c>
      <c r="N3046">
        <v>0</v>
      </c>
      <c r="O3046">
        <v>0</v>
      </c>
      <c r="P3046">
        <v>0</v>
      </c>
      <c r="Q3046">
        <v>0</v>
      </c>
      <c r="R3046">
        <v>0</v>
      </c>
      <c r="S3046">
        <v>1</v>
      </c>
      <c r="T3046">
        <v>0</v>
      </c>
      <c r="U3046">
        <v>0</v>
      </c>
      <c r="V3046">
        <v>0</v>
      </c>
      <c r="W3046">
        <v>0</v>
      </c>
      <c r="X3046">
        <v>1</v>
      </c>
      <c r="Y3046">
        <v>0</v>
      </c>
      <c r="Z3046">
        <v>1</v>
      </c>
      <c r="AA3046">
        <v>0</v>
      </c>
      <c r="AB3046">
        <v>0</v>
      </c>
      <c r="AC3046">
        <v>0</v>
      </c>
      <c r="AD3046">
        <v>0</v>
      </c>
      <c r="AE3046">
        <v>0</v>
      </c>
      <c r="AF3046">
        <v>0</v>
      </c>
      <c r="AG3046">
        <v>0</v>
      </c>
      <c r="AH3046">
        <v>0</v>
      </c>
    </row>
    <row r="3047" spans="1:34" x14ac:dyDescent="0.2">
      <c r="A3047" t="s">
        <v>4983</v>
      </c>
      <c r="B3047">
        <v>0</v>
      </c>
      <c r="C3047">
        <v>0</v>
      </c>
      <c r="D3047">
        <v>0</v>
      </c>
      <c r="E3047">
        <v>0</v>
      </c>
      <c r="F3047">
        <v>0</v>
      </c>
      <c r="G3047">
        <v>0</v>
      </c>
      <c r="H3047">
        <v>0</v>
      </c>
      <c r="I3047">
        <v>0</v>
      </c>
      <c r="J3047">
        <v>0</v>
      </c>
      <c r="K3047">
        <v>0</v>
      </c>
      <c r="L3047">
        <v>0</v>
      </c>
      <c r="M3047">
        <v>0</v>
      </c>
      <c r="N3047">
        <v>0</v>
      </c>
      <c r="O3047">
        <v>0</v>
      </c>
      <c r="P3047">
        <v>0</v>
      </c>
      <c r="Q3047">
        <v>0</v>
      </c>
      <c r="R3047">
        <v>0</v>
      </c>
      <c r="S3047">
        <v>0</v>
      </c>
      <c r="T3047">
        <v>0</v>
      </c>
      <c r="U3047">
        <v>0</v>
      </c>
      <c r="V3047">
        <v>0</v>
      </c>
      <c r="W3047">
        <v>0</v>
      </c>
      <c r="X3047">
        <v>0</v>
      </c>
      <c r="Y3047">
        <v>0</v>
      </c>
      <c r="Z3047">
        <v>0</v>
      </c>
      <c r="AA3047">
        <v>0</v>
      </c>
      <c r="AB3047">
        <v>0</v>
      </c>
      <c r="AC3047">
        <v>0</v>
      </c>
      <c r="AD3047">
        <v>0</v>
      </c>
      <c r="AE3047">
        <v>0</v>
      </c>
      <c r="AF3047">
        <v>0</v>
      </c>
      <c r="AG3047">
        <v>0</v>
      </c>
      <c r="AH3047">
        <v>0</v>
      </c>
    </row>
    <row r="3048" spans="1:34" x14ac:dyDescent="0.2">
      <c r="A3048" t="s">
        <v>4984</v>
      </c>
      <c r="B3048">
        <v>0</v>
      </c>
      <c r="C3048">
        <v>0</v>
      </c>
      <c r="D3048">
        <v>0</v>
      </c>
      <c r="E3048">
        <v>1</v>
      </c>
      <c r="F3048">
        <v>0</v>
      </c>
      <c r="G3048">
        <v>0</v>
      </c>
      <c r="H3048">
        <v>0</v>
      </c>
      <c r="I3048">
        <v>0</v>
      </c>
      <c r="J3048">
        <v>0</v>
      </c>
      <c r="K3048">
        <v>0</v>
      </c>
      <c r="L3048">
        <v>0</v>
      </c>
      <c r="M3048">
        <v>1</v>
      </c>
      <c r="N3048">
        <v>1</v>
      </c>
      <c r="O3048">
        <v>0</v>
      </c>
      <c r="P3048">
        <v>0</v>
      </c>
      <c r="Q3048">
        <v>0</v>
      </c>
      <c r="R3048">
        <v>0</v>
      </c>
      <c r="S3048">
        <v>0</v>
      </c>
      <c r="T3048">
        <v>0</v>
      </c>
      <c r="U3048">
        <v>1</v>
      </c>
      <c r="V3048">
        <v>1</v>
      </c>
      <c r="W3048">
        <v>1</v>
      </c>
      <c r="X3048">
        <v>0</v>
      </c>
      <c r="Y3048">
        <v>0</v>
      </c>
      <c r="Z3048">
        <v>0</v>
      </c>
      <c r="AA3048">
        <v>0</v>
      </c>
      <c r="AB3048">
        <v>0</v>
      </c>
      <c r="AC3048">
        <v>0</v>
      </c>
      <c r="AD3048">
        <v>0</v>
      </c>
      <c r="AE3048">
        <v>0</v>
      </c>
      <c r="AF3048">
        <v>0</v>
      </c>
      <c r="AG3048">
        <v>0</v>
      </c>
      <c r="AH3048">
        <v>0</v>
      </c>
    </row>
    <row r="3049" spans="1:34" x14ac:dyDescent="0.2">
      <c r="A3049" t="s">
        <v>4985</v>
      </c>
      <c r="B3049">
        <v>0</v>
      </c>
      <c r="C3049">
        <v>0</v>
      </c>
      <c r="D3049">
        <v>0</v>
      </c>
      <c r="E3049">
        <v>0</v>
      </c>
      <c r="F3049">
        <v>0</v>
      </c>
      <c r="G3049">
        <v>0</v>
      </c>
      <c r="H3049">
        <v>0</v>
      </c>
      <c r="I3049">
        <v>0</v>
      </c>
      <c r="J3049">
        <v>1</v>
      </c>
      <c r="K3049">
        <v>0</v>
      </c>
      <c r="L3049">
        <v>0</v>
      </c>
      <c r="M3049">
        <v>0</v>
      </c>
      <c r="N3049">
        <v>0</v>
      </c>
      <c r="O3049">
        <v>0</v>
      </c>
      <c r="P3049">
        <v>0</v>
      </c>
      <c r="Q3049">
        <v>0</v>
      </c>
      <c r="R3049">
        <v>0</v>
      </c>
      <c r="S3049">
        <v>0</v>
      </c>
      <c r="T3049">
        <v>0</v>
      </c>
      <c r="U3049">
        <v>0</v>
      </c>
      <c r="V3049">
        <v>0</v>
      </c>
      <c r="W3049">
        <v>0</v>
      </c>
      <c r="X3049">
        <v>0</v>
      </c>
      <c r="Y3049">
        <v>0</v>
      </c>
      <c r="Z3049">
        <v>0</v>
      </c>
      <c r="AA3049">
        <v>0</v>
      </c>
      <c r="AB3049">
        <v>1</v>
      </c>
      <c r="AC3049">
        <v>1</v>
      </c>
      <c r="AD3049">
        <v>0</v>
      </c>
      <c r="AE3049">
        <v>0</v>
      </c>
      <c r="AF3049">
        <v>0</v>
      </c>
      <c r="AG3049">
        <v>0</v>
      </c>
      <c r="AH3049">
        <v>0</v>
      </c>
    </row>
    <row r="3050" spans="1:34" x14ac:dyDescent="0.2">
      <c r="A3050" t="s">
        <v>4986</v>
      </c>
      <c r="B3050">
        <v>0</v>
      </c>
      <c r="C3050">
        <v>0</v>
      </c>
      <c r="D3050">
        <v>0</v>
      </c>
      <c r="E3050">
        <v>0</v>
      </c>
      <c r="F3050">
        <v>0</v>
      </c>
      <c r="G3050">
        <v>1</v>
      </c>
      <c r="H3050">
        <v>1</v>
      </c>
      <c r="I3050">
        <v>0</v>
      </c>
      <c r="J3050">
        <v>0</v>
      </c>
      <c r="K3050">
        <v>0</v>
      </c>
      <c r="L3050">
        <v>0</v>
      </c>
      <c r="M3050">
        <v>0</v>
      </c>
      <c r="N3050">
        <v>0</v>
      </c>
      <c r="O3050">
        <v>0</v>
      </c>
      <c r="P3050">
        <v>0</v>
      </c>
      <c r="Q3050">
        <v>0</v>
      </c>
      <c r="R3050">
        <v>0</v>
      </c>
      <c r="S3050">
        <v>0</v>
      </c>
      <c r="T3050">
        <v>0</v>
      </c>
      <c r="U3050">
        <v>1</v>
      </c>
      <c r="V3050">
        <v>0</v>
      </c>
      <c r="W3050">
        <v>1</v>
      </c>
      <c r="X3050">
        <v>0</v>
      </c>
      <c r="Y3050">
        <v>0</v>
      </c>
      <c r="Z3050">
        <v>1</v>
      </c>
      <c r="AA3050">
        <v>0</v>
      </c>
      <c r="AB3050">
        <v>0</v>
      </c>
      <c r="AC3050">
        <v>0</v>
      </c>
      <c r="AD3050">
        <v>0</v>
      </c>
      <c r="AE3050">
        <v>0</v>
      </c>
      <c r="AF3050">
        <v>0</v>
      </c>
      <c r="AG3050">
        <v>1</v>
      </c>
      <c r="AH3050">
        <v>0</v>
      </c>
    </row>
    <row r="3051" spans="1:34" x14ac:dyDescent="0.2">
      <c r="A3051" t="s">
        <v>2272</v>
      </c>
      <c r="B3051">
        <v>1</v>
      </c>
      <c r="C3051">
        <v>0</v>
      </c>
      <c r="D3051">
        <v>0</v>
      </c>
      <c r="E3051">
        <v>0</v>
      </c>
      <c r="F3051">
        <v>0</v>
      </c>
      <c r="G3051">
        <v>0</v>
      </c>
      <c r="H3051">
        <v>0</v>
      </c>
      <c r="I3051">
        <v>0</v>
      </c>
      <c r="J3051">
        <v>1</v>
      </c>
      <c r="K3051">
        <v>0</v>
      </c>
      <c r="L3051">
        <v>1</v>
      </c>
      <c r="M3051">
        <v>0</v>
      </c>
      <c r="N3051">
        <v>0</v>
      </c>
      <c r="O3051">
        <v>0</v>
      </c>
      <c r="P3051">
        <v>0</v>
      </c>
      <c r="Q3051">
        <v>0</v>
      </c>
      <c r="R3051">
        <v>0</v>
      </c>
      <c r="S3051">
        <v>0</v>
      </c>
      <c r="T3051">
        <v>0</v>
      </c>
      <c r="U3051">
        <v>0</v>
      </c>
      <c r="V3051">
        <v>0</v>
      </c>
      <c r="W3051">
        <v>0</v>
      </c>
      <c r="X3051">
        <v>0</v>
      </c>
      <c r="Y3051">
        <v>1</v>
      </c>
      <c r="Z3051">
        <v>0</v>
      </c>
      <c r="AA3051">
        <v>0</v>
      </c>
      <c r="AB3051">
        <v>0</v>
      </c>
      <c r="AC3051">
        <v>0</v>
      </c>
      <c r="AD3051">
        <v>0</v>
      </c>
      <c r="AE3051">
        <v>1</v>
      </c>
      <c r="AF3051">
        <v>1</v>
      </c>
      <c r="AG3051">
        <v>1</v>
      </c>
      <c r="AH3051">
        <v>0</v>
      </c>
    </row>
    <row r="3052" spans="1:34" x14ac:dyDescent="0.2">
      <c r="A3052" t="s">
        <v>2273</v>
      </c>
      <c r="B3052">
        <v>0</v>
      </c>
      <c r="C3052">
        <v>1</v>
      </c>
      <c r="D3052">
        <v>0</v>
      </c>
      <c r="E3052">
        <v>0</v>
      </c>
      <c r="F3052">
        <v>0</v>
      </c>
      <c r="G3052">
        <v>0</v>
      </c>
      <c r="H3052">
        <v>0</v>
      </c>
      <c r="I3052">
        <v>0</v>
      </c>
      <c r="J3052">
        <v>0</v>
      </c>
      <c r="K3052">
        <v>0</v>
      </c>
      <c r="L3052">
        <v>0</v>
      </c>
      <c r="M3052">
        <v>0</v>
      </c>
      <c r="N3052">
        <v>0</v>
      </c>
      <c r="O3052">
        <v>0</v>
      </c>
      <c r="P3052">
        <v>1</v>
      </c>
      <c r="Q3052">
        <v>0</v>
      </c>
      <c r="R3052">
        <v>1</v>
      </c>
      <c r="S3052">
        <v>1</v>
      </c>
      <c r="T3052">
        <v>0</v>
      </c>
      <c r="U3052">
        <v>1</v>
      </c>
      <c r="V3052">
        <v>0</v>
      </c>
      <c r="W3052">
        <v>0</v>
      </c>
      <c r="X3052">
        <v>1</v>
      </c>
      <c r="Y3052">
        <v>1</v>
      </c>
      <c r="Z3052">
        <v>0</v>
      </c>
      <c r="AA3052">
        <v>0</v>
      </c>
      <c r="AB3052">
        <v>0</v>
      </c>
      <c r="AC3052">
        <v>0</v>
      </c>
      <c r="AD3052">
        <v>1</v>
      </c>
      <c r="AE3052">
        <v>1</v>
      </c>
      <c r="AF3052">
        <v>0</v>
      </c>
      <c r="AG3052">
        <v>0</v>
      </c>
      <c r="AH3052">
        <v>0</v>
      </c>
    </row>
    <row r="3053" spans="1:34" x14ac:dyDescent="0.2">
      <c r="A3053" t="s">
        <v>2274</v>
      </c>
      <c r="B3053">
        <v>1</v>
      </c>
      <c r="C3053">
        <v>0</v>
      </c>
      <c r="D3053">
        <v>0</v>
      </c>
      <c r="E3053">
        <v>0</v>
      </c>
      <c r="F3053">
        <v>0</v>
      </c>
      <c r="G3053">
        <v>0</v>
      </c>
      <c r="H3053">
        <v>0</v>
      </c>
      <c r="I3053">
        <v>0</v>
      </c>
      <c r="J3053">
        <v>0</v>
      </c>
      <c r="K3053">
        <v>0</v>
      </c>
      <c r="L3053">
        <v>0</v>
      </c>
      <c r="M3053">
        <v>0</v>
      </c>
      <c r="N3053">
        <v>0</v>
      </c>
      <c r="O3053">
        <v>1</v>
      </c>
      <c r="P3053">
        <v>1</v>
      </c>
      <c r="Q3053">
        <v>0</v>
      </c>
      <c r="R3053">
        <v>0</v>
      </c>
      <c r="S3053">
        <v>0</v>
      </c>
      <c r="T3053">
        <v>0</v>
      </c>
      <c r="U3053">
        <v>0</v>
      </c>
      <c r="V3053">
        <v>0</v>
      </c>
      <c r="W3053">
        <v>1</v>
      </c>
      <c r="X3053">
        <v>0</v>
      </c>
      <c r="Y3053">
        <v>0</v>
      </c>
      <c r="Z3053">
        <v>1</v>
      </c>
      <c r="AA3053">
        <v>0</v>
      </c>
      <c r="AB3053">
        <v>0</v>
      </c>
      <c r="AC3053">
        <v>0</v>
      </c>
      <c r="AD3053">
        <v>1</v>
      </c>
      <c r="AE3053">
        <v>1</v>
      </c>
      <c r="AF3053">
        <v>0</v>
      </c>
      <c r="AG3053">
        <v>1</v>
      </c>
      <c r="AH3053">
        <v>0</v>
      </c>
    </row>
    <row r="3054" spans="1:34" x14ac:dyDescent="0.2">
      <c r="A3054" t="s">
        <v>2275</v>
      </c>
      <c r="B3054">
        <v>0</v>
      </c>
      <c r="C3054">
        <v>1</v>
      </c>
      <c r="D3054">
        <v>0</v>
      </c>
      <c r="E3054">
        <v>0</v>
      </c>
      <c r="F3054">
        <v>0</v>
      </c>
      <c r="G3054">
        <v>0</v>
      </c>
      <c r="H3054">
        <v>0</v>
      </c>
      <c r="I3054">
        <v>0</v>
      </c>
      <c r="J3054">
        <v>0</v>
      </c>
      <c r="K3054">
        <v>0</v>
      </c>
      <c r="L3054">
        <v>0</v>
      </c>
      <c r="M3054">
        <v>0</v>
      </c>
      <c r="N3054">
        <v>0</v>
      </c>
      <c r="O3054">
        <v>0</v>
      </c>
      <c r="P3054">
        <v>0</v>
      </c>
      <c r="Q3054">
        <v>0</v>
      </c>
      <c r="R3054">
        <v>0</v>
      </c>
      <c r="S3054">
        <v>0</v>
      </c>
      <c r="T3054">
        <v>0</v>
      </c>
      <c r="U3054">
        <v>0</v>
      </c>
      <c r="V3054">
        <v>1</v>
      </c>
      <c r="W3054">
        <v>1</v>
      </c>
      <c r="X3054">
        <v>0</v>
      </c>
      <c r="Y3054">
        <v>0</v>
      </c>
      <c r="Z3054">
        <v>0</v>
      </c>
      <c r="AA3054">
        <v>0</v>
      </c>
      <c r="AB3054">
        <v>0</v>
      </c>
      <c r="AC3054">
        <v>0</v>
      </c>
      <c r="AD3054">
        <v>0</v>
      </c>
      <c r="AE3054">
        <v>0</v>
      </c>
      <c r="AF3054">
        <v>0</v>
      </c>
      <c r="AG3054">
        <v>0</v>
      </c>
      <c r="AH3054">
        <v>0</v>
      </c>
    </row>
    <row r="3055" spans="1:34" x14ac:dyDescent="0.2">
      <c r="A3055" t="s">
        <v>2276</v>
      </c>
      <c r="B3055">
        <v>0</v>
      </c>
      <c r="C3055">
        <v>0</v>
      </c>
      <c r="D3055">
        <v>0</v>
      </c>
      <c r="E3055">
        <v>0</v>
      </c>
      <c r="F3055">
        <v>0</v>
      </c>
      <c r="G3055">
        <v>0</v>
      </c>
      <c r="H3055">
        <v>0</v>
      </c>
      <c r="I3055">
        <v>0</v>
      </c>
      <c r="J3055">
        <v>0</v>
      </c>
      <c r="K3055">
        <v>0</v>
      </c>
      <c r="L3055">
        <v>0</v>
      </c>
      <c r="M3055">
        <v>0</v>
      </c>
      <c r="N3055">
        <v>0</v>
      </c>
      <c r="O3055">
        <v>0</v>
      </c>
      <c r="P3055">
        <v>0</v>
      </c>
      <c r="Q3055">
        <v>1</v>
      </c>
      <c r="R3055">
        <v>0</v>
      </c>
      <c r="S3055">
        <v>0</v>
      </c>
      <c r="T3055">
        <v>0</v>
      </c>
      <c r="U3055">
        <v>0</v>
      </c>
      <c r="V3055">
        <v>1</v>
      </c>
      <c r="W3055">
        <v>0</v>
      </c>
      <c r="X3055">
        <v>1</v>
      </c>
      <c r="Y3055">
        <v>0</v>
      </c>
      <c r="Z3055">
        <v>0</v>
      </c>
      <c r="AA3055">
        <v>0</v>
      </c>
      <c r="AB3055">
        <v>0</v>
      </c>
      <c r="AC3055">
        <v>0</v>
      </c>
      <c r="AD3055">
        <v>0</v>
      </c>
      <c r="AE3055">
        <v>1</v>
      </c>
      <c r="AF3055">
        <v>0</v>
      </c>
      <c r="AG3055">
        <v>0</v>
      </c>
      <c r="AH3055">
        <v>0</v>
      </c>
    </row>
    <row r="3056" spans="1:34" x14ac:dyDescent="0.2">
      <c r="A3056" t="s">
        <v>2277</v>
      </c>
      <c r="B3056">
        <v>0</v>
      </c>
      <c r="C3056">
        <v>0</v>
      </c>
      <c r="D3056">
        <v>0</v>
      </c>
      <c r="E3056">
        <v>0</v>
      </c>
      <c r="F3056">
        <v>0</v>
      </c>
      <c r="G3056">
        <v>0</v>
      </c>
      <c r="H3056">
        <v>0</v>
      </c>
      <c r="I3056">
        <v>0</v>
      </c>
      <c r="J3056">
        <v>0</v>
      </c>
      <c r="K3056">
        <v>1</v>
      </c>
      <c r="L3056">
        <v>0</v>
      </c>
      <c r="M3056">
        <v>0</v>
      </c>
      <c r="N3056">
        <v>0</v>
      </c>
      <c r="O3056">
        <v>0</v>
      </c>
      <c r="P3056">
        <v>0</v>
      </c>
      <c r="Q3056">
        <v>0</v>
      </c>
      <c r="R3056">
        <v>1</v>
      </c>
      <c r="S3056">
        <v>0</v>
      </c>
      <c r="T3056">
        <v>0</v>
      </c>
      <c r="U3056">
        <v>1</v>
      </c>
      <c r="V3056">
        <v>1</v>
      </c>
      <c r="W3056">
        <v>0</v>
      </c>
      <c r="X3056">
        <v>0</v>
      </c>
      <c r="Y3056">
        <v>0</v>
      </c>
      <c r="Z3056">
        <v>0</v>
      </c>
      <c r="AA3056">
        <v>1</v>
      </c>
      <c r="AB3056">
        <v>0</v>
      </c>
      <c r="AC3056">
        <v>0</v>
      </c>
      <c r="AD3056">
        <v>0</v>
      </c>
      <c r="AE3056">
        <v>0</v>
      </c>
      <c r="AF3056">
        <v>0</v>
      </c>
      <c r="AG3056">
        <v>0</v>
      </c>
      <c r="AH3056">
        <v>0</v>
      </c>
    </row>
    <row r="3057" spans="1:34" x14ac:dyDescent="0.2">
      <c r="A3057" t="s">
        <v>2278</v>
      </c>
      <c r="B3057">
        <v>1</v>
      </c>
      <c r="C3057">
        <v>1</v>
      </c>
      <c r="D3057">
        <v>1</v>
      </c>
      <c r="E3057">
        <v>0</v>
      </c>
      <c r="F3057">
        <v>0</v>
      </c>
      <c r="G3057">
        <v>0</v>
      </c>
      <c r="H3057">
        <v>1</v>
      </c>
      <c r="I3057">
        <v>0</v>
      </c>
      <c r="J3057">
        <v>0</v>
      </c>
      <c r="K3057">
        <v>0</v>
      </c>
      <c r="L3057">
        <v>0</v>
      </c>
      <c r="M3057">
        <v>0</v>
      </c>
      <c r="N3057">
        <v>0</v>
      </c>
      <c r="O3057">
        <v>0</v>
      </c>
      <c r="P3057">
        <v>0</v>
      </c>
      <c r="Q3057">
        <v>0</v>
      </c>
      <c r="R3057">
        <v>0</v>
      </c>
      <c r="S3057">
        <v>0</v>
      </c>
      <c r="T3057">
        <v>0</v>
      </c>
      <c r="U3057">
        <v>1</v>
      </c>
      <c r="V3057">
        <v>1</v>
      </c>
      <c r="W3057">
        <v>0</v>
      </c>
      <c r="X3057">
        <v>0</v>
      </c>
      <c r="Y3057">
        <v>1</v>
      </c>
      <c r="Z3057">
        <v>0</v>
      </c>
      <c r="AA3057">
        <v>0</v>
      </c>
      <c r="AB3057">
        <v>0</v>
      </c>
      <c r="AC3057">
        <v>0</v>
      </c>
      <c r="AD3057">
        <v>0</v>
      </c>
      <c r="AE3057">
        <v>0</v>
      </c>
      <c r="AF3057">
        <v>0</v>
      </c>
      <c r="AG3057">
        <v>1</v>
      </c>
      <c r="AH3057">
        <v>0</v>
      </c>
    </row>
    <row r="3058" spans="1:34" x14ac:dyDescent="0.2">
      <c r="A3058" t="s">
        <v>4987</v>
      </c>
      <c r="B3058">
        <v>0</v>
      </c>
      <c r="C3058">
        <v>0</v>
      </c>
      <c r="D3058">
        <v>0</v>
      </c>
      <c r="E3058">
        <v>0</v>
      </c>
      <c r="F3058">
        <v>0</v>
      </c>
      <c r="G3058">
        <v>0</v>
      </c>
      <c r="H3058">
        <v>0</v>
      </c>
      <c r="I3058">
        <v>0</v>
      </c>
      <c r="J3058">
        <v>0</v>
      </c>
      <c r="K3058">
        <v>0</v>
      </c>
      <c r="L3058">
        <v>0</v>
      </c>
      <c r="M3058">
        <v>1</v>
      </c>
      <c r="N3058">
        <v>0</v>
      </c>
      <c r="O3058">
        <v>0</v>
      </c>
      <c r="P3058">
        <v>0</v>
      </c>
      <c r="Q3058">
        <v>0</v>
      </c>
      <c r="R3058">
        <v>0</v>
      </c>
      <c r="S3058">
        <v>0</v>
      </c>
      <c r="T3058">
        <v>0</v>
      </c>
      <c r="U3058">
        <v>1</v>
      </c>
      <c r="V3058">
        <v>0</v>
      </c>
      <c r="W3058">
        <v>0</v>
      </c>
      <c r="X3058">
        <v>0</v>
      </c>
      <c r="Y3058">
        <v>0</v>
      </c>
      <c r="Z3058">
        <v>0</v>
      </c>
      <c r="AA3058">
        <v>1</v>
      </c>
      <c r="AB3058">
        <v>1</v>
      </c>
      <c r="AC3058">
        <v>0</v>
      </c>
      <c r="AD3058">
        <v>0</v>
      </c>
      <c r="AE3058">
        <v>0</v>
      </c>
      <c r="AF3058">
        <v>0</v>
      </c>
      <c r="AG3058">
        <v>0</v>
      </c>
      <c r="AH3058">
        <v>1</v>
      </c>
    </row>
    <row r="3059" spans="1:34" x14ac:dyDescent="0.2">
      <c r="A3059" t="s">
        <v>2279</v>
      </c>
      <c r="B3059">
        <v>0</v>
      </c>
      <c r="C3059">
        <v>0</v>
      </c>
      <c r="D3059">
        <v>0</v>
      </c>
      <c r="E3059">
        <v>0</v>
      </c>
      <c r="F3059">
        <v>1</v>
      </c>
      <c r="G3059">
        <v>0</v>
      </c>
      <c r="H3059">
        <v>0</v>
      </c>
      <c r="I3059">
        <v>0</v>
      </c>
      <c r="J3059">
        <v>0</v>
      </c>
      <c r="K3059">
        <v>0</v>
      </c>
      <c r="L3059">
        <v>0</v>
      </c>
      <c r="M3059">
        <v>0</v>
      </c>
      <c r="N3059">
        <v>0</v>
      </c>
      <c r="O3059">
        <v>0</v>
      </c>
      <c r="P3059">
        <v>0</v>
      </c>
      <c r="Q3059">
        <v>0</v>
      </c>
      <c r="R3059">
        <v>0</v>
      </c>
      <c r="S3059">
        <v>0</v>
      </c>
      <c r="T3059">
        <v>0</v>
      </c>
      <c r="U3059">
        <v>1</v>
      </c>
      <c r="V3059">
        <v>0</v>
      </c>
      <c r="W3059">
        <v>1</v>
      </c>
      <c r="X3059">
        <v>0</v>
      </c>
      <c r="Y3059">
        <v>0</v>
      </c>
      <c r="Z3059">
        <v>0</v>
      </c>
      <c r="AA3059">
        <v>0</v>
      </c>
      <c r="AB3059">
        <v>0</v>
      </c>
      <c r="AC3059">
        <v>0</v>
      </c>
      <c r="AD3059">
        <v>0</v>
      </c>
      <c r="AE3059">
        <v>0</v>
      </c>
      <c r="AF3059">
        <v>0</v>
      </c>
      <c r="AG3059">
        <v>0</v>
      </c>
      <c r="AH3059">
        <v>0</v>
      </c>
    </row>
    <row r="3060" spans="1:34" x14ac:dyDescent="0.2">
      <c r="A3060" t="s">
        <v>2280</v>
      </c>
      <c r="B3060">
        <v>0</v>
      </c>
      <c r="C3060">
        <v>0</v>
      </c>
      <c r="D3060">
        <v>0</v>
      </c>
      <c r="E3060">
        <v>0</v>
      </c>
      <c r="F3060">
        <v>0</v>
      </c>
      <c r="G3060">
        <v>0</v>
      </c>
      <c r="H3060">
        <v>1</v>
      </c>
      <c r="I3060">
        <v>0</v>
      </c>
      <c r="J3060">
        <v>0</v>
      </c>
      <c r="K3060">
        <v>1</v>
      </c>
      <c r="L3060">
        <v>0</v>
      </c>
      <c r="M3060">
        <v>0</v>
      </c>
      <c r="N3060">
        <v>0</v>
      </c>
      <c r="O3060">
        <v>0</v>
      </c>
      <c r="P3060">
        <v>0</v>
      </c>
      <c r="Q3060">
        <v>0</v>
      </c>
      <c r="R3060">
        <v>0</v>
      </c>
      <c r="S3060">
        <v>0</v>
      </c>
      <c r="T3060">
        <v>0</v>
      </c>
      <c r="U3060">
        <v>0</v>
      </c>
      <c r="V3060">
        <v>0</v>
      </c>
      <c r="W3060">
        <v>0</v>
      </c>
      <c r="X3060">
        <v>1</v>
      </c>
      <c r="Y3060">
        <v>0</v>
      </c>
      <c r="Z3060">
        <v>0</v>
      </c>
      <c r="AA3060">
        <v>0</v>
      </c>
      <c r="AB3060">
        <v>0</v>
      </c>
      <c r="AC3060">
        <v>0</v>
      </c>
      <c r="AD3060">
        <v>1</v>
      </c>
      <c r="AE3060">
        <v>1</v>
      </c>
      <c r="AF3060">
        <v>0</v>
      </c>
      <c r="AG3060">
        <v>0</v>
      </c>
      <c r="AH3060">
        <v>0</v>
      </c>
    </row>
    <row r="3061" spans="1:34" x14ac:dyDescent="0.2">
      <c r="A3061" t="s">
        <v>4988</v>
      </c>
      <c r="B3061">
        <v>0</v>
      </c>
      <c r="C3061">
        <v>0</v>
      </c>
      <c r="D3061">
        <v>0</v>
      </c>
      <c r="E3061">
        <v>1</v>
      </c>
      <c r="F3061">
        <v>0</v>
      </c>
      <c r="G3061">
        <v>0</v>
      </c>
      <c r="H3061">
        <v>0</v>
      </c>
      <c r="I3061">
        <v>0</v>
      </c>
      <c r="J3061">
        <v>1</v>
      </c>
      <c r="K3061">
        <v>1</v>
      </c>
      <c r="L3061">
        <v>0</v>
      </c>
      <c r="M3061">
        <v>0</v>
      </c>
      <c r="N3061">
        <v>1</v>
      </c>
      <c r="O3061">
        <v>0</v>
      </c>
      <c r="P3061">
        <v>0</v>
      </c>
      <c r="Q3061">
        <v>1</v>
      </c>
      <c r="R3061">
        <v>0</v>
      </c>
      <c r="S3061">
        <v>0</v>
      </c>
      <c r="T3061">
        <v>1</v>
      </c>
      <c r="U3061">
        <v>0</v>
      </c>
      <c r="V3061">
        <v>1</v>
      </c>
      <c r="W3061">
        <v>0</v>
      </c>
      <c r="X3061">
        <v>0</v>
      </c>
      <c r="Y3061">
        <v>0</v>
      </c>
      <c r="Z3061">
        <v>0</v>
      </c>
      <c r="AA3061">
        <v>0</v>
      </c>
      <c r="AB3061">
        <v>0</v>
      </c>
      <c r="AC3061">
        <v>0</v>
      </c>
      <c r="AD3061">
        <v>0</v>
      </c>
      <c r="AE3061">
        <v>1</v>
      </c>
      <c r="AF3061">
        <v>0</v>
      </c>
      <c r="AG3061">
        <v>0</v>
      </c>
      <c r="AH3061">
        <v>0</v>
      </c>
    </row>
    <row r="3062" spans="1:34" x14ac:dyDescent="0.2">
      <c r="A3062" t="s">
        <v>2281</v>
      </c>
      <c r="B3062">
        <v>0</v>
      </c>
      <c r="C3062">
        <v>0</v>
      </c>
      <c r="D3062">
        <v>1</v>
      </c>
      <c r="E3062">
        <v>1</v>
      </c>
      <c r="F3062">
        <v>0</v>
      </c>
      <c r="G3062">
        <v>0</v>
      </c>
      <c r="H3062">
        <v>0</v>
      </c>
      <c r="I3062">
        <v>0</v>
      </c>
      <c r="J3062">
        <v>0</v>
      </c>
      <c r="K3062">
        <v>1</v>
      </c>
      <c r="L3062">
        <v>1</v>
      </c>
      <c r="M3062">
        <v>1</v>
      </c>
      <c r="N3062">
        <v>1</v>
      </c>
      <c r="O3062">
        <v>0</v>
      </c>
      <c r="P3062">
        <v>0</v>
      </c>
      <c r="Q3062">
        <v>0</v>
      </c>
      <c r="R3062">
        <v>0</v>
      </c>
      <c r="S3062">
        <v>0</v>
      </c>
      <c r="T3062">
        <v>0</v>
      </c>
      <c r="U3062">
        <v>0</v>
      </c>
      <c r="V3062">
        <v>0</v>
      </c>
      <c r="W3062">
        <v>1</v>
      </c>
      <c r="X3062">
        <v>0</v>
      </c>
      <c r="Y3062">
        <v>0</v>
      </c>
      <c r="Z3062">
        <v>0</v>
      </c>
      <c r="AA3062">
        <v>0</v>
      </c>
      <c r="AB3062">
        <v>0</v>
      </c>
      <c r="AC3062">
        <v>0</v>
      </c>
      <c r="AD3062">
        <v>1</v>
      </c>
      <c r="AE3062">
        <v>1</v>
      </c>
      <c r="AF3062">
        <v>0</v>
      </c>
      <c r="AG3062">
        <v>0</v>
      </c>
      <c r="AH3062">
        <v>0</v>
      </c>
    </row>
    <row r="3063" spans="1:34" x14ac:dyDescent="0.2">
      <c r="A3063" t="s">
        <v>2282</v>
      </c>
      <c r="B3063">
        <v>1</v>
      </c>
      <c r="C3063">
        <v>1</v>
      </c>
      <c r="D3063">
        <v>0</v>
      </c>
      <c r="E3063">
        <v>0</v>
      </c>
      <c r="F3063">
        <v>1</v>
      </c>
      <c r="G3063">
        <v>0</v>
      </c>
      <c r="H3063">
        <v>0</v>
      </c>
      <c r="I3063">
        <v>0</v>
      </c>
      <c r="J3063">
        <v>0</v>
      </c>
      <c r="K3063">
        <v>0</v>
      </c>
      <c r="L3063">
        <v>0</v>
      </c>
      <c r="M3063">
        <v>0</v>
      </c>
      <c r="N3063">
        <v>0</v>
      </c>
      <c r="O3063">
        <v>0</v>
      </c>
      <c r="P3063">
        <v>0</v>
      </c>
      <c r="Q3063">
        <v>0</v>
      </c>
      <c r="R3063">
        <v>0</v>
      </c>
      <c r="S3063">
        <v>1</v>
      </c>
      <c r="T3063">
        <v>0</v>
      </c>
      <c r="U3063">
        <v>0</v>
      </c>
      <c r="V3063">
        <v>1</v>
      </c>
      <c r="W3063">
        <v>0</v>
      </c>
      <c r="X3063">
        <v>0</v>
      </c>
      <c r="Y3063">
        <v>0</v>
      </c>
      <c r="Z3063">
        <v>0</v>
      </c>
      <c r="AA3063">
        <v>0</v>
      </c>
      <c r="AB3063">
        <v>0</v>
      </c>
      <c r="AC3063">
        <v>0</v>
      </c>
      <c r="AD3063">
        <v>1</v>
      </c>
      <c r="AE3063">
        <v>1</v>
      </c>
      <c r="AF3063">
        <v>0</v>
      </c>
      <c r="AG3063">
        <v>0</v>
      </c>
      <c r="AH3063">
        <v>0</v>
      </c>
    </row>
    <row r="3064" spans="1:34" x14ac:dyDescent="0.2">
      <c r="A3064" t="s">
        <v>2283</v>
      </c>
      <c r="B3064">
        <v>1</v>
      </c>
      <c r="C3064">
        <v>1</v>
      </c>
      <c r="D3064">
        <v>0</v>
      </c>
      <c r="E3064">
        <v>0</v>
      </c>
      <c r="F3064">
        <v>0</v>
      </c>
      <c r="G3064">
        <v>1</v>
      </c>
      <c r="H3064">
        <v>0</v>
      </c>
      <c r="I3064">
        <v>0</v>
      </c>
      <c r="J3064">
        <v>0</v>
      </c>
      <c r="K3064">
        <v>0</v>
      </c>
      <c r="L3064">
        <v>1</v>
      </c>
      <c r="M3064">
        <v>0</v>
      </c>
      <c r="N3064">
        <v>1</v>
      </c>
      <c r="O3064">
        <v>1</v>
      </c>
      <c r="P3064">
        <v>0</v>
      </c>
      <c r="Q3064">
        <v>1</v>
      </c>
      <c r="R3064">
        <v>1</v>
      </c>
      <c r="S3064">
        <v>0</v>
      </c>
      <c r="T3064">
        <v>0</v>
      </c>
      <c r="U3064">
        <v>0</v>
      </c>
      <c r="V3064">
        <v>0</v>
      </c>
      <c r="W3064">
        <v>0</v>
      </c>
      <c r="X3064">
        <v>1</v>
      </c>
      <c r="Y3064">
        <v>1</v>
      </c>
      <c r="Z3064">
        <v>0</v>
      </c>
      <c r="AA3064">
        <v>0</v>
      </c>
      <c r="AB3064">
        <v>0</v>
      </c>
      <c r="AC3064">
        <v>0</v>
      </c>
      <c r="AD3064">
        <v>1</v>
      </c>
      <c r="AE3064">
        <v>0</v>
      </c>
      <c r="AF3064">
        <v>0</v>
      </c>
      <c r="AG3064">
        <v>1</v>
      </c>
      <c r="AH3064">
        <v>1</v>
      </c>
    </row>
    <row r="3065" spans="1:34" x14ac:dyDescent="0.2">
      <c r="A3065" t="s">
        <v>2284</v>
      </c>
      <c r="B3065">
        <v>0</v>
      </c>
      <c r="C3065">
        <v>1</v>
      </c>
      <c r="D3065">
        <v>0</v>
      </c>
      <c r="E3065">
        <v>0</v>
      </c>
      <c r="F3065">
        <v>0</v>
      </c>
      <c r="G3065">
        <v>0</v>
      </c>
      <c r="H3065">
        <v>1</v>
      </c>
      <c r="I3065">
        <v>0</v>
      </c>
      <c r="J3065">
        <v>0</v>
      </c>
      <c r="K3065">
        <v>0</v>
      </c>
      <c r="L3065">
        <v>0</v>
      </c>
      <c r="M3065">
        <v>0</v>
      </c>
      <c r="N3065">
        <v>0</v>
      </c>
      <c r="O3065">
        <v>0</v>
      </c>
      <c r="P3065">
        <v>0</v>
      </c>
      <c r="Q3065">
        <v>0</v>
      </c>
      <c r="R3065">
        <v>0</v>
      </c>
      <c r="S3065">
        <v>0</v>
      </c>
      <c r="T3065">
        <v>0</v>
      </c>
      <c r="U3065">
        <v>0</v>
      </c>
      <c r="V3065">
        <v>0</v>
      </c>
      <c r="W3065">
        <v>0</v>
      </c>
      <c r="X3065">
        <v>1</v>
      </c>
      <c r="Y3065">
        <v>0</v>
      </c>
      <c r="Z3065">
        <v>0</v>
      </c>
      <c r="AA3065">
        <v>0</v>
      </c>
      <c r="AB3065">
        <v>0</v>
      </c>
      <c r="AC3065">
        <v>0</v>
      </c>
      <c r="AD3065">
        <v>0</v>
      </c>
      <c r="AE3065">
        <v>0</v>
      </c>
      <c r="AF3065">
        <v>0</v>
      </c>
      <c r="AG3065">
        <v>0</v>
      </c>
      <c r="AH3065">
        <v>0</v>
      </c>
    </row>
    <row r="3066" spans="1:34" x14ac:dyDescent="0.2">
      <c r="A3066" t="s">
        <v>2285</v>
      </c>
      <c r="B3066">
        <v>1</v>
      </c>
      <c r="C3066">
        <v>0</v>
      </c>
      <c r="D3066">
        <v>0</v>
      </c>
      <c r="E3066">
        <v>1</v>
      </c>
      <c r="F3066">
        <v>0</v>
      </c>
      <c r="G3066">
        <v>0</v>
      </c>
      <c r="H3066">
        <v>0</v>
      </c>
      <c r="I3066">
        <v>0</v>
      </c>
      <c r="J3066">
        <v>0</v>
      </c>
      <c r="K3066">
        <v>0</v>
      </c>
      <c r="L3066">
        <v>0</v>
      </c>
      <c r="M3066">
        <v>0</v>
      </c>
      <c r="N3066">
        <v>1</v>
      </c>
      <c r="O3066">
        <v>0</v>
      </c>
      <c r="P3066">
        <v>1</v>
      </c>
      <c r="Q3066">
        <v>0</v>
      </c>
      <c r="R3066">
        <v>1</v>
      </c>
      <c r="S3066">
        <v>0</v>
      </c>
      <c r="T3066">
        <v>1</v>
      </c>
      <c r="U3066">
        <v>0</v>
      </c>
      <c r="V3066">
        <v>0</v>
      </c>
      <c r="W3066">
        <v>0</v>
      </c>
      <c r="X3066">
        <v>0</v>
      </c>
      <c r="Y3066">
        <v>0</v>
      </c>
      <c r="Z3066">
        <v>0</v>
      </c>
      <c r="AA3066">
        <v>0</v>
      </c>
      <c r="AB3066">
        <v>1</v>
      </c>
      <c r="AC3066">
        <v>0</v>
      </c>
      <c r="AD3066">
        <v>1</v>
      </c>
      <c r="AE3066">
        <v>1</v>
      </c>
      <c r="AF3066">
        <v>0</v>
      </c>
      <c r="AG3066">
        <v>1</v>
      </c>
      <c r="AH3066">
        <v>0</v>
      </c>
    </row>
    <row r="3067" spans="1:34" x14ac:dyDescent="0.2">
      <c r="A3067" t="s">
        <v>2286</v>
      </c>
      <c r="B3067">
        <v>0</v>
      </c>
      <c r="C3067">
        <v>0</v>
      </c>
      <c r="D3067">
        <v>0</v>
      </c>
      <c r="E3067">
        <v>0</v>
      </c>
      <c r="F3067">
        <v>0</v>
      </c>
      <c r="G3067">
        <v>0</v>
      </c>
      <c r="H3067">
        <v>1</v>
      </c>
      <c r="I3067">
        <v>0</v>
      </c>
      <c r="J3067">
        <v>0</v>
      </c>
      <c r="K3067">
        <v>1</v>
      </c>
      <c r="L3067">
        <v>0</v>
      </c>
      <c r="M3067">
        <v>0</v>
      </c>
      <c r="N3067">
        <v>0</v>
      </c>
      <c r="O3067">
        <v>0</v>
      </c>
      <c r="P3067">
        <v>0</v>
      </c>
      <c r="Q3067">
        <v>0</v>
      </c>
      <c r="R3067">
        <v>0</v>
      </c>
      <c r="S3067">
        <v>0</v>
      </c>
      <c r="T3067">
        <v>0</v>
      </c>
      <c r="U3067">
        <v>0</v>
      </c>
      <c r="V3067">
        <v>0</v>
      </c>
      <c r="W3067">
        <v>0</v>
      </c>
      <c r="X3067">
        <v>0</v>
      </c>
      <c r="Y3067">
        <v>0</v>
      </c>
      <c r="Z3067">
        <v>0</v>
      </c>
      <c r="AA3067">
        <v>1</v>
      </c>
      <c r="AB3067">
        <v>0</v>
      </c>
      <c r="AC3067">
        <v>0</v>
      </c>
      <c r="AD3067">
        <v>0</v>
      </c>
      <c r="AE3067">
        <v>0</v>
      </c>
      <c r="AF3067">
        <v>0</v>
      </c>
      <c r="AG3067">
        <v>0</v>
      </c>
      <c r="AH3067">
        <v>0</v>
      </c>
    </row>
    <row r="3068" spans="1:34" x14ac:dyDescent="0.2">
      <c r="A3068" t="s">
        <v>4989</v>
      </c>
      <c r="B3068">
        <v>0</v>
      </c>
      <c r="C3068">
        <v>0</v>
      </c>
      <c r="D3068">
        <v>0</v>
      </c>
      <c r="E3068">
        <v>1</v>
      </c>
      <c r="F3068">
        <v>0</v>
      </c>
      <c r="G3068">
        <v>0</v>
      </c>
      <c r="H3068">
        <v>1</v>
      </c>
      <c r="I3068">
        <v>0</v>
      </c>
      <c r="J3068">
        <v>0</v>
      </c>
      <c r="K3068">
        <v>0</v>
      </c>
      <c r="L3068">
        <v>0</v>
      </c>
      <c r="M3068">
        <v>0</v>
      </c>
      <c r="N3068">
        <v>0</v>
      </c>
      <c r="O3068">
        <v>0</v>
      </c>
      <c r="P3068">
        <v>0</v>
      </c>
      <c r="Q3068">
        <v>1</v>
      </c>
      <c r="R3068">
        <v>0</v>
      </c>
      <c r="S3068">
        <v>0</v>
      </c>
      <c r="T3068">
        <v>0</v>
      </c>
      <c r="U3068">
        <v>0</v>
      </c>
      <c r="V3068">
        <v>0</v>
      </c>
      <c r="W3068">
        <v>0</v>
      </c>
      <c r="X3068">
        <v>0</v>
      </c>
      <c r="Y3068">
        <v>0</v>
      </c>
      <c r="Z3068">
        <v>1</v>
      </c>
      <c r="AA3068">
        <v>1</v>
      </c>
      <c r="AB3068">
        <v>0</v>
      </c>
      <c r="AC3068">
        <v>0</v>
      </c>
      <c r="AD3068">
        <v>1</v>
      </c>
      <c r="AE3068">
        <v>0</v>
      </c>
      <c r="AF3068">
        <v>0</v>
      </c>
      <c r="AG3068">
        <v>1</v>
      </c>
      <c r="AH3068">
        <v>0</v>
      </c>
    </row>
    <row r="3069" spans="1:34" x14ac:dyDescent="0.2">
      <c r="A3069" t="s">
        <v>4990</v>
      </c>
      <c r="B3069">
        <v>0</v>
      </c>
      <c r="C3069">
        <v>0</v>
      </c>
      <c r="D3069">
        <v>0</v>
      </c>
      <c r="E3069">
        <v>0</v>
      </c>
      <c r="F3069">
        <v>0</v>
      </c>
      <c r="G3069">
        <v>0</v>
      </c>
      <c r="H3069">
        <v>0</v>
      </c>
      <c r="I3069">
        <v>0</v>
      </c>
      <c r="J3069">
        <v>0</v>
      </c>
      <c r="K3069">
        <v>0</v>
      </c>
      <c r="L3069">
        <v>0</v>
      </c>
      <c r="M3069">
        <v>0</v>
      </c>
      <c r="N3069">
        <v>0</v>
      </c>
      <c r="O3069">
        <v>0</v>
      </c>
      <c r="P3069">
        <v>0</v>
      </c>
      <c r="Q3069">
        <v>0</v>
      </c>
      <c r="R3069">
        <v>0</v>
      </c>
      <c r="S3069">
        <v>0</v>
      </c>
      <c r="T3069">
        <v>0</v>
      </c>
      <c r="U3069">
        <v>0</v>
      </c>
      <c r="V3069">
        <v>0</v>
      </c>
      <c r="W3069">
        <v>0</v>
      </c>
      <c r="X3069">
        <v>0</v>
      </c>
      <c r="Y3069">
        <v>0</v>
      </c>
      <c r="Z3069">
        <v>0</v>
      </c>
      <c r="AA3069">
        <v>0</v>
      </c>
      <c r="AB3069">
        <v>1</v>
      </c>
      <c r="AC3069">
        <v>0</v>
      </c>
      <c r="AD3069">
        <v>1</v>
      </c>
      <c r="AE3069">
        <v>0</v>
      </c>
      <c r="AF3069">
        <v>0</v>
      </c>
      <c r="AG3069">
        <v>0</v>
      </c>
      <c r="AH3069">
        <v>0</v>
      </c>
    </row>
    <row r="3070" spans="1:34" x14ac:dyDescent="0.2">
      <c r="A3070" t="s">
        <v>4991</v>
      </c>
      <c r="B3070">
        <v>0</v>
      </c>
      <c r="C3070">
        <v>0</v>
      </c>
      <c r="D3070">
        <v>0</v>
      </c>
      <c r="E3070">
        <v>0</v>
      </c>
      <c r="F3070">
        <v>0</v>
      </c>
      <c r="G3070">
        <v>1</v>
      </c>
      <c r="H3070">
        <v>1</v>
      </c>
      <c r="I3070">
        <v>0</v>
      </c>
      <c r="J3070">
        <v>0</v>
      </c>
      <c r="K3070">
        <v>0</v>
      </c>
      <c r="L3070">
        <v>0</v>
      </c>
      <c r="M3070">
        <v>0</v>
      </c>
      <c r="N3070">
        <v>0</v>
      </c>
      <c r="O3070">
        <v>0</v>
      </c>
      <c r="P3070">
        <v>0</v>
      </c>
      <c r="Q3070">
        <v>0</v>
      </c>
      <c r="R3070">
        <v>1</v>
      </c>
      <c r="S3070">
        <v>0</v>
      </c>
      <c r="T3070">
        <v>0</v>
      </c>
      <c r="U3070">
        <v>0</v>
      </c>
      <c r="V3070">
        <v>0</v>
      </c>
      <c r="W3070">
        <v>0</v>
      </c>
      <c r="X3070">
        <v>0</v>
      </c>
      <c r="Y3070">
        <v>0</v>
      </c>
      <c r="Z3070">
        <v>0</v>
      </c>
      <c r="AA3070">
        <v>1</v>
      </c>
      <c r="AB3070">
        <v>0</v>
      </c>
      <c r="AC3070">
        <v>0</v>
      </c>
      <c r="AD3070">
        <v>0</v>
      </c>
      <c r="AE3070">
        <v>0</v>
      </c>
      <c r="AF3070">
        <v>1</v>
      </c>
      <c r="AG3070">
        <v>0</v>
      </c>
      <c r="AH3070">
        <v>0</v>
      </c>
    </row>
    <row r="3071" spans="1:34" x14ac:dyDescent="0.2">
      <c r="A3071" t="s">
        <v>2287</v>
      </c>
      <c r="B3071">
        <v>0</v>
      </c>
      <c r="C3071">
        <v>1</v>
      </c>
      <c r="D3071">
        <v>0</v>
      </c>
      <c r="E3071">
        <v>0</v>
      </c>
      <c r="F3071">
        <v>0</v>
      </c>
      <c r="G3071">
        <v>0</v>
      </c>
      <c r="H3071">
        <v>0</v>
      </c>
      <c r="I3071">
        <v>0</v>
      </c>
      <c r="J3071">
        <v>1</v>
      </c>
      <c r="K3071">
        <v>0</v>
      </c>
      <c r="L3071">
        <v>0</v>
      </c>
      <c r="M3071">
        <v>0</v>
      </c>
      <c r="N3071">
        <v>0</v>
      </c>
      <c r="O3071">
        <v>1</v>
      </c>
      <c r="P3071">
        <v>0</v>
      </c>
      <c r="Q3071">
        <v>0</v>
      </c>
      <c r="R3071">
        <v>1</v>
      </c>
      <c r="S3071">
        <v>0</v>
      </c>
      <c r="T3071">
        <v>0</v>
      </c>
      <c r="U3071">
        <v>0</v>
      </c>
      <c r="V3071">
        <v>0</v>
      </c>
      <c r="W3071">
        <v>1</v>
      </c>
      <c r="X3071">
        <v>0</v>
      </c>
      <c r="Y3071">
        <v>0</v>
      </c>
      <c r="Z3071">
        <v>0</v>
      </c>
      <c r="AA3071">
        <v>0</v>
      </c>
      <c r="AB3071">
        <v>0</v>
      </c>
      <c r="AC3071">
        <v>0</v>
      </c>
      <c r="AD3071">
        <v>0</v>
      </c>
      <c r="AE3071">
        <v>0</v>
      </c>
      <c r="AF3071">
        <v>0</v>
      </c>
      <c r="AG3071">
        <v>1</v>
      </c>
      <c r="AH3071">
        <v>0</v>
      </c>
    </row>
    <row r="3072" spans="1:34" x14ac:dyDescent="0.2">
      <c r="A3072" t="s">
        <v>2288</v>
      </c>
      <c r="B3072">
        <v>0</v>
      </c>
      <c r="C3072">
        <v>0</v>
      </c>
      <c r="D3072">
        <v>0</v>
      </c>
      <c r="E3072">
        <v>1</v>
      </c>
      <c r="F3072">
        <v>0</v>
      </c>
      <c r="G3072">
        <v>1</v>
      </c>
      <c r="H3072">
        <v>1</v>
      </c>
      <c r="I3072">
        <v>0</v>
      </c>
      <c r="J3072">
        <v>1</v>
      </c>
      <c r="K3072">
        <v>1</v>
      </c>
      <c r="L3072">
        <v>0</v>
      </c>
      <c r="M3072">
        <v>0</v>
      </c>
      <c r="N3072">
        <v>0</v>
      </c>
      <c r="O3072">
        <v>0</v>
      </c>
      <c r="P3072">
        <v>0</v>
      </c>
      <c r="Q3072">
        <v>0</v>
      </c>
      <c r="R3072">
        <v>0</v>
      </c>
      <c r="S3072">
        <v>0</v>
      </c>
      <c r="T3072">
        <v>0</v>
      </c>
      <c r="U3072">
        <v>0</v>
      </c>
      <c r="V3072">
        <v>1</v>
      </c>
      <c r="W3072">
        <v>0</v>
      </c>
      <c r="X3072">
        <v>0</v>
      </c>
      <c r="Y3072">
        <v>1</v>
      </c>
      <c r="Z3072">
        <v>0</v>
      </c>
      <c r="AA3072">
        <v>1</v>
      </c>
      <c r="AB3072">
        <v>1</v>
      </c>
      <c r="AC3072">
        <v>0</v>
      </c>
      <c r="AD3072">
        <v>0</v>
      </c>
      <c r="AE3072">
        <v>0</v>
      </c>
      <c r="AF3072">
        <v>1</v>
      </c>
      <c r="AG3072">
        <v>1</v>
      </c>
      <c r="AH3072">
        <v>0</v>
      </c>
    </row>
    <row r="3073" spans="1:34" x14ac:dyDescent="0.2">
      <c r="A3073" t="s">
        <v>4992</v>
      </c>
      <c r="B3073">
        <v>0</v>
      </c>
      <c r="C3073">
        <v>0</v>
      </c>
      <c r="D3073">
        <v>0</v>
      </c>
      <c r="E3073">
        <v>0</v>
      </c>
      <c r="F3073">
        <v>0</v>
      </c>
      <c r="G3073">
        <v>0</v>
      </c>
      <c r="H3073">
        <v>0</v>
      </c>
      <c r="I3073">
        <v>0</v>
      </c>
      <c r="J3073">
        <v>0</v>
      </c>
      <c r="K3073">
        <v>0</v>
      </c>
      <c r="L3073">
        <v>0</v>
      </c>
      <c r="M3073">
        <v>0</v>
      </c>
      <c r="N3073">
        <v>0</v>
      </c>
      <c r="O3073">
        <v>0</v>
      </c>
      <c r="P3073">
        <v>0</v>
      </c>
      <c r="Q3073">
        <v>1</v>
      </c>
      <c r="R3073">
        <v>0</v>
      </c>
      <c r="S3073">
        <v>0</v>
      </c>
      <c r="T3073">
        <v>0</v>
      </c>
      <c r="U3073">
        <v>0</v>
      </c>
      <c r="V3073">
        <v>0</v>
      </c>
      <c r="W3073">
        <v>0</v>
      </c>
      <c r="X3073">
        <v>0</v>
      </c>
      <c r="Y3073">
        <v>0</v>
      </c>
      <c r="Z3073">
        <v>0</v>
      </c>
      <c r="AA3073">
        <v>0</v>
      </c>
      <c r="AB3073">
        <v>0</v>
      </c>
      <c r="AC3073">
        <v>0</v>
      </c>
      <c r="AD3073">
        <v>0</v>
      </c>
      <c r="AE3073">
        <v>0</v>
      </c>
      <c r="AF3073">
        <v>0</v>
      </c>
      <c r="AG3073">
        <v>0</v>
      </c>
      <c r="AH3073">
        <v>0</v>
      </c>
    </row>
    <row r="3074" spans="1:34" x14ac:dyDescent="0.2">
      <c r="A3074" t="s">
        <v>2289</v>
      </c>
      <c r="B3074">
        <v>0</v>
      </c>
      <c r="C3074">
        <v>1</v>
      </c>
      <c r="D3074">
        <v>1</v>
      </c>
      <c r="E3074">
        <v>0</v>
      </c>
      <c r="F3074">
        <v>0</v>
      </c>
      <c r="G3074">
        <v>0</v>
      </c>
      <c r="H3074">
        <v>1</v>
      </c>
      <c r="I3074">
        <v>0</v>
      </c>
      <c r="J3074">
        <v>0</v>
      </c>
      <c r="K3074">
        <v>1</v>
      </c>
      <c r="L3074">
        <v>0</v>
      </c>
      <c r="M3074">
        <v>1</v>
      </c>
      <c r="N3074">
        <v>1</v>
      </c>
      <c r="O3074">
        <v>0</v>
      </c>
      <c r="P3074">
        <v>0</v>
      </c>
      <c r="Q3074">
        <v>0</v>
      </c>
      <c r="R3074">
        <v>1</v>
      </c>
      <c r="S3074">
        <v>0</v>
      </c>
      <c r="T3074">
        <v>1</v>
      </c>
      <c r="U3074">
        <v>0</v>
      </c>
      <c r="V3074">
        <v>0</v>
      </c>
      <c r="W3074">
        <v>0</v>
      </c>
      <c r="X3074">
        <v>1</v>
      </c>
      <c r="Y3074">
        <v>0</v>
      </c>
      <c r="Z3074">
        <v>0</v>
      </c>
      <c r="AA3074">
        <v>0</v>
      </c>
      <c r="AB3074">
        <v>0</v>
      </c>
      <c r="AC3074">
        <v>0</v>
      </c>
      <c r="AD3074">
        <v>0</v>
      </c>
      <c r="AE3074">
        <v>0</v>
      </c>
      <c r="AF3074">
        <v>0</v>
      </c>
      <c r="AG3074">
        <v>0</v>
      </c>
      <c r="AH3074">
        <v>0</v>
      </c>
    </row>
    <row r="3075" spans="1:34" x14ac:dyDescent="0.2">
      <c r="A3075" t="s">
        <v>4993</v>
      </c>
      <c r="B3075">
        <v>0</v>
      </c>
      <c r="C3075">
        <v>0</v>
      </c>
      <c r="D3075">
        <v>0</v>
      </c>
      <c r="E3075">
        <v>0</v>
      </c>
      <c r="F3075">
        <v>0</v>
      </c>
      <c r="G3075">
        <v>0</v>
      </c>
      <c r="H3075">
        <v>0</v>
      </c>
      <c r="I3075">
        <v>1</v>
      </c>
      <c r="J3075">
        <v>0</v>
      </c>
      <c r="K3075">
        <v>0</v>
      </c>
      <c r="L3075">
        <v>1</v>
      </c>
      <c r="M3075">
        <v>0</v>
      </c>
      <c r="N3075">
        <v>0</v>
      </c>
      <c r="O3075">
        <v>0</v>
      </c>
      <c r="P3075">
        <v>0</v>
      </c>
      <c r="Q3075">
        <v>0</v>
      </c>
      <c r="R3075">
        <v>0</v>
      </c>
      <c r="S3075">
        <v>1</v>
      </c>
      <c r="T3075">
        <v>0</v>
      </c>
      <c r="U3075">
        <v>0</v>
      </c>
      <c r="V3075">
        <v>0</v>
      </c>
      <c r="W3075">
        <v>0</v>
      </c>
      <c r="X3075">
        <v>0</v>
      </c>
      <c r="Y3075">
        <v>0</v>
      </c>
      <c r="Z3075">
        <v>0</v>
      </c>
      <c r="AA3075">
        <v>0</v>
      </c>
      <c r="AB3075">
        <v>0</v>
      </c>
      <c r="AC3075">
        <v>0</v>
      </c>
      <c r="AD3075">
        <v>1</v>
      </c>
      <c r="AE3075">
        <v>0</v>
      </c>
      <c r="AF3075">
        <v>0</v>
      </c>
      <c r="AG3075">
        <v>0</v>
      </c>
      <c r="AH3075">
        <v>0</v>
      </c>
    </row>
    <row r="3076" spans="1:34" x14ac:dyDescent="0.2">
      <c r="A3076" t="s">
        <v>4994</v>
      </c>
      <c r="B3076">
        <v>0</v>
      </c>
      <c r="C3076">
        <v>0</v>
      </c>
      <c r="D3076">
        <v>0</v>
      </c>
      <c r="E3076">
        <v>0</v>
      </c>
      <c r="F3076">
        <v>1</v>
      </c>
      <c r="G3076">
        <v>0</v>
      </c>
      <c r="H3076">
        <v>0</v>
      </c>
      <c r="I3076">
        <v>0</v>
      </c>
      <c r="J3076">
        <v>0</v>
      </c>
      <c r="K3076">
        <v>0</v>
      </c>
      <c r="L3076">
        <v>1</v>
      </c>
      <c r="M3076">
        <v>0</v>
      </c>
      <c r="N3076">
        <v>0</v>
      </c>
      <c r="O3076">
        <v>0</v>
      </c>
      <c r="P3076">
        <v>0</v>
      </c>
      <c r="Q3076">
        <v>0</v>
      </c>
      <c r="R3076">
        <v>0</v>
      </c>
      <c r="S3076">
        <v>1</v>
      </c>
      <c r="T3076">
        <v>0</v>
      </c>
      <c r="U3076">
        <v>0</v>
      </c>
      <c r="V3076">
        <v>0</v>
      </c>
      <c r="W3076">
        <v>0</v>
      </c>
      <c r="X3076">
        <v>1</v>
      </c>
      <c r="Y3076">
        <v>1</v>
      </c>
      <c r="Z3076">
        <v>0</v>
      </c>
      <c r="AA3076">
        <v>0</v>
      </c>
      <c r="AB3076">
        <v>0</v>
      </c>
      <c r="AC3076">
        <v>0</v>
      </c>
      <c r="AD3076">
        <v>1</v>
      </c>
      <c r="AE3076">
        <v>0</v>
      </c>
      <c r="AF3076">
        <v>1</v>
      </c>
      <c r="AG3076">
        <v>0</v>
      </c>
      <c r="AH3076">
        <v>0</v>
      </c>
    </row>
    <row r="3077" spans="1:34" x14ac:dyDescent="0.2">
      <c r="A3077" t="s">
        <v>2290</v>
      </c>
      <c r="B3077">
        <v>0</v>
      </c>
      <c r="C3077">
        <v>0</v>
      </c>
      <c r="D3077">
        <v>0</v>
      </c>
      <c r="E3077">
        <v>0</v>
      </c>
      <c r="F3077">
        <v>0</v>
      </c>
      <c r="G3077">
        <v>0</v>
      </c>
      <c r="H3077">
        <v>0</v>
      </c>
      <c r="I3077">
        <v>0</v>
      </c>
      <c r="J3077">
        <v>0</v>
      </c>
      <c r="K3077">
        <v>0</v>
      </c>
      <c r="L3077">
        <v>0</v>
      </c>
      <c r="M3077">
        <v>0</v>
      </c>
      <c r="N3077">
        <v>0</v>
      </c>
      <c r="O3077">
        <v>0</v>
      </c>
      <c r="P3077">
        <v>0</v>
      </c>
      <c r="Q3077">
        <v>0</v>
      </c>
      <c r="R3077">
        <v>0</v>
      </c>
      <c r="S3077">
        <v>0</v>
      </c>
      <c r="T3077">
        <v>0</v>
      </c>
      <c r="U3077">
        <v>0</v>
      </c>
      <c r="V3077">
        <v>0</v>
      </c>
      <c r="W3077">
        <v>0</v>
      </c>
      <c r="X3077">
        <v>0</v>
      </c>
      <c r="Y3077">
        <v>0</v>
      </c>
      <c r="Z3077">
        <v>0</v>
      </c>
      <c r="AA3077">
        <v>0</v>
      </c>
      <c r="AB3077">
        <v>0</v>
      </c>
      <c r="AC3077">
        <v>0</v>
      </c>
      <c r="AD3077">
        <v>0</v>
      </c>
      <c r="AE3077">
        <v>0</v>
      </c>
      <c r="AF3077">
        <v>0</v>
      </c>
      <c r="AG3077">
        <v>0</v>
      </c>
      <c r="AH3077">
        <v>0</v>
      </c>
    </row>
    <row r="3078" spans="1:34" x14ac:dyDescent="0.2">
      <c r="A3078" t="s">
        <v>2291</v>
      </c>
      <c r="B3078">
        <v>0</v>
      </c>
      <c r="C3078">
        <v>1</v>
      </c>
      <c r="D3078">
        <v>0</v>
      </c>
      <c r="E3078">
        <v>0</v>
      </c>
      <c r="F3078">
        <v>0</v>
      </c>
      <c r="G3078">
        <v>0</v>
      </c>
      <c r="H3078">
        <v>0</v>
      </c>
      <c r="I3078">
        <v>0</v>
      </c>
      <c r="J3078">
        <v>0</v>
      </c>
      <c r="K3078">
        <v>0</v>
      </c>
      <c r="L3078">
        <v>0</v>
      </c>
      <c r="M3078">
        <v>0</v>
      </c>
      <c r="N3078">
        <v>0</v>
      </c>
      <c r="O3078">
        <v>0</v>
      </c>
      <c r="P3078">
        <v>0</v>
      </c>
      <c r="Q3078">
        <v>0</v>
      </c>
      <c r="R3078">
        <v>0</v>
      </c>
      <c r="S3078">
        <v>1</v>
      </c>
      <c r="T3078">
        <v>0</v>
      </c>
      <c r="U3078">
        <v>0</v>
      </c>
      <c r="V3078">
        <v>0</v>
      </c>
      <c r="W3078">
        <v>1</v>
      </c>
      <c r="X3078">
        <v>0</v>
      </c>
      <c r="Y3078">
        <v>0</v>
      </c>
      <c r="Z3078">
        <v>0</v>
      </c>
      <c r="AA3078">
        <v>1</v>
      </c>
      <c r="AB3078">
        <v>0</v>
      </c>
      <c r="AC3078">
        <v>0</v>
      </c>
      <c r="AD3078">
        <v>0</v>
      </c>
      <c r="AE3078">
        <v>0</v>
      </c>
      <c r="AF3078">
        <v>0</v>
      </c>
      <c r="AG3078">
        <v>0</v>
      </c>
      <c r="AH3078">
        <v>1</v>
      </c>
    </row>
    <row r="3079" spans="1:34" x14ac:dyDescent="0.2">
      <c r="A3079" t="s">
        <v>4995</v>
      </c>
      <c r="B3079">
        <v>0</v>
      </c>
      <c r="C3079">
        <v>0</v>
      </c>
      <c r="D3079">
        <v>0</v>
      </c>
      <c r="E3079">
        <v>0</v>
      </c>
      <c r="F3079">
        <v>0</v>
      </c>
      <c r="G3079">
        <v>0</v>
      </c>
      <c r="H3079">
        <v>0</v>
      </c>
      <c r="I3079">
        <v>0</v>
      </c>
      <c r="J3079">
        <v>0</v>
      </c>
      <c r="K3079">
        <v>0</v>
      </c>
      <c r="L3079">
        <v>0</v>
      </c>
      <c r="M3079">
        <v>0</v>
      </c>
      <c r="N3079">
        <v>0</v>
      </c>
      <c r="O3079">
        <v>0</v>
      </c>
      <c r="P3079">
        <v>0</v>
      </c>
      <c r="Q3079">
        <v>0</v>
      </c>
      <c r="R3079">
        <v>0</v>
      </c>
      <c r="S3079">
        <v>0</v>
      </c>
      <c r="T3079">
        <v>0</v>
      </c>
      <c r="U3079">
        <v>0</v>
      </c>
      <c r="V3079">
        <v>0</v>
      </c>
      <c r="W3079">
        <v>0</v>
      </c>
      <c r="X3079">
        <v>0</v>
      </c>
      <c r="Y3079">
        <v>0</v>
      </c>
      <c r="Z3079">
        <v>0</v>
      </c>
      <c r="AA3079">
        <v>0</v>
      </c>
      <c r="AB3079">
        <v>1</v>
      </c>
      <c r="AC3079">
        <v>0</v>
      </c>
      <c r="AD3079">
        <v>0</v>
      </c>
      <c r="AE3079">
        <v>0</v>
      </c>
      <c r="AF3079">
        <v>1</v>
      </c>
      <c r="AG3079">
        <v>0</v>
      </c>
      <c r="AH3079">
        <v>0</v>
      </c>
    </row>
    <row r="3080" spans="1:34" x14ac:dyDescent="0.2">
      <c r="A3080" t="s">
        <v>2292</v>
      </c>
      <c r="B3080">
        <v>0</v>
      </c>
      <c r="C3080">
        <v>0</v>
      </c>
      <c r="D3080">
        <v>0</v>
      </c>
      <c r="E3080">
        <v>0</v>
      </c>
      <c r="F3080">
        <v>1</v>
      </c>
      <c r="G3080">
        <v>1</v>
      </c>
      <c r="H3080">
        <v>0</v>
      </c>
      <c r="I3080">
        <v>0</v>
      </c>
      <c r="J3080">
        <v>0</v>
      </c>
      <c r="K3080">
        <v>0</v>
      </c>
      <c r="L3080">
        <v>1</v>
      </c>
      <c r="M3080">
        <v>1</v>
      </c>
      <c r="N3080">
        <v>0</v>
      </c>
      <c r="O3080">
        <v>0</v>
      </c>
      <c r="P3080">
        <v>1</v>
      </c>
      <c r="Q3080">
        <v>0</v>
      </c>
      <c r="R3080">
        <v>0</v>
      </c>
      <c r="S3080">
        <v>0</v>
      </c>
      <c r="T3080">
        <v>0</v>
      </c>
      <c r="U3080">
        <v>1</v>
      </c>
      <c r="V3080">
        <v>1</v>
      </c>
      <c r="W3080">
        <v>0</v>
      </c>
      <c r="X3080">
        <v>0</v>
      </c>
      <c r="Y3080">
        <v>1</v>
      </c>
      <c r="Z3080">
        <v>0</v>
      </c>
      <c r="AA3080">
        <v>0</v>
      </c>
      <c r="AB3080">
        <v>0</v>
      </c>
      <c r="AC3080">
        <v>0</v>
      </c>
      <c r="AD3080">
        <v>0</v>
      </c>
      <c r="AE3080">
        <v>0</v>
      </c>
      <c r="AF3080">
        <v>0</v>
      </c>
      <c r="AG3080">
        <v>0</v>
      </c>
      <c r="AH3080">
        <v>1</v>
      </c>
    </row>
    <row r="3081" spans="1:34" x14ac:dyDescent="0.2">
      <c r="A3081" t="s">
        <v>2293</v>
      </c>
      <c r="B3081">
        <v>0</v>
      </c>
      <c r="C3081">
        <v>0</v>
      </c>
      <c r="D3081">
        <v>0</v>
      </c>
      <c r="E3081">
        <v>1</v>
      </c>
      <c r="F3081">
        <v>0</v>
      </c>
      <c r="G3081">
        <v>0</v>
      </c>
      <c r="H3081">
        <v>0</v>
      </c>
      <c r="I3081">
        <v>0</v>
      </c>
      <c r="J3081">
        <v>0</v>
      </c>
      <c r="K3081">
        <v>0</v>
      </c>
      <c r="L3081">
        <v>0</v>
      </c>
      <c r="M3081">
        <v>0</v>
      </c>
      <c r="N3081">
        <v>0</v>
      </c>
      <c r="O3081">
        <v>0</v>
      </c>
      <c r="P3081">
        <v>0</v>
      </c>
      <c r="Q3081">
        <v>0</v>
      </c>
      <c r="R3081">
        <v>0</v>
      </c>
      <c r="S3081">
        <v>0</v>
      </c>
      <c r="T3081">
        <v>1</v>
      </c>
      <c r="U3081">
        <v>0</v>
      </c>
      <c r="V3081">
        <v>0</v>
      </c>
      <c r="W3081">
        <v>0</v>
      </c>
      <c r="X3081">
        <v>0</v>
      </c>
      <c r="Y3081">
        <v>0</v>
      </c>
      <c r="Z3081">
        <v>0</v>
      </c>
      <c r="AA3081">
        <v>0</v>
      </c>
      <c r="AB3081">
        <v>1</v>
      </c>
      <c r="AC3081">
        <v>0</v>
      </c>
      <c r="AD3081">
        <v>0</v>
      </c>
      <c r="AE3081">
        <v>0</v>
      </c>
      <c r="AF3081">
        <v>0</v>
      </c>
      <c r="AG3081">
        <v>0</v>
      </c>
      <c r="AH3081">
        <v>1</v>
      </c>
    </row>
    <row r="3082" spans="1:34" x14ac:dyDescent="0.2">
      <c r="A3082" t="s">
        <v>4996</v>
      </c>
      <c r="B3082">
        <v>0</v>
      </c>
      <c r="C3082">
        <v>0</v>
      </c>
      <c r="D3082">
        <v>0</v>
      </c>
      <c r="E3082">
        <v>0</v>
      </c>
      <c r="F3082">
        <v>0</v>
      </c>
      <c r="G3082">
        <v>0</v>
      </c>
      <c r="H3082">
        <v>0</v>
      </c>
      <c r="I3082">
        <v>0</v>
      </c>
      <c r="J3082">
        <v>1</v>
      </c>
      <c r="K3082">
        <v>0</v>
      </c>
      <c r="L3082">
        <v>0</v>
      </c>
      <c r="M3082">
        <v>0</v>
      </c>
      <c r="N3082">
        <v>1</v>
      </c>
      <c r="O3082">
        <v>0</v>
      </c>
      <c r="P3082">
        <v>0</v>
      </c>
      <c r="Q3082">
        <v>1</v>
      </c>
      <c r="R3082">
        <v>0</v>
      </c>
      <c r="S3082">
        <v>0</v>
      </c>
      <c r="T3082">
        <v>0</v>
      </c>
      <c r="U3082">
        <v>0</v>
      </c>
      <c r="V3082">
        <v>0</v>
      </c>
      <c r="W3082">
        <v>0</v>
      </c>
      <c r="X3082">
        <v>0</v>
      </c>
      <c r="Y3082">
        <v>0</v>
      </c>
      <c r="Z3082">
        <v>0</v>
      </c>
      <c r="AA3082">
        <v>0</v>
      </c>
      <c r="AB3082">
        <v>0</v>
      </c>
      <c r="AC3082">
        <v>0</v>
      </c>
      <c r="AD3082">
        <v>0</v>
      </c>
      <c r="AE3082">
        <v>0</v>
      </c>
      <c r="AF3082">
        <v>0</v>
      </c>
      <c r="AG3082">
        <v>0</v>
      </c>
      <c r="AH3082">
        <v>0</v>
      </c>
    </row>
    <row r="3083" spans="1:34" x14ac:dyDescent="0.2">
      <c r="A3083" t="s">
        <v>2294</v>
      </c>
      <c r="B3083">
        <v>0</v>
      </c>
      <c r="C3083">
        <v>0</v>
      </c>
      <c r="D3083">
        <v>1</v>
      </c>
      <c r="E3083">
        <v>0</v>
      </c>
      <c r="F3083">
        <v>1</v>
      </c>
      <c r="G3083">
        <v>0</v>
      </c>
      <c r="H3083">
        <v>1</v>
      </c>
      <c r="I3083">
        <v>0</v>
      </c>
      <c r="J3083">
        <v>1</v>
      </c>
      <c r="K3083">
        <v>1</v>
      </c>
      <c r="L3083">
        <v>1</v>
      </c>
      <c r="M3083">
        <v>0</v>
      </c>
      <c r="N3083">
        <v>0</v>
      </c>
      <c r="O3083">
        <v>1</v>
      </c>
      <c r="P3083">
        <v>0</v>
      </c>
      <c r="Q3083">
        <v>0</v>
      </c>
      <c r="R3083">
        <v>0</v>
      </c>
      <c r="S3083">
        <v>0</v>
      </c>
      <c r="T3083">
        <v>0</v>
      </c>
      <c r="U3083">
        <v>0</v>
      </c>
      <c r="V3083">
        <v>0</v>
      </c>
      <c r="W3083">
        <v>0</v>
      </c>
      <c r="X3083">
        <v>0</v>
      </c>
      <c r="Y3083">
        <v>0</v>
      </c>
      <c r="Z3083">
        <v>0</v>
      </c>
      <c r="AA3083">
        <v>0</v>
      </c>
      <c r="AB3083">
        <v>0</v>
      </c>
      <c r="AC3083">
        <v>0</v>
      </c>
      <c r="AD3083">
        <v>0</v>
      </c>
      <c r="AE3083">
        <v>0</v>
      </c>
      <c r="AF3083">
        <v>0</v>
      </c>
      <c r="AG3083">
        <v>0</v>
      </c>
      <c r="AH3083">
        <v>0</v>
      </c>
    </row>
    <row r="3084" spans="1:34" x14ac:dyDescent="0.2">
      <c r="A3084" t="s">
        <v>2295</v>
      </c>
      <c r="B3084">
        <v>0</v>
      </c>
      <c r="C3084">
        <v>0</v>
      </c>
      <c r="D3084">
        <v>0</v>
      </c>
      <c r="E3084">
        <v>1</v>
      </c>
      <c r="F3084">
        <v>0</v>
      </c>
      <c r="G3084">
        <v>0</v>
      </c>
      <c r="H3084">
        <v>0</v>
      </c>
      <c r="I3084">
        <v>0</v>
      </c>
      <c r="J3084">
        <v>1</v>
      </c>
      <c r="K3084">
        <v>0</v>
      </c>
      <c r="L3084">
        <v>0</v>
      </c>
      <c r="M3084">
        <v>0</v>
      </c>
      <c r="N3084">
        <v>0</v>
      </c>
      <c r="O3084">
        <v>0</v>
      </c>
      <c r="P3084">
        <v>0</v>
      </c>
      <c r="Q3084">
        <v>1</v>
      </c>
      <c r="R3084">
        <v>0</v>
      </c>
      <c r="S3084">
        <v>0</v>
      </c>
      <c r="T3084">
        <v>0</v>
      </c>
      <c r="U3084">
        <v>0</v>
      </c>
      <c r="V3084">
        <v>0</v>
      </c>
      <c r="W3084">
        <v>0</v>
      </c>
      <c r="X3084">
        <v>1</v>
      </c>
      <c r="Y3084">
        <v>0</v>
      </c>
      <c r="Z3084">
        <v>0</v>
      </c>
      <c r="AA3084">
        <v>0</v>
      </c>
      <c r="AB3084">
        <v>0</v>
      </c>
      <c r="AC3084">
        <v>0</v>
      </c>
      <c r="AD3084">
        <v>0</v>
      </c>
      <c r="AE3084">
        <v>1</v>
      </c>
      <c r="AF3084">
        <v>0</v>
      </c>
      <c r="AG3084">
        <v>0</v>
      </c>
      <c r="AH3084">
        <v>0</v>
      </c>
    </row>
    <row r="3085" spans="1:34" x14ac:dyDescent="0.2">
      <c r="A3085" t="s">
        <v>2296</v>
      </c>
      <c r="B3085">
        <v>0</v>
      </c>
      <c r="C3085">
        <v>0</v>
      </c>
      <c r="D3085">
        <v>0</v>
      </c>
      <c r="E3085">
        <v>0</v>
      </c>
      <c r="F3085">
        <v>0</v>
      </c>
      <c r="G3085">
        <v>0</v>
      </c>
      <c r="H3085">
        <v>0</v>
      </c>
      <c r="I3085">
        <v>0</v>
      </c>
      <c r="J3085">
        <v>0</v>
      </c>
      <c r="K3085">
        <v>0</v>
      </c>
      <c r="L3085">
        <v>0</v>
      </c>
      <c r="M3085">
        <v>0</v>
      </c>
      <c r="N3085">
        <v>0</v>
      </c>
      <c r="O3085">
        <v>0</v>
      </c>
      <c r="P3085">
        <v>0</v>
      </c>
      <c r="Q3085">
        <v>0</v>
      </c>
      <c r="R3085">
        <v>0</v>
      </c>
      <c r="S3085">
        <v>0</v>
      </c>
      <c r="T3085">
        <v>0</v>
      </c>
      <c r="U3085">
        <v>0</v>
      </c>
      <c r="V3085">
        <v>0</v>
      </c>
      <c r="W3085">
        <v>0</v>
      </c>
      <c r="X3085">
        <v>0</v>
      </c>
      <c r="Y3085">
        <v>0</v>
      </c>
      <c r="Z3085">
        <v>0</v>
      </c>
      <c r="AA3085">
        <v>0</v>
      </c>
      <c r="AB3085">
        <v>0</v>
      </c>
      <c r="AC3085">
        <v>0</v>
      </c>
      <c r="AD3085">
        <v>0</v>
      </c>
      <c r="AE3085">
        <v>0</v>
      </c>
      <c r="AF3085">
        <v>0</v>
      </c>
      <c r="AG3085">
        <v>0</v>
      </c>
      <c r="AH3085">
        <v>0</v>
      </c>
    </row>
    <row r="3086" spans="1:34" x14ac:dyDescent="0.2">
      <c r="A3086" t="s">
        <v>4997</v>
      </c>
      <c r="B3086">
        <v>0</v>
      </c>
      <c r="C3086">
        <v>0</v>
      </c>
      <c r="D3086">
        <v>0</v>
      </c>
      <c r="E3086">
        <v>0</v>
      </c>
      <c r="F3086">
        <v>0</v>
      </c>
      <c r="G3086">
        <v>0</v>
      </c>
      <c r="H3086">
        <v>0</v>
      </c>
      <c r="I3086">
        <v>0</v>
      </c>
      <c r="J3086">
        <v>0</v>
      </c>
      <c r="K3086">
        <v>0</v>
      </c>
      <c r="L3086">
        <v>1</v>
      </c>
      <c r="M3086">
        <v>0</v>
      </c>
      <c r="N3086">
        <v>0</v>
      </c>
      <c r="O3086">
        <v>0</v>
      </c>
      <c r="P3086">
        <v>0</v>
      </c>
      <c r="Q3086">
        <v>0</v>
      </c>
      <c r="R3086">
        <v>1</v>
      </c>
      <c r="S3086">
        <v>0</v>
      </c>
      <c r="T3086">
        <v>0</v>
      </c>
      <c r="U3086">
        <v>1</v>
      </c>
      <c r="V3086">
        <v>1</v>
      </c>
      <c r="W3086">
        <v>0</v>
      </c>
      <c r="X3086">
        <v>0</v>
      </c>
      <c r="Y3086">
        <v>0</v>
      </c>
      <c r="Z3086">
        <v>0</v>
      </c>
      <c r="AA3086">
        <v>0</v>
      </c>
      <c r="AB3086">
        <v>0</v>
      </c>
      <c r="AC3086">
        <v>0</v>
      </c>
      <c r="AD3086">
        <v>0</v>
      </c>
      <c r="AE3086">
        <v>0</v>
      </c>
      <c r="AF3086">
        <v>1</v>
      </c>
      <c r="AG3086">
        <v>0</v>
      </c>
      <c r="AH3086">
        <v>0</v>
      </c>
    </row>
    <row r="3087" spans="1:34" x14ac:dyDescent="0.2">
      <c r="A3087" t="s">
        <v>2297</v>
      </c>
      <c r="B3087">
        <v>0</v>
      </c>
      <c r="C3087">
        <v>0</v>
      </c>
      <c r="D3087">
        <v>0</v>
      </c>
      <c r="E3087">
        <v>0</v>
      </c>
      <c r="F3087">
        <v>0</v>
      </c>
      <c r="G3087">
        <v>1</v>
      </c>
      <c r="H3087">
        <v>0</v>
      </c>
      <c r="I3087">
        <v>0</v>
      </c>
      <c r="J3087">
        <v>0</v>
      </c>
      <c r="K3087">
        <v>0</v>
      </c>
      <c r="L3087">
        <v>1</v>
      </c>
      <c r="M3087">
        <v>0</v>
      </c>
      <c r="N3087">
        <v>0</v>
      </c>
      <c r="O3087">
        <v>1</v>
      </c>
      <c r="P3087">
        <v>0</v>
      </c>
      <c r="Q3087">
        <v>0</v>
      </c>
      <c r="R3087">
        <v>0</v>
      </c>
      <c r="S3087">
        <v>0</v>
      </c>
      <c r="T3087">
        <v>0</v>
      </c>
      <c r="U3087">
        <v>1</v>
      </c>
      <c r="V3087">
        <v>0</v>
      </c>
      <c r="W3087">
        <v>1</v>
      </c>
      <c r="X3087">
        <v>0</v>
      </c>
      <c r="Y3087">
        <v>0</v>
      </c>
      <c r="Z3087">
        <v>0</v>
      </c>
      <c r="AA3087">
        <v>0</v>
      </c>
      <c r="AB3087">
        <v>0</v>
      </c>
      <c r="AC3087">
        <v>0</v>
      </c>
      <c r="AD3087">
        <v>0</v>
      </c>
      <c r="AE3087">
        <v>0</v>
      </c>
      <c r="AF3087">
        <v>1</v>
      </c>
      <c r="AG3087">
        <v>0</v>
      </c>
      <c r="AH3087">
        <v>0</v>
      </c>
    </row>
    <row r="3088" spans="1:34" x14ac:dyDescent="0.2">
      <c r="A3088" t="s">
        <v>2298</v>
      </c>
      <c r="B3088">
        <v>0</v>
      </c>
      <c r="C3088">
        <v>0</v>
      </c>
      <c r="D3088">
        <v>0</v>
      </c>
      <c r="E3088">
        <v>0</v>
      </c>
      <c r="F3088">
        <v>0</v>
      </c>
      <c r="G3088">
        <v>0</v>
      </c>
      <c r="H3088">
        <v>0</v>
      </c>
      <c r="I3088">
        <v>0</v>
      </c>
      <c r="J3088">
        <v>0</v>
      </c>
      <c r="K3088">
        <v>0</v>
      </c>
      <c r="L3088">
        <v>0</v>
      </c>
      <c r="M3088">
        <v>0</v>
      </c>
      <c r="N3088">
        <v>0</v>
      </c>
      <c r="O3088">
        <v>1</v>
      </c>
      <c r="P3088">
        <v>0</v>
      </c>
      <c r="Q3088">
        <v>0</v>
      </c>
      <c r="R3088">
        <v>0</v>
      </c>
      <c r="S3088">
        <v>0</v>
      </c>
      <c r="T3088">
        <v>0</v>
      </c>
      <c r="U3088">
        <v>0</v>
      </c>
      <c r="V3088">
        <v>0</v>
      </c>
      <c r="W3088">
        <v>0</v>
      </c>
      <c r="X3088">
        <v>1</v>
      </c>
      <c r="Y3088">
        <v>0</v>
      </c>
      <c r="Z3088">
        <v>0</v>
      </c>
      <c r="AA3088">
        <v>0</v>
      </c>
      <c r="AB3088">
        <v>0</v>
      </c>
      <c r="AC3088">
        <v>0</v>
      </c>
      <c r="AD3088">
        <v>0</v>
      </c>
      <c r="AE3088">
        <v>0</v>
      </c>
      <c r="AF3088">
        <v>0</v>
      </c>
      <c r="AG3088">
        <v>0</v>
      </c>
      <c r="AH3088">
        <v>0</v>
      </c>
    </row>
    <row r="3089" spans="1:34" x14ac:dyDescent="0.2">
      <c r="A3089" t="s">
        <v>4998</v>
      </c>
      <c r="B3089">
        <v>0</v>
      </c>
      <c r="C3089">
        <v>0</v>
      </c>
      <c r="D3089">
        <v>0</v>
      </c>
      <c r="E3089">
        <v>0</v>
      </c>
      <c r="F3089">
        <v>0</v>
      </c>
      <c r="G3089">
        <v>0</v>
      </c>
      <c r="H3089">
        <v>0</v>
      </c>
      <c r="I3089">
        <v>0</v>
      </c>
      <c r="J3089">
        <v>0</v>
      </c>
      <c r="K3089">
        <v>0</v>
      </c>
      <c r="L3089">
        <v>0</v>
      </c>
      <c r="M3089">
        <v>0</v>
      </c>
      <c r="N3089">
        <v>0</v>
      </c>
      <c r="O3089">
        <v>0</v>
      </c>
      <c r="P3089">
        <v>0</v>
      </c>
      <c r="Q3089">
        <v>0</v>
      </c>
      <c r="R3089">
        <v>0</v>
      </c>
      <c r="S3089">
        <v>0</v>
      </c>
      <c r="T3089">
        <v>0</v>
      </c>
      <c r="U3089">
        <v>0</v>
      </c>
      <c r="V3089">
        <v>0</v>
      </c>
      <c r="W3089">
        <v>0</v>
      </c>
      <c r="X3089">
        <v>0</v>
      </c>
      <c r="Y3089">
        <v>0</v>
      </c>
      <c r="Z3089">
        <v>0</v>
      </c>
      <c r="AA3089">
        <v>0</v>
      </c>
      <c r="AB3089">
        <v>0</v>
      </c>
      <c r="AC3089">
        <v>0</v>
      </c>
      <c r="AD3089">
        <v>0</v>
      </c>
      <c r="AE3089">
        <v>0</v>
      </c>
      <c r="AF3089">
        <v>0</v>
      </c>
      <c r="AG3089">
        <v>0</v>
      </c>
      <c r="AH3089">
        <v>0</v>
      </c>
    </row>
    <row r="3090" spans="1:34" x14ac:dyDescent="0.2">
      <c r="A3090" t="s">
        <v>2299</v>
      </c>
      <c r="B3090">
        <v>0</v>
      </c>
      <c r="C3090">
        <v>0</v>
      </c>
      <c r="D3090">
        <v>0</v>
      </c>
      <c r="E3090">
        <v>0</v>
      </c>
      <c r="F3090">
        <v>0</v>
      </c>
      <c r="G3090">
        <v>1</v>
      </c>
      <c r="H3090">
        <v>0</v>
      </c>
      <c r="I3090">
        <v>0</v>
      </c>
      <c r="J3090">
        <v>0</v>
      </c>
      <c r="K3090">
        <v>0</v>
      </c>
      <c r="L3090">
        <v>0</v>
      </c>
      <c r="M3090">
        <v>0</v>
      </c>
      <c r="N3090">
        <v>0</v>
      </c>
      <c r="O3090">
        <v>0</v>
      </c>
      <c r="P3090">
        <v>0</v>
      </c>
      <c r="Q3090">
        <v>0</v>
      </c>
      <c r="R3090">
        <v>0</v>
      </c>
      <c r="S3090">
        <v>0</v>
      </c>
      <c r="T3090">
        <v>0</v>
      </c>
      <c r="U3090">
        <v>0</v>
      </c>
      <c r="V3090">
        <v>0</v>
      </c>
      <c r="W3090">
        <v>0</v>
      </c>
      <c r="X3090">
        <v>0</v>
      </c>
      <c r="Y3090">
        <v>0</v>
      </c>
      <c r="Z3090">
        <v>0</v>
      </c>
      <c r="AA3090">
        <v>0</v>
      </c>
      <c r="AB3090">
        <v>0</v>
      </c>
      <c r="AC3090">
        <v>0</v>
      </c>
      <c r="AD3090">
        <v>0</v>
      </c>
      <c r="AE3090">
        <v>0</v>
      </c>
      <c r="AF3090">
        <v>0</v>
      </c>
      <c r="AG3090">
        <v>0</v>
      </c>
      <c r="AH3090">
        <v>0</v>
      </c>
    </row>
    <row r="3091" spans="1:34" x14ac:dyDescent="0.2">
      <c r="A3091" t="s">
        <v>2300</v>
      </c>
      <c r="B3091">
        <v>1</v>
      </c>
      <c r="C3091">
        <v>0</v>
      </c>
      <c r="D3091">
        <v>0</v>
      </c>
      <c r="E3091">
        <v>0</v>
      </c>
      <c r="F3091">
        <v>0</v>
      </c>
      <c r="G3091">
        <v>0</v>
      </c>
      <c r="H3091">
        <v>0</v>
      </c>
      <c r="I3091">
        <v>0</v>
      </c>
      <c r="J3091">
        <v>0</v>
      </c>
      <c r="K3091">
        <v>0</v>
      </c>
      <c r="L3091">
        <v>0</v>
      </c>
      <c r="M3091">
        <v>0</v>
      </c>
      <c r="N3091">
        <v>0</v>
      </c>
      <c r="O3091">
        <v>0</v>
      </c>
      <c r="P3091">
        <v>0</v>
      </c>
      <c r="Q3091">
        <v>0</v>
      </c>
      <c r="R3091">
        <v>0</v>
      </c>
      <c r="S3091">
        <v>0</v>
      </c>
      <c r="T3091">
        <v>0</v>
      </c>
      <c r="U3091">
        <v>0</v>
      </c>
      <c r="V3091">
        <v>0</v>
      </c>
      <c r="W3091">
        <v>0</v>
      </c>
      <c r="X3091">
        <v>1</v>
      </c>
      <c r="Y3091">
        <v>0</v>
      </c>
      <c r="Z3091">
        <v>0</v>
      </c>
      <c r="AA3091">
        <v>0</v>
      </c>
      <c r="AB3091">
        <v>0</v>
      </c>
      <c r="AC3091">
        <v>0</v>
      </c>
      <c r="AD3091">
        <v>0</v>
      </c>
      <c r="AE3091">
        <v>0</v>
      </c>
      <c r="AF3091">
        <v>0</v>
      </c>
      <c r="AG3091">
        <v>0</v>
      </c>
      <c r="AH3091">
        <v>0</v>
      </c>
    </row>
    <row r="3092" spans="1:34" x14ac:dyDescent="0.2">
      <c r="A3092" t="s">
        <v>2301</v>
      </c>
      <c r="B3092">
        <v>0</v>
      </c>
      <c r="C3092">
        <v>1</v>
      </c>
      <c r="D3092">
        <v>0</v>
      </c>
      <c r="E3092">
        <v>0</v>
      </c>
      <c r="F3092">
        <v>0</v>
      </c>
      <c r="G3092">
        <v>0</v>
      </c>
      <c r="H3092">
        <v>0</v>
      </c>
      <c r="I3092">
        <v>0</v>
      </c>
      <c r="J3092">
        <v>0</v>
      </c>
      <c r="K3092">
        <v>0</v>
      </c>
      <c r="L3092">
        <v>0</v>
      </c>
      <c r="M3092">
        <v>1</v>
      </c>
      <c r="N3092">
        <v>0</v>
      </c>
      <c r="O3092">
        <v>0</v>
      </c>
      <c r="P3092">
        <v>0</v>
      </c>
      <c r="Q3092">
        <v>0</v>
      </c>
      <c r="R3092">
        <v>0</v>
      </c>
      <c r="S3092">
        <v>0</v>
      </c>
      <c r="T3092">
        <v>0</v>
      </c>
      <c r="U3092">
        <v>1</v>
      </c>
      <c r="V3092">
        <v>0</v>
      </c>
      <c r="W3092">
        <v>0</v>
      </c>
      <c r="X3092">
        <v>1</v>
      </c>
      <c r="Y3092">
        <v>0</v>
      </c>
      <c r="Z3092">
        <v>1</v>
      </c>
      <c r="AA3092">
        <v>0</v>
      </c>
      <c r="AB3092">
        <v>0</v>
      </c>
      <c r="AC3092">
        <v>0</v>
      </c>
      <c r="AD3092">
        <v>0</v>
      </c>
      <c r="AE3092">
        <v>0</v>
      </c>
      <c r="AF3092">
        <v>0</v>
      </c>
      <c r="AG3092">
        <v>0</v>
      </c>
      <c r="AH3092">
        <v>0</v>
      </c>
    </row>
    <row r="3093" spans="1:34" x14ac:dyDescent="0.2">
      <c r="A3093" t="s">
        <v>4999</v>
      </c>
      <c r="B3093">
        <v>1</v>
      </c>
      <c r="C3093">
        <v>0</v>
      </c>
      <c r="D3093">
        <v>0</v>
      </c>
      <c r="E3093">
        <v>0</v>
      </c>
      <c r="F3093">
        <v>0</v>
      </c>
      <c r="G3093">
        <v>0</v>
      </c>
      <c r="H3093">
        <v>0</v>
      </c>
      <c r="I3093">
        <v>0</v>
      </c>
      <c r="J3093">
        <v>0</v>
      </c>
      <c r="K3093">
        <v>0</v>
      </c>
      <c r="L3093">
        <v>0</v>
      </c>
      <c r="M3093">
        <v>0</v>
      </c>
      <c r="N3093">
        <v>0</v>
      </c>
      <c r="O3093">
        <v>0</v>
      </c>
      <c r="P3093">
        <v>0</v>
      </c>
      <c r="Q3093">
        <v>0</v>
      </c>
      <c r="R3093">
        <v>0</v>
      </c>
      <c r="S3093">
        <v>0</v>
      </c>
      <c r="T3093">
        <v>0</v>
      </c>
      <c r="U3093">
        <v>0</v>
      </c>
      <c r="V3093">
        <v>0</v>
      </c>
      <c r="W3093">
        <v>0</v>
      </c>
      <c r="X3093">
        <v>0</v>
      </c>
      <c r="Y3093">
        <v>0</v>
      </c>
      <c r="Z3093">
        <v>1</v>
      </c>
      <c r="AA3093">
        <v>0</v>
      </c>
      <c r="AB3093">
        <v>0</v>
      </c>
      <c r="AC3093">
        <v>0</v>
      </c>
      <c r="AD3093">
        <v>0</v>
      </c>
      <c r="AE3093">
        <v>0</v>
      </c>
      <c r="AF3093">
        <v>0</v>
      </c>
      <c r="AG3093">
        <v>0</v>
      </c>
      <c r="AH3093">
        <v>0</v>
      </c>
    </row>
    <row r="3094" spans="1:34" x14ac:dyDescent="0.2">
      <c r="A3094" t="s">
        <v>2302</v>
      </c>
      <c r="B3094">
        <v>0</v>
      </c>
      <c r="C3094">
        <v>0</v>
      </c>
      <c r="D3094">
        <v>0</v>
      </c>
      <c r="E3094">
        <v>0</v>
      </c>
      <c r="F3094">
        <v>0</v>
      </c>
      <c r="G3094">
        <v>0</v>
      </c>
      <c r="H3094">
        <v>0</v>
      </c>
      <c r="I3094">
        <v>0</v>
      </c>
      <c r="J3094">
        <v>0</v>
      </c>
      <c r="K3094">
        <v>0</v>
      </c>
      <c r="L3094">
        <v>1</v>
      </c>
      <c r="M3094">
        <v>0</v>
      </c>
      <c r="N3094">
        <v>0</v>
      </c>
      <c r="O3094">
        <v>0</v>
      </c>
      <c r="P3094">
        <v>1</v>
      </c>
      <c r="Q3094">
        <v>0</v>
      </c>
      <c r="R3094">
        <v>1</v>
      </c>
      <c r="S3094">
        <v>0</v>
      </c>
      <c r="T3094">
        <v>0</v>
      </c>
      <c r="U3094">
        <v>1</v>
      </c>
      <c r="V3094">
        <v>1</v>
      </c>
      <c r="W3094">
        <v>0</v>
      </c>
      <c r="X3094">
        <v>0</v>
      </c>
      <c r="Y3094">
        <v>0</v>
      </c>
      <c r="Z3094">
        <v>0</v>
      </c>
      <c r="AA3094">
        <v>1</v>
      </c>
      <c r="AB3094">
        <v>0</v>
      </c>
      <c r="AC3094">
        <v>0</v>
      </c>
      <c r="AD3094">
        <v>0</v>
      </c>
      <c r="AE3094">
        <v>1</v>
      </c>
      <c r="AF3094">
        <v>0</v>
      </c>
      <c r="AG3094">
        <v>0</v>
      </c>
      <c r="AH3094">
        <v>0</v>
      </c>
    </row>
    <row r="3095" spans="1:34" x14ac:dyDescent="0.2">
      <c r="A3095" t="s">
        <v>5000</v>
      </c>
      <c r="B3095">
        <v>0</v>
      </c>
      <c r="C3095">
        <v>0</v>
      </c>
      <c r="D3095">
        <v>1</v>
      </c>
      <c r="E3095">
        <v>0</v>
      </c>
      <c r="F3095">
        <v>0</v>
      </c>
      <c r="G3095">
        <v>1</v>
      </c>
      <c r="H3095">
        <v>0</v>
      </c>
      <c r="I3095">
        <v>0</v>
      </c>
      <c r="J3095">
        <v>0</v>
      </c>
      <c r="K3095">
        <v>0</v>
      </c>
      <c r="L3095">
        <v>0</v>
      </c>
      <c r="M3095">
        <v>0</v>
      </c>
      <c r="N3095">
        <v>0</v>
      </c>
      <c r="O3095">
        <v>1</v>
      </c>
      <c r="P3095">
        <v>0</v>
      </c>
      <c r="Q3095">
        <v>0</v>
      </c>
      <c r="R3095">
        <v>0</v>
      </c>
      <c r="S3095">
        <v>0</v>
      </c>
      <c r="T3095">
        <v>0</v>
      </c>
      <c r="U3095">
        <v>1</v>
      </c>
      <c r="V3095">
        <v>0</v>
      </c>
      <c r="W3095">
        <v>0</v>
      </c>
      <c r="X3095">
        <v>1</v>
      </c>
      <c r="Y3095">
        <v>0</v>
      </c>
      <c r="Z3095">
        <v>0</v>
      </c>
      <c r="AA3095">
        <v>0</v>
      </c>
      <c r="AB3095">
        <v>0</v>
      </c>
      <c r="AC3095">
        <v>0</v>
      </c>
      <c r="AD3095">
        <v>1</v>
      </c>
      <c r="AE3095">
        <v>0</v>
      </c>
      <c r="AF3095">
        <v>0</v>
      </c>
      <c r="AG3095">
        <v>0</v>
      </c>
      <c r="AH3095">
        <v>0</v>
      </c>
    </row>
    <row r="3096" spans="1:34" x14ac:dyDescent="0.2">
      <c r="A3096" t="s">
        <v>2303</v>
      </c>
      <c r="B3096">
        <v>0</v>
      </c>
      <c r="C3096">
        <v>0</v>
      </c>
      <c r="D3096">
        <v>0</v>
      </c>
      <c r="E3096">
        <v>0</v>
      </c>
      <c r="F3096">
        <v>1</v>
      </c>
      <c r="G3096">
        <v>0</v>
      </c>
      <c r="H3096">
        <v>0</v>
      </c>
      <c r="I3096">
        <v>0</v>
      </c>
      <c r="J3096">
        <v>1</v>
      </c>
      <c r="K3096">
        <v>0</v>
      </c>
      <c r="L3096">
        <v>0</v>
      </c>
      <c r="M3096">
        <v>0</v>
      </c>
      <c r="N3096">
        <v>0</v>
      </c>
      <c r="O3096">
        <v>0</v>
      </c>
      <c r="P3096">
        <v>0</v>
      </c>
      <c r="Q3096">
        <v>0</v>
      </c>
      <c r="R3096">
        <v>0</v>
      </c>
      <c r="S3096">
        <v>0</v>
      </c>
      <c r="T3096">
        <v>0</v>
      </c>
      <c r="U3096">
        <v>1</v>
      </c>
      <c r="V3096">
        <v>0</v>
      </c>
      <c r="W3096">
        <v>1</v>
      </c>
      <c r="X3096">
        <v>0</v>
      </c>
      <c r="Y3096">
        <v>0</v>
      </c>
      <c r="Z3096">
        <v>0</v>
      </c>
      <c r="AA3096">
        <v>0</v>
      </c>
      <c r="AB3096">
        <v>0</v>
      </c>
      <c r="AC3096">
        <v>0</v>
      </c>
      <c r="AD3096">
        <v>1</v>
      </c>
      <c r="AE3096">
        <v>0</v>
      </c>
      <c r="AF3096">
        <v>0</v>
      </c>
      <c r="AG3096">
        <v>0</v>
      </c>
      <c r="AH3096">
        <v>1</v>
      </c>
    </row>
    <row r="3097" spans="1:34" x14ac:dyDescent="0.2">
      <c r="A3097" t="s">
        <v>2304</v>
      </c>
      <c r="B3097">
        <v>0</v>
      </c>
      <c r="C3097">
        <v>0</v>
      </c>
      <c r="D3097">
        <v>0</v>
      </c>
      <c r="E3097">
        <v>0</v>
      </c>
      <c r="F3097">
        <v>0</v>
      </c>
      <c r="G3097">
        <v>0</v>
      </c>
      <c r="H3097">
        <v>0</v>
      </c>
      <c r="I3097">
        <v>0</v>
      </c>
      <c r="J3097">
        <v>0</v>
      </c>
      <c r="K3097">
        <v>0</v>
      </c>
      <c r="L3097">
        <v>0</v>
      </c>
      <c r="M3097">
        <v>0</v>
      </c>
      <c r="N3097">
        <v>0</v>
      </c>
      <c r="O3097">
        <v>0</v>
      </c>
      <c r="P3097">
        <v>0</v>
      </c>
      <c r="Q3097">
        <v>0</v>
      </c>
      <c r="R3097">
        <v>0</v>
      </c>
      <c r="S3097">
        <v>0</v>
      </c>
      <c r="T3097">
        <v>0</v>
      </c>
      <c r="U3097">
        <v>0</v>
      </c>
      <c r="V3097">
        <v>0</v>
      </c>
      <c r="W3097">
        <v>1</v>
      </c>
      <c r="X3097">
        <v>0</v>
      </c>
      <c r="Y3097">
        <v>1</v>
      </c>
      <c r="Z3097">
        <v>0</v>
      </c>
      <c r="AA3097">
        <v>0</v>
      </c>
      <c r="AB3097">
        <v>0</v>
      </c>
      <c r="AC3097">
        <v>0</v>
      </c>
      <c r="AD3097">
        <v>0</v>
      </c>
      <c r="AE3097">
        <v>0</v>
      </c>
      <c r="AF3097">
        <v>0</v>
      </c>
      <c r="AG3097">
        <v>0</v>
      </c>
      <c r="AH3097">
        <v>0</v>
      </c>
    </row>
    <row r="3098" spans="1:34" x14ac:dyDescent="0.2">
      <c r="A3098" t="s">
        <v>2305</v>
      </c>
      <c r="B3098">
        <v>0</v>
      </c>
      <c r="C3098">
        <v>0</v>
      </c>
      <c r="D3098">
        <v>0</v>
      </c>
      <c r="E3098">
        <v>0</v>
      </c>
      <c r="F3098">
        <v>0</v>
      </c>
      <c r="G3098">
        <v>0</v>
      </c>
      <c r="H3098">
        <v>1</v>
      </c>
      <c r="I3098">
        <v>0</v>
      </c>
      <c r="J3098">
        <v>0</v>
      </c>
      <c r="K3098">
        <v>0</v>
      </c>
      <c r="L3098">
        <v>0</v>
      </c>
      <c r="M3098">
        <v>1</v>
      </c>
      <c r="N3098">
        <v>0</v>
      </c>
      <c r="O3098">
        <v>0</v>
      </c>
      <c r="P3098">
        <v>0</v>
      </c>
      <c r="Q3098">
        <v>0</v>
      </c>
      <c r="R3098">
        <v>0</v>
      </c>
      <c r="S3098">
        <v>0</v>
      </c>
      <c r="T3098">
        <v>0</v>
      </c>
      <c r="U3098">
        <v>0</v>
      </c>
      <c r="V3098">
        <v>1</v>
      </c>
      <c r="W3098">
        <v>0</v>
      </c>
      <c r="X3098">
        <v>0</v>
      </c>
      <c r="Y3098">
        <v>0</v>
      </c>
      <c r="Z3098">
        <v>0</v>
      </c>
      <c r="AA3098">
        <v>0</v>
      </c>
      <c r="AB3098">
        <v>0</v>
      </c>
      <c r="AC3098">
        <v>0</v>
      </c>
      <c r="AD3098">
        <v>0</v>
      </c>
      <c r="AE3098">
        <v>0</v>
      </c>
      <c r="AF3098">
        <v>0</v>
      </c>
      <c r="AG3098">
        <v>0</v>
      </c>
      <c r="AH3098">
        <v>0</v>
      </c>
    </row>
    <row r="3099" spans="1:34" x14ac:dyDescent="0.2">
      <c r="A3099" t="s">
        <v>2306</v>
      </c>
      <c r="B3099">
        <v>0</v>
      </c>
      <c r="C3099">
        <v>1</v>
      </c>
      <c r="D3099">
        <v>1</v>
      </c>
      <c r="E3099">
        <v>0</v>
      </c>
      <c r="F3099">
        <v>1</v>
      </c>
      <c r="G3099">
        <v>0</v>
      </c>
      <c r="H3099">
        <v>0</v>
      </c>
      <c r="I3099">
        <v>0</v>
      </c>
      <c r="J3099">
        <v>0</v>
      </c>
      <c r="K3099">
        <v>1</v>
      </c>
      <c r="L3099">
        <v>0</v>
      </c>
      <c r="M3099">
        <v>1</v>
      </c>
      <c r="N3099">
        <v>0</v>
      </c>
      <c r="O3099">
        <v>1</v>
      </c>
      <c r="P3099">
        <v>1</v>
      </c>
      <c r="Q3099">
        <v>0</v>
      </c>
      <c r="R3099">
        <v>0</v>
      </c>
      <c r="S3099">
        <v>0</v>
      </c>
      <c r="T3099">
        <v>0</v>
      </c>
      <c r="U3099">
        <v>0</v>
      </c>
      <c r="V3099">
        <v>1</v>
      </c>
      <c r="W3099">
        <v>1</v>
      </c>
      <c r="X3099">
        <v>0</v>
      </c>
      <c r="Y3099">
        <v>0</v>
      </c>
      <c r="Z3099">
        <v>0</v>
      </c>
      <c r="AA3099">
        <v>0</v>
      </c>
      <c r="AB3099">
        <v>0</v>
      </c>
      <c r="AC3099">
        <v>0</v>
      </c>
      <c r="AD3099">
        <v>0</v>
      </c>
      <c r="AE3099">
        <v>0</v>
      </c>
      <c r="AF3099">
        <v>0</v>
      </c>
      <c r="AG3099">
        <v>0</v>
      </c>
      <c r="AH3099">
        <v>0</v>
      </c>
    </row>
    <row r="3100" spans="1:34" x14ac:dyDescent="0.2">
      <c r="A3100" t="s">
        <v>2307</v>
      </c>
      <c r="B3100">
        <v>0</v>
      </c>
      <c r="C3100">
        <v>0</v>
      </c>
      <c r="D3100">
        <v>0</v>
      </c>
      <c r="E3100">
        <v>0</v>
      </c>
      <c r="F3100">
        <v>0</v>
      </c>
      <c r="G3100">
        <v>0</v>
      </c>
      <c r="H3100">
        <v>0</v>
      </c>
      <c r="I3100">
        <v>0</v>
      </c>
      <c r="J3100">
        <v>0</v>
      </c>
      <c r="K3100">
        <v>0</v>
      </c>
      <c r="L3100">
        <v>0</v>
      </c>
      <c r="M3100">
        <v>0</v>
      </c>
      <c r="N3100">
        <v>0</v>
      </c>
      <c r="O3100">
        <v>0</v>
      </c>
      <c r="P3100">
        <v>0</v>
      </c>
      <c r="Q3100">
        <v>0</v>
      </c>
      <c r="R3100">
        <v>0</v>
      </c>
      <c r="S3100">
        <v>0</v>
      </c>
      <c r="T3100">
        <v>0</v>
      </c>
      <c r="U3100">
        <v>0</v>
      </c>
      <c r="V3100">
        <v>0</v>
      </c>
      <c r="W3100">
        <v>0</v>
      </c>
      <c r="X3100">
        <v>0</v>
      </c>
      <c r="Y3100">
        <v>0</v>
      </c>
      <c r="Z3100">
        <v>0</v>
      </c>
      <c r="AA3100">
        <v>0</v>
      </c>
      <c r="AB3100">
        <v>0</v>
      </c>
      <c r="AC3100">
        <v>0</v>
      </c>
      <c r="AD3100">
        <v>0</v>
      </c>
      <c r="AE3100">
        <v>0</v>
      </c>
      <c r="AF3100">
        <v>0</v>
      </c>
      <c r="AG3100">
        <v>0</v>
      </c>
      <c r="AH3100">
        <v>0</v>
      </c>
    </row>
    <row r="3101" spans="1:34" x14ac:dyDescent="0.2">
      <c r="A3101" t="s">
        <v>5001</v>
      </c>
      <c r="B3101">
        <v>0</v>
      </c>
      <c r="C3101">
        <v>0</v>
      </c>
      <c r="D3101">
        <v>0</v>
      </c>
      <c r="E3101">
        <v>1</v>
      </c>
      <c r="F3101">
        <v>0</v>
      </c>
      <c r="G3101">
        <v>0</v>
      </c>
      <c r="H3101">
        <v>0</v>
      </c>
      <c r="I3101">
        <v>0</v>
      </c>
      <c r="J3101">
        <v>0</v>
      </c>
      <c r="K3101">
        <v>0</v>
      </c>
      <c r="L3101">
        <v>0</v>
      </c>
      <c r="M3101">
        <v>0</v>
      </c>
      <c r="N3101">
        <v>0</v>
      </c>
      <c r="O3101">
        <v>0</v>
      </c>
      <c r="P3101">
        <v>0</v>
      </c>
      <c r="Q3101">
        <v>0</v>
      </c>
      <c r="R3101">
        <v>0</v>
      </c>
      <c r="S3101">
        <v>0</v>
      </c>
      <c r="T3101">
        <v>0</v>
      </c>
      <c r="U3101">
        <v>0</v>
      </c>
      <c r="V3101">
        <v>0</v>
      </c>
      <c r="W3101">
        <v>0</v>
      </c>
      <c r="X3101">
        <v>0</v>
      </c>
      <c r="Y3101">
        <v>0</v>
      </c>
      <c r="Z3101">
        <v>0</v>
      </c>
      <c r="AA3101">
        <v>1</v>
      </c>
      <c r="AB3101">
        <v>0</v>
      </c>
      <c r="AC3101">
        <v>0</v>
      </c>
      <c r="AD3101">
        <v>0</v>
      </c>
      <c r="AE3101">
        <v>0</v>
      </c>
      <c r="AF3101">
        <v>0</v>
      </c>
      <c r="AG3101">
        <v>0</v>
      </c>
      <c r="AH3101">
        <v>0</v>
      </c>
    </row>
    <row r="3102" spans="1:34" x14ac:dyDescent="0.2">
      <c r="A3102" t="s">
        <v>2308</v>
      </c>
      <c r="B3102">
        <v>0</v>
      </c>
      <c r="C3102">
        <v>0</v>
      </c>
      <c r="D3102">
        <v>0</v>
      </c>
      <c r="E3102">
        <v>0</v>
      </c>
      <c r="F3102">
        <v>0</v>
      </c>
      <c r="G3102">
        <v>0</v>
      </c>
      <c r="H3102">
        <v>0</v>
      </c>
      <c r="I3102">
        <v>0</v>
      </c>
      <c r="J3102">
        <v>0</v>
      </c>
      <c r="K3102">
        <v>0</v>
      </c>
      <c r="L3102">
        <v>0</v>
      </c>
      <c r="M3102">
        <v>1</v>
      </c>
      <c r="N3102">
        <v>0</v>
      </c>
      <c r="O3102">
        <v>0</v>
      </c>
      <c r="P3102">
        <v>1</v>
      </c>
      <c r="Q3102">
        <v>0</v>
      </c>
      <c r="R3102">
        <v>0</v>
      </c>
      <c r="S3102">
        <v>0</v>
      </c>
      <c r="T3102">
        <v>0</v>
      </c>
      <c r="U3102">
        <v>0</v>
      </c>
      <c r="V3102">
        <v>0</v>
      </c>
      <c r="W3102">
        <v>0</v>
      </c>
      <c r="X3102">
        <v>0</v>
      </c>
      <c r="Y3102">
        <v>0</v>
      </c>
      <c r="Z3102">
        <v>0</v>
      </c>
      <c r="AA3102">
        <v>0</v>
      </c>
      <c r="AB3102">
        <v>0</v>
      </c>
      <c r="AC3102">
        <v>0</v>
      </c>
      <c r="AD3102">
        <v>0</v>
      </c>
      <c r="AE3102">
        <v>0</v>
      </c>
      <c r="AF3102">
        <v>0</v>
      </c>
      <c r="AG3102">
        <v>0</v>
      </c>
      <c r="AH3102">
        <v>1</v>
      </c>
    </row>
    <row r="3103" spans="1:34" x14ac:dyDescent="0.2">
      <c r="A3103" t="s">
        <v>5002</v>
      </c>
      <c r="B3103">
        <v>0</v>
      </c>
      <c r="C3103">
        <v>0</v>
      </c>
      <c r="D3103">
        <v>0</v>
      </c>
      <c r="E3103">
        <v>0</v>
      </c>
      <c r="F3103">
        <v>1</v>
      </c>
      <c r="G3103">
        <v>1</v>
      </c>
      <c r="H3103">
        <v>1</v>
      </c>
      <c r="I3103">
        <v>0</v>
      </c>
      <c r="J3103">
        <v>1</v>
      </c>
      <c r="K3103">
        <v>0</v>
      </c>
      <c r="L3103">
        <v>1</v>
      </c>
      <c r="M3103">
        <v>0</v>
      </c>
      <c r="N3103">
        <v>0</v>
      </c>
      <c r="O3103">
        <v>0</v>
      </c>
      <c r="P3103">
        <v>0</v>
      </c>
      <c r="Q3103">
        <v>0</v>
      </c>
      <c r="R3103">
        <v>1</v>
      </c>
      <c r="S3103">
        <v>0</v>
      </c>
      <c r="T3103">
        <v>0</v>
      </c>
      <c r="U3103">
        <v>1</v>
      </c>
      <c r="V3103">
        <v>0</v>
      </c>
      <c r="W3103">
        <v>0</v>
      </c>
      <c r="X3103">
        <v>0</v>
      </c>
      <c r="Y3103">
        <v>1</v>
      </c>
      <c r="Z3103">
        <v>0</v>
      </c>
      <c r="AA3103">
        <v>0</v>
      </c>
      <c r="AB3103">
        <v>0</v>
      </c>
      <c r="AC3103">
        <v>0</v>
      </c>
      <c r="AD3103">
        <v>0</v>
      </c>
      <c r="AE3103">
        <v>0</v>
      </c>
      <c r="AF3103">
        <v>0</v>
      </c>
      <c r="AG3103">
        <v>1</v>
      </c>
      <c r="AH3103">
        <v>0</v>
      </c>
    </row>
    <row r="3104" spans="1:34" x14ac:dyDescent="0.2">
      <c r="A3104" t="s">
        <v>2309</v>
      </c>
      <c r="B3104">
        <v>1</v>
      </c>
      <c r="C3104">
        <v>0</v>
      </c>
      <c r="D3104">
        <v>0</v>
      </c>
      <c r="E3104">
        <v>0</v>
      </c>
      <c r="F3104">
        <v>0</v>
      </c>
      <c r="G3104">
        <v>1</v>
      </c>
      <c r="H3104">
        <v>0</v>
      </c>
      <c r="I3104">
        <v>0</v>
      </c>
      <c r="J3104">
        <v>0</v>
      </c>
      <c r="K3104">
        <v>0</v>
      </c>
      <c r="L3104">
        <v>0</v>
      </c>
      <c r="M3104">
        <v>1</v>
      </c>
      <c r="N3104">
        <v>0</v>
      </c>
      <c r="O3104">
        <v>0</v>
      </c>
      <c r="P3104">
        <v>0</v>
      </c>
      <c r="Q3104">
        <v>0</v>
      </c>
      <c r="R3104">
        <v>0</v>
      </c>
      <c r="S3104">
        <v>0</v>
      </c>
      <c r="T3104">
        <v>0</v>
      </c>
      <c r="U3104">
        <v>0</v>
      </c>
      <c r="V3104">
        <v>0</v>
      </c>
      <c r="W3104">
        <v>0</v>
      </c>
      <c r="X3104">
        <v>0</v>
      </c>
      <c r="Y3104">
        <v>0</v>
      </c>
      <c r="Z3104">
        <v>0</v>
      </c>
      <c r="AA3104">
        <v>1</v>
      </c>
      <c r="AB3104">
        <v>0</v>
      </c>
      <c r="AC3104">
        <v>0</v>
      </c>
      <c r="AD3104">
        <v>0</v>
      </c>
      <c r="AE3104">
        <v>0</v>
      </c>
      <c r="AF3104">
        <v>0</v>
      </c>
      <c r="AG3104">
        <v>0</v>
      </c>
      <c r="AH3104">
        <v>0</v>
      </c>
    </row>
    <row r="3105" spans="1:34" x14ac:dyDescent="0.2">
      <c r="A3105" t="s">
        <v>2310</v>
      </c>
      <c r="B3105">
        <v>0</v>
      </c>
      <c r="C3105">
        <v>0</v>
      </c>
      <c r="D3105">
        <v>0</v>
      </c>
      <c r="E3105">
        <v>0</v>
      </c>
      <c r="F3105">
        <v>1</v>
      </c>
      <c r="G3105">
        <v>0</v>
      </c>
      <c r="H3105">
        <v>0</v>
      </c>
      <c r="I3105">
        <v>0</v>
      </c>
      <c r="J3105">
        <v>1</v>
      </c>
      <c r="K3105">
        <v>0</v>
      </c>
      <c r="L3105">
        <v>0</v>
      </c>
      <c r="M3105">
        <v>0</v>
      </c>
      <c r="N3105">
        <v>0</v>
      </c>
      <c r="O3105">
        <v>0</v>
      </c>
      <c r="P3105">
        <v>0</v>
      </c>
      <c r="Q3105">
        <v>0</v>
      </c>
      <c r="R3105">
        <v>1</v>
      </c>
      <c r="S3105">
        <v>0</v>
      </c>
      <c r="T3105">
        <v>0</v>
      </c>
      <c r="U3105">
        <v>0</v>
      </c>
      <c r="V3105">
        <v>0</v>
      </c>
      <c r="W3105">
        <v>0</v>
      </c>
      <c r="X3105">
        <v>0</v>
      </c>
      <c r="Y3105">
        <v>1</v>
      </c>
      <c r="Z3105">
        <v>1</v>
      </c>
      <c r="AA3105">
        <v>1</v>
      </c>
      <c r="AB3105">
        <v>0</v>
      </c>
      <c r="AC3105">
        <v>0</v>
      </c>
      <c r="AD3105">
        <v>0</v>
      </c>
      <c r="AE3105">
        <v>0</v>
      </c>
      <c r="AF3105">
        <v>1</v>
      </c>
      <c r="AG3105">
        <v>1</v>
      </c>
      <c r="AH3105">
        <v>0</v>
      </c>
    </row>
    <row r="3106" spans="1:34" x14ac:dyDescent="0.2">
      <c r="A3106" t="s">
        <v>2311</v>
      </c>
      <c r="B3106">
        <v>1</v>
      </c>
      <c r="C3106">
        <v>1</v>
      </c>
      <c r="D3106">
        <v>0</v>
      </c>
      <c r="E3106">
        <v>0</v>
      </c>
      <c r="F3106">
        <v>1</v>
      </c>
      <c r="G3106">
        <v>0</v>
      </c>
      <c r="H3106">
        <v>0</v>
      </c>
      <c r="I3106">
        <v>0</v>
      </c>
      <c r="J3106">
        <v>0</v>
      </c>
      <c r="K3106">
        <v>0</v>
      </c>
      <c r="L3106">
        <v>0</v>
      </c>
      <c r="M3106">
        <v>0</v>
      </c>
      <c r="N3106">
        <v>0</v>
      </c>
      <c r="O3106">
        <v>1</v>
      </c>
      <c r="P3106">
        <v>1</v>
      </c>
      <c r="Q3106">
        <v>0</v>
      </c>
      <c r="R3106">
        <v>0</v>
      </c>
      <c r="S3106">
        <v>1</v>
      </c>
      <c r="T3106">
        <v>0</v>
      </c>
      <c r="U3106">
        <v>0</v>
      </c>
      <c r="V3106">
        <v>0</v>
      </c>
      <c r="W3106">
        <v>0</v>
      </c>
      <c r="X3106">
        <v>0</v>
      </c>
      <c r="Y3106">
        <v>1</v>
      </c>
      <c r="Z3106">
        <v>1</v>
      </c>
      <c r="AA3106">
        <v>1</v>
      </c>
      <c r="AB3106">
        <v>0</v>
      </c>
      <c r="AC3106">
        <v>0</v>
      </c>
      <c r="AD3106">
        <v>0</v>
      </c>
      <c r="AE3106">
        <v>0</v>
      </c>
      <c r="AF3106">
        <v>1</v>
      </c>
      <c r="AG3106">
        <v>0</v>
      </c>
      <c r="AH3106">
        <v>1</v>
      </c>
    </row>
    <row r="3107" spans="1:34" x14ac:dyDescent="0.2">
      <c r="A3107" t="s">
        <v>2312</v>
      </c>
      <c r="B3107">
        <v>0</v>
      </c>
      <c r="C3107">
        <v>0</v>
      </c>
      <c r="D3107">
        <v>0</v>
      </c>
      <c r="E3107">
        <v>0</v>
      </c>
      <c r="F3107">
        <v>0</v>
      </c>
      <c r="G3107">
        <v>0</v>
      </c>
      <c r="H3107">
        <v>0</v>
      </c>
      <c r="I3107">
        <v>0</v>
      </c>
      <c r="J3107">
        <v>0</v>
      </c>
      <c r="K3107">
        <v>0</v>
      </c>
      <c r="L3107">
        <v>0</v>
      </c>
      <c r="M3107">
        <v>0</v>
      </c>
      <c r="N3107">
        <v>0</v>
      </c>
      <c r="O3107">
        <v>0</v>
      </c>
      <c r="P3107">
        <v>0</v>
      </c>
      <c r="Q3107">
        <v>0</v>
      </c>
      <c r="R3107">
        <v>0</v>
      </c>
      <c r="S3107">
        <v>0</v>
      </c>
      <c r="T3107">
        <v>0</v>
      </c>
      <c r="U3107">
        <v>1</v>
      </c>
      <c r="V3107">
        <v>0</v>
      </c>
      <c r="W3107">
        <v>0</v>
      </c>
      <c r="X3107">
        <v>1</v>
      </c>
      <c r="Y3107">
        <v>1</v>
      </c>
      <c r="Z3107">
        <v>0</v>
      </c>
      <c r="AA3107">
        <v>0</v>
      </c>
      <c r="AB3107">
        <v>0</v>
      </c>
      <c r="AC3107">
        <v>0</v>
      </c>
      <c r="AD3107">
        <v>0</v>
      </c>
      <c r="AE3107">
        <v>0</v>
      </c>
      <c r="AF3107">
        <v>0</v>
      </c>
      <c r="AG3107">
        <v>0</v>
      </c>
      <c r="AH3107">
        <v>0</v>
      </c>
    </row>
    <row r="3108" spans="1:34" x14ac:dyDescent="0.2">
      <c r="A3108" t="s">
        <v>2313</v>
      </c>
      <c r="B3108">
        <v>0</v>
      </c>
      <c r="C3108">
        <v>0</v>
      </c>
      <c r="D3108">
        <v>0</v>
      </c>
      <c r="E3108">
        <v>0</v>
      </c>
      <c r="F3108">
        <v>0</v>
      </c>
      <c r="G3108">
        <v>0</v>
      </c>
      <c r="H3108">
        <v>0</v>
      </c>
      <c r="I3108">
        <v>0</v>
      </c>
      <c r="J3108">
        <v>0</v>
      </c>
      <c r="K3108">
        <v>0</v>
      </c>
      <c r="L3108">
        <v>0</v>
      </c>
      <c r="M3108">
        <v>1</v>
      </c>
      <c r="N3108">
        <v>0</v>
      </c>
      <c r="O3108">
        <v>0</v>
      </c>
      <c r="P3108">
        <v>0</v>
      </c>
      <c r="Q3108">
        <v>0</v>
      </c>
      <c r="R3108">
        <v>0</v>
      </c>
      <c r="S3108">
        <v>0</v>
      </c>
      <c r="T3108">
        <v>0</v>
      </c>
      <c r="U3108">
        <v>0</v>
      </c>
      <c r="V3108">
        <v>0</v>
      </c>
      <c r="W3108">
        <v>0</v>
      </c>
      <c r="X3108">
        <v>0</v>
      </c>
      <c r="Y3108">
        <v>0</v>
      </c>
      <c r="Z3108">
        <v>0</v>
      </c>
      <c r="AA3108">
        <v>0</v>
      </c>
      <c r="AB3108">
        <v>0</v>
      </c>
      <c r="AC3108">
        <v>0</v>
      </c>
      <c r="AD3108">
        <v>0</v>
      </c>
      <c r="AE3108">
        <v>0</v>
      </c>
      <c r="AF3108">
        <v>0</v>
      </c>
      <c r="AG3108">
        <v>0</v>
      </c>
      <c r="AH3108">
        <v>0</v>
      </c>
    </row>
    <row r="3109" spans="1:34" x14ac:dyDescent="0.2">
      <c r="A3109" t="s">
        <v>5003</v>
      </c>
      <c r="B3109">
        <v>1</v>
      </c>
      <c r="C3109">
        <v>0</v>
      </c>
      <c r="D3109">
        <v>0</v>
      </c>
      <c r="E3109">
        <v>0</v>
      </c>
      <c r="F3109">
        <v>1</v>
      </c>
      <c r="G3109">
        <v>0</v>
      </c>
      <c r="H3109">
        <v>0</v>
      </c>
      <c r="I3109">
        <v>0</v>
      </c>
      <c r="J3109">
        <v>0</v>
      </c>
      <c r="K3109">
        <v>0</v>
      </c>
      <c r="L3109">
        <v>1</v>
      </c>
      <c r="M3109">
        <v>0</v>
      </c>
      <c r="N3109">
        <v>1</v>
      </c>
      <c r="O3109">
        <v>0</v>
      </c>
      <c r="P3109">
        <v>0</v>
      </c>
      <c r="Q3109">
        <v>0</v>
      </c>
      <c r="R3109">
        <v>0</v>
      </c>
      <c r="S3109">
        <v>0</v>
      </c>
      <c r="T3109">
        <v>0</v>
      </c>
      <c r="U3109">
        <v>0</v>
      </c>
      <c r="V3109">
        <v>0</v>
      </c>
      <c r="W3109">
        <v>0</v>
      </c>
      <c r="X3109">
        <v>0</v>
      </c>
      <c r="Y3109">
        <v>0</v>
      </c>
      <c r="Z3109">
        <v>0</v>
      </c>
      <c r="AA3109">
        <v>1</v>
      </c>
      <c r="AB3109">
        <v>1</v>
      </c>
      <c r="AC3109">
        <v>0</v>
      </c>
      <c r="AD3109">
        <v>0</v>
      </c>
      <c r="AE3109">
        <v>0</v>
      </c>
      <c r="AF3109">
        <v>1</v>
      </c>
      <c r="AG3109">
        <v>0</v>
      </c>
      <c r="AH3109">
        <v>0</v>
      </c>
    </row>
    <row r="3110" spans="1:34" x14ac:dyDescent="0.2">
      <c r="A3110" t="s">
        <v>2314</v>
      </c>
      <c r="B3110">
        <v>0</v>
      </c>
      <c r="C3110">
        <v>1</v>
      </c>
      <c r="D3110">
        <v>0</v>
      </c>
      <c r="E3110">
        <v>0</v>
      </c>
      <c r="F3110">
        <v>0</v>
      </c>
      <c r="G3110">
        <v>0</v>
      </c>
      <c r="H3110">
        <v>0</v>
      </c>
      <c r="I3110">
        <v>0</v>
      </c>
      <c r="J3110">
        <v>0</v>
      </c>
      <c r="K3110">
        <v>1</v>
      </c>
      <c r="L3110">
        <v>0</v>
      </c>
      <c r="M3110">
        <v>1</v>
      </c>
      <c r="N3110">
        <v>0</v>
      </c>
      <c r="O3110">
        <v>1</v>
      </c>
      <c r="P3110">
        <v>0</v>
      </c>
      <c r="Q3110">
        <v>1</v>
      </c>
      <c r="R3110">
        <v>0</v>
      </c>
      <c r="S3110">
        <v>0</v>
      </c>
      <c r="T3110">
        <v>0</v>
      </c>
      <c r="U3110">
        <v>0</v>
      </c>
      <c r="V3110">
        <v>1</v>
      </c>
      <c r="W3110">
        <v>1</v>
      </c>
      <c r="X3110">
        <v>0</v>
      </c>
      <c r="Y3110">
        <v>0</v>
      </c>
      <c r="Z3110">
        <v>0</v>
      </c>
      <c r="AA3110">
        <v>0</v>
      </c>
      <c r="AB3110">
        <v>0</v>
      </c>
      <c r="AC3110">
        <v>0</v>
      </c>
      <c r="AD3110">
        <v>0</v>
      </c>
      <c r="AE3110">
        <v>0</v>
      </c>
      <c r="AF3110">
        <v>1</v>
      </c>
      <c r="AG3110">
        <v>0</v>
      </c>
      <c r="AH3110">
        <v>1</v>
      </c>
    </row>
    <row r="3111" spans="1:34" x14ac:dyDescent="0.2">
      <c r="A3111" t="s">
        <v>5004</v>
      </c>
      <c r="B3111">
        <v>0</v>
      </c>
      <c r="C3111">
        <v>0</v>
      </c>
      <c r="D3111">
        <v>0</v>
      </c>
      <c r="E3111">
        <v>0</v>
      </c>
      <c r="F3111">
        <v>0</v>
      </c>
      <c r="G3111">
        <v>0</v>
      </c>
      <c r="H3111">
        <v>0</v>
      </c>
      <c r="I3111">
        <v>0</v>
      </c>
      <c r="J3111">
        <v>1</v>
      </c>
      <c r="K3111">
        <v>0</v>
      </c>
      <c r="L3111">
        <v>0</v>
      </c>
      <c r="M3111">
        <v>0</v>
      </c>
      <c r="N3111">
        <v>0</v>
      </c>
      <c r="O3111">
        <v>0</v>
      </c>
      <c r="P3111">
        <v>0</v>
      </c>
      <c r="Q3111">
        <v>0</v>
      </c>
      <c r="R3111">
        <v>0</v>
      </c>
      <c r="S3111">
        <v>0</v>
      </c>
      <c r="T3111">
        <v>0</v>
      </c>
      <c r="U3111">
        <v>0</v>
      </c>
      <c r="V3111">
        <v>0</v>
      </c>
      <c r="W3111">
        <v>0</v>
      </c>
      <c r="X3111">
        <v>0</v>
      </c>
      <c r="Y3111">
        <v>0</v>
      </c>
      <c r="Z3111">
        <v>0</v>
      </c>
      <c r="AA3111">
        <v>1</v>
      </c>
      <c r="AB3111">
        <v>0</v>
      </c>
      <c r="AC3111">
        <v>0</v>
      </c>
      <c r="AD3111">
        <v>0</v>
      </c>
      <c r="AE3111">
        <v>0</v>
      </c>
      <c r="AF3111">
        <v>1</v>
      </c>
      <c r="AG3111">
        <v>0</v>
      </c>
      <c r="AH3111">
        <v>0</v>
      </c>
    </row>
    <row r="3112" spans="1:34" x14ac:dyDescent="0.2">
      <c r="A3112" t="s">
        <v>2315</v>
      </c>
      <c r="B3112">
        <v>0</v>
      </c>
      <c r="C3112">
        <v>1</v>
      </c>
      <c r="D3112">
        <v>0</v>
      </c>
      <c r="E3112">
        <v>0</v>
      </c>
      <c r="F3112">
        <v>0</v>
      </c>
      <c r="G3112">
        <v>0</v>
      </c>
      <c r="H3112">
        <v>0</v>
      </c>
      <c r="I3112">
        <v>0</v>
      </c>
      <c r="J3112">
        <v>0</v>
      </c>
      <c r="K3112">
        <v>0</v>
      </c>
      <c r="L3112">
        <v>0</v>
      </c>
      <c r="M3112">
        <v>1</v>
      </c>
      <c r="N3112">
        <v>1</v>
      </c>
      <c r="O3112">
        <v>0</v>
      </c>
      <c r="P3112">
        <v>0</v>
      </c>
      <c r="Q3112">
        <v>0</v>
      </c>
      <c r="R3112">
        <v>0</v>
      </c>
      <c r="S3112">
        <v>0</v>
      </c>
      <c r="T3112">
        <v>0</v>
      </c>
      <c r="U3112">
        <v>0</v>
      </c>
      <c r="V3112">
        <v>0</v>
      </c>
      <c r="W3112">
        <v>0</v>
      </c>
      <c r="X3112">
        <v>0</v>
      </c>
      <c r="Y3112">
        <v>0</v>
      </c>
      <c r="Z3112">
        <v>1</v>
      </c>
      <c r="AA3112">
        <v>0</v>
      </c>
      <c r="AB3112">
        <v>0</v>
      </c>
      <c r="AC3112">
        <v>0</v>
      </c>
      <c r="AD3112">
        <v>0</v>
      </c>
      <c r="AE3112">
        <v>0</v>
      </c>
      <c r="AF3112">
        <v>0</v>
      </c>
      <c r="AG3112">
        <v>0</v>
      </c>
      <c r="AH3112">
        <v>0</v>
      </c>
    </row>
    <row r="3113" spans="1:34" x14ac:dyDescent="0.2">
      <c r="A3113" t="s">
        <v>2316</v>
      </c>
      <c r="B3113">
        <v>1</v>
      </c>
      <c r="C3113">
        <v>1</v>
      </c>
      <c r="D3113">
        <v>0</v>
      </c>
      <c r="E3113">
        <v>1</v>
      </c>
      <c r="F3113">
        <v>1</v>
      </c>
      <c r="G3113">
        <v>0</v>
      </c>
      <c r="H3113">
        <v>0</v>
      </c>
      <c r="I3113">
        <v>0</v>
      </c>
      <c r="J3113">
        <v>1</v>
      </c>
      <c r="K3113">
        <v>0</v>
      </c>
      <c r="L3113">
        <v>1</v>
      </c>
      <c r="M3113">
        <v>1</v>
      </c>
      <c r="N3113">
        <v>0</v>
      </c>
      <c r="O3113">
        <v>0</v>
      </c>
      <c r="P3113">
        <v>0</v>
      </c>
      <c r="Q3113">
        <v>0</v>
      </c>
      <c r="R3113">
        <v>0</v>
      </c>
      <c r="S3113">
        <v>0</v>
      </c>
      <c r="T3113">
        <v>0</v>
      </c>
      <c r="U3113">
        <v>0</v>
      </c>
      <c r="V3113">
        <v>0</v>
      </c>
      <c r="W3113">
        <v>0</v>
      </c>
      <c r="X3113">
        <v>0</v>
      </c>
      <c r="Y3113">
        <v>0</v>
      </c>
      <c r="Z3113">
        <v>0</v>
      </c>
      <c r="AA3113">
        <v>0</v>
      </c>
      <c r="AB3113">
        <v>0</v>
      </c>
      <c r="AC3113">
        <v>0</v>
      </c>
      <c r="AD3113">
        <v>0</v>
      </c>
      <c r="AE3113">
        <v>0</v>
      </c>
      <c r="AF3113">
        <v>0</v>
      </c>
      <c r="AG3113">
        <v>0</v>
      </c>
      <c r="AH3113">
        <v>0</v>
      </c>
    </row>
    <row r="3114" spans="1:34" x14ac:dyDescent="0.2">
      <c r="A3114" t="s">
        <v>2317</v>
      </c>
      <c r="B3114">
        <v>0</v>
      </c>
      <c r="C3114">
        <v>0</v>
      </c>
      <c r="D3114">
        <v>0</v>
      </c>
      <c r="E3114">
        <v>0</v>
      </c>
      <c r="F3114">
        <v>0</v>
      </c>
      <c r="G3114">
        <v>0</v>
      </c>
      <c r="H3114">
        <v>0</v>
      </c>
      <c r="I3114">
        <v>0</v>
      </c>
      <c r="J3114">
        <v>0</v>
      </c>
      <c r="K3114">
        <v>0</v>
      </c>
      <c r="L3114">
        <v>0</v>
      </c>
      <c r="M3114">
        <v>0</v>
      </c>
      <c r="N3114">
        <v>0</v>
      </c>
      <c r="O3114">
        <v>0</v>
      </c>
      <c r="P3114">
        <v>0</v>
      </c>
      <c r="Q3114">
        <v>0</v>
      </c>
      <c r="R3114">
        <v>0</v>
      </c>
      <c r="S3114">
        <v>0</v>
      </c>
      <c r="T3114">
        <v>0</v>
      </c>
      <c r="U3114">
        <v>0</v>
      </c>
      <c r="V3114">
        <v>0</v>
      </c>
      <c r="W3114">
        <v>1</v>
      </c>
      <c r="X3114">
        <v>0</v>
      </c>
      <c r="Y3114">
        <v>0</v>
      </c>
      <c r="Z3114">
        <v>0</v>
      </c>
      <c r="AA3114">
        <v>0</v>
      </c>
      <c r="AB3114">
        <v>0</v>
      </c>
      <c r="AC3114">
        <v>0</v>
      </c>
      <c r="AD3114">
        <v>0</v>
      </c>
      <c r="AE3114">
        <v>0</v>
      </c>
      <c r="AF3114">
        <v>0</v>
      </c>
      <c r="AG3114">
        <v>0</v>
      </c>
      <c r="AH3114">
        <v>0</v>
      </c>
    </row>
    <row r="3115" spans="1:34" x14ac:dyDescent="0.2">
      <c r="A3115" t="s">
        <v>5005</v>
      </c>
      <c r="B3115">
        <v>0</v>
      </c>
      <c r="C3115">
        <v>0</v>
      </c>
      <c r="D3115">
        <v>0</v>
      </c>
      <c r="E3115">
        <v>0</v>
      </c>
      <c r="F3115">
        <v>0</v>
      </c>
      <c r="G3115">
        <v>0</v>
      </c>
      <c r="H3115">
        <v>0</v>
      </c>
      <c r="I3115">
        <v>0</v>
      </c>
      <c r="J3115">
        <v>0</v>
      </c>
      <c r="K3115">
        <v>0</v>
      </c>
      <c r="L3115">
        <v>0</v>
      </c>
      <c r="M3115">
        <v>0</v>
      </c>
      <c r="N3115">
        <v>0</v>
      </c>
      <c r="O3115">
        <v>0</v>
      </c>
      <c r="P3115">
        <v>0</v>
      </c>
      <c r="Q3115">
        <v>0</v>
      </c>
      <c r="R3115">
        <v>0</v>
      </c>
      <c r="S3115">
        <v>0</v>
      </c>
      <c r="T3115">
        <v>0</v>
      </c>
      <c r="U3115">
        <v>0</v>
      </c>
      <c r="V3115">
        <v>0</v>
      </c>
      <c r="W3115">
        <v>0</v>
      </c>
      <c r="X3115">
        <v>0</v>
      </c>
      <c r="Y3115">
        <v>1</v>
      </c>
      <c r="Z3115">
        <v>0</v>
      </c>
      <c r="AA3115">
        <v>0</v>
      </c>
      <c r="AB3115">
        <v>0</v>
      </c>
      <c r="AC3115">
        <v>0</v>
      </c>
      <c r="AD3115">
        <v>0</v>
      </c>
      <c r="AE3115">
        <v>0</v>
      </c>
      <c r="AF3115">
        <v>0</v>
      </c>
      <c r="AG3115">
        <v>0</v>
      </c>
      <c r="AH3115">
        <v>0</v>
      </c>
    </row>
    <row r="3116" spans="1:34" x14ac:dyDescent="0.2">
      <c r="A3116" t="s">
        <v>2318</v>
      </c>
      <c r="B3116">
        <v>0</v>
      </c>
      <c r="C3116">
        <v>0</v>
      </c>
      <c r="D3116">
        <v>0</v>
      </c>
      <c r="E3116">
        <v>0</v>
      </c>
      <c r="F3116">
        <v>0</v>
      </c>
      <c r="G3116">
        <v>0</v>
      </c>
      <c r="H3116">
        <v>0</v>
      </c>
      <c r="I3116">
        <v>0</v>
      </c>
      <c r="J3116">
        <v>0</v>
      </c>
      <c r="K3116">
        <v>1</v>
      </c>
      <c r="L3116">
        <v>0</v>
      </c>
      <c r="M3116">
        <v>0</v>
      </c>
      <c r="N3116">
        <v>0</v>
      </c>
      <c r="O3116">
        <v>0</v>
      </c>
      <c r="P3116">
        <v>0</v>
      </c>
      <c r="Q3116">
        <v>0</v>
      </c>
      <c r="R3116">
        <v>0</v>
      </c>
      <c r="S3116">
        <v>0</v>
      </c>
      <c r="T3116">
        <v>0</v>
      </c>
      <c r="U3116">
        <v>1</v>
      </c>
      <c r="V3116">
        <v>0</v>
      </c>
      <c r="W3116">
        <v>0</v>
      </c>
      <c r="X3116">
        <v>1</v>
      </c>
      <c r="Y3116">
        <v>1</v>
      </c>
      <c r="Z3116">
        <v>1</v>
      </c>
      <c r="AA3116">
        <v>0</v>
      </c>
      <c r="AB3116">
        <v>0</v>
      </c>
      <c r="AC3116">
        <v>0</v>
      </c>
      <c r="AD3116">
        <v>0</v>
      </c>
      <c r="AE3116">
        <v>1</v>
      </c>
      <c r="AF3116">
        <v>0</v>
      </c>
      <c r="AG3116">
        <v>0</v>
      </c>
      <c r="AH3116">
        <v>0</v>
      </c>
    </row>
    <row r="3117" spans="1:34" x14ac:dyDescent="0.2">
      <c r="A3117" t="s">
        <v>2319</v>
      </c>
      <c r="B3117">
        <v>0</v>
      </c>
      <c r="C3117">
        <v>0</v>
      </c>
      <c r="D3117">
        <v>0</v>
      </c>
      <c r="E3117">
        <v>0</v>
      </c>
      <c r="F3117">
        <v>0</v>
      </c>
      <c r="G3117">
        <v>0</v>
      </c>
      <c r="H3117">
        <v>0</v>
      </c>
      <c r="I3117">
        <v>0</v>
      </c>
      <c r="J3117">
        <v>0</v>
      </c>
      <c r="K3117">
        <v>0</v>
      </c>
      <c r="L3117">
        <v>1</v>
      </c>
      <c r="M3117">
        <v>1</v>
      </c>
      <c r="N3117">
        <v>1</v>
      </c>
      <c r="O3117">
        <v>0</v>
      </c>
      <c r="P3117">
        <v>0</v>
      </c>
      <c r="Q3117">
        <v>0</v>
      </c>
      <c r="R3117">
        <v>0</v>
      </c>
      <c r="S3117">
        <v>1</v>
      </c>
      <c r="T3117">
        <v>0</v>
      </c>
      <c r="U3117">
        <v>0</v>
      </c>
      <c r="V3117">
        <v>0</v>
      </c>
      <c r="W3117">
        <v>0</v>
      </c>
      <c r="X3117">
        <v>0</v>
      </c>
      <c r="Y3117">
        <v>1</v>
      </c>
      <c r="Z3117">
        <v>0</v>
      </c>
      <c r="AA3117">
        <v>0</v>
      </c>
      <c r="AB3117">
        <v>0</v>
      </c>
      <c r="AC3117">
        <v>0</v>
      </c>
      <c r="AD3117">
        <v>0</v>
      </c>
      <c r="AE3117">
        <v>0</v>
      </c>
      <c r="AF3117">
        <v>1</v>
      </c>
      <c r="AG3117">
        <v>1</v>
      </c>
      <c r="AH3117">
        <v>0</v>
      </c>
    </row>
    <row r="3118" spans="1:34" x14ac:dyDescent="0.2">
      <c r="A3118" t="s">
        <v>5006</v>
      </c>
      <c r="B3118">
        <v>0</v>
      </c>
      <c r="C3118">
        <v>0</v>
      </c>
      <c r="D3118">
        <v>0</v>
      </c>
      <c r="E3118">
        <v>0</v>
      </c>
      <c r="F3118">
        <v>1</v>
      </c>
      <c r="G3118">
        <v>0</v>
      </c>
      <c r="H3118">
        <v>0</v>
      </c>
      <c r="I3118">
        <v>0</v>
      </c>
      <c r="J3118">
        <v>0</v>
      </c>
      <c r="K3118">
        <v>0</v>
      </c>
      <c r="L3118">
        <v>0</v>
      </c>
      <c r="M3118">
        <v>0</v>
      </c>
      <c r="N3118">
        <v>1</v>
      </c>
      <c r="O3118">
        <v>1</v>
      </c>
      <c r="P3118">
        <v>0</v>
      </c>
      <c r="Q3118">
        <v>0</v>
      </c>
      <c r="R3118">
        <v>0</v>
      </c>
      <c r="S3118">
        <v>0</v>
      </c>
      <c r="T3118">
        <v>0</v>
      </c>
      <c r="U3118">
        <v>0</v>
      </c>
      <c r="V3118">
        <v>0</v>
      </c>
      <c r="W3118">
        <v>0</v>
      </c>
      <c r="X3118">
        <v>0</v>
      </c>
      <c r="Y3118">
        <v>0</v>
      </c>
      <c r="Z3118">
        <v>0</v>
      </c>
      <c r="AA3118">
        <v>0</v>
      </c>
      <c r="AB3118">
        <v>0</v>
      </c>
      <c r="AC3118">
        <v>0</v>
      </c>
      <c r="AD3118">
        <v>1</v>
      </c>
      <c r="AE3118">
        <v>0</v>
      </c>
      <c r="AF3118">
        <v>0</v>
      </c>
      <c r="AG3118">
        <v>0</v>
      </c>
      <c r="AH3118">
        <v>0</v>
      </c>
    </row>
    <row r="3119" spans="1:34" x14ac:dyDescent="0.2">
      <c r="A3119" t="s">
        <v>2320</v>
      </c>
      <c r="B3119">
        <v>0</v>
      </c>
      <c r="C3119">
        <v>0</v>
      </c>
      <c r="D3119">
        <v>1</v>
      </c>
      <c r="E3119">
        <v>0</v>
      </c>
      <c r="F3119">
        <v>0</v>
      </c>
      <c r="G3119">
        <v>0</v>
      </c>
      <c r="H3119">
        <v>0</v>
      </c>
      <c r="I3119">
        <v>0</v>
      </c>
      <c r="J3119">
        <v>0</v>
      </c>
      <c r="K3119">
        <v>0</v>
      </c>
      <c r="L3119">
        <v>0</v>
      </c>
      <c r="M3119">
        <v>0</v>
      </c>
      <c r="N3119">
        <v>0</v>
      </c>
      <c r="O3119">
        <v>0</v>
      </c>
      <c r="P3119">
        <v>1</v>
      </c>
      <c r="Q3119">
        <v>0</v>
      </c>
      <c r="R3119">
        <v>1</v>
      </c>
      <c r="S3119">
        <v>1</v>
      </c>
      <c r="T3119">
        <v>0</v>
      </c>
      <c r="U3119">
        <v>0</v>
      </c>
      <c r="V3119">
        <v>0</v>
      </c>
      <c r="W3119">
        <v>0</v>
      </c>
      <c r="X3119">
        <v>0</v>
      </c>
      <c r="Y3119">
        <v>0</v>
      </c>
      <c r="Z3119">
        <v>0</v>
      </c>
      <c r="AA3119">
        <v>0</v>
      </c>
      <c r="AB3119">
        <v>0</v>
      </c>
      <c r="AC3119">
        <v>0</v>
      </c>
      <c r="AD3119">
        <v>0</v>
      </c>
      <c r="AE3119">
        <v>0</v>
      </c>
      <c r="AF3119">
        <v>1</v>
      </c>
      <c r="AG3119">
        <v>0</v>
      </c>
      <c r="AH3119">
        <v>1</v>
      </c>
    </row>
    <row r="3120" spans="1:34" x14ac:dyDescent="0.2">
      <c r="A3120" t="s">
        <v>2321</v>
      </c>
      <c r="B3120">
        <v>0</v>
      </c>
      <c r="C3120">
        <v>0</v>
      </c>
      <c r="D3120">
        <v>0</v>
      </c>
      <c r="E3120">
        <v>0</v>
      </c>
      <c r="F3120">
        <v>0</v>
      </c>
      <c r="G3120">
        <v>0</v>
      </c>
      <c r="H3120">
        <v>1</v>
      </c>
      <c r="I3120">
        <v>0</v>
      </c>
      <c r="J3120">
        <v>0</v>
      </c>
      <c r="K3120">
        <v>0</v>
      </c>
      <c r="L3120">
        <v>0</v>
      </c>
      <c r="M3120">
        <v>0</v>
      </c>
      <c r="N3120">
        <v>1</v>
      </c>
      <c r="O3120">
        <v>0</v>
      </c>
      <c r="P3120">
        <v>1</v>
      </c>
      <c r="Q3120">
        <v>0</v>
      </c>
      <c r="R3120">
        <v>1</v>
      </c>
      <c r="S3120">
        <v>0</v>
      </c>
      <c r="T3120">
        <v>1</v>
      </c>
      <c r="U3120">
        <v>0</v>
      </c>
      <c r="V3120">
        <v>1</v>
      </c>
      <c r="W3120">
        <v>1</v>
      </c>
      <c r="X3120">
        <v>0</v>
      </c>
      <c r="Y3120">
        <v>0</v>
      </c>
      <c r="Z3120">
        <v>0</v>
      </c>
      <c r="AA3120">
        <v>0</v>
      </c>
      <c r="AB3120">
        <v>0</v>
      </c>
      <c r="AC3120">
        <v>0</v>
      </c>
      <c r="AD3120">
        <v>0</v>
      </c>
      <c r="AE3120">
        <v>0</v>
      </c>
      <c r="AF3120">
        <v>0</v>
      </c>
      <c r="AG3120">
        <v>1</v>
      </c>
      <c r="AH3120">
        <v>1</v>
      </c>
    </row>
    <row r="3121" spans="1:34" x14ac:dyDescent="0.2">
      <c r="A3121" t="s">
        <v>5007</v>
      </c>
      <c r="B3121">
        <v>0</v>
      </c>
      <c r="C3121">
        <v>0</v>
      </c>
      <c r="D3121">
        <v>0</v>
      </c>
      <c r="E3121">
        <v>0</v>
      </c>
      <c r="F3121">
        <v>0</v>
      </c>
      <c r="G3121">
        <v>1</v>
      </c>
      <c r="H3121">
        <v>0</v>
      </c>
      <c r="I3121">
        <v>0</v>
      </c>
      <c r="J3121">
        <v>0</v>
      </c>
      <c r="K3121">
        <v>1</v>
      </c>
      <c r="L3121">
        <v>1</v>
      </c>
      <c r="M3121">
        <v>0</v>
      </c>
      <c r="N3121">
        <v>0</v>
      </c>
      <c r="O3121">
        <v>0</v>
      </c>
      <c r="P3121">
        <v>0</v>
      </c>
      <c r="Q3121">
        <v>0</v>
      </c>
      <c r="R3121">
        <v>0</v>
      </c>
      <c r="S3121">
        <v>0</v>
      </c>
      <c r="T3121">
        <v>0</v>
      </c>
      <c r="U3121">
        <v>0</v>
      </c>
      <c r="V3121">
        <v>0</v>
      </c>
      <c r="W3121">
        <v>0</v>
      </c>
      <c r="X3121">
        <v>0</v>
      </c>
      <c r="Y3121">
        <v>0</v>
      </c>
      <c r="Z3121">
        <v>0</v>
      </c>
      <c r="AA3121">
        <v>0</v>
      </c>
      <c r="AB3121">
        <v>0</v>
      </c>
      <c r="AC3121">
        <v>0</v>
      </c>
      <c r="AD3121">
        <v>0</v>
      </c>
      <c r="AE3121">
        <v>0</v>
      </c>
      <c r="AF3121">
        <v>0</v>
      </c>
      <c r="AG3121">
        <v>0</v>
      </c>
      <c r="AH3121">
        <v>0</v>
      </c>
    </row>
    <row r="3122" spans="1:34" x14ac:dyDescent="0.2">
      <c r="A3122" t="s">
        <v>2322</v>
      </c>
      <c r="B3122">
        <v>0</v>
      </c>
      <c r="C3122">
        <v>0</v>
      </c>
      <c r="D3122">
        <v>0</v>
      </c>
      <c r="E3122">
        <v>0</v>
      </c>
      <c r="F3122">
        <v>1</v>
      </c>
      <c r="G3122">
        <v>0</v>
      </c>
      <c r="H3122">
        <v>0</v>
      </c>
      <c r="I3122">
        <v>0</v>
      </c>
      <c r="J3122">
        <v>0</v>
      </c>
      <c r="K3122">
        <v>0</v>
      </c>
      <c r="L3122">
        <v>0</v>
      </c>
      <c r="M3122">
        <v>1</v>
      </c>
      <c r="N3122">
        <v>0</v>
      </c>
      <c r="O3122">
        <v>0</v>
      </c>
      <c r="P3122">
        <v>0</v>
      </c>
      <c r="Q3122">
        <v>0</v>
      </c>
      <c r="R3122">
        <v>1</v>
      </c>
      <c r="S3122">
        <v>0</v>
      </c>
      <c r="T3122">
        <v>0</v>
      </c>
      <c r="U3122">
        <v>1</v>
      </c>
      <c r="V3122">
        <v>0</v>
      </c>
      <c r="W3122">
        <v>0</v>
      </c>
      <c r="X3122">
        <v>0</v>
      </c>
      <c r="Y3122">
        <v>0</v>
      </c>
      <c r="Z3122">
        <v>0</v>
      </c>
      <c r="AA3122">
        <v>0</v>
      </c>
      <c r="AB3122">
        <v>0</v>
      </c>
      <c r="AC3122">
        <v>0</v>
      </c>
      <c r="AD3122">
        <v>0</v>
      </c>
      <c r="AE3122">
        <v>0</v>
      </c>
      <c r="AF3122">
        <v>0</v>
      </c>
      <c r="AG3122">
        <v>0</v>
      </c>
      <c r="AH3122">
        <v>0</v>
      </c>
    </row>
    <row r="3123" spans="1:34" x14ac:dyDescent="0.2">
      <c r="A3123" t="s">
        <v>2323</v>
      </c>
      <c r="B3123">
        <v>0</v>
      </c>
      <c r="C3123">
        <v>0</v>
      </c>
      <c r="D3123">
        <v>0</v>
      </c>
      <c r="E3123">
        <v>1</v>
      </c>
      <c r="F3123">
        <v>0</v>
      </c>
      <c r="G3123">
        <v>0</v>
      </c>
      <c r="H3123">
        <v>0</v>
      </c>
      <c r="I3123">
        <v>0</v>
      </c>
      <c r="J3123">
        <v>0</v>
      </c>
      <c r="K3123">
        <v>0</v>
      </c>
      <c r="L3123">
        <v>1</v>
      </c>
      <c r="M3123">
        <v>0</v>
      </c>
      <c r="N3123">
        <v>0</v>
      </c>
      <c r="O3123">
        <v>0</v>
      </c>
      <c r="P3123">
        <v>0</v>
      </c>
      <c r="Q3123">
        <v>0</v>
      </c>
      <c r="R3123">
        <v>0</v>
      </c>
      <c r="S3123">
        <v>0</v>
      </c>
      <c r="T3123">
        <v>0</v>
      </c>
      <c r="U3123">
        <v>0</v>
      </c>
      <c r="V3123">
        <v>0</v>
      </c>
      <c r="W3123">
        <v>0</v>
      </c>
      <c r="X3123">
        <v>1</v>
      </c>
      <c r="Y3123">
        <v>0</v>
      </c>
      <c r="Z3123">
        <v>0</v>
      </c>
      <c r="AA3123">
        <v>0</v>
      </c>
      <c r="AB3123">
        <v>0</v>
      </c>
      <c r="AC3123">
        <v>0</v>
      </c>
      <c r="AD3123">
        <v>0</v>
      </c>
      <c r="AE3123">
        <v>1</v>
      </c>
      <c r="AF3123">
        <v>0</v>
      </c>
      <c r="AG3123">
        <v>0</v>
      </c>
      <c r="AH3123">
        <v>0</v>
      </c>
    </row>
    <row r="3124" spans="1:34" x14ac:dyDescent="0.2">
      <c r="A3124" t="s">
        <v>2324</v>
      </c>
      <c r="B3124">
        <v>1</v>
      </c>
      <c r="C3124">
        <v>0</v>
      </c>
      <c r="D3124">
        <v>1</v>
      </c>
      <c r="E3124">
        <v>0</v>
      </c>
      <c r="F3124">
        <v>0</v>
      </c>
      <c r="G3124">
        <v>0</v>
      </c>
      <c r="H3124">
        <v>0</v>
      </c>
      <c r="I3124">
        <v>0</v>
      </c>
      <c r="J3124">
        <v>0</v>
      </c>
      <c r="K3124">
        <v>0</v>
      </c>
      <c r="L3124">
        <v>0</v>
      </c>
      <c r="M3124">
        <v>0</v>
      </c>
      <c r="N3124">
        <v>1</v>
      </c>
      <c r="O3124">
        <v>0</v>
      </c>
      <c r="P3124">
        <v>0</v>
      </c>
      <c r="Q3124">
        <v>0</v>
      </c>
      <c r="R3124">
        <v>0</v>
      </c>
      <c r="S3124">
        <v>0</v>
      </c>
      <c r="T3124">
        <v>0</v>
      </c>
      <c r="U3124">
        <v>0</v>
      </c>
      <c r="V3124">
        <v>1</v>
      </c>
      <c r="W3124">
        <v>0</v>
      </c>
      <c r="X3124">
        <v>0</v>
      </c>
      <c r="Y3124">
        <v>0</v>
      </c>
      <c r="Z3124">
        <v>1</v>
      </c>
      <c r="AA3124">
        <v>0</v>
      </c>
      <c r="AB3124">
        <v>0</v>
      </c>
      <c r="AC3124">
        <v>0</v>
      </c>
      <c r="AD3124">
        <v>0</v>
      </c>
      <c r="AE3124">
        <v>0</v>
      </c>
      <c r="AF3124">
        <v>0</v>
      </c>
      <c r="AG3124">
        <v>1</v>
      </c>
      <c r="AH3124">
        <v>0</v>
      </c>
    </row>
    <row r="3125" spans="1:34" x14ac:dyDescent="0.2">
      <c r="A3125" t="s">
        <v>2325</v>
      </c>
      <c r="B3125">
        <v>0</v>
      </c>
      <c r="C3125">
        <v>0</v>
      </c>
      <c r="D3125">
        <v>0</v>
      </c>
      <c r="E3125">
        <v>0</v>
      </c>
      <c r="F3125">
        <v>0</v>
      </c>
      <c r="G3125">
        <v>0</v>
      </c>
      <c r="H3125">
        <v>0</v>
      </c>
      <c r="I3125">
        <v>0</v>
      </c>
      <c r="J3125">
        <v>0</v>
      </c>
      <c r="K3125">
        <v>0</v>
      </c>
      <c r="L3125">
        <v>0</v>
      </c>
      <c r="M3125">
        <v>0</v>
      </c>
      <c r="N3125">
        <v>0</v>
      </c>
      <c r="O3125">
        <v>1</v>
      </c>
      <c r="P3125">
        <v>0</v>
      </c>
      <c r="Q3125">
        <v>0</v>
      </c>
      <c r="R3125">
        <v>0</v>
      </c>
      <c r="S3125">
        <v>0</v>
      </c>
      <c r="T3125">
        <v>0</v>
      </c>
      <c r="U3125">
        <v>0</v>
      </c>
      <c r="V3125">
        <v>0</v>
      </c>
      <c r="W3125">
        <v>0</v>
      </c>
      <c r="X3125">
        <v>0</v>
      </c>
      <c r="Y3125">
        <v>0</v>
      </c>
      <c r="Z3125">
        <v>0</v>
      </c>
      <c r="AA3125">
        <v>0</v>
      </c>
      <c r="AB3125">
        <v>0</v>
      </c>
      <c r="AC3125">
        <v>0</v>
      </c>
      <c r="AD3125">
        <v>0</v>
      </c>
      <c r="AE3125">
        <v>0</v>
      </c>
      <c r="AF3125">
        <v>0</v>
      </c>
      <c r="AG3125">
        <v>0</v>
      </c>
      <c r="AH3125">
        <v>0</v>
      </c>
    </row>
    <row r="3126" spans="1:34" x14ac:dyDescent="0.2">
      <c r="A3126" t="s">
        <v>2326</v>
      </c>
      <c r="B3126">
        <v>0</v>
      </c>
      <c r="C3126">
        <v>0</v>
      </c>
      <c r="D3126">
        <v>0</v>
      </c>
      <c r="E3126">
        <v>0</v>
      </c>
      <c r="F3126">
        <v>0</v>
      </c>
      <c r="G3126">
        <v>0</v>
      </c>
      <c r="H3126">
        <v>0</v>
      </c>
      <c r="I3126">
        <v>0</v>
      </c>
      <c r="J3126">
        <v>0</v>
      </c>
      <c r="K3126">
        <v>0</v>
      </c>
      <c r="L3126">
        <v>0</v>
      </c>
      <c r="M3126">
        <v>0</v>
      </c>
      <c r="N3126">
        <v>0</v>
      </c>
      <c r="O3126">
        <v>0</v>
      </c>
      <c r="P3126">
        <v>0</v>
      </c>
      <c r="Q3126">
        <v>0</v>
      </c>
      <c r="R3126">
        <v>0</v>
      </c>
      <c r="S3126">
        <v>0</v>
      </c>
      <c r="T3126">
        <v>0</v>
      </c>
      <c r="U3126">
        <v>0</v>
      </c>
      <c r="V3126">
        <v>0</v>
      </c>
      <c r="W3126">
        <v>0</v>
      </c>
      <c r="X3126">
        <v>0</v>
      </c>
      <c r="Y3126">
        <v>0</v>
      </c>
      <c r="Z3126">
        <v>0</v>
      </c>
      <c r="AA3126">
        <v>0</v>
      </c>
      <c r="AB3126">
        <v>0</v>
      </c>
      <c r="AC3126">
        <v>0</v>
      </c>
      <c r="AD3126">
        <v>0</v>
      </c>
      <c r="AE3126">
        <v>0</v>
      </c>
      <c r="AF3126">
        <v>0</v>
      </c>
      <c r="AG3126">
        <v>0</v>
      </c>
      <c r="AH3126">
        <v>1</v>
      </c>
    </row>
    <row r="3127" spans="1:34" x14ac:dyDescent="0.2">
      <c r="A3127" t="s">
        <v>5008</v>
      </c>
      <c r="B3127">
        <v>0</v>
      </c>
      <c r="C3127">
        <v>1</v>
      </c>
      <c r="D3127">
        <v>0</v>
      </c>
      <c r="E3127">
        <v>0</v>
      </c>
      <c r="F3127">
        <v>0</v>
      </c>
      <c r="G3127">
        <v>0</v>
      </c>
      <c r="H3127">
        <v>0</v>
      </c>
      <c r="I3127">
        <v>0</v>
      </c>
      <c r="J3127">
        <v>0</v>
      </c>
      <c r="K3127">
        <v>0</v>
      </c>
      <c r="L3127">
        <v>0</v>
      </c>
      <c r="M3127">
        <v>1</v>
      </c>
      <c r="N3127">
        <v>0</v>
      </c>
      <c r="O3127">
        <v>1</v>
      </c>
      <c r="P3127">
        <v>0</v>
      </c>
      <c r="Q3127">
        <v>1</v>
      </c>
      <c r="R3127">
        <v>0</v>
      </c>
      <c r="S3127">
        <v>0</v>
      </c>
      <c r="T3127">
        <v>1</v>
      </c>
      <c r="U3127">
        <v>0</v>
      </c>
      <c r="V3127">
        <v>0</v>
      </c>
      <c r="W3127">
        <v>0</v>
      </c>
      <c r="X3127">
        <v>0</v>
      </c>
      <c r="Y3127">
        <v>0</v>
      </c>
      <c r="Z3127">
        <v>0</v>
      </c>
      <c r="AA3127">
        <v>0</v>
      </c>
      <c r="AB3127">
        <v>0</v>
      </c>
      <c r="AC3127">
        <v>0</v>
      </c>
      <c r="AD3127">
        <v>0</v>
      </c>
      <c r="AE3127">
        <v>0</v>
      </c>
      <c r="AF3127">
        <v>0</v>
      </c>
      <c r="AG3127">
        <v>0</v>
      </c>
      <c r="AH3127">
        <v>0</v>
      </c>
    </row>
    <row r="3128" spans="1:34" x14ac:dyDescent="0.2">
      <c r="A3128" t="s">
        <v>2327</v>
      </c>
      <c r="B3128">
        <v>0</v>
      </c>
      <c r="C3128">
        <v>0</v>
      </c>
      <c r="D3128">
        <v>0</v>
      </c>
      <c r="E3128">
        <v>0</v>
      </c>
      <c r="F3128">
        <v>0</v>
      </c>
      <c r="G3128">
        <v>0</v>
      </c>
      <c r="H3128">
        <v>0</v>
      </c>
      <c r="I3128">
        <v>0</v>
      </c>
      <c r="J3128">
        <v>0</v>
      </c>
      <c r="K3128">
        <v>0</v>
      </c>
      <c r="L3128">
        <v>1</v>
      </c>
      <c r="M3128">
        <v>1</v>
      </c>
      <c r="N3128">
        <v>0</v>
      </c>
      <c r="O3128">
        <v>1</v>
      </c>
      <c r="P3128">
        <v>0</v>
      </c>
      <c r="Q3128">
        <v>0</v>
      </c>
      <c r="R3128">
        <v>0</v>
      </c>
      <c r="S3128">
        <v>1</v>
      </c>
      <c r="T3128">
        <v>0</v>
      </c>
      <c r="U3128">
        <v>0</v>
      </c>
      <c r="V3128">
        <v>0</v>
      </c>
      <c r="W3128">
        <v>0</v>
      </c>
      <c r="X3128">
        <v>0</v>
      </c>
      <c r="Y3128">
        <v>1</v>
      </c>
      <c r="Z3128">
        <v>0</v>
      </c>
      <c r="AA3128">
        <v>0</v>
      </c>
      <c r="AB3128">
        <v>0</v>
      </c>
      <c r="AC3128">
        <v>0</v>
      </c>
      <c r="AD3128">
        <v>0</v>
      </c>
      <c r="AE3128">
        <v>0</v>
      </c>
      <c r="AF3128">
        <v>0</v>
      </c>
      <c r="AG3128">
        <v>0</v>
      </c>
      <c r="AH3128">
        <v>0</v>
      </c>
    </row>
    <row r="3129" spans="1:34" x14ac:dyDescent="0.2">
      <c r="A3129" t="s">
        <v>2328</v>
      </c>
      <c r="B3129">
        <v>0</v>
      </c>
      <c r="C3129">
        <v>0</v>
      </c>
      <c r="D3129">
        <v>1</v>
      </c>
      <c r="E3129">
        <v>0</v>
      </c>
      <c r="F3129">
        <v>0</v>
      </c>
      <c r="G3129">
        <v>1</v>
      </c>
      <c r="H3129">
        <v>0</v>
      </c>
      <c r="I3129">
        <v>0</v>
      </c>
      <c r="J3129">
        <v>1</v>
      </c>
      <c r="K3129">
        <v>0</v>
      </c>
      <c r="L3129">
        <v>1</v>
      </c>
      <c r="M3129">
        <v>1</v>
      </c>
      <c r="N3129">
        <v>0</v>
      </c>
      <c r="O3129">
        <v>0</v>
      </c>
      <c r="P3129">
        <v>0</v>
      </c>
      <c r="Q3129">
        <v>0</v>
      </c>
      <c r="R3129">
        <v>0</v>
      </c>
      <c r="S3129">
        <v>1</v>
      </c>
      <c r="T3129">
        <v>0</v>
      </c>
      <c r="U3129">
        <v>0</v>
      </c>
      <c r="V3129">
        <v>1</v>
      </c>
      <c r="W3129">
        <v>1</v>
      </c>
      <c r="X3129">
        <v>1</v>
      </c>
      <c r="Y3129">
        <v>0</v>
      </c>
      <c r="Z3129">
        <v>0</v>
      </c>
      <c r="AA3129">
        <v>0</v>
      </c>
      <c r="AB3129">
        <v>0</v>
      </c>
      <c r="AC3129">
        <v>0</v>
      </c>
      <c r="AD3129">
        <v>0</v>
      </c>
      <c r="AE3129">
        <v>0</v>
      </c>
      <c r="AF3129">
        <v>0</v>
      </c>
      <c r="AG3129">
        <v>0</v>
      </c>
      <c r="AH3129">
        <v>0</v>
      </c>
    </row>
    <row r="3130" spans="1:34" x14ac:dyDescent="0.2">
      <c r="A3130" t="s">
        <v>2329</v>
      </c>
      <c r="B3130">
        <v>0</v>
      </c>
      <c r="C3130">
        <v>0</v>
      </c>
      <c r="D3130">
        <v>0</v>
      </c>
      <c r="E3130">
        <v>0</v>
      </c>
      <c r="F3130">
        <v>0</v>
      </c>
      <c r="G3130">
        <v>1</v>
      </c>
      <c r="H3130">
        <v>0</v>
      </c>
      <c r="I3130">
        <v>0</v>
      </c>
      <c r="J3130">
        <v>0</v>
      </c>
      <c r="K3130">
        <v>0</v>
      </c>
      <c r="L3130">
        <v>0</v>
      </c>
      <c r="M3130">
        <v>0</v>
      </c>
      <c r="N3130">
        <v>0</v>
      </c>
      <c r="O3130">
        <v>0</v>
      </c>
      <c r="P3130">
        <v>0</v>
      </c>
      <c r="Q3130">
        <v>0</v>
      </c>
      <c r="R3130">
        <v>0</v>
      </c>
      <c r="S3130">
        <v>0</v>
      </c>
      <c r="T3130">
        <v>0</v>
      </c>
      <c r="U3130">
        <v>0</v>
      </c>
      <c r="V3130">
        <v>0</v>
      </c>
      <c r="W3130">
        <v>0</v>
      </c>
      <c r="X3130">
        <v>0</v>
      </c>
      <c r="Y3130">
        <v>0</v>
      </c>
      <c r="Z3130">
        <v>0</v>
      </c>
      <c r="AA3130">
        <v>0</v>
      </c>
      <c r="AB3130">
        <v>0</v>
      </c>
      <c r="AC3130">
        <v>0</v>
      </c>
      <c r="AD3130">
        <v>0</v>
      </c>
      <c r="AE3130">
        <v>0</v>
      </c>
      <c r="AF3130">
        <v>0</v>
      </c>
      <c r="AG3130">
        <v>0</v>
      </c>
      <c r="AH3130">
        <v>0</v>
      </c>
    </row>
    <row r="3131" spans="1:34" x14ac:dyDescent="0.2">
      <c r="A3131" t="s">
        <v>5009</v>
      </c>
      <c r="B3131">
        <v>0</v>
      </c>
      <c r="C3131">
        <v>0</v>
      </c>
      <c r="D3131">
        <v>0</v>
      </c>
      <c r="E3131">
        <v>1</v>
      </c>
      <c r="F3131">
        <v>0</v>
      </c>
      <c r="G3131">
        <v>1</v>
      </c>
      <c r="H3131">
        <v>1</v>
      </c>
      <c r="I3131">
        <v>0</v>
      </c>
      <c r="J3131">
        <v>0</v>
      </c>
      <c r="K3131">
        <v>0</v>
      </c>
      <c r="L3131">
        <v>0</v>
      </c>
      <c r="M3131">
        <v>0</v>
      </c>
      <c r="N3131">
        <v>0</v>
      </c>
      <c r="O3131">
        <v>0</v>
      </c>
      <c r="P3131">
        <v>0</v>
      </c>
      <c r="Q3131">
        <v>0</v>
      </c>
      <c r="R3131">
        <v>0</v>
      </c>
      <c r="S3131">
        <v>0</v>
      </c>
      <c r="T3131">
        <v>0</v>
      </c>
      <c r="U3131">
        <v>1</v>
      </c>
      <c r="V3131">
        <v>0</v>
      </c>
      <c r="W3131">
        <v>0</v>
      </c>
      <c r="X3131">
        <v>0</v>
      </c>
      <c r="Y3131">
        <v>0</v>
      </c>
      <c r="Z3131">
        <v>0</v>
      </c>
      <c r="AA3131">
        <v>0</v>
      </c>
      <c r="AB3131">
        <v>0</v>
      </c>
      <c r="AC3131">
        <v>0</v>
      </c>
      <c r="AD3131">
        <v>0</v>
      </c>
      <c r="AE3131">
        <v>0</v>
      </c>
      <c r="AF3131">
        <v>1</v>
      </c>
      <c r="AG3131">
        <v>1</v>
      </c>
      <c r="AH3131">
        <v>1</v>
      </c>
    </row>
    <row r="3132" spans="1:34" x14ac:dyDescent="0.2">
      <c r="A3132" t="s">
        <v>2330</v>
      </c>
      <c r="B3132">
        <v>1</v>
      </c>
      <c r="C3132">
        <v>1</v>
      </c>
      <c r="D3132">
        <v>1</v>
      </c>
      <c r="E3132">
        <v>1</v>
      </c>
      <c r="F3132">
        <v>0</v>
      </c>
      <c r="G3132">
        <v>0</v>
      </c>
      <c r="H3132">
        <v>0</v>
      </c>
      <c r="I3132">
        <v>0</v>
      </c>
      <c r="J3132">
        <v>0</v>
      </c>
      <c r="K3132">
        <v>1</v>
      </c>
      <c r="L3132">
        <v>0</v>
      </c>
      <c r="M3132">
        <v>0</v>
      </c>
      <c r="N3132">
        <v>0</v>
      </c>
      <c r="O3132">
        <v>0</v>
      </c>
      <c r="P3132">
        <v>1</v>
      </c>
      <c r="Q3132">
        <v>0</v>
      </c>
      <c r="R3132">
        <v>1</v>
      </c>
      <c r="S3132">
        <v>0</v>
      </c>
      <c r="T3132">
        <v>0</v>
      </c>
      <c r="U3132">
        <v>0</v>
      </c>
      <c r="V3132">
        <v>1</v>
      </c>
      <c r="W3132">
        <v>0</v>
      </c>
      <c r="X3132">
        <v>1</v>
      </c>
      <c r="Y3132">
        <v>0</v>
      </c>
      <c r="Z3132">
        <v>0</v>
      </c>
      <c r="AA3132">
        <v>1</v>
      </c>
      <c r="AB3132">
        <v>0</v>
      </c>
      <c r="AC3132">
        <v>1</v>
      </c>
      <c r="AD3132">
        <v>0</v>
      </c>
      <c r="AE3132">
        <v>0</v>
      </c>
      <c r="AF3132">
        <v>0</v>
      </c>
      <c r="AG3132">
        <v>0</v>
      </c>
      <c r="AH3132">
        <v>1</v>
      </c>
    </row>
    <row r="3133" spans="1:34" x14ac:dyDescent="0.2">
      <c r="A3133" t="s">
        <v>2331</v>
      </c>
      <c r="B3133">
        <v>0</v>
      </c>
      <c r="C3133">
        <v>0</v>
      </c>
      <c r="D3133">
        <v>1</v>
      </c>
      <c r="E3133">
        <v>0</v>
      </c>
      <c r="F3133">
        <v>0</v>
      </c>
      <c r="G3133">
        <v>1</v>
      </c>
      <c r="H3133">
        <v>1</v>
      </c>
      <c r="I3133">
        <v>0</v>
      </c>
      <c r="J3133">
        <v>0</v>
      </c>
      <c r="K3133">
        <v>1</v>
      </c>
      <c r="L3133">
        <v>1</v>
      </c>
      <c r="M3133">
        <v>1</v>
      </c>
      <c r="N3133">
        <v>0</v>
      </c>
      <c r="O3133">
        <v>1</v>
      </c>
      <c r="P3133">
        <v>1</v>
      </c>
      <c r="Q3133">
        <v>1</v>
      </c>
      <c r="R3133">
        <v>0</v>
      </c>
      <c r="S3133">
        <v>0</v>
      </c>
      <c r="T3133">
        <v>1</v>
      </c>
      <c r="U3133">
        <v>1</v>
      </c>
      <c r="V3133">
        <v>0</v>
      </c>
      <c r="W3133">
        <v>0</v>
      </c>
      <c r="X3133">
        <v>0</v>
      </c>
      <c r="Y3133">
        <v>0</v>
      </c>
      <c r="Z3133">
        <v>1</v>
      </c>
      <c r="AA3133">
        <v>1</v>
      </c>
      <c r="AB3133">
        <v>0</v>
      </c>
      <c r="AC3133">
        <v>0</v>
      </c>
      <c r="AD3133">
        <v>1</v>
      </c>
      <c r="AE3133">
        <v>1</v>
      </c>
      <c r="AF3133">
        <v>0</v>
      </c>
      <c r="AG3133">
        <v>0</v>
      </c>
      <c r="AH3133">
        <v>0</v>
      </c>
    </row>
    <row r="3134" spans="1:34" x14ac:dyDescent="0.2">
      <c r="A3134" t="s">
        <v>2332</v>
      </c>
      <c r="B3134">
        <v>1</v>
      </c>
      <c r="C3134">
        <v>1</v>
      </c>
      <c r="D3134">
        <v>0</v>
      </c>
      <c r="E3134">
        <v>0</v>
      </c>
      <c r="F3134">
        <v>0</v>
      </c>
      <c r="G3134">
        <v>1</v>
      </c>
      <c r="H3134">
        <v>0</v>
      </c>
      <c r="I3134">
        <v>0</v>
      </c>
      <c r="J3134">
        <v>0</v>
      </c>
      <c r="K3134">
        <v>0</v>
      </c>
      <c r="L3134">
        <v>0</v>
      </c>
      <c r="M3134">
        <v>0</v>
      </c>
      <c r="N3134">
        <v>1</v>
      </c>
      <c r="O3134">
        <v>0</v>
      </c>
      <c r="P3134">
        <v>0</v>
      </c>
      <c r="Q3134">
        <v>0</v>
      </c>
      <c r="R3134">
        <v>0</v>
      </c>
      <c r="S3134">
        <v>0</v>
      </c>
      <c r="T3134">
        <v>0</v>
      </c>
      <c r="U3134">
        <v>0</v>
      </c>
      <c r="V3134">
        <v>0</v>
      </c>
      <c r="W3134">
        <v>0</v>
      </c>
      <c r="X3134">
        <v>0</v>
      </c>
      <c r="Y3134">
        <v>0</v>
      </c>
      <c r="Z3134">
        <v>0</v>
      </c>
      <c r="AA3134">
        <v>0</v>
      </c>
      <c r="AB3134">
        <v>0</v>
      </c>
      <c r="AC3134">
        <v>0</v>
      </c>
      <c r="AD3134">
        <v>0</v>
      </c>
      <c r="AE3134">
        <v>0</v>
      </c>
      <c r="AF3134">
        <v>0</v>
      </c>
      <c r="AG3134">
        <v>1</v>
      </c>
      <c r="AH3134">
        <v>0</v>
      </c>
    </row>
    <row r="3135" spans="1:34" x14ac:dyDescent="0.2">
      <c r="A3135" t="s">
        <v>2333</v>
      </c>
      <c r="B3135">
        <v>0</v>
      </c>
      <c r="C3135">
        <v>0</v>
      </c>
      <c r="D3135">
        <v>0</v>
      </c>
      <c r="E3135">
        <v>0</v>
      </c>
      <c r="F3135">
        <v>0</v>
      </c>
      <c r="G3135">
        <v>0</v>
      </c>
      <c r="H3135">
        <v>0</v>
      </c>
      <c r="I3135">
        <v>0</v>
      </c>
      <c r="J3135">
        <v>0</v>
      </c>
      <c r="K3135">
        <v>1</v>
      </c>
      <c r="L3135">
        <v>0</v>
      </c>
      <c r="M3135">
        <v>0</v>
      </c>
      <c r="N3135">
        <v>0</v>
      </c>
      <c r="O3135">
        <v>0</v>
      </c>
      <c r="P3135">
        <v>0</v>
      </c>
      <c r="Q3135">
        <v>0</v>
      </c>
      <c r="R3135">
        <v>0</v>
      </c>
      <c r="S3135">
        <v>0</v>
      </c>
      <c r="T3135">
        <v>0</v>
      </c>
      <c r="U3135">
        <v>0</v>
      </c>
      <c r="V3135">
        <v>0</v>
      </c>
      <c r="W3135">
        <v>0</v>
      </c>
      <c r="X3135">
        <v>0</v>
      </c>
      <c r="Y3135">
        <v>0</v>
      </c>
      <c r="Z3135">
        <v>0</v>
      </c>
      <c r="AA3135">
        <v>0</v>
      </c>
      <c r="AB3135">
        <v>0</v>
      </c>
      <c r="AC3135">
        <v>0</v>
      </c>
      <c r="AD3135">
        <v>0</v>
      </c>
      <c r="AE3135">
        <v>0</v>
      </c>
      <c r="AF3135">
        <v>0</v>
      </c>
      <c r="AG3135">
        <v>0</v>
      </c>
      <c r="AH3135">
        <v>0</v>
      </c>
    </row>
    <row r="3136" spans="1:34" x14ac:dyDescent="0.2">
      <c r="A3136" t="s">
        <v>2334</v>
      </c>
      <c r="B3136">
        <v>0</v>
      </c>
      <c r="C3136">
        <v>0</v>
      </c>
      <c r="D3136">
        <v>0</v>
      </c>
      <c r="E3136">
        <v>0</v>
      </c>
      <c r="F3136">
        <v>0</v>
      </c>
      <c r="G3136">
        <v>0</v>
      </c>
      <c r="H3136">
        <v>0</v>
      </c>
      <c r="I3136">
        <v>0</v>
      </c>
      <c r="J3136">
        <v>1</v>
      </c>
      <c r="K3136">
        <v>0</v>
      </c>
      <c r="L3136">
        <v>0</v>
      </c>
      <c r="M3136">
        <v>0</v>
      </c>
      <c r="N3136">
        <v>0</v>
      </c>
      <c r="O3136">
        <v>0</v>
      </c>
      <c r="P3136">
        <v>0</v>
      </c>
      <c r="Q3136">
        <v>0</v>
      </c>
      <c r="R3136">
        <v>1</v>
      </c>
      <c r="S3136">
        <v>0</v>
      </c>
      <c r="T3136">
        <v>0</v>
      </c>
      <c r="U3136">
        <v>0</v>
      </c>
      <c r="V3136">
        <v>0</v>
      </c>
      <c r="W3136">
        <v>0</v>
      </c>
      <c r="X3136">
        <v>0</v>
      </c>
      <c r="Y3136">
        <v>0</v>
      </c>
      <c r="Z3136">
        <v>0</v>
      </c>
      <c r="AA3136">
        <v>0</v>
      </c>
      <c r="AB3136">
        <v>0</v>
      </c>
      <c r="AC3136">
        <v>0</v>
      </c>
      <c r="AD3136">
        <v>0</v>
      </c>
      <c r="AE3136">
        <v>1</v>
      </c>
      <c r="AF3136">
        <v>0</v>
      </c>
      <c r="AG3136">
        <v>0</v>
      </c>
      <c r="AH3136">
        <v>0</v>
      </c>
    </row>
    <row r="3137" spans="1:34" x14ac:dyDescent="0.2">
      <c r="A3137" t="s">
        <v>5010</v>
      </c>
      <c r="B3137">
        <v>0</v>
      </c>
      <c r="C3137">
        <v>0</v>
      </c>
      <c r="D3137">
        <v>0</v>
      </c>
      <c r="E3137">
        <v>0</v>
      </c>
      <c r="F3137">
        <v>0</v>
      </c>
      <c r="G3137">
        <v>0</v>
      </c>
      <c r="H3137">
        <v>0</v>
      </c>
      <c r="I3137">
        <v>0</v>
      </c>
      <c r="J3137">
        <v>0</v>
      </c>
      <c r="K3137">
        <v>0</v>
      </c>
      <c r="L3137">
        <v>0</v>
      </c>
      <c r="M3137">
        <v>0</v>
      </c>
      <c r="N3137">
        <v>0</v>
      </c>
      <c r="O3137">
        <v>0</v>
      </c>
      <c r="P3137">
        <v>0</v>
      </c>
      <c r="Q3137">
        <v>0</v>
      </c>
      <c r="R3137">
        <v>0</v>
      </c>
      <c r="S3137">
        <v>0</v>
      </c>
      <c r="T3137">
        <v>0</v>
      </c>
      <c r="U3137">
        <v>0</v>
      </c>
      <c r="V3137">
        <v>0</v>
      </c>
      <c r="W3137">
        <v>0</v>
      </c>
      <c r="X3137">
        <v>0</v>
      </c>
      <c r="Y3137">
        <v>0</v>
      </c>
      <c r="Z3137">
        <v>0</v>
      </c>
      <c r="AA3137">
        <v>0</v>
      </c>
      <c r="AB3137">
        <v>0</v>
      </c>
      <c r="AC3137">
        <v>0</v>
      </c>
      <c r="AD3137">
        <v>0</v>
      </c>
      <c r="AE3137">
        <v>0</v>
      </c>
      <c r="AF3137">
        <v>0</v>
      </c>
      <c r="AG3137">
        <v>0</v>
      </c>
      <c r="AH3137">
        <v>0</v>
      </c>
    </row>
    <row r="3138" spans="1:34" x14ac:dyDescent="0.2">
      <c r="A3138" t="s">
        <v>5011</v>
      </c>
      <c r="B3138">
        <v>0</v>
      </c>
      <c r="C3138">
        <v>0</v>
      </c>
      <c r="D3138">
        <v>0</v>
      </c>
      <c r="E3138">
        <v>0</v>
      </c>
      <c r="F3138">
        <v>0</v>
      </c>
      <c r="G3138">
        <v>0</v>
      </c>
      <c r="H3138">
        <v>0</v>
      </c>
      <c r="I3138">
        <v>0</v>
      </c>
      <c r="J3138">
        <v>0</v>
      </c>
      <c r="K3138">
        <v>0</v>
      </c>
      <c r="L3138">
        <v>0</v>
      </c>
      <c r="M3138">
        <v>0</v>
      </c>
      <c r="N3138">
        <v>1</v>
      </c>
      <c r="O3138">
        <v>0</v>
      </c>
      <c r="P3138">
        <v>0</v>
      </c>
      <c r="Q3138">
        <v>0</v>
      </c>
      <c r="R3138">
        <v>0</v>
      </c>
      <c r="S3138">
        <v>0</v>
      </c>
      <c r="T3138">
        <v>0</v>
      </c>
      <c r="U3138">
        <v>0</v>
      </c>
      <c r="V3138">
        <v>0</v>
      </c>
      <c r="W3138">
        <v>0</v>
      </c>
      <c r="X3138">
        <v>0</v>
      </c>
      <c r="Y3138">
        <v>0</v>
      </c>
      <c r="Z3138">
        <v>0</v>
      </c>
      <c r="AA3138">
        <v>1</v>
      </c>
      <c r="AB3138">
        <v>0</v>
      </c>
      <c r="AC3138">
        <v>0</v>
      </c>
      <c r="AD3138">
        <v>0</v>
      </c>
      <c r="AE3138">
        <v>0</v>
      </c>
      <c r="AF3138">
        <v>0</v>
      </c>
      <c r="AG3138">
        <v>0</v>
      </c>
      <c r="AH3138">
        <v>0</v>
      </c>
    </row>
    <row r="3139" spans="1:34" x14ac:dyDescent="0.2">
      <c r="A3139" t="s">
        <v>2335</v>
      </c>
      <c r="B3139">
        <v>0</v>
      </c>
      <c r="C3139">
        <v>0</v>
      </c>
      <c r="D3139">
        <v>1</v>
      </c>
      <c r="E3139">
        <v>0</v>
      </c>
      <c r="F3139">
        <v>0</v>
      </c>
      <c r="G3139">
        <v>1</v>
      </c>
      <c r="H3139">
        <v>0</v>
      </c>
      <c r="I3139">
        <v>0</v>
      </c>
      <c r="J3139">
        <v>0</v>
      </c>
      <c r="K3139">
        <v>0</v>
      </c>
      <c r="L3139">
        <v>0</v>
      </c>
      <c r="M3139">
        <v>0</v>
      </c>
      <c r="N3139">
        <v>0</v>
      </c>
      <c r="O3139">
        <v>0</v>
      </c>
      <c r="P3139">
        <v>0</v>
      </c>
      <c r="Q3139">
        <v>1</v>
      </c>
      <c r="R3139">
        <v>0</v>
      </c>
      <c r="S3139">
        <v>0</v>
      </c>
      <c r="T3139">
        <v>0</v>
      </c>
      <c r="U3139">
        <v>1</v>
      </c>
      <c r="V3139">
        <v>0</v>
      </c>
      <c r="W3139">
        <v>0</v>
      </c>
      <c r="X3139">
        <v>0</v>
      </c>
      <c r="Y3139">
        <v>0</v>
      </c>
      <c r="Z3139">
        <v>0</v>
      </c>
      <c r="AA3139">
        <v>1</v>
      </c>
      <c r="AB3139">
        <v>0</v>
      </c>
      <c r="AC3139">
        <v>0</v>
      </c>
      <c r="AD3139">
        <v>1</v>
      </c>
      <c r="AE3139">
        <v>0</v>
      </c>
      <c r="AF3139">
        <v>0</v>
      </c>
      <c r="AG3139">
        <v>1</v>
      </c>
      <c r="AH3139">
        <v>1</v>
      </c>
    </row>
    <row r="3140" spans="1:34" x14ac:dyDescent="0.2">
      <c r="A3140" t="s">
        <v>5012</v>
      </c>
      <c r="B3140">
        <v>0</v>
      </c>
      <c r="C3140">
        <v>0</v>
      </c>
      <c r="D3140">
        <v>0</v>
      </c>
      <c r="E3140">
        <v>0</v>
      </c>
      <c r="F3140">
        <v>0</v>
      </c>
      <c r="G3140">
        <v>0</v>
      </c>
      <c r="H3140">
        <v>0</v>
      </c>
      <c r="I3140">
        <v>0</v>
      </c>
      <c r="J3140">
        <v>0</v>
      </c>
      <c r="K3140">
        <v>0</v>
      </c>
      <c r="L3140">
        <v>0</v>
      </c>
      <c r="M3140">
        <v>0</v>
      </c>
      <c r="N3140">
        <v>0</v>
      </c>
      <c r="O3140">
        <v>0</v>
      </c>
      <c r="P3140">
        <v>0</v>
      </c>
      <c r="Q3140">
        <v>0</v>
      </c>
      <c r="R3140">
        <v>0</v>
      </c>
      <c r="S3140">
        <v>1</v>
      </c>
      <c r="T3140">
        <v>0</v>
      </c>
      <c r="U3140">
        <v>1</v>
      </c>
      <c r="V3140">
        <v>0</v>
      </c>
      <c r="W3140">
        <v>0</v>
      </c>
      <c r="X3140">
        <v>0</v>
      </c>
      <c r="Y3140">
        <v>0</v>
      </c>
      <c r="Z3140">
        <v>0</v>
      </c>
      <c r="AA3140">
        <v>1</v>
      </c>
      <c r="AB3140">
        <v>0</v>
      </c>
      <c r="AC3140">
        <v>0</v>
      </c>
      <c r="AD3140">
        <v>0</v>
      </c>
      <c r="AE3140">
        <v>0</v>
      </c>
      <c r="AF3140">
        <v>0</v>
      </c>
      <c r="AG3140">
        <v>0</v>
      </c>
      <c r="AH3140">
        <v>0</v>
      </c>
    </row>
    <row r="3141" spans="1:34" x14ac:dyDescent="0.2">
      <c r="A3141" t="s">
        <v>2336</v>
      </c>
      <c r="B3141">
        <v>0</v>
      </c>
      <c r="C3141">
        <v>1</v>
      </c>
      <c r="D3141">
        <v>0</v>
      </c>
      <c r="E3141">
        <v>1</v>
      </c>
      <c r="F3141">
        <v>0</v>
      </c>
      <c r="G3141">
        <v>0</v>
      </c>
      <c r="H3141">
        <v>0</v>
      </c>
      <c r="I3141">
        <v>0</v>
      </c>
      <c r="J3141">
        <v>0</v>
      </c>
      <c r="K3141">
        <v>0</v>
      </c>
      <c r="L3141">
        <v>0</v>
      </c>
      <c r="M3141">
        <v>0</v>
      </c>
      <c r="N3141">
        <v>1</v>
      </c>
      <c r="O3141">
        <v>0</v>
      </c>
      <c r="P3141">
        <v>0</v>
      </c>
      <c r="Q3141">
        <v>0</v>
      </c>
      <c r="R3141">
        <v>0</v>
      </c>
      <c r="S3141">
        <v>1</v>
      </c>
      <c r="T3141">
        <v>1</v>
      </c>
      <c r="U3141">
        <v>0</v>
      </c>
      <c r="V3141">
        <v>0</v>
      </c>
      <c r="W3141">
        <v>0</v>
      </c>
      <c r="X3141">
        <v>0</v>
      </c>
      <c r="Y3141">
        <v>0</v>
      </c>
      <c r="Z3141">
        <v>0</v>
      </c>
      <c r="AA3141">
        <v>0</v>
      </c>
      <c r="AB3141">
        <v>0</v>
      </c>
      <c r="AC3141">
        <v>0</v>
      </c>
      <c r="AD3141">
        <v>1</v>
      </c>
      <c r="AE3141">
        <v>0</v>
      </c>
      <c r="AF3141">
        <v>0</v>
      </c>
      <c r="AG3141">
        <v>0</v>
      </c>
      <c r="AH3141">
        <v>0</v>
      </c>
    </row>
    <row r="3142" spans="1:34" x14ac:dyDescent="0.2">
      <c r="A3142" t="s">
        <v>2337</v>
      </c>
      <c r="B3142">
        <v>0</v>
      </c>
      <c r="C3142">
        <v>0</v>
      </c>
      <c r="D3142">
        <v>0</v>
      </c>
      <c r="E3142">
        <v>1</v>
      </c>
      <c r="F3142">
        <v>0</v>
      </c>
      <c r="G3142">
        <v>1</v>
      </c>
      <c r="H3142">
        <v>0</v>
      </c>
      <c r="I3142">
        <v>0</v>
      </c>
      <c r="J3142">
        <v>0</v>
      </c>
      <c r="K3142">
        <v>0</v>
      </c>
      <c r="L3142">
        <v>0</v>
      </c>
      <c r="M3142">
        <v>0</v>
      </c>
      <c r="N3142">
        <v>0</v>
      </c>
      <c r="O3142">
        <v>1</v>
      </c>
      <c r="P3142">
        <v>0</v>
      </c>
      <c r="Q3142">
        <v>1</v>
      </c>
      <c r="R3142">
        <v>0</v>
      </c>
      <c r="S3142">
        <v>0</v>
      </c>
      <c r="T3142">
        <v>0</v>
      </c>
      <c r="U3142">
        <v>0</v>
      </c>
      <c r="V3142">
        <v>1</v>
      </c>
      <c r="W3142">
        <v>0</v>
      </c>
      <c r="X3142">
        <v>0</v>
      </c>
      <c r="Y3142">
        <v>0</v>
      </c>
      <c r="Z3142">
        <v>0</v>
      </c>
      <c r="AA3142">
        <v>0</v>
      </c>
      <c r="AB3142">
        <v>0</v>
      </c>
      <c r="AC3142">
        <v>0</v>
      </c>
      <c r="AD3142">
        <v>0</v>
      </c>
      <c r="AE3142">
        <v>0</v>
      </c>
      <c r="AF3142">
        <v>0</v>
      </c>
      <c r="AG3142">
        <v>1</v>
      </c>
      <c r="AH3142">
        <v>0</v>
      </c>
    </row>
    <row r="3143" spans="1:34" x14ac:dyDescent="0.2">
      <c r="A3143" t="s">
        <v>5013</v>
      </c>
      <c r="B3143">
        <v>0</v>
      </c>
      <c r="C3143">
        <v>0</v>
      </c>
      <c r="D3143">
        <v>0</v>
      </c>
      <c r="E3143">
        <v>0</v>
      </c>
      <c r="F3143">
        <v>0</v>
      </c>
      <c r="G3143">
        <v>0</v>
      </c>
      <c r="H3143">
        <v>0</v>
      </c>
      <c r="I3143">
        <v>1</v>
      </c>
      <c r="J3143">
        <v>0</v>
      </c>
      <c r="K3143">
        <v>0</v>
      </c>
      <c r="L3143">
        <v>0</v>
      </c>
      <c r="M3143">
        <v>0</v>
      </c>
      <c r="N3143">
        <v>0</v>
      </c>
      <c r="O3143">
        <v>0</v>
      </c>
      <c r="P3143">
        <v>0</v>
      </c>
      <c r="Q3143">
        <v>0</v>
      </c>
      <c r="R3143">
        <v>0</v>
      </c>
      <c r="S3143">
        <v>0</v>
      </c>
      <c r="T3143">
        <v>0</v>
      </c>
      <c r="U3143">
        <v>0</v>
      </c>
      <c r="V3143">
        <v>0</v>
      </c>
      <c r="W3143">
        <v>0</v>
      </c>
      <c r="X3143">
        <v>0</v>
      </c>
      <c r="Y3143">
        <v>0</v>
      </c>
      <c r="Z3143">
        <v>0</v>
      </c>
      <c r="AA3143">
        <v>0</v>
      </c>
      <c r="AB3143">
        <v>0</v>
      </c>
      <c r="AC3143">
        <v>0</v>
      </c>
      <c r="AD3143">
        <v>0</v>
      </c>
      <c r="AE3143">
        <v>0</v>
      </c>
      <c r="AF3143">
        <v>0</v>
      </c>
      <c r="AG3143">
        <v>0</v>
      </c>
      <c r="AH3143">
        <v>0</v>
      </c>
    </row>
    <row r="3144" spans="1:34" x14ac:dyDescent="0.2">
      <c r="A3144" t="s">
        <v>2338</v>
      </c>
      <c r="B3144">
        <v>0</v>
      </c>
      <c r="C3144">
        <v>0</v>
      </c>
      <c r="D3144">
        <v>0</v>
      </c>
      <c r="E3144">
        <v>1</v>
      </c>
      <c r="F3144">
        <v>1</v>
      </c>
      <c r="G3144">
        <v>0</v>
      </c>
      <c r="H3144">
        <v>0</v>
      </c>
      <c r="I3144">
        <v>0</v>
      </c>
      <c r="J3144">
        <v>0</v>
      </c>
      <c r="K3144">
        <v>0</v>
      </c>
      <c r="L3144">
        <v>0</v>
      </c>
      <c r="M3144">
        <v>0</v>
      </c>
      <c r="N3144">
        <v>1</v>
      </c>
      <c r="O3144">
        <v>0</v>
      </c>
      <c r="P3144">
        <v>1</v>
      </c>
      <c r="Q3144">
        <v>1</v>
      </c>
      <c r="R3144">
        <v>0</v>
      </c>
      <c r="S3144">
        <v>0</v>
      </c>
      <c r="T3144">
        <v>0</v>
      </c>
      <c r="U3144">
        <v>0</v>
      </c>
      <c r="V3144">
        <v>1</v>
      </c>
      <c r="W3144">
        <v>0</v>
      </c>
      <c r="X3144">
        <v>0</v>
      </c>
      <c r="Y3144">
        <v>0</v>
      </c>
      <c r="Z3144">
        <v>0</v>
      </c>
      <c r="AA3144">
        <v>1</v>
      </c>
      <c r="AB3144">
        <v>1</v>
      </c>
      <c r="AC3144">
        <v>0</v>
      </c>
      <c r="AD3144">
        <v>0</v>
      </c>
      <c r="AE3144">
        <v>0</v>
      </c>
      <c r="AF3144">
        <v>0</v>
      </c>
      <c r="AG3144">
        <v>0</v>
      </c>
      <c r="AH3144">
        <v>0</v>
      </c>
    </row>
    <row r="3145" spans="1:34" x14ac:dyDescent="0.2">
      <c r="A3145" t="s">
        <v>2339</v>
      </c>
      <c r="B3145">
        <v>0</v>
      </c>
      <c r="C3145">
        <v>0</v>
      </c>
      <c r="D3145">
        <v>0</v>
      </c>
      <c r="E3145">
        <v>0</v>
      </c>
      <c r="F3145">
        <v>0</v>
      </c>
      <c r="G3145">
        <v>0</v>
      </c>
      <c r="H3145">
        <v>0</v>
      </c>
      <c r="I3145">
        <v>0</v>
      </c>
      <c r="J3145">
        <v>1</v>
      </c>
      <c r="K3145">
        <v>0</v>
      </c>
      <c r="L3145">
        <v>0</v>
      </c>
      <c r="M3145">
        <v>0</v>
      </c>
      <c r="N3145">
        <v>1</v>
      </c>
      <c r="O3145">
        <v>0</v>
      </c>
      <c r="P3145">
        <v>0</v>
      </c>
      <c r="Q3145">
        <v>0</v>
      </c>
      <c r="R3145">
        <v>0</v>
      </c>
      <c r="S3145">
        <v>0</v>
      </c>
      <c r="T3145">
        <v>0</v>
      </c>
      <c r="U3145">
        <v>0</v>
      </c>
      <c r="V3145">
        <v>0</v>
      </c>
      <c r="W3145">
        <v>0</v>
      </c>
      <c r="X3145">
        <v>0</v>
      </c>
      <c r="Y3145">
        <v>0</v>
      </c>
      <c r="Z3145">
        <v>0</v>
      </c>
      <c r="AA3145">
        <v>0</v>
      </c>
      <c r="AB3145">
        <v>0</v>
      </c>
      <c r="AC3145">
        <v>0</v>
      </c>
      <c r="AD3145">
        <v>0</v>
      </c>
      <c r="AE3145">
        <v>0</v>
      </c>
      <c r="AF3145">
        <v>0</v>
      </c>
      <c r="AG3145">
        <v>1</v>
      </c>
      <c r="AH3145">
        <v>0</v>
      </c>
    </row>
    <row r="3146" spans="1:34" x14ac:dyDescent="0.2">
      <c r="A3146" t="s">
        <v>2340</v>
      </c>
      <c r="B3146">
        <v>0</v>
      </c>
      <c r="C3146">
        <v>0</v>
      </c>
      <c r="D3146">
        <v>0</v>
      </c>
      <c r="E3146">
        <v>0</v>
      </c>
      <c r="F3146">
        <v>0</v>
      </c>
      <c r="G3146">
        <v>0</v>
      </c>
      <c r="H3146">
        <v>0</v>
      </c>
      <c r="I3146">
        <v>0</v>
      </c>
      <c r="J3146">
        <v>1</v>
      </c>
      <c r="K3146">
        <v>0</v>
      </c>
      <c r="L3146">
        <v>0</v>
      </c>
      <c r="M3146">
        <v>0</v>
      </c>
      <c r="N3146">
        <v>0</v>
      </c>
      <c r="O3146">
        <v>0</v>
      </c>
      <c r="P3146">
        <v>0</v>
      </c>
      <c r="Q3146">
        <v>0</v>
      </c>
      <c r="R3146">
        <v>0</v>
      </c>
      <c r="S3146">
        <v>0</v>
      </c>
      <c r="T3146">
        <v>0</v>
      </c>
      <c r="U3146">
        <v>1</v>
      </c>
      <c r="V3146">
        <v>0</v>
      </c>
      <c r="W3146">
        <v>0</v>
      </c>
      <c r="X3146">
        <v>0</v>
      </c>
      <c r="Y3146">
        <v>0</v>
      </c>
      <c r="Z3146">
        <v>0</v>
      </c>
      <c r="AA3146">
        <v>0</v>
      </c>
      <c r="AB3146">
        <v>0</v>
      </c>
      <c r="AC3146">
        <v>0</v>
      </c>
      <c r="AD3146">
        <v>0</v>
      </c>
      <c r="AE3146">
        <v>0</v>
      </c>
      <c r="AF3146">
        <v>0</v>
      </c>
      <c r="AG3146">
        <v>0</v>
      </c>
      <c r="AH3146">
        <v>0</v>
      </c>
    </row>
    <row r="3147" spans="1:34" x14ac:dyDescent="0.2">
      <c r="A3147" t="s">
        <v>2341</v>
      </c>
      <c r="B3147">
        <v>0</v>
      </c>
      <c r="C3147">
        <v>0</v>
      </c>
      <c r="D3147">
        <v>0</v>
      </c>
      <c r="E3147">
        <v>0</v>
      </c>
      <c r="F3147">
        <v>0</v>
      </c>
      <c r="G3147">
        <v>0</v>
      </c>
      <c r="H3147">
        <v>1</v>
      </c>
      <c r="I3147">
        <v>0</v>
      </c>
      <c r="J3147">
        <v>0</v>
      </c>
      <c r="K3147">
        <v>0</v>
      </c>
      <c r="L3147">
        <v>0</v>
      </c>
      <c r="M3147">
        <v>0</v>
      </c>
      <c r="N3147">
        <v>0</v>
      </c>
      <c r="O3147">
        <v>0</v>
      </c>
      <c r="P3147">
        <v>0</v>
      </c>
      <c r="Q3147">
        <v>0</v>
      </c>
      <c r="R3147">
        <v>0</v>
      </c>
      <c r="S3147">
        <v>1</v>
      </c>
      <c r="T3147">
        <v>1</v>
      </c>
      <c r="U3147">
        <v>0</v>
      </c>
      <c r="V3147">
        <v>0</v>
      </c>
      <c r="W3147">
        <v>0</v>
      </c>
      <c r="X3147">
        <v>0</v>
      </c>
      <c r="Y3147">
        <v>1</v>
      </c>
      <c r="Z3147">
        <v>0</v>
      </c>
      <c r="AA3147">
        <v>0</v>
      </c>
      <c r="AB3147">
        <v>0</v>
      </c>
      <c r="AC3147">
        <v>0</v>
      </c>
      <c r="AD3147">
        <v>0</v>
      </c>
      <c r="AE3147">
        <v>0</v>
      </c>
      <c r="AF3147">
        <v>0</v>
      </c>
      <c r="AG3147">
        <v>0</v>
      </c>
      <c r="AH3147">
        <v>0</v>
      </c>
    </row>
    <row r="3148" spans="1:34" x14ac:dyDescent="0.2">
      <c r="A3148" t="s">
        <v>5014</v>
      </c>
      <c r="B3148">
        <v>0</v>
      </c>
      <c r="C3148">
        <v>0</v>
      </c>
      <c r="D3148">
        <v>0</v>
      </c>
      <c r="E3148">
        <v>0</v>
      </c>
      <c r="F3148">
        <v>0</v>
      </c>
      <c r="G3148">
        <v>0</v>
      </c>
      <c r="H3148">
        <v>0</v>
      </c>
      <c r="I3148">
        <v>0</v>
      </c>
      <c r="J3148">
        <v>1</v>
      </c>
      <c r="K3148">
        <v>0</v>
      </c>
      <c r="L3148">
        <v>0</v>
      </c>
      <c r="M3148">
        <v>0</v>
      </c>
      <c r="N3148">
        <v>0</v>
      </c>
      <c r="O3148">
        <v>0</v>
      </c>
      <c r="P3148">
        <v>0</v>
      </c>
      <c r="Q3148">
        <v>1</v>
      </c>
      <c r="R3148">
        <v>0</v>
      </c>
      <c r="S3148">
        <v>0</v>
      </c>
      <c r="T3148">
        <v>0</v>
      </c>
      <c r="U3148">
        <v>0</v>
      </c>
      <c r="V3148">
        <v>0</v>
      </c>
      <c r="W3148">
        <v>0</v>
      </c>
      <c r="X3148">
        <v>0</v>
      </c>
      <c r="Y3148">
        <v>0</v>
      </c>
      <c r="Z3148">
        <v>0</v>
      </c>
      <c r="AA3148">
        <v>0</v>
      </c>
      <c r="AB3148">
        <v>0</v>
      </c>
      <c r="AC3148">
        <v>0</v>
      </c>
      <c r="AD3148">
        <v>0</v>
      </c>
      <c r="AE3148">
        <v>0</v>
      </c>
      <c r="AF3148">
        <v>0</v>
      </c>
      <c r="AG3148">
        <v>0</v>
      </c>
      <c r="AH3148">
        <v>0</v>
      </c>
    </row>
    <row r="3149" spans="1:34" x14ac:dyDescent="0.2">
      <c r="A3149" t="s">
        <v>2342</v>
      </c>
      <c r="B3149">
        <v>1</v>
      </c>
      <c r="C3149">
        <v>0</v>
      </c>
      <c r="D3149">
        <v>1</v>
      </c>
      <c r="E3149">
        <v>0</v>
      </c>
      <c r="F3149">
        <v>1</v>
      </c>
      <c r="G3149">
        <v>1</v>
      </c>
      <c r="H3149">
        <v>0</v>
      </c>
      <c r="I3149">
        <v>0</v>
      </c>
      <c r="J3149">
        <v>0</v>
      </c>
      <c r="K3149">
        <v>0</v>
      </c>
      <c r="L3149">
        <v>0</v>
      </c>
      <c r="M3149">
        <v>0</v>
      </c>
      <c r="N3149">
        <v>0</v>
      </c>
      <c r="O3149">
        <v>0</v>
      </c>
      <c r="P3149">
        <v>1</v>
      </c>
      <c r="Q3149">
        <v>0</v>
      </c>
      <c r="R3149">
        <v>0</v>
      </c>
      <c r="S3149">
        <v>0</v>
      </c>
      <c r="T3149">
        <v>1</v>
      </c>
      <c r="U3149">
        <v>0</v>
      </c>
      <c r="V3149">
        <v>0</v>
      </c>
      <c r="W3149">
        <v>0</v>
      </c>
      <c r="X3149">
        <v>0</v>
      </c>
      <c r="Y3149">
        <v>0</v>
      </c>
      <c r="Z3149">
        <v>0</v>
      </c>
      <c r="AA3149">
        <v>0</v>
      </c>
      <c r="AB3149">
        <v>0</v>
      </c>
      <c r="AC3149">
        <v>0</v>
      </c>
      <c r="AD3149">
        <v>0</v>
      </c>
      <c r="AE3149">
        <v>0</v>
      </c>
      <c r="AF3149">
        <v>0</v>
      </c>
      <c r="AG3149">
        <v>1</v>
      </c>
      <c r="AH3149">
        <v>0</v>
      </c>
    </row>
    <row r="3150" spans="1:34" x14ac:dyDescent="0.2">
      <c r="A3150" t="s">
        <v>5015</v>
      </c>
      <c r="B3150">
        <v>0</v>
      </c>
      <c r="C3150">
        <v>1</v>
      </c>
      <c r="D3150">
        <v>0</v>
      </c>
      <c r="E3150">
        <v>0</v>
      </c>
      <c r="F3150">
        <v>0</v>
      </c>
      <c r="G3150">
        <v>0</v>
      </c>
      <c r="H3150">
        <v>0</v>
      </c>
      <c r="I3150">
        <v>0</v>
      </c>
      <c r="J3150">
        <v>0</v>
      </c>
      <c r="K3150">
        <v>0</v>
      </c>
      <c r="L3150">
        <v>1</v>
      </c>
      <c r="M3150">
        <v>0</v>
      </c>
      <c r="N3150">
        <v>0</v>
      </c>
      <c r="O3150">
        <v>0</v>
      </c>
      <c r="P3150">
        <v>0</v>
      </c>
      <c r="Q3150">
        <v>0</v>
      </c>
      <c r="R3150">
        <v>0</v>
      </c>
      <c r="S3150">
        <v>0</v>
      </c>
      <c r="T3150">
        <v>0</v>
      </c>
      <c r="U3150">
        <v>1</v>
      </c>
      <c r="V3150">
        <v>0</v>
      </c>
      <c r="W3150">
        <v>1</v>
      </c>
      <c r="X3150">
        <v>0</v>
      </c>
      <c r="Y3150">
        <v>0</v>
      </c>
      <c r="Z3150">
        <v>0</v>
      </c>
      <c r="AA3150">
        <v>0</v>
      </c>
      <c r="AB3150">
        <v>0</v>
      </c>
      <c r="AC3150">
        <v>0</v>
      </c>
      <c r="AD3150">
        <v>0</v>
      </c>
      <c r="AE3150">
        <v>0</v>
      </c>
      <c r="AF3150">
        <v>0</v>
      </c>
      <c r="AG3150">
        <v>0</v>
      </c>
      <c r="AH3150">
        <v>0</v>
      </c>
    </row>
    <row r="3151" spans="1:34" x14ac:dyDescent="0.2">
      <c r="A3151" t="s">
        <v>2343</v>
      </c>
      <c r="B3151">
        <v>1</v>
      </c>
      <c r="C3151">
        <v>0</v>
      </c>
      <c r="D3151">
        <v>0</v>
      </c>
      <c r="E3151">
        <v>0</v>
      </c>
      <c r="F3151">
        <v>0</v>
      </c>
      <c r="G3151">
        <v>0</v>
      </c>
      <c r="H3151">
        <v>0</v>
      </c>
      <c r="I3151">
        <v>0</v>
      </c>
      <c r="J3151">
        <v>0</v>
      </c>
      <c r="K3151">
        <v>0</v>
      </c>
      <c r="L3151">
        <v>0</v>
      </c>
      <c r="M3151">
        <v>0</v>
      </c>
      <c r="N3151">
        <v>0</v>
      </c>
      <c r="O3151">
        <v>0</v>
      </c>
      <c r="P3151">
        <v>0</v>
      </c>
      <c r="Q3151">
        <v>0</v>
      </c>
      <c r="R3151">
        <v>0</v>
      </c>
      <c r="S3151">
        <v>0</v>
      </c>
      <c r="T3151">
        <v>0</v>
      </c>
      <c r="U3151">
        <v>0</v>
      </c>
      <c r="V3151">
        <v>0</v>
      </c>
      <c r="W3151">
        <v>1</v>
      </c>
      <c r="X3151">
        <v>0</v>
      </c>
      <c r="Y3151">
        <v>0</v>
      </c>
      <c r="Z3151">
        <v>0</v>
      </c>
      <c r="AA3151">
        <v>0</v>
      </c>
      <c r="AB3151">
        <v>0</v>
      </c>
      <c r="AC3151">
        <v>0</v>
      </c>
      <c r="AD3151">
        <v>0</v>
      </c>
      <c r="AE3151">
        <v>0</v>
      </c>
      <c r="AF3151">
        <v>1</v>
      </c>
      <c r="AG3151">
        <v>0</v>
      </c>
      <c r="AH3151">
        <v>0</v>
      </c>
    </row>
    <row r="3152" spans="1:34" x14ac:dyDescent="0.2">
      <c r="A3152" t="s">
        <v>5016</v>
      </c>
      <c r="B3152">
        <v>0</v>
      </c>
      <c r="C3152">
        <v>0</v>
      </c>
      <c r="D3152">
        <v>0</v>
      </c>
      <c r="E3152">
        <v>0</v>
      </c>
      <c r="F3152">
        <v>0</v>
      </c>
      <c r="G3152">
        <v>0</v>
      </c>
      <c r="H3152">
        <v>0</v>
      </c>
      <c r="I3152">
        <v>0</v>
      </c>
      <c r="J3152">
        <v>0</v>
      </c>
      <c r="K3152">
        <v>0</v>
      </c>
      <c r="L3152">
        <v>0</v>
      </c>
      <c r="M3152">
        <v>0</v>
      </c>
      <c r="N3152">
        <v>0</v>
      </c>
      <c r="O3152">
        <v>0</v>
      </c>
      <c r="P3152">
        <v>0</v>
      </c>
      <c r="Q3152">
        <v>0</v>
      </c>
      <c r="R3152">
        <v>0</v>
      </c>
      <c r="S3152">
        <v>0</v>
      </c>
      <c r="T3152">
        <v>0</v>
      </c>
      <c r="U3152">
        <v>0</v>
      </c>
      <c r="V3152">
        <v>0</v>
      </c>
      <c r="W3152">
        <v>0</v>
      </c>
      <c r="X3152">
        <v>0</v>
      </c>
      <c r="Y3152">
        <v>0</v>
      </c>
      <c r="Z3152">
        <v>0</v>
      </c>
      <c r="AA3152">
        <v>0</v>
      </c>
      <c r="AB3152">
        <v>0</v>
      </c>
      <c r="AC3152">
        <v>0</v>
      </c>
      <c r="AD3152">
        <v>0</v>
      </c>
      <c r="AE3152">
        <v>0</v>
      </c>
      <c r="AF3152">
        <v>0</v>
      </c>
      <c r="AG3152">
        <v>0</v>
      </c>
      <c r="AH3152">
        <v>0</v>
      </c>
    </row>
    <row r="3153" spans="1:34" x14ac:dyDescent="0.2">
      <c r="A3153" t="s">
        <v>2344</v>
      </c>
      <c r="B3153">
        <v>0</v>
      </c>
      <c r="C3153">
        <v>1</v>
      </c>
      <c r="D3153">
        <v>0</v>
      </c>
      <c r="E3153">
        <v>0</v>
      </c>
      <c r="F3153">
        <v>0</v>
      </c>
      <c r="G3153">
        <v>0</v>
      </c>
      <c r="H3153">
        <v>0</v>
      </c>
      <c r="I3153">
        <v>0</v>
      </c>
      <c r="J3153">
        <v>1</v>
      </c>
      <c r="K3153">
        <v>0</v>
      </c>
      <c r="L3153">
        <v>0</v>
      </c>
      <c r="M3153">
        <v>0</v>
      </c>
      <c r="N3153">
        <v>0</v>
      </c>
      <c r="O3153">
        <v>0</v>
      </c>
      <c r="P3153">
        <v>0</v>
      </c>
      <c r="Q3153">
        <v>0</v>
      </c>
      <c r="R3153">
        <v>1</v>
      </c>
      <c r="S3153">
        <v>1</v>
      </c>
      <c r="T3153">
        <v>0</v>
      </c>
      <c r="U3153">
        <v>0</v>
      </c>
      <c r="V3153">
        <v>1</v>
      </c>
      <c r="W3153">
        <v>0</v>
      </c>
      <c r="X3153">
        <v>0</v>
      </c>
      <c r="Y3153">
        <v>1</v>
      </c>
      <c r="Z3153">
        <v>0</v>
      </c>
      <c r="AA3153">
        <v>0</v>
      </c>
      <c r="AB3153">
        <v>0</v>
      </c>
      <c r="AC3153">
        <v>0</v>
      </c>
      <c r="AD3153">
        <v>1</v>
      </c>
      <c r="AE3153">
        <v>0</v>
      </c>
      <c r="AF3153">
        <v>0</v>
      </c>
      <c r="AG3153">
        <v>0</v>
      </c>
      <c r="AH3153">
        <v>0</v>
      </c>
    </row>
    <row r="3154" spans="1:34" x14ac:dyDescent="0.2">
      <c r="A3154" t="s">
        <v>2345</v>
      </c>
      <c r="B3154">
        <v>0</v>
      </c>
      <c r="C3154">
        <v>0</v>
      </c>
      <c r="D3154">
        <v>1</v>
      </c>
      <c r="E3154">
        <v>0</v>
      </c>
      <c r="F3154">
        <v>0</v>
      </c>
      <c r="G3154">
        <v>0</v>
      </c>
      <c r="H3154">
        <v>0</v>
      </c>
      <c r="I3154">
        <v>0</v>
      </c>
      <c r="J3154">
        <v>0</v>
      </c>
      <c r="K3154">
        <v>0</v>
      </c>
      <c r="L3154">
        <v>1</v>
      </c>
      <c r="M3154">
        <v>0</v>
      </c>
      <c r="N3154">
        <v>0</v>
      </c>
      <c r="O3154">
        <v>0</v>
      </c>
      <c r="P3154">
        <v>0</v>
      </c>
      <c r="Q3154">
        <v>0</v>
      </c>
      <c r="R3154">
        <v>1</v>
      </c>
      <c r="S3154">
        <v>0</v>
      </c>
      <c r="T3154">
        <v>0</v>
      </c>
      <c r="U3154">
        <v>0</v>
      </c>
      <c r="V3154">
        <v>1</v>
      </c>
      <c r="W3154">
        <v>1</v>
      </c>
      <c r="X3154">
        <v>1</v>
      </c>
      <c r="Y3154">
        <v>1</v>
      </c>
      <c r="Z3154">
        <v>0</v>
      </c>
      <c r="AA3154">
        <v>0</v>
      </c>
      <c r="AB3154">
        <v>0</v>
      </c>
      <c r="AC3154">
        <v>0</v>
      </c>
      <c r="AD3154">
        <v>0</v>
      </c>
      <c r="AE3154">
        <v>0</v>
      </c>
      <c r="AF3154">
        <v>0</v>
      </c>
      <c r="AG3154">
        <v>0</v>
      </c>
      <c r="AH3154">
        <v>0</v>
      </c>
    </row>
    <row r="3155" spans="1:34" x14ac:dyDescent="0.2">
      <c r="A3155" t="s">
        <v>2346</v>
      </c>
      <c r="B3155">
        <v>0</v>
      </c>
      <c r="C3155">
        <v>0</v>
      </c>
      <c r="D3155">
        <v>0</v>
      </c>
      <c r="E3155">
        <v>0</v>
      </c>
      <c r="F3155">
        <v>0</v>
      </c>
      <c r="G3155">
        <v>0</v>
      </c>
      <c r="H3155">
        <v>0</v>
      </c>
      <c r="I3155">
        <v>0</v>
      </c>
      <c r="J3155">
        <v>0</v>
      </c>
      <c r="K3155">
        <v>0</v>
      </c>
      <c r="L3155">
        <v>1</v>
      </c>
      <c r="M3155">
        <v>0</v>
      </c>
      <c r="N3155">
        <v>0</v>
      </c>
      <c r="O3155">
        <v>0</v>
      </c>
      <c r="P3155">
        <v>0</v>
      </c>
      <c r="Q3155">
        <v>0</v>
      </c>
      <c r="R3155">
        <v>0</v>
      </c>
      <c r="S3155">
        <v>0</v>
      </c>
      <c r="T3155">
        <v>0</v>
      </c>
      <c r="U3155">
        <v>0</v>
      </c>
      <c r="V3155">
        <v>0</v>
      </c>
      <c r="W3155">
        <v>0</v>
      </c>
      <c r="X3155">
        <v>0</v>
      </c>
      <c r="Y3155">
        <v>1</v>
      </c>
      <c r="Z3155">
        <v>1</v>
      </c>
      <c r="AA3155">
        <v>0</v>
      </c>
      <c r="AB3155">
        <v>0</v>
      </c>
      <c r="AC3155">
        <v>0</v>
      </c>
      <c r="AD3155">
        <v>0</v>
      </c>
      <c r="AE3155">
        <v>0</v>
      </c>
      <c r="AF3155">
        <v>0</v>
      </c>
      <c r="AG3155">
        <v>0</v>
      </c>
      <c r="AH3155">
        <v>0</v>
      </c>
    </row>
    <row r="3156" spans="1:34" x14ac:dyDescent="0.2">
      <c r="A3156" t="s">
        <v>5017</v>
      </c>
      <c r="B3156">
        <v>0</v>
      </c>
      <c r="C3156">
        <v>0</v>
      </c>
      <c r="D3156">
        <v>0</v>
      </c>
      <c r="E3156">
        <v>0</v>
      </c>
      <c r="F3156">
        <v>0</v>
      </c>
      <c r="G3156">
        <v>0</v>
      </c>
      <c r="H3156">
        <v>0</v>
      </c>
      <c r="I3156">
        <v>0</v>
      </c>
      <c r="J3156">
        <v>0</v>
      </c>
      <c r="K3156">
        <v>0</v>
      </c>
      <c r="L3156">
        <v>0</v>
      </c>
      <c r="M3156">
        <v>0</v>
      </c>
      <c r="N3156">
        <v>0</v>
      </c>
      <c r="O3156">
        <v>0</v>
      </c>
      <c r="P3156">
        <v>0</v>
      </c>
      <c r="Q3156">
        <v>0</v>
      </c>
      <c r="R3156">
        <v>0</v>
      </c>
      <c r="S3156">
        <v>0</v>
      </c>
      <c r="T3156">
        <v>0</v>
      </c>
      <c r="U3156">
        <v>0</v>
      </c>
      <c r="V3156">
        <v>0</v>
      </c>
      <c r="W3156">
        <v>0</v>
      </c>
      <c r="X3156">
        <v>0</v>
      </c>
      <c r="Y3156">
        <v>0</v>
      </c>
      <c r="Z3156">
        <v>0</v>
      </c>
      <c r="AA3156">
        <v>0</v>
      </c>
      <c r="AB3156">
        <v>0</v>
      </c>
      <c r="AC3156">
        <v>0</v>
      </c>
      <c r="AD3156">
        <v>0</v>
      </c>
      <c r="AE3156">
        <v>0</v>
      </c>
      <c r="AF3156">
        <v>0</v>
      </c>
      <c r="AG3156">
        <v>0</v>
      </c>
      <c r="AH3156">
        <v>0</v>
      </c>
    </row>
    <row r="3157" spans="1:34" x14ac:dyDescent="0.2">
      <c r="A3157" t="s">
        <v>5018</v>
      </c>
      <c r="B3157">
        <v>0</v>
      </c>
      <c r="C3157">
        <v>0</v>
      </c>
      <c r="D3157">
        <v>0</v>
      </c>
      <c r="E3157">
        <v>0</v>
      </c>
      <c r="F3157">
        <v>0</v>
      </c>
      <c r="G3157">
        <v>1</v>
      </c>
      <c r="H3157">
        <v>0</v>
      </c>
      <c r="I3157">
        <v>0</v>
      </c>
      <c r="J3157">
        <v>0</v>
      </c>
      <c r="K3157">
        <v>0</v>
      </c>
      <c r="L3157">
        <v>0</v>
      </c>
      <c r="M3157">
        <v>0</v>
      </c>
      <c r="N3157">
        <v>0</v>
      </c>
      <c r="O3157">
        <v>0</v>
      </c>
      <c r="P3157">
        <v>0</v>
      </c>
      <c r="Q3157">
        <v>0</v>
      </c>
      <c r="R3157">
        <v>0</v>
      </c>
      <c r="S3157">
        <v>0</v>
      </c>
      <c r="T3157">
        <v>0</v>
      </c>
      <c r="U3157">
        <v>0</v>
      </c>
      <c r="V3157">
        <v>0</v>
      </c>
      <c r="W3157">
        <v>0</v>
      </c>
      <c r="X3157">
        <v>0</v>
      </c>
      <c r="Y3157">
        <v>0</v>
      </c>
      <c r="Z3157">
        <v>0</v>
      </c>
      <c r="AA3157">
        <v>0</v>
      </c>
      <c r="AB3157">
        <v>0</v>
      </c>
      <c r="AC3157">
        <v>0</v>
      </c>
      <c r="AD3157">
        <v>0</v>
      </c>
      <c r="AE3157">
        <v>0</v>
      </c>
      <c r="AF3157">
        <v>0</v>
      </c>
      <c r="AG3157">
        <v>0</v>
      </c>
      <c r="AH3157">
        <v>0</v>
      </c>
    </row>
    <row r="3158" spans="1:34" x14ac:dyDescent="0.2">
      <c r="A3158" t="s">
        <v>2347</v>
      </c>
      <c r="B3158">
        <v>0</v>
      </c>
      <c r="C3158">
        <v>0</v>
      </c>
      <c r="D3158">
        <v>0</v>
      </c>
      <c r="E3158">
        <v>0</v>
      </c>
      <c r="F3158">
        <v>0</v>
      </c>
      <c r="G3158">
        <v>1</v>
      </c>
      <c r="H3158">
        <v>0</v>
      </c>
      <c r="I3158">
        <v>0</v>
      </c>
      <c r="J3158">
        <v>0</v>
      </c>
      <c r="K3158">
        <v>1</v>
      </c>
      <c r="L3158">
        <v>0</v>
      </c>
      <c r="M3158">
        <v>0</v>
      </c>
      <c r="N3158">
        <v>0</v>
      </c>
      <c r="O3158">
        <v>0</v>
      </c>
      <c r="P3158">
        <v>1</v>
      </c>
      <c r="Q3158">
        <v>0</v>
      </c>
      <c r="R3158">
        <v>0</v>
      </c>
      <c r="S3158">
        <v>1</v>
      </c>
      <c r="T3158">
        <v>0</v>
      </c>
      <c r="U3158">
        <v>0</v>
      </c>
      <c r="V3158">
        <v>0</v>
      </c>
      <c r="W3158">
        <v>0</v>
      </c>
      <c r="X3158">
        <v>0</v>
      </c>
      <c r="Y3158">
        <v>0</v>
      </c>
      <c r="Z3158">
        <v>0</v>
      </c>
      <c r="AA3158">
        <v>1</v>
      </c>
      <c r="AB3158">
        <v>0</v>
      </c>
      <c r="AC3158">
        <v>0</v>
      </c>
      <c r="AD3158">
        <v>0</v>
      </c>
      <c r="AE3158">
        <v>0</v>
      </c>
      <c r="AF3158">
        <v>0</v>
      </c>
      <c r="AG3158">
        <v>0</v>
      </c>
      <c r="AH3158">
        <v>1</v>
      </c>
    </row>
    <row r="3159" spans="1:34" x14ac:dyDescent="0.2">
      <c r="A3159" t="s">
        <v>2348</v>
      </c>
      <c r="B3159">
        <v>1</v>
      </c>
      <c r="C3159">
        <v>0</v>
      </c>
      <c r="D3159">
        <v>0</v>
      </c>
      <c r="E3159">
        <v>0</v>
      </c>
      <c r="F3159">
        <v>0</v>
      </c>
      <c r="G3159">
        <v>0</v>
      </c>
      <c r="H3159">
        <v>0</v>
      </c>
      <c r="I3159">
        <v>0</v>
      </c>
      <c r="J3159">
        <v>1</v>
      </c>
      <c r="K3159">
        <v>1</v>
      </c>
      <c r="L3159">
        <v>0</v>
      </c>
      <c r="M3159">
        <v>0</v>
      </c>
      <c r="N3159">
        <v>0</v>
      </c>
      <c r="O3159">
        <v>0</v>
      </c>
      <c r="P3159">
        <v>0</v>
      </c>
      <c r="Q3159">
        <v>0</v>
      </c>
      <c r="R3159">
        <v>0</v>
      </c>
      <c r="S3159">
        <v>0</v>
      </c>
      <c r="T3159">
        <v>0</v>
      </c>
      <c r="U3159">
        <v>0</v>
      </c>
      <c r="V3159">
        <v>0</v>
      </c>
      <c r="W3159">
        <v>1</v>
      </c>
      <c r="X3159">
        <v>0</v>
      </c>
      <c r="Y3159">
        <v>0</v>
      </c>
      <c r="Z3159">
        <v>0</v>
      </c>
      <c r="AA3159">
        <v>0</v>
      </c>
      <c r="AB3159">
        <v>0</v>
      </c>
      <c r="AC3159">
        <v>0</v>
      </c>
      <c r="AD3159">
        <v>0</v>
      </c>
      <c r="AE3159">
        <v>0</v>
      </c>
      <c r="AF3159">
        <v>0</v>
      </c>
      <c r="AG3159">
        <v>0</v>
      </c>
      <c r="AH3159">
        <v>0</v>
      </c>
    </row>
    <row r="3160" spans="1:34" x14ac:dyDescent="0.2">
      <c r="A3160" t="s">
        <v>2349</v>
      </c>
      <c r="B3160">
        <v>1</v>
      </c>
      <c r="C3160">
        <v>1</v>
      </c>
      <c r="D3160">
        <v>0</v>
      </c>
      <c r="E3160">
        <v>1</v>
      </c>
      <c r="F3160">
        <v>1</v>
      </c>
      <c r="G3160">
        <v>0</v>
      </c>
      <c r="H3160">
        <v>0</v>
      </c>
      <c r="I3160">
        <v>0</v>
      </c>
      <c r="J3160">
        <v>0</v>
      </c>
      <c r="K3160">
        <v>0</v>
      </c>
      <c r="L3160">
        <v>1</v>
      </c>
      <c r="M3160">
        <v>0</v>
      </c>
      <c r="N3160">
        <v>0</v>
      </c>
      <c r="O3160">
        <v>0</v>
      </c>
      <c r="P3160">
        <v>0</v>
      </c>
      <c r="Q3160">
        <v>0</v>
      </c>
      <c r="R3160">
        <v>0</v>
      </c>
      <c r="S3160">
        <v>0</v>
      </c>
      <c r="T3160">
        <v>1</v>
      </c>
      <c r="U3160">
        <v>0</v>
      </c>
      <c r="V3160">
        <v>1</v>
      </c>
      <c r="W3160">
        <v>0</v>
      </c>
      <c r="X3160">
        <v>0</v>
      </c>
      <c r="Y3160">
        <v>0</v>
      </c>
      <c r="Z3160">
        <v>0</v>
      </c>
      <c r="AA3160">
        <v>0</v>
      </c>
      <c r="AB3160">
        <v>0</v>
      </c>
      <c r="AC3160">
        <v>0</v>
      </c>
      <c r="AD3160">
        <v>0</v>
      </c>
      <c r="AE3160">
        <v>0</v>
      </c>
      <c r="AF3160">
        <v>0</v>
      </c>
      <c r="AG3160">
        <v>1</v>
      </c>
      <c r="AH3160">
        <v>0</v>
      </c>
    </row>
    <row r="3161" spans="1:34" x14ac:dyDescent="0.2">
      <c r="A3161" t="s">
        <v>2350</v>
      </c>
      <c r="B3161">
        <v>0</v>
      </c>
      <c r="C3161">
        <v>0</v>
      </c>
      <c r="D3161">
        <v>0</v>
      </c>
      <c r="E3161">
        <v>0</v>
      </c>
      <c r="F3161">
        <v>1</v>
      </c>
      <c r="G3161">
        <v>0</v>
      </c>
      <c r="H3161">
        <v>0</v>
      </c>
      <c r="I3161">
        <v>0</v>
      </c>
      <c r="J3161">
        <v>0</v>
      </c>
      <c r="K3161">
        <v>0</v>
      </c>
      <c r="L3161">
        <v>0</v>
      </c>
      <c r="M3161">
        <v>0</v>
      </c>
      <c r="N3161">
        <v>0</v>
      </c>
      <c r="O3161">
        <v>0</v>
      </c>
      <c r="P3161">
        <v>0</v>
      </c>
      <c r="Q3161">
        <v>0</v>
      </c>
      <c r="R3161">
        <v>0</v>
      </c>
      <c r="S3161">
        <v>0</v>
      </c>
      <c r="T3161">
        <v>0</v>
      </c>
      <c r="U3161">
        <v>0</v>
      </c>
      <c r="V3161">
        <v>0</v>
      </c>
      <c r="W3161">
        <v>0</v>
      </c>
      <c r="X3161">
        <v>0</v>
      </c>
      <c r="Y3161">
        <v>0</v>
      </c>
      <c r="Z3161">
        <v>0</v>
      </c>
      <c r="AA3161">
        <v>0</v>
      </c>
      <c r="AB3161">
        <v>0</v>
      </c>
      <c r="AC3161">
        <v>0</v>
      </c>
      <c r="AD3161">
        <v>0</v>
      </c>
      <c r="AE3161">
        <v>0</v>
      </c>
      <c r="AF3161">
        <v>0</v>
      </c>
      <c r="AG3161">
        <v>0</v>
      </c>
      <c r="AH3161">
        <v>0</v>
      </c>
    </row>
    <row r="3162" spans="1:34" x14ac:dyDescent="0.2">
      <c r="A3162" t="s">
        <v>2351</v>
      </c>
      <c r="B3162">
        <v>0</v>
      </c>
      <c r="C3162">
        <v>1</v>
      </c>
      <c r="D3162">
        <v>0</v>
      </c>
      <c r="E3162">
        <v>0</v>
      </c>
      <c r="F3162">
        <v>0</v>
      </c>
      <c r="G3162">
        <v>0</v>
      </c>
      <c r="H3162">
        <v>0</v>
      </c>
      <c r="I3162">
        <v>0</v>
      </c>
      <c r="J3162">
        <v>0</v>
      </c>
      <c r="K3162">
        <v>1</v>
      </c>
      <c r="L3162">
        <v>1</v>
      </c>
      <c r="M3162">
        <v>1</v>
      </c>
      <c r="N3162">
        <v>1</v>
      </c>
      <c r="O3162">
        <v>0</v>
      </c>
      <c r="P3162">
        <v>0</v>
      </c>
      <c r="Q3162">
        <v>0</v>
      </c>
      <c r="R3162">
        <v>1</v>
      </c>
      <c r="S3162">
        <v>1</v>
      </c>
      <c r="T3162">
        <v>0</v>
      </c>
      <c r="U3162">
        <v>0</v>
      </c>
      <c r="V3162">
        <v>0</v>
      </c>
      <c r="W3162">
        <v>0</v>
      </c>
      <c r="X3162">
        <v>0</v>
      </c>
      <c r="Y3162">
        <v>0</v>
      </c>
      <c r="Z3162">
        <v>0</v>
      </c>
      <c r="AA3162">
        <v>0</v>
      </c>
      <c r="AB3162">
        <v>0</v>
      </c>
      <c r="AC3162">
        <v>0</v>
      </c>
      <c r="AD3162">
        <v>0</v>
      </c>
      <c r="AE3162">
        <v>0</v>
      </c>
      <c r="AF3162">
        <v>0</v>
      </c>
      <c r="AG3162">
        <v>0</v>
      </c>
      <c r="AH3162">
        <v>1</v>
      </c>
    </row>
    <row r="3163" spans="1:34" x14ac:dyDescent="0.2">
      <c r="A3163" t="s">
        <v>2352</v>
      </c>
      <c r="B3163">
        <v>0</v>
      </c>
      <c r="C3163">
        <v>0</v>
      </c>
      <c r="D3163">
        <v>0</v>
      </c>
      <c r="E3163">
        <v>0</v>
      </c>
      <c r="F3163">
        <v>0</v>
      </c>
      <c r="G3163">
        <v>0</v>
      </c>
      <c r="H3163">
        <v>0</v>
      </c>
      <c r="I3163">
        <v>0</v>
      </c>
      <c r="J3163">
        <v>0</v>
      </c>
      <c r="K3163">
        <v>0</v>
      </c>
      <c r="L3163">
        <v>0</v>
      </c>
      <c r="M3163">
        <v>0</v>
      </c>
      <c r="N3163">
        <v>0</v>
      </c>
      <c r="O3163">
        <v>1</v>
      </c>
      <c r="P3163">
        <v>0</v>
      </c>
      <c r="Q3163">
        <v>0</v>
      </c>
      <c r="R3163">
        <v>1</v>
      </c>
      <c r="S3163">
        <v>0</v>
      </c>
      <c r="T3163">
        <v>0</v>
      </c>
      <c r="U3163">
        <v>0</v>
      </c>
      <c r="V3163">
        <v>0</v>
      </c>
      <c r="W3163">
        <v>0</v>
      </c>
      <c r="X3163">
        <v>0</v>
      </c>
      <c r="Y3163">
        <v>1</v>
      </c>
      <c r="Z3163">
        <v>0</v>
      </c>
      <c r="AA3163">
        <v>1</v>
      </c>
      <c r="AB3163">
        <v>0</v>
      </c>
      <c r="AC3163">
        <v>0</v>
      </c>
      <c r="AD3163">
        <v>0</v>
      </c>
      <c r="AE3163">
        <v>1</v>
      </c>
      <c r="AF3163">
        <v>0</v>
      </c>
      <c r="AG3163">
        <v>1</v>
      </c>
      <c r="AH3163">
        <v>0</v>
      </c>
    </row>
    <row r="3164" spans="1:34" x14ac:dyDescent="0.2">
      <c r="A3164" t="s">
        <v>2353</v>
      </c>
      <c r="B3164">
        <v>0</v>
      </c>
      <c r="C3164">
        <v>0</v>
      </c>
      <c r="D3164">
        <v>0</v>
      </c>
      <c r="E3164">
        <v>0</v>
      </c>
      <c r="F3164">
        <v>0</v>
      </c>
      <c r="G3164">
        <v>0</v>
      </c>
      <c r="H3164">
        <v>0</v>
      </c>
      <c r="I3164">
        <v>0</v>
      </c>
      <c r="J3164">
        <v>0</v>
      </c>
      <c r="K3164">
        <v>0</v>
      </c>
      <c r="L3164">
        <v>0</v>
      </c>
      <c r="M3164">
        <v>0</v>
      </c>
      <c r="N3164">
        <v>0</v>
      </c>
      <c r="O3164">
        <v>0</v>
      </c>
      <c r="P3164">
        <v>0</v>
      </c>
      <c r="Q3164">
        <v>0</v>
      </c>
      <c r="R3164">
        <v>0</v>
      </c>
      <c r="S3164">
        <v>0</v>
      </c>
      <c r="T3164">
        <v>0</v>
      </c>
      <c r="U3164">
        <v>0</v>
      </c>
      <c r="V3164">
        <v>0</v>
      </c>
      <c r="W3164">
        <v>0</v>
      </c>
      <c r="X3164">
        <v>0</v>
      </c>
      <c r="Y3164">
        <v>0</v>
      </c>
      <c r="Z3164">
        <v>0</v>
      </c>
      <c r="AA3164">
        <v>0</v>
      </c>
      <c r="AB3164">
        <v>1</v>
      </c>
      <c r="AC3164">
        <v>0</v>
      </c>
      <c r="AD3164">
        <v>0</v>
      </c>
      <c r="AE3164">
        <v>0</v>
      </c>
      <c r="AF3164">
        <v>0</v>
      </c>
      <c r="AG3164">
        <v>1</v>
      </c>
      <c r="AH3164">
        <v>0</v>
      </c>
    </row>
    <row r="3165" spans="1:34" x14ac:dyDescent="0.2">
      <c r="A3165" t="s">
        <v>2354</v>
      </c>
      <c r="B3165">
        <v>0</v>
      </c>
      <c r="C3165">
        <v>1</v>
      </c>
      <c r="D3165">
        <v>1</v>
      </c>
      <c r="E3165">
        <v>0</v>
      </c>
      <c r="F3165">
        <v>0</v>
      </c>
      <c r="G3165">
        <v>0</v>
      </c>
      <c r="H3165">
        <v>0</v>
      </c>
      <c r="I3165">
        <v>0</v>
      </c>
      <c r="J3165">
        <v>0</v>
      </c>
      <c r="K3165">
        <v>0</v>
      </c>
      <c r="L3165">
        <v>0</v>
      </c>
      <c r="M3165">
        <v>0</v>
      </c>
      <c r="N3165">
        <v>0</v>
      </c>
      <c r="O3165">
        <v>0</v>
      </c>
      <c r="P3165">
        <v>1</v>
      </c>
      <c r="Q3165">
        <v>0</v>
      </c>
      <c r="R3165">
        <v>0</v>
      </c>
      <c r="S3165">
        <v>1</v>
      </c>
      <c r="T3165">
        <v>1</v>
      </c>
      <c r="U3165">
        <v>0</v>
      </c>
      <c r="V3165">
        <v>0</v>
      </c>
      <c r="W3165">
        <v>0</v>
      </c>
      <c r="X3165">
        <v>0</v>
      </c>
      <c r="Y3165">
        <v>0</v>
      </c>
      <c r="Z3165">
        <v>0</v>
      </c>
      <c r="AA3165">
        <v>1</v>
      </c>
      <c r="AB3165">
        <v>0</v>
      </c>
      <c r="AC3165">
        <v>0</v>
      </c>
      <c r="AD3165">
        <v>1</v>
      </c>
      <c r="AE3165">
        <v>0</v>
      </c>
      <c r="AF3165">
        <v>0</v>
      </c>
      <c r="AG3165">
        <v>0</v>
      </c>
      <c r="AH3165">
        <v>0</v>
      </c>
    </row>
    <row r="3166" spans="1:34" x14ac:dyDescent="0.2">
      <c r="A3166" t="s">
        <v>2355</v>
      </c>
      <c r="B3166">
        <v>0</v>
      </c>
      <c r="C3166">
        <v>0</v>
      </c>
      <c r="D3166">
        <v>0</v>
      </c>
      <c r="E3166">
        <v>0</v>
      </c>
      <c r="F3166">
        <v>0</v>
      </c>
      <c r="G3166">
        <v>0</v>
      </c>
      <c r="H3166">
        <v>0</v>
      </c>
      <c r="I3166">
        <v>0</v>
      </c>
      <c r="J3166">
        <v>0</v>
      </c>
      <c r="K3166">
        <v>0</v>
      </c>
      <c r="L3166">
        <v>0</v>
      </c>
      <c r="M3166">
        <v>0</v>
      </c>
      <c r="N3166">
        <v>0</v>
      </c>
      <c r="O3166">
        <v>0</v>
      </c>
      <c r="P3166">
        <v>0</v>
      </c>
      <c r="Q3166">
        <v>1</v>
      </c>
      <c r="R3166">
        <v>0</v>
      </c>
      <c r="S3166">
        <v>1</v>
      </c>
      <c r="T3166">
        <v>0</v>
      </c>
      <c r="U3166">
        <v>1</v>
      </c>
      <c r="V3166">
        <v>0</v>
      </c>
      <c r="W3166">
        <v>0</v>
      </c>
      <c r="X3166">
        <v>0</v>
      </c>
      <c r="Y3166">
        <v>0</v>
      </c>
      <c r="Z3166">
        <v>0</v>
      </c>
      <c r="AA3166">
        <v>0</v>
      </c>
      <c r="AB3166">
        <v>1</v>
      </c>
      <c r="AC3166">
        <v>0</v>
      </c>
      <c r="AD3166">
        <v>0</v>
      </c>
      <c r="AE3166">
        <v>0</v>
      </c>
      <c r="AF3166">
        <v>0</v>
      </c>
      <c r="AG3166">
        <v>0</v>
      </c>
      <c r="AH3166">
        <v>0</v>
      </c>
    </row>
    <row r="3167" spans="1:34" x14ac:dyDescent="0.2">
      <c r="A3167" t="s">
        <v>2356</v>
      </c>
      <c r="B3167">
        <v>0</v>
      </c>
      <c r="C3167">
        <v>0</v>
      </c>
      <c r="D3167">
        <v>0</v>
      </c>
      <c r="E3167">
        <v>0</v>
      </c>
      <c r="F3167">
        <v>0</v>
      </c>
      <c r="G3167">
        <v>0</v>
      </c>
      <c r="H3167">
        <v>0</v>
      </c>
      <c r="I3167">
        <v>0</v>
      </c>
      <c r="J3167">
        <v>0</v>
      </c>
      <c r="K3167">
        <v>0</v>
      </c>
      <c r="L3167">
        <v>0</v>
      </c>
      <c r="M3167">
        <v>0</v>
      </c>
      <c r="N3167">
        <v>0</v>
      </c>
      <c r="O3167">
        <v>0</v>
      </c>
      <c r="P3167">
        <v>0</v>
      </c>
      <c r="Q3167">
        <v>0</v>
      </c>
      <c r="R3167">
        <v>0</v>
      </c>
      <c r="S3167">
        <v>0</v>
      </c>
      <c r="T3167">
        <v>0</v>
      </c>
      <c r="U3167">
        <v>0</v>
      </c>
      <c r="V3167">
        <v>0</v>
      </c>
      <c r="W3167">
        <v>0</v>
      </c>
      <c r="X3167">
        <v>0</v>
      </c>
      <c r="Y3167">
        <v>0</v>
      </c>
      <c r="Z3167">
        <v>0</v>
      </c>
      <c r="AA3167">
        <v>0</v>
      </c>
      <c r="AB3167">
        <v>0</v>
      </c>
      <c r="AC3167">
        <v>0</v>
      </c>
      <c r="AD3167">
        <v>0</v>
      </c>
      <c r="AE3167">
        <v>0</v>
      </c>
      <c r="AF3167">
        <v>0</v>
      </c>
      <c r="AG3167">
        <v>0</v>
      </c>
      <c r="AH3167">
        <v>0</v>
      </c>
    </row>
    <row r="3168" spans="1:34" x14ac:dyDescent="0.2">
      <c r="A3168" t="s">
        <v>2357</v>
      </c>
      <c r="B3168">
        <v>0</v>
      </c>
      <c r="C3168">
        <v>0</v>
      </c>
      <c r="D3168">
        <v>0</v>
      </c>
      <c r="E3168">
        <v>0</v>
      </c>
      <c r="F3168">
        <v>1</v>
      </c>
      <c r="G3168">
        <v>0</v>
      </c>
      <c r="H3168">
        <v>0</v>
      </c>
      <c r="I3168">
        <v>0</v>
      </c>
      <c r="J3168">
        <v>1</v>
      </c>
      <c r="K3168">
        <v>0</v>
      </c>
      <c r="L3168">
        <v>0</v>
      </c>
      <c r="M3168">
        <v>1</v>
      </c>
      <c r="N3168">
        <v>0</v>
      </c>
      <c r="O3168">
        <v>0</v>
      </c>
      <c r="P3168">
        <v>0</v>
      </c>
      <c r="Q3168">
        <v>0</v>
      </c>
      <c r="R3168">
        <v>0</v>
      </c>
      <c r="S3168">
        <v>0</v>
      </c>
      <c r="T3168">
        <v>0</v>
      </c>
      <c r="U3168">
        <v>0</v>
      </c>
      <c r="V3168">
        <v>0</v>
      </c>
      <c r="W3168">
        <v>0</v>
      </c>
      <c r="X3168">
        <v>0</v>
      </c>
      <c r="Y3168">
        <v>0</v>
      </c>
      <c r="Z3168">
        <v>0</v>
      </c>
      <c r="AA3168">
        <v>0</v>
      </c>
      <c r="AB3168">
        <v>0</v>
      </c>
      <c r="AC3168">
        <v>0</v>
      </c>
      <c r="AD3168">
        <v>0</v>
      </c>
      <c r="AE3168">
        <v>0</v>
      </c>
      <c r="AF3168">
        <v>1</v>
      </c>
      <c r="AG3168">
        <v>1</v>
      </c>
      <c r="AH3168">
        <v>0</v>
      </c>
    </row>
    <row r="3169" spans="1:34" x14ac:dyDescent="0.2">
      <c r="A3169" t="s">
        <v>2358</v>
      </c>
      <c r="B3169">
        <v>0</v>
      </c>
      <c r="C3169">
        <v>0</v>
      </c>
      <c r="D3169">
        <v>0</v>
      </c>
      <c r="E3169">
        <v>0</v>
      </c>
      <c r="F3169">
        <v>0</v>
      </c>
      <c r="G3169">
        <v>1</v>
      </c>
      <c r="H3169">
        <v>0</v>
      </c>
      <c r="I3169">
        <v>0</v>
      </c>
      <c r="J3169">
        <v>0</v>
      </c>
      <c r="K3169">
        <v>0</v>
      </c>
      <c r="L3169">
        <v>0</v>
      </c>
      <c r="M3169">
        <v>0</v>
      </c>
      <c r="N3169">
        <v>0</v>
      </c>
      <c r="O3169">
        <v>0</v>
      </c>
      <c r="P3169">
        <v>0</v>
      </c>
      <c r="Q3169">
        <v>0</v>
      </c>
      <c r="R3169">
        <v>1</v>
      </c>
      <c r="S3169">
        <v>1</v>
      </c>
      <c r="T3169">
        <v>0</v>
      </c>
      <c r="U3169">
        <v>1</v>
      </c>
      <c r="V3169">
        <v>1</v>
      </c>
      <c r="W3169">
        <v>0</v>
      </c>
      <c r="X3169">
        <v>0</v>
      </c>
      <c r="Y3169">
        <v>1</v>
      </c>
      <c r="Z3169">
        <v>0</v>
      </c>
      <c r="AA3169">
        <v>0</v>
      </c>
      <c r="AB3169">
        <v>1</v>
      </c>
      <c r="AC3169">
        <v>0</v>
      </c>
      <c r="AD3169">
        <v>0</v>
      </c>
      <c r="AE3169">
        <v>0</v>
      </c>
      <c r="AF3169">
        <v>0</v>
      </c>
      <c r="AG3169">
        <v>0</v>
      </c>
      <c r="AH3169">
        <v>0</v>
      </c>
    </row>
    <row r="3170" spans="1:34" x14ac:dyDescent="0.2">
      <c r="A3170" t="s">
        <v>5019</v>
      </c>
      <c r="B3170">
        <v>0</v>
      </c>
      <c r="C3170">
        <v>0</v>
      </c>
      <c r="D3170">
        <v>0</v>
      </c>
      <c r="E3170">
        <v>0</v>
      </c>
      <c r="F3170">
        <v>0</v>
      </c>
      <c r="G3170">
        <v>0</v>
      </c>
      <c r="H3170">
        <v>0</v>
      </c>
      <c r="I3170">
        <v>0</v>
      </c>
      <c r="J3170">
        <v>0</v>
      </c>
      <c r="K3170">
        <v>0</v>
      </c>
      <c r="L3170">
        <v>0</v>
      </c>
      <c r="M3170">
        <v>0</v>
      </c>
      <c r="N3170">
        <v>0</v>
      </c>
      <c r="O3170">
        <v>0</v>
      </c>
      <c r="P3170">
        <v>0</v>
      </c>
      <c r="Q3170">
        <v>0</v>
      </c>
      <c r="R3170">
        <v>0</v>
      </c>
      <c r="S3170">
        <v>1</v>
      </c>
      <c r="T3170">
        <v>0</v>
      </c>
      <c r="U3170">
        <v>0</v>
      </c>
      <c r="V3170">
        <v>0</v>
      </c>
      <c r="W3170">
        <v>0</v>
      </c>
      <c r="X3170">
        <v>0</v>
      </c>
      <c r="Y3170">
        <v>0</v>
      </c>
      <c r="Z3170">
        <v>0</v>
      </c>
      <c r="AA3170">
        <v>0</v>
      </c>
      <c r="AB3170">
        <v>0</v>
      </c>
      <c r="AC3170">
        <v>0</v>
      </c>
      <c r="AD3170">
        <v>0</v>
      </c>
      <c r="AE3170">
        <v>0</v>
      </c>
      <c r="AF3170">
        <v>0</v>
      </c>
      <c r="AG3170">
        <v>0</v>
      </c>
      <c r="AH3170">
        <v>0</v>
      </c>
    </row>
    <row r="3171" spans="1:34" x14ac:dyDescent="0.2">
      <c r="A3171" t="s">
        <v>2359</v>
      </c>
      <c r="B3171">
        <v>0</v>
      </c>
      <c r="C3171">
        <v>1</v>
      </c>
      <c r="D3171">
        <v>0</v>
      </c>
      <c r="E3171">
        <v>1</v>
      </c>
      <c r="F3171">
        <v>0</v>
      </c>
      <c r="G3171">
        <v>1</v>
      </c>
      <c r="H3171">
        <v>0</v>
      </c>
      <c r="I3171">
        <v>0</v>
      </c>
      <c r="J3171">
        <v>0</v>
      </c>
      <c r="K3171">
        <v>1</v>
      </c>
      <c r="L3171">
        <v>0</v>
      </c>
      <c r="M3171">
        <v>0</v>
      </c>
      <c r="N3171">
        <v>1</v>
      </c>
      <c r="O3171">
        <v>0</v>
      </c>
      <c r="P3171">
        <v>0</v>
      </c>
      <c r="Q3171">
        <v>0</v>
      </c>
      <c r="R3171">
        <v>1</v>
      </c>
      <c r="S3171">
        <v>1</v>
      </c>
      <c r="T3171">
        <v>0</v>
      </c>
      <c r="U3171">
        <v>0</v>
      </c>
      <c r="V3171">
        <v>0</v>
      </c>
      <c r="W3171">
        <v>0</v>
      </c>
      <c r="X3171">
        <v>0</v>
      </c>
      <c r="Y3171">
        <v>0</v>
      </c>
      <c r="Z3171">
        <v>1</v>
      </c>
      <c r="AA3171">
        <v>0</v>
      </c>
      <c r="AB3171">
        <v>0</v>
      </c>
      <c r="AC3171">
        <v>0</v>
      </c>
      <c r="AD3171">
        <v>0</v>
      </c>
      <c r="AE3171">
        <v>0</v>
      </c>
      <c r="AF3171">
        <v>0</v>
      </c>
      <c r="AG3171">
        <v>0</v>
      </c>
      <c r="AH3171">
        <v>0</v>
      </c>
    </row>
    <row r="3172" spans="1:34" x14ac:dyDescent="0.2">
      <c r="A3172" t="s">
        <v>2360</v>
      </c>
      <c r="B3172">
        <v>0</v>
      </c>
      <c r="C3172">
        <v>0</v>
      </c>
      <c r="D3172">
        <v>0</v>
      </c>
      <c r="E3172">
        <v>0</v>
      </c>
      <c r="F3172">
        <v>0</v>
      </c>
      <c r="G3172">
        <v>0</v>
      </c>
      <c r="H3172">
        <v>0</v>
      </c>
      <c r="I3172">
        <v>0</v>
      </c>
      <c r="J3172">
        <v>0</v>
      </c>
      <c r="K3172">
        <v>0</v>
      </c>
      <c r="L3172">
        <v>0</v>
      </c>
      <c r="M3172">
        <v>0</v>
      </c>
      <c r="N3172">
        <v>0</v>
      </c>
      <c r="O3172">
        <v>0</v>
      </c>
      <c r="P3172">
        <v>0</v>
      </c>
      <c r="Q3172">
        <v>0</v>
      </c>
      <c r="R3172">
        <v>0</v>
      </c>
      <c r="S3172">
        <v>0</v>
      </c>
      <c r="T3172">
        <v>1</v>
      </c>
      <c r="U3172">
        <v>0</v>
      </c>
      <c r="V3172">
        <v>0</v>
      </c>
      <c r="W3172">
        <v>0</v>
      </c>
      <c r="X3172">
        <v>0</v>
      </c>
      <c r="Y3172">
        <v>0</v>
      </c>
      <c r="Z3172">
        <v>0</v>
      </c>
      <c r="AA3172">
        <v>0</v>
      </c>
      <c r="AB3172">
        <v>0</v>
      </c>
      <c r="AC3172">
        <v>0</v>
      </c>
      <c r="AD3172">
        <v>1</v>
      </c>
      <c r="AE3172">
        <v>0</v>
      </c>
      <c r="AF3172">
        <v>0</v>
      </c>
      <c r="AG3172">
        <v>0</v>
      </c>
      <c r="AH3172">
        <v>0</v>
      </c>
    </row>
    <row r="3173" spans="1:34" x14ac:dyDescent="0.2">
      <c r="A3173" t="s">
        <v>5020</v>
      </c>
      <c r="B3173">
        <v>0</v>
      </c>
      <c r="C3173">
        <v>0</v>
      </c>
      <c r="D3173">
        <v>0</v>
      </c>
      <c r="E3173">
        <v>0</v>
      </c>
      <c r="F3173">
        <v>0</v>
      </c>
      <c r="G3173">
        <v>0</v>
      </c>
      <c r="H3173">
        <v>0</v>
      </c>
      <c r="I3173">
        <v>0</v>
      </c>
      <c r="J3173">
        <v>0</v>
      </c>
      <c r="K3173">
        <v>0</v>
      </c>
      <c r="L3173">
        <v>0</v>
      </c>
      <c r="M3173">
        <v>0</v>
      </c>
      <c r="N3173">
        <v>0</v>
      </c>
      <c r="O3173">
        <v>0</v>
      </c>
      <c r="P3173">
        <v>0</v>
      </c>
      <c r="Q3173">
        <v>0</v>
      </c>
      <c r="R3173">
        <v>0</v>
      </c>
      <c r="S3173">
        <v>0</v>
      </c>
      <c r="T3173">
        <v>0</v>
      </c>
      <c r="U3173">
        <v>0</v>
      </c>
      <c r="V3173">
        <v>0</v>
      </c>
      <c r="W3173">
        <v>0</v>
      </c>
      <c r="X3173">
        <v>0</v>
      </c>
      <c r="Y3173">
        <v>0</v>
      </c>
      <c r="Z3173">
        <v>0</v>
      </c>
      <c r="AA3173">
        <v>0</v>
      </c>
      <c r="AB3173">
        <v>0</v>
      </c>
      <c r="AC3173">
        <v>0</v>
      </c>
      <c r="AD3173">
        <v>0</v>
      </c>
      <c r="AE3173">
        <v>0</v>
      </c>
      <c r="AF3173">
        <v>0</v>
      </c>
      <c r="AG3173">
        <v>0</v>
      </c>
      <c r="AH3173">
        <v>0</v>
      </c>
    </row>
    <row r="3174" spans="1:34" x14ac:dyDescent="0.2">
      <c r="A3174" t="s">
        <v>5021</v>
      </c>
      <c r="B3174">
        <v>1</v>
      </c>
      <c r="C3174">
        <v>0</v>
      </c>
      <c r="D3174">
        <v>0</v>
      </c>
      <c r="E3174">
        <v>0</v>
      </c>
      <c r="F3174">
        <v>1</v>
      </c>
      <c r="G3174">
        <v>0</v>
      </c>
      <c r="H3174">
        <v>0</v>
      </c>
      <c r="I3174">
        <v>0</v>
      </c>
      <c r="J3174">
        <v>1</v>
      </c>
      <c r="K3174">
        <v>0</v>
      </c>
      <c r="L3174">
        <v>0</v>
      </c>
      <c r="M3174">
        <v>0</v>
      </c>
      <c r="N3174">
        <v>1</v>
      </c>
      <c r="O3174">
        <v>0</v>
      </c>
      <c r="P3174">
        <v>0</v>
      </c>
      <c r="Q3174">
        <v>0</v>
      </c>
      <c r="R3174">
        <v>1</v>
      </c>
      <c r="S3174">
        <v>1</v>
      </c>
      <c r="T3174">
        <v>0</v>
      </c>
      <c r="U3174">
        <v>0</v>
      </c>
      <c r="V3174">
        <v>0</v>
      </c>
      <c r="W3174">
        <v>0</v>
      </c>
      <c r="X3174">
        <v>0</v>
      </c>
      <c r="Y3174">
        <v>0</v>
      </c>
      <c r="Z3174">
        <v>0</v>
      </c>
      <c r="AA3174">
        <v>1</v>
      </c>
      <c r="AB3174">
        <v>0</v>
      </c>
      <c r="AC3174">
        <v>0</v>
      </c>
      <c r="AD3174">
        <v>0</v>
      </c>
      <c r="AE3174">
        <v>0</v>
      </c>
      <c r="AF3174">
        <v>0</v>
      </c>
      <c r="AG3174">
        <v>0</v>
      </c>
      <c r="AH3174">
        <v>0</v>
      </c>
    </row>
    <row r="3175" spans="1:34" x14ac:dyDescent="0.2">
      <c r="A3175" t="s">
        <v>2361</v>
      </c>
      <c r="B3175">
        <v>0</v>
      </c>
      <c r="C3175">
        <v>0</v>
      </c>
      <c r="D3175">
        <v>0</v>
      </c>
      <c r="E3175">
        <v>0</v>
      </c>
      <c r="F3175">
        <v>0</v>
      </c>
      <c r="G3175">
        <v>0</v>
      </c>
      <c r="H3175">
        <v>0</v>
      </c>
      <c r="I3175">
        <v>0</v>
      </c>
      <c r="J3175">
        <v>0</v>
      </c>
      <c r="K3175">
        <v>0</v>
      </c>
      <c r="L3175">
        <v>0</v>
      </c>
      <c r="M3175">
        <v>1</v>
      </c>
      <c r="N3175">
        <v>0</v>
      </c>
      <c r="O3175">
        <v>0</v>
      </c>
      <c r="P3175">
        <v>0</v>
      </c>
      <c r="Q3175">
        <v>0</v>
      </c>
      <c r="R3175">
        <v>0</v>
      </c>
      <c r="S3175">
        <v>0</v>
      </c>
      <c r="T3175">
        <v>1</v>
      </c>
      <c r="U3175">
        <v>0</v>
      </c>
      <c r="V3175">
        <v>0</v>
      </c>
      <c r="W3175">
        <v>0</v>
      </c>
      <c r="X3175">
        <v>0</v>
      </c>
      <c r="Y3175">
        <v>0</v>
      </c>
      <c r="Z3175">
        <v>0</v>
      </c>
      <c r="AA3175">
        <v>0</v>
      </c>
      <c r="AB3175">
        <v>0</v>
      </c>
      <c r="AC3175">
        <v>0</v>
      </c>
      <c r="AD3175">
        <v>0</v>
      </c>
      <c r="AE3175">
        <v>0</v>
      </c>
      <c r="AF3175">
        <v>1</v>
      </c>
      <c r="AG3175">
        <v>1</v>
      </c>
      <c r="AH3175">
        <v>0</v>
      </c>
    </row>
    <row r="3176" spans="1:34" x14ac:dyDescent="0.2">
      <c r="A3176" t="s">
        <v>2362</v>
      </c>
      <c r="B3176">
        <v>0</v>
      </c>
      <c r="C3176">
        <v>0</v>
      </c>
      <c r="D3176">
        <v>1</v>
      </c>
      <c r="E3176">
        <v>1</v>
      </c>
      <c r="F3176">
        <v>0</v>
      </c>
      <c r="G3176">
        <v>0</v>
      </c>
      <c r="H3176">
        <v>0</v>
      </c>
      <c r="I3176">
        <v>0</v>
      </c>
      <c r="J3176">
        <v>0</v>
      </c>
      <c r="K3176">
        <v>0</v>
      </c>
      <c r="L3176">
        <v>0</v>
      </c>
      <c r="M3176">
        <v>0</v>
      </c>
      <c r="N3176">
        <v>1</v>
      </c>
      <c r="O3176">
        <v>0</v>
      </c>
      <c r="P3176">
        <v>0</v>
      </c>
      <c r="Q3176">
        <v>1</v>
      </c>
      <c r="R3176">
        <v>0</v>
      </c>
      <c r="S3176">
        <v>0</v>
      </c>
      <c r="T3176">
        <v>0</v>
      </c>
      <c r="U3176">
        <v>1</v>
      </c>
      <c r="V3176">
        <v>0</v>
      </c>
      <c r="W3176">
        <v>0</v>
      </c>
      <c r="X3176">
        <v>0</v>
      </c>
      <c r="Y3176">
        <v>0</v>
      </c>
      <c r="Z3176">
        <v>0</v>
      </c>
      <c r="AA3176">
        <v>0</v>
      </c>
      <c r="AB3176">
        <v>0</v>
      </c>
      <c r="AC3176">
        <v>0</v>
      </c>
      <c r="AD3176">
        <v>0</v>
      </c>
      <c r="AE3176">
        <v>0</v>
      </c>
      <c r="AF3176">
        <v>0</v>
      </c>
      <c r="AG3176">
        <v>0</v>
      </c>
      <c r="AH3176">
        <v>0</v>
      </c>
    </row>
    <row r="3177" spans="1:34" x14ac:dyDescent="0.2">
      <c r="A3177" t="s">
        <v>2363</v>
      </c>
      <c r="B3177">
        <v>1</v>
      </c>
      <c r="C3177">
        <v>0</v>
      </c>
      <c r="D3177">
        <v>0</v>
      </c>
      <c r="E3177">
        <v>0</v>
      </c>
      <c r="F3177">
        <v>0</v>
      </c>
      <c r="G3177">
        <v>0</v>
      </c>
      <c r="H3177">
        <v>0</v>
      </c>
      <c r="I3177">
        <v>0</v>
      </c>
      <c r="J3177">
        <v>0</v>
      </c>
      <c r="K3177">
        <v>0</v>
      </c>
      <c r="L3177">
        <v>0</v>
      </c>
      <c r="M3177">
        <v>0</v>
      </c>
      <c r="N3177">
        <v>0</v>
      </c>
      <c r="O3177">
        <v>0</v>
      </c>
      <c r="P3177">
        <v>0</v>
      </c>
      <c r="Q3177">
        <v>1</v>
      </c>
      <c r="R3177">
        <v>0</v>
      </c>
      <c r="S3177">
        <v>0</v>
      </c>
      <c r="T3177">
        <v>0</v>
      </c>
      <c r="U3177">
        <v>0</v>
      </c>
      <c r="V3177">
        <v>0</v>
      </c>
      <c r="W3177">
        <v>0</v>
      </c>
      <c r="X3177">
        <v>0</v>
      </c>
      <c r="Y3177">
        <v>0</v>
      </c>
      <c r="Z3177">
        <v>0</v>
      </c>
      <c r="AA3177">
        <v>0</v>
      </c>
      <c r="AB3177">
        <v>0</v>
      </c>
      <c r="AC3177">
        <v>0</v>
      </c>
      <c r="AD3177">
        <v>0</v>
      </c>
      <c r="AE3177">
        <v>0</v>
      </c>
      <c r="AF3177">
        <v>0</v>
      </c>
      <c r="AG3177">
        <v>0</v>
      </c>
      <c r="AH3177">
        <v>0</v>
      </c>
    </row>
    <row r="3178" spans="1:34" x14ac:dyDescent="0.2">
      <c r="A3178" t="s">
        <v>2364</v>
      </c>
      <c r="B3178">
        <v>0</v>
      </c>
      <c r="C3178">
        <v>1</v>
      </c>
      <c r="D3178">
        <v>0</v>
      </c>
      <c r="E3178">
        <v>0</v>
      </c>
      <c r="F3178">
        <v>0</v>
      </c>
      <c r="G3178">
        <v>0</v>
      </c>
      <c r="H3178">
        <v>0</v>
      </c>
      <c r="I3178">
        <v>0</v>
      </c>
      <c r="J3178">
        <v>0</v>
      </c>
      <c r="K3178">
        <v>0</v>
      </c>
      <c r="L3178">
        <v>0</v>
      </c>
      <c r="M3178">
        <v>0</v>
      </c>
      <c r="N3178">
        <v>0</v>
      </c>
      <c r="O3178">
        <v>0</v>
      </c>
      <c r="P3178">
        <v>0</v>
      </c>
      <c r="Q3178">
        <v>1</v>
      </c>
      <c r="R3178">
        <v>0</v>
      </c>
      <c r="S3178">
        <v>0</v>
      </c>
      <c r="T3178">
        <v>0</v>
      </c>
      <c r="U3178">
        <v>0</v>
      </c>
      <c r="V3178">
        <v>0</v>
      </c>
      <c r="W3178">
        <v>0</v>
      </c>
      <c r="X3178">
        <v>0</v>
      </c>
      <c r="Y3178">
        <v>0</v>
      </c>
      <c r="Z3178">
        <v>0</v>
      </c>
      <c r="AA3178">
        <v>0</v>
      </c>
      <c r="AB3178">
        <v>0</v>
      </c>
      <c r="AC3178">
        <v>0</v>
      </c>
      <c r="AD3178">
        <v>0</v>
      </c>
      <c r="AE3178">
        <v>1</v>
      </c>
      <c r="AF3178">
        <v>0</v>
      </c>
      <c r="AG3178">
        <v>0</v>
      </c>
      <c r="AH3178">
        <v>0</v>
      </c>
    </row>
    <row r="3179" spans="1:34" x14ac:dyDescent="0.2">
      <c r="A3179" t="s">
        <v>5022</v>
      </c>
      <c r="B3179">
        <v>0</v>
      </c>
      <c r="C3179">
        <v>0</v>
      </c>
      <c r="D3179">
        <v>0</v>
      </c>
      <c r="E3179">
        <v>0</v>
      </c>
      <c r="F3179">
        <v>0</v>
      </c>
      <c r="G3179">
        <v>0</v>
      </c>
      <c r="H3179">
        <v>0</v>
      </c>
      <c r="I3179">
        <v>0</v>
      </c>
      <c r="J3179">
        <v>0</v>
      </c>
      <c r="K3179">
        <v>0</v>
      </c>
      <c r="L3179">
        <v>0</v>
      </c>
      <c r="M3179">
        <v>0</v>
      </c>
      <c r="N3179">
        <v>0</v>
      </c>
      <c r="O3179">
        <v>1</v>
      </c>
      <c r="P3179">
        <v>0</v>
      </c>
      <c r="Q3179">
        <v>0</v>
      </c>
      <c r="R3179">
        <v>1</v>
      </c>
      <c r="S3179">
        <v>0</v>
      </c>
      <c r="T3179">
        <v>0</v>
      </c>
      <c r="U3179">
        <v>0</v>
      </c>
      <c r="V3179">
        <v>0</v>
      </c>
      <c r="W3179">
        <v>0</v>
      </c>
      <c r="X3179">
        <v>0</v>
      </c>
      <c r="Y3179">
        <v>0</v>
      </c>
      <c r="Z3179">
        <v>0</v>
      </c>
      <c r="AA3179">
        <v>0</v>
      </c>
      <c r="AB3179">
        <v>0</v>
      </c>
      <c r="AC3179">
        <v>0</v>
      </c>
      <c r="AD3179">
        <v>0</v>
      </c>
      <c r="AE3179">
        <v>0</v>
      </c>
      <c r="AF3179">
        <v>0</v>
      </c>
      <c r="AG3179">
        <v>1</v>
      </c>
      <c r="AH3179">
        <v>0</v>
      </c>
    </row>
    <row r="3180" spans="1:34" x14ac:dyDescent="0.2">
      <c r="A3180" t="s">
        <v>2365</v>
      </c>
      <c r="B3180">
        <v>0</v>
      </c>
      <c r="C3180">
        <v>1</v>
      </c>
      <c r="D3180">
        <v>0</v>
      </c>
      <c r="E3180">
        <v>0</v>
      </c>
      <c r="F3180">
        <v>0</v>
      </c>
      <c r="G3180">
        <v>0</v>
      </c>
      <c r="H3180">
        <v>0</v>
      </c>
      <c r="I3180">
        <v>0</v>
      </c>
      <c r="J3180">
        <v>0</v>
      </c>
      <c r="K3180">
        <v>1</v>
      </c>
      <c r="L3180">
        <v>0</v>
      </c>
      <c r="M3180">
        <v>0</v>
      </c>
      <c r="N3180">
        <v>0</v>
      </c>
      <c r="O3180">
        <v>0</v>
      </c>
      <c r="P3180">
        <v>0</v>
      </c>
      <c r="Q3180">
        <v>0</v>
      </c>
      <c r="R3180">
        <v>0</v>
      </c>
      <c r="S3180">
        <v>0</v>
      </c>
      <c r="T3180">
        <v>0</v>
      </c>
      <c r="U3180">
        <v>0</v>
      </c>
      <c r="V3180">
        <v>0</v>
      </c>
      <c r="W3180">
        <v>1</v>
      </c>
      <c r="X3180">
        <v>0</v>
      </c>
      <c r="Y3180">
        <v>0</v>
      </c>
      <c r="Z3180">
        <v>0</v>
      </c>
      <c r="AA3180">
        <v>0</v>
      </c>
      <c r="AB3180">
        <v>0</v>
      </c>
      <c r="AC3180">
        <v>0</v>
      </c>
      <c r="AD3180">
        <v>0</v>
      </c>
      <c r="AE3180">
        <v>0</v>
      </c>
      <c r="AF3180">
        <v>1</v>
      </c>
      <c r="AG3180">
        <v>0</v>
      </c>
      <c r="AH3180">
        <v>0</v>
      </c>
    </row>
    <row r="3181" spans="1:34" x14ac:dyDescent="0.2">
      <c r="A3181" t="s">
        <v>2366</v>
      </c>
      <c r="B3181">
        <v>0</v>
      </c>
      <c r="C3181">
        <v>0</v>
      </c>
      <c r="D3181">
        <v>0</v>
      </c>
      <c r="E3181">
        <v>0</v>
      </c>
      <c r="F3181">
        <v>0</v>
      </c>
      <c r="G3181">
        <v>0</v>
      </c>
      <c r="H3181">
        <v>0</v>
      </c>
      <c r="I3181">
        <v>0</v>
      </c>
      <c r="J3181">
        <v>0</v>
      </c>
      <c r="K3181">
        <v>0</v>
      </c>
      <c r="L3181">
        <v>1</v>
      </c>
      <c r="M3181">
        <v>1</v>
      </c>
      <c r="N3181">
        <v>0</v>
      </c>
      <c r="O3181">
        <v>0</v>
      </c>
      <c r="P3181">
        <v>0</v>
      </c>
      <c r="Q3181">
        <v>1</v>
      </c>
      <c r="R3181">
        <v>1</v>
      </c>
      <c r="S3181">
        <v>0</v>
      </c>
      <c r="T3181">
        <v>0</v>
      </c>
      <c r="U3181">
        <v>0</v>
      </c>
      <c r="V3181">
        <v>0</v>
      </c>
      <c r="W3181">
        <v>0</v>
      </c>
      <c r="X3181">
        <v>1</v>
      </c>
      <c r="Y3181">
        <v>0</v>
      </c>
      <c r="Z3181">
        <v>0</v>
      </c>
      <c r="AA3181">
        <v>0</v>
      </c>
      <c r="AB3181">
        <v>0</v>
      </c>
      <c r="AC3181">
        <v>0</v>
      </c>
      <c r="AD3181">
        <v>0</v>
      </c>
      <c r="AE3181">
        <v>0</v>
      </c>
      <c r="AF3181">
        <v>0</v>
      </c>
      <c r="AG3181">
        <v>0</v>
      </c>
      <c r="AH3181">
        <v>0</v>
      </c>
    </row>
    <row r="3182" spans="1:34" x14ac:dyDescent="0.2">
      <c r="A3182" t="s">
        <v>2367</v>
      </c>
      <c r="B3182">
        <v>0</v>
      </c>
      <c r="C3182">
        <v>0</v>
      </c>
      <c r="D3182">
        <v>0</v>
      </c>
      <c r="E3182">
        <v>0</v>
      </c>
      <c r="F3182">
        <v>0</v>
      </c>
      <c r="G3182">
        <v>0</v>
      </c>
      <c r="H3182">
        <v>0</v>
      </c>
      <c r="I3182">
        <v>0</v>
      </c>
      <c r="J3182">
        <v>0</v>
      </c>
      <c r="K3182">
        <v>0</v>
      </c>
      <c r="L3182">
        <v>0</v>
      </c>
      <c r="M3182">
        <v>1</v>
      </c>
      <c r="N3182">
        <v>0</v>
      </c>
      <c r="O3182">
        <v>0</v>
      </c>
      <c r="P3182">
        <v>0</v>
      </c>
      <c r="Q3182">
        <v>0</v>
      </c>
      <c r="R3182">
        <v>0</v>
      </c>
      <c r="S3182">
        <v>0</v>
      </c>
      <c r="T3182">
        <v>0</v>
      </c>
      <c r="U3182">
        <v>0</v>
      </c>
      <c r="V3182">
        <v>0</v>
      </c>
      <c r="W3182">
        <v>0</v>
      </c>
      <c r="X3182">
        <v>0</v>
      </c>
      <c r="Y3182">
        <v>0</v>
      </c>
      <c r="Z3182">
        <v>0</v>
      </c>
      <c r="AA3182">
        <v>0</v>
      </c>
      <c r="AB3182">
        <v>0</v>
      </c>
      <c r="AC3182">
        <v>0</v>
      </c>
      <c r="AD3182">
        <v>0</v>
      </c>
      <c r="AE3182">
        <v>0</v>
      </c>
      <c r="AF3182">
        <v>0</v>
      </c>
      <c r="AG3182">
        <v>0</v>
      </c>
      <c r="AH3182">
        <v>0</v>
      </c>
    </row>
    <row r="3183" spans="1:34" x14ac:dyDescent="0.2">
      <c r="A3183" t="s">
        <v>5023</v>
      </c>
      <c r="B3183">
        <v>0</v>
      </c>
      <c r="C3183">
        <v>0</v>
      </c>
      <c r="D3183">
        <v>0</v>
      </c>
      <c r="E3183">
        <v>0</v>
      </c>
      <c r="F3183">
        <v>0</v>
      </c>
      <c r="G3183">
        <v>0</v>
      </c>
      <c r="H3183">
        <v>0</v>
      </c>
      <c r="I3183">
        <v>0</v>
      </c>
      <c r="J3183">
        <v>0</v>
      </c>
      <c r="K3183">
        <v>0</v>
      </c>
      <c r="L3183">
        <v>0</v>
      </c>
      <c r="M3183">
        <v>0</v>
      </c>
      <c r="N3183">
        <v>0</v>
      </c>
      <c r="O3183">
        <v>0</v>
      </c>
      <c r="P3183">
        <v>0</v>
      </c>
      <c r="Q3183">
        <v>1</v>
      </c>
      <c r="R3183">
        <v>0</v>
      </c>
      <c r="S3183">
        <v>0</v>
      </c>
      <c r="T3183">
        <v>0</v>
      </c>
      <c r="U3183">
        <v>0</v>
      </c>
      <c r="V3183">
        <v>0</v>
      </c>
      <c r="W3183">
        <v>1</v>
      </c>
      <c r="X3183">
        <v>1</v>
      </c>
      <c r="Y3183">
        <v>0</v>
      </c>
      <c r="Z3183">
        <v>0</v>
      </c>
      <c r="AA3183">
        <v>0</v>
      </c>
      <c r="AB3183">
        <v>1</v>
      </c>
      <c r="AC3183">
        <v>0</v>
      </c>
      <c r="AD3183">
        <v>0</v>
      </c>
      <c r="AE3183">
        <v>0</v>
      </c>
      <c r="AF3183">
        <v>0</v>
      </c>
      <c r="AG3183">
        <v>0</v>
      </c>
      <c r="AH3183">
        <v>0</v>
      </c>
    </row>
    <row r="3184" spans="1:34" x14ac:dyDescent="0.2">
      <c r="A3184" t="s">
        <v>2368</v>
      </c>
      <c r="B3184">
        <v>0</v>
      </c>
      <c r="C3184">
        <v>1</v>
      </c>
      <c r="D3184">
        <v>1</v>
      </c>
      <c r="E3184">
        <v>0</v>
      </c>
      <c r="F3184">
        <v>0</v>
      </c>
      <c r="G3184">
        <v>0</v>
      </c>
      <c r="H3184">
        <v>0</v>
      </c>
      <c r="I3184">
        <v>0</v>
      </c>
      <c r="J3184">
        <v>0</v>
      </c>
      <c r="K3184">
        <v>0</v>
      </c>
      <c r="L3184">
        <v>1</v>
      </c>
      <c r="M3184">
        <v>0</v>
      </c>
      <c r="N3184">
        <v>0</v>
      </c>
      <c r="O3184">
        <v>0</v>
      </c>
      <c r="P3184">
        <v>1</v>
      </c>
      <c r="Q3184">
        <v>0</v>
      </c>
      <c r="R3184">
        <v>0</v>
      </c>
      <c r="S3184">
        <v>0</v>
      </c>
      <c r="T3184">
        <v>1</v>
      </c>
      <c r="U3184">
        <v>0</v>
      </c>
      <c r="V3184">
        <v>0</v>
      </c>
      <c r="W3184">
        <v>0</v>
      </c>
      <c r="X3184">
        <v>0</v>
      </c>
      <c r="Y3184">
        <v>0</v>
      </c>
      <c r="Z3184">
        <v>1</v>
      </c>
      <c r="AA3184">
        <v>0</v>
      </c>
      <c r="AB3184">
        <v>0</v>
      </c>
      <c r="AC3184">
        <v>0</v>
      </c>
      <c r="AD3184">
        <v>0</v>
      </c>
      <c r="AE3184">
        <v>0</v>
      </c>
      <c r="AF3184">
        <v>0</v>
      </c>
      <c r="AG3184">
        <v>1</v>
      </c>
      <c r="AH3184">
        <v>1</v>
      </c>
    </row>
    <row r="3185" spans="1:34" x14ac:dyDescent="0.2">
      <c r="A3185" t="s">
        <v>2369</v>
      </c>
      <c r="B3185">
        <v>0</v>
      </c>
      <c r="C3185">
        <v>0</v>
      </c>
      <c r="D3185">
        <v>1</v>
      </c>
      <c r="E3185">
        <v>1</v>
      </c>
      <c r="F3185">
        <v>0</v>
      </c>
      <c r="G3185">
        <v>0</v>
      </c>
      <c r="H3185">
        <v>0</v>
      </c>
      <c r="I3185">
        <v>0</v>
      </c>
      <c r="J3185">
        <v>1</v>
      </c>
      <c r="K3185">
        <v>0</v>
      </c>
      <c r="L3185">
        <v>0</v>
      </c>
      <c r="M3185">
        <v>0</v>
      </c>
      <c r="N3185">
        <v>0</v>
      </c>
      <c r="O3185">
        <v>1</v>
      </c>
      <c r="P3185">
        <v>0</v>
      </c>
      <c r="Q3185">
        <v>0</v>
      </c>
      <c r="R3185">
        <v>0</v>
      </c>
      <c r="S3185">
        <v>0</v>
      </c>
      <c r="T3185">
        <v>0</v>
      </c>
      <c r="U3185">
        <v>0</v>
      </c>
      <c r="V3185">
        <v>0</v>
      </c>
      <c r="W3185">
        <v>0</v>
      </c>
      <c r="X3185">
        <v>0</v>
      </c>
      <c r="Y3185">
        <v>0</v>
      </c>
      <c r="Z3185">
        <v>0</v>
      </c>
      <c r="AA3185">
        <v>1</v>
      </c>
      <c r="AB3185">
        <v>0</v>
      </c>
      <c r="AC3185">
        <v>0</v>
      </c>
      <c r="AD3185">
        <v>0</v>
      </c>
      <c r="AE3185">
        <v>0</v>
      </c>
      <c r="AF3185">
        <v>0</v>
      </c>
      <c r="AG3185">
        <v>0</v>
      </c>
      <c r="AH3185">
        <v>0</v>
      </c>
    </row>
    <row r="3186" spans="1:34" x14ac:dyDescent="0.2">
      <c r="A3186" t="s">
        <v>5024</v>
      </c>
      <c r="B3186">
        <v>0</v>
      </c>
      <c r="C3186">
        <v>1</v>
      </c>
      <c r="D3186">
        <v>0</v>
      </c>
      <c r="E3186">
        <v>1</v>
      </c>
      <c r="F3186">
        <v>0</v>
      </c>
      <c r="G3186">
        <v>0</v>
      </c>
      <c r="H3186">
        <v>1</v>
      </c>
      <c r="I3186">
        <v>0</v>
      </c>
      <c r="J3186">
        <v>0</v>
      </c>
      <c r="K3186">
        <v>1</v>
      </c>
      <c r="L3186">
        <v>0</v>
      </c>
      <c r="M3186">
        <v>0</v>
      </c>
      <c r="N3186">
        <v>0</v>
      </c>
      <c r="O3186">
        <v>0</v>
      </c>
      <c r="P3186">
        <v>0</v>
      </c>
      <c r="Q3186">
        <v>0</v>
      </c>
      <c r="R3186">
        <v>0</v>
      </c>
      <c r="S3186">
        <v>0</v>
      </c>
      <c r="T3186">
        <v>0</v>
      </c>
      <c r="U3186">
        <v>1</v>
      </c>
      <c r="V3186">
        <v>0</v>
      </c>
      <c r="W3186">
        <v>0</v>
      </c>
      <c r="X3186">
        <v>0</v>
      </c>
      <c r="Y3186">
        <v>0</v>
      </c>
      <c r="Z3186">
        <v>0</v>
      </c>
      <c r="AA3186">
        <v>1</v>
      </c>
      <c r="AB3186">
        <v>0</v>
      </c>
      <c r="AC3186">
        <v>0</v>
      </c>
      <c r="AD3186">
        <v>0</v>
      </c>
      <c r="AE3186">
        <v>0</v>
      </c>
      <c r="AF3186">
        <v>0</v>
      </c>
      <c r="AG3186">
        <v>0</v>
      </c>
      <c r="AH3186">
        <v>0</v>
      </c>
    </row>
    <row r="3187" spans="1:34" x14ac:dyDescent="0.2">
      <c r="A3187" t="s">
        <v>2370</v>
      </c>
      <c r="B3187">
        <v>0</v>
      </c>
      <c r="C3187">
        <v>0</v>
      </c>
      <c r="D3187">
        <v>0</v>
      </c>
      <c r="E3187">
        <v>0</v>
      </c>
      <c r="F3187">
        <v>0</v>
      </c>
      <c r="G3187">
        <v>0</v>
      </c>
      <c r="H3187">
        <v>0</v>
      </c>
      <c r="I3187">
        <v>0</v>
      </c>
      <c r="J3187">
        <v>1</v>
      </c>
      <c r="K3187">
        <v>0</v>
      </c>
      <c r="L3187">
        <v>0</v>
      </c>
      <c r="M3187">
        <v>0</v>
      </c>
      <c r="N3187">
        <v>0</v>
      </c>
      <c r="O3187">
        <v>0</v>
      </c>
      <c r="P3187">
        <v>0</v>
      </c>
      <c r="Q3187">
        <v>0</v>
      </c>
      <c r="R3187">
        <v>1</v>
      </c>
      <c r="S3187">
        <v>0</v>
      </c>
      <c r="T3187">
        <v>0</v>
      </c>
      <c r="U3187">
        <v>0</v>
      </c>
      <c r="V3187">
        <v>0</v>
      </c>
      <c r="W3187">
        <v>0</v>
      </c>
      <c r="X3187">
        <v>1</v>
      </c>
      <c r="Y3187">
        <v>1</v>
      </c>
      <c r="Z3187">
        <v>0</v>
      </c>
      <c r="AA3187">
        <v>0</v>
      </c>
      <c r="AB3187">
        <v>0</v>
      </c>
      <c r="AC3187">
        <v>0</v>
      </c>
      <c r="AD3187">
        <v>0</v>
      </c>
      <c r="AE3187">
        <v>1</v>
      </c>
      <c r="AF3187">
        <v>0</v>
      </c>
      <c r="AG3187">
        <v>0</v>
      </c>
      <c r="AH3187">
        <v>0</v>
      </c>
    </row>
    <row r="3188" spans="1:34" x14ac:dyDescent="0.2">
      <c r="A3188" t="s">
        <v>5025</v>
      </c>
      <c r="B3188">
        <v>0</v>
      </c>
      <c r="C3188">
        <v>0</v>
      </c>
      <c r="D3188">
        <v>0</v>
      </c>
      <c r="E3188">
        <v>0</v>
      </c>
      <c r="F3188">
        <v>0</v>
      </c>
      <c r="G3188">
        <v>0</v>
      </c>
      <c r="H3188">
        <v>0</v>
      </c>
      <c r="I3188">
        <v>0</v>
      </c>
      <c r="J3188">
        <v>0</v>
      </c>
      <c r="K3188">
        <v>0</v>
      </c>
      <c r="L3188">
        <v>0</v>
      </c>
      <c r="M3188">
        <v>0</v>
      </c>
      <c r="N3188">
        <v>0</v>
      </c>
      <c r="O3188">
        <v>0</v>
      </c>
      <c r="P3188">
        <v>0</v>
      </c>
      <c r="Q3188">
        <v>0</v>
      </c>
      <c r="R3188">
        <v>0</v>
      </c>
      <c r="S3188">
        <v>0</v>
      </c>
      <c r="T3188">
        <v>0</v>
      </c>
      <c r="U3188">
        <v>0</v>
      </c>
      <c r="V3188">
        <v>0</v>
      </c>
      <c r="W3188">
        <v>0</v>
      </c>
      <c r="X3188">
        <v>0</v>
      </c>
      <c r="Y3188">
        <v>0</v>
      </c>
      <c r="Z3188">
        <v>0</v>
      </c>
      <c r="AA3188">
        <v>0</v>
      </c>
      <c r="AB3188">
        <v>0</v>
      </c>
      <c r="AC3188">
        <v>0</v>
      </c>
      <c r="AD3188">
        <v>0</v>
      </c>
      <c r="AE3188">
        <v>0</v>
      </c>
      <c r="AF3188">
        <v>0</v>
      </c>
      <c r="AG3188">
        <v>0</v>
      </c>
      <c r="AH3188">
        <v>0</v>
      </c>
    </row>
    <row r="3189" spans="1:34" x14ac:dyDescent="0.2">
      <c r="A3189" t="s">
        <v>2371</v>
      </c>
      <c r="B3189">
        <v>0</v>
      </c>
      <c r="C3189">
        <v>0</v>
      </c>
      <c r="D3189">
        <v>0</v>
      </c>
      <c r="E3189">
        <v>0</v>
      </c>
      <c r="F3189">
        <v>0</v>
      </c>
      <c r="G3189">
        <v>0</v>
      </c>
      <c r="H3189">
        <v>0</v>
      </c>
      <c r="I3189">
        <v>0</v>
      </c>
      <c r="J3189">
        <v>0</v>
      </c>
      <c r="K3189">
        <v>0</v>
      </c>
      <c r="L3189">
        <v>0</v>
      </c>
      <c r="M3189">
        <v>0</v>
      </c>
      <c r="N3189">
        <v>0</v>
      </c>
      <c r="O3189">
        <v>0</v>
      </c>
      <c r="P3189">
        <v>0</v>
      </c>
      <c r="Q3189">
        <v>0</v>
      </c>
      <c r="R3189">
        <v>0</v>
      </c>
      <c r="S3189">
        <v>0</v>
      </c>
      <c r="T3189">
        <v>0</v>
      </c>
      <c r="U3189">
        <v>0</v>
      </c>
      <c r="V3189">
        <v>0</v>
      </c>
      <c r="W3189">
        <v>0</v>
      </c>
      <c r="X3189">
        <v>0</v>
      </c>
      <c r="Y3189">
        <v>0</v>
      </c>
      <c r="Z3189">
        <v>0</v>
      </c>
      <c r="AA3189">
        <v>0</v>
      </c>
      <c r="AB3189">
        <v>0</v>
      </c>
      <c r="AC3189">
        <v>0</v>
      </c>
      <c r="AD3189">
        <v>0</v>
      </c>
      <c r="AE3189">
        <v>0</v>
      </c>
      <c r="AF3189">
        <v>0</v>
      </c>
      <c r="AG3189">
        <v>0</v>
      </c>
      <c r="AH3189">
        <v>0</v>
      </c>
    </row>
    <row r="3190" spans="1:34" x14ac:dyDescent="0.2">
      <c r="A3190" t="s">
        <v>2372</v>
      </c>
      <c r="B3190">
        <v>1</v>
      </c>
      <c r="C3190">
        <v>1</v>
      </c>
      <c r="D3190">
        <v>0</v>
      </c>
      <c r="E3190">
        <v>1</v>
      </c>
      <c r="F3190">
        <v>0</v>
      </c>
      <c r="G3190">
        <v>0</v>
      </c>
      <c r="H3190">
        <v>0</v>
      </c>
      <c r="I3190">
        <v>0</v>
      </c>
      <c r="J3190">
        <v>0</v>
      </c>
      <c r="K3190">
        <v>1</v>
      </c>
      <c r="L3190">
        <v>0</v>
      </c>
      <c r="M3190">
        <v>1</v>
      </c>
      <c r="N3190">
        <v>1</v>
      </c>
      <c r="O3190">
        <v>0</v>
      </c>
      <c r="P3190">
        <v>0</v>
      </c>
      <c r="Q3190">
        <v>0</v>
      </c>
      <c r="R3190">
        <v>0</v>
      </c>
      <c r="S3190">
        <v>0</v>
      </c>
      <c r="T3190">
        <v>0</v>
      </c>
      <c r="U3190">
        <v>1</v>
      </c>
      <c r="V3190">
        <v>0</v>
      </c>
      <c r="W3190">
        <v>1</v>
      </c>
      <c r="X3190">
        <v>1</v>
      </c>
      <c r="Y3190">
        <v>0</v>
      </c>
      <c r="Z3190">
        <v>0</v>
      </c>
      <c r="AA3190">
        <v>0</v>
      </c>
      <c r="AB3190">
        <v>0</v>
      </c>
      <c r="AC3190">
        <v>0</v>
      </c>
      <c r="AD3190">
        <v>0</v>
      </c>
      <c r="AE3190">
        <v>0</v>
      </c>
      <c r="AF3190">
        <v>0</v>
      </c>
      <c r="AG3190">
        <v>0</v>
      </c>
      <c r="AH3190">
        <v>0</v>
      </c>
    </row>
    <row r="3191" spans="1:34" x14ac:dyDescent="0.2">
      <c r="A3191" t="s">
        <v>2373</v>
      </c>
      <c r="B3191">
        <v>0</v>
      </c>
      <c r="C3191">
        <v>0</v>
      </c>
      <c r="D3191">
        <v>0</v>
      </c>
      <c r="E3191">
        <v>1</v>
      </c>
      <c r="F3191">
        <v>0</v>
      </c>
      <c r="G3191">
        <v>0</v>
      </c>
      <c r="H3191">
        <v>1</v>
      </c>
      <c r="I3191">
        <v>0</v>
      </c>
      <c r="J3191">
        <v>0</v>
      </c>
      <c r="K3191">
        <v>0</v>
      </c>
      <c r="L3191">
        <v>0</v>
      </c>
      <c r="M3191">
        <v>1</v>
      </c>
      <c r="N3191">
        <v>0</v>
      </c>
      <c r="O3191">
        <v>0</v>
      </c>
      <c r="P3191">
        <v>0</v>
      </c>
      <c r="Q3191">
        <v>0</v>
      </c>
      <c r="R3191">
        <v>0</v>
      </c>
      <c r="S3191">
        <v>1</v>
      </c>
      <c r="T3191">
        <v>1</v>
      </c>
      <c r="U3191">
        <v>0</v>
      </c>
      <c r="V3191">
        <v>0</v>
      </c>
      <c r="W3191">
        <v>0</v>
      </c>
      <c r="X3191">
        <v>1</v>
      </c>
      <c r="Y3191">
        <v>0</v>
      </c>
      <c r="Z3191">
        <v>0</v>
      </c>
      <c r="AA3191">
        <v>0</v>
      </c>
      <c r="AB3191">
        <v>1</v>
      </c>
      <c r="AC3191">
        <v>0</v>
      </c>
      <c r="AD3191">
        <v>1</v>
      </c>
      <c r="AE3191">
        <v>0</v>
      </c>
      <c r="AF3191">
        <v>0</v>
      </c>
      <c r="AG3191">
        <v>0</v>
      </c>
      <c r="AH3191">
        <v>0</v>
      </c>
    </row>
    <row r="3192" spans="1:34" x14ac:dyDescent="0.2">
      <c r="A3192" t="s">
        <v>2374</v>
      </c>
      <c r="B3192">
        <v>0</v>
      </c>
      <c r="C3192">
        <v>0</v>
      </c>
      <c r="D3192">
        <v>0</v>
      </c>
      <c r="E3192">
        <v>0</v>
      </c>
      <c r="F3192">
        <v>0</v>
      </c>
      <c r="G3192">
        <v>0</v>
      </c>
      <c r="H3192">
        <v>0</v>
      </c>
      <c r="I3192">
        <v>0</v>
      </c>
      <c r="J3192">
        <v>0</v>
      </c>
      <c r="K3192">
        <v>0</v>
      </c>
      <c r="L3192">
        <v>1</v>
      </c>
      <c r="M3192">
        <v>0</v>
      </c>
      <c r="N3192">
        <v>0</v>
      </c>
      <c r="O3192">
        <v>0</v>
      </c>
      <c r="P3192">
        <v>0</v>
      </c>
      <c r="Q3192">
        <v>0</v>
      </c>
      <c r="R3192">
        <v>0</v>
      </c>
      <c r="S3192">
        <v>1</v>
      </c>
      <c r="T3192">
        <v>0</v>
      </c>
      <c r="U3192">
        <v>0</v>
      </c>
      <c r="V3192">
        <v>0</v>
      </c>
      <c r="W3192">
        <v>1</v>
      </c>
      <c r="X3192">
        <v>0</v>
      </c>
      <c r="Y3192">
        <v>0</v>
      </c>
      <c r="Z3192">
        <v>0</v>
      </c>
      <c r="AA3192">
        <v>0</v>
      </c>
      <c r="AB3192">
        <v>0</v>
      </c>
      <c r="AC3192">
        <v>0</v>
      </c>
      <c r="AD3192">
        <v>1</v>
      </c>
      <c r="AE3192">
        <v>0</v>
      </c>
      <c r="AF3192">
        <v>0</v>
      </c>
      <c r="AG3192">
        <v>0</v>
      </c>
      <c r="AH3192">
        <v>0</v>
      </c>
    </row>
    <row r="3193" spans="1:34" x14ac:dyDescent="0.2">
      <c r="A3193" t="s">
        <v>5026</v>
      </c>
      <c r="B3193">
        <v>0</v>
      </c>
      <c r="C3193">
        <v>1</v>
      </c>
      <c r="D3193">
        <v>0</v>
      </c>
      <c r="E3193">
        <v>0</v>
      </c>
      <c r="F3193">
        <v>0</v>
      </c>
      <c r="G3193">
        <v>0</v>
      </c>
      <c r="H3193">
        <v>0</v>
      </c>
      <c r="I3193">
        <v>0</v>
      </c>
      <c r="J3193">
        <v>0</v>
      </c>
      <c r="K3193">
        <v>0</v>
      </c>
      <c r="L3193">
        <v>1</v>
      </c>
      <c r="M3193">
        <v>0</v>
      </c>
      <c r="N3193">
        <v>0</v>
      </c>
      <c r="O3193">
        <v>0</v>
      </c>
      <c r="P3193">
        <v>0</v>
      </c>
      <c r="Q3193">
        <v>1</v>
      </c>
      <c r="R3193">
        <v>0</v>
      </c>
      <c r="S3193">
        <v>0</v>
      </c>
      <c r="T3193">
        <v>1</v>
      </c>
      <c r="U3193">
        <v>1</v>
      </c>
      <c r="V3193">
        <v>0</v>
      </c>
      <c r="W3193">
        <v>0</v>
      </c>
      <c r="X3193">
        <v>0</v>
      </c>
      <c r="Y3193">
        <v>0</v>
      </c>
      <c r="Z3193">
        <v>0</v>
      </c>
      <c r="AA3193">
        <v>0</v>
      </c>
      <c r="AB3193">
        <v>0</v>
      </c>
      <c r="AC3193">
        <v>0</v>
      </c>
      <c r="AD3193">
        <v>0</v>
      </c>
      <c r="AE3193">
        <v>0</v>
      </c>
      <c r="AF3193">
        <v>1</v>
      </c>
      <c r="AG3193">
        <v>0</v>
      </c>
      <c r="AH3193">
        <v>0</v>
      </c>
    </row>
    <row r="3194" spans="1:34" x14ac:dyDescent="0.2">
      <c r="A3194" t="s">
        <v>5027</v>
      </c>
      <c r="B3194">
        <v>0</v>
      </c>
      <c r="C3194">
        <v>0</v>
      </c>
      <c r="D3194">
        <v>0</v>
      </c>
      <c r="E3194">
        <v>0</v>
      </c>
      <c r="F3194">
        <v>0</v>
      </c>
      <c r="G3194">
        <v>0</v>
      </c>
      <c r="H3194">
        <v>0</v>
      </c>
      <c r="I3194">
        <v>0</v>
      </c>
      <c r="J3194">
        <v>0</v>
      </c>
      <c r="K3194">
        <v>0</v>
      </c>
      <c r="L3194">
        <v>0</v>
      </c>
      <c r="M3194">
        <v>0</v>
      </c>
      <c r="N3194">
        <v>0</v>
      </c>
      <c r="O3194">
        <v>0</v>
      </c>
      <c r="P3194">
        <v>0</v>
      </c>
      <c r="Q3194">
        <v>0</v>
      </c>
      <c r="R3194">
        <v>0</v>
      </c>
      <c r="S3194">
        <v>0</v>
      </c>
      <c r="T3194">
        <v>0</v>
      </c>
      <c r="U3194">
        <v>0</v>
      </c>
      <c r="V3194">
        <v>0</v>
      </c>
      <c r="W3194">
        <v>0</v>
      </c>
      <c r="X3194">
        <v>1</v>
      </c>
      <c r="Y3194">
        <v>0</v>
      </c>
      <c r="Z3194">
        <v>0</v>
      </c>
      <c r="AA3194">
        <v>0</v>
      </c>
      <c r="AB3194">
        <v>0</v>
      </c>
      <c r="AC3194">
        <v>0</v>
      </c>
      <c r="AD3194">
        <v>0</v>
      </c>
      <c r="AE3194">
        <v>0</v>
      </c>
      <c r="AF3194">
        <v>0</v>
      </c>
      <c r="AG3194">
        <v>0</v>
      </c>
      <c r="AH3194">
        <v>0</v>
      </c>
    </row>
    <row r="3195" spans="1:34" x14ac:dyDescent="0.2">
      <c r="A3195" t="s">
        <v>5028</v>
      </c>
      <c r="B3195">
        <v>0</v>
      </c>
      <c r="C3195">
        <v>0</v>
      </c>
      <c r="D3195">
        <v>0</v>
      </c>
      <c r="E3195">
        <v>0</v>
      </c>
      <c r="F3195">
        <v>0</v>
      </c>
      <c r="G3195">
        <v>0</v>
      </c>
      <c r="H3195">
        <v>0</v>
      </c>
      <c r="I3195">
        <v>0</v>
      </c>
      <c r="J3195">
        <v>0</v>
      </c>
      <c r="K3195">
        <v>0</v>
      </c>
      <c r="L3195">
        <v>0</v>
      </c>
      <c r="M3195">
        <v>0</v>
      </c>
      <c r="N3195">
        <v>0</v>
      </c>
      <c r="O3195">
        <v>0</v>
      </c>
      <c r="P3195">
        <v>0</v>
      </c>
      <c r="Q3195">
        <v>0</v>
      </c>
      <c r="R3195">
        <v>0</v>
      </c>
      <c r="S3195">
        <v>0</v>
      </c>
      <c r="T3195">
        <v>0</v>
      </c>
      <c r="U3195">
        <v>0</v>
      </c>
      <c r="V3195">
        <v>0</v>
      </c>
      <c r="W3195">
        <v>0</v>
      </c>
      <c r="X3195">
        <v>0</v>
      </c>
      <c r="Y3195">
        <v>0</v>
      </c>
      <c r="Z3195">
        <v>0</v>
      </c>
      <c r="AA3195">
        <v>0</v>
      </c>
      <c r="AB3195">
        <v>0</v>
      </c>
      <c r="AC3195">
        <v>0</v>
      </c>
      <c r="AD3195">
        <v>0</v>
      </c>
      <c r="AE3195">
        <v>0</v>
      </c>
      <c r="AF3195">
        <v>0</v>
      </c>
      <c r="AG3195">
        <v>0</v>
      </c>
      <c r="AH3195">
        <v>0</v>
      </c>
    </row>
    <row r="3196" spans="1:34" x14ac:dyDescent="0.2">
      <c r="A3196" t="s">
        <v>2375</v>
      </c>
      <c r="B3196">
        <v>0</v>
      </c>
      <c r="C3196">
        <v>0</v>
      </c>
      <c r="D3196">
        <v>0</v>
      </c>
      <c r="E3196">
        <v>0</v>
      </c>
      <c r="F3196">
        <v>0</v>
      </c>
      <c r="G3196">
        <v>0</v>
      </c>
      <c r="H3196">
        <v>0</v>
      </c>
      <c r="I3196">
        <v>0</v>
      </c>
      <c r="J3196">
        <v>0</v>
      </c>
      <c r="K3196">
        <v>0</v>
      </c>
      <c r="L3196">
        <v>0</v>
      </c>
      <c r="M3196">
        <v>0</v>
      </c>
      <c r="N3196">
        <v>0</v>
      </c>
      <c r="O3196">
        <v>0</v>
      </c>
      <c r="P3196">
        <v>0</v>
      </c>
      <c r="Q3196">
        <v>0</v>
      </c>
      <c r="R3196">
        <v>0</v>
      </c>
      <c r="S3196">
        <v>0</v>
      </c>
      <c r="T3196">
        <v>0</v>
      </c>
      <c r="U3196">
        <v>0</v>
      </c>
      <c r="V3196">
        <v>0</v>
      </c>
      <c r="W3196">
        <v>0</v>
      </c>
      <c r="X3196">
        <v>0</v>
      </c>
      <c r="Y3196">
        <v>0</v>
      </c>
      <c r="Z3196">
        <v>0</v>
      </c>
      <c r="AA3196">
        <v>0</v>
      </c>
      <c r="AB3196">
        <v>0</v>
      </c>
      <c r="AC3196">
        <v>0</v>
      </c>
      <c r="AD3196">
        <v>0</v>
      </c>
      <c r="AE3196">
        <v>0</v>
      </c>
      <c r="AF3196">
        <v>0</v>
      </c>
      <c r="AG3196">
        <v>0</v>
      </c>
      <c r="AH3196">
        <v>0</v>
      </c>
    </row>
    <row r="3197" spans="1:34" x14ac:dyDescent="0.2">
      <c r="A3197" t="s">
        <v>2376</v>
      </c>
      <c r="B3197">
        <v>0</v>
      </c>
      <c r="C3197">
        <v>0</v>
      </c>
      <c r="D3197">
        <v>0</v>
      </c>
      <c r="E3197">
        <v>0</v>
      </c>
      <c r="F3197">
        <v>0</v>
      </c>
      <c r="G3197">
        <v>0</v>
      </c>
      <c r="H3197">
        <v>0</v>
      </c>
      <c r="I3197">
        <v>0</v>
      </c>
      <c r="J3197">
        <v>0</v>
      </c>
      <c r="K3197">
        <v>0</v>
      </c>
      <c r="L3197">
        <v>0</v>
      </c>
      <c r="M3197">
        <v>0</v>
      </c>
      <c r="N3197">
        <v>0</v>
      </c>
      <c r="O3197">
        <v>0</v>
      </c>
      <c r="P3197">
        <v>0</v>
      </c>
      <c r="Q3197">
        <v>0</v>
      </c>
      <c r="R3197">
        <v>0</v>
      </c>
      <c r="S3197">
        <v>0</v>
      </c>
      <c r="T3197">
        <v>0</v>
      </c>
      <c r="U3197">
        <v>0</v>
      </c>
      <c r="V3197">
        <v>0</v>
      </c>
      <c r="W3197">
        <v>0</v>
      </c>
      <c r="X3197">
        <v>0</v>
      </c>
      <c r="Y3197">
        <v>0</v>
      </c>
      <c r="Z3197">
        <v>0</v>
      </c>
      <c r="AA3197">
        <v>0</v>
      </c>
      <c r="AB3197">
        <v>0</v>
      </c>
      <c r="AC3197">
        <v>0</v>
      </c>
      <c r="AD3197">
        <v>0</v>
      </c>
      <c r="AE3197">
        <v>0</v>
      </c>
      <c r="AF3197">
        <v>0</v>
      </c>
      <c r="AG3197">
        <v>0</v>
      </c>
      <c r="AH3197">
        <v>0</v>
      </c>
    </row>
    <row r="3198" spans="1:34" x14ac:dyDescent="0.2">
      <c r="A3198" t="s">
        <v>2377</v>
      </c>
      <c r="B3198">
        <v>0</v>
      </c>
      <c r="C3198">
        <v>0</v>
      </c>
      <c r="D3198">
        <v>0</v>
      </c>
      <c r="E3198">
        <v>0</v>
      </c>
      <c r="F3198">
        <v>0</v>
      </c>
      <c r="G3198">
        <v>0</v>
      </c>
      <c r="H3198">
        <v>0</v>
      </c>
      <c r="I3198">
        <v>0</v>
      </c>
      <c r="J3198">
        <v>0</v>
      </c>
      <c r="K3198">
        <v>0</v>
      </c>
      <c r="L3198">
        <v>0</v>
      </c>
      <c r="M3198">
        <v>0</v>
      </c>
      <c r="N3198">
        <v>0</v>
      </c>
      <c r="O3198">
        <v>0</v>
      </c>
      <c r="P3198">
        <v>0</v>
      </c>
      <c r="Q3198">
        <v>0</v>
      </c>
      <c r="R3198">
        <v>0</v>
      </c>
      <c r="S3198">
        <v>1</v>
      </c>
      <c r="T3198">
        <v>0</v>
      </c>
      <c r="U3198">
        <v>0</v>
      </c>
      <c r="V3198">
        <v>0</v>
      </c>
      <c r="W3198">
        <v>0</v>
      </c>
      <c r="X3198">
        <v>1</v>
      </c>
      <c r="Y3198">
        <v>1</v>
      </c>
      <c r="Z3198">
        <v>0</v>
      </c>
      <c r="AA3198">
        <v>1</v>
      </c>
      <c r="AB3198">
        <v>0</v>
      </c>
      <c r="AC3198">
        <v>0</v>
      </c>
      <c r="AD3198">
        <v>0</v>
      </c>
      <c r="AE3198">
        <v>0</v>
      </c>
      <c r="AF3198">
        <v>0</v>
      </c>
      <c r="AG3198">
        <v>0</v>
      </c>
      <c r="AH3198">
        <v>0</v>
      </c>
    </row>
    <row r="3199" spans="1:34" x14ac:dyDescent="0.2">
      <c r="A3199" t="s">
        <v>2378</v>
      </c>
      <c r="B3199">
        <v>0</v>
      </c>
      <c r="C3199">
        <v>0</v>
      </c>
      <c r="D3199">
        <v>0</v>
      </c>
      <c r="E3199">
        <v>0</v>
      </c>
      <c r="F3199">
        <v>0</v>
      </c>
      <c r="G3199">
        <v>0</v>
      </c>
      <c r="H3199">
        <v>0</v>
      </c>
      <c r="I3199">
        <v>0</v>
      </c>
      <c r="J3199">
        <v>0</v>
      </c>
      <c r="K3199">
        <v>0</v>
      </c>
      <c r="L3199">
        <v>0</v>
      </c>
      <c r="M3199">
        <v>0</v>
      </c>
      <c r="N3199">
        <v>0</v>
      </c>
      <c r="O3199">
        <v>0</v>
      </c>
      <c r="P3199">
        <v>0</v>
      </c>
      <c r="Q3199">
        <v>0</v>
      </c>
      <c r="R3199">
        <v>0</v>
      </c>
      <c r="S3199">
        <v>0</v>
      </c>
      <c r="T3199">
        <v>0</v>
      </c>
      <c r="U3199">
        <v>0</v>
      </c>
      <c r="V3199">
        <v>0</v>
      </c>
      <c r="W3199">
        <v>0</v>
      </c>
      <c r="X3199">
        <v>0</v>
      </c>
      <c r="Y3199">
        <v>0</v>
      </c>
      <c r="Z3199">
        <v>0</v>
      </c>
      <c r="AA3199">
        <v>0</v>
      </c>
      <c r="AB3199">
        <v>0</v>
      </c>
      <c r="AC3199">
        <v>0</v>
      </c>
      <c r="AD3199">
        <v>0</v>
      </c>
      <c r="AE3199">
        <v>0</v>
      </c>
      <c r="AF3199">
        <v>0</v>
      </c>
      <c r="AG3199">
        <v>0</v>
      </c>
      <c r="AH3199">
        <v>0</v>
      </c>
    </row>
    <row r="3200" spans="1:34" x14ac:dyDescent="0.2">
      <c r="A3200" t="s">
        <v>2379</v>
      </c>
      <c r="B3200">
        <v>0</v>
      </c>
      <c r="C3200">
        <v>1</v>
      </c>
      <c r="D3200">
        <v>0</v>
      </c>
      <c r="E3200">
        <v>1</v>
      </c>
      <c r="F3200">
        <v>0</v>
      </c>
      <c r="G3200">
        <v>0</v>
      </c>
      <c r="H3200">
        <v>0</v>
      </c>
      <c r="I3200">
        <v>0</v>
      </c>
      <c r="J3200">
        <v>0</v>
      </c>
      <c r="K3200">
        <v>0</v>
      </c>
      <c r="L3200">
        <v>0</v>
      </c>
      <c r="M3200">
        <v>0</v>
      </c>
      <c r="N3200">
        <v>0</v>
      </c>
      <c r="O3200">
        <v>0</v>
      </c>
      <c r="P3200">
        <v>0</v>
      </c>
      <c r="Q3200">
        <v>0</v>
      </c>
      <c r="R3200">
        <v>0</v>
      </c>
      <c r="S3200">
        <v>0</v>
      </c>
      <c r="T3200">
        <v>0</v>
      </c>
      <c r="U3200">
        <v>0</v>
      </c>
      <c r="V3200">
        <v>1</v>
      </c>
      <c r="W3200">
        <v>0</v>
      </c>
      <c r="X3200">
        <v>1</v>
      </c>
      <c r="Y3200">
        <v>0</v>
      </c>
      <c r="Z3200">
        <v>0</v>
      </c>
      <c r="AA3200">
        <v>0</v>
      </c>
      <c r="AB3200">
        <v>0</v>
      </c>
      <c r="AC3200">
        <v>0</v>
      </c>
      <c r="AD3200">
        <v>0</v>
      </c>
      <c r="AE3200">
        <v>0</v>
      </c>
      <c r="AF3200">
        <v>0</v>
      </c>
      <c r="AG3200">
        <v>1</v>
      </c>
      <c r="AH3200">
        <v>0</v>
      </c>
    </row>
    <row r="3201" spans="1:34" x14ac:dyDescent="0.2">
      <c r="A3201" t="s">
        <v>5029</v>
      </c>
      <c r="B3201">
        <v>0</v>
      </c>
      <c r="C3201">
        <v>0</v>
      </c>
      <c r="D3201">
        <v>0</v>
      </c>
      <c r="E3201">
        <v>0</v>
      </c>
      <c r="F3201">
        <v>0</v>
      </c>
      <c r="G3201">
        <v>0</v>
      </c>
      <c r="H3201">
        <v>0</v>
      </c>
      <c r="I3201">
        <v>0</v>
      </c>
      <c r="J3201">
        <v>0</v>
      </c>
      <c r="K3201">
        <v>0</v>
      </c>
      <c r="L3201">
        <v>0</v>
      </c>
      <c r="M3201">
        <v>0</v>
      </c>
      <c r="N3201">
        <v>0</v>
      </c>
      <c r="O3201">
        <v>1</v>
      </c>
      <c r="P3201">
        <v>0</v>
      </c>
      <c r="Q3201">
        <v>0</v>
      </c>
      <c r="R3201">
        <v>0</v>
      </c>
      <c r="S3201">
        <v>0</v>
      </c>
      <c r="T3201">
        <v>0</v>
      </c>
      <c r="U3201">
        <v>0</v>
      </c>
      <c r="V3201">
        <v>0</v>
      </c>
      <c r="W3201">
        <v>1</v>
      </c>
      <c r="X3201">
        <v>0</v>
      </c>
      <c r="Y3201">
        <v>0</v>
      </c>
      <c r="Z3201">
        <v>0</v>
      </c>
      <c r="AA3201">
        <v>0</v>
      </c>
      <c r="AB3201">
        <v>0</v>
      </c>
      <c r="AC3201">
        <v>0</v>
      </c>
      <c r="AD3201">
        <v>1</v>
      </c>
      <c r="AE3201">
        <v>0</v>
      </c>
      <c r="AF3201">
        <v>0</v>
      </c>
      <c r="AG3201">
        <v>0</v>
      </c>
      <c r="AH3201">
        <v>0</v>
      </c>
    </row>
    <row r="3202" spans="1:34" x14ac:dyDescent="0.2">
      <c r="A3202" t="s">
        <v>2380</v>
      </c>
      <c r="B3202">
        <v>0</v>
      </c>
      <c r="C3202">
        <v>0</v>
      </c>
      <c r="D3202">
        <v>0</v>
      </c>
      <c r="E3202">
        <v>0</v>
      </c>
      <c r="F3202">
        <v>1</v>
      </c>
      <c r="G3202">
        <v>0</v>
      </c>
      <c r="H3202">
        <v>0</v>
      </c>
      <c r="I3202">
        <v>0</v>
      </c>
      <c r="J3202">
        <v>0</v>
      </c>
      <c r="K3202">
        <v>0</v>
      </c>
      <c r="L3202">
        <v>0</v>
      </c>
      <c r="M3202">
        <v>0</v>
      </c>
      <c r="N3202">
        <v>1</v>
      </c>
      <c r="O3202">
        <v>0</v>
      </c>
      <c r="P3202">
        <v>0</v>
      </c>
      <c r="Q3202">
        <v>0</v>
      </c>
      <c r="R3202">
        <v>0</v>
      </c>
      <c r="S3202">
        <v>0</v>
      </c>
      <c r="T3202">
        <v>0</v>
      </c>
      <c r="U3202">
        <v>0</v>
      </c>
      <c r="V3202">
        <v>0</v>
      </c>
      <c r="W3202">
        <v>0</v>
      </c>
      <c r="X3202">
        <v>0</v>
      </c>
      <c r="Y3202">
        <v>1</v>
      </c>
      <c r="Z3202">
        <v>0</v>
      </c>
      <c r="AA3202">
        <v>1</v>
      </c>
      <c r="AB3202">
        <v>0</v>
      </c>
      <c r="AC3202">
        <v>0</v>
      </c>
      <c r="AD3202">
        <v>0</v>
      </c>
      <c r="AE3202">
        <v>0</v>
      </c>
      <c r="AF3202">
        <v>0</v>
      </c>
      <c r="AG3202">
        <v>0</v>
      </c>
      <c r="AH3202">
        <v>0</v>
      </c>
    </row>
    <row r="3203" spans="1:34" x14ac:dyDescent="0.2">
      <c r="A3203" t="s">
        <v>5030</v>
      </c>
      <c r="B3203">
        <v>0</v>
      </c>
      <c r="C3203">
        <v>0</v>
      </c>
      <c r="D3203">
        <v>0</v>
      </c>
      <c r="E3203">
        <v>0</v>
      </c>
      <c r="F3203">
        <v>0</v>
      </c>
      <c r="G3203">
        <v>0</v>
      </c>
      <c r="H3203">
        <v>0</v>
      </c>
      <c r="I3203">
        <v>0</v>
      </c>
      <c r="J3203">
        <v>1</v>
      </c>
      <c r="K3203">
        <v>1</v>
      </c>
      <c r="L3203">
        <v>0</v>
      </c>
      <c r="M3203">
        <v>0</v>
      </c>
      <c r="N3203">
        <v>0</v>
      </c>
      <c r="O3203">
        <v>0</v>
      </c>
      <c r="P3203">
        <v>0</v>
      </c>
      <c r="Q3203">
        <v>0</v>
      </c>
      <c r="R3203">
        <v>0</v>
      </c>
      <c r="S3203">
        <v>0</v>
      </c>
      <c r="T3203">
        <v>0</v>
      </c>
      <c r="U3203">
        <v>0</v>
      </c>
      <c r="V3203">
        <v>0</v>
      </c>
      <c r="W3203">
        <v>0</v>
      </c>
      <c r="X3203">
        <v>0</v>
      </c>
      <c r="Y3203">
        <v>0</v>
      </c>
      <c r="Z3203">
        <v>0</v>
      </c>
      <c r="AA3203">
        <v>0</v>
      </c>
      <c r="AB3203">
        <v>1</v>
      </c>
      <c r="AC3203">
        <v>1</v>
      </c>
      <c r="AD3203">
        <v>0</v>
      </c>
      <c r="AE3203">
        <v>0</v>
      </c>
      <c r="AF3203">
        <v>0</v>
      </c>
      <c r="AG3203">
        <v>0</v>
      </c>
      <c r="AH3203">
        <v>0</v>
      </c>
    </row>
    <row r="3204" spans="1:34" x14ac:dyDescent="0.2">
      <c r="A3204" t="s">
        <v>2381</v>
      </c>
      <c r="B3204">
        <v>0</v>
      </c>
      <c r="C3204">
        <v>0</v>
      </c>
      <c r="D3204">
        <v>1</v>
      </c>
      <c r="E3204">
        <v>0</v>
      </c>
      <c r="F3204">
        <v>0</v>
      </c>
      <c r="G3204">
        <v>0</v>
      </c>
      <c r="H3204">
        <v>0</v>
      </c>
      <c r="I3204">
        <v>0</v>
      </c>
      <c r="J3204">
        <v>0</v>
      </c>
      <c r="K3204">
        <v>0</v>
      </c>
      <c r="L3204">
        <v>0</v>
      </c>
      <c r="M3204">
        <v>0</v>
      </c>
      <c r="N3204">
        <v>0</v>
      </c>
      <c r="O3204">
        <v>0</v>
      </c>
      <c r="P3204">
        <v>0</v>
      </c>
      <c r="Q3204">
        <v>1</v>
      </c>
      <c r="R3204">
        <v>0</v>
      </c>
      <c r="S3204">
        <v>0</v>
      </c>
      <c r="T3204">
        <v>0</v>
      </c>
      <c r="U3204">
        <v>0</v>
      </c>
      <c r="V3204">
        <v>1</v>
      </c>
      <c r="W3204">
        <v>0</v>
      </c>
      <c r="X3204">
        <v>0</v>
      </c>
      <c r="Y3204">
        <v>1</v>
      </c>
      <c r="Z3204">
        <v>0</v>
      </c>
      <c r="AA3204">
        <v>1</v>
      </c>
      <c r="AB3204">
        <v>0</v>
      </c>
      <c r="AC3204">
        <v>0</v>
      </c>
      <c r="AD3204">
        <v>0</v>
      </c>
      <c r="AE3204">
        <v>0</v>
      </c>
      <c r="AF3204">
        <v>0</v>
      </c>
      <c r="AG3204">
        <v>0</v>
      </c>
      <c r="AH3204">
        <v>1</v>
      </c>
    </row>
    <row r="3205" spans="1:34" x14ac:dyDescent="0.2">
      <c r="A3205" t="s">
        <v>5031</v>
      </c>
      <c r="B3205">
        <v>0</v>
      </c>
      <c r="C3205">
        <v>0</v>
      </c>
      <c r="D3205">
        <v>0</v>
      </c>
      <c r="E3205">
        <v>0</v>
      </c>
      <c r="F3205">
        <v>0</v>
      </c>
      <c r="G3205">
        <v>0</v>
      </c>
      <c r="H3205">
        <v>0</v>
      </c>
      <c r="I3205">
        <v>0</v>
      </c>
      <c r="J3205">
        <v>0</v>
      </c>
      <c r="K3205">
        <v>0</v>
      </c>
      <c r="L3205">
        <v>0</v>
      </c>
      <c r="M3205">
        <v>0</v>
      </c>
      <c r="N3205">
        <v>0</v>
      </c>
      <c r="O3205">
        <v>0</v>
      </c>
      <c r="P3205">
        <v>0</v>
      </c>
      <c r="Q3205">
        <v>0</v>
      </c>
      <c r="R3205">
        <v>0</v>
      </c>
      <c r="S3205">
        <v>0</v>
      </c>
      <c r="T3205">
        <v>0</v>
      </c>
      <c r="U3205">
        <v>0</v>
      </c>
      <c r="V3205">
        <v>0</v>
      </c>
      <c r="W3205">
        <v>1</v>
      </c>
      <c r="X3205">
        <v>0</v>
      </c>
      <c r="Y3205">
        <v>1</v>
      </c>
      <c r="Z3205">
        <v>0</v>
      </c>
      <c r="AA3205">
        <v>0</v>
      </c>
      <c r="AB3205">
        <v>0</v>
      </c>
      <c r="AC3205">
        <v>0</v>
      </c>
      <c r="AD3205">
        <v>0</v>
      </c>
      <c r="AE3205">
        <v>0</v>
      </c>
      <c r="AF3205">
        <v>1</v>
      </c>
      <c r="AG3205">
        <v>0</v>
      </c>
      <c r="AH3205">
        <v>0</v>
      </c>
    </row>
    <row r="3206" spans="1:34" x14ac:dyDescent="0.2">
      <c r="A3206" t="s">
        <v>2382</v>
      </c>
      <c r="B3206">
        <v>1</v>
      </c>
      <c r="C3206">
        <v>0</v>
      </c>
      <c r="D3206">
        <v>0</v>
      </c>
      <c r="E3206">
        <v>1</v>
      </c>
      <c r="F3206">
        <v>1</v>
      </c>
      <c r="G3206">
        <v>0</v>
      </c>
      <c r="H3206">
        <v>0</v>
      </c>
      <c r="I3206">
        <v>0</v>
      </c>
      <c r="J3206">
        <v>0</v>
      </c>
      <c r="K3206">
        <v>1</v>
      </c>
      <c r="L3206">
        <v>0</v>
      </c>
      <c r="M3206">
        <v>0</v>
      </c>
      <c r="N3206">
        <v>0</v>
      </c>
      <c r="O3206">
        <v>0</v>
      </c>
      <c r="P3206">
        <v>0</v>
      </c>
      <c r="Q3206">
        <v>0</v>
      </c>
      <c r="R3206">
        <v>1</v>
      </c>
      <c r="S3206">
        <v>0</v>
      </c>
      <c r="T3206">
        <v>0</v>
      </c>
      <c r="U3206">
        <v>1</v>
      </c>
      <c r="V3206">
        <v>0</v>
      </c>
      <c r="W3206">
        <v>0</v>
      </c>
      <c r="X3206">
        <v>0</v>
      </c>
      <c r="Y3206">
        <v>0</v>
      </c>
      <c r="Z3206">
        <v>1</v>
      </c>
      <c r="AA3206">
        <v>1</v>
      </c>
      <c r="AB3206">
        <v>0</v>
      </c>
      <c r="AC3206">
        <v>0</v>
      </c>
      <c r="AD3206">
        <v>0</v>
      </c>
      <c r="AE3206">
        <v>0</v>
      </c>
      <c r="AF3206">
        <v>0</v>
      </c>
      <c r="AG3206">
        <v>1</v>
      </c>
      <c r="AH3206">
        <v>0</v>
      </c>
    </row>
    <row r="3207" spans="1:34" x14ac:dyDescent="0.2">
      <c r="A3207" t="s">
        <v>2383</v>
      </c>
      <c r="B3207">
        <v>0</v>
      </c>
      <c r="C3207">
        <v>0</v>
      </c>
      <c r="D3207">
        <v>0</v>
      </c>
      <c r="E3207">
        <v>0</v>
      </c>
      <c r="F3207">
        <v>0</v>
      </c>
      <c r="G3207">
        <v>0</v>
      </c>
      <c r="H3207">
        <v>0</v>
      </c>
      <c r="I3207">
        <v>0</v>
      </c>
      <c r="J3207">
        <v>0</v>
      </c>
      <c r="K3207">
        <v>0</v>
      </c>
      <c r="L3207">
        <v>0</v>
      </c>
      <c r="M3207">
        <v>0</v>
      </c>
      <c r="N3207">
        <v>0</v>
      </c>
      <c r="O3207">
        <v>0</v>
      </c>
      <c r="P3207">
        <v>0</v>
      </c>
      <c r="Q3207">
        <v>0</v>
      </c>
      <c r="R3207">
        <v>0</v>
      </c>
      <c r="S3207">
        <v>0</v>
      </c>
      <c r="T3207">
        <v>0</v>
      </c>
      <c r="U3207">
        <v>0</v>
      </c>
      <c r="V3207">
        <v>0</v>
      </c>
      <c r="W3207">
        <v>0</v>
      </c>
      <c r="X3207">
        <v>1</v>
      </c>
      <c r="Y3207">
        <v>0</v>
      </c>
      <c r="Z3207">
        <v>0</v>
      </c>
      <c r="AA3207">
        <v>0</v>
      </c>
      <c r="AB3207">
        <v>0</v>
      </c>
      <c r="AC3207">
        <v>0</v>
      </c>
      <c r="AD3207">
        <v>0</v>
      </c>
      <c r="AE3207">
        <v>0</v>
      </c>
      <c r="AF3207">
        <v>0</v>
      </c>
      <c r="AG3207">
        <v>0</v>
      </c>
      <c r="AH3207">
        <v>0</v>
      </c>
    </row>
    <row r="3208" spans="1:34" x14ac:dyDescent="0.2">
      <c r="A3208" t="s">
        <v>5032</v>
      </c>
      <c r="B3208">
        <v>0</v>
      </c>
      <c r="C3208">
        <v>0</v>
      </c>
      <c r="D3208">
        <v>0</v>
      </c>
      <c r="E3208">
        <v>1</v>
      </c>
      <c r="F3208">
        <v>0</v>
      </c>
      <c r="G3208">
        <v>0</v>
      </c>
      <c r="H3208">
        <v>0</v>
      </c>
      <c r="I3208">
        <v>0</v>
      </c>
      <c r="J3208">
        <v>0</v>
      </c>
      <c r="K3208">
        <v>0</v>
      </c>
      <c r="L3208">
        <v>1</v>
      </c>
      <c r="M3208">
        <v>0</v>
      </c>
      <c r="N3208">
        <v>0</v>
      </c>
      <c r="O3208">
        <v>0</v>
      </c>
      <c r="P3208">
        <v>0</v>
      </c>
      <c r="Q3208">
        <v>0</v>
      </c>
      <c r="R3208">
        <v>0</v>
      </c>
      <c r="S3208">
        <v>1</v>
      </c>
      <c r="T3208">
        <v>0</v>
      </c>
      <c r="U3208">
        <v>0</v>
      </c>
      <c r="V3208">
        <v>0</v>
      </c>
      <c r="W3208">
        <v>1</v>
      </c>
      <c r="X3208">
        <v>1</v>
      </c>
      <c r="Y3208">
        <v>0</v>
      </c>
      <c r="Z3208">
        <v>0</v>
      </c>
      <c r="AA3208">
        <v>0</v>
      </c>
      <c r="AB3208">
        <v>0</v>
      </c>
      <c r="AC3208">
        <v>0</v>
      </c>
      <c r="AD3208">
        <v>0</v>
      </c>
      <c r="AE3208">
        <v>1</v>
      </c>
      <c r="AF3208">
        <v>0</v>
      </c>
      <c r="AG3208">
        <v>0</v>
      </c>
      <c r="AH3208">
        <v>0</v>
      </c>
    </row>
    <row r="3209" spans="1:34" x14ac:dyDescent="0.2">
      <c r="A3209" t="s">
        <v>2384</v>
      </c>
      <c r="B3209">
        <v>0</v>
      </c>
      <c r="C3209">
        <v>0</v>
      </c>
      <c r="D3209">
        <v>0</v>
      </c>
      <c r="E3209">
        <v>0</v>
      </c>
      <c r="F3209">
        <v>0</v>
      </c>
      <c r="G3209">
        <v>0</v>
      </c>
      <c r="H3209">
        <v>0</v>
      </c>
      <c r="I3209">
        <v>0</v>
      </c>
      <c r="J3209">
        <v>0</v>
      </c>
      <c r="K3209">
        <v>0</v>
      </c>
      <c r="L3209">
        <v>1</v>
      </c>
      <c r="M3209">
        <v>1</v>
      </c>
      <c r="N3209">
        <v>0</v>
      </c>
      <c r="O3209">
        <v>0</v>
      </c>
      <c r="P3209">
        <v>0</v>
      </c>
      <c r="Q3209">
        <v>0</v>
      </c>
      <c r="R3209">
        <v>0</v>
      </c>
      <c r="S3209">
        <v>0</v>
      </c>
      <c r="T3209">
        <v>0</v>
      </c>
      <c r="U3209">
        <v>0</v>
      </c>
      <c r="V3209">
        <v>0</v>
      </c>
      <c r="W3209">
        <v>0</v>
      </c>
      <c r="X3209">
        <v>0</v>
      </c>
      <c r="Y3209">
        <v>0</v>
      </c>
      <c r="Z3209">
        <v>0</v>
      </c>
      <c r="AA3209">
        <v>0</v>
      </c>
      <c r="AB3209">
        <v>0</v>
      </c>
      <c r="AC3209">
        <v>0</v>
      </c>
      <c r="AD3209">
        <v>0</v>
      </c>
      <c r="AE3209">
        <v>0</v>
      </c>
      <c r="AF3209">
        <v>1</v>
      </c>
      <c r="AG3209">
        <v>1</v>
      </c>
      <c r="AH3209">
        <v>0</v>
      </c>
    </row>
    <row r="3210" spans="1:34" x14ac:dyDescent="0.2">
      <c r="A3210" t="s">
        <v>2385</v>
      </c>
      <c r="B3210">
        <v>0</v>
      </c>
      <c r="C3210">
        <v>0</v>
      </c>
      <c r="D3210">
        <v>0</v>
      </c>
      <c r="E3210">
        <v>1</v>
      </c>
      <c r="F3210">
        <v>0</v>
      </c>
      <c r="G3210">
        <v>0</v>
      </c>
      <c r="H3210">
        <v>0</v>
      </c>
      <c r="I3210">
        <v>0</v>
      </c>
      <c r="J3210">
        <v>1</v>
      </c>
      <c r="K3210">
        <v>1</v>
      </c>
      <c r="L3210">
        <v>0</v>
      </c>
      <c r="M3210">
        <v>0</v>
      </c>
      <c r="N3210">
        <v>1</v>
      </c>
      <c r="O3210">
        <v>0</v>
      </c>
      <c r="P3210">
        <v>0</v>
      </c>
      <c r="Q3210">
        <v>1</v>
      </c>
      <c r="R3210">
        <v>1</v>
      </c>
      <c r="S3210">
        <v>0</v>
      </c>
      <c r="T3210">
        <v>0</v>
      </c>
      <c r="U3210">
        <v>0</v>
      </c>
      <c r="V3210">
        <v>0</v>
      </c>
      <c r="W3210">
        <v>0</v>
      </c>
      <c r="X3210">
        <v>0</v>
      </c>
      <c r="Y3210">
        <v>0</v>
      </c>
      <c r="Z3210">
        <v>0</v>
      </c>
      <c r="AA3210">
        <v>0</v>
      </c>
      <c r="AB3210">
        <v>0</v>
      </c>
      <c r="AC3210">
        <v>0</v>
      </c>
      <c r="AD3210">
        <v>0</v>
      </c>
      <c r="AE3210">
        <v>0</v>
      </c>
      <c r="AF3210">
        <v>1</v>
      </c>
      <c r="AG3210">
        <v>0</v>
      </c>
      <c r="AH3210">
        <v>0</v>
      </c>
    </row>
    <row r="3211" spans="1:34" x14ac:dyDescent="0.2">
      <c r="A3211" t="s">
        <v>2386</v>
      </c>
      <c r="B3211">
        <v>0</v>
      </c>
      <c r="C3211">
        <v>0</v>
      </c>
      <c r="D3211">
        <v>0</v>
      </c>
      <c r="E3211">
        <v>0</v>
      </c>
      <c r="F3211">
        <v>0</v>
      </c>
      <c r="G3211">
        <v>0</v>
      </c>
      <c r="H3211">
        <v>0</v>
      </c>
      <c r="I3211">
        <v>0</v>
      </c>
      <c r="J3211">
        <v>0</v>
      </c>
      <c r="K3211">
        <v>0</v>
      </c>
      <c r="L3211">
        <v>0</v>
      </c>
      <c r="M3211">
        <v>0</v>
      </c>
      <c r="N3211">
        <v>1</v>
      </c>
      <c r="O3211">
        <v>0</v>
      </c>
      <c r="P3211">
        <v>0</v>
      </c>
      <c r="Q3211">
        <v>0</v>
      </c>
      <c r="R3211">
        <v>0</v>
      </c>
      <c r="S3211">
        <v>0</v>
      </c>
      <c r="T3211">
        <v>0</v>
      </c>
      <c r="U3211">
        <v>0</v>
      </c>
      <c r="V3211">
        <v>0</v>
      </c>
      <c r="W3211">
        <v>1</v>
      </c>
      <c r="X3211">
        <v>0</v>
      </c>
      <c r="Y3211">
        <v>1</v>
      </c>
      <c r="Z3211">
        <v>0</v>
      </c>
      <c r="AA3211">
        <v>0</v>
      </c>
      <c r="AB3211">
        <v>0</v>
      </c>
      <c r="AC3211">
        <v>0</v>
      </c>
      <c r="AD3211">
        <v>0</v>
      </c>
      <c r="AE3211">
        <v>1</v>
      </c>
      <c r="AF3211">
        <v>0</v>
      </c>
      <c r="AG3211">
        <v>0</v>
      </c>
      <c r="AH3211">
        <v>0</v>
      </c>
    </row>
    <row r="3212" spans="1:34" x14ac:dyDescent="0.2">
      <c r="A3212" t="s">
        <v>2387</v>
      </c>
      <c r="B3212">
        <v>0</v>
      </c>
      <c r="C3212">
        <v>0</v>
      </c>
      <c r="D3212">
        <v>0</v>
      </c>
      <c r="E3212">
        <v>0</v>
      </c>
      <c r="F3212">
        <v>0</v>
      </c>
      <c r="G3212">
        <v>0</v>
      </c>
      <c r="H3212">
        <v>0</v>
      </c>
      <c r="I3212">
        <v>0</v>
      </c>
      <c r="J3212">
        <v>1</v>
      </c>
      <c r="K3212">
        <v>0</v>
      </c>
      <c r="L3212">
        <v>0</v>
      </c>
      <c r="M3212">
        <v>0</v>
      </c>
      <c r="N3212">
        <v>0</v>
      </c>
      <c r="O3212">
        <v>0</v>
      </c>
      <c r="P3212">
        <v>0</v>
      </c>
      <c r="Q3212">
        <v>0</v>
      </c>
      <c r="R3212">
        <v>0</v>
      </c>
      <c r="S3212">
        <v>1</v>
      </c>
      <c r="T3212">
        <v>0</v>
      </c>
      <c r="U3212">
        <v>0</v>
      </c>
      <c r="V3212">
        <v>1</v>
      </c>
      <c r="W3212">
        <v>0</v>
      </c>
      <c r="X3212">
        <v>0</v>
      </c>
      <c r="Y3212">
        <v>0</v>
      </c>
      <c r="Z3212">
        <v>0</v>
      </c>
      <c r="AA3212">
        <v>0</v>
      </c>
      <c r="AB3212">
        <v>0</v>
      </c>
      <c r="AC3212">
        <v>0</v>
      </c>
      <c r="AD3212">
        <v>1</v>
      </c>
      <c r="AE3212">
        <v>1</v>
      </c>
      <c r="AF3212">
        <v>0</v>
      </c>
      <c r="AG3212">
        <v>0</v>
      </c>
      <c r="AH3212">
        <v>0</v>
      </c>
    </row>
    <row r="3213" spans="1:34" x14ac:dyDescent="0.2">
      <c r="A3213" t="s">
        <v>2388</v>
      </c>
      <c r="B3213">
        <v>0</v>
      </c>
      <c r="C3213">
        <v>0</v>
      </c>
      <c r="D3213">
        <v>0</v>
      </c>
      <c r="E3213">
        <v>0</v>
      </c>
      <c r="F3213">
        <v>0</v>
      </c>
      <c r="G3213">
        <v>0</v>
      </c>
      <c r="H3213">
        <v>1</v>
      </c>
      <c r="I3213">
        <v>0</v>
      </c>
      <c r="J3213">
        <v>0</v>
      </c>
      <c r="K3213">
        <v>0</v>
      </c>
      <c r="L3213">
        <v>0</v>
      </c>
      <c r="M3213">
        <v>0</v>
      </c>
      <c r="N3213">
        <v>0</v>
      </c>
      <c r="O3213">
        <v>0</v>
      </c>
      <c r="P3213">
        <v>0</v>
      </c>
      <c r="Q3213">
        <v>1</v>
      </c>
      <c r="R3213">
        <v>1</v>
      </c>
      <c r="S3213">
        <v>0</v>
      </c>
      <c r="T3213">
        <v>0</v>
      </c>
      <c r="U3213">
        <v>0</v>
      </c>
      <c r="V3213">
        <v>0</v>
      </c>
      <c r="W3213">
        <v>0</v>
      </c>
      <c r="X3213">
        <v>0</v>
      </c>
      <c r="Y3213">
        <v>0</v>
      </c>
      <c r="Z3213">
        <v>0</v>
      </c>
      <c r="AA3213">
        <v>1</v>
      </c>
      <c r="AB3213">
        <v>0</v>
      </c>
      <c r="AC3213">
        <v>0</v>
      </c>
      <c r="AD3213">
        <v>1</v>
      </c>
      <c r="AE3213">
        <v>0</v>
      </c>
      <c r="AF3213">
        <v>1</v>
      </c>
      <c r="AG3213">
        <v>1</v>
      </c>
      <c r="AH3213">
        <v>0</v>
      </c>
    </row>
    <row r="3214" spans="1:34" x14ac:dyDescent="0.2">
      <c r="A3214" t="s">
        <v>5033</v>
      </c>
      <c r="B3214">
        <v>0</v>
      </c>
      <c r="C3214">
        <v>0</v>
      </c>
      <c r="D3214">
        <v>0</v>
      </c>
      <c r="E3214">
        <v>0</v>
      </c>
      <c r="F3214">
        <v>1</v>
      </c>
      <c r="G3214">
        <v>1</v>
      </c>
      <c r="H3214">
        <v>0</v>
      </c>
      <c r="I3214">
        <v>0</v>
      </c>
      <c r="J3214">
        <v>1</v>
      </c>
      <c r="K3214">
        <v>0</v>
      </c>
      <c r="L3214">
        <v>1</v>
      </c>
      <c r="M3214">
        <v>0</v>
      </c>
      <c r="N3214">
        <v>0</v>
      </c>
      <c r="O3214">
        <v>0</v>
      </c>
      <c r="P3214">
        <v>0</v>
      </c>
      <c r="Q3214">
        <v>0</v>
      </c>
      <c r="R3214">
        <v>0</v>
      </c>
      <c r="S3214">
        <v>1</v>
      </c>
      <c r="T3214">
        <v>0</v>
      </c>
      <c r="U3214">
        <v>0</v>
      </c>
      <c r="V3214">
        <v>0</v>
      </c>
      <c r="W3214">
        <v>0</v>
      </c>
      <c r="X3214">
        <v>0</v>
      </c>
      <c r="Y3214">
        <v>0</v>
      </c>
      <c r="Z3214">
        <v>0</v>
      </c>
      <c r="AA3214">
        <v>0</v>
      </c>
      <c r="AB3214">
        <v>0</v>
      </c>
      <c r="AC3214">
        <v>0</v>
      </c>
      <c r="AD3214">
        <v>0</v>
      </c>
      <c r="AE3214">
        <v>0</v>
      </c>
      <c r="AF3214">
        <v>0</v>
      </c>
      <c r="AG3214">
        <v>1</v>
      </c>
      <c r="AH3214">
        <v>0</v>
      </c>
    </row>
    <row r="3215" spans="1:34" x14ac:dyDescent="0.2">
      <c r="A3215" t="s">
        <v>5034</v>
      </c>
      <c r="B3215">
        <v>0</v>
      </c>
      <c r="C3215">
        <v>0</v>
      </c>
      <c r="D3215">
        <v>0</v>
      </c>
      <c r="E3215">
        <v>0</v>
      </c>
      <c r="F3215">
        <v>0</v>
      </c>
      <c r="G3215">
        <v>0</v>
      </c>
      <c r="H3215">
        <v>0</v>
      </c>
      <c r="I3215">
        <v>0</v>
      </c>
      <c r="J3215">
        <v>0</v>
      </c>
      <c r="K3215">
        <v>0</v>
      </c>
      <c r="L3215">
        <v>0</v>
      </c>
      <c r="M3215">
        <v>0</v>
      </c>
      <c r="N3215">
        <v>0</v>
      </c>
      <c r="O3215">
        <v>0</v>
      </c>
      <c r="P3215">
        <v>0</v>
      </c>
      <c r="Q3215">
        <v>0</v>
      </c>
      <c r="R3215">
        <v>0</v>
      </c>
      <c r="S3215">
        <v>0</v>
      </c>
      <c r="T3215">
        <v>0</v>
      </c>
      <c r="U3215">
        <v>0</v>
      </c>
      <c r="V3215">
        <v>0</v>
      </c>
      <c r="W3215">
        <v>0</v>
      </c>
      <c r="X3215">
        <v>0</v>
      </c>
      <c r="Y3215">
        <v>0</v>
      </c>
      <c r="Z3215">
        <v>0</v>
      </c>
      <c r="AA3215">
        <v>0</v>
      </c>
      <c r="AB3215">
        <v>0</v>
      </c>
      <c r="AC3215">
        <v>1</v>
      </c>
      <c r="AD3215">
        <v>0</v>
      </c>
      <c r="AE3215">
        <v>0</v>
      </c>
      <c r="AF3215">
        <v>0</v>
      </c>
      <c r="AG3215">
        <v>1</v>
      </c>
      <c r="AH3215">
        <v>1</v>
      </c>
    </row>
    <row r="3216" spans="1:34" x14ac:dyDescent="0.2">
      <c r="A3216" t="s">
        <v>5035</v>
      </c>
      <c r="B3216">
        <v>1</v>
      </c>
      <c r="C3216">
        <v>0</v>
      </c>
      <c r="D3216">
        <v>0</v>
      </c>
      <c r="E3216">
        <v>0</v>
      </c>
      <c r="F3216">
        <v>0</v>
      </c>
      <c r="G3216">
        <v>0</v>
      </c>
      <c r="H3216">
        <v>1</v>
      </c>
      <c r="I3216">
        <v>0</v>
      </c>
      <c r="J3216">
        <v>0</v>
      </c>
      <c r="K3216">
        <v>0</v>
      </c>
      <c r="L3216">
        <v>0</v>
      </c>
      <c r="M3216">
        <v>1</v>
      </c>
      <c r="N3216">
        <v>0</v>
      </c>
      <c r="O3216">
        <v>0</v>
      </c>
      <c r="P3216">
        <v>0</v>
      </c>
      <c r="Q3216">
        <v>0</v>
      </c>
      <c r="R3216">
        <v>0</v>
      </c>
      <c r="S3216">
        <v>0</v>
      </c>
      <c r="T3216">
        <v>0</v>
      </c>
      <c r="U3216">
        <v>0</v>
      </c>
      <c r="V3216">
        <v>0</v>
      </c>
      <c r="W3216">
        <v>0</v>
      </c>
      <c r="X3216">
        <v>0</v>
      </c>
      <c r="Y3216">
        <v>0</v>
      </c>
      <c r="Z3216">
        <v>0</v>
      </c>
      <c r="AA3216">
        <v>0</v>
      </c>
      <c r="AB3216">
        <v>0</v>
      </c>
      <c r="AC3216">
        <v>0</v>
      </c>
      <c r="AD3216">
        <v>0</v>
      </c>
      <c r="AE3216">
        <v>0</v>
      </c>
      <c r="AF3216">
        <v>0</v>
      </c>
      <c r="AG3216">
        <v>0</v>
      </c>
      <c r="AH3216">
        <v>0</v>
      </c>
    </row>
    <row r="3217" spans="1:34" x14ac:dyDescent="0.2">
      <c r="A3217" t="s">
        <v>2389</v>
      </c>
      <c r="B3217">
        <v>0</v>
      </c>
      <c r="C3217">
        <v>1</v>
      </c>
      <c r="D3217">
        <v>0</v>
      </c>
      <c r="E3217">
        <v>0</v>
      </c>
      <c r="F3217">
        <v>0</v>
      </c>
      <c r="G3217">
        <v>0</v>
      </c>
      <c r="H3217">
        <v>0</v>
      </c>
      <c r="I3217">
        <v>0</v>
      </c>
      <c r="J3217">
        <v>0</v>
      </c>
      <c r="K3217">
        <v>0</v>
      </c>
      <c r="L3217">
        <v>0</v>
      </c>
      <c r="M3217">
        <v>0</v>
      </c>
      <c r="N3217">
        <v>0</v>
      </c>
      <c r="O3217">
        <v>0</v>
      </c>
      <c r="P3217">
        <v>0</v>
      </c>
      <c r="Q3217">
        <v>0</v>
      </c>
      <c r="R3217">
        <v>0</v>
      </c>
      <c r="S3217">
        <v>1</v>
      </c>
      <c r="T3217">
        <v>0</v>
      </c>
      <c r="U3217">
        <v>1</v>
      </c>
      <c r="V3217">
        <v>0</v>
      </c>
      <c r="W3217">
        <v>0</v>
      </c>
      <c r="X3217">
        <v>0</v>
      </c>
      <c r="Y3217">
        <v>0</v>
      </c>
      <c r="Z3217">
        <v>0</v>
      </c>
      <c r="AA3217">
        <v>0</v>
      </c>
      <c r="AB3217">
        <v>0</v>
      </c>
      <c r="AC3217">
        <v>0</v>
      </c>
      <c r="AD3217">
        <v>0</v>
      </c>
      <c r="AE3217">
        <v>0</v>
      </c>
      <c r="AF3217">
        <v>0</v>
      </c>
      <c r="AG3217">
        <v>1</v>
      </c>
      <c r="AH3217">
        <v>0</v>
      </c>
    </row>
    <row r="3218" spans="1:34" x14ac:dyDescent="0.2">
      <c r="A3218" t="s">
        <v>2390</v>
      </c>
      <c r="B3218">
        <v>0</v>
      </c>
      <c r="C3218">
        <v>0</v>
      </c>
      <c r="D3218">
        <v>0</v>
      </c>
      <c r="E3218">
        <v>1</v>
      </c>
      <c r="F3218">
        <v>1</v>
      </c>
      <c r="G3218">
        <v>0</v>
      </c>
      <c r="H3218">
        <v>0</v>
      </c>
      <c r="I3218">
        <v>0</v>
      </c>
      <c r="J3218">
        <v>0</v>
      </c>
      <c r="K3218">
        <v>1</v>
      </c>
      <c r="L3218">
        <v>0</v>
      </c>
      <c r="M3218">
        <v>0</v>
      </c>
      <c r="N3218">
        <v>0</v>
      </c>
      <c r="O3218">
        <v>0</v>
      </c>
      <c r="P3218">
        <v>0</v>
      </c>
      <c r="Q3218">
        <v>0</v>
      </c>
      <c r="R3218">
        <v>0</v>
      </c>
      <c r="S3218">
        <v>0</v>
      </c>
      <c r="T3218">
        <v>0</v>
      </c>
      <c r="U3218">
        <v>0</v>
      </c>
      <c r="V3218">
        <v>0</v>
      </c>
      <c r="W3218">
        <v>0</v>
      </c>
      <c r="X3218">
        <v>0</v>
      </c>
      <c r="Y3218">
        <v>0</v>
      </c>
      <c r="Z3218">
        <v>1</v>
      </c>
      <c r="AA3218">
        <v>0</v>
      </c>
      <c r="AB3218">
        <v>0</v>
      </c>
      <c r="AC3218">
        <v>0</v>
      </c>
      <c r="AD3218">
        <v>0</v>
      </c>
      <c r="AE3218">
        <v>1</v>
      </c>
      <c r="AF3218">
        <v>0</v>
      </c>
      <c r="AG3218">
        <v>0</v>
      </c>
      <c r="AH3218">
        <v>1</v>
      </c>
    </row>
    <row r="3219" spans="1:34" x14ac:dyDescent="0.2">
      <c r="A3219" t="s">
        <v>2391</v>
      </c>
      <c r="B3219">
        <v>0</v>
      </c>
      <c r="C3219">
        <v>0</v>
      </c>
      <c r="D3219">
        <v>0</v>
      </c>
      <c r="E3219">
        <v>0</v>
      </c>
      <c r="F3219">
        <v>0</v>
      </c>
      <c r="G3219">
        <v>0</v>
      </c>
      <c r="H3219">
        <v>0</v>
      </c>
      <c r="I3219">
        <v>0</v>
      </c>
      <c r="J3219">
        <v>0</v>
      </c>
      <c r="K3219">
        <v>0</v>
      </c>
      <c r="L3219">
        <v>0</v>
      </c>
      <c r="M3219">
        <v>0</v>
      </c>
      <c r="N3219">
        <v>0</v>
      </c>
      <c r="O3219">
        <v>0</v>
      </c>
      <c r="P3219">
        <v>1</v>
      </c>
      <c r="Q3219">
        <v>1</v>
      </c>
      <c r="R3219">
        <v>0</v>
      </c>
      <c r="S3219">
        <v>0</v>
      </c>
      <c r="T3219">
        <v>0</v>
      </c>
      <c r="U3219">
        <v>0</v>
      </c>
      <c r="V3219">
        <v>0</v>
      </c>
      <c r="W3219">
        <v>0</v>
      </c>
      <c r="X3219">
        <v>0</v>
      </c>
      <c r="Y3219">
        <v>0</v>
      </c>
      <c r="Z3219">
        <v>0</v>
      </c>
      <c r="AA3219">
        <v>1</v>
      </c>
      <c r="AB3219">
        <v>0</v>
      </c>
      <c r="AC3219">
        <v>0</v>
      </c>
      <c r="AD3219">
        <v>0</v>
      </c>
      <c r="AE3219">
        <v>0</v>
      </c>
      <c r="AF3219">
        <v>0</v>
      </c>
      <c r="AG3219">
        <v>1</v>
      </c>
      <c r="AH3219">
        <v>0</v>
      </c>
    </row>
    <row r="3220" spans="1:34" x14ac:dyDescent="0.2">
      <c r="A3220" t="s">
        <v>2392</v>
      </c>
      <c r="B3220">
        <v>0</v>
      </c>
      <c r="C3220">
        <v>0</v>
      </c>
      <c r="D3220">
        <v>1</v>
      </c>
      <c r="E3220">
        <v>0</v>
      </c>
      <c r="F3220">
        <v>0</v>
      </c>
      <c r="G3220">
        <v>1</v>
      </c>
      <c r="H3220">
        <v>0</v>
      </c>
      <c r="I3220">
        <v>0</v>
      </c>
      <c r="J3220">
        <v>0</v>
      </c>
      <c r="K3220">
        <v>0</v>
      </c>
      <c r="L3220">
        <v>0</v>
      </c>
      <c r="M3220">
        <v>0</v>
      </c>
      <c r="N3220">
        <v>0</v>
      </c>
      <c r="O3220">
        <v>0</v>
      </c>
      <c r="P3220">
        <v>0</v>
      </c>
      <c r="Q3220">
        <v>0</v>
      </c>
      <c r="R3220">
        <v>0</v>
      </c>
      <c r="S3220">
        <v>0</v>
      </c>
      <c r="T3220">
        <v>0</v>
      </c>
      <c r="U3220">
        <v>0</v>
      </c>
      <c r="V3220">
        <v>0</v>
      </c>
      <c r="W3220">
        <v>0</v>
      </c>
      <c r="X3220">
        <v>0</v>
      </c>
      <c r="Y3220">
        <v>0</v>
      </c>
      <c r="Z3220">
        <v>0</v>
      </c>
      <c r="AA3220">
        <v>0</v>
      </c>
      <c r="AB3220">
        <v>0</v>
      </c>
      <c r="AC3220">
        <v>0</v>
      </c>
      <c r="AD3220">
        <v>0</v>
      </c>
      <c r="AE3220">
        <v>0</v>
      </c>
      <c r="AF3220">
        <v>0</v>
      </c>
      <c r="AG3220">
        <v>0</v>
      </c>
      <c r="AH3220">
        <v>0</v>
      </c>
    </row>
    <row r="3221" spans="1:34" x14ac:dyDescent="0.2">
      <c r="A3221" t="s">
        <v>2393</v>
      </c>
      <c r="B3221">
        <v>0</v>
      </c>
      <c r="C3221">
        <v>0</v>
      </c>
      <c r="D3221">
        <v>0</v>
      </c>
      <c r="E3221">
        <v>0</v>
      </c>
      <c r="F3221">
        <v>0</v>
      </c>
      <c r="G3221">
        <v>0</v>
      </c>
      <c r="H3221">
        <v>0</v>
      </c>
      <c r="I3221">
        <v>0</v>
      </c>
      <c r="J3221">
        <v>0</v>
      </c>
      <c r="K3221">
        <v>0</v>
      </c>
      <c r="L3221">
        <v>0</v>
      </c>
      <c r="M3221">
        <v>0</v>
      </c>
      <c r="N3221">
        <v>0</v>
      </c>
      <c r="O3221">
        <v>0</v>
      </c>
      <c r="P3221">
        <v>0</v>
      </c>
      <c r="Q3221">
        <v>1</v>
      </c>
      <c r="R3221">
        <v>0</v>
      </c>
      <c r="S3221">
        <v>0</v>
      </c>
      <c r="T3221">
        <v>0</v>
      </c>
      <c r="U3221">
        <v>0</v>
      </c>
      <c r="V3221">
        <v>0</v>
      </c>
      <c r="W3221">
        <v>0</v>
      </c>
      <c r="X3221">
        <v>0</v>
      </c>
      <c r="Y3221">
        <v>0</v>
      </c>
      <c r="Z3221">
        <v>0</v>
      </c>
      <c r="AA3221">
        <v>0</v>
      </c>
      <c r="AB3221">
        <v>0</v>
      </c>
      <c r="AC3221">
        <v>0</v>
      </c>
      <c r="AD3221">
        <v>0</v>
      </c>
      <c r="AE3221">
        <v>1</v>
      </c>
      <c r="AF3221">
        <v>0</v>
      </c>
      <c r="AG3221">
        <v>0</v>
      </c>
      <c r="AH3221">
        <v>0</v>
      </c>
    </row>
    <row r="3222" spans="1:34" x14ac:dyDescent="0.2">
      <c r="A3222" t="s">
        <v>2394</v>
      </c>
      <c r="B3222">
        <v>0</v>
      </c>
      <c r="C3222">
        <v>0</v>
      </c>
      <c r="D3222">
        <v>0</v>
      </c>
      <c r="E3222">
        <v>0</v>
      </c>
      <c r="F3222">
        <v>0</v>
      </c>
      <c r="G3222">
        <v>0</v>
      </c>
      <c r="H3222">
        <v>0</v>
      </c>
      <c r="I3222">
        <v>0</v>
      </c>
      <c r="J3222">
        <v>0</v>
      </c>
      <c r="K3222">
        <v>1</v>
      </c>
      <c r="L3222">
        <v>0</v>
      </c>
      <c r="M3222">
        <v>0</v>
      </c>
      <c r="N3222">
        <v>0</v>
      </c>
      <c r="O3222">
        <v>0</v>
      </c>
      <c r="P3222">
        <v>0</v>
      </c>
      <c r="Q3222">
        <v>0</v>
      </c>
      <c r="R3222">
        <v>0</v>
      </c>
      <c r="S3222">
        <v>0</v>
      </c>
      <c r="T3222">
        <v>0</v>
      </c>
      <c r="U3222">
        <v>1</v>
      </c>
      <c r="V3222">
        <v>0</v>
      </c>
      <c r="W3222">
        <v>0</v>
      </c>
      <c r="X3222">
        <v>0</v>
      </c>
      <c r="Y3222">
        <v>0</v>
      </c>
      <c r="Z3222">
        <v>0</v>
      </c>
      <c r="AA3222">
        <v>0</v>
      </c>
      <c r="AB3222">
        <v>0</v>
      </c>
      <c r="AC3222">
        <v>0</v>
      </c>
      <c r="AD3222">
        <v>0</v>
      </c>
      <c r="AE3222">
        <v>0</v>
      </c>
      <c r="AF3222">
        <v>0</v>
      </c>
      <c r="AG3222">
        <v>0</v>
      </c>
      <c r="AH3222">
        <v>0</v>
      </c>
    </row>
    <row r="3223" spans="1:34" x14ac:dyDescent="0.2">
      <c r="A3223" t="s">
        <v>5036</v>
      </c>
      <c r="B3223">
        <v>0</v>
      </c>
      <c r="C3223">
        <v>0</v>
      </c>
      <c r="D3223">
        <v>0</v>
      </c>
      <c r="E3223">
        <v>0</v>
      </c>
      <c r="F3223">
        <v>0</v>
      </c>
      <c r="G3223">
        <v>0</v>
      </c>
      <c r="H3223">
        <v>0</v>
      </c>
      <c r="I3223">
        <v>0</v>
      </c>
      <c r="J3223">
        <v>1</v>
      </c>
      <c r="K3223">
        <v>0</v>
      </c>
      <c r="L3223">
        <v>0</v>
      </c>
      <c r="M3223">
        <v>1</v>
      </c>
      <c r="N3223">
        <v>0</v>
      </c>
      <c r="O3223">
        <v>0</v>
      </c>
      <c r="P3223">
        <v>0</v>
      </c>
      <c r="Q3223">
        <v>0</v>
      </c>
      <c r="R3223">
        <v>0</v>
      </c>
      <c r="S3223">
        <v>0</v>
      </c>
      <c r="T3223">
        <v>1</v>
      </c>
      <c r="U3223">
        <v>0</v>
      </c>
      <c r="V3223">
        <v>0</v>
      </c>
      <c r="W3223">
        <v>0</v>
      </c>
      <c r="X3223">
        <v>0</v>
      </c>
      <c r="Y3223">
        <v>0</v>
      </c>
      <c r="Z3223">
        <v>0</v>
      </c>
      <c r="AA3223">
        <v>1</v>
      </c>
      <c r="AB3223">
        <v>0</v>
      </c>
      <c r="AC3223">
        <v>0</v>
      </c>
      <c r="AD3223">
        <v>0</v>
      </c>
      <c r="AE3223">
        <v>0</v>
      </c>
      <c r="AF3223">
        <v>0</v>
      </c>
      <c r="AG3223">
        <v>0</v>
      </c>
      <c r="AH3223">
        <v>0</v>
      </c>
    </row>
    <row r="3224" spans="1:34" x14ac:dyDescent="0.2">
      <c r="A3224" t="s">
        <v>5037</v>
      </c>
      <c r="B3224">
        <v>0</v>
      </c>
      <c r="C3224">
        <v>0</v>
      </c>
      <c r="D3224">
        <v>0</v>
      </c>
      <c r="E3224">
        <v>0</v>
      </c>
      <c r="F3224">
        <v>0</v>
      </c>
      <c r="G3224">
        <v>0</v>
      </c>
      <c r="H3224">
        <v>0</v>
      </c>
      <c r="I3224">
        <v>0</v>
      </c>
      <c r="J3224">
        <v>0</v>
      </c>
      <c r="K3224">
        <v>0</v>
      </c>
      <c r="L3224">
        <v>0</v>
      </c>
      <c r="M3224">
        <v>0</v>
      </c>
      <c r="N3224">
        <v>0</v>
      </c>
      <c r="O3224">
        <v>0</v>
      </c>
      <c r="P3224">
        <v>0</v>
      </c>
      <c r="Q3224">
        <v>0</v>
      </c>
      <c r="R3224">
        <v>0</v>
      </c>
      <c r="S3224">
        <v>0</v>
      </c>
      <c r="T3224">
        <v>0</v>
      </c>
      <c r="U3224">
        <v>0</v>
      </c>
      <c r="V3224">
        <v>0</v>
      </c>
      <c r="W3224">
        <v>1</v>
      </c>
      <c r="X3224">
        <v>0</v>
      </c>
      <c r="Y3224">
        <v>0</v>
      </c>
      <c r="Z3224">
        <v>0</v>
      </c>
      <c r="AA3224">
        <v>0</v>
      </c>
      <c r="AB3224">
        <v>0</v>
      </c>
      <c r="AC3224">
        <v>0</v>
      </c>
      <c r="AD3224">
        <v>0</v>
      </c>
      <c r="AE3224">
        <v>0</v>
      </c>
      <c r="AF3224">
        <v>0</v>
      </c>
      <c r="AG3224">
        <v>0</v>
      </c>
      <c r="AH3224">
        <v>0</v>
      </c>
    </row>
    <row r="3225" spans="1:34" x14ac:dyDescent="0.2">
      <c r="A3225" t="s">
        <v>2395</v>
      </c>
      <c r="B3225">
        <v>0</v>
      </c>
      <c r="C3225">
        <v>1</v>
      </c>
      <c r="D3225">
        <v>1</v>
      </c>
      <c r="E3225">
        <v>1</v>
      </c>
      <c r="F3225">
        <v>0</v>
      </c>
      <c r="G3225">
        <v>1</v>
      </c>
      <c r="H3225">
        <v>0</v>
      </c>
      <c r="I3225">
        <v>0</v>
      </c>
      <c r="J3225">
        <v>1</v>
      </c>
      <c r="K3225">
        <v>0</v>
      </c>
      <c r="L3225">
        <v>1</v>
      </c>
      <c r="M3225">
        <v>0</v>
      </c>
      <c r="N3225">
        <v>0</v>
      </c>
      <c r="O3225">
        <v>0</v>
      </c>
      <c r="P3225">
        <v>0</v>
      </c>
      <c r="Q3225">
        <v>0</v>
      </c>
      <c r="R3225">
        <v>0</v>
      </c>
      <c r="S3225">
        <v>0</v>
      </c>
      <c r="T3225">
        <v>0</v>
      </c>
      <c r="U3225">
        <v>0</v>
      </c>
      <c r="V3225">
        <v>0</v>
      </c>
      <c r="W3225">
        <v>1</v>
      </c>
      <c r="X3225">
        <v>0</v>
      </c>
      <c r="Y3225">
        <v>1</v>
      </c>
      <c r="Z3225">
        <v>0</v>
      </c>
      <c r="AA3225">
        <v>0</v>
      </c>
      <c r="AB3225">
        <v>0</v>
      </c>
      <c r="AC3225">
        <v>0</v>
      </c>
      <c r="AD3225">
        <v>0</v>
      </c>
      <c r="AE3225">
        <v>0</v>
      </c>
      <c r="AF3225">
        <v>0</v>
      </c>
      <c r="AG3225">
        <v>0</v>
      </c>
      <c r="AH3225">
        <v>0</v>
      </c>
    </row>
    <row r="3226" spans="1:34" x14ac:dyDescent="0.2">
      <c r="A3226" t="s">
        <v>2396</v>
      </c>
      <c r="B3226">
        <v>0</v>
      </c>
      <c r="C3226">
        <v>0</v>
      </c>
      <c r="D3226">
        <v>0</v>
      </c>
      <c r="E3226">
        <v>0</v>
      </c>
      <c r="F3226">
        <v>0</v>
      </c>
      <c r="G3226">
        <v>0</v>
      </c>
      <c r="H3226">
        <v>0</v>
      </c>
      <c r="I3226">
        <v>0</v>
      </c>
      <c r="J3226">
        <v>0</v>
      </c>
      <c r="K3226">
        <v>0</v>
      </c>
      <c r="L3226">
        <v>0</v>
      </c>
      <c r="M3226">
        <v>0</v>
      </c>
      <c r="N3226">
        <v>0</v>
      </c>
      <c r="O3226">
        <v>0</v>
      </c>
      <c r="P3226">
        <v>0</v>
      </c>
      <c r="Q3226">
        <v>0</v>
      </c>
      <c r="R3226">
        <v>0</v>
      </c>
      <c r="S3226">
        <v>0</v>
      </c>
      <c r="T3226">
        <v>0</v>
      </c>
      <c r="U3226">
        <v>0</v>
      </c>
      <c r="V3226">
        <v>0</v>
      </c>
      <c r="W3226">
        <v>0</v>
      </c>
      <c r="X3226">
        <v>0</v>
      </c>
      <c r="Y3226">
        <v>0</v>
      </c>
      <c r="Z3226">
        <v>0</v>
      </c>
      <c r="AA3226">
        <v>0</v>
      </c>
      <c r="AB3226">
        <v>0</v>
      </c>
      <c r="AC3226">
        <v>0</v>
      </c>
      <c r="AD3226">
        <v>0</v>
      </c>
      <c r="AE3226">
        <v>0</v>
      </c>
      <c r="AF3226">
        <v>0</v>
      </c>
      <c r="AG3226">
        <v>0</v>
      </c>
      <c r="AH3226">
        <v>0</v>
      </c>
    </row>
    <row r="3227" spans="1:34" x14ac:dyDescent="0.2">
      <c r="A3227" t="s">
        <v>5038</v>
      </c>
      <c r="B3227">
        <v>1</v>
      </c>
      <c r="C3227">
        <v>1</v>
      </c>
      <c r="D3227">
        <v>0</v>
      </c>
      <c r="E3227">
        <v>0</v>
      </c>
      <c r="F3227">
        <v>0</v>
      </c>
      <c r="G3227">
        <v>0</v>
      </c>
      <c r="H3227">
        <v>0</v>
      </c>
      <c r="I3227">
        <v>0</v>
      </c>
      <c r="J3227">
        <v>0</v>
      </c>
      <c r="K3227">
        <v>0</v>
      </c>
      <c r="L3227">
        <v>0</v>
      </c>
      <c r="M3227">
        <v>0</v>
      </c>
      <c r="N3227">
        <v>0</v>
      </c>
      <c r="O3227">
        <v>0</v>
      </c>
      <c r="P3227">
        <v>0</v>
      </c>
      <c r="Q3227">
        <v>0</v>
      </c>
      <c r="R3227">
        <v>0</v>
      </c>
      <c r="S3227">
        <v>0</v>
      </c>
      <c r="T3227">
        <v>0</v>
      </c>
      <c r="U3227">
        <v>0</v>
      </c>
      <c r="V3227">
        <v>0</v>
      </c>
      <c r="W3227">
        <v>0</v>
      </c>
      <c r="X3227">
        <v>0</v>
      </c>
      <c r="Y3227">
        <v>0</v>
      </c>
      <c r="Z3227">
        <v>0</v>
      </c>
      <c r="AA3227">
        <v>0</v>
      </c>
      <c r="AB3227">
        <v>0</v>
      </c>
      <c r="AC3227">
        <v>0</v>
      </c>
      <c r="AD3227">
        <v>0</v>
      </c>
      <c r="AE3227">
        <v>0</v>
      </c>
      <c r="AF3227">
        <v>0</v>
      </c>
      <c r="AG3227">
        <v>0</v>
      </c>
      <c r="AH3227">
        <v>0</v>
      </c>
    </row>
    <row r="3228" spans="1:34" x14ac:dyDescent="0.2">
      <c r="A3228" t="s">
        <v>5039</v>
      </c>
      <c r="B3228">
        <v>0</v>
      </c>
      <c r="C3228">
        <v>0</v>
      </c>
      <c r="D3228">
        <v>0</v>
      </c>
      <c r="E3228">
        <v>1</v>
      </c>
      <c r="F3228">
        <v>0</v>
      </c>
      <c r="G3228">
        <v>0</v>
      </c>
      <c r="H3228">
        <v>0</v>
      </c>
      <c r="I3228">
        <v>0</v>
      </c>
      <c r="J3228">
        <v>0</v>
      </c>
      <c r="K3228">
        <v>0</v>
      </c>
      <c r="L3228">
        <v>0</v>
      </c>
      <c r="M3228">
        <v>0</v>
      </c>
      <c r="N3228">
        <v>0</v>
      </c>
      <c r="O3228">
        <v>0</v>
      </c>
      <c r="P3228">
        <v>0</v>
      </c>
      <c r="Q3228">
        <v>0</v>
      </c>
      <c r="R3228">
        <v>0</v>
      </c>
      <c r="S3228">
        <v>0</v>
      </c>
      <c r="T3228">
        <v>0</v>
      </c>
      <c r="U3228">
        <v>0</v>
      </c>
      <c r="V3228">
        <v>0</v>
      </c>
      <c r="W3228">
        <v>0</v>
      </c>
      <c r="X3228">
        <v>0</v>
      </c>
      <c r="Y3228">
        <v>1</v>
      </c>
      <c r="Z3228">
        <v>1</v>
      </c>
      <c r="AA3228">
        <v>0</v>
      </c>
      <c r="AB3228">
        <v>0</v>
      </c>
      <c r="AC3228">
        <v>0</v>
      </c>
      <c r="AD3228">
        <v>0</v>
      </c>
      <c r="AE3228">
        <v>0</v>
      </c>
      <c r="AF3228">
        <v>0</v>
      </c>
      <c r="AG3228">
        <v>0</v>
      </c>
      <c r="AH3228">
        <v>0</v>
      </c>
    </row>
    <row r="3229" spans="1:34" x14ac:dyDescent="0.2">
      <c r="A3229" t="s">
        <v>2397</v>
      </c>
      <c r="B3229">
        <v>0</v>
      </c>
      <c r="C3229">
        <v>0</v>
      </c>
      <c r="D3229">
        <v>0</v>
      </c>
      <c r="E3229">
        <v>0</v>
      </c>
      <c r="F3229">
        <v>0</v>
      </c>
      <c r="G3229">
        <v>0</v>
      </c>
      <c r="H3229">
        <v>0</v>
      </c>
      <c r="I3229">
        <v>0</v>
      </c>
      <c r="J3229">
        <v>0</v>
      </c>
      <c r="K3229">
        <v>0</v>
      </c>
      <c r="L3229">
        <v>0</v>
      </c>
      <c r="M3229">
        <v>0</v>
      </c>
      <c r="N3229">
        <v>0</v>
      </c>
      <c r="O3229">
        <v>0</v>
      </c>
      <c r="P3229">
        <v>0</v>
      </c>
      <c r="Q3229">
        <v>0</v>
      </c>
      <c r="R3229">
        <v>0</v>
      </c>
      <c r="S3229">
        <v>0</v>
      </c>
      <c r="T3229">
        <v>0</v>
      </c>
      <c r="U3229">
        <v>0</v>
      </c>
      <c r="V3229">
        <v>0</v>
      </c>
      <c r="W3229">
        <v>0</v>
      </c>
      <c r="X3229">
        <v>0</v>
      </c>
      <c r="Y3229">
        <v>0</v>
      </c>
      <c r="Z3229">
        <v>0</v>
      </c>
      <c r="AA3229">
        <v>0</v>
      </c>
      <c r="AB3229">
        <v>0</v>
      </c>
      <c r="AC3229">
        <v>0</v>
      </c>
      <c r="AD3229">
        <v>0</v>
      </c>
      <c r="AE3229">
        <v>1</v>
      </c>
      <c r="AF3229">
        <v>0</v>
      </c>
      <c r="AG3229">
        <v>0</v>
      </c>
      <c r="AH3229">
        <v>0</v>
      </c>
    </row>
    <row r="3230" spans="1:34" x14ac:dyDescent="0.2">
      <c r="A3230" t="s">
        <v>2398</v>
      </c>
      <c r="B3230">
        <v>1</v>
      </c>
      <c r="C3230">
        <v>1</v>
      </c>
      <c r="D3230">
        <v>0</v>
      </c>
      <c r="E3230">
        <v>0</v>
      </c>
      <c r="F3230">
        <v>0</v>
      </c>
      <c r="G3230">
        <v>1</v>
      </c>
      <c r="H3230">
        <v>0</v>
      </c>
      <c r="I3230">
        <v>0</v>
      </c>
      <c r="J3230">
        <v>0</v>
      </c>
      <c r="K3230">
        <v>0</v>
      </c>
      <c r="L3230">
        <v>0</v>
      </c>
      <c r="M3230">
        <v>0</v>
      </c>
      <c r="N3230">
        <v>1</v>
      </c>
      <c r="O3230">
        <v>0</v>
      </c>
      <c r="P3230">
        <v>0</v>
      </c>
      <c r="Q3230">
        <v>1</v>
      </c>
      <c r="R3230">
        <v>1</v>
      </c>
      <c r="S3230">
        <v>0</v>
      </c>
      <c r="T3230">
        <v>0</v>
      </c>
      <c r="U3230">
        <v>0</v>
      </c>
      <c r="V3230">
        <v>0</v>
      </c>
      <c r="W3230">
        <v>1</v>
      </c>
      <c r="X3230">
        <v>1</v>
      </c>
      <c r="Y3230">
        <v>1</v>
      </c>
      <c r="Z3230">
        <v>1</v>
      </c>
      <c r="AA3230">
        <v>0</v>
      </c>
      <c r="AB3230">
        <v>0</v>
      </c>
      <c r="AC3230">
        <v>0</v>
      </c>
      <c r="AD3230">
        <v>0</v>
      </c>
      <c r="AE3230">
        <v>0</v>
      </c>
      <c r="AF3230">
        <v>0</v>
      </c>
      <c r="AG3230">
        <v>0</v>
      </c>
      <c r="AH3230">
        <v>0</v>
      </c>
    </row>
    <row r="3231" spans="1:34" x14ac:dyDescent="0.2">
      <c r="A3231" t="s">
        <v>2399</v>
      </c>
      <c r="B3231">
        <v>0</v>
      </c>
      <c r="C3231">
        <v>1</v>
      </c>
      <c r="D3231">
        <v>0</v>
      </c>
      <c r="E3231">
        <v>0</v>
      </c>
      <c r="F3231">
        <v>0</v>
      </c>
      <c r="G3231">
        <v>0</v>
      </c>
      <c r="H3231">
        <v>0</v>
      </c>
      <c r="I3231">
        <v>0</v>
      </c>
      <c r="J3231">
        <v>0</v>
      </c>
      <c r="K3231">
        <v>0</v>
      </c>
      <c r="L3231">
        <v>1</v>
      </c>
      <c r="M3231">
        <v>0</v>
      </c>
      <c r="N3231">
        <v>0</v>
      </c>
      <c r="O3231">
        <v>0</v>
      </c>
      <c r="P3231">
        <v>0</v>
      </c>
      <c r="Q3231">
        <v>0</v>
      </c>
      <c r="R3231">
        <v>0</v>
      </c>
      <c r="S3231">
        <v>0</v>
      </c>
      <c r="T3231">
        <v>0</v>
      </c>
      <c r="U3231">
        <v>0</v>
      </c>
      <c r="V3231">
        <v>0</v>
      </c>
      <c r="W3231">
        <v>0</v>
      </c>
      <c r="X3231">
        <v>0</v>
      </c>
      <c r="Y3231">
        <v>0</v>
      </c>
      <c r="Z3231">
        <v>0</v>
      </c>
      <c r="AA3231">
        <v>0</v>
      </c>
      <c r="AB3231">
        <v>0</v>
      </c>
      <c r="AC3231">
        <v>0</v>
      </c>
      <c r="AD3231">
        <v>0</v>
      </c>
      <c r="AE3231">
        <v>0</v>
      </c>
      <c r="AF3231">
        <v>0</v>
      </c>
      <c r="AG3231">
        <v>0</v>
      </c>
      <c r="AH3231">
        <v>0</v>
      </c>
    </row>
    <row r="3232" spans="1:34" x14ac:dyDescent="0.2">
      <c r="A3232" t="s">
        <v>2400</v>
      </c>
      <c r="B3232">
        <v>0</v>
      </c>
      <c r="C3232">
        <v>0</v>
      </c>
      <c r="D3232">
        <v>1</v>
      </c>
      <c r="E3232">
        <v>1</v>
      </c>
      <c r="F3232">
        <v>0</v>
      </c>
      <c r="G3232">
        <v>0</v>
      </c>
      <c r="H3232">
        <v>0</v>
      </c>
      <c r="I3232">
        <v>0</v>
      </c>
      <c r="J3232">
        <v>0</v>
      </c>
      <c r="K3232">
        <v>0</v>
      </c>
      <c r="L3232">
        <v>1</v>
      </c>
      <c r="M3232">
        <v>1</v>
      </c>
      <c r="N3232">
        <v>1</v>
      </c>
      <c r="O3232">
        <v>0</v>
      </c>
      <c r="P3232">
        <v>0</v>
      </c>
      <c r="Q3232">
        <v>0</v>
      </c>
      <c r="R3232">
        <v>0</v>
      </c>
      <c r="S3232">
        <v>0</v>
      </c>
      <c r="T3232">
        <v>0</v>
      </c>
      <c r="U3232">
        <v>0</v>
      </c>
      <c r="V3232">
        <v>0</v>
      </c>
      <c r="W3232">
        <v>0</v>
      </c>
      <c r="X3232">
        <v>0</v>
      </c>
      <c r="Y3232">
        <v>0</v>
      </c>
      <c r="Z3232">
        <v>0</v>
      </c>
      <c r="AA3232">
        <v>0</v>
      </c>
      <c r="AB3232">
        <v>0</v>
      </c>
      <c r="AC3232">
        <v>0</v>
      </c>
      <c r="AD3232">
        <v>0</v>
      </c>
      <c r="AE3232">
        <v>0</v>
      </c>
      <c r="AF3232">
        <v>1</v>
      </c>
      <c r="AG3232">
        <v>0</v>
      </c>
      <c r="AH3232">
        <v>0</v>
      </c>
    </row>
    <row r="3233" spans="1:34" x14ac:dyDescent="0.2">
      <c r="A3233" t="s">
        <v>5040</v>
      </c>
      <c r="B3233">
        <v>0</v>
      </c>
      <c r="C3233">
        <v>1</v>
      </c>
      <c r="D3233">
        <v>0</v>
      </c>
      <c r="E3233">
        <v>0</v>
      </c>
      <c r="F3233">
        <v>0</v>
      </c>
      <c r="G3233">
        <v>0</v>
      </c>
      <c r="H3233">
        <v>0</v>
      </c>
      <c r="I3233">
        <v>0</v>
      </c>
      <c r="J3233">
        <v>0</v>
      </c>
      <c r="K3233">
        <v>0</v>
      </c>
      <c r="L3233">
        <v>0</v>
      </c>
      <c r="M3233">
        <v>0</v>
      </c>
      <c r="N3233">
        <v>0</v>
      </c>
      <c r="O3233">
        <v>0</v>
      </c>
      <c r="P3233">
        <v>0</v>
      </c>
      <c r="Q3233">
        <v>0</v>
      </c>
      <c r="R3233">
        <v>0</v>
      </c>
      <c r="S3233">
        <v>0</v>
      </c>
      <c r="T3233">
        <v>1</v>
      </c>
      <c r="U3233">
        <v>0</v>
      </c>
      <c r="V3233">
        <v>0</v>
      </c>
      <c r="W3233">
        <v>0</v>
      </c>
      <c r="X3233">
        <v>0</v>
      </c>
      <c r="Y3233">
        <v>0</v>
      </c>
      <c r="Z3233">
        <v>0</v>
      </c>
      <c r="AA3233">
        <v>0</v>
      </c>
      <c r="AB3233">
        <v>0</v>
      </c>
      <c r="AC3233">
        <v>0</v>
      </c>
      <c r="AD3233">
        <v>0</v>
      </c>
      <c r="AE3233">
        <v>0</v>
      </c>
      <c r="AF3233">
        <v>0</v>
      </c>
      <c r="AG3233">
        <v>0</v>
      </c>
      <c r="AH3233">
        <v>0</v>
      </c>
    </row>
    <row r="3234" spans="1:34" x14ac:dyDescent="0.2">
      <c r="A3234" t="s">
        <v>2401</v>
      </c>
      <c r="B3234">
        <v>0</v>
      </c>
      <c r="C3234">
        <v>0</v>
      </c>
      <c r="D3234">
        <v>0</v>
      </c>
      <c r="E3234">
        <v>1</v>
      </c>
      <c r="F3234">
        <v>0</v>
      </c>
      <c r="G3234">
        <v>1</v>
      </c>
      <c r="H3234">
        <v>0</v>
      </c>
      <c r="I3234">
        <v>0</v>
      </c>
      <c r="J3234">
        <v>0</v>
      </c>
      <c r="K3234">
        <v>1</v>
      </c>
      <c r="L3234">
        <v>0</v>
      </c>
      <c r="M3234">
        <v>0</v>
      </c>
      <c r="N3234">
        <v>0</v>
      </c>
      <c r="O3234">
        <v>1</v>
      </c>
      <c r="P3234">
        <v>0</v>
      </c>
      <c r="Q3234">
        <v>1</v>
      </c>
      <c r="R3234">
        <v>0</v>
      </c>
      <c r="S3234">
        <v>1</v>
      </c>
      <c r="T3234">
        <v>0</v>
      </c>
      <c r="U3234">
        <v>0</v>
      </c>
      <c r="V3234">
        <v>0</v>
      </c>
      <c r="W3234">
        <v>0</v>
      </c>
      <c r="X3234">
        <v>0</v>
      </c>
      <c r="Y3234">
        <v>0</v>
      </c>
      <c r="Z3234">
        <v>0</v>
      </c>
      <c r="AA3234">
        <v>1</v>
      </c>
      <c r="AB3234">
        <v>0</v>
      </c>
      <c r="AC3234">
        <v>0</v>
      </c>
      <c r="AD3234">
        <v>0</v>
      </c>
      <c r="AE3234">
        <v>0</v>
      </c>
      <c r="AF3234">
        <v>0</v>
      </c>
      <c r="AG3234">
        <v>0</v>
      </c>
      <c r="AH3234">
        <v>0</v>
      </c>
    </row>
    <row r="3235" spans="1:34" x14ac:dyDescent="0.2">
      <c r="A3235" t="s">
        <v>2402</v>
      </c>
      <c r="B3235">
        <v>0</v>
      </c>
      <c r="C3235">
        <v>0</v>
      </c>
      <c r="D3235">
        <v>0</v>
      </c>
      <c r="E3235">
        <v>0</v>
      </c>
      <c r="F3235">
        <v>0</v>
      </c>
      <c r="G3235">
        <v>0</v>
      </c>
      <c r="H3235">
        <v>0</v>
      </c>
      <c r="I3235">
        <v>0</v>
      </c>
      <c r="J3235">
        <v>0</v>
      </c>
      <c r="K3235">
        <v>1</v>
      </c>
      <c r="L3235">
        <v>0</v>
      </c>
      <c r="M3235">
        <v>0</v>
      </c>
      <c r="N3235">
        <v>0</v>
      </c>
      <c r="O3235">
        <v>0</v>
      </c>
      <c r="P3235">
        <v>0</v>
      </c>
      <c r="Q3235">
        <v>1</v>
      </c>
      <c r="R3235">
        <v>1</v>
      </c>
      <c r="S3235">
        <v>0</v>
      </c>
      <c r="T3235">
        <v>0</v>
      </c>
      <c r="U3235">
        <v>0</v>
      </c>
      <c r="V3235">
        <v>0</v>
      </c>
      <c r="W3235">
        <v>0</v>
      </c>
      <c r="X3235">
        <v>0</v>
      </c>
      <c r="Y3235">
        <v>0</v>
      </c>
      <c r="Z3235">
        <v>1</v>
      </c>
      <c r="AA3235">
        <v>1</v>
      </c>
      <c r="AB3235">
        <v>0</v>
      </c>
      <c r="AC3235">
        <v>0</v>
      </c>
      <c r="AD3235">
        <v>0</v>
      </c>
      <c r="AE3235">
        <v>0</v>
      </c>
      <c r="AF3235">
        <v>1</v>
      </c>
      <c r="AG3235">
        <v>0</v>
      </c>
      <c r="AH3235">
        <v>0</v>
      </c>
    </row>
    <row r="3236" spans="1:34" x14ac:dyDescent="0.2">
      <c r="A3236" t="s">
        <v>2403</v>
      </c>
      <c r="B3236">
        <v>0</v>
      </c>
      <c r="C3236">
        <v>0</v>
      </c>
      <c r="D3236">
        <v>1</v>
      </c>
      <c r="E3236">
        <v>0</v>
      </c>
      <c r="F3236">
        <v>0</v>
      </c>
      <c r="G3236">
        <v>0</v>
      </c>
      <c r="H3236">
        <v>1</v>
      </c>
      <c r="I3236">
        <v>0</v>
      </c>
      <c r="J3236">
        <v>0</v>
      </c>
      <c r="K3236">
        <v>0</v>
      </c>
      <c r="L3236">
        <v>0</v>
      </c>
      <c r="M3236">
        <v>0</v>
      </c>
      <c r="N3236">
        <v>0</v>
      </c>
      <c r="O3236">
        <v>0</v>
      </c>
      <c r="P3236">
        <v>0</v>
      </c>
      <c r="Q3236">
        <v>0</v>
      </c>
      <c r="R3236">
        <v>0</v>
      </c>
      <c r="S3236">
        <v>0</v>
      </c>
      <c r="T3236">
        <v>0</v>
      </c>
      <c r="U3236">
        <v>0</v>
      </c>
      <c r="V3236">
        <v>1</v>
      </c>
      <c r="W3236">
        <v>0</v>
      </c>
      <c r="X3236">
        <v>0</v>
      </c>
      <c r="Y3236">
        <v>0</v>
      </c>
      <c r="Z3236">
        <v>0</v>
      </c>
      <c r="AA3236">
        <v>0</v>
      </c>
      <c r="AB3236">
        <v>0</v>
      </c>
      <c r="AC3236">
        <v>0</v>
      </c>
      <c r="AD3236">
        <v>0</v>
      </c>
      <c r="AE3236">
        <v>0</v>
      </c>
      <c r="AF3236">
        <v>1</v>
      </c>
      <c r="AG3236">
        <v>0</v>
      </c>
      <c r="AH3236">
        <v>0</v>
      </c>
    </row>
    <row r="3237" spans="1:34" x14ac:dyDescent="0.2">
      <c r="A3237" t="s">
        <v>2404</v>
      </c>
      <c r="B3237">
        <v>0</v>
      </c>
      <c r="C3237">
        <v>0</v>
      </c>
      <c r="D3237">
        <v>0</v>
      </c>
      <c r="E3237">
        <v>0</v>
      </c>
      <c r="F3237">
        <v>0</v>
      </c>
      <c r="G3237">
        <v>0</v>
      </c>
      <c r="H3237">
        <v>0</v>
      </c>
      <c r="I3237">
        <v>0</v>
      </c>
      <c r="J3237">
        <v>0</v>
      </c>
      <c r="K3237">
        <v>0</v>
      </c>
      <c r="L3237">
        <v>0</v>
      </c>
      <c r="M3237">
        <v>0</v>
      </c>
      <c r="N3237">
        <v>0</v>
      </c>
      <c r="O3237">
        <v>0</v>
      </c>
      <c r="P3237">
        <v>0</v>
      </c>
      <c r="Q3237">
        <v>0</v>
      </c>
      <c r="R3237">
        <v>0</v>
      </c>
      <c r="S3237">
        <v>0</v>
      </c>
      <c r="T3237">
        <v>0</v>
      </c>
      <c r="U3237">
        <v>0</v>
      </c>
      <c r="V3237">
        <v>0</v>
      </c>
      <c r="W3237">
        <v>0</v>
      </c>
      <c r="X3237">
        <v>0</v>
      </c>
      <c r="Y3237">
        <v>0</v>
      </c>
      <c r="Z3237">
        <v>0</v>
      </c>
      <c r="AA3237">
        <v>1</v>
      </c>
      <c r="AB3237">
        <v>0</v>
      </c>
      <c r="AC3237">
        <v>0</v>
      </c>
      <c r="AD3237">
        <v>0</v>
      </c>
      <c r="AE3237">
        <v>0</v>
      </c>
      <c r="AF3237">
        <v>0</v>
      </c>
      <c r="AG3237">
        <v>0</v>
      </c>
      <c r="AH3237">
        <v>0</v>
      </c>
    </row>
    <row r="3238" spans="1:34" x14ac:dyDescent="0.2">
      <c r="A3238" t="s">
        <v>2405</v>
      </c>
      <c r="B3238">
        <v>1</v>
      </c>
      <c r="C3238">
        <v>0</v>
      </c>
      <c r="D3238">
        <v>0</v>
      </c>
      <c r="E3238">
        <v>0</v>
      </c>
      <c r="F3238">
        <v>0</v>
      </c>
      <c r="G3238">
        <v>0</v>
      </c>
      <c r="H3238">
        <v>0</v>
      </c>
      <c r="I3238">
        <v>0</v>
      </c>
      <c r="J3238">
        <v>0</v>
      </c>
      <c r="K3238">
        <v>0</v>
      </c>
      <c r="L3238">
        <v>0</v>
      </c>
      <c r="M3238">
        <v>0</v>
      </c>
      <c r="N3238">
        <v>0</v>
      </c>
      <c r="O3238">
        <v>0</v>
      </c>
      <c r="P3238">
        <v>0</v>
      </c>
      <c r="Q3238">
        <v>0</v>
      </c>
      <c r="R3238">
        <v>0</v>
      </c>
      <c r="S3238">
        <v>0</v>
      </c>
      <c r="T3238">
        <v>0</v>
      </c>
      <c r="U3238">
        <v>0</v>
      </c>
      <c r="V3238">
        <v>0</v>
      </c>
      <c r="W3238">
        <v>0</v>
      </c>
      <c r="X3238">
        <v>0</v>
      </c>
      <c r="Y3238">
        <v>0</v>
      </c>
      <c r="Z3238">
        <v>1</v>
      </c>
      <c r="AA3238">
        <v>0</v>
      </c>
      <c r="AB3238">
        <v>0</v>
      </c>
      <c r="AC3238">
        <v>0</v>
      </c>
      <c r="AD3238">
        <v>0</v>
      </c>
      <c r="AE3238">
        <v>0</v>
      </c>
      <c r="AF3238">
        <v>0</v>
      </c>
      <c r="AG3238">
        <v>0</v>
      </c>
      <c r="AH3238">
        <v>0</v>
      </c>
    </row>
    <row r="3239" spans="1:34" x14ac:dyDescent="0.2">
      <c r="A3239" t="s">
        <v>5041</v>
      </c>
      <c r="B3239">
        <v>0</v>
      </c>
      <c r="C3239">
        <v>1</v>
      </c>
      <c r="D3239">
        <v>0</v>
      </c>
      <c r="E3239">
        <v>1</v>
      </c>
      <c r="F3239">
        <v>0</v>
      </c>
      <c r="G3239">
        <v>1</v>
      </c>
      <c r="H3239">
        <v>0</v>
      </c>
      <c r="I3239">
        <v>0</v>
      </c>
      <c r="J3239">
        <v>0</v>
      </c>
      <c r="K3239">
        <v>0</v>
      </c>
      <c r="L3239">
        <v>0</v>
      </c>
      <c r="M3239">
        <v>1</v>
      </c>
      <c r="N3239">
        <v>0</v>
      </c>
      <c r="O3239">
        <v>0</v>
      </c>
      <c r="P3239">
        <v>0</v>
      </c>
      <c r="Q3239">
        <v>0</v>
      </c>
      <c r="R3239">
        <v>0</v>
      </c>
      <c r="S3239">
        <v>0</v>
      </c>
      <c r="T3239">
        <v>0</v>
      </c>
      <c r="U3239">
        <v>0</v>
      </c>
      <c r="V3239">
        <v>0</v>
      </c>
      <c r="W3239">
        <v>0</v>
      </c>
      <c r="X3239">
        <v>1</v>
      </c>
      <c r="Y3239">
        <v>0</v>
      </c>
      <c r="Z3239">
        <v>0</v>
      </c>
      <c r="AA3239">
        <v>0</v>
      </c>
      <c r="AB3239">
        <v>0</v>
      </c>
      <c r="AC3239">
        <v>0</v>
      </c>
      <c r="AD3239">
        <v>0</v>
      </c>
      <c r="AE3239">
        <v>0</v>
      </c>
      <c r="AF3239">
        <v>0</v>
      </c>
      <c r="AG3239">
        <v>0</v>
      </c>
      <c r="AH3239">
        <v>0</v>
      </c>
    </row>
    <row r="3240" spans="1:34" x14ac:dyDescent="0.2">
      <c r="A3240" t="s">
        <v>2406</v>
      </c>
      <c r="B3240">
        <v>1</v>
      </c>
      <c r="C3240">
        <v>0</v>
      </c>
      <c r="D3240">
        <v>0</v>
      </c>
      <c r="E3240">
        <v>0</v>
      </c>
      <c r="F3240">
        <v>1</v>
      </c>
      <c r="G3240">
        <v>0</v>
      </c>
      <c r="H3240">
        <v>0</v>
      </c>
      <c r="I3240">
        <v>0</v>
      </c>
      <c r="J3240">
        <v>1</v>
      </c>
      <c r="K3240">
        <v>0</v>
      </c>
      <c r="L3240">
        <v>0</v>
      </c>
      <c r="M3240">
        <v>0</v>
      </c>
      <c r="N3240">
        <v>0</v>
      </c>
      <c r="O3240">
        <v>0</v>
      </c>
      <c r="P3240">
        <v>1</v>
      </c>
      <c r="Q3240">
        <v>0</v>
      </c>
      <c r="R3240">
        <v>1</v>
      </c>
      <c r="S3240">
        <v>0</v>
      </c>
      <c r="T3240">
        <v>0</v>
      </c>
      <c r="U3240">
        <v>0</v>
      </c>
      <c r="V3240">
        <v>1</v>
      </c>
      <c r="W3240">
        <v>0</v>
      </c>
      <c r="X3240">
        <v>0</v>
      </c>
      <c r="Y3240">
        <v>0</v>
      </c>
      <c r="Z3240">
        <v>0</v>
      </c>
      <c r="AA3240">
        <v>0</v>
      </c>
      <c r="AB3240">
        <v>0</v>
      </c>
      <c r="AC3240">
        <v>0</v>
      </c>
      <c r="AD3240">
        <v>0</v>
      </c>
      <c r="AE3240">
        <v>1</v>
      </c>
      <c r="AF3240">
        <v>0</v>
      </c>
      <c r="AG3240">
        <v>0</v>
      </c>
      <c r="AH3240">
        <v>0</v>
      </c>
    </row>
    <row r="3241" spans="1:34" x14ac:dyDescent="0.2">
      <c r="A3241" t="s">
        <v>2407</v>
      </c>
      <c r="B3241">
        <v>0</v>
      </c>
      <c r="C3241">
        <v>1</v>
      </c>
      <c r="D3241">
        <v>0</v>
      </c>
      <c r="E3241">
        <v>0</v>
      </c>
      <c r="F3241">
        <v>0</v>
      </c>
      <c r="G3241">
        <v>0</v>
      </c>
      <c r="H3241">
        <v>1</v>
      </c>
      <c r="I3241">
        <v>0</v>
      </c>
      <c r="J3241">
        <v>0</v>
      </c>
      <c r="K3241">
        <v>1</v>
      </c>
      <c r="L3241">
        <v>0</v>
      </c>
      <c r="M3241">
        <v>0</v>
      </c>
      <c r="N3241">
        <v>0</v>
      </c>
      <c r="O3241">
        <v>0</v>
      </c>
      <c r="P3241">
        <v>1</v>
      </c>
      <c r="Q3241">
        <v>0</v>
      </c>
      <c r="R3241">
        <v>0</v>
      </c>
      <c r="S3241">
        <v>0</v>
      </c>
      <c r="T3241">
        <v>0</v>
      </c>
      <c r="U3241">
        <v>0</v>
      </c>
      <c r="V3241">
        <v>1</v>
      </c>
      <c r="W3241">
        <v>0</v>
      </c>
      <c r="X3241">
        <v>0</v>
      </c>
      <c r="Y3241">
        <v>0</v>
      </c>
      <c r="Z3241">
        <v>1</v>
      </c>
      <c r="AA3241">
        <v>0</v>
      </c>
      <c r="AB3241">
        <v>0</v>
      </c>
      <c r="AC3241">
        <v>0</v>
      </c>
      <c r="AD3241">
        <v>0</v>
      </c>
      <c r="AE3241">
        <v>0</v>
      </c>
      <c r="AF3241">
        <v>0</v>
      </c>
      <c r="AG3241">
        <v>1</v>
      </c>
      <c r="AH3241">
        <v>0</v>
      </c>
    </row>
    <row r="3242" spans="1:34" x14ac:dyDescent="0.2">
      <c r="A3242" t="s">
        <v>2408</v>
      </c>
      <c r="B3242">
        <v>0</v>
      </c>
      <c r="C3242">
        <v>0</v>
      </c>
      <c r="D3242">
        <v>0</v>
      </c>
      <c r="E3242">
        <v>0</v>
      </c>
      <c r="F3242">
        <v>0</v>
      </c>
      <c r="G3242">
        <v>0</v>
      </c>
      <c r="H3242">
        <v>1</v>
      </c>
      <c r="I3242">
        <v>0</v>
      </c>
      <c r="J3242">
        <v>0</v>
      </c>
      <c r="K3242">
        <v>0</v>
      </c>
      <c r="L3242">
        <v>0</v>
      </c>
      <c r="M3242">
        <v>1</v>
      </c>
      <c r="N3242">
        <v>0</v>
      </c>
      <c r="O3242">
        <v>0</v>
      </c>
      <c r="P3242">
        <v>1</v>
      </c>
      <c r="Q3242">
        <v>0</v>
      </c>
      <c r="R3242">
        <v>1</v>
      </c>
      <c r="S3242">
        <v>0</v>
      </c>
      <c r="T3242">
        <v>0</v>
      </c>
      <c r="U3242">
        <v>0</v>
      </c>
      <c r="V3242">
        <v>0</v>
      </c>
      <c r="W3242">
        <v>0</v>
      </c>
      <c r="X3242">
        <v>0</v>
      </c>
      <c r="Y3242">
        <v>0</v>
      </c>
      <c r="Z3242">
        <v>0</v>
      </c>
      <c r="AA3242">
        <v>0</v>
      </c>
      <c r="AB3242">
        <v>0</v>
      </c>
      <c r="AC3242">
        <v>0</v>
      </c>
      <c r="AD3242">
        <v>0</v>
      </c>
      <c r="AE3242">
        <v>1</v>
      </c>
      <c r="AF3242">
        <v>0</v>
      </c>
      <c r="AG3242">
        <v>0</v>
      </c>
      <c r="AH3242">
        <v>0</v>
      </c>
    </row>
    <row r="3243" spans="1:34" x14ac:dyDescent="0.2">
      <c r="A3243" t="s">
        <v>2409</v>
      </c>
      <c r="B3243">
        <v>0</v>
      </c>
      <c r="C3243">
        <v>0</v>
      </c>
      <c r="D3243">
        <v>0</v>
      </c>
      <c r="E3243">
        <v>0</v>
      </c>
      <c r="F3243">
        <v>0</v>
      </c>
      <c r="G3243">
        <v>0</v>
      </c>
      <c r="H3243">
        <v>0</v>
      </c>
      <c r="I3243">
        <v>0</v>
      </c>
      <c r="J3243">
        <v>0</v>
      </c>
      <c r="K3243">
        <v>1</v>
      </c>
      <c r="L3243">
        <v>0</v>
      </c>
      <c r="M3243">
        <v>0</v>
      </c>
      <c r="N3243">
        <v>0</v>
      </c>
      <c r="O3243">
        <v>0</v>
      </c>
      <c r="P3243">
        <v>0</v>
      </c>
      <c r="Q3243">
        <v>0</v>
      </c>
      <c r="R3243">
        <v>0</v>
      </c>
      <c r="S3243">
        <v>0</v>
      </c>
      <c r="T3243">
        <v>0</v>
      </c>
      <c r="U3243">
        <v>0</v>
      </c>
      <c r="V3243">
        <v>0</v>
      </c>
      <c r="W3243">
        <v>0</v>
      </c>
      <c r="X3243">
        <v>0</v>
      </c>
      <c r="Y3243">
        <v>0</v>
      </c>
      <c r="Z3243">
        <v>0</v>
      </c>
      <c r="AA3243">
        <v>0</v>
      </c>
      <c r="AB3243">
        <v>0</v>
      </c>
      <c r="AC3243">
        <v>0</v>
      </c>
      <c r="AD3243">
        <v>0</v>
      </c>
      <c r="AE3243">
        <v>0</v>
      </c>
      <c r="AF3243">
        <v>0</v>
      </c>
      <c r="AG3243">
        <v>0</v>
      </c>
      <c r="AH3243">
        <v>0</v>
      </c>
    </row>
    <row r="3244" spans="1:34" x14ac:dyDescent="0.2">
      <c r="A3244" t="s">
        <v>5042</v>
      </c>
      <c r="B3244">
        <v>0</v>
      </c>
      <c r="C3244">
        <v>0</v>
      </c>
      <c r="D3244">
        <v>0</v>
      </c>
      <c r="E3244">
        <v>0</v>
      </c>
      <c r="F3244">
        <v>1</v>
      </c>
      <c r="G3244">
        <v>0</v>
      </c>
      <c r="H3244">
        <v>0</v>
      </c>
      <c r="I3244">
        <v>0</v>
      </c>
      <c r="J3244">
        <v>0</v>
      </c>
      <c r="K3244">
        <v>0</v>
      </c>
      <c r="L3244">
        <v>0</v>
      </c>
      <c r="M3244">
        <v>0</v>
      </c>
      <c r="N3244">
        <v>0</v>
      </c>
      <c r="O3244">
        <v>0</v>
      </c>
      <c r="P3244">
        <v>0</v>
      </c>
      <c r="Q3244">
        <v>1</v>
      </c>
      <c r="R3244">
        <v>0</v>
      </c>
      <c r="S3244">
        <v>1</v>
      </c>
      <c r="T3244">
        <v>1</v>
      </c>
      <c r="U3244">
        <v>0</v>
      </c>
      <c r="V3244">
        <v>0</v>
      </c>
      <c r="W3244">
        <v>0</v>
      </c>
      <c r="X3244">
        <v>0</v>
      </c>
      <c r="Y3244">
        <v>1</v>
      </c>
      <c r="Z3244">
        <v>0</v>
      </c>
      <c r="AA3244">
        <v>0</v>
      </c>
      <c r="AB3244">
        <v>0</v>
      </c>
      <c r="AC3244">
        <v>0</v>
      </c>
      <c r="AD3244">
        <v>0</v>
      </c>
      <c r="AE3244">
        <v>0</v>
      </c>
      <c r="AF3244">
        <v>0</v>
      </c>
      <c r="AG3244">
        <v>0</v>
      </c>
      <c r="AH3244">
        <v>0</v>
      </c>
    </row>
    <row r="3245" spans="1:34" x14ac:dyDescent="0.2">
      <c r="A3245" t="s">
        <v>2410</v>
      </c>
      <c r="B3245">
        <v>0</v>
      </c>
      <c r="C3245">
        <v>0</v>
      </c>
      <c r="D3245">
        <v>0</v>
      </c>
      <c r="E3245">
        <v>0</v>
      </c>
      <c r="F3245">
        <v>0</v>
      </c>
      <c r="G3245">
        <v>0</v>
      </c>
      <c r="H3245">
        <v>0</v>
      </c>
      <c r="I3245">
        <v>0</v>
      </c>
      <c r="J3245">
        <v>1</v>
      </c>
      <c r="K3245">
        <v>0</v>
      </c>
      <c r="L3245">
        <v>0</v>
      </c>
      <c r="M3245">
        <v>0</v>
      </c>
      <c r="N3245">
        <v>0</v>
      </c>
      <c r="O3245">
        <v>0</v>
      </c>
      <c r="P3245">
        <v>1</v>
      </c>
      <c r="Q3245">
        <v>0</v>
      </c>
      <c r="R3245">
        <v>0</v>
      </c>
      <c r="S3245">
        <v>0</v>
      </c>
      <c r="T3245">
        <v>0</v>
      </c>
      <c r="U3245">
        <v>0</v>
      </c>
      <c r="V3245">
        <v>0</v>
      </c>
      <c r="W3245">
        <v>0</v>
      </c>
      <c r="X3245">
        <v>0</v>
      </c>
      <c r="Y3245">
        <v>0</v>
      </c>
      <c r="Z3245">
        <v>0</v>
      </c>
      <c r="AA3245">
        <v>1</v>
      </c>
      <c r="AB3245">
        <v>1</v>
      </c>
      <c r="AC3245">
        <v>0</v>
      </c>
      <c r="AD3245">
        <v>0</v>
      </c>
      <c r="AE3245">
        <v>0</v>
      </c>
      <c r="AF3245">
        <v>0</v>
      </c>
      <c r="AG3245">
        <v>0</v>
      </c>
      <c r="AH3245">
        <v>0</v>
      </c>
    </row>
    <row r="3246" spans="1:34" x14ac:dyDescent="0.2">
      <c r="A3246" t="s">
        <v>2411</v>
      </c>
      <c r="B3246">
        <v>0</v>
      </c>
      <c r="C3246">
        <v>0</v>
      </c>
      <c r="D3246">
        <v>0</v>
      </c>
      <c r="E3246">
        <v>0</v>
      </c>
      <c r="F3246">
        <v>0</v>
      </c>
      <c r="G3246">
        <v>0</v>
      </c>
      <c r="H3246">
        <v>0</v>
      </c>
      <c r="I3246">
        <v>0</v>
      </c>
      <c r="J3246">
        <v>0</v>
      </c>
      <c r="K3246">
        <v>0</v>
      </c>
      <c r="L3246">
        <v>0</v>
      </c>
      <c r="M3246">
        <v>0</v>
      </c>
      <c r="N3246">
        <v>0</v>
      </c>
      <c r="O3246">
        <v>0</v>
      </c>
      <c r="P3246">
        <v>0</v>
      </c>
      <c r="Q3246">
        <v>0</v>
      </c>
      <c r="R3246">
        <v>0</v>
      </c>
      <c r="S3246">
        <v>0</v>
      </c>
      <c r="T3246">
        <v>0</v>
      </c>
      <c r="U3246">
        <v>0</v>
      </c>
      <c r="V3246">
        <v>0</v>
      </c>
      <c r="W3246">
        <v>0</v>
      </c>
      <c r="X3246">
        <v>0</v>
      </c>
      <c r="Y3246">
        <v>0</v>
      </c>
      <c r="Z3246">
        <v>0</v>
      </c>
      <c r="AA3246">
        <v>0</v>
      </c>
      <c r="AB3246">
        <v>0</v>
      </c>
      <c r="AC3246">
        <v>0</v>
      </c>
      <c r="AD3246">
        <v>0</v>
      </c>
      <c r="AE3246">
        <v>0</v>
      </c>
      <c r="AF3246">
        <v>0</v>
      </c>
      <c r="AG3246">
        <v>0</v>
      </c>
      <c r="AH3246">
        <v>0</v>
      </c>
    </row>
    <row r="3247" spans="1:34" x14ac:dyDescent="0.2">
      <c r="A3247" t="s">
        <v>2412</v>
      </c>
      <c r="B3247">
        <v>0</v>
      </c>
      <c r="C3247">
        <v>0</v>
      </c>
      <c r="D3247">
        <v>0</v>
      </c>
      <c r="E3247">
        <v>0</v>
      </c>
      <c r="F3247">
        <v>0</v>
      </c>
      <c r="G3247">
        <v>0</v>
      </c>
      <c r="H3247">
        <v>0</v>
      </c>
      <c r="I3247">
        <v>0</v>
      </c>
      <c r="J3247">
        <v>0</v>
      </c>
      <c r="K3247">
        <v>0</v>
      </c>
      <c r="L3247">
        <v>0</v>
      </c>
      <c r="M3247">
        <v>0</v>
      </c>
      <c r="N3247">
        <v>0</v>
      </c>
      <c r="O3247">
        <v>0</v>
      </c>
      <c r="P3247">
        <v>0</v>
      </c>
      <c r="Q3247">
        <v>0</v>
      </c>
      <c r="R3247">
        <v>0</v>
      </c>
      <c r="S3247">
        <v>0</v>
      </c>
      <c r="T3247">
        <v>0</v>
      </c>
      <c r="U3247">
        <v>0</v>
      </c>
      <c r="V3247">
        <v>0</v>
      </c>
      <c r="W3247">
        <v>0</v>
      </c>
      <c r="X3247">
        <v>0</v>
      </c>
      <c r="Y3247">
        <v>1</v>
      </c>
      <c r="Z3247">
        <v>0</v>
      </c>
      <c r="AA3247">
        <v>1</v>
      </c>
      <c r="AB3247">
        <v>0</v>
      </c>
      <c r="AC3247">
        <v>0</v>
      </c>
      <c r="AD3247">
        <v>0</v>
      </c>
      <c r="AE3247">
        <v>0</v>
      </c>
      <c r="AF3247">
        <v>1</v>
      </c>
      <c r="AG3247">
        <v>1</v>
      </c>
      <c r="AH3247">
        <v>0</v>
      </c>
    </row>
    <row r="3248" spans="1:34" x14ac:dyDescent="0.2">
      <c r="A3248" t="s">
        <v>2413</v>
      </c>
      <c r="B3248">
        <v>0</v>
      </c>
      <c r="C3248">
        <v>0</v>
      </c>
      <c r="D3248">
        <v>0</v>
      </c>
      <c r="E3248">
        <v>0</v>
      </c>
      <c r="F3248">
        <v>0</v>
      </c>
      <c r="G3248">
        <v>1</v>
      </c>
      <c r="H3248">
        <v>0</v>
      </c>
      <c r="I3248">
        <v>0</v>
      </c>
      <c r="J3248">
        <v>0</v>
      </c>
      <c r="K3248">
        <v>0</v>
      </c>
      <c r="L3248">
        <v>0</v>
      </c>
      <c r="M3248">
        <v>0</v>
      </c>
      <c r="N3248">
        <v>0</v>
      </c>
      <c r="O3248">
        <v>0</v>
      </c>
      <c r="P3248">
        <v>0</v>
      </c>
      <c r="Q3248">
        <v>0</v>
      </c>
      <c r="R3248">
        <v>0</v>
      </c>
      <c r="S3248">
        <v>0</v>
      </c>
      <c r="T3248">
        <v>0</v>
      </c>
      <c r="U3248">
        <v>0</v>
      </c>
      <c r="V3248">
        <v>0</v>
      </c>
      <c r="W3248">
        <v>0</v>
      </c>
      <c r="X3248">
        <v>0</v>
      </c>
      <c r="Y3248">
        <v>0</v>
      </c>
      <c r="Z3248">
        <v>0</v>
      </c>
      <c r="AA3248">
        <v>0</v>
      </c>
      <c r="AB3248">
        <v>0</v>
      </c>
      <c r="AC3248">
        <v>0</v>
      </c>
      <c r="AD3248">
        <v>0</v>
      </c>
      <c r="AE3248">
        <v>0</v>
      </c>
      <c r="AF3248">
        <v>0</v>
      </c>
      <c r="AG3248">
        <v>0</v>
      </c>
      <c r="AH3248">
        <v>0</v>
      </c>
    </row>
    <row r="3249" spans="1:34" x14ac:dyDescent="0.2">
      <c r="A3249" t="s">
        <v>2414</v>
      </c>
      <c r="B3249">
        <v>1</v>
      </c>
      <c r="C3249">
        <v>1</v>
      </c>
      <c r="D3249">
        <v>0</v>
      </c>
      <c r="E3249">
        <v>0</v>
      </c>
      <c r="F3249">
        <v>0</v>
      </c>
      <c r="G3249">
        <v>0</v>
      </c>
      <c r="H3249">
        <v>1</v>
      </c>
      <c r="I3249">
        <v>0</v>
      </c>
      <c r="J3249">
        <v>1</v>
      </c>
      <c r="K3249">
        <v>0</v>
      </c>
      <c r="L3249">
        <v>0</v>
      </c>
      <c r="M3249">
        <v>0</v>
      </c>
      <c r="N3249">
        <v>0</v>
      </c>
      <c r="O3249">
        <v>1</v>
      </c>
      <c r="P3249">
        <v>0</v>
      </c>
      <c r="Q3249">
        <v>0</v>
      </c>
      <c r="R3249">
        <v>0</v>
      </c>
      <c r="S3249">
        <v>0</v>
      </c>
      <c r="T3249">
        <v>0</v>
      </c>
      <c r="U3249">
        <v>0</v>
      </c>
      <c r="V3249">
        <v>0</v>
      </c>
      <c r="W3249">
        <v>0</v>
      </c>
      <c r="X3249">
        <v>0</v>
      </c>
      <c r="Y3249">
        <v>0</v>
      </c>
      <c r="Z3249">
        <v>0</v>
      </c>
      <c r="AA3249">
        <v>0</v>
      </c>
      <c r="AB3249">
        <v>0</v>
      </c>
      <c r="AC3249">
        <v>0</v>
      </c>
      <c r="AD3249">
        <v>1</v>
      </c>
      <c r="AE3249">
        <v>1</v>
      </c>
      <c r="AF3249">
        <v>0</v>
      </c>
      <c r="AG3249">
        <v>0</v>
      </c>
      <c r="AH3249">
        <v>0</v>
      </c>
    </row>
    <row r="3250" spans="1:34" x14ac:dyDescent="0.2">
      <c r="A3250" t="s">
        <v>2415</v>
      </c>
      <c r="B3250">
        <v>0</v>
      </c>
      <c r="C3250">
        <v>0</v>
      </c>
      <c r="D3250">
        <v>0</v>
      </c>
      <c r="E3250">
        <v>0</v>
      </c>
      <c r="F3250">
        <v>0</v>
      </c>
      <c r="G3250">
        <v>1</v>
      </c>
      <c r="H3250">
        <v>1</v>
      </c>
      <c r="I3250">
        <v>0</v>
      </c>
      <c r="J3250">
        <v>0</v>
      </c>
      <c r="K3250">
        <v>0</v>
      </c>
      <c r="L3250">
        <v>0</v>
      </c>
      <c r="M3250">
        <v>0</v>
      </c>
      <c r="N3250">
        <v>1</v>
      </c>
      <c r="O3250">
        <v>0</v>
      </c>
      <c r="P3250">
        <v>0</v>
      </c>
      <c r="Q3250">
        <v>1</v>
      </c>
      <c r="R3250">
        <v>0</v>
      </c>
      <c r="S3250">
        <v>0</v>
      </c>
      <c r="T3250">
        <v>0</v>
      </c>
      <c r="U3250">
        <v>0</v>
      </c>
      <c r="V3250">
        <v>1</v>
      </c>
      <c r="W3250">
        <v>0</v>
      </c>
      <c r="X3250">
        <v>0</v>
      </c>
      <c r="Y3250">
        <v>0</v>
      </c>
      <c r="Z3250">
        <v>1</v>
      </c>
      <c r="AA3250">
        <v>1</v>
      </c>
      <c r="AB3250">
        <v>0</v>
      </c>
      <c r="AC3250">
        <v>0</v>
      </c>
      <c r="AD3250">
        <v>0</v>
      </c>
      <c r="AE3250">
        <v>0</v>
      </c>
      <c r="AF3250">
        <v>0</v>
      </c>
      <c r="AG3250">
        <v>0</v>
      </c>
      <c r="AH3250">
        <v>0</v>
      </c>
    </row>
    <row r="3251" spans="1:34" x14ac:dyDescent="0.2">
      <c r="A3251" t="s">
        <v>2416</v>
      </c>
      <c r="B3251">
        <v>0</v>
      </c>
      <c r="C3251">
        <v>0</v>
      </c>
      <c r="D3251">
        <v>0</v>
      </c>
      <c r="E3251">
        <v>0</v>
      </c>
      <c r="F3251">
        <v>0</v>
      </c>
      <c r="G3251">
        <v>0</v>
      </c>
      <c r="H3251">
        <v>0</v>
      </c>
      <c r="I3251">
        <v>0</v>
      </c>
      <c r="J3251">
        <v>1</v>
      </c>
      <c r="K3251">
        <v>0</v>
      </c>
      <c r="L3251">
        <v>0</v>
      </c>
      <c r="M3251">
        <v>0</v>
      </c>
      <c r="N3251">
        <v>1</v>
      </c>
      <c r="O3251">
        <v>0</v>
      </c>
      <c r="P3251">
        <v>1</v>
      </c>
      <c r="Q3251">
        <v>0</v>
      </c>
      <c r="R3251">
        <v>1</v>
      </c>
      <c r="S3251">
        <v>0</v>
      </c>
      <c r="T3251">
        <v>0</v>
      </c>
      <c r="U3251">
        <v>0</v>
      </c>
      <c r="V3251">
        <v>0</v>
      </c>
      <c r="W3251">
        <v>0</v>
      </c>
      <c r="X3251">
        <v>0</v>
      </c>
      <c r="Y3251">
        <v>0</v>
      </c>
      <c r="Z3251">
        <v>0</v>
      </c>
      <c r="AA3251">
        <v>0</v>
      </c>
      <c r="AB3251">
        <v>0</v>
      </c>
      <c r="AC3251">
        <v>0</v>
      </c>
      <c r="AD3251">
        <v>0</v>
      </c>
      <c r="AE3251">
        <v>0</v>
      </c>
      <c r="AF3251">
        <v>0</v>
      </c>
      <c r="AG3251">
        <v>0</v>
      </c>
      <c r="AH3251">
        <v>0</v>
      </c>
    </row>
    <row r="3252" spans="1:34" x14ac:dyDescent="0.2">
      <c r="A3252" t="s">
        <v>5043</v>
      </c>
      <c r="B3252">
        <v>1</v>
      </c>
      <c r="C3252">
        <v>0</v>
      </c>
      <c r="D3252">
        <v>0</v>
      </c>
      <c r="E3252">
        <v>0</v>
      </c>
      <c r="F3252">
        <v>0</v>
      </c>
      <c r="G3252">
        <v>0</v>
      </c>
      <c r="H3252">
        <v>0</v>
      </c>
      <c r="I3252">
        <v>0</v>
      </c>
      <c r="J3252">
        <v>1</v>
      </c>
      <c r="K3252">
        <v>0</v>
      </c>
      <c r="L3252">
        <v>0</v>
      </c>
      <c r="M3252">
        <v>0</v>
      </c>
      <c r="N3252">
        <v>0</v>
      </c>
      <c r="O3252">
        <v>0</v>
      </c>
      <c r="P3252">
        <v>0</v>
      </c>
      <c r="Q3252">
        <v>1</v>
      </c>
      <c r="R3252">
        <v>0</v>
      </c>
      <c r="S3252">
        <v>1</v>
      </c>
      <c r="T3252">
        <v>0</v>
      </c>
      <c r="U3252">
        <v>0</v>
      </c>
      <c r="V3252">
        <v>0</v>
      </c>
      <c r="W3252">
        <v>0</v>
      </c>
      <c r="X3252">
        <v>0</v>
      </c>
      <c r="Y3252">
        <v>0</v>
      </c>
      <c r="Z3252">
        <v>0</v>
      </c>
      <c r="AA3252">
        <v>0</v>
      </c>
      <c r="AB3252">
        <v>0</v>
      </c>
      <c r="AC3252">
        <v>0</v>
      </c>
      <c r="AD3252">
        <v>1</v>
      </c>
      <c r="AE3252">
        <v>0</v>
      </c>
      <c r="AF3252">
        <v>1</v>
      </c>
      <c r="AG3252">
        <v>0</v>
      </c>
      <c r="AH3252">
        <v>0</v>
      </c>
    </row>
    <row r="3253" spans="1:34" x14ac:dyDescent="0.2">
      <c r="A3253" t="s">
        <v>2417</v>
      </c>
      <c r="B3253">
        <v>0</v>
      </c>
      <c r="C3253">
        <v>0</v>
      </c>
      <c r="D3253">
        <v>1</v>
      </c>
      <c r="E3253">
        <v>1</v>
      </c>
      <c r="F3253">
        <v>0</v>
      </c>
      <c r="G3253">
        <v>0</v>
      </c>
      <c r="H3253">
        <v>0</v>
      </c>
      <c r="I3253">
        <v>0</v>
      </c>
      <c r="J3253">
        <v>1</v>
      </c>
      <c r="K3253">
        <v>1</v>
      </c>
      <c r="L3253">
        <v>0</v>
      </c>
      <c r="M3253">
        <v>0</v>
      </c>
      <c r="N3253">
        <v>1</v>
      </c>
      <c r="O3253">
        <v>1</v>
      </c>
      <c r="P3253">
        <v>0</v>
      </c>
      <c r="Q3253">
        <v>0</v>
      </c>
      <c r="R3253">
        <v>0</v>
      </c>
      <c r="S3253">
        <v>1</v>
      </c>
      <c r="T3253">
        <v>1</v>
      </c>
      <c r="U3253">
        <v>0</v>
      </c>
      <c r="V3253">
        <v>0</v>
      </c>
      <c r="W3253">
        <v>0</v>
      </c>
      <c r="X3253">
        <v>0</v>
      </c>
      <c r="Y3253">
        <v>1</v>
      </c>
      <c r="Z3253">
        <v>0</v>
      </c>
      <c r="AA3253">
        <v>0</v>
      </c>
      <c r="AB3253">
        <v>0</v>
      </c>
      <c r="AC3253">
        <v>0</v>
      </c>
      <c r="AD3253">
        <v>0</v>
      </c>
      <c r="AE3253">
        <v>0</v>
      </c>
      <c r="AF3253">
        <v>1</v>
      </c>
      <c r="AG3253">
        <v>0</v>
      </c>
      <c r="AH3253">
        <v>0</v>
      </c>
    </row>
    <row r="3254" spans="1:34" x14ac:dyDescent="0.2">
      <c r="A3254" t="s">
        <v>2418</v>
      </c>
      <c r="B3254">
        <v>0</v>
      </c>
      <c r="C3254">
        <v>1</v>
      </c>
      <c r="D3254">
        <v>0</v>
      </c>
      <c r="E3254">
        <v>0</v>
      </c>
      <c r="F3254">
        <v>0</v>
      </c>
      <c r="G3254">
        <v>0</v>
      </c>
      <c r="H3254">
        <v>0</v>
      </c>
      <c r="I3254">
        <v>0</v>
      </c>
      <c r="J3254">
        <v>0</v>
      </c>
      <c r="K3254">
        <v>0</v>
      </c>
      <c r="L3254">
        <v>0</v>
      </c>
      <c r="M3254">
        <v>0</v>
      </c>
      <c r="N3254">
        <v>0</v>
      </c>
      <c r="O3254">
        <v>0</v>
      </c>
      <c r="P3254">
        <v>0</v>
      </c>
      <c r="Q3254">
        <v>0</v>
      </c>
      <c r="R3254">
        <v>0</v>
      </c>
      <c r="S3254">
        <v>0</v>
      </c>
      <c r="T3254">
        <v>0</v>
      </c>
      <c r="U3254">
        <v>0</v>
      </c>
      <c r="V3254">
        <v>0</v>
      </c>
      <c r="W3254">
        <v>0</v>
      </c>
      <c r="X3254">
        <v>0</v>
      </c>
      <c r="Y3254">
        <v>0</v>
      </c>
      <c r="Z3254">
        <v>0</v>
      </c>
      <c r="AA3254">
        <v>0</v>
      </c>
      <c r="AB3254">
        <v>0</v>
      </c>
      <c r="AC3254">
        <v>0</v>
      </c>
      <c r="AD3254">
        <v>0</v>
      </c>
      <c r="AE3254">
        <v>0</v>
      </c>
      <c r="AF3254">
        <v>0</v>
      </c>
      <c r="AG3254">
        <v>0</v>
      </c>
      <c r="AH3254">
        <v>0</v>
      </c>
    </row>
    <row r="3255" spans="1:34" x14ac:dyDescent="0.2">
      <c r="A3255" t="s">
        <v>5044</v>
      </c>
      <c r="B3255">
        <v>0</v>
      </c>
      <c r="C3255">
        <v>0</v>
      </c>
      <c r="D3255">
        <v>0</v>
      </c>
      <c r="E3255">
        <v>0</v>
      </c>
      <c r="F3255">
        <v>0</v>
      </c>
      <c r="G3255">
        <v>0</v>
      </c>
      <c r="H3255">
        <v>0</v>
      </c>
      <c r="I3255">
        <v>0</v>
      </c>
      <c r="J3255">
        <v>0</v>
      </c>
      <c r="K3255">
        <v>0</v>
      </c>
      <c r="L3255">
        <v>0</v>
      </c>
      <c r="M3255">
        <v>0</v>
      </c>
      <c r="N3255">
        <v>0</v>
      </c>
      <c r="O3255">
        <v>1</v>
      </c>
      <c r="P3255">
        <v>0</v>
      </c>
      <c r="Q3255">
        <v>0</v>
      </c>
      <c r="R3255">
        <v>1</v>
      </c>
      <c r="S3255">
        <v>0</v>
      </c>
      <c r="T3255">
        <v>0</v>
      </c>
      <c r="U3255">
        <v>1</v>
      </c>
      <c r="V3255">
        <v>1</v>
      </c>
      <c r="W3255">
        <v>0</v>
      </c>
      <c r="X3255">
        <v>0</v>
      </c>
      <c r="Y3255">
        <v>0</v>
      </c>
      <c r="Z3255">
        <v>0</v>
      </c>
      <c r="AA3255">
        <v>0</v>
      </c>
      <c r="AB3255">
        <v>0</v>
      </c>
      <c r="AC3255">
        <v>0</v>
      </c>
      <c r="AD3255">
        <v>0</v>
      </c>
      <c r="AE3255">
        <v>0</v>
      </c>
      <c r="AF3255">
        <v>0</v>
      </c>
      <c r="AG3255">
        <v>1</v>
      </c>
      <c r="AH3255">
        <v>0</v>
      </c>
    </row>
    <row r="3256" spans="1:34" x14ac:dyDescent="0.2">
      <c r="A3256" t="s">
        <v>2419</v>
      </c>
      <c r="B3256">
        <v>0</v>
      </c>
      <c r="C3256">
        <v>1</v>
      </c>
      <c r="D3256">
        <v>1</v>
      </c>
      <c r="E3256">
        <v>0</v>
      </c>
      <c r="F3256">
        <v>0</v>
      </c>
      <c r="G3256">
        <v>0</v>
      </c>
      <c r="H3256">
        <v>1</v>
      </c>
      <c r="I3256">
        <v>0</v>
      </c>
      <c r="J3256">
        <v>0</v>
      </c>
      <c r="K3256">
        <v>0</v>
      </c>
      <c r="L3256">
        <v>0</v>
      </c>
      <c r="M3256">
        <v>1</v>
      </c>
      <c r="N3256">
        <v>0</v>
      </c>
      <c r="O3256">
        <v>0</v>
      </c>
      <c r="P3256">
        <v>0</v>
      </c>
      <c r="Q3256">
        <v>0</v>
      </c>
      <c r="R3256">
        <v>0</v>
      </c>
      <c r="S3256">
        <v>0</v>
      </c>
      <c r="T3256">
        <v>0</v>
      </c>
      <c r="U3256">
        <v>0</v>
      </c>
      <c r="V3256">
        <v>0</v>
      </c>
      <c r="W3256">
        <v>0</v>
      </c>
      <c r="X3256">
        <v>1</v>
      </c>
      <c r="Y3256">
        <v>0</v>
      </c>
      <c r="Z3256">
        <v>0</v>
      </c>
      <c r="AA3256">
        <v>0</v>
      </c>
      <c r="AB3256">
        <v>0</v>
      </c>
      <c r="AC3256">
        <v>0</v>
      </c>
      <c r="AD3256">
        <v>1</v>
      </c>
      <c r="AE3256">
        <v>0</v>
      </c>
      <c r="AF3256">
        <v>0</v>
      </c>
      <c r="AG3256">
        <v>0</v>
      </c>
      <c r="AH3256">
        <v>0</v>
      </c>
    </row>
    <row r="3257" spans="1:34" x14ac:dyDescent="0.2">
      <c r="A3257" t="s">
        <v>2420</v>
      </c>
      <c r="B3257">
        <v>1</v>
      </c>
      <c r="C3257">
        <v>0</v>
      </c>
      <c r="D3257">
        <v>0</v>
      </c>
      <c r="E3257">
        <v>0</v>
      </c>
      <c r="F3257">
        <v>1</v>
      </c>
      <c r="G3257">
        <v>0</v>
      </c>
      <c r="H3257">
        <v>1</v>
      </c>
      <c r="I3257">
        <v>0</v>
      </c>
      <c r="J3257">
        <v>0</v>
      </c>
      <c r="K3257">
        <v>0</v>
      </c>
      <c r="L3257">
        <v>0</v>
      </c>
      <c r="M3257">
        <v>0</v>
      </c>
      <c r="N3257">
        <v>0</v>
      </c>
      <c r="O3257">
        <v>1</v>
      </c>
      <c r="P3257">
        <v>0</v>
      </c>
      <c r="Q3257">
        <v>0</v>
      </c>
      <c r="R3257">
        <v>0</v>
      </c>
      <c r="S3257">
        <v>0</v>
      </c>
      <c r="T3257">
        <v>0</v>
      </c>
      <c r="U3257">
        <v>0</v>
      </c>
      <c r="V3257">
        <v>0</v>
      </c>
      <c r="W3257">
        <v>0</v>
      </c>
      <c r="X3257">
        <v>0</v>
      </c>
      <c r="Y3257">
        <v>0</v>
      </c>
      <c r="Z3257">
        <v>1</v>
      </c>
      <c r="AA3257">
        <v>0</v>
      </c>
      <c r="AB3257">
        <v>1</v>
      </c>
      <c r="AC3257">
        <v>0</v>
      </c>
      <c r="AD3257">
        <v>0</v>
      </c>
      <c r="AE3257">
        <v>0</v>
      </c>
      <c r="AF3257">
        <v>0</v>
      </c>
      <c r="AG3257">
        <v>0</v>
      </c>
      <c r="AH3257">
        <v>1</v>
      </c>
    </row>
    <row r="3258" spans="1:34" x14ac:dyDescent="0.2">
      <c r="A3258" t="s">
        <v>2421</v>
      </c>
      <c r="B3258">
        <v>0</v>
      </c>
      <c r="C3258">
        <v>0</v>
      </c>
      <c r="D3258">
        <v>0</v>
      </c>
      <c r="E3258">
        <v>1</v>
      </c>
      <c r="F3258">
        <v>1</v>
      </c>
      <c r="G3258">
        <v>0</v>
      </c>
      <c r="H3258">
        <v>0</v>
      </c>
      <c r="I3258">
        <v>0</v>
      </c>
      <c r="J3258">
        <v>0</v>
      </c>
      <c r="K3258">
        <v>0</v>
      </c>
      <c r="L3258">
        <v>0</v>
      </c>
      <c r="M3258">
        <v>0</v>
      </c>
      <c r="N3258">
        <v>0</v>
      </c>
      <c r="O3258">
        <v>0</v>
      </c>
      <c r="P3258">
        <v>0</v>
      </c>
      <c r="Q3258">
        <v>0</v>
      </c>
      <c r="R3258">
        <v>0</v>
      </c>
      <c r="S3258">
        <v>0</v>
      </c>
      <c r="T3258">
        <v>0</v>
      </c>
      <c r="U3258">
        <v>0</v>
      </c>
      <c r="V3258">
        <v>0</v>
      </c>
      <c r="W3258">
        <v>0</v>
      </c>
      <c r="X3258">
        <v>0</v>
      </c>
      <c r="Y3258">
        <v>0</v>
      </c>
      <c r="Z3258">
        <v>0</v>
      </c>
      <c r="AA3258">
        <v>0</v>
      </c>
      <c r="AB3258">
        <v>0</v>
      </c>
      <c r="AC3258">
        <v>0</v>
      </c>
      <c r="AD3258">
        <v>0</v>
      </c>
      <c r="AE3258">
        <v>0</v>
      </c>
      <c r="AF3258">
        <v>1</v>
      </c>
      <c r="AG3258">
        <v>1</v>
      </c>
      <c r="AH3258">
        <v>0</v>
      </c>
    </row>
    <row r="3259" spans="1:34" x14ac:dyDescent="0.2">
      <c r="A3259" t="s">
        <v>5045</v>
      </c>
      <c r="B3259">
        <v>1</v>
      </c>
      <c r="C3259">
        <v>0</v>
      </c>
      <c r="D3259">
        <v>0</v>
      </c>
      <c r="E3259">
        <v>0</v>
      </c>
      <c r="F3259">
        <v>1</v>
      </c>
      <c r="G3259">
        <v>1</v>
      </c>
      <c r="H3259">
        <v>0</v>
      </c>
      <c r="I3259">
        <v>0</v>
      </c>
      <c r="J3259">
        <v>0</v>
      </c>
      <c r="K3259">
        <v>0</v>
      </c>
      <c r="L3259">
        <v>0</v>
      </c>
      <c r="M3259">
        <v>0</v>
      </c>
      <c r="N3259">
        <v>0</v>
      </c>
      <c r="O3259">
        <v>1</v>
      </c>
      <c r="P3259">
        <v>0</v>
      </c>
      <c r="Q3259">
        <v>1</v>
      </c>
      <c r="R3259">
        <v>0</v>
      </c>
      <c r="S3259">
        <v>0</v>
      </c>
      <c r="T3259">
        <v>0</v>
      </c>
      <c r="U3259">
        <v>1</v>
      </c>
      <c r="V3259">
        <v>0</v>
      </c>
      <c r="W3259">
        <v>0</v>
      </c>
      <c r="X3259">
        <v>0</v>
      </c>
      <c r="Y3259">
        <v>0</v>
      </c>
      <c r="Z3259">
        <v>0</v>
      </c>
      <c r="AA3259">
        <v>0</v>
      </c>
      <c r="AB3259">
        <v>0</v>
      </c>
      <c r="AC3259">
        <v>0</v>
      </c>
      <c r="AD3259">
        <v>0</v>
      </c>
      <c r="AE3259">
        <v>0</v>
      </c>
      <c r="AF3259">
        <v>0</v>
      </c>
      <c r="AG3259">
        <v>0</v>
      </c>
      <c r="AH3259">
        <v>0</v>
      </c>
    </row>
    <row r="3260" spans="1:34" x14ac:dyDescent="0.2">
      <c r="A3260" t="s">
        <v>5046</v>
      </c>
      <c r="B3260">
        <v>0</v>
      </c>
      <c r="C3260">
        <v>1</v>
      </c>
      <c r="D3260">
        <v>1</v>
      </c>
      <c r="E3260">
        <v>0</v>
      </c>
      <c r="F3260">
        <v>0</v>
      </c>
      <c r="G3260">
        <v>1</v>
      </c>
      <c r="H3260">
        <v>0</v>
      </c>
      <c r="I3260">
        <v>0</v>
      </c>
      <c r="J3260">
        <v>0</v>
      </c>
      <c r="K3260">
        <v>0</v>
      </c>
      <c r="L3260">
        <v>1</v>
      </c>
      <c r="M3260">
        <v>0</v>
      </c>
      <c r="N3260">
        <v>0</v>
      </c>
      <c r="O3260">
        <v>0</v>
      </c>
      <c r="P3260">
        <v>0</v>
      </c>
      <c r="Q3260">
        <v>0</v>
      </c>
      <c r="R3260">
        <v>0</v>
      </c>
      <c r="S3260">
        <v>0</v>
      </c>
      <c r="T3260">
        <v>0</v>
      </c>
      <c r="U3260">
        <v>0</v>
      </c>
      <c r="V3260">
        <v>0</v>
      </c>
      <c r="W3260">
        <v>0</v>
      </c>
      <c r="X3260">
        <v>0</v>
      </c>
      <c r="Y3260">
        <v>0</v>
      </c>
      <c r="Z3260">
        <v>0</v>
      </c>
      <c r="AA3260">
        <v>0</v>
      </c>
      <c r="AB3260">
        <v>0</v>
      </c>
      <c r="AC3260">
        <v>0</v>
      </c>
      <c r="AD3260">
        <v>0</v>
      </c>
      <c r="AE3260">
        <v>0</v>
      </c>
      <c r="AF3260">
        <v>0</v>
      </c>
      <c r="AG3260">
        <v>0</v>
      </c>
      <c r="AH3260">
        <v>0</v>
      </c>
    </row>
    <row r="3261" spans="1:34" x14ac:dyDescent="0.2">
      <c r="A3261" t="s">
        <v>2422</v>
      </c>
      <c r="B3261">
        <v>0</v>
      </c>
      <c r="C3261">
        <v>0</v>
      </c>
      <c r="D3261">
        <v>0</v>
      </c>
      <c r="E3261">
        <v>0</v>
      </c>
      <c r="F3261">
        <v>0</v>
      </c>
      <c r="G3261">
        <v>1</v>
      </c>
      <c r="H3261">
        <v>1</v>
      </c>
      <c r="I3261">
        <v>0</v>
      </c>
      <c r="J3261">
        <v>0</v>
      </c>
      <c r="K3261">
        <v>0</v>
      </c>
      <c r="L3261">
        <v>1</v>
      </c>
      <c r="M3261">
        <v>0</v>
      </c>
      <c r="N3261">
        <v>0</v>
      </c>
      <c r="O3261">
        <v>0</v>
      </c>
      <c r="P3261">
        <v>0</v>
      </c>
      <c r="Q3261">
        <v>1</v>
      </c>
      <c r="R3261">
        <v>0</v>
      </c>
      <c r="S3261">
        <v>0</v>
      </c>
      <c r="T3261">
        <v>1</v>
      </c>
      <c r="U3261">
        <v>0</v>
      </c>
      <c r="V3261">
        <v>0</v>
      </c>
      <c r="W3261">
        <v>1</v>
      </c>
      <c r="X3261">
        <v>0</v>
      </c>
      <c r="Y3261">
        <v>0</v>
      </c>
      <c r="Z3261">
        <v>0</v>
      </c>
      <c r="AA3261">
        <v>0</v>
      </c>
      <c r="AB3261">
        <v>0</v>
      </c>
      <c r="AC3261">
        <v>0</v>
      </c>
      <c r="AD3261">
        <v>0</v>
      </c>
      <c r="AE3261">
        <v>0</v>
      </c>
      <c r="AF3261">
        <v>1</v>
      </c>
      <c r="AG3261">
        <v>0</v>
      </c>
      <c r="AH3261">
        <v>0</v>
      </c>
    </row>
    <row r="3262" spans="1:34" x14ac:dyDescent="0.2">
      <c r="A3262" t="s">
        <v>2423</v>
      </c>
      <c r="B3262">
        <v>0</v>
      </c>
      <c r="C3262">
        <v>1</v>
      </c>
      <c r="D3262">
        <v>0</v>
      </c>
      <c r="E3262">
        <v>0</v>
      </c>
      <c r="F3262">
        <v>1</v>
      </c>
      <c r="G3262">
        <v>1</v>
      </c>
      <c r="H3262">
        <v>0</v>
      </c>
      <c r="I3262">
        <v>0</v>
      </c>
      <c r="J3262">
        <v>0</v>
      </c>
      <c r="K3262">
        <v>1</v>
      </c>
      <c r="L3262">
        <v>0</v>
      </c>
      <c r="M3262">
        <v>0</v>
      </c>
      <c r="N3262">
        <v>0</v>
      </c>
      <c r="O3262">
        <v>0</v>
      </c>
      <c r="P3262">
        <v>0</v>
      </c>
      <c r="Q3262">
        <v>0</v>
      </c>
      <c r="R3262">
        <v>0</v>
      </c>
      <c r="S3262">
        <v>0</v>
      </c>
      <c r="T3262">
        <v>0</v>
      </c>
      <c r="U3262">
        <v>1</v>
      </c>
      <c r="V3262">
        <v>0</v>
      </c>
      <c r="W3262">
        <v>0</v>
      </c>
      <c r="X3262">
        <v>0</v>
      </c>
      <c r="Y3262">
        <v>0</v>
      </c>
      <c r="Z3262">
        <v>1</v>
      </c>
      <c r="AA3262">
        <v>1</v>
      </c>
      <c r="AB3262">
        <v>0</v>
      </c>
      <c r="AC3262">
        <v>0</v>
      </c>
      <c r="AD3262">
        <v>0</v>
      </c>
      <c r="AE3262">
        <v>0</v>
      </c>
      <c r="AF3262">
        <v>0</v>
      </c>
      <c r="AG3262">
        <v>0</v>
      </c>
      <c r="AH3262">
        <v>0</v>
      </c>
    </row>
    <row r="3263" spans="1:34" x14ac:dyDescent="0.2">
      <c r="A3263" t="s">
        <v>2424</v>
      </c>
      <c r="B3263">
        <v>0</v>
      </c>
      <c r="C3263">
        <v>0</v>
      </c>
      <c r="D3263">
        <v>0</v>
      </c>
      <c r="E3263">
        <v>0</v>
      </c>
      <c r="F3263">
        <v>1</v>
      </c>
      <c r="G3263">
        <v>0</v>
      </c>
      <c r="H3263">
        <v>1</v>
      </c>
      <c r="I3263">
        <v>0</v>
      </c>
      <c r="J3263">
        <v>1</v>
      </c>
      <c r="K3263">
        <v>0</v>
      </c>
      <c r="L3263">
        <v>0</v>
      </c>
      <c r="M3263">
        <v>0</v>
      </c>
      <c r="N3263">
        <v>0</v>
      </c>
      <c r="O3263">
        <v>0</v>
      </c>
      <c r="P3263">
        <v>0</v>
      </c>
      <c r="Q3263">
        <v>0</v>
      </c>
      <c r="R3263">
        <v>0</v>
      </c>
      <c r="S3263">
        <v>0</v>
      </c>
      <c r="T3263">
        <v>0</v>
      </c>
      <c r="U3263">
        <v>0</v>
      </c>
      <c r="V3263">
        <v>1</v>
      </c>
      <c r="W3263">
        <v>0</v>
      </c>
      <c r="X3263">
        <v>1</v>
      </c>
      <c r="Y3263">
        <v>0</v>
      </c>
      <c r="Z3263">
        <v>0</v>
      </c>
      <c r="AA3263">
        <v>0</v>
      </c>
      <c r="AB3263">
        <v>0</v>
      </c>
      <c r="AC3263">
        <v>0</v>
      </c>
      <c r="AD3263">
        <v>0</v>
      </c>
      <c r="AE3263">
        <v>0</v>
      </c>
      <c r="AF3263">
        <v>0</v>
      </c>
      <c r="AG3263">
        <v>0</v>
      </c>
      <c r="AH3263">
        <v>0</v>
      </c>
    </row>
    <row r="3264" spans="1:34" x14ac:dyDescent="0.2">
      <c r="A3264" t="s">
        <v>5047</v>
      </c>
      <c r="B3264">
        <v>0</v>
      </c>
      <c r="C3264">
        <v>0</v>
      </c>
      <c r="D3264">
        <v>0</v>
      </c>
      <c r="E3264">
        <v>0</v>
      </c>
      <c r="F3264">
        <v>0</v>
      </c>
      <c r="G3264">
        <v>0</v>
      </c>
      <c r="H3264">
        <v>0</v>
      </c>
      <c r="I3264">
        <v>0</v>
      </c>
      <c r="J3264">
        <v>0</v>
      </c>
      <c r="K3264">
        <v>0</v>
      </c>
      <c r="L3264">
        <v>0</v>
      </c>
      <c r="M3264">
        <v>0</v>
      </c>
      <c r="N3264">
        <v>0</v>
      </c>
      <c r="O3264">
        <v>1</v>
      </c>
      <c r="P3264">
        <v>1</v>
      </c>
      <c r="Q3264">
        <v>0</v>
      </c>
      <c r="R3264">
        <v>0</v>
      </c>
      <c r="S3264">
        <v>0</v>
      </c>
      <c r="T3264">
        <v>0</v>
      </c>
      <c r="U3264">
        <v>0</v>
      </c>
      <c r="V3264">
        <v>0</v>
      </c>
      <c r="W3264">
        <v>0</v>
      </c>
      <c r="X3264">
        <v>0</v>
      </c>
      <c r="Y3264">
        <v>0</v>
      </c>
      <c r="Z3264">
        <v>0</v>
      </c>
      <c r="AA3264">
        <v>0</v>
      </c>
      <c r="AB3264">
        <v>0</v>
      </c>
      <c r="AC3264">
        <v>0</v>
      </c>
      <c r="AD3264">
        <v>0</v>
      </c>
      <c r="AE3264">
        <v>0</v>
      </c>
      <c r="AF3264">
        <v>0</v>
      </c>
      <c r="AG3264">
        <v>0</v>
      </c>
      <c r="AH3264">
        <v>1</v>
      </c>
    </row>
    <row r="3265" spans="1:34" x14ac:dyDescent="0.2">
      <c r="A3265" t="s">
        <v>2425</v>
      </c>
      <c r="B3265">
        <v>0</v>
      </c>
      <c r="C3265">
        <v>0</v>
      </c>
      <c r="D3265">
        <v>0</v>
      </c>
      <c r="E3265">
        <v>0</v>
      </c>
      <c r="F3265">
        <v>0</v>
      </c>
      <c r="G3265">
        <v>0</v>
      </c>
      <c r="H3265">
        <v>0</v>
      </c>
      <c r="I3265">
        <v>0</v>
      </c>
      <c r="J3265">
        <v>0</v>
      </c>
      <c r="K3265">
        <v>0</v>
      </c>
      <c r="L3265">
        <v>0</v>
      </c>
      <c r="M3265">
        <v>0</v>
      </c>
      <c r="N3265">
        <v>0</v>
      </c>
      <c r="O3265">
        <v>0</v>
      </c>
      <c r="P3265">
        <v>0</v>
      </c>
      <c r="Q3265">
        <v>0</v>
      </c>
      <c r="R3265">
        <v>0</v>
      </c>
      <c r="S3265">
        <v>1</v>
      </c>
      <c r="T3265">
        <v>0</v>
      </c>
      <c r="U3265">
        <v>0</v>
      </c>
      <c r="V3265">
        <v>1</v>
      </c>
      <c r="W3265">
        <v>0</v>
      </c>
      <c r="X3265">
        <v>1</v>
      </c>
      <c r="Y3265">
        <v>0</v>
      </c>
      <c r="Z3265">
        <v>1</v>
      </c>
      <c r="AA3265">
        <v>1</v>
      </c>
      <c r="AB3265">
        <v>0</v>
      </c>
      <c r="AC3265">
        <v>0</v>
      </c>
      <c r="AD3265">
        <v>0</v>
      </c>
      <c r="AE3265">
        <v>0</v>
      </c>
      <c r="AF3265">
        <v>0</v>
      </c>
      <c r="AG3265">
        <v>0</v>
      </c>
      <c r="AH3265">
        <v>0</v>
      </c>
    </row>
    <row r="3266" spans="1:34" x14ac:dyDescent="0.2">
      <c r="A3266" t="s">
        <v>2426</v>
      </c>
      <c r="B3266">
        <v>0</v>
      </c>
      <c r="C3266">
        <v>1</v>
      </c>
      <c r="D3266">
        <v>0</v>
      </c>
      <c r="E3266">
        <v>1</v>
      </c>
      <c r="F3266">
        <v>0</v>
      </c>
      <c r="G3266">
        <v>0</v>
      </c>
      <c r="H3266">
        <v>0</v>
      </c>
      <c r="I3266">
        <v>0</v>
      </c>
      <c r="J3266">
        <v>0</v>
      </c>
      <c r="K3266">
        <v>0</v>
      </c>
      <c r="L3266">
        <v>0</v>
      </c>
      <c r="M3266">
        <v>0</v>
      </c>
      <c r="N3266">
        <v>0</v>
      </c>
      <c r="O3266">
        <v>0</v>
      </c>
      <c r="P3266">
        <v>1</v>
      </c>
      <c r="Q3266">
        <v>0</v>
      </c>
      <c r="R3266">
        <v>0</v>
      </c>
      <c r="S3266">
        <v>0</v>
      </c>
      <c r="T3266">
        <v>0</v>
      </c>
      <c r="U3266">
        <v>0</v>
      </c>
      <c r="V3266">
        <v>0</v>
      </c>
      <c r="W3266">
        <v>0</v>
      </c>
      <c r="X3266">
        <v>0</v>
      </c>
      <c r="Y3266">
        <v>0</v>
      </c>
      <c r="Z3266">
        <v>0</v>
      </c>
      <c r="AA3266">
        <v>1</v>
      </c>
      <c r="AB3266">
        <v>0</v>
      </c>
      <c r="AC3266">
        <v>0</v>
      </c>
      <c r="AD3266">
        <v>0</v>
      </c>
      <c r="AE3266">
        <v>0</v>
      </c>
      <c r="AF3266">
        <v>1</v>
      </c>
      <c r="AG3266">
        <v>0</v>
      </c>
      <c r="AH3266">
        <v>0</v>
      </c>
    </row>
    <row r="3267" spans="1:34" x14ac:dyDescent="0.2">
      <c r="A3267" t="s">
        <v>2427</v>
      </c>
      <c r="B3267">
        <v>0</v>
      </c>
      <c r="C3267">
        <v>0</v>
      </c>
      <c r="D3267">
        <v>0</v>
      </c>
      <c r="E3267">
        <v>0</v>
      </c>
      <c r="F3267">
        <v>0</v>
      </c>
      <c r="G3267">
        <v>0</v>
      </c>
      <c r="H3267">
        <v>0</v>
      </c>
      <c r="I3267">
        <v>0</v>
      </c>
      <c r="J3267">
        <v>0</v>
      </c>
      <c r="K3267">
        <v>1</v>
      </c>
      <c r="L3267">
        <v>0</v>
      </c>
      <c r="M3267">
        <v>0</v>
      </c>
      <c r="N3267">
        <v>0</v>
      </c>
      <c r="O3267">
        <v>0</v>
      </c>
      <c r="P3267">
        <v>0</v>
      </c>
      <c r="Q3267">
        <v>0</v>
      </c>
      <c r="R3267">
        <v>0</v>
      </c>
      <c r="S3267">
        <v>0</v>
      </c>
      <c r="T3267">
        <v>0</v>
      </c>
      <c r="U3267">
        <v>0</v>
      </c>
      <c r="V3267">
        <v>0</v>
      </c>
      <c r="W3267">
        <v>1</v>
      </c>
      <c r="X3267">
        <v>0</v>
      </c>
      <c r="Y3267">
        <v>0</v>
      </c>
      <c r="Z3267">
        <v>0</v>
      </c>
      <c r="AA3267">
        <v>0</v>
      </c>
      <c r="AB3267">
        <v>0</v>
      </c>
      <c r="AC3267">
        <v>0</v>
      </c>
      <c r="AD3267">
        <v>0</v>
      </c>
      <c r="AE3267">
        <v>0</v>
      </c>
      <c r="AF3267">
        <v>0</v>
      </c>
      <c r="AG3267">
        <v>0</v>
      </c>
      <c r="AH3267">
        <v>0</v>
      </c>
    </row>
    <row r="3268" spans="1:34" x14ac:dyDescent="0.2">
      <c r="A3268" t="s">
        <v>2428</v>
      </c>
      <c r="B3268">
        <v>1</v>
      </c>
      <c r="C3268">
        <v>0</v>
      </c>
      <c r="D3268">
        <v>0</v>
      </c>
      <c r="E3268">
        <v>0</v>
      </c>
      <c r="F3268">
        <v>0</v>
      </c>
      <c r="G3268">
        <v>0</v>
      </c>
      <c r="H3268">
        <v>0</v>
      </c>
      <c r="I3268">
        <v>0</v>
      </c>
      <c r="J3268">
        <v>0</v>
      </c>
      <c r="K3268">
        <v>0</v>
      </c>
      <c r="L3268">
        <v>0</v>
      </c>
      <c r="M3268">
        <v>0</v>
      </c>
      <c r="N3268">
        <v>0</v>
      </c>
      <c r="O3268">
        <v>0</v>
      </c>
      <c r="P3268">
        <v>0</v>
      </c>
      <c r="Q3268">
        <v>0</v>
      </c>
      <c r="R3268">
        <v>0</v>
      </c>
      <c r="S3268">
        <v>0</v>
      </c>
      <c r="T3268">
        <v>0</v>
      </c>
      <c r="U3268">
        <v>0</v>
      </c>
      <c r="V3268">
        <v>0</v>
      </c>
      <c r="W3268">
        <v>0</v>
      </c>
      <c r="X3268">
        <v>0</v>
      </c>
      <c r="Y3268">
        <v>0</v>
      </c>
      <c r="Z3268">
        <v>0</v>
      </c>
      <c r="AA3268">
        <v>1</v>
      </c>
      <c r="AB3268">
        <v>0</v>
      </c>
      <c r="AC3268">
        <v>0</v>
      </c>
      <c r="AD3268">
        <v>0</v>
      </c>
      <c r="AE3268">
        <v>1</v>
      </c>
      <c r="AF3268">
        <v>0</v>
      </c>
      <c r="AG3268">
        <v>0</v>
      </c>
      <c r="AH3268">
        <v>0</v>
      </c>
    </row>
    <row r="3269" spans="1:34" x14ac:dyDescent="0.2">
      <c r="A3269" t="s">
        <v>2429</v>
      </c>
      <c r="B3269">
        <v>0</v>
      </c>
      <c r="C3269">
        <v>0</v>
      </c>
      <c r="D3269">
        <v>1</v>
      </c>
      <c r="E3269">
        <v>0</v>
      </c>
      <c r="F3269">
        <v>0</v>
      </c>
      <c r="G3269">
        <v>0</v>
      </c>
      <c r="H3269">
        <v>0</v>
      </c>
      <c r="I3269">
        <v>0</v>
      </c>
      <c r="J3269">
        <v>1</v>
      </c>
      <c r="K3269">
        <v>0</v>
      </c>
      <c r="L3269">
        <v>0</v>
      </c>
      <c r="M3269">
        <v>0</v>
      </c>
      <c r="N3269">
        <v>0</v>
      </c>
      <c r="O3269">
        <v>0</v>
      </c>
      <c r="P3269">
        <v>0</v>
      </c>
      <c r="Q3269">
        <v>0</v>
      </c>
      <c r="R3269">
        <v>0</v>
      </c>
      <c r="S3269">
        <v>1</v>
      </c>
      <c r="T3269">
        <v>0</v>
      </c>
      <c r="U3269">
        <v>0</v>
      </c>
      <c r="V3269">
        <v>0</v>
      </c>
      <c r="W3269">
        <v>0</v>
      </c>
      <c r="X3269">
        <v>0</v>
      </c>
      <c r="Y3269">
        <v>0</v>
      </c>
      <c r="Z3269">
        <v>0</v>
      </c>
      <c r="AA3269">
        <v>0</v>
      </c>
      <c r="AB3269">
        <v>1</v>
      </c>
      <c r="AC3269">
        <v>0</v>
      </c>
      <c r="AD3269">
        <v>0</v>
      </c>
      <c r="AE3269">
        <v>0</v>
      </c>
      <c r="AF3269">
        <v>1</v>
      </c>
      <c r="AG3269">
        <v>0</v>
      </c>
      <c r="AH3269">
        <v>0</v>
      </c>
    </row>
    <row r="3270" spans="1:34" x14ac:dyDescent="0.2">
      <c r="A3270" t="s">
        <v>2430</v>
      </c>
      <c r="B3270">
        <v>0</v>
      </c>
      <c r="C3270">
        <v>0</v>
      </c>
      <c r="D3270">
        <v>0</v>
      </c>
      <c r="E3270">
        <v>0</v>
      </c>
      <c r="F3270">
        <v>0</v>
      </c>
      <c r="G3270">
        <v>0</v>
      </c>
      <c r="H3270">
        <v>0</v>
      </c>
      <c r="I3270">
        <v>0</v>
      </c>
      <c r="J3270">
        <v>0</v>
      </c>
      <c r="K3270">
        <v>1</v>
      </c>
      <c r="L3270">
        <v>0</v>
      </c>
      <c r="M3270">
        <v>1</v>
      </c>
      <c r="N3270">
        <v>0</v>
      </c>
      <c r="O3270">
        <v>0</v>
      </c>
      <c r="P3270">
        <v>0</v>
      </c>
      <c r="Q3270">
        <v>0</v>
      </c>
      <c r="R3270">
        <v>0</v>
      </c>
      <c r="S3270">
        <v>0</v>
      </c>
      <c r="T3270">
        <v>0</v>
      </c>
      <c r="U3270">
        <v>0</v>
      </c>
      <c r="V3270">
        <v>0</v>
      </c>
      <c r="W3270">
        <v>0</v>
      </c>
      <c r="X3270">
        <v>0</v>
      </c>
      <c r="Y3270">
        <v>0</v>
      </c>
      <c r="Z3270">
        <v>1</v>
      </c>
      <c r="AA3270">
        <v>0</v>
      </c>
      <c r="AB3270">
        <v>0</v>
      </c>
      <c r="AC3270">
        <v>0</v>
      </c>
      <c r="AD3270">
        <v>0</v>
      </c>
      <c r="AE3270">
        <v>0</v>
      </c>
      <c r="AF3270">
        <v>0</v>
      </c>
      <c r="AG3270">
        <v>0</v>
      </c>
      <c r="AH3270">
        <v>1</v>
      </c>
    </row>
    <row r="3271" spans="1:34" x14ac:dyDescent="0.2">
      <c r="A3271" t="s">
        <v>2431</v>
      </c>
      <c r="B3271">
        <v>0</v>
      </c>
      <c r="C3271">
        <v>0</v>
      </c>
      <c r="D3271">
        <v>0</v>
      </c>
      <c r="E3271">
        <v>0</v>
      </c>
      <c r="F3271">
        <v>0</v>
      </c>
      <c r="G3271">
        <v>0</v>
      </c>
      <c r="H3271">
        <v>0</v>
      </c>
      <c r="I3271">
        <v>0</v>
      </c>
      <c r="J3271">
        <v>0</v>
      </c>
      <c r="K3271">
        <v>0</v>
      </c>
      <c r="L3271">
        <v>1</v>
      </c>
      <c r="M3271">
        <v>0</v>
      </c>
      <c r="N3271">
        <v>1</v>
      </c>
      <c r="O3271">
        <v>0</v>
      </c>
      <c r="P3271">
        <v>1</v>
      </c>
      <c r="Q3271">
        <v>0</v>
      </c>
      <c r="R3271">
        <v>0</v>
      </c>
      <c r="S3271">
        <v>1</v>
      </c>
      <c r="T3271">
        <v>0</v>
      </c>
      <c r="U3271">
        <v>0</v>
      </c>
      <c r="V3271">
        <v>0</v>
      </c>
      <c r="W3271">
        <v>0</v>
      </c>
      <c r="X3271">
        <v>1</v>
      </c>
      <c r="Y3271">
        <v>0</v>
      </c>
      <c r="Z3271">
        <v>0</v>
      </c>
      <c r="AA3271">
        <v>0</v>
      </c>
      <c r="AB3271">
        <v>0</v>
      </c>
      <c r="AC3271">
        <v>0</v>
      </c>
      <c r="AD3271">
        <v>1</v>
      </c>
      <c r="AE3271">
        <v>0</v>
      </c>
      <c r="AF3271">
        <v>0</v>
      </c>
      <c r="AG3271">
        <v>0</v>
      </c>
      <c r="AH3271">
        <v>1</v>
      </c>
    </row>
    <row r="3272" spans="1:34" x14ac:dyDescent="0.2">
      <c r="A3272" t="s">
        <v>5048</v>
      </c>
      <c r="B3272">
        <v>0</v>
      </c>
      <c r="C3272">
        <v>0</v>
      </c>
      <c r="D3272">
        <v>0</v>
      </c>
      <c r="E3272">
        <v>0</v>
      </c>
      <c r="F3272">
        <v>0</v>
      </c>
      <c r="G3272">
        <v>0</v>
      </c>
      <c r="H3272">
        <v>0</v>
      </c>
      <c r="I3272">
        <v>0</v>
      </c>
      <c r="J3272">
        <v>0</v>
      </c>
      <c r="K3272">
        <v>0</v>
      </c>
      <c r="L3272">
        <v>0</v>
      </c>
      <c r="M3272">
        <v>0</v>
      </c>
      <c r="N3272">
        <v>0</v>
      </c>
      <c r="O3272">
        <v>0</v>
      </c>
      <c r="P3272">
        <v>0</v>
      </c>
      <c r="Q3272">
        <v>0</v>
      </c>
      <c r="R3272">
        <v>0</v>
      </c>
      <c r="S3272">
        <v>0</v>
      </c>
      <c r="T3272">
        <v>0</v>
      </c>
      <c r="U3272">
        <v>0</v>
      </c>
      <c r="V3272">
        <v>0</v>
      </c>
      <c r="W3272">
        <v>0</v>
      </c>
      <c r="X3272">
        <v>0</v>
      </c>
      <c r="Y3272">
        <v>0</v>
      </c>
      <c r="Z3272">
        <v>0</v>
      </c>
      <c r="AA3272">
        <v>0</v>
      </c>
      <c r="AB3272">
        <v>0</v>
      </c>
      <c r="AC3272">
        <v>0</v>
      </c>
      <c r="AD3272">
        <v>0</v>
      </c>
      <c r="AE3272">
        <v>0</v>
      </c>
      <c r="AF3272">
        <v>0</v>
      </c>
      <c r="AG3272">
        <v>0</v>
      </c>
      <c r="AH3272">
        <v>0</v>
      </c>
    </row>
    <row r="3273" spans="1:34" x14ac:dyDescent="0.2">
      <c r="A3273" t="s">
        <v>2432</v>
      </c>
      <c r="B3273">
        <v>0</v>
      </c>
      <c r="C3273">
        <v>0</v>
      </c>
      <c r="D3273">
        <v>0</v>
      </c>
      <c r="E3273">
        <v>0</v>
      </c>
      <c r="F3273">
        <v>0</v>
      </c>
      <c r="G3273">
        <v>0</v>
      </c>
      <c r="H3273">
        <v>0</v>
      </c>
      <c r="I3273">
        <v>0</v>
      </c>
      <c r="J3273">
        <v>0</v>
      </c>
      <c r="K3273">
        <v>0</v>
      </c>
      <c r="L3273">
        <v>0</v>
      </c>
      <c r="M3273">
        <v>0</v>
      </c>
      <c r="N3273">
        <v>0</v>
      </c>
      <c r="O3273">
        <v>0</v>
      </c>
      <c r="P3273">
        <v>0</v>
      </c>
      <c r="Q3273">
        <v>0</v>
      </c>
      <c r="R3273">
        <v>0</v>
      </c>
      <c r="S3273">
        <v>0</v>
      </c>
      <c r="T3273">
        <v>0</v>
      </c>
      <c r="U3273">
        <v>0</v>
      </c>
      <c r="V3273">
        <v>0</v>
      </c>
      <c r="W3273">
        <v>0</v>
      </c>
      <c r="X3273">
        <v>0</v>
      </c>
      <c r="Y3273">
        <v>0</v>
      </c>
      <c r="Z3273">
        <v>0</v>
      </c>
      <c r="AA3273">
        <v>0</v>
      </c>
      <c r="AB3273">
        <v>0</v>
      </c>
      <c r="AC3273">
        <v>0</v>
      </c>
      <c r="AD3273">
        <v>0</v>
      </c>
      <c r="AE3273">
        <v>0</v>
      </c>
      <c r="AF3273">
        <v>0</v>
      </c>
      <c r="AG3273">
        <v>0</v>
      </c>
      <c r="AH3273">
        <v>0</v>
      </c>
    </row>
    <row r="3274" spans="1:34" x14ac:dyDescent="0.2">
      <c r="A3274" t="s">
        <v>5049</v>
      </c>
      <c r="B3274">
        <v>0</v>
      </c>
      <c r="C3274">
        <v>0</v>
      </c>
      <c r="D3274">
        <v>1</v>
      </c>
      <c r="E3274">
        <v>0</v>
      </c>
      <c r="F3274">
        <v>0</v>
      </c>
      <c r="G3274">
        <v>1</v>
      </c>
      <c r="H3274">
        <v>0</v>
      </c>
      <c r="I3274">
        <v>0</v>
      </c>
      <c r="J3274">
        <v>0</v>
      </c>
      <c r="K3274">
        <v>0</v>
      </c>
      <c r="L3274">
        <v>0</v>
      </c>
      <c r="M3274">
        <v>0</v>
      </c>
      <c r="N3274">
        <v>0</v>
      </c>
      <c r="O3274">
        <v>0</v>
      </c>
      <c r="P3274">
        <v>1</v>
      </c>
      <c r="Q3274">
        <v>0</v>
      </c>
      <c r="R3274">
        <v>0</v>
      </c>
      <c r="S3274">
        <v>0</v>
      </c>
      <c r="T3274">
        <v>0</v>
      </c>
      <c r="U3274">
        <v>0</v>
      </c>
      <c r="V3274">
        <v>0</v>
      </c>
      <c r="W3274">
        <v>1</v>
      </c>
      <c r="X3274">
        <v>0</v>
      </c>
      <c r="Y3274">
        <v>1</v>
      </c>
      <c r="Z3274">
        <v>0</v>
      </c>
      <c r="AA3274">
        <v>1</v>
      </c>
      <c r="AB3274">
        <v>0</v>
      </c>
      <c r="AC3274">
        <v>0</v>
      </c>
      <c r="AD3274">
        <v>0</v>
      </c>
      <c r="AE3274">
        <v>0</v>
      </c>
      <c r="AF3274">
        <v>1</v>
      </c>
      <c r="AG3274">
        <v>1</v>
      </c>
      <c r="AH3274">
        <v>0</v>
      </c>
    </row>
    <row r="3275" spans="1:34" x14ac:dyDescent="0.2">
      <c r="A3275" t="s">
        <v>5050</v>
      </c>
      <c r="B3275">
        <v>0</v>
      </c>
      <c r="C3275">
        <v>0</v>
      </c>
      <c r="D3275">
        <v>0</v>
      </c>
      <c r="E3275">
        <v>0</v>
      </c>
      <c r="F3275">
        <v>0</v>
      </c>
      <c r="G3275">
        <v>0</v>
      </c>
      <c r="H3275">
        <v>0</v>
      </c>
      <c r="I3275">
        <v>0</v>
      </c>
      <c r="J3275">
        <v>1</v>
      </c>
      <c r="K3275">
        <v>0</v>
      </c>
      <c r="L3275">
        <v>1</v>
      </c>
      <c r="M3275">
        <v>0</v>
      </c>
      <c r="N3275">
        <v>0</v>
      </c>
      <c r="O3275">
        <v>0</v>
      </c>
      <c r="P3275">
        <v>0</v>
      </c>
      <c r="Q3275">
        <v>0</v>
      </c>
      <c r="R3275">
        <v>0</v>
      </c>
      <c r="S3275">
        <v>0</v>
      </c>
      <c r="T3275">
        <v>0</v>
      </c>
      <c r="U3275">
        <v>1</v>
      </c>
      <c r="V3275">
        <v>0</v>
      </c>
      <c r="W3275">
        <v>0</v>
      </c>
      <c r="X3275">
        <v>0</v>
      </c>
      <c r="Y3275">
        <v>0</v>
      </c>
      <c r="Z3275">
        <v>0</v>
      </c>
      <c r="AA3275">
        <v>0</v>
      </c>
      <c r="AB3275">
        <v>1</v>
      </c>
      <c r="AC3275">
        <v>0</v>
      </c>
      <c r="AD3275">
        <v>0</v>
      </c>
      <c r="AE3275">
        <v>0</v>
      </c>
      <c r="AF3275">
        <v>0</v>
      </c>
      <c r="AG3275">
        <v>1</v>
      </c>
      <c r="AH3275">
        <v>0</v>
      </c>
    </row>
    <row r="3276" spans="1:34" x14ac:dyDescent="0.2">
      <c r="A3276" t="s">
        <v>2433</v>
      </c>
      <c r="B3276">
        <v>1</v>
      </c>
      <c r="C3276">
        <v>0</v>
      </c>
      <c r="D3276">
        <v>0</v>
      </c>
      <c r="E3276">
        <v>0</v>
      </c>
      <c r="F3276">
        <v>1</v>
      </c>
      <c r="G3276">
        <v>0</v>
      </c>
      <c r="H3276">
        <v>0</v>
      </c>
      <c r="I3276">
        <v>0</v>
      </c>
      <c r="J3276">
        <v>1</v>
      </c>
      <c r="K3276">
        <v>0</v>
      </c>
      <c r="L3276">
        <v>0</v>
      </c>
      <c r="M3276">
        <v>1</v>
      </c>
      <c r="N3276">
        <v>0</v>
      </c>
      <c r="O3276">
        <v>0</v>
      </c>
      <c r="P3276">
        <v>0</v>
      </c>
      <c r="Q3276">
        <v>0</v>
      </c>
      <c r="R3276">
        <v>0</v>
      </c>
      <c r="S3276">
        <v>0</v>
      </c>
      <c r="T3276">
        <v>0</v>
      </c>
      <c r="U3276">
        <v>0</v>
      </c>
      <c r="V3276">
        <v>0</v>
      </c>
      <c r="W3276">
        <v>0</v>
      </c>
      <c r="X3276">
        <v>1</v>
      </c>
      <c r="Y3276">
        <v>0</v>
      </c>
      <c r="Z3276">
        <v>0</v>
      </c>
      <c r="AA3276">
        <v>1</v>
      </c>
      <c r="AB3276">
        <v>0</v>
      </c>
      <c r="AC3276">
        <v>0</v>
      </c>
      <c r="AD3276">
        <v>1</v>
      </c>
      <c r="AE3276">
        <v>1</v>
      </c>
      <c r="AF3276">
        <v>0</v>
      </c>
      <c r="AG3276">
        <v>1</v>
      </c>
      <c r="AH3276">
        <v>0</v>
      </c>
    </row>
    <row r="3277" spans="1:34" x14ac:dyDescent="0.2">
      <c r="A3277" t="s">
        <v>2434</v>
      </c>
      <c r="B3277">
        <v>0</v>
      </c>
      <c r="C3277">
        <v>0</v>
      </c>
      <c r="D3277">
        <v>0</v>
      </c>
      <c r="E3277">
        <v>1</v>
      </c>
      <c r="F3277">
        <v>0</v>
      </c>
      <c r="G3277">
        <v>0</v>
      </c>
      <c r="H3277">
        <v>0</v>
      </c>
      <c r="I3277">
        <v>0</v>
      </c>
      <c r="J3277">
        <v>0</v>
      </c>
      <c r="K3277">
        <v>0</v>
      </c>
      <c r="L3277">
        <v>0</v>
      </c>
      <c r="M3277">
        <v>0</v>
      </c>
      <c r="N3277">
        <v>0</v>
      </c>
      <c r="O3277">
        <v>1</v>
      </c>
      <c r="P3277">
        <v>0</v>
      </c>
      <c r="Q3277">
        <v>0</v>
      </c>
      <c r="R3277">
        <v>0</v>
      </c>
      <c r="S3277">
        <v>0</v>
      </c>
      <c r="T3277">
        <v>0</v>
      </c>
      <c r="U3277">
        <v>0</v>
      </c>
      <c r="V3277">
        <v>0</v>
      </c>
      <c r="W3277">
        <v>0</v>
      </c>
      <c r="X3277">
        <v>0</v>
      </c>
      <c r="Y3277">
        <v>0</v>
      </c>
      <c r="Z3277">
        <v>0</v>
      </c>
      <c r="AA3277">
        <v>0</v>
      </c>
      <c r="AB3277">
        <v>0</v>
      </c>
      <c r="AC3277">
        <v>0</v>
      </c>
      <c r="AD3277">
        <v>0</v>
      </c>
      <c r="AE3277">
        <v>0</v>
      </c>
      <c r="AF3277">
        <v>0</v>
      </c>
      <c r="AG3277">
        <v>0</v>
      </c>
      <c r="AH3277">
        <v>0</v>
      </c>
    </row>
    <row r="3278" spans="1:34" x14ac:dyDescent="0.2">
      <c r="A3278" t="s">
        <v>2435</v>
      </c>
      <c r="B3278">
        <v>0</v>
      </c>
      <c r="C3278">
        <v>0</v>
      </c>
      <c r="D3278">
        <v>0</v>
      </c>
      <c r="E3278">
        <v>0</v>
      </c>
      <c r="F3278">
        <v>0</v>
      </c>
      <c r="G3278">
        <v>0</v>
      </c>
      <c r="H3278">
        <v>0</v>
      </c>
      <c r="I3278">
        <v>0</v>
      </c>
      <c r="J3278">
        <v>0</v>
      </c>
      <c r="K3278">
        <v>0</v>
      </c>
      <c r="L3278">
        <v>0</v>
      </c>
      <c r="M3278">
        <v>1</v>
      </c>
      <c r="N3278">
        <v>0</v>
      </c>
      <c r="O3278">
        <v>0</v>
      </c>
      <c r="P3278">
        <v>1</v>
      </c>
      <c r="Q3278">
        <v>1</v>
      </c>
      <c r="R3278">
        <v>0</v>
      </c>
      <c r="S3278">
        <v>0</v>
      </c>
      <c r="T3278">
        <v>0</v>
      </c>
      <c r="U3278">
        <v>0</v>
      </c>
      <c r="V3278">
        <v>0</v>
      </c>
      <c r="W3278">
        <v>0</v>
      </c>
      <c r="X3278">
        <v>0</v>
      </c>
      <c r="Y3278">
        <v>1</v>
      </c>
      <c r="Z3278">
        <v>0</v>
      </c>
      <c r="AA3278">
        <v>0</v>
      </c>
      <c r="AB3278">
        <v>0</v>
      </c>
      <c r="AC3278">
        <v>0</v>
      </c>
      <c r="AD3278">
        <v>0</v>
      </c>
      <c r="AE3278">
        <v>0</v>
      </c>
      <c r="AF3278">
        <v>0</v>
      </c>
      <c r="AG3278">
        <v>0</v>
      </c>
      <c r="AH3278">
        <v>0</v>
      </c>
    </row>
    <row r="3279" spans="1:34" x14ac:dyDescent="0.2">
      <c r="A3279" t="s">
        <v>2436</v>
      </c>
      <c r="B3279">
        <v>0</v>
      </c>
      <c r="C3279">
        <v>0</v>
      </c>
      <c r="D3279">
        <v>0</v>
      </c>
      <c r="E3279">
        <v>0</v>
      </c>
      <c r="F3279">
        <v>0</v>
      </c>
      <c r="G3279">
        <v>0</v>
      </c>
      <c r="H3279">
        <v>1</v>
      </c>
      <c r="I3279">
        <v>0</v>
      </c>
      <c r="J3279">
        <v>0</v>
      </c>
      <c r="K3279">
        <v>0</v>
      </c>
      <c r="L3279">
        <v>0</v>
      </c>
      <c r="M3279">
        <v>0</v>
      </c>
      <c r="N3279">
        <v>0</v>
      </c>
      <c r="O3279">
        <v>0</v>
      </c>
      <c r="P3279">
        <v>0</v>
      </c>
      <c r="Q3279">
        <v>0</v>
      </c>
      <c r="R3279">
        <v>1</v>
      </c>
      <c r="S3279">
        <v>1</v>
      </c>
      <c r="T3279">
        <v>0</v>
      </c>
      <c r="U3279">
        <v>0</v>
      </c>
      <c r="V3279">
        <v>0</v>
      </c>
      <c r="W3279">
        <v>0</v>
      </c>
      <c r="X3279">
        <v>0</v>
      </c>
      <c r="Y3279">
        <v>0</v>
      </c>
      <c r="Z3279">
        <v>0</v>
      </c>
      <c r="AA3279">
        <v>0</v>
      </c>
      <c r="AB3279">
        <v>0</v>
      </c>
      <c r="AC3279">
        <v>0</v>
      </c>
      <c r="AD3279">
        <v>0</v>
      </c>
      <c r="AE3279">
        <v>0</v>
      </c>
      <c r="AF3279">
        <v>0</v>
      </c>
      <c r="AG3279">
        <v>0</v>
      </c>
      <c r="AH3279">
        <v>0</v>
      </c>
    </row>
    <row r="3280" spans="1:34" x14ac:dyDescent="0.2">
      <c r="A3280" t="s">
        <v>2437</v>
      </c>
      <c r="B3280">
        <v>1</v>
      </c>
      <c r="C3280">
        <v>1</v>
      </c>
      <c r="D3280">
        <v>0</v>
      </c>
      <c r="E3280">
        <v>0</v>
      </c>
      <c r="F3280">
        <v>1</v>
      </c>
      <c r="G3280">
        <v>0</v>
      </c>
      <c r="H3280">
        <v>0</v>
      </c>
      <c r="I3280">
        <v>0</v>
      </c>
      <c r="J3280">
        <v>0</v>
      </c>
      <c r="K3280">
        <v>1</v>
      </c>
      <c r="L3280">
        <v>0</v>
      </c>
      <c r="M3280">
        <v>0</v>
      </c>
      <c r="N3280">
        <v>0</v>
      </c>
      <c r="O3280">
        <v>0</v>
      </c>
      <c r="P3280">
        <v>0</v>
      </c>
      <c r="Q3280">
        <v>1</v>
      </c>
      <c r="R3280">
        <v>0</v>
      </c>
      <c r="S3280">
        <v>1</v>
      </c>
      <c r="T3280">
        <v>0</v>
      </c>
      <c r="U3280">
        <v>1</v>
      </c>
      <c r="V3280">
        <v>0</v>
      </c>
      <c r="W3280">
        <v>0</v>
      </c>
      <c r="X3280">
        <v>0</v>
      </c>
      <c r="Y3280">
        <v>0</v>
      </c>
      <c r="Z3280">
        <v>0</v>
      </c>
      <c r="AA3280">
        <v>1</v>
      </c>
      <c r="AB3280">
        <v>0</v>
      </c>
      <c r="AC3280">
        <v>0</v>
      </c>
      <c r="AD3280">
        <v>1</v>
      </c>
      <c r="AE3280">
        <v>0</v>
      </c>
      <c r="AF3280">
        <v>0</v>
      </c>
      <c r="AG3280">
        <v>0</v>
      </c>
      <c r="AH3280">
        <v>1</v>
      </c>
    </row>
    <row r="3281" spans="1:34" x14ac:dyDescent="0.2">
      <c r="A3281" t="s">
        <v>2438</v>
      </c>
      <c r="B3281">
        <v>0</v>
      </c>
      <c r="C3281">
        <v>0</v>
      </c>
      <c r="D3281">
        <v>0</v>
      </c>
      <c r="E3281">
        <v>0</v>
      </c>
      <c r="F3281">
        <v>0</v>
      </c>
      <c r="G3281">
        <v>0</v>
      </c>
      <c r="H3281">
        <v>1</v>
      </c>
      <c r="I3281">
        <v>0</v>
      </c>
      <c r="J3281">
        <v>0</v>
      </c>
      <c r="K3281">
        <v>1</v>
      </c>
      <c r="L3281">
        <v>0</v>
      </c>
      <c r="M3281">
        <v>0</v>
      </c>
      <c r="N3281">
        <v>0</v>
      </c>
      <c r="O3281">
        <v>0</v>
      </c>
      <c r="P3281">
        <v>0</v>
      </c>
      <c r="Q3281">
        <v>0</v>
      </c>
      <c r="R3281">
        <v>0</v>
      </c>
      <c r="S3281">
        <v>0</v>
      </c>
      <c r="T3281">
        <v>0</v>
      </c>
      <c r="U3281">
        <v>0</v>
      </c>
      <c r="V3281">
        <v>0</v>
      </c>
      <c r="W3281">
        <v>0</v>
      </c>
      <c r="X3281">
        <v>0</v>
      </c>
      <c r="Y3281">
        <v>1</v>
      </c>
      <c r="Z3281">
        <v>1</v>
      </c>
      <c r="AA3281">
        <v>1</v>
      </c>
      <c r="AB3281">
        <v>0</v>
      </c>
      <c r="AC3281">
        <v>0</v>
      </c>
      <c r="AD3281">
        <v>0</v>
      </c>
      <c r="AE3281">
        <v>0</v>
      </c>
      <c r="AF3281">
        <v>1</v>
      </c>
      <c r="AG3281">
        <v>0</v>
      </c>
      <c r="AH3281">
        <v>0</v>
      </c>
    </row>
    <row r="3282" spans="1:34" x14ac:dyDescent="0.2">
      <c r="A3282" t="s">
        <v>2439</v>
      </c>
      <c r="B3282">
        <v>0</v>
      </c>
      <c r="C3282">
        <v>1</v>
      </c>
      <c r="D3282">
        <v>1</v>
      </c>
      <c r="E3282">
        <v>0</v>
      </c>
      <c r="F3282">
        <v>0</v>
      </c>
      <c r="G3282">
        <v>0</v>
      </c>
      <c r="H3282">
        <v>0</v>
      </c>
      <c r="I3282">
        <v>0</v>
      </c>
      <c r="J3282">
        <v>0</v>
      </c>
      <c r="K3282">
        <v>0</v>
      </c>
      <c r="L3282">
        <v>1</v>
      </c>
      <c r="M3282">
        <v>0</v>
      </c>
      <c r="N3282">
        <v>0</v>
      </c>
      <c r="O3282">
        <v>0</v>
      </c>
      <c r="P3282">
        <v>1</v>
      </c>
      <c r="Q3282">
        <v>0</v>
      </c>
      <c r="R3282">
        <v>0</v>
      </c>
      <c r="S3282">
        <v>0</v>
      </c>
      <c r="T3282">
        <v>0</v>
      </c>
      <c r="U3282">
        <v>0</v>
      </c>
      <c r="V3282">
        <v>1</v>
      </c>
      <c r="W3282">
        <v>0</v>
      </c>
      <c r="X3282">
        <v>0</v>
      </c>
      <c r="Y3282">
        <v>0</v>
      </c>
      <c r="Z3282">
        <v>0</v>
      </c>
      <c r="AA3282">
        <v>0</v>
      </c>
      <c r="AB3282">
        <v>0</v>
      </c>
      <c r="AC3282">
        <v>0</v>
      </c>
      <c r="AD3282">
        <v>0</v>
      </c>
      <c r="AE3282">
        <v>0</v>
      </c>
      <c r="AF3282">
        <v>0</v>
      </c>
      <c r="AG3282">
        <v>1</v>
      </c>
      <c r="AH3282">
        <v>0</v>
      </c>
    </row>
    <row r="3283" spans="1:34" x14ac:dyDescent="0.2">
      <c r="A3283" t="s">
        <v>5051</v>
      </c>
      <c r="B3283">
        <v>0</v>
      </c>
      <c r="C3283">
        <v>0</v>
      </c>
      <c r="D3283">
        <v>1</v>
      </c>
      <c r="E3283">
        <v>0</v>
      </c>
      <c r="F3283">
        <v>0</v>
      </c>
      <c r="G3283">
        <v>1</v>
      </c>
      <c r="H3283">
        <v>0</v>
      </c>
      <c r="I3283">
        <v>0</v>
      </c>
      <c r="J3283">
        <v>1</v>
      </c>
      <c r="K3283">
        <v>1</v>
      </c>
      <c r="L3283">
        <v>0</v>
      </c>
      <c r="M3283">
        <v>0</v>
      </c>
      <c r="N3283">
        <v>1</v>
      </c>
      <c r="O3283">
        <v>1</v>
      </c>
      <c r="P3283">
        <v>0</v>
      </c>
      <c r="Q3283">
        <v>0</v>
      </c>
      <c r="R3283">
        <v>0</v>
      </c>
      <c r="S3283">
        <v>0</v>
      </c>
      <c r="T3283">
        <v>0</v>
      </c>
      <c r="U3283">
        <v>0</v>
      </c>
      <c r="V3283">
        <v>1</v>
      </c>
      <c r="W3283">
        <v>0</v>
      </c>
      <c r="X3283">
        <v>1</v>
      </c>
      <c r="Y3283">
        <v>0</v>
      </c>
      <c r="Z3283">
        <v>0</v>
      </c>
      <c r="AA3283">
        <v>1</v>
      </c>
      <c r="AB3283">
        <v>0</v>
      </c>
      <c r="AC3283">
        <v>0</v>
      </c>
      <c r="AD3283">
        <v>0</v>
      </c>
      <c r="AE3283">
        <v>0</v>
      </c>
      <c r="AF3283">
        <v>1</v>
      </c>
      <c r="AG3283">
        <v>0</v>
      </c>
      <c r="AH3283">
        <v>0</v>
      </c>
    </row>
    <row r="3284" spans="1:34" x14ac:dyDescent="0.2">
      <c r="A3284" t="s">
        <v>2440</v>
      </c>
      <c r="B3284">
        <v>1</v>
      </c>
      <c r="C3284">
        <v>1</v>
      </c>
      <c r="D3284">
        <v>0</v>
      </c>
      <c r="E3284">
        <v>1</v>
      </c>
      <c r="F3284">
        <v>0</v>
      </c>
      <c r="G3284">
        <v>1</v>
      </c>
      <c r="H3284">
        <v>1</v>
      </c>
      <c r="I3284">
        <v>0</v>
      </c>
      <c r="J3284">
        <v>0</v>
      </c>
      <c r="K3284">
        <v>0</v>
      </c>
      <c r="L3284">
        <v>0</v>
      </c>
      <c r="M3284">
        <v>0</v>
      </c>
      <c r="N3284">
        <v>0</v>
      </c>
      <c r="O3284">
        <v>0</v>
      </c>
      <c r="P3284">
        <v>0</v>
      </c>
      <c r="Q3284">
        <v>1</v>
      </c>
      <c r="R3284">
        <v>0</v>
      </c>
      <c r="S3284">
        <v>0</v>
      </c>
      <c r="T3284">
        <v>0</v>
      </c>
      <c r="U3284">
        <v>0</v>
      </c>
      <c r="V3284">
        <v>0</v>
      </c>
      <c r="W3284">
        <v>0</v>
      </c>
      <c r="X3284">
        <v>1</v>
      </c>
      <c r="Y3284">
        <v>1</v>
      </c>
      <c r="Z3284">
        <v>0</v>
      </c>
      <c r="AA3284">
        <v>0</v>
      </c>
      <c r="AB3284">
        <v>0</v>
      </c>
      <c r="AC3284">
        <v>0</v>
      </c>
      <c r="AD3284">
        <v>0</v>
      </c>
      <c r="AE3284">
        <v>0</v>
      </c>
      <c r="AF3284">
        <v>0</v>
      </c>
      <c r="AG3284">
        <v>0</v>
      </c>
      <c r="AH3284">
        <v>0</v>
      </c>
    </row>
    <row r="3285" spans="1:34" x14ac:dyDescent="0.2">
      <c r="A3285" t="s">
        <v>2441</v>
      </c>
      <c r="B3285">
        <v>1</v>
      </c>
      <c r="C3285">
        <v>0</v>
      </c>
      <c r="D3285">
        <v>0</v>
      </c>
      <c r="E3285">
        <v>0</v>
      </c>
      <c r="F3285">
        <v>0</v>
      </c>
      <c r="G3285">
        <v>0</v>
      </c>
      <c r="H3285">
        <v>0</v>
      </c>
      <c r="I3285">
        <v>0</v>
      </c>
      <c r="J3285">
        <v>0</v>
      </c>
      <c r="K3285">
        <v>0</v>
      </c>
      <c r="L3285">
        <v>1</v>
      </c>
      <c r="M3285">
        <v>0</v>
      </c>
      <c r="N3285">
        <v>0</v>
      </c>
      <c r="O3285">
        <v>0</v>
      </c>
      <c r="P3285">
        <v>0</v>
      </c>
      <c r="Q3285">
        <v>0</v>
      </c>
      <c r="R3285">
        <v>1</v>
      </c>
      <c r="S3285">
        <v>0</v>
      </c>
      <c r="T3285">
        <v>0</v>
      </c>
      <c r="U3285">
        <v>0</v>
      </c>
      <c r="V3285">
        <v>1</v>
      </c>
      <c r="W3285">
        <v>1</v>
      </c>
      <c r="X3285">
        <v>0</v>
      </c>
      <c r="Y3285">
        <v>0</v>
      </c>
      <c r="Z3285">
        <v>1</v>
      </c>
      <c r="AA3285">
        <v>0</v>
      </c>
      <c r="AB3285">
        <v>0</v>
      </c>
      <c r="AC3285">
        <v>0</v>
      </c>
      <c r="AD3285">
        <v>0</v>
      </c>
      <c r="AE3285">
        <v>0</v>
      </c>
      <c r="AF3285">
        <v>0</v>
      </c>
      <c r="AG3285">
        <v>0</v>
      </c>
      <c r="AH3285">
        <v>0</v>
      </c>
    </row>
    <row r="3286" spans="1:34" x14ac:dyDescent="0.2">
      <c r="A3286" t="s">
        <v>2442</v>
      </c>
      <c r="B3286">
        <v>0</v>
      </c>
      <c r="C3286">
        <v>0</v>
      </c>
      <c r="D3286">
        <v>1</v>
      </c>
      <c r="E3286">
        <v>0</v>
      </c>
      <c r="F3286">
        <v>1</v>
      </c>
      <c r="G3286">
        <v>0</v>
      </c>
      <c r="H3286">
        <v>0</v>
      </c>
      <c r="I3286">
        <v>0</v>
      </c>
      <c r="J3286">
        <v>0</v>
      </c>
      <c r="K3286">
        <v>0</v>
      </c>
      <c r="L3286">
        <v>0</v>
      </c>
      <c r="M3286">
        <v>0</v>
      </c>
      <c r="N3286">
        <v>0</v>
      </c>
      <c r="O3286">
        <v>0</v>
      </c>
      <c r="P3286">
        <v>1</v>
      </c>
      <c r="Q3286">
        <v>0</v>
      </c>
      <c r="R3286">
        <v>0</v>
      </c>
      <c r="S3286">
        <v>1</v>
      </c>
      <c r="T3286">
        <v>0</v>
      </c>
      <c r="U3286">
        <v>0</v>
      </c>
      <c r="V3286">
        <v>1</v>
      </c>
      <c r="W3286">
        <v>0</v>
      </c>
      <c r="X3286">
        <v>0</v>
      </c>
      <c r="Y3286">
        <v>0</v>
      </c>
      <c r="Z3286">
        <v>0</v>
      </c>
      <c r="AA3286">
        <v>0</v>
      </c>
      <c r="AB3286">
        <v>0</v>
      </c>
      <c r="AC3286">
        <v>0</v>
      </c>
      <c r="AD3286">
        <v>0</v>
      </c>
      <c r="AE3286">
        <v>0</v>
      </c>
      <c r="AF3286">
        <v>0</v>
      </c>
      <c r="AG3286">
        <v>0</v>
      </c>
      <c r="AH3286">
        <v>0</v>
      </c>
    </row>
    <row r="3287" spans="1:34" x14ac:dyDescent="0.2">
      <c r="A3287" t="s">
        <v>2443</v>
      </c>
      <c r="B3287">
        <v>0</v>
      </c>
      <c r="C3287">
        <v>0</v>
      </c>
      <c r="D3287">
        <v>0</v>
      </c>
      <c r="E3287">
        <v>0</v>
      </c>
      <c r="F3287">
        <v>0</v>
      </c>
      <c r="G3287">
        <v>0</v>
      </c>
      <c r="H3287">
        <v>0</v>
      </c>
      <c r="I3287">
        <v>0</v>
      </c>
      <c r="J3287">
        <v>0</v>
      </c>
      <c r="K3287">
        <v>0</v>
      </c>
      <c r="L3287">
        <v>0</v>
      </c>
      <c r="M3287">
        <v>0</v>
      </c>
      <c r="N3287">
        <v>0</v>
      </c>
      <c r="O3287">
        <v>0</v>
      </c>
      <c r="P3287">
        <v>1</v>
      </c>
      <c r="Q3287">
        <v>0</v>
      </c>
      <c r="R3287">
        <v>0</v>
      </c>
      <c r="S3287">
        <v>1</v>
      </c>
      <c r="T3287">
        <v>1</v>
      </c>
      <c r="U3287">
        <v>0</v>
      </c>
      <c r="V3287">
        <v>0</v>
      </c>
      <c r="W3287">
        <v>0</v>
      </c>
      <c r="X3287">
        <v>0</v>
      </c>
      <c r="Y3287">
        <v>0</v>
      </c>
      <c r="Z3287">
        <v>0</v>
      </c>
      <c r="AA3287">
        <v>0</v>
      </c>
      <c r="AB3287">
        <v>0</v>
      </c>
      <c r="AC3287">
        <v>0</v>
      </c>
      <c r="AD3287">
        <v>0</v>
      </c>
      <c r="AE3287">
        <v>0</v>
      </c>
      <c r="AF3287">
        <v>0</v>
      </c>
      <c r="AG3287">
        <v>0</v>
      </c>
      <c r="AH3287">
        <v>1</v>
      </c>
    </row>
    <row r="3288" spans="1:34" x14ac:dyDescent="0.2">
      <c r="A3288" t="s">
        <v>2444</v>
      </c>
      <c r="B3288">
        <v>0</v>
      </c>
      <c r="C3288">
        <v>0</v>
      </c>
      <c r="D3288">
        <v>0</v>
      </c>
      <c r="E3288">
        <v>0</v>
      </c>
      <c r="F3288">
        <v>0</v>
      </c>
      <c r="G3288">
        <v>0</v>
      </c>
      <c r="H3288">
        <v>0</v>
      </c>
      <c r="I3288">
        <v>0</v>
      </c>
      <c r="J3288">
        <v>0</v>
      </c>
      <c r="K3288">
        <v>0</v>
      </c>
      <c r="L3288">
        <v>0</v>
      </c>
      <c r="M3288">
        <v>0</v>
      </c>
      <c r="N3288">
        <v>0</v>
      </c>
      <c r="O3288">
        <v>0</v>
      </c>
      <c r="P3288">
        <v>0</v>
      </c>
      <c r="Q3288">
        <v>0</v>
      </c>
      <c r="R3288">
        <v>0</v>
      </c>
      <c r="S3288">
        <v>0</v>
      </c>
      <c r="T3288">
        <v>0</v>
      </c>
      <c r="U3288">
        <v>0</v>
      </c>
      <c r="V3288">
        <v>0</v>
      </c>
      <c r="W3288">
        <v>0</v>
      </c>
      <c r="X3288">
        <v>0</v>
      </c>
      <c r="Y3288">
        <v>0</v>
      </c>
      <c r="Z3288">
        <v>1</v>
      </c>
      <c r="AA3288">
        <v>0</v>
      </c>
      <c r="AB3288">
        <v>1</v>
      </c>
      <c r="AC3288">
        <v>0</v>
      </c>
      <c r="AD3288">
        <v>0</v>
      </c>
      <c r="AE3288">
        <v>0</v>
      </c>
      <c r="AF3288">
        <v>0</v>
      </c>
      <c r="AG3288">
        <v>0</v>
      </c>
      <c r="AH3288">
        <v>0</v>
      </c>
    </row>
    <row r="3289" spans="1:34" x14ac:dyDescent="0.2">
      <c r="A3289" t="s">
        <v>2445</v>
      </c>
      <c r="B3289">
        <v>1</v>
      </c>
      <c r="C3289">
        <v>1</v>
      </c>
      <c r="D3289">
        <v>0</v>
      </c>
      <c r="E3289">
        <v>0</v>
      </c>
      <c r="F3289">
        <v>1</v>
      </c>
      <c r="G3289">
        <v>0</v>
      </c>
      <c r="H3289">
        <v>0</v>
      </c>
      <c r="I3289">
        <v>0</v>
      </c>
      <c r="J3289">
        <v>0</v>
      </c>
      <c r="K3289">
        <v>0</v>
      </c>
      <c r="L3289">
        <v>1</v>
      </c>
      <c r="M3289">
        <v>0</v>
      </c>
      <c r="N3289">
        <v>0</v>
      </c>
      <c r="O3289">
        <v>0</v>
      </c>
      <c r="P3289">
        <v>0</v>
      </c>
      <c r="Q3289">
        <v>1</v>
      </c>
      <c r="R3289">
        <v>1</v>
      </c>
      <c r="S3289">
        <v>0</v>
      </c>
      <c r="T3289">
        <v>0</v>
      </c>
      <c r="U3289">
        <v>0</v>
      </c>
      <c r="V3289">
        <v>1</v>
      </c>
      <c r="W3289">
        <v>1</v>
      </c>
      <c r="X3289">
        <v>1</v>
      </c>
      <c r="Y3289">
        <v>1</v>
      </c>
      <c r="Z3289">
        <v>0</v>
      </c>
      <c r="AA3289">
        <v>0</v>
      </c>
      <c r="AB3289">
        <v>0</v>
      </c>
      <c r="AC3289">
        <v>0</v>
      </c>
      <c r="AD3289">
        <v>0</v>
      </c>
      <c r="AE3289">
        <v>0</v>
      </c>
      <c r="AF3289">
        <v>1</v>
      </c>
      <c r="AG3289">
        <v>0</v>
      </c>
      <c r="AH3289">
        <v>0</v>
      </c>
    </row>
    <row r="3290" spans="1:34" x14ac:dyDescent="0.2">
      <c r="A3290" t="s">
        <v>2446</v>
      </c>
      <c r="B3290">
        <v>1</v>
      </c>
      <c r="C3290">
        <v>0</v>
      </c>
      <c r="D3290">
        <v>0</v>
      </c>
      <c r="E3290">
        <v>0</v>
      </c>
      <c r="F3290">
        <v>1</v>
      </c>
      <c r="G3290">
        <v>1</v>
      </c>
      <c r="H3290">
        <v>0</v>
      </c>
      <c r="I3290">
        <v>0</v>
      </c>
      <c r="J3290">
        <v>1</v>
      </c>
      <c r="K3290">
        <v>0</v>
      </c>
      <c r="L3290">
        <v>1</v>
      </c>
      <c r="M3290">
        <v>0</v>
      </c>
      <c r="N3290">
        <v>0</v>
      </c>
      <c r="O3290">
        <v>0</v>
      </c>
      <c r="P3290">
        <v>0</v>
      </c>
      <c r="Q3290">
        <v>0</v>
      </c>
      <c r="R3290">
        <v>0</v>
      </c>
      <c r="S3290">
        <v>0</v>
      </c>
      <c r="T3290">
        <v>0</v>
      </c>
      <c r="U3290">
        <v>0</v>
      </c>
      <c r="V3290">
        <v>1</v>
      </c>
      <c r="W3290">
        <v>1</v>
      </c>
      <c r="X3290">
        <v>0</v>
      </c>
      <c r="Y3290">
        <v>0</v>
      </c>
      <c r="Z3290">
        <v>0</v>
      </c>
      <c r="AA3290">
        <v>0</v>
      </c>
      <c r="AB3290">
        <v>0</v>
      </c>
      <c r="AC3290">
        <v>0</v>
      </c>
      <c r="AD3290">
        <v>0</v>
      </c>
      <c r="AE3290">
        <v>0</v>
      </c>
      <c r="AF3290">
        <v>0</v>
      </c>
      <c r="AG3290">
        <v>1</v>
      </c>
      <c r="AH3290">
        <v>0</v>
      </c>
    </row>
    <row r="3291" spans="1:34" x14ac:dyDescent="0.2">
      <c r="A3291" t="s">
        <v>2447</v>
      </c>
      <c r="B3291">
        <v>1</v>
      </c>
      <c r="C3291">
        <v>0</v>
      </c>
      <c r="D3291">
        <v>0</v>
      </c>
      <c r="E3291">
        <v>0</v>
      </c>
      <c r="F3291">
        <v>0</v>
      </c>
      <c r="G3291">
        <v>0</v>
      </c>
      <c r="H3291">
        <v>0</v>
      </c>
      <c r="I3291">
        <v>0</v>
      </c>
      <c r="J3291">
        <v>0</v>
      </c>
      <c r="K3291">
        <v>0</v>
      </c>
      <c r="L3291">
        <v>0</v>
      </c>
      <c r="M3291">
        <v>0</v>
      </c>
      <c r="N3291">
        <v>1</v>
      </c>
      <c r="O3291">
        <v>1</v>
      </c>
      <c r="P3291">
        <v>1</v>
      </c>
      <c r="Q3291">
        <v>0</v>
      </c>
      <c r="R3291">
        <v>0</v>
      </c>
      <c r="S3291">
        <v>0</v>
      </c>
      <c r="T3291">
        <v>0</v>
      </c>
      <c r="U3291">
        <v>0</v>
      </c>
      <c r="V3291">
        <v>0</v>
      </c>
      <c r="W3291">
        <v>0</v>
      </c>
      <c r="X3291">
        <v>0</v>
      </c>
      <c r="Y3291">
        <v>0</v>
      </c>
      <c r="Z3291">
        <v>0</v>
      </c>
      <c r="AA3291">
        <v>0</v>
      </c>
      <c r="AB3291">
        <v>0</v>
      </c>
      <c r="AC3291">
        <v>0</v>
      </c>
      <c r="AD3291">
        <v>0</v>
      </c>
      <c r="AE3291">
        <v>0</v>
      </c>
      <c r="AF3291">
        <v>0</v>
      </c>
      <c r="AG3291">
        <v>0</v>
      </c>
      <c r="AH3291">
        <v>0</v>
      </c>
    </row>
    <row r="3292" spans="1:34" x14ac:dyDescent="0.2">
      <c r="A3292" t="s">
        <v>5052</v>
      </c>
      <c r="B3292">
        <v>0</v>
      </c>
      <c r="C3292">
        <v>0</v>
      </c>
      <c r="D3292">
        <v>0</v>
      </c>
      <c r="E3292">
        <v>0</v>
      </c>
      <c r="F3292">
        <v>0</v>
      </c>
      <c r="G3292">
        <v>0</v>
      </c>
      <c r="H3292">
        <v>0</v>
      </c>
      <c r="I3292">
        <v>0</v>
      </c>
      <c r="J3292">
        <v>0</v>
      </c>
      <c r="K3292">
        <v>0</v>
      </c>
      <c r="L3292">
        <v>0</v>
      </c>
      <c r="M3292">
        <v>0</v>
      </c>
      <c r="N3292">
        <v>0</v>
      </c>
      <c r="O3292">
        <v>0</v>
      </c>
      <c r="P3292">
        <v>0</v>
      </c>
      <c r="Q3292">
        <v>0</v>
      </c>
      <c r="R3292">
        <v>0</v>
      </c>
      <c r="S3292">
        <v>0</v>
      </c>
      <c r="T3292">
        <v>0</v>
      </c>
      <c r="U3292">
        <v>0</v>
      </c>
      <c r="V3292">
        <v>0</v>
      </c>
      <c r="W3292">
        <v>0</v>
      </c>
      <c r="X3292">
        <v>1</v>
      </c>
      <c r="Y3292">
        <v>0</v>
      </c>
      <c r="Z3292">
        <v>0</v>
      </c>
      <c r="AA3292">
        <v>0</v>
      </c>
      <c r="AB3292">
        <v>0</v>
      </c>
      <c r="AC3292">
        <v>1</v>
      </c>
      <c r="AD3292">
        <v>1</v>
      </c>
      <c r="AE3292">
        <v>0</v>
      </c>
      <c r="AF3292">
        <v>0</v>
      </c>
      <c r="AG3292">
        <v>0</v>
      </c>
      <c r="AH3292">
        <v>0</v>
      </c>
    </row>
    <row r="3293" spans="1:34" x14ac:dyDescent="0.2">
      <c r="A3293" t="s">
        <v>2448</v>
      </c>
      <c r="B3293">
        <v>0</v>
      </c>
      <c r="C3293">
        <v>0</v>
      </c>
      <c r="D3293">
        <v>0</v>
      </c>
      <c r="E3293">
        <v>0</v>
      </c>
      <c r="F3293">
        <v>0</v>
      </c>
      <c r="G3293">
        <v>0</v>
      </c>
      <c r="H3293">
        <v>0</v>
      </c>
      <c r="I3293">
        <v>0</v>
      </c>
      <c r="J3293">
        <v>0</v>
      </c>
      <c r="K3293">
        <v>0</v>
      </c>
      <c r="L3293">
        <v>1</v>
      </c>
      <c r="M3293">
        <v>0</v>
      </c>
      <c r="N3293">
        <v>1</v>
      </c>
      <c r="O3293">
        <v>0</v>
      </c>
      <c r="P3293">
        <v>0</v>
      </c>
      <c r="Q3293">
        <v>0</v>
      </c>
      <c r="R3293">
        <v>0</v>
      </c>
      <c r="S3293">
        <v>0</v>
      </c>
      <c r="T3293">
        <v>0</v>
      </c>
      <c r="U3293">
        <v>0</v>
      </c>
      <c r="V3293">
        <v>1</v>
      </c>
      <c r="W3293">
        <v>0</v>
      </c>
      <c r="X3293">
        <v>0</v>
      </c>
      <c r="Y3293">
        <v>0</v>
      </c>
      <c r="Z3293">
        <v>0</v>
      </c>
      <c r="AA3293">
        <v>0</v>
      </c>
      <c r="AB3293">
        <v>0</v>
      </c>
      <c r="AC3293">
        <v>0</v>
      </c>
      <c r="AD3293">
        <v>0</v>
      </c>
      <c r="AE3293">
        <v>0</v>
      </c>
      <c r="AF3293">
        <v>0</v>
      </c>
      <c r="AG3293">
        <v>1</v>
      </c>
      <c r="AH3293">
        <v>0</v>
      </c>
    </row>
    <row r="3294" spans="1:34" x14ac:dyDescent="0.2">
      <c r="A3294" t="s">
        <v>2449</v>
      </c>
      <c r="B3294">
        <v>0</v>
      </c>
      <c r="C3294">
        <v>0</v>
      </c>
      <c r="D3294">
        <v>0</v>
      </c>
      <c r="E3294">
        <v>0</v>
      </c>
      <c r="F3294">
        <v>0</v>
      </c>
      <c r="G3294">
        <v>0</v>
      </c>
      <c r="H3294">
        <v>0</v>
      </c>
      <c r="I3294">
        <v>0</v>
      </c>
      <c r="J3294">
        <v>0</v>
      </c>
      <c r="K3294">
        <v>0</v>
      </c>
      <c r="L3294">
        <v>0</v>
      </c>
      <c r="M3294">
        <v>0</v>
      </c>
      <c r="N3294">
        <v>0</v>
      </c>
      <c r="O3294">
        <v>0</v>
      </c>
      <c r="P3294">
        <v>0</v>
      </c>
      <c r="Q3294">
        <v>0</v>
      </c>
      <c r="R3294">
        <v>0</v>
      </c>
      <c r="S3294">
        <v>0</v>
      </c>
      <c r="T3294">
        <v>1</v>
      </c>
      <c r="U3294">
        <v>0</v>
      </c>
      <c r="V3294">
        <v>0</v>
      </c>
      <c r="W3294">
        <v>0</v>
      </c>
      <c r="X3294">
        <v>0</v>
      </c>
      <c r="Y3294">
        <v>0</v>
      </c>
      <c r="Z3294">
        <v>0</v>
      </c>
      <c r="AA3294">
        <v>0</v>
      </c>
      <c r="AB3294">
        <v>0</v>
      </c>
      <c r="AC3294">
        <v>0</v>
      </c>
      <c r="AD3294">
        <v>0</v>
      </c>
      <c r="AE3294">
        <v>0</v>
      </c>
      <c r="AF3294">
        <v>0</v>
      </c>
      <c r="AG3294">
        <v>0</v>
      </c>
      <c r="AH3294">
        <v>1</v>
      </c>
    </row>
    <row r="3295" spans="1:34" x14ac:dyDescent="0.2">
      <c r="A3295" t="s">
        <v>2450</v>
      </c>
      <c r="B3295">
        <v>0</v>
      </c>
      <c r="C3295">
        <v>0</v>
      </c>
      <c r="D3295">
        <v>0</v>
      </c>
      <c r="E3295">
        <v>0</v>
      </c>
      <c r="F3295">
        <v>0</v>
      </c>
      <c r="G3295">
        <v>0</v>
      </c>
      <c r="H3295">
        <v>0</v>
      </c>
      <c r="I3295">
        <v>0</v>
      </c>
      <c r="J3295">
        <v>0</v>
      </c>
      <c r="K3295">
        <v>0</v>
      </c>
      <c r="L3295">
        <v>0</v>
      </c>
      <c r="M3295">
        <v>0</v>
      </c>
      <c r="N3295">
        <v>0</v>
      </c>
      <c r="O3295">
        <v>0</v>
      </c>
      <c r="P3295">
        <v>0</v>
      </c>
      <c r="Q3295">
        <v>0</v>
      </c>
      <c r="R3295">
        <v>0</v>
      </c>
      <c r="S3295">
        <v>0</v>
      </c>
      <c r="T3295">
        <v>0</v>
      </c>
      <c r="U3295">
        <v>0</v>
      </c>
      <c r="V3295">
        <v>0</v>
      </c>
      <c r="W3295">
        <v>1</v>
      </c>
      <c r="X3295">
        <v>0</v>
      </c>
      <c r="Y3295">
        <v>1</v>
      </c>
      <c r="Z3295">
        <v>0</v>
      </c>
      <c r="AA3295">
        <v>0</v>
      </c>
      <c r="AB3295">
        <v>0</v>
      </c>
      <c r="AC3295">
        <v>0</v>
      </c>
      <c r="AD3295">
        <v>1</v>
      </c>
      <c r="AE3295">
        <v>0</v>
      </c>
      <c r="AF3295">
        <v>1</v>
      </c>
      <c r="AG3295">
        <v>0</v>
      </c>
      <c r="AH3295">
        <v>0</v>
      </c>
    </row>
    <row r="3296" spans="1:34" x14ac:dyDescent="0.2">
      <c r="A3296" t="s">
        <v>2451</v>
      </c>
      <c r="B3296">
        <v>0</v>
      </c>
      <c r="C3296">
        <v>1</v>
      </c>
      <c r="D3296">
        <v>1</v>
      </c>
      <c r="E3296">
        <v>0</v>
      </c>
      <c r="F3296">
        <v>0</v>
      </c>
      <c r="G3296">
        <v>0</v>
      </c>
      <c r="H3296">
        <v>0</v>
      </c>
      <c r="I3296">
        <v>0</v>
      </c>
      <c r="J3296">
        <v>1</v>
      </c>
      <c r="K3296">
        <v>0</v>
      </c>
      <c r="L3296">
        <v>0</v>
      </c>
      <c r="M3296">
        <v>0</v>
      </c>
      <c r="N3296">
        <v>0</v>
      </c>
      <c r="O3296">
        <v>0</v>
      </c>
      <c r="P3296">
        <v>0</v>
      </c>
      <c r="Q3296">
        <v>0</v>
      </c>
      <c r="R3296">
        <v>0</v>
      </c>
      <c r="S3296">
        <v>0</v>
      </c>
      <c r="T3296">
        <v>0</v>
      </c>
      <c r="U3296">
        <v>1</v>
      </c>
      <c r="V3296">
        <v>0</v>
      </c>
      <c r="W3296">
        <v>1</v>
      </c>
      <c r="X3296">
        <v>0</v>
      </c>
      <c r="Y3296">
        <v>1</v>
      </c>
      <c r="Z3296">
        <v>0</v>
      </c>
      <c r="AA3296">
        <v>0</v>
      </c>
      <c r="AB3296">
        <v>0</v>
      </c>
      <c r="AC3296">
        <v>0</v>
      </c>
      <c r="AD3296">
        <v>1</v>
      </c>
      <c r="AE3296">
        <v>0</v>
      </c>
      <c r="AF3296">
        <v>0</v>
      </c>
      <c r="AG3296">
        <v>0</v>
      </c>
      <c r="AH3296">
        <v>0</v>
      </c>
    </row>
    <row r="3297" spans="1:34" x14ac:dyDescent="0.2">
      <c r="A3297" t="s">
        <v>2452</v>
      </c>
      <c r="B3297">
        <v>0</v>
      </c>
      <c r="C3297">
        <v>0</v>
      </c>
      <c r="D3297">
        <v>0</v>
      </c>
      <c r="E3297">
        <v>0</v>
      </c>
      <c r="F3297">
        <v>0</v>
      </c>
      <c r="G3297">
        <v>1</v>
      </c>
      <c r="H3297">
        <v>1</v>
      </c>
      <c r="I3297">
        <v>0</v>
      </c>
      <c r="J3297">
        <v>0</v>
      </c>
      <c r="K3297">
        <v>1</v>
      </c>
      <c r="L3297">
        <v>0</v>
      </c>
      <c r="M3297">
        <v>0</v>
      </c>
      <c r="N3297">
        <v>0</v>
      </c>
      <c r="O3297">
        <v>0</v>
      </c>
      <c r="P3297">
        <v>0</v>
      </c>
      <c r="Q3297">
        <v>1</v>
      </c>
      <c r="R3297">
        <v>0</v>
      </c>
      <c r="S3297">
        <v>1</v>
      </c>
      <c r="T3297">
        <v>0</v>
      </c>
      <c r="U3297">
        <v>0</v>
      </c>
      <c r="V3297">
        <v>0</v>
      </c>
      <c r="W3297">
        <v>0</v>
      </c>
      <c r="X3297">
        <v>0</v>
      </c>
      <c r="Y3297">
        <v>0</v>
      </c>
      <c r="Z3297">
        <v>0</v>
      </c>
      <c r="AA3297">
        <v>1</v>
      </c>
      <c r="AB3297">
        <v>0</v>
      </c>
      <c r="AC3297">
        <v>0</v>
      </c>
      <c r="AD3297">
        <v>1</v>
      </c>
      <c r="AE3297">
        <v>0</v>
      </c>
      <c r="AF3297">
        <v>0</v>
      </c>
      <c r="AG3297">
        <v>1</v>
      </c>
      <c r="AH3297">
        <v>0</v>
      </c>
    </row>
    <row r="3298" spans="1:34" x14ac:dyDescent="0.2">
      <c r="A3298" t="s">
        <v>5053</v>
      </c>
      <c r="B3298">
        <v>0</v>
      </c>
      <c r="C3298">
        <v>0</v>
      </c>
      <c r="D3298">
        <v>0</v>
      </c>
      <c r="E3298">
        <v>0</v>
      </c>
      <c r="F3298">
        <v>0</v>
      </c>
      <c r="G3298">
        <v>0</v>
      </c>
      <c r="H3298">
        <v>0</v>
      </c>
      <c r="I3298">
        <v>0</v>
      </c>
      <c r="J3298">
        <v>0</v>
      </c>
      <c r="K3298">
        <v>0</v>
      </c>
      <c r="L3298">
        <v>0</v>
      </c>
      <c r="M3298">
        <v>0</v>
      </c>
      <c r="N3298">
        <v>0</v>
      </c>
      <c r="O3298">
        <v>0</v>
      </c>
      <c r="P3298">
        <v>0</v>
      </c>
      <c r="Q3298">
        <v>0</v>
      </c>
      <c r="R3298">
        <v>0</v>
      </c>
      <c r="S3298">
        <v>1</v>
      </c>
      <c r="T3298">
        <v>1</v>
      </c>
      <c r="U3298">
        <v>0</v>
      </c>
      <c r="V3298">
        <v>0</v>
      </c>
      <c r="W3298">
        <v>0</v>
      </c>
      <c r="X3298">
        <v>0</v>
      </c>
      <c r="Y3298">
        <v>0</v>
      </c>
      <c r="Z3298">
        <v>0</v>
      </c>
      <c r="AA3298">
        <v>0</v>
      </c>
      <c r="AB3298">
        <v>0</v>
      </c>
      <c r="AC3298">
        <v>0</v>
      </c>
      <c r="AD3298">
        <v>0</v>
      </c>
      <c r="AE3298">
        <v>0</v>
      </c>
      <c r="AF3298">
        <v>0</v>
      </c>
      <c r="AG3298">
        <v>1</v>
      </c>
      <c r="AH3298">
        <v>0</v>
      </c>
    </row>
    <row r="3299" spans="1:34" x14ac:dyDescent="0.2">
      <c r="A3299" t="s">
        <v>2453</v>
      </c>
      <c r="B3299">
        <v>0</v>
      </c>
      <c r="C3299">
        <v>0</v>
      </c>
      <c r="D3299">
        <v>0</v>
      </c>
      <c r="E3299">
        <v>1</v>
      </c>
      <c r="F3299">
        <v>0</v>
      </c>
      <c r="G3299">
        <v>0</v>
      </c>
      <c r="H3299">
        <v>0</v>
      </c>
      <c r="I3299">
        <v>0</v>
      </c>
      <c r="J3299">
        <v>0</v>
      </c>
      <c r="K3299">
        <v>0</v>
      </c>
      <c r="L3299">
        <v>0</v>
      </c>
      <c r="M3299">
        <v>1</v>
      </c>
      <c r="N3299">
        <v>0</v>
      </c>
      <c r="O3299">
        <v>0</v>
      </c>
      <c r="P3299">
        <v>0</v>
      </c>
      <c r="Q3299">
        <v>0</v>
      </c>
      <c r="R3299">
        <v>0</v>
      </c>
      <c r="S3299">
        <v>0</v>
      </c>
      <c r="T3299">
        <v>0</v>
      </c>
      <c r="U3299">
        <v>0</v>
      </c>
      <c r="V3299">
        <v>0</v>
      </c>
      <c r="W3299">
        <v>0</v>
      </c>
      <c r="X3299">
        <v>1</v>
      </c>
      <c r="Y3299">
        <v>0</v>
      </c>
      <c r="Z3299">
        <v>0</v>
      </c>
      <c r="AA3299">
        <v>0</v>
      </c>
      <c r="AB3299">
        <v>0</v>
      </c>
      <c r="AC3299">
        <v>0</v>
      </c>
      <c r="AD3299">
        <v>0</v>
      </c>
      <c r="AE3299">
        <v>0</v>
      </c>
      <c r="AF3299">
        <v>0</v>
      </c>
      <c r="AG3299">
        <v>0</v>
      </c>
      <c r="AH3299">
        <v>1</v>
      </c>
    </row>
    <row r="3300" spans="1:34" x14ac:dyDescent="0.2">
      <c r="A3300" t="s">
        <v>2454</v>
      </c>
      <c r="B3300">
        <v>0</v>
      </c>
      <c r="C3300">
        <v>0</v>
      </c>
      <c r="D3300">
        <v>0</v>
      </c>
      <c r="E3300">
        <v>0</v>
      </c>
      <c r="F3300">
        <v>0</v>
      </c>
      <c r="G3300">
        <v>0</v>
      </c>
      <c r="H3300">
        <v>1</v>
      </c>
      <c r="I3300">
        <v>0</v>
      </c>
      <c r="J3300">
        <v>0</v>
      </c>
      <c r="K3300">
        <v>0</v>
      </c>
      <c r="L3300">
        <v>0</v>
      </c>
      <c r="M3300">
        <v>0</v>
      </c>
      <c r="N3300">
        <v>0</v>
      </c>
      <c r="O3300">
        <v>0</v>
      </c>
      <c r="P3300">
        <v>0</v>
      </c>
      <c r="Q3300">
        <v>0</v>
      </c>
      <c r="R3300">
        <v>0</v>
      </c>
      <c r="S3300">
        <v>0</v>
      </c>
      <c r="T3300">
        <v>0</v>
      </c>
      <c r="U3300">
        <v>1</v>
      </c>
      <c r="V3300">
        <v>0</v>
      </c>
      <c r="W3300">
        <v>1</v>
      </c>
      <c r="X3300">
        <v>0</v>
      </c>
      <c r="Y3300">
        <v>0</v>
      </c>
      <c r="Z3300">
        <v>1</v>
      </c>
      <c r="AA3300">
        <v>0</v>
      </c>
      <c r="AB3300">
        <v>0</v>
      </c>
      <c r="AC3300">
        <v>0</v>
      </c>
      <c r="AD3300">
        <v>0</v>
      </c>
      <c r="AE3300">
        <v>1</v>
      </c>
      <c r="AF3300">
        <v>0</v>
      </c>
      <c r="AG3300">
        <v>0</v>
      </c>
      <c r="AH3300">
        <v>0</v>
      </c>
    </row>
    <row r="3301" spans="1:34" x14ac:dyDescent="0.2">
      <c r="A3301" t="s">
        <v>2455</v>
      </c>
      <c r="B3301">
        <v>0</v>
      </c>
      <c r="C3301">
        <v>0</v>
      </c>
      <c r="D3301">
        <v>0</v>
      </c>
      <c r="E3301">
        <v>0</v>
      </c>
      <c r="F3301">
        <v>0</v>
      </c>
      <c r="G3301">
        <v>0</v>
      </c>
      <c r="H3301">
        <v>0</v>
      </c>
      <c r="I3301">
        <v>0</v>
      </c>
      <c r="J3301">
        <v>0</v>
      </c>
      <c r="K3301">
        <v>0</v>
      </c>
      <c r="L3301">
        <v>1</v>
      </c>
      <c r="M3301">
        <v>1</v>
      </c>
      <c r="N3301">
        <v>0</v>
      </c>
      <c r="O3301">
        <v>0</v>
      </c>
      <c r="P3301">
        <v>0</v>
      </c>
      <c r="Q3301">
        <v>0</v>
      </c>
      <c r="R3301">
        <v>0</v>
      </c>
      <c r="S3301">
        <v>0</v>
      </c>
      <c r="T3301">
        <v>0</v>
      </c>
      <c r="U3301">
        <v>0</v>
      </c>
      <c r="V3301">
        <v>0</v>
      </c>
      <c r="W3301">
        <v>0</v>
      </c>
      <c r="X3301">
        <v>0</v>
      </c>
      <c r="Y3301">
        <v>0</v>
      </c>
      <c r="Z3301">
        <v>0</v>
      </c>
      <c r="AA3301">
        <v>0</v>
      </c>
      <c r="AB3301">
        <v>0</v>
      </c>
      <c r="AC3301">
        <v>0</v>
      </c>
      <c r="AD3301">
        <v>0</v>
      </c>
      <c r="AE3301">
        <v>0</v>
      </c>
      <c r="AF3301">
        <v>0</v>
      </c>
      <c r="AG3301">
        <v>0</v>
      </c>
      <c r="AH3301">
        <v>1</v>
      </c>
    </row>
    <row r="3302" spans="1:34" x14ac:dyDescent="0.2">
      <c r="A3302" t="s">
        <v>2456</v>
      </c>
      <c r="B3302">
        <v>1</v>
      </c>
      <c r="C3302">
        <v>0</v>
      </c>
      <c r="D3302">
        <v>0</v>
      </c>
      <c r="E3302">
        <v>0</v>
      </c>
      <c r="F3302">
        <v>1</v>
      </c>
      <c r="G3302">
        <v>0</v>
      </c>
      <c r="H3302">
        <v>0</v>
      </c>
      <c r="I3302">
        <v>0</v>
      </c>
      <c r="J3302">
        <v>0</v>
      </c>
      <c r="K3302">
        <v>1</v>
      </c>
      <c r="L3302">
        <v>1</v>
      </c>
      <c r="M3302">
        <v>0</v>
      </c>
      <c r="N3302">
        <v>0</v>
      </c>
      <c r="O3302">
        <v>0</v>
      </c>
      <c r="P3302">
        <v>0</v>
      </c>
      <c r="Q3302">
        <v>0</v>
      </c>
      <c r="R3302">
        <v>0</v>
      </c>
      <c r="S3302">
        <v>1</v>
      </c>
      <c r="T3302">
        <v>0</v>
      </c>
      <c r="U3302">
        <v>0</v>
      </c>
      <c r="V3302">
        <v>0</v>
      </c>
      <c r="W3302">
        <v>0</v>
      </c>
      <c r="X3302">
        <v>0</v>
      </c>
      <c r="Y3302">
        <v>0</v>
      </c>
      <c r="Z3302">
        <v>0</v>
      </c>
      <c r="AA3302">
        <v>1</v>
      </c>
      <c r="AB3302">
        <v>0</v>
      </c>
      <c r="AC3302">
        <v>0</v>
      </c>
      <c r="AD3302">
        <v>0</v>
      </c>
      <c r="AE3302">
        <v>0</v>
      </c>
      <c r="AF3302">
        <v>0</v>
      </c>
      <c r="AG3302">
        <v>0</v>
      </c>
      <c r="AH3302">
        <v>0</v>
      </c>
    </row>
    <row r="3303" spans="1:34" x14ac:dyDescent="0.2">
      <c r="A3303" t="s">
        <v>2457</v>
      </c>
      <c r="B3303">
        <v>0</v>
      </c>
      <c r="C3303">
        <v>0</v>
      </c>
      <c r="D3303">
        <v>0</v>
      </c>
      <c r="E3303">
        <v>0</v>
      </c>
      <c r="F3303">
        <v>0</v>
      </c>
      <c r="G3303">
        <v>0</v>
      </c>
      <c r="H3303">
        <v>0</v>
      </c>
      <c r="I3303">
        <v>0</v>
      </c>
      <c r="J3303">
        <v>0</v>
      </c>
      <c r="K3303">
        <v>1</v>
      </c>
      <c r="L3303">
        <v>0</v>
      </c>
      <c r="M3303">
        <v>0</v>
      </c>
      <c r="N3303">
        <v>0</v>
      </c>
      <c r="O3303">
        <v>0</v>
      </c>
      <c r="P3303">
        <v>0</v>
      </c>
      <c r="Q3303">
        <v>0</v>
      </c>
      <c r="R3303">
        <v>0</v>
      </c>
      <c r="S3303">
        <v>0</v>
      </c>
      <c r="T3303">
        <v>0</v>
      </c>
      <c r="U3303">
        <v>0</v>
      </c>
      <c r="V3303">
        <v>0</v>
      </c>
      <c r="W3303">
        <v>0</v>
      </c>
      <c r="X3303">
        <v>0</v>
      </c>
      <c r="Y3303">
        <v>1</v>
      </c>
      <c r="Z3303">
        <v>0</v>
      </c>
      <c r="AA3303">
        <v>0</v>
      </c>
      <c r="AB3303">
        <v>0</v>
      </c>
      <c r="AC3303">
        <v>0</v>
      </c>
      <c r="AD3303">
        <v>0</v>
      </c>
      <c r="AE3303">
        <v>0</v>
      </c>
      <c r="AF3303">
        <v>0</v>
      </c>
      <c r="AG3303">
        <v>0</v>
      </c>
      <c r="AH3303">
        <v>0</v>
      </c>
    </row>
    <row r="3304" spans="1:34" x14ac:dyDescent="0.2">
      <c r="A3304" t="s">
        <v>5054</v>
      </c>
      <c r="B3304">
        <v>0</v>
      </c>
      <c r="C3304">
        <v>0</v>
      </c>
      <c r="D3304">
        <v>0</v>
      </c>
      <c r="E3304">
        <v>0</v>
      </c>
      <c r="F3304">
        <v>0</v>
      </c>
      <c r="G3304">
        <v>0</v>
      </c>
      <c r="H3304">
        <v>0</v>
      </c>
      <c r="I3304">
        <v>0</v>
      </c>
      <c r="J3304">
        <v>0</v>
      </c>
      <c r="K3304">
        <v>0</v>
      </c>
      <c r="L3304">
        <v>0</v>
      </c>
      <c r="M3304">
        <v>0</v>
      </c>
      <c r="N3304">
        <v>0</v>
      </c>
      <c r="O3304">
        <v>0</v>
      </c>
      <c r="P3304">
        <v>0</v>
      </c>
      <c r="Q3304">
        <v>0</v>
      </c>
      <c r="R3304">
        <v>0</v>
      </c>
      <c r="S3304">
        <v>0</v>
      </c>
      <c r="T3304">
        <v>0</v>
      </c>
      <c r="U3304">
        <v>0</v>
      </c>
      <c r="V3304">
        <v>0</v>
      </c>
      <c r="W3304">
        <v>0</v>
      </c>
      <c r="X3304">
        <v>0</v>
      </c>
      <c r="Y3304">
        <v>0</v>
      </c>
      <c r="Z3304">
        <v>1</v>
      </c>
      <c r="AA3304">
        <v>0</v>
      </c>
      <c r="AB3304">
        <v>0</v>
      </c>
      <c r="AC3304">
        <v>0</v>
      </c>
      <c r="AD3304">
        <v>0</v>
      </c>
      <c r="AE3304">
        <v>0</v>
      </c>
      <c r="AF3304">
        <v>0</v>
      </c>
      <c r="AG3304">
        <v>0</v>
      </c>
      <c r="AH3304">
        <v>0</v>
      </c>
    </row>
    <row r="3305" spans="1:34" x14ac:dyDescent="0.2">
      <c r="A3305" t="s">
        <v>2458</v>
      </c>
      <c r="B3305">
        <v>0</v>
      </c>
      <c r="C3305">
        <v>0</v>
      </c>
      <c r="D3305">
        <v>0</v>
      </c>
      <c r="E3305">
        <v>0</v>
      </c>
      <c r="F3305">
        <v>1</v>
      </c>
      <c r="G3305">
        <v>0</v>
      </c>
      <c r="H3305">
        <v>0</v>
      </c>
      <c r="I3305">
        <v>0</v>
      </c>
      <c r="J3305">
        <v>1</v>
      </c>
      <c r="K3305">
        <v>0</v>
      </c>
      <c r="L3305">
        <v>0</v>
      </c>
      <c r="M3305">
        <v>0</v>
      </c>
      <c r="N3305">
        <v>0</v>
      </c>
      <c r="O3305">
        <v>0</v>
      </c>
      <c r="P3305">
        <v>0</v>
      </c>
      <c r="Q3305">
        <v>1</v>
      </c>
      <c r="R3305">
        <v>0</v>
      </c>
      <c r="S3305">
        <v>1</v>
      </c>
      <c r="T3305">
        <v>0</v>
      </c>
      <c r="U3305">
        <v>0</v>
      </c>
      <c r="V3305">
        <v>1</v>
      </c>
      <c r="W3305">
        <v>1</v>
      </c>
      <c r="X3305">
        <v>0</v>
      </c>
      <c r="Y3305">
        <v>0</v>
      </c>
      <c r="Z3305">
        <v>0</v>
      </c>
      <c r="AA3305">
        <v>0</v>
      </c>
      <c r="AB3305">
        <v>0</v>
      </c>
      <c r="AC3305">
        <v>0</v>
      </c>
      <c r="AD3305">
        <v>0</v>
      </c>
      <c r="AE3305">
        <v>0</v>
      </c>
      <c r="AF3305">
        <v>0</v>
      </c>
      <c r="AG3305">
        <v>0</v>
      </c>
      <c r="AH3305">
        <v>0</v>
      </c>
    </row>
    <row r="3306" spans="1:34" x14ac:dyDescent="0.2">
      <c r="A3306" t="s">
        <v>5055</v>
      </c>
      <c r="B3306">
        <v>1</v>
      </c>
      <c r="C3306">
        <v>0</v>
      </c>
      <c r="D3306">
        <v>0</v>
      </c>
      <c r="E3306">
        <v>0</v>
      </c>
      <c r="F3306">
        <v>0</v>
      </c>
      <c r="G3306">
        <v>0</v>
      </c>
      <c r="H3306">
        <v>1</v>
      </c>
      <c r="I3306">
        <v>0</v>
      </c>
      <c r="J3306">
        <v>0</v>
      </c>
      <c r="K3306">
        <v>0</v>
      </c>
      <c r="L3306">
        <v>1</v>
      </c>
      <c r="M3306">
        <v>0</v>
      </c>
      <c r="N3306">
        <v>0</v>
      </c>
      <c r="O3306">
        <v>0</v>
      </c>
      <c r="P3306">
        <v>0</v>
      </c>
      <c r="Q3306">
        <v>0</v>
      </c>
      <c r="R3306">
        <v>1</v>
      </c>
      <c r="S3306">
        <v>0</v>
      </c>
      <c r="T3306">
        <v>0</v>
      </c>
      <c r="U3306">
        <v>0</v>
      </c>
      <c r="V3306">
        <v>0</v>
      </c>
      <c r="W3306">
        <v>0</v>
      </c>
      <c r="X3306">
        <v>0</v>
      </c>
      <c r="Y3306">
        <v>0</v>
      </c>
      <c r="Z3306">
        <v>0</v>
      </c>
      <c r="AA3306">
        <v>0</v>
      </c>
      <c r="AB3306">
        <v>0</v>
      </c>
      <c r="AC3306">
        <v>0</v>
      </c>
      <c r="AD3306">
        <v>0</v>
      </c>
      <c r="AE3306">
        <v>0</v>
      </c>
      <c r="AF3306">
        <v>0</v>
      </c>
      <c r="AG3306">
        <v>0</v>
      </c>
      <c r="AH3306">
        <v>0</v>
      </c>
    </row>
    <row r="3307" spans="1:34" x14ac:dyDescent="0.2">
      <c r="A3307" t="s">
        <v>2459</v>
      </c>
      <c r="B3307">
        <v>1</v>
      </c>
      <c r="C3307">
        <v>0</v>
      </c>
      <c r="D3307">
        <v>0</v>
      </c>
      <c r="E3307">
        <v>0</v>
      </c>
      <c r="F3307">
        <v>0</v>
      </c>
      <c r="G3307">
        <v>1</v>
      </c>
      <c r="H3307">
        <v>1</v>
      </c>
      <c r="I3307">
        <v>0</v>
      </c>
      <c r="J3307">
        <v>0</v>
      </c>
      <c r="K3307">
        <v>0</v>
      </c>
      <c r="L3307">
        <v>0</v>
      </c>
      <c r="M3307">
        <v>0</v>
      </c>
      <c r="N3307">
        <v>0</v>
      </c>
      <c r="O3307">
        <v>0</v>
      </c>
      <c r="P3307">
        <v>0</v>
      </c>
      <c r="Q3307">
        <v>1</v>
      </c>
      <c r="R3307">
        <v>0</v>
      </c>
      <c r="S3307">
        <v>0</v>
      </c>
      <c r="T3307">
        <v>1</v>
      </c>
      <c r="U3307">
        <v>0</v>
      </c>
      <c r="V3307">
        <v>0</v>
      </c>
      <c r="W3307">
        <v>1</v>
      </c>
      <c r="X3307">
        <v>0</v>
      </c>
      <c r="Y3307">
        <v>0</v>
      </c>
      <c r="Z3307">
        <v>0</v>
      </c>
      <c r="AA3307">
        <v>0</v>
      </c>
      <c r="AB3307">
        <v>0</v>
      </c>
      <c r="AC3307">
        <v>0</v>
      </c>
      <c r="AD3307">
        <v>1</v>
      </c>
      <c r="AE3307">
        <v>0</v>
      </c>
      <c r="AF3307">
        <v>0</v>
      </c>
      <c r="AG3307">
        <v>1</v>
      </c>
      <c r="AH3307">
        <v>0</v>
      </c>
    </row>
    <row r="3308" spans="1:34" x14ac:dyDescent="0.2">
      <c r="A3308" t="s">
        <v>2460</v>
      </c>
      <c r="B3308">
        <v>0</v>
      </c>
      <c r="C3308">
        <v>0</v>
      </c>
      <c r="D3308">
        <v>0</v>
      </c>
      <c r="E3308">
        <v>0</v>
      </c>
      <c r="F3308">
        <v>1</v>
      </c>
      <c r="G3308">
        <v>0</v>
      </c>
      <c r="H3308">
        <v>0</v>
      </c>
      <c r="I3308">
        <v>0</v>
      </c>
      <c r="J3308">
        <v>0</v>
      </c>
      <c r="K3308">
        <v>0</v>
      </c>
      <c r="L3308">
        <v>0</v>
      </c>
      <c r="M3308">
        <v>0</v>
      </c>
      <c r="N3308">
        <v>0</v>
      </c>
      <c r="O3308">
        <v>0</v>
      </c>
      <c r="P3308">
        <v>0</v>
      </c>
      <c r="Q3308">
        <v>0</v>
      </c>
      <c r="R3308">
        <v>0</v>
      </c>
      <c r="S3308">
        <v>0</v>
      </c>
      <c r="T3308">
        <v>0</v>
      </c>
      <c r="U3308">
        <v>0</v>
      </c>
      <c r="V3308">
        <v>0</v>
      </c>
      <c r="W3308">
        <v>0</v>
      </c>
      <c r="X3308">
        <v>0</v>
      </c>
      <c r="Y3308">
        <v>0</v>
      </c>
      <c r="Z3308">
        <v>0</v>
      </c>
      <c r="AA3308">
        <v>0</v>
      </c>
      <c r="AB3308">
        <v>0</v>
      </c>
      <c r="AC3308">
        <v>0</v>
      </c>
      <c r="AD3308">
        <v>0</v>
      </c>
      <c r="AE3308">
        <v>0</v>
      </c>
      <c r="AF3308">
        <v>0</v>
      </c>
      <c r="AG3308">
        <v>0</v>
      </c>
      <c r="AH3308">
        <v>0</v>
      </c>
    </row>
    <row r="3309" spans="1:34" x14ac:dyDescent="0.2">
      <c r="A3309" t="s">
        <v>2461</v>
      </c>
      <c r="B3309">
        <v>1</v>
      </c>
      <c r="C3309">
        <v>0</v>
      </c>
      <c r="D3309">
        <v>0</v>
      </c>
      <c r="E3309">
        <v>0</v>
      </c>
      <c r="F3309">
        <v>1</v>
      </c>
      <c r="G3309">
        <v>0</v>
      </c>
      <c r="H3309">
        <v>0</v>
      </c>
      <c r="I3309">
        <v>0</v>
      </c>
      <c r="J3309">
        <v>1</v>
      </c>
      <c r="K3309">
        <v>0</v>
      </c>
      <c r="L3309">
        <v>0</v>
      </c>
      <c r="M3309">
        <v>0</v>
      </c>
      <c r="N3309">
        <v>1</v>
      </c>
      <c r="O3309">
        <v>0</v>
      </c>
      <c r="P3309">
        <v>0</v>
      </c>
      <c r="Q3309">
        <v>1</v>
      </c>
      <c r="R3309">
        <v>0</v>
      </c>
      <c r="S3309">
        <v>0</v>
      </c>
      <c r="T3309">
        <v>0</v>
      </c>
      <c r="U3309">
        <v>0</v>
      </c>
      <c r="V3309">
        <v>0</v>
      </c>
      <c r="W3309">
        <v>1</v>
      </c>
      <c r="X3309">
        <v>0</v>
      </c>
      <c r="Y3309">
        <v>1</v>
      </c>
      <c r="Z3309">
        <v>0</v>
      </c>
      <c r="AA3309">
        <v>1</v>
      </c>
      <c r="AB3309">
        <v>0</v>
      </c>
      <c r="AC3309">
        <v>0</v>
      </c>
      <c r="AD3309">
        <v>1</v>
      </c>
      <c r="AE3309">
        <v>0</v>
      </c>
      <c r="AF3309">
        <v>0</v>
      </c>
      <c r="AG3309">
        <v>0</v>
      </c>
      <c r="AH3309">
        <v>0</v>
      </c>
    </row>
    <row r="3310" spans="1:34" x14ac:dyDescent="0.2">
      <c r="A3310" t="s">
        <v>2462</v>
      </c>
      <c r="B3310">
        <v>1</v>
      </c>
      <c r="C3310">
        <v>0</v>
      </c>
      <c r="D3310">
        <v>0</v>
      </c>
      <c r="E3310">
        <v>0</v>
      </c>
      <c r="F3310">
        <v>0</v>
      </c>
      <c r="G3310">
        <v>0</v>
      </c>
      <c r="H3310">
        <v>0</v>
      </c>
      <c r="I3310">
        <v>0</v>
      </c>
      <c r="J3310">
        <v>0</v>
      </c>
      <c r="K3310">
        <v>0</v>
      </c>
      <c r="L3310">
        <v>0</v>
      </c>
      <c r="M3310">
        <v>1</v>
      </c>
      <c r="N3310">
        <v>0</v>
      </c>
      <c r="O3310">
        <v>0</v>
      </c>
      <c r="P3310">
        <v>0</v>
      </c>
      <c r="Q3310">
        <v>1</v>
      </c>
      <c r="R3310">
        <v>0</v>
      </c>
      <c r="S3310">
        <v>0</v>
      </c>
      <c r="T3310">
        <v>0</v>
      </c>
      <c r="U3310">
        <v>1</v>
      </c>
      <c r="V3310">
        <v>0</v>
      </c>
      <c r="W3310">
        <v>0</v>
      </c>
      <c r="X3310">
        <v>0</v>
      </c>
      <c r="Y3310">
        <v>0</v>
      </c>
      <c r="Z3310">
        <v>1</v>
      </c>
      <c r="AA3310">
        <v>1</v>
      </c>
      <c r="AB3310">
        <v>0</v>
      </c>
      <c r="AC3310">
        <v>0</v>
      </c>
      <c r="AD3310">
        <v>1</v>
      </c>
      <c r="AE3310">
        <v>0</v>
      </c>
      <c r="AF3310">
        <v>0</v>
      </c>
      <c r="AG3310">
        <v>0</v>
      </c>
      <c r="AH3310">
        <v>0</v>
      </c>
    </row>
    <row r="3311" spans="1:34" x14ac:dyDescent="0.2">
      <c r="A3311" t="s">
        <v>2463</v>
      </c>
      <c r="B3311">
        <v>0</v>
      </c>
      <c r="C3311">
        <v>1</v>
      </c>
      <c r="D3311">
        <v>0</v>
      </c>
      <c r="E3311">
        <v>0</v>
      </c>
      <c r="F3311">
        <v>0</v>
      </c>
      <c r="G3311">
        <v>0</v>
      </c>
      <c r="H3311">
        <v>0</v>
      </c>
      <c r="I3311">
        <v>0</v>
      </c>
      <c r="J3311">
        <v>0</v>
      </c>
      <c r="K3311">
        <v>0</v>
      </c>
      <c r="L3311">
        <v>0</v>
      </c>
      <c r="M3311">
        <v>0</v>
      </c>
      <c r="N3311">
        <v>0</v>
      </c>
      <c r="O3311">
        <v>0</v>
      </c>
      <c r="P3311">
        <v>0</v>
      </c>
      <c r="Q3311">
        <v>0</v>
      </c>
      <c r="R3311">
        <v>1</v>
      </c>
      <c r="S3311">
        <v>0</v>
      </c>
      <c r="T3311">
        <v>0</v>
      </c>
      <c r="U3311">
        <v>0</v>
      </c>
      <c r="V3311">
        <v>0</v>
      </c>
      <c r="W3311">
        <v>0</v>
      </c>
      <c r="X3311">
        <v>0</v>
      </c>
      <c r="Y3311">
        <v>0</v>
      </c>
      <c r="Z3311">
        <v>0</v>
      </c>
      <c r="AA3311">
        <v>0</v>
      </c>
      <c r="AB3311">
        <v>0</v>
      </c>
      <c r="AC3311">
        <v>0</v>
      </c>
      <c r="AD3311">
        <v>1</v>
      </c>
      <c r="AE3311">
        <v>1</v>
      </c>
      <c r="AF3311">
        <v>0</v>
      </c>
      <c r="AG3311">
        <v>0</v>
      </c>
      <c r="AH3311">
        <v>0</v>
      </c>
    </row>
    <row r="3312" spans="1:34" x14ac:dyDescent="0.2">
      <c r="A3312" t="s">
        <v>2464</v>
      </c>
      <c r="B3312">
        <v>1</v>
      </c>
      <c r="C3312">
        <v>0</v>
      </c>
      <c r="D3312">
        <v>0</v>
      </c>
      <c r="E3312">
        <v>0</v>
      </c>
      <c r="F3312">
        <v>1</v>
      </c>
      <c r="G3312">
        <v>0</v>
      </c>
      <c r="H3312">
        <v>1</v>
      </c>
      <c r="I3312">
        <v>0</v>
      </c>
      <c r="J3312">
        <v>1</v>
      </c>
      <c r="K3312">
        <v>0</v>
      </c>
      <c r="L3312">
        <v>0</v>
      </c>
      <c r="M3312">
        <v>0</v>
      </c>
      <c r="N3312">
        <v>0</v>
      </c>
      <c r="O3312">
        <v>0</v>
      </c>
      <c r="P3312">
        <v>0</v>
      </c>
      <c r="Q3312">
        <v>0</v>
      </c>
      <c r="R3312">
        <v>0</v>
      </c>
      <c r="S3312">
        <v>0</v>
      </c>
      <c r="T3312">
        <v>0</v>
      </c>
      <c r="U3312">
        <v>1</v>
      </c>
      <c r="V3312">
        <v>0</v>
      </c>
      <c r="W3312">
        <v>0</v>
      </c>
      <c r="X3312">
        <v>0</v>
      </c>
      <c r="Y3312">
        <v>0</v>
      </c>
      <c r="Z3312">
        <v>0</v>
      </c>
      <c r="AA3312">
        <v>0</v>
      </c>
      <c r="AB3312">
        <v>0</v>
      </c>
      <c r="AC3312">
        <v>0</v>
      </c>
      <c r="AD3312">
        <v>0</v>
      </c>
      <c r="AE3312">
        <v>0</v>
      </c>
      <c r="AF3312">
        <v>0</v>
      </c>
      <c r="AG3312">
        <v>1</v>
      </c>
      <c r="AH3312">
        <v>0</v>
      </c>
    </row>
    <row r="3313" spans="1:34" x14ac:dyDescent="0.2">
      <c r="A3313" t="s">
        <v>2465</v>
      </c>
      <c r="B3313">
        <v>0</v>
      </c>
      <c r="C3313">
        <v>0</v>
      </c>
      <c r="D3313">
        <v>0</v>
      </c>
      <c r="E3313">
        <v>0</v>
      </c>
      <c r="F3313">
        <v>1</v>
      </c>
      <c r="G3313">
        <v>0</v>
      </c>
      <c r="H3313">
        <v>0</v>
      </c>
      <c r="I3313">
        <v>0</v>
      </c>
      <c r="J3313">
        <v>0</v>
      </c>
      <c r="K3313">
        <v>1</v>
      </c>
      <c r="L3313">
        <v>0</v>
      </c>
      <c r="M3313">
        <v>1</v>
      </c>
      <c r="N3313">
        <v>0</v>
      </c>
      <c r="O3313">
        <v>0</v>
      </c>
      <c r="P3313">
        <v>0</v>
      </c>
      <c r="Q3313">
        <v>0</v>
      </c>
      <c r="R3313">
        <v>0</v>
      </c>
      <c r="S3313">
        <v>0</v>
      </c>
      <c r="T3313">
        <v>0</v>
      </c>
      <c r="U3313">
        <v>0</v>
      </c>
      <c r="V3313">
        <v>1</v>
      </c>
      <c r="W3313">
        <v>0</v>
      </c>
      <c r="X3313">
        <v>0</v>
      </c>
      <c r="Y3313">
        <v>0</v>
      </c>
      <c r="Z3313">
        <v>0</v>
      </c>
      <c r="AA3313">
        <v>0</v>
      </c>
      <c r="AB3313">
        <v>0</v>
      </c>
      <c r="AC3313">
        <v>0</v>
      </c>
      <c r="AD3313">
        <v>0</v>
      </c>
      <c r="AE3313">
        <v>1</v>
      </c>
      <c r="AF3313">
        <v>0</v>
      </c>
      <c r="AG3313">
        <v>0</v>
      </c>
      <c r="AH3313">
        <v>0</v>
      </c>
    </row>
    <row r="3314" spans="1:34" x14ac:dyDescent="0.2">
      <c r="A3314" t="s">
        <v>2466</v>
      </c>
      <c r="B3314">
        <v>0</v>
      </c>
      <c r="C3314">
        <v>0</v>
      </c>
      <c r="D3314">
        <v>0</v>
      </c>
      <c r="E3314">
        <v>0</v>
      </c>
      <c r="F3314">
        <v>1</v>
      </c>
      <c r="G3314">
        <v>0</v>
      </c>
      <c r="H3314">
        <v>1</v>
      </c>
      <c r="I3314">
        <v>0</v>
      </c>
      <c r="J3314">
        <v>0</v>
      </c>
      <c r="K3314">
        <v>0</v>
      </c>
      <c r="L3314">
        <v>0</v>
      </c>
      <c r="M3314">
        <v>0</v>
      </c>
      <c r="N3314">
        <v>0</v>
      </c>
      <c r="O3314">
        <v>1</v>
      </c>
      <c r="P3314">
        <v>0</v>
      </c>
      <c r="Q3314">
        <v>0</v>
      </c>
      <c r="R3314">
        <v>1</v>
      </c>
      <c r="S3314">
        <v>1</v>
      </c>
      <c r="T3314">
        <v>0</v>
      </c>
      <c r="U3314">
        <v>0</v>
      </c>
      <c r="V3314">
        <v>1</v>
      </c>
      <c r="W3314">
        <v>0</v>
      </c>
      <c r="X3314">
        <v>1</v>
      </c>
      <c r="Y3314">
        <v>0</v>
      </c>
      <c r="Z3314">
        <v>0</v>
      </c>
      <c r="AA3314">
        <v>0</v>
      </c>
      <c r="AB3314">
        <v>0</v>
      </c>
      <c r="AC3314">
        <v>0</v>
      </c>
      <c r="AD3314">
        <v>0</v>
      </c>
      <c r="AE3314">
        <v>0</v>
      </c>
      <c r="AF3314">
        <v>1</v>
      </c>
      <c r="AG3314">
        <v>0</v>
      </c>
      <c r="AH3314">
        <v>0</v>
      </c>
    </row>
    <row r="3315" spans="1:34" x14ac:dyDescent="0.2">
      <c r="A3315" t="s">
        <v>5056</v>
      </c>
      <c r="B3315">
        <v>0</v>
      </c>
      <c r="C3315">
        <v>0</v>
      </c>
      <c r="D3315">
        <v>0</v>
      </c>
      <c r="E3315">
        <v>1</v>
      </c>
      <c r="F3315">
        <v>0</v>
      </c>
      <c r="G3315">
        <v>0</v>
      </c>
      <c r="H3315">
        <v>0</v>
      </c>
      <c r="I3315">
        <v>0</v>
      </c>
      <c r="J3315">
        <v>0</v>
      </c>
      <c r="K3315">
        <v>0</v>
      </c>
      <c r="L3315">
        <v>0</v>
      </c>
      <c r="M3315">
        <v>0</v>
      </c>
      <c r="N3315">
        <v>0</v>
      </c>
      <c r="O3315">
        <v>1</v>
      </c>
      <c r="P3315">
        <v>0</v>
      </c>
      <c r="Q3315">
        <v>0</v>
      </c>
      <c r="R3315">
        <v>0</v>
      </c>
      <c r="S3315">
        <v>1</v>
      </c>
      <c r="T3315">
        <v>0</v>
      </c>
      <c r="U3315">
        <v>0</v>
      </c>
      <c r="V3315">
        <v>0</v>
      </c>
      <c r="W3315">
        <v>0</v>
      </c>
      <c r="X3315">
        <v>0</v>
      </c>
      <c r="Y3315">
        <v>0</v>
      </c>
      <c r="Z3315">
        <v>0</v>
      </c>
      <c r="AA3315">
        <v>0</v>
      </c>
      <c r="AB3315">
        <v>0</v>
      </c>
      <c r="AC3315">
        <v>0</v>
      </c>
      <c r="AD3315">
        <v>0</v>
      </c>
      <c r="AE3315">
        <v>0</v>
      </c>
      <c r="AF3315">
        <v>1</v>
      </c>
      <c r="AG3315">
        <v>0</v>
      </c>
      <c r="AH3315">
        <v>0</v>
      </c>
    </row>
    <row r="3316" spans="1:34" x14ac:dyDescent="0.2">
      <c r="A3316" t="s">
        <v>2467</v>
      </c>
      <c r="B3316">
        <v>0</v>
      </c>
      <c r="C3316">
        <v>1</v>
      </c>
      <c r="D3316">
        <v>0</v>
      </c>
      <c r="E3316">
        <v>0</v>
      </c>
      <c r="F3316">
        <v>0</v>
      </c>
      <c r="G3316">
        <v>0</v>
      </c>
      <c r="H3316">
        <v>0</v>
      </c>
      <c r="I3316">
        <v>0</v>
      </c>
      <c r="J3316">
        <v>0</v>
      </c>
      <c r="K3316">
        <v>0</v>
      </c>
      <c r="L3316">
        <v>0</v>
      </c>
      <c r="M3316">
        <v>1</v>
      </c>
      <c r="N3316">
        <v>0</v>
      </c>
      <c r="O3316">
        <v>0</v>
      </c>
      <c r="P3316">
        <v>0</v>
      </c>
      <c r="Q3316">
        <v>0</v>
      </c>
      <c r="R3316">
        <v>1</v>
      </c>
      <c r="S3316">
        <v>0</v>
      </c>
      <c r="T3316">
        <v>0</v>
      </c>
      <c r="U3316">
        <v>1</v>
      </c>
      <c r="V3316">
        <v>0</v>
      </c>
      <c r="W3316">
        <v>0</v>
      </c>
      <c r="X3316">
        <v>0</v>
      </c>
      <c r="Y3316">
        <v>0</v>
      </c>
      <c r="Z3316">
        <v>0</v>
      </c>
      <c r="AA3316">
        <v>1</v>
      </c>
      <c r="AB3316">
        <v>0</v>
      </c>
      <c r="AC3316">
        <v>0</v>
      </c>
      <c r="AD3316">
        <v>0</v>
      </c>
      <c r="AE3316">
        <v>1</v>
      </c>
      <c r="AF3316">
        <v>0</v>
      </c>
      <c r="AG3316">
        <v>0</v>
      </c>
      <c r="AH3316">
        <v>1</v>
      </c>
    </row>
    <row r="3317" spans="1:34" x14ac:dyDescent="0.2">
      <c r="A3317" t="s">
        <v>5057</v>
      </c>
      <c r="B3317">
        <v>0</v>
      </c>
      <c r="C3317">
        <v>0</v>
      </c>
      <c r="D3317">
        <v>1</v>
      </c>
      <c r="E3317">
        <v>0</v>
      </c>
      <c r="F3317">
        <v>0</v>
      </c>
      <c r="G3317">
        <v>1</v>
      </c>
      <c r="H3317">
        <v>1</v>
      </c>
      <c r="I3317">
        <v>0</v>
      </c>
      <c r="J3317">
        <v>0</v>
      </c>
      <c r="K3317">
        <v>0</v>
      </c>
      <c r="L3317">
        <v>1</v>
      </c>
      <c r="M3317">
        <v>0</v>
      </c>
      <c r="N3317">
        <v>0</v>
      </c>
      <c r="O3317">
        <v>0</v>
      </c>
      <c r="P3317">
        <v>0</v>
      </c>
      <c r="Q3317">
        <v>0</v>
      </c>
      <c r="R3317">
        <v>0</v>
      </c>
      <c r="S3317">
        <v>1</v>
      </c>
      <c r="T3317">
        <v>1</v>
      </c>
      <c r="U3317">
        <v>1</v>
      </c>
      <c r="V3317">
        <v>0</v>
      </c>
      <c r="W3317">
        <v>0</v>
      </c>
      <c r="X3317">
        <v>0</v>
      </c>
      <c r="Y3317">
        <v>0</v>
      </c>
      <c r="Z3317">
        <v>0</v>
      </c>
      <c r="AA3317">
        <v>0</v>
      </c>
      <c r="AB3317">
        <v>0</v>
      </c>
      <c r="AC3317">
        <v>0</v>
      </c>
      <c r="AD3317">
        <v>0</v>
      </c>
      <c r="AE3317">
        <v>0</v>
      </c>
      <c r="AF3317">
        <v>0</v>
      </c>
      <c r="AG3317">
        <v>0</v>
      </c>
      <c r="AH3317">
        <v>0</v>
      </c>
    </row>
    <row r="3318" spans="1:34" x14ac:dyDescent="0.2">
      <c r="A3318" t="s">
        <v>2468</v>
      </c>
      <c r="B3318">
        <v>0</v>
      </c>
      <c r="C3318">
        <v>0</v>
      </c>
      <c r="D3318">
        <v>0</v>
      </c>
      <c r="E3318">
        <v>0</v>
      </c>
      <c r="F3318">
        <v>0</v>
      </c>
      <c r="G3318">
        <v>0</v>
      </c>
      <c r="H3318">
        <v>0</v>
      </c>
      <c r="I3318">
        <v>0</v>
      </c>
      <c r="J3318">
        <v>0</v>
      </c>
      <c r="K3318">
        <v>0</v>
      </c>
      <c r="L3318">
        <v>0</v>
      </c>
      <c r="M3318">
        <v>0</v>
      </c>
      <c r="N3318">
        <v>0</v>
      </c>
      <c r="O3318">
        <v>0</v>
      </c>
      <c r="P3318">
        <v>0</v>
      </c>
      <c r="Q3318">
        <v>0</v>
      </c>
      <c r="R3318">
        <v>0</v>
      </c>
      <c r="S3318">
        <v>0</v>
      </c>
      <c r="T3318">
        <v>0</v>
      </c>
      <c r="U3318">
        <v>0</v>
      </c>
      <c r="V3318">
        <v>0</v>
      </c>
      <c r="W3318">
        <v>1</v>
      </c>
      <c r="X3318">
        <v>0</v>
      </c>
      <c r="Y3318">
        <v>0</v>
      </c>
      <c r="Z3318">
        <v>1</v>
      </c>
      <c r="AA3318">
        <v>0</v>
      </c>
      <c r="AB3318">
        <v>0</v>
      </c>
      <c r="AC3318">
        <v>0</v>
      </c>
      <c r="AD3318">
        <v>0</v>
      </c>
      <c r="AE3318">
        <v>0</v>
      </c>
      <c r="AF3318">
        <v>1</v>
      </c>
      <c r="AG3318">
        <v>0</v>
      </c>
      <c r="AH3318">
        <v>0</v>
      </c>
    </row>
    <row r="3319" spans="1:34" x14ac:dyDescent="0.2">
      <c r="A3319" t="s">
        <v>5058</v>
      </c>
      <c r="B3319">
        <v>0</v>
      </c>
      <c r="C3319">
        <v>0</v>
      </c>
      <c r="D3319">
        <v>0</v>
      </c>
      <c r="E3319">
        <v>0</v>
      </c>
      <c r="F3319">
        <v>0</v>
      </c>
      <c r="G3319">
        <v>0</v>
      </c>
      <c r="H3319">
        <v>0</v>
      </c>
      <c r="I3319">
        <v>0</v>
      </c>
      <c r="J3319">
        <v>1</v>
      </c>
      <c r="K3319">
        <v>0</v>
      </c>
      <c r="L3319">
        <v>0</v>
      </c>
      <c r="M3319">
        <v>0</v>
      </c>
      <c r="N3319">
        <v>0</v>
      </c>
      <c r="O3319">
        <v>0</v>
      </c>
      <c r="P3319">
        <v>0</v>
      </c>
      <c r="Q3319">
        <v>0</v>
      </c>
      <c r="R3319">
        <v>0</v>
      </c>
      <c r="S3319">
        <v>0</v>
      </c>
      <c r="T3319">
        <v>0</v>
      </c>
      <c r="U3319">
        <v>0</v>
      </c>
      <c r="V3319">
        <v>0</v>
      </c>
      <c r="W3319">
        <v>0</v>
      </c>
      <c r="X3319">
        <v>0</v>
      </c>
      <c r="Y3319">
        <v>0</v>
      </c>
      <c r="Z3319">
        <v>0</v>
      </c>
      <c r="AA3319">
        <v>0</v>
      </c>
      <c r="AB3319">
        <v>0</v>
      </c>
      <c r="AC3319">
        <v>0</v>
      </c>
      <c r="AD3319">
        <v>0</v>
      </c>
      <c r="AE3319">
        <v>0</v>
      </c>
      <c r="AF3319">
        <v>0</v>
      </c>
      <c r="AG3319">
        <v>0</v>
      </c>
      <c r="AH3319">
        <v>0</v>
      </c>
    </row>
    <row r="3320" spans="1:34" x14ac:dyDescent="0.2">
      <c r="A3320" t="s">
        <v>5059</v>
      </c>
      <c r="B3320">
        <v>0</v>
      </c>
      <c r="C3320">
        <v>0</v>
      </c>
      <c r="D3320">
        <v>0</v>
      </c>
      <c r="E3320">
        <v>0</v>
      </c>
      <c r="F3320">
        <v>0</v>
      </c>
      <c r="G3320">
        <v>0</v>
      </c>
      <c r="H3320">
        <v>0</v>
      </c>
      <c r="I3320">
        <v>0</v>
      </c>
      <c r="J3320">
        <v>0</v>
      </c>
      <c r="K3320">
        <v>0</v>
      </c>
      <c r="L3320">
        <v>0</v>
      </c>
      <c r="M3320">
        <v>0</v>
      </c>
      <c r="N3320">
        <v>0</v>
      </c>
      <c r="O3320">
        <v>0</v>
      </c>
      <c r="P3320">
        <v>0</v>
      </c>
      <c r="Q3320">
        <v>0</v>
      </c>
      <c r="R3320">
        <v>0</v>
      </c>
      <c r="S3320">
        <v>0</v>
      </c>
      <c r="T3320">
        <v>0</v>
      </c>
      <c r="U3320">
        <v>0</v>
      </c>
      <c r="V3320">
        <v>0</v>
      </c>
      <c r="W3320">
        <v>0</v>
      </c>
      <c r="X3320">
        <v>1</v>
      </c>
      <c r="Y3320">
        <v>1</v>
      </c>
      <c r="Z3320">
        <v>0</v>
      </c>
      <c r="AA3320">
        <v>0</v>
      </c>
      <c r="AB3320">
        <v>0</v>
      </c>
      <c r="AC3320">
        <v>0</v>
      </c>
      <c r="AD3320">
        <v>0</v>
      </c>
      <c r="AE3320">
        <v>0</v>
      </c>
      <c r="AF3320">
        <v>0</v>
      </c>
      <c r="AG3320">
        <v>0</v>
      </c>
      <c r="AH3320">
        <v>0</v>
      </c>
    </row>
    <row r="3321" spans="1:34" x14ac:dyDescent="0.2">
      <c r="A3321" t="s">
        <v>2469</v>
      </c>
      <c r="B3321">
        <v>0</v>
      </c>
      <c r="C3321">
        <v>0</v>
      </c>
      <c r="D3321">
        <v>0</v>
      </c>
      <c r="E3321">
        <v>1</v>
      </c>
      <c r="F3321">
        <v>0</v>
      </c>
      <c r="G3321">
        <v>0</v>
      </c>
      <c r="H3321">
        <v>0</v>
      </c>
      <c r="I3321">
        <v>0</v>
      </c>
      <c r="J3321">
        <v>0</v>
      </c>
      <c r="K3321">
        <v>0</v>
      </c>
      <c r="L3321">
        <v>0</v>
      </c>
      <c r="M3321">
        <v>1</v>
      </c>
      <c r="N3321">
        <v>0</v>
      </c>
      <c r="O3321">
        <v>1</v>
      </c>
      <c r="P3321">
        <v>0</v>
      </c>
      <c r="Q3321">
        <v>0</v>
      </c>
      <c r="R3321">
        <v>0</v>
      </c>
      <c r="S3321">
        <v>0</v>
      </c>
      <c r="T3321">
        <v>0</v>
      </c>
      <c r="U3321">
        <v>1</v>
      </c>
      <c r="V3321">
        <v>0</v>
      </c>
      <c r="W3321">
        <v>1</v>
      </c>
      <c r="X3321">
        <v>1</v>
      </c>
      <c r="Y3321">
        <v>0</v>
      </c>
      <c r="Z3321">
        <v>0</v>
      </c>
      <c r="AA3321">
        <v>0</v>
      </c>
      <c r="AB3321">
        <v>0</v>
      </c>
      <c r="AC3321">
        <v>0</v>
      </c>
      <c r="AD3321">
        <v>0</v>
      </c>
      <c r="AE3321">
        <v>0</v>
      </c>
      <c r="AF3321">
        <v>0</v>
      </c>
      <c r="AG3321">
        <v>0</v>
      </c>
      <c r="AH3321">
        <v>0</v>
      </c>
    </row>
    <row r="3322" spans="1:34" x14ac:dyDescent="0.2">
      <c r="A3322" t="s">
        <v>2470</v>
      </c>
      <c r="B3322">
        <v>0</v>
      </c>
      <c r="C3322">
        <v>0</v>
      </c>
      <c r="D3322">
        <v>1</v>
      </c>
      <c r="E3322">
        <v>1</v>
      </c>
      <c r="F3322">
        <v>0</v>
      </c>
      <c r="G3322">
        <v>0</v>
      </c>
      <c r="H3322">
        <v>0</v>
      </c>
      <c r="I3322">
        <v>0</v>
      </c>
      <c r="J3322">
        <v>1</v>
      </c>
      <c r="K3322">
        <v>0</v>
      </c>
      <c r="L3322">
        <v>1</v>
      </c>
      <c r="M3322">
        <v>1</v>
      </c>
      <c r="N3322">
        <v>0</v>
      </c>
      <c r="O3322">
        <v>0</v>
      </c>
      <c r="P3322">
        <v>0</v>
      </c>
      <c r="Q3322">
        <v>0</v>
      </c>
      <c r="R3322">
        <v>0</v>
      </c>
      <c r="S3322">
        <v>0</v>
      </c>
      <c r="T3322">
        <v>0</v>
      </c>
      <c r="U3322">
        <v>0</v>
      </c>
      <c r="V3322">
        <v>0</v>
      </c>
      <c r="W3322">
        <v>0</v>
      </c>
      <c r="X3322">
        <v>0</v>
      </c>
      <c r="Y3322">
        <v>0</v>
      </c>
      <c r="Z3322">
        <v>0</v>
      </c>
      <c r="AA3322">
        <v>0</v>
      </c>
      <c r="AB3322">
        <v>0</v>
      </c>
      <c r="AC3322">
        <v>0</v>
      </c>
      <c r="AD3322">
        <v>0</v>
      </c>
      <c r="AE3322">
        <v>0</v>
      </c>
      <c r="AF3322">
        <v>1</v>
      </c>
      <c r="AG3322">
        <v>0</v>
      </c>
      <c r="AH3322">
        <v>1</v>
      </c>
    </row>
    <row r="3323" spans="1:34" x14ac:dyDescent="0.2">
      <c r="A3323" t="s">
        <v>2471</v>
      </c>
      <c r="B3323">
        <v>0</v>
      </c>
      <c r="C3323">
        <v>0</v>
      </c>
      <c r="D3323">
        <v>0</v>
      </c>
      <c r="E3323">
        <v>1</v>
      </c>
      <c r="F3323">
        <v>0</v>
      </c>
      <c r="G3323">
        <v>0</v>
      </c>
      <c r="H3323">
        <v>0</v>
      </c>
      <c r="I3323">
        <v>0</v>
      </c>
      <c r="J3323">
        <v>0</v>
      </c>
      <c r="K3323">
        <v>0</v>
      </c>
      <c r="L3323">
        <v>0</v>
      </c>
      <c r="M3323">
        <v>0</v>
      </c>
      <c r="N3323">
        <v>0</v>
      </c>
      <c r="O3323">
        <v>0</v>
      </c>
      <c r="P3323">
        <v>0</v>
      </c>
      <c r="Q3323">
        <v>0</v>
      </c>
      <c r="R3323">
        <v>1</v>
      </c>
      <c r="S3323">
        <v>0</v>
      </c>
      <c r="T3323">
        <v>0</v>
      </c>
      <c r="U3323">
        <v>0</v>
      </c>
      <c r="V3323">
        <v>0</v>
      </c>
      <c r="W3323">
        <v>0</v>
      </c>
      <c r="X3323">
        <v>0</v>
      </c>
      <c r="Y3323">
        <v>0</v>
      </c>
      <c r="Z3323">
        <v>0</v>
      </c>
      <c r="AA3323">
        <v>0</v>
      </c>
      <c r="AB3323">
        <v>0</v>
      </c>
      <c r="AC3323">
        <v>0</v>
      </c>
      <c r="AD3323">
        <v>0</v>
      </c>
      <c r="AE3323">
        <v>0</v>
      </c>
      <c r="AF3323">
        <v>0</v>
      </c>
      <c r="AG3323">
        <v>0</v>
      </c>
      <c r="AH3323">
        <v>0</v>
      </c>
    </row>
    <row r="3324" spans="1:34" x14ac:dyDescent="0.2">
      <c r="A3324" t="s">
        <v>2472</v>
      </c>
      <c r="B3324">
        <v>0</v>
      </c>
      <c r="C3324">
        <v>0</v>
      </c>
      <c r="D3324">
        <v>0</v>
      </c>
      <c r="E3324">
        <v>0</v>
      </c>
      <c r="F3324">
        <v>0</v>
      </c>
      <c r="G3324">
        <v>0</v>
      </c>
      <c r="H3324">
        <v>0</v>
      </c>
      <c r="I3324">
        <v>0</v>
      </c>
      <c r="J3324">
        <v>0</v>
      </c>
      <c r="K3324">
        <v>0</v>
      </c>
      <c r="L3324">
        <v>0</v>
      </c>
      <c r="M3324">
        <v>0</v>
      </c>
      <c r="N3324">
        <v>0</v>
      </c>
      <c r="O3324">
        <v>0</v>
      </c>
      <c r="P3324">
        <v>0</v>
      </c>
      <c r="Q3324">
        <v>0</v>
      </c>
      <c r="R3324">
        <v>0</v>
      </c>
      <c r="S3324">
        <v>0</v>
      </c>
      <c r="T3324">
        <v>0</v>
      </c>
      <c r="U3324">
        <v>0</v>
      </c>
      <c r="V3324">
        <v>0</v>
      </c>
      <c r="W3324">
        <v>0</v>
      </c>
      <c r="X3324">
        <v>0</v>
      </c>
      <c r="Y3324">
        <v>0</v>
      </c>
      <c r="Z3324">
        <v>0</v>
      </c>
      <c r="AA3324">
        <v>0</v>
      </c>
      <c r="AB3324">
        <v>0</v>
      </c>
      <c r="AC3324">
        <v>0</v>
      </c>
      <c r="AD3324">
        <v>0</v>
      </c>
      <c r="AE3324">
        <v>0</v>
      </c>
      <c r="AF3324">
        <v>0</v>
      </c>
      <c r="AG3324">
        <v>0</v>
      </c>
      <c r="AH3324">
        <v>0</v>
      </c>
    </row>
    <row r="3325" spans="1:34" x14ac:dyDescent="0.2">
      <c r="A3325" t="s">
        <v>2473</v>
      </c>
      <c r="B3325">
        <v>0</v>
      </c>
      <c r="C3325">
        <v>0</v>
      </c>
      <c r="D3325">
        <v>1</v>
      </c>
      <c r="E3325">
        <v>0</v>
      </c>
      <c r="F3325">
        <v>0</v>
      </c>
      <c r="G3325">
        <v>0</v>
      </c>
      <c r="H3325">
        <v>0</v>
      </c>
      <c r="I3325">
        <v>0</v>
      </c>
      <c r="J3325">
        <v>0</v>
      </c>
      <c r="K3325">
        <v>0</v>
      </c>
      <c r="L3325">
        <v>0</v>
      </c>
      <c r="M3325">
        <v>0</v>
      </c>
      <c r="N3325">
        <v>0</v>
      </c>
      <c r="O3325">
        <v>0</v>
      </c>
      <c r="P3325">
        <v>0</v>
      </c>
      <c r="Q3325">
        <v>0</v>
      </c>
      <c r="R3325">
        <v>0</v>
      </c>
      <c r="S3325">
        <v>0</v>
      </c>
      <c r="T3325">
        <v>0</v>
      </c>
      <c r="U3325">
        <v>0</v>
      </c>
      <c r="V3325">
        <v>0</v>
      </c>
      <c r="W3325">
        <v>0</v>
      </c>
      <c r="X3325">
        <v>0</v>
      </c>
      <c r="Y3325">
        <v>1</v>
      </c>
      <c r="Z3325">
        <v>1</v>
      </c>
      <c r="AA3325">
        <v>0</v>
      </c>
      <c r="AB3325">
        <v>0</v>
      </c>
      <c r="AC3325">
        <v>0</v>
      </c>
      <c r="AD3325">
        <v>0</v>
      </c>
      <c r="AE3325">
        <v>0</v>
      </c>
      <c r="AF3325">
        <v>1</v>
      </c>
      <c r="AG3325">
        <v>1</v>
      </c>
      <c r="AH3325">
        <v>0</v>
      </c>
    </row>
    <row r="3326" spans="1:34" x14ac:dyDescent="0.2">
      <c r="A3326" t="s">
        <v>2474</v>
      </c>
      <c r="B3326">
        <v>0</v>
      </c>
      <c r="C3326">
        <v>1</v>
      </c>
      <c r="D3326">
        <v>0</v>
      </c>
      <c r="E3326">
        <v>1</v>
      </c>
      <c r="F3326">
        <v>0</v>
      </c>
      <c r="G3326">
        <v>1</v>
      </c>
      <c r="H3326">
        <v>1</v>
      </c>
      <c r="I3326">
        <v>0</v>
      </c>
      <c r="J3326">
        <v>0</v>
      </c>
      <c r="K3326">
        <v>1</v>
      </c>
      <c r="L3326">
        <v>1</v>
      </c>
      <c r="M3326">
        <v>0</v>
      </c>
      <c r="N3326">
        <v>0</v>
      </c>
      <c r="O3326">
        <v>0</v>
      </c>
      <c r="P3326">
        <v>1</v>
      </c>
      <c r="Q3326">
        <v>1</v>
      </c>
      <c r="R3326">
        <v>0</v>
      </c>
      <c r="S3326">
        <v>0</v>
      </c>
      <c r="T3326">
        <v>0</v>
      </c>
      <c r="U3326">
        <v>0</v>
      </c>
      <c r="V3326">
        <v>1</v>
      </c>
      <c r="W3326">
        <v>0</v>
      </c>
      <c r="X3326">
        <v>0</v>
      </c>
      <c r="Y3326">
        <v>1</v>
      </c>
      <c r="Z3326">
        <v>0</v>
      </c>
      <c r="AA3326">
        <v>0</v>
      </c>
      <c r="AB3326">
        <v>0</v>
      </c>
      <c r="AC3326">
        <v>0</v>
      </c>
      <c r="AD3326">
        <v>1</v>
      </c>
      <c r="AE3326">
        <v>1</v>
      </c>
      <c r="AF3326">
        <v>0</v>
      </c>
      <c r="AG3326">
        <v>0</v>
      </c>
      <c r="AH3326">
        <v>0</v>
      </c>
    </row>
    <row r="3327" spans="1:34" x14ac:dyDescent="0.2">
      <c r="A3327" t="s">
        <v>2475</v>
      </c>
      <c r="B3327">
        <v>0</v>
      </c>
      <c r="C3327">
        <v>1</v>
      </c>
      <c r="D3327">
        <v>0</v>
      </c>
      <c r="E3327">
        <v>0</v>
      </c>
      <c r="F3327">
        <v>1</v>
      </c>
      <c r="G3327">
        <v>0</v>
      </c>
      <c r="H3327">
        <v>1</v>
      </c>
      <c r="I3327">
        <v>0</v>
      </c>
      <c r="J3327">
        <v>0</v>
      </c>
      <c r="K3327">
        <v>0</v>
      </c>
      <c r="L3327">
        <v>0</v>
      </c>
      <c r="M3327">
        <v>0</v>
      </c>
      <c r="N3327">
        <v>0</v>
      </c>
      <c r="O3327">
        <v>0</v>
      </c>
      <c r="P3327">
        <v>0</v>
      </c>
      <c r="Q3327">
        <v>0</v>
      </c>
      <c r="R3327">
        <v>0</v>
      </c>
      <c r="S3327">
        <v>0</v>
      </c>
      <c r="T3327">
        <v>0</v>
      </c>
      <c r="U3327">
        <v>1</v>
      </c>
      <c r="V3327">
        <v>0</v>
      </c>
      <c r="W3327">
        <v>0</v>
      </c>
      <c r="X3327">
        <v>0</v>
      </c>
      <c r="Y3327">
        <v>0</v>
      </c>
      <c r="Z3327">
        <v>0</v>
      </c>
      <c r="AA3327">
        <v>0</v>
      </c>
      <c r="AB3327">
        <v>0</v>
      </c>
      <c r="AC3327">
        <v>0</v>
      </c>
      <c r="AD3327">
        <v>1</v>
      </c>
      <c r="AE3327">
        <v>1</v>
      </c>
      <c r="AF3327">
        <v>1</v>
      </c>
      <c r="AG3327">
        <v>0</v>
      </c>
      <c r="AH3327">
        <v>0</v>
      </c>
    </row>
    <row r="3328" spans="1:34" x14ac:dyDescent="0.2">
      <c r="A3328" t="s">
        <v>2476</v>
      </c>
      <c r="B3328">
        <v>0</v>
      </c>
      <c r="C3328">
        <v>1</v>
      </c>
      <c r="D3328">
        <v>0</v>
      </c>
      <c r="E3328">
        <v>0</v>
      </c>
      <c r="F3328">
        <v>0</v>
      </c>
      <c r="G3328">
        <v>1</v>
      </c>
      <c r="H3328">
        <v>0</v>
      </c>
      <c r="I3328">
        <v>0</v>
      </c>
      <c r="J3328">
        <v>1</v>
      </c>
      <c r="K3328">
        <v>0</v>
      </c>
      <c r="L3328">
        <v>0</v>
      </c>
      <c r="M3328">
        <v>0</v>
      </c>
      <c r="N3328">
        <v>0</v>
      </c>
      <c r="O3328">
        <v>0</v>
      </c>
      <c r="P3328">
        <v>0</v>
      </c>
      <c r="Q3328">
        <v>0</v>
      </c>
      <c r="R3328">
        <v>0</v>
      </c>
      <c r="S3328">
        <v>0</v>
      </c>
      <c r="T3328">
        <v>0</v>
      </c>
      <c r="U3328">
        <v>1</v>
      </c>
      <c r="V3328">
        <v>0</v>
      </c>
      <c r="W3328">
        <v>0</v>
      </c>
      <c r="X3328">
        <v>0</v>
      </c>
      <c r="Y3328">
        <v>0</v>
      </c>
      <c r="Z3328">
        <v>0</v>
      </c>
      <c r="AA3328">
        <v>0</v>
      </c>
      <c r="AB3328">
        <v>0</v>
      </c>
      <c r="AC3328">
        <v>0</v>
      </c>
      <c r="AD3328">
        <v>0</v>
      </c>
      <c r="AE3328">
        <v>0</v>
      </c>
      <c r="AF3328">
        <v>0</v>
      </c>
      <c r="AG3328">
        <v>0</v>
      </c>
      <c r="AH3328">
        <v>0</v>
      </c>
    </row>
    <row r="3329" spans="1:34" x14ac:dyDescent="0.2">
      <c r="A3329" t="s">
        <v>2477</v>
      </c>
      <c r="B3329">
        <v>1</v>
      </c>
      <c r="C3329">
        <v>0</v>
      </c>
      <c r="D3329">
        <v>0</v>
      </c>
      <c r="E3329">
        <v>1</v>
      </c>
      <c r="F3329">
        <v>0</v>
      </c>
      <c r="G3329">
        <v>0</v>
      </c>
      <c r="H3329">
        <v>1</v>
      </c>
      <c r="I3329">
        <v>0</v>
      </c>
      <c r="J3329">
        <v>0</v>
      </c>
      <c r="K3329">
        <v>0</v>
      </c>
      <c r="L3329">
        <v>0</v>
      </c>
      <c r="M3329">
        <v>1</v>
      </c>
      <c r="N3329">
        <v>0</v>
      </c>
      <c r="O3329">
        <v>0</v>
      </c>
      <c r="P3329">
        <v>0</v>
      </c>
      <c r="Q3329">
        <v>0</v>
      </c>
      <c r="R3329">
        <v>0</v>
      </c>
      <c r="S3329">
        <v>1</v>
      </c>
      <c r="T3329">
        <v>0</v>
      </c>
      <c r="U3329">
        <v>0</v>
      </c>
      <c r="V3329">
        <v>0</v>
      </c>
      <c r="W3329">
        <v>0</v>
      </c>
      <c r="X3329">
        <v>1</v>
      </c>
      <c r="Y3329">
        <v>1</v>
      </c>
      <c r="Z3329">
        <v>1</v>
      </c>
      <c r="AA3329">
        <v>0</v>
      </c>
      <c r="AB3329">
        <v>0</v>
      </c>
      <c r="AC3329">
        <v>0</v>
      </c>
      <c r="AD3329">
        <v>0</v>
      </c>
      <c r="AE3329">
        <v>0</v>
      </c>
      <c r="AF3329">
        <v>1</v>
      </c>
      <c r="AG3329">
        <v>1</v>
      </c>
      <c r="AH3329">
        <v>0</v>
      </c>
    </row>
    <row r="3330" spans="1:34" x14ac:dyDescent="0.2">
      <c r="A3330" t="s">
        <v>5060</v>
      </c>
      <c r="B3330">
        <v>1</v>
      </c>
      <c r="C3330">
        <v>0</v>
      </c>
      <c r="D3330">
        <v>0</v>
      </c>
      <c r="E3330">
        <v>0</v>
      </c>
      <c r="F3330">
        <v>1</v>
      </c>
      <c r="G3330">
        <v>0</v>
      </c>
      <c r="H3330">
        <v>0</v>
      </c>
      <c r="I3330">
        <v>0</v>
      </c>
      <c r="J3330">
        <v>1</v>
      </c>
      <c r="K3330">
        <v>0</v>
      </c>
      <c r="L3330">
        <v>1</v>
      </c>
      <c r="M3330">
        <v>0</v>
      </c>
      <c r="N3330">
        <v>1</v>
      </c>
      <c r="O3330">
        <v>0</v>
      </c>
      <c r="P3330">
        <v>0</v>
      </c>
      <c r="Q3330">
        <v>0</v>
      </c>
      <c r="R3330">
        <v>1</v>
      </c>
      <c r="S3330">
        <v>0</v>
      </c>
      <c r="T3330">
        <v>0</v>
      </c>
      <c r="U3330">
        <v>0</v>
      </c>
      <c r="V3330">
        <v>0</v>
      </c>
      <c r="W3330">
        <v>0</v>
      </c>
      <c r="X3330">
        <v>0</v>
      </c>
      <c r="Y3330">
        <v>0</v>
      </c>
      <c r="Z3330">
        <v>1</v>
      </c>
      <c r="AA3330">
        <v>0</v>
      </c>
      <c r="AB3330">
        <v>0</v>
      </c>
      <c r="AC3330">
        <v>0</v>
      </c>
      <c r="AD3330">
        <v>0</v>
      </c>
      <c r="AE3330">
        <v>1</v>
      </c>
      <c r="AF3330">
        <v>0</v>
      </c>
      <c r="AG3330">
        <v>0</v>
      </c>
      <c r="AH3330">
        <v>0</v>
      </c>
    </row>
    <row r="3331" spans="1:34" x14ac:dyDescent="0.2">
      <c r="A3331" t="s">
        <v>5061</v>
      </c>
      <c r="B3331">
        <v>0</v>
      </c>
      <c r="C3331">
        <v>0</v>
      </c>
      <c r="D3331">
        <v>0</v>
      </c>
      <c r="E3331">
        <v>0</v>
      </c>
      <c r="F3331">
        <v>0</v>
      </c>
      <c r="G3331">
        <v>0</v>
      </c>
      <c r="H3331">
        <v>0</v>
      </c>
      <c r="I3331">
        <v>0</v>
      </c>
      <c r="J3331">
        <v>0</v>
      </c>
      <c r="K3331">
        <v>0</v>
      </c>
      <c r="L3331">
        <v>0</v>
      </c>
      <c r="M3331">
        <v>0</v>
      </c>
      <c r="N3331">
        <v>0</v>
      </c>
      <c r="O3331">
        <v>0</v>
      </c>
      <c r="P3331">
        <v>0</v>
      </c>
      <c r="Q3331">
        <v>0</v>
      </c>
      <c r="R3331">
        <v>0</v>
      </c>
      <c r="S3331">
        <v>0</v>
      </c>
      <c r="T3331">
        <v>0</v>
      </c>
      <c r="U3331">
        <v>0</v>
      </c>
      <c r="V3331">
        <v>0</v>
      </c>
      <c r="W3331">
        <v>0</v>
      </c>
      <c r="X3331">
        <v>0</v>
      </c>
      <c r="Y3331">
        <v>0</v>
      </c>
      <c r="Z3331">
        <v>0</v>
      </c>
      <c r="AA3331">
        <v>0</v>
      </c>
      <c r="AB3331">
        <v>0</v>
      </c>
      <c r="AC3331">
        <v>0</v>
      </c>
      <c r="AD3331">
        <v>0</v>
      </c>
      <c r="AE3331">
        <v>0</v>
      </c>
      <c r="AF3331">
        <v>0</v>
      </c>
      <c r="AG3331">
        <v>0</v>
      </c>
      <c r="AH3331">
        <v>0</v>
      </c>
    </row>
    <row r="3332" spans="1:34" x14ac:dyDescent="0.2">
      <c r="A3332" t="s">
        <v>2478</v>
      </c>
      <c r="B3332">
        <v>1</v>
      </c>
      <c r="C3332">
        <v>0</v>
      </c>
      <c r="D3332">
        <v>0</v>
      </c>
      <c r="E3332">
        <v>0</v>
      </c>
      <c r="F3332">
        <v>0</v>
      </c>
      <c r="G3332">
        <v>0</v>
      </c>
      <c r="H3332">
        <v>0</v>
      </c>
      <c r="I3332">
        <v>0</v>
      </c>
      <c r="J3332">
        <v>0</v>
      </c>
      <c r="K3332">
        <v>1</v>
      </c>
      <c r="L3332">
        <v>1</v>
      </c>
      <c r="M3332">
        <v>0</v>
      </c>
      <c r="N3332">
        <v>0</v>
      </c>
      <c r="O3332">
        <v>1</v>
      </c>
      <c r="P3332">
        <v>1</v>
      </c>
      <c r="Q3332">
        <v>0</v>
      </c>
      <c r="R3332">
        <v>0</v>
      </c>
      <c r="S3332">
        <v>1</v>
      </c>
      <c r="T3332">
        <v>0</v>
      </c>
      <c r="U3332">
        <v>0</v>
      </c>
      <c r="V3332">
        <v>1</v>
      </c>
      <c r="W3332">
        <v>1</v>
      </c>
      <c r="X3332">
        <v>0</v>
      </c>
      <c r="Y3332">
        <v>0</v>
      </c>
      <c r="Z3332">
        <v>1</v>
      </c>
      <c r="AA3332">
        <v>0</v>
      </c>
      <c r="AB3332">
        <v>0</v>
      </c>
      <c r="AC3332">
        <v>0</v>
      </c>
      <c r="AD3332">
        <v>0</v>
      </c>
      <c r="AE3332">
        <v>0</v>
      </c>
      <c r="AF3332">
        <v>0</v>
      </c>
      <c r="AG3332">
        <v>1</v>
      </c>
      <c r="AH3332">
        <v>0</v>
      </c>
    </row>
    <row r="3333" spans="1:34" x14ac:dyDescent="0.2">
      <c r="A3333" t="s">
        <v>2479</v>
      </c>
      <c r="B3333">
        <v>0</v>
      </c>
      <c r="C3333">
        <v>0</v>
      </c>
      <c r="D3333">
        <v>1</v>
      </c>
      <c r="E3333">
        <v>0</v>
      </c>
      <c r="F3333">
        <v>1</v>
      </c>
      <c r="G3333">
        <v>0</v>
      </c>
      <c r="H3333">
        <v>0</v>
      </c>
      <c r="I3333">
        <v>0</v>
      </c>
      <c r="J3333">
        <v>1</v>
      </c>
      <c r="K3333">
        <v>0</v>
      </c>
      <c r="L3333">
        <v>1</v>
      </c>
      <c r="M3333">
        <v>0</v>
      </c>
      <c r="N3333">
        <v>0</v>
      </c>
      <c r="O3333">
        <v>0</v>
      </c>
      <c r="P3333">
        <v>0</v>
      </c>
      <c r="Q3333">
        <v>1</v>
      </c>
      <c r="R3333">
        <v>0</v>
      </c>
      <c r="S3333">
        <v>0</v>
      </c>
      <c r="T3333">
        <v>0</v>
      </c>
      <c r="U3333">
        <v>1</v>
      </c>
      <c r="V3333">
        <v>0</v>
      </c>
      <c r="W3333">
        <v>0</v>
      </c>
      <c r="X3333">
        <v>1</v>
      </c>
      <c r="Y3333">
        <v>0</v>
      </c>
      <c r="Z3333">
        <v>1</v>
      </c>
      <c r="AA3333">
        <v>0</v>
      </c>
      <c r="AB3333">
        <v>0</v>
      </c>
      <c r="AC3333">
        <v>0</v>
      </c>
      <c r="AD3333">
        <v>0</v>
      </c>
      <c r="AE3333">
        <v>0</v>
      </c>
      <c r="AF3333">
        <v>0</v>
      </c>
      <c r="AG3333">
        <v>1</v>
      </c>
      <c r="AH3333">
        <v>0</v>
      </c>
    </row>
    <row r="3334" spans="1:34" x14ac:dyDescent="0.2">
      <c r="A3334" t="s">
        <v>2480</v>
      </c>
      <c r="B3334">
        <v>0</v>
      </c>
      <c r="C3334">
        <v>0</v>
      </c>
      <c r="D3334">
        <v>0</v>
      </c>
      <c r="E3334">
        <v>0</v>
      </c>
      <c r="F3334">
        <v>0</v>
      </c>
      <c r="G3334">
        <v>0</v>
      </c>
      <c r="H3334">
        <v>0</v>
      </c>
      <c r="I3334">
        <v>0</v>
      </c>
      <c r="J3334">
        <v>0</v>
      </c>
      <c r="K3334">
        <v>0</v>
      </c>
      <c r="L3334">
        <v>0</v>
      </c>
      <c r="M3334">
        <v>0</v>
      </c>
      <c r="N3334">
        <v>0</v>
      </c>
      <c r="O3334">
        <v>0</v>
      </c>
      <c r="P3334">
        <v>0</v>
      </c>
      <c r="Q3334">
        <v>0</v>
      </c>
      <c r="R3334">
        <v>0</v>
      </c>
      <c r="S3334">
        <v>0</v>
      </c>
      <c r="T3334">
        <v>0</v>
      </c>
      <c r="U3334">
        <v>0</v>
      </c>
      <c r="V3334">
        <v>0</v>
      </c>
      <c r="W3334">
        <v>1</v>
      </c>
      <c r="X3334">
        <v>0</v>
      </c>
      <c r="Y3334">
        <v>1</v>
      </c>
      <c r="Z3334">
        <v>0</v>
      </c>
      <c r="AA3334">
        <v>0</v>
      </c>
      <c r="AB3334">
        <v>0</v>
      </c>
      <c r="AC3334">
        <v>0</v>
      </c>
      <c r="AD3334">
        <v>0</v>
      </c>
      <c r="AE3334">
        <v>1</v>
      </c>
      <c r="AF3334">
        <v>0</v>
      </c>
      <c r="AG3334">
        <v>1</v>
      </c>
      <c r="AH3334">
        <v>1</v>
      </c>
    </row>
    <row r="3335" spans="1:34" x14ac:dyDescent="0.2">
      <c r="A3335" t="s">
        <v>5062</v>
      </c>
      <c r="B3335">
        <v>0</v>
      </c>
      <c r="C3335">
        <v>0</v>
      </c>
      <c r="D3335">
        <v>0</v>
      </c>
      <c r="E3335">
        <v>0</v>
      </c>
      <c r="F3335">
        <v>0</v>
      </c>
      <c r="G3335">
        <v>0</v>
      </c>
      <c r="H3335">
        <v>0</v>
      </c>
      <c r="I3335">
        <v>0</v>
      </c>
      <c r="J3335">
        <v>0</v>
      </c>
      <c r="K3335">
        <v>0</v>
      </c>
      <c r="L3335">
        <v>0</v>
      </c>
      <c r="M3335">
        <v>0</v>
      </c>
      <c r="N3335">
        <v>0</v>
      </c>
      <c r="O3335">
        <v>0</v>
      </c>
      <c r="P3335">
        <v>0</v>
      </c>
      <c r="Q3335">
        <v>0</v>
      </c>
      <c r="R3335">
        <v>0</v>
      </c>
      <c r="S3335">
        <v>0</v>
      </c>
      <c r="T3335">
        <v>0</v>
      </c>
      <c r="U3335">
        <v>0</v>
      </c>
      <c r="V3335">
        <v>0</v>
      </c>
      <c r="W3335">
        <v>0</v>
      </c>
      <c r="X3335">
        <v>0</v>
      </c>
      <c r="Y3335">
        <v>0</v>
      </c>
      <c r="Z3335">
        <v>0</v>
      </c>
      <c r="AA3335">
        <v>0</v>
      </c>
      <c r="AB3335">
        <v>0</v>
      </c>
      <c r="AC3335">
        <v>0</v>
      </c>
      <c r="AD3335">
        <v>0</v>
      </c>
      <c r="AE3335">
        <v>0</v>
      </c>
      <c r="AF3335">
        <v>0</v>
      </c>
      <c r="AG3335">
        <v>0</v>
      </c>
      <c r="AH3335">
        <v>0</v>
      </c>
    </row>
    <row r="3336" spans="1:34" x14ac:dyDescent="0.2">
      <c r="A3336" t="s">
        <v>2481</v>
      </c>
      <c r="B3336">
        <v>0</v>
      </c>
      <c r="C3336">
        <v>1</v>
      </c>
      <c r="D3336">
        <v>0</v>
      </c>
      <c r="E3336">
        <v>0</v>
      </c>
      <c r="F3336">
        <v>0</v>
      </c>
      <c r="G3336">
        <v>0</v>
      </c>
      <c r="H3336">
        <v>0</v>
      </c>
      <c r="I3336">
        <v>0</v>
      </c>
      <c r="J3336">
        <v>0</v>
      </c>
      <c r="K3336">
        <v>0</v>
      </c>
      <c r="L3336">
        <v>0</v>
      </c>
      <c r="M3336">
        <v>0</v>
      </c>
      <c r="N3336">
        <v>0</v>
      </c>
      <c r="O3336">
        <v>0</v>
      </c>
      <c r="P3336">
        <v>0</v>
      </c>
      <c r="Q3336">
        <v>0</v>
      </c>
      <c r="R3336">
        <v>0</v>
      </c>
      <c r="S3336">
        <v>0</v>
      </c>
      <c r="T3336">
        <v>0</v>
      </c>
      <c r="U3336">
        <v>0</v>
      </c>
      <c r="V3336">
        <v>0</v>
      </c>
      <c r="W3336">
        <v>0</v>
      </c>
      <c r="X3336">
        <v>0</v>
      </c>
      <c r="Y3336">
        <v>0</v>
      </c>
      <c r="Z3336">
        <v>0</v>
      </c>
      <c r="AA3336">
        <v>0</v>
      </c>
      <c r="AB3336">
        <v>0</v>
      </c>
      <c r="AC3336">
        <v>0</v>
      </c>
      <c r="AD3336">
        <v>1</v>
      </c>
      <c r="AE3336">
        <v>0</v>
      </c>
      <c r="AF3336">
        <v>0</v>
      </c>
      <c r="AG3336">
        <v>1</v>
      </c>
      <c r="AH3336">
        <v>0</v>
      </c>
    </row>
    <row r="3337" spans="1:34" x14ac:dyDescent="0.2">
      <c r="A3337" t="s">
        <v>2482</v>
      </c>
      <c r="B3337">
        <v>0</v>
      </c>
      <c r="C3337">
        <v>0</v>
      </c>
      <c r="D3337">
        <v>1</v>
      </c>
      <c r="E3337">
        <v>0</v>
      </c>
      <c r="F3337">
        <v>0</v>
      </c>
      <c r="G3337">
        <v>1</v>
      </c>
      <c r="H3337">
        <v>0</v>
      </c>
      <c r="I3337">
        <v>0</v>
      </c>
      <c r="J3337">
        <v>0</v>
      </c>
      <c r="K3337">
        <v>0</v>
      </c>
      <c r="L3337">
        <v>1</v>
      </c>
      <c r="M3337">
        <v>0</v>
      </c>
      <c r="N3337">
        <v>0</v>
      </c>
      <c r="O3337">
        <v>0</v>
      </c>
      <c r="P3337">
        <v>0</v>
      </c>
      <c r="Q3337">
        <v>0</v>
      </c>
      <c r="R3337">
        <v>0</v>
      </c>
      <c r="S3337">
        <v>1</v>
      </c>
      <c r="T3337">
        <v>0</v>
      </c>
      <c r="U3337">
        <v>0</v>
      </c>
      <c r="V3337">
        <v>0</v>
      </c>
      <c r="W3337">
        <v>1</v>
      </c>
      <c r="X3337">
        <v>0</v>
      </c>
      <c r="Y3337">
        <v>0</v>
      </c>
      <c r="Z3337">
        <v>1</v>
      </c>
      <c r="AA3337">
        <v>0</v>
      </c>
      <c r="AB3337">
        <v>0</v>
      </c>
      <c r="AC3337">
        <v>0</v>
      </c>
      <c r="AD3337">
        <v>0</v>
      </c>
      <c r="AE3337">
        <v>0</v>
      </c>
      <c r="AF3337">
        <v>0</v>
      </c>
      <c r="AG3337">
        <v>0</v>
      </c>
      <c r="AH3337">
        <v>0</v>
      </c>
    </row>
    <row r="3338" spans="1:34" x14ac:dyDescent="0.2">
      <c r="A3338" t="s">
        <v>5063</v>
      </c>
      <c r="B3338">
        <v>0</v>
      </c>
      <c r="C3338">
        <v>0</v>
      </c>
      <c r="D3338">
        <v>1</v>
      </c>
      <c r="E3338">
        <v>0</v>
      </c>
      <c r="F3338">
        <v>0</v>
      </c>
      <c r="G3338">
        <v>0</v>
      </c>
      <c r="H3338">
        <v>0</v>
      </c>
      <c r="I3338">
        <v>0</v>
      </c>
      <c r="J3338">
        <v>1</v>
      </c>
      <c r="K3338">
        <v>0</v>
      </c>
      <c r="L3338">
        <v>0</v>
      </c>
      <c r="M3338">
        <v>0</v>
      </c>
      <c r="N3338">
        <v>0</v>
      </c>
      <c r="O3338">
        <v>0</v>
      </c>
      <c r="P3338">
        <v>0</v>
      </c>
      <c r="Q3338">
        <v>0</v>
      </c>
      <c r="R3338">
        <v>0</v>
      </c>
      <c r="S3338">
        <v>0</v>
      </c>
      <c r="T3338">
        <v>0</v>
      </c>
      <c r="U3338">
        <v>0</v>
      </c>
      <c r="V3338">
        <v>0</v>
      </c>
      <c r="W3338">
        <v>0</v>
      </c>
      <c r="X3338">
        <v>0</v>
      </c>
      <c r="Y3338">
        <v>0</v>
      </c>
      <c r="Z3338">
        <v>0</v>
      </c>
      <c r="AA3338">
        <v>0</v>
      </c>
      <c r="AB3338">
        <v>0</v>
      </c>
      <c r="AC3338">
        <v>0</v>
      </c>
      <c r="AD3338">
        <v>0</v>
      </c>
      <c r="AE3338">
        <v>0</v>
      </c>
      <c r="AF3338">
        <v>0</v>
      </c>
      <c r="AG3338">
        <v>0</v>
      </c>
      <c r="AH3338">
        <v>0</v>
      </c>
    </row>
    <row r="3339" spans="1:34" x14ac:dyDescent="0.2">
      <c r="A3339" t="s">
        <v>2483</v>
      </c>
      <c r="B3339">
        <v>0</v>
      </c>
      <c r="C3339">
        <v>1</v>
      </c>
      <c r="D3339">
        <v>1</v>
      </c>
      <c r="E3339">
        <v>0</v>
      </c>
      <c r="F3339">
        <v>0</v>
      </c>
      <c r="G3339">
        <v>0</v>
      </c>
      <c r="H3339">
        <v>0</v>
      </c>
      <c r="I3339">
        <v>0</v>
      </c>
      <c r="J3339">
        <v>1</v>
      </c>
      <c r="K3339">
        <v>0</v>
      </c>
      <c r="L3339">
        <v>1</v>
      </c>
      <c r="M3339">
        <v>1</v>
      </c>
      <c r="N3339">
        <v>0</v>
      </c>
      <c r="O3339">
        <v>1</v>
      </c>
      <c r="P3339">
        <v>1</v>
      </c>
      <c r="Q3339">
        <v>0</v>
      </c>
      <c r="R3339">
        <v>0</v>
      </c>
      <c r="S3339">
        <v>0</v>
      </c>
      <c r="T3339">
        <v>0</v>
      </c>
      <c r="U3339">
        <v>0</v>
      </c>
      <c r="V3339">
        <v>0</v>
      </c>
      <c r="W3339">
        <v>0</v>
      </c>
      <c r="X3339">
        <v>0</v>
      </c>
      <c r="Y3339">
        <v>1</v>
      </c>
      <c r="Z3339">
        <v>0</v>
      </c>
      <c r="AA3339">
        <v>1</v>
      </c>
      <c r="AB3339">
        <v>0</v>
      </c>
      <c r="AC3339">
        <v>0</v>
      </c>
      <c r="AD3339">
        <v>0</v>
      </c>
      <c r="AE3339">
        <v>0</v>
      </c>
      <c r="AF3339">
        <v>0</v>
      </c>
      <c r="AG3339">
        <v>0</v>
      </c>
      <c r="AH3339">
        <v>1</v>
      </c>
    </row>
    <row r="3340" spans="1:34" x14ac:dyDescent="0.2">
      <c r="A3340" t="s">
        <v>5064</v>
      </c>
      <c r="B3340">
        <v>0</v>
      </c>
      <c r="C3340">
        <v>0</v>
      </c>
      <c r="D3340">
        <v>0</v>
      </c>
      <c r="E3340">
        <v>1</v>
      </c>
      <c r="F3340">
        <v>0</v>
      </c>
      <c r="G3340">
        <v>0</v>
      </c>
      <c r="H3340">
        <v>0</v>
      </c>
      <c r="I3340">
        <v>0</v>
      </c>
      <c r="J3340">
        <v>1</v>
      </c>
      <c r="K3340">
        <v>0</v>
      </c>
      <c r="L3340">
        <v>0</v>
      </c>
      <c r="M3340">
        <v>0</v>
      </c>
      <c r="N3340">
        <v>0</v>
      </c>
      <c r="O3340">
        <v>0</v>
      </c>
      <c r="P3340">
        <v>0</v>
      </c>
      <c r="Q3340">
        <v>0</v>
      </c>
      <c r="R3340">
        <v>0</v>
      </c>
      <c r="S3340">
        <v>0</v>
      </c>
      <c r="T3340">
        <v>0</v>
      </c>
      <c r="U3340">
        <v>0</v>
      </c>
      <c r="V3340">
        <v>0</v>
      </c>
      <c r="W3340">
        <v>0</v>
      </c>
      <c r="X3340">
        <v>0</v>
      </c>
      <c r="Y3340">
        <v>0</v>
      </c>
      <c r="Z3340">
        <v>0</v>
      </c>
      <c r="AA3340">
        <v>0</v>
      </c>
      <c r="AB3340">
        <v>0</v>
      </c>
      <c r="AC3340">
        <v>0</v>
      </c>
      <c r="AD3340">
        <v>0</v>
      </c>
      <c r="AE3340">
        <v>0</v>
      </c>
      <c r="AF3340">
        <v>0</v>
      </c>
      <c r="AG3340">
        <v>0</v>
      </c>
      <c r="AH3340">
        <v>0</v>
      </c>
    </row>
    <row r="3341" spans="1:34" x14ac:dyDescent="0.2">
      <c r="A3341" t="s">
        <v>2484</v>
      </c>
      <c r="B3341">
        <v>1</v>
      </c>
      <c r="C3341">
        <v>0</v>
      </c>
      <c r="D3341">
        <v>1</v>
      </c>
      <c r="E3341">
        <v>1</v>
      </c>
      <c r="F3341">
        <v>0</v>
      </c>
      <c r="G3341">
        <v>0</v>
      </c>
      <c r="H3341">
        <v>0</v>
      </c>
      <c r="I3341">
        <v>0</v>
      </c>
      <c r="J3341">
        <v>1</v>
      </c>
      <c r="K3341">
        <v>0</v>
      </c>
      <c r="L3341">
        <v>1</v>
      </c>
      <c r="M3341">
        <v>0</v>
      </c>
      <c r="N3341">
        <v>0</v>
      </c>
      <c r="O3341">
        <v>0</v>
      </c>
      <c r="P3341">
        <v>0</v>
      </c>
      <c r="Q3341">
        <v>1</v>
      </c>
      <c r="R3341">
        <v>0</v>
      </c>
      <c r="S3341">
        <v>0</v>
      </c>
      <c r="T3341">
        <v>1</v>
      </c>
      <c r="U3341">
        <v>0</v>
      </c>
      <c r="V3341">
        <v>0</v>
      </c>
      <c r="W3341">
        <v>0</v>
      </c>
      <c r="X3341">
        <v>0</v>
      </c>
      <c r="Y3341">
        <v>0</v>
      </c>
      <c r="Z3341">
        <v>0</v>
      </c>
      <c r="AA3341">
        <v>1</v>
      </c>
      <c r="AB3341">
        <v>1</v>
      </c>
      <c r="AC3341">
        <v>0</v>
      </c>
      <c r="AD3341">
        <v>0</v>
      </c>
      <c r="AE3341">
        <v>0</v>
      </c>
      <c r="AF3341">
        <v>0</v>
      </c>
      <c r="AG3341">
        <v>0</v>
      </c>
      <c r="AH3341">
        <v>0</v>
      </c>
    </row>
    <row r="3342" spans="1:34" x14ac:dyDescent="0.2">
      <c r="A3342" t="s">
        <v>2485</v>
      </c>
      <c r="B3342">
        <v>0</v>
      </c>
      <c r="C3342">
        <v>1</v>
      </c>
      <c r="D3342">
        <v>1</v>
      </c>
      <c r="E3342">
        <v>0</v>
      </c>
      <c r="F3342">
        <v>0</v>
      </c>
      <c r="G3342">
        <v>0</v>
      </c>
      <c r="H3342">
        <v>0</v>
      </c>
      <c r="I3342">
        <v>0</v>
      </c>
      <c r="J3342">
        <v>0</v>
      </c>
      <c r="K3342">
        <v>0</v>
      </c>
      <c r="L3342">
        <v>1</v>
      </c>
      <c r="M3342">
        <v>0</v>
      </c>
      <c r="N3342">
        <v>0</v>
      </c>
      <c r="O3342">
        <v>0</v>
      </c>
      <c r="P3342">
        <v>0</v>
      </c>
      <c r="Q3342">
        <v>1</v>
      </c>
      <c r="R3342">
        <v>1</v>
      </c>
      <c r="S3342">
        <v>0</v>
      </c>
      <c r="T3342">
        <v>0</v>
      </c>
      <c r="U3342">
        <v>1</v>
      </c>
      <c r="V3342">
        <v>0</v>
      </c>
      <c r="W3342">
        <v>0</v>
      </c>
      <c r="X3342">
        <v>0</v>
      </c>
      <c r="Y3342">
        <v>0</v>
      </c>
      <c r="Z3342">
        <v>0</v>
      </c>
      <c r="AA3342">
        <v>1</v>
      </c>
      <c r="AB3342">
        <v>0</v>
      </c>
      <c r="AC3342">
        <v>0</v>
      </c>
      <c r="AD3342">
        <v>0</v>
      </c>
      <c r="AE3342">
        <v>0</v>
      </c>
      <c r="AF3342">
        <v>1</v>
      </c>
      <c r="AG3342">
        <v>0</v>
      </c>
      <c r="AH3342">
        <v>0</v>
      </c>
    </row>
    <row r="3343" spans="1:34" x14ac:dyDescent="0.2">
      <c r="A3343" t="s">
        <v>2486</v>
      </c>
      <c r="B3343">
        <v>0</v>
      </c>
      <c r="C3343">
        <v>0</v>
      </c>
      <c r="D3343">
        <v>0</v>
      </c>
      <c r="E3343">
        <v>1</v>
      </c>
      <c r="F3343">
        <v>1</v>
      </c>
      <c r="G3343">
        <v>0</v>
      </c>
      <c r="H3343">
        <v>0</v>
      </c>
      <c r="I3343">
        <v>0</v>
      </c>
      <c r="J3343">
        <v>1</v>
      </c>
      <c r="K3343">
        <v>0</v>
      </c>
      <c r="L3343">
        <v>0</v>
      </c>
      <c r="M3343">
        <v>0</v>
      </c>
      <c r="N3343">
        <v>0</v>
      </c>
      <c r="O3343">
        <v>0</v>
      </c>
      <c r="P3343">
        <v>1</v>
      </c>
      <c r="Q3343">
        <v>0</v>
      </c>
      <c r="R3343">
        <v>1</v>
      </c>
      <c r="S3343">
        <v>0</v>
      </c>
      <c r="T3343">
        <v>0</v>
      </c>
      <c r="U3343">
        <v>0</v>
      </c>
      <c r="V3343">
        <v>0</v>
      </c>
      <c r="W3343">
        <v>1</v>
      </c>
      <c r="X3343">
        <v>0</v>
      </c>
      <c r="Y3343">
        <v>0</v>
      </c>
      <c r="Z3343">
        <v>0</v>
      </c>
      <c r="AA3343">
        <v>0</v>
      </c>
      <c r="AB3343">
        <v>0</v>
      </c>
      <c r="AC3343">
        <v>0</v>
      </c>
      <c r="AD3343">
        <v>0</v>
      </c>
      <c r="AE3343">
        <v>0</v>
      </c>
      <c r="AF3343">
        <v>0</v>
      </c>
      <c r="AG3343">
        <v>0</v>
      </c>
      <c r="AH3343">
        <v>0</v>
      </c>
    </row>
    <row r="3344" spans="1:34" x14ac:dyDescent="0.2">
      <c r="A3344" t="s">
        <v>2487</v>
      </c>
      <c r="B3344">
        <v>0</v>
      </c>
      <c r="C3344">
        <v>0</v>
      </c>
      <c r="D3344">
        <v>0</v>
      </c>
      <c r="E3344">
        <v>0</v>
      </c>
      <c r="F3344">
        <v>0</v>
      </c>
      <c r="G3344">
        <v>0</v>
      </c>
      <c r="H3344">
        <v>0</v>
      </c>
      <c r="I3344">
        <v>0</v>
      </c>
      <c r="J3344">
        <v>0</v>
      </c>
      <c r="K3344">
        <v>0</v>
      </c>
      <c r="L3344">
        <v>0</v>
      </c>
      <c r="M3344">
        <v>0</v>
      </c>
      <c r="N3344">
        <v>1</v>
      </c>
      <c r="O3344">
        <v>0</v>
      </c>
      <c r="P3344">
        <v>0</v>
      </c>
      <c r="Q3344">
        <v>0</v>
      </c>
      <c r="R3344">
        <v>0</v>
      </c>
      <c r="S3344">
        <v>0</v>
      </c>
      <c r="T3344">
        <v>0</v>
      </c>
      <c r="U3344">
        <v>0</v>
      </c>
      <c r="V3344">
        <v>0</v>
      </c>
      <c r="W3344">
        <v>0</v>
      </c>
      <c r="X3344">
        <v>0</v>
      </c>
      <c r="Y3344">
        <v>0</v>
      </c>
      <c r="Z3344">
        <v>0</v>
      </c>
      <c r="AA3344">
        <v>0</v>
      </c>
      <c r="AB3344">
        <v>0</v>
      </c>
      <c r="AC3344">
        <v>0</v>
      </c>
      <c r="AD3344">
        <v>0</v>
      </c>
      <c r="AE3344">
        <v>0</v>
      </c>
      <c r="AF3344">
        <v>0</v>
      </c>
      <c r="AG3344">
        <v>0</v>
      </c>
      <c r="AH3344">
        <v>0</v>
      </c>
    </row>
    <row r="3345" spans="1:34" x14ac:dyDescent="0.2">
      <c r="A3345" t="s">
        <v>5065</v>
      </c>
      <c r="B3345">
        <v>0</v>
      </c>
      <c r="C3345">
        <v>0</v>
      </c>
      <c r="D3345">
        <v>0</v>
      </c>
      <c r="E3345">
        <v>0</v>
      </c>
      <c r="F3345">
        <v>0</v>
      </c>
      <c r="G3345">
        <v>0</v>
      </c>
      <c r="H3345">
        <v>0</v>
      </c>
      <c r="I3345">
        <v>0</v>
      </c>
      <c r="J3345">
        <v>0</v>
      </c>
      <c r="K3345">
        <v>0</v>
      </c>
      <c r="L3345">
        <v>0</v>
      </c>
      <c r="M3345">
        <v>0</v>
      </c>
      <c r="N3345">
        <v>0</v>
      </c>
      <c r="O3345">
        <v>0</v>
      </c>
      <c r="P3345">
        <v>0</v>
      </c>
      <c r="Q3345">
        <v>0</v>
      </c>
      <c r="R3345">
        <v>0</v>
      </c>
      <c r="S3345">
        <v>0</v>
      </c>
      <c r="T3345">
        <v>0</v>
      </c>
      <c r="U3345">
        <v>0</v>
      </c>
      <c r="V3345">
        <v>0</v>
      </c>
      <c r="W3345">
        <v>0</v>
      </c>
      <c r="X3345">
        <v>0</v>
      </c>
      <c r="Y3345">
        <v>0</v>
      </c>
      <c r="Z3345">
        <v>0</v>
      </c>
      <c r="AA3345">
        <v>0</v>
      </c>
      <c r="AB3345">
        <v>0</v>
      </c>
      <c r="AC3345">
        <v>0</v>
      </c>
      <c r="AD3345">
        <v>0</v>
      </c>
      <c r="AE3345">
        <v>0</v>
      </c>
      <c r="AF3345">
        <v>0</v>
      </c>
      <c r="AG3345">
        <v>0</v>
      </c>
      <c r="AH3345">
        <v>0</v>
      </c>
    </row>
    <row r="3346" spans="1:34" x14ac:dyDescent="0.2">
      <c r="A3346" t="s">
        <v>2488</v>
      </c>
      <c r="B3346">
        <v>0</v>
      </c>
      <c r="C3346">
        <v>0</v>
      </c>
      <c r="D3346">
        <v>1</v>
      </c>
      <c r="E3346">
        <v>0</v>
      </c>
      <c r="F3346">
        <v>0</v>
      </c>
      <c r="G3346">
        <v>0</v>
      </c>
      <c r="H3346">
        <v>0</v>
      </c>
      <c r="I3346">
        <v>0</v>
      </c>
      <c r="J3346">
        <v>0</v>
      </c>
      <c r="K3346">
        <v>0</v>
      </c>
      <c r="L3346">
        <v>0</v>
      </c>
      <c r="M3346">
        <v>0</v>
      </c>
      <c r="N3346">
        <v>0</v>
      </c>
      <c r="O3346">
        <v>0</v>
      </c>
      <c r="P3346">
        <v>0</v>
      </c>
      <c r="Q3346">
        <v>0</v>
      </c>
      <c r="R3346">
        <v>0</v>
      </c>
      <c r="S3346">
        <v>0</v>
      </c>
      <c r="T3346">
        <v>1</v>
      </c>
      <c r="U3346">
        <v>0</v>
      </c>
      <c r="V3346">
        <v>0</v>
      </c>
      <c r="W3346">
        <v>0</v>
      </c>
      <c r="X3346">
        <v>0</v>
      </c>
      <c r="Y3346">
        <v>0</v>
      </c>
      <c r="Z3346">
        <v>0</v>
      </c>
      <c r="AA3346">
        <v>0</v>
      </c>
      <c r="AB3346">
        <v>0</v>
      </c>
      <c r="AC3346">
        <v>0</v>
      </c>
      <c r="AD3346">
        <v>0</v>
      </c>
      <c r="AE3346">
        <v>0</v>
      </c>
      <c r="AF3346">
        <v>0</v>
      </c>
      <c r="AG3346">
        <v>0</v>
      </c>
      <c r="AH3346">
        <v>0</v>
      </c>
    </row>
    <row r="3347" spans="1:34" x14ac:dyDescent="0.2">
      <c r="A3347" t="s">
        <v>2489</v>
      </c>
      <c r="B3347">
        <v>0</v>
      </c>
      <c r="C3347">
        <v>0</v>
      </c>
      <c r="D3347">
        <v>1</v>
      </c>
      <c r="E3347">
        <v>0</v>
      </c>
      <c r="F3347">
        <v>0</v>
      </c>
      <c r="G3347">
        <v>0</v>
      </c>
      <c r="H3347">
        <v>0</v>
      </c>
      <c r="I3347">
        <v>0</v>
      </c>
      <c r="J3347">
        <v>0</v>
      </c>
      <c r="K3347">
        <v>0</v>
      </c>
      <c r="L3347">
        <v>0</v>
      </c>
      <c r="M3347">
        <v>1</v>
      </c>
      <c r="N3347">
        <v>0</v>
      </c>
      <c r="O3347">
        <v>0</v>
      </c>
      <c r="P3347">
        <v>0</v>
      </c>
      <c r="Q3347">
        <v>0</v>
      </c>
      <c r="R3347">
        <v>0</v>
      </c>
      <c r="S3347">
        <v>0</v>
      </c>
      <c r="T3347">
        <v>0</v>
      </c>
      <c r="U3347">
        <v>0</v>
      </c>
      <c r="V3347">
        <v>0</v>
      </c>
      <c r="W3347">
        <v>1</v>
      </c>
      <c r="X3347">
        <v>1</v>
      </c>
      <c r="Y3347">
        <v>0</v>
      </c>
      <c r="Z3347">
        <v>0</v>
      </c>
      <c r="AA3347">
        <v>0</v>
      </c>
      <c r="AB3347">
        <v>0</v>
      </c>
      <c r="AC3347">
        <v>0</v>
      </c>
      <c r="AD3347">
        <v>0</v>
      </c>
      <c r="AE3347">
        <v>0</v>
      </c>
      <c r="AF3347">
        <v>0</v>
      </c>
      <c r="AG3347">
        <v>1</v>
      </c>
      <c r="AH3347">
        <v>0</v>
      </c>
    </row>
    <row r="3348" spans="1:34" x14ac:dyDescent="0.2">
      <c r="A3348" t="s">
        <v>2490</v>
      </c>
      <c r="B3348">
        <v>0</v>
      </c>
      <c r="C3348">
        <v>1</v>
      </c>
      <c r="D3348">
        <v>0</v>
      </c>
      <c r="E3348">
        <v>0</v>
      </c>
      <c r="F3348">
        <v>0</v>
      </c>
      <c r="G3348">
        <v>0</v>
      </c>
      <c r="H3348">
        <v>1</v>
      </c>
      <c r="I3348">
        <v>0</v>
      </c>
      <c r="J3348">
        <v>0</v>
      </c>
      <c r="K3348">
        <v>1</v>
      </c>
      <c r="L3348">
        <v>0</v>
      </c>
      <c r="M3348">
        <v>0</v>
      </c>
      <c r="N3348">
        <v>0</v>
      </c>
      <c r="O3348">
        <v>0</v>
      </c>
      <c r="P3348">
        <v>0</v>
      </c>
      <c r="Q3348">
        <v>0</v>
      </c>
      <c r="R3348">
        <v>1</v>
      </c>
      <c r="S3348">
        <v>1</v>
      </c>
      <c r="T3348">
        <v>0</v>
      </c>
      <c r="U3348">
        <v>0</v>
      </c>
      <c r="V3348">
        <v>0</v>
      </c>
      <c r="W3348">
        <v>1</v>
      </c>
      <c r="X3348">
        <v>1</v>
      </c>
      <c r="Y3348">
        <v>1</v>
      </c>
      <c r="Z3348">
        <v>0</v>
      </c>
      <c r="AA3348">
        <v>0</v>
      </c>
      <c r="AB3348">
        <v>0</v>
      </c>
      <c r="AC3348">
        <v>0</v>
      </c>
      <c r="AD3348">
        <v>0</v>
      </c>
      <c r="AE3348">
        <v>0</v>
      </c>
      <c r="AF3348">
        <v>1</v>
      </c>
      <c r="AG3348">
        <v>0</v>
      </c>
      <c r="AH3348">
        <v>0</v>
      </c>
    </row>
    <row r="3349" spans="1:34" x14ac:dyDescent="0.2">
      <c r="A3349" t="s">
        <v>2491</v>
      </c>
      <c r="B3349">
        <v>0</v>
      </c>
      <c r="C3349">
        <v>0</v>
      </c>
      <c r="D3349">
        <v>1</v>
      </c>
      <c r="E3349">
        <v>0</v>
      </c>
      <c r="F3349">
        <v>0</v>
      </c>
      <c r="G3349">
        <v>0</v>
      </c>
      <c r="H3349">
        <v>0</v>
      </c>
      <c r="I3349">
        <v>0</v>
      </c>
      <c r="J3349">
        <v>0</v>
      </c>
      <c r="K3349">
        <v>1</v>
      </c>
      <c r="L3349">
        <v>1</v>
      </c>
      <c r="M3349">
        <v>0</v>
      </c>
      <c r="N3349">
        <v>0</v>
      </c>
      <c r="O3349">
        <v>0</v>
      </c>
      <c r="P3349">
        <v>0</v>
      </c>
      <c r="Q3349">
        <v>0</v>
      </c>
      <c r="R3349">
        <v>0</v>
      </c>
      <c r="S3349">
        <v>1</v>
      </c>
      <c r="T3349">
        <v>0</v>
      </c>
      <c r="U3349">
        <v>0</v>
      </c>
      <c r="V3349">
        <v>0</v>
      </c>
      <c r="W3349">
        <v>0</v>
      </c>
      <c r="X3349">
        <v>0</v>
      </c>
      <c r="Y3349">
        <v>0</v>
      </c>
      <c r="Z3349">
        <v>0</v>
      </c>
      <c r="AA3349">
        <v>1</v>
      </c>
      <c r="AB3349">
        <v>0</v>
      </c>
      <c r="AC3349">
        <v>0</v>
      </c>
      <c r="AD3349">
        <v>0</v>
      </c>
      <c r="AE3349">
        <v>0</v>
      </c>
      <c r="AF3349">
        <v>0</v>
      </c>
      <c r="AG3349">
        <v>0</v>
      </c>
      <c r="AH3349">
        <v>0</v>
      </c>
    </row>
    <row r="3350" spans="1:34" x14ac:dyDescent="0.2">
      <c r="A3350" t="s">
        <v>2492</v>
      </c>
      <c r="B3350">
        <v>0</v>
      </c>
      <c r="C3350">
        <v>0</v>
      </c>
      <c r="D3350">
        <v>0</v>
      </c>
      <c r="E3350">
        <v>0</v>
      </c>
      <c r="F3350">
        <v>0</v>
      </c>
      <c r="G3350">
        <v>0</v>
      </c>
      <c r="H3350">
        <v>0</v>
      </c>
      <c r="I3350">
        <v>0</v>
      </c>
      <c r="J3350">
        <v>0</v>
      </c>
      <c r="K3350">
        <v>0</v>
      </c>
      <c r="L3350">
        <v>0</v>
      </c>
      <c r="M3350">
        <v>1</v>
      </c>
      <c r="N3350">
        <v>1</v>
      </c>
      <c r="O3350">
        <v>0</v>
      </c>
      <c r="P3350">
        <v>1</v>
      </c>
      <c r="Q3350">
        <v>1</v>
      </c>
      <c r="R3350">
        <v>0</v>
      </c>
      <c r="S3350">
        <v>1</v>
      </c>
      <c r="T3350">
        <v>0</v>
      </c>
      <c r="U3350">
        <v>0</v>
      </c>
      <c r="V3350">
        <v>0</v>
      </c>
      <c r="W3350">
        <v>0</v>
      </c>
      <c r="X3350">
        <v>0</v>
      </c>
      <c r="Y3350">
        <v>0</v>
      </c>
      <c r="Z3350">
        <v>0</v>
      </c>
      <c r="AA3350">
        <v>0</v>
      </c>
      <c r="AB3350">
        <v>0</v>
      </c>
      <c r="AC3350">
        <v>0</v>
      </c>
      <c r="AD3350">
        <v>0</v>
      </c>
      <c r="AE3350">
        <v>0</v>
      </c>
      <c r="AF3350">
        <v>1</v>
      </c>
      <c r="AG3350">
        <v>1</v>
      </c>
      <c r="AH3350">
        <v>0</v>
      </c>
    </row>
    <row r="3351" spans="1:34" x14ac:dyDescent="0.2">
      <c r="A3351" t="s">
        <v>2493</v>
      </c>
      <c r="B3351">
        <v>0</v>
      </c>
      <c r="C3351">
        <v>1</v>
      </c>
      <c r="D3351">
        <v>0</v>
      </c>
      <c r="E3351">
        <v>0</v>
      </c>
      <c r="F3351">
        <v>0</v>
      </c>
      <c r="G3351">
        <v>0</v>
      </c>
      <c r="H3351">
        <v>0</v>
      </c>
      <c r="I3351">
        <v>0</v>
      </c>
      <c r="J3351">
        <v>1</v>
      </c>
      <c r="K3351">
        <v>0</v>
      </c>
      <c r="L3351">
        <v>0</v>
      </c>
      <c r="M3351">
        <v>0</v>
      </c>
      <c r="N3351">
        <v>0</v>
      </c>
      <c r="O3351">
        <v>0</v>
      </c>
      <c r="P3351">
        <v>1</v>
      </c>
      <c r="Q3351">
        <v>0</v>
      </c>
      <c r="R3351">
        <v>1</v>
      </c>
      <c r="S3351">
        <v>1</v>
      </c>
      <c r="T3351">
        <v>0</v>
      </c>
      <c r="U3351">
        <v>0</v>
      </c>
      <c r="V3351">
        <v>1</v>
      </c>
      <c r="W3351">
        <v>0</v>
      </c>
      <c r="X3351">
        <v>0</v>
      </c>
      <c r="Y3351">
        <v>0</v>
      </c>
      <c r="Z3351">
        <v>0</v>
      </c>
      <c r="AA3351">
        <v>0</v>
      </c>
      <c r="AB3351">
        <v>0</v>
      </c>
      <c r="AC3351">
        <v>0</v>
      </c>
      <c r="AD3351">
        <v>1</v>
      </c>
      <c r="AE3351">
        <v>0</v>
      </c>
      <c r="AF3351">
        <v>0</v>
      </c>
      <c r="AG3351">
        <v>1</v>
      </c>
      <c r="AH3351">
        <v>1</v>
      </c>
    </row>
    <row r="3352" spans="1:34" x14ac:dyDescent="0.2">
      <c r="A3352" t="s">
        <v>2494</v>
      </c>
      <c r="B3352">
        <v>0</v>
      </c>
      <c r="C3352">
        <v>0</v>
      </c>
      <c r="D3352">
        <v>0</v>
      </c>
      <c r="E3352">
        <v>0</v>
      </c>
      <c r="F3352">
        <v>0</v>
      </c>
      <c r="G3352">
        <v>0</v>
      </c>
      <c r="H3352">
        <v>0</v>
      </c>
      <c r="I3352">
        <v>0</v>
      </c>
      <c r="J3352">
        <v>0</v>
      </c>
      <c r="K3352">
        <v>1</v>
      </c>
      <c r="L3352">
        <v>0</v>
      </c>
      <c r="M3352">
        <v>0</v>
      </c>
      <c r="N3352">
        <v>0</v>
      </c>
      <c r="O3352">
        <v>0</v>
      </c>
      <c r="P3352">
        <v>0</v>
      </c>
      <c r="Q3352">
        <v>1</v>
      </c>
      <c r="R3352">
        <v>1</v>
      </c>
      <c r="S3352">
        <v>1</v>
      </c>
      <c r="T3352">
        <v>0</v>
      </c>
      <c r="U3352">
        <v>0</v>
      </c>
      <c r="V3352">
        <v>0</v>
      </c>
      <c r="W3352">
        <v>0</v>
      </c>
      <c r="X3352">
        <v>0</v>
      </c>
      <c r="Y3352">
        <v>0</v>
      </c>
      <c r="Z3352">
        <v>0</v>
      </c>
      <c r="AA3352">
        <v>0</v>
      </c>
      <c r="AB3352">
        <v>0</v>
      </c>
      <c r="AC3352">
        <v>0</v>
      </c>
      <c r="AD3352">
        <v>0</v>
      </c>
      <c r="AE3352">
        <v>0</v>
      </c>
      <c r="AF3352">
        <v>1</v>
      </c>
      <c r="AG3352">
        <v>0</v>
      </c>
      <c r="AH3352">
        <v>0</v>
      </c>
    </row>
    <row r="3353" spans="1:34" x14ac:dyDescent="0.2">
      <c r="A3353" t="s">
        <v>2495</v>
      </c>
      <c r="B3353">
        <v>0</v>
      </c>
      <c r="C3353">
        <v>0</v>
      </c>
      <c r="D3353">
        <v>0</v>
      </c>
      <c r="E3353">
        <v>0</v>
      </c>
      <c r="F3353">
        <v>1</v>
      </c>
      <c r="G3353">
        <v>0</v>
      </c>
      <c r="H3353">
        <v>0</v>
      </c>
      <c r="I3353">
        <v>0</v>
      </c>
      <c r="J3353">
        <v>1</v>
      </c>
      <c r="K3353">
        <v>0</v>
      </c>
      <c r="L3353">
        <v>1</v>
      </c>
      <c r="M3353">
        <v>0</v>
      </c>
      <c r="N3353">
        <v>0</v>
      </c>
      <c r="O3353">
        <v>0</v>
      </c>
      <c r="P3353">
        <v>0</v>
      </c>
      <c r="Q3353">
        <v>0</v>
      </c>
      <c r="R3353">
        <v>0</v>
      </c>
      <c r="S3353">
        <v>0</v>
      </c>
      <c r="T3353">
        <v>0</v>
      </c>
      <c r="U3353">
        <v>0</v>
      </c>
      <c r="V3353">
        <v>0</v>
      </c>
      <c r="W3353">
        <v>0</v>
      </c>
      <c r="X3353">
        <v>0</v>
      </c>
      <c r="Y3353">
        <v>0</v>
      </c>
      <c r="Z3353">
        <v>0</v>
      </c>
      <c r="AA3353">
        <v>0</v>
      </c>
      <c r="AB3353">
        <v>0</v>
      </c>
      <c r="AC3353">
        <v>0</v>
      </c>
      <c r="AD3353">
        <v>0</v>
      </c>
      <c r="AE3353">
        <v>0</v>
      </c>
      <c r="AF3353">
        <v>0</v>
      </c>
      <c r="AG3353">
        <v>0</v>
      </c>
      <c r="AH3353">
        <v>0</v>
      </c>
    </row>
    <row r="3354" spans="1:34" x14ac:dyDescent="0.2">
      <c r="A3354" t="s">
        <v>2496</v>
      </c>
      <c r="B3354">
        <v>0</v>
      </c>
      <c r="C3354">
        <v>0</v>
      </c>
      <c r="D3354">
        <v>0</v>
      </c>
      <c r="E3354">
        <v>0</v>
      </c>
      <c r="F3354">
        <v>0</v>
      </c>
      <c r="G3354">
        <v>0</v>
      </c>
      <c r="H3354">
        <v>0</v>
      </c>
      <c r="I3354">
        <v>0</v>
      </c>
      <c r="J3354">
        <v>0</v>
      </c>
      <c r="K3354">
        <v>0</v>
      </c>
      <c r="L3354">
        <v>0</v>
      </c>
      <c r="M3354">
        <v>0</v>
      </c>
      <c r="N3354">
        <v>0</v>
      </c>
      <c r="O3354">
        <v>0</v>
      </c>
      <c r="P3354">
        <v>0</v>
      </c>
      <c r="Q3354">
        <v>0</v>
      </c>
      <c r="R3354">
        <v>0</v>
      </c>
      <c r="S3354">
        <v>0</v>
      </c>
      <c r="T3354">
        <v>0</v>
      </c>
      <c r="U3354">
        <v>0</v>
      </c>
      <c r="V3354">
        <v>0</v>
      </c>
      <c r="W3354">
        <v>0</v>
      </c>
      <c r="X3354">
        <v>0</v>
      </c>
      <c r="Y3354">
        <v>0</v>
      </c>
      <c r="Z3354">
        <v>0</v>
      </c>
      <c r="AA3354">
        <v>1</v>
      </c>
      <c r="AB3354">
        <v>0</v>
      </c>
      <c r="AC3354">
        <v>0</v>
      </c>
      <c r="AD3354">
        <v>0</v>
      </c>
      <c r="AE3354">
        <v>0</v>
      </c>
      <c r="AF3354">
        <v>0</v>
      </c>
      <c r="AG3354">
        <v>0</v>
      </c>
      <c r="AH3354">
        <v>0</v>
      </c>
    </row>
    <row r="3355" spans="1:34" x14ac:dyDescent="0.2">
      <c r="A3355" t="s">
        <v>2497</v>
      </c>
      <c r="B3355">
        <v>0</v>
      </c>
      <c r="C3355">
        <v>0</v>
      </c>
      <c r="D3355">
        <v>1</v>
      </c>
      <c r="E3355">
        <v>0</v>
      </c>
      <c r="F3355">
        <v>0</v>
      </c>
      <c r="G3355">
        <v>0</v>
      </c>
      <c r="H3355">
        <v>1</v>
      </c>
      <c r="I3355">
        <v>0</v>
      </c>
      <c r="J3355">
        <v>0</v>
      </c>
      <c r="K3355">
        <v>0</v>
      </c>
      <c r="L3355">
        <v>0</v>
      </c>
      <c r="M3355">
        <v>0</v>
      </c>
      <c r="N3355">
        <v>0</v>
      </c>
      <c r="O3355">
        <v>0</v>
      </c>
      <c r="P3355">
        <v>0</v>
      </c>
      <c r="Q3355">
        <v>1</v>
      </c>
      <c r="R3355">
        <v>1</v>
      </c>
      <c r="S3355">
        <v>0</v>
      </c>
      <c r="T3355">
        <v>0</v>
      </c>
      <c r="U3355">
        <v>1</v>
      </c>
      <c r="V3355">
        <v>1</v>
      </c>
      <c r="W3355">
        <v>0</v>
      </c>
      <c r="X3355">
        <v>0</v>
      </c>
      <c r="Y3355">
        <v>0</v>
      </c>
      <c r="Z3355">
        <v>0</v>
      </c>
      <c r="AA3355">
        <v>0</v>
      </c>
      <c r="AB3355">
        <v>0</v>
      </c>
      <c r="AC3355">
        <v>0</v>
      </c>
      <c r="AD3355">
        <v>0</v>
      </c>
      <c r="AE3355">
        <v>0</v>
      </c>
      <c r="AF3355">
        <v>0</v>
      </c>
      <c r="AG3355">
        <v>1</v>
      </c>
      <c r="AH3355">
        <v>1</v>
      </c>
    </row>
    <row r="3356" spans="1:34" x14ac:dyDescent="0.2">
      <c r="A3356" t="s">
        <v>2498</v>
      </c>
      <c r="B3356">
        <v>1</v>
      </c>
      <c r="C3356">
        <v>0</v>
      </c>
      <c r="D3356">
        <v>0</v>
      </c>
      <c r="E3356">
        <v>0</v>
      </c>
      <c r="F3356">
        <v>1</v>
      </c>
      <c r="G3356">
        <v>0</v>
      </c>
      <c r="H3356">
        <v>0</v>
      </c>
      <c r="I3356">
        <v>0</v>
      </c>
      <c r="J3356">
        <v>0</v>
      </c>
      <c r="K3356">
        <v>0</v>
      </c>
      <c r="L3356">
        <v>0</v>
      </c>
      <c r="M3356">
        <v>1</v>
      </c>
      <c r="N3356">
        <v>1</v>
      </c>
      <c r="O3356">
        <v>0</v>
      </c>
      <c r="P3356">
        <v>0</v>
      </c>
      <c r="Q3356">
        <v>1</v>
      </c>
      <c r="R3356">
        <v>1</v>
      </c>
      <c r="S3356">
        <v>0</v>
      </c>
      <c r="T3356">
        <v>0</v>
      </c>
      <c r="U3356">
        <v>0</v>
      </c>
      <c r="V3356">
        <v>0</v>
      </c>
      <c r="W3356">
        <v>0</v>
      </c>
      <c r="X3356">
        <v>0</v>
      </c>
      <c r="Y3356">
        <v>0</v>
      </c>
      <c r="Z3356">
        <v>0</v>
      </c>
      <c r="AA3356">
        <v>0</v>
      </c>
      <c r="AB3356">
        <v>0</v>
      </c>
      <c r="AC3356">
        <v>0</v>
      </c>
      <c r="AD3356">
        <v>0</v>
      </c>
      <c r="AE3356">
        <v>0</v>
      </c>
      <c r="AF3356">
        <v>0</v>
      </c>
      <c r="AG3356">
        <v>0</v>
      </c>
      <c r="AH3356">
        <v>0</v>
      </c>
    </row>
    <row r="3357" spans="1:34" x14ac:dyDescent="0.2">
      <c r="A3357" t="s">
        <v>2499</v>
      </c>
      <c r="B3357">
        <v>0</v>
      </c>
      <c r="C3357">
        <v>0</v>
      </c>
      <c r="D3357">
        <v>0</v>
      </c>
      <c r="E3357">
        <v>0</v>
      </c>
      <c r="F3357">
        <v>0</v>
      </c>
      <c r="G3357">
        <v>0</v>
      </c>
      <c r="H3357">
        <v>0</v>
      </c>
      <c r="I3357">
        <v>0</v>
      </c>
      <c r="J3357">
        <v>0</v>
      </c>
      <c r="K3357">
        <v>0</v>
      </c>
      <c r="L3357">
        <v>0</v>
      </c>
      <c r="M3357">
        <v>0</v>
      </c>
      <c r="N3357">
        <v>0</v>
      </c>
      <c r="O3357">
        <v>0</v>
      </c>
      <c r="P3357">
        <v>0</v>
      </c>
      <c r="Q3357">
        <v>0</v>
      </c>
      <c r="R3357">
        <v>0</v>
      </c>
      <c r="S3357">
        <v>0</v>
      </c>
      <c r="T3357">
        <v>0</v>
      </c>
      <c r="U3357">
        <v>0</v>
      </c>
      <c r="V3357">
        <v>0</v>
      </c>
      <c r="W3357">
        <v>0</v>
      </c>
      <c r="X3357">
        <v>0</v>
      </c>
      <c r="Y3357">
        <v>0</v>
      </c>
      <c r="Z3357">
        <v>1</v>
      </c>
      <c r="AA3357">
        <v>0</v>
      </c>
      <c r="AB3357">
        <v>0</v>
      </c>
      <c r="AC3357">
        <v>0</v>
      </c>
      <c r="AD3357">
        <v>0</v>
      </c>
      <c r="AE3357">
        <v>0</v>
      </c>
      <c r="AF3357">
        <v>0</v>
      </c>
      <c r="AG3357">
        <v>0</v>
      </c>
      <c r="AH3357">
        <v>1</v>
      </c>
    </row>
    <row r="3358" spans="1:34" x14ac:dyDescent="0.2">
      <c r="A3358" t="s">
        <v>2500</v>
      </c>
      <c r="B3358">
        <v>0</v>
      </c>
      <c r="C3358">
        <v>0</v>
      </c>
      <c r="D3358">
        <v>0</v>
      </c>
      <c r="E3358">
        <v>0</v>
      </c>
      <c r="F3358">
        <v>0</v>
      </c>
      <c r="G3358">
        <v>1</v>
      </c>
      <c r="H3358">
        <v>0</v>
      </c>
      <c r="I3358">
        <v>0</v>
      </c>
      <c r="J3358">
        <v>0</v>
      </c>
      <c r="K3358">
        <v>0</v>
      </c>
      <c r="L3358">
        <v>0</v>
      </c>
      <c r="M3358">
        <v>0</v>
      </c>
      <c r="N3358">
        <v>0</v>
      </c>
      <c r="O3358">
        <v>0</v>
      </c>
      <c r="P3358">
        <v>0</v>
      </c>
      <c r="Q3358">
        <v>0</v>
      </c>
      <c r="R3358">
        <v>0</v>
      </c>
      <c r="S3358">
        <v>0</v>
      </c>
      <c r="T3358">
        <v>0</v>
      </c>
      <c r="U3358">
        <v>0</v>
      </c>
      <c r="V3358">
        <v>0</v>
      </c>
      <c r="W3358">
        <v>0</v>
      </c>
      <c r="X3358">
        <v>0</v>
      </c>
      <c r="Y3358">
        <v>0</v>
      </c>
      <c r="Z3358">
        <v>0</v>
      </c>
      <c r="AA3358">
        <v>0</v>
      </c>
      <c r="AB3358">
        <v>0</v>
      </c>
      <c r="AC3358">
        <v>0</v>
      </c>
      <c r="AD3358">
        <v>0</v>
      </c>
      <c r="AE3358">
        <v>0</v>
      </c>
      <c r="AF3358">
        <v>0</v>
      </c>
      <c r="AG3358">
        <v>0</v>
      </c>
      <c r="AH3358">
        <v>0</v>
      </c>
    </row>
    <row r="3359" spans="1:34" x14ac:dyDescent="0.2">
      <c r="A3359" t="s">
        <v>2501</v>
      </c>
      <c r="B3359">
        <v>0</v>
      </c>
      <c r="C3359">
        <v>1</v>
      </c>
      <c r="D3359">
        <v>0</v>
      </c>
      <c r="E3359">
        <v>0</v>
      </c>
      <c r="F3359">
        <v>0</v>
      </c>
      <c r="G3359">
        <v>1</v>
      </c>
      <c r="H3359">
        <v>0</v>
      </c>
      <c r="I3359">
        <v>0</v>
      </c>
      <c r="J3359">
        <v>1</v>
      </c>
      <c r="K3359">
        <v>1</v>
      </c>
      <c r="L3359">
        <v>0</v>
      </c>
      <c r="M3359">
        <v>0</v>
      </c>
      <c r="N3359">
        <v>0</v>
      </c>
      <c r="O3359">
        <v>0</v>
      </c>
      <c r="P3359">
        <v>0</v>
      </c>
      <c r="Q3359">
        <v>0</v>
      </c>
      <c r="R3359">
        <v>1</v>
      </c>
      <c r="S3359">
        <v>1</v>
      </c>
      <c r="T3359">
        <v>0</v>
      </c>
      <c r="U3359">
        <v>0</v>
      </c>
      <c r="V3359">
        <v>0</v>
      </c>
      <c r="W3359">
        <v>0</v>
      </c>
      <c r="X3359">
        <v>0</v>
      </c>
      <c r="Y3359">
        <v>0</v>
      </c>
      <c r="Z3359">
        <v>0</v>
      </c>
      <c r="AA3359">
        <v>0</v>
      </c>
      <c r="AB3359">
        <v>1</v>
      </c>
      <c r="AC3359">
        <v>0</v>
      </c>
      <c r="AD3359">
        <v>0</v>
      </c>
      <c r="AE3359">
        <v>0</v>
      </c>
      <c r="AF3359">
        <v>0</v>
      </c>
      <c r="AG3359">
        <v>0</v>
      </c>
      <c r="AH3359">
        <v>0</v>
      </c>
    </row>
    <row r="3360" spans="1:34" x14ac:dyDescent="0.2">
      <c r="A3360" t="s">
        <v>2502</v>
      </c>
      <c r="B3360">
        <v>0</v>
      </c>
      <c r="C3360">
        <v>0</v>
      </c>
      <c r="D3360">
        <v>0</v>
      </c>
      <c r="E3360">
        <v>0</v>
      </c>
      <c r="F3360">
        <v>0</v>
      </c>
      <c r="G3360">
        <v>0</v>
      </c>
      <c r="H3360">
        <v>0</v>
      </c>
      <c r="I3360">
        <v>0</v>
      </c>
      <c r="J3360">
        <v>0</v>
      </c>
      <c r="K3360">
        <v>0</v>
      </c>
      <c r="L3360">
        <v>0</v>
      </c>
      <c r="M3360">
        <v>0</v>
      </c>
      <c r="N3360">
        <v>0</v>
      </c>
      <c r="O3360">
        <v>0</v>
      </c>
      <c r="P3360">
        <v>0</v>
      </c>
      <c r="Q3360">
        <v>0</v>
      </c>
      <c r="R3360">
        <v>0</v>
      </c>
      <c r="S3360">
        <v>0</v>
      </c>
      <c r="T3360">
        <v>0</v>
      </c>
      <c r="U3360">
        <v>0</v>
      </c>
      <c r="V3360">
        <v>0</v>
      </c>
      <c r="W3360">
        <v>0</v>
      </c>
      <c r="X3360">
        <v>0</v>
      </c>
      <c r="Y3360">
        <v>0</v>
      </c>
      <c r="Z3360">
        <v>0</v>
      </c>
      <c r="AA3360">
        <v>0</v>
      </c>
      <c r="AB3360">
        <v>0</v>
      </c>
      <c r="AC3360">
        <v>0</v>
      </c>
      <c r="AD3360">
        <v>0</v>
      </c>
      <c r="AE3360">
        <v>0</v>
      </c>
      <c r="AF3360">
        <v>0</v>
      </c>
      <c r="AG3360">
        <v>0</v>
      </c>
      <c r="AH3360">
        <v>0</v>
      </c>
    </row>
    <row r="3361" spans="1:34" x14ac:dyDescent="0.2">
      <c r="A3361" t="s">
        <v>5066</v>
      </c>
      <c r="B3361">
        <v>0</v>
      </c>
      <c r="C3361">
        <v>0</v>
      </c>
      <c r="D3361">
        <v>0</v>
      </c>
      <c r="E3361">
        <v>0</v>
      </c>
      <c r="F3361">
        <v>1</v>
      </c>
      <c r="G3361">
        <v>0</v>
      </c>
      <c r="H3361">
        <v>0</v>
      </c>
      <c r="I3361">
        <v>0</v>
      </c>
      <c r="J3361">
        <v>0</v>
      </c>
      <c r="K3361">
        <v>0</v>
      </c>
      <c r="L3361">
        <v>0</v>
      </c>
      <c r="M3361">
        <v>0</v>
      </c>
      <c r="N3361">
        <v>0</v>
      </c>
      <c r="O3361">
        <v>0</v>
      </c>
      <c r="P3361">
        <v>0</v>
      </c>
      <c r="Q3361">
        <v>0</v>
      </c>
      <c r="R3361">
        <v>0</v>
      </c>
      <c r="S3361">
        <v>0</v>
      </c>
      <c r="T3361">
        <v>0</v>
      </c>
      <c r="U3361">
        <v>0</v>
      </c>
      <c r="V3361">
        <v>0</v>
      </c>
      <c r="W3361">
        <v>0</v>
      </c>
      <c r="X3361">
        <v>0</v>
      </c>
      <c r="Y3361">
        <v>0</v>
      </c>
      <c r="Z3361">
        <v>0</v>
      </c>
      <c r="AA3361">
        <v>0</v>
      </c>
      <c r="AB3361">
        <v>0</v>
      </c>
      <c r="AC3361">
        <v>0</v>
      </c>
      <c r="AD3361">
        <v>0</v>
      </c>
      <c r="AE3361">
        <v>0</v>
      </c>
      <c r="AF3361">
        <v>0</v>
      </c>
      <c r="AG3361">
        <v>0</v>
      </c>
      <c r="AH3361">
        <v>0</v>
      </c>
    </row>
    <row r="3362" spans="1:34" x14ac:dyDescent="0.2">
      <c r="A3362" t="s">
        <v>2503</v>
      </c>
      <c r="B3362">
        <v>0</v>
      </c>
      <c r="C3362">
        <v>0</v>
      </c>
      <c r="D3362">
        <v>0</v>
      </c>
      <c r="E3362">
        <v>0</v>
      </c>
      <c r="F3362">
        <v>0</v>
      </c>
      <c r="G3362">
        <v>0</v>
      </c>
      <c r="H3362">
        <v>0</v>
      </c>
      <c r="I3362">
        <v>0</v>
      </c>
      <c r="J3362">
        <v>0</v>
      </c>
      <c r="K3362">
        <v>1</v>
      </c>
      <c r="L3362">
        <v>0</v>
      </c>
      <c r="M3362">
        <v>0</v>
      </c>
      <c r="N3362">
        <v>0</v>
      </c>
      <c r="O3362">
        <v>0</v>
      </c>
      <c r="P3362">
        <v>0</v>
      </c>
      <c r="Q3362">
        <v>1</v>
      </c>
      <c r="R3362">
        <v>0</v>
      </c>
      <c r="S3362">
        <v>0</v>
      </c>
      <c r="T3362">
        <v>0</v>
      </c>
      <c r="U3362">
        <v>0</v>
      </c>
      <c r="V3362">
        <v>0</v>
      </c>
      <c r="W3362">
        <v>0</v>
      </c>
      <c r="X3362">
        <v>0</v>
      </c>
      <c r="Y3362">
        <v>0</v>
      </c>
      <c r="Z3362">
        <v>0</v>
      </c>
      <c r="AA3362">
        <v>0</v>
      </c>
      <c r="AB3362">
        <v>0</v>
      </c>
      <c r="AC3362">
        <v>0</v>
      </c>
      <c r="AD3362">
        <v>1</v>
      </c>
      <c r="AE3362">
        <v>0</v>
      </c>
      <c r="AF3362">
        <v>0</v>
      </c>
      <c r="AG3362">
        <v>0</v>
      </c>
      <c r="AH3362">
        <v>1</v>
      </c>
    </row>
    <row r="3363" spans="1:34" x14ac:dyDescent="0.2">
      <c r="A3363" t="s">
        <v>2504</v>
      </c>
      <c r="B3363">
        <v>1</v>
      </c>
      <c r="C3363">
        <v>1</v>
      </c>
      <c r="D3363">
        <v>0</v>
      </c>
      <c r="E3363">
        <v>0</v>
      </c>
      <c r="F3363">
        <v>0</v>
      </c>
      <c r="G3363">
        <v>0</v>
      </c>
      <c r="H3363">
        <v>0</v>
      </c>
      <c r="I3363">
        <v>0</v>
      </c>
      <c r="J3363">
        <v>0</v>
      </c>
      <c r="K3363">
        <v>0</v>
      </c>
      <c r="L3363">
        <v>0</v>
      </c>
      <c r="M3363">
        <v>1</v>
      </c>
      <c r="N3363">
        <v>0</v>
      </c>
      <c r="O3363">
        <v>0</v>
      </c>
      <c r="P3363">
        <v>0</v>
      </c>
      <c r="Q3363">
        <v>0</v>
      </c>
      <c r="R3363">
        <v>0</v>
      </c>
      <c r="S3363">
        <v>0</v>
      </c>
      <c r="T3363">
        <v>0</v>
      </c>
      <c r="U3363">
        <v>0</v>
      </c>
      <c r="V3363">
        <v>0</v>
      </c>
      <c r="W3363">
        <v>1</v>
      </c>
      <c r="X3363">
        <v>0</v>
      </c>
      <c r="Y3363">
        <v>0</v>
      </c>
      <c r="Z3363">
        <v>0</v>
      </c>
      <c r="AA3363">
        <v>0</v>
      </c>
      <c r="AB3363">
        <v>0</v>
      </c>
      <c r="AC3363">
        <v>0</v>
      </c>
      <c r="AD3363">
        <v>0</v>
      </c>
      <c r="AE3363">
        <v>1</v>
      </c>
      <c r="AF3363">
        <v>0</v>
      </c>
      <c r="AG3363">
        <v>0</v>
      </c>
      <c r="AH3363">
        <v>0</v>
      </c>
    </row>
    <row r="3364" spans="1:34" x14ac:dyDescent="0.2">
      <c r="A3364" t="s">
        <v>2505</v>
      </c>
      <c r="B3364">
        <v>1</v>
      </c>
      <c r="C3364">
        <v>0</v>
      </c>
      <c r="D3364">
        <v>1</v>
      </c>
      <c r="E3364">
        <v>0</v>
      </c>
      <c r="F3364">
        <v>1</v>
      </c>
      <c r="G3364">
        <v>0</v>
      </c>
      <c r="H3364">
        <v>1</v>
      </c>
      <c r="I3364">
        <v>0</v>
      </c>
      <c r="J3364">
        <v>0</v>
      </c>
      <c r="K3364">
        <v>1</v>
      </c>
      <c r="L3364">
        <v>0</v>
      </c>
      <c r="M3364">
        <v>1</v>
      </c>
      <c r="N3364">
        <v>1</v>
      </c>
      <c r="O3364">
        <v>0</v>
      </c>
      <c r="P3364">
        <v>0</v>
      </c>
      <c r="Q3364">
        <v>0</v>
      </c>
      <c r="R3364">
        <v>0</v>
      </c>
      <c r="S3364">
        <v>1</v>
      </c>
      <c r="T3364">
        <v>0</v>
      </c>
      <c r="U3364">
        <v>0</v>
      </c>
      <c r="V3364">
        <v>0</v>
      </c>
      <c r="W3364">
        <v>1</v>
      </c>
      <c r="X3364">
        <v>1</v>
      </c>
      <c r="Y3364">
        <v>0</v>
      </c>
      <c r="Z3364">
        <v>0</v>
      </c>
      <c r="AA3364">
        <v>1</v>
      </c>
      <c r="AB3364">
        <v>0</v>
      </c>
      <c r="AC3364">
        <v>0</v>
      </c>
      <c r="AD3364">
        <v>0</v>
      </c>
      <c r="AE3364">
        <v>0</v>
      </c>
      <c r="AF3364">
        <v>0</v>
      </c>
      <c r="AG3364">
        <v>1</v>
      </c>
      <c r="AH3364">
        <v>0</v>
      </c>
    </row>
    <row r="3365" spans="1:34" x14ac:dyDescent="0.2">
      <c r="A3365" t="s">
        <v>2506</v>
      </c>
      <c r="B3365">
        <v>0</v>
      </c>
      <c r="C3365">
        <v>0</v>
      </c>
      <c r="D3365">
        <v>0</v>
      </c>
      <c r="E3365">
        <v>0</v>
      </c>
      <c r="F3365">
        <v>0</v>
      </c>
      <c r="G3365">
        <v>0</v>
      </c>
      <c r="H3365">
        <v>0</v>
      </c>
      <c r="I3365">
        <v>0</v>
      </c>
      <c r="J3365">
        <v>1</v>
      </c>
      <c r="K3365">
        <v>0</v>
      </c>
      <c r="L3365">
        <v>0</v>
      </c>
      <c r="M3365">
        <v>0</v>
      </c>
      <c r="N3365">
        <v>1</v>
      </c>
      <c r="O3365">
        <v>0</v>
      </c>
      <c r="P3365">
        <v>0</v>
      </c>
      <c r="Q3365">
        <v>0</v>
      </c>
      <c r="R3365">
        <v>0</v>
      </c>
      <c r="S3365">
        <v>0</v>
      </c>
      <c r="T3365">
        <v>1</v>
      </c>
      <c r="U3365">
        <v>0</v>
      </c>
      <c r="V3365">
        <v>0</v>
      </c>
      <c r="W3365">
        <v>0</v>
      </c>
      <c r="X3365">
        <v>0</v>
      </c>
      <c r="Y3365">
        <v>0</v>
      </c>
      <c r="Z3365">
        <v>0</v>
      </c>
      <c r="AA3365">
        <v>0</v>
      </c>
      <c r="AB3365">
        <v>0</v>
      </c>
      <c r="AC3365">
        <v>0</v>
      </c>
      <c r="AD3365">
        <v>1</v>
      </c>
      <c r="AE3365">
        <v>0</v>
      </c>
      <c r="AF3365">
        <v>1</v>
      </c>
      <c r="AG3365">
        <v>1</v>
      </c>
      <c r="AH3365">
        <v>0</v>
      </c>
    </row>
    <row r="3366" spans="1:34" x14ac:dyDescent="0.2">
      <c r="A3366" t="s">
        <v>2507</v>
      </c>
      <c r="B3366">
        <v>0</v>
      </c>
      <c r="C3366">
        <v>1</v>
      </c>
      <c r="D3366">
        <v>0</v>
      </c>
      <c r="E3366">
        <v>0</v>
      </c>
      <c r="F3366">
        <v>0</v>
      </c>
      <c r="G3366">
        <v>0</v>
      </c>
      <c r="H3366">
        <v>0</v>
      </c>
      <c r="I3366">
        <v>0</v>
      </c>
      <c r="J3366">
        <v>0</v>
      </c>
      <c r="K3366">
        <v>0</v>
      </c>
      <c r="L3366">
        <v>0</v>
      </c>
      <c r="M3366">
        <v>0</v>
      </c>
      <c r="N3366">
        <v>0</v>
      </c>
      <c r="O3366">
        <v>0</v>
      </c>
      <c r="P3366">
        <v>1</v>
      </c>
      <c r="Q3366">
        <v>0</v>
      </c>
      <c r="R3366">
        <v>0</v>
      </c>
      <c r="S3366">
        <v>0</v>
      </c>
      <c r="T3366">
        <v>0</v>
      </c>
      <c r="U3366">
        <v>0</v>
      </c>
      <c r="V3366">
        <v>0</v>
      </c>
      <c r="W3366">
        <v>0</v>
      </c>
      <c r="X3366">
        <v>0</v>
      </c>
      <c r="Y3366">
        <v>1</v>
      </c>
      <c r="Z3366">
        <v>0</v>
      </c>
      <c r="AA3366">
        <v>0</v>
      </c>
      <c r="AB3366">
        <v>0</v>
      </c>
      <c r="AC3366">
        <v>0</v>
      </c>
      <c r="AD3366">
        <v>0</v>
      </c>
      <c r="AE3366">
        <v>0</v>
      </c>
      <c r="AF3366">
        <v>0</v>
      </c>
      <c r="AG3366">
        <v>0</v>
      </c>
      <c r="AH3366">
        <v>0</v>
      </c>
    </row>
    <row r="3367" spans="1:34" x14ac:dyDescent="0.2">
      <c r="A3367" t="s">
        <v>2508</v>
      </c>
      <c r="B3367">
        <v>0</v>
      </c>
      <c r="C3367">
        <v>1</v>
      </c>
      <c r="D3367">
        <v>0</v>
      </c>
      <c r="E3367">
        <v>0</v>
      </c>
      <c r="F3367">
        <v>0</v>
      </c>
      <c r="G3367">
        <v>0</v>
      </c>
      <c r="H3367">
        <v>0</v>
      </c>
      <c r="I3367">
        <v>0</v>
      </c>
      <c r="J3367">
        <v>0</v>
      </c>
      <c r="K3367">
        <v>0</v>
      </c>
      <c r="L3367">
        <v>0</v>
      </c>
      <c r="M3367">
        <v>1</v>
      </c>
      <c r="N3367">
        <v>0</v>
      </c>
      <c r="O3367">
        <v>0</v>
      </c>
      <c r="P3367">
        <v>0</v>
      </c>
      <c r="Q3367">
        <v>1</v>
      </c>
      <c r="R3367">
        <v>0</v>
      </c>
      <c r="S3367">
        <v>0</v>
      </c>
      <c r="T3367">
        <v>0</v>
      </c>
      <c r="U3367">
        <v>1</v>
      </c>
      <c r="V3367">
        <v>0</v>
      </c>
      <c r="W3367">
        <v>0</v>
      </c>
      <c r="X3367">
        <v>1</v>
      </c>
      <c r="Y3367">
        <v>0</v>
      </c>
      <c r="Z3367">
        <v>0</v>
      </c>
      <c r="AA3367">
        <v>0</v>
      </c>
      <c r="AB3367">
        <v>0</v>
      </c>
      <c r="AC3367">
        <v>0</v>
      </c>
      <c r="AD3367">
        <v>0</v>
      </c>
      <c r="AE3367">
        <v>0</v>
      </c>
      <c r="AF3367">
        <v>0</v>
      </c>
      <c r="AG3367">
        <v>1</v>
      </c>
      <c r="AH3367">
        <v>1</v>
      </c>
    </row>
    <row r="3368" spans="1:34" x14ac:dyDescent="0.2">
      <c r="A3368" t="s">
        <v>5067</v>
      </c>
      <c r="B3368">
        <v>0</v>
      </c>
      <c r="C3368">
        <v>0</v>
      </c>
      <c r="D3368">
        <v>0</v>
      </c>
      <c r="E3368">
        <v>0</v>
      </c>
      <c r="F3368">
        <v>0</v>
      </c>
      <c r="G3368">
        <v>0</v>
      </c>
      <c r="H3368">
        <v>0</v>
      </c>
      <c r="I3368">
        <v>0</v>
      </c>
      <c r="J3368">
        <v>0</v>
      </c>
      <c r="K3368">
        <v>0</v>
      </c>
      <c r="L3368">
        <v>0</v>
      </c>
      <c r="M3368">
        <v>0</v>
      </c>
      <c r="N3368">
        <v>0</v>
      </c>
      <c r="O3368">
        <v>0</v>
      </c>
      <c r="P3368">
        <v>0</v>
      </c>
      <c r="Q3368">
        <v>0</v>
      </c>
      <c r="R3368">
        <v>0</v>
      </c>
      <c r="S3368">
        <v>0</v>
      </c>
      <c r="T3368">
        <v>0</v>
      </c>
      <c r="U3368">
        <v>0</v>
      </c>
      <c r="V3368">
        <v>0</v>
      </c>
      <c r="W3368">
        <v>0</v>
      </c>
      <c r="X3368">
        <v>0</v>
      </c>
      <c r="Y3368">
        <v>1</v>
      </c>
      <c r="Z3368">
        <v>0</v>
      </c>
      <c r="AA3368">
        <v>0</v>
      </c>
      <c r="AB3368">
        <v>0</v>
      </c>
      <c r="AC3368">
        <v>0</v>
      </c>
      <c r="AD3368">
        <v>0</v>
      </c>
      <c r="AE3368">
        <v>0</v>
      </c>
      <c r="AF3368">
        <v>0</v>
      </c>
      <c r="AG3368">
        <v>0</v>
      </c>
      <c r="AH3368">
        <v>0</v>
      </c>
    </row>
    <row r="3369" spans="1:34" x14ac:dyDescent="0.2">
      <c r="A3369" t="s">
        <v>2509</v>
      </c>
      <c r="B3369">
        <v>0</v>
      </c>
      <c r="C3369">
        <v>1</v>
      </c>
      <c r="D3369">
        <v>0</v>
      </c>
      <c r="E3369">
        <v>0</v>
      </c>
      <c r="F3369">
        <v>0</v>
      </c>
      <c r="G3369">
        <v>0</v>
      </c>
      <c r="H3369">
        <v>0</v>
      </c>
      <c r="I3369">
        <v>0</v>
      </c>
      <c r="J3369">
        <v>1</v>
      </c>
      <c r="K3369">
        <v>0</v>
      </c>
      <c r="L3369">
        <v>0</v>
      </c>
      <c r="M3369">
        <v>0</v>
      </c>
      <c r="N3369">
        <v>0</v>
      </c>
      <c r="O3369">
        <v>0</v>
      </c>
      <c r="P3369">
        <v>1</v>
      </c>
      <c r="Q3369">
        <v>0</v>
      </c>
      <c r="R3369">
        <v>0</v>
      </c>
      <c r="S3369">
        <v>0</v>
      </c>
      <c r="T3369">
        <v>0</v>
      </c>
      <c r="U3369">
        <v>0</v>
      </c>
      <c r="V3369">
        <v>0</v>
      </c>
      <c r="W3369">
        <v>0</v>
      </c>
      <c r="X3369">
        <v>0</v>
      </c>
      <c r="Y3369">
        <v>0</v>
      </c>
      <c r="Z3369">
        <v>0</v>
      </c>
      <c r="AA3369">
        <v>0</v>
      </c>
      <c r="AB3369">
        <v>0</v>
      </c>
      <c r="AC3369">
        <v>0</v>
      </c>
      <c r="AD3369">
        <v>1</v>
      </c>
      <c r="AE3369">
        <v>0</v>
      </c>
      <c r="AF3369">
        <v>0</v>
      </c>
      <c r="AG3369">
        <v>0</v>
      </c>
      <c r="AH3369">
        <v>0</v>
      </c>
    </row>
    <row r="3370" spans="1:34" x14ac:dyDescent="0.2">
      <c r="A3370" t="s">
        <v>2510</v>
      </c>
      <c r="B3370">
        <v>0</v>
      </c>
      <c r="C3370">
        <v>1</v>
      </c>
      <c r="D3370">
        <v>0</v>
      </c>
      <c r="E3370">
        <v>0</v>
      </c>
      <c r="F3370">
        <v>0</v>
      </c>
      <c r="G3370">
        <v>0</v>
      </c>
      <c r="H3370">
        <v>0</v>
      </c>
      <c r="I3370">
        <v>0</v>
      </c>
      <c r="J3370">
        <v>0</v>
      </c>
      <c r="K3370">
        <v>0</v>
      </c>
      <c r="L3370">
        <v>0</v>
      </c>
      <c r="M3370">
        <v>0</v>
      </c>
      <c r="N3370">
        <v>0</v>
      </c>
      <c r="O3370">
        <v>0</v>
      </c>
      <c r="P3370">
        <v>0</v>
      </c>
      <c r="Q3370">
        <v>0</v>
      </c>
      <c r="R3370">
        <v>1</v>
      </c>
      <c r="S3370">
        <v>0</v>
      </c>
      <c r="T3370">
        <v>0</v>
      </c>
      <c r="U3370">
        <v>0</v>
      </c>
      <c r="V3370">
        <v>0</v>
      </c>
      <c r="W3370">
        <v>1</v>
      </c>
      <c r="X3370">
        <v>0</v>
      </c>
      <c r="Y3370">
        <v>0</v>
      </c>
      <c r="Z3370">
        <v>0</v>
      </c>
      <c r="AA3370">
        <v>0</v>
      </c>
      <c r="AB3370">
        <v>0</v>
      </c>
      <c r="AC3370">
        <v>0</v>
      </c>
      <c r="AD3370">
        <v>0</v>
      </c>
      <c r="AE3370">
        <v>0</v>
      </c>
      <c r="AF3370">
        <v>1</v>
      </c>
      <c r="AG3370">
        <v>1</v>
      </c>
      <c r="AH3370">
        <v>0</v>
      </c>
    </row>
    <row r="3371" spans="1:34" x14ac:dyDescent="0.2">
      <c r="A3371" t="s">
        <v>2511</v>
      </c>
      <c r="B3371">
        <v>0</v>
      </c>
      <c r="C3371">
        <v>1</v>
      </c>
      <c r="D3371">
        <v>0</v>
      </c>
      <c r="E3371">
        <v>0</v>
      </c>
      <c r="F3371">
        <v>0</v>
      </c>
      <c r="G3371">
        <v>0</v>
      </c>
      <c r="H3371">
        <v>0</v>
      </c>
      <c r="I3371">
        <v>0</v>
      </c>
      <c r="J3371">
        <v>0</v>
      </c>
      <c r="K3371">
        <v>0</v>
      </c>
      <c r="L3371">
        <v>0</v>
      </c>
      <c r="M3371">
        <v>0</v>
      </c>
      <c r="N3371">
        <v>0</v>
      </c>
      <c r="O3371">
        <v>0</v>
      </c>
      <c r="P3371">
        <v>0</v>
      </c>
      <c r="Q3371">
        <v>0</v>
      </c>
      <c r="R3371">
        <v>0</v>
      </c>
      <c r="S3371">
        <v>1</v>
      </c>
      <c r="T3371">
        <v>0</v>
      </c>
      <c r="U3371">
        <v>1</v>
      </c>
      <c r="V3371">
        <v>1</v>
      </c>
      <c r="W3371">
        <v>0</v>
      </c>
      <c r="X3371">
        <v>0</v>
      </c>
      <c r="Y3371">
        <v>0</v>
      </c>
      <c r="Z3371">
        <v>0</v>
      </c>
      <c r="AA3371">
        <v>0</v>
      </c>
      <c r="AB3371">
        <v>0</v>
      </c>
      <c r="AC3371">
        <v>0</v>
      </c>
      <c r="AD3371">
        <v>1</v>
      </c>
      <c r="AE3371">
        <v>0</v>
      </c>
      <c r="AF3371">
        <v>0</v>
      </c>
      <c r="AG3371">
        <v>0</v>
      </c>
      <c r="AH3371">
        <v>0</v>
      </c>
    </row>
    <row r="3372" spans="1:34" x14ac:dyDescent="0.2">
      <c r="A3372" t="s">
        <v>2512</v>
      </c>
      <c r="B3372">
        <v>0</v>
      </c>
      <c r="C3372">
        <v>0</v>
      </c>
      <c r="D3372">
        <v>0</v>
      </c>
      <c r="E3372">
        <v>0</v>
      </c>
      <c r="F3372">
        <v>0</v>
      </c>
      <c r="G3372">
        <v>1</v>
      </c>
      <c r="H3372">
        <v>1</v>
      </c>
      <c r="I3372">
        <v>0</v>
      </c>
      <c r="J3372">
        <v>1</v>
      </c>
      <c r="K3372">
        <v>0</v>
      </c>
      <c r="L3372">
        <v>0</v>
      </c>
      <c r="M3372">
        <v>0</v>
      </c>
      <c r="N3372">
        <v>0</v>
      </c>
      <c r="O3372">
        <v>0</v>
      </c>
      <c r="P3372">
        <v>0</v>
      </c>
      <c r="Q3372">
        <v>0</v>
      </c>
      <c r="R3372">
        <v>0</v>
      </c>
      <c r="S3372">
        <v>0</v>
      </c>
      <c r="T3372">
        <v>0</v>
      </c>
      <c r="U3372">
        <v>0</v>
      </c>
      <c r="V3372">
        <v>0</v>
      </c>
      <c r="W3372">
        <v>0</v>
      </c>
      <c r="X3372">
        <v>0</v>
      </c>
      <c r="Y3372">
        <v>0</v>
      </c>
      <c r="Z3372">
        <v>0</v>
      </c>
      <c r="AA3372">
        <v>0</v>
      </c>
      <c r="AB3372">
        <v>1</v>
      </c>
      <c r="AC3372">
        <v>0</v>
      </c>
      <c r="AD3372">
        <v>0</v>
      </c>
      <c r="AE3372">
        <v>0</v>
      </c>
      <c r="AF3372">
        <v>0</v>
      </c>
      <c r="AG3372">
        <v>0</v>
      </c>
      <c r="AH3372">
        <v>0</v>
      </c>
    </row>
    <row r="3373" spans="1:34" x14ac:dyDescent="0.2">
      <c r="A3373" t="s">
        <v>2513</v>
      </c>
      <c r="B3373">
        <v>0</v>
      </c>
      <c r="C3373">
        <v>0</v>
      </c>
      <c r="D3373">
        <v>0</v>
      </c>
      <c r="E3373">
        <v>0</v>
      </c>
      <c r="F3373">
        <v>1</v>
      </c>
      <c r="G3373">
        <v>0</v>
      </c>
      <c r="H3373">
        <v>0</v>
      </c>
      <c r="I3373">
        <v>0</v>
      </c>
      <c r="J3373">
        <v>0</v>
      </c>
      <c r="K3373">
        <v>0</v>
      </c>
      <c r="L3373">
        <v>0</v>
      </c>
      <c r="M3373">
        <v>0</v>
      </c>
      <c r="N3373">
        <v>1</v>
      </c>
      <c r="O3373">
        <v>1</v>
      </c>
      <c r="P3373">
        <v>0</v>
      </c>
      <c r="Q3373">
        <v>0</v>
      </c>
      <c r="R3373">
        <v>0</v>
      </c>
      <c r="S3373">
        <v>0</v>
      </c>
      <c r="T3373">
        <v>0</v>
      </c>
      <c r="U3373">
        <v>1</v>
      </c>
      <c r="V3373">
        <v>0</v>
      </c>
      <c r="W3373">
        <v>1</v>
      </c>
      <c r="X3373">
        <v>0</v>
      </c>
      <c r="Y3373">
        <v>0</v>
      </c>
      <c r="Z3373">
        <v>0</v>
      </c>
      <c r="AA3373">
        <v>0</v>
      </c>
      <c r="AB3373">
        <v>0</v>
      </c>
      <c r="AC3373">
        <v>0</v>
      </c>
      <c r="AD3373">
        <v>0</v>
      </c>
      <c r="AE3373">
        <v>0</v>
      </c>
      <c r="AF3373">
        <v>0</v>
      </c>
      <c r="AG3373">
        <v>0</v>
      </c>
      <c r="AH3373">
        <v>0</v>
      </c>
    </row>
    <row r="3374" spans="1:34" x14ac:dyDescent="0.2">
      <c r="A3374" t="s">
        <v>5068</v>
      </c>
      <c r="B3374">
        <v>0</v>
      </c>
      <c r="C3374">
        <v>0</v>
      </c>
      <c r="D3374">
        <v>1</v>
      </c>
      <c r="E3374">
        <v>0</v>
      </c>
      <c r="F3374">
        <v>0</v>
      </c>
      <c r="G3374">
        <v>0</v>
      </c>
      <c r="H3374">
        <v>1</v>
      </c>
      <c r="I3374">
        <v>0</v>
      </c>
      <c r="J3374">
        <v>1</v>
      </c>
      <c r="K3374">
        <v>0</v>
      </c>
      <c r="L3374">
        <v>0</v>
      </c>
      <c r="M3374">
        <v>0</v>
      </c>
      <c r="N3374">
        <v>0</v>
      </c>
      <c r="O3374">
        <v>0</v>
      </c>
      <c r="P3374">
        <v>0</v>
      </c>
      <c r="Q3374">
        <v>0</v>
      </c>
      <c r="R3374">
        <v>0</v>
      </c>
      <c r="S3374">
        <v>0</v>
      </c>
      <c r="T3374">
        <v>0</v>
      </c>
      <c r="U3374">
        <v>0</v>
      </c>
      <c r="V3374">
        <v>0</v>
      </c>
      <c r="W3374">
        <v>1</v>
      </c>
      <c r="X3374">
        <v>1</v>
      </c>
      <c r="Y3374">
        <v>1</v>
      </c>
      <c r="Z3374">
        <v>0</v>
      </c>
      <c r="AA3374">
        <v>1</v>
      </c>
      <c r="AB3374">
        <v>0</v>
      </c>
      <c r="AC3374">
        <v>0</v>
      </c>
      <c r="AD3374">
        <v>0</v>
      </c>
      <c r="AE3374">
        <v>0</v>
      </c>
      <c r="AF3374">
        <v>1</v>
      </c>
      <c r="AG3374">
        <v>0</v>
      </c>
      <c r="AH3374">
        <v>0</v>
      </c>
    </row>
    <row r="3375" spans="1:34" x14ac:dyDescent="0.2">
      <c r="A3375" t="s">
        <v>2514</v>
      </c>
      <c r="B3375">
        <v>1</v>
      </c>
      <c r="C3375">
        <v>0</v>
      </c>
      <c r="D3375">
        <v>1</v>
      </c>
      <c r="E3375">
        <v>1</v>
      </c>
      <c r="F3375">
        <v>0</v>
      </c>
      <c r="G3375">
        <v>0</v>
      </c>
      <c r="H3375">
        <v>0</v>
      </c>
      <c r="I3375">
        <v>0</v>
      </c>
      <c r="J3375">
        <v>0</v>
      </c>
      <c r="K3375">
        <v>0</v>
      </c>
      <c r="L3375">
        <v>0</v>
      </c>
      <c r="M3375">
        <v>0</v>
      </c>
      <c r="N3375">
        <v>0</v>
      </c>
      <c r="O3375">
        <v>0</v>
      </c>
      <c r="P3375">
        <v>0</v>
      </c>
      <c r="Q3375">
        <v>0</v>
      </c>
      <c r="R3375">
        <v>0</v>
      </c>
      <c r="S3375">
        <v>1</v>
      </c>
      <c r="T3375">
        <v>0</v>
      </c>
      <c r="U3375">
        <v>0</v>
      </c>
      <c r="V3375">
        <v>1</v>
      </c>
      <c r="W3375">
        <v>1</v>
      </c>
      <c r="X3375">
        <v>1</v>
      </c>
      <c r="Y3375">
        <v>0</v>
      </c>
      <c r="Z3375">
        <v>0</v>
      </c>
      <c r="AA3375">
        <v>0</v>
      </c>
      <c r="AB3375">
        <v>0</v>
      </c>
      <c r="AC3375">
        <v>0</v>
      </c>
      <c r="AD3375">
        <v>0</v>
      </c>
      <c r="AE3375">
        <v>1</v>
      </c>
      <c r="AF3375">
        <v>0</v>
      </c>
      <c r="AG3375">
        <v>0</v>
      </c>
      <c r="AH3375">
        <v>0</v>
      </c>
    </row>
    <row r="3376" spans="1:34" x14ac:dyDescent="0.2">
      <c r="A3376" t="s">
        <v>2515</v>
      </c>
      <c r="B3376">
        <v>0</v>
      </c>
      <c r="C3376">
        <v>0</v>
      </c>
      <c r="D3376">
        <v>0</v>
      </c>
      <c r="E3376">
        <v>0</v>
      </c>
      <c r="F3376">
        <v>0</v>
      </c>
      <c r="G3376">
        <v>0</v>
      </c>
      <c r="H3376">
        <v>0</v>
      </c>
      <c r="I3376">
        <v>0</v>
      </c>
      <c r="J3376">
        <v>0</v>
      </c>
      <c r="K3376">
        <v>0</v>
      </c>
      <c r="L3376">
        <v>0</v>
      </c>
      <c r="M3376">
        <v>0</v>
      </c>
      <c r="N3376">
        <v>0</v>
      </c>
      <c r="O3376">
        <v>0</v>
      </c>
      <c r="P3376">
        <v>0</v>
      </c>
      <c r="Q3376">
        <v>0</v>
      </c>
      <c r="R3376">
        <v>0</v>
      </c>
      <c r="S3376">
        <v>0</v>
      </c>
      <c r="T3376">
        <v>0</v>
      </c>
      <c r="U3376">
        <v>0</v>
      </c>
      <c r="V3376">
        <v>0</v>
      </c>
      <c r="W3376">
        <v>0</v>
      </c>
      <c r="X3376">
        <v>0</v>
      </c>
      <c r="Y3376">
        <v>0</v>
      </c>
      <c r="Z3376">
        <v>0</v>
      </c>
      <c r="AA3376">
        <v>0</v>
      </c>
      <c r="AB3376">
        <v>0</v>
      </c>
      <c r="AC3376">
        <v>0</v>
      </c>
      <c r="AD3376">
        <v>0</v>
      </c>
      <c r="AE3376">
        <v>0</v>
      </c>
      <c r="AF3376">
        <v>0</v>
      </c>
      <c r="AG3376">
        <v>0</v>
      </c>
      <c r="AH3376">
        <v>0</v>
      </c>
    </row>
    <row r="3377" spans="1:34" x14ac:dyDescent="0.2">
      <c r="A3377" t="s">
        <v>2516</v>
      </c>
      <c r="B3377">
        <v>0</v>
      </c>
      <c r="C3377">
        <v>0</v>
      </c>
      <c r="D3377">
        <v>0</v>
      </c>
      <c r="E3377">
        <v>0</v>
      </c>
      <c r="F3377">
        <v>1</v>
      </c>
      <c r="G3377">
        <v>0</v>
      </c>
      <c r="H3377">
        <v>0</v>
      </c>
      <c r="I3377">
        <v>0</v>
      </c>
      <c r="J3377">
        <v>0</v>
      </c>
      <c r="K3377">
        <v>0</v>
      </c>
      <c r="L3377">
        <v>0</v>
      </c>
      <c r="M3377">
        <v>1</v>
      </c>
      <c r="N3377">
        <v>0</v>
      </c>
      <c r="O3377">
        <v>1</v>
      </c>
      <c r="P3377">
        <v>0</v>
      </c>
      <c r="Q3377">
        <v>0</v>
      </c>
      <c r="R3377">
        <v>0</v>
      </c>
      <c r="S3377">
        <v>0</v>
      </c>
      <c r="T3377">
        <v>0</v>
      </c>
      <c r="U3377">
        <v>0</v>
      </c>
      <c r="V3377">
        <v>1</v>
      </c>
      <c r="W3377">
        <v>0</v>
      </c>
      <c r="X3377">
        <v>1</v>
      </c>
      <c r="Y3377">
        <v>1</v>
      </c>
      <c r="Z3377">
        <v>1</v>
      </c>
      <c r="AA3377">
        <v>1</v>
      </c>
      <c r="AB3377">
        <v>0</v>
      </c>
      <c r="AC3377">
        <v>0</v>
      </c>
      <c r="AD3377">
        <v>1</v>
      </c>
      <c r="AE3377">
        <v>0</v>
      </c>
      <c r="AF3377">
        <v>0</v>
      </c>
      <c r="AG3377">
        <v>0</v>
      </c>
      <c r="AH3377">
        <v>0</v>
      </c>
    </row>
    <row r="3378" spans="1:34" x14ac:dyDescent="0.2">
      <c r="A3378" t="s">
        <v>2517</v>
      </c>
      <c r="B3378">
        <v>0</v>
      </c>
      <c r="C3378">
        <v>1</v>
      </c>
      <c r="D3378">
        <v>0</v>
      </c>
      <c r="E3378">
        <v>0</v>
      </c>
      <c r="F3378">
        <v>0</v>
      </c>
      <c r="G3378">
        <v>1</v>
      </c>
      <c r="H3378">
        <v>1</v>
      </c>
      <c r="I3378">
        <v>0</v>
      </c>
      <c r="J3378">
        <v>0</v>
      </c>
      <c r="K3378">
        <v>1</v>
      </c>
      <c r="L3378">
        <v>1</v>
      </c>
      <c r="M3378">
        <v>0</v>
      </c>
      <c r="N3378">
        <v>0</v>
      </c>
      <c r="O3378">
        <v>0</v>
      </c>
      <c r="P3378">
        <v>0</v>
      </c>
      <c r="Q3378">
        <v>0</v>
      </c>
      <c r="R3378">
        <v>0</v>
      </c>
      <c r="S3378">
        <v>0</v>
      </c>
      <c r="T3378">
        <v>0</v>
      </c>
      <c r="U3378">
        <v>0</v>
      </c>
      <c r="V3378">
        <v>0</v>
      </c>
      <c r="W3378">
        <v>0</v>
      </c>
      <c r="X3378">
        <v>1</v>
      </c>
      <c r="Y3378">
        <v>0</v>
      </c>
      <c r="Z3378">
        <v>0</v>
      </c>
      <c r="AA3378">
        <v>0</v>
      </c>
      <c r="AB3378">
        <v>0</v>
      </c>
      <c r="AC3378">
        <v>0</v>
      </c>
      <c r="AD3378">
        <v>0</v>
      </c>
      <c r="AE3378">
        <v>0</v>
      </c>
      <c r="AF3378">
        <v>1</v>
      </c>
      <c r="AG3378">
        <v>0</v>
      </c>
      <c r="AH3378">
        <v>0</v>
      </c>
    </row>
    <row r="3379" spans="1:34" x14ac:dyDescent="0.2">
      <c r="A3379" t="s">
        <v>2518</v>
      </c>
      <c r="B3379">
        <v>0</v>
      </c>
      <c r="C3379">
        <v>0</v>
      </c>
      <c r="D3379">
        <v>0</v>
      </c>
      <c r="E3379">
        <v>1</v>
      </c>
      <c r="F3379">
        <v>0</v>
      </c>
      <c r="G3379">
        <v>0</v>
      </c>
      <c r="H3379">
        <v>1</v>
      </c>
      <c r="I3379">
        <v>0</v>
      </c>
      <c r="J3379">
        <v>0</v>
      </c>
      <c r="K3379">
        <v>0</v>
      </c>
      <c r="L3379">
        <v>1</v>
      </c>
      <c r="M3379">
        <v>0</v>
      </c>
      <c r="N3379">
        <v>0</v>
      </c>
      <c r="O3379">
        <v>0</v>
      </c>
      <c r="P3379">
        <v>0</v>
      </c>
      <c r="Q3379">
        <v>1</v>
      </c>
      <c r="R3379">
        <v>1</v>
      </c>
      <c r="S3379">
        <v>0</v>
      </c>
      <c r="T3379">
        <v>0</v>
      </c>
      <c r="U3379">
        <v>0</v>
      </c>
      <c r="V3379">
        <v>0</v>
      </c>
      <c r="W3379">
        <v>0</v>
      </c>
      <c r="X3379">
        <v>0</v>
      </c>
      <c r="Y3379">
        <v>1</v>
      </c>
      <c r="Z3379">
        <v>0</v>
      </c>
      <c r="AA3379">
        <v>0</v>
      </c>
      <c r="AB3379">
        <v>0</v>
      </c>
      <c r="AC3379">
        <v>0</v>
      </c>
      <c r="AD3379">
        <v>0</v>
      </c>
      <c r="AE3379">
        <v>0</v>
      </c>
      <c r="AF3379">
        <v>0</v>
      </c>
      <c r="AG3379">
        <v>0</v>
      </c>
      <c r="AH3379">
        <v>0</v>
      </c>
    </row>
    <row r="3380" spans="1:34" x14ac:dyDescent="0.2">
      <c r="A3380" t="s">
        <v>2519</v>
      </c>
      <c r="B3380">
        <v>1</v>
      </c>
      <c r="C3380">
        <v>0</v>
      </c>
      <c r="D3380">
        <v>1</v>
      </c>
      <c r="E3380">
        <v>0</v>
      </c>
      <c r="F3380">
        <v>0</v>
      </c>
      <c r="G3380">
        <v>1</v>
      </c>
      <c r="H3380">
        <v>0</v>
      </c>
      <c r="I3380">
        <v>0</v>
      </c>
      <c r="J3380">
        <v>0</v>
      </c>
      <c r="K3380">
        <v>0</v>
      </c>
      <c r="L3380">
        <v>0</v>
      </c>
      <c r="M3380">
        <v>0</v>
      </c>
      <c r="N3380">
        <v>1</v>
      </c>
      <c r="O3380">
        <v>0</v>
      </c>
      <c r="P3380">
        <v>0</v>
      </c>
      <c r="Q3380">
        <v>0</v>
      </c>
      <c r="R3380">
        <v>1</v>
      </c>
      <c r="S3380">
        <v>0</v>
      </c>
      <c r="T3380">
        <v>0</v>
      </c>
      <c r="U3380">
        <v>0</v>
      </c>
      <c r="V3380">
        <v>0</v>
      </c>
      <c r="W3380">
        <v>0</v>
      </c>
      <c r="X3380">
        <v>0</v>
      </c>
      <c r="Y3380">
        <v>1</v>
      </c>
      <c r="Z3380">
        <v>0</v>
      </c>
      <c r="AA3380">
        <v>0</v>
      </c>
      <c r="AB3380">
        <v>1</v>
      </c>
      <c r="AC3380">
        <v>0</v>
      </c>
      <c r="AD3380">
        <v>0</v>
      </c>
      <c r="AE3380">
        <v>0</v>
      </c>
      <c r="AF3380">
        <v>0</v>
      </c>
      <c r="AG3380">
        <v>0</v>
      </c>
      <c r="AH3380">
        <v>0</v>
      </c>
    </row>
    <row r="3381" spans="1:34" x14ac:dyDescent="0.2">
      <c r="A3381" t="s">
        <v>2520</v>
      </c>
      <c r="B3381">
        <v>0</v>
      </c>
      <c r="C3381">
        <v>0</v>
      </c>
      <c r="D3381">
        <v>0</v>
      </c>
      <c r="E3381">
        <v>0</v>
      </c>
      <c r="F3381">
        <v>0</v>
      </c>
      <c r="G3381">
        <v>0</v>
      </c>
      <c r="H3381">
        <v>0</v>
      </c>
      <c r="I3381">
        <v>0</v>
      </c>
      <c r="J3381">
        <v>0</v>
      </c>
      <c r="K3381">
        <v>0</v>
      </c>
      <c r="L3381">
        <v>0</v>
      </c>
      <c r="M3381">
        <v>0</v>
      </c>
      <c r="N3381">
        <v>0</v>
      </c>
      <c r="O3381">
        <v>0</v>
      </c>
      <c r="P3381">
        <v>0</v>
      </c>
      <c r="Q3381">
        <v>0</v>
      </c>
      <c r="R3381">
        <v>0</v>
      </c>
      <c r="S3381">
        <v>0</v>
      </c>
      <c r="T3381">
        <v>0</v>
      </c>
      <c r="U3381">
        <v>0</v>
      </c>
      <c r="V3381">
        <v>0</v>
      </c>
      <c r="W3381">
        <v>0</v>
      </c>
      <c r="X3381">
        <v>0</v>
      </c>
      <c r="Y3381">
        <v>0</v>
      </c>
      <c r="Z3381">
        <v>0</v>
      </c>
      <c r="AA3381">
        <v>1</v>
      </c>
      <c r="AB3381">
        <v>0</v>
      </c>
      <c r="AC3381">
        <v>0</v>
      </c>
      <c r="AD3381">
        <v>0</v>
      </c>
      <c r="AE3381">
        <v>0</v>
      </c>
      <c r="AF3381">
        <v>0</v>
      </c>
      <c r="AG3381">
        <v>0</v>
      </c>
      <c r="AH3381">
        <v>0</v>
      </c>
    </row>
    <row r="3382" spans="1:34" x14ac:dyDescent="0.2">
      <c r="A3382" t="s">
        <v>5069</v>
      </c>
      <c r="B3382">
        <v>0</v>
      </c>
      <c r="C3382">
        <v>0</v>
      </c>
      <c r="D3382">
        <v>1</v>
      </c>
      <c r="E3382">
        <v>0</v>
      </c>
      <c r="F3382">
        <v>0</v>
      </c>
      <c r="G3382">
        <v>0</v>
      </c>
      <c r="H3382">
        <v>0</v>
      </c>
      <c r="I3382">
        <v>0</v>
      </c>
      <c r="J3382">
        <v>0</v>
      </c>
      <c r="K3382">
        <v>0</v>
      </c>
      <c r="L3382">
        <v>0</v>
      </c>
      <c r="M3382">
        <v>0</v>
      </c>
      <c r="N3382">
        <v>1</v>
      </c>
      <c r="O3382">
        <v>0</v>
      </c>
      <c r="P3382">
        <v>0</v>
      </c>
      <c r="Q3382">
        <v>1</v>
      </c>
      <c r="R3382">
        <v>0</v>
      </c>
      <c r="S3382">
        <v>0</v>
      </c>
      <c r="T3382">
        <v>0</v>
      </c>
      <c r="U3382">
        <v>1</v>
      </c>
      <c r="V3382">
        <v>1</v>
      </c>
      <c r="W3382">
        <v>0</v>
      </c>
      <c r="X3382">
        <v>0</v>
      </c>
      <c r="Y3382">
        <v>0</v>
      </c>
      <c r="Z3382">
        <v>1</v>
      </c>
      <c r="AA3382">
        <v>0</v>
      </c>
      <c r="AB3382">
        <v>1</v>
      </c>
      <c r="AC3382">
        <v>0</v>
      </c>
      <c r="AD3382">
        <v>0</v>
      </c>
      <c r="AE3382">
        <v>1</v>
      </c>
      <c r="AF3382">
        <v>1</v>
      </c>
      <c r="AG3382">
        <v>0</v>
      </c>
      <c r="AH3382">
        <v>0</v>
      </c>
    </row>
    <row r="3383" spans="1:34" x14ac:dyDescent="0.2">
      <c r="A3383" t="s">
        <v>2521</v>
      </c>
      <c r="B3383">
        <v>0</v>
      </c>
      <c r="C3383">
        <v>0</v>
      </c>
      <c r="D3383">
        <v>0</v>
      </c>
      <c r="E3383">
        <v>0</v>
      </c>
      <c r="F3383">
        <v>0</v>
      </c>
      <c r="G3383">
        <v>0</v>
      </c>
      <c r="H3383">
        <v>0</v>
      </c>
      <c r="I3383">
        <v>0</v>
      </c>
      <c r="J3383">
        <v>0</v>
      </c>
      <c r="K3383">
        <v>0</v>
      </c>
      <c r="L3383">
        <v>0</v>
      </c>
      <c r="M3383">
        <v>0</v>
      </c>
      <c r="N3383">
        <v>0</v>
      </c>
      <c r="O3383">
        <v>0</v>
      </c>
      <c r="P3383">
        <v>0</v>
      </c>
      <c r="Q3383">
        <v>0</v>
      </c>
      <c r="R3383">
        <v>0</v>
      </c>
      <c r="S3383">
        <v>0</v>
      </c>
      <c r="T3383">
        <v>0</v>
      </c>
      <c r="U3383">
        <v>0</v>
      </c>
      <c r="V3383">
        <v>0</v>
      </c>
      <c r="W3383">
        <v>0</v>
      </c>
      <c r="X3383">
        <v>0</v>
      </c>
      <c r="Y3383">
        <v>0</v>
      </c>
      <c r="Z3383">
        <v>0</v>
      </c>
      <c r="AA3383">
        <v>0</v>
      </c>
      <c r="AB3383">
        <v>0</v>
      </c>
      <c r="AC3383">
        <v>0</v>
      </c>
      <c r="AD3383">
        <v>0</v>
      </c>
      <c r="AE3383">
        <v>0</v>
      </c>
      <c r="AF3383">
        <v>0</v>
      </c>
      <c r="AG3383">
        <v>0</v>
      </c>
      <c r="AH3383">
        <v>0</v>
      </c>
    </row>
    <row r="3384" spans="1:34" x14ac:dyDescent="0.2">
      <c r="A3384" t="s">
        <v>2522</v>
      </c>
      <c r="B3384">
        <v>1</v>
      </c>
      <c r="C3384">
        <v>0</v>
      </c>
      <c r="D3384">
        <v>0</v>
      </c>
      <c r="E3384">
        <v>0</v>
      </c>
      <c r="F3384">
        <v>0</v>
      </c>
      <c r="G3384">
        <v>0</v>
      </c>
      <c r="H3384">
        <v>0</v>
      </c>
      <c r="I3384">
        <v>0</v>
      </c>
      <c r="J3384">
        <v>0</v>
      </c>
      <c r="K3384">
        <v>0</v>
      </c>
      <c r="L3384">
        <v>0</v>
      </c>
      <c r="M3384">
        <v>0</v>
      </c>
      <c r="N3384">
        <v>0</v>
      </c>
      <c r="O3384">
        <v>0</v>
      </c>
      <c r="P3384">
        <v>0</v>
      </c>
      <c r="Q3384">
        <v>0</v>
      </c>
      <c r="R3384">
        <v>0</v>
      </c>
      <c r="S3384">
        <v>0</v>
      </c>
      <c r="T3384">
        <v>0</v>
      </c>
      <c r="U3384">
        <v>0</v>
      </c>
      <c r="V3384">
        <v>0</v>
      </c>
      <c r="W3384">
        <v>0</v>
      </c>
      <c r="X3384">
        <v>1</v>
      </c>
      <c r="Y3384">
        <v>0</v>
      </c>
      <c r="Z3384">
        <v>0</v>
      </c>
      <c r="AA3384">
        <v>0</v>
      </c>
      <c r="AB3384">
        <v>0</v>
      </c>
      <c r="AC3384">
        <v>0</v>
      </c>
      <c r="AD3384">
        <v>0</v>
      </c>
      <c r="AE3384">
        <v>1</v>
      </c>
      <c r="AF3384">
        <v>0</v>
      </c>
      <c r="AG3384">
        <v>0</v>
      </c>
      <c r="AH3384">
        <v>1</v>
      </c>
    </row>
    <row r="3385" spans="1:34" x14ac:dyDescent="0.2">
      <c r="A3385" t="s">
        <v>2523</v>
      </c>
      <c r="B3385">
        <v>0</v>
      </c>
      <c r="C3385">
        <v>0</v>
      </c>
      <c r="D3385">
        <v>0</v>
      </c>
      <c r="E3385">
        <v>0</v>
      </c>
      <c r="F3385">
        <v>0</v>
      </c>
      <c r="G3385">
        <v>0</v>
      </c>
      <c r="H3385">
        <v>1</v>
      </c>
      <c r="I3385">
        <v>0</v>
      </c>
      <c r="J3385">
        <v>0</v>
      </c>
      <c r="K3385">
        <v>1</v>
      </c>
      <c r="L3385">
        <v>0</v>
      </c>
      <c r="M3385">
        <v>1</v>
      </c>
      <c r="N3385">
        <v>0</v>
      </c>
      <c r="O3385">
        <v>0</v>
      </c>
      <c r="P3385">
        <v>0</v>
      </c>
      <c r="Q3385">
        <v>0</v>
      </c>
      <c r="R3385">
        <v>0</v>
      </c>
      <c r="S3385">
        <v>1</v>
      </c>
      <c r="T3385">
        <v>0</v>
      </c>
      <c r="U3385">
        <v>1</v>
      </c>
      <c r="V3385">
        <v>0</v>
      </c>
      <c r="W3385">
        <v>0</v>
      </c>
      <c r="X3385">
        <v>0</v>
      </c>
      <c r="Y3385">
        <v>0</v>
      </c>
      <c r="Z3385">
        <v>0</v>
      </c>
      <c r="AA3385">
        <v>0</v>
      </c>
      <c r="AB3385">
        <v>0</v>
      </c>
      <c r="AC3385">
        <v>0</v>
      </c>
      <c r="AD3385">
        <v>0</v>
      </c>
      <c r="AE3385">
        <v>0</v>
      </c>
      <c r="AF3385">
        <v>0</v>
      </c>
      <c r="AG3385">
        <v>0</v>
      </c>
      <c r="AH3385">
        <v>0</v>
      </c>
    </row>
    <row r="3386" spans="1:34" x14ac:dyDescent="0.2">
      <c r="A3386" t="s">
        <v>2524</v>
      </c>
      <c r="B3386">
        <v>0</v>
      </c>
      <c r="C3386">
        <v>0</v>
      </c>
      <c r="D3386">
        <v>1</v>
      </c>
      <c r="E3386">
        <v>1</v>
      </c>
      <c r="F3386">
        <v>0</v>
      </c>
      <c r="G3386">
        <v>0</v>
      </c>
      <c r="H3386">
        <v>0</v>
      </c>
      <c r="I3386">
        <v>0</v>
      </c>
      <c r="J3386">
        <v>0</v>
      </c>
      <c r="K3386">
        <v>0</v>
      </c>
      <c r="L3386">
        <v>0</v>
      </c>
      <c r="M3386">
        <v>0</v>
      </c>
      <c r="N3386">
        <v>0</v>
      </c>
      <c r="O3386">
        <v>0</v>
      </c>
      <c r="P3386">
        <v>0</v>
      </c>
      <c r="Q3386">
        <v>1</v>
      </c>
      <c r="R3386">
        <v>0</v>
      </c>
      <c r="S3386">
        <v>1</v>
      </c>
      <c r="T3386">
        <v>0</v>
      </c>
      <c r="U3386">
        <v>0</v>
      </c>
      <c r="V3386">
        <v>0</v>
      </c>
      <c r="W3386">
        <v>0</v>
      </c>
      <c r="X3386">
        <v>0</v>
      </c>
      <c r="Y3386">
        <v>0</v>
      </c>
      <c r="Z3386">
        <v>0</v>
      </c>
      <c r="AA3386">
        <v>0</v>
      </c>
      <c r="AB3386">
        <v>1</v>
      </c>
      <c r="AC3386">
        <v>0</v>
      </c>
      <c r="AD3386">
        <v>0</v>
      </c>
      <c r="AE3386">
        <v>1</v>
      </c>
      <c r="AF3386">
        <v>1</v>
      </c>
      <c r="AG3386">
        <v>0</v>
      </c>
      <c r="AH3386">
        <v>0</v>
      </c>
    </row>
    <row r="3387" spans="1:34" x14ac:dyDescent="0.2">
      <c r="A3387" t="s">
        <v>2525</v>
      </c>
      <c r="B3387">
        <v>0</v>
      </c>
      <c r="C3387">
        <v>0</v>
      </c>
      <c r="D3387">
        <v>0</v>
      </c>
      <c r="E3387">
        <v>0</v>
      </c>
      <c r="F3387">
        <v>1</v>
      </c>
      <c r="G3387">
        <v>0</v>
      </c>
      <c r="H3387">
        <v>0</v>
      </c>
      <c r="I3387">
        <v>0</v>
      </c>
      <c r="J3387">
        <v>0</v>
      </c>
      <c r="K3387">
        <v>0</v>
      </c>
      <c r="L3387">
        <v>0</v>
      </c>
      <c r="M3387">
        <v>0</v>
      </c>
      <c r="N3387">
        <v>0</v>
      </c>
      <c r="O3387">
        <v>1</v>
      </c>
      <c r="P3387">
        <v>1</v>
      </c>
      <c r="Q3387">
        <v>0</v>
      </c>
      <c r="R3387">
        <v>0</v>
      </c>
      <c r="S3387">
        <v>0</v>
      </c>
      <c r="T3387">
        <v>0</v>
      </c>
      <c r="U3387">
        <v>0</v>
      </c>
      <c r="V3387">
        <v>1</v>
      </c>
      <c r="W3387">
        <v>0</v>
      </c>
      <c r="X3387">
        <v>1</v>
      </c>
      <c r="Y3387">
        <v>0</v>
      </c>
      <c r="Z3387">
        <v>0</v>
      </c>
      <c r="AA3387">
        <v>0</v>
      </c>
      <c r="AB3387">
        <v>0</v>
      </c>
      <c r="AC3387">
        <v>0</v>
      </c>
      <c r="AD3387">
        <v>0</v>
      </c>
      <c r="AE3387">
        <v>0</v>
      </c>
      <c r="AF3387">
        <v>0</v>
      </c>
      <c r="AG3387">
        <v>0</v>
      </c>
      <c r="AH3387">
        <v>0</v>
      </c>
    </row>
    <row r="3388" spans="1:34" x14ac:dyDescent="0.2">
      <c r="A3388" t="s">
        <v>2526</v>
      </c>
      <c r="B3388">
        <v>0</v>
      </c>
      <c r="C3388">
        <v>0</v>
      </c>
      <c r="D3388">
        <v>0</v>
      </c>
      <c r="E3388">
        <v>1</v>
      </c>
      <c r="F3388">
        <v>0</v>
      </c>
      <c r="G3388">
        <v>0</v>
      </c>
      <c r="H3388">
        <v>0</v>
      </c>
      <c r="I3388">
        <v>0</v>
      </c>
      <c r="J3388">
        <v>0</v>
      </c>
      <c r="K3388">
        <v>0</v>
      </c>
      <c r="L3388">
        <v>0</v>
      </c>
      <c r="M3388">
        <v>0</v>
      </c>
      <c r="N3388">
        <v>0</v>
      </c>
      <c r="O3388">
        <v>0</v>
      </c>
      <c r="P3388">
        <v>0</v>
      </c>
      <c r="Q3388">
        <v>0</v>
      </c>
      <c r="R3388">
        <v>0</v>
      </c>
      <c r="S3388">
        <v>0</v>
      </c>
      <c r="T3388">
        <v>0</v>
      </c>
      <c r="U3388">
        <v>0</v>
      </c>
      <c r="V3388">
        <v>0</v>
      </c>
      <c r="W3388">
        <v>0</v>
      </c>
      <c r="X3388">
        <v>0</v>
      </c>
      <c r="Y3388">
        <v>0</v>
      </c>
      <c r="Z3388">
        <v>0</v>
      </c>
      <c r="AA3388">
        <v>0</v>
      </c>
      <c r="AB3388">
        <v>0</v>
      </c>
      <c r="AC3388">
        <v>0</v>
      </c>
      <c r="AD3388">
        <v>0</v>
      </c>
      <c r="AE3388">
        <v>0</v>
      </c>
      <c r="AF3388">
        <v>0</v>
      </c>
      <c r="AG3388">
        <v>0</v>
      </c>
      <c r="AH3388">
        <v>0</v>
      </c>
    </row>
    <row r="3389" spans="1:34" x14ac:dyDescent="0.2">
      <c r="A3389" t="s">
        <v>2527</v>
      </c>
      <c r="B3389">
        <v>0</v>
      </c>
      <c r="C3389">
        <v>1</v>
      </c>
      <c r="D3389">
        <v>0</v>
      </c>
      <c r="E3389">
        <v>0</v>
      </c>
      <c r="F3389">
        <v>0</v>
      </c>
      <c r="G3389">
        <v>0</v>
      </c>
      <c r="H3389">
        <v>1</v>
      </c>
      <c r="I3389">
        <v>0</v>
      </c>
      <c r="J3389">
        <v>1</v>
      </c>
      <c r="K3389">
        <v>0</v>
      </c>
      <c r="L3389">
        <v>0</v>
      </c>
      <c r="M3389">
        <v>0</v>
      </c>
      <c r="N3389">
        <v>1</v>
      </c>
      <c r="O3389">
        <v>0</v>
      </c>
      <c r="P3389">
        <v>0</v>
      </c>
      <c r="Q3389">
        <v>0</v>
      </c>
      <c r="R3389">
        <v>0</v>
      </c>
      <c r="S3389">
        <v>1</v>
      </c>
      <c r="T3389">
        <v>0</v>
      </c>
      <c r="U3389">
        <v>0</v>
      </c>
      <c r="V3389">
        <v>0</v>
      </c>
      <c r="W3389">
        <v>1</v>
      </c>
      <c r="X3389">
        <v>0</v>
      </c>
      <c r="Y3389">
        <v>0</v>
      </c>
      <c r="Z3389">
        <v>0</v>
      </c>
      <c r="AA3389">
        <v>0</v>
      </c>
      <c r="AB3389">
        <v>0</v>
      </c>
      <c r="AC3389">
        <v>0</v>
      </c>
      <c r="AD3389">
        <v>0</v>
      </c>
      <c r="AE3389">
        <v>0</v>
      </c>
      <c r="AF3389">
        <v>0</v>
      </c>
      <c r="AG3389">
        <v>0</v>
      </c>
      <c r="AH3389">
        <v>0</v>
      </c>
    </row>
    <row r="3390" spans="1:34" x14ac:dyDescent="0.2">
      <c r="A3390" t="s">
        <v>5070</v>
      </c>
      <c r="B3390">
        <v>0</v>
      </c>
      <c r="C3390">
        <v>0</v>
      </c>
      <c r="D3390">
        <v>1</v>
      </c>
      <c r="E3390">
        <v>0</v>
      </c>
      <c r="F3390">
        <v>0</v>
      </c>
      <c r="G3390">
        <v>1</v>
      </c>
      <c r="H3390">
        <v>0</v>
      </c>
      <c r="I3390">
        <v>0</v>
      </c>
      <c r="J3390">
        <v>0</v>
      </c>
      <c r="K3390">
        <v>0</v>
      </c>
      <c r="L3390">
        <v>0</v>
      </c>
      <c r="M3390">
        <v>0</v>
      </c>
      <c r="N3390">
        <v>0</v>
      </c>
      <c r="O3390">
        <v>1</v>
      </c>
      <c r="P3390">
        <v>0</v>
      </c>
      <c r="Q3390">
        <v>1</v>
      </c>
      <c r="R3390">
        <v>1</v>
      </c>
      <c r="S3390">
        <v>0</v>
      </c>
      <c r="T3390">
        <v>0</v>
      </c>
      <c r="U3390">
        <v>1</v>
      </c>
      <c r="V3390">
        <v>0</v>
      </c>
      <c r="W3390">
        <v>0</v>
      </c>
      <c r="X3390">
        <v>0</v>
      </c>
      <c r="Y3390">
        <v>0</v>
      </c>
      <c r="Z3390">
        <v>0</v>
      </c>
      <c r="AA3390">
        <v>0</v>
      </c>
      <c r="AB3390">
        <v>1</v>
      </c>
      <c r="AC3390">
        <v>0</v>
      </c>
      <c r="AD3390">
        <v>0</v>
      </c>
      <c r="AE3390">
        <v>0</v>
      </c>
      <c r="AF3390">
        <v>0</v>
      </c>
      <c r="AG3390">
        <v>0</v>
      </c>
      <c r="AH3390">
        <v>0</v>
      </c>
    </row>
    <row r="3391" spans="1:34" x14ac:dyDescent="0.2">
      <c r="A3391" t="s">
        <v>2528</v>
      </c>
      <c r="B3391">
        <v>0</v>
      </c>
      <c r="C3391">
        <v>1</v>
      </c>
      <c r="D3391">
        <v>0</v>
      </c>
      <c r="E3391">
        <v>0</v>
      </c>
      <c r="F3391">
        <v>0</v>
      </c>
      <c r="G3391">
        <v>0</v>
      </c>
      <c r="H3391">
        <v>1</v>
      </c>
      <c r="I3391">
        <v>0</v>
      </c>
      <c r="J3391">
        <v>0</v>
      </c>
      <c r="K3391">
        <v>0</v>
      </c>
      <c r="L3391">
        <v>0</v>
      </c>
      <c r="M3391">
        <v>1</v>
      </c>
      <c r="N3391">
        <v>0</v>
      </c>
      <c r="O3391">
        <v>1</v>
      </c>
      <c r="P3391">
        <v>0</v>
      </c>
      <c r="Q3391">
        <v>0</v>
      </c>
      <c r="R3391">
        <v>0</v>
      </c>
      <c r="S3391">
        <v>0</v>
      </c>
      <c r="T3391">
        <v>0</v>
      </c>
      <c r="U3391">
        <v>1</v>
      </c>
      <c r="V3391">
        <v>0</v>
      </c>
      <c r="W3391">
        <v>0</v>
      </c>
      <c r="X3391">
        <v>0</v>
      </c>
      <c r="Y3391">
        <v>0</v>
      </c>
      <c r="Z3391">
        <v>0</v>
      </c>
      <c r="AA3391">
        <v>1</v>
      </c>
      <c r="AB3391">
        <v>0</v>
      </c>
      <c r="AC3391">
        <v>0</v>
      </c>
      <c r="AD3391">
        <v>1</v>
      </c>
      <c r="AE3391">
        <v>0</v>
      </c>
      <c r="AF3391">
        <v>1</v>
      </c>
      <c r="AG3391">
        <v>0</v>
      </c>
      <c r="AH3391">
        <v>0</v>
      </c>
    </row>
    <row r="3392" spans="1:34" x14ac:dyDescent="0.2">
      <c r="A3392" t="s">
        <v>5071</v>
      </c>
      <c r="B3392">
        <v>0</v>
      </c>
      <c r="C3392">
        <v>0</v>
      </c>
      <c r="D3392">
        <v>0</v>
      </c>
      <c r="E3392">
        <v>0</v>
      </c>
      <c r="F3392">
        <v>0</v>
      </c>
      <c r="G3392">
        <v>0</v>
      </c>
      <c r="H3392">
        <v>0</v>
      </c>
      <c r="I3392">
        <v>0</v>
      </c>
      <c r="J3392">
        <v>0</v>
      </c>
      <c r="K3392">
        <v>0</v>
      </c>
      <c r="L3392">
        <v>0</v>
      </c>
      <c r="M3392">
        <v>0</v>
      </c>
      <c r="N3392">
        <v>0</v>
      </c>
      <c r="O3392">
        <v>0</v>
      </c>
      <c r="P3392">
        <v>0</v>
      </c>
      <c r="Q3392">
        <v>1</v>
      </c>
      <c r="R3392">
        <v>0</v>
      </c>
      <c r="S3392">
        <v>0</v>
      </c>
      <c r="T3392">
        <v>0</v>
      </c>
      <c r="U3392">
        <v>0</v>
      </c>
      <c r="V3392">
        <v>0</v>
      </c>
      <c r="W3392">
        <v>0</v>
      </c>
      <c r="X3392">
        <v>0</v>
      </c>
      <c r="Y3392">
        <v>0</v>
      </c>
      <c r="Z3392">
        <v>0</v>
      </c>
      <c r="AA3392">
        <v>0</v>
      </c>
      <c r="AB3392">
        <v>0</v>
      </c>
      <c r="AC3392">
        <v>0</v>
      </c>
      <c r="AD3392">
        <v>0</v>
      </c>
      <c r="AE3392">
        <v>0</v>
      </c>
      <c r="AF3392">
        <v>0</v>
      </c>
      <c r="AG3392">
        <v>0</v>
      </c>
      <c r="AH3392">
        <v>0</v>
      </c>
    </row>
    <row r="3393" spans="1:34" x14ac:dyDescent="0.2">
      <c r="A3393" t="s">
        <v>2529</v>
      </c>
      <c r="B3393">
        <v>0</v>
      </c>
      <c r="C3393">
        <v>1</v>
      </c>
      <c r="D3393">
        <v>0</v>
      </c>
      <c r="E3393">
        <v>0</v>
      </c>
      <c r="F3393">
        <v>0</v>
      </c>
      <c r="G3393">
        <v>0</v>
      </c>
      <c r="H3393">
        <v>1</v>
      </c>
      <c r="I3393">
        <v>0</v>
      </c>
      <c r="J3393">
        <v>0</v>
      </c>
      <c r="K3393">
        <v>0</v>
      </c>
      <c r="L3393">
        <v>0</v>
      </c>
      <c r="M3393">
        <v>1</v>
      </c>
      <c r="N3393">
        <v>0</v>
      </c>
      <c r="O3393">
        <v>0</v>
      </c>
      <c r="P3393">
        <v>0</v>
      </c>
      <c r="Q3393">
        <v>0</v>
      </c>
      <c r="R3393">
        <v>1</v>
      </c>
      <c r="S3393">
        <v>0</v>
      </c>
      <c r="T3393">
        <v>0</v>
      </c>
      <c r="U3393">
        <v>0</v>
      </c>
      <c r="V3393">
        <v>0</v>
      </c>
      <c r="W3393">
        <v>1</v>
      </c>
      <c r="X3393">
        <v>0</v>
      </c>
      <c r="Y3393">
        <v>0</v>
      </c>
      <c r="Z3393">
        <v>0</v>
      </c>
      <c r="AA3393">
        <v>0</v>
      </c>
      <c r="AB3393">
        <v>0</v>
      </c>
      <c r="AC3393">
        <v>0</v>
      </c>
      <c r="AD3393">
        <v>0</v>
      </c>
      <c r="AE3393">
        <v>0</v>
      </c>
      <c r="AF3393">
        <v>1</v>
      </c>
      <c r="AG3393">
        <v>1</v>
      </c>
      <c r="AH3393">
        <v>0</v>
      </c>
    </row>
    <row r="3394" spans="1:34" x14ac:dyDescent="0.2">
      <c r="A3394" t="s">
        <v>2530</v>
      </c>
      <c r="B3394">
        <v>0</v>
      </c>
      <c r="C3394">
        <v>1</v>
      </c>
      <c r="D3394">
        <v>0</v>
      </c>
      <c r="E3394">
        <v>0</v>
      </c>
      <c r="F3394">
        <v>1</v>
      </c>
      <c r="G3394">
        <v>0</v>
      </c>
      <c r="H3394">
        <v>0</v>
      </c>
      <c r="I3394">
        <v>0</v>
      </c>
      <c r="J3394">
        <v>0</v>
      </c>
      <c r="K3394">
        <v>1</v>
      </c>
      <c r="L3394">
        <v>0</v>
      </c>
      <c r="M3394">
        <v>0</v>
      </c>
      <c r="N3394">
        <v>1</v>
      </c>
      <c r="O3394">
        <v>0</v>
      </c>
      <c r="P3394">
        <v>0</v>
      </c>
      <c r="Q3394">
        <v>0</v>
      </c>
      <c r="R3394">
        <v>0</v>
      </c>
      <c r="S3394">
        <v>0</v>
      </c>
      <c r="T3394">
        <v>0</v>
      </c>
      <c r="U3394">
        <v>0</v>
      </c>
      <c r="V3394">
        <v>1</v>
      </c>
      <c r="W3394">
        <v>0</v>
      </c>
      <c r="X3394">
        <v>0</v>
      </c>
      <c r="Y3394">
        <v>0</v>
      </c>
      <c r="Z3394">
        <v>0</v>
      </c>
      <c r="AA3394">
        <v>0</v>
      </c>
      <c r="AB3394">
        <v>0</v>
      </c>
      <c r="AC3394">
        <v>0</v>
      </c>
      <c r="AD3394">
        <v>0</v>
      </c>
      <c r="AE3394">
        <v>0</v>
      </c>
      <c r="AF3394">
        <v>0</v>
      </c>
      <c r="AG3394">
        <v>0</v>
      </c>
      <c r="AH3394">
        <v>0</v>
      </c>
    </row>
    <row r="3395" spans="1:34" x14ac:dyDescent="0.2">
      <c r="A3395" t="s">
        <v>2531</v>
      </c>
      <c r="B3395">
        <v>0</v>
      </c>
      <c r="C3395">
        <v>1</v>
      </c>
      <c r="D3395">
        <v>0</v>
      </c>
      <c r="E3395">
        <v>1</v>
      </c>
      <c r="F3395">
        <v>0</v>
      </c>
      <c r="G3395">
        <v>0</v>
      </c>
      <c r="H3395">
        <v>1</v>
      </c>
      <c r="I3395">
        <v>0</v>
      </c>
      <c r="J3395">
        <v>0</v>
      </c>
      <c r="K3395">
        <v>0</v>
      </c>
      <c r="L3395">
        <v>0</v>
      </c>
      <c r="M3395">
        <v>0</v>
      </c>
      <c r="N3395">
        <v>0</v>
      </c>
      <c r="O3395">
        <v>1</v>
      </c>
      <c r="P3395">
        <v>0</v>
      </c>
      <c r="Q3395">
        <v>0</v>
      </c>
      <c r="R3395">
        <v>0</v>
      </c>
      <c r="S3395">
        <v>0</v>
      </c>
      <c r="T3395">
        <v>0</v>
      </c>
      <c r="U3395">
        <v>0</v>
      </c>
      <c r="V3395">
        <v>0</v>
      </c>
      <c r="W3395">
        <v>1</v>
      </c>
      <c r="X3395">
        <v>0</v>
      </c>
      <c r="Y3395">
        <v>0</v>
      </c>
      <c r="Z3395">
        <v>1</v>
      </c>
      <c r="AA3395">
        <v>0</v>
      </c>
      <c r="AB3395">
        <v>0</v>
      </c>
      <c r="AC3395">
        <v>0</v>
      </c>
      <c r="AD3395">
        <v>0</v>
      </c>
      <c r="AE3395">
        <v>1</v>
      </c>
      <c r="AF3395">
        <v>0</v>
      </c>
      <c r="AG3395">
        <v>0</v>
      </c>
      <c r="AH3395">
        <v>1</v>
      </c>
    </row>
    <row r="3396" spans="1:34" x14ac:dyDescent="0.2">
      <c r="A3396" t="s">
        <v>2532</v>
      </c>
      <c r="B3396">
        <v>1</v>
      </c>
      <c r="C3396">
        <v>0</v>
      </c>
      <c r="D3396">
        <v>0</v>
      </c>
      <c r="E3396">
        <v>0</v>
      </c>
      <c r="F3396">
        <v>0</v>
      </c>
      <c r="G3396">
        <v>0</v>
      </c>
      <c r="H3396">
        <v>0</v>
      </c>
      <c r="I3396">
        <v>0</v>
      </c>
      <c r="J3396">
        <v>0</v>
      </c>
      <c r="K3396">
        <v>0</v>
      </c>
      <c r="L3396">
        <v>0</v>
      </c>
      <c r="M3396">
        <v>1</v>
      </c>
      <c r="N3396">
        <v>0</v>
      </c>
      <c r="O3396">
        <v>1</v>
      </c>
      <c r="P3396">
        <v>1</v>
      </c>
      <c r="Q3396">
        <v>0</v>
      </c>
      <c r="R3396">
        <v>0</v>
      </c>
      <c r="S3396">
        <v>0</v>
      </c>
      <c r="T3396">
        <v>1</v>
      </c>
      <c r="U3396">
        <v>0</v>
      </c>
      <c r="V3396">
        <v>0</v>
      </c>
      <c r="W3396">
        <v>0</v>
      </c>
      <c r="X3396">
        <v>0</v>
      </c>
      <c r="Y3396">
        <v>1</v>
      </c>
      <c r="Z3396">
        <v>0</v>
      </c>
      <c r="AA3396">
        <v>0</v>
      </c>
      <c r="AB3396">
        <v>0</v>
      </c>
      <c r="AC3396">
        <v>0</v>
      </c>
      <c r="AD3396">
        <v>0</v>
      </c>
      <c r="AE3396">
        <v>0</v>
      </c>
      <c r="AF3396">
        <v>0</v>
      </c>
      <c r="AG3396">
        <v>0</v>
      </c>
      <c r="AH3396">
        <v>0</v>
      </c>
    </row>
    <row r="3397" spans="1:34" x14ac:dyDescent="0.2">
      <c r="A3397" t="s">
        <v>2533</v>
      </c>
      <c r="B3397">
        <v>0</v>
      </c>
      <c r="C3397">
        <v>1</v>
      </c>
      <c r="D3397">
        <v>1</v>
      </c>
      <c r="E3397">
        <v>0</v>
      </c>
      <c r="F3397">
        <v>0</v>
      </c>
      <c r="G3397">
        <v>0</v>
      </c>
      <c r="H3397">
        <v>0</v>
      </c>
      <c r="I3397">
        <v>0</v>
      </c>
      <c r="J3397">
        <v>0</v>
      </c>
      <c r="K3397">
        <v>0</v>
      </c>
      <c r="L3397">
        <v>0</v>
      </c>
      <c r="M3397">
        <v>0</v>
      </c>
      <c r="N3397">
        <v>1</v>
      </c>
      <c r="O3397">
        <v>0</v>
      </c>
      <c r="P3397">
        <v>0</v>
      </c>
      <c r="Q3397">
        <v>0</v>
      </c>
      <c r="R3397">
        <v>1</v>
      </c>
      <c r="S3397">
        <v>1</v>
      </c>
      <c r="T3397">
        <v>0</v>
      </c>
      <c r="U3397">
        <v>1</v>
      </c>
      <c r="V3397">
        <v>1</v>
      </c>
      <c r="W3397">
        <v>0</v>
      </c>
      <c r="X3397">
        <v>0</v>
      </c>
      <c r="Y3397">
        <v>0</v>
      </c>
      <c r="Z3397">
        <v>0</v>
      </c>
      <c r="AA3397">
        <v>0</v>
      </c>
      <c r="AB3397">
        <v>1</v>
      </c>
      <c r="AC3397">
        <v>0</v>
      </c>
      <c r="AD3397">
        <v>1</v>
      </c>
      <c r="AE3397">
        <v>0</v>
      </c>
      <c r="AF3397">
        <v>1</v>
      </c>
      <c r="AG3397">
        <v>1</v>
      </c>
      <c r="AH3397">
        <v>0</v>
      </c>
    </row>
    <row r="3398" spans="1:34" x14ac:dyDescent="0.2">
      <c r="A3398" t="s">
        <v>2534</v>
      </c>
      <c r="B3398">
        <v>0</v>
      </c>
      <c r="C3398">
        <v>0</v>
      </c>
      <c r="D3398">
        <v>1</v>
      </c>
      <c r="E3398">
        <v>0</v>
      </c>
      <c r="F3398">
        <v>0</v>
      </c>
      <c r="G3398">
        <v>1</v>
      </c>
      <c r="H3398">
        <v>0</v>
      </c>
      <c r="I3398">
        <v>0</v>
      </c>
      <c r="J3398">
        <v>0</v>
      </c>
      <c r="K3398">
        <v>0</v>
      </c>
      <c r="L3398">
        <v>0</v>
      </c>
      <c r="M3398">
        <v>0</v>
      </c>
      <c r="N3398">
        <v>0</v>
      </c>
      <c r="O3398">
        <v>0</v>
      </c>
      <c r="P3398">
        <v>1</v>
      </c>
      <c r="Q3398">
        <v>0</v>
      </c>
      <c r="R3398">
        <v>1</v>
      </c>
      <c r="S3398">
        <v>0</v>
      </c>
      <c r="T3398">
        <v>0</v>
      </c>
      <c r="U3398">
        <v>0</v>
      </c>
      <c r="V3398">
        <v>0</v>
      </c>
      <c r="W3398">
        <v>0</v>
      </c>
      <c r="X3398">
        <v>0</v>
      </c>
      <c r="Y3398">
        <v>1</v>
      </c>
      <c r="Z3398">
        <v>0</v>
      </c>
      <c r="AA3398">
        <v>1</v>
      </c>
      <c r="AB3398">
        <v>0</v>
      </c>
      <c r="AC3398">
        <v>0</v>
      </c>
      <c r="AD3398">
        <v>0</v>
      </c>
      <c r="AE3398">
        <v>0</v>
      </c>
      <c r="AF3398">
        <v>1</v>
      </c>
      <c r="AG3398">
        <v>0</v>
      </c>
      <c r="AH3398">
        <v>0</v>
      </c>
    </row>
    <row r="3399" spans="1:34" x14ac:dyDescent="0.2">
      <c r="A3399" t="s">
        <v>2535</v>
      </c>
      <c r="B3399">
        <v>0</v>
      </c>
      <c r="C3399">
        <v>0</v>
      </c>
      <c r="D3399">
        <v>0</v>
      </c>
      <c r="E3399">
        <v>0</v>
      </c>
      <c r="F3399">
        <v>0</v>
      </c>
      <c r="G3399">
        <v>0</v>
      </c>
      <c r="H3399">
        <v>0</v>
      </c>
      <c r="I3399">
        <v>0</v>
      </c>
      <c r="J3399">
        <v>0</v>
      </c>
      <c r="K3399">
        <v>0</v>
      </c>
      <c r="L3399">
        <v>0</v>
      </c>
      <c r="M3399">
        <v>0</v>
      </c>
      <c r="N3399">
        <v>0</v>
      </c>
      <c r="O3399">
        <v>0</v>
      </c>
      <c r="P3399">
        <v>0</v>
      </c>
      <c r="Q3399">
        <v>0</v>
      </c>
      <c r="R3399">
        <v>0</v>
      </c>
      <c r="S3399">
        <v>0</v>
      </c>
      <c r="T3399">
        <v>0</v>
      </c>
      <c r="U3399">
        <v>0</v>
      </c>
      <c r="V3399">
        <v>0</v>
      </c>
      <c r="W3399">
        <v>0</v>
      </c>
      <c r="X3399">
        <v>0</v>
      </c>
      <c r="Y3399">
        <v>0</v>
      </c>
      <c r="Z3399">
        <v>0</v>
      </c>
      <c r="AA3399">
        <v>0</v>
      </c>
      <c r="AB3399">
        <v>0</v>
      </c>
      <c r="AC3399">
        <v>0</v>
      </c>
      <c r="AD3399">
        <v>0</v>
      </c>
      <c r="AE3399">
        <v>0</v>
      </c>
      <c r="AF3399">
        <v>1</v>
      </c>
      <c r="AG3399">
        <v>1</v>
      </c>
      <c r="AH3399">
        <v>0</v>
      </c>
    </row>
    <row r="3400" spans="1:34" x14ac:dyDescent="0.2">
      <c r="A3400" t="s">
        <v>2536</v>
      </c>
      <c r="B3400">
        <v>0</v>
      </c>
      <c r="C3400">
        <v>0</v>
      </c>
      <c r="D3400">
        <v>0</v>
      </c>
      <c r="E3400">
        <v>0</v>
      </c>
      <c r="F3400">
        <v>0</v>
      </c>
      <c r="G3400">
        <v>0</v>
      </c>
      <c r="H3400">
        <v>0</v>
      </c>
      <c r="I3400">
        <v>0</v>
      </c>
      <c r="J3400">
        <v>0</v>
      </c>
      <c r="K3400">
        <v>0</v>
      </c>
      <c r="L3400">
        <v>0</v>
      </c>
      <c r="M3400">
        <v>0</v>
      </c>
      <c r="N3400">
        <v>0</v>
      </c>
      <c r="O3400">
        <v>0</v>
      </c>
      <c r="P3400">
        <v>0</v>
      </c>
      <c r="Q3400">
        <v>0</v>
      </c>
      <c r="R3400">
        <v>0</v>
      </c>
      <c r="S3400">
        <v>0</v>
      </c>
      <c r="T3400">
        <v>0</v>
      </c>
      <c r="U3400">
        <v>0</v>
      </c>
      <c r="V3400">
        <v>0</v>
      </c>
      <c r="W3400">
        <v>0</v>
      </c>
      <c r="X3400">
        <v>0</v>
      </c>
      <c r="Y3400">
        <v>1</v>
      </c>
      <c r="Z3400">
        <v>0</v>
      </c>
      <c r="AA3400">
        <v>0</v>
      </c>
      <c r="AB3400">
        <v>0</v>
      </c>
      <c r="AC3400">
        <v>0</v>
      </c>
      <c r="AD3400">
        <v>0</v>
      </c>
      <c r="AE3400">
        <v>0</v>
      </c>
      <c r="AF3400">
        <v>0</v>
      </c>
      <c r="AG3400">
        <v>0</v>
      </c>
      <c r="AH3400">
        <v>0</v>
      </c>
    </row>
    <row r="3401" spans="1:34" x14ac:dyDescent="0.2">
      <c r="A3401" t="s">
        <v>2537</v>
      </c>
      <c r="B3401">
        <v>0</v>
      </c>
      <c r="C3401">
        <v>0</v>
      </c>
      <c r="D3401">
        <v>0</v>
      </c>
      <c r="E3401">
        <v>1</v>
      </c>
      <c r="F3401">
        <v>0</v>
      </c>
      <c r="G3401">
        <v>0</v>
      </c>
      <c r="H3401">
        <v>0</v>
      </c>
      <c r="I3401">
        <v>0</v>
      </c>
      <c r="J3401">
        <v>0</v>
      </c>
      <c r="K3401">
        <v>1</v>
      </c>
      <c r="L3401">
        <v>0</v>
      </c>
      <c r="M3401">
        <v>1</v>
      </c>
      <c r="N3401">
        <v>0</v>
      </c>
      <c r="O3401">
        <v>0</v>
      </c>
      <c r="P3401">
        <v>0</v>
      </c>
      <c r="Q3401">
        <v>0</v>
      </c>
      <c r="R3401">
        <v>0</v>
      </c>
      <c r="S3401">
        <v>0</v>
      </c>
      <c r="T3401">
        <v>0</v>
      </c>
      <c r="U3401">
        <v>0</v>
      </c>
      <c r="V3401">
        <v>1</v>
      </c>
      <c r="W3401">
        <v>0</v>
      </c>
      <c r="X3401">
        <v>0</v>
      </c>
      <c r="Y3401">
        <v>0</v>
      </c>
      <c r="Z3401">
        <v>1</v>
      </c>
      <c r="AA3401">
        <v>0</v>
      </c>
      <c r="AB3401">
        <v>0</v>
      </c>
      <c r="AC3401">
        <v>0</v>
      </c>
      <c r="AD3401">
        <v>0</v>
      </c>
      <c r="AE3401">
        <v>0</v>
      </c>
      <c r="AF3401">
        <v>0</v>
      </c>
      <c r="AG3401">
        <v>1</v>
      </c>
      <c r="AH3401">
        <v>0</v>
      </c>
    </row>
    <row r="3402" spans="1:34" x14ac:dyDescent="0.2">
      <c r="A3402" t="s">
        <v>2538</v>
      </c>
      <c r="B3402">
        <v>0</v>
      </c>
      <c r="C3402">
        <v>0</v>
      </c>
      <c r="D3402">
        <v>1</v>
      </c>
      <c r="E3402">
        <v>0</v>
      </c>
      <c r="F3402">
        <v>0</v>
      </c>
      <c r="G3402">
        <v>0</v>
      </c>
      <c r="H3402">
        <v>0</v>
      </c>
      <c r="I3402">
        <v>0</v>
      </c>
      <c r="J3402">
        <v>0</v>
      </c>
      <c r="K3402">
        <v>0</v>
      </c>
      <c r="L3402">
        <v>1</v>
      </c>
      <c r="M3402">
        <v>1</v>
      </c>
      <c r="N3402">
        <v>0</v>
      </c>
      <c r="O3402">
        <v>0</v>
      </c>
      <c r="P3402">
        <v>0</v>
      </c>
      <c r="Q3402">
        <v>0</v>
      </c>
      <c r="R3402">
        <v>0</v>
      </c>
      <c r="S3402">
        <v>0</v>
      </c>
      <c r="T3402">
        <v>1</v>
      </c>
      <c r="U3402">
        <v>1</v>
      </c>
      <c r="V3402">
        <v>0</v>
      </c>
      <c r="W3402">
        <v>0</v>
      </c>
      <c r="X3402">
        <v>0</v>
      </c>
      <c r="Y3402">
        <v>0</v>
      </c>
      <c r="Z3402">
        <v>0</v>
      </c>
      <c r="AA3402">
        <v>0</v>
      </c>
      <c r="AB3402">
        <v>1</v>
      </c>
      <c r="AC3402">
        <v>0</v>
      </c>
      <c r="AD3402">
        <v>1</v>
      </c>
      <c r="AE3402">
        <v>0</v>
      </c>
      <c r="AF3402">
        <v>0</v>
      </c>
      <c r="AG3402">
        <v>0</v>
      </c>
      <c r="AH3402">
        <v>1</v>
      </c>
    </row>
    <row r="3403" spans="1:34" x14ac:dyDescent="0.2">
      <c r="A3403" t="s">
        <v>2539</v>
      </c>
      <c r="B3403">
        <v>0</v>
      </c>
      <c r="C3403">
        <v>0</v>
      </c>
      <c r="D3403">
        <v>0</v>
      </c>
      <c r="E3403">
        <v>0</v>
      </c>
      <c r="F3403">
        <v>0</v>
      </c>
      <c r="G3403">
        <v>1</v>
      </c>
      <c r="H3403">
        <v>0</v>
      </c>
      <c r="I3403">
        <v>0</v>
      </c>
      <c r="J3403">
        <v>0</v>
      </c>
      <c r="K3403">
        <v>0</v>
      </c>
      <c r="L3403">
        <v>0</v>
      </c>
      <c r="M3403">
        <v>0</v>
      </c>
      <c r="N3403">
        <v>1</v>
      </c>
      <c r="O3403">
        <v>0</v>
      </c>
      <c r="P3403">
        <v>0</v>
      </c>
      <c r="Q3403">
        <v>0</v>
      </c>
      <c r="R3403">
        <v>0</v>
      </c>
      <c r="S3403">
        <v>0</v>
      </c>
      <c r="T3403">
        <v>0</v>
      </c>
      <c r="U3403">
        <v>0</v>
      </c>
      <c r="V3403">
        <v>0</v>
      </c>
      <c r="W3403">
        <v>0</v>
      </c>
      <c r="X3403">
        <v>0</v>
      </c>
      <c r="Y3403">
        <v>0</v>
      </c>
      <c r="Z3403">
        <v>1</v>
      </c>
      <c r="AA3403">
        <v>0</v>
      </c>
      <c r="AB3403">
        <v>0</v>
      </c>
      <c r="AC3403">
        <v>0</v>
      </c>
      <c r="AD3403">
        <v>0</v>
      </c>
      <c r="AE3403">
        <v>0</v>
      </c>
      <c r="AF3403">
        <v>0</v>
      </c>
      <c r="AG3403">
        <v>0</v>
      </c>
      <c r="AH3403">
        <v>0</v>
      </c>
    </row>
    <row r="3404" spans="1:34" x14ac:dyDescent="0.2">
      <c r="A3404" t="s">
        <v>2540</v>
      </c>
      <c r="B3404">
        <v>0</v>
      </c>
      <c r="C3404">
        <v>0</v>
      </c>
      <c r="D3404">
        <v>0</v>
      </c>
      <c r="E3404">
        <v>0</v>
      </c>
      <c r="F3404">
        <v>0</v>
      </c>
      <c r="G3404">
        <v>0</v>
      </c>
      <c r="H3404">
        <v>1</v>
      </c>
      <c r="I3404">
        <v>0</v>
      </c>
      <c r="J3404">
        <v>0</v>
      </c>
      <c r="K3404">
        <v>0</v>
      </c>
      <c r="L3404">
        <v>0</v>
      </c>
      <c r="M3404">
        <v>0</v>
      </c>
      <c r="N3404">
        <v>0</v>
      </c>
      <c r="O3404">
        <v>1</v>
      </c>
      <c r="P3404">
        <v>0</v>
      </c>
      <c r="Q3404">
        <v>0</v>
      </c>
      <c r="R3404">
        <v>0</v>
      </c>
      <c r="S3404">
        <v>0</v>
      </c>
      <c r="T3404">
        <v>0</v>
      </c>
      <c r="U3404">
        <v>0</v>
      </c>
      <c r="V3404">
        <v>0</v>
      </c>
      <c r="W3404">
        <v>0</v>
      </c>
      <c r="X3404">
        <v>0</v>
      </c>
      <c r="Y3404">
        <v>0</v>
      </c>
      <c r="Z3404">
        <v>0</v>
      </c>
      <c r="AA3404">
        <v>0</v>
      </c>
      <c r="AB3404">
        <v>0</v>
      </c>
      <c r="AC3404">
        <v>0</v>
      </c>
      <c r="AD3404">
        <v>0</v>
      </c>
      <c r="AE3404">
        <v>0</v>
      </c>
      <c r="AF3404">
        <v>0</v>
      </c>
      <c r="AG3404">
        <v>0</v>
      </c>
      <c r="AH3404">
        <v>0</v>
      </c>
    </row>
    <row r="3405" spans="1:34" x14ac:dyDescent="0.2">
      <c r="A3405" t="s">
        <v>5072</v>
      </c>
      <c r="B3405">
        <v>0</v>
      </c>
      <c r="C3405">
        <v>0</v>
      </c>
      <c r="D3405">
        <v>0</v>
      </c>
      <c r="E3405">
        <v>0</v>
      </c>
      <c r="F3405">
        <v>0</v>
      </c>
      <c r="G3405">
        <v>0</v>
      </c>
      <c r="H3405">
        <v>0</v>
      </c>
      <c r="I3405">
        <v>0</v>
      </c>
      <c r="J3405">
        <v>0</v>
      </c>
      <c r="K3405">
        <v>0</v>
      </c>
      <c r="L3405">
        <v>0</v>
      </c>
      <c r="M3405">
        <v>0</v>
      </c>
      <c r="N3405">
        <v>1</v>
      </c>
      <c r="O3405">
        <v>0</v>
      </c>
      <c r="P3405">
        <v>0</v>
      </c>
      <c r="Q3405">
        <v>0</v>
      </c>
      <c r="R3405">
        <v>0</v>
      </c>
      <c r="S3405">
        <v>0</v>
      </c>
      <c r="T3405">
        <v>1</v>
      </c>
      <c r="U3405">
        <v>0</v>
      </c>
      <c r="V3405">
        <v>0</v>
      </c>
      <c r="W3405">
        <v>0</v>
      </c>
      <c r="X3405">
        <v>0</v>
      </c>
      <c r="Y3405">
        <v>0</v>
      </c>
      <c r="Z3405">
        <v>0</v>
      </c>
      <c r="AA3405">
        <v>0</v>
      </c>
      <c r="AB3405">
        <v>0</v>
      </c>
      <c r="AC3405">
        <v>1</v>
      </c>
      <c r="AD3405">
        <v>0</v>
      </c>
      <c r="AE3405">
        <v>0</v>
      </c>
      <c r="AF3405">
        <v>0</v>
      </c>
      <c r="AG3405">
        <v>0</v>
      </c>
      <c r="AH3405">
        <v>0</v>
      </c>
    </row>
    <row r="3406" spans="1:34" x14ac:dyDescent="0.2">
      <c r="A3406" t="s">
        <v>2541</v>
      </c>
      <c r="B3406">
        <v>0</v>
      </c>
      <c r="C3406">
        <v>1</v>
      </c>
      <c r="D3406">
        <v>0</v>
      </c>
      <c r="E3406">
        <v>0</v>
      </c>
      <c r="F3406">
        <v>0</v>
      </c>
      <c r="G3406">
        <v>0</v>
      </c>
      <c r="H3406">
        <v>0</v>
      </c>
      <c r="I3406">
        <v>0</v>
      </c>
      <c r="J3406">
        <v>0</v>
      </c>
      <c r="K3406">
        <v>0</v>
      </c>
      <c r="L3406">
        <v>0</v>
      </c>
      <c r="M3406">
        <v>1</v>
      </c>
      <c r="N3406">
        <v>0</v>
      </c>
      <c r="O3406">
        <v>0</v>
      </c>
      <c r="P3406">
        <v>0</v>
      </c>
      <c r="Q3406">
        <v>1</v>
      </c>
      <c r="R3406">
        <v>1</v>
      </c>
      <c r="S3406">
        <v>0</v>
      </c>
      <c r="T3406">
        <v>0</v>
      </c>
      <c r="U3406">
        <v>0</v>
      </c>
      <c r="V3406">
        <v>0</v>
      </c>
      <c r="W3406">
        <v>0</v>
      </c>
      <c r="X3406">
        <v>0</v>
      </c>
      <c r="Y3406">
        <v>0</v>
      </c>
      <c r="Z3406">
        <v>0</v>
      </c>
      <c r="AA3406">
        <v>0</v>
      </c>
      <c r="AB3406">
        <v>0</v>
      </c>
      <c r="AC3406">
        <v>0</v>
      </c>
      <c r="AD3406">
        <v>0</v>
      </c>
      <c r="AE3406">
        <v>1</v>
      </c>
      <c r="AF3406">
        <v>1</v>
      </c>
      <c r="AG3406">
        <v>0</v>
      </c>
      <c r="AH3406">
        <v>0</v>
      </c>
    </row>
    <row r="3407" spans="1:34" x14ac:dyDescent="0.2">
      <c r="A3407" t="s">
        <v>2542</v>
      </c>
      <c r="B3407">
        <v>0</v>
      </c>
      <c r="C3407">
        <v>0</v>
      </c>
      <c r="D3407">
        <v>0</v>
      </c>
      <c r="E3407">
        <v>0</v>
      </c>
      <c r="F3407">
        <v>0</v>
      </c>
      <c r="G3407">
        <v>0</v>
      </c>
      <c r="H3407">
        <v>0</v>
      </c>
      <c r="I3407">
        <v>0</v>
      </c>
      <c r="J3407">
        <v>1</v>
      </c>
      <c r="K3407">
        <v>0</v>
      </c>
      <c r="L3407">
        <v>0</v>
      </c>
      <c r="M3407">
        <v>0</v>
      </c>
      <c r="N3407">
        <v>0</v>
      </c>
      <c r="O3407">
        <v>1</v>
      </c>
      <c r="P3407">
        <v>0</v>
      </c>
      <c r="Q3407">
        <v>0</v>
      </c>
      <c r="R3407">
        <v>1</v>
      </c>
      <c r="S3407">
        <v>0</v>
      </c>
      <c r="T3407">
        <v>0</v>
      </c>
      <c r="U3407">
        <v>1</v>
      </c>
      <c r="V3407">
        <v>0</v>
      </c>
      <c r="W3407">
        <v>0</v>
      </c>
      <c r="X3407">
        <v>0</v>
      </c>
      <c r="Y3407">
        <v>0</v>
      </c>
      <c r="Z3407">
        <v>0</v>
      </c>
      <c r="AA3407">
        <v>0</v>
      </c>
      <c r="AB3407">
        <v>0</v>
      </c>
      <c r="AC3407">
        <v>0</v>
      </c>
      <c r="AD3407">
        <v>0</v>
      </c>
      <c r="AE3407">
        <v>0</v>
      </c>
      <c r="AF3407">
        <v>0</v>
      </c>
      <c r="AG3407">
        <v>0</v>
      </c>
      <c r="AH3407">
        <v>0</v>
      </c>
    </row>
    <row r="3408" spans="1:34" x14ac:dyDescent="0.2">
      <c r="A3408" t="s">
        <v>2543</v>
      </c>
      <c r="B3408">
        <v>0</v>
      </c>
      <c r="C3408">
        <v>1</v>
      </c>
      <c r="D3408">
        <v>0</v>
      </c>
      <c r="E3408">
        <v>1</v>
      </c>
      <c r="F3408">
        <v>0</v>
      </c>
      <c r="G3408">
        <v>0</v>
      </c>
      <c r="H3408">
        <v>0</v>
      </c>
      <c r="I3408">
        <v>0</v>
      </c>
      <c r="J3408">
        <v>0</v>
      </c>
      <c r="K3408">
        <v>0</v>
      </c>
      <c r="L3408">
        <v>0</v>
      </c>
      <c r="M3408">
        <v>0</v>
      </c>
      <c r="N3408">
        <v>0</v>
      </c>
      <c r="O3408">
        <v>0</v>
      </c>
      <c r="P3408">
        <v>0</v>
      </c>
      <c r="Q3408">
        <v>1</v>
      </c>
      <c r="R3408">
        <v>1</v>
      </c>
      <c r="S3408">
        <v>1</v>
      </c>
      <c r="T3408">
        <v>0</v>
      </c>
      <c r="U3408">
        <v>1</v>
      </c>
      <c r="V3408">
        <v>1</v>
      </c>
      <c r="W3408">
        <v>0</v>
      </c>
      <c r="X3408">
        <v>0</v>
      </c>
      <c r="Y3408">
        <v>0</v>
      </c>
      <c r="Z3408">
        <v>0</v>
      </c>
      <c r="AA3408">
        <v>0</v>
      </c>
      <c r="AB3408">
        <v>1</v>
      </c>
      <c r="AC3408">
        <v>0</v>
      </c>
      <c r="AD3408">
        <v>1</v>
      </c>
      <c r="AE3408">
        <v>0</v>
      </c>
      <c r="AF3408">
        <v>0</v>
      </c>
      <c r="AG3408">
        <v>0</v>
      </c>
      <c r="AH3408">
        <v>0</v>
      </c>
    </row>
    <row r="3409" spans="1:34" x14ac:dyDescent="0.2">
      <c r="A3409" t="s">
        <v>2544</v>
      </c>
      <c r="B3409">
        <v>0</v>
      </c>
      <c r="C3409">
        <v>0</v>
      </c>
      <c r="D3409">
        <v>0</v>
      </c>
      <c r="E3409">
        <v>0</v>
      </c>
      <c r="F3409">
        <v>0</v>
      </c>
      <c r="G3409">
        <v>0</v>
      </c>
      <c r="H3409">
        <v>0</v>
      </c>
      <c r="I3409">
        <v>0</v>
      </c>
      <c r="J3409">
        <v>0</v>
      </c>
      <c r="K3409">
        <v>0</v>
      </c>
      <c r="L3409">
        <v>0</v>
      </c>
      <c r="M3409">
        <v>0</v>
      </c>
      <c r="N3409">
        <v>0</v>
      </c>
      <c r="O3409">
        <v>0</v>
      </c>
      <c r="P3409">
        <v>0</v>
      </c>
      <c r="Q3409">
        <v>1</v>
      </c>
      <c r="R3409">
        <v>0</v>
      </c>
      <c r="S3409">
        <v>0</v>
      </c>
      <c r="T3409">
        <v>0</v>
      </c>
      <c r="U3409">
        <v>0</v>
      </c>
      <c r="V3409">
        <v>0</v>
      </c>
      <c r="W3409">
        <v>0</v>
      </c>
      <c r="X3409">
        <v>0</v>
      </c>
      <c r="Y3409">
        <v>0</v>
      </c>
      <c r="Z3409">
        <v>0</v>
      </c>
      <c r="AA3409">
        <v>0</v>
      </c>
      <c r="AB3409">
        <v>0</v>
      </c>
      <c r="AC3409">
        <v>0</v>
      </c>
      <c r="AD3409">
        <v>0</v>
      </c>
      <c r="AE3409">
        <v>1</v>
      </c>
      <c r="AF3409">
        <v>0</v>
      </c>
      <c r="AG3409">
        <v>0</v>
      </c>
      <c r="AH3409">
        <v>0</v>
      </c>
    </row>
    <row r="3410" spans="1:34" x14ac:dyDescent="0.2">
      <c r="A3410" t="s">
        <v>2545</v>
      </c>
      <c r="B3410">
        <v>0</v>
      </c>
      <c r="C3410">
        <v>1</v>
      </c>
      <c r="D3410">
        <v>1</v>
      </c>
      <c r="E3410">
        <v>0</v>
      </c>
      <c r="F3410">
        <v>1</v>
      </c>
      <c r="G3410">
        <v>1</v>
      </c>
      <c r="H3410">
        <v>0</v>
      </c>
      <c r="I3410">
        <v>0</v>
      </c>
      <c r="J3410">
        <v>0</v>
      </c>
      <c r="K3410">
        <v>0</v>
      </c>
      <c r="L3410">
        <v>0</v>
      </c>
      <c r="M3410">
        <v>0</v>
      </c>
      <c r="N3410">
        <v>1</v>
      </c>
      <c r="O3410">
        <v>0</v>
      </c>
      <c r="P3410">
        <v>1</v>
      </c>
      <c r="Q3410">
        <v>1</v>
      </c>
      <c r="R3410">
        <v>0</v>
      </c>
      <c r="S3410">
        <v>0</v>
      </c>
      <c r="T3410">
        <v>0</v>
      </c>
      <c r="U3410">
        <v>0</v>
      </c>
      <c r="V3410">
        <v>1</v>
      </c>
      <c r="W3410">
        <v>0</v>
      </c>
      <c r="X3410">
        <v>0</v>
      </c>
      <c r="Y3410">
        <v>0</v>
      </c>
      <c r="Z3410">
        <v>0</v>
      </c>
      <c r="AA3410">
        <v>0</v>
      </c>
      <c r="AB3410">
        <v>0</v>
      </c>
      <c r="AC3410">
        <v>0</v>
      </c>
      <c r="AD3410">
        <v>0</v>
      </c>
      <c r="AE3410">
        <v>1</v>
      </c>
      <c r="AF3410">
        <v>0</v>
      </c>
      <c r="AG3410">
        <v>0</v>
      </c>
      <c r="AH3410">
        <v>0</v>
      </c>
    </row>
    <row r="3411" spans="1:34" x14ac:dyDescent="0.2">
      <c r="A3411" t="s">
        <v>2546</v>
      </c>
      <c r="B3411">
        <v>0</v>
      </c>
      <c r="C3411">
        <v>0</v>
      </c>
      <c r="D3411">
        <v>0</v>
      </c>
      <c r="E3411">
        <v>0</v>
      </c>
      <c r="F3411">
        <v>1</v>
      </c>
      <c r="G3411">
        <v>0</v>
      </c>
      <c r="H3411">
        <v>1</v>
      </c>
      <c r="I3411">
        <v>0</v>
      </c>
      <c r="J3411">
        <v>0</v>
      </c>
      <c r="K3411">
        <v>0</v>
      </c>
      <c r="L3411">
        <v>0</v>
      </c>
      <c r="M3411">
        <v>1</v>
      </c>
      <c r="N3411">
        <v>1</v>
      </c>
      <c r="O3411">
        <v>0</v>
      </c>
      <c r="P3411">
        <v>1</v>
      </c>
      <c r="Q3411">
        <v>1</v>
      </c>
      <c r="R3411">
        <v>1</v>
      </c>
      <c r="S3411">
        <v>0</v>
      </c>
      <c r="T3411">
        <v>0</v>
      </c>
      <c r="U3411">
        <v>1</v>
      </c>
      <c r="V3411">
        <v>0</v>
      </c>
      <c r="W3411">
        <v>1</v>
      </c>
      <c r="X3411">
        <v>0</v>
      </c>
      <c r="Y3411">
        <v>0</v>
      </c>
      <c r="Z3411">
        <v>0</v>
      </c>
      <c r="AA3411">
        <v>0</v>
      </c>
      <c r="AB3411">
        <v>0</v>
      </c>
      <c r="AC3411">
        <v>0</v>
      </c>
      <c r="AD3411">
        <v>0</v>
      </c>
      <c r="AE3411">
        <v>1</v>
      </c>
      <c r="AF3411">
        <v>1</v>
      </c>
      <c r="AG3411">
        <v>0</v>
      </c>
      <c r="AH3411">
        <v>0</v>
      </c>
    </row>
    <row r="3412" spans="1:34" x14ac:dyDescent="0.2">
      <c r="A3412" t="s">
        <v>2547</v>
      </c>
      <c r="B3412">
        <v>0</v>
      </c>
      <c r="C3412">
        <v>0</v>
      </c>
      <c r="D3412">
        <v>0</v>
      </c>
      <c r="E3412">
        <v>0</v>
      </c>
      <c r="F3412">
        <v>0</v>
      </c>
      <c r="G3412">
        <v>0</v>
      </c>
      <c r="H3412">
        <v>0</v>
      </c>
      <c r="I3412">
        <v>0</v>
      </c>
      <c r="J3412">
        <v>0</v>
      </c>
      <c r="K3412">
        <v>0</v>
      </c>
      <c r="L3412">
        <v>0</v>
      </c>
      <c r="M3412">
        <v>0</v>
      </c>
      <c r="N3412">
        <v>1</v>
      </c>
      <c r="O3412">
        <v>1</v>
      </c>
      <c r="P3412">
        <v>0</v>
      </c>
      <c r="Q3412">
        <v>0</v>
      </c>
      <c r="R3412">
        <v>0</v>
      </c>
      <c r="S3412">
        <v>0</v>
      </c>
      <c r="T3412">
        <v>0</v>
      </c>
      <c r="U3412">
        <v>0</v>
      </c>
      <c r="V3412">
        <v>0</v>
      </c>
      <c r="W3412">
        <v>0</v>
      </c>
      <c r="X3412">
        <v>0</v>
      </c>
      <c r="Y3412">
        <v>0</v>
      </c>
      <c r="Z3412">
        <v>0</v>
      </c>
      <c r="AA3412">
        <v>0</v>
      </c>
      <c r="AB3412">
        <v>0</v>
      </c>
      <c r="AC3412">
        <v>0</v>
      </c>
      <c r="AD3412">
        <v>0</v>
      </c>
      <c r="AE3412">
        <v>0</v>
      </c>
      <c r="AF3412">
        <v>0</v>
      </c>
      <c r="AG3412">
        <v>0</v>
      </c>
      <c r="AH3412">
        <v>1</v>
      </c>
    </row>
    <row r="3413" spans="1:34" x14ac:dyDescent="0.2">
      <c r="A3413" t="s">
        <v>2548</v>
      </c>
      <c r="B3413">
        <v>0</v>
      </c>
      <c r="C3413">
        <v>0</v>
      </c>
      <c r="D3413">
        <v>0</v>
      </c>
      <c r="E3413">
        <v>0</v>
      </c>
      <c r="F3413">
        <v>0</v>
      </c>
      <c r="G3413">
        <v>0</v>
      </c>
      <c r="H3413">
        <v>0</v>
      </c>
      <c r="I3413">
        <v>0</v>
      </c>
      <c r="J3413">
        <v>0</v>
      </c>
      <c r="K3413">
        <v>0</v>
      </c>
      <c r="L3413">
        <v>0</v>
      </c>
      <c r="M3413">
        <v>0</v>
      </c>
      <c r="N3413">
        <v>0</v>
      </c>
      <c r="O3413">
        <v>0</v>
      </c>
      <c r="P3413">
        <v>0</v>
      </c>
      <c r="Q3413">
        <v>0</v>
      </c>
      <c r="R3413">
        <v>0</v>
      </c>
      <c r="S3413">
        <v>0</v>
      </c>
      <c r="T3413">
        <v>0</v>
      </c>
      <c r="U3413">
        <v>0</v>
      </c>
      <c r="V3413">
        <v>0</v>
      </c>
      <c r="W3413">
        <v>0</v>
      </c>
      <c r="X3413">
        <v>0</v>
      </c>
      <c r="Y3413">
        <v>0</v>
      </c>
      <c r="Z3413">
        <v>0</v>
      </c>
      <c r="AA3413">
        <v>0</v>
      </c>
      <c r="AB3413">
        <v>0</v>
      </c>
      <c r="AC3413">
        <v>0</v>
      </c>
      <c r="AD3413">
        <v>1</v>
      </c>
      <c r="AE3413">
        <v>0</v>
      </c>
      <c r="AF3413">
        <v>0</v>
      </c>
      <c r="AG3413">
        <v>0</v>
      </c>
      <c r="AH3413">
        <v>0</v>
      </c>
    </row>
    <row r="3414" spans="1:34" x14ac:dyDescent="0.2">
      <c r="A3414" t="s">
        <v>2549</v>
      </c>
      <c r="B3414">
        <v>1</v>
      </c>
      <c r="C3414">
        <v>0</v>
      </c>
      <c r="D3414">
        <v>0</v>
      </c>
      <c r="E3414">
        <v>0</v>
      </c>
      <c r="F3414">
        <v>1</v>
      </c>
      <c r="G3414">
        <v>0</v>
      </c>
      <c r="H3414">
        <v>0</v>
      </c>
      <c r="I3414">
        <v>0</v>
      </c>
      <c r="J3414">
        <v>0</v>
      </c>
      <c r="K3414">
        <v>0</v>
      </c>
      <c r="L3414">
        <v>0</v>
      </c>
      <c r="M3414">
        <v>0</v>
      </c>
      <c r="N3414">
        <v>1</v>
      </c>
      <c r="O3414">
        <v>0</v>
      </c>
      <c r="P3414">
        <v>0</v>
      </c>
      <c r="Q3414">
        <v>0</v>
      </c>
      <c r="R3414">
        <v>0</v>
      </c>
      <c r="S3414">
        <v>0</v>
      </c>
      <c r="T3414">
        <v>0</v>
      </c>
      <c r="U3414">
        <v>0</v>
      </c>
      <c r="V3414">
        <v>0</v>
      </c>
      <c r="W3414">
        <v>1</v>
      </c>
      <c r="X3414">
        <v>0</v>
      </c>
      <c r="Y3414">
        <v>0</v>
      </c>
      <c r="Z3414">
        <v>0</v>
      </c>
      <c r="AA3414">
        <v>1</v>
      </c>
      <c r="AB3414">
        <v>0</v>
      </c>
      <c r="AC3414">
        <v>0</v>
      </c>
      <c r="AD3414">
        <v>1</v>
      </c>
      <c r="AE3414">
        <v>0</v>
      </c>
      <c r="AF3414">
        <v>1</v>
      </c>
      <c r="AG3414">
        <v>1</v>
      </c>
      <c r="AH3414">
        <v>0</v>
      </c>
    </row>
    <row r="3415" spans="1:34" x14ac:dyDescent="0.2">
      <c r="A3415" t="s">
        <v>2550</v>
      </c>
      <c r="B3415">
        <v>0</v>
      </c>
      <c r="C3415">
        <v>0</v>
      </c>
      <c r="D3415">
        <v>0</v>
      </c>
      <c r="E3415">
        <v>1</v>
      </c>
      <c r="F3415">
        <v>0</v>
      </c>
      <c r="G3415">
        <v>0</v>
      </c>
      <c r="H3415">
        <v>0</v>
      </c>
      <c r="I3415">
        <v>0</v>
      </c>
      <c r="J3415">
        <v>0</v>
      </c>
      <c r="K3415">
        <v>0</v>
      </c>
      <c r="L3415">
        <v>0</v>
      </c>
      <c r="M3415">
        <v>0</v>
      </c>
      <c r="N3415">
        <v>0</v>
      </c>
      <c r="O3415">
        <v>0</v>
      </c>
      <c r="P3415">
        <v>0</v>
      </c>
      <c r="Q3415">
        <v>0</v>
      </c>
      <c r="R3415">
        <v>1</v>
      </c>
      <c r="S3415">
        <v>0</v>
      </c>
      <c r="T3415">
        <v>0</v>
      </c>
      <c r="U3415">
        <v>0</v>
      </c>
      <c r="V3415">
        <v>0</v>
      </c>
      <c r="W3415">
        <v>0</v>
      </c>
      <c r="X3415">
        <v>0</v>
      </c>
      <c r="Y3415">
        <v>1</v>
      </c>
      <c r="Z3415">
        <v>0</v>
      </c>
      <c r="AA3415">
        <v>0</v>
      </c>
      <c r="AB3415">
        <v>1</v>
      </c>
      <c r="AC3415">
        <v>0</v>
      </c>
      <c r="AD3415">
        <v>0</v>
      </c>
      <c r="AE3415">
        <v>0</v>
      </c>
      <c r="AF3415">
        <v>0</v>
      </c>
      <c r="AG3415">
        <v>0</v>
      </c>
      <c r="AH3415">
        <v>0</v>
      </c>
    </row>
    <row r="3416" spans="1:34" x14ac:dyDescent="0.2">
      <c r="A3416" t="s">
        <v>5073</v>
      </c>
      <c r="B3416">
        <v>0</v>
      </c>
      <c r="C3416">
        <v>1</v>
      </c>
      <c r="D3416">
        <v>0</v>
      </c>
      <c r="E3416">
        <v>0</v>
      </c>
      <c r="F3416">
        <v>0</v>
      </c>
      <c r="G3416">
        <v>0</v>
      </c>
      <c r="H3416">
        <v>0</v>
      </c>
      <c r="I3416">
        <v>0</v>
      </c>
      <c r="J3416">
        <v>0</v>
      </c>
      <c r="K3416">
        <v>1</v>
      </c>
      <c r="L3416">
        <v>1</v>
      </c>
      <c r="M3416">
        <v>1</v>
      </c>
      <c r="N3416">
        <v>0</v>
      </c>
      <c r="O3416">
        <v>1</v>
      </c>
      <c r="P3416">
        <v>0</v>
      </c>
      <c r="Q3416">
        <v>0</v>
      </c>
      <c r="R3416">
        <v>0</v>
      </c>
      <c r="S3416">
        <v>0</v>
      </c>
      <c r="T3416">
        <v>1</v>
      </c>
      <c r="U3416">
        <v>1</v>
      </c>
      <c r="V3416">
        <v>0</v>
      </c>
      <c r="W3416">
        <v>0</v>
      </c>
      <c r="X3416">
        <v>0</v>
      </c>
      <c r="Y3416">
        <v>1</v>
      </c>
      <c r="Z3416">
        <v>0</v>
      </c>
      <c r="AA3416">
        <v>0</v>
      </c>
      <c r="AB3416">
        <v>1</v>
      </c>
      <c r="AC3416">
        <v>0</v>
      </c>
      <c r="AD3416">
        <v>0</v>
      </c>
      <c r="AE3416">
        <v>0</v>
      </c>
      <c r="AF3416">
        <v>0</v>
      </c>
      <c r="AG3416">
        <v>0</v>
      </c>
      <c r="AH3416">
        <v>0</v>
      </c>
    </row>
    <row r="3417" spans="1:34" x14ac:dyDescent="0.2">
      <c r="A3417" t="s">
        <v>2551</v>
      </c>
      <c r="B3417">
        <v>0</v>
      </c>
      <c r="C3417">
        <v>0</v>
      </c>
      <c r="D3417">
        <v>0</v>
      </c>
      <c r="E3417">
        <v>0</v>
      </c>
      <c r="F3417">
        <v>0</v>
      </c>
      <c r="G3417">
        <v>0</v>
      </c>
      <c r="H3417">
        <v>0</v>
      </c>
      <c r="I3417">
        <v>0</v>
      </c>
      <c r="J3417">
        <v>0</v>
      </c>
      <c r="K3417">
        <v>0</v>
      </c>
      <c r="L3417">
        <v>0</v>
      </c>
      <c r="M3417">
        <v>0</v>
      </c>
      <c r="N3417">
        <v>0</v>
      </c>
      <c r="O3417">
        <v>0</v>
      </c>
      <c r="P3417">
        <v>0</v>
      </c>
      <c r="Q3417">
        <v>0</v>
      </c>
      <c r="R3417">
        <v>0</v>
      </c>
      <c r="S3417">
        <v>0</v>
      </c>
      <c r="T3417">
        <v>0</v>
      </c>
      <c r="U3417">
        <v>0</v>
      </c>
      <c r="V3417">
        <v>0</v>
      </c>
      <c r="W3417">
        <v>0</v>
      </c>
      <c r="X3417">
        <v>0</v>
      </c>
      <c r="Y3417">
        <v>0</v>
      </c>
      <c r="Z3417">
        <v>0</v>
      </c>
      <c r="AA3417">
        <v>0</v>
      </c>
      <c r="AB3417">
        <v>0</v>
      </c>
      <c r="AC3417">
        <v>0</v>
      </c>
      <c r="AD3417">
        <v>0</v>
      </c>
      <c r="AE3417">
        <v>0</v>
      </c>
      <c r="AF3417">
        <v>0</v>
      </c>
      <c r="AG3417">
        <v>0</v>
      </c>
      <c r="AH3417">
        <v>0</v>
      </c>
    </row>
    <row r="3418" spans="1:34" x14ac:dyDescent="0.2">
      <c r="A3418" t="s">
        <v>2552</v>
      </c>
      <c r="B3418">
        <v>0</v>
      </c>
      <c r="C3418">
        <v>0</v>
      </c>
      <c r="D3418">
        <v>0</v>
      </c>
      <c r="E3418">
        <v>0</v>
      </c>
      <c r="F3418">
        <v>0</v>
      </c>
      <c r="G3418">
        <v>0</v>
      </c>
      <c r="H3418">
        <v>0</v>
      </c>
      <c r="I3418">
        <v>0</v>
      </c>
      <c r="J3418">
        <v>0</v>
      </c>
      <c r="K3418">
        <v>0</v>
      </c>
      <c r="L3418">
        <v>0</v>
      </c>
      <c r="M3418">
        <v>0</v>
      </c>
      <c r="N3418">
        <v>0</v>
      </c>
      <c r="O3418">
        <v>1</v>
      </c>
      <c r="P3418">
        <v>0</v>
      </c>
      <c r="Q3418">
        <v>0</v>
      </c>
      <c r="R3418">
        <v>0</v>
      </c>
      <c r="S3418">
        <v>0</v>
      </c>
      <c r="T3418">
        <v>0</v>
      </c>
      <c r="U3418">
        <v>0</v>
      </c>
      <c r="V3418">
        <v>0</v>
      </c>
      <c r="W3418">
        <v>0</v>
      </c>
      <c r="X3418">
        <v>1</v>
      </c>
      <c r="Y3418">
        <v>0</v>
      </c>
      <c r="Z3418">
        <v>0</v>
      </c>
      <c r="AA3418">
        <v>0</v>
      </c>
      <c r="AB3418">
        <v>0</v>
      </c>
      <c r="AC3418">
        <v>0</v>
      </c>
      <c r="AD3418">
        <v>0</v>
      </c>
      <c r="AE3418">
        <v>0</v>
      </c>
      <c r="AF3418">
        <v>0</v>
      </c>
      <c r="AG3418">
        <v>0</v>
      </c>
      <c r="AH3418">
        <v>0</v>
      </c>
    </row>
    <row r="3419" spans="1:34" x14ac:dyDescent="0.2">
      <c r="A3419" t="s">
        <v>5074</v>
      </c>
      <c r="B3419">
        <v>0</v>
      </c>
      <c r="C3419">
        <v>0</v>
      </c>
      <c r="D3419">
        <v>0</v>
      </c>
      <c r="E3419">
        <v>0</v>
      </c>
      <c r="F3419">
        <v>0</v>
      </c>
      <c r="G3419">
        <v>0</v>
      </c>
      <c r="H3419">
        <v>0</v>
      </c>
      <c r="I3419">
        <v>0</v>
      </c>
      <c r="J3419">
        <v>0</v>
      </c>
      <c r="K3419">
        <v>0</v>
      </c>
      <c r="L3419">
        <v>0</v>
      </c>
      <c r="M3419">
        <v>0</v>
      </c>
      <c r="N3419">
        <v>0</v>
      </c>
      <c r="O3419">
        <v>0</v>
      </c>
      <c r="P3419">
        <v>0</v>
      </c>
      <c r="Q3419">
        <v>0</v>
      </c>
      <c r="R3419">
        <v>0</v>
      </c>
      <c r="S3419">
        <v>0</v>
      </c>
      <c r="T3419">
        <v>0</v>
      </c>
      <c r="U3419">
        <v>0</v>
      </c>
      <c r="V3419">
        <v>0</v>
      </c>
      <c r="W3419">
        <v>0</v>
      </c>
      <c r="X3419">
        <v>0</v>
      </c>
      <c r="Y3419">
        <v>0</v>
      </c>
      <c r="Z3419">
        <v>0</v>
      </c>
      <c r="AA3419">
        <v>0</v>
      </c>
      <c r="AB3419">
        <v>0</v>
      </c>
      <c r="AC3419">
        <v>1</v>
      </c>
      <c r="AD3419">
        <v>0</v>
      </c>
      <c r="AE3419">
        <v>0</v>
      </c>
      <c r="AF3419">
        <v>0</v>
      </c>
      <c r="AG3419">
        <v>0</v>
      </c>
      <c r="AH3419">
        <v>0</v>
      </c>
    </row>
    <row r="3420" spans="1:34" x14ac:dyDescent="0.2">
      <c r="A3420" t="s">
        <v>5075</v>
      </c>
      <c r="B3420">
        <v>0</v>
      </c>
      <c r="C3420">
        <v>0</v>
      </c>
      <c r="D3420">
        <v>0</v>
      </c>
      <c r="E3420">
        <v>0</v>
      </c>
      <c r="F3420">
        <v>0</v>
      </c>
      <c r="G3420">
        <v>1</v>
      </c>
      <c r="H3420">
        <v>1</v>
      </c>
      <c r="I3420">
        <v>0</v>
      </c>
      <c r="J3420">
        <v>0</v>
      </c>
      <c r="K3420">
        <v>1</v>
      </c>
      <c r="L3420">
        <v>0</v>
      </c>
      <c r="M3420">
        <v>1</v>
      </c>
      <c r="N3420">
        <v>0</v>
      </c>
      <c r="O3420">
        <v>1</v>
      </c>
      <c r="P3420">
        <v>0</v>
      </c>
      <c r="Q3420">
        <v>1</v>
      </c>
      <c r="R3420">
        <v>0</v>
      </c>
      <c r="S3420">
        <v>0</v>
      </c>
      <c r="T3420">
        <v>0</v>
      </c>
      <c r="U3420">
        <v>1</v>
      </c>
      <c r="V3420">
        <v>0</v>
      </c>
      <c r="W3420">
        <v>0</v>
      </c>
      <c r="X3420">
        <v>1</v>
      </c>
      <c r="Y3420">
        <v>1</v>
      </c>
      <c r="Z3420">
        <v>0</v>
      </c>
      <c r="AA3420">
        <v>0</v>
      </c>
      <c r="AB3420">
        <v>0</v>
      </c>
      <c r="AC3420">
        <v>0</v>
      </c>
      <c r="AD3420">
        <v>0</v>
      </c>
      <c r="AE3420">
        <v>0</v>
      </c>
      <c r="AF3420">
        <v>0</v>
      </c>
      <c r="AG3420">
        <v>0</v>
      </c>
      <c r="AH3420">
        <v>0</v>
      </c>
    </row>
    <row r="3421" spans="1:34" x14ac:dyDescent="0.2">
      <c r="A3421" t="s">
        <v>2553</v>
      </c>
      <c r="B3421">
        <v>0</v>
      </c>
      <c r="C3421">
        <v>0</v>
      </c>
      <c r="D3421">
        <v>0</v>
      </c>
      <c r="E3421">
        <v>0</v>
      </c>
      <c r="F3421">
        <v>0</v>
      </c>
      <c r="G3421">
        <v>1</v>
      </c>
      <c r="H3421">
        <v>1</v>
      </c>
      <c r="I3421">
        <v>0</v>
      </c>
      <c r="J3421">
        <v>0</v>
      </c>
      <c r="K3421">
        <v>1</v>
      </c>
      <c r="L3421">
        <v>0</v>
      </c>
      <c r="M3421">
        <v>1</v>
      </c>
      <c r="N3421">
        <v>0</v>
      </c>
      <c r="O3421">
        <v>1</v>
      </c>
      <c r="P3421">
        <v>1</v>
      </c>
      <c r="Q3421">
        <v>1</v>
      </c>
      <c r="R3421">
        <v>0</v>
      </c>
      <c r="S3421">
        <v>0</v>
      </c>
      <c r="T3421">
        <v>0</v>
      </c>
      <c r="U3421">
        <v>0</v>
      </c>
      <c r="V3421">
        <v>0</v>
      </c>
      <c r="W3421">
        <v>1</v>
      </c>
      <c r="X3421">
        <v>0</v>
      </c>
      <c r="Y3421">
        <v>0</v>
      </c>
      <c r="Z3421">
        <v>0</v>
      </c>
      <c r="AA3421">
        <v>0</v>
      </c>
      <c r="AB3421">
        <v>0</v>
      </c>
      <c r="AC3421">
        <v>0</v>
      </c>
      <c r="AD3421">
        <v>0</v>
      </c>
      <c r="AE3421">
        <v>1</v>
      </c>
      <c r="AF3421">
        <v>1</v>
      </c>
      <c r="AG3421">
        <v>0</v>
      </c>
      <c r="AH3421">
        <v>1</v>
      </c>
    </row>
    <row r="3422" spans="1:34" x14ac:dyDescent="0.2">
      <c r="A3422" t="s">
        <v>2554</v>
      </c>
      <c r="B3422">
        <v>0</v>
      </c>
      <c r="C3422">
        <v>0</v>
      </c>
      <c r="D3422">
        <v>1</v>
      </c>
      <c r="E3422">
        <v>0</v>
      </c>
      <c r="F3422">
        <v>0</v>
      </c>
      <c r="G3422">
        <v>0</v>
      </c>
      <c r="H3422">
        <v>0</v>
      </c>
      <c r="I3422">
        <v>0</v>
      </c>
      <c r="J3422">
        <v>0</v>
      </c>
      <c r="K3422">
        <v>0</v>
      </c>
      <c r="L3422">
        <v>0</v>
      </c>
      <c r="M3422">
        <v>0</v>
      </c>
      <c r="N3422">
        <v>1</v>
      </c>
      <c r="O3422">
        <v>0</v>
      </c>
      <c r="P3422">
        <v>0</v>
      </c>
      <c r="Q3422">
        <v>0</v>
      </c>
      <c r="R3422">
        <v>0</v>
      </c>
      <c r="S3422">
        <v>0</v>
      </c>
      <c r="T3422">
        <v>0</v>
      </c>
      <c r="U3422">
        <v>0</v>
      </c>
      <c r="V3422">
        <v>0</v>
      </c>
      <c r="W3422">
        <v>0</v>
      </c>
      <c r="X3422">
        <v>0</v>
      </c>
      <c r="Y3422">
        <v>0</v>
      </c>
      <c r="Z3422">
        <v>0</v>
      </c>
      <c r="AA3422">
        <v>0</v>
      </c>
      <c r="AB3422">
        <v>0</v>
      </c>
      <c r="AC3422">
        <v>0</v>
      </c>
      <c r="AD3422">
        <v>0</v>
      </c>
      <c r="AE3422">
        <v>0</v>
      </c>
      <c r="AF3422">
        <v>0</v>
      </c>
      <c r="AG3422">
        <v>0</v>
      </c>
      <c r="AH3422">
        <v>0</v>
      </c>
    </row>
    <row r="3423" spans="1:34" x14ac:dyDescent="0.2">
      <c r="A3423" t="s">
        <v>2555</v>
      </c>
      <c r="B3423">
        <v>0</v>
      </c>
      <c r="C3423">
        <v>0</v>
      </c>
      <c r="D3423">
        <v>0</v>
      </c>
      <c r="E3423">
        <v>0</v>
      </c>
      <c r="F3423">
        <v>0</v>
      </c>
      <c r="G3423">
        <v>0</v>
      </c>
      <c r="H3423">
        <v>0</v>
      </c>
      <c r="I3423">
        <v>0</v>
      </c>
      <c r="J3423">
        <v>0</v>
      </c>
      <c r="K3423">
        <v>1</v>
      </c>
      <c r="L3423">
        <v>0</v>
      </c>
      <c r="M3423">
        <v>0</v>
      </c>
      <c r="N3423">
        <v>0</v>
      </c>
      <c r="O3423">
        <v>0</v>
      </c>
      <c r="P3423">
        <v>0</v>
      </c>
      <c r="Q3423">
        <v>0</v>
      </c>
      <c r="R3423">
        <v>0</v>
      </c>
      <c r="S3423">
        <v>0</v>
      </c>
      <c r="T3423">
        <v>0</v>
      </c>
      <c r="U3423">
        <v>0</v>
      </c>
      <c r="V3423">
        <v>0</v>
      </c>
      <c r="W3423">
        <v>0</v>
      </c>
      <c r="X3423">
        <v>1</v>
      </c>
      <c r="Y3423">
        <v>0</v>
      </c>
      <c r="Z3423">
        <v>0</v>
      </c>
      <c r="AA3423">
        <v>0</v>
      </c>
      <c r="AB3423">
        <v>0</v>
      </c>
      <c r="AC3423">
        <v>0</v>
      </c>
      <c r="AD3423">
        <v>0</v>
      </c>
      <c r="AE3423">
        <v>0</v>
      </c>
      <c r="AF3423">
        <v>0</v>
      </c>
      <c r="AG3423">
        <v>0</v>
      </c>
      <c r="AH3423">
        <v>1</v>
      </c>
    </row>
    <row r="3424" spans="1:34" x14ac:dyDescent="0.2">
      <c r="A3424" t="s">
        <v>2556</v>
      </c>
      <c r="B3424">
        <v>0</v>
      </c>
      <c r="C3424">
        <v>0</v>
      </c>
      <c r="D3424">
        <v>1</v>
      </c>
      <c r="E3424">
        <v>0</v>
      </c>
      <c r="F3424">
        <v>0</v>
      </c>
      <c r="G3424">
        <v>1</v>
      </c>
      <c r="H3424">
        <v>0</v>
      </c>
      <c r="I3424">
        <v>0</v>
      </c>
      <c r="J3424">
        <v>0</v>
      </c>
      <c r="K3424">
        <v>0</v>
      </c>
      <c r="L3424">
        <v>0</v>
      </c>
      <c r="M3424">
        <v>0</v>
      </c>
      <c r="N3424">
        <v>0</v>
      </c>
      <c r="O3424">
        <v>1</v>
      </c>
      <c r="P3424">
        <v>1</v>
      </c>
      <c r="Q3424">
        <v>0</v>
      </c>
      <c r="R3424">
        <v>0</v>
      </c>
      <c r="S3424">
        <v>0</v>
      </c>
      <c r="T3424">
        <v>1</v>
      </c>
      <c r="U3424">
        <v>0</v>
      </c>
      <c r="V3424">
        <v>0</v>
      </c>
      <c r="W3424">
        <v>0</v>
      </c>
      <c r="X3424">
        <v>1</v>
      </c>
      <c r="Y3424">
        <v>0</v>
      </c>
      <c r="Z3424">
        <v>0</v>
      </c>
      <c r="AA3424">
        <v>0</v>
      </c>
      <c r="AB3424">
        <v>0</v>
      </c>
      <c r="AC3424">
        <v>0</v>
      </c>
      <c r="AD3424">
        <v>0</v>
      </c>
      <c r="AE3424">
        <v>1</v>
      </c>
      <c r="AF3424">
        <v>0</v>
      </c>
      <c r="AG3424">
        <v>0</v>
      </c>
      <c r="AH3424">
        <v>0</v>
      </c>
    </row>
    <row r="3425" spans="1:34" x14ac:dyDescent="0.2">
      <c r="A3425" t="s">
        <v>2557</v>
      </c>
      <c r="B3425">
        <v>0</v>
      </c>
      <c r="C3425">
        <v>0</v>
      </c>
      <c r="D3425">
        <v>0</v>
      </c>
      <c r="E3425">
        <v>1</v>
      </c>
      <c r="F3425">
        <v>0</v>
      </c>
      <c r="G3425">
        <v>0</v>
      </c>
      <c r="H3425">
        <v>0</v>
      </c>
      <c r="I3425">
        <v>0</v>
      </c>
      <c r="J3425">
        <v>0</v>
      </c>
      <c r="K3425">
        <v>0</v>
      </c>
      <c r="L3425">
        <v>0</v>
      </c>
      <c r="M3425">
        <v>0</v>
      </c>
      <c r="N3425">
        <v>0</v>
      </c>
      <c r="O3425">
        <v>0</v>
      </c>
      <c r="P3425">
        <v>0</v>
      </c>
      <c r="Q3425">
        <v>0</v>
      </c>
      <c r="R3425">
        <v>0</v>
      </c>
      <c r="S3425">
        <v>0</v>
      </c>
      <c r="T3425">
        <v>0</v>
      </c>
      <c r="U3425">
        <v>1</v>
      </c>
      <c r="V3425">
        <v>0</v>
      </c>
      <c r="W3425">
        <v>0</v>
      </c>
      <c r="X3425">
        <v>0</v>
      </c>
      <c r="Y3425">
        <v>0</v>
      </c>
      <c r="Z3425">
        <v>0</v>
      </c>
      <c r="AA3425">
        <v>0</v>
      </c>
      <c r="AB3425">
        <v>0</v>
      </c>
      <c r="AC3425">
        <v>0</v>
      </c>
      <c r="AD3425">
        <v>0</v>
      </c>
      <c r="AE3425">
        <v>0</v>
      </c>
      <c r="AF3425">
        <v>1</v>
      </c>
      <c r="AG3425">
        <v>0</v>
      </c>
      <c r="AH3425">
        <v>0</v>
      </c>
    </row>
    <row r="3426" spans="1:34" x14ac:dyDescent="0.2">
      <c r="A3426" t="s">
        <v>2558</v>
      </c>
      <c r="B3426">
        <v>0</v>
      </c>
      <c r="C3426">
        <v>0</v>
      </c>
      <c r="D3426">
        <v>0</v>
      </c>
      <c r="E3426">
        <v>0</v>
      </c>
      <c r="F3426">
        <v>0</v>
      </c>
      <c r="G3426">
        <v>0</v>
      </c>
      <c r="H3426">
        <v>0</v>
      </c>
      <c r="I3426">
        <v>0</v>
      </c>
      <c r="J3426">
        <v>1</v>
      </c>
      <c r="K3426">
        <v>0</v>
      </c>
      <c r="L3426">
        <v>0</v>
      </c>
      <c r="M3426">
        <v>0</v>
      </c>
      <c r="N3426">
        <v>0</v>
      </c>
      <c r="O3426">
        <v>0</v>
      </c>
      <c r="P3426">
        <v>0</v>
      </c>
      <c r="Q3426">
        <v>0</v>
      </c>
      <c r="R3426">
        <v>0</v>
      </c>
      <c r="S3426">
        <v>0</v>
      </c>
      <c r="T3426">
        <v>0</v>
      </c>
      <c r="U3426">
        <v>0</v>
      </c>
      <c r="V3426">
        <v>0</v>
      </c>
      <c r="W3426">
        <v>1</v>
      </c>
      <c r="X3426">
        <v>0</v>
      </c>
      <c r="Y3426">
        <v>0</v>
      </c>
      <c r="Z3426">
        <v>0</v>
      </c>
      <c r="AA3426">
        <v>0</v>
      </c>
      <c r="AB3426">
        <v>0</v>
      </c>
      <c r="AC3426">
        <v>0</v>
      </c>
      <c r="AD3426">
        <v>0</v>
      </c>
      <c r="AE3426">
        <v>1</v>
      </c>
      <c r="AF3426">
        <v>0</v>
      </c>
      <c r="AG3426">
        <v>0</v>
      </c>
      <c r="AH3426">
        <v>1</v>
      </c>
    </row>
    <row r="3427" spans="1:34" x14ac:dyDescent="0.2">
      <c r="A3427" t="s">
        <v>2559</v>
      </c>
      <c r="B3427">
        <v>0</v>
      </c>
      <c r="C3427">
        <v>0</v>
      </c>
      <c r="D3427">
        <v>0</v>
      </c>
      <c r="E3427">
        <v>0</v>
      </c>
      <c r="F3427">
        <v>0</v>
      </c>
      <c r="G3427">
        <v>0</v>
      </c>
      <c r="H3427">
        <v>0</v>
      </c>
      <c r="I3427">
        <v>0</v>
      </c>
      <c r="J3427">
        <v>1</v>
      </c>
      <c r="K3427">
        <v>1</v>
      </c>
      <c r="L3427">
        <v>0</v>
      </c>
      <c r="M3427">
        <v>0</v>
      </c>
      <c r="N3427">
        <v>0</v>
      </c>
      <c r="O3427">
        <v>0</v>
      </c>
      <c r="P3427">
        <v>0</v>
      </c>
      <c r="Q3427">
        <v>0</v>
      </c>
      <c r="R3427">
        <v>1</v>
      </c>
      <c r="S3427">
        <v>1</v>
      </c>
      <c r="T3427">
        <v>0</v>
      </c>
      <c r="U3427">
        <v>0</v>
      </c>
      <c r="V3427">
        <v>0</v>
      </c>
      <c r="W3427">
        <v>1</v>
      </c>
      <c r="X3427">
        <v>0</v>
      </c>
      <c r="Y3427">
        <v>0</v>
      </c>
      <c r="Z3427">
        <v>0</v>
      </c>
      <c r="AA3427">
        <v>0</v>
      </c>
      <c r="AB3427">
        <v>1</v>
      </c>
      <c r="AC3427">
        <v>0</v>
      </c>
      <c r="AD3427">
        <v>0</v>
      </c>
      <c r="AE3427">
        <v>0</v>
      </c>
      <c r="AF3427">
        <v>0</v>
      </c>
      <c r="AG3427">
        <v>1</v>
      </c>
      <c r="AH3427">
        <v>0</v>
      </c>
    </row>
    <row r="3428" spans="1:34" x14ac:dyDescent="0.2">
      <c r="A3428" t="s">
        <v>2560</v>
      </c>
      <c r="B3428">
        <v>0</v>
      </c>
      <c r="C3428">
        <v>0</v>
      </c>
      <c r="D3428">
        <v>0</v>
      </c>
      <c r="E3428">
        <v>0</v>
      </c>
      <c r="F3428">
        <v>0</v>
      </c>
      <c r="G3428">
        <v>0</v>
      </c>
      <c r="H3428">
        <v>0</v>
      </c>
      <c r="I3428">
        <v>0</v>
      </c>
      <c r="J3428">
        <v>0</v>
      </c>
      <c r="K3428">
        <v>1</v>
      </c>
      <c r="L3428">
        <v>0</v>
      </c>
      <c r="M3428">
        <v>0</v>
      </c>
      <c r="N3428">
        <v>0</v>
      </c>
      <c r="O3428">
        <v>0</v>
      </c>
      <c r="P3428">
        <v>0</v>
      </c>
      <c r="Q3428">
        <v>0</v>
      </c>
      <c r="R3428">
        <v>0</v>
      </c>
      <c r="S3428">
        <v>1</v>
      </c>
      <c r="T3428">
        <v>0</v>
      </c>
      <c r="U3428">
        <v>0</v>
      </c>
      <c r="V3428">
        <v>0</v>
      </c>
      <c r="W3428">
        <v>0</v>
      </c>
      <c r="X3428">
        <v>0</v>
      </c>
      <c r="Y3428">
        <v>1</v>
      </c>
      <c r="Z3428">
        <v>0</v>
      </c>
      <c r="AA3428">
        <v>0</v>
      </c>
      <c r="AB3428">
        <v>0</v>
      </c>
      <c r="AC3428">
        <v>0</v>
      </c>
      <c r="AD3428">
        <v>0</v>
      </c>
      <c r="AE3428">
        <v>1</v>
      </c>
      <c r="AF3428">
        <v>0</v>
      </c>
      <c r="AG3428">
        <v>0</v>
      </c>
      <c r="AH3428">
        <v>0</v>
      </c>
    </row>
    <row r="3429" spans="1:34" x14ac:dyDescent="0.2">
      <c r="A3429" t="s">
        <v>2561</v>
      </c>
      <c r="B3429">
        <v>1</v>
      </c>
      <c r="C3429">
        <v>0</v>
      </c>
      <c r="D3429">
        <v>0</v>
      </c>
      <c r="E3429">
        <v>1</v>
      </c>
      <c r="F3429">
        <v>0</v>
      </c>
      <c r="G3429">
        <v>0</v>
      </c>
      <c r="H3429">
        <v>0</v>
      </c>
      <c r="I3429">
        <v>0</v>
      </c>
      <c r="J3429">
        <v>0</v>
      </c>
      <c r="K3429">
        <v>0</v>
      </c>
      <c r="L3429">
        <v>0</v>
      </c>
      <c r="M3429">
        <v>0</v>
      </c>
      <c r="N3429">
        <v>0</v>
      </c>
      <c r="O3429">
        <v>1</v>
      </c>
      <c r="P3429">
        <v>0</v>
      </c>
      <c r="Q3429">
        <v>0</v>
      </c>
      <c r="R3429">
        <v>0</v>
      </c>
      <c r="S3429">
        <v>1</v>
      </c>
      <c r="T3429">
        <v>0</v>
      </c>
      <c r="U3429">
        <v>0</v>
      </c>
      <c r="V3429">
        <v>0</v>
      </c>
      <c r="W3429">
        <v>0</v>
      </c>
      <c r="X3429">
        <v>0</v>
      </c>
      <c r="Y3429">
        <v>0</v>
      </c>
      <c r="Z3429">
        <v>0</v>
      </c>
      <c r="AA3429">
        <v>0</v>
      </c>
      <c r="AB3429">
        <v>0</v>
      </c>
      <c r="AC3429">
        <v>0</v>
      </c>
      <c r="AD3429">
        <v>0</v>
      </c>
      <c r="AE3429">
        <v>0</v>
      </c>
      <c r="AF3429">
        <v>1</v>
      </c>
      <c r="AG3429">
        <v>0</v>
      </c>
      <c r="AH3429">
        <v>0</v>
      </c>
    </row>
    <row r="3430" spans="1:34" x14ac:dyDescent="0.2">
      <c r="A3430" t="s">
        <v>2562</v>
      </c>
      <c r="B3430">
        <v>0</v>
      </c>
      <c r="C3430">
        <v>1</v>
      </c>
      <c r="D3430">
        <v>0</v>
      </c>
      <c r="E3430">
        <v>0</v>
      </c>
      <c r="F3430">
        <v>0</v>
      </c>
      <c r="G3430">
        <v>0</v>
      </c>
      <c r="H3430">
        <v>0</v>
      </c>
      <c r="I3430">
        <v>0</v>
      </c>
      <c r="J3430">
        <v>0</v>
      </c>
      <c r="K3430">
        <v>0</v>
      </c>
      <c r="L3430">
        <v>0</v>
      </c>
      <c r="M3430">
        <v>0</v>
      </c>
      <c r="N3430">
        <v>0</v>
      </c>
      <c r="O3430">
        <v>1</v>
      </c>
      <c r="P3430">
        <v>0</v>
      </c>
      <c r="Q3430">
        <v>0</v>
      </c>
      <c r="R3430">
        <v>0</v>
      </c>
      <c r="S3430">
        <v>1</v>
      </c>
      <c r="T3430">
        <v>0</v>
      </c>
      <c r="U3430">
        <v>1</v>
      </c>
      <c r="V3430">
        <v>0</v>
      </c>
      <c r="W3430">
        <v>0</v>
      </c>
      <c r="X3430">
        <v>0</v>
      </c>
      <c r="Y3430">
        <v>1</v>
      </c>
      <c r="Z3430">
        <v>0</v>
      </c>
      <c r="AA3430">
        <v>0</v>
      </c>
      <c r="AB3430">
        <v>0</v>
      </c>
      <c r="AC3430">
        <v>0</v>
      </c>
      <c r="AD3430">
        <v>0</v>
      </c>
      <c r="AE3430">
        <v>0</v>
      </c>
      <c r="AF3430">
        <v>0</v>
      </c>
      <c r="AG3430">
        <v>0</v>
      </c>
      <c r="AH3430">
        <v>0</v>
      </c>
    </row>
    <row r="3431" spans="1:34" x14ac:dyDescent="0.2">
      <c r="A3431" t="s">
        <v>2563</v>
      </c>
      <c r="B3431">
        <v>0</v>
      </c>
      <c r="C3431">
        <v>0</v>
      </c>
      <c r="D3431">
        <v>1</v>
      </c>
      <c r="E3431">
        <v>0</v>
      </c>
      <c r="F3431">
        <v>0</v>
      </c>
      <c r="G3431">
        <v>0</v>
      </c>
      <c r="H3431">
        <v>1</v>
      </c>
      <c r="I3431">
        <v>0</v>
      </c>
      <c r="J3431">
        <v>0</v>
      </c>
      <c r="K3431">
        <v>0</v>
      </c>
      <c r="L3431">
        <v>0</v>
      </c>
      <c r="M3431">
        <v>0</v>
      </c>
      <c r="N3431">
        <v>0</v>
      </c>
      <c r="O3431">
        <v>0</v>
      </c>
      <c r="P3431">
        <v>0</v>
      </c>
      <c r="Q3431">
        <v>0</v>
      </c>
      <c r="R3431">
        <v>0</v>
      </c>
      <c r="S3431">
        <v>0</v>
      </c>
      <c r="T3431">
        <v>0</v>
      </c>
      <c r="U3431">
        <v>1</v>
      </c>
      <c r="V3431">
        <v>0</v>
      </c>
      <c r="W3431">
        <v>0</v>
      </c>
      <c r="X3431">
        <v>0</v>
      </c>
      <c r="Y3431">
        <v>0</v>
      </c>
      <c r="Z3431">
        <v>0</v>
      </c>
      <c r="AA3431">
        <v>0</v>
      </c>
      <c r="AB3431">
        <v>0</v>
      </c>
      <c r="AC3431">
        <v>0</v>
      </c>
      <c r="AD3431">
        <v>0</v>
      </c>
      <c r="AE3431">
        <v>0</v>
      </c>
      <c r="AF3431">
        <v>1</v>
      </c>
      <c r="AG3431">
        <v>0</v>
      </c>
      <c r="AH3431">
        <v>0</v>
      </c>
    </row>
    <row r="3432" spans="1:34" x14ac:dyDescent="0.2">
      <c r="A3432" t="s">
        <v>2564</v>
      </c>
      <c r="B3432">
        <v>0</v>
      </c>
      <c r="C3432">
        <v>0</v>
      </c>
      <c r="D3432">
        <v>1</v>
      </c>
      <c r="E3432">
        <v>1</v>
      </c>
      <c r="F3432">
        <v>0</v>
      </c>
      <c r="G3432">
        <v>1</v>
      </c>
      <c r="H3432">
        <v>0</v>
      </c>
      <c r="I3432">
        <v>0</v>
      </c>
      <c r="J3432">
        <v>1</v>
      </c>
      <c r="K3432">
        <v>0</v>
      </c>
      <c r="L3432">
        <v>0</v>
      </c>
      <c r="M3432">
        <v>0</v>
      </c>
      <c r="N3432">
        <v>0</v>
      </c>
      <c r="O3432">
        <v>0</v>
      </c>
      <c r="P3432">
        <v>0</v>
      </c>
      <c r="Q3432">
        <v>0</v>
      </c>
      <c r="R3432">
        <v>1</v>
      </c>
      <c r="S3432">
        <v>1</v>
      </c>
      <c r="T3432">
        <v>0</v>
      </c>
      <c r="U3432">
        <v>0</v>
      </c>
      <c r="V3432">
        <v>0</v>
      </c>
      <c r="W3432">
        <v>1</v>
      </c>
      <c r="X3432">
        <v>1</v>
      </c>
      <c r="Y3432">
        <v>1</v>
      </c>
      <c r="Z3432">
        <v>0</v>
      </c>
      <c r="AA3432">
        <v>0</v>
      </c>
      <c r="AB3432">
        <v>0</v>
      </c>
      <c r="AC3432">
        <v>0</v>
      </c>
      <c r="AD3432">
        <v>1</v>
      </c>
      <c r="AE3432">
        <v>0</v>
      </c>
      <c r="AF3432">
        <v>0</v>
      </c>
      <c r="AG3432">
        <v>0</v>
      </c>
      <c r="AH3432">
        <v>0</v>
      </c>
    </row>
    <row r="3433" spans="1:34" x14ac:dyDescent="0.2">
      <c r="A3433" t="s">
        <v>2565</v>
      </c>
      <c r="B3433">
        <v>0</v>
      </c>
      <c r="C3433">
        <v>0</v>
      </c>
      <c r="D3433">
        <v>0</v>
      </c>
      <c r="E3433">
        <v>0</v>
      </c>
      <c r="F3433">
        <v>0</v>
      </c>
      <c r="G3433">
        <v>0</v>
      </c>
      <c r="H3433">
        <v>0</v>
      </c>
      <c r="I3433">
        <v>0</v>
      </c>
      <c r="J3433">
        <v>1</v>
      </c>
      <c r="K3433">
        <v>0</v>
      </c>
      <c r="L3433">
        <v>0</v>
      </c>
      <c r="M3433">
        <v>1</v>
      </c>
      <c r="N3433">
        <v>0</v>
      </c>
      <c r="O3433">
        <v>1</v>
      </c>
      <c r="P3433">
        <v>0</v>
      </c>
      <c r="Q3433">
        <v>0</v>
      </c>
      <c r="R3433">
        <v>0</v>
      </c>
      <c r="S3433">
        <v>0</v>
      </c>
      <c r="T3433">
        <v>0</v>
      </c>
      <c r="U3433">
        <v>0</v>
      </c>
      <c r="V3433">
        <v>0</v>
      </c>
      <c r="W3433">
        <v>0</v>
      </c>
      <c r="X3433">
        <v>0</v>
      </c>
      <c r="Y3433">
        <v>0</v>
      </c>
      <c r="Z3433">
        <v>0</v>
      </c>
      <c r="AA3433">
        <v>1</v>
      </c>
      <c r="AB3433">
        <v>0</v>
      </c>
      <c r="AC3433">
        <v>0</v>
      </c>
      <c r="AD3433">
        <v>0</v>
      </c>
      <c r="AE3433">
        <v>0</v>
      </c>
      <c r="AF3433">
        <v>0</v>
      </c>
      <c r="AG3433">
        <v>1</v>
      </c>
      <c r="AH3433">
        <v>1</v>
      </c>
    </row>
    <row r="3434" spans="1:34" x14ac:dyDescent="0.2">
      <c r="A3434" t="s">
        <v>2566</v>
      </c>
      <c r="B3434">
        <v>0</v>
      </c>
      <c r="C3434">
        <v>0</v>
      </c>
      <c r="D3434">
        <v>1</v>
      </c>
      <c r="E3434">
        <v>0</v>
      </c>
      <c r="F3434">
        <v>0</v>
      </c>
      <c r="G3434">
        <v>0</v>
      </c>
      <c r="H3434">
        <v>0</v>
      </c>
      <c r="I3434">
        <v>0</v>
      </c>
      <c r="J3434">
        <v>0</v>
      </c>
      <c r="K3434">
        <v>1</v>
      </c>
      <c r="L3434">
        <v>1</v>
      </c>
      <c r="M3434">
        <v>1</v>
      </c>
      <c r="N3434">
        <v>0</v>
      </c>
      <c r="O3434">
        <v>0</v>
      </c>
      <c r="P3434">
        <v>0</v>
      </c>
      <c r="Q3434">
        <v>0</v>
      </c>
      <c r="R3434">
        <v>0</v>
      </c>
      <c r="S3434">
        <v>0</v>
      </c>
      <c r="T3434">
        <v>0</v>
      </c>
      <c r="U3434">
        <v>0</v>
      </c>
      <c r="V3434">
        <v>0</v>
      </c>
      <c r="W3434">
        <v>1</v>
      </c>
      <c r="X3434">
        <v>0</v>
      </c>
      <c r="Y3434">
        <v>0</v>
      </c>
      <c r="Z3434">
        <v>0</v>
      </c>
      <c r="AA3434">
        <v>0</v>
      </c>
      <c r="AB3434">
        <v>0</v>
      </c>
      <c r="AC3434">
        <v>0</v>
      </c>
      <c r="AD3434">
        <v>0</v>
      </c>
      <c r="AE3434">
        <v>0</v>
      </c>
      <c r="AF3434">
        <v>0</v>
      </c>
      <c r="AG3434">
        <v>0</v>
      </c>
      <c r="AH3434">
        <v>0</v>
      </c>
    </row>
    <row r="3435" spans="1:34" x14ac:dyDescent="0.2">
      <c r="A3435" t="s">
        <v>2567</v>
      </c>
      <c r="B3435">
        <v>0</v>
      </c>
      <c r="C3435">
        <v>1</v>
      </c>
      <c r="D3435">
        <v>0</v>
      </c>
      <c r="E3435">
        <v>0</v>
      </c>
      <c r="F3435">
        <v>0</v>
      </c>
      <c r="G3435">
        <v>1</v>
      </c>
      <c r="H3435">
        <v>1</v>
      </c>
      <c r="I3435">
        <v>0</v>
      </c>
      <c r="J3435">
        <v>1</v>
      </c>
      <c r="K3435">
        <v>0</v>
      </c>
      <c r="L3435">
        <v>0</v>
      </c>
      <c r="M3435">
        <v>1</v>
      </c>
      <c r="N3435">
        <v>1</v>
      </c>
      <c r="O3435">
        <v>0</v>
      </c>
      <c r="P3435">
        <v>0</v>
      </c>
      <c r="Q3435">
        <v>1</v>
      </c>
      <c r="R3435">
        <v>0</v>
      </c>
      <c r="S3435">
        <v>1</v>
      </c>
      <c r="T3435">
        <v>0</v>
      </c>
      <c r="U3435">
        <v>0</v>
      </c>
      <c r="V3435">
        <v>0</v>
      </c>
      <c r="W3435">
        <v>0</v>
      </c>
      <c r="X3435">
        <v>1</v>
      </c>
      <c r="Y3435">
        <v>1</v>
      </c>
      <c r="Z3435">
        <v>0</v>
      </c>
      <c r="AA3435">
        <v>1</v>
      </c>
      <c r="AB3435">
        <v>1</v>
      </c>
      <c r="AC3435">
        <v>0</v>
      </c>
      <c r="AD3435">
        <v>0</v>
      </c>
      <c r="AE3435">
        <v>0</v>
      </c>
      <c r="AF3435">
        <v>0</v>
      </c>
      <c r="AG3435">
        <v>0</v>
      </c>
      <c r="AH3435">
        <v>0</v>
      </c>
    </row>
    <row r="3436" spans="1:34" x14ac:dyDescent="0.2">
      <c r="A3436" t="s">
        <v>2568</v>
      </c>
      <c r="B3436">
        <v>0</v>
      </c>
      <c r="C3436">
        <v>0</v>
      </c>
      <c r="D3436">
        <v>0</v>
      </c>
      <c r="E3436">
        <v>0</v>
      </c>
      <c r="F3436">
        <v>0</v>
      </c>
      <c r="G3436">
        <v>0</v>
      </c>
      <c r="H3436">
        <v>0</v>
      </c>
      <c r="I3436">
        <v>0</v>
      </c>
      <c r="J3436">
        <v>0</v>
      </c>
      <c r="K3436">
        <v>0</v>
      </c>
      <c r="L3436">
        <v>0</v>
      </c>
      <c r="M3436">
        <v>1</v>
      </c>
      <c r="N3436">
        <v>0</v>
      </c>
      <c r="O3436">
        <v>0</v>
      </c>
      <c r="P3436">
        <v>0</v>
      </c>
      <c r="Q3436">
        <v>0</v>
      </c>
      <c r="R3436">
        <v>0</v>
      </c>
      <c r="S3436">
        <v>1</v>
      </c>
      <c r="T3436">
        <v>0</v>
      </c>
      <c r="U3436">
        <v>0</v>
      </c>
      <c r="V3436">
        <v>0</v>
      </c>
      <c r="W3436">
        <v>0</v>
      </c>
      <c r="X3436">
        <v>0</v>
      </c>
      <c r="Y3436">
        <v>0</v>
      </c>
      <c r="Z3436">
        <v>0</v>
      </c>
      <c r="AA3436">
        <v>0</v>
      </c>
      <c r="AB3436">
        <v>0</v>
      </c>
      <c r="AC3436">
        <v>0</v>
      </c>
      <c r="AD3436">
        <v>0</v>
      </c>
      <c r="AE3436">
        <v>0</v>
      </c>
      <c r="AF3436">
        <v>0</v>
      </c>
      <c r="AG3436">
        <v>0</v>
      </c>
      <c r="AH3436">
        <v>0</v>
      </c>
    </row>
    <row r="3437" spans="1:34" x14ac:dyDescent="0.2">
      <c r="A3437" t="s">
        <v>2569</v>
      </c>
      <c r="B3437">
        <v>0</v>
      </c>
      <c r="C3437">
        <v>0</v>
      </c>
      <c r="D3437">
        <v>1</v>
      </c>
      <c r="E3437">
        <v>0</v>
      </c>
      <c r="F3437">
        <v>0</v>
      </c>
      <c r="G3437">
        <v>0</v>
      </c>
      <c r="H3437">
        <v>0</v>
      </c>
      <c r="I3437">
        <v>0</v>
      </c>
      <c r="J3437">
        <v>0</v>
      </c>
      <c r="K3437">
        <v>1</v>
      </c>
      <c r="L3437">
        <v>0</v>
      </c>
      <c r="M3437">
        <v>1</v>
      </c>
      <c r="N3437">
        <v>0</v>
      </c>
      <c r="O3437">
        <v>0</v>
      </c>
      <c r="P3437">
        <v>0</v>
      </c>
      <c r="Q3437">
        <v>1</v>
      </c>
      <c r="R3437">
        <v>1</v>
      </c>
      <c r="S3437">
        <v>0</v>
      </c>
      <c r="T3437">
        <v>0</v>
      </c>
      <c r="U3437">
        <v>0</v>
      </c>
      <c r="V3437">
        <v>0</v>
      </c>
      <c r="W3437">
        <v>1</v>
      </c>
      <c r="X3437">
        <v>0</v>
      </c>
      <c r="Y3437">
        <v>0</v>
      </c>
      <c r="Z3437">
        <v>0</v>
      </c>
      <c r="AA3437">
        <v>0</v>
      </c>
      <c r="AB3437">
        <v>0</v>
      </c>
      <c r="AC3437">
        <v>0</v>
      </c>
      <c r="AD3437">
        <v>0</v>
      </c>
      <c r="AE3437">
        <v>1</v>
      </c>
      <c r="AF3437">
        <v>0</v>
      </c>
      <c r="AG3437">
        <v>0</v>
      </c>
      <c r="AH3437">
        <v>1</v>
      </c>
    </row>
    <row r="3438" spans="1:34" x14ac:dyDescent="0.2">
      <c r="A3438" t="s">
        <v>2570</v>
      </c>
      <c r="B3438">
        <v>0</v>
      </c>
      <c r="C3438">
        <v>0</v>
      </c>
      <c r="D3438">
        <v>0</v>
      </c>
      <c r="E3438">
        <v>0</v>
      </c>
      <c r="F3438">
        <v>0</v>
      </c>
      <c r="G3438">
        <v>0</v>
      </c>
      <c r="H3438">
        <v>1</v>
      </c>
      <c r="I3438">
        <v>0</v>
      </c>
      <c r="J3438">
        <v>0</v>
      </c>
      <c r="K3438">
        <v>0</v>
      </c>
      <c r="L3438">
        <v>0</v>
      </c>
      <c r="M3438">
        <v>0</v>
      </c>
      <c r="N3438">
        <v>0</v>
      </c>
      <c r="O3438">
        <v>0</v>
      </c>
      <c r="P3438">
        <v>1</v>
      </c>
      <c r="Q3438">
        <v>0</v>
      </c>
      <c r="R3438">
        <v>1</v>
      </c>
      <c r="S3438">
        <v>1</v>
      </c>
      <c r="T3438">
        <v>0</v>
      </c>
      <c r="U3438">
        <v>1</v>
      </c>
      <c r="V3438">
        <v>1</v>
      </c>
      <c r="W3438">
        <v>0</v>
      </c>
      <c r="X3438">
        <v>0</v>
      </c>
      <c r="Y3438">
        <v>0</v>
      </c>
      <c r="Z3438">
        <v>0</v>
      </c>
      <c r="AA3438">
        <v>1</v>
      </c>
      <c r="AB3438">
        <v>0</v>
      </c>
      <c r="AC3438">
        <v>0</v>
      </c>
      <c r="AD3438">
        <v>1</v>
      </c>
      <c r="AE3438">
        <v>0</v>
      </c>
      <c r="AF3438">
        <v>0</v>
      </c>
      <c r="AG3438">
        <v>0</v>
      </c>
      <c r="AH3438">
        <v>0</v>
      </c>
    </row>
    <row r="3439" spans="1:34" x14ac:dyDescent="0.2">
      <c r="A3439" t="s">
        <v>2571</v>
      </c>
      <c r="B3439">
        <v>0</v>
      </c>
      <c r="C3439">
        <v>0</v>
      </c>
      <c r="D3439">
        <v>0</v>
      </c>
      <c r="E3439">
        <v>0</v>
      </c>
      <c r="F3439">
        <v>0</v>
      </c>
      <c r="G3439">
        <v>0</v>
      </c>
      <c r="H3439">
        <v>1</v>
      </c>
      <c r="I3439">
        <v>0</v>
      </c>
      <c r="J3439">
        <v>0</v>
      </c>
      <c r="K3439">
        <v>0</v>
      </c>
      <c r="L3439">
        <v>0</v>
      </c>
      <c r="M3439">
        <v>0</v>
      </c>
      <c r="N3439">
        <v>0</v>
      </c>
      <c r="O3439">
        <v>0</v>
      </c>
      <c r="P3439">
        <v>0</v>
      </c>
      <c r="Q3439">
        <v>0</v>
      </c>
      <c r="R3439">
        <v>0</v>
      </c>
      <c r="S3439">
        <v>0</v>
      </c>
      <c r="T3439">
        <v>0</v>
      </c>
      <c r="U3439">
        <v>0</v>
      </c>
      <c r="V3439">
        <v>0</v>
      </c>
      <c r="W3439">
        <v>0</v>
      </c>
      <c r="X3439">
        <v>0</v>
      </c>
      <c r="Y3439">
        <v>0</v>
      </c>
      <c r="Z3439">
        <v>0</v>
      </c>
      <c r="AA3439">
        <v>1</v>
      </c>
      <c r="AB3439">
        <v>0</v>
      </c>
      <c r="AC3439">
        <v>0</v>
      </c>
      <c r="AD3439">
        <v>0</v>
      </c>
      <c r="AE3439">
        <v>0</v>
      </c>
      <c r="AF3439">
        <v>0</v>
      </c>
      <c r="AG3439">
        <v>0</v>
      </c>
      <c r="AH3439">
        <v>0</v>
      </c>
    </row>
    <row r="3440" spans="1:34" x14ac:dyDescent="0.2">
      <c r="A3440" t="s">
        <v>2572</v>
      </c>
      <c r="B3440">
        <v>0</v>
      </c>
      <c r="C3440">
        <v>0</v>
      </c>
      <c r="D3440">
        <v>1</v>
      </c>
      <c r="E3440">
        <v>0</v>
      </c>
      <c r="F3440">
        <v>0</v>
      </c>
      <c r="G3440">
        <v>1</v>
      </c>
      <c r="H3440">
        <v>0</v>
      </c>
      <c r="I3440">
        <v>0</v>
      </c>
      <c r="J3440">
        <v>1</v>
      </c>
      <c r="K3440">
        <v>0</v>
      </c>
      <c r="L3440">
        <v>0</v>
      </c>
      <c r="M3440">
        <v>0</v>
      </c>
      <c r="N3440">
        <v>1</v>
      </c>
      <c r="O3440">
        <v>0</v>
      </c>
      <c r="P3440">
        <v>0</v>
      </c>
      <c r="Q3440">
        <v>0</v>
      </c>
      <c r="R3440">
        <v>0</v>
      </c>
      <c r="S3440">
        <v>0</v>
      </c>
      <c r="T3440">
        <v>0</v>
      </c>
      <c r="U3440">
        <v>0</v>
      </c>
      <c r="V3440">
        <v>0</v>
      </c>
      <c r="W3440">
        <v>0</v>
      </c>
      <c r="X3440">
        <v>0</v>
      </c>
      <c r="Y3440">
        <v>0</v>
      </c>
      <c r="Z3440">
        <v>0</v>
      </c>
      <c r="AA3440">
        <v>0</v>
      </c>
      <c r="AB3440">
        <v>0</v>
      </c>
      <c r="AC3440">
        <v>0</v>
      </c>
      <c r="AD3440">
        <v>0</v>
      </c>
      <c r="AE3440">
        <v>1</v>
      </c>
      <c r="AF3440">
        <v>0</v>
      </c>
      <c r="AG3440">
        <v>0</v>
      </c>
      <c r="AH3440">
        <v>1</v>
      </c>
    </row>
    <row r="3441" spans="1:34" x14ac:dyDescent="0.2">
      <c r="A3441" t="s">
        <v>2573</v>
      </c>
      <c r="B3441">
        <v>0</v>
      </c>
      <c r="C3441">
        <v>0</v>
      </c>
      <c r="D3441">
        <v>0</v>
      </c>
      <c r="E3441">
        <v>0</v>
      </c>
      <c r="F3441">
        <v>0</v>
      </c>
      <c r="G3441">
        <v>0</v>
      </c>
      <c r="H3441">
        <v>1</v>
      </c>
      <c r="I3441">
        <v>0</v>
      </c>
      <c r="J3441">
        <v>1</v>
      </c>
      <c r="K3441">
        <v>0</v>
      </c>
      <c r="L3441">
        <v>0</v>
      </c>
      <c r="M3441">
        <v>0</v>
      </c>
      <c r="N3441">
        <v>1</v>
      </c>
      <c r="O3441">
        <v>0</v>
      </c>
      <c r="P3441">
        <v>0</v>
      </c>
      <c r="Q3441">
        <v>0</v>
      </c>
      <c r="R3441">
        <v>0</v>
      </c>
      <c r="S3441">
        <v>0</v>
      </c>
      <c r="T3441">
        <v>0</v>
      </c>
      <c r="U3441">
        <v>1</v>
      </c>
      <c r="V3441">
        <v>0</v>
      </c>
      <c r="W3441">
        <v>1</v>
      </c>
      <c r="X3441">
        <v>0</v>
      </c>
      <c r="Y3441">
        <v>0</v>
      </c>
      <c r="Z3441">
        <v>0</v>
      </c>
      <c r="AA3441">
        <v>0</v>
      </c>
      <c r="AB3441">
        <v>0</v>
      </c>
      <c r="AC3441">
        <v>0</v>
      </c>
      <c r="AD3441">
        <v>0</v>
      </c>
      <c r="AE3441">
        <v>1</v>
      </c>
      <c r="AF3441">
        <v>0</v>
      </c>
      <c r="AG3441">
        <v>1</v>
      </c>
      <c r="AH3441">
        <v>0</v>
      </c>
    </row>
    <row r="3442" spans="1:34" x14ac:dyDescent="0.2">
      <c r="A3442" t="s">
        <v>5076</v>
      </c>
      <c r="B3442">
        <v>0</v>
      </c>
      <c r="C3442">
        <v>0</v>
      </c>
      <c r="D3442">
        <v>0</v>
      </c>
      <c r="E3442">
        <v>0</v>
      </c>
      <c r="F3442">
        <v>0</v>
      </c>
      <c r="G3442">
        <v>1</v>
      </c>
      <c r="H3442">
        <v>0</v>
      </c>
      <c r="I3442">
        <v>0</v>
      </c>
      <c r="J3442">
        <v>0</v>
      </c>
      <c r="K3442">
        <v>0</v>
      </c>
      <c r="L3442">
        <v>0</v>
      </c>
      <c r="M3442">
        <v>0</v>
      </c>
      <c r="N3442">
        <v>0</v>
      </c>
      <c r="O3442">
        <v>0</v>
      </c>
      <c r="P3442">
        <v>0</v>
      </c>
      <c r="Q3442">
        <v>0</v>
      </c>
      <c r="R3442">
        <v>1</v>
      </c>
      <c r="S3442">
        <v>0</v>
      </c>
      <c r="T3442">
        <v>0</v>
      </c>
      <c r="U3442">
        <v>0</v>
      </c>
      <c r="V3442">
        <v>0</v>
      </c>
      <c r="W3442">
        <v>0</v>
      </c>
      <c r="X3442">
        <v>0</v>
      </c>
      <c r="Y3442">
        <v>0</v>
      </c>
      <c r="Z3442">
        <v>0</v>
      </c>
      <c r="AA3442">
        <v>0</v>
      </c>
      <c r="AB3442">
        <v>0</v>
      </c>
      <c r="AC3442">
        <v>0</v>
      </c>
      <c r="AD3442">
        <v>0</v>
      </c>
      <c r="AE3442">
        <v>0</v>
      </c>
      <c r="AF3442">
        <v>0</v>
      </c>
      <c r="AG3442">
        <v>0</v>
      </c>
      <c r="AH3442">
        <v>1</v>
      </c>
    </row>
    <row r="3443" spans="1:34" x14ac:dyDescent="0.2">
      <c r="A3443" t="s">
        <v>2574</v>
      </c>
      <c r="B3443">
        <v>0</v>
      </c>
      <c r="C3443">
        <v>0</v>
      </c>
      <c r="D3443">
        <v>0</v>
      </c>
      <c r="E3443">
        <v>0</v>
      </c>
      <c r="F3443">
        <v>0</v>
      </c>
      <c r="G3443">
        <v>0</v>
      </c>
      <c r="H3443">
        <v>0</v>
      </c>
      <c r="I3443">
        <v>0</v>
      </c>
      <c r="J3443">
        <v>0</v>
      </c>
      <c r="K3443">
        <v>0</v>
      </c>
      <c r="L3443">
        <v>0</v>
      </c>
      <c r="M3443">
        <v>0</v>
      </c>
      <c r="N3443">
        <v>0</v>
      </c>
      <c r="O3443">
        <v>0</v>
      </c>
      <c r="P3443">
        <v>0</v>
      </c>
      <c r="Q3443">
        <v>0</v>
      </c>
      <c r="R3443">
        <v>0</v>
      </c>
      <c r="S3443">
        <v>0</v>
      </c>
      <c r="T3443">
        <v>0</v>
      </c>
      <c r="U3443">
        <v>0</v>
      </c>
      <c r="V3443">
        <v>0</v>
      </c>
      <c r="W3443">
        <v>0</v>
      </c>
      <c r="X3443">
        <v>0</v>
      </c>
      <c r="Y3443">
        <v>0</v>
      </c>
      <c r="Z3443">
        <v>0</v>
      </c>
      <c r="AA3443">
        <v>0</v>
      </c>
      <c r="AB3443">
        <v>0</v>
      </c>
      <c r="AC3443">
        <v>0</v>
      </c>
      <c r="AD3443">
        <v>0</v>
      </c>
      <c r="AE3443">
        <v>0</v>
      </c>
      <c r="AF3443">
        <v>0</v>
      </c>
      <c r="AG3443">
        <v>0</v>
      </c>
      <c r="AH3443">
        <v>0</v>
      </c>
    </row>
    <row r="3444" spans="1:34" x14ac:dyDescent="0.2">
      <c r="A3444" t="s">
        <v>5077</v>
      </c>
      <c r="B3444">
        <v>0</v>
      </c>
      <c r="C3444">
        <v>0</v>
      </c>
      <c r="D3444">
        <v>1</v>
      </c>
      <c r="E3444">
        <v>0</v>
      </c>
      <c r="F3444">
        <v>0</v>
      </c>
      <c r="G3444">
        <v>0</v>
      </c>
      <c r="H3444">
        <v>0</v>
      </c>
      <c r="I3444">
        <v>0</v>
      </c>
      <c r="J3444">
        <v>0</v>
      </c>
      <c r="K3444">
        <v>0</v>
      </c>
      <c r="L3444">
        <v>0</v>
      </c>
      <c r="M3444">
        <v>0</v>
      </c>
      <c r="N3444">
        <v>0</v>
      </c>
      <c r="O3444">
        <v>0</v>
      </c>
      <c r="P3444">
        <v>0</v>
      </c>
      <c r="Q3444">
        <v>0</v>
      </c>
      <c r="R3444">
        <v>0</v>
      </c>
      <c r="S3444">
        <v>0</v>
      </c>
      <c r="T3444">
        <v>0</v>
      </c>
      <c r="U3444">
        <v>0</v>
      </c>
      <c r="V3444">
        <v>0</v>
      </c>
      <c r="W3444">
        <v>0</v>
      </c>
      <c r="X3444">
        <v>0</v>
      </c>
      <c r="Y3444">
        <v>0</v>
      </c>
      <c r="Z3444">
        <v>0</v>
      </c>
      <c r="AA3444">
        <v>0</v>
      </c>
      <c r="AB3444">
        <v>0</v>
      </c>
      <c r="AC3444">
        <v>0</v>
      </c>
      <c r="AD3444">
        <v>0</v>
      </c>
      <c r="AE3444">
        <v>0</v>
      </c>
      <c r="AF3444">
        <v>0</v>
      </c>
      <c r="AG3444">
        <v>0</v>
      </c>
      <c r="AH3444">
        <v>0</v>
      </c>
    </row>
    <row r="3445" spans="1:34" x14ac:dyDescent="0.2">
      <c r="A3445" t="s">
        <v>2575</v>
      </c>
      <c r="B3445">
        <v>0</v>
      </c>
      <c r="C3445">
        <v>0</v>
      </c>
      <c r="D3445">
        <v>0</v>
      </c>
      <c r="E3445">
        <v>1</v>
      </c>
      <c r="F3445">
        <v>0</v>
      </c>
      <c r="G3445">
        <v>0</v>
      </c>
      <c r="H3445">
        <v>0</v>
      </c>
      <c r="I3445">
        <v>0</v>
      </c>
      <c r="J3445">
        <v>0</v>
      </c>
      <c r="K3445">
        <v>0</v>
      </c>
      <c r="L3445">
        <v>0</v>
      </c>
      <c r="M3445">
        <v>1</v>
      </c>
      <c r="N3445">
        <v>0</v>
      </c>
      <c r="O3445">
        <v>0</v>
      </c>
      <c r="P3445">
        <v>0</v>
      </c>
      <c r="Q3445">
        <v>0</v>
      </c>
      <c r="R3445">
        <v>1</v>
      </c>
      <c r="S3445">
        <v>0</v>
      </c>
      <c r="T3445">
        <v>0</v>
      </c>
      <c r="U3445">
        <v>0</v>
      </c>
      <c r="V3445">
        <v>0</v>
      </c>
      <c r="W3445">
        <v>0</v>
      </c>
      <c r="X3445">
        <v>0</v>
      </c>
      <c r="Y3445">
        <v>1</v>
      </c>
      <c r="Z3445">
        <v>0</v>
      </c>
      <c r="AA3445">
        <v>0</v>
      </c>
      <c r="AB3445">
        <v>0</v>
      </c>
      <c r="AC3445">
        <v>0</v>
      </c>
      <c r="AD3445">
        <v>0</v>
      </c>
      <c r="AE3445">
        <v>1</v>
      </c>
      <c r="AF3445">
        <v>0</v>
      </c>
      <c r="AG3445">
        <v>0</v>
      </c>
      <c r="AH3445">
        <v>0</v>
      </c>
    </row>
    <row r="3446" spans="1:34" x14ac:dyDescent="0.2">
      <c r="A3446" t="s">
        <v>2576</v>
      </c>
      <c r="B3446">
        <v>0</v>
      </c>
      <c r="C3446">
        <v>0</v>
      </c>
      <c r="D3446">
        <v>0</v>
      </c>
      <c r="E3446">
        <v>1</v>
      </c>
      <c r="F3446">
        <v>0</v>
      </c>
      <c r="G3446">
        <v>1</v>
      </c>
      <c r="H3446">
        <v>1</v>
      </c>
      <c r="I3446">
        <v>0</v>
      </c>
      <c r="J3446">
        <v>0</v>
      </c>
      <c r="K3446">
        <v>0</v>
      </c>
      <c r="L3446">
        <v>0</v>
      </c>
      <c r="M3446">
        <v>0</v>
      </c>
      <c r="N3446">
        <v>0</v>
      </c>
      <c r="O3446">
        <v>0</v>
      </c>
      <c r="P3446">
        <v>0</v>
      </c>
      <c r="Q3446">
        <v>0</v>
      </c>
      <c r="R3446">
        <v>0</v>
      </c>
      <c r="S3446">
        <v>0</v>
      </c>
      <c r="T3446">
        <v>0</v>
      </c>
      <c r="U3446">
        <v>0</v>
      </c>
      <c r="V3446">
        <v>1</v>
      </c>
      <c r="W3446">
        <v>0</v>
      </c>
      <c r="X3446">
        <v>0</v>
      </c>
      <c r="Y3446">
        <v>0</v>
      </c>
      <c r="Z3446">
        <v>0</v>
      </c>
      <c r="AA3446">
        <v>0</v>
      </c>
      <c r="AB3446">
        <v>0</v>
      </c>
      <c r="AC3446">
        <v>0</v>
      </c>
      <c r="AD3446">
        <v>0</v>
      </c>
      <c r="AE3446">
        <v>1</v>
      </c>
      <c r="AF3446">
        <v>0</v>
      </c>
      <c r="AG3446">
        <v>0</v>
      </c>
      <c r="AH3446">
        <v>0</v>
      </c>
    </row>
    <row r="3447" spans="1:34" x14ac:dyDescent="0.2">
      <c r="A3447" t="s">
        <v>2577</v>
      </c>
      <c r="B3447">
        <v>0</v>
      </c>
      <c r="C3447">
        <v>1</v>
      </c>
      <c r="D3447">
        <v>0</v>
      </c>
      <c r="E3447">
        <v>0</v>
      </c>
      <c r="F3447">
        <v>0</v>
      </c>
      <c r="G3447">
        <v>0</v>
      </c>
      <c r="H3447">
        <v>0</v>
      </c>
      <c r="I3447">
        <v>0</v>
      </c>
      <c r="J3447">
        <v>1</v>
      </c>
      <c r="K3447">
        <v>0</v>
      </c>
      <c r="L3447">
        <v>0</v>
      </c>
      <c r="M3447">
        <v>0</v>
      </c>
      <c r="N3447">
        <v>0</v>
      </c>
      <c r="O3447">
        <v>0</v>
      </c>
      <c r="P3447">
        <v>0</v>
      </c>
      <c r="Q3447">
        <v>0</v>
      </c>
      <c r="R3447">
        <v>0</v>
      </c>
      <c r="S3447">
        <v>1</v>
      </c>
      <c r="T3447">
        <v>0</v>
      </c>
      <c r="U3447">
        <v>0</v>
      </c>
      <c r="V3447">
        <v>0</v>
      </c>
      <c r="W3447">
        <v>1</v>
      </c>
      <c r="X3447">
        <v>0</v>
      </c>
      <c r="Y3447">
        <v>1</v>
      </c>
      <c r="Z3447">
        <v>0</v>
      </c>
      <c r="AA3447">
        <v>0</v>
      </c>
      <c r="AB3447">
        <v>0</v>
      </c>
      <c r="AC3447">
        <v>0</v>
      </c>
      <c r="AD3447">
        <v>0</v>
      </c>
      <c r="AE3447">
        <v>0</v>
      </c>
      <c r="AF3447">
        <v>0</v>
      </c>
      <c r="AG3447">
        <v>0</v>
      </c>
      <c r="AH3447">
        <v>1</v>
      </c>
    </row>
    <row r="3448" spans="1:34" x14ac:dyDescent="0.2">
      <c r="A3448" t="s">
        <v>5078</v>
      </c>
      <c r="B3448">
        <v>0</v>
      </c>
      <c r="C3448">
        <v>0</v>
      </c>
      <c r="D3448">
        <v>0</v>
      </c>
      <c r="E3448">
        <v>0</v>
      </c>
      <c r="F3448">
        <v>0</v>
      </c>
      <c r="G3448">
        <v>0</v>
      </c>
      <c r="H3448">
        <v>0</v>
      </c>
      <c r="I3448">
        <v>0</v>
      </c>
      <c r="J3448">
        <v>0</v>
      </c>
      <c r="K3448">
        <v>0</v>
      </c>
      <c r="L3448">
        <v>0</v>
      </c>
      <c r="M3448">
        <v>0</v>
      </c>
      <c r="N3448">
        <v>0</v>
      </c>
      <c r="O3448">
        <v>0</v>
      </c>
      <c r="P3448">
        <v>0</v>
      </c>
      <c r="Q3448">
        <v>0</v>
      </c>
      <c r="R3448">
        <v>0</v>
      </c>
      <c r="S3448">
        <v>0</v>
      </c>
      <c r="T3448">
        <v>0</v>
      </c>
      <c r="U3448">
        <v>0</v>
      </c>
      <c r="V3448">
        <v>0</v>
      </c>
      <c r="W3448">
        <v>0</v>
      </c>
      <c r="X3448">
        <v>0</v>
      </c>
      <c r="Y3448">
        <v>0</v>
      </c>
      <c r="Z3448">
        <v>0</v>
      </c>
      <c r="AA3448">
        <v>0</v>
      </c>
      <c r="AB3448">
        <v>0</v>
      </c>
      <c r="AC3448">
        <v>0</v>
      </c>
      <c r="AD3448">
        <v>0</v>
      </c>
      <c r="AE3448">
        <v>0</v>
      </c>
      <c r="AF3448">
        <v>0</v>
      </c>
      <c r="AG3448">
        <v>0</v>
      </c>
      <c r="AH3448">
        <v>0</v>
      </c>
    </row>
    <row r="3449" spans="1:34" x14ac:dyDescent="0.2">
      <c r="A3449" t="s">
        <v>2578</v>
      </c>
      <c r="B3449">
        <v>0</v>
      </c>
      <c r="C3449">
        <v>0</v>
      </c>
      <c r="D3449">
        <v>0</v>
      </c>
      <c r="E3449">
        <v>0</v>
      </c>
      <c r="F3449">
        <v>0</v>
      </c>
      <c r="G3449">
        <v>0</v>
      </c>
      <c r="H3449">
        <v>0</v>
      </c>
      <c r="I3449">
        <v>0</v>
      </c>
      <c r="J3449">
        <v>0</v>
      </c>
      <c r="K3449">
        <v>0</v>
      </c>
      <c r="L3449">
        <v>0</v>
      </c>
      <c r="M3449">
        <v>0</v>
      </c>
      <c r="N3449">
        <v>1</v>
      </c>
      <c r="O3449">
        <v>0</v>
      </c>
      <c r="P3449">
        <v>0</v>
      </c>
      <c r="Q3449">
        <v>0</v>
      </c>
      <c r="R3449">
        <v>0</v>
      </c>
      <c r="S3449">
        <v>0</v>
      </c>
      <c r="T3449">
        <v>0</v>
      </c>
      <c r="U3449">
        <v>0</v>
      </c>
      <c r="V3449">
        <v>0</v>
      </c>
      <c r="W3449">
        <v>0</v>
      </c>
      <c r="X3449">
        <v>0</v>
      </c>
      <c r="Y3449">
        <v>0</v>
      </c>
      <c r="Z3449">
        <v>0</v>
      </c>
      <c r="AA3449">
        <v>0</v>
      </c>
      <c r="AB3449">
        <v>0</v>
      </c>
      <c r="AC3449">
        <v>0</v>
      </c>
      <c r="AD3449">
        <v>0</v>
      </c>
      <c r="AE3449">
        <v>0</v>
      </c>
      <c r="AF3449">
        <v>0</v>
      </c>
      <c r="AG3449">
        <v>0</v>
      </c>
      <c r="AH3449">
        <v>0</v>
      </c>
    </row>
    <row r="3450" spans="1:34" x14ac:dyDescent="0.2">
      <c r="A3450" t="s">
        <v>2579</v>
      </c>
      <c r="B3450">
        <v>0</v>
      </c>
      <c r="C3450">
        <v>0</v>
      </c>
      <c r="D3450">
        <v>0</v>
      </c>
      <c r="E3450">
        <v>1</v>
      </c>
      <c r="F3450">
        <v>0</v>
      </c>
      <c r="G3450">
        <v>0</v>
      </c>
      <c r="H3450">
        <v>0</v>
      </c>
      <c r="I3450">
        <v>0</v>
      </c>
      <c r="J3450">
        <v>0</v>
      </c>
      <c r="K3450">
        <v>0</v>
      </c>
      <c r="L3450">
        <v>0</v>
      </c>
      <c r="M3450">
        <v>0</v>
      </c>
      <c r="N3450">
        <v>0</v>
      </c>
      <c r="O3450">
        <v>0</v>
      </c>
      <c r="P3450">
        <v>0</v>
      </c>
      <c r="Q3450">
        <v>0</v>
      </c>
      <c r="R3450">
        <v>0</v>
      </c>
      <c r="S3450">
        <v>0</v>
      </c>
      <c r="T3450">
        <v>1</v>
      </c>
      <c r="U3450">
        <v>0</v>
      </c>
      <c r="V3450">
        <v>0</v>
      </c>
      <c r="W3450">
        <v>0</v>
      </c>
      <c r="X3450">
        <v>0</v>
      </c>
      <c r="Y3450">
        <v>0</v>
      </c>
      <c r="Z3450">
        <v>0</v>
      </c>
      <c r="AA3450">
        <v>0</v>
      </c>
      <c r="AB3450">
        <v>0</v>
      </c>
      <c r="AC3450">
        <v>0</v>
      </c>
      <c r="AD3450">
        <v>0</v>
      </c>
      <c r="AE3450">
        <v>1</v>
      </c>
      <c r="AF3450">
        <v>0</v>
      </c>
      <c r="AG3450">
        <v>0</v>
      </c>
      <c r="AH3450">
        <v>0</v>
      </c>
    </row>
    <row r="3451" spans="1:34" x14ac:dyDescent="0.2">
      <c r="A3451" t="s">
        <v>2580</v>
      </c>
      <c r="B3451">
        <v>1</v>
      </c>
      <c r="C3451">
        <v>0</v>
      </c>
      <c r="D3451">
        <v>0</v>
      </c>
      <c r="E3451">
        <v>1</v>
      </c>
      <c r="F3451">
        <v>1</v>
      </c>
      <c r="G3451">
        <v>1</v>
      </c>
      <c r="H3451">
        <v>0</v>
      </c>
      <c r="I3451">
        <v>0</v>
      </c>
      <c r="J3451">
        <v>0</v>
      </c>
      <c r="K3451">
        <v>0</v>
      </c>
      <c r="L3451">
        <v>0</v>
      </c>
      <c r="M3451">
        <v>0</v>
      </c>
      <c r="N3451">
        <v>0</v>
      </c>
      <c r="O3451">
        <v>0</v>
      </c>
      <c r="P3451">
        <v>0</v>
      </c>
      <c r="Q3451">
        <v>0</v>
      </c>
      <c r="R3451">
        <v>1</v>
      </c>
      <c r="S3451">
        <v>0</v>
      </c>
      <c r="T3451">
        <v>0</v>
      </c>
      <c r="U3451">
        <v>0</v>
      </c>
      <c r="V3451">
        <v>1</v>
      </c>
      <c r="W3451">
        <v>0</v>
      </c>
      <c r="X3451">
        <v>0</v>
      </c>
      <c r="Y3451">
        <v>0</v>
      </c>
      <c r="Z3451">
        <v>1</v>
      </c>
      <c r="AA3451">
        <v>0</v>
      </c>
      <c r="AB3451">
        <v>0</v>
      </c>
      <c r="AC3451">
        <v>0</v>
      </c>
      <c r="AD3451">
        <v>0</v>
      </c>
      <c r="AE3451">
        <v>0</v>
      </c>
      <c r="AF3451">
        <v>1</v>
      </c>
      <c r="AG3451">
        <v>0</v>
      </c>
      <c r="AH3451">
        <v>0</v>
      </c>
    </row>
    <row r="3452" spans="1:34" x14ac:dyDescent="0.2">
      <c r="A3452" t="s">
        <v>2581</v>
      </c>
      <c r="B3452">
        <v>0</v>
      </c>
      <c r="C3452">
        <v>0</v>
      </c>
      <c r="D3452">
        <v>0</v>
      </c>
      <c r="E3452">
        <v>0</v>
      </c>
      <c r="F3452">
        <v>0</v>
      </c>
      <c r="G3452">
        <v>1</v>
      </c>
      <c r="H3452">
        <v>0</v>
      </c>
      <c r="I3452">
        <v>0</v>
      </c>
      <c r="J3452">
        <v>0</v>
      </c>
      <c r="K3452">
        <v>0</v>
      </c>
      <c r="L3452">
        <v>0</v>
      </c>
      <c r="M3452">
        <v>0</v>
      </c>
      <c r="N3452">
        <v>0</v>
      </c>
      <c r="O3452">
        <v>0</v>
      </c>
      <c r="P3452">
        <v>0</v>
      </c>
      <c r="Q3452">
        <v>0</v>
      </c>
      <c r="R3452">
        <v>0</v>
      </c>
      <c r="S3452">
        <v>0</v>
      </c>
      <c r="T3452">
        <v>1</v>
      </c>
      <c r="U3452">
        <v>0</v>
      </c>
      <c r="V3452">
        <v>0</v>
      </c>
      <c r="W3452">
        <v>0</v>
      </c>
      <c r="X3452">
        <v>0</v>
      </c>
      <c r="Y3452">
        <v>0</v>
      </c>
      <c r="Z3452">
        <v>0</v>
      </c>
      <c r="AA3452">
        <v>1</v>
      </c>
      <c r="AB3452">
        <v>0</v>
      </c>
      <c r="AC3452">
        <v>0</v>
      </c>
      <c r="AD3452">
        <v>1</v>
      </c>
      <c r="AE3452">
        <v>0</v>
      </c>
      <c r="AF3452">
        <v>0</v>
      </c>
      <c r="AG3452">
        <v>0</v>
      </c>
      <c r="AH3452">
        <v>0</v>
      </c>
    </row>
    <row r="3453" spans="1:34" x14ac:dyDescent="0.2">
      <c r="A3453" t="s">
        <v>2582</v>
      </c>
      <c r="B3453">
        <v>0</v>
      </c>
      <c r="C3453">
        <v>0</v>
      </c>
      <c r="D3453">
        <v>0</v>
      </c>
      <c r="E3453">
        <v>0</v>
      </c>
      <c r="F3453">
        <v>0</v>
      </c>
      <c r="G3453">
        <v>0</v>
      </c>
      <c r="H3453">
        <v>0</v>
      </c>
      <c r="I3453">
        <v>0</v>
      </c>
      <c r="J3453">
        <v>0</v>
      </c>
      <c r="K3453">
        <v>0</v>
      </c>
      <c r="L3453">
        <v>1</v>
      </c>
      <c r="M3453">
        <v>0</v>
      </c>
      <c r="N3453">
        <v>0</v>
      </c>
      <c r="O3453">
        <v>0</v>
      </c>
      <c r="P3453">
        <v>0</v>
      </c>
      <c r="Q3453">
        <v>0</v>
      </c>
      <c r="R3453">
        <v>0</v>
      </c>
      <c r="S3453">
        <v>0</v>
      </c>
      <c r="T3453">
        <v>0</v>
      </c>
      <c r="U3453">
        <v>0</v>
      </c>
      <c r="V3453">
        <v>0</v>
      </c>
      <c r="W3453">
        <v>1</v>
      </c>
      <c r="X3453">
        <v>0</v>
      </c>
      <c r="Y3453">
        <v>0</v>
      </c>
      <c r="Z3453">
        <v>0</v>
      </c>
      <c r="AA3453">
        <v>0</v>
      </c>
      <c r="AB3453">
        <v>0</v>
      </c>
      <c r="AC3453">
        <v>0</v>
      </c>
      <c r="AD3453">
        <v>1</v>
      </c>
      <c r="AE3453">
        <v>0</v>
      </c>
      <c r="AF3453">
        <v>0</v>
      </c>
      <c r="AG3453">
        <v>0</v>
      </c>
      <c r="AH3453">
        <v>0</v>
      </c>
    </row>
    <row r="3454" spans="1:34" x14ac:dyDescent="0.2">
      <c r="A3454" t="s">
        <v>2583</v>
      </c>
      <c r="B3454">
        <v>0</v>
      </c>
      <c r="C3454">
        <v>0</v>
      </c>
      <c r="D3454">
        <v>1</v>
      </c>
      <c r="E3454">
        <v>0</v>
      </c>
      <c r="F3454">
        <v>0</v>
      </c>
      <c r="G3454">
        <v>1</v>
      </c>
      <c r="H3454">
        <v>1</v>
      </c>
      <c r="I3454">
        <v>0</v>
      </c>
      <c r="J3454">
        <v>1</v>
      </c>
      <c r="K3454">
        <v>0</v>
      </c>
      <c r="L3454">
        <v>0</v>
      </c>
      <c r="M3454">
        <v>0</v>
      </c>
      <c r="N3454">
        <v>0</v>
      </c>
      <c r="O3454">
        <v>0</v>
      </c>
      <c r="P3454">
        <v>0</v>
      </c>
      <c r="Q3454">
        <v>0</v>
      </c>
      <c r="R3454">
        <v>0</v>
      </c>
      <c r="S3454">
        <v>0</v>
      </c>
      <c r="T3454">
        <v>0</v>
      </c>
      <c r="U3454">
        <v>0</v>
      </c>
      <c r="V3454">
        <v>0</v>
      </c>
      <c r="W3454">
        <v>0</v>
      </c>
      <c r="X3454">
        <v>1</v>
      </c>
      <c r="Y3454">
        <v>0</v>
      </c>
      <c r="Z3454">
        <v>0</v>
      </c>
      <c r="AA3454">
        <v>0</v>
      </c>
      <c r="AB3454">
        <v>0</v>
      </c>
      <c r="AC3454">
        <v>0</v>
      </c>
      <c r="AD3454">
        <v>0</v>
      </c>
      <c r="AE3454">
        <v>0</v>
      </c>
      <c r="AF3454">
        <v>0</v>
      </c>
      <c r="AG3454">
        <v>0</v>
      </c>
      <c r="AH3454">
        <v>0</v>
      </c>
    </row>
    <row r="3455" spans="1:34" x14ac:dyDescent="0.2">
      <c r="A3455" t="s">
        <v>2584</v>
      </c>
      <c r="B3455">
        <v>0</v>
      </c>
      <c r="C3455">
        <v>0</v>
      </c>
      <c r="D3455">
        <v>1</v>
      </c>
      <c r="E3455">
        <v>0</v>
      </c>
      <c r="F3455">
        <v>0</v>
      </c>
      <c r="G3455">
        <v>1</v>
      </c>
      <c r="H3455">
        <v>0</v>
      </c>
      <c r="I3455">
        <v>0</v>
      </c>
      <c r="J3455">
        <v>0</v>
      </c>
      <c r="K3455">
        <v>0</v>
      </c>
      <c r="L3455">
        <v>0</v>
      </c>
      <c r="M3455">
        <v>0</v>
      </c>
      <c r="N3455">
        <v>0</v>
      </c>
      <c r="O3455">
        <v>1</v>
      </c>
      <c r="P3455">
        <v>0</v>
      </c>
      <c r="Q3455">
        <v>0</v>
      </c>
      <c r="R3455">
        <v>0</v>
      </c>
      <c r="S3455">
        <v>0</v>
      </c>
      <c r="T3455">
        <v>0</v>
      </c>
      <c r="U3455">
        <v>0</v>
      </c>
      <c r="V3455">
        <v>0</v>
      </c>
      <c r="W3455">
        <v>0</v>
      </c>
      <c r="X3455">
        <v>1</v>
      </c>
      <c r="Y3455">
        <v>0</v>
      </c>
      <c r="Z3455">
        <v>0</v>
      </c>
      <c r="AA3455">
        <v>0</v>
      </c>
      <c r="AB3455">
        <v>0</v>
      </c>
      <c r="AC3455">
        <v>0</v>
      </c>
      <c r="AD3455">
        <v>0</v>
      </c>
      <c r="AE3455">
        <v>0</v>
      </c>
      <c r="AF3455">
        <v>0</v>
      </c>
      <c r="AG3455">
        <v>0</v>
      </c>
      <c r="AH3455">
        <v>0</v>
      </c>
    </row>
    <row r="3456" spans="1:34" x14ac:dyDescent="0.2">
      <c r="A3456" t="s">
        <v>2585</v>
      </c>
      <c r="B3456">
        <v>0</v>
      </c>
      <c r="C3456">
        <v>0</v>
      </c>
      <c r="D3456">
        <v>0</v>
      </c>
      <c r="E3456">
        <v>1</v>
      </c>
      <c r="F3456">
        <v>0</v>
      </c>
      <c r="G3456">
        <v>1</v>
      </c>
      <c r="H3456">
        <v>0</v>
      </c>
      <c r="I3456">
        <v>0</v>
      </c>
      <c r="J3456">
        <v>0</v>
      </c>
      <c r="K3456">
        <v>0</v>
      </c>
      <c r="L3456">
        <v>0</v>
      </c>
      <c r="M3456">
        <v>0</v>
      </c>
      <c r="N3456">
        <v>1</v>
      </c>
      <c r="O3456">
        <v>0</v>
      </c>
      <c r="P3456">
        <v>0</v>
      </c>
      <c r="Q3456">
        <v>0</v>
      </c>
      <c r="R3456">
        <v>0</v>
      </c>
      <c r="S3456">
        <v>0</v>
      </c>
      <c r="T3456">
        <v>0</v>
      </c>
      <c r="U3456">
        <v>0</v>
      </c>
      <c r="V3456">
        <v>1</v>
      </c>
      <c r="W3456">
        <v>0</v>
      </c>
      <c r="X3456">
        <v>0</v>
      </c>
      <c r="Y3456">
        <v>0</v>
      </c>
      <c r="Z3456">
        <v>0</v>
      </c>
      <c r="AA3456">
        <v>0</v>
      </c>
      <c r="AB3456">
        <v>0</v>
      </c>
      <c r="AC3456">
        <v>0</v>
      </c>
      <c r="AD3456">
        <v>0</v>
      </c>
      <c r="AE3456">
        <v>0</v>
      </c>
      <c r="AF3456">
        <v>0</v>
      </c>
      <c r="AG3456">
        <v>0</v>
      </c>
      <c r="AH3456">
        <v>0</v>
      </c>
    </row>
    <row r="3457" spans="1:34" x14ac:dyDescent="0.2">
      <c r="A3457" t="s">
        <v>2586</v>
      </c>
      <c r="B3457">
        <v>0</v>
      </c>
      <c r="C3457">
        <v>1</v>
      </c>
      <c r="D3457">
        <v>0</v>
      </c>
      <c r="E3457">
        <v>0</v>
      </c>
      <c r="F3457">
        <v>0</v>
      </c>
      <c r="G3457">
        <v>0</v>
      </c>
      <c r="H3457">
        <v>1</v>
      </c>
      <c r="I3457">
        <v>0</v>
      </c>
      <c r="J3457">
        <v>0</v>
      </c>
      <c r="K3457">
        <v>0</v>
      </c>
      <c r="L3457">
        <v>0</v>
      </c>
      <c r="M3457">
        <v>0</v>
      </c>
      <c r="N3457">
        <v>0</v>
      </c>
      <c r="O3457">
        <v>0</v>
      </c>
      <c r="P3457">
        <v>0</v>
      </c>
      <c r="Q3457">
        <v>0</v>
      </c>
      <c r="R3457">
        <v>0</v>
      </c>
      <c r="S3457">
        <v>0</v>
      </c>
      <c r="T3457">
        <v>0</v>
      </c>
      <c r="U3457">
        <v>0</v>
      </c>
      <c r="V3457">
        <v>0</v>
      </c>
      <c r="W3457">
        <v>1</v>
      </c>
      <c r="X3457">
        <v>0</v>
      </c>
      <c r="Y3457">
        <v>0</v>
      </c>
      <c r="Z3457">
        <v>1</v>
      </c>
      <c r="AA3457">
        <v>0</v>
      </c>
      <c r="AB3457">
        <v>0</v>
      </c>
      <c r="AC3457">
        <v>0</v>
      </c>
      <c r="AD3457">
        <v>0</v>
      </c>
      <c r="AE3457">
        <v>0</v>
      </c>
      <c r="AF3457">
        <v>0</v>
      </c>
      <c r="AG3457">
        <v>0</v>
      </c>
      <c r="AH3457">
        <v>0</v>
      </c>
    </row>
    <row r="3458" spans="1:34" x14ac:dyDescent="0.2">
      <c r="A3458" t="s">
        <v>2587</v>
      </c>
      <c r="B3458">
        <v>0</v>
      </c>
      <c r="C3458">
        <v>0</v>
      </c>
      <c r="D3458">
        <v>1</v>
      </c>
      <c r="E3458">
        <v>0</v>
      </c>
      <c r="F3458">
        <v>0</v>
      </c>
      <c r="G3458">
        <v>1</v>
      </c>
      <c r="H3458">
        <v>0</v>
      </c>
      <c r="I3458">
        <v>0</v>
      </c>
      <c r="J3458">
        <v>0</v>
      </c>
      <c r="K3458">
        <v>0</v>
      </c>
      <c r="L3458">
        <v>1</v>
      </c>
      <c r="M3458">
        <v>0</v>
      </c>
      <c r="N3458">
        <v>0</v>
      </c>
      <c r="O3458">
        <v>0</v>
      </c>
      <c r="P3458">
        <v>0</v>
      </c>
      <c r="Q3458">
        <v>0</v>
      </c>
      <c r="R3458">
        <v>1</v>
      </c>
      <c r="S3458">
        <v>0</v>
      </c>
      <c r="T3458">
        <v>0</v>
      </c>
      <c r="U3458">
        <v>0</v>
      </c>
      <c r="V3458">
        <v>0</v>
      </c>
      <c r="W3458">
        <v>0</v>
      </c>
      <c r="X3458">
        <v>0</v>
      </c>
      <c r="Y3458">
        <v>0</v>
      </c>
      <c r="Z3458">
        <v>0</v>
      </c>
      <c r="AA3458">
        <v>0</v>
      </c>
      <c r="AB3458">
        <v>0</v>
      </c>
      <c r="AC3458">
        <v>0</v>
      </c>
      <c r="AD3458">
        <v>0</v>
      </c>
      <c r="AE3458">
        <v>0</v>
      </c>
      <c r="AF3458">
        <v>0</v>
      </c>
      <c r="AG3458">
        <v>0</v>
      </c>
      <c r="AH3458">
        <v>0</v>
      </c>
    </row>
    <row r="3459" spans="1:34" x14ac:dyDescent="0.2">
      <c r="A3459" t="s">
        <v>2588</v>
      </c>
      <c r="B3459">
        <v>0</v>
      </c>
      <c r="C3459">
        <v>0</v>
      </c>
      <c r="D3459">
        <v>0</v>
      </c>
      <c r="E3459">
        <v>0</v>
      </c>
      <c r="F3459">
        <v>0</v>
      </c>
      <c r="G3459">
        <v>0</v>
      </c>
      <c r="H3459">
        <v>0</v>
      </c>
      <c r="I3459">
        <v>0</v>
      </c>
      <c r="J3459">
        <v>0</v>
      </c>
      <c r="K3459">
        <v>0</v>
      </c>
      <c r="L3459">
        <v>0</v>
      </c>
      <c r="M3459">
        <v>0</v>
      </c>
      <c r="N3459">
        <v>1</v>
      </c>
      <c r="O3459">
        <v>1</v>
      </c>
      <c r="P3459">
        <v>0</v>
      </c>
      <c r="Q3459">
        <v>0</v>
      </c>
      <c r="R3459">
        <v>0</v>
      </c>
      <c r="S3459">
        <v>0</v>
      </c>
      <c r="T3459">
        <v>0</v>
      </c>
      <c r="U3459">
        <v>0</v>
      </c>
      <c r="V3459">
        <v>0</v>
      </c>
      <c r="W3459">
        <v>0</v>
      </c>
      <c r="X3459">
        <v>0</v>
      </c>
      <c r="Y3459">
        <v>1</v>
      </c>
      <c r="Z3459">
        <v>1</v>
      </c>
      <c r="AA3459">
        <v>1</v>
      </c>
      <c r="AB3459">
        <v>1</v>
      </c>
      <c r="AC3459">
        <v>0</v>
      </c>
      <c r="AD3459">
        <v>0</v>
      </c>
      <c r="AE3459">
        <v>0</v>
      </c>
      <c r="AF3459">
        <v>0</v>
      </c>
      <c r="AG3459">
        <v>0</v>
      </c>
      <c r="AH3459">
        <v>0</v>
      </c>
    </row>
    <row r="3460" spans="1:34" x14ac:dyDescent="0.2">
      <c r="A3460" t="s">
        <v>2589</v>
      </c>
      <c r="B3460">
        <v>0</v>
      </c>
      <c r="C3460">
        <v>0</v>
      </c>
      <c r="D3460">
        <v>0</v>
      </c>
      <c r="E3460">
        <v>0</v>
      </c>
      <c r="F3460">
        <v>0</v>
      </c>
      <c r="G3460">
        <v>0</v>
      </c>
      <c r="H3460">
        <v>0</v>
      </c>
      <c r="I3460">
        <v>0</v>
      </c>
      <c r="J3460">
        <v>1</v>
      </c>
      <c r="K3460">
        <v>0</v>
      </c>
      <c r="L3460">
        <v>0</v>
      </c>
      <c r="M3460">
        <v>0</v>
      </c>
      <c r="N3460">
        <v>0</v>
      </c>
      <c r="O3460">
        <v>0</v>
      </c>
      <c r="P3460">
        <v>0</v>
      </c>
      <c r="Q3460">
        <v>0</v>
      </c>
      <c r="R3460">
        <v>0</v>
      </c>
      <c r="S3460">
        <v>0</v>
      </c>
      <c r="T3460">
        <v>1</v>
      </c>
      <c r="U3460">
        <v>0</v>
      </c>
      <c r="V3460">
        <v>0</v>
      </c>
      <c r="W3460">
        <v>1</v>
      </c>
      <c r="X3460">
        <v>0</v>
      </c>
      <c r="Y3460">
        <v>0</v>
      </c>
      <c r="Z3460">
        <v>0</v>
      </c>
      <c r="AA3460">
        <v>0</v>
      </c>
      <c r="AB3460">
        <v>0</v>
      </c>
      <c r="AC3460">
        <v>0</v>
      </c>
      <c r="AD3460">
        <v>0</v>
      </c>
      <c r="AE3460">
        <v>0</v>
      </c>
      <c r="AF3460">
        <v>0</v>
      </c>
      <c r="AG3460">
        <v>0</v>
      </c>
      <c r="AH3460">
        <v>0</v>
      </c>
    </row>
    <row r="3461" spans="1:34" x14ac:dyDescent="0.2">
      <c r="A3461" t="s">
        <v>5079</v>
      </c>
      <c r="B3461">
        <v>0</v>
      </c>
      <c r="C3461">
        <v>1</v>
      </c>
      <c r="D3461">
        <v>0</v>
      </c>
      <c r="E3461">
        <v>0</v>
      </c>
      <c r="F3461">
        <v>0</v>
      </c>
      <c r="G3461">
        <v>0</v>
      </c>
      <c r="H3461">
        <v>0</v>
      </c>
      <c r="I3461">
        <v>0</v>
      </c>
      <c r="J3461">
        <v>0</v>
      </c>
      <c r="K3461">
        <v>1</v>
      </c>
      <c r="L3461">
        <v>0</v>
      </c>
      <c r="M3461">
        <v>0</v>
      </c>
      <c r="N3461">
        <v>0</v>
      </c>
      <c r="O3461">
        <v>0</v>
      </c>
      <c r="P3461">
        <v>0</v>
      </c>
      <c r="Q3461">
        <v>0</v>
      </c>
      <c r="R3461">
        <v>0</v>
      </c>
      <c r="S3461">
        <v>0</v>
      </c>
      <c r="T3461">
        <v>0</v>
      </c>
      <c r="U3461">
        <v>0</v>
      </c>
      <c r="V3461">
        <v>0</v>
      </c>
      <c r="W3461">
        <v>0</v>
      </c>
      <c r="X3461">
        <v>0</v>
      </c>
      <c r="Y3461">
        <v>0</v>
      </c>
      <c r="Z3461">
        <v>0</v>
      </c>
      <c r="AA3461">
        <v>0</v>
      </c>
      <c r="AB3461">
        <v>0</v>
      </c>
      <c r="AC3461">
        <v>0</v>
      </c>
      <c r="AD3461">
        <v>0</v>
      </c>
      <c r="AE3461">
        <v>0</v>
      </c>
      <c r="AF3461">
        <v>0</v>
      </c>
      <c r="AG3461">
        <v>0</v>
      </c>
      <c r="AH3461">
        <v>0</v>
      </c>
    </row>
    <row r="3462" spans="1:34" x14ac:dyDescent="0.2">
      <c r="A3462" t="s">
        <v>5080</v>
      </c>
      <c r="B3462">
        <v>0</v>
      </c>
      <c r="C3462">
        <v>0</v>
      </c>
      <c r="D3462">
        <v>0</v>
      </c>
      <c r="E3462">
        <v>0</v>
      </c>
      <c r="F3462">
        <v>0</v>
      </c>
      <c r="G3462">
        <v>0</v>
      </c>
      <c r="H3462">
        <v>0</v>
      </c>
      <c r="I3462">
        <v>0</v>
      </c>
      <c r="J3462">
        <v>0</v>
      </c>
      <c r="K3462">
        <v>0</v>
      </c>
      <c r="L3462">
        <v>0</v>
      </c>
      <c r="M3462">
        <v>0</v>
      </c>
      <c r="N3462">
        <v>0</v>
      </c>
      <c r="O3462">
        <v>0</v>
      </c>
      <c r="P3462">
        <v>0</v>
      </c>
      <c r="Q3462">
        <v>0</v>
      </c>
      <c r="R3462">
        <v>0</v>
      </c>
      <c r="S3462">
        <v>0</v>
      </c>
      <c r="T3462">
        <v>0</v>
      </c>
      <c r="U3462">
        <v>0</v>
      </c>
      <c r="V3462">
        <v>0</v>
      </c>
      <c r="W3462">
        <v>0</v>
      </c>
      <c r="X3462">
        <v>0</v>
      </c>
      <c r="Y3462">
        <v>0</v>
      </c>
      <c r="Z3462">
        <v>0</v>
      </c>
      <c r="AA3462">
        <v>0</v>
      </c>
      <c r="AB3462">
        <v>0</v>
      </c>
      <c r="AC3462">
        <v>0</v>
      </c>
      <c r="AD3462">
        <v>0</v>
      </c>
      <c r="AE3462">
        <v>0</v>
      </c>
      <c r="AF3462">
        <v>0</v>
      </c>
      <c r="AG3462">
        <v>0</v>
      </c>
      <c r="AH3462">
        <v>0</v>
      </c>
    </row>
    <row r="3463" spans="1:34" x14ac:dyDescent="0.2">
      <c r="A3463" t="s">
        <v>5081</v>
      </c>
      <c r="B3463">
        <v>0</v>
      </c>
      <c r="C3463">
        <v>0</v>
      </c>
      <c r="D3463">
        <v>0</v>
      </c>
      <c r="E3463">
        <v>0</v>
      </c>
      <c r="F3463">
        <v>0</v>
      </c>
      <c r="G3463">
        <v>0</v>
      </c>
      <c r="H3463">
        <v>0</v>
      </c>
      <c r="I3463">
        <v>0</v>
      </c>
      <c r="J3463">
        <v>0</v>
      </c>
      <c r="K3463">
        <v>0</v>
      </c>
      <c r="L3463">
        <v>0</v>
      </c>
      <c r="M3463">
        <v>0</v>
      </c>
      <c r="N3463">
        <v>0</v>
      </c>
      <c r="O3463">
        <v>0</v>
      </c>
      <c r="P3463">
        <v>0</v>
      </c>
      <c r="Q3463">
        <v>0</v>
      </c>
      <c r="R3463">
        <v>0</v>
      </c>
      <c r="S3463">
        <v>0</v>
      </c>
      <c r="T3463">
        <v>1</v>
      </c>
      <c r="U3463">
        <v>0</v>
      </c>
      <c r="V3463">
        <v>0</v>
      </c>
      <c r="W3463">
        <v>0</v>
      </c>
      <c r="X3463">
        <v>0</v>
      </c>
      <c r="Y3463">
        <v>0</v>
      </c>
      <c r="Z3463">
        <v>0</v>
      </c>
      <c r="AA3463">
        <v>0</v>
      </c>
      <c r="AB3463">
        <v>0</v>
      </c>
      <c r="AC3463">
        <v>1</v>
      </c>
      <c r="AD3463">
        <v>0</v>
      </c>
      <c r="AE3463">
        <v>0</v>
      </c>
      <c r="AF3463">
        <v>0</v>
      </c>
      <c r="AG3463">
        <v>0</v>
      </c>
      <c r="AH3463">
        <v>0</v>
      </c>
    </row>
    <row r="3464" spans="1:34" x14ac:dyDescent="0.2">
      <c r="A3464" t="s">
        <v>2590</v>
      </c>
      <c r="B3464">
        <v>0</v>
      </c>
      <c r="C3464">
        <v>0</v>
      </c>
      <c r="D3464">
        <v>0</v>
      </c>
      <c r="E3464">
        <v>0</v>
      </c>
      <c r="F3464">
        <v>0</v>
      </c>
      <c r="G3464">
        <v>0</v>
      </c>
      <c r="H3464">
        <v>0</v>
      </c>
      <c r="I3464">
        <v>0</v>
      </c>
      <c r="J3464">
        <v>0</v>
      </c>
      <c r="K3464">
        <v>0</v>
      </c>
      <c r="L3464">
        <v>0</v>
      </c>
      <c r="M3464">
        <v>0</v>
      </c>
      <c r="N3464">
        <v>0</v>
      </c>
      <c r="O3464">
        <v>0</v>
      </c>
      <c r="P3464">
        <v>0</v>
      </c>
      <c r="Q3464">
        <v>0</v>
      </c>
      <c r="R3464">
        <v>0</v>
      </c>
      <c r="S3464">
        <v>0</v>
      </c>
      <c r="T3464">
        <v>0</v>
      </c>
      <c r="U3464">
        <v>0</v>
      </c>
      <c r="V3464">
        <v>0</v>
      </c>
      <c r="W3464">
        <v>0</v>
      </c>
      <c r="X3464">
        <v>0</v>
      </c>
      <c r="Y3464">
        <v>0</v>
      </c>
      <c r="Z3464">
        <v>0</v>
      </c>
      <c r="AA3464">
        <v>0</v>
      </c>
      <c r="AB3464">
        <v>0</v>
      </c>
      <c r="AC3464">
        <v>0</v>
      </c>
      <c r="AD3464">
        <v>0</v>
      </c>
      <c r="AE3464">
        <v>0</v>
      </c>
      <c r="AF3464">
        <v>0</v>
      </c>
      <c r="AG3464">
        <v>0</v>
      </c>
      <c r="AH3464">
        <v>0</v>
      </c>
    </row>
    <row r="3465" spans="1:34" x14ac:dyDescent="0.2">
      <c r="A3465" t="s">
        <v>2591</v>
      </c>
      <c r="B3465">
        <v>0</v>
      </c>
      <c r="C3465">
        <v>0</v>
      </c>
      <c r="D3465">
        <v>0</v>
      </c>
      <c r="E3465">
        <v>0</v>
      </c>
      <c r="F3465">
        <v>0</v>
      </c>
      <c r="G3465">
        <v>1</v>
      </c>
      <c r="H3465">
        <v>0</v>
      </c>
      <c r="I3465">
        <v>0</v>
      </c>
      <c r="J3465">
        <v>0</v>
      </c>
      <c r="K3465">
        <v>0</v>
      </c>
      <c r="L3465">
        <v>1</v>
      </c>
      <c r="M3465">
        <v>0</v>
      </c>
      <c r="N3465">
        <v>0</v>
      </c>
      <c r="O3465">
        <v>0</v>
      </c>
      <c r="P3465">
        <v>0</v>
      </c>
      <c r="Q3465">
        <v>0</v>
      </c>
      <c r="R3465">
        <v>0</v>
      </c>
      <c r="S3465">
        <v>0</v>
      </c>
      <c r="T3465">
        <v>0</v>
      </c>
      <c r="U3465">
        <v>1</v>
      </c>
      <c r="V3465">
        <v>1</v>
      </c>
      <c r="W3465">
        <v>0</v>
      </c>
      <c r="X3465">
        <v>0</v>
      </c>
      <c r="Y3465">
        <v>0</v>
      </c>
      <c r="Z3465">
        <v>0</v>
      </c>
      <c r="AA3465">
        <v>0</v>
      </c>
      <c r="AB3465">
        <v>1</v>
      </c>
      <c r="AC3465">
        <v>0</v>
      </c>
      <c r="AD3465">
        <v>1</v>
      </c>
      <c r="AE3465">
        <v>1</v>
      </c>
      <c r="AF3465">
        <v>0</v>
      </c>
      <c r="AG3465">
        <v>1</v>
      </c>
      <c r="AH3465">
        <v>0</v>
      </c>
    </row>
    <row r="3466" spans="1:34" x14ac:dyDescent="0.2">
      <c r="A3466" t="s">
        <v>2592</v>
      </c>
      <c r="B3466">
        <v>0</v>
      </c>
      <c r="C3466">
        <v>0</v>
      </c>
      <c r="D3466">
        <v>0</v>
      </c>
      <c r="E3466">
        <v>0</v>
      </c>
      <c r="F3466">
        <v>0</v>
      </c>
      <c r="G3466">
        <v>0</v>
      </c>
      <c r="H3466">
        <v>0</v>
      </c>
      <c r="I3466">
        <v>0</v>
      </c>
      <c r="J3466">
        <v>0</v>
      </c>
      <c r="K3466">
        <v>0</v>
      </c>
      <c r="L3466">
        <v>0</v>
      </c>
      <c r="M3466">
        <v>0</v>
      </c>
      <c r="N3466">
        <v>0</v>
      </c>
      <c r="O3466">
        <v>0</v>
      </c>
      <c r="P3466">
        <v>0</v>
      </c>
      <c r="Q3466">
        <v>0</v>
      </c>
      <c r="R3466">
        <v>0</v>
      </c>
      <c r="S3466">
        <v>0</v>
      </c>
      <c r="T3466">
        <v>0</v>
      </c>
      <c r="U3466">
        <v>0</v>
      </c>
      <c r="V3466">
        <v>0</v>
      </c>
      <c r="W3466">
        <v>0</v>
      </c>
      <c r="X3466">
        <v>0</v>
      </c>
      <c r="Y3466">
        <v>0</v>
      </c>
      <c r="Z3466">
        <v>0</v>
      </c>
      <c r="AA3466">
        <v>0</v>
      </c>
      <c r="AB3466">
        <v>0</v>
      </c>
      <c r="AC3466">
        <v>0</v>
      </c>
      <c r="AD3466">
        <v>0</v>
      </c>
      <c r="AE3466">
        <v>0</v>
      </c>
      <c r="AF3466">
        <v>0</v>
      </c>
      <c r="AG3466">
        <v>0</v>
      </c>
      <c r="AH3466">
        <v>0</v>
      </c>
    </row>
    <row r="3467" spans="1:34" x14ac:dyDescent="0.2">
      <c r="A3467" t="s">
        <v>2593</v>
      </c>
      <c r="B3467">
        <v>0</v>
      </c>
      <c r="C3467">
        <v>0</v>
      </c>
      <c r="D3467">
        <v>0</v>
      </c>
      <c r="E3467">
        <v>0</v>
      </c>
      <c r="F3467">
        <v>0</v>
      </c>
      <c r="G3467">
        <v>0</v>
      </c>
      <c r="H3467">
        <v>1</v>
      </c>
      <c r="I3467">
        <v>0</v>
      </c>
      <c r="J3467">
        <v>0</v>
      </c>
      <c r="K3467">
        <v>0</v>
      </c>
      <c r="L3467">
        <v>0</v>
      </c>
      <c r="M3467">
        <v>0</v>
      </c>
      <c r="N3467">
        <v>1</v>
      </c>
      <c r="O3467">
        <v>0</v>
      </c>
      <c r="P3467">
        <v>0</v>
      </c>
      <c r="Q3467">
        <v>0</v>
      </c>
      <c r="R3467">
        <v>1</v>
      </c>
      <c r="S3467">
        <v>1</v>
      </c>
      <c r="T3467">
        <v>0</v>
      </c>
      <c r="U3467">
        <v>0</v>
      </c>
      <c r="V3467">
        <v>0</v>
      </c>
      <c r="W3467">
        <v>0</v>
      </c>
      <c r="X3467">
        <v>0</v>
      </c>
      <c r="Y3467">
        <v>0</v>
      </c>
      <c r="Z3467">
        <v>0</v>
      </c>
      <c r="AA3467">
        <v>1</v>
      </c>
      <c r="AB3467">
        <v>0</v>
      </c>
      <c r="AC3467">
        <v>0</v>
      </c>
      <c r="AD3467">
        <v>1</v>
      </c>
      <c r="AE3467">
        <v>0</v>
      </c>
      <c r="AF3467">
        <v>0</v>
      </c>
      <c r="AG3467">
        <v>0</v>
      </c>
      <c r="AH3467">
        <v>1</v>
      </c>
    </row>
    <row r="3468" spans="1:34" x14ac:dyDescent="0.2">
      <c r="A3468" t="s">
        <v>2594</v>
      </c>
      <c r="B3468">
        <v>0</v>
      </c>
      <c r="C3468">
        <v>0</v>
      </c>
      <c r="D3468">
        <v>0</v>
      </c>
      <c r="E3468">
        <v>0</v>
      </c>
      <c r="F3468">
        <v>0</v>
      </c>
      <c r="G3468">
        <v>0</v>
      </c>
      <c r="H3468">
        <v>0</v>
      </c>
      <c r="I3468">
        <v>0</v>
      </c>
      <c r="J3468">
        <v>0</v>
      </c>
      <c r="K3468">
        <v>0</v>
      </c>
      <c r="L3468">
        <v>0</v>
      </c>
      <c r="M3468">
        <v>0</v>
      </c>
      <c r="N3468">
        <v>0</v>
      </c>
      <c r="O3468">
        <v>1</v>
      </c>
      <c r="P3468">
        <v>1</v>
      </c>
      <c r="Q3468">
        <v>0</v>
      </c>
      <c r="R3468">
        <v>0</v>
      </c>
      <c r="S3468">
        <v>0</v>
      </c>
      <c r="T3468">
        <v>1</v>
      </c>
      <c r="U3468">
        <v>1</v>
      </c>
      <c r="V3468">
        <v>0</v>
      </c>
      <c r="W3468">
        <v>1</v>
      </c>
      <c r="X3468">
        <v>0</v>
      </c>
      <c r="Y3468">
        <v>0</v>
      </c>
      <c r="Z3468">
        <v>0</v>
      </c>
      <c r="AA3468">
        <v>0</v>
      </c>
      <c r="AB3468">
        <v>0</v>
      </c>
      <c r="AC3468">
        <v>0</v>
      </c>
      <c r="AD3468">
        <v>0</v>
      </c>
      <c r="AE3468">
        <v>1</v>
      </c>
      <c r="AF3468">
        <v>0</v>
      </c>
      <c r="AG3468">
        <v>0</v>
      </c>
      <c r="AH3468">
        <v>0</v>
      </c>
    </row>
    <row r="3469" spans="1:34" x14ac:dyDescent="0.2">
      <c r="A3469" t="s">
        <v>2595</v>
      </c>
      <c r="B3469">
        <v>0</v>
      </c>
      <c r="C3469">
        <v>0</v>
      </c>
      <c r="D3469">
        <v>0</v>
      </c>
      <c r="E3469">
        <v>0</v>
      </c>
      <c r="F3469">
        <v>0</v>
      </c>
      <c r="G3469">
        <v>0</v>
      </c>
      <c r="H3469">
        <v>0</v>
      </c>
      <c r="I3469">
        <v>0</v>
      </c>
      <c r="J3469">
        <v>1</v>
      </c>
      <c r="K3469">
        <v>0</v>
      </c>
      <c r="L3469">
        <v>0</v>
      </c>
      <c r="M3469">
        <v>0</v>
      </c>
      <c r="N3469">
        <v>1</v>
      </c>
      <c r="O3469">
        <v>1</v>
      </c>
      <c r="P3469">
        <v>1</v>
      </c>
      <c r="Q3469">
        <v>0</v>
      </c>
      <c r="R3469">
        <v>0</v>
      </c>
      <c r="S3469">
        <v>0</v>
      </c>
      <c r="T3469">
        <v>1</v>
      </c>
      <c r="U3469">
        <v>0</v>
      </c>
      <c r="V3469">
        <v>1</v>
      </c>
      <c r="W3469">
        <v>1</v>
      </c>
      <c r="X3469">
        <v>0</v>
      </c>
      <c r="Y3469">
        <v>1</v>
      </c>
      <c r="Z3469">
        <v>0</v>
      </c>
      <c r="AA3469">
        <v>0</v>
      </c>
      <c r="AB3469">
        <v>0</v>
      </c>
      <c r="AC3469">
        <v>0</v>
      </c>
      <c r="AD3469">
        <v>1</v>
      </c>
      <c r="AE3469">
        <v>1</v>
      </c>
      <c r="AF3469">
        <v>0</v>
      </c>
      <c r="AG3469">
        <v>0</v>
      </c>
      <c r="AH3469">
        <v>0</v>
      </c>
    </row>
    <row r="3470" spans="1:34" x14ac:dyDescent="0.2">
      <c r="A3470" t="s">
        <v>2596</v>
      </c>
      <c r="B3470">
        <v>1</v>
      </c>
      <c r="C3470">
        <v>0</v>
      </c>
      <c r="D3470">
        <v>0</v>
      </c>
      <c r="E3470">
        <v>1</v>
      </c>
      <c r="F3470">
        <v>1</v>
      </c>
      <c r="G3470">
        <v>0</v>
      </c>
      <c r="H3470">
        <v>1</v>
      </c>
      <c r="I3470">
        <v>0</v>
      </c>
      <c r="J3470">
        <v>0</v>
      </c>
      <c r="K3470">
        <v>0</v>
      </c>
      <c r="L3470">
        <v>0</v>
      </c>
      <c r="M3470">
        <v>0</v>
      </c>
      <c r="N3470">
        <v>0</v>
      </c>
      <c r="O3470">
        <v>0</v>
      </c>
      <c r="P3470">
        <v>0</v>
      </c>
      <c r="Q3470">
        <v>0</v>
      </c>
      <c r="R3470">
        <v>0</v>
      </c>
      <c r="S3470">
        <v>0</v>
      </c>
      <c r="T3470">
        <v>0</v>
      </c>
      <c r="U3470">
        <v>0</v>
      </c>
      <c r="V3470">
        <v>0</v>
      </c>
      <c r="W3470">
        <v>0</v>
      </c>
      <c r="X3470">
        <v>0</v>
      </c>
      <c r="Y3470">
        <v>0</v>
      </c>
      <c r="Z3470">
        <v>0</v>
      </c>
      <c r="AA3470">
        <v>1</v>
      </c>
      <c r="AB3470">
        <v>0</v>
      </c>
      <c r="AC3470">
        <v>0</v>
      </c>
      <c r="AD3470">
        <v>0</v>
      </c>
      <c r="AE3470">
        <v>0</v>
      </c>
      <c r="AF3470">
        <v>0</v>
      </c>
      <c r="AG3470">
        <v>1</v>
      </c>
      <c r="AH3470">
        <v>0</v>
      </c>
    </row>
    <row r="3471" spans="1:34" x14ac:dyDescent="0.2">
      <c r="A3471" t="s">
        <v>2597</v>
      </c>
      <c r="B3471">
        <v>0</v>
      </c>
      <c r="C3471">
        <v>0</v>
      </c>
      <c r="D3471">
        <v>1</v>
      </c>
      <c r="E3471">
        <v>0</v>
      </c>
      <c r="F3471">
        <v>1</v>
      </c>
      <c r="G3471">
        <v>0</v>
      </c>
      <c r="H3471">
        <v>0</v>
      </c>
      <c r="I3471">
        <v>0</v>
      </c>
      <c r="J3471">
        <v>0</v>
      </c>
      <c r="K3471">
        <v>1</v>
      </c>
      <c r="L3471">
        <v>0</v>
      </c>
      <c r="M3471">
        <v>0</v>
      </c>
      <c r="N3471">
        <v>1</v>
      </c>
      <c r="O3471">
        <v>0</v>
      </c>
      <c r="P3471">
        <v>0</v>
      </c>
      <c r="Q3471">
        <v>1</v>
      </c>
      <c r="R3471">
        <v>0</v>
      </c>
      <c r="S3471">
        <v>1</v>
      </c>
      <c r="T3471">
        <v>0</v>
      </c>
      <c r="U3471">
        <v>0</v>
      </c>
      <c r="V3471">
        <v>0</v>
      </c>
      <c r="W3471">
        <v>0</v>
      </c>
      <c r="X3471">
        <v>0</v>
      </c>
      <c r="Y3471">
        <v>0</v>
      </c>
      <c r="Z3471">
        <v>0</v>
      </c>
      <c r="AA3471">
        <v>1</v>
      </c>
      <c r="AB3471">
        <v>0</v>
      </c>
      <c r="AC3471">
        <v>0</v>
      </c>
      <c r="AD3471">
        <v>0</v>
      </c>
      <c r="AE3471">
        <v>0</v>
      </c>
      <c r="AF3471">
        <v>0</v>
      </c>
      <c r="AG3471">
        <v>0</v>
      </c>
      <c r="AH3471">
        <v>0</v>
      </c>
    </row>
    <row r="3472" spans="1:34" x14ac:dyDescent="0.2">
      <c r="A3472" t="s">
        <v>2598</v>
      </c>
      <c r="B3472">
        <v>0</v>
      </c>
      <c r="C3472">
        <v>0</v>
      </c>
      <c r="D3472">
        <v>0</v>
      </c>
      <c r="E3472">
        <v>1</v>
      </c>
      <c r="F3472">
        <v>0</v>
      </c>
      <c r="G3472">
        <v>0</v>
      </c>
      <c r="H3472">
        <v>0</v>
      </c>
      <c r="I3472">
        <v>0</v>
      </c>
      <c r="J3472">
        <v>1</v>
      </c>
      <c r="K3472">
        <v>0</v>
      </c>
      <c r="L3472">
        <v>0</v>
      </c>
      <c r="M3472">
        <v>1</v>
      </c>
      <c r="N3472">
        <v>0</v>
      </c>
      <c r="O3472">
        <v>0</v>
      </c>
      <c r="P3472">
        <v>0</v>
      </c>
      <c r="Q3472">
        <v>0</v>
      </c>
      <c r="R3472">
        <v>0</v>
      </c>
      <c r="S3472">
        <v>1</v>
      </c>
      <c r="T3472">
        <v>0</v>
      </c>
      <c r="U3472">
        <v>0</v>
      </c>
      <c r="V3472">
        <v>1</v>
      </c>
      <c r="W3472">
        <v>0</v>
      </c>
      <c r="X3472">
        <v>0</v>
      </c>
      <c r="Y3472">
        <v>0</v>
      </c>
      <c r="Z3472">
        <v>0</v>
      </c>
      <c r="AA3472">
        <v>0</v>
      </c>
      <c r="AB3472">
        <v>0</v>
      </c>
      <c r="AC3472">
        <v>0</v>
      </c>
      <c r="AD3472">
        <v>0</v>
      </c>
      <c r="AE3472">
        <v>0</v>
      </c>
      <c r="AF3472">
        <v>0</v>
      </c>
      <c r="AG3472">
        <v>0</v>
      </c>
      <c r="AH3472">
        <v>0</v>
      </c>
    </row>
    <row r="3473" spans="1:34" x14ac:dyDescent="0.2">
      <c r="A3473" t="s">
        <v>2599</v>
      </c>
      <c r="B3473">
        <v>0</v>
      </c>
      <c r="C3473">
        <v>1</v>
      </c>
      <c r="D3473">
        <v>0</v>
      </c>
      <c r="E3473">
        <v>0</v>
      </c>
      <c r="F3473">
        <v>0</v>
      </c>
      <c r="G3473">
        <v>0</v>
      </c>
      <c r="H3473">
        <v>0</v>
      </c>
      <c r="I3473">
        <v>0</v>
      </c>
      <c r="J3473">
        <v>0</v>
      </c>
      <c r="K3473">
        <v>0</v>
      </c>
      <c r="L3473">
        <v>0</v>
      </c>
      <c r="M3473">
        <v>0</v>
      </c>
      <c r="N3473">
        <v>0</v>
      </c>
      <c r="O3473">
        <v>0</v>
      </c>
      <c r="P3473">
        <v>0</v>
      </c>
      <c r="Q3473">
        <v>0</v>
      </c>
      <c r="R3473">
        <v>0</v>
      </c>
      <c r="S3473">
        <v>0</v>
      </c>
      <c r="T3473">
        <v>0</v>
      </c>
      <c r="U3473">
        <v>0</v>
      </c>
      <c r="V3473">
        <v>0</v>
      </c>
      <c r="W3473">
        <v>0</v>
      </c>
      <c r="X3473">
        <v>0</v>
      </c>
      <c r="Y3473">
        <v>0</v>
      </c>
      <c r="Z3473">
        <v>0</v>
      </c>
      <c r="AA3473">
        <v>0</v>
      </c>
      <c r="AB3473">
        <v>0</v>
      </c>
      <c r="AC3473">
        <v>0</v>
      </c>
      <c r="AD3473">
        <v>0</v>
      </c>
      <c r="AE3473">
        <v>1</v>
      </c>
      <c r="AF3473">
        <v>0</v>
      </c>
      <c r="AG3473">
        <v>0</v>
      </c>
      <c r="AH3473">
        <v>1</v>
      </c>
    </row>
    <row r="3474" spans="1:34" x14ac:dyDescent="0.2">
      <c r="A3474" t="s">
        <v>5082</v>
      </c>
      <c r="B3474">
        <v>0</v>
      </c>
      <c r="C3474">
        <v>0</v>
      </c>
      <c r="D3474">
        <v>1</v>
      </c>
      <c r="E3474">
        <v>0</v>
      </c>
      <c r="F3474">
        <v>0</v>
      </c>
      <c r="G3474">
        <v>0</v>
      </c>
      <c r="H3474">
        <v>0</v>
      </c>
      <c r="I3474">
        <v>0</v>
      </c>
      <c r="J3474">
        <v>0</v>
      </c>
      <c r="K3474">
        <v>0</v>
      </c>
      <c r="L3474">
        <v>0</v>
      </c>
      <c r="M3474">
        <v>0</v>
      </c>
      <c r="N3474">
        <v>0</v>
      </c>
      <c r="O3474">
        <v>0</v>
      </c>
      <c r="P3474">
        <v>0</v>
      </c>
      <c r="Q3474">
        <v>1</v>
      </c>
      <c r="R3474">
        <v>1</v>
      </c>
      <c r="S3474">
        <v>0</v>
      </c>
      <c r="T3474">
        <v>0</v>
      </c>
      <c r="U3474">
        <v>0</v>
      </c>
      <c r="V3474">
        <v>0</v>
      </c>
      <c r="W3474">
        <v>0</v>
      </c>
      <c r="X3474">
        <v>0</v>
      </c>
      <c r="Y3474">
        <v>0</v>
      </c>
      <c r="Z3474">
        <v>0</v>
      </c>
      <c r="AA3474">
        <v>1</v>
      </c>
      <c r="AB3474">
        <v>0</v>
      </c>
      <c r="AC3474">
        <v>0</v>
      </c>
      <c r="AD3474">
        <v>0</v>
      </c>
      <c r="AE3474">
        <v>0</v>
      </c>
      <c r="AF3474">
        <v>0</v>
      </c>
      <c r="AG3474">
        <v>0</v>
      </c>
      <c r="AH3474">
        <v>0</v>
      </c>
    </row>
    <row r="3475" spans="1:34" x14ac:dyDescent="0.2">
      <c r="A3475" t="s">
        <v>2600</v>
      </c>
      <c r="B3475">
        <v>1</v>
      </c>
      <c r="C3475">
        <v>1</v>
      </c>
      <c r="D3475">
        <v>1</v>
      </c>
      <c r="E3475">
        <v>0</v>
      </c>
      <c r="F3475">
        <v>0</v>
      </c>
      <c r="G3475">
        <v>0</v>
      </c>
      <c r="H3475">
        <v>1</v>
      </c>
      <c r="I3475">
        <v>0</v>
      </c>
      <c r="J3475">
        <v>0</v>
      </c>
      <c r="K3475">
        <v>0</v>
      </c>
      <c r="L3475">
        <v>0</v>
      </c>
      <c r="M3475">
        <v>0</v>
      </c>
      <c r="N3475">
        <v>0</v>
      </c>
      <c r="O3475">
        <v>0</v>
      </c>
      <c r="P3475">
        <v>0</v>
      </c>
      <c r="Q3475">
        <v>0</v>
      </c>
      <c r="R3475">
        <v>0</v>
      </c>
      <c r="S3475">
        <v>1</v>
      </c>
      <c r="T3475">
        <v>0</v>
      </c>
      <c r="U3475">
        <v>0</v>
      </c>
      <c r="V3475">
        <v>0</v>
      </c>
      <c r="W3475">
        <v>0</v>
      </c>
      <c r="X3475">
        <v>0</v>
      </c>
      <c r="Y3475">
        <v>1</v>
      </c>
      <c r="Z3475">
        <v>0</v>
      </c>
      <c r="AA3475">
        <v>1</v>
      </c>
      <c r="AB3475">
        <v>1</v>
      </c>
      <c r="AC3475">
        <v>0</v>
      </c>
      <c r="AD3475">
        <v>0</v>
      </c>
      <c r="AE3475">
        <v>0</v>
      </c>
      <c r="AF3475">
        <v>0</v>
      </c>
      <c r="AG3475">
        <v>0</v>
      </c>
      <c r="AH3475">
        <v>0</v>
      </c>
    </row>
    <row r="3476" spans="1:34" x14ac:dyDescent="0.2">
      <c r="A3476" t="s">
        <v>2601</v>
      </c>
      <c r="B3476">
        <v>0</v>
      </c>
      <c r="C3476">
        <v>0</v>
      </c>
      <c r="D3476">
        <v>0</v>
      </c>
      <c r="E3476">
        <v>0</v>
      </c>
      <c r="F3476">
        <v>0</v>
      </c>
      <c r="G3476">
        <v>1</v>
      </c>
      <c r="H3476">
        <v>0</v>
      </c>
      <c r="I3476">
        <v>0</v>
      </c>
      <c r="J3476">
        <v>0</v>
      </c>
      <c r="K3476">
        <v>0</v>
      </c>
      <c r="L3476">
        <v>0</v>
      </c>
      <c r="M3476">
        <v>0</v>
      </c>
      <c r="N3476">
        <v>0</v>
      </c>
      <c r="O3476">
        <v>0</v>
      </c>
      <c r="P3476">
        <v>0</v>
      </c>
      <c r="Q3476">
        <v>0</v>
      </c>
      <c r="R3476">
        <v>1</v>
      </c>
      <c r="S3476">
        <v>0</v>
      </c>
      <c r="T3476">
        <v>0</v>
      </c>
      <c r="U3476">
        <v>0</v>
      </c>
      <c r="V3476">
        <v>0</v>
      </c>
      <c r="W3476">
        <v>0</v>
      </c>
      <c r="X3476">
        <v>0</v>
      </c>
      <c r="Y3476">
        <v>1</v>
      </c>
      <c r="Z3476">
        <v>0</v>
      </c>
      <c r="AA3476">
        <v>0</v>
      </c>
      <c r="AB3476">
        <v>0</v>
      </c>
      <c r="AC3476">
        <v>0</v>
      </c>
      <c r="AD3476">
        <v>0</v>
      </c>
      <c r="AE3476">
        <v>0</v>
      </c>
      <c r="AF3476">
        <v>0</v>
      </c>
      <c r="AG3476">
        <v>0</v>
      </c>
      <c r="AH3476">
        <v>0</v>
      </c>
    </row>
    <row r="3477" spans="1:34" x14ac:dyDescent="0.2">
      <c r="A3477" t="s">
        <v>5083</v>
      </c>
      <c r="B3477">
        <v>0</v>
      </c>
      <c r="C3477">
        <v>0</v>
      </c>
      <c r="D3477">
        <v>1</v>
      </c>
      <c r="E3477">
        <v>0</v>
      </c>
      <c r="F3477">
        <v>0</v>
      </c>
      <c r="G3477">
        <v>0</v>
      </c>
      <c r="H3477">
        <v>0</v>
      </c>
      <c r="I3477">
        <v>0</v>
      </c>
      <c r="J3477">
        <v>0</v>
      </c>
      <c r="K3477">
        <v>0</v>
      </c>
      <c r="L3477">
        <v>0</v>
      </c>
      <c r="M3477">
        <v>1</v>
      </c>
      <c r="N3477">
        <v>0</v>
      </c>
      <c r="O3477">
        <v>0</v>
      </c>
      <c r="P3477">
        <v>0</v>
      </c>
      <c r="Q3477">
        <v>0</v>
      </c>
      <c r="R3477">
        <v>0</v>
      </c>
      <c r="S3477">
        <v>0</v>
      </c>
      <c r="T3477">
        <v>1</v>
      </c>
      <c r="U3477">
        <v>0</v>
      </c>
      <c r="V3477">
        <v>0</v>
      </c>
      <c r="W3477">
        <v>0</v>
      </c>
      <c r="X3477">
        <v>0</v>
      </c>
      <c r="Y3477">
        <v>0</v>
      </c>
      <c r="Z3477">
        <v>1</v>
      </c>
      <c r="AA3477">
        <v>0</v>
      </c>
      <c r="AB3477">
        <v>0</v>
      </c>
      <c r="AC3477">
        <v>0</v>
      </c>
      <c r="AD3477">
        <v>1</v>
      </c>
      <c r="AE3477">
        <v>0</v>
      </c>
      <c r="AF3477">
        <v>0</v>
      </c>
      <c r="AG3477">
        <v>0</v>
      </c>
      <c r="AH3477">
        <v>1</v>
      </c>
    </row>
    <row r="3478" spans="1:34" x14ac:dyDescent="0.2">
      <c r="A3478" t="s">
        <v>2602</v>
      </c>
      <c r="B3478">
        <v>1</v>
      </c>
      <c r="C3478">
        <v>1</v>
      </c>
      <c r="D3478">
        <v>0</v>
      </c>
      <c r="E3478">
        <v>0</v>
      </c>
      <c r="F3478">
        <v>1</v>
      </c>
      <c r="G3478">
        <v>0</v>
      </c>
      <c r="H3478">
        <v>0</v>
      </c>
      <c r="I3478">
        <v>0</v>
      </c>
      <c r="J3478">
        <v>0</v>
      </c>
      <c r="K3478">
        <v>0</v>
      </c>
      <c r="L3478">
        <v>0</v>
      </c>
      <c r="M3478">
        <v>0</v>
      </c>
      <c r="N3478">
        <v>1</v>
      </c>
      <c r="O3478">
        <v>0</v>
      </c>
      <c r="P3478">
        <v>0</v>
      </c>
      <c r="Q3478">
        <v>0</v>
      </c>
      <c r="R3478">
        <v>0</v>
      </c>
      <c r="S3478">
        <v>1</v>
      </c>
      <c r="T3478">
        <v>0</v>
      </c>
      <c r="U3478">
        <v>0</v>
      </c>
      <c r="V3478">
        <v>0</v>
      </c>
      <c r="W3478">
        <v>0</v>
      </c>
      <c r="X3478">
        <v>0</v>
      </c>
      <c r="Y3478">
        <v>0</v>
      </c>
      <c r="Z3478">
        <v>1</v>
      </c>
      <c r="AA3478">
        <v>0</v>
      </c>
      <c r="AB3478">
        <v>0</v>
      </c>
      <c r="AC3478">
        <v>0</v>
      </c>
      <c r="AD3478">
        <v>0</v>
      </c>
      <c r="AE3478">
        <v>0</v>
      </c>
      <c r="AF3478">
        <v>1</v>
      </c>
      <c r="AG3478">
        <v>0</v>
      </c>
      <c r="AH3478">
        <v>0</v>
      </c>
    </row>
    <row r="3479" spans="1:34" x14ac:dyDescent="0.2">
      <c r="A3479" t="s">
        <v>2603</v>
      </c>
      <c r="B3479">
        <v>0</v>
      </c>
      <c r="C3479">
        <v>0</v>
      </c>
      <c r="D3479">
        <v>0</v>
      </c>
      <c r="E3479">
        <v>0</v>
      </c>
      <c r="F3479">
        <v>0</v>
      </c>
      <c r="G3479">
        <v>0</v>
      </c>
      <c r="H3479">
        <v>0</v>
      </c>
      <c r="I3479">
        <v>0</v>
      </c>
      <c r="J3479">
        <v>0</v>
      </c>
      <c r="K3479">
        <v>0</v>
      </c>
      <c r="L3479">
        <v>1</v>
      </c>
      <c r="M3479">
        <v>0</v>
      </c>
      <c r="N3479">
        <v>0</v>
      </c>
      <c r="O3479">
        <v>0</v>
      </c>
      <c r="P3479">
        <v>0</v>
      </c>
      <c r="Q3479">
        <v>0</v>
      </c>
      <c r="R3479">
        <v>0</v>
      </c>
      <c r="S3479">
        <v>0</v>
      </c>
      <c r="T3479">
        <v>0</v>
      </c>
      <c r="U3479">
        <v>0</v>
      </c>
      <c r="V3479">
        <v>0</v>
      </c>
      <c r="W3479">
        <v>0</v>
      </c>
      <c r="X3479">
        <v>0</v>
      </c>
      <c r="Y3479">
        <v>0</v>
      </c>
      <c r="Z3479">
        <v>1</v>
      </c>
      <c r="AA3479">
        <v>0</v>
      </c>
      <c r="AB3479">
        <v>0</v>
      </c>
      <c r="AC3479">
        <v>0</v>
      </c>
      <c r="AD3479">
        <v>0</v>
      </c>
      <c r="AE3479">
        <v>0</v>
      </c>
      <c r="AF3479">
        <v>0</v>
      </c>
      <c r="AG3479">
        <v>0</v>
      </c>
      <c r="AH3479">
        <v>0</v>
      </c>
    </row>
    <row r="3480" spans="1:34" x14ac:dyDescent="0.2">
      <c r="A3480" t="s">
        <v>5084</v>
      </c>
      <c r="B3480">
        <v>0</v>
      </c>
      <c r="C3480">
        <v>0</v>
      </c>
      <c r="D3480">
        <v>0</v>
      </c>
      <c r="E3480">
        <v>0</v>
      </c>
      <c r="F3480">
        <v>0</v>
      </c>
      <c r="G3480">
        <v>0</v>
      </c>
      <c r="H3480">
        <v>0</v>
      </c>
      <c r="I3480">
        <v>0</v>
      </c>
      <c r="J3480">
        <v>0</v>
      </c>
      <c r="K3480">
        <v>0</v>
      </c>
      <c r="L3480">
        <v>0</v>
      </c>
      <c r="M3480">
        <v>0</v>
      </c>
      <c r="N3480">
        <v>0</v>
      </c>
      <c r="O3480">
        <v>0</v>
      </c>
      <c r="P3480">
        <v>0</v>
      </c>
      <c r="Q3480">
        <v>0</v>
      </c>
      <c r="R3480">
        <v>0</v>
      </c>
      <c r="S3480">
        <v>0</v>
      </c>
      <c r="T3480">
        <v>0</v>
      </c>
      <c r="U3480">
        <v>0</v>
      </c>
      <c r="V3480">
        <v>0</v>
      </c>
      <c r="W3480">
        <v>0</v>
      </c>
      <c r="X3480">
        <v>0</v>
      </c>
      <c r="Y3480">
        <v>0</v>
      </c>
      <c r="Z3480">
        <v>0</v>
      </c>
      <c r="AA3480">
        <v>0</v>
      </c>
      <c r="AB3480">
        <v>0</v>
      </c>
      <c r="AC3480">
        <v>0</v>
      </c>
      <c r="AD3480">
        <v>0</v>
      </c>
      <c r="AE3480">
        <v>0</v>
      </c>
      <c r="AF3480">
        <v>0</v>
      </c>
      <c r="AG3480">
        <v>0</v>
      </c>
      <c r="AH3480">
        <v>0</v>
      </c>
    </row>
    <row r="3481" spans="1:34" x14ac:dyDescent="0.2">
      <c r="A3481" t="s">
        <v>2604</v>
      </c>
      <c r="B3481">
        <v>0</v>
      </c>
      <c r="C3481">
        <v>0</v>
      </c>
      <c r="D3481">
        <v>0</v>
      </c>
      <c r="E3481">
        <v>0</v>
      </c>
      <c r="F3481">
        <v>1</v>
      </c>
      <c r="G3481">
        <v>0</v>
      </c>
      <c r="H3481">
        <v>1</v>
      </c>
      <c r="I3481">
        <v>0</v>
      </c>
      <c r="J3481">
        <v>0</v>
      </c>
      <c r="K3481">
        <v>0</v>
      </c>
      <c r="L3481">
        <v>0</v>
      </c>
      <c r="M3481">
        <v>0</v>
      </c>
      <c r="N3481">
        <v>0</v>
      </c>
      <c r="O3481">
        <v>0</v>
      </c>
      <c r="P3481">
        <v>0</v>
      </c>
      <c r="Q3481">
        <v>0</v>
      </c>
      <c r="R3481">
        <v>0</v>
      </c>
      <c r="S3481">
        <v>0</v>
      </c>
      <c r="T3481">
        <v>0</v>
      </c>
      <c r="U3481">
        <v>0</v>
      </c>
      <c r="V3481">
        <v>0</v>
      </c>
      <c r="W3481">
        <v>1</v>
      </c>
      <c r="X3481">
        <v>0</v>
      </c>
      <c r="Y3481">
        <v>0</v>
      </c>
      <c r="Z3481">
        <v>0</v>
      </c>
      <c r="AA3481">
        <v>0</v>
      </c>
      <c r="AB3481">
        <v>0</v>
      </c>
      <c r="AC3481">
        <v>0</v>
      </c>
      <c r="AD3481">
        <v>0</v>
      </c>
      <c r="AE3481">
        <v>0</v>
      </c>
      <c r="AF3481">
        <v>0</v>
      </c>
      <c r="AG3481">
        <v>0</v>
      </c>
      <c r="AH3481">
        <v>0</v>
      </c>
    </row>
    <row r="3482" spans="1:34" x14ac:dyDescent="0.2">
      <c r="A3482" t="s">
        <v>2605</v>
      </c>
      <c r="B3482">
        <v>0</v>
      </c>
      <c r="C3482">
        <v>0</v>
      </c>
      <c r="D3482">
        <v>0</v>
      </c>
      <c r="E3482">
        <v>0</v>
      </c>
      <c r="F3482">
        <v>0</v>
      </c>
      <c r="G3482">
        <v>0</v>
      </c>
      <c r="H3482">
        <v>0</v>
      </c>
      <c r="I3482">
        <v>0</v>
      </c>
      <c r="J3482">
        <v>0</v>
      </c>
      <c r="K3482">
        <v>0</v>
      </c>
      <c r="L3482">
        <v>0</v>
      </c>
      <c r="M3482">
        <v>0</v>
      </c>
      <c r="N3482">
        <v>0</v>
      </c>
      <c r="O3482">
        <v>0</v>
      </c>
      <c r="P3482">
        <v>0</v>
      </c>
      <c r="Q3482">
        <v>0</v>
      </c>
      <c r="R3482">
        <v>0</v>
      </c>
      <c r="S3482">
        <v>1</v>
      </c>
      <c r="T3482">
        <v>0</v>
      </c>
      <c r="U3482">
        <v>0</v>
      </c>
      <c r="V3482">
        <v>1</v>
      </c>
      <c r="W3482">
        <v>0</v>
      </c>
      <c r="X3482">
        <v>0</v>
      </c>
      <c r="Y3482">
        <v>0</v>
      </c>
      <c r="Z3482">
        <v>0</v>
      </c>
      <c r="AA3482">
        <v>0</v>
      </c>
      <c r="AB3482">
        <v>0</v>
      </c>
      <c r="AC3482">
        <v>0</v>
      </c>
      <c r="AD3482">
        <v>0</v>
      </c>
      <c r="AE3482">
        <v>0</v>
      </c>
      <c r="AF3482">
        <v>0</v>
      </c>
      <c r="AG3482">
        <v>0</v>
      </c>
      <c r="AH3482">
        <v>0</v>
      </c>
    </row>
    <row r="3483" spans="1:34" x14ac:dyDescent="0.2">
      <c r="A3483" t="s">
        <v>5085</v>
      </c>
      <c r="B3483">
        <v>0</v>
      </c>
      <c r="C3483">
        <v>0</v>
      </c>
      <c r="D3483">
        <v>0</v>
      </c>
      <c r="E3483">
        <v>0</v>
      </c>
      <c r="F3483">
        <v>0</v>
      </c>
      <c r="G3483">
        <v>0</v>
      </c>
      <c r="H3483">
        <v>0</v>
      </c>
      <c r="I3483">
        <v>0</v>
      </c>
      <c r="J3483">
        <v>0</v>
      </c>
      <c r="K3483">
        <v>1</v>
      </c>
      <c r="L3483">
        <v>0</v>
      </c>
      <c r="M3483">
        <v>0</v>
      </c>
      <c r="N3483">
        <v>0</v>
      </c>
      <c r="O3483">
        <v>1</v>
      </c>
      <c r="P3483">
        <v>0</v>
      </c>
      <c r="Q3483">
        <v>0</v>
      </c>
      <c r="R3483">
        <v>0</v>
      </c>
      <c r="S3483">
        <v>0</v>
      </c>
      <c r="T3483">
        <v>0</v>
      </c>
      <c r="U3483">
        <v>0</v>
      </c>
      <c r="V3483">
        <v>0</v>
      </c>
      <c r="W3483">
        <v>0</v>
      </c>
      <c r="X3483">
        <v>0</v>
      </c>
      <c r="Y3483">
        <v>1</v>
      </c>
      <c r="Z3483">
        <v>0</v>
      </c>
      <c r="AA3483">
        <v>0</v>
      </c>
      <c r="AB3483">
        <v>0</v>
      </c>
      <c r="AC3483">
        <v>0</v>
      </c>
      <c r="AD3483">
        <v>0</v>
      </c>
      <c r="AE3483">
        <v>0</v>
      </c>
      <c r="AF3483">
        <v>0</v>
      </c>
      <c r="AG3483">
        <v>1</v>
      </c>
      <c r="AH3483">
        <v>0</v>
      </c>
    </row>
    <row r="3484" spans="1:34" x14ac:dyDescent="0.2">
      <c r="A3484" t="s">
        <v>2606</v>
      </c>
      <c r="B3484">
        <v>0</v>
      </c>
      <c r="C3484">
        <v>0</v>
      </c>
      <c r="D3484">
        <v>0</v>
      </c>
      <c r="E3484">
        <v>0</v>
      </c>
      <c r="F3484">
        <v>0</v>
      </c>
      <c r="G3484">
        <v>0</v>
      </c>
      <c r="H3484">
        <v>1</v>
      </c>
      <c r="I3484">
        <v>0</v>
      </c>
      <c r="J3484">
        <v>0</v>
      </c>
      <c r="K3484">
        <v>0</v>
      </c>
      <c r="L3484">
        <v>0</v>
      </c>
      <c r="M3484">
        <v>0</v>
      </c>
      <c r="N3484">
        <v>0</v>
      </c>
      <c r="O3484">
        <v>0</v>
      </c>
      <c r="P3484">
        <v>0</v>
      </c>
      <c r="Q3484">
        <v>0</v>
      </c>
      <c r="R3484">
        <v>1</v>
      </c>
      <c r="S3484">
        <v>0</v>
      </c>
      <c r="T3484">
        <v>0</v>
      </c>
      <c r="U3484">
        <v>0</v>
      </c>
      <c r="V3484">
        <v>0</v>
      </c>
      <c r="W3484">
        <v>0</v>
      </c>
      <c r="X3484">
        <v>1</v>
      </c>
      <c r="Y3484">
        <v>1</v>
      </c>
      <c r="Z3484">
        <v>0</v>
      </c>
      <c r="AA3484">
        <v>0</v>
      </c>
      <c r="AB3484">
        <v>0</v>
      </c>
      <c r="AC3484">
        <v>0</v>
      </c>
      <c r="AD3484">
        <v>0</v>
      </c>
      <c r="AE3484">
        <v>0</v>
      </c>
      <c r="AF3484">
        <v>0</v>
      </c>
      <c r="AG3484">
        <v>0</v>
      </c>
      <c r="AH3484">
        <v>0</v>
      </c>
    </row>
    <row r="3485" spans="1:34" x14ac:dyDescent="0.2">
      <c r="A3485" t="s">
        <v>2607</v>
      </c>
      <c r="B3485">
        <v>0</v>
      </c>
      <c r="C3485">
        <v>0</v>
      </c>
      <c r="D3485">
        <v>0</v>
      </c>
      <c r="E3485">
        <v>1</v>
      </c>
      <c r="F3485">
        <v>0</v>
      </c>
      <c r="G3485">
        <v>0</v>
      </c>
      <c r="H3485">
        <v>0</v>
      </c>
      <c r="I3485">
        <v>0</v>
      </c>
      <c r="J3485">
        <v>0</v>
      </c>
      <c r="K3485">
        <v>0</v>
      </c>
      <c r="L3485">
        <v>0</v>
      </c>
      <c r="M3485">
        <v>0</v>
      </c>
      <c r="N3485">
        <v>0</v>
      </c>
      <c r="O3485">
        <v>0</v>
      </c>
      <c r="P3485">
        <v>0</v>
      </c>
      <c r="Q3485">
        <v>1</v>
      </c>
      <c r="R3485">
        <v>1</v>
      </c>
      <c r="S3485">
        <v>0</v>
      </c>
      <c r="T3485">
        <v>0</v>
      </c>
      <c r="U3485">
        <v>1</v>
      </c>
      <c r="V3485">
        <v>0</v>
      </c>
      <c r="W3485">
        <v>1</v>
      </c>
      <c r="X3485">
        <v>1</v>
      </c>
      <c r="Y3485">
        <v>0</v>
      </c>
      <c r="Z3485">
        <v>0</v>
      </c>
      <c r="AA3485">
        <v>0</v>
      </c>
      <c r="AB3485">
        <v>1</v>
      </c>
      <c r="AC3485">
        <v>0</v>
      </c>
      <c r="AD3485">
        <v>1</v>
      </c>
      <c r="AE3485">
        <v>0</v>
      </c>
      <c r="AF3485">
        <v>1</v>
      </c>
      <c r="AG3485">
        <v>0</v>
      </c>
      <c r="AH3485">
        <v>0</v>
      </c>
    </row>
    <row r="3486" spans="1:34" x14ac:dyDescent="0.2">
      <c r="A3486" t="s">
        <v>5086</v>
      </c>
      <c r="B3486">
        <v>0</v>
      </c>
      <c r="C3486">
        <v>0</v>
      </c>
      <c r="D3486">
        <v>0</v>
      </c>
      <c r="E3486">
        <v>0</v>
      </c>
      <c r="F3486">
        <v>0</v>
      </c>
      <c r="G3486">
        <v>0</v>
      </c>
      <c r="H3486">
        <v>0</v>
      </c>
      <c r="I3486">
        <v>0</v>
      </c>
      <c r="J3486">
        <v>0</v>
      </c>
      <c r="K3486">
        <v>0</v>
      </c>
      <c r="L3486">
        <v>0</v>
      </c>
      <c r="M3486">
        <v>0</v>
      </c>
      <c r="N3486">
        <v>0</v>
      </c>
      <c r="O3486">
        <v>0</v>
      </c>
      <c r="P3486">
        <v>0</v>
      </c>
      <c r="Q3486">
        <v>0</v>
      </c>
      <c r="R3486">
        <v>0</v>
      </c>
      <c r="S3486">
        <v>0</v>
      </c>
      <c r="T3486">
        <v>0</v>
      </c>
      <c r="U3486">
        <v>0</v>
      </c>
      <c r="V3486">
        <v>0</v>
      </c>
      <c r="W3486">
        <v>0</v>
      </c>
      <c r="X3486">
        <v>0</v>
      </c>
      <c r="Y3486">
        <v>0</v>
      </c>
      <c r="Z3486">
        <v>0</v>
      </c>
      <c r="AA3486">
        <v>1</v>
      </c>
      <c r="AB3486">
        <v>0</v>
      </c>
      <c r="AC3486">
        <v>0</v>
      </c>
      <c r="AD3486">
        <v>0</v>
      </c>
      <c r="AE3486">
        <v>0</v>
      </c>
      <c r="AF3486">
        <v>0</v>
      </c>
      <c r="AG3486">
        <v>0</v>
      </c>
      <c r="AH3486">
        <v>0</v>
      </c>
    </row>
    <row r="3487" spans="1:34" x14ac:dyDescent="0.2">
      <c r="A3487" t="s">
        <v>2608</v>
      </c>
      <c r="B3487">
        <v>1</v>
      </c>
      <c r="C3487">
        <v>0</v>
      </c>
      <c r="D3487">
        <v>0</v>
      </c>
      <c r="E3487">
        <v>0</v>
      </c>
      <c r="F3487">
        <v>0</v>
      </c>
      <c r="G3487">
        <v>1</v>
      </c>
      <c r="H3487">
        <v>0</v>
      </c>
      <c r="I3487">
        <v>0</v>
      </c>
      <c r="J3487">
        <v>0</v>
      </c>
      <c r="K3487">
        <v>0</v>
      </c>
      <c r="L3487">
        <v>0</v>
      </c>
      <c r="M3487">
        <v>0</v>
      </c>
      <c r="N3487">
        <v>1</v>
      </c>
      <c r="O3487">
        <v>0</v>
      </c>
      <c r="P3487">
        <v>0</v>
      </c>
      <c r="Q3487">
        <v>0</v>
      </c>
      <c r="R3487">
        <v>0</v>
      </c>
      <c r="S3487">
        <v>0</v>
      </c>
      <c r="T3487">
        <v>0</v>
      </c>
      <c r="U3487">
        <v>0</v>
      </c>
      <c r="V3487">
        <v>0</v>
      </c>
      <c r="W3487">
        <v>1</v>
      </c>
      <c r="X3487">
        <v>0</v>
      </c>
      <c r="Y3487">
        <v>0</v>
      </c>
      <c r="Z3487">
        <v>0</v>
      </c>
      <c r="AA3487">
        <v>0</v>
      </c>
      <c r="AB3487">
        <v>0</v>
      </c>
      <c r="AC3487">
        <v>0</v>
      </c>
      <c r="AD3487">
        <v>0</v>
      </c>
      <c r="AE3487">
        <v>0</v>
      </c>
      <c r="AF3487">
        <v>0</v>
      </c>
      <c r="AG3487">
        <v>0</v>
      </c>
      <c r="AH3487">
        <v>1</v>
      </c>
    </row>
    <row r="3488" spans="1:34" x14ac:dyDescent="0.2">
      <c r="A3488" t="s">
        <v>2609</v>
      </c>
      <c r="B3488">
        <v>0</v>
      </c>
      <c r="C3488">
        <v>1</v>
      </c>
      <c r="D3488">
        <v>0</v>
      </c>
      <c r="E3488">
        <v>0</v>
      </c>
      <c r="F3488">
        <v>0</v>
      </c>
      <c r="G3488">
        <v>0</v>
      </c>
      <c r="H3488">
        <v>1</v>
      </c>
      <c r="I3488">
        <v>0</v>
      </c>
      <c r="J3488">
        <v>0</v>
      </c>
      <c r="K3488">
        <v>0</v>
      </c>
      <c r="L3488">
        <v>0</v>
      </c>
      <c r="M3488">
        <v>0</v>
      </c>
      <c r="N3488">
        <v>0</v>
      </c>
      <c r="O3488">
        <v>0</v>
      </c>
      <c r="P3488">
        <v>0</v>
      </c>
      <c r="Q3488">
        <v>0</v>
      </c>
      <c r="R3488">
        <v>0</v>
      </c>
      <c r="S3488">
        <v>1</v>
      </c>
      <c r="T3488">
        <v>0</v>
      </c>
      <c r="U3488">
        <v>0</v>
      </c>
      <c r="V3488">
        <v>0</v>
      </c>
      <c r="W3488">
        <v>1</v>
      </c>
      <c r="X3488">
        <v>0</v>
      </c>
      <c r="Y3488">
        <v>0</v>
      </c>
      <c r="Z3488">
        <v>0</v>
      </c>
      <c r="AA3488">
        <v>0</v>
      </c>
      <c r="AB3488">
        <v>0</v>
      </c>
      <c r="AC3488">
        <v>0</v>
      </c>
      <c r="AD3488">
        <v>0</v>
      </c>
      <c r="AE3488">
        <v>0</v>
      </c>
      <c r="AF3488">
        <v>0</v>
      </c>
      <c r="AG3488">
        <v>0</v>
      </c>
      <c r="AH3488">
        <v>0</v>
      </c>
    </row>
    <row r="3489" spans="1:34" x14ac:dyDescent="0.2">
      <c r="A3489" t="s">
        <v>2610</v>
      </c>
      <c r="B3489">
        <v>0</v>
      </c>
      <c r="C3489">
        <v>1</v>
      </c>
      <c r="D3489">
        <v>0</v>
      </c>
      <c r="E3489">
        <v>0</v>
      </c>
      <c r="F3489">
        <v>0</v>
      </c>
      <c r="G3489">
        <v>1</v>
      </c>
      <c r="H3489">
        <v>0</v>
      </c>
      <c r="I3489">
        <v>0</v>
      </c>
      <c r="J3489">
        <v>0</v>
      </c>
      <c r="K3489">
        <v>0</v>
      </c>
      <c r="L3489">
        <v>0</v>
      </c>
      <c r="M3489">
        <v>0</v>
      </c>
      <c r="N3489">
        <v>0</v>
      </c>
      <c r="O3489">
        <v>1</v>
      </c>
      <c r="P3489">
        <v>0</v>
      </c>
      <c r="Q3489">
        <v>1</v>
      </c>
      <c r="R3489">
        <v>1</v>
      </c>
      <c r="S3489">
        <v>0</v>
      </c>
      <c r="T3489">
        <v>0</v>
      </c>
      <c r="U3489">
        <v>1</v>
      </c>
      <c r="V3489">
        <v>1</v>
      </c>
      <c r="W3489">
        <v>0</v>
      </c>
      <c r="X3489">
        <v>0</v>
      </c>
      <c r="Y3489">
        <v>1</v>
      </c>
      <c r="Z3489">
        <v>0</v>
      </c>
      <c r="AA3489">
        <v>1</v>
      </c>
      <c r="AB3489">
        <v>0</v>
      </c>
      <c r="AC3489">
        <v>0</v>
      </c>
      <c r="AD3489">
        <v>0</v>
      </c>
      <c r="AE3489">
        <v>0</v>
      </c>
      <c r="AF3489">
        <v>0</v>
      </c>
      <c r="AG3489">
        <v>0</v>
      </c>
      <c r="AH3489">
        <v>0</v>
      </c>
    </row>
    <row r="3490" spans="1:34" x14ac:dyDescent="0.2">
      <c r="A3490" t="s">
        <v>2611</v>
      </c>
      <c r="B3490">
        <v>0</v>
      </c>
      <c r="C3490">
        <v>1</v>
      </c>
      <c r="D3490">
        <v>0</v>
      </c>
      <c r="E3490">
        <v>0</v>
      </c>
      <c r="F3490">
        <v>0</v>
      </c>
      <c r="G3490">
        <v>0</v>
      </c>
      <c r="H3490">
        <v>0</v>
      </c>
      <c r="I3490">
        <v>0</v>
      </c>
      <c r="J3490">
        <v>0</v>
      </c>
      <c r="K3490">
        <v>0</v>
      </c>
      <c r="L3490">
        <v>0</v>
      </c>
      <c r="M3490">
        <v>1</v>
      </c>
      <c r="N3490">
        <v>1</v>
      </c>
      <c r="O3490">
        <v>0</v>
      </c>
      <c r="P3490">
        <v>0</v>
      </c>
      <c r="Q3490">
        <v>0</v>
      </c>
      <c r="R3490">
        <v>1</v>
      </c>
      <c r="S3490">
        <v>0</v>
      </c>
      <c r="T3490">
        <v>0</v>
      </c>
      <c r="U3490">
        <v>0</v>
      </c>
      <c r="V3490">
        <v>0</v>
      </c>
      <c r="W3490">
        <v>0</v>
      </c>
      <c r="X3490">
        <v>0</v>
      </c>
      <c r="Y3490">
        <v>1</v>
      </c>
      <c r="Z3490">
        <v>1</v>
      </c>
      <c r="AA3490">
        <v>0</v>
      </c>
      <c r="AB3490">
        <v>0</v>
      </c>
      <c r="AC3490">
        <v>0</v>
      </c>
      <c r="AD3490">
        <v>1</v>
      </c>
      <c r="AE3490">
        <v>0</v>
      </c>
      <c r="AF3490">
        <v>0</v>
      </c>
      <c r="AG3490">
        <v>1</v>
      </c>
      <c r="AH3490">
        <v>0</v>
      </c>
    </row>
    <row r="3491" spans="1:34" x14ac:dyDescent="0.2">
      <c r="A3491" t="s">
        <v>5087</v>
      </c>
      <c r="B3491">
        <v>0</v>
      </c>
      <c r="C3491">
        <v>0</v>
      </c>
      <c r="D3491">
        <v>0</v>
      </c>
      <c r="E3491">
        <v>0</v>
      </c>
      <c r="F3491">
        <v>0</v>
      </c>
      <c r="G3491">
        <v>0</v>
      </c>
      <c r="H3491">
        <v>0</v>
      </c>
      <c r="I3491">
        <v>0</v>
      </c>
      <c r="J3491">
        <v>0</v>
      </c>
      <c r="K3491">
        <v>0</v>
      </c>
      <c r="L3491">
        <v>0</v>
      </c>
      <c r="M3491">
        <v>0</v>
      </c>
      <c r="N3491">
        <v>0</v>
      </c>
      <c r="O3491">
        <v>0</v>
      </c>
      <c r="P3491">
        <v>0</v>
      </c>
      <c r="Q3491">
        <v>0</v>
      </c>
      <c r="R3491">
        <v>0</v>
      </c>
      <c r="S3491">
        <v>0</v>
      </c>
      <c r="T3491">
        <v>0</v>
      </c>
      <c r="U3491">
        <v>0</v>
      </c>
      <c r="V3491">
        <v>0</v>
      </c>
      <c r="W3491">
        <v>0</v>
      </c>
      <c r="X3491">
        <v>0</v>
      </c>
      <c r="Y3491">
        <v>0</v>
      </c>
      <c r="Z3491">
        <v>0</v>
      </c>
      <c r="AA3491">
        <v>0</v>
      </c>
      <c r="AB3491">
        <v>0</v>
      </c>
      <c r="AC3491">
        <v>0</v>
      </c>
      <c r="AD3491">
        <v>0</v>
      </c>
      <c r="AE3491">
        <v>0</v>
      </c>
      <c r="AF3491">
        <v>0</v>
      </c>
      <c r="AG3491">
        <v>0</v>
      </c>
      <c r="AH3491">
        <v>0</v>
      </c>
    </row>
    <row r="3492" spans="1:34" x14ac:dyDescent="0.2">
      <c r="A3492" t="s">
        <v>5088</v>
      </c>
      <c r="B3492">
        <v>0</v>
      </c>
      <c r="C3492">
        <v>0</v>
      </c>
      <c r="D3492">
        <v>0</v>
      </c>
      <c r="E3492">
        <v>0</v>
      </c>
      <c r="F3492">
        <v>0</v>
      </c>
      <c r="G3492">
        <v>0</v>
      </c>
      <c r="H3492">
        <v>0</v>
      </c>
      <c r="I3492">
        <v>0</v>
      </c>
      <c r="J3492">
        <v>0</v>
      </c>
      <c r="K3492">
        <v>1</v>
      </c>
      <c r="L3492">
        <v>0</v>
      </c>
      <c r="M3492">
        <v>0</v>
      </c>
      <c r="N3492">
        <v>0</v>
      </c>
      <c r="O3492">
        <v>0</v>
      </c>
      <c r="P3492">
        <v>0</v>
      </c>
      <c r="Q3492">
        <v>0</v>
      </c>
      <c r="R3492">
        <v>0</v>
      </c>
      <c r="S3492">
        <v>0</v>
      </c>
      <c r="T3492">
        <v>0</v>
      </c>
      <c r="U3492">
        <v>0</v>
      </c>
      <c r="V3492">
        <v>1</v>
      </c>
      <c r="W3492">
        <v>0</v>
      </c>
      <c r="X3492">
        <v>0</v>
      </c>
      <c r="Y3492">
        <v>0</v>
      </c>
      <c r="Z3492">
        <v>0</v>
      </c>
      <c r="AA3492">
        <v>0</v>
      </c>
      <c r="AB3492">
        <v>0</v>
      </c>
      <c r="AC3492">
        <v>0</v>
      </c>
      <c r="AD3492">
        <v>0</v>
      </c>
      <c r="AE3492">
        <v>0</v>
      </c>
      <c r="AF3492">
        <v>0</v>
      </c>
      <c r="AG3492">
        <v>0</v>
      </c>
      <c r="AH3492">
        <v>0</v>
      </c>
    </row>
    <row r="3493" spans="1:34" x14ac:dyDescent="0.2">
      <c r="A3493" t="s">
        <v>5089</v>
      </c>
      <c r="B3493">
        <v>1</v>
      </c>
      <c r="C3493">
        <v>0</v>
      </c>
      <c r="D3493">
        <v>1</v>
      </c>
      <c r="E3493">
        <v>1</v>
      </c>
      <c r="F3493">
        <v>0</v>
      </c>
      <c r="G3493">
        <v>1</v>
      </c>
      <c r="H3493">
        <v>1</v>
      </c>
      <c r="I3493">
        <v>0</v>
      </c>
      <c r="J3493">
        <v>0</v>
      </c>
      <c r="K3493">
        <v>0</v>
      </c>
      <c r="L3493">
        <v>0</v>
      </c>
      <c r="M3493">
        <v>0</v>
      </c>
      <c r="N3493">
        <v>1</v>
      </c>
      <c r="O3493">
        <v>0</v>
      </c>
      <c r="P3493">
        <v>0</v>
      </c>
      <c r="Q3493">
        <v>1</v>
      </c>
      <c r="R3493">
        <v>1</v>
      </c>
      <c r="S3493">
        <v>0</v>
      </c>
      <c r="T3493">
        <v>0</v>
      </c>
      <c r="U3493">
        <v>1</v>
      </c>
      <c r="V3493">
        <v>0</v>
      </c>
      <c r="W3493">
        <v>0</v>
      </c>
      <c r="X3493">
        <v>0</v>
      </c>
      <c r="Y3493">
        <v>1</v>
      </c>
      <c r="Z3493">
        <v>1</v>
      </c>
      <c r="AA3493">
        <v>0</v>
      </c>
      <c r="AB3493">
        <v>0</v>
      </c>
      <c r="AC3493">
        <v>0</v>
      </c>
      <c r="AD3493">
        <v>0</v>
      </c>
      <c r="AE3493">
        <v>0</v>
      </c>
      <c r="AF3493">
        <v>0</v>
      </c>
      <c r="AG3493">
        <v>1</v>
      </c>
      <c r="AH3493">
        <v>0</v>
      </c>
    </row>
    <row r="3494" spans="1:34" x14ac:dyDescent="0.2">
      <c r="A3494" t="s">
        <v>2612</v>
      </c>
      <c r="B3494">
        <v>0</v>
      </c>
      <c r="C3494">
        <v>0</v>
      </c>
      <c r="D3494">
        <v>0</v>
      </c>
      <c r="E3494">
        <v>0</v>
      </c>
      <c r="F3494">
        <v>0</v>
      </c>
      <c r="G3494">
        <v>0</v>
      </c>
      <c r="H3494">
        <v>0</v>
      </c>
      <c r="I3494">
        <v>0</v>
      </c>
      <c r="J3494">
        <v>0</v>
      </c>
      <c r="K3494">
        <v>0</v>
      </c>
      <c r="L3494">
        <v>1</v>
      </c>
      <c r="M3494">
        <v>1</v>
      </c>
      <c r="N3494">
        <v>0</v>
      </c>
      <c r="O3494">
        <v>0</v>
      </c>
      <c r="P3494">
        <v>1</v>
      </c>
      <c r="Q3494">
        <v>0</v>
      </c>
      <c r="R3494">
        <v>1</v>
      </c>
      <c r="S3494">
        <v>0</v>
      </c>
      <c r="T3494">
        <v>0</v>
      </c>
      <c r="U3494">
        <v>1</v>
      </c>
      <c r="V3494">
        <v>0</v>
      </c>
      <c r="W3494">
        <v>0</v>
      </c>
      <c r="X3494">
        <v>0</v>
      </c>
      <c r="Y3494">
        <v>0</v>
      </c>
      <c r="Z3494">
        <v>0</v>
      </c>
      <c r="AA3494">
        <v>0</v>
      </c>
      <c r="AB3494">
        <v>0</v>
      </c>
      <c r="AC3494">
        <v>0</v>
      </c>
      <c r="AD3494">
        <v>0</v>
      </c>
      <c r="AE3494">
        <v>1</v>
      </c>
      <c r="AF3494">
        <v>0</v>
      </c>
      <c r="AG3494">
        <v>1</v>
      </c>
      <c r="AH3494">
        <v>0</v>
      </c>
    </row>
    <row r="3495" spans="1:34" x14ac:dyDescent="0.2">
      <c r="A3495" t="s">
        <v>5090</v>
      </c>
      <c r="B3495">
        <v>0</v>
      </c>
      <c r="C3495">
        <v>0</v>
      </c>
      <c r="D3495">
        <v>0</v>
      </c>
      <c r="E3495">
        <v>0</v>
      </c>
      <c r="F3495">
        <v>0</v>
      </c>
      <c r="G3495">
        <v>0</v>
      </c>
      <c r="H3495">
        <v>0</v>
      </c>
      <c r="I3495">
        <v>0</v>
      </c>
      <c r="J3495">
        <v>0</v>
      </c>
      <c r="K3495">
        <v>0</v>
      </c>
      <c r="L3495">
        <v>0</v>
      </c>
      <c r="M3495">
        <v>0</v>
      </c>
      <c r="N3495">
        <v>0</v>
      </c>
      <c r="O3495">
        <v>0</v>
      </c>
      <c r="P3495">
        <v>0</v>
      </c>
      <c r="Q3495">
        <v>0</v>
      </c>
      <c r="R3495">
        <v>0</v>
      </c>
      <c r="S3495">
        <v>0</v>
      </c>
      <c r="T3495">
        <v>0</v>
      </c>
      <c r="U3495">
        <v>0</v>
      </c>
      <c r="V3495">
        <v>0</v>
      </c>
      <c r="W3495">
        <v>0</v>
      </c>
      <c r="X3495">
        <v>0</v>
      </c>
      <c r="Y3495">
        <v>0</v>
      </c>
      <c r="Z3495">
        <v>0</v>
      </c>
      <c r="AA3495">
        <v>0</v>
      </c>
      <c r="AB3495">
        <v>0</v>
      </c>
      <c r="AC3495">
        <v>0</v>
      </c>
      <c r="AD3495">
        <v>0</v>
      </c>
      <c r="AE3495">
        <v>0</v>
      </c>
      <c r="AF3495">
        <v>0</v>
      </c>
      <c r="AG3495">
        <v>0</v>
      </c>
      <c r="AH3495">
        <v>0</v>
      </c>
    </row>
    <row r="3496" spans="1:34" x14ac:dyDescent="0.2">
      <c r="A3496" t="s">
        <v>2613</v>
      </c>
      <c r="B3496">
        <v>1</v>
      </c>
      <c r="C3496">
        <v>0</v>
      </c>
      <c r="D3496">
        <v>0</v>
      </c>
      <c r="E3496">
        <v>0</v>
      </c>
      <c r="F3496">
        <v>0</v>
      </c>
      <c r="G3496">
        <v>0</v>
      </c>
      <c r="H3496">
        <v>0</v>
      </c>
      <c r="I3496">
        <v>0</v>
      </c>
      <c r="J3496">
        <v>0</v>
      </c>
      <c r="K3496">
        <v>0</v>
      </c>
      <c r="L3496">
        <v>0</v>
      </c>
      <c r="M3496">
        <v>0</v>
      </c>
      <c r="N3496">
        <v>0</v>
      </c>
      <c r="O3496">
        <v>0</v>
      </c>
      <c r="P3496">
        <v>0</v>
      </c>
      <c r="Q3496">
        <v>0</v>
      </c>
      <c r="R3496">
        <v>0</v>
      </c>
      <c r="S3496">
        <v>0</v>
      </c>
      <c r="T3496">
        <v>1</v>
      </c>
      <c r="U3496">
        <v>1</v>
      </c>
      <c r="V3496">
        <v>0</v>
      </c>
      <c r="W3496">
        <v>0</v>
      </c>
      <c r="X3496">
        <v>1</v>
      </c>
      <c r="Y3496">
        <v>0</v>
      </c>
      <c r="Z3496">
        <v>0</v>
      </c>
      <c r="AA3496">
        <v>0</v>
      </c>
      <c r="AB3496">
        <v>0</v>
      </c>
      <c r="AC3496">
        <v>0</v>
      </c>
      <c r="AD3496">
        <v>0</v>
      </c>
      <c r="AE3496">
        <v>0</v>
      </c>
      <c r="AF3496">
        <v>0</v>
      </c>
      <c r="AG3496">
        <v>0</v>
      </c>
      <c r="AH3496">
        <v>0</v>
      </c>
    </row>
    <row r="3497" spans="1:34" x14ac:dyDescent="0.2">
      <c r="A3497" t="s">
        <v>2614</v>
      </c>
      <c r="B3497">
        <v>0</v>
      </c>
      <c r="C3497">
        <v>0</v>
      </c>
      <c r="D3497">
        <v>0</v>
      </c>
      <c r="E3497">
        <v>0</v>
      </c>
      <c r="F3497">
        <v>0</v>
      </c>
      <c r="G3497">
        <v>0</v>
      </c>
      <c r="H3497">
        <v>0</v>
      </c>
      <c r="I3497">
        <v>0</v>
      </c>
      <c r="J3497">
        <v>0</v>
      </c>
      <c r="K3497">
        <v>0</v>
      </c>
      <c r="L3497">
        <v>1</v>
      </c>
      <c r="M3497">
        <v>1</v>
      </c>
      <c r="N3497">
        <v>0</v>
      </c>
      <c r="O3497">
        <v>1</v>
      </c>
      <c r="P3497">
        <v>1</v>
      </c>
      <c r="Q3497">
        <v>1</v>
      </c>
      <c r="R3497">
        <v>0</v>
      </c>
      <c r="S3497">
        <v>0</v>
      </c>
      <c r="T3497">
        <v>0</v>
      </c>
      <c r="U3497">
        <v>0</v>
      </c>
      <c r="V3497">
        <v>0</v>
      </c>
      <c r="W3497">
        <v>0</v>
      </c>
      <c r="X3497">
        <v>0</v>
      </c>
      <c r="Y3497">
        <v>0</v>
      </c>
      <c r="Z3497">
        <v>0</v>
      </c>
      <c r="AA3497">
        <v>0</v>
      </c>
      <c r="AB3497">
        <v>0</v>
      </c>
      <c r="AC3497">
        <v>0</v>
      </c>
      <c r="AD3497">
        <v>0</v>
      </c>
      <c r="AE3497">
        <v>1</v>
      </c>
      <c r="AF3497">
        <v>0</v>
      </c>
      <c r="AG3497">
        <v>0</v>
      </c>
      <c r="AH3497">
        <v>0</v>
      </c>
    </row>
    <row r="3498" spans="1:34" x14ac:dyDescent="0.2">
      <c r="A3498" t="s">
        <v>5091</v>
      </c>
      <c r="B3498">
        <v>0</v>
      </c>
      <c r="C3498">
        <v>0</v>
      </c>
      <c r="D3498">
        <v>0</v>
      </c>
      <c r="E3498">
        <v>0</v>
      </c>
      <c r="F3498">
        <v>0</v>
      </c>
      <c r="G3498">
        <v>0</v>
      </c>
      <c r="H3498">
        <v>0</v>
      </c>
      <c r="I3498">
        <v>0</v>
      </c>
      <c r="J3498">
        <v>0</v>
      </c>
      <c r="K3498">
        <v>0</v>
      </c>
      <c r="L3498">
        <v>0</v>
      </c>
      <c r="M3498">
        <v>0</v>
      </c>
      <c r="N3498">
        <v>0</v>
      </c>
      <c r="O3498">
        <v>0</v>
      </c>
      <c r="P3498">
        <v>0</v>
      </c>
      <c r="Q3498">
        <v>0</v>
      </c>
      <c r="R3498">
        <v>0</v>
      </c>
      <c r="S3498">
        <v>0</v>
      </c>
      <c r="T3498">
        <v>0</v>
      </c>
      <c r="U3498">
        <v>0</v>
      </c>
      <c r="V3498">
        <v>0</v>
      </c>
      <c r="W3498">
        <v>0</v>
      </c>
      <c r="X3498">
        <v>0</v>
      </c>
      <c r="Y3498">
        <v>1</v>
      </c>
      <c r="Z3498">
        <v>0</v>
      </c>
      <c r="AA3498">
        <v>0</v>
      </c>
      <c r="AB3498">
        <v>0</v>
      </c>
      <c r="AC3498">
        <v>0</v>
      </c>
      <c r="AD3498">
        <v>0</v>
      </c>
      <c r="AE3498">
        <v>0</v>
      </c>
      <c r="AF3498">
        <v>0</v>
      </c>
      <c r="AG3498">
        <v>0</v>
      </c>
      <c r="AH3498">
        <v>0</v>
      </c>
    </row>
    <row r="3499" spans="1:34" x14ac:dyDescent="0.2">
      <c r="A3499" t="s">
        <v>2615</v>
      </c>
      <c r="B3499">
        <v>0</v>
      </c>
      <c r="C3499">
        <v>0</v>
      </c>
      <c r="D3499">
        <v>0</v>
      </c>
      <c r="E3499">
        <v>0</v>
      </c>
      <c r="F3499">
        <v>0</v>
      </c>
      <c r="G3499">
        <v>1</v>
      </c>
      <c r="H3499">
        <v>0</v>
      </c>
      <c r="I3499">
        <v>0</v>
      </c>
      <c r="J3499">
        <v>0</v>
      </c>
      <c r="K3499">
        <v>0</v>
      </c>
      <c r="L3499">
        <v>0</v>
      </c>
      <c r="M3499">
        <v>0</v>
      </c>
      <c r="N3499">
        <v>1</v>
      </c>
      <c r="O3499">
        <v>0</v>
      </c>
      <c r="P3499">
        <v>0</v>
      </c>
      <c r="Q3499">
        <v>0</v>
      </c>
      <c r="R3499">
        <v>0</v>
      </c>
      <c r="S3499">
        <v>1</v>
      </c>
      <c r="T3499">
        <v>0</v>
      </c>
      <c r="U3499">
        <v>0</v>
      </c>
      <c r="V3499">
        <v>1</v>
      </c>
      <c r="W3499">
        <v>1</v>
      </c>
      <c r="X3499">
        <v>1</v>
      </c>
      <c r="Y3499">
        <v>1</v>
      </c>
      <c r="Z3499">
        <v>0</v>
      </c>
      <c r="AA3499">
        <v>0</v>
      </c>
      <c r="AB3499">
        <v>1</v>
      </c>
      <c r="AC3499">
        <v>0</v>
      </c>
      <c r="AD3499">
        <v>0</v>
      </c>
      <c r="AE3499">
        <v>1</v>
      </c>
      <c r="AF3499">
        <v>0</v>
      </c>
      <c r="AG3499">
        <v>0</v>
      </c>
      <c r="AH3499">
        <v>0</v>
      </c>
    </row>
    <row r="3500" spans="1:34" x14ac:dyDescent="0.2">
      <c r="A3500" t="s">
        <v>2616</v>
      </c>
      <c r="B3500">
        <v>0</v>
      </c>
      <c r="C3500">
        <v>1</v>
      </c>
      <c r="D3500">
        <v>0</v>
      </c>
      <c r="E3500">
        <v>0</v>
      </c>
      <c r="F3500">
        <v>1</v>
      </c>
      <c r="G3500">
        <v>1</v>
      </c>
      <c r="H3500">
        <v>0</v>
      </c>
      <c r="I3500">
        <v>0</v>
      </c>
      <c r="J3500">
        <v>1</v>
      </c>
      <c r="K3500">
        <v>0</v>
      </c>
      <c r="L3500">
        <v>0</v>
      </c>
      <c r="M3500">
        <v>0</v>
      </c>
      <c r="N3500">
        <v>1</v>
      </c>
      <c r="O3500">
        <v>0</v>
      </c>
      <c r="P3500">
        <v>0</v>
      </c>
      <c r="Q3500">
        <v>0</v>
      </c>
      <c r="R3500">
        <v>1</v>
      </c>
      <c r="S3500">
        <v>0</v>
      </c>
      <c r="T3500">
        <v>0</v>
      </c>
      <c r="U3500">
        <v>0</v>
      </c>
      <c r="V3500">
        <v>0</v>
      </c>
      <c r="W3500">
        <v>0</v>
      </c>
      <c r="X3500">
        <v>0</v>
      </c>
      <c r="Y3500">
        <v>0</v>
      </c>
      <c r="Z3500">
        <v>0</v>
      </c>
      <c r="AA3500">
        <v>0</v>
      </c>
      <c r="AB3500">
        <v>0</v>
      </c>
      <c r="AC3500">
        <v>0</v>
      </c>
      <c r="AD3500">
        <v>0</v>
      </c>
      <c r="AE3500">
        <v>0</v>
      </c>
      <c r="AF3500">
        <v>0</v>
      </c>
      <c r="AG3500">
        <v>0</v>
      </c>
      <c r="AH3500">
        <v>0</v>
      </c>
    </row>
    <row r="3501" spans="1:34" x14ac:dyDescent="0.2">
      <c r="A3501" t="s">
        <v>2617</v>
      </c>
      <c r="B3501">
        <v>1</v>
      </c>
      <c r="C3501">
        <v>0</v>
      </c>
      <c r="D3501">
        <v>1</v>
      </c>
      <c r="E3501">
        <v>0</v>
      </c>
      <c r="F3501">
        <v>0</v>
      </c>
      <c r="G3501">
        <v>0</v>
      </c>
      <c r="H3501">
        <v>1</v>
      </c>
      <c r="I3501">
        <v>0</v>
      </c>
      <c r="J3501">
        <v>0</v>
      </c>
      <c r="K3501">
        <v>0</v>
      </c>
      <c r="L3501">
        <v>0</v>
      </c>
      <c r="M3501">
        <v>0</v>
      </c>
      <c r="N3501">
        <v>0</v>
      </c>
      <c r="O3501">
        <v>0</v>
      </c>
      <c r="P3501">
        <v>1</v>
      </c>
      <c r="Q3501">
        <v>0</v>
      </c>
      <c r="R3501">
        <v>0</v>
      </c>
      <c r="S3501">
        <v>1</v>
      </c>
      <c r="T3501">
        <v>0</v>
      </c>
      <c r="U3501">
        <v>0</v>
      </c>
      <c r="V3501">
        <v>0</v>
      </c>
      <c r="W3501">
        <v>0</v>
      </c>
      <c r="X3501">
        <v>0</v>
      </c>
      <c r="Y3501">
        <v>0</v>
      </c>
      <c r="Z3501">
        <v>0</v>
      </c>
      <c r="AA3501">
        <v>0</v>
      </c>
      <c r="AB3501">
        <v>0</v>
      </c>
      <c r="AC3501">
        <v>0</v>
      </c>
      <c r="AD3501">
        <v>0</v>
      </c>
      <c r="AE3501">
        <v>1</v>
      </c>
      <c r="AF3501">
        <v>0</v>
      </c>
      <c r="AG3501">
        <v>0</v>
      </c>
      <c r="AH3501">
        <v>0</v>
      </c>
    </row>
    <row r="3502" spans="1:34" x14ac:dyDescent="0.2">
      <c r="A3502" t="s">
        <v>2618</v>
      </c>
      <c r="B3502">
        <v>1</v>
      </c>
      <c r="C3502">
        <v>0</v>
      </c>
      <c r="D3502">
        <v>0</v>
      </c>
      <c r="E3502">
        <v>0</v>
      </c>
      <c r="F3502">
        <v>0</v>
      </c>
      <c r="G3502">
        <v>0</v>
      </c>
      <c r="H3502">
        <v>0</v>
      </c>
      <c r="I3502">
        <v>0</v>
      </c>
      <c r="J3502">
        <v>0</v>
      </c>
      <c r="K3502">
        <v>1</v>
      </c>
      <c r="L3502">
        <v>0</v>
      </c>
      <c r="M3502">
        <v>0</v>
      </c>
      <c r="N3502">
        <v>0</v>
      </c>
      <c r="O3502">
        <v>0</v>
      </c>
      <c r="P3502">
        <v>0</v>
      </c>
      <c r="Q3502">
        <v>0</v>
      </c>
      <c r="R3502">
        <v>0</v>
      </c>
      <c r="S3502">
        <v>0</v>
      </c>
      <c r="T3502">
        <v>0</v>
      </c>
      <c r="U3502">
        <v>0</v>
      </c>
      <c r="V3502">
        <v>0</v>
      </c>
      <c r="W3502">
        <v>0</v>
      </c>
      <c r="X3502">
        <v>1</v>
      </c>
      <c r="Y3502">
        <v>0</v>
      </c>
      <c r="Z3502">
        <v>0</v>
      </c>
      <c r="AA3502">
        <v>0</v>
      </c>
      <c r="AB3502">
        <v>0</v>
      </c>
      <c r="AC3502">
        <v>0</v>
      </c>
      <c r="AD3502">
        <v>0</v>
      </c>
      <c r="AE3502">
        <v>0</v>
      </c>
      <c r="AF3502">
        <v>1</v>
      </c>
      <c r="AG3502">
        <v>0</v>
      </c>
      <c r="AH3502">
        <v>0</v>
      </c>
    </row>
    <row r="3503" spans="1:34" x14ac:dyDescent="0.2">
      <c r="A3503" t="s">
        <v>2619</v>
      </c>
      <c r="B3503">
        <v>1</v>
      </c>
      <c r="C3503">
        <v>1</v>
      </c>
      <c r="D3503">
        <v>0</v>
      </c>
      <c r="E3503">
        <v>0</v>
      </c>
      <c r="F3503">
        <v>1</v>
      </c>
      <c r="G3503">
        <v>0</v>
      </c>
      <c r="H3503">
        <v>0</v>
      </c>
      <c r="I3503">
        <v>0</v>
      </c>
      <c r="J3503">
        <v>0</v>
      </c>
      <c r="K3503">
        <v>0</v>
      </c>
      <c r="L3503">
        <v>0</v>
      </c>
      <c r="M3503">
        <v>1</v>
      </c>
      <c r="N3503">
        <v>0</v>
      </c>
      <c r="O3503">
        <v>1</v>
      </c>
      <c r="P3503">
        <v>0</v>
      </c>
      <c r="Q3503">
        <v>0</v>
      </c>
      <c r="R3503">
        <v>1</v>
      </c>
      <c r="S3503">
        <v>0</v>
      </c>
      <c r="T3503">
        <v>0</v>
      </c>
      <c r="U3503">
        <v>0</v>
      </c>
      <c r="V3503">
        <v>0</v>
      </c>
      <c r="W3503">
        <v>0</v>
      </c>
      <c r="X3503">
        <v>0</v>
      </c>
      <c r="Y3503">
        <v>0</v>
      </c>
      <c r="Z3503">
        <v>0</v>
      </c>
      <c r="AA3503">
        <v>0</v>
      </c>
      <c r="AB3503">
        <v>0</v>
      </c>
      <c r="AC3503">
        <v>0</v>
      </c>
      <c r="AD3503">
        <v>0</v>
      </c>
      <c r="AE3503">
        <v>1</v>
      </c>
      <c r="AF3503">
        <v>0</v>
      </c>
      <c r="AG3503">
        <v>0</v>
      </c>
      <c r="AH3503">
        <v>0</v>
      </c>
    </row>
    <row r="3504" spans="1:34" x14ac:dyDescent="0.2">
      <c r="A3504" t="s">
        <v>5092</v>
      </c>
      <c r="B3504">
        <v>0</v>
      </c>
      <c r="C3504">
        <v>0</v>
      </c>
      <c r="D3504">
        <v>0</v>
      </c>
      <c r="E3504">
        <v>0</v>
      </c>
      <c r="F3504">
        <v>0</v>
      </c>
      <c r="G3504">
        <v>0</v>
      </c>
      <c r="H3504">
        <v>0</v>
      </c>
      <c r="I3504">
        <v>0</v>
      </c>
      <c r="J3504">
        <v>0</v>
      </c>
      <c r="K3504">
        <v>0</v>
      </c>
      <c r="L3504">
        <v>0</v>
      </c>
      <c r="M3504">
        <v>0</v>
      </c>
      <c r="N3504">
        <v>0</v>
      </c>
      <c r="O3504">
        <v>0</v>
      </c>
      <c r="P3504">
        <v>0</v>
      </c>
      <c r="Q3504">
        <v>0</v>
      </c>
      <c r="R3504">
        <v>0</v>
      </c>
      <c r="S3504">
        <v>0</v>
      </c>
      <c r="T3504">
        <v>0</v>
      </c>
      <c r="U3504">
        <v>0</v>
      </c>
      <c r="V3504">
        <v>0</v>
      </c>
      <c r="W3504">
        <v>0</v>
      </c>
      <c r="X3504">
        <v>0</v>
      </c>
      <c r="Y3504">
        <v>0</v>
      </c>
      <c r="Z3504">
        <v>0</v>
      </c>
      <c r="AA3504">
        <v>0</v>
      </c>
      <c r="AB3504">
        <v>0</v>
      </c>
      <c r="AC3504">
        <v>1</v>
      </c>
      <c r="AD3504">
        <v>0</v>
      </c>
      <c r="AE3504">
        <v>0</v>
      </c>
      <c r="AF3504">
        <v>0</v>
      </c>
      <c r="AG3504">
        <v>0</v>
      </c>
      <c r="AH3504">
        <v>0</v>
      </c>
    </row>
    <row r="3505" spans="1:34" x14ac:dyDescent="0.2">
      <c r="A3505" t="s">
        <v>5093</v>
      </c>
      <c r="B3505">
        <v>0</v>
      </c>
      <c r="C3505">
        <v>0</v>
      </c>
      <c r="D3505">
        <v>0</v>
      </c>
      <c r="E3505">
        <v>0</v>
      </c>
      <c r="F3505">
        <v>0</v>
      </c>
      <c r="G3505">
        <v>1</v>
      </c>
      <c r="H3505">
        <v>0</v>
      </c>
      <c r="I3505">
        <v>0</v>
      </c>
      <c r="J3505">
        <v>0</v>
      </c>
      <c r="K3505">
        <v>0</v>
      </c>
      <c r="L3505">
        <v>0</v>
      </c>
      <c r="M3505">
        <v>0</v>
      </c>
      <c r="N3505">
        <v>0</v>
      </c>
      <c r="O3505">
        <v>0</v>
      </c>
      <c r="P3505">
        <v>0</v>
      </c>
      <c r="Q3505">
        <v>0</v>
      </c>
      <c r="R3505">
        <v>0</v>
      </c>
      <c r="S3505">
        <v>0</v>
      </c>
      <c r="T3505">
        <v>0</v>
      </c>
      <c r="U3505">
        <v>0</v>
      </c>
      <c r="V3505">
        <v>0</v>
      </c>
      <c r="W3505">
        <v>0</v>
      </c>
      <c r="X3505">
        <v>0</v>
      </c>
      <c r="Y3505">
        <v>1</v>
      </c>
      <c r="Z3505">
        <v>1</v>
      </c>
      <c r="AA3505">
        <v>0</v>
      </c>
      <c r="AB3505">
        <v>0</v>
      </c>
      <c r="AC3505">
        <v>0</v>
      </c>
      <c r="AD3505">
        <v>0</v>
      </c>
      <c r="AE3505">
        <v>0</v>
      </c>
      <c r="AF3505">
        <v>0</v>
      </c>
      <c r="AG3505">
        <v>0</v>
      </c>
      <c r="AH3505">
        <v>0</v>
      </c>
    </row>
    <row r="3506" spans="1:34" x14ac:dyDescent="0.2">
      <c r="A3506" t="s">
        <v>2620</v>
      </c>
      <c r="B3506">
        <v>0</v>
      </c>
      <c r="C3506">
        <v>0</v>
      </c>
      <c r="D3506">
        <v>0</v>
      </c>
      <c r="E3506">
        <v>0</v>
      </c>
      <c r="F3506">
        <v>0</v>
      </c>
      <c r="G3506">
        <v>0</v>
      </c>
      <c r="H3506">
        <v>1</v>
      </c>
      <c r="I3506">
        <v>0</v>
      </c>
      <c r="J3506">
        <v>0</v>
      </c>
      <c r="K3506">
        <v>0</v>
      </c>
      <c r="L3506">
        <v>0</v>
      </c>
      <c r="M3506">
        <v>0</v>
      </c>
      <c r="N3506">
        <v>0</v>
      </c>
      <c r="O3506">
        <v>0</v>
      </c>
      <c r="P3506">
        <v>0</v>
      </c>
      <c r="Q3506">
        <v>1</v>
      </c>
      <c r="R3506">
        <v>0</v>
      </c>
      <c r="S3506">
        <v>1</v>
      </c>
      <c r="T3506">
        <v>0</v>
      </c>
      <c r="U3506">
        <v>0</v>
      </c>
      <c r="V3506">
        <v>1</v>
      </c>
      <c r="W3506">
        <v>0</v>
      </c>
      <c r="X3506">
        <v>0</v>
      </c>
      <c r="Y3506">
        <v>0</v>
      </c>
      <c r="Z3506">
        <v>0</v>
      </c>
      <c r="AA3506">
        <v>0</v>
      </c>
      <c r="AB3506">
        <v>0</v>
      </c>
      <c r="AC3506">
        <v>0</v>
      </c>
      <c r="AD3506">
        <v>0</v>
      </c>
      <c r="AE3506">
        <v>1</v>
      </c>
      <c r="AF3506">
        <v>0</v>
      </c>
      <c r="AG3506">
        <v>0</v>
      </c>
      <c r="AH3506">
        <v>0</v>
      </c>
    </row>
    <row r="3507" spans="1:34" x14ac:dyDescent="0.2">
      <c r="A3507" t="s">
        <v>5094</v>
      </c>
      <c r="B3507">
        <v>0</v>
      </c>
      <c r="C3507">
        <v>0</v>
      </c>
      <c r="D3507">
        <v>0</v>
      </c>
      <c r="E3507">
        <v>1</v>
      </c>
      <c r="F3507">
        <v>0</v>
      </c>
      <c r="G3507">
        <v>1</v>
      </c>
      <c r="H3507">
        <v>0</v>
      </c>
      <c r="I3507">
        <v>0</v>
      </c>
      <c r="J3507">
        <v>1</v>
      </c>
      <c r="K3507">
        <v>0</v>
      </c>
      <c r="L3507">
        <v>1</v>
      </c>
      <c r="M3507">
        <v>0</v>
      </c>
      <c r="N3507">
        <v>0</v>
      </c>
      <c r="O3507">
        <v>0</v>
      </c>
      <c r="P3507">
        <v>0</v>
      </c>
      <c r="Q3507">
        <v>0</v>
      </c>
      <c r="R3507">
        <v>0</v>
      </c>
      <c r="S3507">
        <v>1</v>
      </c>
      <c r="T3507">
        <v>0</v>
      </c>
      <c r="U3507">
        <v>1</v>
      </c>
      <c r="V3507">
        <v>0</v>
      </c>
      <c r="W3507">
        <v>0</v>
      </c>
      <c r="X3507">
        <v>0</v>
      </c>
      <c r="Y3507">
        <v>1</v>
      </c>
      <c r="Z3507">
        <v>0</v>
      </c>
      <c r="AA3507">
        <v>1</v>
      </c>
      <c r="AB3507">
        <v>1</v>
      </c>
      <c r="AC3507">
        <v>0</v>
      </c>
      <c r="AD3507">
        <v>0</v>
      </c>
      <c r="AE3507">
        <v>0</v>
      </c>
      <c r="AF3507">
        <v>0</v>
      </c>
      <c r="AG3507">
        <v>0</v>
      </c>
      <c r="AH3507">
        <v>0</v>
      </c>
    </row>
    <row r="3508" spans="1:34" x14ac:dyDescent="0.2">
      <c r="A3508" t="s">
        <v>5095</v>
      </c>
      <c r="B3508">
        <v>0</v>
      </c>
      <c r="C3508">
        <v>0</v>
      </c>
      <c r="D3508">
        <v>0</v>
      </c>
      <c r="E3508">
        <v>0</v>
      </c>
      <c r="F3508">
        <v>0</v>
      </c>
      <c r="G3508">
        <v>0</v>
      </c>
      <c r="H3508">
        <v>0</v>
      </c>
      <c r="I3508">
        <v>0</v>
      </c>
      <c r="J3508">
        <v>0</v>
      </c>
      <c r="K3508">
        <v>0</v>
      </c>
      <c r="L3508">
        <v>0</v>
      </c>
      <c r="M3508">
        <v>0</v>
      </c>
      <c r="N3508">
        <v>0</v>
      </c>
      <c r="O3508">
        <v>0</v>
      </c>
      <c r="P3508">
        <v>0</v>
      </c>
      <c r="Q3508">
        <v>0</v>
      </c>
      <c r="R3508">
        <v>0</v>
      </c>
      <c r="S3508">
        <v>0</v>
      </c>
      <c r="T3508">
        <v>0</v>
      </c>
      <c r="U3508">
        <v>0</v>
      </c>
      <c r="V3508">
        <v>0</v>
      </c>
      <c r="W3508">
        <v>0</v>
      </c>
      <c r="X3508">
        <v>0</v>
      </c>
      <c r="Y3508">
        <v>0</v>
      </c>
      <c r="Z3508">
        <v>0</v>
      </c>
      <c r="AA3508">
        <v>1</v>
      </c>
      <c r="AB3508">
        <v>0</v>
      </c>
      <c r="AC3508">
        <v>0</v>
      </c>
      <c r="AD3508">
        <v>0</v>
      </c>
      <c r="AE3508">
        <v>0</v>
      </c>
      <c r="AF3508">
        <v>0</v>
      </c>
      <c r="AG3508">
        <v>0</v>
      </c>
      <c r="AH3508">
        <v>0</v>
      </c>
    </row>
    <row r="3509" spans="1:34" x14ac:dyDescent="0.2">
      <c r="A3509" t="s">
        <v>2621</v>
      </c>
      <c r="B3509">
        <v>0</v>
      </c>
      <c r="C3509">
        <v>0</v>
      </c>
      <c r="D3509">
        <v>0</v>
      </c>
      <c r="E3509">
        <v>0</v>
      </c>
      <c r="F3509">
        <v>0</v>
      </c>
      <c r="G3509">
        <v>0</v>
      </c>
      <c r="H3509">
        <v>0</v>
      </c>
      <c r="I3509">
        <v>0</v>
      </c>
      <c r="J3509">
        <v>0</v>
      </c>
      <c r="K3509">
        <v>0</v>
      </c>
      <c r="L3509">
        <v>0</v>
      </c>
      <c r="M3509">
        <v>0</v>
      </c>
      <c r="N3509">
        <v>0</v>
      </c>
      <c r="O3509">
        <v>0</v>
      </c>
      <c r="P3509">
        <v>0</v>
      </c>
      <c r="Q3509">
        <v>0</v>
      </c>
      <c r="R3509">
        <v>0</v>
      </c>
      <c r="S3509">
        <v>0</v>
      </c>
      <c r="T3509">
        <v>0</v>
      </c>
      <c r="U3509">
        <v>0</v>
      </c>
      <c r="V3509">
        <v>0</v>
      </c>
      <c r="W3509">
        <v>0</v>
      </c>
      <c r="X3509">
        <v>0</v>
      </c>
      <c r="Y3509">
        <v>0</v>
      </c>
      <c r="Z3509">
        <v>0</v>
      </c>
      <c r="AA3509">
        <v>0</v>
      </c>
      <c r="AB3509">
        <v>0</v>
      </c>
      <c r="AC3509">
        <v>0</v>
      </c>
      <c r="AD3509">
        <v>0</v>
      </c>
      <c r="AE3509">
        <v>0</v>
      </c>
      <c r="AF3509">
        <v>0</v>
      </c>
      <c r="AG3509">
        <v>0</v>
      </c>
      <c r="AH3509">
        <v>0</v>
      </c>
    </row>
    <row r="3510" spans="1:34" x14ac:dyDescent="0.2">
      <c r="A3510" t="s">
        <v>2622</v>
      </c>
      <c r="B3510">
        <v>0</v>
      </c>
      <c r="C3510">
        <v>0</v>
      </c>
      <c r="D3510">
        <v>0</v>
      </c>
      <c r="E3510">
        <v>0</v>
      </c>
      <c r="F3510">
        <v>1</v>
      </c>
      <c r="G3510">
        <v>0</v>
      </c>
      <c r="H3510">
        <v>0</v>
      </c>
      <c r="I3510">
        <v>0</v>
      </c>
      <c r="J3510">
        <v>0</v>
      </c>
      <c r="K3510">
        <v>0</v>
      </c>
      <c r="L3510">
        <v>0</v>
      </c>
      <c r="M3510">
        <v>1</v>
      </c>
      <c r="N3510">
        <v>0</v>
      </c>
      <c r="O3510">
        <v>0</v>
      </c>
      <c r="P3510">
        <v>0</v>
      </c>
      <c r="Q3510">
        <v>0</v>
      </c>
      <c r="R3510">
        <v>0</v>
      </c>
      <c r="S3510">
        <v>0</v>
      </c>
      <c r="T3510">
        <v>0</v>
      </c>
      <c r="U3510">
        <v>0</v>
      </c>
      <c r="V3510">
        <v>0</v>
      </c>
      <c r="W3510">
        <v>0</v>
      </c>
      <c r="X3510">
        <v>0</v>
      </c>
      <c r="Y3510">
        <v>0</v>
      </c>
      <c r="Z3510">
        <v>0</v>
      </c>
      <c r="AA3510">
        <v>0</v>
      </c>
      <c r="AB3510">
        <v>0</v>
      </c>
      <c r="AC3510">
        <v>0</v>
      </c>
      <c r="AD3510">
        <v>0</v>
      </c>
      <c r="AE3510">
        <v>0</v>
      </c>
      <c r="AF3510">
        <v>0</v>
      </c>
      <c r="AG3510">
        <v>0</v>
      </c>
      <c r="AH3510">
        <v>0</v>
      </c>
    </row>
    <row r="3511" spans="1:34" x14ac:dyDescent="0.2">
      <c r="A3511" t="s">
        <v>5096</v>
      </c>
      <c r="B3511">
        <v>0</v>
      </c>
      <c r="C3511">
        <v>0</v>
      </c>
      <c r="D3511">
        <v>0</v>
      </c>
      <c r="E3511">
        <v>0</v>
      </c>
      <c r="F3511">
        <v>0</v>
      </c>
      <c r="G3511">
        <v>0</v>
      </c>
      <c r="H3511">
        <v>0</v>
      </c>
      <c r="I3511">
        <v>0</v>
      </c>
      <c r="J3511">
        <v>0</v>
      </c>
      <c r="K3511">
        <v>0</v>
      </c>
      <c r="L3511">
        <v>0</v>
      </c>
      <c r="M3511">
        <v>0</v>
      </c>
      <c r="N3511">
        <v>0</v>
      </c>
      <c r="O3511">
        <v>0</v>
      </c>
      <c r="P3511">
        <v>0</v>
      </c>
      <c r="Q3511">
        <v>0</v>
      </c>
      <c r="R3511">
        <v>0</v>
      </c>
      <c r="S3511">
        <v>0</v>
      </c>
      <c r="T3511">
        <v>0</v>
      </c>
      <c r="U3511">
        <v>0</v>
      </c>
      <c r="V3511">
        <v>0</v>
      </c>
      <c r="W3511">
        <v>0</v>
      </c>
      <c r="X3511">
        <v>0</v>
      </c>
      <c r="Y3511">
        <v>0</v>
      </c>
      <c r="Z3511">
        <v>0</v>
      </c>
      <c r="AA3511">
        <v>0</v>
      </c>
      <c r="AB3511">
        <v>0</v>
      </c>
      <c r="AC3511">
        <v>1</v>
      </c>
      <c r="AD3511">
        <v>0</v>
      </c>
      <c r="AE3511">
        <v>0</v>
      </c>
      <c r="AF3511">
        <v>0</v>
      </c>
      <c r="AG3511">
        <v>0</v>
      </c>
      <c r="AH3511">
        <v>0</v>
      </c>
    </row>
    <row r="3512" spans="1:34" x14ac:dyDescent="0.2">
      <c r="A3512" t="s">
        <v>5097</v>
      </c>
      <c r="B3512">
        <v>0</v>
      </c>
      <c r="C3512">
        <v>0</v>
      </c>
      <c r="D3512">
        <v>0</v>
      </c>
      <c r="E3512">
        <v>0</v>
      </c>
      <c r="F3512">
        <v>0</v>
      </c>
      <c r="G3512">
        <v>0</v>
      </c>
      <c r="H3512">
        <v>0</v>
      </c>
      <c r="I3512">
        <v>0</v>
      </c>
      <c r="J3512">
        <v>0</v>
      </c>
      <c r="K3512">
        <v>0</v>
      </c>
      <c r="L3512">
        <v>0</v>
      </c>
      <c r="M3512">
        <v>0</v>
      </c>
      <c r="N3512">
        <v>0</v>
      </c>
      <c r="O3512">
        <v>0</v>
      </c>
      <c r="P3512">
        <v>0</v>
      </c>
      <c r="Q3512">
        <v>0</v>
      </c>
      <c r="R3512">
        <v>0</v>
      </c>
      <c r="S3512">
        <v>0</v>
      </c>
      <c r="T3512">
        <v>0</v>
      </c>
      <c r="U3512">
        <v>0</v>
      </c>
      <c r="V3512">
        <v>0</v>
      </c>
      <c r="W3512">
        <v>0</v>
      </c>
      <c r="X3512">
        <v>0</v>
      </c>
      <c r="Y3512">
        <v>0</v>
      </c>
      <c r="Z3512">
        <v>0</v>
      </c>
      <c r="AA3512">
        <v>0</v>
      </c>
      <c r="AB3512">
        <v>0</v>
      </c>
      <c r="AC3512">
        <v>0</v>
      </c>
      <c r="AD3512">
        <v>0</v>
      </c>
      <c r="AE3512">
        <v>0</v>
      </c>
      <c r="AF3512">
        <v>0</v>
      </c>
      <c r="AG3512">
        <v>0</v>
      </c>
      <c r="AH3512">
        <v>0</v>
      </c>
    </row>
    <row r="3513" spans="1:34" x14ac:dyDescent="0.2">
      <c r="A3513" t="s">
        <v>2623</v>
      </c>
      <c r="B3513">
        <v>0</v>
      </c>
      <c r="C3513">
        <v>0</v>
      </c>
      <c r="D3513">
        <v>0</v>
      </c>
      <c r="E3513">
        <v>0</v>
      </c>
      <c r="F3513">
        <v>0</v>
      </c>
      <c r="G3513">
        <v>0</v>
      </c>
      <c r="H3513">
        <v>0</v>
      </c>
      <c r="I3513">
        <v>0</v>
      </c>
      <c r="J3513">
        <v>0</v>
      </c>
      <c r="K3513">
        <v>0</v>
      </c>
      <c r="L3513">
        <v>0</v>
      </c>
      <c r="M3513">
        <v>0</v>
      </c>
      <c r="N3513">
        <v>0</v>
      </c>
      <c r="O3513">
        <v>0</v>
      </c>
      <c r="P3513">
        <v>0</v>
      </c>
      <c r="Q3513">
        <v>0</v>
      </c>
      <c r="R3513">
        <v>0</v>
      </c>
      <c r="S3513">
        <v>0</v>
      </c>
      <c r="T3513">
        <v>0</v>
      </c>
      <c r="U3513">
        <v>0</v>
      </c>
      <c r="V3513">
        <v>0</v>
      </c>
      <c r="W3513">
        <v>0</v>
      </c>
      <c r="X3513">
        <v>0</v>
      </c>
      <c r="Y3513">
        <v>0</v>
      </c>
      <c r="Z3513">
        <v>0</v>
      </c>
      <c r="AA3513">
        <v>0</v>
      </c>
      <c r="AB3513">
        <v>0</v>
      </c>
      <c r="AC3513">
        <v>0</v>
      </c>
      <c r="AD3513">
        <v>0</v>
      </c>
      <c r="AE3513">
        <v>1</v>
      </c>
      <c r="AF3513">
        <v>0</v>
      </c>
      <c r="AG3513">
        <v>0</v>
      </c>
      <c r="AH3513">
        <v>0</v>
      </c>
    </row>
    <row r="3514" spans="1:34" x14ac:dyDescent="0.2">
      <c r="A3514" t="s">
        <v>5098</v>
      </c>
      <c r="B3514">
        <v>0</v>
      </c>
      <c r="C3514">
        <v>0</v>
      </c>
      <c r="D3514">
        <v>1</v>
      </c>
      <c r="E3514">
        <v>1</v>
      </c>
      <c r="F3514">
        <v>0</v>
      </c>
      <c r="G3514">
        <v>0</v>
      </c>
      <c r="H3514">
        <v>0</v>
      </c>
      <c r="I3514">
        <v>0</v>
      </c>
      <c r="J3514">
        <v>0</v>
      </c>
      <c r="K3514">
        <v>0</v>
      </c>
      <c r="L3514">
        <v>1</v>
      </c>
      <c r="M3514">
        <v>0</v>
      </c>
      <c r="N3514">
        <v>0</v>
      </c>
      <c r="O3514">
        <v>0</v>
      </c>
      <c r="P3514">
        <v>0</v>
      </c>
      <c r="Q3514">
        <v>1</v>
      </c>
      <c r="R3514">
        <v>0</v>
      </c>
      <c r="S3514">
        <v>0</v>
      </c>
      <c r="T3514">
        <v>0</v>
      </c>
      <c r="U3514">
        <v>0</v>
      </c>
      <c r="V3514">
        <v>0</v>
      </c>
      <c r="W3514">
        <v>0</v>
      </c>
      <c r="X3514">
        <v>0</v>
      </c>
      <c r="Y3514">
        <v>1</v>
      </c>
      <c r="Z3514">
        <v>0</v>
      </c>
      <c r="AA3514">
        <v>0</v>
      </c>
      <c r="AB3514">
        <v>0</v>
      </c>
      <c r="AC3514">
        <v>0</v>
      </c>
      <c r="AD3514">
        <v>0</v>
      </c>
      <c r="AE3514">
        <v>1</v>
      </c>
      <c r="AF3514">
        <v>0</v>
      </c>
      <c r="AG3514">
        <v>0</v>
      </c>
      <c r="AH3514">
        <v>1</v>
      </c>
    </row>
    <row r="3515" spans="1:34" x14ac:dyDescent="0.2">
      <c r="A3515" t="s">
        <v>2624</v>
      </c>
      <c r="B3515">
        <v>0</v>
      </c>
      <c r="C3515">
        <v>0</v>
      </c>
      <c r="D3515">
        <v>0</v>
      </c>
      <c r="E3515">
        <v>0</v>
      </c>
      <c r="F3515">
        <v>1</v>
      </c>
      <c r="G3515">
        <v>0</v>
      </c>
      <c r="H3515">
        <v>0</v>
      </c>
      <c r="I3515">
        <v>0</v>
      </c>
      <c r="J3515">
        <v>0</v>
      </c>
      <c r="K3515">
        <v>1</v>
      </c>
      <c r="L3515">
        <v>0</v>
      </c>
      <c r="M3515">
        <v>0</v>
      </c>
      <c r="N3515">
        <v>0</v>
      </c>
      <c r="O3515">
        <v>0</v>
      </c>
      <c r="P3515">
        <v>0</v>
      </c>
      <c r="Q3515">
        <v>0</v>
      </c>
      <c r="R3515">
        <v>0</v>
      </c>
      <c r="S3515">
        <v>0</v>
      </c>
      <c r="T3515">
        <v>0</v>
      </c>
      <c r="U3515">
        <v>1</v>
      </c>
      <c r="V3515">
        <v>0</v>
      </c>
      <c r="W3515">
        <v>1</v>
      </c>
      <c r="X3515">
        <v>0</v>
      </c>
      <c r="Y3515">
        <v>1</v>
      </c>
      <c r="Z3515">
        <v>0</v>
      </c>
      <c r="AA3515">
        <v>0</v>
      </c>
      <c r="AB3515">
        <v>0</v>
      </c>
      <c r="AC3515">
        <v>0</v>
      </c>
      <c r="AD3515">
        <v>0</v>
      </c>
      <c r="AE3515">
        <v>0</v>
      </c>
      <c r="AF3515">
        <v>1</v>
      </c>
      <c r="AG3515">
        <v>0</v>
      </c>
      <c r="AH3515">
        <v>0</v>
      </c>
    </row>
    <row r="3516" spans="1:34" x14ac:dyDescent="0.2">
      <c r="A3516" t="s">
        <v>2625</v>
      </c>
      <c r="B3516">
        <v>0</v>
      </c>
      <c r="C3516">
        <v>0</v>
      </c>
      <c r="D3516">
        <v>0</v>
      </c>
      <c r="E3516">
        <v>0</v>
      </c>
      <c r="F3516">
        <v>1</v>
      </c>
      <c r="G3516">
        <v>0</v>
      </c>
      <c r="H3516">
        <v>0</v>
      </c>
      <c r="I3516">
        <v>0</v>
      </c>
      <c r="J3516">
        <v>0</v>
      </c>
      <c r="K3516">
        <v>1</v>
      </c>
      <c r="L3516">
        <v>0</v>
      </c>
      <c r="M3516">
        <v>0</v>
      </c>
      <c r="N3516">
        <v>0</v>
      </c>
      <c r="O3516">
        <v>0</v>
      </c>
      <c r="P3516">
        <v>0</v>
      </c>
      <c r="Q3516">
        <v>0</v>
      </c>
      <c r="R3516">
        <v>1</v>
      </c>
      <c r="S3516">
        <v>0</v>
      </c>
      <c r="T3516">
        <v>0</v>
      </c>
      <c r="U3516">
        <v>0</v>
      </c>
      <c r="V3516">
        <v>0</v>
      </c>
      <c r="W3516">
        <v>1</v>
      </c>
      <c r="X3516">
        <v>0</v>
      </c>
      <c r="Y3516">
        <v>0</v>
      </c>
      <c r="Z3516">
        <v>1</v>
      </c>
      <c r="AA3516">
        <v>1</v>
      </c>
      <c r="AB3516">
        <v>0</v>
      </c>
      <c r="AC3516">
        <v>0</v>
      </c>
      <c r="AD3516">
        <v>0</v>
      </c>
      <c r="AE3516">
        <v>0</v>
      </c>
      <c r="AF3516">
        <v>1</v>
      </c>
      <c r="AG3516">
        <v>0</v>
      </c>
      <c r="AH3516">
        <v>0</v>
      </c>
    </row>
    <row r="3517" spans="1:34" x14ac:dyDescent="0.2">
      <c r="A3517" t="s">
        <v>5099</v>
      </c>
      <c r="B3517">
        <v>1</v>
      </c>
      <c r="C3517">
        <v>1</v>
      </c>
      <c r="D3517">
        <v>0</v>
      </c>
      <c r="E3517">
        <v>0</v>
      </c>
      <c r="F3517">
        <v>0</v>
      </c>
      <c r="G3517">
        <v>0</v>
      </c>
      <c r="H3517">
        <v>0</v>
      </c>
      <c r="I3517">
        <v>0</v>
      </c>
      <c r="J3517">
        <v>0</v>
      </c>
      <c r="K3517">
        <v>0</v>
      </c>
      <c r="L3517">
        <v>0</v>
      </c>
      <c r="M3517">
        <v>0</v>
      </c>
      <c r="N3517">
        <v>0</v>
      </c>
      <c r="O3517">
        <v>0</v>
      </c>
      <c r="P3517">
        <v>1</v>
      </c>
      <c r="Q3517">
        <v>0</v>
      </c>
      <c r="R3517">
        <v>1</v>
      </c>
      <c r="S3517">
        <v>0</v>
      </c>
      <c r="T3517">
        <v>0</v>
      </c>
      <c r="U3517">
        <v>0</v>
      </c>
      <c r="V3517">
        <v>0</v>
      </c>
      <c r="W3517">
        <v>0</v>
      </c>
      <c r="X3517">
        <v>0</v>
      </c>
      <c r="Y3517">
        <v>1</v>
      </c>
      <c r="Z3517">
        <v>0</v>
      </c>
      <c r="AA3517">
        <v>0</v>
      </c>
      <c r="AB3517">
        <v>0</v>
      </c>
      <c r="AC3517">
        <v>0</v>
      </c>
      <c r="AD3517">
        <v>1</v>
      </c>
      <c r="AE3517">
        <v>0</v>
      </c>
      <c r="AF3517">
        <v>0</v>
      </c>
      <c r="AG3517">
        <v>0</v>
      </c>
      <c r="AH3517">
        <v>0</v>
      </c>
    </row>
    <row r="3518" spans="1:34" x14ac:dyDescent="0.2">
      <c r="A3518" t="s">
        <v>2626</v>
      </c>
      <c r="B3518">
        <v>1</v>
      </c>
      <c r="C3518">
        <v>0</v>
      </c>
      <c r="D3518">
        <v>0</v>
      </c>
      <c r="E3518">
        <v>0</v>
      </c>
      <c r="F3518">
        <v>0</v>
      </c>
      <c r="G3518">
        <v>1</v>
      </c>
      <c r="H3518">
        <v>0</v>
      </c>
      <c r="I3518">
        <v>0</v>
      </c>
      <c r="J3518">
        <v>0</v>
      </c>
      <c r="K3518">
        <v>1</v>
      </c>
      <c r="L3518">
        <v>0</v>
      </c>
      <c r="M3518">
        <v>1</v>
      </c>
      <c r="N3518">
        <v>0</v>
      </c>
      <c r="O3518">
        <v>0</v>
      </c>
      <c r="P3518">
        <v>0</v>
      </c>
      <c r="Q3518">
        <v>0</v>
      </c>
      <c r="R3518">
        <v>0</v>
      </c>
      <c r="S3518">
        <v>0</v>
      </c>
      <c r="T3518">
        <v>1</v>
      </c>
      <c r="U3518">
        <v>0</v>
      </c>
      <c r="V3518">
        <v>0</v>
      </c>
      <c r="W3518">
        <v>0</v>
      </c>
      <c r="X3518">
        <v>0</v>
      </c>
      <c r="Y3518">
        <v>0</v>
      </c>
      <c r="Z3518">
        <v>0</v>
      </c>
      <c r="AA3518">
        <v>0</v>
      </c>
      <c r="AB3518">
        <v>0</v>
      </c>
      <c r="AC3518">
        <v>0</v>
      </c>
      <c r="AD3518">
        <v>0</v>
      </c>
      <c r="AE3518">
        <v>0</v>
      </c>
      <c r="AF3518">
        <v>0</v>
      </c>
      <c r="AG3518">
        <v>1</v>
      </c>
      <c r="AH3518">
        <v>0</v>
      </c>
    </row>
    <row r="3519" spans="1:34" x14ac:dyDescent="0.2">
      <c r="A3519" t="s">
        <v>2627</v>
      </c>
      <c r="B3519">
        <v>0</v>
      </c>
      <c r="C3519">
        <v>0</v>
      </c>
      <c r="D3519">
        <v>1</v>
      </c>
      <c r="E3519">
        <v>0</v>
      </c>
      <c r="F3519">
        <v>0</v>
      </c>
      <c r="G3519">
        <v>0</v>
      </c>
      <c r="H3519">
        <v>0</v>
      </c>
      <c r="I3519">
        <v>0</v>
      </c>
      <c r="J3519">
        <v>1</v>
      </c>
      <c r="K3519">
        <v>1</v>
      </c>
      <c r="L3519">
        <v>0</v>
      </c>
      <c r="M3519">
        <v>0</v>
      </c>
      <c r="N3519">
        <v>0</v>
      </c>
      <c r="O3519">
        <v>0</v>
      </c>
      <c r="P3519">
        <v>0</v>
      </c>
      <c r="Q3519">
        <v>0</v>
      </c>
      <c r="R3519">
        <v>0</v>
      </c>
      <c r="S3519">
        <v>1</v>
      </c>
      <c r="T3519">
        <v>0</v>
      </c>
      <c r="U3519">
        <v>0</v>
      </c>
      <c r="V3519">
        <v>0</v>
      </c>
      <c r="W3519">
        <v>0</v>
      </c>
      <c r="X3519">
        <v>0</v>
      </c>
      <c r="Y3519">
        <v>0</v>
      </c>
      <c r="Z3519">
        <v>0</v>
      </c>
      <c r="AA3519">
        <v>0</v>
      </c>
      <c r="AB3519">
        <v>0</v>
      </c>
      <c r="AC3519">
        <v>0</v>
      </c>
      <c r="AD3519">
        <v>0</v>
      </c>
      <c r="AE3519">
        <v>0</v>
      </c>
      <c r="AF3519">
        <v>0</v>
      </c>
      <c r="AG3519">
        <v>0</v>
      </c>
      <c r="AH3519">
        <v>0</v>
      </c>
    </row>
    <row r="3520" spans="1:34" x14ac:dyDescent="0.2">
      <c r="A3520" t="s">
        <v>5100</v>
      </c>
      <c r="B3520">
        <v>0</v>
      </c>
      <c r="C3520">
        <v>0</v>
      </c>
      <c r="D3520">
        <v>0</v>
      </c>
      <c r="E3520">
        <v>0</v>
      </c>
      <c r="F3520">
        <v>1</v>
      </c>
      <c r="G3520">
        <v>1</v>
      </c>
      <c r="H3520">
        <v>0</v>
      </c>
      <c r="I3520">
        <v>0</v>
      </c>
      <c r="J3520">
        <v>0</v>
      </c>
      <c r="K3520">
        <v>0</v>
      </c>
      <c r="L3520">
        <v>0</v>
      </c>
      <c r="M3520">
        <v>0</v>
      </c>
      <c r="N3520">
        <v>0</v>
      </c>
      <c r="O3520">
        <v>0</v>
      </c>
      <c r="P3520">
        <v>0</v>
      </c>
      <c r="Q3520">
        <v>0</v>
      </c>
      <c r="R3520">
        <v>1</v>
      </c>
      <c r="S3520">
        <v>0</v>
      </c>
      <c r="T3520">
        <v>1</v>
      </c>
      <c r="U3520">
        <v>1</v>
      </c>
      <c r="V3520">
        <v>0</v>
      </c>
      <c r="W3520">
        <v>0</v>
      </c>
      <c r="X3520">
        <v>0</v>
      </c>
      <c r="Y3520">
        <v>1</v>
      </c>
      <c r="Z3520">
        <v>0</v>
      </c>
      <c r="AA3520">
        <v>0</v>
      </c>
      <c r="AB3520">
        <v>0</v>
      </c>
      <c r="AC3520">
        <v>0</v>
      </c>
      <c r="AD3520">
        <v>0</v>
      </c>
      <c r="AE3520">
        <v>0</v>
      </c>
      <c r="AF3520">
        <v>1</v>
      </c>
      <c r="AG3520">
        <v>0</v>
      </c>
      <c r="AH3520">
        <v>0</v>
      </c>
    </row>
    <row r="3521" spans="1:34" x14ac:dyDescent="0.2">
      <c r="A3521" t="s">
        <v>2628</v>
      </c>
      <c r="B3521">
        <v>0</v>
      </c>
      <c r="C3521">
        <v>0</v>
      </c>
      <c r="D3521">
        <v>0</v>
      </c>
      <c r="E3521">
        <v>0</v>
      </c>
      <c r="F3521">
        <v>1</v>
      </c>
      <c r="G3521">
        <v>0</v>
      </c>
      <c r="H3521">
        <v>0</v>
      </c>
      <c r="I3521">
        <v>0</v>
      </c>
      <c r="J3521">
        <v>0</v>
      </c>
      <c r="K3521">
        <v>0</v>
      </c>
      <c r="L3521">
        <v>0</v>
      </c>
      <c r="M3521">
        <v>0</v>
      </c>
      <c r="N3521">
        <v>0</v>
      </c>
      <c r="O3521">
        <v>0</v>
      </c>
      <c r="P3521">
        <v>0</v>
      </c>
      <c r="Q3521">
        <v>0</v>
      </c>
      <c r="R3521">
        <v>0</v>
      </c>
      <c r="S3521">
        <v>0</v>
      </c>
      <c r="T3521">
        <v>0</v>
      </c>
      <c r="U3521">
        <v>0</v>
      </c>
      <c r="V3521">
        <v>0</v>
      </c>
      <c r="W3521">
        <v>0</v>
      </c>
      <c r="X3521">
        <v>0</v>
      </c>
      <c r="Y3521">
        <v>0</v>
      </c>
      <c r="Z3521">
        <v>0</v>
      </c>
      <c r="AA3521">
        <v>0</v>
      </c>
      <c r="AB3521">
        <v>0</v>
      </c>
      <c r="AC3521">
        <v>0</v>
      </c>
      <c r="AD3521">
        <v>0</v>
      </c>
      <c r="AE3521">
        <v>0</v>
      </c>
      <c r="AF3521">
        <v>0</v>
      </c>
      <c r="AG3521">
        <v>0</v>
      </c>
      <c r="AH3521">
        <v>0</v>
      </c>
    </row>
    <row r="3522" spans="1:34" x14ac:dyDescent="0.2">
      <c r="A3522" t="s">
        <v>2629</v>
      </c>
      <c r="B3522">
        <v>0</v>
      </c>
      <c r="C3522">
        <v>0</v>
      </c>
      <c r="D3522">
        <v>0</v>
      </c>
      <c r="E3522">
        <v>0</v>
      </c>
      <c r="F3522">
        <v>0</v>
      </c>
      <c r="G3522">
        <v>0</v>
      </c>
      <c r="H3522">
        <v>0</v>
      </c>
      <c r="I3522">
        <v>0</v>
      </c>
      <c r="J3522">
        <v>0</v>
      </c>
      <c r="K3522">
        <v>0</v>
      </c>
      <c r="L3522">
        <v>1</v>
      </c>
      <c r="M3522">
        <v>0</v>
      </c>
      <c r="N3522">
        <v>0</v>
      </c>
      <c r="O3522">
        <v>0</v>
      </c>
      <c r="P3522">
        <v>0</v>
      </c>
      <c r="Q3522">
        <v>0</v>
      </c>
      <c r="R3522">
        <v>0</v>
      </c>
      <c r="S3522">
        <v>0</v>
      </c>
      <c r="T3522">
        <v>0</v>
      </c>
      <c r="U3522">
        <v>0</v>
      </c>
      <c r="V3522">
        <v>0</v>
      </c>
      <c r="W3522">
        <v>0</v>
      </c>
      <c r="X3522">
        <v>0</v>
      </c>
      <c r="Y3522">
        <v>0</v>
      </c>
      <c r="Z3522">
        <v>0</v>
      </c>
      <c r="AA3522">
        <v>0</v>
      </c>
      <c r="AB3522">
        <v>0</v>
      </c>
      <c r="AC3522">
        <v>0</v>
      </c>
      <c r="AD3522">
        <v>0</v>
      </c>
      <c r="AE3522">
        <v>0</v>
      </c>
      <c r="AF3522">
        <v>0</v>
      </c>
      <c r="AG3522">
        <v>0</v>
      </c>
      <c r="AH3522">
        <v>0</v>
      </c>
    </row>
    <row r="3523" spans="1:34" x14ac:dyDescent="0.2">
      <c r="A3523" t="s">
        <v>2630</v>
      </c>
      <c r="B3523">
        <v>0</v>
      </c>
      <c r="C3523">
        <v>0</v>
      </c>
      <c r="D3523">
        <v>0</v>
      </c>
      <c r="E3523">
        <v>1</v>
      </c>
      <c r="F3523">
        <v>0</v>
      </c>
      <c r="G3523">
        <v>0</v>
      </c>
      <c r="H3523">
        <v>1</v>
      </c>
      <c r="I3523">
        <v>0</v>
      </c>
      <c r="J3523">
        <v>0</v>
      </c>
      <c r="K3523">
        <v>0</v>
      </c>
      <c r="L3523">
        <v>1</v>
      </c>
      <c r="M3523">
        <v>1</v>
      </c>
      <c r="N3523">
        <v>0</v>
      </c>
      <c r="O3523">
        <v>0</v>
      </c>
      <c r="P3523">
        <v>0</v>
      </c>
      <c r="Q3523">
        <v>0</v>
      </c>
      <c r="R3523">
        <v>0</v>
      </c>
      <c r="S3523">
        <v>0</v>
      </c>
      <c r="T3523">
        <v>0</v>
      </c>
      <c r="U3523">
        <v>0</v>
      </c>
      <c r="V3523">
        <v>0</v>
      </c>
      <c r="W3523">
        <v>0</v>
      </c>
      <c r="X3523">
        <v>0</v>
      </c>
      <c r="Y3523">
        <v>0</v>
      </c>
      <c r="Z3523">
        <v>0</v>
      </c>
      <c r="AA3523">
        <v>0</v>
      </c>
      <c r="AB3523">
        <v>0</v>
      </c>
      <c r="AC3523">
        <v>0</v>
      </c>
      <c r="AD3523">
        <v>0</v>
      </c>
      <c r="AE3523">
        <v>0</v>
      </c>
      <c r="AF3523">
        <v>1</v>
      </c>
      <c r="AG3523">
        <v>0</v>
      </c>
      <c r="AH3523">
        <v>0</v>
      </c>
    </row>
    <row r="3524" spans="1:34" x14ac:dyDescent="0.2">
      <c r="A3524" t="s">
        <v>5101</v>
      </c>
      <c r="B3524">
        <v>1</v>
      </c>
      <c r="C3524">
        <v>0</v>
      </c>
      <c r="D3524">
        <v>0</v>
      </c>
      <c r="E3524">
        <v>0</v>
      </c>
      <c r="F3524">
        <v>0</v>
      </c>
      <c r="G3524">
        <v>0</v>
      </c>
      <c r="H3524">
        <v>0</v>
      </c>
      <c r="I3524">
        <v>0</v>
      </c>
      <c r="J3524">
        <v>1</v>
      </c>
      <c r="K3524">
        <v>0</v>
      </c>
      <c r="L3524">
        <v>0</v>
      </c>
      <c r="M3524">
        <v>0</v>
      </c>
      <c r="N3524">
        <v>0</v>
      </c>
      <c r="O3524">
        <v>1</v>
      </c>
      <c r="P3524">
        <v>0</v>
      </c>
      <c r="Q3524">
        <v>0</v>
      </c>
      <c r="R3524">
        <v>1</v>
      </c>
      <c r="S3524">
        <v>0</v>
      </c>
      <c r="T3524">
        <v>1</v>
      </c>
      <c r="U3524">
        <v>0</v>
      </c>
      <c r="V3524">
        <v>0</v>
      </c>
      <c r="W3524">
        <v>1</v>
      </c>
      <c r="X3524">
        <v>0</v>
      </c>
      <c r="Y3524">
        <v>0</v>
      </c>
      <c r="Z3524">
        <v>0</v>
      </c>
      <c r="AA3524">
        <v>0</v>
      </c>
      <c r="AB3524">
        <v>0</v>
      </c>
      <c r="AC3524">
        <v>0</v>
      </c>
      <c r="AD3524">
        <v>0</v>
      </c>
      <c r="AE3524">
        <v>1</v>
      </c>
      <c r="AF3524">
        <v>0</v>
      </c>
      <c r="AG3524">
        <v>0</v>
      </c>
      <c r="AH3524">
        <v>0</v>
      </c>
    </row>
    <row r="3525" spans="1:34" x14ac:dyDescent="0.2">
      <c r="A3525" t="s">
        <v>2631</v>
      </c>
      <c r="B3525">
        <v>0</v>
      </c>
      <c r="C3525">
        <v>0</v>
      </c>
      <c r="D3525">
        <v>0</v>
      </c>
      <c r="E3525">
        <v>0</v>
      </c>
      <c r="F3525">
        <v>0</v>
      </c>
      <c r="G3525">
        <v>0</v>
      </c>
      <c r="H3525">
        <v>0</v>
      </c>
      <c r="I3525">
        <v>0</v>
      </c>
      <c r="J3525">
        <v>1</v>
      </c>
      <c r="K3525">
        <v>0</v>
      </c>
      <c r="L3525">
        <v>0</v>
      </c>
      <c r="M3525">
        <v>0</v>
      </c>
      <c r="N3525">
        <v>0</v>
      </c>
      <c r="O3525">
        <v>1</v>
      </c>
      <c r="P3525">
        <v>0</v>
      </c>
      <c r="Q3525">
        <v>0</v>
      </c>
      <c r="R3525">
        <v>0</v>
      </c>
      <c r="S3525">
        <v>0</v>
      </c>
      <c r="T3525">
        <v>0</v>
      </c>
      <c r="U3525">
        <v>0</v>
      </c>
      <c r="V3525">
        <v>0</v>
      </c>
      <c r="W3525">
        <v>1</v>
      </c>
      <c r="X3525">
        <v>0</v>
      </c>
      <c r="Y3525">
        <v>0</v>
      </c>
      <c r="Z3525">
        <v>1</v>
      </c>
      <c r="AA3525">
        <v>0</v>
      </c>
      <c r="AB3525">
        <v>0</v>
      </c>
      <c r="AC3525">
        <v>0</v>
      </c>
      <c r="AD3525">
        <v>0</v>
      </c>
      <c r="AE3525">
        <v>0</v>
      </c>
      <c r="AF3525">
        <v>0</v>
      </c>
      <c r="AG3525">
        <v>0</v>
      </c>
      <c r="AH3525">
        <v>0</v>
      </c>
    </row>
    <row r="3526" spans="1:34" x14ac:dyDescent="0.2">
      <c r="A3526" t="s">
        <v>2632</v>
      </c>
      <c r="B3526">
        <v>1</v>
      </c>
      <c r="C3526">
        <v>1</v>
      </c>
      <c r="D3526">
        <v>0</v>
      </c>
      <c r="E3526">
        <v>0</v>
      </c>
      <c r="F3526">
        <v>0</v>
      </c>
      <c r="G3526">
        <v>0</v>
      </c>
      <c r="H3526">
        <v>0</v>
      </c>
      <c r="I3526">
        <v>0</v>
      </c>
      <c r="J3526">
        <v>1</v>
      </c>
      <c r="K3526">
        <v>1</v>
      </c>
      <c r="L3526">
        <v>0</v>
      </c>
      <c r="M3526">
        <v>0</v>
      </c>
      <c r="N3526">
        <v>0</v>
      </c>
      <c r="O3526">
        <v>0</v>
      </c>
      <c r="P3526">
        <v>0</v>
      </c>
      <c r="Q3526">
        <v>0</v>
      </c>
      <c r="R3526">
        <v>0</v>
      </c>
      <c r="S3526">
        <v>0</v>
      </c>
      <c r="T3526">
        <v>0</v>
      </c>
      <c r="U3526">
        <v>0</v>
      </c>
      <c r="V3526">
        <v>0</v>
      </c>
      <c r="W3526">
        <v>1</v>
      </c>
      <c r="X3526">
        <v>0</v>
      </c>
      <c r="Y3526">
        <v>0</v>
      </c>
      <c r="Z3526">
        <v>0</v>
      </c>
      <c r="AA3526">
        <v>0</v>
      </c>
      <c r="AB3526">
        <v>0</v>
      </c>
      <c r="AC3526">
        <v>0</v>
      </c>
      <c r="AD3526">
        <v>0</v>
      </c>
      <c r="AE3526">
        <v>0</v>
      </c>
      <c r="AF3526">
        <v>0</v>
      </c>
      <c r="AG3526">
        <v>1</v>
      </c>
      <c r="AH3526">
        <v>0</v>
      </c>
    </row>
    <row r="3527" spans="1:34" x14ac:dyDescent="0.2">
      <c r="A3527" t="s">
        <v>2633</v>
      </c>
      <c r="B3527">
        <v>0</v>
      </c>
      <c r="C3527">
        <v>1</v>
      </c>
      <c r="D3527">
        <v>1</v>
      </c>
      <c r="E3527">
        <v>0</v>
      </c>
      <c r="F3527">
        <v>0</v>
      </c>
      <c r="G3527">
        <v>0</v>
      </c>
      <c r="H3527">
        <v>0</v>
      </c>
      <c r="I3527">
        <v>0</v>
      </c>
      <c r="J3527">
        <v>0</v>
      </c>
      <c r="K3527">
        <v>0</v>
      </c>
      <c r="L3527">
        <v>0</v>
      </c>
      <c r="M3527">
        <v>0</v>
      </c>
      <c r="N3527">
        <v>0</v>
      </c>
      <c r="O3527">
        <v>0</v>
      </c>
      <c r="P3527">
        <v>1</v>
      </c>
      <c r="Q3527">
        <v>0</v>
      </c>
      <c r="R3527">
        <v>0</v>
      </c>
      <c r="S3527">
        <v>0</v>
      </c>
      <c r="T3527">
        <v>0</v>
      </c>
      <c r="U3527">
        <v>0</v>
      </c>
      <c r="V3527">
        <v>0</v>
      </c>
      <c r="W3527">
        <v>0</v>
      </c>
      <c r="X3527">
        <v>0</v>
      </c>
      <c r="Y3527">
        <v>0</v>
      </c>
      <c r="Z3527">
        <v>0</v>
      </c>
      <c r="AA3527">
        <v>0</v>
      </c>
      <c r="AB3527">
        <v>1</v>
      </c>
      <c r="AC3527">
        <v>0</v>
      </c>
      <c r="AD3527">
        <v>0</v>
      </c>
      <c r="AE3527">
        <v>0</v>
      </c>
      <c r="AF3527">
        <v>0</v>
      </c>
      <c r="AG3527">
        <v>0</v>
      </c>
      <c r="AH3527">
        <v>1</v>
      </c>
    </row>
    <row r="3528" spans="1:34" x14ac:dyDescent="0.2">
      <c r="A3528" t="s">
        <v>5102</v>
      </c>
      <c r="B3528">
        <v>0</v>
      </c>
      <c r="C3528">
        <v>1</v>
      </c>
      <c r="D3528">
        <v>0</v>
      </c>
      <c r="E3528">
        <v>1</v>
      </c>
      <c r="F3528">
        <v>1</v>
      </c>
      <c r="G3528">
        <v>0</v>
      </c>
      <c r="H3528">
        <v>0</v>
      </c>
      <c r="I3528">
        <v>0</v>
      </c>
      <c r="J3528">
        <v>0</v>
      </c>
      <c r="K3528">
        <v>0</v>
      </c>
      <c r="L3528">
        <v>0</v>
      </c>
      <c r="M3528">
        <v>0</v>
      </c>
      <c r="N3528">
        <v>0</v>
      </c>
      <c r="O3528">
        <v>0</v>
      </c>
      <c r="P3528">
        <v>0</v>
      </c>
      <c r="Q3528">
        <v>1</v>
      </c>
      <c r="R3528">
        <v>0</v>
      </c>
      <c r="S3528">
        <v>1</v>
      </c>
      <c r="T3528">
        <v>0</v>
      </c>
      <c r="U3528">
        <v>0</v>
      </c>
      <c r="V3528">
        <v>1</v>
      </c>
      <c r="W3528">
        <v>0</v>
      </c>
      <c r="X3528">
        <v>0</v>
      </c>
      <c r="Y3528">
        <v>0</v>
      </c>
      <c r="Z3528">
        <v>0</v>
      </c>
      <c r="AA3528">
        <v>0</v>
      </c>
      <c r="AB3528">
        <v>0</v>
      </c>
      <c r="AC3528">
        <v>0</v>
      </c>
      <c r="AD3528">
        <v>0</v>
      </c>
      <c r="AE3528">
        <v>0</v>
      </c>
      <c r="AF3528">
        <v>0</v>
      </c>
      <c r="AG3528">
        <v>1</v>
      </c>
      <c r="AH3528">
        <v>0</v>
      </c>
    </row>
    <row r="3529" spans="1:34" x14ac:dyDescent="0.2">
      <c r="A3529" t="s">
        <v>2634</v>
      </c>
      <c r="B3529">
        <v>0</v>
      </c>
      <c r="C3529">
        <v>0</v>
      </c>
      <c r="D3529">
        <v>0</v>
      </c>
      <c r="E3529">
        <v>0</v>
      </c>
      <c r="F3529">
        <v>0</v>
      </c>
      <c r="G3529">
        <v>0</v>
      </c>
      <c r="H3529">
        <v>0</v>
      </c>
      <c r="I3529">
        <v>0</v>
      </c>
      <c r="J3529">
        <v>0</v>
      </c>
      <c r="K3529">
        <v>0</v>
      </c>
      <c r="L3529">
        <v>0</v>
      </c>
      <c r="M3529">
        <v>0</v>
      </c>
      <c r="N3529">
        <v>0</v>
      </c>
      <c r="O3529">
        <v>0</v>
      </c>
      <c r="P3529">
        <v>0</v>
      </c>
      <c r="Q3529">
        <v>0</v>
      </c>
      <c r="R3529">
        <v>0</v>
      </c>
      <c r="S3529">
        <v>0</v>
      </c>
      <c r="T3529">
        <v>0</v>
      </c>
      <c r="U3529">
        <v>0</v>
      </c>
      <c r="V3529">
        <v>0</v>
      </c>
      <c r="W3529">
        <v>0</v>
      </c>
      <c r="X3529">
        <v>0</v>
      </c>
      <c r="Y3529">
        <v>0</v>
      </c>
      <c r="Z3529">
        <v>0</v>
      </c>
      <c r="AA3529">
        <v>0</v>
      </c>
      <c r="AB3529">
        <v>0</v>
      </c>
      <c r="AC3529">
        <v>0</v>
      </c>
      <c r="AD3529">
        <v>0</v>
      </c>
      <c r="AE3529">
        <v>0</v>
      </c>
      <c r="AF3529">
        <v>0</v>
      </c>
      <c r="AG3529">
        <v>0</v>
      </c>
      <c r="AH3529">
        <v>0</v>
      </c>
    </row>
    <row r="3530" spans="1:34" x14ac:dyDescent="0.2">
      <c r="A3530" t="s">
        <v>2635</v>
      </c>
      <c r="B3530">
        <v>0</v>
      </c>
      <c r="C3530">
        <v>1</v>
      </c>
      <c r="D3530">
        <v>0</v>
      </c>
      <c r="E3530">
        <v>1</v>
      </c>
      <c r="F3530">
        <v>0</v>
      </c>
      <c r="G3530">
        <v>0</v>
      </c>
      <c r="H3530">
        <v>0</v>
      </c>
      <c r="I3530">
        <v>0</v>
      </c>
      <c r="J3530">
        <v>0</v>
      </c>
      <c r="K3530">
        <v>0</v>
      </c>
      <c r="L3530">
        <v>0</v>
      </c>
      <c r="M3530">
        <v>0</v>
      </c>
      <c r="N3530">
        <v>0</v>
      </c>
      <c r="O3530">
        <v>0</v>
      </c>
      <c r="P3530">
        <v>0</v>
      </c>
      <c r="Q3530">
        <v>0</v>
      </c>
      <c r="R3530">
        <v>0</v>
      </c>
      <c r="S3530">
        <v>0</v>
      </c>
      <c r="T3530">
        <v>0</v>
      </c>
      <c r="U3530">
        <v>0</v>
      </c>
      <c r="V3530">
        <v>0</v>
      </c>
      <c r="W3530">
        <v>0</v>
      </c>
      <c r="X3530">
        <v>0</v>
      </c>
      <c r="Y3530">
        <v>1</v>
      </c>
      <c r="Z3530">
        <v>0</v>
      </c>
      <c r="AA3530">
        <v>1</v>
      </c>
      <c r="AB3530">
        <v>0</v>
      </c>
      <c r="AC3530">
        <v>0</v>
      </c>
      <c r="AD3530">
        <v>0</v>
      </c>
      <c r="AE3530">
        <v>0</v>
      </c>
      <c r="AF3530">
        <v>0</v>
      </c>
      <c r="AG3530">
        <v>0</v>
      </c>
      <c r="AH3530">
        <v>0</v>
      </c>
    </row>
    <row r="3531" spans="1:34" x14ac:dyDescent="0.2">
      <c r="A3531" t="s">
        <v>2636</v>
      </c>
      <c r="B3531">
        <v>0</v>
      </c>
      <c r="C3531">
        <v>1</v>
      </c>
      <c r="D3531">
        <v>0</v>
      </c>
      <c r="E3531">
        <v>0</v>
      </c>
      <c r="F3531">
        <v>0</v>
      </c>
      <c r="G3531">
        <v>1</v>
      </c>
      <c r="H3531">
        <v>0</v>
      </c>
      <c r="I3531">
        <v>0</v>
      </c>
      <c r="J3531">
        <v>1</v>
      </c>
      <c r="K3531">
        <v>1</v>
      </c>
      <c r="L3531">
        <v>0</v>
      </c>
      <c r="M3531">
        <v>1</v>
      </c>
      <c r="N3531">
        <v>0</v>
      </c>
      <c r="O3531">
        <v>0</v>
      </c>
      <c r="P3531">
        <v>1</v>
      </c>
      <c r="Q3531">
        <v>1</v>
      </c>
      <c r="R3531">
        <v>0</v>
      </c>
      <c r="S3531">
        <v>0</v>
      </c>
      <c r="T3531">
        <v>0</v>
      </c>
      <c r="U3531">
        <v>0</v>
      </c>
      <c r="V3531">
        <v>0</v>
      </c>
      <c r="W3531">
        <v>0</v>
      </c>
      <c r="X3531">
        <v>0</v>
      </c>
      <c r="Y3531">
        <v>0</v>
      </c>
      <c r="Z3531">
        <v>0</v>
      </c>
      <c r="AA3531">
        <v>0</v>
      </c>
      <c r="AB3531">
        <v>0</v>
      </c>
      <c r="AC3531">
        <v>0</v>
      </c>
      <c r="AD3531">
        <v>0</v>
      </c>
      <c r="AE3531">
        <v>0</v>
      </c>
      <c r="AF3531">
        <v>0</v>
      </c>
      <c r="AG3531">
        <v>0</v>
      </c>
      <c r="AH3531">
        <v>1</v>
      </c>
    </row>
    <row r="3532" spans="1:34" x14ac:dyDescent="0.2">
      <c r="A3532" t="s">
        <v>5103</v>
      </c>
      <c r="B3532">
        <v>0</v>
      </c>
      <c r="C3532">
        <v>0</v>
      </c>
      <c r="D3532">
        <v>0</v>
      </c>
      <c r="E3532">
        <v>0</v>
      </c>
      <c r="F3532">
        <v>0</v>
      </c>
      <c r="G3532">
        <v>0</v>
      </c>
      <c r="H3532">
        <v>0</v>
      </c>
      <c r="I3532">
        <v>0</v>
      </c>
      <c r="J3532">
        <v>1</v>
      </c>
      <c r="K3532">
        <v>1</v>
      </c>
      <c r="L3532">
        <v>0</v>
      </c>
      <c r="M3532">
        <v>0</v>
      </c>
      <c r="N3532">
        <v>0</v>
      </c>
      <c r="O3532">
        <v>0</v>
      </c>
      <c r="P3532">
        <v>0</v>
      </c>
      <c r="Q3532">
        <v>0</v>
      </c>
      <c r="R3532">
        <v>1</v>
      </c>
      <c r="S3532">
        <v>0</v>
      </c>
      <c r="T3532">
        <v>0</v>
      </c>
      <c r="U3532">
        <v>0</v>
      </c>
      <c r="V3532">
        <v>0</v>
      </c>
      <c r="W3532">
        <v>0</v>
      </c>
      <c r="X3532">
        <v>0</v>
      </c>
      <c r="Y3532">
        <v>0</v>
      </c>
      <c r="Z3532">
        <v>0</v>
      </c>
      <c r="AA3532">
        <v>0</v>
      </c>
      <c r="AB3532">
        <v>0</v>
      </c>
      <c r="AC3532">
        <v>0</v>
      </c>
      <c r="AD3532">
        <v>0</v>
      </c>
      <c r="AE3532">
        <v>0</v>
      </c>
      <c r="AF3532">
        <v>0</v>
      </c>
      <c r="AG3532">
        <v>0</v>
      </c>
      <c r="AH3532">
        <v>0</v>
      </c>
    </row>
    <row r="3533" spans="1:34" x14ac:dyDescent="0.2">
      <c r="A3533" t="s">
        <v>2637</v>
      </c>
      <c r="B3533">
        <v>0</v>
      </c>
      <c r="C3533">
        <v>0</v>
      </c>
      <c r="D3533">
        <v>1</v>
      </c>
      <c r="E3533">
        <v>1</v>
      </c>
      <c r="F3533">
        <v>0</v>
      </c>
      <c r="G3533">
        <v>0</v>
      </c>
      <c r="H3533">
        <v>0</v>
      </c>
      <c r="I3533">
        <v>0</v>
      </c>
      <c r="J3533">
        <v>1</v>
      </c>
      <c r="K3533">
        <v>0</v>
      </c>
      <c r="L3533">
        <v>1</v>
      </c>
      <c r="M3533">
        <v>0</v>
      </c>
      <c r="N3533">
        <v>0</v>
      </c>
      <c r="O3533">
        <v>0</v>
      </c>
      <c r="P3533">
        <v>0</v>
      </c>
      <c r="Q3533">
        <v>0</v>
      </c>
      <c r="R3533">
        <v>0</v>
      </c>
      <c r="S3533">
        <v>0</v>
      </c>
      <c r="T3533">
        <v>0</v>
      </c>
      <c r="U3533">
        <v>0</v>
      </c>
      <c r="V3533">
        <v>0</v>
      </c>
      <c r="W3533">
        <v>0</v>
      </c>
      <c r="X3533">
        <v>1</v>
      </c>
      <c r="Y3533">
        <v>0</v>
      </c>
      <c r="Z3533">
        <v>1</v>
      </c>
      <c r="AA3533">
        <v>0</v>
      </c>
      <c r="AB3533">
        <v>0</v>
      </c>
      <c r="AC3533">
        <v>0</v>
      </c>
      <c r="AD3533">
        <v>0</v>
      </c>
      <c r="AE3533">
        <v>0</v>
      </c>
      <c r="AF3533">
        <v>1</v>
      </c>
      <c r="AG3533">
        <v>0</v>
      </c>
      <c r="AH3533">
        <v>0</v>
      </c>
    </row>
    <row r="3534" spans="1:34" x14ac:dyDescent="0.2">
      <c r="A3534" t="s">
        <v>2638</v>
      </c>
      <c r="B3534">
        <v>0</v>
      </c>
      <c r="C3534">
        <v>0</v>
      </c>
      <c r="D3534">
        <v>0</v>
      </c>
      <c r="E3534">
        <v>0</v>
      </c>
      <c r="F3534">
        <v>1</v>
      </c>
      <c r="G3534">
        <v>0</v>
      </c>
      <c r="H3534">
        <v>1</v>
      </c>
      <c r="I3534">
        <v>0</v>
      </c>
      <c r="J3534">
        <v>0</v>
      </c>
      <c r="K3534">
        <v>0</v>
      </c>
      <c r="L3534">
        <v>0</v>
      </c>
      <c r="M3534">
        <v>0</v>
      </c>
      <c r="N3534">
        <v>0</v>
      </c>
      <c r="O3534">
        <v>0</v>
      </c>
      <c r="P3534">
        <v>0</v>
      </c>
      <c r="Q3534">
        <v>1</v>
      </c>
      <c r="R3534">
        <v>0</v>
      </c>
      <c r="S3534">
        <v>1</v>
      </c>
      <c r="T3534">
        <v>0</v>
      </c>
      <c r="U3534">
        <v>0</v>
      </c>
      <c r="V3534">
        <v>0</v>
      </c>
      <c r="W3534">
        <v>0</v>
      </c>
      <c r="X3534">
        <v>0</v>
      </c>
      <c r="Y3534">
        <v>1</v>
      </c>
      <c r="Z3534">
        <v>1</v>
      </c>
      <c r="AA3534">
        <v>1</v>
      </c>
      <c r="AB3534">
        <v>0</v>
      </c>
      <c r="AC3534">
        <v>0</v>
      </c>
      <c r="AD3534">
        <v>0</v>
      </c>
      <c r="AE3534">
        <v>0</v>
      </c>
      <c r="AF3534">
        <v>1</v>
      </c>
      <c r="AG3534">
        <v>1</v>
      </c>
      <c r="AH3534">
        <v>0</v>
      </c>
    </row>
    <row r="3535" spans="1:34" x14ac:dyDescent="0.2">
      <c r="A3535" t="s">
        <v>2639</v>
      </c>
      <c r="B3535">
        <v>0</v>
      </c>
      <c r="C3535">
        <v>1</v>
      </c>
      <c r="D3535">
        <v>0</v>
      </c>
      <c r="E3535">
        <v>0</v>
      </c>
      <c r="F3535">
        <v>0</v>
      </c>
      <c r="G3535">
        <v>0</v>
      </c>
      <c r="H3535">
        <v>0</v>
      </c>
      <c r="I3535">
        <v>0</v>
      </c>
      <c r="J3535">
        <v>0</v>
      </c>
      <c r="K3535">
        <v>0</v>
      </c>
      <c r="L3535">
        <v>0</v>
      </c>
      <c r="M3535">
        <v>0</v>
      </c>
      <c r="N3535">
        <v>0</v>
      </c>
      <c r="O3535">
        <v>0</v>
      </c>
      <c r="P3535">
        <v>0</v>
      </c>
      <c r="Q3535">
        <v>1</v>
      </c>
      <c r="R3535">
        <v>0</v>
      </c>
      <c r="S3535">
        <v>0</v>
      </c>
      <c r="T3535">
        <v>0</v>
      </c>
      <c r="U3535">
        <v>0</v>
      </c>
      <c r="V3535">
        <v>0</v>
      </c>
      <c r="W3535">
        <v>1</v>
      </c>
      <c r="X3535">
        <v>0</v>
      </c>
      <c r="Y3535">
        <v>0</v>
      </c>
      <c r="Z3535">
        <v>0</v>
      </c>
      <c r="AA3535">
        <v>0</v>
      </c>
      <c r="AB3535">
        <v>0</v>
      </c>
      <c r="AC3535">
        <v>0</v>
      </c>
      <c r="AD3535">
        <v>0</v>
      </c>
      <c r="AE3535">
        <v>0</v>
      </c>
      <c r="AF3535">
        <v>0</v>
      </c>
      <c r="AG3535">
        <v>0</v>
      </c>
      <c r="AH3535">
        <v>0</v>
      </c>
    </row>
    <row r="3536" spans="1:34" x14ac:dyDescent="0.2">
      <c r="A3536" t="s">
        <v>2640</v>
      </c>
      <c r="B3536">
        <v>0</v>
      </c>
      <c r="C3536">
        <v>1</v>
      </c>
      <c r="D3536">
        <v>0</v>
      </c>
      <c r="E3536">
        <v>0</v>
      </c>
      <c r="F3536">
        <v>0</v>
      </c>
      <c r="G3536">
        <v>0</v>
      </c>
      <c r="H3536">
        <v>0</v>
      </c>
      <c r="I3536">
        <v>0</v>
      </c>
      <c r="J3536">
        <v>1</v>
      </c>
      <c r="K3536">
        <v>0</v>
      </c>
      <c r="L3536">
        <v>0</v>
      </c>
      <c r="M3536">
        <v>0</v>
      </c>
      <c r="N3536">
        <v>0</v>
      </c>
      <c r="O3536">
        <v>0</v>
      </c>
      <c r="P3536">
        <v>0</v>
      </c>
      <c r="Q3536">
        <v>1</v>
      </c>
      <c r="R3536">
        <v>1</v>
      </c>
      <c r="S3536">
        <v>0</v>
      </c>
      <c r="T3536">
        <v>0</v>
      </c>
      <c r="U3536">
        <v>0</v>
      </c>
      <c r="V3536">
        <v>0</v>
      </c>
      <c r="W3536">
        <v>0</v>
      </c>
      <c r="X3536">
        <v>1</v>
      </c>
      <c r="Y3536">
        <v>0</v>
      </c>
      <c r="Z3536">
        <v>0</v>
      </c>
      <c r="AA3536">
        <v>0</v>
      </c>
      <c r="AB3536">
        <v>1</v>
      </c>
      <c r="AC3536">
        <v>0</v>
      </c>
      <c r="AD3536">
        <v>1</v>
      </c>
      <c r="AE3536">
        <v>0</v>
      </c>
      <c r="AF3536">
        <v>1</v>
      </c>
      <c r="AG3536">
        <v>1</v>
      </c>
      <c r="AH3536">
        <v>0</v>
      </c>
    </row>
    <row r="3537" spans="1:34" x14ac:dyDescent="0.2">
      <c r="A3537" t="s">
        <v>2641</v>
      </c>
      <c r="B3537">
        <v>0</v>
      </c>
      <c r="C3537">
        <v>0</v>
      </c>
      <c r="D3537">
        <v>1</v>
      </c>
      <c r="E3537">
        <v>1</v>
      </c>
      <c r="F3537">
        <v>0</v>
      </c>
      <c r="G3537">
        <v>0</v>
      </c>
      <c r="H3537">
        <v>0</v>
      </c>
      <c r="I3537">
        <v>0</v>
      </c>
      <c r="J3537">
        <v>0</v>
      </c>
      <c r="K3537">
        <v>0</v>
      </c>
      <c r="L3537">
        <v>0</v>
      </c>
      <c r="M3537">
        <v>1</v>
      </c>
      <c r="N3537">
        <v>0</v>
      </c>
      <c r="O3537">
        <v>0</v>
      </c>
      <c r="P3537">
        <v>1</v>
      </c>
      <c r="Q3537">
        <v>1</v>
      </c>
      <c r="R3537">
        <v>0</v>
      </c>
      <c r="S3537">
        <v>0</v>
      </c>
      <c r="T3537">
        <v>0</v>
      </c>
      <c r="U3537">
        <v>0</v>
      </c>
      <c r="V3537">
        <v>0</v>
      </c>
      <c r="W3537">
        <v>0</v>
      </c>
      <c r="X3537">
        <v>0</v>
      </c>
      <c r="Y3537">
        <v>1</v>
      </c>
      <c r="Z3537">
        <v>0</v>
      </c>
      <c r="AA3537">
        <v>0</v>
      </c>
      <c r="AB3537">
        <v>1</v>
      </c>
      <c r="AC3537">
        <v>0</v>
      </c>
      <c r="AD3537">
        <v>0</v>
      </c>
      <c r="AE3537">
        <v>1</v>
      </c>
      <c r="AF3537">
        <v>1</v>
      </c>
      <c r="AG3537">
        <v>0</v>
      </c>
      <c r="AH3537">
        <v>1</v>
      </c>
    </row>
    <row r="3538" spans="1:34" x14ac:dyDescent="0.2">
      <c r="A3538" t="s">
        <v>2642</v>
      </c>
      <c r="B3538">
        <v>1</v>
      </c>
      <c r="C3538">
        <v>0</v>
      </c>
      <c r="D3538">
        <v>1</v>
      </c>
      <c r="E3538">
        <v>0</v>
      </c>
      <c r="F3538">
        <v>0</v>
      </c>
      <c r="G3538">
        <v>0</v>
      </c>
      <c r="H3538">
        <v>0</v>
      </c>
      <c r="I3538">
        <v>0</v>
      </c>
      <c r="J3538">
        <v>0</v>
      </c>
      <c r="K3538">
        <v>0</v>
      </c>
      <c r="L3538">
        <v>0</v>
      </c>
      <c r="M3538">
        <v>1</v>
      </c>
      <c r="N3538">
        <v>0</v>
      </c>
      <c r="O3538">
        <v>0</v>
      </c>
      <c r="P3538">
        <v>0</v>
      </c>
      <c r="Q3538">
        <v>1</v>
      </c>
      <c r="R3538">
        <v>1</v>
      </c>
      <c r="S3538">
        <v>0</v>
      </c>
      <c r="T3538">
        <v>0</v>
      </c>
      <c r="U3538">
        <v>0</v>
      </c>
      <c r="V3538">
        <v>1</v>
      </c>
      <c r="W3538">
        <v>0</v>
      </c>
      <c r="X3538">
        <v>0</v>
      </c>
      <c r="Y3538">
        <v>1</v>
      </c>
      <c r="Z3538">
        <v>1</v>
      </c>
      <c r="AA3538">
        <v>0</v>
      </c>
      <c r="AB3538">
        <v>0</v>
      </c>
      <c r="AC3538">
        <v>0</v>
      </c>
      <c r="AD3538">
        <v>0</v>
      </c>
      <c r="AE3538">
        <v>0</v>
      </c>
      <c r="AF3538">
        <v>1</v>
      </c>
      <c r="AG3538">
        <v>0</v>
      </c>
      <c r="AH3538">
        <v>0</v>
      </c>
    </row>
    <row r="3539" spans="1:34" x14ac:dyDescent="0.2">
      <c r="A3539" t="s">
        <v>2643</v>
      </c>
      <c r="B3539">
        <v>0</v>
      </c>
      <c r="C3539">
        <v>0</v>
      </c>
      <c r="D3539">
        <v>0</v>
      </c>
      <c r="E3539">
        <v>0</v>
      </c>
      <c r="F3539">
        <v>0</v>
      </c>
      <c r="G3539">
        <v>0</v>
      </c>
      <c r="H3539">
        <v>0</v>
      </c>
      <c r="I3539">
        <v>0</v>
      </c>
      <c r="J3539">
        <v>1</v>
      </c>
      <c r="K3539">
        <v>0</v>
      </c>
      <c r="L3539">
        <v>0</v>
      </c>
      <c r="M3539">
        <v>1</v>
      </c>
      <c r="N3539">
        <v>1</v>
      </c>
      <c r="O3539">
        <v>0</v>
      </c>
      <c r="P3539">
        <v>1</v>
      </c>
      <c r="Q3539">
        <v>0</v>
      </c>
      <c r="R3539">
        <v>0</v>
      </c>
      <c r="S3539">
        <v>0</v>
      </c>
      <c r="T3539">
        <v>0</v>
      </c>
      <c r="U3539">
        <v>0</v>
      </c>
      <c r="V3539">
        <v>0</v>
      </c>
      <c r="W3539">
        <v>1</v>
      </c>
      <c r="X3539">
        <v>1</v>
      </c>
      <c r="Y3539">
        <v>0</v>
      </c>
      <c r="Z3539">
        <v>0</v>
      </c>
      <c r="AA3539">
        <v>1</v>
      </c>
      <c r="AB3539">
        <v>0</v>
      </c>
      <c r="AC3539">
        <v>0</v>
      </c>
      <c r="AD3539">
        <v>0</v>
      </c>
      <c r="AE3539">
        <v>0</v>
      </c>
      <c r="AF3539">
        <v>0</v>
      </c>
      <c r="AG3539">
        <v>0</v>
      </c>
      <c r="AH3539">
        <v>0</v>
      </c>
    </row>
    <row r="3540" spans="1:34" x14ac:dyDescent="0.2">
      <c r="A3540" t="s">
        <v>5104</v>
      </c>
      <c r="B3540">
        <v>0</v>
      </c>
      <c r="C3540">
        <v>0</v>
      </c>
      <c r="D3540">
        <v>0</v>
      </c>
      <c r="E3540">
        <v>0</v>
      </c>
      <c r="F3540">
        <v>1</v>
      </c>
      <c r="G3540">
        <v>1</v>
      </c>
      <c r="H3540">
        <v>0</v>
      </c>
      <c r="I3540">
        <v>0</v>
      </c>
      <c r="J3540">
        <v>0</v>
      </c>
      <c r="K3540">
        <v>0</v>
      </c>
      <c r="L3540">
        <v>1</v>
      </c>
      <c r="M3540">
        <v>0</v>
      </c>
      <c r="N3540">
        <v>0</v>
      </c>
      <c r="O3540">
        <v>0</v>
      </c>
      <c r="P3540">
        <v>0</v>
      </c>
      <c r="Q3540">
        <v>0</v>
      </c>
      <c r="R3540">
        <v>0</v>
      </c>
      <c r="S3540">
        <v>0</v>
      </c>
      <c r="T3540">
        <v>0</v>
      </c>
      <c r="U3540">
        <v>0</v>
      </c>
      <c r="V3540">
        <v>0</v>
      </c>
      <c r="W3540">
        <v>0</v>
      </c>
      <c r="X3540">
        <v>0</v>
      </c>
      <c r="Y3540">
        <v>0</v>
      </c>
      <c r="Z3540">
        <v>0</v>
      </c>
      <c r="AA3540">
        <v>0</v>
      </c>
      <c r="AB3540">
        <v>0</v>
      </c>
      <c r="AC3540">
        <v>0</v>
      </c>
      <c r="AD3540">
        <v>0</v>
      </c>
      <c r="AE3540">
        <v>0</v>
      </c>
      <c r="AF3540">
        <v>0</v>
      </c>
      <c r="AG3540">
        <v>0</v>
      </c>
      <c r="AH3540">
        <v>0</v>
      </c>
    </row>
    <row r="3541" spans="1:34" x14ac:dyDescent="0.2">
      <c r="A3541" t="s">
        <v>5105</v>
      </c>
      <c r="B3541">
        <v>0</v>
      </c>
      <c r="C3541">
        <v>0</v>
      </c>
      <c r="D3541">
        <v>0</v>
      </c>
      <c r="E3541">
        <v>0</v>
      </c>
      <c r="F3541">
        <v>1</v>
      </c>
      <c r="G3541">
        <v>0</v>
      </c>
      <c r="H3541">
        <v>0</v>
      </c>
      <c r="I3541">
        <v>0</v>
      </c>
      <c r="J3541">
        <v>0</v>
      </c>
      <c r="K3541">
        <v>1</v>
      </c>
      <c r="L3541">
        <v>0</v>
      </c>
      <c r="M3541">
        <v>0</v>
      </c>
      <c r="N3541">
        <v>0</v>
      </c>
      <c r="O3541">
        <v>1</v>
      </c>
      <c r="P3541">
        <v>0</v>
      </c>
      <c r="Q3541">
        <v>0</v>
      </c>
      <c r="R3541">
        <v>0</v>
      </c>
      <c r="S3541">
        <v>1</v>
      </c>
      <c r="T3541">
        <v>1</v>
      </c>
      <c r="U3541">
        <v>0</v>
      </c>
      <c r="V3541">
        <v>0</v>
      </c>
      <c r="W3541">
        <v>0</v>
      </c>
      <c r="X3541">
        <v>0</v>
      </c>
      <c r="Y3541">
        <v>0</v>
      </c>
      <c r="Z3541">
        <v>0</v>
      </c>
      <c r="AA3541">
        <v>0</v>
      </c>
      <c r="AB3541">
        <v>0</v>
      </c>
      <c r="AC3541">
        <v>0</v>
      </c>
      <c r="AD3541">
        <v>0</v>
      </c>
      <c r="AE3541">
        <v>0</v>
      </c>
      <c r="AF3541">
        <v>1</v>
      </c>
      <c r="AG3541">
        <v>0</v>
      </c>
      <c r="AH3541">
        <v>0</v>
      </c>
    </row>
    <row r="3542" spans="1:34" x14ac:dyDescent="0.2">
      <c r="A3542" t="s">
        <v>2644</v>
      </c>
      <c r="B3542">
        <v>0</v>
      </c>
      <c r="C3542">
        <v>1</v>
      </c>
      <c r="D3542">
        <v>0</v>
      </c>
      <c r="E3542">
        <v>0</v>
      </c>
      <c r="F3542">
        <v>0</v>
      </c>
      <c r="G3542">
        <v>1</v>
      </c>
      <c r="H3542">
        <v>0</v>
      </c>
      <c r="I3542">
        <v>0</v>
      </c>
      <c r="J3542">
        <v>0</v>
      </c>
      <c r="K3542">
        <v>0</v>
      </c>
      <c r="L3542">
        <v>0</v>
      </c>
      <c r="M3542">
        <v>0</v>
      </c>
      <c r="N3542">
        <v>0</v>
      </c>
      <c r="O3542">
        <v>0</v>
      </c>
      <c r="P3542">
        <v>1</v>
      </c>
      <c r="Q3542">
        <v>1</v>
      </c>
      <c r="R3542">
        <v>0</v>
      </c>
      <c r="S3542">
        <v>0</v>
      </c>
      <c r="T3542">
        <v>0</v>
      </c>
      <c r="U3542">
        <v>1</v>
      </c>
      <c r="V3542">
        <v>0</v>
      </c>
      <c r="W3542">
        <v>0</v>
      </c>
      <c r="X3542">
        <v>0</v>
      </c>
      <c r="Y3542">
        <v>0</v>
      </c>
      <c r="Z3542">
        <v>1</v>
      </c>
      <c r="AA3542">
        <v>1</v>
      </c>
      <c r="AB3542">
        <v>0</v>
      </c>
      <c r="AC3542">
        <v>0</v>
      </c>
      <c r="AD3542">
        <v>0</v>
      </c>
      <c r="AE3542">
        <v>0</v>
      </c>
      <c r="AF3542">
        <v>1</v>
      </c>
      <c r="AG3542">
        <v>1</v>
      </c>
      <c r="AH3542">
        <v>1</v>
      </c>
    </row>
    <row r="3543" spans="1:34" x14ac:dyDescent="0.2">
      <c r="A3543" t="s">
        <v>5106</v>
      </c>
      <c r="B3543">
        <v>1</v>
      </c>
      <c r="C3543">
        <v>1</v>
      </c>
      <c r="D3543">
        <v>0</v>
      </c>
      <c r="E3543">
        <v>0</v>
      </c>
      <c r="F3543">
        <v>0</v>
      </c>
      <c r="G3543">
        <v>0</v>
      </c>
      <c r="H3543">
        <v>0</v>
      </c>
      <c r="I3543">
        <v>0</v>
      </c>
      <c r="J3543">
        <v>0</v>
      </c>
      <c r="K3543">
        <v>0</v>
      </c>
      <c r="L3543">
        <v>0</v>
      </c>
      <c r="M3543">
        <v>0</v>
      </c>
      <c r="N3543">
        <v>1</v>
      </c>
      <c r="O3543">
        <v>0</v>
      </c>
      <c r="P3543">
        <v>0</v>
      </c>
      <c r="Q3543">
        <v>1</v>
      </c>
      <c r="R3543">
        <v>0</v>
      </c>
      <c r="S3543">
        <v>0</v>
      </c>
      <c r="T3543">
        <v>0</v>
      </c>
      <c r="U3543">
        <v>1</v>
      </c>
      <c r="V3543">
        <v>0</v>
      </c>
      <c r="W3543">
        <v>1</v>
      </c>
      <c r="X3543">
        <v>0</v>
      </c>
      <c r="Y3543">
        <v>0</v>
      </c>
      <c r="Z3543">
        <v>0</v>
      </c>
      <c r="AA3543">
        <v>0</v>
      </c>
      <c r="AB3543">
        <v>0</v>
      </c>
      <c r="AC3543">
        <v>0</v>
      </c>
      <c r="AD3543">
        <v>0</v>
      </c>
      <c r="AE3543">
        <v>0</v>
      </c>
      <c r="AF3543">
        <v>0</v>
      </c>
      <c r="AG3543">
        <v>0</v>
      </c>
      <c r="AH3543">
        <v>0</v>
      </c>
    </row>
    <row r="3544" spans="1:34" x14ac:dyDescent="0.2">
      <c r="A3544" t="s">
        <v>2645</v>
      </c>
      <c r="B3544">
        <v>0</v>
      </c>
      <c r="C3544">
        <v>0</v>
      </c>
      <c r="D3544">
        <v>0</v>
      </c>
      <c r="E3544">
        <v>1</v>
      </c>
      <c r="F3544">
        <v>0</v>
      </c>
      <c r="G3544">
        <v>0</v>
      </c>
      <c r="H3544">
        <v>0</v>
      </c>
      <c r="I3544">
        <v>0</v>
      </c>
      <c r="J3544">
        <v>0</v>
      </c>
      <c r="K3544">
        <v>1</v>
      </c>
      <c r="L3544">
        <v>0</v>
      </c>
      <c r="M3544">
        <v>0</v>
      </c>
      <c r="N3544">
        <v>1</v>
      </c>
      <c r="O3544">
        <v>0</v>
      </c>
      <c r="P3544">
        <v>0</v>
      </c>
      <c r="Q3544">
        <v>0</v>
      </c>
      <c r="R3544">
        <v>1</v>
      </c>
      <c r="S3544">
        <v>0</v>
      </c>
      <c r="T3544">
        <v>0</v>
      </c>
      <c r="U3544">
        <v>0</v>
      </c>
      <c r="V3544">
        <v>0</v>
      </c>
      <c r="W3544">
        <v>0</v>
      </c>
      <c r="X3544">
        <v>1</v>
      </c>
      <c r="Y3544">
        <v>1</v>
      </c>
      <c r="Z3544">
        <v>1</v>
      </c>
      <c r="AA3544">
        <v>0</v>
      </c>
      <c r="AB3544">
        <v>0</v>
      </c>
      <c r="AC3544">
        <v>0</v>
      </c>
      <c r="AD3544">
        <v>1</v>
      </c>
      <c r="AE3544">
        <v>0</v>
      </c>
      <c r="AF3544">
        <v>0</v>
      </c>
      <c r="AG3544">
        <v>0</v>
      </c>
      <c r="AH3544">
        <v>0</v>
      </c>
    </row>
    <row r="3545" spans="1:34" x14ac:dyDescent="0.2">
      <c r="A3545" t="s">
        <v>2646</v>
      </c>
      <c r="B3545">
        <v>0</v>
      </c>
      <c r="C3545">
        <v>0</v>
      </c>
      <c r="D3545">
        <v>0</v>
      </c>
      <c r="E3545">
        <v>1</v>
      </c>
      <c r="F3545">
        <v>0</v>
      </c>
      <c r="G3545">
        <v>0</v>
      </c>
      <c r="H3545">
        <v>0</v>
      </c>
      <c r="I3545">
        <v>0</v>
      </c>
      <c r="J3545">
        <v>0</v>
      </c>
      <c r="K3545">
        <v>0</v>
      </c>
      <c r="L3545">
        <v>0</v>
      </c>
      <c r="M3545">
        <v>0</v>
      </c>
      <c r="N3545">
        <v>0</v>
      </c>
      <c r="O3545">
        <v>0</v>
      </c>
      <c r="P3545">
        <v>0</v>
      </c>
      <c r="Q3545">
        <v>1</v>
      </c>
      <c r="R3545">
        <v>0</v>
      </c>
      <c r="S3545">
        <v>0</v>
      </c>
      <c r="T3545">
        <v>0</v>
      </c>
      <c r="U3545">
        <v>0</v>
      </c>
      <c r="V3545">
        <v>1</v>
      </c>
      <c r="W3545">
        <v>0</v>
      </c>
      <c r="X3545">
        <v>0</v>
      </c>
      <c r="Y3545">
        <v>0</v>
      </c>
      <c r="Z3545">
        <v>0</v>
      </c>
      <c r="AA3545">
        <v>0</v>
      </c>
      <c r="AB3545">
        <v>0</v>
      </c>
      <c r="AC3545">
        <v>0</v>
      </c>
      <c r="AD3545">
        <v>0</v>
      </c>
      <c r="AE3545">
        <v>0</v>
      </c>
      <c r="AF3545">
        <v>0</v>
      </c>
      <c r="AG3545">
        <v>0</v>
      </c>
      <c r="AH3545">
        <v>0</v>
      </c>
    </row>
    <row r="3546" spans="1:34" x14ac:dyDescent="0.2">
      <c r="A3546" t="s">
        <v>5107</v>
      </c>
      <c r="B3546">
        <v>1</v>
      </c>
      <c r="C3546">
        <v>0</v>
      </c>
      <c r="D3546">
        <v>1</v>
      </c>
      <c r="E3546">
        <v>0</v>
      </c>
      <c r="F3546">
        <v>0</v>
      </c>
      <c r="G3546">
        <v>0</v>
      </c>
      <c r="H3546">
        <v>0</v>
      </c>
      <c r="I3546">
        <v>0</v>
      </c>
      <c r="J3546">
        <v>0</v>
      </c>
      <c r="K3546">
        <v>0</v>
      </c>
      <c r="L3546">
        <v>0</v>
      </c>
      <c r="M3546">
        <v>0</v>
      </c>
      <c r="N3546">
        <v>0</v>
      </c>
      <c r="O3546">
        <v>0</v>
      </c>
      <c r="P3546">
        <v>0</v>
      </c>
      <c r="Q3546">
        <v>0</v>
      </c>
      <c r="R3546">
        <v>1</v>
      </c>
      <c r="S3546">
        <v>0</v>
      </c>
      <c r="T3546">
        <v>0</v>
      </c>
      <c r="U3546">
        <v>0</v>
      </c>
      <c r="V3546">
        <v>0</v>
      </c>
      <c r="W3546">
        <v>1</v>
      </c>
      <c r="X3546">
        <v>0</v>
      </c>
      <c r="Y3546">
        <v>0</v>
      </c>
      <c r="Z3546">
        <v>0</v>
      </c>
      <c r="AA3546">
        <v>0</v>
      </c>
      <c r="AB3546">
        <v>0</v>
      </c>
      <c r="AC3546">
        <v>0</v>
      </c>
      <c r="AD3546">
        <v>0</v>
      </c>
      <c r="AE3546">
        <v>0</v>
      </c>
      <c r="AF3546">
        <v>0</v>
      </c>
      <c r="AG3546">
        <v>0</v>
      </c>
      <c r="AH3546">
        <v>0</v>
      </c>
    </row>
    <row r="3547" spans="1:34" x14ac:dyDescent="0.2">
      <c r="A3547" t="s">
        <v>2647</v>
      </c>
      <c r="B3547">
        <v>0</v>
      </c>
      <c r="C3547">
        <v>0</v>
      </c>
      <c r="D3547">
        <v>0</v>
      </c>
      <c r="E3547">
        <v>0</v>
      </c>
      <c r="F3547">
        <v>0</v>
      </c>
      <c r="G3547">
        <v>0</v>
      </c>
      <c r="H3547">
        <v>0</v>
      </c>
      <c r="I3547">
        <v>0</v>
      </c>
      <c r="J3547">
        <v>0</v>
      </c>
      <c r="K3547">
        <v>0</v>
      </c>
      <c r="L3547">
        <v>0</v>
      </c>
      <c r="M3547">
        <v>0</v>
      </c>
      <c r="N3547">
        <v>0</v>
      </c>
      <c r="O3547">
        <v>0</v>
      </c>
      <c r="P3547">
        <v>0</v>
      </c>
      <c r="Q3547">
        <v>0</v>
      </c>
      <c r="R3547">
        <v>0</v>
      </c>
      <c r="S3547">
        <v>0</v>
      </c>
      <c r="T3547">
        <v>0</v>
      </c>
      <c r="U3547">
        <v>0</v>
      </c>
      <c r="V3547">
        <v>0</v>
      </c>
      <c r="W3547">
        <v>0</v>
      </c>
      <c r="X3547">
        <v>0</v>
      </c>
      <c r="Y3547">
        <v>0</v>
      </c>
      <c r="Z3547">
        <v>0</v>
      </c>
      <c r="AA3547">
        <v>0</v>
      </c>
      <c r="AB3547">
        <v>0</v>
      </c>
      <c r="AC3547">
        <v>0</v>
      </c>
      <c r="AD3547">
        <v>0</v>
      </c>
      <c r="AE3547">
        <v>0</v>
      </c>
      <c r="AF3547">
        <v>1</v>
      </c>
      <c r="AG3547">
        <v>0</v>
      </c>
      <c r="AH3547">
        <v>0</v>
      </c>
    </row>
    <row r="3548" spans="1:34" x14ac:dyDescent="0.2">
      <c r="A3548" t="s">
        <v>5108</v>
      </c>
      <c r="B3548">
        <v>0</v>
      </c>
      <c r="C3548">
        <v>0</v>
      </c>
      <c r="D3548">
        <v>0</v>
      </c>
      <c r="E3548">
        <v>0</v>
      </c>
      <c r="F3548">
        <v>0</v>
      </c>
      <c r="G3548">
        <v>0</v>
      </c>
      <c r="H3548">
        <v>0</v>
      </c>
      <c r="I3548">
        <v>0</v>
      </c>
      <c r="J3548">
        <v>0</v>
      </c>
      <c r="K3548">
        <v>0</v>
      </c>
      <c r="L3548">
        <v>0</v>
      </c>
      <c r="M3548">
        <v>0</v>
      </c>
      <c r="N3548">
        <v>0</v>
      </c>
      <c r="O3548">
        <v>0</v>
      </c>
      <c r="P3548">
        <v>0</v>
      </c>
      <c r="Q3548">
        <v>0</v>
      </c>
      <c r="R3548">
        <v>0</v>
      </c>
      <c r="S3548">
        <v>0</v>
      </c>
      <c r="T3548">
        <v>0</v>
      </c>
      <c r="U3548">
        <v>0</v>
      </c>
      <c r="V3548">
        <v>0</v>
      </c>
      <c r="W3548">
        <v>0</v>
      </c>
      <c r="X3548">
        <v>0</v>
      </c>
      <c r="Y3548">
        <v>0</v>
      </c>
      <c r="Z3548">
        <v>0</v>
      </c>
      <c r="AA3548">
        <v>0</v>
      </c>
      <c r="AB3548">
        <v>1</v>
      </c>
      <c r="AC3548">
        <v>0</v>
      </c>
      <c r="AD3548">
        <v>1</v>
      </c>
      <c r="AE3548">
        <v>0</v>
      </c>
      <c r="AF3548">
        <v>0</v>
      </c>
      <c r="AG3548">
        <v>0</v>
      </c>
      <c r="AH3548">
        <v>0</v>
      </c>
    </row>
    <row r="3549" spans="1:34" x14ac:dyDescent="0.2">
      <c r="A3549" t="s">
        <v>2648</v>
      </c>
      <c r="B3549">
        <v>0</v>
      </c>
      <c r="C3549">
        <v>0</v>
      </c>
      <c r="D3549">
        <v>0</v>
      </c>
      <c r="E3549">
        <v>0</v>
      </c>
      <c r="F3549">
        <v>0</v>
      </c>
      <c r="G3549">
        <v>0</v>
      </c>
      <c r="H3549">
        <v>0</v>
      </c>
      <c r="I3549">
        <v>0</v>
      </c>
      <c r="J3549">
        <v>1</v>
      </c>
      <c r="K3549">
        <v>1</v>
      </c>
      <c r="L3549">
        <v>1</v>
      </c>
      <c r="M3549">
        <v>0</v>
      </c>
      <c r="N3549">
        <v>0</v>
      </c>
      <c r="O3549">
        <v>0</v>
      </c>
      <c r="P3549">
        <v>0</v>
      </c>
      <c r="Q3549">
        <v>0</v>
      </c>
      <c r="R3549">
        <v>0</v>
      </c>
      <c r="S3549">
        <v>0</v>
      </c>
      <c r="T3549">
        <v>0</v>
      </c>
      <c r="U3549">
        <v>0</v>
      </c>
      <c r="V3549">
        <v>0</v>
      </c>
      <c r="W3549">
        <v>0</v>
      </c>
      <c r="X3549">
        <v>1</v>
      </c>
      <c r="Y3549">
        <v>0</v>
      </c>
      <c r="Z3549">
        <v>1</v>
      </c>
      <c r="AA3549">
        <v>0</v>
      </c>
      <c r="AB3549">
        <v>0</v>
      </c>
      <c r="AC3549">
        <v>0</v>
      </c>
      <c r="AD3549">
        <v>0</v>
      </c>
      <c r="AE3549">
        <v>0</v>
      </c>
      <c r="AF3549">
        <v>0</v>
      </c>
      <c r="AG3549">
        <v>0</v>
      </c>
      <c r="AH3549">
        <v>0</v>
      </c>
    </row>
    <row r="3550" spans="1:34" x14ac:dyDescent="0.2">
      <c r="A3550" t="s">
        <v>2649</v>
      </c>
      <c r="B3550">
        <v>0</v>
      </c>
      <c r="C3550">
        <v>0</v>
      </c>
      <c r="D3550">
        <v>0</v>
      </c>
      <c r="E3550">
        <v>0</v>
      </c>
      <c r="F3550">
        <v>0</v>
      </c>
      <c r="G3550">
        <v>0</v>
      </c>
      <c r="H3550">
        <v>0</v>
      </c>
      <c r="I3550">
        <v>0</v>
      </c>
      <c r="J3550">
        <v>1</v>
      </c>
      <c r="K3550">
        <v>0</v>
      </c>
      <c r="L3550">
        <v>0</v>
      </c>
      <c r="M3550">
        <v>0</v>
      </c>
      <c r="N3550">
        <v>0</v>
      </c>
      <c r="O3550">
        <v>0</v>
      </c>
      <c r="P3550">
        <v>0</v>
      </c>
      <c r="Q3550">
        <v>0</v>
      </c>
      <c r="R3550">
        <v>0</v>
      </c>
      <c r="S3550">
        <v>0</v>
      </c>
      <c r="T3550">
        <v>1</v>
      </c>
      <c r="U3550">
        <v>0</v>
      </c>
      <c r="V3550">
        <v>0</v>
      </c>
      <c r="W3550">
        <v>0</v>
      </c>
      <c r="X3550">
        <v>0</v>
      </c>
      <c r="Y3550">
        <v>0</v>
      </c>
      <c r="Z3550">
        <v>0</v>
      </c>
      <c r="AA3550">
        <v>0</v>
      </c>
      <c r="AB3550">
        <v>1</v>
      </c>
      <c r="AC3550">
        <v>0</v>
      </c>
      <c r="AD3550">
        <v>0</v>
      </c>
      <c r="AE3550">
        <v>1</v>
      </c>
      <c r="AF3550">
        <v>0</v>
      </c>
      <c r="AG3550">
        <v>0</v>
      </c>
      <c r="AH3550">
        <v>0</v>
      </c>
    </row>
    <row r="3551" spans="1:34" x14ac:dyDescent="0.2">
      <c r="A3551" t="s">
        <v>2650</v>
      </c>
      <c r="B3551">
        <v>0</v>
      </c>
      <c r="C3551">
        <v>0</v>
      </c>
      <c r="D3551">
        <v>0</v>
      </c>
      <c r="E3551">
        <v>0</v>
      </c>
      <c r="F3551">
        <v>1</v>
      </c>
      <c r="G3551">
        <v>0</v>
      </c>
      <c r="H3551">
        <v>0</v>
      </c>
      <c r="I3551">
        <v>0</v>
      </c>
      <c r="J3551">
        <v>0</v>
      </c>
      <c r="K3551">
        <v>1</v>
      </c>
      <c r="L3551">
        <v>0</v>
      </c>
      <c r="M3551">
        <v>0</v>
      </c>
      <c r="N3551">
        <v>0</v>
      </c>
      <c r="O3551">
        <v>0</v>
      </c>
      <c r="P3551">
        <v>0</v>
      </c>
      <c r="Q3551">
        <v>0</v>
      </c>
      <c r="R3551">
        <v>0</v>
      </c>
      <c r="S3551">
        <v>0</v>
      </c>
      <c r="T3551">
        <v>0</v>
      </c>
      <c r="U3551">
        <v>0</v>
      </c>
      <c r="V3551">
        <v>0</v>
      </c>
      <c r="W3551">
        <v>0</v>
      </c>
      <c r="X3551">
        <v>0</v>
      </c>
      <c r="Y3551">
        <v>0</v>
      </c>
      <c r="Z3551">
        <v>0</v>
      </c>
      <c r="AA3551">
        <v>0</v>
      </c>
      <c r="AB3551">
        <v>0</v>
      </c>
      <c r="AC3551">
        <v>0</v>
      </c>
      <c r="AD3551">
        <v>0</v>
      </c>
      <c r="AE3551">
        <v>1</v>
      </c>
      <c r="AF3551">
        <v>0</v>
      </c>
      <c r="AG3551">
        <v>0</v>
      </c>
      <c r="AH3551">
        <v>1</v>
      </c>
    </row>
    <row r="3552" spans="1:34" x14ac:dyDescent="0.2">
      <c r="A3552" t="s">
        <v>2651</v>
      </c>
      <c r="B3552">
        <v>0</v>
      </c>
      <c r="C3552">
        <v>0</v>
      </c>
      <c r="D3552">
        <v>0</v>
      </c>
      <c r="E3552">
        <v>0</v>
      </c>
      <c r="F3552">
        <v>0</v>
      </c>
      <c r="G3552">
        <v>0</v>
      </c>
      <c r="H3552">
        <v>0</v>
      </c>
      <c r="I3552">
        <v>0</v>
      </c>
      <c r="J3552">
        <v>0</v>
      </c>
      <c r="K3552">
        <v>0</v>
      </c>
      <c r="L3552">
        <v>0</v>
      </c>
      <c r="M3552">
        <v>0</v>
      </c>
      <c r="N3552">
        <v>0</v>
      </c>
      <c r="O3552">
        <v>0</v>
      </c>
      <c r="P3552">
        <v>1</v>
      </c>
      <c r="Q3552">
        <v>0</v>
      </c>
      <c r="R3552">
        <v>0</v>
      </c>
      <c r="S3552">
        <v>1</v>
      </c>
      <c r="T3552">
        <v>0</v>
      </c>
      <c r="U3552">
        <v>1</v>
      </c>
      <c r="V3552">
        <v>0</v>
      </c>
      <c r="W3552">
        <v>0</v>
      </c>
      <c r="X3552">
        <v>0</v>
      </c>
      <c r="Y3552">
        <v>0</v>
      </c>
      <c r="Z3552">
        <v>0</v>
      </c>
      <c r="AA3552">
        <v>0</v>
      </c>
      <c r="AB3552">
        <v>0</v>
      </c>
      <c r="AC3552">
        <v>0</v>
      </c>
      <c r="AD3552">
        <v>0</v>
      </c>
      <c r="AE3552">
        <v>1</v>
      </c>
      <c r="AF3552">
        <v>1</v>
      </c>
      <c r="AG3552">
        <v>0</v>
      </c>
      <c r="AH3552">
        <v>0</v>
      </c>
    </row>
    <row r="3553" spans="1:34" x14ac:dyDescent="0.2">
      <c r="A3553" t="s">
        <v>5109</v>
      </c>
      <c r="B3553">
        <v>0</v>
      </c>
      <c r="C3553">
        <v>0</v>
      </c>
      <c r="D3553">
        <v>1</v>
      </c>
      <c r="E3553">
        <v>0</v>
      </c>
      <c r="F3553">
        <v>1</v>
      </c>
      <c r="G3553">
        <v>0</v>
      </c>
      <c r="H3553">
        <v>0</v>
      </c>
      <c r="I3553">
        <v>0</v>
      </c>
      <c r="J3553">
        <v>0</v>
      </c>
      <c r="K3553">
        <v>1</v>
      </c>
      <c r="L3553">
        <v>0</v>
      </c>
      <c r="M3553">
        <v>0</v>
      </c>
      <c r="N3553">
        <v>0</v>
      </c>
      <c r="O3553">
        <v>0</v>
      </c>
      <c r="P3553">
        <v>0</v>
      </c>
      <c r="Q3553">
        <v>1</v>
      </c>
      <c r="R3553">
        <v>0</v>
      </c>
      <c r="S3553">
        <v>1</v>
      </c>
      <c r="T3553">
        <v>0</v>
      </c>
      <c r="U3553">
        <v>1</v>
      </c>
      <c r="V3553">
        <v>0</v>
      </c>
      <c r="W3553">
        <v>0</v>
      </c>
      <c r="X3553">
        <v>0</v>
      </c>
      <c r="Y3553">
        <v>0</v>
      </c>
      <c r="Z3553">
        <v>0</v>
      </c>
      <c r="AA3553">
        <v>1</v>
      </c>
      <c r="AB3553">
        <v>0</v>
      </c>
      <c r="AC3553">
        <v>0</v>
      </c>
      <c r="AD3553">
        <v>0</v>
      </c>
      <c r="AE3553">
        <v>0</v>
      </c>
      <c r="AF3553">
        <v>0</v>
      </c>
      <c r="AG3553">
        <v>0</v>
      </c>
      <c r="AH3553">
        <v>0</v>
      </c>
    </row>
    <row r="3554" spans="1:34" x14ac:dyDescent="0.2">
      <c r="A3554" t="s">
        <v>5110</v>
      </c>
      <c r="B3554">
        <v>0</v>
      </c>
      <c r="C3554">
        <v>1</v>
      </c>
      <c r="D3554">
        <v>0</v>
      </c>
      <c r="E3554">
        <v>0</v>
      </c>
      <c r="F3554">
        <v>0</v>
      </c>
      <c r="G3554">
        <v>1</v>
      </c>
      <c r="H3554">
        <v>0</v>
      </c>
      <c r="I3554">
        <v>0</v>
      </c>
      <c r="J3554">
        <v>0</v>
      </c>
      <c r="K3554">
        <v>0</v>
      </c>
      <c r="L3554">
        <v>0</v>
      </c>
      <c r="M3554">
        <v>0</v>
      </c>
      <c r="N3554">
        <v>0</v>
      </c>
      <c r="O3554">
        <v>0</v>
      </c>
      <c r="P3554">
        <v>0</v>
      </c>
      <c r="Q3554">
        <v>0</v>
      </c>
      <c r="R3554">
        <v>0</v>
      </c>
      <c r="S3554">
        <v>0</v>
      </c>
      <c r="T3554">
        <v>0</v>
      </c>
      <c r="U3554">
        <v>0</v>
      </c>
      <c r="V3554">
        <v>0</v>
      </c>
      <c r="W3554">
        <v>0</v>
      </c>
      <c r="X3554">
        <v>0</v>
      </c>
      <c r="Y3554">
        <v>0</v>
      </c>
      <c r="Z3554">
        <v>0</v>
      </c>
      <c r="AA3554">
        <v>0</v>
      </c>
      <c r="AB3554">
        <v>0</v>
      </c>
      <c r="AC3554">
        <v>0</v>
      </c>
      <c r="AD3554">
        <v>0</v>
      </c>
      <c r="AE3554">
        <v>0</v>
      </c>
      <c r="AF3554">
        <v>0</v>
      </c>
      <c r="AG3554">
        <v>0</v>
      </c>
      <c r="AH3554">
        <v>0</v>
      </c>
    </row>
    <row r="3555" spans="1:34" x14ac:dyDescent="0.2">
      <c r="A3555" t="s">
        <v>2652</v>
      </c>
      <c r="B3555">
        <v>1</v>
      </c>
      <c r="C3555">
        <v>0</v>
      </c>
      <c r="D3555">
        <v>0</v>
      </c>
      <c r="E3555">
        <v>1</v>
      </c>
      <c r="F3555">
        <v>0</v>
      </c>
      <c r="G3555">
        <v>0</v>
      </c>
      <c r="H3555">
        <v>0</v>
      </c>
      <c r="I3555">
        <v>0</v>
      </c>
      <c r="J3555">
        <v>0</v>
      </c>
      <c r="K3555">
        <v>0</v>
      </c>
      <c r="L3555">
        <v>0</v>
      </c>
      <c r="M3555">
        <v>0</v>
      </c>
      <c r="N3555">
        <v>0</v>
      </c>
      <c r="O3555">
        <v>1</v>
      </c>
      <c r="P3555">
        <v>0</v>
      </c>
      <c r="Q3555">
        <v>0</v>
      </c>
      <c r="R3555">
        <v>0</v>
      </c>
      <c r="S3555">
        <v>0</v>
      </c>
      <c r="T3555">
        <v>0</v>
      </c>
      <c r="U3555">
        <v>0</v>
      </c>
      <c r="V3555">
        <v>0</v>
      </c>
      <c r="W3555">
        <v>0</v>
      </c>
      <c r="X3555">
        <v>0</v>
      </c>
      <c r="Y3555">
        <v>0</v>
      </c>
      <c r="Z3555">
        <v>0</v>
      </c>
      <c r="AA3555">
        <v>0</v>
      </c>
      <c r="AB3555">
        <v>0</v>
      </c>
      <c r="AC3555">
        <v>0</v>
      </c>
      <c r="AD3555">
        <v>0</v>
      </c>
      <c r="AE3555">
        <v>0</v>
      </c>
      <c r="AF3555">
        <v>1</v>
      </c>
      <c r="AG3555">
        <v>0</v>
      </c>
      <c r="AH3555">
        <v>0</v>
      </c>
    </row>
    <row r="3556" spans="1:34" x14ac:dyDescent="0.2">
      <c r="A3556" t="s">
        <v>2653</v>
      </c>
      <c r="B3556">
        <v>0</v>
      </c>
      <c r="C3556">
        <v>1</v>
      </c>
      <c r="D3556">
        <v>1</v>
      </c>
      <c r="E3556">
        <v>0</v>
      </c>
      <c r="F3556">
        <v>0</v>
      </c>
      <c r="G3556">
        <v>0</v>
      </c>
      <c r="H3556">
        <v>0</v>
      </c>
      <c r="I3556">
        <v>0</v>
      </c>
      <c r="J3556">
        <v>1</v>
      </c>
      <c r="K3556">
        <v>0</v>
      </c>
      <c r="L3556">
        <v>0</v>
      </c>
      <c r="M3556">
        <v>0</v>
      </c>
      <c r="N3556">
        <v>0</v>
      </c>
      <c r="O3556">
        <v>1</v>
      </c>
      <c r="P3556">
        <v>0</v>
      </c>
      <c r="Q3556">
        <v>0</v>
      </c>
      <c r="R3556">
        <v>0</v>
      </c>
      <c r="S3556">
        <v>0</v>
      </c>
      <c r="T3556">
        <v>0</v>
      </c>
      <c r="U3556">
        <v>0</v>
      </c>
      <c r="V3556">
        <v>0</v>
      </c>
      <c r="W3556">
        <v>0</v>
      </c>
      <c r="X3556">
        <v>0</v>
      </c>
      <c r="Y3556">
        <v>0</v>
      </c>
      <c r="Z3556">
        <v>0</v>
      </c>
      <c r="AA3556">
        <v>0</v>
      </c>
      <c r="AB3556">
        <v>0</v>
      </c>
      <c r="AC3556">
        <v>0</v>
      </c>
      <c r="AD3556">
        <v>0</v>
      </c>
      <c r="AE3556">
        <v>0</v>
      </c>
      <c r="AF3556">
        <v>0</v>
      </c>
      <c r="AG3556">
        <v>0</v>
      </c>
      <c r="AH3556">
        <v>0</v>
      </c>
    </row>
    <row r="3557" spans="1:34" x14ac:dyDescent="0.2">
      <c r="A3557" t="s">
        <v>2654</v>
      </c>
      <c r="B3557">
        <v>1</v>
      </c>
      <c r="C3557">
        <v>0</v>
      </c>
      <c r="D3557">
        <v>0</v>
      </c>
      <c r="E3557">
        <v>0</v>
      </c>
      <c r="F3557">
        <v>1</v>
      </c>
      <c r="G3557">
        <v>0</v>
      </c>
      <c r="H3557">
        <v>1</v>
      </c>
      <c r="I3557">
        <v>0</v>
      </c>
      <c r="J3557">
        <v>0</v>
      </c>
      <c r="K3557">
        <v>1</v>
      </c>
      <c r="L3557">
        <v>0</v>
      </c>
      <c r="M3557">
        <v>0</v>
      </c>
      <c r="N3557">
        <v>0</v>
      </c>
      <c r="O3557">
        <v>0</v>
      </c>
      <c r="P3557">
        <v>0</v>
      </c>
      <c r="Q3557">
        <v>0</v>
      </c>
      <c r="R3557">
        <v>0</v>
      </c>
      <c r="S3557">
        <v>0</v>
      </c>
      <c r="T3557">
        <v>0</v>
      </c>
      <c r="U3557">
        <v>0</v>
      </c>
      <c r="V3557">
        <v>0</v>
      </c>
      <c r="W3557">
        <v>0</v>
      </c>
      <c r="X3557">
        <v>0</v>
      </c>
      <c r="Y3557">
        <v>0</v>
      </c>
      <c r="Z3557">
        <v>0</v>
      </c>
      <c r="AA3557">
        <v>1</v>
      </c>
      <c r="AB3557">
        <v>0</v>
      </c>
      <c r="AC3557">
        <v>0</v>
      </c>
      <c r="AD3557">
        <v>0</v>
      </c>
      <c r="AE3557">
        <v>0</v>
      </c>
      <c r="AF3557">
        <v>0</v>
      </c>
      <c r="AG3557">
        <v>0</v>
      </c>
      <c r="AH3557">
        <v>0</v>
      </c>
    </row>
    <row r="3558" spans="1:34" x14ac:dyDescent="0.2">
      <c r="A3558" t="s">
        <v>5111</v>
      </c>
      <c r="B3558">
        <v>0</v>
      </c>
      <c r="C3558">
        <v>0</v>
      </c>
      <c r="D3558">
        <v>0</v>
      </c>
      <c r="E3558">
        <v>0</v>
      </c>
      <c r="F3558">
        <v>0</v>
      </c>
      <c r="G3558">
        <v>0</v>
      </c>
      <c r="H3558">
        <v>0</v>
      </c>
      <c r="I3558">
        <v>0</v>
      </c>
      <c r="J3558">
        <v>0</v>
      </c>
      <c r="K3558">
        <v>0</v>
      </c>
      <c r="L3558">
        <v>0</v>
      </c>
      <c r="M3558">
        <v>0</v>
      </c>
      <c r="N3558">
        <v>0</v>
      </c>
      <c r="O3558">
        <v>0</v>
      </c>
      <c r="P3558">
        <v>0</v>
      </c>
      <c r="Q3558">
        <v>0</v>
      </c>
      <c r="R3558">
        <v>0</v>
      </c>
      <c r="S3558">
        <v>0</v>
      </c>
      <c r="T3558">
        <v>0</v>
      </c>
      <c r="U3558">
        <v>0</v>
      </c>
      <c r="V3558">
        <v>0</v>
      </c>
      <c r="W3558">
        <v>0</v>
      </c>
      <c r="X3558">
        <v>0</v>
      </c>
      <c r="Y3558">
        <v>0</v>
      </c>
      <c r="Z3558">
        <v>0</v>
      </c>
      <c r="AA3558">
        <v>0</v>
      </c>
      <c r="AB3558">
        <v>0</v>
      </c>
      <c r="AC3558">
        <v>0</v>
      </c>
      <c r="AD3558">
        <v>0</v>
      </c>
      <c r="AE3558">
        <v>0</v>
      </c>
      <c r="AF3558">
        <v>0</v>
      </c>
      <c r="AG3558">
        <v>0</v>
      </c>
      <c r="AH3558">
        <v>0</v>
      </c>
    </row>
    <row r="3559" spans="1:34" x14ac:dyDescent="0.2">
      <c r="A3559" t="s">
        <v>2655</v>
      </c>
      <c r="B3559">
        <v>0</v>
      </c>
      <c r="C3559">
        <v>0</v>
      </c>
      <c r="D3559">
        <v>0</v>
      </c>
      <c r="E3559">
        <v>0</v>
      </c>
      <c r="F3559">
        <v>0</v>
      </c>
      <c r="G3559">
        <v>1</v>
      </c>
      <c r="H3559">
        <v>1</v>
      </c>
      <c r="I3559">
        <v>0</v>
      </c>
      <c r="J3559">
        <v>1</v>
      </c>
      <c r="K3559">
        <v>0</v>
      </c>
      <c r="L3559">
        <v>0</v>
      </c>
      <c r="M3559">
        <v>0</v>
      </c>
      <c r="N3559">
        <v>0</v>
      </c>
      <c r="O3559">
        <v>0</v>
      </c>
      <c r="P3559">
        <v>0</v>
      </c>
      <c r="Q3559">
        <v>0</v>
      </c>
      <c r="R3559">
        <v>0</v>
      </c>
      <c r="S3559">
        <v>1</v>
      </c>
      <c r="T3559">
        <v>0</v>
      </c>
      <c r="U3559">
        <v>0</v>
      </c>
      <c r="V3559">
        <v>0</v>
      </c>
      <c r="W3559">
        <v>1</v>
      </c>
      <c r="X3559">
        <v>0</v>
      </c>
      <c r="Y3559">
        <v>1</v>
      </c>
      <c r="Z3559">
        <v>0</v>
      </c>
      <c r="AA3559">
        <v>0</v>
      </c>
      <c r="AB3559">
        <v>0</v>
      </c>
      <c r="AC3559">
        <v>0</v>
      </c>
      <c r="AD3559">
        <v>0</v>
      </c>
      <c r="AE3559">
        <v>1</v>
      </c>
      <c r="AF3559">
        <v>1</v>
      </c>
      <c r="AG3559">
        <v>0</v>
      </c>
      <c r="AH3559">
        <v>0</v>
      </c>
    </row>
    <row r="3560" spans="1:34" x14ac:dyDescent="0.2">
      <c r="A3560" t="s">
        <v>5112</v>
      </c>
      <c r="B3560">
        <v>0</v>
      </c>
      <c r="C3560">
        <v>0</v>
      </c>
      <c r="D3560">
        <v>0</v>
      </c>
      <c r="E3560">
        <v>0</v>
      </c>
      <c r="F3560">
        <v>0</v>
      </c>
      <c r="G3560">
        <v>0</v>
      </c>
      <c r="H3560">
        <v>0</v>
      </c>
      <c r="I3560">
        <v>0</v>
      </c>
      <c r="J3560">
        <v>0</v>
      </c>
      <c r="K3560">
        <v>0</v>
      </c>
      <c r="L3560">
        <v>0</v>
      </c>
      <c r="M3560">
        <v>0</v>
      </c>
      <c r="N3560">
        <v>0</v>
      </c>
      <c r="O3560">
        <v>0</v>
      </c>
      <c r="P3560">
        <v>0</v>
      </c>
      <c r="Q3560">
        <v>0</v>
      </c>
      <c r="R3560">
        <v>0</v>
      </c>
      <c r="S3560">
        <v>0</v>
      </c>
      <c r="T3560">
        <v>0</v>
      </c>
      <c r="U3560">
        <v>0</v>
      </c>
      <c r="V3560">
        <v>0</v>
      </c>
      <c r="W3560">
        <v>0</v>
      </c>
      <c r="X3560">
        <v>0</v>
      </c>
      <c r="Y3560">
        <v>0</v>
      </c>
      <c r="Z3560">
        <v>0</v>
      </c>
      <c r="AA3560">
        <v>1</v>
      </c>
      <c r="AB3560">
        <v>0</v>
      </c>
      <c r="AC3560">
        <v>0</v>
      </c>
      <c r="AD3560">
        <v>0</v>
      </c>
      <c r="AE3560">
        <v>0</v>
      </c>
      <c r="AF3560">
        <v>0</v>
      </c>
      <c r="AG3560">
        <v>0</v>
      </c>
      <c r="AH3560">
        <v>0</v>
      </c>
    </row>
    <row r="3561" spans="1:34" x14ac:dyDescent="0.2">
      <c r="A3561" t="s">
        <v>2656</v>
      </c>
      <c r="B3561">
        <v>0</v>
      </c>
      <c r="C3561">
        <v>0</v>
      </c>
      <c r="D3561">
        <v>0</v>
      </c>
      <c r="E3561">
        <v>0</v>
      </c>
      <c r="F3561">
        <v>0</v>
      </c>
      <c r="G3561">
        <v>0</v>
      </c>
      <c r="H3561">
        <v>0</v>
      </c>
      <c r="I3561">
        <v>0</v>
      </c>
      <c r="J3561">
        <v>0</v>
      </c>
      <c r="K3561">
        <v>0</v>
      </c>
      <c r="L3561">
        <v>0</v>
      </c>
      <c r="M3561">
        <v>0</v>
      </c>
      <c r="N3561">
        <v>0</v>
      </c>
      <c r="O3561">
        <v>0</v>
      </c>
      <c r="P3561">
        <v>0</v>
      </c>
      <c r="Q3561">
        <v>0</v>
      </c>
      <c r="R3561">
        <v>0</v>
      </c>
      <c r="S3561">
        <v>0</v>
      </c>
      <c r="T3561">
        <v>0</v>
      </c>
      <c r="U3561">
        <v>0</v>
      </c>
      <c r="V3561">
        <v>0</v>
      </c>
      <c r="W3561">
        <v>0</v>
      </c>
      <c r="X3561">
        <v>0</v>
      </c>
      <c r="Y3561">
        <v>0</v>
      </c>
      <c r="Z3561">
        <v>0</v>
      </c>
      <c r="AA3561">
        <v>0</v>
      </c>
      <c r="AB3561">
        <v>0</v>
      </c>
      <c r="AC3561">
        <v>0</v>
      </c>
      <c r="AD3561">
        <v>0</v>
      </c>
      <c r="AE3561">
        <v>0</v>
      </c>
      <c r="AF3561">
        <v>0</v>
      </c>
      <c r="AG3561">
        <v>0</v>
      </c>
      <c r="AH3561">
        <v>0</v>
      </c>
    </row>
    <row r="3562" spans="1:34" x14ac:dyDescent="0.2">
      <c r="A3562" t="s">
        <v>2657</v>
      </c>
      <c r="B3562">
        <v>0</v>
      </c>
      <c r="C3562">
        <v>0</v>
      </c>
      <c r="D3562">
        <v>0</v>
      </c>
      <c r="E3562">
        <v>0</v>
      </c>
      <c r="F3562">
        <v>0</v>
      </c>
      <c r="G3562">
        <v>0</v>
      </c>
      <c r="H3562">
        <v>0</v>
      </c>
      <c r="I3562">
        <v>0</v>
      </c>
      <c r="J3562">
        <v>0</v>
      </c>
      <c r="K3562">
        <v>0</v>
      </c>
      <c r="L3562">
        <v>0</v>
      </c>
      <c r="M3562">
        <v>0</v>
      </c>
      <c r="N3562">
        <v>0</v>
      </c>
      <c r="O3562">
        <v>0</v>
      </c>
      <c r="P3562">
        <v>0</v>
      </c>
      <c r="Q3562">
        <v>0</v>
      </c>
      <c r="R3562">
        <v>1</v>
      </c>
      <c r="S3562">
        <v>1</v>
      </c>
      <c r="T3562">
        <v>0</v>
      </c>
      <c r="U3562">
        <v>0</v>
      </c>
      <c r="V3562">
        <v>0</v>
      </c>
      <c r="W3562">
        <v>0</v>
      </c>
      <c r="X3562">
        <v>0</v>
      </c>
      <c r="Y3562">
        <v>0</v>
      </c>
      <c r="Z3562">
        <v>1</v>
      </c>
      <c r="AA3562">
        <v>0</v>
      </c>
      <c r="AB3562">
        <v>0</v>
      </c>
      <c r="AC3562">
        <v>0</v>
      </c>
      <c r="AD3562">
        <v>0</v>
      </c>
      <c r="AE3562">
        <v>0</v>
      </c>
      <c r="AF3562">
        <v>0</v>
      </c>
      <c r="AG3562">
        <v>0</v>
      </c>
      <c r="AH3562">
        <v>0</v>
      </c>
    </row>
    <row r="3563" spans="1:34" x14ac:dyDescent="0.2">
      <c r="A3563" t="s">
        <v>2658</v>
      </c>
      <c r="B3563">
        <v>0</v>
      </c>
      <c r="C3563">
        <v>0</v>
      </c>
      <c r="D3563">
        <v>0</v>
      </c>
      <c r="E3563">
        <v>0</v>
      </c>
      <c r="F3563">
        <v>0</v>
      </c>
      <c r="G3563">
        <v>0</v>
      </c>
      <c r="H3563">
        <v>0</v>
      </c>
      <c r="I3563">
        <v>0</v>
      </c>
      <c r="J3563">
        <v>0</v>
      </c>
      <c r="K3563">
        <v>0</v>
      </c>
      <c r="L3563">
        <v>0</v>
      </c>
      <c r="M3563">
        <v>1</v>
      </c>
      <c r="N3563">
        <v>0</v>
      </c>
      <c r="O3563">
        <v>0</v>
      </c>
      <c r="P3563">
        <v>0</v>
      </c>
      <c r="Q3563">
        <v>0</v>
      </c>
      <c r="R3563">
        <v>0</v>
      </c>
      <c r="S3563">
        <v>0</v>
      </c>
      <c r="T3563">
        <v>0</v>
      </c>
      <c r="U3563">
        <v>0</v>
      </c>
      <c r="V3563">
        <v>0</v>
      </c>
      <c r="W3563">
        <v>0</v>
      </c>
      <c r="X3563">
        <v>0</v>
      </c>
      <c r="Y3563">
        <v>0</v>
      </c>
      <c r="Z3563">
        <v>0</v>
      </c>
      <c r="AA3563">
        <v>0</v>
      </c>
      <c r="AB3563">
        <v>0</v>
      </c>
      <c r="AC3563">
        <v>0</v>
      </c>
      <c r="AD3563">
        <v>0</v>
      </c>
      <c r="AE3563">
        <v>0</v>
      </c>
      <c r="AF3563">
        <v>0</v>
      </c>
      <c r="AG3563">
        <v>0</v>
      </c>
      <c r="AH3563">
        <v>0</v>
      </c>
    </row>
    <row r="3564" spans="1:34" x14ac:dyDescent="0.2">
      <c r="A3564" t="s">
        <v>2659</v>
      </c>
      <c r="B3564">
        <v>0</v>
      </c>
      <c r="C3564">
        <v>0</v>
      </c>
      <c r="D3564">
        <v>0</v>
      </c>
      <c r="E3564">
        <v>0</v>
      </c>
      <c r="F3564">
        <v>0</v>
      </c>
      <c r="G3564">
        <v>0</v>
      </c>
      <c r="H3564">
        <v>0</v>
      </c>
      <c r="I3564">
        <v>0</v>
      </c>
      <c r="J3564">
        <v>0</v>
      </c>
      <c r="K3564">
        <v>0</v>
      </c>
      <c r="L3564">
        <v>0</v>
      </c>
      <c r="M3564">
        <v>1</v>
      </c>
      <c r="N3564">
        <v>0</v>
      </c>
      <c r="O3564">
        <v>0</v>
      </c>
      <c r="P3564">
        <v>0</v>
      </c>
      <c r="Q3564">
        <v>1</v>
      </c>
      <c r="R3564">
        <v>1</v>
      </c>
      <c r="S3564">
        <v>0</v>
      </c>
      <c r="T3564">
        <v>0</v>
      </c>
      <c r="U3564">
        <v>0</v>
      </c>
      <c r="V3564">
        <v>0</v>
      </c>
      <c r="W3564">
        <v>0</v>
      </c>
      <c r="X3564">
        <v>0</v>
      </c>
      <c r="Y3564">
        <v>0</v>
      </c>
      <c r="Z3564">
        <v>0</v>
      </c>
      <c r="AA3564">
        <v>0</v>
      </c>
      <c r="AB3564">
        <v>0</v>
      </c>
      <c r="AC3564">
        <v>0</v>
      </c>
      <c r="AD3564">
        <v>1</v>
      </c>
      <c r="AE3564">
        <v>0</v>
      </c>
      <c r="AF3564">
        <v>0</v>
      </c>
      <c r="AG3564">
        <v>1</v>
      </c>
      <c r="AH3564">
        <v>0</v>
      </c>
    </row>
    <row r="3565" spans="1:34" x14ac:dyDescent="0.2">
      <c r="A3565" t="s">
        <v>2660</v>
      </c>
      <c r="B3565">
        <v>0</v>
      </c>
      <c r="C3565">
        <v>0</v>
      </c>
      <c r="D3565">
        <v>0</v>
      </c>
      <c r="E3565">
        <v>0</v>
      </c>
      <c r="F3565">
        <v>1</v>
      </c>
      <c r="G3565">
        <v>0</v>
      </c>
      <c r="H3565">
        <v>0</v>
      </c>
      <c r="I3565">
        <v>0</v>
      </c>
      <c r="J3565">
        <v>0</v>
      </c>
      <c r="K3565">
        <v>0</v>
      </c>
      <c r="L3565">
        <v>0</v>
      </c>
      <c r="M3565">
        <v>0</v>
      </c>
      <c r="N3565">
        <v>0</v>
      </c>
      <c r="O3565">
        <v>1</v>
      </c>
      <c r="P3565">
        <v>0</v>
      </c>
      <c r="Q3565">
        <v>1</v>
      </c>
      <c r="R3565">
        <v>0</v>
      </c>
      <c r="S3565">
        <v>0</v>
      </c>
      <c r="T3565">
        <v>0</v>
      </c>
      <c r="U3565">
        <v>0</v>
      </c>
      <c r="V3565">
        <v>0</v>
      </c>
      <c r="W3565">
        <v>0</v>
      </c>
      <c r="X3565">
        <v>0</v>
      </c>
      <c r="Y3565">
        <v>0</v>
      </c>
      <c r="Z3565">
        <v>0</v>
      </c>
      <c r="AA3565">
        <v>0</v>
      </c>
      <c r="AB3565">
        <v>0</v>
      </c>
      <c r="AC3565">
        <v>0</v>
      </c>
      <c r="AD3565">
        <v>0</v>
      </c>
      <c r="AE3565">
        <v>0</v>
      </c>
      <c r="AF3565">
        <v>0</v>
      </c>
      <c r="AG3565">
        <v>0</v>
      </c>
      <c r="AH3565">
        <v>0</v>
      </c>
    </row>
    <row r="3566" spans="1:34" x14ac:dyDescent="0.2">
      <c r="A3566" t="s">
        <v>5113</v>
      </c>
      <c r="B3566">
        <v>0</v>
      </c>
      <c r="C3566">
        <v>0</v>
      </c>
      <c r="D3566">
        <v>0</v>
      </c>
      <c r="E3566">
        <v>0</v>
      </c>
      <c r="F3566">
        <v>0</v>
      </c>
      <c r="G3566">
        <v>0</v>
      </c>
      <c r="H3566">
        <v>1</v>
      </c>
      <c r="I3566">
        <v>0</v>
      </c>
      <c r="J3566">
        <v>1</v>
      </c>
      <c r="K3566">
        <v>0</v>
      </c>
      <c r="L3566">
        <v>0</v>
      </c>
      <c r="M3566">
        <v>0</v>
      </c>
      <c r="N3566">
        <v>1</v>
      </c>
      <c r="O3566">
        <v>0</v>
      </c>
      <c r="P3566">
        <v>0</v>
      </c>
      <c r="Q3566">
        <v>1</v>
      </c>
      <c r="R3566">
        <v>0</v>
      </c>
      <c r="S3566">
        <v>0</v>
      </c>
      <c r="T3566">
        <v>0</v>
      </c>
      <c r="U3566">
        <v>0</v>
      </c>
      <c r="V3566">
        <v>0</v>
      </c>
      <c r="W3566">
        <v>0</v>
      </c>
      <c r="X3566">
        <v>0</v>
      </c>
      <c r="Y3566">
        <v>0</v>
      </c>
      <c r="Z3566">
        <v>0</v>
      </c>
      <c r="AA3566">
        <v>0</v>
      </c>
      <c r="AB3566">
        <v>0</v>
      </c>
      <c r="AC3566">
        <v>0</v>
      </c>
      <c r="AD3566">
        <v>0</v>
      </c>
      <c r="AE3566">
        <v>0</v>
      </c>
      <c r="AF3566">
        <v>0</v>
      </c>
      <c r="AG3566">
        <v>0</v>
      </c>
      <c r="AH3566">
        <v>1</v>
      </c>
    </row>
    <row r="3567" spans="1:34" x14ac:dyDescent="0.2">
      <c r="A3567" t="s">
        <v>2661</v>
      </c>
      <c r="B3567">
        <v>0</v>
      </c>
      <c r="C3567">
        <v>0</v>
      </c>
      <c r="D3567">
        <v>0</v>
      </c>
      <c r="E3567">
        <v>0</v>
      </c>
      <c r="F3567">
        <v>1</v>
      </c>
      <c r="G3567">
        <v>0</v>
      </c>
      <c r="H3567">
        <v>0</v>
      </c>
      <c r="I3567">
        <v>0</v>
      </c>
      <c r="J3567">
        <v>1</v>
      </c>
      <c r="K3567">
        <v>0</v>
      </c>
      <c r="L3567">
        <v>0</v>
      </c>
      <c r="M3567">
        <v>1</v>
      </c>
      <c r="N3567">
        <v>0</v>
      </c>
      <c r="O3567">
        <v>0</v>
      </c>
      <c r="P3567">
        <v>0</v>
      </c>
      <c r="Q3567">
        <v>0</v>
      </c>
      <c r="R3567">
        <v>1</v>
      </c>
      <c r="S3567">
        <v>0</v>
      </c>
      <c r="T3567">
        <v>0</v>
      </c>
      <c r="U3567">
        <v>0</v>
      </c>
      <c r="V3567">
        <v>1</v>
      </c>
      <c r="W3567">
        <v>0</v>
      </c>
      <c r="X3567">
        <v>0</v>
      </c>
      <c r="Y3567">
        <v>0</v>
      </c>
      <c r="Z3567">
        <v>0</v>
      </c>
      <c r="AA3567">
        <v>0</v>
      </c>
      <c r="AB3567">
        <v>0</v>
      </c>
      <c r="AC3567">
        <v>0</v>
      </c>
      <c r="AD3567">
        <v>0</v>
      </c>
      <c r="AE3567">
        <v>0</v>
      </c>
      <c r="AF3567">
        <v>0</v>
      </c>
      <c r="AG3567">
        <v>0</v>
      </c>
      <c r="AH3567">
        <v>0</v>
      </c>
    </row>
    <row r="3568" spans="1:34" x14ac:dyDescent="0.2">
      <c r="A3568" t="s">
        <v>2662</v>
      </c>
      <c r="B3568">
        <v>0</v>
      </c>
      <c r="C3568">
        <v>0</v>
      </c>
      <c r="D3568">
        <v>0</v>
      </c>
      <c r="E3568">
        <v>0</v>
      </c>
      <c r="F3568">
        <v>0</v>
      </c>
      <c r="G3568">
        <v>0</v>
      </c>
      <c r="H3568">
        <v>1</v>
      </c>
      <c r="I3568">
        <v>0</v>
      </c>
      <c r="J3568">
        <v>0</v>
      </c>
      <c r="K3568">
        <v>0</v>
      </c>
      <c r="L3568">
        <v>0</v>
      </c>
      <c r="M3568">
        <v>1</v>
      </c>
      <c r="N3568">
        <v>0</v>
      </c>
      <c r="O3568">
        <v>0</v>
      </c>
      <c r="P3568">
        <v>1</v>
      </c>
      <c r="Q3568">
        <v>0</v>
      </c>
      <c r="R3568">
        <v>0</v>
      </c>
      <c r="S3568">
        <v>0</v>
      </c>
      <c r="T3568">
        <v>0</v>
      </c>
      <c r="U3568">
        <v>1</v>
      </c>
      <c r="V3568">
        <v>0</v>
      </c>
      <c r="W3568">
        <v>1</v>
      </c>
      <c r="X3568">
        <v>0</v>
      </c>
      <c r="Y3568">
        <v>1</v>
      </c>
      <c r="Z3568">
        <v>0</v>
      </c>
      <c r="AA3568">
        <v>1</v>
      </c>
      <c r="AB3568">
        <v>0</v>
      </c>
      <c r="AC3568">
        <v>0</v>
      </c>
      <c r="AD3568">
        <v>1</v>
      </c>
      <c r="AE3568">
        <v>0</v>
      </c>
      <c r="AF3568">
        <v>1</v>
      </c>
      <c r="AG3568">
        <v>0</v>
      </c>
      <c r="AH3568">
        <v>0</v>
      </c>
    </row>
    <row r="3569" spans="1:34" x14ac:dyDescent="0.2">
      <c r="A3569" t="s">
        <v>2663</v>
      </c>
      <c r="B3569">
        <v>0</v>
      </c>
      <c r="C3569">
        <v>1</v>
      </c>
      <c r="D3569">
        <v>0</v>
      </c>
      <c r="E3569">
        <v>0</v>
      </c>
      <c r="F3569">
        <v>0</v>
      </c>
      <c r="G3569">
        <v>0</v>
      </c>
      <c r="H3569">
        <v>0</v>
      </c>
      <c r="I3569">
        <v>0</v>
      </c>
      <c r="J3569">
        <v>0</v>
      </c>
      <c r="K3569">
        <v>1</v>
      </c>
      <c r="L3569">
        <v>0</v>
      </c>
      <c r="M3569">
        <v>0</v>
      </c>
      <c r="N3569">
        <v>0</v>
      </c>
      <c r="O3569">
        <v>0</v>
      </c>
      <c r="P3569">
        <v>0</v>
      </c>
      <c r="Q3569">
        <v>0</v>
      </c>
      <c r="R3569">
        <v>1</v>
      </c>
      <c r="S3569">
        <v>1</v>
      </c>
      <c r="T3569">
        <v>0</v>
      </c>
      <c r="U3569">
        <v>0</v>
      </c>
      <c r="V3569">
        <v>1</v>
      </c>
      <c r="W3569">
        <v>0</v>
      </c>
      <c r="X3569">
        <v>0</v>
      </c>
      <c r="Y3569">
        <v>0</v>
      </c>
      <c r="Z3569">
        <v>1</v>
      </c>
      <c r="AA3569">
        <v>0</v>
      </c>
      <c r="AB3569">
        <v>0</v>
      </c>
      <c r="AC3569">
        <v>0</v>
      </c>
      <c r="AD3569">
        <v>0</v>
      </c>
      <c r="AE3569">
        <v>0</v>
      </c>
      <c r="AF3569">
        <v>0</v>
      </c>
      <c r="AG3569">
        <v>0</v>
      </c>
      <c r="AH3569">
        <v>0</v>
      </c>
    </row>
    <row r="3570" spans="1:34" x14ac:dyDescent="0.2">
      <c r="A3570" t="s">
        <v>2664</v>
      </c>
      <c r="B3570">
        <v>1</v>
      </c>
      <c r="C3570">
        <v>1</v>
      </c>
      <c r="D3570">
        <v>1</v>
      </c>
      <c r="E3570">
        <v>0</v>
      </c>
      <c r="F3570">
        <v>1</v>
      </c>
      <c r="G3570">
        <v>1</v>
      </c>
      <c r="H3570">
        <v>0</v>
      </c>
      <c r="I3570">
        <v>0</v>
      </c>
      <c r="J3570">
        <v>0</v>
      </c>
      <c r="K3570">
        <v>0</v>
      </c>
      <c r="L3570">
        <v>0</v>
      </c>
      <c r="M3570">
        <v>0</v>
      </c>
      <c r="N3570">
        <v>0</v>
      </c>
      <c r="O3570">
        <v>0</v>
      </c>
      <c r="P3570">
        <v>0</v>
      </c>
      <c r="Q3570">
        <v>0</v>
      </c>
      <c r="R3570">
        <v>0</v>
      </c>
      <c r="S3570">
        <v>0</v>
      </c>
      <c r="T3570">
        <v>0</v>
      </c>
      <c r="U3570">
        <v>0</v>
      </c>
      <c r="V3570">
        <v>0</v>
      </c>
      <c r="W3570">
        <v>0</v>
      </c>
      <c r="X3570">
        <v>0</v>
      </c>
      <c r="Y3570">
        <v>0</v>
      </c>
      <c r="Z3570">
        <v>0</v>
      </c>
      <c r="AA3570">
        <v>0</v>
      </c>
      <c r="AB3570">
        <v>0</v>
      </c>
      <c r="AC3570">
        <v>0</v>
      </c>
      <c r="AD3570">
        <v>0</v>
      </c>
      <c r="AE3570">
        <v>1</v>
      </c>
      <c r="AF3570">
        <v>0</v>
      </c>
      <c r="AG3570">
        <v>0</v>
      </c>
      <c r="AH3570">
        <v>0</v>
      </c>
    </row>
    <row r="3571" spans="1:34" x14ac:dyDescent="0.2">
      <c r="A3571" t="s">
        <v>2665</v>
      </c>
      <c r="B3571">
        <v>0</v>
      </c>
      <c r="C3571">
        <v>1</v>
      </c>
      <c r="D3571">
        <v>1</v>
      </c>
      <c r="E3571">
        <v>0</v>
      </c>
      <c r="F3571">
        <v>0</v>
      </c>
      <c r="G3571">
        <v>0</v>
      </c>
      <c r="H3571">
        <v>0</v>
      </c>
      <c r="I3571">
        <v>0</v>
      </c>
      <c r="J3571">
        <v>0</v>
      </c>
      <c r="K3571">
        <v>0</v>
      </c>
      <c r="L3571">
        <v>0</v>
      </c>
      <c r="M3571">
        <v>0</v>
      </c>
      <c r="N3571">
        <v>0</v>
      </c>
      <c r="O3571">
        <v>1</v>
      </c>
      <c r="P3571">
        <v>1</v>
      </c>
      <c r="Q3571">
        <v>0</v>
      </c>
      <c r="R3571">
        <v>1</v>
      </c>
      <c r="S3571">
        <v>0</v>
      </c>
      <c r="T3571">
        <v>0</v>
      </c>
      <c r="U3571">
        <v>0</v>
      </c>
      <c r="V3571">
        <v>1</v>
      </c>
      <c r="W3571">
        <v>0</v>
      </c>
      <c r="X3571">
        <v>0</v>
      </c>
      <c r="Y3571">
        <v>1</v>
      </c>
      <c r="Z3571">
        <v>0</v>
      </c>
      <c r="AA3571">
        <v>0</v>
      </c>
      <c r="AB3571">
        <v>0</v>
      </c>
      <c r="AC3571">
        <v>0</v>
      </c>
      <c r="AD3571">
        <v>0</v>
      </c>
      <c r="AE3571">
        <v>0</v>
      </c>
      <c r="AF3571">
        <v>1</v>
      </c>
      <c r="AG3571">
        <v>0</v>
      </c>
      <c r="AH3571">
        <v>0</v>
      </c>
    </row>
    <row r="3572" spans="1:34" x14ac:dyDescent="0.2">
      <c r="A3572" t="s">
        <v>2666</v>
      </c>
      <c r="B3572">
        <v>1</v>
      </c>
      <c r="C3572">
        <v>0</v>
      </c>
      <c r="D3572">
        <v>0</v>
      </c>
      <c r="E3572">
        <v>0</v>
      </c>
      <c r="F3572">
        <v>0</v>
      </c>
      <c r="G3572">
        <v>0</v>
      </c>
      <c r="H3572">
        <v>0</v>
      </c>
      <c r="I3572">
        <v>0</v>
      </c>
      <c r="J3572">
        <v>1</v>
      </c>
      <c r="K3572">
        <v>0</v>
      </c>
      <c r="L3572">
        <v>0</v>
      </c>
      <c r="M3572">
        <v>0</v>
      </c>
      <c r="N3572">
        <v>1</v>
      </c>
      <c r="O3572">
        <v>0</v>
      </c>
      <c r="P3572">
        <v>1</v>
      </c>
      <c r="Q3572">
        <v>0</v>
      </c>
      <c r="R3572">
        <v>0</v>
      </c>
      <c r="S3572">
        <v>0</v>
      </c>
      <c r="T3572">
        <v>0</v>
      </c>
      <c r="U3572">
        <v>0</v>
      </c>
      <c r="V3572">
        <v>0</v>
      </c>
      <c r="W3572">
        <v>0</v>
      </c>
      <c r="X3572">
        <v>0</v>
      </c>
      <c r="Y3572">
        <v>0</v>
      </c>
      <c r="Z3572">
        <v>0</v>
      </c>
      <c r="AA3572">
        <v>1</v>
      </c>
      <c r="AB3572">
        <v>0</v>
      </c>
      <c r="AC3572">
        <v>0</v>
      </c>
      <c r="AD3572">
        <v>0</v>
      </c>
      <c r="AE3572">
        <v>1</v>
      </c>
      <c r="AF3572">
        <v>1</v>
      </c>
      <c r="AG3572">
        <v>0</v>
      </c>
      <c r="AH3572">
        <v>1</v>
      </c>
    </row>
    <row r="3573" spans="1:34" x14ac:dyDescent="0.2">
      <c r="A3573" t="s">
        <v>2667</v>
      </c>
      <c r="B3573">
        <v>0</v>
      </c>
      <c r="C3573">
        <v>0</v>
      </c>
      <c r="D3573">
        <v>0</v>
      </c>
      <c r="E3573">
        <v>0</v>
      </c>
      <c r="F3573">
        <v>0</v>
      </c>
      <c r="G3573">
        <v>0</v>
      </c>
      <c r="H3573">
        <v>0</v>
      </c>
      <c r="I3573">
        <v>0</v>
      </c>
      <c r="J3573">
        <v>0</v>
      </c>
      <c r="K3573">
        <v>0</v>
      </c>
      <c r="L3573">
        <v>0</v>
      </c>
      <c r="M3573">
        <v>0</v>
      </c>
      <c r="N3573">
        <v>0</v>
      </c>
      <c r="O3573">
        <v>0</v>
      </c>
      <c r="P3573">
        <v>0</v>
      </c>
      <c r="Q3573">
        <v>0</v>
      </c>
      <c r="R3573">
        <v>0</v>
      </c>
      <c r="S3573">
        <v>0</v>
      </c>
      <c r="T3573">
        <v>0</v>
      </c>
      <c r="U3573">
        <v>0</v>
      </c>
      <c r="V3573">
        <v>0</v>
      </c>
      <c r="W3573">
        <v>0</v>
      </c>
      <c r="X3573">
        <v>0</v>
      </c>
      <c r="Y3573">
        <v>0</v>
      </c>
      <c r="Z3573">
        <v>0</v>
      </c>
      <c r="AA3573">
        <v>0</v>
      </c>
      <c r="AB3573">
        <v>0</v>
      </c>
      <c r="AC3573">
        <v>0</v>
      </c>
      <c r="AD3573">
        <v>0</v>
      </c>
      <c r="AE3573">
        <v>1</v>
      </c>
      <c r="AF3573">
        <v>0</v>
      </c>
      <c r="AG3573">
        <v>1</v>
      </c>
      <c r="AH3573">
        <v>1</v>
      </c>
    </row>
    <row r="3574" spans="1:34" x14ac:dyDescent="0.2">
      <c r="A3574" t="s">
        <v>2668</v>
      </c>
      <c r="B3574">
        <v>1</v>
      </c>
      <c r="C3574">
        <v>0</v>
      </c>
      <c r="D3574">
        <v>1</v>
      </c>
      <c r="E3574">
        <v>0</v>
      </c>
      <c r="F3574">
        <v>0</v>
      </c>
      <c r="G3574">
        <v>0</v>
      </c>
      <c r="H3574">
        <v>0</v>
      </c>
      <c r="I3574">
        <v>0</v>
      </c>
      <c r="J3574">
        <v>0</v>
      </c>
      <c r="K3574">
        <v>0</v>
      </c>
      <c r="L3574">
        <v>0</v>
      </c>
      <c r="M3574">
        <v>0</v>
      </c>
      <c r="N3574">
        <v>0</v>
      </c>
      <c r="O3574">
        <v>0</v>
      </c>
      <c r="P3574">
        <v>0</v>
      </c>
      <c r="Q3574">
        <v>0</v>
      </c>
      <c r="R3574">
        <v>0</v>
      </c>
      <c r="S3574">
        <v>0</v>
      </c>
      <c r="T3574">
        <v>0</v>
      </c>
      <c r="U3574">
        <v>0</v>
      </c>
      <c r="V3574">
        <v>0</v>
      </c>
      <c r="W3574">
        <v>0</v>
      </c>
      <c r="X3574">
        <v>0</v>
      </c>
      <c r="Y3574">
        <v>1</v>
      </c>
      <c r="Z3574">
        <v>0</v>
      </c>
      <c r="AA3574">
        <v>0</v>
      </c>
      <c r="AB3574">
        <v>0</v>
      </c>
      <c r="AC3574">
        <v>0</v>
      </c>
      <c r="AD3574">
        <v>0</v>
      </c>
      <c r="AE3574">
        <v>0</v>
      </c>
      <c r="AF3574">
        <v>0</v>
      </c>
      <c r="AG3574">
        <v>1</v>
      </c>
      <c r="AH3574">
        <v>0</v>
      </c>
    </row>
    <row r="3575" spans="1:34" x14ac:dyDescent="0.2">
      <c r="A3575" t="s">
        <v>2669</v>
      </c>
      <c r="B3575">
        <v>0</v>
      </c>
      <c r="C3575">
        <v>0</v>
      </c>
      <c r="D3575">
        <v>0</v>
      </c>
      <c r="E3575">
        <v>0</v>
      </c>
      <c r="F3575">
        <v>0</v>
      </c>
      <c r="G3575">
        <v>1</v>
      </c>
      <c r="H3575">
        <v>0</v>
      </c>
      <c r="I3575">
        <v>0</v>
      </c>
      <c r="J3575">
        <v>0</v>
      </c>
      <c r="K3575">
        <v>0</v>
      </c>
      <c r="L3575">
        <v>0</v>
      </c>
      <c r="M3575">
        <v>0</v>
      </c>
      <c r="N3575">
        <v>0</v>
      </c>
      <c r="O3575">
        <v>0</v>
      </c>
      <c r="P3575">
        <v>0</v>
      </c>
      <c r="Q3575">
        <v>0</v>
      </c>
      <c r="R3575">
        <v>0</v>
      </c>
      <c r="S3575">
        <v>0</v>
      </c>
      <c r="T3575">
        <v>0</v>
      </c>
      <c r="U3575">
        <v>0</v>
      </c>
      <c r="V3575">
        <v>1</v>
      </c>
      <c r="W3575">
        <v>0</v>
      </c>
      <c r="X3575">
        <v>0</v>
      </c>
      <c r="Y3575">
        <v>0</v>
      </c>
      <c r="Z3575">
        <v>0</v>
      </c>
      <c r="AA3575">
        <v>0</v>
      </c>
      <c r="AB3575">
        <v>0</v>
      </c>
      <c r="AC3575">
        <v>0</v>
      </c>
      <c r="AD3575">
        <v>0</v>
      </c>
      <c r="AE3575">
        <v>0</v>
      </c>
      <c r="AF3575">
        <v>0</v>
      </c>
      <c r="AG3575">
        <v>1</v>
      </c>
      <c r="AH3575">
        <v>0</v>
      </c>
    </row>
    <row r="3576" spans="1:34" x14ac:dyDescent="0.2">
      <c r="A3576" t="s">
        <v>5114</v>
      </c>
      <c r="B3576">
        <v>0</v>
      </c>
      <c r="C3576">
        <v>0</v>
      </c>
      <c r="D3576">
        <v>0</v>
      </c>
      <c r="E3576">
        <v>0</v>
      </c>
      <c r="F3576">
        <v>0</v>
      </c>
      <c r="G3576">
        <v>0</v>
      </c>
      <c r="H3576">
        <v>0</v>
      </c>
      <c r="I3576">
        <v>0</v>
      </c>
      <c r="J3576">
        <v>0</v>
      </c>
      <c r="K3576">
        <v>0</v>
      </c>
      <c r="L3576">
        <v>0</v>
      </c>
      <c r="M3576">
        <v>0</v>
      </c>
      <c r="N3576">
        <v>0</v>
      </c>
      <c r="O3576">
        <v>0</v>
      </c>
      <c r="P3576">
        <v>0</v>
      </c>
      <c r="Q3576">
        <v>0</v>
      </c>
      <c r="R3576">
        <v>0</v>
      </c>
      <c r="S3576">
        <v>1</v>
      </c>
      <c r="T3576">
        <v>0</v>
      </c>
      <c r="U3576">
        <v>0</v>
      </c>
      <c r="V3576">
        <v>0</v>
      </c>
      <c r="W3576">
        <v>0</v>
      </c>
      <c r="X3576">
        <v>0</v>
      </c>
      <c r="Y3576">
        <v>0</v>
      </c>
      <c r="Z3576">
        <v>0</v>
      </c>
      <c r="AA3576">
        <v>0</v>
      </c>
      <c r="AB3576">
        <v>0</v>
      </c>
      <c r="AC3576">
        <v>0</v>
      </c>
      <c r="AD3576">
        <v>0</v>
      </c>
      <c r="AE3576">
        <v>0</v>
      </c>
      <c r="AF3576">
        <v>0</v>
      </c>
      <c r="AG3576">
        <v>0</v>
      </c>
      <c r="AH3576">
        <v>0</v>
      </c>
    </row>
    <row r="3577" spans="1:34" x14ac:dyDescent="0.2">
      <c r="A3577" t="s">
        <v>2670</v>
      </c>
      <c r="B3577">
        <v>0</v>
      </c>
      <c r="C3577">
        <v>1</v>
      </c>
      <c r="D3577">
        <v>1</v>
      </c>
      <c r="E3577">
        <v>0</v>
      </c>
      <c r="F3577">
        <v>1</v>
      </c>
      <c r="G3577">
        <v>0</v>
      </c>
      <c r="H3577">
        <v>0</v>
      </c>
      <c r="I3577">
        <v>0</v>
      </c>
      <c r="J3577">
        <v>0</v>
      </c>
      <c r="K3577">
        <v>1</v>
      </c>
      <c r="L3577">
        <v>0</v>
      </c>
      <c r="M3577">
        <v>0</v>
      </c>
      <c r="N3577">
        <v>0</v>
      </c>
      <c r="O3577">
        <v>0</v>
      </c>
      <c r="P3577">
        <v>0</v>
      </c>
      <c r="Q3577">
        <v>0</v>
      </c>
      <c r="R3577">
        <v>1</v>
      </c>
      <c r="S3577">
        <v>1</v>
      </c>
      <c r="T3577">
        <v>0</v>
      </c>
      <c r="U3577">
        <v>0</v>
      </c>
      <c r="V3577">
        <v>1</v>
      </c>
      <c r="W3577">
        <v>0</v>
      </c>
      <c r="X3577">
        <v>0</v>
      </c>
      <c r="Y3577">
        <v>0</v>
      </c>
      <c r="Z3577">
        <v>0</v>
      </c>
      <c r="AA3577">
        <v>0</v>
      </c>
      <c r="AB3577">
        <v>0</v>
      </c>
      <c r="AC3577">
        <v>0</v>
      </c>
      <c r="AD3577">
        <v>0</v>
      </c>
      <c r="AE3577">
        <v>0</v>
      </c>
      <c r="AF3577">
        <v>0</v>
      </c>
      <c r="AG3577">
        <v>0</v>
      </c>
      <c r="AH3577">
        <v>1</v>
      </c>
    </row>
    <row r="3578" spans="1:34" x14ac:dyDescent="0.2">
      <c r="A3578" t="s">
        <v>2671</v>
      </c>
      <c r="B3578">
        <v>0</v>
      </c>
      <c r="C3578">
        <v>0</v>
      </c>
      <c r="D3578">
        <v>0</v>
      </c>
      <c r="E3578">
        <v>1</v>
      </c>
      <c r="F3578">
        <v>0</v>
      </c>
      <c r="G3578">
        <v>1</v>
      </c>
      <c r="H3578">
        <v>0</v>
      </c>
      <c r="I3578">
        <v>0</v>
      </c>
      <c r="J3578">
        <v>0</v>
      </c>
      <c r="K3578">
        <v>0</v>
      </c>
      <c r="L3578">
        <v>0</v>
      </c>
      <c r="M3578">
        <v>0</v>
      </c>
      <c r="N3578">
        <v>0</v>
      </c>
      <c r="O3578">
        <v>0</v>
      </c>
      <c r="P3578">
        <v>0</v>
      </c>
      <c r="Q3578">
        <v>1</v>
      </c>
      <c r="R3578">
        <v>0</v>
      </c>
      <c r="S3578">
        <v>0</v>
      </c>
      <c r="T3578">
        <v>1</v>
      </c>
      <c r="U3578">
        <v>0</v>
      </c>
      <c r="V3578">
        <v>0</v>
      </c>
      <c r="W3578">
        <v>0</v>
      </c>
      <c r="X3578">
        <v>0</v>
      </c>
      <c r="Y3578">
        <v>0</v>
      </c>
      <c r="Z3578">
        <v>0</v>
      </c>
      <c r="AA3578">
        <v>0</v>
      </c>
      <c r="AB3578">
        <v>0</v>
      </c>
      <c r="AC3578">
        <v>0</v>
      </c>
      <c r="AD3578">
        <v>0</v>
      </c>
      <c r="AE3578">
        <v>0</v>
      </c>
      <c r="AF3578">
        <v>1</v>
      </c>
      <c r="AG3578">
        <v>0</v>
      </c>
      <c r="AH3578">
        <v>1</v>
      </c>
    </row>
    <row r="3579" spans="1:34" x14ac:dyDescent="0.2">
      <c r="A3579" t="s">
        <v>2672</v>
      </c>
      <c r="B3579">
        <v>0</v>
      </c>
      <c r="C3579">
        <v>1</v>
      </c>
      <c r="D3579">
        <v>0</v>
      </c>
      <c r="E3579">
        <v>0</v>
      </c>
      <c r="F3579">
        <v>0</v>
      </c>
      <c r="G3579">
        <v>0</v>
      </c>
      <c r="H3579">
        <v>0</v>
      </c>
      <c r="I3579">
        <v>0</v>
      </c>
      <c r="J3579">
        <v>0</v>
      </c>
      <c r="K3579">
        <v>0</v>
      </c>
      <c r="L3579">
        <v>0</v>
      </c>
      <c r="M3579">
        <v>1</v>
      </c>
      <c r="N3579">
        <v>0</v>
      </c>
      <c r="O3579">
        <v>0</v>
      </c>
      <c r="P3579">
        <v>1</v>
      </c>
      <c r="Q3579">
        <v>0</v>
      </c>
      <c r="R3579">
        <v>1</v>
      </c>
      <c r="S3579">
        <v>0</v>
      </c>
      <c r="T3579">
        <v>0</v>
      </c>
      <c r="U3579">
        <v>1</v>
      </c>
      <c r="V3579">
        <v>0</v>
      </c>
      <c r="W3579">
        <v>1</v>
      </c>
      <c r="X3579">
        <v>0</v>
      </c>
      <c r="Y3579">
        <v>0</v>
      </c>
      <c r="Z3579">
        <v>0</v>
      </c>
      <c r="AA3579">
        <v>1</v>
      </c>
      <c r="AB3579">
        <v>0</v>
      </c>
      <c r="AC3579">
        <v>0</v>
      </c>
      <c r="AD3579">
        <v>1</v>
      </c>
      <c r="AE3579">
        <v>0</v>
      </c>
      <c r="AF3579">
        <v>0</v>
      </c>
      <c r="AG3579">
        <v>1</v>
      </c>
      <c r="AH3579">
        <v>0</v>
      </c>
    </row>
    <row r="3580" spans="1:34" x14ac:dyDescent="0.2">
      <c r="A3580" t="s">
        <v>5115</v>
      </c>
      <c r="B3580">
        <v>0</v>
      </c>
      <c r="C3580">
        <v>0</v>
      </c>
      <c r="D3580">
        <v>1</v>
      </c>
      <c r="E3580">
        <v>0</v>
      </c>
      <c r="F3580">
        <v>1</v>
      </c>
      <c r="G3580">
        <v>1</v>
      </c>
      <c r="H3580">
        <v>0</v>
      </c>
      <c r="I3580">
        <v>0</v>
      </c>
      <c r="J3580">
        <v>0</v>
      </c>
      <c r="K3580">
        <v>1</v>
      </c>
      <c r="L3580">
        <v>1</v>
      </c>
      <c r="M3580">
        <v>0</v>
      </c>
      <c r="N3580">
        <v>1</v>
      </c>
      <c r="O3580">
        <v>0</v>
      </c>
      <c r="P3580">
        <v>0</v>
      </c>
      <c r="Q3580">
        <v>0</v>
      </c>
      <c r="R3580">
        <v>0</v>
      </c>
      <c r="S3580">
        <v>0</v>
      </c>
      <c r="T3580">
        <v>0</v>
      </c>
      <c r="U3580">
        <v>0</v>
      </c>
      <c r="V3580">
        <v>0</v>
      </c>
      <c r="W3580">
        <v>0</v>
      </c>
      <c r="X3580">
        <v>1</v>
      </c>
      <c r="Y3580">
        <v>0</v>
      </c>
      <c r="Z3580">
        <v>1</v>
      </c>
      <c r="AA3580">
        <v>1</v>
      </c>
      <c r="AB3580">
        <v>0</v>
      </c>
      <c r="AC3580">
        <v>0</v>
      </c>
      <c r="AD3580">
        <v>0</v>
      </c>
      <c r="AE3580">
        <v>0</v>
      </c>
      <c r="AF3580">
        <v>0</v>
      </c>
      <c r="AG3580">
        <v>1</v>
      </c>
      <c r="AH3580">
        <v>0</v>
      </c>
    </row>
    <row r="3581" spans="1:34" x14ac:dyDescent="0.2">
      <c r="A3581" t="s">
        <v>2673</v>
      </c>
      <c r="B3581">
        <v>0</v>
      </c>
      <c r="C3581">
        <v>0</v>
      </c>
      <c r="D3581">
        <v>1</v>
      </c>
      <c r="E3581">
        <v>0</v>
      </c>
      <c r="F3581">
        <v>0</v>
      </c>
      <c r="G3581">
        <v>0</v>
      </c>
      <c r="H3581">
        <v>1</v>
      </c>
      <c r="I3581">
        <v>0</v>
      </c>
      <c r="J3581">
        <v>1</v>
      </c>
      <c r="K3581">
        <v>0</v>
      </c>
      <c r="L3581">
        <v>0</v>
      </c>
      <c r="M3581">
        <v>0</v>
      </c>
      <c r="N3581">
        <v>0</v>
      </c>
      <c r="O3581">
        <v>0</v>
      </c>
      <c r="P3581">
        <v>0</v>
      </c>
      <c r="Q3581">
        <v>0</v>
      </c>
      <c r="R3581">
        <v>0</v>
      </c>
      <c r="S3581">
        <v>0</v>
      </c>
      <c r="T3581">
        <v>0</v>
      </c>
      <c r="U3581">
        <v>0</v>
      </c>
      <c r="V3581">
        <v>1</v>
      </c>
      <c r="W3581">
        <v>1</v>
      </c>
      <c r="X3581">
        <v>1</v>
      </c>
      <c r="Y3581">
        <v>0</v>
      </c>
      <c r="Z3581">
        <v>0</v>
      </c>
      <c r="AA3581">
        <v>1</v>
      </c>
      <c r="AB3581">
        <v>0</v>
      </c>
      <c r="AC3581">
        <v>0</v>
      </c>
      <c r="AD3581">
        <v>0</v>
      </c>
      <c r="AE3581">
        <v>0</v>
      </c>
      <c r="AF3581">
        <v>0</v>
      </c>
      <c r="AG3581">
        <v>0</v>
      </c>
      <c r="AH3581">
        <v>0</v>
      </c>
    </row>
    <row r="3582" spans="1:34" x14ac:dyDescent="0.2">
      <c r="A3582" t="s">
        <v>2674</v>
      </c>
      <c r="B3582">
        <v>0</v>
      </c>
      <c r="C3582">
        <v>0</v>
      </c>
      <c r="D3582">
        <v>0</v>
      </c>
      <c r="E3582">
        <v>0</v>
      </c>
      <c r="F3582">
        <v>0</v>
      </c>
      <c r="G3582">
        <v>1</v>
      </c>
      <c r="H3582">
        <v>0</v>
      </c>
      <c r="I3582">
        <v>0</v>
      </c>
      <c r="J3582">
        <v>0</v>
      </c>
      <c r="K3582">
        <v>0</v>
      </c>
      <c r="L3582">
        <v>0</v>
      </c>
      <c r="M3582">
        <v>0</v>
      </c>
      <c r="N3582">
        <v>1</v>
      </c>
      <c r="O3582">
        <v>0</v>
      </c>
      <c r="P3582">
        <v>0</v>
      </c>
      <c r="Q3582">
        <v>0</v>
      </c>
      <c r="R3582">
        <v>0</v>
      </c>
      <c r="S3582">
        <v>0</v>
      </c>
      <c r="T3582">
        <v>1</v>
      </c>
      <c r="U3582">
        <v>0</v>
      </c>
      <c r="V3582">
        <v>0</v>
      </c>
      <c r="W3582">
        <v>0</v>
      </c>
      <c r="X3582">
        <v>0</v>
      </c>
      <c r="Y3582">
        <v>0</v>
      </c>
      <c r="Z3582">
        <v>0</v>
      </c>
      <c r="AA3582">
        <v>0</v>
      </c>
      <c r="AB3582">
        <v>0</v>
      </c>
      <c r="AC3582">
        <v>1</v>
      </c>
      <c r="AD3582">
        <v>0</v>
      </c>
      <c r="AE3582">
        <v>1</v>
      </c>
      <c r="AF3582">
        <v>0</v>
      </c>
      <c r="AG3582">
        <v>0</v>
      </c>
      <c r="AH3582">
        <v>1</v>
      </c>
    </row>
    <row r="3583" spans="1:34" x14ac:dyDescent="0.2">
      <c r="A3583" t="s">
        <v>2675</v>
      </c>
      <c r="B3583">
        <v>0</v>
      </c>
      <c r="C3583">
        <v>0</v>
      </c>
      <c r="D3583">
        <v>0</v>
      </c>
      <c r="E3583">
        <v>0</v>
      </c>
      <c r="F3583">
        <v>1</v>
      </c>
      <c r="G3583">
        <v>0</v>
      </c>
      <c r="H3583">
        <v>0</v>
      </c>
      <c r="I3583">
        <v>0</v>
      </c>
      <c r="J3583">
        <v>0</v>
      </c>
      <c r="K3583">
        <v>1</v>
      </c>
      <c r="L3583">
        <v>0</v>
      </c>
      <c r="M3583">
        <v>1</v>
      </c>
      <c r="N3583">
        <v>0</v>
      </c>
      <c r="O3583">
        <v>0</v>
      </c>
      <c r="P3583">
        <v>1</v>
      </c>
      <c r="Q3583">
        <v>1</v>
      </c>
      <c r="R3583">
        <v>0</v>
      </c>
      <c r="S3583">
        <v>1</v>
      </c>
      <c r="T3583">
        <v>0</v>
      </c>
      <c r="U3583">
        <v>0</v>
      </c>
      <c r="V3583">
        <v>0</v>
      </c>
      <c r="W3583">
        <v>0</v>
      </c>
      <c r="X3583">
        <v>1</v>
      </c>
      <c r="Y3583">
        <v>0</v>
      </c>
      <c r="Z3583">
        <v>0</v>
      </c>
      <c r="AA3583">
        <v>1</v>
      </c>
      <c r="AB3583">
        <v>0</v>
      </c>
      <c r="AC3583">
        <v>0</v>
      </c>
      <c r="AD3583">
        <v>0</v>
      </c>
      <c r="AE3583">
        <v>0</v>
      </c>
      <c r="AF3583">
        <v>1</v>
      </c>
      <c r="AG3583">
        <v>0</v>
      </c>
      <c r="AH3583">
        <v>0</v>
      </c>
    </row>
    <row r="3584" spans="1:34" x14ac:dyDescent="0.2">
      <c r="A3584" t="s">
        <v>2676</v>
      </c>
      <c r="B3584">
        <v>0</v>
      </c>
      <c r="C3584">
        <v>0</v>
      </c>
      <c r="D3584">
        <v>0</v>
      </c>
      <c r="E3584">
        <v>0</v>
      </c>
      <c r="F3584">
        <v>0</v>
      </c>
      <c r="G3584">
        <v>1</v>
      </c>
      <c r="H3584">
        <v>0</v>
      </c>
      <c r="I3584">
        <v>0</v>
      </c>
      <c r="J3584">
        <v>1</v>
      </c>
      <c r="K3584">
        <v>0</v>
      </c>
      <c r="L3584">
        <v>0</v>
      </c>
      <c r="M3584">
        <v>1</v>
      </c>
      <c r="N3584">
        <v>0</v>
      </c>
      <c r="O3584">
        <v>0</v>
      </c>
      <c r="P3584">
        <v>0</v>
      </c>
      <c r="Q3584">
        <v>1</v>
      </c>
      <c r="R3584">
        <v>1</v>
      </c>
      <c r="S3584">
        <v>0</v>
      </c>
      <c r="T3584">
        <v>0</v>
      </c>
      <c r="U3584">
        <v>0</v>
      </c>
      <c r="V3584">
        <v>0</v>
      </c>
      <c r="W3584">
        <v>0</v>
      </c>
      <c r="X3584">
        <v>0</v>
      </c>
      <c r="Y3584">
        <v>0</v>
      </c>
      <c r="Z3584">
        <v>0</v>
      </c>
      <c r="AA3584">
        <v>0</v>
      </c>
      <c r="AB3584">
        <v>0</v>
      </c>
      <c r="AC3584">
        <v>0</v>
      </c>
      <c r="AD3584">
        <v>0</v>
      </c>
      <c r="AE3584">
        <v>0</v>
      </c>
      <c r="AF3584">
        <v>0</v>
      </c>
      <c r="AG3584">
        <v>0</v>
      </c>
      <c r="AH3584">
        <v>0</v>
      </c>
    </row>
    <row r="3585" spans="1:34" x14ac:dyDescent="0.2">
      <c r="A3585" t="s">
        <v>5116</v>
      </c>
      <c r="B3585">
        <v>0</v>
      </c>
      <c r="C3585">
        <v>0</v>
      </c>
      <c r="D3585">
        <v>0</v>
      </c>
      <c r="E3585">
        <v>1</v>
      </c>
      <c r="F3585">
        <v>0</v>
      </c>
      <c r="G3585">
        <v>0</v>
      </c>
      <c r="H3585">
        <v>0</v>
      </c>
      <c r="I3585">
        <v>0</v>
      </c>
      <c r="J3585">
        <v>0</v>
      </c>
      <c r="K3585">
        <v>0</v>
      </c>
      <c r="L3585">
        <v>0</v>
      </c>
      <c r="M3585">
        <v>0</v>
      </c>
      <c r="N3585">
        <v>1</v>
      </c>
      <c r="O3585">
        <v>1</v>
      </c>
      <c r="P3585">
        <v>0</v>
      </c>
      <c r="Q3585">
        <v>0</v>
      </c>
      <c r="R3585">
        <v>0</v>
      </c>
      <c r="S3585">
        <v>0</v>
      </c>
      <c r="T3585">
        <v>0</v>
      </c>
      <c r="U3585">
        <v>0</v>
      </c>
      <c r="V3585">
        <v>0</v>
      </c>
      <c r="W3585">
        <v>0</v>
      </c>
      <c r="X3585">
        <v>0</v>
      </c>
      <c r="Y3585">
        <v>0</v>
      </c>
      <c r="Z3585">
        <v>0</v>
      </c>
      <c r="AA3585">
        <v>0</v>
      </c>
      <c r="AB3585">
        <v>0</v>
      </c>
      <c r="AC3585">
        <v>0</v>
      </c>
      <c r="AD3585">
        <v>0</v>
      </c>
      <c r="AE3585">
        <v>0</v>
      </c>
      <c r="AF3585">
        <v>0</v>
      </c>
      <c r="AG3585">
        <v>0</v>
      </c>
      <c r="AH3585">
        <v>0</v>
      </c>
    </row>
    <row r="3586" spans="1:34" x14ac:dyDescent="0.2">
      <c r="A3586" t="s">
        <v>2677</v>
      </c>
      <c r="B3586">
        <v>0</v>
      </c>
      <c r="C3586">
        <v>1</v>
      </c>
      <c r="D3586">
        <v>0</v>
      </c>
      <c r="E3586">
        <v>1</v>
      </c>
      <c r="F3586">
        <v>1</v>
      </c>
      <c r="G3586">
        <v>1</v>
      </c>
      <c r="H3586">
        <v>1</v>
      </c>
      <c r="I3586">
        <v>0</v>
      </c>
      <c r="J3586">
        <v>0</v>
      </c>
      <c r="K3586">
        <v>1</v>
      </c>
      <c r="L3586">
        <v>0</v>
      </c>
      <c r="M3586">
        <v>0</v>
      </c>
      <c r="N3586">
        <v>0</v>
      </c>
      <c r="O3586">
        <v>0</v>
      </c>
      <c r="P3586">
        <v>0</v>
      </c>
      <c r="Q3586">
        <v>0</v>
      </c>
      <c r="R3586">
        <v>0</v>
      </c>
      <c r="S3586">
        <v>0</v>
      </c>
      <c r="T3586">
        <v>0</v>
      </c>
      <c r="U3586">
        <v>0</v>
      </c>
      <c r="V3586">
        <v>1</v>
      </c>
      <c r="W3586">
        <v>0</v>
      </c>
      <c r="X3586">
        <v>0</v>
      </c>
      <c r="Y3586">
        <v>0</v>
      </c>
      <c r="Z3586">
        <v>0</v>
      </c>
      <c r="AA3586">
        <v>0</v>
      </c>
      <c r="AB3586">
        <v>0</v>
      </c>
      <c r="AC3586">
        <v>0</v>
      </c>
      <c r="AD3586">
        <v>1</v>
      </c>
      <c r="AE3586">
        <v>1</v>
      </c>
      <c r="AF3586">
        <v>0</v>
      </c>
      <c r="AG3586">
        <v>1</v>
      </c>
      <c r="AH3586">
        <v>0</v>
      </c>
    </row>
    <row r="3587" spans="1:34" x14ac:dyDescent="0.2">
      <c r="A3587" t="s">
        <v>2678</v>
      </c>
      <c r="B3587">
        <v>0</v>
      </c>
      <c r="C3587">
        <v>0</v>
      </c>
      <c r="D3587">
        <v>0</v>
      </c>
      <c r="E3587">
        <v>0</v>
      </c>
      <c r="F3587">
        <v>0</v>
      </c>
      <c r="G3587">
        <v>1</v>
      </c>
      <c r="H3587">
        <v>0</v>
      </c>
      <c r="I3587">
        <v>0</v>
      </c>
      <c r="J3587">
        <v>0</v>
      </c>
      <c r="K3587">
        <v>0</v>
      </c>
      <c r="L3587">
        <v>0</v>
      </c>
      <c r="M3587">
        <v>0</v>
      </c>
      <c r="N3587">
        <v>0</v>
      </c>
      <c r="O3587">
        <v>1</v>
      </c>
      <c r="P3587">
        <v>0</v>
      </c>
      <c r="Q3587">
        <v>0</v>
      </c>
      <c r="R3587">
        <v>0</v>
      </c>
      <c r="S3587">
        <v>0</v>
      </c>
      <c r="T3587">
        <v>0</v>
      </c>
      <c r="U3587">
        <v>0</v>
      </c>
      <c r="V3587">
        <v>0</v>
      </c>
      <c r="W3587">
        <v>0</v>
      </c>
      <c r="X3587">
        <v>0</v>
      </c>
      <c r="Y3587">
        <v>0</v>
      </c>
      <c r="Z3587">
        <v>0</v>
      </c>
      <c r="AA3587">
        <v>1</v>
      </c>
      <c r="AB3587">
        <v>0</v>
      </c>
      <c r="AC3587">
        <v>0</v>
      </c>
      <c r="AD3587">
        <v>0</v>
      </c>
      <c r="AE3587">
        <v>0</v>
      </c>
      <c r="AF3587">
        <v>0</v>
      </c>
      <c r="AG3587">
        <v>0</v>
      </c>
      <c r="AH3587">
        <v>0</v>
      </c>
    </row>
    <row r="3588" spans="1:34" x14ac:dyDescent="0.2">
      <c r="A3588" t="s">
        <v>2679</v>
      </c>
      <c r="B3588">
        <v>1</v>
      </c>
      <c r="C3588">
        <v>0</v>
      </c>
      <c r="D3588">
        <v>1</v>
      </c>
      <c r="E3588">
        <v>0</v>
      </c>
      <c r="F3588">
        <v>0</v>
      </c>
      <c r="G3588">
        <v>1</v>
      </c>
      <c r="H3588">
        <v>0</v>
      </c>
      <c r="I3588">
        <v>0</v>
      </c>
      <c r="J3588">
        <v>1</v>
      </c>
      <c r="K3588">
        <v>1</v>
      </c>
      <c r="L3588">
        <v>0</v>
      </c>
      <c r="M3588">
        <v>0</v>
      </c>
      <c r="N3588">
        <v>1</v>
      </c>
      <c r="O3588">
        <v>0</v>
      </c>
      <c r="P3588">
        <v>0</v>
      </c>
      <c r="Q3588">
        <v>0</v>
      </c>
      <c r="R3588">
        <v>1</v>
      </c>
      <c r="S3588">
        <v>0</v>
      </c>
      <c r="T3588">
        <v>0</v>
      </c>
      <c r="U3588">
        <v>1</v>
      </c>
      <c r="V3588">
        <v>1</v>
      </c>
      <c r="W3588">
        <v>0</v>
      </c>
      <c r="X3588">
        <v>1</v>
      </c>
      <c r="Y3588">
        <v>0</v>
      </c>
      <c r="Z3588">
        <v>0</v>
      </c>
      <c r="AA3588">
        <v>1</v>
      </c>
      <c r="AB3588">
        <v>0</v>
      </c>
      <c r="AC3588">
        <v>0</v>
      </c>
      <c r="AD3588">
        <v>1</v>
      </c>
      <c r="AE3588">
        <v>0</v>
      </c>
      <c r="AF3588">
        <v>0</v>
      </c>
      <c r="AG3588">
        <v>1</v>
      </c>
      <c r="AH3588">
        <v>0</v>
      </c>
    </row>
    <row r="3589" spans="1:34" x14ac:dyDescent="0.2">
      <c r="A3589" t="s">
        <v>2680</v>
      </c>
      <c r="B3589">
        <v>0</v>
      </c>
      <c r="C3589">
        <v>0</v>
      </c>
      <c r="D3589">
        <v>0</v>
      </c>
      <c r="E3589">
        <v>0</v>
      </c>
      <c r="F3589">
        <v>0</v>
      </c>
      <c r="G3589">
        <v>0</v>
      </c>
      <c r="H3589">
        <v>0</v>
      </c>
      <c r="I3589">
        <v>0</v>
      </c>
      <c r="J3589">
        <v>1</v>
      </c>
      <c r="K3589">
        <v>0</v>
      </c>
      <c r="L3589">
        <v>0</v>
      </c>
      <c r="M3589">
        <v>0</v>
      </c>
      <c r="N3589">
        <v>0</v>
      </c>
      <c r="O3589">
        <v>0</v>
      </c>
      <c r="P3589">
        <v>0</v>
      </c>
      <c r="Q3589">
        <v>0</v>
      </c>
      <c r="R3589">
        <v>0</v>
      </c>
      <c r="S3589">
        <v>0</v>
      </c>
      <c r="T3589">
        <v>0</v>
      </c>
      <c r="U3589">
        <v>0</v>
      </c>
      <c r="V3589">
        <v>0</v>
      </c>
      <c r="W3589">
        <v>0</v>
      </c>
      <c r="X3589">
        <v>0</v>
      </c>
      <c r="Y3589">
        <v>1</v>
      </c>
      <c r="Z3589">
        <v>0</v>
      </c>
      <c r="AA3589">
        <v>1</v>
      </c>
      <c r="AB3589">
        <v>0</v>
      </c>
      <c r="AC3589">
        <v>0</v>
      </c>
      <c r="AD3589">
        <v>0</v>
      </c>
      <c r="AE3589">
        <v>0</v>
      </c>
      <c r="AF3589">
        <v>0</v>
      </c>
      <c r="AG3589">
        <v>0</v>
      </c>
      <c r="AH3589">
        <v>1</v>
      </c>
    </row>
    <row r="3590" spans="1:34" x14ac:dyDescent="0.2">
      <c r="A3590" t="s">
        <v>2681</v>
      </c>
      <c r="B3590">
        <v>0</v>
      </c>
      <c r="C3590">
        <v>0</v>
      </c>
      <c r="D3590">
        <v>1</v>
      </c>
      <c r="E3590">
        <v>0</v>
      </c>
      <c r="F3590">
        <v>0</v>
      </c>
      <c r="G3590">
        <v>0</v>
      </c>
      <c r="H3590">
        <v>0</v>
      </c>
      <c r="I3590">
        <v>0</v>
      </c>
      <c r="J3590">
        <v>0</v>
      </c>
      <c r="K3590">
        <v>0</v>
      </c>
      <c r="L3590">
        <v>1</v>
      </c>
      <c r="M3590">
        <v>1</v>
      </c>
      <c r="N3590">
        <v>0</v>
      </c>
      <c r="O3590">
        <v>0</v>
      </c>
      <c r="P3590">
        <v>1</v>
      </c>
      <c r="Q3590">
        <v>0</v>
      </c>
      <c r="R3590">
        <v>1</v>
      </c>
      <c r="S3590">
        <v>0</v>
      </c>
      <c r="T3590">
        <v>0</v>
      </c>
      <c r="U3590">
        <v>0</v>
      </c>
      <c r="V3590">
        <v>1</v>
      </c>
      <c r="W3590">
        <v>0</v>
      </c>
      <c r="X3590">
        <v>0</v>
      </c>
      <c r="Y3590">
        <v>1</v>
      </c>
      <c r="Z3590">
        <v>0</v>
      </c>
      <c r="AA3590">
        <v>1</v>
      </c>
      <c r="AB3590">
        <v>0</v>
      </c>
      <c r="AC3590">
        <v>0</v>
      </c>
      <c r="AD3590">
        <v>0</v>
      </c>
      <c r="AE3590">
        <v>1</v>
      </c>
      <c r="AF3590">
        <v>1</v>
      </c>
      <c r="AG3590">
        <v>0</v>
      </c>
      <c r="AH3590">
        <v>0</v>
      </c>
    </row>
    <row r="3591" spans="1:34" x14ac:dyDescent="0.2">
      <c r="A3591" t="s">
        <v>5117</v>
      </c>
      <c r="B3591">
        <v>1</v>
      </c>
      <c r="C3591">
        <v>0</v>
      </c>
      <c r="D3591">
        <v>1</v>
      </c>
      <c r="E3591">
        <v>1</v>
      </c>
      <c r="F3591">
        <v>0</v>
      </c>
      <c r="G3591">
        <v>0</v>
      </c>
      <c r="H3591">
        <v>0</v>
      </c>
      <c r="I3591">
        <v>0</v>
      </c>
      <c r="J3591">
        <v>1</v>
      </c>
      <c r="K3591">
        <v>0</v>
      </c>
      <c r="L3591">
        <v>0</v>
      </c>
      <c r="M3591">
        <v>0</v>
      </c>
      <c r="N3591">
        <v>1</v>
      </c>
      <c r="O3591">
        <v>0</v>
      </c>
      <c r="P3591">
        <v>0</v>
      </c>
      <c r="Q3591">
        <v>0</v>
      </c>
      <c r="R3591">
        <v>0</v>
      </c>
      <c r="S3591">
        <v>0</v>
      </c>
      <c r="T3591">
        <v>0</v>
      </c>
      <c r="U3591">
        <v>0</v>
      </c>
      <c r="V3591">
        <v>0</v>
      </c>
      <c r="W3591">
        <v>1</v>
      </c>
      <c r="X3591">
        <v>0</v>
      </c>
      <c r="Y3591">
        <v>0</v>
      </c>
      <c r="Z3591">
        <v>0</v>
      </c>
      <c r="AA3591">
        <v>0</v>
      </c>
      <c r="AB3591">
        <v>0</v>
      </c>
      <c r="AC3591">
        <v>0</v>
      </c>
      <c r="AD3591">
        <v>0</v>
      </c>
      <c r="AE3591">
        <v>1</v>
      </c>
      <c r="AF3591">
        <v>0</v>
      </c>
      <c r="AG3591">
        <v>1</v>
      </c>
      <c r="AH3591">
        <v>0</v>
      </c>
    </row>
    <row r="3592" spans="1:34" x14ac:dyDescent="0.2">
      <c r="A3592" t="s">
        <v>5118</v>
      </c>
      <c r="B3592">
        <v>0</v>
      </c>
      <c r="C3592">
        <v>0</v>
      </c>
      <c r="D3592">
        <v>0</v>
      </c>
      <c r="E3592">
        <v>1</v>
      </c>
      <c r="F3592">
        <v>0</v>
      </c>
      <c r="G3592">
        <v>0</v>
      </c>
      <c r="H3592">
        <v>0</v>
      </c>
      <c r="I3592">
        <v>0</v>
      </c>
      <c r="J3592">
        <v>1</v>
      </c>
      <c r="K3592">
        <v>0</v>
      </c>
      <c r="L3592">
        <v>0</v>
      </c>
      <c r="M3592">
        <v>0</v>
      </c>
      <c r="N3592">
        <v>0</v>
      </c>
      <c r="O3592">
        <v>0</v>
      </c>
      <c r="P3592">
        <v>0</v>
      </c>
      <c r="Q3592">
        <v>0</v>
      </c>
      <c r="R3592">
        <v>1</v>
      </c>
      <c r="S3592">
        <v>0</v>
      </c>
      <c r="T3592">
        <v>0</v>
      </c>
      <c r="U3592">
        <v>0</v>
      </c>
      <c r="V3592">
        <v>0</v>
      </c>
      <c r="W3592">
        <v>0</v>
      </c>
      <c r="X3592">
        <v>0</v>
      </c>
      <c r="Y3592">
        <v>0</v>
      </c>
      <c r="Z3592">
        <v>0</v>
      </c>
      <c r="AA3592">
        <v>0</v>
      </c>
      <c r="AB3592">
        <v>0</v>
      </c>
      <c r="AC3592">
        <v>0</v>
      </c>
      <c r="AD3592">
        <v>0</v>
      </c>
      <c r="AE3592">
        <v>0</v>
      </c>
      <c r="AF3592">
        <v>0</v>
      </c>
      <c r="AG3592">
        <v>1</v>
      </c>
      <c r="AH3592">
        <v>0</v>
      </c>
    </row>
    <row r="3593" spans="1:34" x14ac:dyDescent="0.2">
      <c r="A3593" t="s">
        <v>2682</v>
      </c>
      <c r="B3593">
        <v>0</v>
      </c>
      <c r="C3593">
        <v>0</v>
      </c>
      <c r="D3593">
        <v>1</v>
      </c>
      <c r="E3593">
        <v>0</v>
      </c>
      <c r="F3593">
        <v>1</v>
      </c>
      <c r="G3593">
        <v>0</v>
      </c>
      <c r="H3593">
        <v>0</v>
      </c>
      <c r="I3593">
        <v>0</v>
      </c>
      <c r="J3593">
        <v>0</v>
      </c>
      <c r="K3593">
        <v>0</v>
      </c>
      <c r="L3593">
        <v>1</v>
      </c>
      <c r="M3593">
        <v>0</v>
      </c>
      <c r="N3593">
        <v>0</v>
      </c>
      <c r="O3593">
        <v>0</v>
      </c>
      <c r="P3593">
        <v>0</v>
      </c>
      <c r="Q3593">
        <v>1</v>
      </c>
      <c r="R3593">
        <v>0</v>
      </c>
      <c r="S3593">
        <v>0</v>
      </c>
      <c r="T3593">
        <v>1</v>
      </c>
      <c r="U3593">
        <v>0</v>
      </c>
      <c r="V3593">
        <v>1</v>
      </c>
      <c r="W3593">
        <v>0</v>
      </c>
      <c r="X3593">
        <v>0</v>
      </c>
      <c r="Y3593">
        <v>1</v>
      </c>
      <c r="Z3593">
        <v>1</v>
      </c>
      <c r="AA3593">
        <v>0</v>
      </c>
      <c r="AB3593">
        <v>0</v>
      </c>
      <c r="AC3593">
        <v>0</v>
      </c>
      <c r="AD3593">
        <v>0</v>
      </c>
      <c r="AE3593">
        <v>1</v>
      </c>
      <c r="AF3593">
        <v>0</v>
      </c>
      <c r="AG3593">
        <v>0</v>
      </c>
      <c r="AH3593">
        <v>1</v>
      </c>
    </row>
    <row r="3594" spans="1:34" x14ac:dyDescent="0.2">
      <c r="A3594" t="s">
        <v>2683</v>
      </c>
      <c r="B3594">
        <v>0</v>
      </c>
      <c r="C3594">
        <v>0</v>
      </c>
      <c r="D3594">
        <v>0</v>
      </c>
      <c r="E3594">
        <v>0</v>
      </c>
      <c r="F3594">
        <v>0</v>
      </c>
      <c r="G3594">
        <v>0</v>
      </c>
      <c r="H3594">
        <v>0</v>
      </c>
      <c r="I3594">
        <v>0</v>
      </c>
      <c r="J3594">
        <v>0</v>
      </c>
      <c r="K3594">
        <v>0</v>
      </c>
      <c r="L3594">
        <v>0</v>
      </c>
      <c r="M3594">
        <v>1</v>
      </c>
      <c r="N3594">
        <v>0</v>
      </c>
      <c r="O3594">
        <v>0</v>
      </c>
      <c r="P3594">
        <v>0</v>
      </c>
      <c r="Q3594">
        <v>0</v>
      </c>
      <c r="R3594">
        <v>0</v>
      </c>
      <c r="S3594">
        <v>0</v>
      </c>
      <c r="T3594">
        <v>0</v>
      </c>
      <c r="U3594">
        <v>0</v>
      </c>
      <c r="V3594">
        <v>0</v>
      </c>
      <c r="W3594">
        <v>0</v>
      </c>
      <c r="X3594">
        <v>0</v>
      </c>
      <c r="Y3594">
        <v>0</v>
      </c>
      <c r="Z3594">
        <v>0</v>
      </c>
      <c r="AA3594">
        <v>0</v>
      </c>
      <c r="AB3594">
        <v>0</v>
      </c>
      <c r="AC3594">
        <v>0</v>
      </c>
      <c r="AD3594">
        <v>0</v>
      </c>
      <c r="AE3594">
        <v>0</v>
      </c>
      <c r="AF3594">
        <v>0</v>
      </c>
      <c r="AG3594">
        <v>0</v>
      </c>
      <c r="AH3594">
        <v>0</v>
      </c>
    </row>
    <row r="3595" spans="1:34" x14ac:dyDescent="0.2">
      <c r="A3595" t="s">
        <v>5119</v>
      </c>
      <c r="B3595">
        <v>0</v>
      </c>
      <c r="C3595">
        <v>0</v>
      </c>
      <c r="D3595">
        <v>0</v>
      </c>
      <c r="E3595">
        <v>0</v>
      </c>
      <c r="F3595">
        <v>1</v>
      </c>
      <c r="G3595">
        <v>0</v>
      </c>
      <c r="H3595">
        <v>0</v>
      </c>
      <c r="I3595">
        <v>0</v>
      </c>
      <c r="J3595">
        <v>0</v>
      </c>
      <c r="K3595">
        <v>0</v>
      </c>
      <c r="L3595">
        <v>0</v>
      </c>
      <c r="M3595">
        <v>0</v>
      </c>
      <c r="N3595">
        <v>0</v>
      </c>
      <c r="O3595">
        <v>0</v>
      </c>
      <c r="P3595">
        <v>0</v>
      </c>
      <c r="Q3595">
        <v>1</v>
      </c>
      <c r="R3595">
        <v>0</v>
      </c>
      <c r="S3595">
        <v>0</v>
      </c>
      <c r="T3595">
        <v>1</v>
      </c>
      <c r="U3595">
        <v>0</v>
      </c>
      <c r="V3595">
        <v>0</v>
      </c>
      <c r="W3595">
        <v>0</v>
      </c>
      <c r="X3595">
        <v>0</v>
      </c>
      <c r="Y3595">
        <v>0</v>
      </c>
      <c r="Z3595">
        <v>0</v>
      </c>
      <c r="AA3595">
        <v>0</v>
      </c>
      <c r="AB3595">
        <v>0</v>
      </c>
      <c r="AC3595">
        <v>0</v>
      </c>
      <c r="AD3595">
        <v>0</v>
      </c>
      <c r="AE3595">
        <v>0</v>
      </c>
      <c r="AF3595">
        <v>0</v>
      </c>
      <c r="AG3595">
        <v>0</v>
      </c>
      <c r="AH3595">
        <v>0</v>
      </c>
    </row>
    <row r="3596" spans="1:34" x14ac:dyDescent="0.2">
      <c r="A3596" t="s">
        <v>2684</v>
      </c>
      <c r="B3596">
        <v>0</v>
      </c>
      <c r="C3596">
        <v>1</v>
      </c>
      <c r="D3596">
        <v>0</v>
      </c>
      <c r="E3596">
        <v>0</v>
      </c>
      <c r="F3596">
        <v>0</v>
      </c>
      <c r="G3596">
        <v>0</v>
      </c>
      <c r="H3596">
        <v>0</v>
      </c>
      <c r="I3596">
        <v>0</v>
      </c>
      <c r="J3596">
        <v>1</v>
      </c>
      <c r="K3596">
        <v>1</v>
      </c>
      <c r="L3596">
        <v>0</v>
      </c>
      <c r="M3596">
        <v>0</v>
      </c>
      <c r="N3596">
        <v>0</v>
      </c>
      <c r="O3596">
        <v>0</v>
      </c>
      <c r="P3596">
        <v>1</v>
      </c>
      <c r="Q3596">
        <v>0</v>
      </c>
      <c r="R3596">
        <v>0</v>
      </c>
      <c r="S3596">
        <v>0</v>
      </c>
      <c r="T3596">
        <v>0</v>
      </c>
      <c r="U3596">
        <v>1</v>
      </c>
      <c r="V3596">
        <v>0</v>
      </c>
      <c r="W3596">
        <v>0</v>
      </c>
      <c r="X3596">
        <v>0</v>
      </c>
      <c r="Y3596">
        <v>1</v>
      </c>
      <c r="Z3596">
        <v>0</v>
      </c>
      <c r="AA3596">
        <v>0</v>
      </c>
      <c r="AB3596">
        <v>0</v>
      </c>
      <c r="AC3596">
        <v>0</v>
      </c>
      <c r="AD3596">
        <v>1</v>
      </c>
      <c r="AE3596">
        <v>0</v>
      </c>
      <c r="AF3596">
        <v>1</v>
      </c>
      <c r="AG3596">
        <v>0</v>
      </c>
      <c r="AH3596">
        <v>1</v>
      </c>
    </row>
    <row r="3597" spans="1:34" x14ac:dyDescent="0.2">
      <c r="A3597" t="s">
        <v>2685</v>
      </c>
      <c r="B3597">
        <v>1</v>
      </c>
      <c r="C3597">
        <v>1</v>
      </c>
      <c r="D3597">
        <v>0</v>
      </c>
      <c r="E3597">
        <v>0</v>
      </c>
      <c r="F3597">
        <v>0</v>
      </c>
      <c r="G3597">
        <v>0</v>
      </c>
      <c r="H3597">
        <v>1</v>
      </c>
      <c r="I3597">
        <v>0</v>
      </c>
      <c r="J3597">
        <v>0</v>
      </c>
      <c r="K3597">
        <v>0</v>
      </c>
      <c r="L3597">
        <v>0</v>
      </c>
      <c r="M3597">
        <v>1</v>
      </c>
      <c r="N3597">
        <v>0</v>
      </c>
      <c r="O3597">
        <v>0</v>
      </c>
      <c r="P3597">
        <v>0</v>
      </c>
      <c r="Q3597">
        <v>1</v>
      </c>
      <c r="R3597">
        <v>0</v>
      </c>
      <c r="S3597">
        <v>0</v>
      </c>
      <c r="T3597">
        <v>0</v>
      </c>
      <c r="U3597">
        <v>0</v>
      </c>
      <c r="V3597">
        <v>0</v>
      </c>
      <c r="W3597">
        <v>1</v>
      </c>
      <c r="X3597">
        <v>0</v>
      </c>
      <c r="Y3597">
        <v>1</v>
      </c>
      <c r="Z3597">
        <v>0</v>
      </c>
      <c r="AA3597">
        <v>0</v>
      </c>
      <c r="AB3597">
        <v>0</v>
      </c>
      <c r="AC3597">
        <v>0</v>
      </c>
      <c r="AD3597">
        <v>0</v>
      </c>
      <c r="AE3597">
        <v>0</v>
      </c>
      <c r="AF3597">
        <v>1</v>
      </c>
      <c r="AG3597">
        <v>0</v>
      </c>
      <c r="AH3597">
        <v>1</v>
      </c>
    </row>
    <row r="3598" spans="1:34" x14ac:dyDescent="0.2">
      <c r="A3598" t="s">
        <v>2686</v>
      </c>
      <c r="B3598">
        <v>0</v>
      </c>
      <c r="C3598">
        <v>0</v>
      </c>
      <c r="D3598">
        <v>0</v>
      </c>
      <c r="E3598">
        <v>0</v>
      </c>
      <c r="F3598">
        <v>0</v>
      </c>
      <c r="G3598">
        <v>0</v>
      </c>
      <c r="H3598">
        <v>0</v>
      </c>
      <c r="I3598">
        <v>0</v>
      </c>
      <c r="J3598">
        <v>1</v>
      </c>
      <c r="K3598">
        <v>0</v>
      </c>
      <c r="L3598">
        <v>0</v>
      </c>
      <c r="M3598">
        <v>1</v>
      </c>
      <c r="N3598">
        <v>0</v>
      </c>
      <c r="O3598">
        <v>0</v>
      </c>
      <c r="P3598">
        <v>0</v>
      </c>
      <c r="Q3598">
        <v>1</v>
      </c>
      <c r="R3598">
        <v>0</v>
      </c>
      <c r="S3598">
        <v>0</v>
      </c>
      <c r="T3598">
        <v>0</v>
      </c>
      <c r="U3598">
        <v>1</v>
      </c>
      <c r="V3598">
        <v>1</v>
      </c>
      <c r="W3598">
        <v>0</v>
      </c>
      <c r="X3598">
        <v>0</v>
      </c>
      <c r="Y3598">
        <v>0</v>
      </c>
      <c r="Z3598">
        <v>0</v>
      </c>
      <c r="AA3598">
        <v>0</v>
      </c>
      <c r="AB3598">
        <v>0</v>
      </c>
      <c r="AC3598">
        <v>0</v>
      </c>
      <c r="AD3598">
        <v>0</v>
      </c>
      <c r="AE3598">
        <v>0</v>
      </c>
      <c r="AF3598">
        <v>0</v>
      </c>
      <c r="AG3598">
        <v>1</v>
      </c>
      <c r="AH3598">
        <v>0</v>
      </c>
    </row>
    <row r="3599" spans="1:34" x14ac:dyDescent="0.2">
      <c r="A3599" t="s">
        <v>2687</v>
      </c>
      <c r="B3599">
        <v>0</v>
      </c>
      <c r="C3599">
        <v>0</v>
      </c>
      <c r="D3599">
        <v>0</v>
      </c>
      <c r="E3599">
        <v>0</v>
      </c>
      <c r="F3599">
        <v>0</v>
      </c>
      <c r="G3599">
        <v>0</v>
      </c>
      <c r="H3599">
        <v>0</v>
      </c>
      <c r="I3599">
        <v>0</v>
      </c>
      <c r="J3599">
        <v>0</v>
      </c>
      <c r="K3599">
        <v>0</v>
      </c>
      <c r="L3599">
        <v>0</v>
      </c>
      <c r="M3599">
        <v>0</v>
      </c>
      <c r="N3599">
        <v>0</v>
      </c>
      <c r="O3599">
        <v>0</v>
      </c>
      <c r="P3599">
        <v>0</v>
      </c>
      <c r="Q3599">
        <v>0</v>
      </c>
      <c r="R3599">
        <v>0</v>
      </c>
      <c r="S3599">
        <v>0</v>
      </c>
      <c r="T3599">
        <v>0</v>
      </c>
      <c r="U3599">
        <v>0</v>
      </c>
      <c r="V3599">
        <v>0</v>
      </c>
      <c r="W3599">
        <v>0</v>
      </c>
      <c r="X3599">
        <v>0</v>
      </c>
      <c r="Y3599">
        <v>0</v>
      </c>
      <c r="Z3599">
        <v>0</v>
      </c>
      <c r="AA3599">
        <v>0</v>
      </c>
      <c r="AB3599">
        <v>0</v>
      </c>
      <c r="AC3599">
        <v>0</v>
      </c>
      <c r="AD3599">
        <v>0</v>
      </c>
      <c r="AE3599">
        <v>0</v>
      </c>
      <c r="AF3599">
        <v>1</v>
      </c>
      <c r="AG3599">
        <v>0</v>
      </c>
      <c r="AH3599">
        <v>0</v>
      </c>
    </row>
    <row r="3600" spans="1:34" x14ac:dyDescent="0.2">
      <c r="A3600" t="s">
        <v>2688</v>
      </c>
      <c r="B3600">
        <v>0</v>
      </c>
      <c r="C3600">
        <v>0</v>
      </c>
      <c r="D3600">
        <v>0</v>
      </c>
      <c r="E3600">
        <v>0</v>
      </c>
      <c r="F3600">
        <v>0</v>
      </c>
      <c r="G3600">
        <v>0</v>
      </c>
      <c r="H3600">
        <v>0</v>
      </c>
      <c r="I3600">
        <v>0</v>
      </c>
      <c r="J3600">
        <v>0</v>
      </c>
      <c r="K3600">
        <v>0</v>
      </c>
      <c r="L3600">
        <v>0</v>
      </c>
      <c r="M3600">
        <v>0</v>
      </c>
      <c r="N3600">
        <v>0</v>
      </c>
      <c r="O3600">
        <v>0</v>
      </c>
      <c r="P3600">
        <v>0</v>
      </c>
      <c r="Q3600">
        <v>0</v>
      </c>
      <c r="R3600">
        <v>0</v>
      </c>
      <c r="S3600">
        <v>1</v>
      </c>
      <c r="T3600">
        <v>0</v>
      </c>
      <c r="U3600">
        <v>0</v>
      </c>
      <c r="V3600">
        <v>1</v>
      </c>
      <c r="W3600">
        <v>0</v>
      </c>
      <c r="X3600">
        <v>0</v>
      </c>
      <c r="Y3600">
        <v>0</v>
      </c>
      <c r="Z3600">
        <v>0</v>
      </c>
      <c r="AA3600">
        <v>0</v>
      </c>
      <c r="AB3600">
        <v>0</v>
      </c>
      <c r="AC3600">
        <v>0</v>
      </c>
      <c r="AD3600">
        <v>0</v>
      </c>
      <c r="AE3600">
        <v>0</v>
      </c>
      <c r="AF3600">
        <v>0</v>
      </c>
      <c r="AG3600">
        <v>0</v>
      </c>
      <c r="AH3600">
        <v>0</v>
      </c>
    </row>
    <row r="3601" spans="1:34" x14ac:dyDescent="0.2">
      <c r="A3601" t="s">
        <v>2689</v>
      </c>
      <c r="B3601">
        <v>1</v>
      </c>
      <c r="C3601">
        <v>1</v>
      </c>
      <c r="D3601">
        <v>0</v>
      </c>
      <c r="E3601">
        <v>0</v>
      </c>
      <c r="F3601">
        <v>0</v>
      </c>
      <c r="G3601">
        <v>0</v>
      </c>
      <c r="H3601">
        <v>1</v>
      </c>
      <c r="I3601">
        <v>0</v>
      </c>
      <c r="J3601">
        <v>1</v>
      </c>
      <c r="K3601">
        <v>0</v>
      </c>
      <c r="L3601">
        <v>0</v>
      </c>
      <c r="M3601">
        <v>0</v>
      </c>
      <c r="N3601">
        <v>0</v>
      </c>
      <c r="O3601">
        <v>0</v>
      </c>
      <c r="P3601">
        <v>0</v>
      </c>
      <c r="Q3601">
        <v>0</v>
      </c>
      <c r="R3601">
        <v>0</v>
      </c>
      <c r="S3601">
        <v>0</v>
      </c>
      <c r="T3601">
        <v>0</v>
      </c>
      <c r="U3601">
        <v>0</v>
      </c>
      <c r="V3601">
        <v>1</v>
      </c>
      <c r="W3601">
        <v>0</v>
      </c>
      <c r="X3601">
        <v>0</v>
      </c>
      <c r="Y3601">
        <v>0</v>
      </c>
      <c r="Z3601">
        <v>1</v>
      </c>
      <c r="AA3601">
        <v>1</v>
      </c>
      <c r="AB3601">
        <v>0</v>
      </c>
      <c r="AC3601">
        <v>0</v>
      </c>
      <c r="AD3601">
        <v>1</v>
      </c>
      <c r="AE3601">
        <v>0</v>
      </c>
      <c r="AF3601">
        <v>1</v>
      </c>
      <c r="AG3601">
        <v>0</v>
      </c>
      <c r="AH3601">
        <v>0</v>
      </c>
    </row>
    <row r="3602" spans="1:34" x14ac:dyDescent="0.2">
      <c r="A3602" t="s">
        <v>5120</v>
      </c>
      <c r="B3602">
        <v>1</v>
      </c>
      <c r="C3602">
        <v>0</v>
      </c>
      <c r="D3602">
        <v>0</v>
      </c>
      <c r="E3602">
        <v>0</v>
      </c>
      <c r="F3602">
        <v>0</v>
      </c>
      <c r="G3602">
        <v>0</v>
      </c>
      <c r="H3602">
        <v>0</v>
      </c>
      <c r="I3602">
        <v>0</v>
      </c>
      <c r="J3602">
        <v>0</v>
      </c>
      <c r="K3602">
        <v>0</v>
      </c>
      <c r="L3602">
        <v>0</v>
      </c>
      <c r="M3602">
        <v>0</v>
      </c>
      <c r="N3602">
        <v>1</v>
      </c>
      <c r="O3602">
        <v>0</v>
      </c>
      <c r="P3602">
        <v>0</v>
      </c>
      <c r="Q3602">
        <v>1</v>
      </c>
      <c r="R3602">
        <v>0</v>
      </c>
      <c r="S3602">
        <v>0</v>
      </c>
      <c r="T3602">
        <v>0</v>
      </c>
      <c r="U3602">
        <v>0</v>
      </c>
      <c r="V3602">
        <v>0</v>
      </c>
      <c r="W3602">
        <v>0</v>
      </c>
      <c r="X3602">
        <v>0</v>
      </c>
      <c r="Y3602">
        <v>0</v>
      </c>
      <c r="Z3602">
        <v>0</v>
      </c>
      <c r="AA3602">
        <v>1</v>
      </c>
      <c r="AB3602">
        <v>1</v>
      </c>
      <c r="AC3602">
        <v>0</v>
      </c>
      <c r="AD3602">
        <v>0</v>
      </c>
      <c r="AE3602">
        <v>0</v>
      </c>
      <c r="AF3602">
        <v>0</v>
      </c>
      <c r="AG3602">
        <v>1</v>
      </c>
      <c r="AH3602">
        <v>0</v>
      </c>
    </row>
    <row r="3603" spans="1:34" x14ac:dyDescent="0.2">
      <c r="A3603" t="s">
        <v>5121</v>
      </c>
      <c r="B3603">
        <v>0</v>
      </c>
      <c r="C3603">
        <v>0</v>
      </c>
      <c r="D3603">
        <v>0</v>
      </c>
      <c r="E3603">
        <v>0</v>
      </c>
      <c r="F3603">
        <v>0</v>
      </c>
      <c r="G3603">
        <v>0</v>
      </c>
      <c r="H3603">
        <v>0</v>
      </c>
      <c r="I3603">
        <v>0</v>
      </c>
      <c r="J3603">
        <v>0</v>
      </c>
      <c r="K3603">
        <v>0</v>
      </c>
      <c r="L3603">
        <v>0</v>
      </c>
      <c r="M3603">
        <v>0</v>
      </c>
      <c r="N3603">
        <v>0</v>
      </c>
      <c r="O3603">
        <v>0</v>
      </c>
      <c r="P3603">
        <v>0</v>
      </c>
      <c r="Q3603">
        <v>0</v>
      </c>
      <c r="R3603">
        <v>0</v>
      </c>
      <c r="S3603">
        <v>0</v>
      </c>
      <c r="T3603">
        <v>0</v>
      </c>
      <c r="U3603">
        <v>0</v>
      </c>
      <c r="V3603">
        <v>0</v>
      </c>
      <c r="W3603">
        <v>0</v>
      </c>
      <c r="X3603">
        <v>0</v>
      </c>
      <c r="Y3603">
        <v>0</v>
      </c>
      <c r="Z3603">
        <v>0</v>
      </c>
      <c r="AA3603">
        <v>0</v>
      </c>
      <c r="AB3603">
        <v>0</v>
      </c>
      <c r="AC3603">
        <v>0</v>
      </c>
      <c r="AD3603">
        <v>0</v>
      </c>
      <c r="AE3603">
        <v>0</v>
      </c>
      <c r="AF3603">
        <v>0</v>
      </c>
      <c r="AG3603">
        <v>0</v>
      </c>
      <c r="AH3603">
        <v>0</v>
      </c>
    </row>
    <row r="3604" spans="1:34" x14ac:dyDescent="0.2">
      <c r="A3604" t="s">
        <v>2690</v>
      </c>
      <c r="B3604">
        <v>0</v>
      </c>
      <c r="C3604">
        <v>1</v>
      </c>
      <c r="D3604">
        <v>0</v>
      </c>
      <c r="E3604">
        <v>0</v>
      </c>
      <c r="F3604">
        <v>1</v>
      </c>
      <c r="G3604">
        <v>0</v>
      </c>
      <c r="H3604">
        <v>0</v>
      </c>
      <c r="I3604">
        <v>0</v>
      </c>
      <c r="J3604">
        <v>0</v>
      </c>
      <c r="K3604">
        <v>1</v>
      </c>
      <c r="L3604">
        <v>0</v>
      </c>
      <c r="M3604">
        <v>0</v>
      </c>
      <c r="N3604">
        <v>0</v>
      </c>
      <c r="O3604">
        <v>0</v>
      </c>
      <c r="P3604">
        <v>0</v>
      </c>
      <c r="Q3604">
        <v>0</v>
      </c>
      <c r="R3604">
        <v>0</v>
      </c>
      <c r="S3604">
        <v>0</v>
      </c>
      <c r="T3604">
        <v>0</v>
      </c>
      <c r="U3604">
        <v>0</v>
      </c>
      <c r="V3604">
        <v>1</v>
      </c>
      <c r="W3604">
        <v>0</v>
      </c>
      <c r="X3604">
        <v>0</v>
      </c>
      <c r="Y3604">
        <v>1</v>
      </c>
      <c r="Z3604">
        <v>0</v>
      </c>
      <c r="AA3604">
        <v>1</v>
      </c>
      <c r="AB3604">
        <v>0</v>
      </c>
      <c r="AC3604">
        <v>0</v>
      </c>
      <c r="AD3604">
        <v>0</v>
      </c>
      <c r="AE3604">
        <v>0</v>
      </c>
      <c r="AF3604">
        <v>0</v>
      </c>
      <c r="AG3604">
        <v>0</v>
      </c>
      <c r="AH3604">
        <v>1</v>
      </c>
    </row>
    <row r="3605" spans="1:34" x14ac:dyDescent="0.2">
      <c r="A3605" t="s">
        <v>2691</v>
      </c>
      <c r="B3605">
        <v>0</v>
      </c>
      <c r="C3605">
        <v>0</v>
      </c>
      <c r="D3605">
        <v>0</v>
      </c>
      <c r="E3605">
        <v>0</v>
      </c>
      <c r="F3605">
        <v>1</v>
      </c>
      <c r="G3605">
        <v>0</v>
      </c>
      <c r="H3605">
        <v>0</v>
      </c>
      <c r="I3605">
        <v>0</v>
      </c>
      <c r="J3605">
        <v>0</v>
      </c>
      <c r="K3605">
        <v>0</v>
      </c>
      <c r="L3605">
        <v>0</v>
      </c>
      <c r="M3605">
        <v>1</v>
      </c>
      <c r="N3605">
        <v>0</v>
      </c>
      <c r="O3605">
        <v>0</v>
      </c>
      <c r="P3605">
        <v>0</v>
      </c>
      <c r="Q3605">
        <v>0</v>
      </c>
      <c r="R3605">
        <v>0</v>
      </c>
      <c r="S3605">
        <v>0</v>
      </c>
      <c r="T3605">
        <v>1</v>
      </c>
      <c r="U3605">
        <v>1</v>
      </c>
      <c r="V3605">
        <v>0</v>
      </c>
      <c r="W3605">
        <v>1</v>
      </c>
      <c r="X3605">
        <v>0</v>
      </c>
      <c r="Y3605">
        <v>0</v>
      </c>
      <c r="Z3605">
        <v>0</v>
      </c>
      <c r="AA3605">
        <v>0</v>
      </c>
      <c r="AB3605">
        <v>0</v>
      </c>
      <c r="AC3605">
        <v>0</v>
      </c>
      <c r="AD3605">
        <v>0</v>
      </c>
      <c r="AE3605">
        <v>0</v>
      </c>
      <c r="AF3605">
        <v>0</v>
      </c>
      <c r="AG3605">
        <v>0</v>
      </c>
      <c r="AH3605">
        <v>0</v>
      </c>
    </row>
    <row r="3606" spans="1:34" x14ac:dyDescent="0.2">
      <c r="A3606" t="s">
        <v>5122</v>
      </c>
      <c r="B3606">
        <v>0</v>
      </c>
      <c r="C3606">
        <v>0</v>
      </c>
      <c r="D3606">
        <v>0</v>
      </c>
      <c r="E3606">
        <v>0</v>
      </c>
      <c r="F3606">
        <v>0</v>
      </c>
      <c r="G3606">
        <v>0</v>
      </c>
      <c r="H3606">
        <v>0</v>
      </c>
      <c r="I3606">
        <v>0</v>
      </c>
      <c r="J3606">
        <v>0</v>
      </c>
      <c r="K3606">
        <v>0</v>
      </c>
      <c r="L3606">
        <v>0</v>
      </c>
      <c r="M3606">
        <v>0</v>
      </c>
      <c r="N3606">
        <v>0</v>
      </c>
      <c r="O3606">
        <v>0</v>
      </c>
      <c r="P3606">
        <v>0</v>
      </c>
      <c r="Q3606">
        <v>0</v>
      </c>
      <c r="R3606">
        <v>0</v>
      </c>
      <c r="S3606">
        <v>0</v>
      </c>
      <c r="T3606">
        <v>0</v>
      </c>
      <c r="U3606">
        <v>0</v>
      </c>
      <c r="V3606">
        <v>0</v>
      </c>
      <c r="W3606">
        <v>0</v>
      </c>
      <c r="X3606">
        <v>0</v>
      </c>
      <c r="Y3606">
        <v>0</v>
      </c>
      <c r="Z3606">
        <v>0</v>
      </c>
      <c r="AA3606">
        <v>0</v>
      </c>
      <c r="AB3606">
        <v>0</v>
      </c>
      <c r="AC3606">
        <v>0</v>
      </c>
      <c r="AD3606">
        <v>0</v>
      </c>
      <c r="AE3606">
        <v>0</v>
      </c>
      <c r="AF3606">
        <v>0</v>
      </c>
      <c r="AG3606">
        <v>0</v>
      </c>
      <c r="AH3606">
        <v>0</v>
      </c>
    </row>
    <row r="3607" spans="1:34" x14ac:dyDescent="0.2">
      <c r="A3607" t="s">
        <v>2692</v>
      </c>
      <c r="B3607">
        <v>0</v>
      </c>
      <c r="C3607">
        <v>0</v>
      </c>
      <c r="D3607">
        <v>1</v>
      </c>
      <c r="E3607">
        <v>0</v>
      </c>
      <c r="F3607">
        <v>0</v>
      </c>
      <c r="G3607">
        <v>0</v>
      </c>
      <c r="H3607">
        <v>0</v>
      </c>
      <c r="I3607">
        <v>0</v>
      </c>
      <c r="J3607">
        <v>0</v>
      </c>
      <c r="K3607">
        <v>0</v>
      </c>
      <c r="L3607">
        <v>0</v>
      </c>
      <c r="M3607">
        <v>0</v>
      </c>
      <c r="N3607">
        <v>0</v>
      </c>
      <c r="O3607">
        <v>0</v>
      </c>
      <c r="P3607">
        <v>0</v>
      </c>
      <c r="Q3607">
        <v>0</v>
      </c>
      <c r="R3607">
        <v>0</v>
      </c>
      <c r="S3607">
        <v>0</v>
      </c>
      <c r="T3607">
        <v>0</v>
      </c>
      <c r="U3607">
        <v>0</v>
      </c>
      <c r="V3607">
        <v>0</v>
      </c>
      <c r="W3607">
        <v>0</v>
      </c>
      <c r="X3607">
        <v>0</v>
      </c>
      <c r="Y3607">
        <v>1</v>
      </c>
      <c r="Z3607">
        <v>0</v>
      </c>
      <c r="AA3607">
        <v>0</v>
      </c>
      <c r="AB3607">
        <v>0</v>
      </c>
      <c r="AC3607">
        <v>0</v>
      </c>
      <c r="AD3607">
        <v>0</v>
      </c>
      <c r="AE3607">
        <v>0</v>
      </c>
      <c r="AF3607">
        <v>0</v>
      </c>
      <c r="AG3607">
        <v>0</v>
      </c>
      <c r="AH3607">
        <v>0</v>
      </c>
    </row>
    <row r="3608" spans="1:34" x14ac:dyDescent="0.2">
      <c r="A3608" t="s">
        <v>2693</v>
      </c>
      <c r="B3608">
        <v>0</v>
      </c>
      <c r="C3608">
        <v>1</v>
      </c>
      <c r="D3608">
        <v>0</v>
      </c>
      <c r="E3608">
        <v>0</v>
      </c>
      <c r="F3608">
        <v>0</v>
      </c>
      <c r="G3608">
        <v>0</v>
      </c>
      <c r="H3608">
        <v>0</v>
      </c>
      <c r="I3608">
        <v>0</v>
      </c>
      <c r="J3608">
        <v>0</v>
      </c>
      <c r="K3608">
        <v>1</v>
      </c>
      <c r="L3608">
        <v>0</v>
      </c>
      <c r="M3608">
        <v>0</v>
      </c>
      <c r="N3608">
        <v>1</v>
      </c>
      <c r="O3608">
        <v>1</v>
      </c>
      <c r="P3608">
        <v>0</v>
      </c>
      <c r="Q3608">
        <v>0</v>
      </c>
      <c r="R3608">
        <v>1</v>
      </c>
      <c r="S3608">
        <v>0</v>
      </c>
      <c r="T3608">
        <v>0</v>
      </c>
      <c r="U3608">
        <v>0</v>
      </c>
      <c r="V3608">
        <v>0</v>
      </c>
      <c r="W3608">
        <v>0</v>
      </c>
      <c r="X3608">
        <v>1</v>
      </c>
      <c r="Y3608">
        <v>0</v>
      </c>
      <c r="Z3608">
        <v>0</v>
      </c>
      <c r="AA3608">
        <v>0</v>
      </c>
      <c r="AB3608">
        <v>0</v>
      </c>
      <c r="AC3608">
        <v>0</v>
      </c>
      <c r="AD3608">
        <v>0</v>
      </c>
      <c r="AE3608">
        <v>0</v>
      </c>
      <c r="AF3608">
        <v>0</v>
      </c>
      <c r="AG3608">
        <v>0</v>
      </c>
      <c r="AH3608">
        <v>0</v>
      </c>
    </row>
    <row r="3609" spans="1:34" x14ac:dyDescent="0.2">
      <c r="A3609" t="s">
        <v>2694</v>
      </c>
      <c r="B3609">
        <v>0</v>
      </c>
      <c r="C3609">
        <v>0</v>
      </c>
      <c r="D3609">
        <v>0</v>
      </c>
      <c r="E3609">
        <v>0</v>
      </c>
      <c r="F3609">
        <v>0</v>
      </c>
      <c r="G3609">
        <v>1</v>
      </c>
      <c r="H3609">
        <v>0</v>
      </c>
      <c r="I3609">
        <v>0</v>
      </c>
      <c r="J3609">
        <v>0</v>
      </c>
      <c r="K3609">
        <v>0</v>
      </c>
      <c r="L3609">
        <v>0</v>
      </c>
      <c r="M3609">
        <v>0</v>
      </c>
      <c r="N3609">
        <v>0</v>
      </c>
      <c r="O3609">
        <v>0</v>
      </c>
      <c r="P3609">
        <v>0</v>
      </c>
      <c r="Q3609">
        <v>0</v>
      </c>
      <c r="R3609">
        <v>1</v>
      </c>
      <c r="S3609">
        <v>1</v>
      </c>
      <c r="T3609">
        <v>0</v>
      </c>
      <c r="U3609">
        <v>1</v>
      </c>
      <c r="V3609">
        <v>0</v>
      </c>
      <c r="W3609">
        <v>0</v>
      </c>
      <c r="X3609">
        <v>1</v>
      </c>
      <c r="Y3609">
        <v>0</v>
      </c>
      <c r="Z3609">
        <v>1</v>
      </c>
      <c r="AA3609">
        <v>0</v>
      </c>
      <c r="AB3609">
        <v>1</v>
      </c>
      <c r="AC3609">
        <v>0</v>
      </c>
      <c r="AD3609">
        <v>0</v>
      </c>
      <c r="AE3609">
        <v>1</v>
      </c>
      <c r="AF3609">
        <v>0</v>
      </c>
      <c r="AG3609">
        <v>0</v>
      </c>
      <c r="AH3609">
        <v>0</v>
      </c>
    </row>
    <row r="3610" spans="1:34" x14ac:dyDescent="0.2">
      <c r="A3610" t="s">
        <v>2695</v>
      </c>
      <c r="B3610">
        <v>0</v>
      </c>
      <c r="C3610">
        <v>1</v>
      </c>
      <c r="D3610">
        <v>0</v>
      </c>
      <c r="E3610">
        <v>0</v>
      </c>
      <c r="F3610">
        <v>0</v>
      </c>
      <c r="G3610">
        <v>0</v>
      </c>
      <c r="H3610">
        <v>0</v>
      </c>
      <c r="I3610">
        <v>0</v>
      </c>
      <c r="J3610">
        <v>0</v>
      </c>
      <c r="K3610">
        <v>1</v>
      </c>
      <c r="L3610">
        <v>1</v>
      </c>
      <c r="M3610">
        <v>0</v>
      </c>
      <c r="N3610">
        <v>0</v>
      </c>
      <c r="O3610">
        <v>0</v>
      </c>
      <c r="P3610">
        <v>0</v>
      </c>
      <c r="Q3610">
        <v>0</v>
      </c>
      <c r="R3610">
        <v>1</v>
      </c>
      <c r="S3610">
        <v>0</v>
      </c>
      <c r="T3610">
        <v>0</v>
      </c>
      <c r="U3610">
        <v>0</v>
      </c>
      <c r="V3610">
        <v>0</v>
      </c>
      <c r="W3610">
        <v>0</v>
      </c>
      <c r="X3610">
        <v>0</v>
      </c>
      <c r="Y3610">
        <v>0</v>
      </c>
      <c r="Z3610">
        <v>0</v>
      </c>
      <c r="AA3610">
        <v>0</v>
      </c>
      <c r="AB3610">
        <v>0</v>
      </c>
      <c r="AC3610">
        <v>0</v>
      </c>
      <c r="AD3610">
        <v>1</v>
      </c>
      <c r="AE3610">
        <v>0</v>
      </c>
      <c r="AF3610">
        <v>0</v>
      </c>
      <c r="AG3610">
        <v>0</v>
      </c>
      <c r="AH3610">
        <v>0</v>
      </c>
    </row>
    <row r="3611" spans="1:34" x14ac:dyDescent="0.2">
      <c r="A3611" t="s">
        <v>2696</v>
      </c>
      <c r="B3611">
        <v>0</v>
      </c>
      <c r="C3611">
        <v>1</v>
      </c>
      <c r="D3611">
        <v>0</v>
      </c>
      <c r="E3611">
        <v>0</v>
      </c>
      <c r="F3611">
        <v>0</v>
      </c>
      <c r="G3611">
        <v>0</v>
      </c>
      <c r="H3611">
        <v>0</v>
      </c>
      <c r="I3611">
        <v>0</v>
      </c>
      <c r="J3611">
        <v>0</v>
      </c>
      <c r="K3611">
        <v>0</v>
      </c>
      <c r="L3611">
        <v>0</v>
      </c>
      <c r="M3611">
        <v>0</v>
      </c>
      <c r="N3611">
        <v>0</v>
      </c>
      <c r="O3611">
        <v>1</v>
      </c>
      <c r="P3611">
        <v>0</v>
      </c>
      <c r="Q3611">
        <v>0</v>
      </c>
      <c r="R3611">
        <v>0</v>
      </c>
      <c r="S3611">
        <v>0</v>
      </c>
      <c r="T3611">
        <v>0</v>
      </c>
      <c r="U3611">
        <v>0</v>
      </c>
      <c r="V3611">
        <v>0</v>
      </c>
      <c r="W3611">
        <v>0</v>
      </c>
      <c r="X3611">
        <v>0</v>
      </c>
      <c r="Y3611">
        <v>0</v>
      </c>
      <c r="Z3611">
        <v>0</v>
      </c>
      <c r="AA3611">
        <v>0</v>
      </c>
      <c r="AB3611">
        <v>0</v>
      </c>
      <c r="AC3611">
        <v>0</v>
      </c>
      <c r="AD3611">
        <v>1</v>
      </c>
      <c r="AE3611">
        <v>0</v>
      </c>
      <c r="AF3611">
        <v>0</v>
      </c>
      <c r="AG3611">
        <v>0</v>
      </c>
      <c r="AH3611">
        <v>1</v>
      </c>
    </row>
    <row r="3612" spans="1:34" x14ac:dyDescent="0.2">
      <c r="A3612" t="s">
        <v>2697</v>
      </c>
      <c r="B3612">
        <v>0</v>
      </c>
      <c r="C3612">
        <v>0</v>
      </c>
      <c r="D3612">
        <v>0</v>
      </c>
      <c r="E3612">
        <v>1</v>
      </c>
      <c r="F3612">
        <v>0</v>
      </c>
      <c r="G3612">
        <v>0</v>
      </c>
      <c r="H3612">
        <v>0</v>
      </c>
      <c r="I3612">
        <v>0</v>
      </c>
      <c r="J3612">
        <v>0</v>
      </c>
      <c r="K3612">
        <v>0</v>
      </c>
      <c r="L3612">
        <v>0</v>
      </c>
      <c r="M3612">
        <v>0</v>
      </c>
      <c r="N3612">
        <v>1</v>
      </c>
      <c r="O3612">
        <v>0</v>
      </c>
      <c r="P3612">
        <v>0</v>
      </c>
      <c r="Q3612">
        <v>0</v>
      </c>
      <c r="R3612">
        <v>0</v>
      </c>
      <c r="S3612">
        <v>0</v>
      </c>
      <c r="T3612">
        <v>0</v>
      </c>
      <c r="U3612">
        <v>0</v>
      </c>
      <c r="V3612">
        <v>0</v>
      </c>
      <c r="W3612">
        <v>0</v>
      </c>
      <c r="X3612">
        <v>0</v>
      </c>
      <c r="Y3612">
        <v>0</v>
      </c>
      <c r="Z3612">
        <v>0</v>
      </c>
      <c r="AA3612">
        <v>0</v>
      </c>
      <c r="AB3612">
        <v>0</v>
      </c>
      <c r="AC3612">
        <v>0</v>
      </c>
      <c r="AD3612">
        <v>0</v>
      </c>
      <c r="AE3612">
        <v>0</v>
      </c>
      <c r="AF3612">
        <v>0</v>
      </c>
      <c r="AG3612">
        <v>0</v>
      </c>
      <c r="AH3612">
        <v>0</v>
      </c>
    </row>
    <row r="3613" spans="1:34" x14ac:dyDescent="0.2">
      <c r="A3613" t="s">
        <v>2698</v>
      </c>
      <c r="B3613">
        <v>0</v>
      </c>
      <c r="C3613">
        <v>0</v>
      </c>
      <c r="D3613">
        <v>0</v>
      </c>
      <c r="E3613">
        <v>1</v>
      </c>
      <c r="F3613">
        <v>0</v>
      </c>
      <c r="G3613">
        <v>0</v>
      </c>
      <c r="H3613">
        <v>0</v>
      </c>
      <c r="I3613">
        <v>0</v>
      </c>
      <c r="J3613">
        <v>0</v>
      </c>
      <c r="K3613">
        <v>0</v>
      </c>
      <c r="L3613">
        <v>1</v>
      </c>
      <c r="M3613">
        <v>0</v>
      </c>
      <c r="N3613">
        <v>0</v>
      </c>
      <c r="O3613">
        <v>0</v>
      </c>
      <c r="P3613">
        <v>0</v>
      </c>
      <c r="Q3613">
        <v>0</v>
      </c>
      <c r="R3613">
        <v>0</v>
      </c>
      <c r="S3613">
        <v>0</v>
      </c>
      <c r="T3613">
        <v>0</v>
      </c>
      <c r="U3613">
        <v>0</v>
      </c>
      <c r="V3613">
        <v>0</v>
      </c>
      <c r="W3613">
        <v>1</v>
      </c>
      <c r="X3613">
        <v>0</v>
      </c>
      <c r="Y3613">
        <v>0</v>
      </c>
      <c r="Z3613">
        <v>0</v>
      </c>
      <c r="AA3613">
        <v>0</v>
      </c>
      <c r="AB3613">
        <v>0</v>
      </c>
      <c r="AC3613">
        <v>0</v>
      </c>
      <c r="AD3613">
        <v>0</v>
      </c>
      <c r="AE3613">
        <v>0</v>
      </c>
      <c r="AF3613">
        <v>0</v>
      </c>
      <c r="AG3613">
        <v>0</v>
      </c>
      <c r="AH3613">
        <v>0</v>
      </c>
    </row>
    <row r="3614" spans="1:34" x14ac:dyDescent="0.2">
      <c r="A3614" t="s">
        <v>2699</v>
      </c>
      <c r="B3614">
        <v>0</v>
      </c>
      <c r="C3614">
        <v>0</v>
      </c>
      <c r="D3614">
        <v>1</v>
      </c>
      <c r="E3614">
        <v>0</v>
      </c>
      <c r="F3614">
        <v>0</v>
      </c>
      <c r="G3614">
        <v>0</v>
      </c>
      <c r="H3614">
        <v>0</v>
      </c>
      <c r="I3614">
        <v>0</v>
      </c>
      <c r="J3614">
        <v>0</v>
      </c>
      <c r="K3614">
        <v>0</v>
      </c>
      <c r="L3614">
        <v>0</v>
      </c>
      <c r="M3614">
        <v>0</v>
      </c>
      <c r="N3614">
        <v>0</v>
      </c>
      <c r="O3614">
        <v>0</v>
      </c>
      <c r="P3614">
        <v>0</v>
      </c>
      <c r="Q3614">
        <v>0</v>
      </c>
      <c r="R3614">
        <v>0</v>
      </c>
      <c r="S3614">
        <v>0</v>
      </c>
      <c r="T3614">
        <v>0</v>
      </c>
      <c r="U3614">
        <v>0</v>
      </c>
      <c r="V3614">
        <v>0</v>
      </c>
      <c r="W3614">
        <v>0</v>
      </c>
      <c r="X3614">
        <v>0</v>
      </c>
      <c r="Y3614">
        <v>0</v>
      </c>
      <c r="Z3614">
        <v>0</v>
      </c>
      <c r="AA3614">
        <v>1</v>
      </c>
      <c r="AB3614">
        <v>0</v>
      </c>
      <c r="AC3614">
        <v>0</v>
      </c>
      <c r="AD3614">
        <v>0</v>
      </c>
      <c r="AE3614">
        <v>0</v>
      </c>
      <c r="AF3614">
        <v>0</v>
      </c>
      <c r="AG3614">
        <v>0</v>
      </c>
      <c r="AH3614">
        <v>0</v>
      </c>
    </row>
    <row r="3615" spans="1:34" x14ac:dyDescent="0.2">
      <c r="A3615" t="s">
        <v>2700</v>
      </c>
      <c r="B3615">
        <v>0</v>
      </c>
      <c r="C3615">
        <v>1</v>
      </c>
      <c r="D3615">
        <v>0</v>
      </c>
      <c r="E3615">
        <v>0</v>
      </c>
      <c r="F3615">
        <v>1</v>
      </c>
      <c r="G3615">
        <v>0</v>
      </c>
      <c r="H3615">
        <v>0</v>
      </c>
      <c r="I3615">
        <v>0</v>
      </c>
      <c r="J3615">
        <v>0</v>
      </c>
      <c r="K3615">
        <v>0</v>
      </c>
      <c r="L3615">
        <v>1</v>
      </c>
      <c r="M3615">
        <v>0</v>
      </c>
      <c r="N3615">
        <v>0</v>
      </c>
      <c r="O3615">
        <v>0</v>
      </c>
      <c r="P3615">
        <v>0</v>
      </c>
      <c r="Q3615">
        <v>0</v>
      </c>
      <c r="R3615">
        <v>1</v>
      </c>
      <c r="S3615">
        <v>0</v>
      </c>
      <c r="T3615">
        <v>0</v>
      </c>
      <c r="U3615">
        <v>0</v>
      </c>
      <c r="V3615">
        <v>0</v>
      </c>
      <c r="W3615">
        <v>0</v>
      </c>
      <c r="X3615">
        <v>1</v>
      </c>
      <c r="Y3615">
        <v>0</v>
      </c>
      <c r="Z3615">
        <v>0</v>
      </c>
      <c r="AA3615">
        <v>0</v>
      </c>
      <c r="AB3615">
        <v>0</v>
      </c>
      <c r="AC3615">
        <v>0</v>
      </c>
      <c r="AD3615">
        <v>0</v>
      </c>
      <c r="AE3615">
        <v>0</v>
      </c>
      <c r="AF3615">
        <v>0</v>
      </c>
      <c r="AG3615">
        <v>1</v>
      </c>
      <c r="AH3615">
        <v>0</v>
      </c>
    </row>
    <row r="3616" spans="1:34" x14ac:dyDescent="0.2">
      <c r="A3616" t="s">
        <v>2701</v>
      </c>
      <c r="B3616">
        <v>0</v>
      </c>
      <c r="C3616">
        <v>0</v>
      </c>
      <c r="D3616">
        <v>0</v>
      </c>
      <c r="E3616">
        <v>0</v>
      </c>
      <c r="F3616">
        <v>1</v>
      </c>
      <c r="G3616">
        <v>1</v>
      </c>
      <c r="H3616">
        <v>0</v>
      </c>
      <c r="I3616">
        <v>0</v>
      </c>
      <c r="J3616">
        <v>0</v>
      </c>
      <c r="K3616">
        <v>0</v>
      </c>
      <c r="L3616">
        <v>0</v>
      </c>
      <c r="M3616">
        <v>0</v>
      </c>
      <c r="N3616">
        <v>0</v>
      </c>
      <c r="O3616">
        <v>0</v>
      </c>
      <c r="P3616">
        <v>0</v>
      </c>
      <c r="Q3616">
        <v>1</v>
      </c>
      <c r="R3616">
        <v>0</v>
      </c>
      <c r="S3616">
        <v>0</v>
      </c>
      <c r="T3616">
        <v>0</v>
      </c>
      <c r="U3616">
        <v>0</v>
      </c>
      <c r="V3616">
        <v>0</v>
      </c>
      <c r="W3616">
        <v>0</v>
      </c>
      <c r="X3616">
        <v>0</v>
      </c>
      <c r="Y3616">
        <v>0</v>
      </c>
      <c r="Z3616">
        <v>0</v>
      </c>
      <c r="AA3616">
        <v>0</v>
      </c>
      <c r="AB3616">
        <v>0</v>
      </c>
      <c r="AC3616">
        <v>0</v>
      </c>
      <c r="AD3616">
        <v>0</v>
      </c>
      <c r="AE3616">
        <v>0</v>
      </c>
      <c r="AF3616">
        <v>0</v>
      </c>
      <c r="AG3616">
        <v>0</v>
      </c>
      <c r="AH3616">
        <v>0</v>
      </c>
    </row>
    <row r="3617" spans="1:34" x14ac:dyDescent="0.2">
      <c r="A3617" t="s">
        <v>5123</v>
      </c>
      <c r="B3617">
        <v>0</v>
      </c>
      <c r="C3617">
        <v>0</v>
      </c>
      <c r="D3617">
        <v>0</v>
      </c>
      <c r="E3617">
        <v>0</v>
      </c>
      <c r="F3617">
        <v>0</v>
      </c>
      <c r="G3617">
        <v>1</v>
      </c>
      <c r="H3617">
        <v>0</v>
      </c>
      <c r="I3617">
        <v>0</v>
      </c>
      <c r="J3617">
        <v>0</v>
      </c>
      <c r="K3617">
        <v>0</v>
      </c>
      <c r="L3617">
        <v>0</v>
      </c>
      <c r="M3617">
        <v>0</v>
      </c>
      <c r="N3617">
        <v>0</v>
      </c>
      <c r="O3617">
        <v>0</v>
      </c>
      <c r="P3617">
        <v>0</v>
      </c>
      <c r="Q3617">
        <v>0</v>
      </c>
      <c r="R3617">
        <v>0</v>
      </c>
      <c r="S3617">
        <v>0</v>
      </c>
      <c r="T3617">
        <v>0</v>
      </c>
      <c r="U3617">
        <v>0</v>
      </c>
      <c r="V3617">
        <v>0</v>
      </c>
      <c r="W3617">
        <v>0</v>
      </c>
      <c r="X3617">
        <v>1</v>
      </c>
      <c r="Y3617">
        <v>0</v>
      </c>
      <c r="Z3617">
        <v>0</v>
      </c>
      <c r="AA3617">
        <v>0</v>
      </c>
      <c r="AB3617">
        <v>0</v>
      </c>
      <c r="AC3617">
        <v>0</v>
      </c>
      <c r="AD3617">
        <v>1</v>
      </c>
      <c r="AE3617">
        <v>0</v>
      </c>
      <c r="AF3617">
        <v>0</v>
      </c>
      <c r="AG3617">
        <v>0</v>
      </c>
      <c r="AH3617">
        <v>0</v>
      </c>
    </row>
    <row r="3618" spans="1:34" x14ac:dyDescent="0.2">
      <c r="A3618" t="s">
        <v>5124</v>
      </c>
      <c r="B3618">
        <v>0</v>
      </c>
      <c r="C3618">
        <v>0</v>
      </c>
      <c r="D3618">
        <v>0</v>
      </c>
      <c r="E3618">
        <v>0</v>
      </c>
      <c r="F3618">
        <v>0</v>
      </c>
      <c r="G3618">
        <v>0</v>
      </c>
      <c r="H3618">
        <v>0</v>
      </c>
      <c r="I3618">
        <v>0</v>
      </c>
      <c r="J3618">
        <v>0</v>
      </c>
      <c r="K3618">
        <v>0</v>
      </c>
      <c r="L3618">
        <v>0</v>
      </c>
      <c r="M3618">
        <v>0</v>
      </c>
      <c r="N3618">
        <v>0</v>
      </c>
      <c r="O3618">
        <v>0</v>
      </c>
      <c r="P3618">
        <v>0</v>
      </c>
      <c r="Q3618">
        <v>0</v>
      </c>
      <c r="R3618">
        <v>0</v>
      </c>
      <c r="S3618">
        <v>0</v>
      </c>
      <c r="T3618">
        <v>0</v>
      </c>
      <c r="U3618">
        <v>0</v>
      </c>
      <c r="V3618">
        <v>0</v>
      </c>
      <c r="W3618">
        <v>0</v>
      </c>
      <c r="X3618">
        <v>0</v>
      </c>
      <c r="Y3618">
        <v>0</v>
      </c>
      <c r="Z3618">
        <v>0</v>
      </c>
      <c r="AA3618">
        <v>0</v>
      </c>
      <c r="AB3618">
        <v>0</v>
      </c>
      <c r="AC3618">
        <v>0</v>
      </c>
      <c r="AD3618">
        <v>0</v>
      </c>
      <c r="AE3618">
        <v>0</v>
      </c>
      <c r="AF3618">
        <v>0</v>
      </c>
      <c r="AG3618">
        <v>0</v>
      </c>
      <c r="AH3618">
        <v>0</v>
      </c>
    </row>
    <row r="3619" spans="1:34" x14ac:dyDescent="0.2">
      <c r="A3619" t="s">
        <v>2702</v>
      </c>
      <c r="B3619">
        <v>0</v>
      </c>
      <c r="C3619">
        <v>0</v>
      </c>
      <c r="D3619">
        <v>0</v>
      </c>
      <c r="E3619">
        <v>0</v>
      </c>
      <c r="F3619">
        <v>0</v>
      </c>
      <c r="G3619">
        <v>0</v>
      </c>
      <c r="H3619">
        <v>0</v>
      </c>
      <c r="I3619">
        <v>0</v>
      </c>
      <c r="J3619">
        <v>0</v>
      </c>
      <c r="K3619">
        <v>0</v>
      </c>
      <c r="L3619">
        <v>0</v>
      </c>
      <c r="M3619">
        <v>0</v>
      </c>
      <c r="N3619">
        <v>0</v>
      </c>
      <c r="O3619">
        <v>0</v>
      </c>
      <c r="P3619">
        <v>0</v>
      </c>
      <c r="Q3619">
        <v>0</v>
      </c>
      <c r="R3619">
        <v>0</v>
      </c>
      <c r="S3619">
        <v>0</v>
      </c>
      <c r="T3619">
        <v>0</v>
      </c>
      <c r="U3619">
        <v>0</v>
      </c>
      <c r="V3619">
        <v>0</v>
      </c>
      <c r="W3619">
        <v>0</v>
      </c>
      <c r="X3619">
        <v>0</v>
      </c>
      <c r="Y3619">
        <v>0</v>
      </c>
      <c r="Z3619">
        <v>0</v>
      </c>
      <c r="AA3619">
        <v>0</v>
      </c>
      <c r="AB3619">
        <v>0</v>
      </c>
      <c r="AC3619">
        <v>0</v>
      </c>
      <c r="AD3619">
        <v>0</v>
      </c>
      <c r="AE3619">
        <v>0</v>
      </c>
      <c r="AF3619">
        <v>0</v>
      </c>
      <c r="AG3619">
        <v>0</v>
      </c>
      <c r="AH3619">
        <v>0</v>
      </c>
    </row>
    <row r="3620" spans="1:34" x14ac:dyDescent="0.2">
      <c r="A3620" t="s">
        <v>2703</v>
      </c>
      <c r="B3620">
        <v>0</v>
      </c>
      <c r="C3620">
        <v>0</v>
      </c>
      <c r="D3620">
        <v>0</v>
      </c>
      <c r="E3620">
        <v>0</v>
      </c>
      <c r="F3620">
        <v>0</v>
      </c>
      <c r="G3620">
        <v>0</v>
      </c>
      <c r="H3620">
        <v>0</v>
      </c>
      <c r="I3620">
        <v>0</v>
      </c>
      <c r="J3620">
        <v>0</v>
      </c>
      <c r="K3620">
        <v>1</v>
      </c>
      <c r="L3620">
        <v>0</v>
      </c>
      <c r="M3620">
        <v>0</v>
      </c>
      <c r="N3620">
        <v>1</v>
      </c>
      <c r="O3620">
        <v>0</v>
      </c>
      <c r="P3620">
        <v>0</v>
      </c>
      <c r="Q3620">
        <v>0</v>
      </c>
      <c r="R3620">
        <v>0</v>
      </c>
      <c r="S3620">
        <v>0</v>
      </c>
      <c r="T3620">
        <v>0</v>
      </c>
      <c r="U3620">
        <v>0</v>
      </c>
      <c r="V3620">
        <v>0</v>
      </c>
      <c r="W3620">
        <v>0</v>
      </c>
      <c r="X3620">
        <v>0</v>
      </c>
      <c r="Y3620">
        <v>0</v>
      </c>
      <c r="Z3620">
        <v>1</v>
      </c>
      <c r="AA3620">
        <v>1</v>
      </c>
      <c r="AB3620">
        <v>0</v>
      </c>
      <c r="AC3620">
        <v>0</v>
      </c>
      <c r="AD3620">
        <v>0</v>
      </c>
      <c r="AE3620">
        <v>0</v>
      </c>
      <c r="AF3620">
        <v>1</v>
      </c>
      <c r="AG3620">
        <v>0</v>
      </c>
      <c r="AH3620">
        <v>0</v>
      </c>
    </row>
    <row r="3621" spans="1:34" x14ac:dyDescent="0.2">
      <c r="A3621" t="s">
        <v>2704</v>
      </c>
      <c r="B3621">
        <v>0</v>
      </c>
      <c r="C3621">
        <v>0</v>
      </c>
      <c r="D3621">
        <v>0</v>
      </c>
      <c r="E3621">
        <v>0</v>
      </c>
      <c r="F3621">
        <v>1</v>
      </c>
      <c r="G3621">
        <v>0</v>
      </c>
      <c r="H3621">
        <v>0</v>
      </c>
      <c r="I3621">
        <v>0</v>
      </c>
      <c r="J3621">
        <v>0</v>
      </c>
      <c r="K3621">
        <v>0</v>
      </c>
      <c r="L3621">
        <v>0</v>
      </c>
      <c r="M3621">
        <v>0</v>
      </c>
      <c r="N3621">
        <v>0</v>
      </c>
      <c r="O3621">
        <v>0</v>
      </c>
      <c r="P3621">
        <v>0</v>
      </c>
      <c r="Q3621">
        <v>0</v>
      </c>
      <c r="R3621">
        <v>0</v>
      </c>
      <c r="S3621">
        <v>0</v>
      </c>
      <c r="T3621">
        <v>0</v>
      </c>
      <c r="U3621">
        <v>0</v>
      </c>
      <c r="V3621">
        <v>0</v>
      </c>
      <c r="W3621">
        <v>0</v>
      </c>
      <c r="X3621">
        <v>0</v>
      </c>
      <c r="Y3621">
        <v>1</v>
      </c>
      <c r="Z3621">
        <v>1</v>
      </c>
      <c r="AA3621">
        <v>1</v>
      </c>
      <c r="AB3621">
        <v>0</v>
      </c>
      <c r="AC3621">
        <v>0</v>
      </c>
      <c r="AD3621">
        <v>0</v>
      </c>
      <c r="AE3621">
        <v>0</v>
      </c>
      <c r="AF3621">
        <v>0</v>
      </c>
      <c r="AG3621">
        <v>0</v>
      </c>
      <c r="AH3621">
        <v>0</v>
      </c>
    </row>
    <row r="3622" spans="1:34" x14ac:dyDescent="0.2">
      <c r="A3622" t="s">
        <v>2705</v>
      </c>
      <c r="B3622">
        <v>0</v>
      </c>
      <c r="C3622">
        <v>0</v>
      </c>
      <c r="D3622">
        <v>0</v>
      </c>
      <c r="E3622">
        <v>0</v>
      </c>
      <c r="F3622">
        <v>0</v>
      </c>
      <c r="G3622">
        <v>0</v>
      </c>
      <c r="H3622">
        <v>0</v>
      </c>
      <c r="I3622">
        <v>0</v>
      </c>
      <c r="J3622">
        <v>0</v>
      </c>
      <c r="K3622">
        <v>0</v>
      </c>
      <c r="L3622">
        <v>0</v>
      </c>
      <c r="M3622">
        <v>0</v>
      </c>
      <c r="N3622">
        <v>0</v>
      </c>
      <c r="O3622">
        <v>0</v>
      </c>
      <c r="P3622">
        <v>1</v>
      </c>
      <c r="Q3622">
        <v>0</v>
      </c>
      <c r="R3622">
        <v>0</v>
      </c>
      <c r="S3622">
        <v>0</v>
      </c>
      <c r="T3622">
        <v>0</v>
      </c>
      <c r="U3622">
        <v>0</v>
      </c>
      <c r="V3622">
        <v>1</v>
      </c>
      <c r="W3622">
        <v>0</v>
      </c>
      <c r="X3622">
        <v>0</v>
      </c>
      <c r="Y3622">
        <v>0</v>
      </c>
      <c r="Z3622">
        <v>0</v>
      </c>
      <c r="AA3622">
        <v>1</v>
      </c>
      <c r="AB3622">
        <v>0</v>
      </c>
      <c r="AC3622">
        <v>0</v>
      </c>
      <c r="AD3622">
        <v>0</v>
      </c>
      <c r="AE3622">
        <v>0</v>
      </c>
      <c r="AF3622">
        <v>0</v>
      </c>
      <c r="AG3622">
        <v>1</v>
      </c>
      <c r="AH3622">
        <v>0</v>
      </c>
    </row>
    <row r="3623" spans="1:34" x14ac:dyDescent="0.2">
      <c r="A3623" t="s">
        <v>2706</v>
      </c>
      <c r="B3623">
        <v>1</v>
      </c>
      <c r="C3623">
        <v>0</v>
      </c>
      <c r="D3623">
        <v>0</v>
      </c>
      <c r="E3623">
        <v>0</v>
      </c>
      <c r="F3623">
        <v>0</v>
      </c>
      <c r="G3623">
        <v>0</v>
      </c>
      <c r="H3623">
        <v>1</v>
      </c>
      <c r="I3623">
        <v>0</v>
      </c>
      <c r="J3623">
        <v>0</v>
      </c>
      <c r="K3623">
        <v>0</v>
      </c>
      <c r="L3623">
        <v>0</v>
      </c>
      <c r="M3623">
        <v>0</v>
      </c>
      <c r="N3623">
        <v>0</v>
      </c>
      <c r="O3623">
        <v>0</v>
      </c>
      <c r="P3623">
        <v>0</v>
      </c>
      <c r="Q3623">
        <v>0</v>
      </c>
      <c r="R3623">
        <v>1</v>
      </c>
      <c r="S3623">
        <v>0</v>
      </c>
      <c r="T3623">
        <v>0</v>
      </c>
      <c r="U3623">
        <v>0</v>
      </c>
      <c r="V3623">
        <v>0</v>
      </c>
      <c r="W3623">
        <v>0</v>
      </c>
      <c r="X3623">
        <v>0</v>
      </c>
      <c r="Y3623">
        <v>0</v>
      </c>
      <c r="Z3623">
        <v>1</v>
      </c>
      <c r="AA3623">
        <v>0</v>
      </c>
      <c r="AB3623">
        <v>0</v>
      </c>
      <c r="AC3623">
        <v>0</v>
      </c>
      <c r="AD3623">
        <v>0</v>
      </c>
      <c r="AE3623">
        <v>0</v>
      </c>
      <c r="AF3623">
        <v>0</v>
      </c>
      <c r="AG3623">
        <v>0</v>
      </c>
      <c r="AH3623">
        <v>0</v>
      </c>
    </row>
    <row r="3624" spans="1:34" x14ac:dyDescent="0.2">
      <c r="A3624" t="s">
        <v>2707</v>
      </c>
      <c r="B3624">
        <v>0</v>
      </c>
      <c r="C3624">
        <v>0</v>
      </c>
      <c r="D3624">
        <v>0</v>
      </c>
      <c r="E3624">
        <v>1</v>
      </c>
      <c r="F3624">
        <v>0</v>
      </c>
      <c r="G3624">
        <v>0</v>
      </c>
      <c r="H3624">
        <v>0</v>
      </c>
      <c r="I3624">
        <v>0</v>
      </c>
      <c r="J3624">
        <v>0</v>
      </c>
      <c r="K3624">
        <v>0</v>
      </c>
      <c r="L3624">
        <v>1</v>
      </c>
      <c r="M3624">
        <v>1</v>
      </c>
      <c r="N3624">
        <v>0</v>
      </c>
      <c r="O3624">
        <v>0</v>
      </c>
      <c r="P3624">
        <v>0</v>
      </c>
      <c r="Q3624">
        <v>0</v>
      </c>
      <c r="R3624">
        <v>0</v>
      </c>
      <c r="S3624">
        <v>0</v>
      </c>
      <c r="T3624">
        <v>0</v>
      </c>
      <c r="U3624">
        <v>0</v>
      </c>
      <c r="V3624">
        <v>0</v>
      </c>
      <c r="W3624">
        <v>0</v>
      </c>
      <c r="X3624">
        <v>0</v>
      </c>
      <c r="Y3624">
        <v>0</v>
      </c>
      <c r="Z3624">
        <v>0</v>
      </c>
      <c r="AA3624">
        <v>0</v>
      </c>
      <c r="AB3624">
        <v>0</v>
      </c>
      <c r="AC3624">
        <v>0</v>
      </c>
      <c r="AD3624">
        <v>0</v>
      </c>
      <c r="AE3624">
        <v>0</v>
      </c>
      <c r="AF3624">
        <v>0</v>
      </c>
      <c r="AG3624">
        <v>0</v>
      </c>
      <c r="AH3624">
        <v>0</v>
      </c>
    </row>
    <row r="3625" spans="1:34" x14ac:dyDescent="0.2">
      <c r="A3625" t="s">
        <v>5125</v>
      </c>
      <c r="B3625">
        <v>0</v>
      </c>
      <c r="C3625">
        <v>0</v>
      </c>
      <c r="D3625">
        <v>0</v>
      </c>
      <c r="E3625">
        <v>0</v>
      </c>
      <c r="F3625">
        <v>1</v>
      </c>
      <c r="G3625">
        <v>1</v>
      </c>
      <c r="H3625">
        <v>0</v>
      </c>
      <c r="I3625">
        <v>0</v>
      </c>
      <c r="J3625">
        <v>0</v>
      </c>
      <c r="K3625">
        <v>1</v>
      </c>
      <c r="L3625">
        <v>1</v>
      </c>
      <c r="M3625">
        <v>0</v>
      </c>
      <c r="N3625">
        <v>0</v>
      </c>
      <c r="O3625">
        <v>0</v>
      </c>
      <c r="P3625">
        <v>0</v>
      </c>
      <c r="Q3625">
        <v>0</v>
      </c>
      <c r="R3625">
        <v>0</v>
      </c>
      <c r="S3625">
        <v>1</v>
      </c>
      <c r="T3625">
        <v>0</v>
      </c>
      <c r="U3625">
        <v>0</v>
      </c>
      <c r="V3625">
        <v>0</v>
      </c>
      <c r="W3625">
        <v>0</v>
      </c>
      <c r="X3625">
        <v>0</v>
      </c>
      <c r="Y3625">
        <v>1</v>
      </c>
      <c r="Z3625">
        <v>0</v>
      </c>
      <c r="AA3625">
        <v>1</v>
      </c>
      <c r="AB3625">
        <v>0</v>
      </c>
      <c r="AC3625">
        <v>0</v>
      </c>
      <c r="AD3625">
        <v>0</v>
      </c>
      <c r="AE3625">
        <v>0</v>
      </c>
      <c r="AF3625">
        <v>1</v>
      </c>
      <c r="AG3625">
        <v>0</v>
      </c>
      <c r="AH3625">
        <v>0</v>
      </c>
    </row>
    <row r="3626" spans="1:34" x14ac:dyDescent="0.2">
      <c r="A3626" t="s">
        <v>2708</v>
      </c>
      <c r="B3626">
        <v>1</v>
      </c>
      <c r="C3626">
        <v>0</v>
      </c>
      <c r="D3626">
        <v>0</v>
      </c>
      <c r="E3626">
        <v>0</v>
      </c>
      <c r="F3626">
        <v>0</v>
      </c>
      <c r="G3626">
        <v>0</v>
      </c>
      <c r="H3626">
        <v>1</v>
      </c>
      <c r="I3626">
        <v>0</v>
      </c>
      <c r="J3626">
        <v>1</v>
      </c>
      <c r="K3626">
        <v>0</v>
      </c>
      <c r="L3626">
        <v>0</v>
      </c>
      <c r="M3626">
        <v>0</v>
      </c>
      <c r="N3626">
        <v>0</v>
      </c>
      <c r="O3626">
        <v>0</v>
      </c>
      <c r="P3626">
        <v>0</v>
      </c>
      <c r="Q3626">
        <v>0</v>
      </c>
      <c r="R3626">
        <v>0</v>
      </c>
      <c r="S3626">
        <v>0</v>
      </c>
      <c r="T3626">
        <v>0</v>
      </c>
      <c r="U3626">
        <v>1</v>
      </c>
      <c r="V3626">
        <v>0</v>
      </c>
      <c r="W3626">
        <v>0</v>
      </c>
      <c r="X3626">
        <v>0</v>
      </c>
      <c r="Y3626">
        <v>0</v>
      </c>
      <c r="Z3626">
        <v>1</v>
      </c>
      <c r="AA3626">
        <v>0</v>
      </c>
      <c r="AB3626">
        <v>0</v>
      </c>
      <c r="AC3626">
        <v>0</v>
      </c>
      <c r="AD3626">
        <v>0</v>
      </c>
      <c r="AE3626">
        <v>0</v>
      </c>
      <c r="AF3626">
        <v>0</v>
      </c>
      <c r="AG3626">
        <v>0</v>
      </c>
      <c r="AH3626">
        <v>0</v>
      </c>
    </row>
    <row r="3627" spans="1:34" x14ac:dyDescent="0.2">
      <c r="A3627" t="s">
        <v>2709</v>
      </c>
      <c r="B3627">
        <v>0</v>
      </c>
      <c r="C3627">
        <v>0</v>
      </c>
      <c r="D3627">
        <v>0</v>
      </c>
      <c r="E3627">
        <v>0</v>
      </c>
      <c r="F3627">
        <v>1</v>
      </c>
      <c r="G3627">
        <v>0</v>
      </c>
      <c r="H3627">
        <v>1</v>
      </c>
      <c r="I3627">
        <v>0</v>
      </c>
      <c r="J3627">
        <v>0</v>
      </c>
      <c r="K3627">
        <v>1</v>
      </c>
      <c r="L3627">
        <v>1</v>
      </c>
      <c r="M3627">
        <v>1</v>
      </c>
      <c r="N3627">
        <v>1</v>
      </c>
      <c r="O3627">
        <v>0</v>
      </c>
      <c r="P3627">
        <v>0</v>
      </c>
      <c r="Q3627">
        <v>0</v>
      </c>
      <c r="R3627">
        <v>0</v>
      </c>
      <c r="S3627">
        <v>1</v>
      </c>
      <c r="T3627">
        <v>1</v>
      </c>
      <c r="U3627">
        <v>0</v>
      </c>
      <c r="V3627">
        <v>0</v>
      </c>
      <c r="W3627">
        <v>0</v>
      </c>
      <c r="X3627">
        <v>1</v>
      </c>
      <c r="Y3627">
        <v>0</v>
      </c>
      <c r="Z3627">
        <v>0</v>
      </c>
      <c r="AA3627">
        <v>0</v>
      </c>
      <c r="AB3627">
        <v>0</v>
      </c>
      <c r="AC3627">
        <v>0</v>
      </c>
      <c r="AD3627">
        <v>0</v>
      </c>
      <c r="AE3627">
        <v>1</v>
      </c>
      <c r="AF3627">
        <v>0</v>
      </c>
      <c r="AG3627">
        <v>1</v>
      </c>
      <c r="AH3627">
        <v>0</v>
      </c>
    </row>
    <row r="3628" spans="1:34" x14ac:dyDescent="0.2">
      <c r="A3628" t="s">
        <v>2710</v>
      </c>
      <c r="B3628">
        <v>0</v>
      </c>
      <c r="C3628">
        <v>0</v>
      </c>
      <c r="D3628">
        <v>0</v>
      </c>
      <c r="E3628">
        <v>0</v>
      </c>
      <c r="F3628">
        <v>0</v>
      </c>
      <c r="G3628">
        <v>1</v>
      </c>
      <c r="H3628">
        <v>0</v>
      </c>
      <c r="I3628">
        <v>0</v>
      </c>
      <c r="J3628">
        <v>0</v>
      </c>
      <c r="K3628">
        <v>0</v>
      </c>
      <c r="L3628">
        <v>0</v>
      </c>
      <c r="M3628">
        <v>0</v>
      </c>
      <c r="N3628">
        <v>0</v>
      </c>
      <c r="O3628">
        <v>0</v>
      </c>
      <c r="P3628">
        <v>0</v>
      </c>
      <c r="Q3628">
        <v>0</v>
      </c>
      <c r="R3628">
        <v>0</v>
      </c>
      <c r="S3628">
        <v>0</v>
      </c>
      <c r="T3628">
        <v>0</v>
      </c>
      <c r="U3628">
        <v>0</v>
      </c>
      <c r="V3628">
        <v>0</v>
      </c>
      <c r="W3628">
        <v>0</v>
      </c>
      <c r="X3628">
        <v>1</v>
      </c>
      <c r="Y3628">
        <v>0</v>
      </c>
      <c r="Z3628">
        <v>0</v>
      </c>
      <c r="AA3628">
        <v>0</v>
      </c>
      <c r="AB3628">
        <v>1</v>
      </c>
      <c r="AC3628">
        <v>0</v>
      </c>
      <c r="AD3628">
        <v>0</v>
      </c>
      <c r="AE3628">
        <v>0</v>
      </c>
      <c r="AF3628">
        <v>0</v>
      </c>
      <c r="AG3628">
        <v>0</v>
      </c>
      <c r="AH3628">
        <v>1</v>
      </c>
    </row>
    <row r="3629" spans="1:34" x14ac:dyDescent="0.2">
      <c r="A3629" t="s">
        <v>2711</v>
      </c>
      <c r="B3629">
        <v>1</v>
      </c>
      <c r="C3629">
        <v>0</v>
      </c>
      <c r="D3629">
        <v>0</v>
      </c>
      <c r="E3629">
        <v>1</v>
      </c>
      <c r="F3629">
        <v>1</v>
      </c>
      <c r="G3629">
        <v>0</v>
      </c>
      <c r="H3629">
        <v>1</v>
      </c>
      <c r="I3629">
        <v>0</v>
      </c>
      <c r="J3629">
        <v>0</v>
      </c>
      <c r="K3629">
        <v>0</v>
      </c>
      <c r="L3629">
        <v>0</v>
      </c>
      <c r="M3629">
        <v>0</v>
      </c>
      <c r="N3629">
        <v>0</v>
      </c>
      <c r="O3629">
        <v>1</v>
      </c>
      <c r="P3629">
        <v>0</v>
      </c>
      <c r="Q3629">
        <v>0</v>
      </c>
      <c r="R3629">
        <v>1</v>
      </c>
      <c r="S3629">
        <v>0</v>
      </c>
      <c r="T3629">
        <v>0</v>
      </c>
      <c r="U3629">
        <v>0</v>
      </c>
      <c r="V3629">
        <v>0</v>
      </c>
      <c r="W3629">
        <v>0</v>
      </c>
      <c r="X3629">
        <v>0</v>
      </c>
      <c r="Y3629">
        <v>0</v>
      </c>
      <c r="Z3629">
        <v>0</v>
      </c>
      <c r="AA3629">
        <v>0</v>
      </c>
      <c r="AB3629">
        <v>0</v>
      </c>
      <c r="AC3629">
        <v>0</v>
      </c>
      <c r="AD3629">
        <v>0</v>
      </c>
      <c r="AE3629">
        <v>1</v>
      </c>
      <c r="AF3629">
        <v>0</v>
      </c>
      <c r="AG3629">
        <v>0</v>
      </c>
      <c r="AH3629">
        <v>0</v>
      </c>
    </row>
    <row r="3630" spans="1:34" x14ac:dyDescent="0.2">
      <c r="A3630" t="s">
        <v>5126</v>
      </c>
      <c r="B3630">
        <v>0</v>
      </c>
      <c r="C3630">
        <v>0</v>
      </c>
      <c r="D3630">
        <v>0</v>
      </c>
      <c r="E3630">
        <v>0</v>
      </c>
      <c r="F3630">
        <v>0</v>
      </c>
      <c r="G3630">
        <v>0</v>
      </c>
      <c r="H3630">
        <v>1</v>
      </c>
      <c r="I3630">
        <v>0</v>
      </c>
      <c r="J3630">
        <v>0</v>
      </c>
      <c r="K3630">
        <v>0</v>
      </c>
      <c r="L3630">
        <v>0</v>
      </c>
      <c r="M3630">
        <v>0</v>
      </c>
      <c r="N3630">
        <v>0</v>
      </c>
      <c r="O3630">
        <v>0</v>
      </c>
      <c r="P3630">
        <v>0</v>
      </c>
      <c r="Q3630">
        <v>0</v>
      </c>
      <c r="R3630">
        <v>0</v>
      </c>
      <c r="S3630">
        <v>0</v>
      </c>
      <c r="T3630">
        <v>0</v>
      </c>
      <c r="U3630">
        <v>0</v>
      </c>
      <c r="V3630">
        <v>0</v>
      </c>
      <c r="W3630">
        <v>0</v>
      </c>
      <c r="X3630">
        <v>0</v>
      </c>
      <c r="Y3630">
        <v>0</v>
      </c>
      <c r="Z3630">
        <v>0</v>
      </c>
      <c r="AA3630">
        <v>0</v>
      </c>
      <c r="AB3630">
        <v>0</v>
      </c>
      <c r="AC3630">
        <v>0</v>
      </c>
      <c r="AD3630">
        <v>0</v>
      </c>
      <c r="AE3630">
        <v>0</v>
      </c>
      <c r="AF3630">
        <v>0</v>
      </c>
      <c r="AG3630">
        <v>0</v>
      </c>
      <c r="AH3630">
        <v>0</v>
      </c>
    </row>
    <row r="3631" spans="1:34" x14ac:dyDescent="0.2">
      <c r="A3631" t="s">
        <v>2712</v>
      </c>
      <c r="B3631">
        <v>1</v>
      </c>
      <c r="C3631">
        <v>1</v>
      </c>
      <c r="D3631">
        <v>0</v>
      </c>
      <c r="E3631">
        <v>0</v>
      </c>
      <c r="F3631">
        <v>0</v>
      </c>
      <c r="G3631">
        <v>0</v>
      </c>
      <c r="H3631">
        <v>1</v>
      </c>
      <c r="I3631">
        <v>0</v>
      </c>
      <c r="J3631">
        <v>0</v>
      </c>
      <c r="K3631">
        <v>0</v>
      </c>
      <c r="L3631">
        <v>0</v>
      </c>
      <c r="M3631">
        <v>0</v>
      </c>
      <c r="N3631">
        <v>0</v>
      </c>
      <c r="O3631">
        <v>0</v>
      </c>
      <c r="P3631">
        <v>0</v>
      </c>
      <c r="Q3631">
        <v>0</v>
      </c>
      <c r="R3631">
        <v>1</v>
      </c>
      <c r="S3631">
        <v>0</v>
      </c>
      <c r="T3631">
        <v>0</v>
      </c>
      <c r="U3631">
        <v>0</v>
      </c>
      <c r="V3631">
        <v>0</v>
      </c>
      <c r="W3631">
        <v>1</v>
      </c>
      <c r="X3631">
        <v>0</v>
      </c>
      <c r="Y3631">
        <v>0</v>
      </c>
      <c r="Z3631">
        <v>0</v>
      </c>
      <c r="AA3631">
        <v>0</v>
      </c>
      <c r="AB3631">
        <v>0</v>
      </c>
      <c r="AC3631">
        <v>0</v>
      </c>
      <c r="AD3631">
        <v>1</v>
      </c>
      <c r="AE3631">
        <v>1</v>
      </c>
      <c r="AF3631">
        <v>0</v>
      </c>
      <c r="AG3631">
        <v>0</v>
      </c>
      <c r="AH3631">
        <v>0</v>
      </c>
    </row>
    <row r="3632" spans="1:34" x14ac:dyDescent="0.2">
      <c r="A3632" t="s">
        <v>2713</v>
      </c>
      <c r="B3632">
        <v>0</v>
      </c>
      <c r="C3632">
        <v>1</v>
      </c>
      <c r="D3632">
        <v>0</v>
      </c>
      <c r="E3632">
        <v>0</v>
      </c>
      <c r="F3632">
        <v>1</v>
      </c>
      <c r="G3632">
        <v>0</v>
      </c>
      <c r="H3632">
        <v>0</v>
      </c>
      <c r="I3632">
        <v>0</v>
      </c>
      <c r="J3632">
        <v>0</v>
      </c>
      <c r="K3632">
        <v>1</v>
      </c>
      <c r="L3632">
        <v>0</v>
      </c>
      <c r="M3632">
        <v>1</v>
      </c>
      <c r="N3632">
        <v>0</v>
      </c>
      <c r="O3632">
        <v>0</v>
      </c>
      <c r="P3632">
        <v>0</v>
      </c>
      <c r="Q3632">
        <v>1</v>
      </c>
      <c r="R3632">
        <v>0</v>
      </c>
      <c r="S3632">
        <v>1</v>
      </c>
      <c r="T3632">
        <v>0</v>
      </c>
      <c r="U3632">
        <v>0</v>
      </c>
      <c r="V3632">
        <v>1</v>
      </c>
      <c r="W3632">
        <v>0</v>
      </c>
      <c r="X3632">
        <v>1</v>
      </c>
      <c r="Y3632">
        <v>0</v>
      </c>
      <c r="Z3632">
        <v>1</v>
      </c>
      <c r="AA3632">
        <v>1</v>
      </c>
      <c r="AB3632">
        <v>0</v>
      </c>
      <c r="AC3632">
        <v>0</v>
      </c>
      <c r="AD3632">
        <v>0</v>
      </c>
      <c r="AE3632">
        <v>0</v>
      </c>
      <c r="AF3632">
        <v>0</v>
      </c>
      <c r="AG3632">
        <v>0</v>
      </c>
      <c r="AH3632">
        <v>0</v>
      </c>
    </row>
    <row r="3633" spans="1:34" x14ac:dyDescent="0.2">
      <c r="A3633" t="s">
        <v>2714</v>
      </c>
      <c r="B3633">
        <v>1</v>
      </c>
      <c r="C3633">
        <v>0</v>
      </c>
      <c r="D3633">
        <v>0</v>
      </c>
      <c r="E3633">
        <v>0</v>
      </c>
      <c r="F3633">
        <v>0</v>
      </c>
      <c r="G3633">
        <v>1</v>
      </c>
      <c r="H3633">
        <v>0</v>
      </c>
      <c r="I3633">
        <v>0</v>
      </c>
      <c r="J3633">
        <v>0</v>
      </c>
      <c r="K3633">
        <v>0</v>
      </c>
      <c r="L3633">
        <v>0</v>
      </c>
      <c r="M3633">
        <v>1</v>
      </c>
      <c r="N3633">
        <v>0</v>
      </c>
      <c r="O3633">
        <v>0</v>
      </c>
      <c r="P3633">
        <v>0</v>
      </c>
      <c r="Q3633">
        <v>1</v>
      </c>
      <c r="R3633">
        <v>0</v>
      </c>
      <c r="S3633">
        <v>0</v>
      </c>
      <c r="T3633">
        <v>0</v>
      </c>
      <c r="U3633">
        <v>1</v>
      </c>
      <c r="V3633">
        <v>1</v>
      </c>
      <c r="W3633">
        <v>0</v>
      </c>
      <c r="X3633">
        <v>0</v>
      </c>
      <c r="Y3633">
        <v>0</v>
      </c>
      <c r="Z3633">
        <v>0</v>
      </c>
      <c r="AA3633">
        <v>0</v>
      </c>
      <c r="AB3633">
        <v>0</v>
      </c>
      <c r="AC3633">
        <v>0</v>
      </c>
      <c r="AD3633">
        <v>0</v>
      </c>
      <c r="AE3633">
        <v>0</v>
      </c>
      <c r="AF3633">
        <v>0</v>
      </c>
      <c r="AG3633">
        <v>0</v>
      </c>
      <c r="AH3633">
        <v>0</v>
      </c>
    </row>
    <row r="3634" spans="1:34" x14ac:dyDescent="0.2">
      <c r="A3634" t="s">
        <v>2715</v>
      </c>
      <c r="B3634">
        <v>0</v>
      </c>
      <c r="C3634">
        <v>0</v>
      </c>
      <c r="D3634">
        <v>1</v>
      </c>
      <c r="E3634">
        <v>0</v>
      </c>
      <c r="F3634">
        <v>0</v>
      </c>
      <c r="G3634">
        <v>0</v>
      </c>
      <c r="H3634">
        <v>0</v>
      </c>
      <c r="I3634">
        <v>0</v>
      </c>
      <c r="J3634">
        <v>0</v>
      </c>
      <c r="K3634">
        <v>1</v>
      </c>
      <c r="L3634">
        <v>0</v>
      </c>
      <c r="M3634">
        <v>0</v>
      </c>
      <c r="N3634">
        <v>0</v>
      </c>
      <c r="O3634">
        <v>0</v>
      </c>
      <c r="P3634">
        <v>0</v>
      </c>
      <c r="Q3634">
        <v>0</v>
      </c>
      <c r="R3634">
        <v>0</v>
      </c>
      <c r="S3634">
        <v>0</v>
      </c>
      <c r="T3634">
        <v>0</v>
      </c>
      <c r="U3634">
        <v>0</v>
      </c>
      <c r="V3634">
        <v>0</v>
      </c>
      <c r="W3634">
        <v>0</v>
      </c>
      <c r="X3634">
        <v>0</v>
      </c>
      <c r="Y3634">
        <v>0</v>
      </c>
      <c r="Z3634">
        <v>0</v>
      </c>
      <c r="AA3634">
        <v>0</v>
      </c>
      <c r="AB3634">
        <v>0</v>
      </c>
      <c r="AC3634">
        <v>0</v>
      </c>
      <c r="AD3634">
        <v>0</v>
      </c>
      <c r="AE3634">
        <v>1</v>
      </c>
      <c r="AF3634">
        <v>0</v>
      </c>
      <c r="AG3634">
        <v>0</v>
      </c>
      <c r="AH3634">
        <v>0</v>
      </c>
    </row>
    <row r="3635" spans="1:34" x14ac:dyDescent="0.2">
      <c r="A3635" t="s">
        <v>2716</v>
      </c>
      <c r="B3635">
        <v>0</v>
      </c>
      <c r="C3635">
        <v>0</v>
      </c>
      <c r="D3635">
        <v>0</v>
      </c>
      <c r="E3635">
        <v>0</v>
      </c>
      <c r="F3635">
        <v>0</v>
      </c>
      <c r="G3635">
        <v>0</v>
      </c>
      <c r="H3635">
        <v>0</v>
      </c>
      <c r="I3635">
        <v>0</v>
      </c>
      <c r="J3635">
        <v>0</v>
      </c>
      <c r="K3635">
        <v>0</v>
      </c>
      <c r="L3635">
        <v>0</v>
      </c>
      <c r="M3635">
        <v>0</v>
      </c>
      <c r="N3635">
        <v>0</v>
      </c>
      <c r="O3635">
        <v>0</v>
      </c>
      <c r="P3635">
        <v>0</v>
      </c>
      <c r="Q3635">
        <v>0</v>
      </c>
      <c r="R3635">
        <v>0</v>
      </c>
      <c r="S3635">
        <v>0</v>
      </c>
      <c r="T3635">
        <v>0</v>
      </c>
      <c r="U3635">
        <v>0</v>
      </c>
      <c r="V3635">
        <v>0</v>
      </c>
      <c r="W3635">
        <v>0</v>
      </c>
      <c r="X3635">
        <v>0</v>
      </c>
      <c r="Y3635">
        <v>0</v>
      </c>
      <c r="Z3635">
        <v>0</v>
      </c>
      <c r="AA3635">
        <v>0</v>
      </c>
      <c r="AB3635">
        <v>1</v>
      </c>
      <c r="AC3635">
        <v>0</v>
      </c>
      <c r="AD3635">
        <v>0</v>
      </c>
      <c r="AE3635">
        <v>0</v>
      </c>
      <c r="AF3635">
        <v>0</v>
      </c>
      <c r="AG3635">
        <v>0</v>
      </c>
      <c r="AH3635">
        <v>0</v>
      </c>
    </row>
    <row r="3636" spans="1:34" x14ac:dyDescent="0.2">
      <c r="A3636" t="s">
        <v>2717</v>
      </c>
      <c r="B3636">
        <v>0</v>
      </c>
      <c r="C3636">
        <v>0</v>
      </c>
      <c r="D3636">
        <v>0</v>
      </c>
      <c r="E3636">
        <v>0</v>
      </c>
      <c r="F3636">
        <v>0</v>
      </c>
      <c r="G3636">
        <v>0</v>
      </c>
      <c r="H3636">
        <v>0</v>
      </c>
      <c r="I3636">
        <v>0</v>
      </c>
      <c r="J3636">
        <v>0</v>
      </c>
      <c r="K3636">
        <v>0</v>
      </c>
      <c r="L3636">
        <v>0</v>
      </c>
      <c r="M3636">
        <v>0</v>
      </c>
      <c r="N3636">
        <v>0</v>
      </c>
      <c r="O3636">
        <v>0</v>
      </c>
      <c r="P3636">
        <v>0</v>
      </c>
      <c r="Q3636">
        <v>0</v>
      </c>
      <c r="R3636">
        <v>0</v>
      </c>
      <c r="S3636">
        <v>0</v>
      </c>
      <c r="T3636">
        <v>0</v>
      </c>
      <c r="U3636">
        <v>0</v>
      </c>
      <c r="V3636">
        <v>0</v>
      </c>
      <c r="W3636">
        <v>0</v>
      </c>
      <c r="X3636">
        <v>0</v>
      </c>
      <c r="Y3636">
        <v>0</v>
      </c>
      <c r="Z3636">
        <v>0</v>
      </c>
      <c r="AA3636">
        <v>0</v>
      </c>
      <c r="AB3636">
        <v>0</v>
      </c>
      <c r="AC3636">
        <v>0</v>
      </c>
      <c r="AD3636">
        <v>0</v>
      </c>
      <c r="AE3636">
        <v>0</v>
      </c>
      <c r="AF3636">
        <v>0</v>
      </c>
      <c r="AG3636">
        <v>0</v>
      </c>
      <c r="AH3636">
        <v>0</v>
      </c>
    </row>
    <row r="3637" spans="1:34" x14ac:dyDescent="0.2">
      <c r="A3637" t="s">
        <v>5127</v>
      </c>
      <c r="B3637">
        <v>0</v>
      </c>
      <c r="C3637">
        <v>0</v>
      </c>
      <c r="D3637">
        <v>0</v>
      </c>
      <c r="E3637">
        <v>1</v>
      </c>
      <c r="F3637">
        <v>0</v>
      </c>
      <c r="G3637">
        <v>1</v>
      </c>
      <c r="H3637">
        <v>1</v>
      </c>
      <c r="I3637">
        <v>0</v>
      </c>
      <c r="J3637">
        <v>0</v>
      </c>
      <c r="K3637">
        <v>1</v>
      </c>
      <c r="L3637">
        <v>0</v>
      </c>
      <c r="M3637">
        <v>0</v>
      </c>
      <c r="N3637">
        <v>0</v>
      </c>
      <c r="O3637">
        <v>0</v>
      </c>
      <c r="P3637">
        <v>0</v>
      </c>
      <c r="Q3637">
        <v>0</v>
      </c>
      <c r="R3637">
        <v>0</v>
      </c>
      <c r="S3637">
        <v>0</v>
      </c>
      <c r="T3637">
        <v>0</v>
      </c>
      <c r="U3637">
        <v>0</v>
      </c>
      <c r="V3637">
        <v>0</v>
      </c>
      <c r="W3637">
        <v>0</v>
      </c>
      <c r="X3637">
        <v>0</v>
      </c>
      <c r="Y3637">
        <v>0</v>
      </c>
      <c r="Z3637">
        <v>0</v>
      </c>
      <c r="AA3637">
        <v>0</v>
      </c>
      <c r="AB3637">
        <v>0</v>
      </c>
      <c r="AC3637">
        <v>0</v>
      </c>
      <c r="AD3637">
        <v>1</v>
      </c>
      <c r="AE3637">
        <v>0</v>
      </c>
      <c r="AF3637">
        <v>0</v>
      </c>
      <c r="AG3637">
        <v>0</v>
      </c>
      <c r="AH3637">
        <v>0</v>
      </c>
    </row>
    <row r="3638" spans="1:34" x14ac:dyDescent="0.2">
      <c r="A3638" t="s">
        <v>2718</v>
      </c>
      <c r="B3638">
        <v>0</v>
      </c>
      <c r="C3638">
        <v>0</v>
      </c>
      <c r="D3638">
        <v>0</v>
      </c>
      <c r="E3638">
        <v>0</v>
      </c>
      <c r="F3638">
        <v>0</v>
      </c>
      <c r="G3638">
        <v>0</v>
      </c>
      <c r="H3638">
        <v>0</v>
      </c>
      <c r="I3638">
        <v>0</v>
      </c>
      <c r="J3638">
        <v>0</v>
      </c>
      <c r="K3638">
        <v>0</v>
      </c>
      <c r="L3638">
        <v>0</v>
      </c>
      <c r="M3638">
        <v>0</v>
      </c>
      <c r="N3638">
        <v>0</v>
      </c>
      <c r="O3638">
        <v>1</v>
      </c>
      <c r="P3638">
        <v>0</v>
      </c>
      <c r="Q3638">
        <v>0</v>
      </c>
      <c r="R3638">
        <v>0</v>
      </c>
      <c r="S3638">
        <v>0</v>
      </c>
      <c r="T3638">
        <v>1</v>
      </c>
      <c r="U3638">
        <v>0</v>
      </c>
      <c r="V3638">
        <v>1</v>
      </c>
      <c r="W3638">
        <v>0</v>
      </c>
      <c r="X3638">
        <v>0</v>
      </c>
      <c r="Y3638">
        <v>0</v>
      </c>
      <c r="Z3638">
        <v>0</v>
      </c>
      <c r="AA3638">
        <v>0</v>
      </c>
      <c r="AB3638">
        <v>0</v>
      </c>
      <c r="AC3638">
        <v>0</v>
      </c>
      <c r="AD3638">
        <v>0</v>
      </c>
      <c r="AE3638">
        <v>0</v>
      </c>
      <c r="AF3638">
        <v>0</v>
      </c>
      <c r="AG3638">
        <v>0</v>
      </c>
      <c r="AH3638">
        <v>1</v>
      </c>
    </row>
    <row r="3639" spans="1:34" x14ac:dyDescent="0.2">
      <c r="A3639" t="s">
        <v>2719</v>
      </c>
      <c r="B3639">
        <v>1</v>
      </c>
      <c r="C3639">
        <v>1</v>
      </c>
      <c r="D3639">
        <v>1</v>
      </c>
      <c r="E3639">
        <v>1</v>
      </c>
      <c r="F3639">
        <v>0</v>
      </c>
      <c r="G3639">
        <v>0</v>
      </c>
      <c r="H3639">
        <v>0</v>
      </c>
      <c r="I3639">
        <v>0</v>
      </c>
      <c r="J3639">
        <v>1</v>
      </c>
      <c r="K3639">
        <v>1</v>
      </c>
      <c r="L3639">
        <v>0</v>
      </c>
      <c r="M3639">
        <v>0</v>
      </c>
      <c r="N3639">
        <v>1</v>
      </c>
      <c r="O3639">
        <v>0</v>
      </c>
      <c r="P3639">
        <v>1</v>
      </c>
      <c r="Q3639">
        <v>0</v>
      </c>
      <c r="R3639">
        <v>0</v>
      </c>
      <c r="S3639">
        <v>0</v>
      </c>
      <c r="T3639">
        <v>0</v>
      </c>
      <c r="U3639">
        <v>0</v>
      </c>
      <c r="V3639">
        <v>0</v>
      </c>
      <c r="W3639">
        <v>0</v>
      </c>
      <c r="X3639">
        <v>0</v>
      </c>
      <c r="Y3639">
        <v>1</v>
      </c>
      <c r="Z3639">
        <v>0</v>
      </c>
      <c r="AA3639">
        <v>0</v>
      </c>
      <c r="AB3639">
        <v>0</v>
      </c>
      <c r="AC3639">
        <v>0</v>
      </c>
      <c r="AD3639">
        <v>1</v>
      </c>
      <c r="AE3639">
        <v>0</v>
      </c>
      <c r="AF3639">
        <v>1</v>
      </c>
      <c r="AG3639">
        <v>0</v>
      </c>
      <c r="AH3639">
        <v>1</v>
      </c>
    </row>
    <row r="3640" spans="1:34" x14ac:dyDescent="0.2">
      <c r="A3640" t="s">
        <v>2720</v>
      </c>
      <c r="B3640">
        <v>1</v>
      </c>
      <c r="C3640">
        <v>0</v>
      </c>
      <c r="D3640">
        <v>0</v>
      </c>
      <c r="E3640">
        <v>0</v>
      </c>
      <c r="F3640">
        <v>0</v>
      </c>
      <c r="G3640">
        <v>0</v>
      </c>
      <c r="H3640">
        <v>1</v>
      </c>
      <c r="I3640">
        <v>0</v>
      </c>
      <c r="J3640">
        <v>0</v>
      </c>
      <c r="K3640">
        <v>0</v>
      </c>
      <c r="L3640">
        <v>0</v>
      </c>
      <c r="M3640">
        <v>1</v>
      </c>
      <c r="N3640">
        <v>1</v>
      </c>
      <c r="O3640">
        <v>1</v>
      </c>
      <c r="P3640">
        <v>0</v>
      </c>
      <c r="Q3640">
        <v>0</v>
      </c>
      <c r="R3640">
        <v>0</v>
      </c>
      <c r="S3640">
        <v>0</v>
      </c>
      <c r="T3640">
        <v>0</v>
      </c>
      <c r="U3640">
        <v>0</v>
      </c>
      <c r="V3640">
        <v>0</v>
      </c>
      <c r="W3640">
        <v>0</v>
      </c>
      <c r="X3640">
        <v>1</v>
      </c>
      <c r="Y3640">
        <v>1</v>
      </c>
      <c r="Z3640">
        <v>1</v>
      </c>
      <c r="AA3640">
        <v>1</v>
      </c>
      <c r="AB3640">
        <v>0</v>
      </c>
      <c r="AC3640">
        <v>0</v>
      </c>
      <c r="AD3640">
        <v>0</v>
      </c>
      <c r="AE3640">
        <v>0</v>
      </c>
      <c r="AF3640">
        <v>0</v>
      </c>
      <c r="AG3640">
        <v>1</v>
      </c>
      <c r="AH3640">
        <v>0</v>
      </c>
    </row>
    <row r="3641" spans="1:34" x14ac:dyDescent="0.2">
      <c r="A3641" t="s">
        <v>2721</v>
      </c>
      <c r="B3641">
        <v>0</v>
      </c>
      <c r="C3641">
        <v>0</v>
      </c>
      <c r="D3641">
        <v>0</v>
      </c>
      <c r="E3641">
        <v>0</v>
      </c>
      <c r="F3641">
        <v>0</v>
      </c>
      <c r="G3641">
        <v>1</v>
      </c>
      <c r="H3641">
        <v>0</v>
      </c>
      <c r="I3641">
        <v>0</v>
      </c>
      <c r="J3641">
        <v>0</v>
      </c>
      <c r="K3641">
        <v>0</v>
      </c>
      <c r="L3641">
        <v>0</v>
      </c>
      <c r="M3641">
        <v>0</v>
      </c>
      <c r="N3641">
        <v>0</v>
      </c>
      <c r="O3641">
        <v>0</v>
      </c>
      <c r="P3641">
        <v>0</v>
      </c>
      <c r="Q3641">
        <v>0</v>
      </c>
      <c r="R3641">
        <v>0</v>
      </c>
      <c r="S3641">
        <v>1</v>
      </c>
      <c r="T3641">
        <v>0</v>
      </c>
      <c r="U3641">
        <v>1</v>
      </c>
      <c r="V3641">
        <v>0</v>
      </c>
      <c r="W3641">
        <v>0</v>
      </c>
      <c r="X3641">
        <v>1</v>
      </c>
      <c r="Y3641">
        <v>0</v>
      </c>
      <c r="Z3641">
        <v>0</v>
      </c>
      <c r="AA3641">
        <v>0</v>
      </c>
      <c r="AB3641">
        <v>1</v>
      </c>
      <c r="AC3641">
        <v>0</v>
      </c>
      <c r="AD3641">
        <v>1</v>
      </c>
      <c r="AE3641">
        <v>1</v>
      </c>
      <c r="AF3641">
        <v>1</v>
      </c>
      <c r="AG3641">
        <v>0</v>
      </c>
      <c r="AH3641">
        <v>0</v>
      </c>
    </row>
    <row r="3642" spans="1:34" x14ac:dyDescent="0.2">
      <c r="A3642" t="s">
        <v>2722</v>
      </c>
      <c r="B3642">
        <v>0</v>
      </c>
      <c r="C3642">
        <v>0</v>
      </c>
      <c r="D3642">
        <v>0</v>
      </c>
      <c r="E3642">
        <v>0</v>
      </c>
      <c r="F3642">
        <v>1</v>
      </c>
      <c r="G3642">
        <v>0</v>
      </c>
      <c r="H3642">
        <v>0</v>
      </c>
      <c r="I3642">
        <v>0</v>
      </c>
      <c r="J3642">
        <v>0</v>
      </c>
      <c r="K3642">
        <v>0</v>
      </c>
      <c r="L3642">
        <v>0</v>
      </c>
      <c r="M3642">
        <v>0</v>
      </c>
      <c r="N3642">
        <v>0</v>
      </c>
      <c r="O3642">
        <v>0</v>
      </c>
      <c r="P3642">
        <v>0</v>
      </c>
      <c r="Q3642">
        <v>0</v>
      </c>
      <c r="R3642">
        <v>0</v>
      </c>
      <c r="S3642">
        <v>0</v>
      </c>
      <c r="T3642">
        <v>0</v>
      </c>
      <c r="U3642">
        <v>0</v>
      </c>
      <c r="V3642">
        <v>0</v>
      </c>
      <c r="W3642">
        <v>0</v>
      </c>
      <c r="X3642">
        <v>0</v>
      </c>
      <c r="Y3642">
        <v>0</v>
      </c>
      <c r="Z3642">
        <v>0</v>
      </c>
      <c r="AA3642">
        <v>0</v>
      </c>
      <c r="AB3642">
        <v>0</v>
      </c>
      <c r="AC3642">
        <v>0</v>
      </c>
      <c r="AD3642">
        <v>0</v>
      </c>
      <c r="AE3642">
        <v>0</v>
      </c>
      <c r="AF3642">
        <v>0</v>
      </c>
      <c r="AG3642">
        <v>0</v>
      </c>
      <c r="AH3642">
        <v>0</v>
      </c>
    </row>
    <row r="3643" spans="1:34" x14ac:dyDescent="0.2">
      <c r="A3643" t="s">
        <v>2723</v>
      </c>
      <c r="B3643">
        <v>0</v>
      </c>
      <c r="C3643">
        <v>0</v>
      </c>
      <c r="D3643">
        <v>0</v>
      </c>
      <c r="E3643">
        <v>0</v>
      </c>
      <c r="F3643">
        <v>0</v>
      </c>
      <c r="G3643">
        <v>0</v>
      </c>
      <c r="H3643">
        <v>0</v>
      </c>
      <c r="I3643">
        <v>0</v>
      </c>
      <c r="J3643">
        <v>0</v>
      </c>
      <c r="K3643">
        <v>1</v>
      </c>
      <c r="L3643">
        <v>0</v>
      </c>
      <c r="M3643">
        <v>0</v>
      </c>
      <c r="N3643">
        <v>0</v>
      </c>
      <c r="O3643">
        <v>0</v>
      </c>
      <c r="P3643">
        <v>0</v>
      </c>
      <c r="Q3643">
        <v>0</v>
      </c>
      <c r="R3643">
        <v>0</v>
      </c>
      <c r="S3643">
        <v>0</v>
      </c>
      <c r="T3643">
        <v>0</v>
      </c>
      <c r="U3643">
        <v>0</v>
      </c>
      <c r="V3643">
        <v>0</v>
      </c>
      <c r="W3643">
        <v>0</v>
      </c>
      <c r="X3643">
        <v>0</v>
      </c>
      <c r="Y3643">
        <v>0</v>
      </c>
      <c r="Z3643">
        <v>0</v>
      </c>
      <c r="AA3643">
        <v>0</v>
      </c>
      <c r="AB3643">
        <v>0</v>
      </c>
      <c r="AC3643">
        <v>0</v>
      </c>
      <c r="AD3643">
        <v>0</v>
      </c>
      <c r="AE3643">
        <v>0</v>
      </c>
      <c r="AF3643">
        <v>0</v>
      </c>
      <c r="AG3643">
        <v>0</v>
      </c>
      <c r="AH3643">
        <v>0</v>
      </c>
    </row>
    <row r="3644" spans="1:34" x14ac:dyDescent="0.2">
      <c r="A3644" t="s">
        <v>2724</v>
      </c>
      <c r="B3644">
        <v>0</v>
      </c>
      <c r="C3644">
        <v>0</v>
      </c>
      <c r="D3644">
        <v>0</v>
      </c>
      <c r="E3644">
        <v>0</v>
      </c>
      <c r="F3644">
        <v>1</v>
      </c>
      <c r="G3644">
        <v>0</v>
      </c>
      <c r="H3644">
        <v>0</v>
      </c>
      <c r="I3644">
        <v>0</v>
      </c>
      <c r="J3644">
        <v>1</v>
      </c>
      <c r="K3644">
        <v>1</v>
      </c>
      <c r="L3644">
        <v>0</v>
      </c>
      <c r="M3644">
        <v>0</v>
      </c>
      <c r="N3644">
        <v>0</v>
      </c>
      <c r="O3644">
        <v>1</v>
      </c>
      <c r="P3644">
        <v>0</v>
      </c>
      <c r="Q3644">
        <v>1</v>
      </c>
      <c r="R3644">
        <v>0</v>
      </c>
      <c r="S3644">
        <v>1</v>
      </c>
      <c r="T3644">
        <v>0</v>
      </c>
      <c r="U3644">
        <v>0</v>
      </c>
      <c r="V3644">
        <v>0</v>
      </c>
      <c r="W3644">
        <v>0</v>
      </c>
      <c r="X3644">
        <v>0</v>
      </c>
      <c r="Y3644">
        <v>0</v>
      </c>
      <c r="Z3644">
        <v>0</v>
      </c>
      <c r="AA3644">
        <v>0</v>
      </c>
      <c r="AB3644">
        <v>0</v>
      </c>
      <c r="AC3644">
        <v>0</v>
      </c>
      <c r="AD3644">
        <v>1</v>
      </c>
      <c r="AE3644">
        <v>0</v>
      </c>
      <c r="AF3644">
        <v>1</v>
      </c>
      <c r="AG3644">
        <v>0</v>
      </c>
      <c r="AH3644">
        <v>0</v>
      </c>
    </row>
    <row r="3645" spans="1:34" x14ac:dyDescent="0.2">
      <c r="A3645" t="s">
        <v>2725</v>
      </c>
      <c r="B3645">
        <v>0</v>
      </c>
      <c r="C3645">
        <v>0</v>
      </c>
      <c r="D3645">
        <v>1</v>
      </c>
      <c r="E3645">
        <v>0</v>
      </c>
      <c r="F3645">
        <v>0</v>
      </c>
      <c r="G3645">
        <v>0</v>
      </c>
      <c r="H3645">
        <v>0</v>
      </c>
      <c r="I3645">
        <v>0</v>
      </c>
      <c r="J3645">
        <v>0</v>
      </c>
      <c r="K3645">
        <v>0</v>
      </c>
      <c r="L3645">
        <v>0</v>
      </c>
      <c r="M3645">
        <v>0</v>
      </c>
      <c r="N3645">
        <v>0</v>
      </c>
      <c r="O3645">
        <v>1</v>
      </c>
      <c r="P3645">
        <v>0</v>
      </c>
      <c r="Q3645">
        <v>0</v>
      </c>
      <c r="R3645">
        <v>0</v>
      </c>
      <c r="S3645">
        <v>0</v>
      </c>
      <c r="T3645">
        <v>0</v>
      </c>
      <c r="U3645">
        <v>0</v>
      </c>
      <c r="V3645">
        <v>1</v>
      </c>
      <c r="W3645">
        <v>0</v>
      </c>
      <c r="X3645">
        <v>0</v>
      </c>
      <c r="Y3645">
        <v>0</v>
      </c>
      <c r="Z3645">
        <v>0</v>
      </c>
      <c r="AA3645">
        <v>0</v>
      </c>
      <c r="AB3645">
        <v>0</v>
      </c>
      <c r="AC3645">
        <v>0</v>
      </c>
      <c r="AD3645">
        <v>0</v>
      </c>
      <c r="AE3645">
        <v>0</v>
      </c>
      <c r="AF3645">
        <v>0</v>
      </c>
      <c r="AG3645">
        <v>0</v>
      </c>
      <c r="AH3645">
        <v>0</v>
      </c>
    </row>
    <row r="3646" spans="1:34" x14ac:dyDescent="0.2">
      <c r="A3646" t="s">
        <v>5128</v>
      </c>
      <c r="B3646">
        <v>0</v>
      </c>
      <c r="C3646">
        <v>0</v>
      </c>
      <c r="D3646">
        <v>0</v>
      </c>
      <c r="E3646">
        <v>0</v>
      </c>
      <c r="F3646">
        <v>0</v>
      </c>
      <c r="G3646">
        <v>0</v>
      </c>
      <c r="H3646">
        <v>0</v>
      </c>
      <c r="I3646">
        <v>0</v>
      </c>
      <c r="J3646">
        <v>0</v>
      </c>
      <c r="K3646">
        <v>0</v>
      </c>
      <c r="L3646">
        <v>0</v>
      </c>
      <c r="M3646">
        <v>0</v>
      </c>
      <c r="N3646">
        <v>0</v>
      </c>
      <c r="O3646">
        <v>0</v>
      </c>
      <c r="P3646">
        <v>0</v>
      </c>
      <c r="Q3646">
        <v>0</v>
      </c>
      <c r="R3646">
        <v>0</v>
      </c>
      <c r="S3646">
        <v>0</v>
      </c>
      <c r="T3646">
        <v>0</v>
      </c>
      <c r="U3646">
        <v>0</v>
      </c>
      <c r="V3646">
        <v>0</v>
      </c>
      <c r="W3646">
        <v>0</v>
      </c>
      <c r="X3646">
        <v>0</v>
      </c>
      <c r="Y3646">
        <v>0</v>
      </c>
      <c r="Z3646">
        <v>0</v>
      </c>
      <c r="AA3646">
        <v>0</v>
      </c>
      <c r="AB3646">
        <v>0</v>
      </c>
      <c r="AC3646">
        <v>0</v>
      </c>
      <c r="AD3646">
        <v>0</v>
      </c>
      <c r="AE3646">
        <v>0</v>
      </c>
      <c r="AF3646">
        <v>0</v>
      </c>
      <c r="AG3646">
        <v>0</v>
      </c>
      <c r="AH3646">
        <v>0</v>
      </c>
    </row>
    <row r="3647" spans="1:34" x14ac:dyDescent="0.2">
      <c r="A3647" t="s">
        <v>2726</v>
      </c>
      <c r="B3647">
        <v>0</v>
      </c>
      <c r="C3647">
        <v>1</v>
      </c>
      <c r="D3647">
        <v>0</v>
      </c>
      <c r="E3647">
        <v>1</v>
      </c>
      <c r="F3647">
        <v>0</v>
      </c>
      <c r="G3647">
        <v>0</v>
      </c>
      <c r="H3647">
        <v>1</v>
      </c>
      <c r="I3647">
        <v>0</v>
      </c>
      <c r="J3647">
        <v>0</v>
      </c>
      <c r="K3647">
        <v>1</v>
      </c>
      <c r="L3647">
        <v>0</v>
      </c>
      <c r="M3647">
        <v>1</v>
      </c>
      <c r="N3647">
        <v>0</v>
      </c>
      <c r="O3647">
        <v>0</v>
      </c>
      <c r="P3647">
        <v>0</v>
      </c>
      <c r="Q3647">
        <v>0</v>
      </c>
      <c r="R3647">
        <v>0</v>
      </c>
      <c r="S3647">
        <v>1</v>
      </c>
      <c r="T3647">
        <v>0</v>
      </c>
      <c r="U3647">
        <v>0</v>
      </c>
      <c r="V3647">
        <v>0</v>
      </c>
      <c r="W3647">
        <v>0</v>
      </c>
      <c r="X3647">
        <v>0</v>
      </c>
      <c r="Y3647">
        <v>1</v>
      </c>
      <c r="Z3647">
        <v>1</v>
      </c>
      <c r="AA3647">
        <v>1</v>
      </c>
      <c r="AB3647">
        <v>1</v>
      </c>
      <c r="AC3647">
        <v>0</v>
      </c>
      <c r="AD3647">
        <v>0</v>
      </c>
      <c r="AE3647">
        <v>0</v>
      </c>
      <c r="AF3647">
        <v>1</v>
      </c>
      <c r="AG3647">
        <v>1</v>
      </c>
      <c r="AH3647">
        <v>0</v>
      </c>
    </row>
    <row r="3648" spans="1:34" x14ac:dyDescent="0.2">
      <c r="A3648" t="s">
        <v>5129</v>
      </c>
      <c r="B3648">
        <v>0</v>
      </c>
      <c r="C3648">
        <v>0</v>
      </c>
      <c r="D3648">
        <v>0</v>
      </c>
      <c r="E3648">
        <v>0</v>
      </c>
      <c r="F3648">
        <v>1</v>
      </c>
      <c r="G3648">
        <v>1</v>
      </c>
      <c r="H3648">
        <v>0</v>
      </c>
      <c r="I3648">
        <v>0</v>
      </c>
      <c r="J3648">
        <v>0</v>
      </c>
      <c r="K3648">
        <v>0</v>
      </c>
      <c r="L3648">
        <v>0</v>
      </c>
      <c r="M3648">
        <v>1</v>
      </c>
      <c r="N3648">
        <v>0</v>
      </c>
      <c r="O3648">
        <v>0</v>
      </c>
      <c r="P3648">
        <v>0</v>
      </c>
      <c r="Q3648">
        <v>1</v>
      </c>
      <c r="R3648">
        <v>0</v>
      </c>
      <c r="S3648">
        <v>0</v>
      </c>
      <c r="T3648">
        <v>0</v>
      </c>
      <c r="U3648">
        <v>1</v>
      </c>
      <c r="V3648">
        <v>0</v>
      </c>
      <c r="W3648">
        <v>0</v>
      </c>
      <c r="X3648">
        <v>0</v>
      </c>
      <c r="Y3648">
        <v>0</v>
      </c>
      <c r="Z3648">
        <v>0</v>
      </c>
      <c r="AA3648">
        <v>0</v>
      </c>
      <c r="AB3648">
        <v>1</v>
      </c>
      <c r="AC3648">
        <v>0</v>
      </c>
      <c r="AD3648">
        <v>1</v>
      </c>
      <c r="AE3648">
        <v>0</v>
      </c>
      <c r="AF3648">
        <v>0</v>
      </c>
      <c r="AG3648">
        <v>0</v>
      </c>
      <c r="AH3648">
        <v>0</v>
      </c>
    </row>
    <row r="3649" spans="1:34" x14ac:dyDescent="0.2">
      <c r="A3649" t="s">
        <v>2727</v>
      </c>
      <c r="B3649">
        <v>0</v>
      </c>
      <c r="C3649">
        <v>0</v>
      </c>
      <c r="D3649">
        <v>1</v>
      </c>
      <c r="E3649">
        <v>0</v>
      </c>
      <c r="F3649">
        <v>0</v>
      </c>
      <c r="G3649">
        <v>0</v>
      </c>
      <c r="H3649">
        <v>0</v>
      </c>
      <c r="I3649">
        <v>0</v>
      </c>
      <c r="J3649">
        <v>0</v>
      </c>
      <c r="K3649">
        <v>0</v>
      </c>
      <c r="L3649">
        <v>1</v>
      </c>
      <c r="M3649">
        <v>1</v>
      </c>
      <c r="N3649">
        <v>1</v>
      </c>
      <c r="O3649">
        <v>0</v>
      </c>
      <c r="P3649">
        <v>0</v>
      </c>
      <c r="Q3649">
        <v>0</v>
      </c>
      <c r="R3649">
        <v>1</v>
      </c>
      <c r="S3649">
        <v>1</v>
      </c>
      <c r="T3649">
        <v>1</v>
      </c>
      <c r="U3649">
        <v>0</v>
      </c>
      <c r="V3649">
        <v>0</v>
      </c>
      <c r="W3649">
        <v>0</v>
      </c>
      <c r="X3649">
        <v>0</v>
      </c>
      <c r="Y3649">
        <v>0</v>
      </c>
      <c r="Z3649">
        <v>0</v>
      </c>
      <c r="AA3649">
        <v>0</v>
      </c>
      <c r="AB3649">
        <v>0</v>
      </c>
      <c r="AC3649">
        <v>0</v>
      </c>
      <c r="AD3649">
        <v>0</v>
      </c>
      <c r="AE3649">
        <v>1</v>
      </c>
      <c r="AF3649">
        <v>0</v>
      </c>
      <c r="AG3649">
        <v>0</v>
      </c>
      <c r="AH3649">
        <v>1</v>
      </c>
    </row>
    <row r="3650" spans="1:34" x14ac:dyDescent="0.2">
      <c r="A3650" t="s">
        <v>5130</v>
      </c>
      <c r="B3650">
        <v>0</v>
      </c>
      <c r="C3650">
        <v>0</v>
      </c>
      <c r="D3650">
        <v>0</v>
      </c>
      <c r="E3650">
        <v>0</v>
      </c>
      <c r="F3650">
        <v>1</v>
      </c>
      <c r="G3650">
        <v>0</v>
      </c>
      <c r="H3650">
        <v>1</v>
      </c>
      <c r="I3650">
        <v>0</v>
      </c>
      <c r="J3650">
        <v>0</v>
      </c>
      <c r="K3650">
        <v>0</v>
      </c>
      <c r="L3650">
        <v>0</v>
      </c>
      <c r="M3650">
        <v>1</v>
      </c>
      <c r="N3650">
        <v>0</v>
      </c>
      <c r="O3650">
        <v>0</v>
      </c>
      <c r="P3650">
        <v>0</v>
      </c>
      <c r="Q3650">
        <v>0</v>
      </c>
      <c r="R3650">
        <v>0</v>
      </c>
      <c r="S3650">
        <v>0</v>
      </c>
      <c r="T3650">
        <v>0</v>
      </c>
      <c r="U3650">
        <v>0</v>
      </c>
      <c r="V3650">
        <v>0</v>
      </c>
      <c r="W3650">
        <v>0</v>
      </c>
      <c r="X3650">
        <v>0</v>
      </c>
      <c r="Y3650">
        <v>0</v>
      </c>
      <c r="Z3650">
        <v>0</v>
      </c>
      <c r="AA3650">
        <v>0</v>
      </c>
      <c r="AB3650">
        <v>1</v>
      </c>
      <c r="AC3650">
        <v>0</v>
      </c>
      <c r="AD3650">
        <v>0</v>
      </c>
      <c r="AE3650">
        <v>0</v>
      </c>
      <c r="AF3650">
        <v>0</v>
      </c>
      <c r="AG3650">
        <v>1</v>
      </c>
      <c r="AH3650">
        <v>0</v>
      </c>
    </row>
    <row r="3651" spans="1:34" x14ac:dyDescent="0.2">
      <c r="A3651" t="s">
        <v>2728</v>
      </c>
      <c r="B3651">
        <v>0</v>
      </c>
      <c r="C3651">
        <v>1</v>
      </c>
      <c r="D3651">
        <v>0</v>
      </c>
      <c r="E3651">
        <v>0</v>
      </c>
      <c r="F3651">
        <v>0</v>
      </c>
      <c r="G3651">
        <v>0</v>
      </c>
      <c r="H3651">
        <v>1</v>
      </c>
      <c r="I3651">
        <v>0</v>
      </c>
      <c r="J3651">
        <v>0</v>
      </c>
      <c r="K3651">
        <v>0</v>
      </c>
      <c r="L3651">
        <v>0</v>
      </c>
      <c r="M3651">
        <v>0</v>
      </c>
      <c r="N3651">
        <v>1</v>
      </c>
      <c r="O3651">
        <v>0</v>
      </c>
      <c r="P3651">
        <v>0</v>
      </c>
      <c r="Q3651">
        <v>0</v>
      </c>
      <c r="R3651">
        <v>0</v>
      </c>
      <c r="S3651">
        <v>0</v>
      </c>
      <c r="T3651">
        <v>1</v>
      </c>
      <c r="U3651">
        <v>0</v>
      </c>
      <c r="V3651">
        <v>0</v>
      </c>
      <c r="W3651">
        <v>0</v>
      </c>
      <c r="X3651">
        <v>0</v>
      </c>
      <c r="Y3651">
        <v>0</v>
      </c>
      <c r="Z3651">
        <v>0</v>
      </c>
      <c r="AA3651">
        <v>0</v>
      </c>
      <c r="AB3651">
        <v>0</v>
      </c>
      <c r="AC3651">
        <v>0</v>
      </c>
      <c r="AD3651">
        <v>1</v>
      </c>
      <c r="AE3651">
        <v>0</v>
      </c>
      <c r="AF3651">
        <v>1</v>
      </c>
      <c r="AG3651">
        <v>0</v>
      </c>
      <c r="AH3651">
        <v>0</v>
      </c>
    </row>
    <row r="3652" spans="1:34" x14ac:dyDescent="0.2">
      <c r="A3652" t="s">
        <v>2729</v>
      </c>
      <c r="B3652">
        <v>0</v>
      </c>
      <c r="C3652">
        <v>0</v>
      </c>
      <c r="D3652">
        <v>0</v>
      </c>
      <c r="E3652">
        <v>0</v>
      </c>
      <c r="F3652">
        <v>1</v>
      </c>
      <c r="G3652">
        <v>0</v>
      </c>
      <c r="H3652">
        <v>0</v>
      </c>
      <c r="I3652">
        <v>0</v>
      </c>
      <c r="J3652">
        <v>0</v>
      </c>
      <c r="K3652">
        <v>0</v>
      </c>
      <c r="L3652">
        <v>0</v>
      </c>
      <c r="M3652">
        <v>0</v>
      </c>
      <c r="N3652">
        <v>0</v>
      </c>
      <c r="O3652">
        <v>0</v>
      </c>
      <c r="P3652">
        <v>0</v>
      </c>
      <c r="Q3652">
        <v>0</v>
      </c>
      <c r="R3652">
        <v>0</v>
      </c>
      <c r="S3652">
        <v>0</v>
      </c>
      <c r="T3652">
        <v>0</v>
      </c>
      <c r="U3652">
        <v>0</v>
      </c>
      <c r="V3652">
        <v>0</v>
      </c>
      <c r="W3652">
        <v>0</v>
      </c>
      <c r="X3652">
        <v>0</v>
      </c>
      <c r="Y3652">
        <v>0</v>
      </c>
      <c r="Z3652">
        <v>0</v>
      </c>
      <c r="AA3652">
        <v>0</v>
      </c>
      <c r="AB3652">
        <v>0</v>
      </c>
      <c r="AC3652">
        <v>0</v>
      </c>
      <c r="AD3652">
        <v>0</v>
      </c>
      <c r="AE3652">
        <v>0</v>
      </c>
      <c r="AF3652">
        <v>0</v>
      </c>
      <c r="AG3652">
        <v>0</v>
      </c>
      <c r="AH3652">
        <v>0</v>
      </c>
    </row>
    <row r="3653" spans="1:34" x14ac:dyDescent="0.2">
      <c r="A3653" t="s">
        <v>2730</v>
      </c>
      <c r="B3653">
        <v>0</v>
      </c>
      <c r="C3653">
        <v>0</v>
      </c>
      <c r="D3653">
        <v>0</v>
      </c>
      <c r="E3653">
        <v>0</v>
      </c>
      <c r="F3653">
        <v>0</v>
      </c>
      <c r="G3653">
        <v>0</v>
      </c>
      <c r="H3653">
        <v>1</v>
      </c>
      <c r="I3653">
        <v>0</v>
      </c>
      <c r="J3653">
        <v>0</v>
      </c>
      <c r="K3653">
        <v>0</v>
      </c>
      <c r="L3653">
        <v>0</v>
      </c>
      <c r="M3653">
        <v>0</v>
      </c>
      <c r="N3653">
        <v>0</v>
      </c>
      <c r="O3653">
        <v>0</v>
      </c>
      <c r="P3653">
        <v>0</v>
      </c>
      <c r="Q3653">
        <v>0</v>
      </c>
      <c r="R3653">
        <v>1</v>
      </c>
      <c r="S3653">
        <v>0</v>
      </c>
      <c r="T3653">
        <v>0</v>
      </c>
      <c r="U3653">
        <v>0</v>
      </c>
      <c r="V3653">
        <v>0</v>
      </c>
      <c r="W3653">
        <v>0</v>
      </c>
      <c r="X3653">
        <v>0</v>
      </c>
      <c r="Y3653">
        <v>1</v>
      </c>
      <c r="Z3653">
        <v>0</v>
      </c>
      <c r="AA3653">
        <v>0</v>
      </c>
      <c r="AB3653">
        <v>0</v>
      </c>
      <c r="AC3653">
        <v>0</v>
      </c>
      <c r="AD3653">
        <v>0</v>
      </c>
      <c r="AE3653">
        <v>0</v>
      </c>
      <c r="AF3653">
        <v>0</v>
      </c>
      <c r="AG3653">
        <v>0</v>
      </c>
      <c r="AH3653">
        <v>1</v>
      </c>
    </row>
    <row r="3654" spans="1:34" x14ac:dyDescent="0.2">
      <c r="A3654" t="s">
        <v>2731</v>
      </c>
      <c r="B3654">
        <v>0</v>
      </c>
      <c r="C3654">
        <v>0</v>
      </c>
      <c r="D3654">
        <v>0</v>
      </c>
      <c r="E3654">
        <v>0</v>
      </c>
      <c r="F3654">
        <v>0</v>
      </c>
      <c r="G3654">
        <v>0</v>
      </c>
      <c r="H3654">
        <v>0</v>
      </c>
      <c r="I3654">
        <v>0</v>
      </c>
      <c r="J3654">
        <v>1</v>
      </c>
      <c r="K3654">
        <v>0</v>
      </c>
      <c r="L3654">
        <v>0</v>
      </c>
      <c r="M3654">
        <v>1</v>
      </c>
      <c r="N3654">
        <v>0</v>
      </c>
      <c r="O3654">
        <v>0</v>
      </c>
      <c r="P3654">
        <v>0</v>
      </c>
      <c r="Q3654">
        <v>0</v>
      </c>
      <c r="R3654">
        <v>0</v>
      </c>
      <c r="S3654">
        <v>0</v>
      </c>
      <c r="T3654">
        <v>0</v>
      </c>
      <c r="U3654">
        <v>1</v>
      </c>
      <c r="V3654">
        <v>0</v>
      </c>
      <c r="W3654">
        <v>0</v>
      </c>
      <c r="X3654">
        <v>0</v>
      </c>
      <c r="Y3654">
        <v>0</v>
      </c>
      <c r="Z3654">
        <v>0</v>
      </c>
      <c r="AA3654">
        <v>0</v>
      </c>
      <c r="AB3654">
        <v>0</v>
      </c>
      <c r="AC3654">
        <v>0</v>
      </c>
      <c r="AD3654">
        <v>0</v>
      </c>
      <c r="AE3654">
        <v>1</v>
      </c>
      <c r="AF3654">
        <v>0</v>
      </c>
      <c r="AG3654">
        <v>0</v>
      </c>
      <c r="AH3654">
        <v>1</v>
      </c>
    </row>
    <row r="3655" spans="1:34" x14ac:dyDescent="0.2">
      <c r="A3655" t="s">
        <v>5131</v>
      </c>
      <c r="B3655">
        <v>0</v>
      </c>
      <c r="C3655">
        <v>0</v>
      </c>
      <c r="D3655">
        <v>0</v>
      </c>
      <c r="E3655">
        <v>0</v>
      </c>
      <c r="F3655">
        <v>0</v>
      </c>
      <c r="G3655">
        <v>0</v>
      </c>
      <c r="H3655">
        <v>0</v>
      </c>
      <c r="I3655">
        <v>0</v>
      </c>
      <c r="J3655">
        <v>0</v>
      </c>
      <c r="K3655">
        <v>0</v>
      </c>
      <c r="L3655">
        <v>0</v>
      </c>
      <c r="M3655">
        <v>0</v>
      </c>
      <c r="N3655">
        <v>0</v>
      </c>
      <c r="O3655">
        <v>0</v>
      </c>
      <c r="P3655">
        <v>0</v>
      </c>
      <c r="Q3655">
        <v>0</v>
      </c>
      <c r="R3655">
        <v>0</v>
      </c>
      <c r="S3655">
        <v>0</v>
      </c>
      <c r="T3655">
        <v>0</v>
      </c>
      <c r="U3655">
        <v>0</v>
      </c>
      <c r="V3655">
        <v>0</v>
      </c>
      <c r="W3655">
        <v>0</v>
      </c>
      <c r="X3655">
        <v>0</v>
      </c>
      <c r="Y3655">
        <v>1</v>
      </c>
      <c r="Z3655">
        <v>0</v>
      </c>
      <c r="AA3655">
        <v>1</v>
      </c>
      <c r="AB3655">
        <v>0</v>
      </c>
      <c r="AC3655">
        <v>0</v>
      </c>
      <c r="AD3655">
        <v>0</v>
      </c>
      <c r="AE3655">
        <v>0</v>
      </c>
      <c r="AF3655">
        <v>0</v>
      </c>
      <c r="AG3655">
        <v>0</v>
      </c>
      <c r="AH3655">
        <v>0</v>
      </c>
    </row>
    <row r="3656" spans="1:34" x14ac:dyDescent="0.2">
      <c r="A3656" t="s">
        <v>5132</v>
      </c>
      <c r="B3656">
        <v>1</v>
      </c>
      <c r="C3656">
        <v>0</v>
      </c>
      <c r="D3656">
        <v>1</v>
      </c>
      <c r="E3656">
        <v>0</v>
      </c>
      <c r="F3656">
        <v>0</v>
      </c>
      <c r="G3656">
        <v>1</v>
      </c>
      <c r="H3656">
        <v>1</v>
      </c>
      <c r="I3656">
        <v>0</v>
      </c>
      <c r="J3656">
        <v>0</v>
      </c>
      <c r="K3656">
        <v>0</v>
      </c>
      <c r="L3656">
        <v>0</v>
      </c>
      <c r="M3656">
        <v>0</v>
      </c>
      <c r="N3656">
        <v>0</v>
      </c>
      <c r="O3656">
        <v>0</v>
      </c>
      <c r="P3656">
        <v>0</v>
      </c>
      <c r="Q3656">
        <v>0</v>
      </c>
      <c r="R3656">
        <v>0</v>
      </c>
      <c r="S3656">
        <v>0</v>
      </c>
      <c r="T3656">
        <v>0</v>
      </c>
      <c r="U3656">
        <v>0</v>
      </c>
      <c r="V3656">
        <v>0</v>
      </c>
      <c r="W3656">
        <v>1</v>
      </c>
      <c r="X3656">
        <v>0</v>
      </c>
      <c r="Y3656">
        <v>0</v>
      </c>
      <c r="Z3656">
        <v>0</v>
      </c>
      <c r="AA3656">
        <v>0</v>
      </c>
      <c r="AB3656">
        <v>0</v>
      </c>
      <c r="AC3656">
        <v>0</v>
      </c>
      <c r="AD3656">
        <v>0</v>
      </c>
      <c r="AE3656">
        <v>0</v>
      </c>
      <c r="AF3656">
        <v>1</v>
      </c>
      <c r="AG3656">
        <v>0</v>
      </c>
      <c r="AH3656">
        <v>0</v>
      </c>
    </row>
    <row r="3657" spans="1:34" x14ac:dyDescent="0.2">
      <c r="A3657" t="s">
        <v>2732</v>
      </c>
      <c r="B3657">
        <v>0</v>
      </c>
      <c r="C3657">
        <v>0</v>
      </c>
      <c r="D3657">
        <v>0</v>
      </c>
      <c r="E3657">
        <v>0</v>
      </c>
      <c r="F3657">
        <v>0</v>
      </c>
      <c r="G3657">
        <v>0</v>
      </c>
      <c r="H3657">
        <v>0</v>
      </c>
      <c r="I3657">
        <v>0</v>
      </c>
      <c r="J3657">
        <v>1</v>
      </c>
      <c r="K3657">
        <v>0</v>
      </c>
      <c r="L3657">
        <v>0</v>
      </c>
      <c r="M3657">
        <v>1</v>
      </c>
      <c r="N3657">
        <v>0</v>
      </c>
      <c r="O3657">
        <v>0</v>
      </c>
      <c r="P3657">
        <v>0</v>
      </c>
      <c r="Q3657">
        <v>1</v>
      </c>
      <c r="R3657">
        <v>0</v>
      </c>
      <c r="S3657">
        <v>0</v>
      </c>
      <c r="T3657">
        <v>0</v>
      </c>
      <c r="U3657">
        <v>1</v>
      </c>
      <c r="V3657">
        <v>1</v>
      </c>
      <c r="W3657">
        <v>1</v>
      </c>
      <c r="X3657">
        <v>0</v>
      </c>
      <c r="Y3657">
        <v>0</v>
      </c>
      <c r="Z3657">
        <v>0</v>
      </c>
      <c r="AA3657">
        <v>0</v>
      </c>
      <c r="AB3657">
        <v>0</v>
      </c>
      <c r="AC3657">
        <v>0</v>
      </c>
      <c r="AD3657">
        <v>0</v>
      </c>
      <c r="AE3657">
        <v>1</v>
      </c>
      <c r="AF3657">
        <v>0</v>
      </c>
      <c r="AG3657">
        <v>0</v>
      </c>
      <c r="AH3657">
        <v>1</v>
      </c>
    </row>
    <row r="3658" spans="1:34" x14ac:dyDescent="0.2">
      <c r="A3658" t="s">
        <v>2733</v>
      </c>
      <c r="B3658">
        <v>0</v>
      </c>
      <c r="C3658">
        <v>1</v>
      </c>
      <c r="D3658">
        <v>0</v>
      </c>
      <c r="E3658">
        <v>1</v>
      </c>
      <c r="F3658">
        <v>0</v>
      </c>
      <c r="G3658">
        <v>1</v>
      </c>
      <c r="H3658">
        <v>0</v>
      </c>
      <c r="I3658">
        <v>0</v>
      </c>
      <c r="J3658">
        <v>0</v>
      </c>
      <c r="K3658">
        <v>0</v>
      </c>
      <c r="L3658">
        <v>0</v>
      </c>
      <c r="M3658">
        <v>0</v>
      </c>
      <c r="N3658">
        <v>0</v>
      </c>
      <c r="O3658">
        <v>1</v>
      </c>
      <c r="P3658">
        <v>0</v>
      </c>
      <c r="Q3658">
        <v>1</v>
      </c>
      <c r="R3658">
        <v>1</v>
      </c>
      <c r="S3658">
        <v>0</v>
      </c>
      <c r="T3658">
        <v>0</v>
      </c>
      <c r="U3658">
        <v>0</v>
      </c>
      <c r="V3658">
        <v>0</v>
      </c>
      <c r="W3658">
        <v>0</v>
      </c>
      <c r="X3658">
        <v>0</v>
      </c>
      <c r="Y3658">
        <v>1</v>
      </c>
      <c r="Z3658">
        <v>1</v>
      </c>
      <c r="AA3658">
        <v>1</v>
      </c>
      <c r="AB3658">
        <v>0</v>
      </c>
      <c r="AC3658">
        <v>0</v>
      </c>
      <c r="AD3658">
        <v>0</v>
      </c>
      <c r="AE3658">
        <v>0</v>
      </c>
      <c r="AF3658">
        <v>1</v>
      </c>
      <c r="AG3658">
        <v>1</v>
      </c>
      <c r="AH3658">
        <v>0</v>
      </c>
    </row>
    <row r="3659" spans="1:34" x14ac:dyDescent="0.2">
      <c r="A3659" t="s">
        <v>5133</v>
      </c>
      <c r="B3659">
        <v>0</v>
      </c>
      <c r="C3659">
        <v>0</v>
      </c>
      <c r="D3659">
        <v>0</v>
      </c>
      <c r="E3659">
        <v>0</v>
      </c>
      <c r="F3659">
        <v>0</v>
      </c>
      <c r="G3659">
        <v>0</v>
      </c>
      <c r="H3659">
        <v>0</v>
      </c>
      <c r="I3659">
        <v>0</v>
      </c>
      <c r="J3659">
        <v>0</v>
      </c>
      <c r="K3659">
        <v>0</v>
      </c>
      <c r="L3659">
        <v>0</v>
      </c>
      <c r="M3659">
        <v>0</v>
      </c>
      <c r="N3659">
        <v>0</v>
      </c>
      <c r="O3659">
        <v>0</v>
      </c>
      <c r="P3659">
        <v>0</v>
      </c>
      <c r="Q3659">
        <v>0</v>
      </c>
      <c r="R3659">
        <v>0</v>
      </c>
      <c r="S3659">
        <v>0</v>
      </c>
      <c r="T3659">
        <v>0</v>
      </c>
      <c r="U3659">
        <v>0</v>
      </c>
      <c r="V3659">
        <v>0</v>
      </c>
      <c r="W3659">
        <v>0</v>
      </c>
      <c r="X3659">
        <v>0</v>
      </c>
      <c r="Y3659">
        <v>0</v>
      </c>
      <c r="Z3659">
        <v>0</v>
      </c>
      <c r="AA3659">
        <v>0</v>
      </c>
      <c r="AB3659">
        <v>0</v>
      </c>
      <c r="AC3659">
        <v>0</v>
      </c>
      <c r="AD3659">
        <v>0</v>
      </c>
      <c r="AE3659">
        <v>0</v>
      </c>
      <c r="AF3659">
        <v>0</v>
      </c>
      <c r="AG3659">
        <v>0</v>
      </c>
      <c r="AH3659">
        <v>0</v>
      </c>
    </row>
    <row r="3660" spans="1:34" x14ac:dyDescent="0.2">
      <c r="A3660" t="s">
        <v>5134</v>
      </c>
      <c r="B3660">
        <v>0</v>
      </c>
      <c r="C3660">
        <v>0</v>
      </c>
      <c r="D3660">
        <v>1</v>
      </c>
      <c r="E3660">
        <v>0</v>
      </c>
      <c r="F3660">
        <v>0</v>
      </c>
      <c r="G3660">
        <v>0</v>
      </c>
      <c r="H3660">
        <v>1</v>
      </c>
      <c r="I3660">
        <v>0</v>
      </c>
      <c r="J3660">
        <v>0</v>
      </c>
      <c r="K3660">
        <v>0</v>
      </c>
      <c r="L3660">
        <v>1</v>
      </c>
      <c r="M3660">
        <v>0</v>
      </c>
      <c r="N3660">
        <v>0</v>
      </c>
      <c r="O3660">
        <v>0</v>
      </c>
      <c r="P3660">
        <v>0</v>
      </c>
      <c r="Q3660">
        <v>0</v>
      </c>
      <c r="R3660">
        <v>0</v>
      </c>
      <c r="S3660">
        <v>1</v>
      </c>
      <c r="T3660">
        <v>0</v>
      </c>
      <c r="U3660">
        <v>1</v>
      </c>
      <c r="V3660">
        <v>0</v>
      </c>
      <c r="W3660">
        <v>1</v>
      </c>
      <c r="X3660">
        <v>0</v>
      </c>
      <c r="Y3660">
        <v>1</v>
      </c>
      <c r="Z3660">
        <v>0</v>
      </c>
      <c r="AA3660">
        <v>0</v>
      </c>
      <c r="AB3660">
        <v>0</v>
      </c>
      <c r="AC3660">
        <v>0</v>
      </c>
      <c r="AD3660">
        <v>1</v>
      </c>
      <c r="AE3660">
        <v>0</v>
      </c>
      <c r="AF3660">
        <v>1</v>
      </c>
      <c r="AG3660">
        <v>1</v>
      </c>
      <c r="AH3660">
        <v>0</v>
      </c>
    </row>
    <row r="3661" spans="1:34" x14ac:dyDescent="0.2">
      <c r="A3661" t="s">
        <v>2734</v>
      </c>
      <c r="B3661">
        <v>0</v>
      </c>
      <c r="C3661">
        <v>1</v>
      </c>
      <c r="D3661">
        <v>0</v>
      </c>
      <c r="E3661">
        <v>0</v>
      </c>
      <c r="F3661">
        <v>0</v>
      </c>
      <c r="G3661">
        <v>0</v>
      </c>
      <c r="H3661">
        <v>0</v>
      </c>
      <c r="I3661">
        <v>0</v>
      </c>
      <c r="J3661">
        <v>0</v>
      </c>
      <c r="K3661">
        <v>1</v>
      </c>
      <c r="L3661">
        <v>0</v>
      </c>
      <c r="M3661">
        <v>0</v>
      </c>
      <c r="N3661">
        <v>0</v>
      </c>
      <c r="O3661">
        <v>0</v>
      </c>
      <c r="P3661">
        <v>0</v>
      </c>
      <c r="Q3661">
        <v>0</v>
      </c>
      <c r="R3661">
        <v>0</v>
      </c>
      <c r="S3661">
        <v>0</v>
      </c>
      <c r="T3661">
        <v>0</v>
      </c>
      <c r="U3661">
        <v>0</v>
      </c>
      <c r="V3661">
        <v>0</v>
      </c>
      <c r="W3661">
        <v>0</v>
      </c>
      <c r="X3661">
        <v>0</v>
      </c>
      <c r="Y3661">
        <v>1</v>
      </c>
      <c r="Z3661">
        <v>0</v>
      </c>
      <c r="AA3661">
        <v>0</v>
      </c>
      <c r="AB3661">
        <v>0</v>
      </c>
      <c r="AC3661">
        <v>0</v>
      </c>
      <c r="AD3661">
        <v>0</v>
      </c>
      <c r="AE3661">
        <v>0</v>
      </c>
      <c r="AF3661">
        <v>0</v>
      </c>
      <c r="AG3661">
        <v>0</v>
      </c>
      <c r="AH3661">
        <v>0</v>
      </c>
    </row>
    <row r="3662" spans="1:34" x14ac:dyDescent="0.2">
      <c r="A3662" t="s">
        <v>5135</v>
      </c>
      <c r="B3662">
        <v>0</v>
      </c>
      <c r="C3662">
        <v>0</v>
      </c>
      <c r="D3662">
        <v>1</v>
      </c>
      <c r="E3662">
        <v>0</v>
      </c>
      <c r="F3662">
        <v>0</v>
      </c>
      <c r="G3662">
        <v>0</v>
      </c>
      <c r="H3662">
        <v>0</v>
      </c>
      <c r="I3662">
        <v>0</v>
      </c>
      <c r="J3662">
        <v>0</v>
      </c>
      <c r="K3662">
        <v>1</v>
      </c>
      <c r="L3662">
        <v>0</v>
      </c>
      <c r="M3662">
        <v>0</v>
      </c>
      <c r="N3662">
        <v>0</v>
      </c>
      <c r="O3662">
        <v>1</v>
      </c>
      <c r="P3662">
        <v>1</v>
      </c>
      <c r="Q3662">
        <v>0</v>
      </c>
      <c r="R3662">
        <v>1</v>
      </c>
      <c r="S3662">
        <v>0</v>
      </c>
      <c r="T3662">
        <v>0</v>
      </c>
      <c r="U3662">
        <v>0</v>
      </c>
      <c r="V3662">
        <v>0</v>
      </c>
      <c r="W3662">
        <v>0</v>
      </c>
      <c r="X3662">
        <v>0</v>
      </c>
      <c r="Y3662">
        <v>0</v>
      </c>
      <c r="Z3662">
        <v>0</v>
      </c>
      <c r="AA3662">
        <v>0</v>
      </c>
      <c r="AB3662">
        <v>0</v>
      </c>
      <c r="AC3662">
        <v>0</v>
      </c>
      <c r="AD3662">
        <v>1</v>
      </c>
      <c r="AE3662">
        <v>0</v>
      </c>
      <c r="AF3662">
        <v>0</v>
      </c>
      <c r="AG3662">
        <v>1</v>
      </c>
      <c r="AH3662">
        <v>0</v>
      </c>
    </row>
    <row r="3663" spans="1:34" x14ac:dyDescent="0.2">
      <c r="A3663" t="s">
        <v>2735</v>
      </c>
      <c r="B3663">
        <v>0</v>
      </c>
      <c r="C3663">
        <v>0</v>
      </c>
      <c r="D3663">
        <v>0</v>
      </c>
      <c r="E3663">
        <v>0</v>
      </c>
      <c r="F3663">
        <v>0</v>
      </c>
      <c r="G3663">
        <v>0</v>
      </c>
      <c r="H3663">
        <v>0</v>
      </c>
      <c r="I3663">
        <v>0</v>
      </c>
      <c r="J3663">
        <v>1</v>
      </c>
      <c r="K3663">
        <v>1</v>
      </c>
      <c r="L3663">
        <v>0</v>
      </c>
      <c r="M3663">
        <v>0</v>
      </c>
      <c r="N3663">
        <v>1</v>
      </c>
      <c r="O3663">
        <v>1</v>
      </c>
      <c r="P3663">
        <v>0</v>
      </c>
      <c r="Q3663">
        <v>0</v>
      </c>
      <c r="R3663">
        <v>1</v>
      </c>
      <c r="S3663">
        <v>0</v>
      </c>
      <c r="T3663">
        <v>0</v>
      </c>
      <c r="U3663">
        <v>0</v>
      </c>
      <c r="V3663">
        <v>0</v>
      </c>
      <c r="W3663">
        <v>0</v>
      </c>
      <c r="X3663">
        <v>0</v>
      </c>
      <c r="Y3663">
        <v>0</v>
      </c>
      <c r="Z3663">
        <v>0</v>
      </c>
      <c r="AA3663">
        <v>0</v>
      </c>
      <c r="AB3663">
        <v>0</v>
      </c>
      <c r="AC3663">
        <v>0</v>
      </c>
      <c r="AD3663">
        <v>1</v>
      </c>
      <c r="AE3663">
        <v>0</v>
      </c>
      <c r="AF3663">
        <v>0</v>
      </c>
      <c r="AG3663">
        <v>0</v>
      </c>
      <c r="AH3663">
        <v>0</v>
      </c>
    </row>
    <row r="3664" spans="1:34" x14ac:dyDescent="0.2">
      <c r="A3664" t="s">
        <v>2736</v>
      </c>
      <c r="B3664">
        <v>0</v>
      </c>
      <c r="C3664">
        <v>0</v>
      </c>
      <c r="D3664">
        <v>1</v>
      </c>
      <c r="E3664">
        <v>0</v>
      </c>
      <c r="F3664">
        <v>0</v>
      </c>
      <c r="G3664">
        <v>1</v>
      </c>
      <c r="H3664">
        <v>1</v>
      </c>
      <c r="I3664">
        <v>0</v>
      </c>
      <c r="J3664">
        <v>1</v>
      </c>
      <c r="K3664">
        <v>0</v>
      </c>
      <c r="L3664">
        <v>0</v>
      </c>
      <c r="M3664">
        <v>0</v>
      </c>
      <c r="N3664">
        <v>0</v>
      </c>
      <c r="O3664">
        <v>0</v>
      </c>
      <c r="P3664">
        <v>0</v>
      </c>
      <c r="Q3664">
        <v>0</v>
      </c>
      <c r="R3664">
        <v>0</v>
      </c>
      <c r="S3664">
        <v>0</v>
      </c>
      <c r="T3664">
        <v>0</v>
      </c>
      <c r="U3664">
        <v>1</v>
      </c>
      <c r="V3664">
        <v>0</v>
      </c>
      <c r="W3664">
        <v>1</v>
      </c>
      <c r="X3664">
        <v>0</v>
      </c>
      <c r="Y3664">
        <v>0</v>
      </c>
      <c r="Z3664">
        <v>0</v>
      </c>
      <c r="AA3664">
        <v>1</v>
      </c>
      <c r="AB3664">
        <v>0</v>
      </c>
      <c r="AC3664">
        <v>0</v>
      </c>
      <c r="AD3664">
        <v>0</v>
      </c>
      <c r="AE3664">
        <v>0</v>
      </c>
      <c r="AF3664">
        <v>0</v>
      </c>
      <c r="AG3664">
        <v>1</v>
      </c>
      <c r="AH3664">
        <v>1</v>
      </c>
    </row>
    <row r="3665" spans="1:34" x14ac:dyDescent="0.2">
      <c r="A3665" t="s">
        <v>2737</v>
      </c>
      <c r="B3665">
        <v>0</v>
      </c>
      <c r="C3665">
        <v>0</v>
      </c>
      <c r="D3665">
        <v>0</v>
      </c>
      <c r="E3665">
        <v>0</v>
      </c>
      <c r="F3665">
        <v>0</v>
      </c>
      <c r="G3665">
        <v>0</v>
      </c>
      <c r="H3665">
        <v>0</v>
      </c>
      <c r="I3665">
        <v>0</v>
      </c>
      <c r="J3665">
        <v>0</v>
      </c>
      <c r="K3665">
        <v>1</v>
      </c>
      <c r="L3665">
        <v>0</v>
      </c>
      <c r="M3665">
        <v>0</v>
      </c>
      <c r="N3665">
        <v>0</v>
      </c>
      <c r="O3665">
        <v>1</v>
      </c>
      <c r="P3665">
        <v>0</v>
      </c>
      <c r="Q3665">
        <v>0</v>
      </c>
      <c r="R3665">
        <v>0</v>
      </c>
      <c r="S3665">
        <v>0</v>
      </c>
      <c r="T3665">
        <v>1</v>
      </c>
      <c r="U3665">
        <v>0</v>
      </c>
      <c r="V3665">
        <v>0</v>
      </c>
      <c r="W3665">
        <v>1</v>
      </c>
      <c r="X3665">
        <v>0</v>
      </c>
      <c r="Y3665">
        <v>0</v>
      </c>
      <c r="Z3665">
        <v>0</v>
      </c>
      <c r="AA3665">
        <v>0</v>
      </c>
      <c r="AB3665">
        <v>1</v>
      </c>
      <c r="AC3665">
        <v>0</v>
      </c>
      <c r="AD3665">
        <v>0</v>
      </c>
      <c r="AE3665">
        <v>0</v>
      </c>
      <c r="AF3665">
        <v>0</v>
      </c>
      <c r="AG3665">
        <v>1</v>
      </c>
      <c r="AH3665">
        <v>1</v>
      </c>
    </row>
    <row r="3666" spans="1:34" x14ac:dyDescent="0.2">
      <c r="A3666" t="s">
        <v>5136</v>
      </c>
      <c r="B3666">
        <v>1</v>
      </c>
      <c r="C3666">
        <v>0</v>
      </c>
      <c r="D3666">
        <v>0</v>
      </c>
      <c r="E3666">
        <v>1</v>
      </c>
      <c r="F3666">
        <v>1</v>
      </c>
      <c r="G3666">
        <v>1</v>
      </c>
      <c r="H3666">
        <v>0</v>
      </c>
      <c r="I3666">
        <v>0</v>
      </c>
      <c r="J3666">
        <v>0</v>
      </c>
      <c r="K3666">
        <v>1</v>
      </c>
      <c r="L3666">
        <v>1</v>
      </c>
      <c r="M3666">
        <v>0</v>
      </c>
      <c r="N3666">
        <v>0</v>
      </c>
      <c r="O3666">
        <v>0</v>
      </c>
      <c r="P3666">
        <v>0</v>
      </c>
      <c r="Q3666">
        <v>0</v>
      </c>
      <c r="R3666">
        <v>0</v>
      </c>
      <c r="S3666">
        <v>0</v>
      </c>
      <c r="T3666">
        <v>0</v>
      </c>
      <c r="U3666">
        <v>0</v>
      </c>
      <c r="V3666">
        <v>0</v>
      </c>
      <c r="W3666">
        <v>0</v>
      </c>
      <c r="X3666">
        <v>0</v>
      </c>
      <c r="Y3666">
        <v>1</v>
      </c>
      <c r="Z3666">
        <v>0</v>
      </c>
      <c r="AA3666">
        <v>0</v>
      </c>
      <c r="AB3666">
        <v>0</v>
      </c>
      <c r="AC3666">
        <v>0</v>
      </c>
      <c r="AD3666">
        <v>0</v>
      </c>
      <c r="AE3666">
        <v>0</v>
      </c>
      <c r="AF3666">
        <v>0</v>
      </c>
      <c r="AG3666">
        <v>0</v>
      </c>
      <c r="AH3666">
        <v>0</v>
      </c>
    </row>
    <row r="3667" spans="1:34" x14ac:dyDescent="0.2">
      <c r="A3667" t="s">
        <v>2738</v>
      </c>
      <c r="B3667">
        <v>0</v>
      </c>
      <c r="C3667">
        <v>1</v>
      </c>
      <c r="D3667">
        <v>0</v>
      </c>
      <c r="E3667">
        <v>0</v>
      </c>
      <c r="F3667">
        <v>0</v>
      </c>
      <c r="G3667">
        <v>0</v>
      </c>
      <c r="H3667">
        <v>0</v>
      </c>
      <c r="I3667">
        <v>0</v>
      </c>
      <c r="J3667">
        <v>0</v>
      </c>
      <c r="K3667">
        <v>0</v>
      </c>
      <c r="L3667">
        <v>0</v>
      </c>
      <c r="M3667">
        <v>0</v>
      </c>
      <c r="N3667">
        <v>0</v>
      </c>
      <c r="O3667">
        <v>1</v>
      </c>
      <c r="P3667">
        <v>0</v>
      </c>
      <c r="Q3667">
        <v>1</v>
      </c>
      <c r="R3667">
        <v>1</v>
      </c>
      <c r="S3667">
        <v>0</v>
      </c>
      <c r="T3667">
        <v>0</v>
      </c>
      <c r="U3667">
        <v>0</v>
      </c>
      <c r="V3667">
        <v>1</v>
      </c>
      <c r="W3667">
        <v>0</v>
      </c>
      <c r="X3667">
        <v>0</v>
      </c>
      <c r="Y3667">
        <v>0</v>
      </c>
      <c r="Z3667">
        <v>0</v>
      </c>
      <c r="AA3667">
        <v>0</v>
      </c>
      <c r="AB3667">
        <v>0</v>
      </c>
      <c r="AC3667">
        <v>0</v>
      </c>
      <c r="AD3667">
        <v>1</v>
      </c>
      <c r="AE3667">
        <v>1</v>
      </c>
      <c r="AF3667">
        <v>0</v>
      </c>
      <c r="AG3667">
        <v>0</v>
      </c>
      <c r="AH3667">
        <v>0</v>
      </c>
    </row>
    <row r="3668" spans="1:34" x14ac:dyDescent="0.2">
      <c r="A3668" t="s">
        <v>5137</v>
      </c>
      <c r="B3668">
        <v>0</v>
      </c>
      <c r="C3668">
        <v>0</v>
      </c>
      <c r="D3668">
        <v>0</v>
      </c>
      <c r="E3668">
        <v>0</v>
      </c>
      <c r="F3668">
        <v>0</v>
      </c>
      <c r="G3668">
        <v>0</v>
      </c>
      <c r="H3668">
        <v>0</v>
      </c>
      <c r="I3668">
        <v>0</v>
      </c>
      <c r="J3668">
        <v>0</v>
      </c>
      <c r="K3668">
        <v>0</v>
      </c>
      <c r="L3668">
        <v>0</v>
      </c>
      <c r="M3668">
        <v>1</v>
      </c>
      <c r="N3668">
        <v>0</v>
      </c>
      <c r="O3668">
        <v>0</v>
      </c>
      <c r="P3668">
        <v>0</v>
      </c>
      <c r="Q3668">
        <v>1</v>
      </c>
      <c r="R3668">
        <v>0</v>
      </c>
      <c r="S3668">
        <v>0</v>
      </c>
      <c r="T3668">
        <v>0</v>
      </c>
      <c r="U3668">
        <v>0</v>
      </c>
      <c r="V3668">
        <v>0</v>
      </c>
      <c r="W3668">
        <v>0</v>
      </c>
      <c r="X3668">
        <v>0</v>
      </c>
      <c r="Y3668">
        <v>0</v>
      </c>
      <c r="Z3668">
        <v>0</v>
      </c>
      <c r="AA3668">
        <v>1</v>
      </c>
      <c r="AB3668">
        <v>0</v>
      </c>
      <c r="AC3668">
        <v>0</v>
      </c>
      <c r="AD3668">
        <v>0</v>
      </c>
      <c r="AE3668">
        <v>0</v>
      </c>
      <c r="AF3668">
        <v>0</v>
      </c>
      <c r="AG3668">
        <v>1</v>
      </c>
      <c r="AH3668">
        <v>0</v>
      </c>
    </row>
    <row r="3669" spans="1:34" x14ac:dyDescent="0.2">
      <c r="A3669" t="s">
        <v>2739</v>
      </c>
      <c r="B3669">
        <v>0</v>
      </c>
      <c r="C3669">
        <v>1</v>
      </c>
      <c r="D3669">
        <v>1</v>
      </c>
      <c r="E3669">
        <v>0</v>
      </c>
      <c r="F3669">
        <v>0</v>
      </c>
      <c r="G3669">
        <v>0</v>
      </c>
      <c r="H3669">
        <v>0</v>
      </c>
      <c r="I3669">
        <v>0</v>
      </c>
      <c r="J3669">
        <v>0</v>
      </c>
      <c r="K3669">
        <v>0</v>
      </c>
      <c r="L3669">
        <v>0</v>
      </c>
      <c r="M3669">
        <v>1</v>
      </c>
      <c r="N3669">
        <v>1</v>
      </c>
      <c r="O3669">
        <v>1</v>
      </c>
      <c r="P3669">
        <v>0</v>
      </c>
      <c r="Q3669">
        <v>0</v>
      </c>
      <c r="R3669">
        <v>1</v>
      </c>
      <c r="S3669">
        <v>0</v>
      </c>
      <c r="T3669">
        <v>1</v>
      </c>
      <c r="U3669">
        <v>0</v>
      </c>
      <c r="V3669">
        <v>0</v>
      </c>
      <c r="W3669">
        <v>0</v>
      </c>
      <c r="X3669">
        <v>0</v>
      </c>
      <c r="Y3669">
        <v>0</v>
      </c>
      <c r="Z3669">
        <v>0</v>
      </c>
      <c r="AA3669">
        <v>0</v>
      </c>
      <c r="AB3669">
        <v>0</v>
      </c>
      <c r="AC3669">
        <v>0</v>
      </c>
      <c r="AD3669">
        <v>0</v>
      </c>
      <c r="AE3669">
        <v>0</v>
      </c>
      <c r="AF3669">
        <v>0</v>
      </c>
      <c r="AG3669">
        <v>0</v>
      </c>
      <c r="AH3669">
        <v>0</v>
      </c>
    </row>
    <row r="3670" spans="1:34" x14ac:dyDescent="0.2">
      <c r="A3670" t="s">
        <v>2740</v>
      </c>
      <c r="B3670">
        <v>0</v>
      </c>
      <c r="C3670">
        <v>0</v>
      </c>
      <c r="D3670">
        <v>1</v>
      </c>
      <c r="E3670">
        <v>0</v>
      </c>
      <c r="F3670">
        <v>0</v>
      </c>
      <c r="G3670">
        <v>0</v>
      </c>
      <c r="H3670">
        <v>0</v>
      </c>
      <c r="I3670">
        <v>0</v>
      </c>
      <c r="J3670">
        <v>0</v>
      </c>
      <c r="K3670">
        <v>0</v>
      </c>
      <c r="L3670">
        <v>0</v>
      </c>
      <c r="M3670">
        <v>0</v>
      </c>
      <c r="N3670">
        <v>1</v>
      </c>
      <c r="O3670">
        <v>0</v>
      </c>
      <c r="P3670">
        <v>0</v>
      </c>
      <c r="Q3670">
        <v>0</v>
      </c>
      <c r="R3670">
        <v>0</v>
      </c>
      <c r="S3670">
        <v>1</v>
      </c>
      <c r="T3670">
        <v>0</v>
      </c>
      <c r="U3670">
        <v>0</v>
      </c>
      <c r="V3670">
        <v>0</v>
      </c>
      <c r="W3670">
        <v>1</v>
      </c>
      <c r="X3670">
        <v>0</v>
      </c>
      <c r="Y3670">
        <v>0</v>
      </c>
      <c r="Z3670">
        <v>0</v>
      </c>
      <c r="AA3670">
        <v>0</v>
      </c>
      <c r="AB3670">
        <v>0</v>
      </c>
      <c r="AC3670">
        <v>0</v>
      </c>
      <c r="AD3670">
        <v>0</v>
      </c>
      <c r="AE3670">
        <v>0</v>
      </c>
      <c r="AF3670">
        <v>1</v>
      </c>
      <c r="AG3670">
        <v>0</v>
      </c>
      <c r="AH3670">
        <v>1</v>
      </c>
    </row>
    <row r="3671" spans="1:34" x14ac:dyDescent="0.2">
      <c r="A3671" t="s">
        <v>2741</v>
      </c>
      <c r="B3671">
        <v>0</v>
      </c>
      <c r="C3671">
        <v>0</v>
      </c>
      <c r="D3671">
        <v>0</v>
      </c>
      <c r="E3671">
        <v>0</v>
      </c>
      <c r="F3671">
        <v>0</v>
      </c>
      <c r="G3671">
        <v>0</v>
      </c>
      <c r="H3671">
        <v>0</v>
      </c>
      <c r="I3671">
        <v>0</v>
      </c>
      <c r="J3671">
        <v>0</v>
      </c>
      <c r="K3671">
        <v>0</v>
      </c>
      <c r="L3671">
        <v>0</v>
      </c>
      <c r="M3671">
        <v>0</v>
      </c>
      <c r="N3671">
        <v>0</v>
      </c>
      <c r="O3671">
        <v>0</v>
      </c>
      <c r="P3671">
        <v>0</v>
      </c>
      <c r="Q3671">
        <v>0</v>
      </c>
      <c r="R3671">
        <v>0</v>
      </c>
      <c r="S3671">
        <v>0</v>
      </c>
      <c r="T3671">
        <v>0</v>
      </c>
      <c r="U3671">
        <v>0</v>
      </c>
      <c r="V3671">
        <v>0</v>
      </c>
      <c r="W3671">
        <v>1</v>
      </c>
      <c r="X3671">
        <v>1</v>
      </c>
      <c r="Y3671">
        <v>1</v>
      </c>
      <c r="Z3671">
        <v>0</v>
      </c>
      <c r="AA3671">
        <v>0</v>
      </c>
      <c r="AB3671">
        <v>0</v>
      </c>
      <c r="AC3671">
        <v>0</v>
      </c>
      <c r="AD3671">
        <v>0</v>
      </c>
      <c r="AE3671">
        <v>0</v>
      </c>
      <c r="AF3671">
        <v>0</v>
      </c>
      <c r="AG3671">
        <v>0</v>
      </c>
      <c r="AH3671">
        <v>0</v>
      </c>
    </row>
    <row r="3672" spans="1:34" x14ac:dyDescent="0.2">
      <c r="A3672" t="s">
        <v>2742</v>
      </c>
      <c r="B3672">
        <v>0</v>
      </c>
      <c r="C3672">
        <v>0</v>
      </c>
      <c r="D3672">
        <v>0</v>
      </c>
      <c r="E3672">
        <v>0</v>
      </c>
      <c r="F3672">
        <v>0</v>
      </c>
      <c r="G3672">
        <v>1</v>
      </c>
      <c r="H3672">
        <v>0</v>
      </c>
      <c r="I3672">
        <v>0</v>
      </c>
      <c r="J3672">
        <v>0</v>
      </c>
      <c r="K3672">
        <v>0</v>
      </c>
      <c r="L3672">
        <v>0</v>
      </c>
      <c r="M3672">
        <v>0</v>
      </c>
      <c r="N3672">
        <v>0</v>
      </c>
      <c r="O3672">
        <v>1</v>
      </c>
      <c r="P3672">
        <v>0</v>
      </c>
      <c r="Q3672">
        <v>0</v>
      </c>
      <c r="R3672">
        <v>0</v>
      </c>
      <c r="S3672">
        <v>0</v>
      </c>
      <c r="T3672">
        <v>0</v>
      </c>
      <c r="U3672">
        <v>1</v>
      </c>
      <c r="V3672">
        <v>0</v>
      </c>
      <c r="W3672">
        <v>0</v>
      </c>
      <c r="X3672">
        <v>0</v>
      </c>
      <c r="Y3672">
        <v>0</v>
      </c>
      <c r="Z3672">
        <v>0</v>
      </c>
      <c r="AA3672">
        <v>0</v>
      </c>
      <c r="AB3672">
        <v>0</v>
      </c>
      <c r="AC3672">
        <v>0</v>
      </c>
      <c r="AD3672">
        <v>0</v>
      </c>
      <c r="AE3672">
        <v>0</v>
      </c>
      <c r="AF3672">
        <v>0</v>
      </c>
      <c r="AG3672">
        <v>0</v>
      </c>
      <c r="AH3672">
        <v>0</v>
      </c>
    </row>
    <row r="3673" spans="1:34" x14ac:dyDescent="0.2">
      <c r="A3673" t="s">
        <v>2743</v>
      </c>
      <c r="B3673">
        <v>0</v>
      </c>
      <c r="C3673">
        <v>1</v>
      </c>
      <c r="D3673">
        <v>1</v>
      </c>
      <c r="E3673">
        <v>1</v>
      </c>
      <c r="F3673">
        <v>0</v>
      </c>
      <c r="G3673">
        <v>0</v>
      </c>
      <c r="H3673">
        <v>0</v>
      </c>
      <c r="I3673">
        <v>0</v>
      </c>
      <c r="J3673">
        <v>0</v>
      </c>
      <c r="K3673">
        <v>0</v>
      </c>
      <c r="L3673">
        <v>0</v>
      </c>
      <c r="M3673">
        <v>0</v>
      </c>
      <c r="N3673">
        <v>0</v>
      </c>
      <c r="O3673">
        <v>1</v>
      </c>
      <c r="P3673">
        <v>0</v>
      </c>
      <c r="Q3673">
        <v>0</v>
      </c>
      <c r="R3673">
        <v>0</v>
      </c>
      <c r="S3673">
        <v>0</v>
      </c>
      <c r="T3673">
        <v>0</v>
      </c>
      <c r="U3673">
        <v>0</v>
      </c>
      <c r="V3673">
        <v>1</v>
      </c>
      <c r="W3673">
        <v>0</v>
      </c>
      <c r="X3673">
        <v>0</v>
      </c>
      <c r="Y3673">
        <v>1</v>
      </c>
      <c r="Z3673">
        <v>0</v>
      </c>
      <c r="AA3673">
        <v>0</v>
      </c>
      <c r="AB3673">
        <v>0</v>
      </c>
      <c r="AC3673">
        <v>0</v>
      </c>
      <c r="AD3673">
        <v>0</v>
      </c>
      <c r="AE3673">
        <v>0</v>
      </c>
      <c r="AF3673">
        <v>0</v>
      </c>
      <c r="AG3673">
        <v>1</v>
      </c>
      <c r="AH3673">
        <v>0</v>
      </c>
    </row>
    <row r="3674" spans="1:34" x14ac:dyDescent="0.2">
      <c r="A3674" t="s">
        <v>2744</v>
      </c>
      <c r="B3674">
        <v>0</v>
      </c>
      <c r="C3674">
        <v>0</v>
      </c>
      <c r="D3674">
        <v>1</v>
      </c>
      <c r="E3674">
        <v>0</v>
      </c>
      <c r="F3674">
        <v>0</v>
      </c>
      <c r="G3674">
        <v>0</v>
      </c>
      <c r="H3674">
        <v>0</v>
      </c>
      <c r="I3674">
        <v>0</v>
      </c>
      <c r="J3674">
        <v>1</v>
      </c>
      <c r="K3674">
        <v>1</v>
      </c>
      <c r="L3674">
        <v>0</v>
      </c>
      <c r="M3674">
        <v>0</v>
      </c>
      <c r="N3674">
        <v>0</v>
      </c>
      <c r="O3674">
        <v>0</v>
      </c>
      <c r="P3674">
        <v>0</v>
      </c>
      <c r="Q3674">
        <v>0</v>
      </c>
      <c r="R3674">
        <v>0</v>
      </c>
      <c r="S3674">
        <v>0</v>
      </c>
      <c r="T3674">
        <v>0</v>
      </c>
      <c r="U3674">
        <v>0</v>
      </c>
      <c r="V3674">
        <v>0</v>
      </c>
      <c r="W3674">
        <v>0</v>
      </c>
      <c r="X3674">
        <v>0</v>
      </c>
      <c r="Y3674">
        <v>0</v>
      </c>
      <c r="Z3674">
        <v>0</v>
      </c>
      <c r="AA3674">
        <v>0</v>
      </c>
      <c r="AB3674">
        <v>0</v>
      </c>
      <c r="AC3674">
        <v>0</v>
      </c>
      <c r="AD3674">
        <v>0</v>
      </c>
      <c r="AE3674">
        <v>0</v>
      </c>
      <c r="AF3674">
        <v>0</v>
      </c>
      <c r="AG3674">
        <v>0</v>
      </c>
      <c r="AH3674">
        <v>0</v>
      </c>
    </row>
    <row r="3675" spans="1:34" x14ac:dyDescent="0.2">
      <c r="A3675" t="s">
        <v>5138</v>
      </c>
      <c r="B3675">
        <v>0</v>
      </c>
      <c r="C3675">
        <v>0</v>
      </c>
      <c r="D3675">
        <v>0</v>
      </c>
      <c r="E3675">
        <v>0</v>
      </c>
      <c r="F3675">
        <v>0</v>
      </c>
      <c r="G3675">
        <v>0</v>
      </c>
      <c r="H3675">
        <v>0</v>
      </c>
      <c r="I3675">
        <v>0</v>
      </c>
      <c r="J3675">
        <v>0</v>
      </c>
      <c r="K3675">
        <v>0</v>
      </c>
      <c r="L3675">
        <v>0</v>
      </c>
      <c r="M3675">
        <v>0</v>
      </c>
      <c r="N3675">
        <v>0</v>
      </c>
      <c r="O3675">
        <v>0</v>
      </c>
      <c r="P3675">
        <v>0</v>
      </c>
      <c r="Q3675">
        <v>0</v>
      </c>
      <c r="R3675">
        <v>1</v>
      </c>
      <c r="S3675">
        <v>0</v>
      </c>
      <c r="T3675">
        <v>0</v>
      </c>
      <c r="U3675">
        <v>0</v>
      </c>
      <c r="V3675">
        <v>0</v>
      </c>
      <c r="W3675">
        <v>0</v>
      </c>
      <c r="X3675">
        <v>0</v>
      </c>
      <c r="Y3675">
        <v>0</v>
      </c>
      <c r="Z3675">
        <v>0</v>
      </c>
      <c r="AA3675">
        <v>1</v>
      </c>
      <c r="AB3675">
        <v>0</v>
      </c>
      <c r="AC3675">
        <v>0</v>
      </c>
      <c r="AD3675">
        <v>1</v>
      </c>
      <c r="AE3675">
        <v>0</v>
      </c>
      <c r="AF3675">
        <v>0</v>
      </c>
      <c r="AG3675">
        <v>0</v>
      </c>
      <c r="AH3675">
        <v>0</v>
      </c>
    </row>
    <row r="3676" spans="1:34" x14ac:dyDescent="0.2">
      <c r="A3676" t="s">
        <v>2745</v>
      </c>
      <c r="B3676">
        <v>1</v>
      </c>
      <c r="C3676">
        <v>1</v>
      </c>
      <c r="D3676">
        <v>0</v>
      </c>
      <c r="E3676">
        <v>0</v>
      </c>
      <c r="F3676">
        <v>0</v>
      </c>
      <c r="G3676">
        <v>0</v>
      </c>
      <c r="H3676">
        <v>0</v>
      </c>
      <c r="I3676">
        <v>0</v>
      </c>
      <c r="J3676">
        <v>0</v>
      </c>
      <c r="K3676">
        <v>1</v>
      </c>
      <c r="L3676">
        <v>0</v>
      </c>
      <c r="M3676">
        <v>0</v>
      </c>
      <c r="N3676">
        <v>0</v>
      </c>
      <c r="O3676">
        <v>0</v>
      </c>
      <c r="P3676">
        <v>0</v>
      </c>
      <c r="Q3676">
        <v>0</v>
      </c>
      <c r="R3676">
        <v>0</v>
      </c>
      <c r="S3676">
        <v>1</v>
      </c>
      <c r="T3676">
        <v>0</v>
      </c>
      <c r="U3676">
        <v>1</v>
      </c>
      <c r="V3676">
        <v>0</v>
      </c>
      <c r="W3676">
        <v>0</v>
      </c>
      <c r="X3676">
        <v>0</v>
      </c>
      <c r="Y3676">
        <v>1</v>
      </c>
      <c r="Z3676">
        <v>1</v>
      </c>
      <c r="AA3676">
        <v>0</v>
      </c>
      <c r="AB3676">
        <v>0</v>
      </c>
      <c r="AC3676">
        <v>0</v>
      </c>
      <c r="AD3676">
        <v>0</v>
      </c>
      <c r="AE3676">
        <v>0</v>
      </c>
      <c r="AF3676">
        <v>0</v>
      </c>
      <c r="AG3676">
        <v>0</v>
      </c>
      <c r="AH3676">
        <v>1</v>
      </c>
    </row>
    <row r="3677" spans="1:34" x14ac:dyDescent="0.2">
      <c r="A3677" t="s">
        <v>2746</v>
      </c>
      <c r="B3677">
        <v>0</v>
      </c>
      <c r="C3677">
        <v>0</v>
      </c>
      <c r="D3677">
        <v>0</v>
      </c>
      <c r="E3677">
        <v>0</v>
      </c>
      <c r="F3677">
        <v>1</v>
      </c>
      <c r="G3677">
        <v>1</v>
      </c>
      <c r="H3677">
        <v>0</v>
      </c>
      <c r="I3677">
        <v>0</v>
      </c>
      <c r="J3677">
        <v>0</v>
      </c>
      <c r="K3677">
        <v>0</v>
      </c>
      <c r="L3677">
        <v>1</v>
      </c>
      <c r="M3677">
        <v>0</v>
      </c>
      <c r="N3677">
        <v>0</v>
      </c>
      <c r="O3677">
        <v>1</v>
      </c>
      <c r="P3677">
        <v>0</v>
      </c>
      <c r="Q3677">
        <v>0</v>
      </c>
      <c r="R3677">
        <v>0</v>
      </c>
      <c r="S3677">
        <v>0</v>
      </c>
      <c r="T3677">
        <v>0</v>
      </c>
      <c r="U3677">
        <v>0</v>
      </c>
      <c r="V3677">
        <v>1</v>
      </c>
      <c r="W3677">
        <v>1</v>
      </c>
      <c r="X3677">
        <v>1</v>
      </c>
      <c r="Y3677">
        <v>1</v>
      </c>
      <c r="Z3677">
        <v>0</v>
      </c>
      <c r="AA3677">
        <v>0</v>
      </c>
      <c r="AB3677">
        <v>0</v>
      </c>
      <c r="AC3677">
        <v>0</v>
      </c>
      <c r="AD3677">
        <v>0</v>
      </c>
      <c r="AE3677">
        <v>0</v>
      </c>
      <c r="AF3677">
        <v>1</v>
      </c>
      <c r="AG3677">
        <v>0</v>
      </c>
      <c r="AH3677">
        <v>0</v>
      </c>
    </row>
    <row r="3678" spans="1:34" x14ac:dyDescent="0.2">
      <c r="A3678" t="s">
        <v>5139</v>
      </c>
      <c r="B3678">
        <v>0</v>
      </c>
      <c r="C3678">
        <v>0</v>
      </c>
      <c r="D3678">
        <v>0</v>
      </c>
      <c r="E3678">
        <v>0</v>
      </c>
      <c r="F3678">
        <v>0</v>
      </c>
      <c r="G3678">
        <v>0</v>
      </c>
      <c r="H3678">
        <v>0</v>
      </c>
      <c r="I3678">
        <v>0</v>
      </c>
      <c r="J3678">
        <v>0</v>
      </c>
      <c r="K3678">
        <v>0</v>
      </c>
      <c r="L3678">
        <v>0</v>
      </c>
      <c r="M3678">
        <v>0</v>
      </c>
      <c r="N3678">
        <v>0</v>
      </c>
      <c r="O3678">
        <v>0</v>
      </c>
      <c r="P3678">
        <v>0</v>
      </c>
      <c r="Q3678">
        <v>0</v>
      </c>
      <c r="R3678">
        <v>0</v>
      </c>
      <c r="S3678">
        <v>0</v>
      </c>
      <c r="T3678">
        <v>0</v>
      </c>
      <c r="U3678">
        <v>0</v>
      </c>
      <c r="V3678">
        <v>0</v>
      </c>
      <c r="W3678">
        <v>0</v>
      </c>
      <c r="X3678">
        <v>0</v>
      </c>
      <c r="Y3678">
        <v>0</v>
      </c>
      <c r="Z3678">
        <v>0</v>
      </c>
      <c r="AA3678">
        <v>0</v>
      </c>
      <c r="AB3678">
        <v>0</v>
      </c>
      <c r="AC3678">
        <v>0</v>
      </c>
      <c r="AD3678">
        <v>0</v>
      </c>
      <c r="AE3678">
        <v>0</v>
      </c>
      <c r="AF3678">
        <v>0</v>
      </c>
      <c r="AG3678">
        <v>0</v>
      </c>
      <c r="AH3678">
        <v>0</v>
      </c>
    </row>
    <row r="3679" spans="1:34" x14ac:dyDescent="0.2">
      <c r="A3679" t="s">
        <v>2747</v>
      </c>
      <c r="B3679">
        <v>0</v>
      </c>
      <c r="C3679">
        <v>0</v>
      </c>
      <c r="D3679">
        <v>1</v>
      </c>
      <c r="E3679">
        <v>1</v>
      </c>
      <c r="F3679">
        <v>0</v>
      </c>
      <c r="G3679">
        <v>0</v>
      </c>
      <c r="H3679">
        <v>0</v>
      </c>
      <c r="I3679">
        <v>0</v>
      </c>
      <c r="J3679">
        <v>0</v>
      </c>
      <c r="K3679">
        <v>0</v>
      </c>
      <c r="L3679">
        <v>1</v>
      </c>
      <c r="M3679">
        <v>0</v>
      </c>
      <c r="N3679">
        <v>0</v>
      </c>
      <c r="O3679">
        <v>0</v>
      </c>
      <c r="P3679">
        <v>1</v>
      </c>
      <c r="Q3679">
        <v>0</v>
      </c>
      <c r="R3679">
        <v>1</v>
      </c>
      <c r="S3679">
        <v>0</v>
      </c>
      <c r="T3679">
        <v>0</v>
      </c>
      <c r="U3679">
        <v>1</v>
      </c>
      <c r="V3679">
        <v>1</v>
      </c>
      <c r="W3679">
        <v>0</v>
      </c>
      <c r="X3679">
        <v>1</v>
      </c>
      <c r="Y3679">
        <v>0</v>
      </c>
      <c r="Z3679">
        <v>0</v>
      </c>
      <c r="AA3679">
        <v>0</v>
      </c>
      <c r="AB3679">
        <v>0</v>
      </c>
      <c r="AC3679">
        <v>0</v>
      </c>
      <c r="AD3679">
        <v>0</v>
      </c>
      <c r="AE3679">
        <v>0</v>
      </c>
      <c r="AF3679">
        <v>0</v>
      </c>
      <c r="AG3679">
        <v>0</v>
      </c>
      <c r="AH3679">
        <v>0</v>
      </c>
    </row>
    <row r="3680" spans="1:34" x14ac:dyDescent="0.2">
      <c r="A3680" t="s">
        <v>2748</v>
      </c>
      <c r="B3680">
        <v>0</v>
      </c>
      <c r="C3680">
        <v>0</v>
      </c>
      <c r="D3680">
        <v>0</v>
      </c>
      <c r="E3680">
        <v>0</v>
      </c>
      <c r="F3680">
        <v>0</v>
      </c>
      <c r="G3680">
        <v>0</v>
      </c>
      <c r="H3680">
        <v>0</v>
      </c>
      <c r="I3680">
        <v>0</v>
      </c>
      <c r="J3680">
        <v>0</v>
      </c>
      <c r="K3680">
        <v>0</v>
      </c>
      <c r="L3680">
        <v>0</v>
      </c>
      <c r="M3680">
        <v>0</v>
      </c>
      <c r="N3680">
        <v>0</v>
      </c>
      <c r="O3680">
        <v>0</v>
      </c>
      <c r="P3680">
        <v>0</v>
      </c>
      <c r="Q3680">
        <v>0</v>
      </c>
      <c r="R3680">
        <v>0</v>
      </c>
      <c r="S3680">
        <v>0</v>
      </c>
      <c r="T3680">
        <v>1</v>
      </c>
      <c r="U3680">
        <v>0</v>
      </c>
      <c r="V3680">
        <v>0</v>
      </c>
      <c r="W3680">
        <v>0</v>
      </c>
      <c r="X3680">
        <v>0</v>
      </c>
      <c r="Y3680">
        <v>0</v>
      </c>
      <c r="Z3680">
        <v>0</v>
      </c>
      <c r="AA3680">
        <v>0</v>
      </c>
      <c r="AB3680">
        <v>0</v>
      </c>
      <c r="AC3680">
        <v>0</v>
      </c>
      <c r="AD3680">
        <v>0</v>
      </c>
      <c r="AE3680">
        <v>0</v>
      </c>
      <c r="AF3680">
        <v>0</v>
      </c>
      <c r="AG3680">
        <v>0</v>
      </c>
      <c r="AH3680">
        <v>0</v>
      </c>
    </row>
    <row r="3681" spans="1:34" x14ac:dyDescent="0.2">
      <c r="A3681" t="s">
        <v>5140</v>
      </c>
      <c r="B3681">
        <v>0</v>
      </c>
      <c r="C3681">
        <v>0</v>
      </c>
      <c r="D3681">
        <v>0</v>
      </c>
      <c r="E3681">
        <v>0</v>
      </c>
      <c r="F3681">
        <v>0</v>
      </c>
      <c r="G3681">
        <v>0</v>
      </c>
      <c r="H3681">
        <v>0</v>
      </c>
      <c r="I3681">
        <v>0</v>
      </c>
      <c r="J3681">
        <v>1</v>
      </c>
      <c r="K3681">
        <v>0</v>
      </c>
      <c r="L3681">
        <v>0</v>
      </c>
      <c r="M3681">
        <v>0</v>
      </c>
      <c r="N3681">
        <v>0</v>
      </c>
      <c r="O3681">
        <v>0</v>
      </c>
      <c r="P3681">
        <v>0</v>
      </c>
      <c r="Q3681">
        <v>0</v>
      </c>
      <c r="R3681">
        <v>0</v>
      </c>
      <c r="S3681">
        <v>0</v>
      </c>
      <c r="T3681">
        <v>1</v>
      </c>
      <c r="U3681">
        <v>1</v>
      </c>
      <c r="V3681">
        <v>0</v>
      </c>
      <c r="W3681">
        <v>0</v>
      </c>
      <c r="X3681">
        <v>0</v>
      </c>
      <c r="Y3681">
        <v>0</v>
      </c>
      <c r="Z3681">
        <v>0</v>
      </c>
      <c r="AA3681">
        <v>0</v>
      </c>
      <c r="AB3681">
        <v>0</v>
      </c>
      <c r="AC3681">
        <v>0</v>
      </c>
      <c r="AD3681">
        <v>0</v>
      </c>
      <c r="AE3681">
        <v>0</v>
      </c>
      <c r="AF3681">
        <v>0</v>
      </c>
      <c r="AG3681">
        <v>0</v>
      </c>
      <c r="AH3681">
        <v>0</v>
      </c>
    </row>
    <row r="3682" spans="1:34" x14ac:dyDescent="0.2">
      <c r="A3682" t="s">
        <v>5141</v>
      </c>
      <c r="B3682">
        <v>1</v>
      </c>
      <c r="C3682">
        <v>0</v>
      </c>
      <c r="D3682">
        <v>1</v>
      </c>
      <c r="E3682">
        <v>0</v>
      </c>
      <c r="F3682">
        <v>0</v>
      </c>
      <c r="G3682">
        <v>1</v>
      </c>
      <c r="H3682">
        <v>0</v>
      </c>
      <c r="I3682">
        <v>0</v>
      </c>
      <c r="J3682">
        <v>1</v>
      </c>
      <c r="K3682">
        <v>0</v>
      </c>
      <c r="L3682">
        <v>0</v>
      </c>
      <c r="M3682">
        <v>0</v>
      </c>
      <c r="N3682">
        <v>1</v>
      </c>
      <c r="O3682">
        <v>0</v>
      </c>
      <c r="P3682">
        <v>0</v>
      </c>
      <c r="Q3682">
        <v>1</v>
      </c>
      <c r="R3682">
        <v>0</v>
      </c>
      <c r="S3682">
        <v>0</v>
      </c>
      <c r="T3682">
        <v>0</v>
      </c>
      <c r="U3682">
        <v>1</v>
      </c>
      <c r="V3682">
        <v>0</v>
      </c>
      <c r="W3682">
        <v>1</v>
      </c>
      <c r="X3682">
        <v>0</v>
      </c>
      <c r="Y3682">
        <v>0</v>
      </c>
      <c r="Z3682">
        <v>1</v>
      </c>
      <c r="AA3682">
        <v>1</v>
      </c>
      <c r="AB3682">
        <v>0</v>
      </c>
      <c r="AC3682">
        <v>0</v>
      </c>
      <c r="AD3682">
        <v>0</v>
      </c>
      <c r="AE3682">
        <v>0</v>
      </c>
      <c r="AF3682">
        <v>0</v>
      </c>
      <c r="AG3682">
        <v>0</v>
      </c>
      <c r="AH3682">
        <v>0</v>
      </c>
    </row>
    <row r="3683" spans="1:34" x14ac:dyDescent="0.2">
      <c r="A3683" t="s">
        <v>2749</v>
      </c>
      <c r="B3683">
        <v>1</v>
      </c>
      <c r="C3683">
        <v>0</v>
      </c>
      <c r="D3683">
        <v>0</v>
      </c>
      <c r="E3683">
        <v>0</v>
      </c>
      <c r="F3683">
        <v>0</v>
      </c>
      <c r="G3683">
        <v>0</v>
      </c>
      <c r="H3683">
        <v>0</v>
      </c>
      <c r="I3683">
        <v>0</v>
      </c>
      <c r="J3683">
        <v>0</v>
      </c>
      <c r="K3683">
        <v>0</v>
      </c>
      <c r="L3683">
        <v>0</v>
      </c>
      <c r="M3683">
        <v>0</v>
      </c>
      <c r="N3683">
        <v>0</v>
      </c>
      <c r="O3683">
        <v>0</v>
      </c>
      <c r="P3683">
        <v>0</v>
      </c>
      <c r="Q3683">
        <v>0</v>
      </c>
      <c r="R3683">
        <v>0</v>
      </c>
      <c r="S3683">
        <v>0</v>
      </c>
      <c r="T3683">
        <v>0</v>
      </c>
      <c r="U3683">
        <v>0</v>
      </c>
      <c r="V3683">
        <v>0</v>
      </c>
      <c r="W3683">
        <v>1</v>
      </c>
      <c r="X3683">
        <v>0</v>
      </c>
      <c r="Y3683">
        <v>0</v>
      </c>
      <c r="Z3683">
        <v>0</v>
      </c>
      <c r="AA3683">
        <v>0</v>
      </c>
      <c r="AB3683">
        <v>0</v>
      </c>
      <c r="AC3683">
        <v>0</v>
      </c>
      <c r="AD3683">
        <v>0</v>
      </c>
      <c r="AE3683">
        <v>0</v>
      </c>
      <c r="AF3683">
        <v>0</v>
      </c>
      <c r="AG3683">
        <v>0</v>
      </c>
      <c r="AH3683">
        <v>0</v>
      </c>
    </row>
    <row r="3684" spans="1:34" x14ac:dyDescent="0.2">
      <c r="A3684" t="s">
        <v>2750</v>
      </c>
      <c r="B3684">
        <v>0</v>
      </c>
      <c r="C3684">
        <v>0</v>
      </c>
      <c r="D3684">
        <v>0</v>
      </c>
      <c r="E3684">
        <v>0</v>
      </c>
      <c r="F3684">
        <v>0</v>
      </c>
      <c r="G3684">
        <v>0</v>
      </c>
      <c r="H3684">
        <v>0</v>
      </c>
      <c r="I3684">
        <v>0</v>
      </c>
      <c r="J3684">
        <v>0</v>
      </c>
      <c r="K3684">
        <v>0</v>
      </c>
      <c r="L3684">
        <v>0</v>
      </c>
      <c r="M3684">
        <v>0</v>
      </c>
      <c r="N3684">
        <v>0</v>
      </c>
      <c r="O3684">
        <v>0</v>
      </c>
      <c r="P3684">
        <v>0</v>
      </c>
      <c r="Q3684">
        <v>0</v>
      </c>
      <c r="R3684">
        <v>0</v>
      </c>
      <c r="S3684">
        <v>1</v>
      </c>
      <c r="T3684">
        <v>0</v>
      </c>
      <c r="U3684">
        <v>0</v>
      </c>
      <c r="V3684">
        <v>0</v>
      </c>
      <c r="W3684">
        <v>0</v>
      </c>
      <c r="X3684">
        <v>0</v>
      </c>
      <c r="Y3684">
        <v>1</v>
      </c>
      <c r="Z3684">
        <v>0</v>
      </c>
      <c r="AA3684">
        <v>0</v>
      </c>
      <c r="AB3684">
        <v>0</v>
      </c>
      <c r="AC3684">
        <v>0</v>
      </c>
      <c r="AD3684">
        <v>0</v>
      </c>
      <c r="AE3684">
        <v>1</v>
      </c>
      <c r="AF3684">
        <v>0</v>
      </c>
      <c r="AG3684">
        <v>0</v>
      </c>
      <c r="AH3684">
        <v>0</v>
      </c>
    </row>
    <row r="3685" spans="1:34" x14ac:dyDescent="0.2">
      <c r="A3685" t="s">
        <v>5142</v>
      </c>
      <c r="B3685">
        <v>0</v>
      </c>
      <c r="C3685">
        <v>1</v>
      </c>
      <c r="D3685">
        <v>1</v>
      </c>
      <c r="E3685">
        <v>0</v>
      </c>
      <c r="F3685">
        <v>0</v>
      </c>
      <c r="G3685">
        <v>1</v>
      </c>
      <c r="H3685">
        <v>0</v>
      </c>
      <c r="I3685">
        <v>0</v>
      </c>
      <c r="J3685">
        <v>0</v>
      </c>
      <c r="K3685">
        <v>0</v>
      </c>
      <c r="L3685">
        <v>0</v>
      </c>
      <c r="M3685">
        <v>0</v>
      </c>
      <c r="N3685">
        <v>0</v>
      </c>
      <c r="O3685">
        <v>0</v>
      </c>
      <c r="P3685">
        <v>0</v>
      </c>
      <c r="Q3685">
        <v>0</v>
      </c>
      <c r="R3685">
        <v>0</v>
      </c>
      <c r="S3685">
        <v>0</v>
      </c>
      <c r="T3685">
        <v>0</v>
      </c>
      <c r="U3685">
        <v>1</v>
      </c>
      <c r="V3685">
        <v>1</v>
      </c>
      <c r="W3685">
        <v>0</v>
      </c>
      <c r="X3685">
        <v>0</v>
      </c>
      <c r="Y3685">
        <v>0</v>
      </c>
      <c r="Z3685">
        <v>0</v>
      </c>
      <c r="AA3685">
        <v>0</v>
      </c>
      <c r="AB3685">
        <v>1</v>
      </c>
      <c r="AC3685">
        <v>0</v>
      </c>
      <c r="AD3685">
        <v>1</v>
      </c>
      <c r="AE3685">
        <v>0</v>
      </c>
      <c r="AF3685">
        <v>1</v>
      </c>
      <c r="AG3685">
        <v>0</v>
      </c>
      <c r="AH3685">
        <v>0</v>
      </c>
    </row>
    <row r="3686" spans="1:34" x14ac:dyDescent="0.2">
      <c r="A3686" t="s">
        <v>2751</v>
      </c>
      <c r="B3686">
        <v>0</v>
      </c>
      <c r="C3686">
        <v>1</v>
      </c>
      <c r="D3686">
        <v>0</v>
      </c>
      <c r="E3686">
        <v>0</v>
      </c>
      <c r="F3686">
        <v>0</v>
      </c>
      <c r="G3686">
        <v>0</v>
      </c>
      <c r="H3686">
        <v>1</v>
      </c>
      <c r="I3686">
        <v>0</v>
      </c>
      <c r="J3686">
        <v>1</v>
      </c>
      <c r="K3686">
        <v>1</v>
      </c>
      <c r="L3686">
        <v>0</v>
      </c>
      <c r="M3686">
        <v>1</v>
      </c>
      <c r="N3686">
        <v>0</v>
      </c>
      <c r="O3686">
        <v>0</v>
      </c>
      <c r="P3686">
        <v>0</v>
      </c>
      <c r="Q3686">
        <v>0</v>
      </c>
      <c r="R3686">
        <v>1</v>
      </c>
      <c r="S3686">
        <v>1</v>
      </c>
      <c r="T3686">
        <v>1</v>
      </c>
      <c r="U3686">
        <v>0</v>
      </c>
      <c r="V3686">
        <v>0</v>
      </c>
      <c r="W3686">
        <v>1</v>
      </c>
      <c r="X3686">
        <v>0</v>
      </c>
      <c r="Y3686">
        <v>0</v>
      </c>
      <c r="Z3686">
        <v>0</v>
      </c>
      <c r="AA3686">
        <v>0</v>
      </c>
      <c r="AB3686">
        <v>0</v>
      </c>
      <c r="AC3686">
        <v>0</v>
      </c>
      <c r="AD3686">
        <v>0</v>
      </c>
      <c r="AE3686">
        <v>1</v>
      </c>
      <c r="AF3686">
        <v>0</v>
      </c>
      <c r="AG3686">
        <v>0</v>
      </c>
      <c r="AH3686">
        <v>0</v>
      </c>
    </row>
    <row r="3687" spans="1:34" x14ac:dyDescent="0.2">
      <c r="A3687" t="s">
        <v>2752</v>
      </c>
      <c r="B3687">
        <v>0</v>
      </c>
      <c r="C3687">
        <v>1</v>
      </c>
      <c r="D3687">
        <v>0</v>
      </c>
      <c r="E3687">
        <v>0</v>
      </c>
      <c r="F3687">
        <v>0</v>
      </c>
      <c r="G3687">
        <v>0</v>
      </c>
      <c r="H3687">
        <v>0</v>
      </c>
      <c r="I3687">
        <v>0</v>
      </c>
      <c r="J3687">
        <v>0</v>
      </c>
      <c r="K3687">
        <v>1</v>
      </c>
      <c r="L3687">
        <v>0</v>
      </c>
      <c r="M3687">
        <v>0</v>
      </c>
      <c r="N3687">
        <v>0</v>
      </c>
      <c r="O3687">
        <v>0</v>
      </c>
      <c r="P3687">
        <v>0</v>
      </c>
      <c r="Q3687">
        <v>0</v>
      </c>
      <c r="R3687">
        <v>0</v>
      </c>
      <c r="S3687">
        <v>1</v>
      </c>
      <c r="T3687">
        <v>0</v>
      </c>
      <c r="U3687">
        <v>1</v>
      </c>
      <c r="V3687">
        <v>1</v>
      </c>
      <c r="W3687">
        <v>0</v>
      </c>
      <c r="X3687">
        <v>0</v>
      </c>
      <c r="Y3687">
        <v>0</v>
      </c>
      <c r="Z3687">
        <v>0</v>
      </c>
      <c r="AA3687">
        <v>1</v>
      </c>
      <c r="AB3687">
        <v>0</v>
      </c>
      <c r="AC3687">
        <v>0</v>
      </c>
      <c r="AD3687">
        <v>0</v>
      </c>
      <c r="AE3687">
        <v>0</v>
      </c>
      <c r="AF3687">
        <v>0</v>
      </c>
      <c r="AG3687">
        <v>0</v>
      </c>
      <c r="AH3687">
        <v>0</v>
      </c>
    </row>
    <row r="3688" spans="1:34" x14ac:dyDescent="0.2">
      <c r="A3688" t="s">
        <v>2753</v>
      </c>
      <c r="B3688">
        <v>0</v>
      </c>
      <c r="C3688">
        <v>0</v>
      </c>
      <c r="D3688">
        <v>0</v>
      </c>
      <c r="E3688">
        <v>0</v>
      </c>
      <c r="F3688">
        <v>0</v>
      </c>
      <c r="G3688">
        <v>0</v>
      </c>
      <c r="H3688">
        <v>0</v>
      </c>
      <c r="I3688">
        <v>0</v>
      </c>
      <c r="J3688">
        <v>0</v>
      </c>
      <c r="K3688">
        <v>1</v>
      </c>
      <c r="L3688">
        <v>0</v>
      </c>
      <c r="M3688">
        <v>0</v>
      </c>
      <c r="N3688">
        <v>0</v>
      </c>
      <c r="O3688">
        <v>0</v>
      </c>
      <c r="P3688">
        <v>0</v>
      </c>
      <c r="Q3688">
        <v>1</v>
      </c>
      <c r="R3688">
        <v>0</v>
      </c>
      <c r="S3688">
        <v>0</v>
      </c>
      <c r="T3688">
        <v>0</v>
      </c>
      <c r="U3688">
        <v>0</v>
      </c>
      <c r="V3688">
        <v>1</v>
      </c>
      <c r="W3688">
        <v>0</v>
      </c>
      <c r="X3688">
        <v>0</v>
      </c>
      <c r="Y3688">
        <v>0</v>
      </c>
      <c r="Z3688">
        <v>0</v>
      </c>
      <c r="AA3688">
        <v>0</v>
      </c>
      <c r="AB3688">
        <v>0</v>
      </c>
      <c r="AC3688">
        <v>0</v>
      </c>
      <c r="AD3688">
        <v>0</v>
      </c>
      <c r="AE3688">
        <v>1</v>
      </c>
      <c r="AF3688">
        <v>0</v>
      </c>
      <c r="AG3688">
        <v>1</v>
      </c>
      <c r="AH3688">
        <v>0</v>
      </c>
    </row>
    <row r="3689" spans="1:34" x14ac:dyDescent="0.2">
      <c r="A3689" t="s">
        <v>5143</v>
      </c>
      <c r="B3689">
        <v>0</v>
      </c>
      <c r="C3689">
        <v>0</v>
      </c>
      <c r="D3689">
        <v>0</v>
      </c>
      <c r="E3689">
        <v>1</v>
      </c>
      <c r="F3689">
        <v>0</v>
      </c>
      <c r="G3689">
        <v>0</v>
      </c>
      <c r="H3689">
        <v>0</v>
      </c>
      <c r="I3689">
        <v>0</v>
      </c>
      <c r="J3689">
        <v>0</v>
      </c>
      <c r="K3689">
        <v>1</v>
      </c>
      <c r="L3689">
        <v>0</v>
      </c>
      <c r="M3689">
        <v>0</v>
      </c>
      <c r="N3689">
        <v>0</v>
      </c>
      <c r="O3689">
        <v>0</v>
      </c>
      <c r="P3689">
        <v>0</v>
      </c>
      <c r="Q3689">
        <v>0</v>
      </c>
      <c r="R3689">
        <v>0</v>
      </c>
      <c r="S3689">
        <v>0</v>
      </c>
      <c r="T3689">
        <v>1</v>
      </c>
      <c r="U3689">
        <v>0</v>
      </c>
      <c r="V3689">
        <v>0</v>
      </c>
      <c r="W3689">
        <v>1</v>
      </c>
      <c r="X3689">
        <v>0</v>
      </c>
      <c r="Y3689">
        <v>0</v>
      </c>
      <c r="Z3689">
        <v>0</v>
      </c>
      <c r="AA3689">
        <v>1</v>
      </c>
      <c r="AB3689">
        <v>1</v>
      </c>
      <c r="AC3689">
        <v>0</v>
      </c>
      <c r="AD3689">
        <v>0</v>
      </c>
      <c r="AE3689">
        <v>0</v>
      </c>
      <c r="AF3689">
        <v>1</v>
      </c>
      <c r="AG3689">
        <v>0</v>
      </c>
      <c r="AH3689">
        <v>0</v>
      </c>
    </row>
    <row r="3690" spans="1:34" x14ac:dyDescent="0.2">
      <c r="A3690" t="s">
        <v>5144</v>
      </c>
      <c r="B3690">
        <v>0</v>
      </c>
      <c r="C3690">
        <v>1</v>
      </c>
      <c r="D3690">
        <v>1</v>
      </c>
      <c r="E3690">
        <v>0</v>
      </c>
      <c r="F3690">
        <v>0</v>
      </c>
      <c r="G3690">
        <v>0</v>
      </c>
      <c r="H3690">
        <v>0</v>
      </c>
      <c r="I3690">
        <v>0</v>
      </c>
      <c r="J3690">
        <v>0</v>
      </c>
      <c r="K3690">
        <v>1</v>
      </c>
      <c r="L3690">
        <v>0</v>
      </c>
      <c r="M3690">
        <v>1</v>
      </c>
      <c r="N3690">
        <v>0</v>
      </c>
      <c r="O3690">
        <v>0</v>
      </c>
      <c r="P3690">
        <v>0</v>
      </c>
      <c r="Q3690">
        <v>0</v>
      </c>
      <c r="R3690">
        <v>0</v>
      </c>
      <c r="S3690">
        <v>0</v>
      </c>
      <c r="T3690">
        <v>0</v>
      </c>
      <c r="U3690">
        <v>0</v>
      </c>
      <c r="V3690">
        <v>0</v>
      </c>
      <c r="W3690">
        <v>0</v>
      </c>
      <c r="X3690">
        <v>0</v>
      </c>
      <c r="Y3690">
        <v>0</v>
      </c>
      <c r="Z3690">
        <v>0</v>
      </c>
      <c r="AA3690">
        <v>0</v>
      </c>
      <c r="AB3690">
        <v>0</v>
      </c>
      <c r="AC3690">
        <v>1</v>
      </c>
      <c r="AD3690">
        <v>0</v>
      </c>
      <c r="AE3690">
        <v>0</v>
      </c>
      <c r="AF3690">
        <v>0</v>
      </c>
      <c r="AG3690">
        <v>0</v>
      </c>
      <c r="AH3690">
        <v>0</v>
      </c>
    </row>
    <row r="3691" spans="1:34" x14ac:dyDescent="0.2">
      <c r="A3691" t="s">
        <v>2754</v>
      </c>
      <c r="B3691">
        <v>0</v>
      </c>
      <c r="C3691">
        <v>0</v>
      </c>
      <c r="D3691">
        <v>0</v>
      </c>
      <c r="E3691">
        <v>0</v>
      </c>
      <c r="F3691">
        <v>0</v>
      </c>
      <c r="G3691">
        <v>0</v>
      </c>
      <c r="H3691">
        <v>0</v>
      </c>
      <c r="I3691">
        <v>0</v>
      </c>
      <c r="J3691">
        <v>0</v>
      </c>
      <c r="K3691">
        <v>1</v>
      </c>
      <c r="L3691">
        <v>0</v>
      </c>
      <c r="M3691">
        <v>0</v>
      </c>
      <c r="N3691">
        <v>0</v>
      </c>
      <c r="O3691">
        <v>0</v>
      </c>
      <c r="P3691">
        <v>0</v>
      </c>
      <c r="Q3691">
        <v>0</v>
      </c>
      <c r="R3691">
        <v>0</v>
      </c>
      <c r="S3691">
        <v>0</v>
      </c>
      <c r="T3691">
        <v>0</v>
      </c>
      <c r="U3691">
        <v>0</v>
      </c>
      <c r="V3691">
        <v>0</v>
      </c>
      <c r="W3691">
        <v>0</v>
      </c>
      <c r="X3691">
        <v>0</v>
      </c>
      <c r="Y3691">
        <v>0</v>
      </c>
      <c r="Z3691">
        <v>0</v>
      </c>
      <c r="AA3691">
        <v>0</v>
      </c>
      <c r="AB3691">
        <v>0</v>
      </c>
      <c r="AC3691">
        <v>0</v>
      </c>
      <c r="AD3691">
        <v>0</v>
      </c>
      <c r="AE3691">
        <v>1</v>
      </c>
      <c r="AF3691">
        <v>0</v>
      </c>
      <c r="AG3691">
        <v>0</v>
      </c>
      <c r="AH3691">
        <v>0</v>
      </c>
    </row>
    <row r="3692" spans="1:34" x14ac:dyDescent="0.2">
      <c r="A3692" t="s">
        <v>5145</v>
      </c>
      <c r="B3692">
        <v>0</v>
      </c>
      <c r="C3692">
        <v>0</v>
      </c>
      <c r="D3692">
        <v>0</v>
      </c>
      <c r="E3692">
        <v>0</v>
      </c>
      <c r="F3692">
        <v>0</v>
      </c>
      <c r="G3692">
        <v>0</v>
      </c>
      <c r="H3692">
        <v>0</v>
      </c>
      <c r="I3692">
        <v>0</v>
      </c>
      <c r="J3692">
        <v>0</v>
      </c>
      <c r="K3692">
        <v>0</v>
      </c>
      <c r="L3692">
        <v>0</v>
      </c>
      <c r="M3692">
        <v>0</v>
      </c>
      <c r="N3692">
        <v>0</v>
      </c>
      <c r="O3692">
        <v>0</v>
      </c>
      <c r="P3692">
        <v>0</v>
      </c>
      <c r="Q3692">
        <v>0</v>
      </c>
      <c r="R3692">
        <v>0</v>
      </c>
      <c r="S3692">
        <v>0</v>
      </c>
      <c r="T3692">
        <v>0</v>
      </c>
      <c r="U3692">
        <v>0</v>
      </c>
      <c r="V3692">
        <v>0</v>
      </c>
      <c r="W3692">
        <v>0</v>
      </c>
      <c r="X3692">
        <v>0</v>
      </c>
      <c r="Y3692">
        <v>1</v>
      </c>
      <c r="Z3692">
        <v>0</v>
      </c>
      <c r="AA3692">
        <v>0</v>
      </c>
      <c r="AB3692">
        <v>1</v>
      </c>
      <c r="AC3692">
        <v>0</v>
      </c>
      <c r="AD3692">
        <v>0</v>
      </c>
      <c r="AE3692">
        <v>0</v>
      </c>
      <c r="AF3692">
        <v>0</v>
      </c>
      <c r="AG3692">
        <v>0</v>
      </c>
      <c r="AH3692">
        <v>0</v>
      </c>
    </row>
    <row r="3693" spans="1:34" x14ac:dyDescent="0.2">
      <c r="A3693" t="s">
        <v>2755</v>
      </c>
      <c r="B3693">
        <v>0</v>
      </c>
      <c r="C3693">
        <v>0</v>
      </c>
      <c r="D3693">
        <v>1</v>
      </c>
      <c r="E3693">
        <v>0</v>
      </c>
      <c r="F3693">
        <v>1</v>
      </c>
      <c r="G3693">
        <v>0</v>
      </c>
      <c r="H3693">
        <v>0</v>
      </c>
      <c r="I3693">
        <v>0</v>
      </c>
      <c r="J3693">
        <v>0</v>
      </c>
      <c r="K3693">
        <v>0</v>
      </c>
      <c r="L3693">
        <v>0</v>
      </c>
      <c r="M3693">
        <v>0</v>
      </c>
      <c r="N3693">
        <v>0</v>
      </c>
      <c r="O3693">
        <v>1</v>
      </c>
      <c r="P3693">
        <v>0</v>
      </c>
      <c r="Q3693">
        <v>0</v>
      </c>
      <c r="R3693">
        <v>0</v>
      </c>
      <c r="S3693">
        <v>0</v>
      </c>
      <c r="T3693">
        <v>0</v>
      </c>
      <c r="U3693">
        <v>0</v>
      </c>
      <c r="V3693">
        <v>0</v>
      </c>
      <c r="W3693">
        <v>0</v>
      </c>
      <c r="X3693">
        <v>0</v>
      </c>
      <c r="Y3693">
        <v>0</v>
      </c>
      <c r="Z3693">
        <v>1</v>
      </c>
      <c r="AA3693">
        <v>0</v>
      </c>
      <c r="AB3693">
        <v>0</v>
      </c>
      <c r="AC3693">
        <v>0</v>
      </c>
      <c r="AD3693">
        <v>0</v>
      </c>
      <c r="AE3693">
        <v>0</v>
      </c>
      <c r="AF3693">
        <v>0</v>
      </c>
      <c r="AG3693">
        <v>0</v>
      </c>
      <c r="AH3693">
        <v>0</v>
      </c>
    </row>
    <row r="3694" spans="1:34" x14ac:dyDescent="0.2">
      <c r="A3694" t="s">
        <v>2756</v>
      </c>
      <c r="B3694">
        <v>0</v>
      </c>
      <c r="C3694">
        <v>0</v>
      </c>
      <c r="D3694">
        <v>0</v>
      </c>
      <c r="E3694">
        <v>0</v>
      </c>
      <c r="F3694">
        <v>0</v>
      </c>
      <c r="G3694">
        <v>0</v>
      </c>
      <c r="H3694">
        <v>0</v>
      </c>
      <c r="I3694">
        <v>0</v>
      </c>
      <c r="J3694">
        <v>1</v>
      </c>
      <c r="K3694">
        <v>0</v>
      </c>
      <c r="L3694">
        <v>0</v>
      </c>
      <c r="M3694">
        <v>0</v>
      </c>
      <c r="N3694">
        <v>0</v>
      </c>
      <c r="O3694">
        <v>1</v>
      </c>
      <c r="P3694">
        <v>0</v>
      </c>
      <c r="Q3694">
        <v>0</v>
      </c>
      <c r="R3694">
        <v>0</v>
      </c>
      <c r="S3694">
        <v>0</v>
      </c>
      <c r="T3694">
        <v>0</v>
      </c>
      <c r="U3694">
        <v>0</v>
      </c>
      <c r="V3694">
        <v>0</v>
      </c>
      <c r="W3694">
        <v>1</v>
      </c>
      <c r="X3694">
        <v>0</v>
      </c>
      <c r="Y3694">
        <v>0</v>
      </c>
      <c r="Z3694">
        <v>0</v>
      </c>
      <c r="AA3694">
        <v>0</v>
      </c>
      <c r="AB3694">
        <v>0</v>
      </c>
      <c r="AC3694">
        <v>0</v>
      </c>
      <c r="AD3694">
        <v>0</v>
      </c>
      <c r="AE3694">
        <v>0</v>
      </c>
      <c r="AF3694">
        <v>0</v>
      </c>
      <c r="AG3694">
        <v>0</v>
      </c>
      <c r="AH3694">
        <v>1</v>
      </c>
    </row>
    <row r="3695" spans="1:34" x14ac:dyDescent="0.2">
      <c r="A3695" t="s">
        <v>5146</v>
      </c>
      <c r="B3695">
        <v>0</v>
      </c>
      <c r="C3695">
        <v>0</v>
      </c>
      <c r="D3695">
        <v>1</v>
      </c>
      <c r="E3695">
        <v>0</v>
      </c>
      <c r="F3695">
        <v>0</v>
      </c>
      <c r="G3695">
        <v>0</v>
      </c>
      <c r="H3695">
        <v>0</v>
      </c>
      <c r="I3695">
        <v>0</v>
      </c>
      <c r="J3695">
        <v>0</v>
      </c>
      <c r="K3695">
        <v>1</v>
      </c>
      <c r="L3695">
        <v>0</v>
      </c>
      <c r="M3695">
        <v>0</v>
      </c>
      <c r="N3695">
        <v>1</v>
      </c>
      <c r="O3695">
        <v>0</v>
      </c>
      <c r="P3695">
        <v>0</v>
      </c>
      <c r="Q3695">
        <v>0</v>
      </c>
      <c r="R3695">
        <v>0</v>
      </c>
      <c r="S3695">
        <v>1</v>
      </c>
      <c r="T3695">
        <v>0</v>
      </c>
      <c r="U3695">
        <v>1</v>
      </c>
      <c r="V3695">
        <v>0</v>
      </c>
      <c r="W3695">
        <v>1</v>
      </c>
      <c r="X3695">
        <v>0</v>
      </c>
      <c r="Y3695">
        <v>1</v>
      </c>
      <c r="Z3695">
        <v>0</v>
      </c>
      <c r="AA3695">
        <v>0</v>
      </c>
      <c r="AB3695">
        <v>1</v>
      </c>
      <c r="AC3695">
        <v>0</v>
      </c>
      <c r="AD3695">
        <v>0</v>
      </c>
      <c r="AE3695">
        <v>0</v>
      </c>
      <c r="AF3695">
        <v>0</v>
      </c>
      <c r="AG3695">
        <v>0</v>
      </c>
      <c r="AH3695">
        <v>0</v>
      </c>
    </row>
    <row r="3696" spans="1:34" x14ac:dyDescent="0.2">
      <c r="A3696" t="s">
        <v>2757</v>
      </c>
      <c r="B3696">
        <v>0</v>
      </c>
      <c r="C3696">
        <v>0</v>
      </c>
      <c r="D3696">
        <v>0</v>
      </c>
      <c r="E3696">
        <v>0</v>
      </c>
      <c r="F3696">
        <v>0</v>
      </c>
      <c r="G3696">
        <v>0</v>
      </c>
      <c r="H3696">
        <v>0</v>
      </c>
      <c r="I3696">
        <v>0</v>
      </c>
      <c r="J3696">
        <v>0</v>
      </c>
      <c r="K3696">
        <v>0</v>
      </c>
      <c r="L3696">
        <v>0</v>
      </c>
      <c r="M3696">
        <v>0</v>
      </c>
      <c r="N3696">
        <v>0</v>
      </c>
      <c r="O3696">
        <v>0</v>
      </c>
      <c r="P3696">
        <v>0</v>
      </c>
      <c r="Q3696">
        <v>0</v>
      </c>
      <c r="R3696">
        <v>0</v>
      </c>
      <c r="S3696">
        <v>0</v>
      </c>
      <c r="T3696">
        <v>0</v>
      </c>
      <c r="U3696">
        <v>0</v>
      </c>
      <c r="V3696">
        <v>0</v>
      </c>
      <c r="W3696">
        <v>0</v>
      </c>
      <c r="X3696">
        <v>0</v>
      </c>
      <c r="Y3696">
        <v>0</v>
      </c>
      <c r="Z3696">
        <v>1</v>
      </c>
      <c r="AA3696">
        <v>0</v>
      </c>
      <c r="AB3696">
        <v>0</v>
      </c>
      <c r="AC3696">
        <v>0</v>
      </c>
      <c r="AD3696">
        <v>0</v>
      </c>
      <c r="AE3696">
        <v>0</v>
      </c>
      <c r="AF3696">
        <v>0</v>
      </c>
      <c r="AG3696">
        <v>0</v>
      </c>
      <c r="AH3696">
        <v>0</v>
      </c>
    </row>
    <row r="3697" spans="1:34" x14ac:dyDescent="0.2">
      <c r="A3697" t="s">
        <v>2758</v>
      </c>
      <c r="B3697">
        <v>0</v>
      </c>
      <c r="C3697">
        <v>0</v>
      </c>
      <c r="D3697">
        <v>0</v>
      </c>
      <c r="E3697">
        <v>0</v>
      </c>
      <c r="F3697">
        <v>0</v>
      </c>
      <c r="G3697">
        <v>0</v>
      </c>
      <c r="H3697">
        <v>0</v>
      </c>
      <c r="I3697">
        <v>0</v>
      </c>
      <c r="J3697">
        <v>0</v>
      </c>
      <c r="K3697">
        <v>0</v>
      </c>
      <c r="L3697">
        <v>0</v>
      </c>
      <c r="M3697">
        <v>1</v>
      </c>
      <c r="N3697">
        <v>0</v>
      </c>
      <c r="O3697">
        <v>1</v>
      </c>
      <c r="P3697">
        <v>0</v>
      </c>
      <c r="Q3697">
        <v>0</v>
      </c>
      <c r="R3697">
        <v>0</v>
      </c>
      <c r="S3697">
        <v>0</v>
      </c>
      <c r="T3697">
        <v>1</v>
      </c>
      <c r="U3697">
        <v>0</v>
      </c>
      <c r="V3697">
        <v>0</v>
      </c>
      <c r="W3697">
        <v>0</v>
      </c>
      <c r="X3697">
        <v>1</v>
      </c>
      <c r="Y3697">
        <v>1</v>
      </c>
      <c r="Z3697">
        <v>0</v>
      </c>
      <c r="AA3697">
        <v>0</v>
      </c>
      <c r="AB3697">
        <v>0</v>
      </c>
      <c r="AC3697">
        <v>0</v>
      </c>
      <c r="AD3697">
        <v>0</v>
      </c>
      <c r="AE3697">
        <v>0</v>
      </c>
      <c r="AF3697">
        <v>0</v>
      </c>
      <c r="AG3697">
        <v>0</v>
      </c>
      <c r="AH3697">
        <v>0</v>
      </c>
    </row>
    <row r="3698" spans="1:34" x14ac:dyDescent="0.2">
      <c r="A3698" t="s">
        <v>2759</v>
      </c>
      <c r="B3698">
        <v>0</v>
      </c>
      <c r="C3698">
        <v>0</v>
      </c>
      <c r="D3698">
        <v>0</v>
      </c>
      <c r="E3698">
        <v>0</v>
      </c>
      <c r="F3698">
        <v>0</v>
      </c>
      <c r="G3698">
        <v>0</v>
      </c>
      <c r="H3698">
        <v>0</v>
      </c>
      <c r="I3698">
        <v>0</v>
      </c>
      <c r="J3698">
        <v>0</v>
      </c>
      <c r="K3698">
        <v>0</v>
      </c>
      <c r="L3698">
        <v>0</v>
      </c>
      <c r="M3698">
        <v>1</v>
      </c>
      <c r="N3698">
        <v>1</v>
      </c>
      <c r="O3698">
        <v>0</v>
      </c>
      <c r="P3698">
        <v>0</v>
      </c>
      <c r="Q3698">
        <v>0</v>
      </c>
      <c r="R3698">
        <v>0</v>
      </c>
      <c r="S3698">
        <v>0</v>
      </c>
      <c r="T3698">
        <v>1</v>
      </c>
      <c r="U3698">
        <v>0</v>
      </c>
      <c r="V3698">
        <v>0</v>
      </c>
      <c r="W3698">
        <v>0</v>
      </c>
      <c r="X3698">
        <v>0</v>
      </c>
      <c r="Y3698">
        <v>0</v>
      </c>
      <c r="Z3698">
        <v>1</v>
      </c>
      <c r="AA3698">
        <v>0</v>
      </c>
      <c r="AB3698">
        <v>1</v>
      </c>
      <c r="AC3698">
        <v>0</v>
      </c>
      <c r="AD3698">
        <v>0</v>
      </c>
      <c r="AE3698">
        <v>0</v>
      </c>
      <c r="AF3698">
        <v>0</v>
      </c>
      <c r="AG3698">
        <v>0</v>
      </c>
      <c r="AH3698">
        <v>0</v>
      </c>
    </row>
    <row r="3699" spans="1:34" x14ac:dyDescent="0.2">
      <c r="A3699" t="s">
        <v>5147</v>
      </c>
      <c r="B3699">
        <v>0</v>
      </c>
      <c r="C3699">
        <v>0</v>
      </c>
      <c r="D3699">
        <v>0</v>
      </c>
      <c r="E3699">
        <v>0</v>
      </c>
      <c r="F3699">
        <v>0</v>
      </c>
      <c r="G3699">
        <v>1</v>
      </c>
      <c r="H3699">
        <v>0</v>
      </c>
      <c r="I3699">
        <v>0</v>
      </c>
      <c r="J3699">
        <v>0</v>
      </c>
      <c r="K3699">
        <v>0</v>
      </c>
      <c r="L3699">
        <v>0</v>
      </c>
      <c r="M3699">
        <v>0</v>
      </c>
      <c r="N3699">
        <v>0</v>
      </c>
      <c r="O3699">
        <v>0</v>
      </c>
      <c r="P3699">
        <v>1</v>
      </c>
      <c r="Q3699">
        <v>1</v>
      </c>
      <c r="R3699">
        <v>0</v>
      </c>
      <c r="S3699">
        <v>0</v>
      </c>
      <c r="T3699">
        <v>0</v>
      </c>
      <c r="U3699">
        <v>0</v>
      </c>
      <c r="V3699">
        <v>0</v>
      </c>
      <c r="W3699">
        <v>0</v>
      </c>
      <c r="X3699">
        <v>0</v>
      </c>
      <c r="Y3699">
        <v>0</v>
      </c>
      <c r="Z3699">
        <v>0</v>
      </c>
      <c r="AA3699">
        <v>0</v>
      </c>
      <c r="AB3699">
        <v>0</v>
      </c>
      <c r="AC3699">
        <v>0</v>
      </c>
      <c r="AD3699">
        <v>0</v>
      </c>
      <c r="AE3699">
        <v>0</v>
      </c>
      <c r="AF3699">
        <v>0</v>
      </c>
      <c r="AG3699">
        <v>0</v>
      </c>
      <c r="AH3699">
        <v>0</v>
      </c>
    </row>
    <row r="3700" spans="1:34" x14ac:dyDescent="0.2">
      <c r="A3700" t="s">
        <v>2760</v>
      </c>
      <c r="B3700">
        <v>0</v>
      </c>
      <c r="C3700">
        <v>0</v>
      </c>
      <c r="D3700">
        <v>0</v>
      </c>
      <c r="E3700">
        <v>0</v>
      </c>
      <c r="F3700">
        <v>0</v>
      </c>
      <c r="G3700">
        <v>0</v>
      </c>
      <c r="H3700">
        <v>0</v>
      </c>
      <c r="I3700">
        <v>0</v>
      </c>
      <c r="J3700">
        <v>0</v>
      </c>
      <c r="K3700">
        <v>0</v>
      </c>
      <c r="L3700">
        <v>0</v>
      </c>
      <c r="M3700">
        <v>0</v>
      </c>
      <c r="N3700">
        <v>0</v>
      </c>
      <c r="O3700">
        <v>0</v>
      </c>
      <c r="P3700">
        <v>0</v>
      </c>
      <c r="Q3700">
        <v>0</v>
      </c>
      <c r="R3700">
        <v>0</v>
      </c>
      <c r="S3700">
        <v>0</v>
      </c>
      <c r="T3700">
        <v>0</v>
      </c>
      <c r="U3700">
        <v>0</v>
      </c>
      <c r="V3700">
        <v>0</v>
      </c>
      <c r="W3700">
        <v>0</v>
      </c>
      <c r="X3700">
        <v>0</v>
      </c>
      <c r="Y3700">
        <v>0</v>
      </c>
      <c r="Z3700">
        <v>0</v>
      </c>
      <c r="AA3700">
        <v>0</v>
      </c>
      <c r="AB3700">
        <v>0</v>
      </c>
      <c r="AC3700">
        <v>0</v>
      </c>
      <c r="AD3700">
        <v>0</v>
      </c>
      <c r="AE3700">
        <v>0</v>
      </c>
      <c r="AF3700">
        <v>0</v>
      </c>
      <c r="AG3700">
        <v>0</v>
      </c>
      <c r="AH3700">
        <v>0</v>
      </c>
    </row>
    <row r="3701" spans="1:34" x14ac:dyDescent="0.2">
      <c r="A3701" t="s">
        <v>2761</v>
      </c>
      <c r="B3701">
        <v>0</v>
      </c>
      <c r="C3701">
        <v>0</v>
      </c>
      <c r="D3701">
        <v>0</v>
      </c>
      <c r="E3701">
        <v>0</v>
      </c>
      <c r="F3701">
        <v>0</v>
      </c>
      <c r="G3701">
        <v>0</v>
      </c>
      <c r="H3701">
        <v>0</v>
      </c>
      <c r="I3701">
        <v>0</v>
      </c>
      <c r="J3701">
        <v>0</v>
      </c>
      <c r="K3701">
        <v>0</v>
      </c>
      <c r="L3701">
        <v>0</v>
      </c>
      <c r="M3701">
        <v>0</v>
      </c>
      <c r="N3701">
        <v>0</v>
      </c>
      <c r="O3701">
        <v>0</v>
      </c>
      <c r="P3701">
        <v>0</v>
      </c>
      <c r="Q3701">
        <v>0</v>
      </c>
      <c r="R3701">
        <v>0</v>
      </c>
      <c r="S3701">
        <v>0</v>
      </c>
      <c r="T3701">
        <v>0</v>
      </c>
      <c r="U3701">
        <v>0</v>
      </c>
      <c r="V3701">
        <v>0</v>
      </c>
      <c r="W3701">
        <v>0</v>
      </c>
      <c r="X3701">
        <v>0</v>
      </c>
      <c r="Y3701">
        <v>0</v>
      </c>
      <c r="Z3701">
        <v>0</v>
      </c>
      <c r="AA3701">
        <v>0</v>
      </c>
      <c r="AB3701">
        <v>0</v>
      </c>
      <c r="AC3701">
        <v>0</v>
      </c>
      <c r="AD3701">
        <v>0</v>
      </c>
      <c r="AE3701">
        <v>0</v>
      </c>
      <c r="AF3701">
        <v>0</v>
      </c>
      <c r="AG3701">
        <v>0</v>
      </c>
      <c r="AH3701">
        <v>0</v>
      </c>
    </row>
    <row r="3702" spans="1:34" x14ac:dyDescent="0.2">
      <c r="A3702" t="s">
        <v>5148</v>
      </c>
      <c r="B3702">
        <v>1</v>
      </c>
      <c r="C3702">
        <v>0</v>
      </c>
      <c r="D3702">
        <v>1</v>
      </c>
      <c r="E3702">
        <v>0</v>
      </c>
      <c r="F3702">
        <v>1</v>
      </c>
      <c r="G3702">
        <v>0</v>
      </c>
      <c r="H3702">
        <v>0</v>
      </c>
      <c r="I3702">
        <v>0</v>
      </c>
      <c r="J3702">
        <v>1</v>
      </c>
      <c r="K3702">
        <v>1</v>
      </c>
      <c r="L3702">
        <v>0</v>
      </c>
      <c r="M3702">
        <v>1</v>
      </c>
      <c r="N3702">
        <v>0</v>
      </c>
      <c r="O3702">
        <v>1</v>
      </c>
      <c r="P3702">
        <v>1</v>
      </c>
      <c r="Q3702">
        <v>0</v>
      </c>
      <c r="R3702">
        <v>1</v>
      </c>
      <c r="S3702">
        <v>0</v>
      </c>
      <c r="T3702">
        <v>1</v>
      </c>
      <c r="U3702">
        <v>1</v>
      </c>
      <c r="V3702">
        <v>0</v>
      </c>
      <c r="W3702">
        <v>1</v>
      </c>
      <c r="X3702">
        <v>0</v>
      </c>
      <c r="Y3702">
        <v>0</v>
      </c>
      <c r="Z3702">
        <v>0</v>
      </c>
      <c r="AA3702">
        <v>0</v>
      </c>
      <c r="AB3702">
        <v>0</v>
      </c>
      <c r="AC3702">
        <v>0</v>
      </c>
      <c r="AD3702">
        <v>0</v>
      </c>
      <c r="AE3702">
        <v>0</v>
      </c>
      <c r="AF3702">
        <v>0</v>
      </c>
      <c r="AG3702">
        <v>0</v>
      </c>
      <c r="AH3702">
        <v>0</v>
      </c>
    </row>
    <row r="3703" spans="1:34" x14ac:dyDescent="0.2">
      <c r="A3703" t="s">
        <v>2762</v>
      </c>
      <c r="B3703">
        <v>1</v>
      </c>
      <c r="C3703">
        <v>0</v>
      </c>
      <c r="D3703">
        <v>0</v>
      </c>
      <c r="E3703">
        <v>0</v>
      </c>
      <c r="F3703">
        <v>0</v>
      </c>
      <c r="G3703">
        <v>0</v>
      </c>
      <c r="H3703">
        <v>1</v>
      </c>
      <c r="I3703">
        <v>0</v>
      </c>
      <c r="J3703">
        <v>0</v>
      </c>
      <c r="K3703">
        <v>0</v>
      </c>
      <c r="L3703">
        <v>0</v>
      </c>
      <c r="M3703">
        <v>0</v>
      </c>
      <c r="N3703">
        <v>0</v>
      </c>
      <c r="O3703">
        <v>0</v>
      </c>
      <c r="P3703">
        <v>0</v>
      </c>
      <c r="Q3703">
        <v>0</v>
      </c>
      <c r="R3703">
        <v>0</v>
      </c>
      <c r="S3703">
        <v>0</v>
      </c>
      <c r="T3703">
        <v>0</v>
      </c>
      <c r="U3703">
        <v>0</v>
      </c>
      <c r="V3703">
        <v>0</v>
      </c>
      <c r="W3703">
        <v>0</v>
      </c>
      <c r="X3703">
        <v>0</v>
      </c>
      <c r="Y3703">
        <v>0</v>
      </c>
      <c r="Z3703">
        <v>0</v>
      </c>
      <c r="AA3703">
        <v>0</v>
      </c>
      <c r="AB3703">
        <v>0</v>
      </c>
      <c r="AC3703">
        <v>0</v>
      </c>
      <c r="AD3703">
        <v>0</v>
      </c>
      <c r="AE3703">
        <v>0</v>
      </c>
      <c r="AF3703">
        <v>0</v>
      </c>
      <c r="AG3703">
        <v>0</v>
      </c>
      <c r="AH3703">
        <v>1</v>
      </c>
    </row>
    <row r="3704" spans="1:34" x14ac:dyDescent="0.2">
      <c r="A3704" t="s">
        <v>2763</v>
      </c>
      <c r="B3704">
        <v>0</v>
      </c>
      <c r="C3704">
        <v>0</v>
      </c>
      <c r="D3704">
        <v>0</v>
      </c>
      <c r="E3704">
        <v>0</v>
      </c>
      <c r="F3704">
        <v>0</v>
      </c>
      <c r="G3704">
        <v>0</v>
      </c>
      <c r="H3704">
        <v>1</v>
      </c>
      <c r="I3704">
        <v>0</v>
      </c>
      <c r="J3704">
        <v>0</v>
      </c>
      <c r="K3704">
        <v>1</v>
      </c>
      <c r="L3704">
        <v>0</v>
      </c>
      <c r="M3704">
        <v>1</v>
      </c>
      <c r="N3704">
        <v>1</v>
      </c>
      <c r="O3704">
        <v>0</v>
      </c>
      <c r="P3704">
        <v>0</v>
      </c>
      <c r="Q3704">
        <v>0</v>
      </c>
      <c r="R3704">
        <v>0</v>
      </c>
      <c r="S3704">
        <v>0</v>
      </c>
      <c r="T3704">
        <v>0</v>
      </c>
      <c r="U3704">
        <v>0</v>
      </c>
      <c r="V3704">
        <v>0</v>
      </c>
      <c r="W3704">
        <v>1</v>
      </c>
      <c r="X3704">
        <v>0</v>
      </c>
      <c r="Y3704">
        <v>0</v>
      </c>
      <c r="Z3704">
        <v>0</v>
      </c>
      <c r="AA3704">
        <v>0</v>
      </c>
      <c r="AB3704">
        <v>0</v>
      </c>
      <c r="AC3704">
        <v>0</v>
      </c>
      <c r="AD3704">
        <v>0</v>
      </c>
      <c r="AE3704">
        <v>0</v>
      </c>
      <c r="AF3704">
        <v>0</v>
      </c>
      <c r="AG3704">
        <v>0</v>
      </c>
      <c r="AH3704">
        <v>0</v>
      </c>
    </row>
    <row r="3705" spans="1:34" x14ac:dyDescent="0.2">
      <c r="A3705" t="s">
        <v>2764</v>
      </c>
      <c r="B3705">
        <v>0</v>
      </c>
      <c r="C3705">
        <v>1</v>
      </c>
      <c r="D3705">
        <v>0</v>
      </c>
      <c r="E3705">
        <v>0</v>
      </c>
      <c r="F3705">
        <v>1</v>
      </c>
      <c r="G3705">
        <v>0</v>
      </c>
      <c r="H3705">
        <v>0</v>
      </c>
      <c r="I3705">
        <v>0</v>
      </c>
      <c r="J3705">
        <v>0</v>
      </c>
      <c r="K3705">
        <v>0</v>
      </c>
      <c r="L3705">
        <v>0</v>
      </c>
      <c r="M3705">
        <v>0</v>
      </c>
      <c r="N3705">
        <v>0</v>
      </c>
      <c r="O3705">
        <v>0</v>
      </c>
      <c r="P3705">
        <v>1</v>
      </c>
      <c r="Q3705">
        <v>0</v>
      </c>
      <c r="R3705">
        <v>0</v>
      </c>
      <c r="S3705">
        <v>1</v>
      </c>
      <c r="T3705">
        <v>0</v>
      </c>
      <c r="U3705">
        <v>0</v>
      </c>
      <c r="V3705">
        <v>0</v>
      </c>
      <c r="W3705">
        <v>1</v>
      </c>
      <c r="X3705">
        <v>0</v>
      </c>
      <c r="Y3705">
        <v>0</v>
      </c>
      <c r="Z3705">
        <v>0</v>
      </c>
      <c r="AA3705">
        <v>0</v>
      </c>
      <c r="AB3705">
        <v>0</v>
      </c>
      <c r="AC3705">
        <v>0</v>
      </c>
      <c r="AD3705">
        <v>0</v>
      </c>
      <c r="AE3705">
        <v>0</v>
      </c>
      <c r="AF3705">
        <v>0</v>
      </c>
      <c r="AG3705">
        <v>0</v>
      </c>
      <c r="AH3705">
        <v>0</v>
      </c>
    </row>
    <row r="3706" spans="1:34" x14ac:dyDescent="0.2">
      <c r="A3706" t="s">
        <v>2765</v>
      </c>
      <c r="B3706">
        <v>1</v>
      </c>
      <c r="C3706">
        <v>0</v>
      </c>
      <c r="D3706">
        <v>0</v>
      </c>
      <c r="E3706">
        <v>0</v>
      </c>
      <c r="F3706">
        <v>1</v>
      </c>
      <c r="G3706">
        <v>0</v>
      </c>
      <c r="H3706">
        <v>0</v>
      </c>
      <c r="I3706">
        <v>0</v>
      </c>
      <c r="J3706">
        <v>0</v>
      </c>
      <c r="K3706">
        <v>0</v>
      </c>
      <c r="L3706">
        <v>0</v>
      </c>
      <c r="M3706">
        <v>0</v>
      </c>
      <c r="N3706">
        <v>1</v>
      </c>
      <c r="O3706">
        <v>0</v>
      </c>
      <c r="P3706">
        <v>0</v>
      </c>
      <c r="Q3706">
        <v>0</v>
      </c>
      <c r="R3706">
        <v>0</v>
      </c>
      <c r="S3706">
        <v>0</v>
      </c>
      <c r="T3706">
        <v>0</v>
      </c>
      <c r="U3706">
        <v>0</v>
      </c>
      <c r="V3706">
        <v>0</v>
      </c>
      <c r="W3706">
        <v>0</v>
      </c>
      <c r="X3706">
        <v>0</v>
      </c>
      <c r="Y3706">
        <v>1</v>
      </c>
      <c r="Z3706">
        <v>0</v>
      </c>
      <c r="AA3706">
        <v>0</v>
      </c>
      <c r="AB3706">
        <v>0</v>
      </c>
      <c r="AC3706">
        <v>0</v>
      </c>
      <c r="AD3706">
        <v>0</v>
      </c>
      <c r="AE3706">
        <v>0</v>
      </c>
      <c r="AF3706">
        <v>0</v>
      </c>
      <c r="AG3706">
        <v>0</v>
      </c>
      <c r="AH3706">
        <v>0</v>
      </c>
    </row>
    <row r="3707" spans="1:34" x14ac:dyDescent="0.2">
      <c r="A3707" t="s">
        <v>2766</v>
      </c>
      <c r="B3707">
        <v>0</v>
      </c>
      <c r="C3707">
        <v>0</v>
      </c>
      <c r="D3707">
        <v>0</v>
      </c>
      <c r="E3707">
        <v>0</v>
      </c>
      <c r="F3707">
        <v>0</v>
      </c>
      <c r="G3707">
        <v>1</v>
      </c>
      <c r="H3707">
        <v>1</v>
      </c>
      <c r="I3707">
        <v>0</v>
      </c>
      <c r="J3707">
        <v>0</v>
      </c>
      <c r="K3707">
        <v>0</v>
      </c>
      <c r="L3707">
        <v>0</v>
      </c>
      <c r="M3707">
        <v>0</v>
      </c>
      <c r="N3707">
        <v>1</v>
      </c>
      <c r="O3707">
        <v>0</v>
      </c>
      <c r="P3707">
        <v>0</v>
      </c>
      <c r="Q3707">
        <v>0</v>
      </c>
      <c r="R3707">
        <v>0</v>
      </c>
      <c r="S3707">
        <v>0</v>
      </c>
      <c r="T3707">
        <v>0</v>
      </c>
      <c r="U3707">
        <v>0</v>
      </c>
      <c r="V3707">
        <v>1</v>
      </c>
      <c r="W3707">
        <v>0</v>
      </c>
      <c r="X3707">
        <v>1</v>
      </c>
      <c r="Y3707">
        <v>1</v>
      </c>
      <c r="Z3707">
        <v>0</v>
      </c>
      <c r="AA3707">
        <v>1</v>
      </c>
      <c r="AB3707">
        <v>0</v>
      </c>
      <c r="AC3707">
        <v>0</v>
      </c>
      <c r="AD3707">
        <v>0</v>
      </c>
      <c r="AE3707">
        <v>0</v>
      </c>
      <c r="AF3707">
        <v>0</v>
      </c>
      <c r="AG3707">
        <v>0</v>
      </c>
      <c r="AH3707">
        <v>0</v>
      </c>
    </row>
    <row r="3708" spans="1:34" x14ac:dyDescent="0.2">
      <c r="A3708" t="s">
        <v>2767</v>
      </c>
      <c r="B3708">
        <v>0</v>
      </c>
      <c r="C3708">
        <v>0</v>
      </c>
      <c r="D3708">
        <v>0</v>
      </c>
      <c r="E3708">
        <v>0</v>
      </c>
      <c r="F3708">
        <v>0</v>
      </c>
      <c r="G3708">
        <v>0</v>
      </c>
      <c r="H3708">
        <v>0</v>
      </c>
      <c r="I3708">
        <v>0</v>
      </c>
      <c r="J3708">
        <v>0</v>
      </c>
      <c r="K3708">
        <v>1</v>
      </c>
      <c r="L3708">
        <v>1</v>
      </c>
      <c r="M3708">
        <v>0</v>
      </c>
      <c r="N3708">
        <v>0</v>
      </c>
      <c r="O3708">
        <v>0</v>
      </c>
      <c r="P3708">
        <v>1</v>
      </c>
      <c r="Q3708">
        <v>0</v>
      </c>
      <c r="R3708">
        <v>0</v>
      </c>
      <c r="S3708">
        <v>0</v>
      </c>
      <c r="T3708">
        <v>0</v>
      </c>
      <c r="U3708">
        <v>0</v>
      </c>
      <c r="V3708">
        <v>1</v>
      </c>
      <c r="W3708">
        <v>0</v>
      </c>
      <c r="X3708">
        <v>0</v>
      </c>
      <c r="Y3708">
        <v>0</v>
      </c>
      <c r="Z3708">
        <v>0</v>
      </c>
      <c r="AA3708">
        <v>0</v>
      </c>
      <c r="AB3708">
        <v>0</v>
      </c>
      <c r="AC3708">
        <v>0</v>
      </c>
      <c r="AD3708">
        <v>0</v>
      </c>
      <c r="AE3708">
        <v>0</v>
      </c>
      <c r="AF3708">
        <v>0</v>
      </c>
      <c r="AG3708">
        <v>0</v>
      </c>
      <c r="AH3708">
        <v>0</v>
      </c>
    </row>
    <row r="3709" spans="1:34" x14ac:dyDescent="0.2">
      <c r="A3709" t="s">
        <v>2768</v>
      </c>
      <c r="B3709">
        <v>0</v>
      </c>
      <c r="C3709">
        <v>0</v>
      </c>
      <c r="D3709">
        <v>0</v>
      </c>
      <c r="E3709">
        <v>0</v>
      </c>
      <c r="F3709">
        <v>0</v>
      </c>
      <c r="G3709">
        <v>0</v>
      </c>
      <c r="H3709">
        <v>1</v>
      </c>
      <c r="I3709">
        <v>0</v>
      </c>
      <c r="J3709">
        <v>0</v>
      </c>
      <c r="K3709">
        <v>1</v>
      </c>
      <c r="L3709">
        <v>0</v>
      </c>
      <c r="M3709">
        <v>0</v>
      </c>
      <c r="N3709">
        <v>0</v>
      </c>
      <c r="O3709">
        <v>0</v>
      </c>
      <c r="P3709">
        <v>0</v>
      </c>
      <c r="Q3709">
        <v>1</v>
      </c>
      <c r="R3709">
        <v>1</v>
      </c>
      <c r="S3709">
        <v>0</v>
      </c>
      <c r="T3709">
        <v>0</v>
      </c>
      <c r="U3709">
        <v>1</v>
      </c>
      <c r="V3709">
        <v>1</v>
      </c>
      <c r="W3709">
        <v>1</v>
      </c>
      <c r="X3709">
        <v>0</v>
      </c>
      <c r="Y3709">
        <v>0</v>
      </c>
      <c r="Z3709">
        <v>0</v>
      </c>
      <c r="AA3709">
        <v>0</v>
      </c>
      <c r="AB3709">
        <v>1</v>
      </c>
      <c r="AC3709">
        <v>0</v>
      </c>
      <c r="AD3709">
        <v>0</v>
      </c>
      <c r="AE3709">
        <v>0</v>
      </c>
      <c r="AF3709">
        <v>1</v>
      </c>
      <c r="AG3709">
        <v>1</v>
      </c>
      <c r="AH3709">
        <v>0</v>
      </c>
    </row>
    <row r="3710" spans="1:34" x14ac:dyDescent="0.2">
      <c r="A3710" t="s">
        <v>2769</v>
      </c>
      <c r="B3710">
        <v>0</v>
      </c>
      <c r="C3710">
        <v>0</v>
      </c>
      <c r="D3710">
        <v>0</v>
      </c>
      <c r="E3710">
        <v>0</v>
      </c>
      <c r="F3710">
        <v>0</v>
      </c>
      <c r="G3710">
        <v>0</v>
      </c>
      <c r="H3710">
        <v>1</v>
      </c>
      <c r="I3710">
        <v>0</v>
      </c>
      <c r="J3710">
        <v>0</v>
      </c>
      <c r="K3710">
        <v>0</v>
      </c>
      <c r="L3710">
        <v>1</v>
      </c>
      <c r="M3710">
        <v>1</v>
      </c>
      <c r="N3710">
        <v>0</v>
      </c>
      <c r="O3710">
        <v>0</v>
      </c>
      <c r="P3710">
        <v>0</v>
      </c>
      <c r="Q3710">
        <v>0</v>
      </c>
      <c r="R3710">
        <v>1</v>
      </c>
      <c r="S3710">
        <v>0</v>
      </c>
      <c r="T3710">
        <v>1</v>
      </c>
      <c r="U3710">
        <v>0</v>
      </c>
      <c r="V3710">
        <v>0</v>
      </c>
      <c r="W3710">
        <v>0</v>
      </c>
      <c r="X3710">
        <v>0</v>
      </c>
      <c r="Y3710">
        <v>0</v>
      </c>
      <c r="Z3710">
        <v>0</v>
      </c>
      <c r="AA3710">
        <v>1</v>
      </c>
      <c r="AB3710">
        <v>0</v>
      </c>
      <c r="AC3710">
        <v>0</v>
      </c>
      <c r="AD3710">
        <v>0</v>
      </c>
      <c r="AE3710">
        <v>0</v>
      </c>
      <c r="AF3710">
        <v>0</v>
      </c>
      <c r="AG3710">
        <v>0</v>
      </c>
      <c r="AH3710">
        <v>0</v>
      </c>
    </row>
    <row r="3711" spans="1:34" x14ac:dyDescent="0.2">
      <c r="A3711" t="s">
        <v>2770</v>
      </c>
      <c r="B3711">
        <v>0</v>
      </c>
      <c r="C3711">
        <v>0</v>
      </c>
      <c r="D3711">
        <v>1</v>
      </c>
      <c r="E3711">
        <v>0</v>
      </c>
      <c r="F3711">
        <v>1</v>
      </c>
      <c r="G3711">
        <v>0</v>
      </c>
      <c r="H3711">
        <v>0</v>
      </c>
      <c r="I3711">
        <v>0</v>
      </c>
      <c r="J3711">
        <v>1</v>
      </c>
      <c r="K3711">
        <v>0</v>
      </c>
      <c r="L3711">
        <v>0</v>
      </c>
      <c r="M3711">
        <v>0</v>
      </c>
      <c r="N3711">
        <v>1</v>
      </c>
      <c r="O3711">
        <v>1</v>
      </c>
      <c r="P3711">
        <v>1</v>
      </c>
      <c r="Q3711">
        <v>0</v>
      </c>
      <c r="R3711">
        <v>0</v>
      </c>
      <c r="S3711">
        <v>0</v>
      </c>
      <c r="T3711">
        <v>0</v>
      </c>
      <c r="U3711">
        <v>0</v>
      </c>
      <c r="V3711">
        <v>0</v>
      </c>
      <c r="W3711">
        <v>1</v>
      </c>
      <c r="X3711">
        <v>0</v>
      </c>
      <c r="Y3711">
        <v>0</v>
      </c>
      <c r="Z3711">
        <v>0</v>
      </c>
      <c r="AA3711">
        <v>0</v>
      </c>
      <c r="AB3711">
        <v>0</v>
      </c>
      <c r="AC3711">
        <v>0</v>
      </c>
      <c r="AD3711">
        <v>0</v>
      </c>
      <c r="AE3711">
        <v>0</v>
      </c>
      <c r="AF3711">
        <v>0</v>
      </c>
      <c r="AG3711">
        <v>0</v>
      </c>
      <c r="AH3711">
        <v>0</v>
      </c>
    </row>
    <row r="3712" spans="1:34" x14ac:dyDescent="0.2">
      <c r="A3712" t="s">
        <v>2771</v>
      </c>
      <c r="B3712">
        <v>0</v>
      </c>
      <c r="C3712">
        <v>0</v>
      </c>
      <c r="D3712">
        <v>0</v>
      </c>
      <c r="E3712">
        <v>0</v>
      </c>
      <c r="F3712">
        <v>0</v>
      </c>
      <c r="G3712">
        <v>1</v>
      </c>
      <c r="H3712">
        <v>0</v>
      </c>
      <c r="I3712">
        <v>0</v>
      </c>
      <c r="J3712">
        <v>0</v>
      </c>
      <c r="K3712">
        <v>0</v>
      </c>
      <c r="L3712">
        <v>0</v>
      </c>
      <c r="M3712">
        <v>0</v>
      </c>
      <c r="N3712">
        <v>1</v>
      </c>
      <c r="O3712">
        <v>0</v>
      </c>
      <c r="P3712">
        <v>0</v>
      </c>
      <c r="Q3712">
        <v>0</v>
      </c>
      <c r="R3712">
        <v>1</v>
      </c>
      <c r="S3712">
        <v>0</v>
      </c>
      <c r="T3712">
        <v>0</v>
      </c>
      <c r="U3712">
        <v>0</v>
      </c>
      <c r="V3712">
        <v>0</v>
      </c>
      <c r="W3712">
        <v>0</v>
      </c>
      <c r="X3712">
        <v>1</v>
      </c>
      <c r="Y3712">
        <v>0</v>
      </c>
      <c r="Z3712">
        <v>0</v>
      </c>
      <c r="AA3712">
        <v>1</v>
      </c>
      <c r="AB3712">
        <v>0</v>
      </c>
      <c r="AC3712">
        <v>0</v>
      </c>
      <c r="AD3712">
        <v>0</v>
      </c>
      <c r="AE3712">
        <v>0</v>
      </c>
      <c r="AF3712">
        <v>0</v>
      </c>
      <c r="AG3712">
        <v>1</v>
      </c>
      <c r="AH3712">
        <v>0</v>
      </c>
    </row>
    <row r="3713" spans="1:34" x14ac:dyDescent="0.2">
      <c r="A3713" t="s">
        <v>2772</v>
      </c>
      <c r="B3713">
        <v>0</v>
      </c>
      <c r="C3713">
        <v>1</v>
      </c>
      <c r="D3713">
        <v>1</v>
      </c>
      <c r="E3713">
        <v>0</v>
      </c>
      <c r="F3713">
        <v>0</v>
      </c>
      <c r="G3713">
        <v>0</v>
      </c>
      <c r="H3713">
        <v>1</v>
      </c>
      <c r="I3713">
        <v>0</v>
      </c>
      <c r="J3713">
        <v>0</v>
      </c>
      <c r="K3713">
        <v>0</v>
      </c>
      <c r="L3713">
        <v>0</v>
      </c>
      <c r="M3713">
        <v>0</v>
      </c>
      <c r="N3713">
        <v>0</v>
      </c>
      <c r="O3713">
        <v>0</v>
      </c>
      <c r="P3713">
        <v>0</v>
      </c>
      <c r="Q3713">
        <v>0</v>
      </c>
      <c r="R3713">
        <v>0</v>
      </c>
      <c r="S3713">
        <v>0</v>
      </c>
      <c r="T3713">
        <v>0</v>
      </c>
      <c r="U3713">
        <v>0</v>
      </c>
      <c r="V3713">
        <v>0</v>
      </c>
      <c r="W3713">
        <v>0</v>
      </c>
      <c r="X3713">
        <v>0</v>
      </c>
      <c r="Y3713">
        <v>1</v>
      </c>
      <c r="Z3713">
        <v>0</v>
      </c>
      <c r="AA3713">
        <v>0</v>
      </c>
      <c r="AB3713">
        <v>0</v>
      </c>
      <c r="AC3713">
        <v>0</v>
      </c>
      <c r="AD3713">
        <v>0</v>
      </c>
      <c r="AE3713">
        <v>0</v>
      </c>
      <c r="AF3713">
        <v>0</v>
      </c>
      <c r="AG3713">
        <v>0</v>
      </c>
      <c r="AH3713">
        <v>0</v>
      </c>
    </row>
    <row r="3714" spans="1:34" x14ac:dyDescent="0.2">
      <c r="A3714" t="s">
        <v>2773</v>
      </c>
      <c r="B3714">
        <v>0</v>
      </c>
      <c r="C3714">
        <v>0</v>
      </c>
      <c r="D3714">
        <v>0</v>
      </c>
      <c r="E3714">
        <v>0</v>
      </c>
      <c r="F3714">
        <v>0</v>
      </c>
      <c r="G3714">
        <v>0</v>
      </c>
      <c r="H3714">
        <v>0</v>
      </c>
      <c r="I3714">
        <v>0</v>
      </c>
      <c r="J3714">
        <v>1</v>
      </c>
      <c r="K3714">
        <v>0</v>
      </c>
      <c r="L3714">
        <v>1</v>
      </c>
      <c r="M3714">
        <v>1</v>
      </c>
      <c r="N3714">
        <v>0</v>
      </c>
      <c r="O3714">
        <v>0</v>
      </c>
      <c r="P3714">
        <v>0</v>
      </c>
      <c r="Q3714">
        <v>1</v>
      </c>
      <c r="R3714">
        <v>0</v>
      </c>
      <c r="S3714">
        <v>0</v>
      </c>
      <c r="T3714">
        <v>0</v>
      </c>
      <c r="U3714">
        <v>1</v>
      </c>
      <c r="V3714">
        <v>0</v>
      </c>
      <c r="W3714">
        <v>0</v>
      </c>
      <c r="X3714">
        <v>0</v>
      </c>
      <c r="Y3714">
        <v>0</v>
      </c>
      <c r="Z3714">
        <v>0</v>
      </c>
      <c r="AA3714">
        <v>0</v>
      </c>
      <c r="AB3714">
        <v>0</v>
      </c>
      <c r="AC3714">
        <v>0</v>
      </c>
      <c r="AD3714">
        <v>0</v>
      </c>
      <c r="AE3714">
        <v>0</v>
      </c>
      <c r="AF3714">
        <v>0</v>
      </c>
      <c r="AG3714">
        <v>0</v>
      </c>
      <c r="AH3714">
        <v>0</v>
      </c>
    </row>
    <row r="3715" spans="1:34" x14ac:dyDescent="0.2">
      <c r="A3715" t="s">
        <v>2774</v>
      </c>
      <c r="B3715">
        <v>0</v>
      </c>
      <c r="C3715">
        <v>0</v>
      </c>
      <c r="D3715">
        <v>0</v>
      </c>
      <c r="E3715">
        <v>0</v>
      </c>
      <c r="F3715">
        <v>0</v>
      </c>
      <c r="G3715">
        <v>0</v>
      </c>
      <c r="H3715">
        <v>0</v>
      </c>
      <c r="I3715">
        <v>0</v>
      </c>
      <c r="J3715">
        <v>0</v>
      </c>
      <c r="K3715">
        <v>0</v>
      </c>
      <c r="L3715">
        <v>0</v>
      </c>
      <c r="M3715">
        <v>0</v>
      </c>
      <c r="N3715">
        <v>0</v>
      </c>
      <c r="O3715">
        <v>0</v>
      </c>
      <c r="P3715">
        <v>0</v>
      </c>
      <c r="Q3715">
        <v>0</v>
      </c>
      <c r="R3715">
        <v>0</v>
      </c>
      <c r="S3715">
        <v>0</v>
      </c>
      <c r="T3715">
        <v>0</v>
      </c>
      <c r="U3715">
        <v>0</v>
      </c>
      <c r="V3715">
        <v>0</v>
      </c>
      <c r="W3715">
        <v>0</v>
      </c>
      <c r="X3715">
        <v>0</v>
      </c>
      <c r="Y3715">
        <v>0</v>
      </c>
      <c r="Z3715">
        <v>0</v>
      </c>
      <c r="AA3715">
        <v>0</v>
      </c>
      <c r="AB3715">
        <v>0</v>
      </c>
      <c r="AC3715">
        <v>0</v>
      </c>
      <c r="AD3715">
        <v>0</v>
      </c>
      <c r="AE3715">
        <v>0</v>
      </c>
      <c r="AF3715">
        <v>0</v>
      </c>
      <c r="AG3715">
        <v>0</v>
      </c>
      <c r="AH3715">
        <v>0</v>
      </c>
    </row>
    <row r="3716" spans="1:34" x14ac:dyDescent="0.2">
      <c r="A3716" t="s">
        <v>5149</v>
      </c>
      <c r="B3716">
        <v>0</v>
      </c>
      <c r="C3716">
        <v>0</v>
      </c>
      <c r="D3716">
        <v>0</v>
      </c>
      <c r="E3716">
        <v>0</v>
      </c>
      <c r="F3716">
        <v>0</v>
      </c>
      <c r="G3716">
        <v>0</v>
      </c>
      <c r="H3716">
        <v>0</v>
      </c>
      <c r="I3716">
        <v>0</v>
      </c>
      <c r="J3716">
        <v>0</v>
      </c>
      <c r="K3716">
        <v>1</v>
      </c>
      <c r="L3716">
        <v>0</v>
      </c>
      <c r="M3716">
        <v>0</v>
      </c>
      <c r="N3716">
        <v>0</v>
      </c>
      <c r="O3716">
        <v>0</v>
      </c>
      <c r="P3716">
        <v>0</v>
      </c>
      <c r="Q3716">
        <v>0</v>
      </c>
      <c r="R3716">
        <v>1</v>
      </c>
      <c r="S3716">
        <v>1</v>
      </c>
      <c r="T3716">
        <v>0</v>
      </c>
      <c r="U3716">
        <v>0</v>
      </c>
      <c r="V3716">
        <v>0</v>
      </c>
      <c r="W3716">
        <v>1</v>
      </c>
      <c r="X3716">
        <v>0</v>
      </c>
      <c r="Y3716">
        <v>0</v>
      </c>
      <c r="Z3716">
        <v>0</v>
      </c>
      <c r="AA3716">
        <v>0</v>
      </c>
      <c r="AB3716">
        <v>0</v>
      </c>
      <c r="AC3716">
        <v>0</v>
      </c>
      <c r="AD3716">
        <v>0</v>
      </c>
      <c r="AE3716">
        <v>0</v>
      </c>
      <c r="AF3716">
        <v>0</v>
      </c>
      <c r="AG3716">
        <v>0</v>
      </c>
      <c r="AH3716">
        <v>0</v>
      </c>
    </row>
    <row r="3717" spans="1:34" x14ac:dyDescent="0.2">
      <c r="A3717" t="s">
        <v>2775</v>
      </c>
      <c r="B3717">
        <v>0</v>
      </c>
      <c r="C3717">
        <v>0</v>
      </c>
      <c r="D3717">
        <v>0</v>
      </c>
      <c r="E3717">
        <v>0</v>
      </c>
      <c r="F3717">
        <v>0</v>
      </c>
      <c r="G3717">
        <v>0</v>
      </c>
      <c r="H3717">
        <v>0</v>
      </c>
      <c r="I3717">
        <v>0</v>
      </c>
      <c r="J3717">
        <v>0</v>
      </c>
      <c r="K3717">
        <v>0</v>
      </c>
      <c r="L3717">
        <v>0</v>
      </c>
      <c r="M3717">
        <v>0</v>
      </c>
      <c r="N3717">
        <v>0</v>
      </c>
      <c r="O3717">
        <v>0</v>
      </c>
      <c r="P3717">
        <v>0</v>
      </c>
      <c r="Q3717">
        <v>0</v>
      </c>
      <c r="R3717">
        <v>0</v>
      </c>
      <c r="S3717">
        <v>0</v>
      </c>
      <c r="T3717">
        <v>0</v>
      </c>
      <c r="U3717">
        <v>0</v>
      </c>
      <c r="V3717">
        <v>1</v>
      </c>
      <c r="W3717">
        <v>0</v>
      </c>
      <c r="X3717">
        <v>1</v>
      </c>
      <c r="Y3717">
        <v>0</v>
      </c>
      <c r="Z3717">
        <v>0</v>
      </c>
      <c r="AA3717">
        <v>0</v>
      </c>
      <c r="AB3717">
        <v>0</v>
      </c>
      <c r="AC3717">
        <v>0</v>
      </c>
      <c r="AD3717">
        <v>0</v>
      </c>
      <c r="AE3717">
        <v>0</v>
      </c>
      <c r="AF3717">
        <v>0</v>
      </c>
      <c r="AG3717">
        <v>0</v>
      </c>
      <c r="AH3717">
        <v>0</v>
      </c>
    </row>
    <row r="3718" spans="1:34" x14ac:dyDescent="0.2">
      <c r="A3718" t="s">
        <v>2776</v>
      </c>
      <c r="B3718">
        <v>0</v>
      </c>
      <c r="C3718">
        <v>0</v>
      </c>
      <c r="D3718">
        <v>1</v>
      </c>
      <c r="E3718">
        <v>0</v>
      </c>
      <c r="F3718">
        <v>0</v>
      </c>
      <c r="G3718">
        <v>0</v>
      </c>
      <c r="H3718">
        <v>0</v>
      </c>
      <c r="I3718">
        <v>0</v>
      </c>
      <c r="J3718">
        <v>0</v>
      </c>
      <c r="K3718">
        <v>0</v>
      </c>
      <c r="L3718">
        <v>0</v>
      </c>
      <c r="M3718">
        <v>0</v>
      </c>
      <c r="N3718">
        <v>0</v>
      </c>
      <c r="O3718">
        <v>0</v>
      </c>
      <c r="P3718">
        <v>0</v>
      </c>
      <c r="Q3718">
        <v>0</v>
      </c>
      <c r="R3718">
        <v>0</v>
      </c>
      <c r="S3718">
        <v>0</v>
      </c>
      <c r="T3718">
        <v>0</v>
      </c>
      <c r="U3718">
        <v>0</v>
      </c>
      <c r="V3718">
        <v>0</v>
      </c>
      <c r="W3718">
        <v>0</v>
      </c>
      <c r="X3718">
        <v>0</v>
      </c>
      <c r="Y3718">
        <v>1</v>
      </c>
      <c r="Z3718">
        <v>0</v>
      </c>
      <c r="AA3718">
        <v>1</v>
      </c>
      <c r="AB3718">
        <v>0</v>
      </c>
      <c r="AC3718">
        <v>0</v>
      </c>
      <c r="AD3718">
        <v>0</v>
      </c>
      <c r="AE3718">
        <v>0</v>
      </c>
      <c r="AF3718">
        <v>0</v>
      </c>
      <c r="AG3718">
        <v>0</v>
      </c>
      <c r="AH3718">
        <v>0</v>
      </c>
    </row>
    <row r="3719" spans="1:34" x14ac:dyDescent="0.2">
      <c r="A3719" t="s">
        <v>2777</v>
      </c>
      <c r="B3719">
        <v>1</v>
      </c>
      <c r="C3719">
        <v>1</v>
      </c>
      <c r="D3719">
        <v>1</v>
      </c>
      <c r="E3719">
        <v>0</v>
      </c>
      <c r="F3719">
        <v>0</v>
      </c>
      <c r="G3719">
        <v>0</v>
      </c>
      <c r="H3719">
        <v>0</v>
      </c>
      <c r="I3719">
        <v>0</v>
      </c>
      <c r="J3719">
        <v>1</v>
      </c>
      <c r="K3719">
        <v>0</v>
      </c>
      <c r="L3719">
        <v>0</v>
      </c>
      <c r="M3719">
        <v>1</v>
      </c>
      <c r="N3719">
        <v>0</v>
      </c>
      <c r="O3719">
        <v>0</v>
      </c>
      <c r="P3719">
        <v>0</v>
      </c>
      <c r="Q3719">
        <v>0</v>
      </c>
      <c r="R3719">
        <v>0</v>
      </c>
      <c r="S3719">
        <v>0</v>
      </c>
      <c r="T3719">
        <v>0</v>
      </c>
      <c r="U3719">
        <v>0</v>
      </c>
      <c r="V3719">
        <v>0</v>
      </c>
      <c r="W3719">
        <v>0</v>
      </c>
      <c r="X3719">
        <v>1</v>
      </c>
      <c r="Y3719">
        <v>1</v>
      </c>
      <c r="Z3719">
        <v>0</v>
      </c>
      <c r="AA3719">
        <v>1</v>
      </c>
      <c r="AB3719">
        <v>0</v>
      </c>
      <c r="AC3719">
        <v>0</v>
      </c>
      <c r="AD3719">
        <v>0</v>
      </c>
      <c r="AE3719">
        <v>0</v>
      </c>
      <c r="AF3719">
        <v>0</v>
      </c>
      <c r="AG3719">
        <v>0</v>
      </c>
      <c r="AH3719">
        <v>0</v>
      </c>
    </row>
    <row r="3720" spans="1:34" x14ac:dyDescent="0.2">
      <c r="A3720" t="s">
        <v>2778</v>
      </c>
      <c r="B3720">
        <v>0</v>
      </c>
      <c r="C3720">
        <v>0</v>
      </c>
      <c r="D3720">
        <v>0</v>
      </c>
      <c r="E3720">
        <v>0</v>
      </c>
      <c r="F3720">
        <v>0</v>
      </c>
      <c r="G3720">
        <v>0</v>
      </c>
      <c r="H3720">
        <v>0</v>
      </c>
      <c r="I3720">
        <v>0</v>
      </c>
      <c r="J3720">
        <v>0</v>
      </c>
      <c r="K3720">
        <v>0</v>
      </c>
      <c r="L3720">
        <v>0</v>
      </c>
      <c r="M3720">
        <v>0</v>
      </c>
      <c r="N3720">
        <v>0</v>
      </c>
      <c r="O3720">
        <v>0</v>
      </c>
      <c r="P3720">
        <v>0</v>
      </c>
      <c r="Q3720">
        <v>0</v>
      </c>
      <c r="R3720">
        <v>1</v>
      </c>
      <c r="S3720">
        <v>0</v>
      </c>
      <c r="T3720">
        <v>0</v>
      </c>
      <c r="U3720">
        <v>0</v>
      </c>
      <c r="V3720">
        <v>0</v>
      </c>
      <c r="W3720">
        <v>0</v>
      </c>
      <c r="X3720">
        <v>0</v>
      </c>
      <c r="Y3720">
        <v>1</v>
      </c>
      <c r="Z3720">
        <v>0</v>
      </c>
      <c r="AA3720">
        <v>0</v>
      </c>
      <c r="AB3720">
        <v>0</v>
      </c>
      <c r="AC3720">
        <v>0</v>
      </c>
      <c r="AD3720">
        <v>0</v>
      </c>
      <c r="AE3720">
        <v>0</v>
      </c>
      <c r="AF3720">
        <v>1</v>
      </c>
      <c r="AG3720">
        <v>0</v>
      </c>
      <c r="AH3720">
        <v>0</v>
      </c>
    </row>
    <row r="3721" spans="1:34" x14ac:dyDescent="0.2">
      <c r="A3721" t="s">
        <v>2779</v>
      </c>
      <c r="B3721">
        <v>0</v>
      </c>
      <c r="C3721">
        <v>0</v>
      </c>
      <c r="D3721">
        <v>0</v>
      </c>
      <c r="E3721">
        <v>0</v>
      </c>
      <c r="F3721">
        <v>0</v>
      </c>
      <c r="G3721">
        <v>0</v>
      </c>
      <c r="H3721">
        <v>1</v>
      </c>
      <c r="I3721">
        <v>0</v>
      </c>
      <c r="J3721">
        <v>0</v>
      </c>
      <c r="K3721">
        <v>0</v>
      </c>
      <c r="L3721">
        <v>0</v>
      </c>
      <c r="M3721">
        <v>0</v>
      </c>
      <c r="N3721">
        <v>0</v>
      </c>
      <c r="O3721">
        <v>0</v>
      </c>
      <c r="P3721">
        <v>0</v>
      </c>
      <c r="Q3721">
        <v>0</v>
      </c>
      <c r="R3721">
        <v>0</v>
      </c>
      <c r="S3721">
        <v>1</v>
      </c>
      <c r="T3721">
        <v>0</v>
      </c>
      <c r="U3721">
        <v>0</v>
      </c>
      <c r="V3721">
        <v>1</v>
      </c>
      <c r="W3721">
        <v>0</v>
      </c>
      <c r="X3721">
        <v>0</v>
      </c>
      <c r="Y3721">
        <v>0</v>
      </c>
      <c r="Z3721">
        <v>0</v>
      </c>
      <c r="AA3721">
        <v>0</v>
      </c>
      <c r="AB3721">
        <v>0</v>
      </c>
      <c r="AC3721">
        <v>0</v>
      </c>
      <c r="AD3721">
        <v>0</v>
      </c>
      <c r="AE3721">
        <v>1</v>
      </c>
      <c r="AF3721">
        <v>0</v>
      </c>
      <c r="AG3721">
        <v>0</v>
      </c>
      <c r="AH3721">
        <v>0</v>
      </c>
    </row>
    <row r="3722" spans="1:34" x14ac:dyDescent="0.2">
      <c r="A3722" t="s">
        <v>2780</v>
      </c>
      <c r="B3722">
        <v>1</v>
      </c>
      <c r="C3722">
        <v>1</v>
      </c>
      <c r="D3722">
        <v>0</v>
      </c>
      <c r="E3722">
        <v>1</v>
      </c>
      <c r="F3722">
        <v>0</v>
      </c>
      <c r="G3722">
        <v>1</v>
      </c>
      <c r="H3722">
        <v>0</v>
      </c>
      <c r="I3722">
        <v>0</v>
      </c>
      <c r="J3722">
        <v>0</v>
      </c>
      <c r="K3722">
        <v>0</v>
      </c>
      <c r="L3722">
        <v>0</v>
      </c>
      <c r="M3722">
        <v>1</v>
      </c>
      <c r="N3722">
        <v>0</v>
      </c>
      <c r="O3722">
        <v>0</v>
      </c>
      <c r="P3722">
        <v>0</v>
      </c>
      <c r="Q3722">
        <v>1</v>
      </c>
      <c r="R3722">
        <v>0</v>
      </c>
      <c r="S3722">
        <v>0</v>
      </c>
      <c r="T3722">
        <v>0</v>
      </c>
      <c r="U3722">
        <v>0</v>
      </c>
      <c r="V3722">
        <v>0</v>
      </c>
      <c r="W3722">
        <v>0</v>
      </c>
      <c r="X3722">
        <v>0</v>
      </c>
      <c r="Y3722">
        <v>0</v>
      </c>
      <c r="Z3722">
        <v>0</v>
      </c>
      <c r="AA3722">
        <v>1</v>
      </c>
      <c r="AB3722">
        <v>0</v>
      </c>
      <c r="AC3722">
        <v>0</v>
      </c>
      <c r="AD3722">
        <v>1</v>
      </c>
      <c r="AE3722">
        <v>0</v>
      </c>
      <c r="AF3722">
        <v>0</v>
      </c>
      <c r="AG3722">
        <v>1</v>
      </c>
      <c r="AH3722">
        <v>0</v>
      </c>
    </row>
    <row r="3723" spans="1:34" x14ac:dyDescent="0.2">
      <c r="A3723" t="s">
        <v>2781</v>
      </c>
      <c r="B3723">
        <v>1</v>
      </c>
      <c r="C3723">
        <v>1</v>
      </c>
      <c r="D3723">
        <v>0</v>
      </c>
      <c r="E3723">
        <v>1</v>
      </c>
      <c r="F3723">
        <v>1</v>
      </c>
      <c r="G3723">
        <v>0</v>
      </c>
      <c r="H3723">
        <v>0</v>
      </c>
      <c r="I3723">
        <v>0</v>
      </c>
      <c r="J3723">
        <v>0</v>
      </c>
      <c r="K3723">
        <v>0</v>
      </c>
      <c r="L3723">
        <v>0</v>
      </c>
      <c r="M3723">
        <v>1</v>
      </c>
      <c r="N3723">
        <v>0</v>
      </c>
      <c r="O3723">
        <v>0</v>
      </c>
      <c r="P3723">
        <v>0</v>
      </c>
      <c r="Q3723">
        <v>0</v>
      </c>
      <c r="R3723">
        <v>0</v>
      </c>
      <c r="S3723">
        <v>1</v>
      </c>
      <c r="T3723">
        <v>0</v>
      </c>
      <c r="U3723">
        <v>1</v>
      </c>
      <c r="V3723">
        <v>1</v>
      </c>
      <c r="W3723">
        <v>0</v>
      </c>
      <c r="X3723">
        <v>0</v>
      </c>
      <c r="Y3723">
        <v>0</v>
      </c>
      <c r="Z3723">
        <v>0</v>
      </c>
      <c r="AA3723">
        <v>0</v>
      </c>
      <c r="AB3723">
        <v>0</v>
      </c>
      <c r="AC3723">
        <v>0</v>
      </c>
      <c r="AD3723">
        <v>0</v>
      </c>
      <c r="AE3723">
        <v>0</v>
      </c>
      <c r="AF3723">
        <v>0</v>
      </c>
      <c r="AG3723">
        <v>0</v>
      </c>
      <c r="AH3723">
        <v>0</v>
      </c>
    </row>
    <row r="3724" spans="1:34" x14ac:dyDescent="0.2">
      <c r="A3724" t="s">
        <v>2782</v>
      </c>
      <c r="B3724">
        <v>0</v>
      </c>
      <c r="C3724">
        <v>1</v>
      </c>
      <c r="D3724">
        <v>0</v>
      </c>
      <c r="E3724">
        <v>0</v>
      </c>
      <c r="F3724">
        <v>1</v>
      </c>
      <c r="G3724">
        <v>1</v>
      </c>
      <c r="H3724">
        <v>1</v>
      </c>
      <c r="I3724">
        <v>0</v>
      </c>
      <c r="J3724">
        <v>0</v>
      </c>
      <c r="K3724">
        <v>0</v>
      </c>
      <c r="L3724">
        <v>0</v>
      </c>
      <c r="M3724">
        <v>0</v>
      </c>
      <c r="N3724">
        <v>1</v>
      </c>
      <c r="O3724">
        <v>0</v>
      </c>
      <c r="P3724">
        <v>0</v>
      </c>
      <c r="Q3724">
        <v>1</v>
      </c>
      <c r="R3724">
        <v>0</v>
      </c>
      <c r="S3724">
        <v>1</v>
      </c>
      <c r="T3724">
        <v>1</v>
      </c>
      <c r="U3724">
        <v>1</v>
      </c>
      <c r="V3724">
        <v>1</v>
      </c>
      <c r="W3724">
        <v>0</v>
      </c>
      <c r="X3724">
        <v>0</v>
      </c>
      <c r="Y3724">
        <v>1</v>
      </c>
      <c r="Z3724">
        <v>0</v>
      </c>
      <c r="AA3724">
        <v>1</v>
      </c>
      <c r="AB3724">
        <v>0</v>
      </c>
      <c r="AC3724">
        <v>0</v>
      </c>
      <c r="AD3724">
        <v>0</v>
      </c>
      <c r="AE3724">
        <v>0</v>
      </c>
      <c r="AF3724">
        <v>0</v>
      </c>
      <c r="AG3724">
        <v>1</v>
      </c>
      <c r="AH3724">
        <v>0</v>
      </c>
    </row>
    <row r="3725" spans="1:34" x14ac:dyDescent="0.2">
      <c r="A3725" t="s">
        <v>2783</v>
      </c>
      <c r="B3725">
        <v>0</v>
      </c>
      <c r="C3725">
        <v>0</v>
      </c>
      <c r="D3725">
        <v>0</v>
      </c>
      <c r="E3725">
        <v>0</v>
      </c>
      <c r="F3725">
        <v>0</v>
      </c>
      <c r="G3725">
        <v>0</v>
      </c>
      <c r="H3725">
        <v>0</v>
      </c>
      <c r="I3725">
        <v>0</v>
      </c>
      <c r="J3725">
        <v>0</v>
      </c>
      <c r="K3725">
        <v>1</v>
      </c>
      <c r="L3725">
        <v>0</v>
      </c>
      <c r="M3725">
        <v>0</v>
      </c>
      <c r="N3725">
        <v>0</v>
      </c>
      <c r="O3725">
        <v>0</v>
      </c>
      <c r="P3725">
        <v>0</v>
      </c>
      <c r="Q3725">
        <v>0</v>
      </c>
      <c r="R3725">
        <v>0</v>
      </c>
      <c r="S3725">
        <v>0</v>
      </c>
      <c r="T3725">
        <v>0</v>
      </c>
      <c r="U3725">
        <v>0</v>
      </c>
      <c r="V3725">
        <v>0</v>
      </c>
      <c r="W3725">
        <v>0</v>
      </c>
      <c r="X3725">
        <v>0</v>
      </c>
      <c r="Y3725">
        <v>0</v>
      </c>
      <c r="Z3725">
        <v>0</v>
      </c>
      <c r="AA3725">
        <v>0</v>
      </c>
      <c r="AB3725">
        <v>0</v>
      </c>
      <c r="AC3725">
        <v>0</v>
      </c>
      <c r="AD3725">
        <v>0</v>
      </c>
      <c r="AE3725">
        <v>0</v>
      </c>
      <c r="AF3725">
        <v>1</v>
      </c>
      <c r="AG3725">
        <v>0</v>
      </c>
      <c r="AH3725">
        <v>0</v>
      </c>
    </row>
    <row r="3726" spans="1:34" x14ac:dyDescent="0.2">
      <c r="A3726" t="s">
        <v>2784</v>
      </c>
      <c r="B3726">
        <v>0</v>
      </c>
      <c r="C3726">
        <v>0</v>
      </c>
      <c r="D3726">
        <v>1</v>
      </c>
      <c r="E3726">
        <v>0</v>
      </c>
      <c r="F3726">
        <v>0</v>
      </c>
      <c r="G3726">
        <v>0</v>
      </c>
      <c r="H3726">
        <v>0</v>
      </c>
      <c r="I3726">
        <v>0</v>
      </c>
      <c r="J3726">
        <v>0</v>
      </c>
      <c r="K3726">
        <v>1</v>
      </c>
      <c r="L3726">
        <v>0</v>
      </c>
      <c r="M3726">
        <v>0</v>
      </c>
      <c r="N3726">
        <v>0</v>
      </c>
      <c r="O3726">
        <v>0</v>
      </c>
      <c r="P3726">
        <v>0</v>
      </c>
      <c r="Q3726">
        <v>0</v>
      </c>
      <c r="R3726">
        <v>1</v>
      </c>
      <c r="S3726">
        <v>0</v>
      </c>
      <c r="T3726">
        <v>0</v>
      </c>
      <c r="U3726">
        <v>0</v>
      </c>
      <c r="V3726">
        <v>1</v>
      </c>
      <c r="W3726">
        <v>0</v>
      </c>
      <c r="X3726">
        <v>0</v>
      </c>
      <c r="Y3726">
        <v>1</v>
      </c>
      <c r="Z3726">
        <v>0</v>
      </c>
      <c r="AA3726">
        <v>1</v>
      </c>
      <c r="AB3726">
        <v>0</v>
      </c>
      <c r="AC3726">
        <v>0</v>
      </c>
      <c r="AD3726">
        <v>1</v>
      </c>
      <c r="AE3726">
        <v>0</v>
      </c>
      <c r="AF3726">
        <v>0</v>
      </c>
      <c r="AG3726">
        <v>0</v>
      </c>
      <c r="AH3726">
        <v>0</v>
      </c>
    </row>
    <row r="3727" spans="1:34" x14ac:dyDescent="0.2">
      <c r="A3727" t="s">
        <v>2785</v>
      </c>
      <c r="B3727">
        <v>0</v>
      </c>
      <c r="C3727">
        <v>0</v>
      </c>
      <c r="D3727">
        <v>0</v>
      </c>
      <c r="E3727">
        <v>0</v>
      </c>
      <c r="F3727">
        <v>1</v>
      </c>
      <c r="G3727">
        <v>0</v>
      </c>
      <c r="H3727">
        <v>0</v>
      </c>
      <c r="I3727">
        <v>0</v>
      </c>
      <c r="J3727">
        <v>0</v>
      </c>
      <c r="K3727">
        <v>1</v>
      </c>
      <c r="L3727">
        <v>0</v>
      </c>
      <c r="M3727">
        <v>1</v>
      </c>
      <c r="N3727">
        <v>0</v>
      </c>
      <c r="O3727">
        <v>0</v>
      </c>
      <c r="P3727">
        <v>0</v>
      </c>
      <c r="Q3727">
        <v>0</v>
      </c>
      <c r="R3727">
        <v>0</v>
      </c>
      <c r="S3727">
        <v>0</v>
      </c>
      <c r="T3727">
        <v>0</v>
      </c>
      <c r="U3727">
        <v>0</v>
      </c>
      <c r="V3727">
        <v>1</v>
      </c>
      <c r="W3727">
        <v>0</v>
      </c>
      <c r="X3727">
        <v>0</v>
      </c>
      <c r="Y3727">
        <v>0</v>
      </c>
      <c r="Z3727">
        <v>0</v>
      </c>
      <c r="AA3727">
        <v>1</v>
      </c>
      <c r="AB3727">
        <v>0</v>
      </c>
      <c r="AC3727">
        <v>0</v>
      </c>
      <c r="AD3727">
        <v>0</v>
      </c>
      <c r="AE3727">
        <v>1</v>
      </c>
      <c r="AF3727">
        <v>1</v>
      </c>
      <c r="AG3727">
        <v>0</v>
      </c>
      <c r="AH3727">
        <v>0</v>
      </c>
    </row>
    <row r="3728" spans="1:34" x14ac:dyDescent="0.2">
      <c r="A3728" t="s">
        <v>2786</v>
      </c>
      <c r="B3728">
        <v>0</v>
      </c>
      <c r="C3728">
        <v>0</v>
      </c>
      <c r="D3728">
        <v>0</v>
      </c>
      <c r="E3728">
        <v>0</v>
      </c>
      <c r="F3728">
        <v>0</v>
      </c>
      <c r="G3728">
        <v>0</v>
      </c>
      <c r="H3728">
        <v>0</v>
      </c>
      <c r="I3728">
        <v>0</v>
      </c>
      <c r="J3728">
        <v>0</v>
      </c>
      <c r="K3728">
        <v>0</v>
      </c>
      <c r="L3728">
        <v>0</v>
      </c>
      <c r="M3728">
        <v>0</v>
      </c>
      <c r="N3728">
        <v>0</v>
      </c>
      <c r="O3728">
        <v>0</v>
      </c>
      <c r="P3728">
        <v>0</v>
      </c>
      <c r="Q3728">
        <v>0</v>
      </c>
      <c r="R3728">
        <v>0</v>
      </c>
      <c r="S3728">
        <v>0</v>
      </c>
      <c r="T3728">
        <v>0</v>
      </c>
      <c r="U3728">
        <v>0</v>
      </c>
      <c r="V3728">
        <v>0</v>
      </c>
      <c r="W3728">
        <v>0</v>
      </c>
      <c r="X3728">
        <v>0</v>
      </c>
      <c r="Y3728">
        <v>0</v>
      </c>
      <c r="Z3728">
        <v>0</v>
      </c>
      <c r="AA3728">
        <v>0</v>
      </c>
      <c r="AB3728">
        <v>1</v>
      </c>
      <c r="AC3728">
        <v>0</v>
      </c>
      <c r="AD3728">
        <v>0</v>
      </c>
      <c r="AE3728">
        <v>0</v>
      </c>
      <c r="AF3728">
        <v>0</v>
      </c>
      <c r="AG3728">
        <v>0</v>
      </c>
      <c r="AH3728">
        <v>0</v>
      </c>
    </row>
    <row r="3729" spans="1:34" x14ac:dyDescent="0.2">
      <c r="A3729" t="s">
        <v>2787</v>
      </c>
      <c r="B3729">
        <v>0</v>
      </c>
      <c r="C3729">
        <v>0</v>
      </c>
      <c r="D3729">
        <v>0</v>
      </c>
      <c r="E3729">
        <v>0</v>
      </c>
      <c r="F3729">
        <v>1</v>
      </c>
      <c r="G3729">
        <v>1</v>
      </c>
      <c r="H3729">
        <v>0</v>
      </c>
      <c r="I3729">
        <v>0</v>
      </c>
      <c r="J3729">
        <v>0</v>
      </c>
      <c r="K3729">
        <v>0</v>
      </c>
      <c r="L3729">
        <v>0</v>
      </c>
      <c r="M3729">
        <v>1</v>
      </c>
      <c r="N3729">
        <v>0</v>
      </c>
      <c r="O3729">
        <v>0</v>
      </c>
      <c r="P3729">
        <v>0</v>
      </c>
      <c r="Q3729">
        <v>0</v>
      </c>
      <c r="R3729">
        <v>1</v>
      </c>
      <c r="S3729">
        <v>0</v>
      </c>
      <c r="T3729">
        <v>0</v>
      </c>
      <c r="U3729">
        <v>0</v>
      </c>
      <c r="V3729">
        <v>0</v>
      </c>
      <c r="W3729">
        <v>0</v>
      </c>
      <c r="X3729">
        <v>0</v>
      </c>
      <c r="Y3729">
        <v>0</v>
      </c>
      <c r="Z3729">
        <v>0</v>
      </c>
      <c r="AA3729">
        <v>1</v>
      </c>
      <c r="AB3729">
        <v>1</v>
      </c>
      <c r="AC3729">
        <v>0</v>
      </c>
      <c r="AD3729">
        <v>0</v>
      </c>
      <c r="AE3729">
        <v>0</v>
      </c>
      <c r="AF3729">
        <v>0</v>
      </c>
      <c r="AG3729">
        <v>0</v>
      </c>
      <c r="AH3729">
        <v>0</v>
      </c>
    </row>
    <row r="3730" spans="1:34" x14ac:dyDescent="0.2">
      <c r="A3730" t="s">
        <v>2788</v>
      </c>
      <c r="B3730">
        <v>0</v>
      </c>
      <c r="C3730">
        <v>0</v>
      </c>
      <c r="D3730">
        <v>0</v>
      </c>
      <c r="E3730">
        <v>1</v>
      </c>
      <c r="F3730">
        <v>0</v>
      </c>
      <c r="G3730">
        <v>1</v>
      </c>
      <c r="H3730">
        <v>0</v>
      </c>
      <c r="I3730">
        <v>0</v>
      </c>
      <c r="J3730">
        <v>0</v>
      </c>
      <c r="K3730">
        <v>0</v>
      </c>
      <c r="L3730">
        <v>0</v>
      </c>
      <c r="M3730">
        <v>1</v>
      </c>
      <c r="N3730">
        <v>0</v>
      </c>
      <c r="O3730">
        <v>0</v>
      </c>
      <c r="P3730">
        <v>0</v>
      </c>
      <c r="Q3730">
        <v>0</v>
      </c>
      <c r="R3730">
        <v>0</v>
      </c>
      <c r="S3730">
        <v>0</v>
      </c>
      <c r="T3730">
        <v>0</v>
      </c>
      <c r="U3730">
        <v>0</v>
      </c>
      <c r="V3730">
        <v>0</v>
      </c>
      <c r="W3730">
        <v>0</v>
      </c>
      <c r="X3730">
        <v>0</v>
      </c>
      <c r="Y3730">
        <v>0</v>
      </c>
      <c r="Z3730">
        <v>0</v>
      </c>
      <c r="AA3730">
        <v>0</v>
      </c>
      <c r="AB3730">
        <v>0</v>
      </c>
      <c r="AC3730">
        <v>0</v>
      </c>
      <c r="AD3730">
        <v>0</v>
      </c>
      <c r="AE3730">
        <v>0</v>
      </c>
      <c r="AF3730">
        <v>0</v>
      </c>
      <c r="AG3730">
        <v>0</v>
      </c>
      <c r="AH3730">
        <v>1</v>
      </c>
    </row>
    <row r="3731" spans="1:34" x14ac:dyDescent="0.2">
      <c r="A3731" t="s">
        <v>5150</v>
      </c>
      <c r="B3731">
        <v>0</v>
      </c>
      <c r="C3731">
        <v>1</v>
      </c>
      <c r="D3731">
        <v>0</v>
      </c>
      <c r="E3731">
        <v>0</v>
      </c>
      <c r="F3731">
        <v>0</v>
      </c>
      <c r="G3731">
        <v>0</v>
      </c>
      <c r="H3731">
        <v>0</v>
      </c>
      <c r="I3731">
        <v>0</v>
      </c>
      <c r="J3731">
        <v>1</v>
      </c>
      <c r="K3731">
        <v>0</v>
      </c>
      <c r="L3731">
        <v>0</v>
      </c>
      <c r="M3731">
        <v>0</v>
      </c>
      <c r="N3731">
        <v>0</v>
      </c>
      <c r="O3731">
        <v>0</v>
      </c>
      <c r="P3731">
        <v>0</v>
      </c>
      <c r="Q3731">
        <v>0</v>
      </c>
      <c r="R3731">
        <v>1</v>
      </c>
      <c r="S3731">
        <v>0</v>
      </c>
      <c r="T3731">
        <v>0</v>
      </c>
      <c r="U3731">
        <v>0</v>
      </c>
      <c r="V3731">
        <v>0</v>
      </c>
      <c r="W3731">
        <v>1</v>
      </c>
      <c r="X3731">
        <v>0</v>
      </c>
      <c r="Y3731">
        <v>1</v>
      </c>
      <c r="Z3731">
        <v>0</v>
      </c>
      <c r="AA3731">
        <v>0</v>
      </c>
      <c r="AB3731">
        <v>0</v>
      </c>
      <c r="AC3731">
        <v>0</v>
      </c>
      <c r="AD3731">
        <v>0</v>
      </c>
      <c r="AE3731">
        <v>0</v>
      </c>
      <c r="AF3731">
        <v>0</v>
      </c>
      <c r="AG3731">
        <v>1</v>
      </c>
      <c r="AH3731">
        <v>0</v>
      </c>
    </row>
    <row r="3732" spans="1:34" x14ac:dyDescent="0.2">
      <c r="A3732" t="s">
        <v>2789</v>
      </c>
      <c r="B3732">
        <v>1</v>
      </c>
      <c r="C3732">
        <v>0</v>
      </c>
      <c r="D3732">
        <v>1</v>
      </c>
      <c r="E3732">
        <v>0</v>
      </c>
      <c r="F3732">
        <v>1</v>
      </c>
      <c r="G3732">
        <v>1</v>
      </c>
      <c r="H3732">
        <v>0</v>
      </c>
      <c r="I3732">
        <v>0</v>
      </c>
      <c r="J3732">
        <v>1</v>
      </c>
      <c r="K3732">
        <v>0</v>
      </c>
      <c r="L3732">
        <v>0</v>
      </c>
      <c r="M3732">
        <v>1</v>
      </c>
      <c r="N3732">
        <v>0</v>
      </c>
      <c r="O3732">
        <v>0</v>
      </c>
      <c r="P3732">
        <v>0</v>
      </c>
      <c r="Q3732">
        <v>0</v>
      </c>
      <c r="R3732">
        <v>1</v>
      </c>
      <c r="S3732">
        <v>0</v>
      </c>
      <c r="T3732">
        <v>0</v>
      </c>
      <c r="U3732">
        <v>0</v>
      </c>
      <c r="V3732">
        <v>0</v>
      </c>
      <c r="W3732">
        <v>0</v>
      </c>
      <c r="X3732">
        <v>0</v>
      </c>
      <c r="Y3732">
        <v>0</v>
      </c>
      <c r="Z3732">
        <v>1</v>
      </c>
      <c r="AA3732">
        <v>0</v>
      </c>
      <c r="AB3732">
        <v>0</v>
      </c>
      <c r="AC3732">
        <v>0</v>
      </c>
      <c r="AD3732">
        <v>1</v>
      </c>
      <c r="AE3732">
        <v>1</v>
      </c>
      <c r="AF3732">
        <v>0</v>
      </c>
      <c r="AG3732">
        <v>0</v>
      </c>
      <c r="AH3732">
        <v>1</v>
      </c>
    </row>
    <row r="3733" spans="1:34" x14ac:dyDescent="0.2">
      <c r="A3733" t="s">
        <v>2790</v>
      </c>
      <c r="B3733">
        <v>0</v>
      </c>
      <c r="C3733">
        <v>0</v>
      </c>
      <c r="D3733">
        <v>0</v>
      </c>
      <c r="E3733">
        <v>1</v>
      </c>
      <c r="F3733">
        <v>0</v>
      </c>
      <c r="G3733">
        <v>0</v>
      </c>
      <c r="H3733">
        <v>0</v>
      </c>
      <c r="I3733">
        <v>0</v>
      </c>
      <c r="J3733">
        <v>0</v>
      </c>
      <c r="K3733">
        <v>0</v>
      </c>
      <c r="L3733">
        <v>0</v>
      </c>
      <c r="M3733">
        <v>0</v>
      </c>
      <c r="N3733">
        <v>0</v>
      </c>
      <c r="O3733">
        <v>0</v>
      </c>
      <c r="P3733">
        <v>0</v>
      </c>
      <c r="Q3733">
        <v>0</v>
      </c>
      <c r="R3733">
        <v>0</v>
      </c>
      <c r="S3733">
        <v>0</v>
      </c>
      <c r="T3733">
        <v>0</v>
      </c>
      <c r="U3733">
        <v>0</v>
      </c>
      <c r="V3733">
        <v>0</v>
      </c>
      <c r="W3733">
        <v>0</v>
      </c>
      <c r="X3733">
        <v>0</v>
      </c>
      <c r="Y3733">
        <v>0</v>
      </c>
      <c r="Z3733">
        <v>0</v>
      </c>
      <c r="AA3733">
        <v>1</v>
      </c>
      <c r="AB3733">
        <v>0</v>
      </c>
      <c r="AC3733">
        <v>1</v>
      </c>
      <c r="AD3733">
        <v>0</v>
      </c>
      <c r="AE3733">
        <v>0</v>
      </c>
      <c r="AF3733">
        <v>0</v>
      </c>
      <c r="AG3733">
        <v>0</v>
      </c>
      <c r="AH3733">
        <v>0</v>
      </c>
    </row>
    <row r="3734" spans="1:34" x14ac:dyDescent="0.2">
      <c r="A3734" t="s">
        <v>2791</v>
      </c>
      <c r="B3734">
        <v>0</v>
      </c>
      <c r="C3734">
        <v>1</v>
      </c>
      <c r="D3734">
        <v>0</v>
      </c>
      <c r="E3734">
        <v>0</v>
      </c>
      <c r="F3734">
        <v>1</v>
      </c>
      <c r="G3734">
        <v>0</v>
      </c>
      <c r="H3734">
        <v>0</v>
      </c>
      <c r="I3734">
        <v>0</v>
      </c>
      <c r="J3734">
        <v>0</v>
      </c>
      <c r="K3734">
        <v>1</v>
      </c>
      <c r="L3734">
        <v>0</v>
      </c>
      <c r="M3734">
        <v>0</v>
      </c>
      <c r="N3734">
        <v>0</v>
      </c>
      <c r="O3734">
        <v>0</v>
      </c>
      <c r="P3734">
        <v>0</v>
      </c>
      <c r="Q3734">
        <v>0</v>
      </c>
      <c r="R3734">
        <v>0</v>
      </c>
      <c r="S3734">
        <v>0</v>
      </c>
      <c r="T3734">
        <v>0</v>
      </c>
      <c r="U3734">
        <v>0</v>
      </c>
      <c r="V3734">
        <v>0</v>
      </c>
      <c r="W3734">
        <v>0</v>
      </c>
      <c r="X3734">
        <v>0</v>
      </c>
      <c r="Y3734">
        <v>0</v>
      </c>
      <c r="Z3734">
        <v>0</v>
      </c>
      <c r="AA3734">
        <v>1</v>
      </c>
      <c r="AB3734">
        <v>0</v>
      </c>
      <c r="AC3734">
        <v>0</v>
      </c>
      <c r="AD3734">
        <v>0</v>
      </c>
      <c r="AE3734">
        <v>1</v>
      </c>
      <c r="AF3734">
        <v>0</v>
      </c>
      <c r="AG3734">
        <v>0</v>
      </c>
      <c r="AH3734">
        <v>1</v>
      </c>
    </row>
    <row r="3735" spans="1:34" x14ac:dyDescent="0.2">
      <c r="A3735" t="s">
        <v>2792</v>
      </c>
      <c r="B3735">
        <v>0</v>
      </c>
      <c r="C3735">
        <v>1</v>
      </c>
      <c r="D3735">
        <v>0</v>
      </c>
      <c r="E3735">
        <v>0</v>
      </c>
      <c r="F3735">
        <v>0</v>
      </c>
      <c r="G3735">
        <v>0</v>
      </c>
      <c r="H3735">
        <v>0</v>
      </c>
      <c r="I3735">
        <v>0</v>
      </c>
      <c r="J3735">
        <v>0</v>
      </c>
      <c r="K3735">
        <v>0</v>
      </c>
      <c r="L3735">
        <v>1</v>
      </c>
      <c r="M3735">
        <v>0</v>
      </c>
      <c r="N3735">
        <v>0</v>
      </c>
      <c r="O3735">
        <v>0</v>
      </c>
      <c r="P3735">
        <v>1</v>
      </c>
      <c r="Q3735">
        <v>0</v>
      </c>
      <c r="R3735">
        <v>1</v>
      </c>
      <c r="S3735">
        <v>0</v>
      </c>
      <c r="T3735">
        <v>0</v>
      </c>
      <c r="U3735">
        <v>1</v>
      </c>
      <c r="V3735">
        <v>1</v>
      </c>
      <c r="W3735">
        <v>0</v>
      </c>
      <c r="X3735">
        <v>0</v>
      </c>
      <c r="Y3735">
        <v>0</v>
      </c>
      <c r="Z3735">
        <v>0</v>
      </c>
      <c r="AA3735">
        <v>0</v>
      </c>
      <c r="AB3735">
        <v>0</v>
      </c>
      <c r="AC3735">
        <v>0</v>
      </c>
      <c r="AD3735">
        <v>0</v>
      </c>
      <c r="AE3735">
        <v>0</v>
      </c>
      <c r="AF3735">
        <v>0</v>
      </c>
      <c r="AG3735">
        <v>1</v>
      </c>
      <c r="AH3735">
        <v>1</v>
      </c>
    </row>
    <row r="3736" spans="1:34" x14ac:dyDescent="0.2">
      <c r="A3736" t="s">
        <v>2793</v>
      </c>
      <c r="B3736">
        <v>1</v>
      </c>
      <c r="C3736">
        <v>0</v>
      </c>
      <c r="D3736">
        <v>0</v>
      </c>
      <c r="E3736">
        <v>0</v>
      </c>
      <c r="F3736">
        <v>0</v>
      </c>
      <c r="G3736">
        <v>0</v>
      </c>
      <c r="H3736">
        <v>0</v>
      </c>
      <c r="I3736">
        <v>0</v>
      </c>
      <c r="J3736">
        <v>1</v>
      </c>
      <c r="K3736">
        <v>0</v>
      </c>
      <c r="L3736">
        <v>0</v>
      </c>
      <c r="M3736">
        <v>0</v>
      </c>
      <c r="N3736">
        <v>0</v>
      </c>
      <c r="O3736">
        <v>0</v>
      </c>
      <c r="P3736">
        <v>0</v>
      </c>
      <c r="Q3736">
        <v>0</v>
      </c>
      <c r="R3736">
        <v>0</v>
      </c>
      <c r="S3736">
        <v>0</v>
      </c>
      <c r="T3736">
        <v>0</v>
      </c>
      <c r="U3736">
        <v>0</v>
      </c>
      <c r="V3736">
        <v>0</v>
      </c>
      <c r="W3736">
        <v>0</v>
      </c>
      <c r="X3736">
        <v>0</v>
      </c>
      <c r="Y3736">
        <v>0</v>
      </c>
      <c r="Z3736">
        <v>0</v>
      </c>
      <c r="AA3736">
        <v>0</v>
      </c>
      <c r="AB3736">
        <v>0</v>
      </c>
      <c r="AC3736">
        <v>0</v>
      </c>
      <c r="AD3736">
        <v>0</v>
      </c>
      <c r="AE3736">
        <v>1</v>
      </c>
      <c r="AF3736">
        <v>0</v>
      </c>
      <c r="AG3736">
        <v>0</v>
      </c>
      <c r="AH3736">
        <v>1</v>
      </c>
    </row>
    <row r="3737" spans="1:34" x14ac:dyDescent="0.2">
      <c r="A3737" t="s">
        <v>2794</v>
      </c>
      <c r="B3737">
        <v>0</v>
      </c>
      <c r="C3737">
        <v>0</v>
      </c>
      <c r="D3737">
        <v>1</v>
      </c>
      <c r="E3737">
        <v>0</v>
      </c>
      <c r="F3737">
        <v>1</v>
      </c>
      <c r="G3737">
        <v>1</v>
      </c>
      <c r="H3737">
        <v>0</v>
      </c>
      <c r="I3737">
        <v>0</v>
      </c>
      <c r="J3737">
        <v>0</v>
      </c>
      <c r="K3737">
        <v>0</v>
      </c>
      <c r="L3737">
        <v>0</v>
      </c>
      <c r="M3737">
        <v>1</v>
      </c>
      <c r="N3737">
        <v>0</v>
      </c>
      <c r="O3737">
        <v>0</v>
      </c>
      <c r="P3737">
        <v>1</v>
      </c>
      <c r="Q3737">
        <v>0</v>
      </c>
      <c r="R3737">
        <v>0</v>
      </c>
      <c r="S3737">
        <v>0</v>
      </c>
      <c r="T3737">
        <v>0</v>
      </c>
      <c r="U3737">
        <v>0</v>
      </c>
      <c r="V3737">
        <v>1</v>
      </c>
      <c r="W3737">
        <v>0</v>
      </c>
      <c r="X3737">
        <v>0</v>
      </c>
      <c r="Y3737">
        <v>0</v>
      </c>
      <c r="Z3737">
        <v>0</v>
      </c>
      <c r="AA3737">
        <v>1</v>
      </c>
      <c r="AB3737">
        <v>1</v>
      </c>
      <c r="AC3737">
        <v>0</v>
      </c>
      <c r="AD3737">
        <v>0</v>
      </c>
      <c r="AE3737">
        <v>1</v>
      </c>
      <c r="AF3737">
        <v>0</v>
      </c>
      <c r="AG3737">
        <v>1</v>
      </c>
      <c r="AH3737">
        <v>0</v>
      </c>
    </row>
    <row r="3738" spans="1:34" x14ac:dyDescent="0.2">
      <c r="A3738" t="s">
        <v>2795</v>
      </c>
      <c r="B3738">
        <v>0</v>
      </c>
      <c r="C3738">
        <v>0</v>
      </c>
      <c r="D3738">
        <v>0</v>
      </c>
      <c r="E3738">
        <v>0</v>
      </c>
      <c r="F3738">
        <v>0</v>
      </c>
      <c r="G3738">
        <v>0</v>
      </c>
      <c r="H3738">
        <v>0</v>
      </c>
      <c r="I3738">
        <v>0</v>
      </c>
      <c r="J3738">
        <v>1</v>
      </c>
      <c r="K3738">
        <v>0</v>
      </c>
      <c r="L3738">
        <v>0</v>
      </c>
      <c r="M3738">
        <v>0</v>
      </c>
      <c r="N3738">
        <v>0</v>
      </c>
      <c r="O3738">
        <v>0</v>
      </c>
      <c r="P3738">
        <v>0</v>
      </c>
      <c r="Q3738">
        <v>0</v>
      </c>
      <c r="R3738">
        <v>0</v>
      </c>
      <c r="S3738">
        <v>0</v>
      </c>
      <c r="T3738">
        <v>0</v>
      </c>
      <c r="U3738">
        <v>0</v>
      </c>
      <c r="V3738">
        <v>0</v>
      </c>
      <c r="W3738">
        <v>0</v>
      </c>
      <c r="X3738">
        <v>0</v>
      </c>
      <c r="Y3738">
        <v>0</v>
      </c>
      <c r="Z3738">
        <v>0</v>
      </c>
      <c r="AA3738">
        <v>0</v>
      </c>
      <c r="AB3738">
        <v>0</v>
      </c>
      <c r="AC3738">
        <v>0</v>
      </c>
      <c r="AD3738">
        <v>0</v>
      </c>
      <c r="AE3738">
        <v>0</v>
      </c>
      <c r="AF3738">
        <v>0</v>
      </c>
      <c r="AG3738">
        <v>0</v>
      </c>
      <c r="AH3738">
        <v>0</v>
      </c>
    </row>
    <row r="3739" spans="1:34" x14ac:dyDescent="0.2">
      <c r="A3739" t="s">
        <v>2796</v>
      </c>
      <c r="B3739">
        <v>0</v>
      </c>
      <c r="C3739">
        <v>0</v>
      </c>
      <c r="D3739">
        <v>0</v>
      </c>
      <c r="E3739">
        <v>0</v>
      </c>
      <c r="F3739">
        <v>0</v>
      </c>
      <c r="G3739">
        <v>0</v>
      </c>
      <c r="H3739">
        <v>0</v>
      </c>
      <c r="I3739">
        <v>0</v>
      </c>
      <c r="J3739">
        <v>0</v>
      </c>
      <c r="K3739">
        <v>0</v>
      </c>
      <c r="L3739">
        <v>0</v>
      </c>
      <c r="M3739">
        <v>0</v>
      </c>
      <c r="N3739">
        <v>0</v>
      </c>
      <c r="O3739">
        <v>0</v>
      </c>
      <c r="P3739">
        <v>0</v>
      </c>
      <c r="Q3739">
        <v>0</v>
      </c>
      <c r="R3739">
        <v>0</v>
      </c>
      <c r="S3739">
        <v>0</v>
      </c>
      <c r="T3739">
        <v>0</v>
      </c>
      <c r="U3739">
        <v>0</v>
      </c>
      <c r="V3739">
        <v>0</v>
      </c>
      <c r="W3739">
        <v>0</v>
      </c>
      <c r="X3739">
        <v>0</v>
      </c>
      <c r="Y3739">
        <v>0</v>
      </c>
      <c r="Z3739">
        <v>0</v>
      </c>
      <c r="AA3739">
        <v>0</v>
      </c>
      <c r="AB3739">
        <v>0</v>
      </c>
      <c r="AC3739">
        <v>0</v>
      </c>
      <c r="AD3739">
        <v>0</v>
      </c>
      <c r="AE3739">
        <v>0</v>
      </c>
      <c r="AF3739">
        <v>0</v>
      </c>
      <c r="AG3739">
        <v>0</v>
      </c>
      <c r="AH3739">
        <v>0</v>
      </c>
    </row>
    <row r="3740" spans="1:34" x14ac:dyDescent="0.2">
      <c r="A3740" t="s">
        <v>2797</v>
      </c>
      <c r="B3740">
        <v>0</v>
      </c>
      <c r="C3740">
        <v>0</v>
      </c>
      <c r="D3740">
        <v>1</v>
      </c>
      <c r="E3740">
        <v>0</v>
      </c>
      <c r="F3740">
        <v>1</v>
      </c>
      <c r="G3740">
        <v>0</v>
      </c>
      <c r="H3740">
        <v>1</v>
      </c>
      <c r="I3740">
        <v>0</v>
      </c>
      <c r="J3740">
        <v>0</v>
      </c>
      <c r="K3740">
        <v>0</v>
      </c>
      <c r="L3740">
        <v>0</v>
      </c>
      <c r="M3740">
        <v>1</v>
      </c>
      <c r="N3740">
        <v>0</v>
      </c>
      <c r="O3740">
        <v>0</v>
      </c>
      <c r="P3740">
        <v>0</v>
      </c>
      <c r="Q3740">
        <v>1</v>
      </c>
      <c r="R3740">
        <v>1</v>
      </c>
      <c r="S3740">
        <v>1</v>
      </c>
      <c r="T3740">
        <v>1</v>
      </c>
      <c r="U3740">
        <v>0</v>
      </c>
      <c r="V3740">
        <v>0</v>
      </c>
      <c r="W3740">
        <v>0</v>
      </c>
      <c r="X3740">
        <v>0</v>
      </c>
      <c r="Y3740">
        <v>1</v>
      </c>
      <c r="Z3740">
        <v>0</v>
      </c>
      <c r="AA3740">
        <v>0</v>
      </c>
      <c r="AB3740">
        <v>0</v>
      </c>
      <c r="AC3740">
        <v>0</v>
      </c>
      <c r="AD3740">
        <v>0</v>
      </c>
      <c r="AE3740">
        <v>0</v>
      </c>
      <c r="AF3740">
        <v>1</v>
      </c>
      <c r="AG3740">
        <v>0</v>
      </c>
      <c r="AH3740">
        <v>0</v>
      </c>
    </row>
    <row r="3741" spans="1:34" x14ac:dyDescent="0.2">
      <c r="A3741" t="s">
        <v>5151</v>
      </c>
      <c r="B3741">
        <v>0</v>
      </c>
      <c r="C3741">
        <v>0</v>
      </c>
      <c r="D3741">
        <v>0</v>
      </c>
      <c r="E3741">
        <v>1</v>
      </c>
      <c r="F3741">
        <v>0</v>
      </c>
      <c r="G3741">
        <v>0</v>
      </c>
      <c r="H3741">
        <v>0</v>
      </c>
      <c r="I3741">
        <v>0</v>
      </c>
      <c r="J3741">
        <v>0</v>
      </c>
      <c r="K3741">
        <v>0</v>
      </c>
      <c r="L3741">
        <v>0</v>
      </c>
      <c r="M3741">
        <v>0</v>
      </c>
      <c r="N3741">
        <v>0</v>
      </c>
      <c r="O3741">
        <v>0</v>
      </c>
      <c r="P3741">
        <v>0</v>
      </c>
      <c r="Q3741">
        <v>0</v>
      </c>
      <c r="R3741">
        <v>0</v>
      </c>
      <c r="S3741">
        <v>0</v>
      </c>
      <c r="T3741">
        <v>1</v>
      </c>
      <c r="U3741">
        <v>0</v>
      </c>
      <c r="V3741">
        <v>0</v>
      </c>
      <c r="W3741">
        <v>0</v>
      </c>
      <c r="X3741">
        <v>0</v>
      </c>
      <c r="Y3741">
        <v>0</v>
      </c>
      <c r="Z3741">
        <v>1</v>
      </c>
      <c r="AA3741">
        <v>0</v>
      </c>
      <c r="AB3741">
        <v>0</v>
      </c>
      <c r="AC3741">
        <v>0</v>
      </c>
      <c r="AD3741">
        <v>0</v>
      </c>
      <c r="AE3741">
        <v>0</v>
      </c>
      <c r="AF3741">
        <v>0</v>
      </c>
      <c r="AG3741">
        <v>0</v>
      </c>
      <c r="AH3741">
        <v>0</v>
      </c>
    </row>
    <row r="3742" spans="1:34" x14ac:dyDescent="0.2">
      <c r="A3742" t="s">
        <v>2798</v>
      </c>
      <c r="B3742">
        <v>0</v>
      </c>
      <c r="C3742">
        <v>1</v>
      </c>
      <c r="D3742">
        <v>0</v>
      </c>
      <c r="E3742">
        <v>0</v>
      </c>
      <c r="F3742">
        <v>0</v>
      </c>
      <c r="G3742">
        <v>0</v>
      </c>
      <c r="H3742">
        <v>0</v>
      </c>
      <c r="I3742">
        <v>0</v>
      </c>
      <c r="J3742">
        <v>0</v>
      </c>
      <c r="K3742">
        <v>0</v>
      </c>
      <c r="L3742">
        <v>0</v>
      </c>
      <c r="M3742">
        <v>1</v>
      </c>
      <c r="N3742">
        <v>0</v>
      </c>
      <c r="O3742">
        <v>1</v>
      </c>
      <c r="P3742">
        <v>1</v>
      </c>
      <c r="Q3742">
        <v>1</v>
      </c>
      <c r="R3742">
        <v>1</v>
      </c>
      <c r="S3742">
        <v>0</v>
      </c>
      <c r="T3742">
        <v>0</v>
      </c>
      <c r="U3742">
        <v>0</v>
      </c>
      <c r="V3742">
        <v>0</v>
      </c>
      <c r="W3742">
        <v>0</v>
      </c>
      <c r="X3742">
        <v>1</v>
      </c>
      <c r="Y3742">
        <v>0</v>
      </c>
      <c r="Z3742">
        <v>0</v>
      </c>
      <c r="AA3742">
        <v>1</v>
      </c>
      <c r="AB3742">
        <v>1</v>
      </c>
      <c r="AC3742">
        <v>0</v>
      </c>
      <c r="AD3742">
        <v>0</v>
      </c>
      <c r="AE3742">
        <v>1</v>
      </c>
      <c r="AF3742">
        <v>0</v>
      </c>
      <c r="AG3742">
        <v>0</v>
      </c>
      <c r="AH3742">
        <v>1</v>
      </c>
    </row>
    <row r="3743" spans="1:34" x14ac:dyDescent="0.2">
      <c r="A3743" t="s">
        <v>2799</v>
      </c>
      <c r="B3743">
        <v>0</v>
      </c>
      <c r="C3743">
        <v>0</v>
      </c>
      <c r="D3743">
        <v>0</v>
      </c>
      <c r="E3743">
        <v>0</v>
      </c>
      <c r="F3743">
        <v>0</v>
      </c>
      <c r="G3743">
        <v>0</v>
      </c>
      <c r="H3743">
        <v>0</v>
      </c>
      <c r="I3743">
        <v>0</v>
      </c>
      <c r="J3743">
        <v>0</v>
      </c>
      <c r="K3743">
        <v>0</v>
      </c>
      <c r="L3743">
        <v>0</v>
      </c>
      <c r="M3743">
        <v>0</v>
      </c>
      <c r="N3743">
        <v>0</v>
      </c>
      <c r="O3743">
        <v>0</v>
      </c>
      <c r="P3743">
        <v>0</v>
      </c>
      <c r="Q3743">
        <v>0</v>
      </c>
      <c r="R3743">
        <v>0</v>
      </c>
      <c r="S3743">
        <v>0</v>
      </c>
      <c r="T3743">
        <v>0</v>
      </c>
      <c r="U3743">
        <v>0</v>
      </c>
      <c r="V3743">
        <v>0</v>
      </c>
      <c r="W3743">
        <v>0</v>
      </c>
      <c r="X3743">
        <v>0</v>
      </c>
      <c r="Y3743">
        <v>0</v>
      </c>
      <c r="Z3743">
        <v>0</v>
      </c>
      <c r="AA3743">
        <v>0</v>
      </c>
      <c r="AB3743">
        <v>0</v>
      </c>
      <c r="AC3743">
        <v>0</v>
      </c>
      <c r="AD3743">
        <v>1</v>
      </c>
      <c r="AE3743">
        <v>0</v>
      </c>
      <c r="AF3743">
        <v>0</v>
      </c>
      <c r="AG3743">
        <v>0</v>
      </c>
      <c r="AH3743">
        <v>0</v>
      </c>
    </row>
    <row r="3744" spans="1:34" x14ac:dyDescent="0.2">
      <c r="A3744" t="s">
        <v>5152</v>
      </c>
      <c r="B3744">
        <v>0</v>
      </c>
      <c r="C3744">
        <v>0</v>
      </c>
      <c r="D3744">
        <v>0</v>
      </c>
      <c r="E3744">
        <v>0</v>
      </c>
      <c r="F3744">
        <v>0</v>
      </c>
      <c r="G3744">
        <v>0</v>
      </c>
      <c r="H3744">
        <v>1</v>
      </c>
      <c r="I3744">
        <v>0</v>
      </c>
      <c r="J3744">
        <v>0</v>
      </c>
      <c r="K3744">
        <v>0</v>
      </c>
      <c r="L3744">
        <v>0</v>
      </c>
      <c r="M3744">
        <v>0</v>
      </c>
      <c r="N3744">
        <v>0</v>
      </c>
      <c r="O3744">
        <v>0</v>
      </c>
      <c r="P3744">
        <v>0</v>
      </c>
      <c r="Q3744">
        <v>0</v>
      </c>
      <c r="R3744">
        <v>0</v>
      </c>
      <c r="S3744">
        <v>0</v>
      </c>
      <c r="T3744">
        <v>1</v>
      </c>
      <c r="U3744">
        <v>0</v>
      </c>
      <c r="V3744">
        <v>0</v>
      </c>
      <c r="W3744">
        <v>0</v>
      </c>
      <c r="X3744">
        <v>0</v>
      </c>
      <c r="Y3744">
        <v>0</v>
      </c>
      <c r="Z3744">
        <v>0</v>
      </c>
      <c r="AA3744">
        <v>0</v>
      </c>
      <c r="AB3744">
        <v>0</v>
      </c>
      <c r="AC3744">
        <v>0</v>
      </c>
      <c r="AD3744">
        <v>1</v>
      </c>
      <c r="AE3744">
        <v>0</v>
      </c>
      <c r="AF3744">
        <v>0</v>
      </c>
      <c r="AG3744">
        <v>0</v>
      </c>
      <c r="AH3744">
        <v>0</v>
      </c>
    </row>
    <row r="3745" spans="1:34" x14ac:dyDescent="0.2">
      <c r="A3745" t="s">
        <v>2800</v>
      </c>
      <c r="B3745">
        <v>0</v>
      </c>
      <c r="C3745">
        <v>0</v>
      </c>
      <c r="D3745">
        <v>0</v>
      </c>
      <c r="E3745">
        <v>0</v>
      </c>
      <c r="F3745">
        <v>0</v>
      </c>
      <c r="G3745">
        <v>0</v>
      </c>
      <c r="H3745">
        <v>0</v>
      </c>
      <c r="I3745">
        <v>0</v>
      </c>
      <c r="J3745">
        <v>0</v>
      </c>
      <c r="K3745">
        <v>0</v>
      </c>
      <c r="L3745">
        <v>0</v>
      </c>
      <c r="M3745">
        <v>1</v>
      </c>
      <c r="N3745">
        <v>0</v>
      </c>
      <c r="O3745">
        <v>0</v>
      </c>
      <c r="P3745">
        <v>0</v>
      </c>
      <c r="Q3745">
        <v>0</v>
      </c>
      <c r="R3745">
        <v>0</v>
      </c>
      <c r="S3745">
        <v>0</v>
      </c>
      <c r="T3745">
        <v>1</v>
      </c>
      <c r="U3745">
        <v>0</v>
      </c>
      <c r="V3745">
        <v>0</v>
      </c>
      <c r="W3745">
        <v>0</v>
      </c>
      <c r="X3745">
        <v>0</v>
      </c>
      <c r="Y3745">
        <v>0</v>
      </c>
      <c r="Z3745">
        <v>0</v>
      </c>
      <c r="AA3745">
        <v>0</v>
      </c>
      <c r="AB3745">
        <v>1</v>
      </c>
      <c r="AC3745">
        <v>0</v>
      </c>
      <c r="AD3745">
        <v>0</v>
      </c>
      <c r="AE3745">
        <v>1</v>
      </c>
      <c r="AF3745">
        <v>0</v>
      </c>
      <c r="AG3745">
        <v>0</v>
      </c>
      <c r="AH3745">
        <v>0</v>
      </c>
    </row>
    <row r="3746" spans="1:34" x14ac:dyDescent="0.2">
      <c r="A3746" t="s">
        <v>5153</v>
      </c>
      <c r="B3746">
        <v>0</v>
      </c>
      <c r="C3746">
        <v>0</v>
      </c>
      <c r="D3746">
        <v>0</v>
      </c>
      <c r="E3746">
        <v>0</v>
      </c>
      <c r="F3746">
        <v>1</v>
      </c>
      <c r="G3746">
        <v>1</v>
      </c>
      <c r="H3746">
        <v>0</v>
      </c>
      <c r="I3746">
        <v>0</v>
      </c>
      <c r="J3746">
        <v>0</v>
      </c>
      <c r="K3746">
        <v>0</v>
      </c>
      <c r="L3746">
        <v>0</v>
      </c>
      <c r="M3746">
        <v>0</v>
      </c>
      <c r="N3746">
        <v>0</v>
      </c>
      <c r="O3746">
        <v>0</v>
      </c>
      <c r="P3746">
        <v>0</v>
      </c>
      <c r="Q3746">
        <v>0</v>
      </c>
      <c r="R3746">
        <v>0</v>
      </c>
      <c r="S3746">
        <v>0</v>
      </c>
      <c r="T3746">
        <v>0</v>
      </c>
      <c r="U3746">
        <v>0</v>
      </c>
      <c r="V3746">
        <v>0</v>
      </c>
      <c r="W3746">
        <v>0</v>
      </c>
      <c r="X3746">
        <v>0</v>
      </c>
      <c r="Y3746">
        <v>0</v>
      </c>
      <c r="Z3746">
        <v>0</v>
      </c>
      <c r="AA3746">
        <v>0</v>
      </c>
      <c r="AB3746">
        <v>0</v>
      </c>
      <c r="AC3746">
        <v>0</v>
      </c>
      <c r="AD3746">
        <v>0</v>
      </c>
      <c r="AE3746">
        <v>0</v>
      </c>
      <c r="AF3746">
        <v>1</v>
      </c>
      <c r="AG3746">
        <v>0</v>
      </c>
      <c r="AH3746">
        <v>0</v>
      </c>
    </row>
    <row r="3747" spans="1:34" x14ac:dyDescent="0.2">
      <c r="A3747" t="s">
        <v>5154</v>
      </c>
      <c r="B3747">
        <v>0</v>
      </c>
      <c r="C3747">
        <v>0</v>
      </c>
      <c r="D3747">
        <v>0</v>
      </c>
      <c r="E3747">
        <v>0</v>
      </c>
      <c r="F3747">
        <v>0</v>
      </c>
      <c r="G3747">
        <v>0</v>
      </c>
      <c r="H3747">
        <v>0</v>
      </c>
      <c r="I3747">
        <v>0</v>
      </c>
      <c r="J3747">
        <v>0</v>
      </c>
      <c r="K3747">
        <v>0</v>
      </c>
      <c r="L3747">
        <v>0</v>
      </c>
      <c r="M3747">
        <v>0</v>
      </c>
      <c r="N3747">
        <v>0</v>
      </c>
      <c r="O3747">
        <v>0</v>
      </c>
      <c r="P3747">
        <v>0</v>
      </c>
      <c r="Q3747">
        <v>1</v>
      </c>
      <c r="R3747">
        <v>0</v>
      </c>
      <c r="S3747">
        <v>0</v>
      </c>
      <c r="T3747">
        <v>0</v>
      </c>
      <c r="U3747">
        <v>0</v>
      </c>
      <c r="V3747">
        <v>0</v>
      </c>
      <c r="W3747">
        <v>0</v>
      </c>
      <c r="X3747">
        <v>1</v>
      </c>
      <c r="Y3747">
        <v>0</v>
      </c>
      <c r="Z3747">
        <v>0</v>
      </c>
      <c r="AA3747">
        <v>0</v>
      </c>
      <c r="AB3747">
        <v>0</v>
      </c>
      <c r="AC3747">
        <v>0</v>
      </c>
      <c r="AD3747">
        <v>0</v>
      </c>
      <c r="AE3747">
        <v>0</v>
      </c>
      <c r="AF3747">
        <v>0</v>
      </c>
      <c r="AG3747">
        <v>0</v>
      </c>
      <c r="AH3747">
        <v>0</v>
      </c>
    </row>
    <row r="3748" spans="1:34" x14ac:dyDescent="0.2">
      <c r="A3748" t="s">
        <v>2801</v>
      </c>
      <c r="B3748">
        <v>1</v>
      </c>
      <c r="C3748">
        <v>0</v>
      </c>
      <c r="D3748">
        <v>1</v>
      </c>
      <c r="E3748">
        <v>1</v>
      </c>
      <c r="F3748">
        <v>0</v>
      </c>
      <c r="G3748">
        <v>0</v>
      </c>
      <c r="H3748">
        <v>0</v>
      </c>
      <c r="I3748">
        <v>0</v>
      </c>
      <c r="J3748">
        <v>0</v>
      </c>
      <c r="K3748">
        <v>0</v>
      </c>
      <c r="L3748">
        <v>0</v>
      </c>
      <c r="M3748">
        <v>0</v>
      </c>
      <c r="N3748">
        <v>0</v>
      </c>
      <c r="O3748">
        <v>1</v>
      </c>
      <c r="P3748">
        <v>1</v>
      </c>
      <c r="Q3748">
        <v>0</v>
      </c>
      <c r="R3748">
        <v>0</v>
      </c>
      <c r="S3748">
        <v>0</v>
      </c>
      <c r="T3748">
        <v>1</v>
      </c>
      <c r="U3748">
        <v>0</v>
      </c>
      <c r="V3748">
        <v>0</v>
      </c>
      <c r="W3748">
        <v>0</v>
      </c>
      <c r="X3748">
        <v>1</v>
      </c>
      <c r="Y3748">
        <v>0</v>
      </c>
      <c r="Z3748">
        <v>0</v>
      </c>
      <c r="AA3748">
        <v>1</v>
      </c>
      <c r="AB3748">
        <v>0</v>
      </c>
      <c r="AC3748">
        <v>0</v>
      </c>
      <c r="AD3748">
        <v>1</v>
      </c>
      <c r="AE3748">
        <v>1</v>
      </c>
      <c r="AF3748">
        <v>0</v>
      </c>
      <c r="AG3748">
        <v>0</v>
      </c>
      <c r="AH3748">
        <v>0</v>
      </c>
    </row>
    <row r="3749" spans="1:34" x14ac:dyDescent="0.2">
      <c r="A3749" t="s">
        <v>2802</v>
      </c>
      <c r="B3749">
        <v>0</v>
      </c>
      <c r="C3749">
        <v>1</v>
      </c>
      <c r="D3749">
        <v>0</v>
      </c>
      <c r="E3749">
        <v>0</v>
      </c>
      <c r="F3749">
        <v>0</v>
      </c>
      <c r="G3749">
        <v>0</v>
      </c>
      <c r="H3749">
        <v>0</v>
      </c>
      <c r="I3749">
        <v>0</v>
      </c>
      <c r="J3749">
        <v>0</v>
      </c>
      <c r="K3749">
        <v>0</v>
      </c>
      <c r="L3749">
        <v>0</v>
      </c>
      <c r="M3749">
        <v>0</v>
      </c>
      <c r="N3749">
        <v>0</v>
      </c>
      <c r="O3749">
        <v>0</v>
      </c>
      <c r="P3749">
        <v>1</v>
      </c>
      <c r="Q3749">
        <v>0</v>
      </c>
      <c r="R3749">
        <v>0</v>
      </c>
      <c r="S3749">
        <v>0</v>
      </c>
      <c r="T3749">
        <v>0</v>
      </c>
      <c r="U3749">
        <v>0</v>
      </c>
      <c r="V3749">
        <v>1</v>
      </c>
      <c r="W3749">
        <v>0</v>
      </c>
      <c r="X3749">
        <v>0</v>
      </c>
      <c r="Y3749">
        <v>0</v>
      </c>
      <c r="Z3749">
        <v>1</v>
      </c>
      <c r="AA3749">
        <v>1</v>
      </c>
      <c r="AB3749">
        <v>0</v>
      </c>
      <c r="AC3749">
        <v>0</v>
      </c>
      <c r="AD3749">
        <v>0</v>
      </c>
      <c r="AE3749">
        <v>0</v>
      </c>
      <c r="AF3749">
        <v>0</v>
      </c>
      <c r="AG3749">
        <v>1</v>
      </c>
      <c r="AH3749">
        <v>0</v>
      </c>
    </row>
    <row r="3750" spans="1:34" x14ac:dyDescent="0.2">
      <c r="A3750" t="s">
        <v>2803</v>
      </c>
      <c r="B3750">
        <v>0</v>
      </c>
      <c r="C3750">
        <v>0</v>
      </c>
      <c r="D3750">
        <v>0</v>
      </c>
      <c r="E3750">
        <v>0</v>
      </c>
      <c r="F3750">
        <v>0</v>
      </c>
      <c r="G3750">
        <v>0</v>
      </c>
      <c r="H3750">
        <v>1</v>
      </c>
      <c r="I3750">
        <v>0</v>
      </c>
      <c r="J3750">
        <v>1</v>
      </c>
      <c r="K3750">
        <v>0</v>
      </c>
      <c r="L3750">
        <v>0</v>
      </c>
      <c r="M3750">
        <v>1</v>
      </c>
      <c r="N3750">
        <v>0</v>
      </c>
      <c r="O3750">
        <v>1</v>
      </c>
      <c r="P3750">
        <v>1</v>
      </c>
      <c r="Q3750">
        <v>0</v>
      </c>
      <c r="R3750">
        <v>0</v>
      </c>
      <c r="S3750">
        <v>1</v>
      </c>
      <c r="T3750">
        <v>1</v>
      </c>
      <c r="U3750">
        <v>0</v>
      </c>
      <c r="V3750">
        <v>0</v>
      </c>
      <c r="W3750">
        <v>1</v>
      </c>
      <c r="X3750">
        <v>1</v>
      </c>
      <c r="Y3750">
        <v>0</v>
      </c>
      <c r="Z3750">
        <v>0</v>
      </c>
      <c r="AA3750">
        <v>0</v>
      </c>
      <c r="AB3750">
        <v>0</v>
      </c>
      <c r="AC3750">
        <v>0</v>
      </c>
      <c r="AD3750">
        <v>0</v>
      </c>
      <c r="AE3750">
        <v>1</v>
      </c>
      <c r="AF3750">
        <v>0</v>
      </c>
      <c r="AG3750">
        <v>0</v>
      </c>
      <c r="AH3750">
        <v>0</v>
      </c>
    </row>
    <row r="3751" spans="1:34" x14ac:dyDescent="0.2">
      <c r="A3751" t="s">
        <v>5155</v>
      </c>
      <c r="B3751">
        <v>1</v>
      </c>
      <c r="C3751">
        <v>0</v>
      </c>
      <c r="D3751">
        <v>0</v>
      </c>
      <c r="E3751">
        <v>0</v>
      </c>
      <c r="F3751">
        <v>0</v>
      </c>
      <c r="G3751">
        <v>0</v>
      </c>
      <c r="H3751">
        <v>0</v>
      </c>
      <c r="I3751">
        <v>0</v>
      </c>
      <c r="J3751">
        <v>0</v>
      </c>
      <c r="K3751">
        <v>0</v>
      </c>
      <c r="L3751">
        <v>0</v>
      </c>
      <c r="M3751">
        <v>1</v>
      </c>
      <c r="N3751">
        <v>0</v>
      </c>
      <c r="O3751">
        <v>0</v>
      </c>
      <c r="P3751">
        <v>0</v>
      </c>
      <c r="Q3751">
        <v>1</v>
      </c>
      <c r="R3751">
        <v>0</v>
      </c>
      <c r="S3751">
        <v>1</v>
      </c>
      <c r="T3751">
        <v>0</v>
      </c>
      <c r="U3751">
        <v>0</v>
      </c>
      <c r="V3751">
        <v>0</v>
      </c>
      <c r="W3751">
        <v>0</v>
      </c>
      <c r="X3751">
        <v>0</v>
      </c>
      <c r="Y3751">
        <v>0</v>
      </c>
      <c r="Z3751">
        <v>0</v>
      </c>
      <c r="AA3751">
        <v>0</v>
      </c>
      <c r="AB3751">
        <v>0</v>
      </c>
      <c r="AC3751">
        <v>0</v>
      </c>
      <c r="AD3751">
        <v>0</v>
      </c>
      <c r="AE3751">
        <v>0</v>
      </c>
      <c r="AF3751">
        <v>0</v>
      </c>
      <c r="AG3751">
        <v>0</v>
      </c>
      <c r="AH3751">
        <v>0</v>
      </c>
    </row>
    <row r="3752" spans="1:34" x14ac:dyDescent="0.2">
      <c r="A3752" t="s">
        <v>2804</v>
      </c>
      <c r="B3752">
        <v>0</v>
      </c>
      <c r="C3752">
        <v>0</v>
      </c>
      <c r="D3752">
        <v>0</v>
      </c>
      <c r="E3752">
        <v>0</v>
      </c>
      <c r="F3752">
        <v>0</v>
      </c>
      <c r="G3752">
        <v>0</v>
      </c>
      <c r="H3752">
        <v>0</v>
      </c>
      <c r="I3752">
        <v>0</v>
      </c>
      <c r="J3752">
        <v>0</v>
      </c>
      <c r="K3752">
        <v>0</v>
      </c>
      <c r="L3752">
        <v>1</v>
      </c>
      <c r="M3752">
        <v>0</v>
      </c>
      <c r="N3752">
        <v>0</v>
      </c>
      <c r="O3752">
        <v>0</v>
      </c>
      <c r="P3752">
        <v>1</v>
      </c>
      <c r="Q3752">
        <v>0</v>
      </c>
      <c r="R3752">
        <v>0</v>
      </c>
      <c r="S3752">
        <v>0</v>
      </c>
      <c r="T3752">
        <v>0</v>
      </c>
      <c r="U3752">
        <v>0</v>
      </c>
      <c r="V3752">
        <v>0</v>
      </c>
      <c r="W3752">
        <v>0</v>
      </c>
      <c r="X3752">
        <v>0</v>
      </c>
      <c r="Y3752">
        <v>0</v>
      </c>
      <c r="Z3752">
        <v>0</v>
      </c>
      <c r="AA3752">
        <v>0</v>
      </c>
      <c r="AB3752">
        <v>0</v>
      </c>
      <c r="AC3752">
        <v>0</v>
      </c>
      <c r="AD3752">
        <v>0</v>
      </c>
      <c r="AE3752">
        <v>0</v>
      </c>
      <c r="AF3752">
        <v>0</v>
      </c>
      <c r="AG3752">
        <v>0</v>
      </c>
      <c r="AH3752">
        <v>0</v>
      </c>
    </row>
    <row r="3753" spans="1:34" x14ac:dyDescent="0.2">
      <c r="A3753" t="s">
        <v>2805</v>
      </c>
      <c r="B3753">
        <v>0</v>
      </c>
      <c r="C3753">
        <v>0</v>
      </c>
      <c r="D3753">
        <v>0</v>
      </c>
      <c r="E3753">
        <v>0</v>
      </c>
      <c r="F3753">
        <v>0</v>
      </c>
      <c r="G3753">
        <v>0</v>
      </c>
      <c r="H3753">
        <v>0</v>
      </c>
      <c r="I3753">
        <v>0</v>
      </c>
      <c r="J3753">
        <v>0</v>
      </c>
      <c r="K3753">
        <v>0</v>
      </c>
      <c r="L3753">
        <v>0</v>
      </c>
      <c r="M3753">
        <v>0</v>
      </c>
      <c r="N3753">
        <v>0</v>
      </c>
      <c r="O3753">
        <v>0</v>
      </c>
      <c r="P3753">
        <v>0</v>
      </c>
      <c r="Q3753">
        <v>0</v>
      </c>
      <c r="R3753">
        <v>0</v>
      </c>
      <c r="S3753">
        <v>0</v>
      </c>
      <c r="T3753">
        <v>1</v>
      </c>
      <c r="U3753">
        <v>0</v>
      </c>
      <c r="V3753">
        <v>0</v>
      </c>
      <c r="W3753">
        <v>0</v>
      </c>
      <c r="X3753">
        <v>0</v>
      </c>
      <c r="Y3753">
        <v>0</v>
      </c>
      <c r="Z3753">
        <v>0</v>
      </c>
      <c r="AA3753">
        <v>0</v>
      </c>
      <c r="AB3753">
        <v>0</v>
      </c>
      <c r="AC3753">
        <v>0</v>
      </c>
      <c r="AD3753">
        <v>0</v>
      </c>
      <c r="AE3753">
        <v>0</v>
      </c>
      <c r="AF3753">
        <v>0</v>
      </c>
      <c r="AG3753">
        <v>0</v>
      </c>
      <c r="AH3753">
        <v>0</v>
      </c>
    </row>
    <row r="3754" spans="1:34" x14ac:dyDescent="0.2">
      <c r="A3754" t="s">
        <v>2806</v>
      </c>
      <c r="B3754">
        <v>0</v>
      </c>
      <c r="C3754">
        <v>0</v>
      </c>
      <c r="D3754">
        <v>0</v>
      </c>
      <c r="E3754">
        <v>1</v>
      </c>
      <c r="F3754">
        <v>0</v>
      </c>
      <c r="G3754">
        <v>0</v>
      </c>
      <c r="H3754">
        <v>0</v>
      </c>
      <c r="I3754">
        <v>0</v>
      </c>
      <c r="J3754">
        <v>0</v>
      </c>
      <c r="K3754">
        <v>0</v>
      </c>
      <c r="L3754">
        <v>0</v>
      </c>
      <c r="M3754">
        <v>0</v>
      </c>
      <c r="N3754">
        <v>0</v>
      </c>
      <c r="O3754">
        <v>0</v>
      </c>
      <c r="P3754">
        <v>0</v>
      </c>
      <c r="Q3754">
        <v>0</v>
      </c>
      <c r="R3754">
        <v>0</v>
      </c>
      <c r="S3754">
        <v>0</v>
      </c>
      <c r="T3754">
        <v>0</v>
      </c>
      <c r="U3754">
        <v>0</v>
      </c>
      <c r="V3754">
        <v>0</v>
      </c>
      <c r="W3754">
        <v>1</v>
      </c>
      <c r="X3754">
        <v>0</v>
      </c>
      <c r="Y3754">
        <v>0</v>
      </c>
      <c r="Z3754">
        <v>0</v>
      </c>
      <c r="AA3754">
        <v>0</v>
      </c>
      <c r="AB3754">
        <v>0</v>
      </c>
      <c r="AC3754">
        <v>0</v>
      </c>
      <c r="AD3754">
        <v>0</v>
      </c>
      <c r="AE3754">
        <v>0</v>
      </c>
      <c r="AF3754">
        <v>0</v>
      </c>
      <c r="AG3754">
        <v>0</v>
      </c>
      <c r="AH3754">
        <v>0</v>
      </c>
    </row>
    <row r="3755" spans="1:34" x14ac:dyDescent="0.2">
      <c r="A3755" t="s">
        <v>2807</v>
      </c>
      <c r="B3755">
        <v>0</v>
      </c>
      <c r="C3755">
        <v>0</v>
      </c>
      <c r="D3755">
        <v>0</v>
      </c>
      <c r="E3755">
        <v>0</v>
      </c>
      <c r="F3755">
        <v>0</v>
      </c>
      <c r="G3755">
        <v>1</v>
      </c>
      <c r="H3755">
        <v>0</v>
      </c>
      <c r="I3755">
        <v>0</v>
      </c>
      <c r="J3755">
        <v>0</v>
      </c>
      <c r="K3755">
        <v>0</v>
      </c>
      <c r="L3755">
        <v>1</v>
      </c>
      <c r="M3755">
        <v>1</v>
      </c>
      <c r="N3755">
        <v>0</v>
      </c>
      <c r="O3755">
        <v>0</v>
      </c>
      <c r="P3755">
        <v>0</v>
      </c>
      <c r="Q3755">
        <v>0</v>
      </c>
      <c r="R3755">
        <v>0</v>
      </c>
      <c r="S3755">
        <v>0</v>
      </c>
      <c r="T3755">
        <v>0</v>
      </c>
      <c r="U3755">
        <v>0</v>
      </c>
      <c r="V3755">
        <v>0</v>
      </c>
      <c r="W3755">
        <v>0</v>
      </c>
      <c r="X3755">
        <v>0</v>
      </c>
      <c r="Y3755">
        <v>0</v>
      </c>
      <c r="Z3755">
        <v>0</v>
      </c>
      <c r="AA3755">
        <v>0</v>
      </c>
      <c r="AB3755">
        <v>0</v>
      </c>
      <c r="AC3755">
        <v>0</v>
      </c>
      <c r="AD3755">
        <v>0</v>
      </c>
      <c r="AE3755">
        <v>0</v>
      </c>
      <c r="AF3755">
        <v>0</v>
      </c>
      <c r="AG3755">
        <v>0</v>
      </c>
      <c r="AH3755">
        <v>0</v>
      </c>
    </row>
    <row r="3756" spans="1:34" x14ac:dyDescent="0.2">
      <c r="A3756" t="s">
        <v>2808</v>
      </c>
      <c r="B3756">
        <v>0</v>
      </c>
      <c r="C3756">
        <v>0</v>
      </c>
      <c r="D3756">
        <v>1</v>
      </c>
      <c r="E3756">
        <v>0</v>
      </c>
      <c r="F3756">
        <v>0</v>
      </c>
      <c r="G3756">
        <v>0</v>
      </c>
      <c r="H3756">
        <v>0</v>
      </c>
      <c r="I3756">
        <v>0</v>
      </c>
      <c r="J3756">
        <v>0</v>
      </c>
      <c r="K3756">
        <v>0</v>
      </c>
      <c r="L3756">
        <v>0</v>
      </c>
      <c r="M3756">
        <v>1</v>
      </c>
      <c r="N3756">
        <v>1</v>
      </c>
      <c r="O3756">
        <v>0</v>
      </c>
      <c r="P3756">
        <v>0</v>
      </c>
      <c r="Q3756">
        <v>0</v>
      </c>
      <c r="R3756">
        <v>0</v>
      </c>
      <c r="S3756">
        <v>0</v>
      </c>
      <c r="T3756">
        <v>0</v>
      </c>
      <c r="U3756">
        <v>0</v>
      </c>
      <c r="V3756">
        <v>0</v>
      </c>
      <c r="W3756">
        <v>0</v>
      </c>
      <c r="X3756">
        <v>1</v>
      </c>
      <c r="Y3756">
        <v>0</v>
      </c>
      <c r="Z3756">
        <v>0</v>
      </c>
      <c r="AA3756">
        <v>0</v>
      </c>
      <c r="AB3756">
        <v>0</v>
      </c>
      <c r="AC3756">
        <v>0</v>
      </c>
      <c r="AD3756">
        <v>0</v>
      </c>
      <c r="AE3756">
        <v>0</v>
      </c>
      <c r="AF3756">
        <v>0</v>
      </c>
      <c r="AG3756">
        <v>0</v>
      </c>
      <c r="AH3756">
        <v>0</v>
      </c>
    </row>
    <row r="3757" spans="1:34" x14ac:dyDescent="0.2">
      <c r="A3757" t="s">
        <v>5156</v>
      </c>
      <c r="B3757">
        <v>0</v>
      </c>
      <c r="C3757">
        <v>0</v>
      </c>
      <c r="D3757">
        <v>1</v>
      </c>
      <c r="E3757">
        <v>0</v>
      </c>
      <c r="F3757">
        <v>0</v>
      </c>
      <c r="G3757">
        <v>0</v>
      </c>
      <c r="H3757">
        <v>1</v>
      </c>
      <c r="I3757">
        <v>0</v>
      </c>
      <c r="J3757">
        <v>1</v>
      </c>
      <c r="K3757">
        <v>0</v>
      </c>
      <c r="L3757">
        <v>0</v>
      </c>
      <c r="M3757">
        <v>1</v>
      </c>
      <c r="N3757">
        <v>0</v>
      </c>
      <c r="O3757">
        <v>0</v>
      </c>
      <c r="P3757">
        <v>0</v>
      </c>
      <c r="Q3757">
        <v>1</v>
      </c>
      <c r="R3757">
        <v>0</v>
      </c>
      <c r="S3757">
        <v>1</v>
      </c>
      <c r="T3757">
        <v>0</v>
      </c>
      <c r="U3757">
        <v>0</v>
      </c>
      <c r="V3757">
        <v>0</v>
      </c>
      <c r="W3757">
        <v>0</v>
      </c>
      <c r="X3757">
        <v>0</v>
      </c>
      <c r="Y3757">
        <v>0</v>
      </c>
      <c r="Z3757">
        <v>0</v>
      </c>
      <c r="AA3757">
        <v>0</v>
      </c>
      <c r="AB3757">
        <v>0</v>
      </c>
      <c r="AC3757">
        <v>0</v>
      </c>
      <c r="AD3757">
        <v>0</v>
      </c>
      <c r="AE3757">
        <v>0</v>
      </c>
      <c r="AF3757">
        <v>0</v>
      </c>
      <c r="AG3757">
        <v>1</v>
      </c>
      <c r="AH3757">
        <v>0</v>
      </c>
    </row>
    <row r="3758" spans="1:34" x14ac:dyDescent="0.2">
      <c r="A3758" t="s">
        <v>2809</v>
      </c>
      <c r="B3758">
        <v>1</v>
      </c>
      <c r="C3758">
        <v>0</v>
      </c>
      <c r="D3758">
        <v>1</v>
      </c>
      <c r="E3758">
        <v>0</v>
      </c>
      <c r="F3758">
        <v>0</v>
      </c>
      <c r="G3758">
        <v>0</v>
      </c>
      <c r="H3758">
        <v>0</v>
      </c>
      <c r="I3758">
        <v>0</v>
      </c>
      <c r="J3758">
        <v>0</v>
      </c>
      <c r="K3758">
        <v>0</v>
      </c>
      <c r="L3758">
        <v>0</v>
      </c>
      <c r="M3758">
        <v>0</v>
      </c>
      <c r="N3758">
        <v>0</v>
      </c>
      <c r="O3758">
        <v>0</v>
      </c>
      <c r="P3758">
        <v>0</v>
      </c>
      <c r="Q3758">
        <v>0</v>
      </c>
      <c r="R3758">
        <v>0</v>
      </c>
      <c r="S3758">
        <v>0</v>
      </c>
      <c r="T3758">
        <v>0</v>
      </c>
      <c r="U3758">
        <v>0</v>
      </c>
      <c r="V3758">
        <v>0</v>
      </c>
      <c r="W3758">
        <v>0</v>
      </c>
      <c r="X3758">
        <v>0</v>
      </c>
      <c r="Y3758">
        <v>0</v>
      </c>
      <c r="Z3758">
        <v>0</v>
      </c>
      <c r="AA3758">
        <v>0</v>
      </c>
      <c r="AB3758">
        <v>0</v>
      </c>
      <c r="AC3758">
        <v>0</v>
      </c>
      <c r="AD3758">
        <v>0</v>
      </c>
      <c r="AE3758">
        <v>0</v>
      </c>
      <c r="AF3758">
        <v>0</v>
      </c>
      <c r="AG3758">
        <v>0</v>
      </c>
      <c r="AH3758">
        <v>0</v>
      </c>
    </row>
    <row r="3759" spans="1:34" x14ac:dyDescent="0.2">
      <c r="A3759" t="s">
        <v>5157</v>
      </c>
      <c r="B3759">
        <v>0</v>
      </c>
      <c r="C3759">
        <v>0</v>
      </c>
      <c r="D3759">
        <v>0</v>
      </c>
      <c r="E3759">
        <v>0</v>
      </c>
      <c r="F3759">
        <v>0</v>
      </c>
      <c r="G3759">
        <v>0</v>
      </c>
      <c r="H3759">
        <v>0</v>
      </c>
      <c r="I3759">
        <v>0</v>
      </c>
      <c r="J3759">
        <v>0</v>
      </c>
      <c r="K3759">
        <v>0</v>
      </c>
      <c r="L3759">
        <v>0</v>
      </c>
      <c r="M3759">
        <v>0</v>
      </c>
      <c r="N3759">
        <v>0</v>
      </c>
      <c r="O3759">
        <v>0</v>
      </c>
      <c r="P3759">
        <v>0</v>
      </c>
      <c r="Q3759">
        <v>0</v>
      </c>
      <c r="R3759">
        <v>0</v>
      </c>
      <c r="S3759">
        <v>1</v>
      </c>
      <c r="T3759">
        <v>0</v>
      </c>
      <c r="U3759">
        <v>0</v>
      </c>
      <c r="V3759">
        <v>0</v>
      </c>
      <c r="W3759">
        <v>0</v>
      </c>
      <c r="X3759">
        <v>0</v>
      </c>
      <c r="Y3759">
        <v>0</v>
      </c>
      <c r="Z3759">
        <v>0</v>
      </c>
      <c r="AA3759">
        <v>1</v>
      </c>
      <c r="AB3759">
        <v>0</v>
      </c>
      <c r="AC3759">
        <v>0</v>
      </c>
      <c r="AD3759">
        <v>0</v>
      </c>
      <c r="AE3759">
        <v>0</v>
      </c>
      <c r="AF3759">
        <v>0</v>
      </c>
      <c r="AG3759">
        <v>0</v>
      </c>
      <c r="AH3759">
        <v>0</v>
      </c>
    </row>
    <row r="3760" spans="1:34" x14ac:dyDescent="0.2">
      <c r="A3760" t="s">
        <v>2810</v>
      </c>
      <c r="B3760">
        <v>0</v>
      </c>
      <c r="C3760">
        <v>0</v>
      </c>
      <c r="D3760">
        <v>0</v>
      </c>
      <c r="E3760">
        <v>0</v>
      </c>
      <c r="F3760">
        <v>0</v>
      </c>
      <c r="G3760">
        <v>0</v>
      </c>
      <c r="H3760">
        <v>0</v>
      </c>
      <c r="I3760">
        <v>0</v>
      </c>
      <c r="J3760">
        <v>0</v>
      </c>
      <c r="K3760">
        <v>0</v>
      </c>
      <c r="L3760">
        <v>0</v>
      </c>
      <c r="M3760">
        <v>0</v>
      </c>
      <c r="N3760">
        <v>0</v>
      </c>
      <c r="O3760">
        <v>0</v>
      </c>
      <c r="P3760">
        <v>0</v>
      </c>
      <c r="Q3760">
        <v>1</v>
      </c>
      <c r="R3760">
        <v>0</v>
      </c>
      <c r="S3760">
        <v>0</v>
      </c>
      <c r="T3760">
        <v>0</v>
      </c>
      <c r="U3760">
        <v>0</v>
      </c>
      <c r="V3760">
        <v>0</v>
      </c>
      <c r="W3760">
        <v>0</v>
      </c>
      <c r="X3760">
        <v>0</v>
      </c>
      <c r="Y3760">
        <v>0</v>
      </c>
      <c r="Z3760">
        <v>0</v>
      </c>
      <c r="AA3760">
        <v>0</v>
      </c>
      <c r="AB3760">
        <v>0</v>
      </c>
      <c r="AC3760">
        <v>0</v>
      </c>
      <c r="AD3760">
        <v>0</v>
      </c>
      <c r="AE3760">
        <v>0</v>
      </c>
      <c r="AF3760">
        <v>0</v>
      </c>
      <c r="AG3760">
        <v>0</v>
      </c>
      <c r="AH3760">
        <v>0</v>
      </c>
    </row>
    <row r="3761" spans="1:34" x14ac:dyDescent="0.2">
      <c r="A3761" t="s">
        <v>2811</v>
      </c>
      <c r="B3761">
        <v>0</v>
      </c>
      <c r="C3761">
        <v>0</v>
      </c>
      <c r="D3761">
        <v>0</v>
      </c>
      <c r="E3761">
        <v>0</v>
      </c>
      <c r="F3761">
        <v>0</v>
      </c>
      <c r="G3761">
        <v>0</v>
      </c>
      <c r="H3761">
        <v>1</v>
      </c>
      <c r="I3761">
        <v>0</v>
      </c>
      <c r="J3761">
        <v>1</v>
      </c>
      <c r="K3761">
        <v>1</v>
      </c>
      <c r="L3761">
        <v>0</v>
      </c>
      <c r="M3761">
        <v>0</v>
      </c>
      <c r="N3761">
        <v>1</v>
      </c>
      <c r="O3761">
        <v>0</v>
      </c>
      <c r="P3761">
        <v>0</v>
      </c>
      <c r="Q3761">
        <v>0</v>
      </c>
      <c r="R3761">
        <v>0</v>
      </c>
      <c r="S3761">
        <v>0</v>
      </c>
      <c r="T3761">
        <v>0</v>
      </c>
      <c r="U3761">
        <v>0</v>
      </c>
      <c r="V3761">
        <v>0</v>
      </c>
      <c r="W3761">
        <v>0</v>
      </c>
      <c r="X3761">
        <v>0</v>
      </c>
      <c r="Y3761">
        <v>0</v>
      </c>
      <c r="Z3761">
        <v>0</v>
      </c>
      <c r="AA3761">
        <v>0</v>
      </c>
      <c r="AB3761">
        <v>0</v>
      </c>
      <c r="AC3761">
        <v>0</v>
      </c>
      <c r="AD3761">
        <v>0</v>
      </c>
      <c r="AE3761">
        <v>0</v>
      </c>
      <c r="AF3761">
        <v>0</v>
      </c>
      <c r="AG3761">
        <v>1</v>
      </c>
      <c r="AH3761">
        <v>0</v>
      </c>
    </row>
    <row r="3762" spans="1:34" x14ac:dyDescent="0.2">
      <c r="A3762" t="s">
        <v>2812</v>
      </c>
      <c r="B3762">
        <v>1</v>
      </c>
      <c r="C3762">
        <v>0</v>
      </c>
      <c r="D3762">
        <v>1</v>
      </c>
      <c r="E3762">
        <v>0</v>
      </c>
      <c r="F3762">
        <v>1</v>
      </c>
      <c r="G3762">
        <v>0</v>
      </c>
      <c r="H3762">
        <v>0</v>
      </c>
      <c r="I3762">
        <v>0</v>
      </c>
      <c r="J3762">
        <v>0</v>
      </c>
      <c r="K3762">
        <v>0</v>
      </c>
      <c r="L3762">
        <v>0</v>
      </c>
      <c r="M3762">
        <v>0</v>
      </c>
      <c r="N3762">
        <v>0</v>
      </c>
      <c r="O3762">
        <v>0</v>
      </c>
      <c r="P3762">
        <v>0</v>
      </c>
      <c r="Q3762">
        <v>0</v>
      </c>
      <c r="R3762">
        <v>0</v>
      </c>
      <c r="S3762">
        <v>0</v>
      </c>
      <c r="T3762">
        <v>0</v>
      </c>
      <c r="U3762">
        <v>0</v>
      </c>
      <c r="V3762">
        <v>1</v>
      </c>
      <c r="W3762">
        <v>1</v>
      </c>
      <c r="X3762">
        <v>0</v>
      </c>
      <c r="Y3762">
        <v>0</v>
      </c>
      <c r="Z3762">
        <v>0</v>
      </c>
      <c r="AA3762">
        <v>0</v>
      </c>
      <c r="AB3762">
        <v>0</v>
      </c>
      <c r="AC3762">
        <v>0</v>
      </c>
      <c r="AD3762">
        <v>0</v>
      </c>
      <c r="AE3762">
        <v>1</v>
      </c>
      <c r="AF3762">
        <v>0</v>
      </c>
      <c r="AG3762">
        <v>0</v>
      </c>
      <c r="AH3762">
        <v>0</v>
      </c>
    </row>
    <row r="3763" spans="1:34" x14ac:dyDescent="0.2">
      <c r="A3763" t="s">
        <v>2813</v>
      </c>
      <c r="B3763">
        <v>0</v>
      </c>
      <c r="C3763">
        <v>0</v>
      </c>
      <c r="D3763">
        <v>0</v>
      </c>
      <c r="E3763">
        <v>0</v>
      </c>
      <c r="F3763">
        <v>0</v>
      </c>
      <c r="G3763">
        <v>0</v>
      </c>
      <c r="H3763">
        <v>0</v>
      </c>
      <c r="I3763">
        <v>0</v>
      </c>
      <c r="J3763">
        <v>0</v>
      </c>
      <c r="K3763">
        <v>0</v>
      </c>
      <c r="L3763">
        <v>1</v>
      </c>
      <c r="M3763">
        <v>0</v>
      </c>
      <c r="N3763">
        <v>0</v>
      </c>
      <c r="O3763">
        <v>0</v>
      </c>
      <c r="P3763">
        <v>0</v>
      </c>
      <c r="Q3763">
        <v>0</v>
      </c>
      <c r="R3763">
        <v>0</v>
      </c>
      <c r="S3763">
        <v>0</v>
      </c>
      <c r="T3763">
        <v>0</v>
      </c>
      <c r="U3763">
        <v>0</v>
      </c>
      <c r="V3763">
        <v>0</v>
      </c>
      <c r="W3763">
        <v>0</v>
      </c>
      <c r="X3763">
        <v>0</v>
      </c>
      <c r="Y3763">
        <v>0</v>
      </c>
      <c r="Z3763">
        <v>0</v>
      </c>
      <c r="AA3763">
        <v>0</v>
      </c>
      <c r="AB3763">
        <v>0</v>
      </c>
      <c r="AC3763">
        <v>0</v>
      </c>
      <c r="AD3763">
        <v>0</v>
      </c>
      <c r="AE3763">
        <v>0</v>
      </c>
      <c r="AF3763">
        <v>1</v>
      </c>
      <c r="AG3763">
        <v>0</v>
      </c>
      <c r="AH3763">
        <v>0</v>
      </c>
    </row>
    <row r="3764" spans="1:34" x14ac:dyDescent="0.2">
      <c r="A3764" t="s">
        <v>2814</v>
      </c>
      <c r="B3764">
        <v>0</v>
      </c>
      <c r="C3764">
        <v>0</v>
      </c>
      <c r="D3764">
        <v>0</v>
      </c>
      <c r="E3764">
        <v>0</v>
      </c>
      <c r="F3764">
        <v>0</v>
      </c>
      <c r="G3764">
        <v>1</v>
      </c>
      <c r="H3764">
        <v>0</v>
      </c>
      <c r="I3764">
        <v>0</v>
      </c>
      <c r="J3764">
        <v>1</v>
      </c>
      <c r="K3764">
        <v>0</v>
      </c>
      <c r="L3764">
        <v>0</v>
      </c>
      <c r="M3764">
        <v>0</v>
      </c>
      <c r="N3764">
        <v>0</v>
      </c>
      <c r="O3764">
        <v>0</v>
      </c>
      <c r="P3764">
        <v>0</v>
      </c>
      <c r="Q3764">
        <v>0</v>
      </c>
      <c r="R3764">
        <v>1</v>
      </c>
      <c r="S3764">
        <v>0</v>
      </c>
      <c r="T3764">
        <v>0</v>
      </c>
      <c r="U3764">
        <v>0</v>
      </c>
      <c r="V3764">
        <v>0</v>
      </c>
      <c r="W3764">
        <v>0</v>
      </c>
      <c r="X3764">
        <v>0</v>
      </c>
      <c r="Y3764">
        <v>1</v>
      </c>
      <c r="Z3764">
        <v>1</v>
      </c>
      <c r="AA3764">
        <v>0</v>
      </c>
      <c r="AB3764">
        <v>0</v>
      </c>
      <c r="AC3764">
        <v>0</v>
      </c>
      <c r="AD3764">
        <v>0</v>
      </c>
      <c r="AE3764">
        <v>0</v>
      </c>
      <c r="AF3764">
        <v>1</v>
      </c>
      <c r="AG3764">
        <v>1</v>
      </c>
      <c r="AH3764">
        <v>0</v>
      </c>
    </row>
    <row r="3765" spans="1:34" x14ac:dyDescent="0.2">
      <c r="A3765" t="s">
        <v>2815</v>
      </c>
      <c r="B3765">
        <v>0</v>
      </c>
      <c r="C3765">
        <v>0</v>
      </c>
      <c r="D3765">
        <v>0</v>
      </c>
      <c r="E3765">
        <v>0</v>
      </c>
      <c r="F3765">
        <v>0</v>
      </c>
      <c r="G3765">
        <v>0</v>
      </c>
      <c r="H3765">
        <v>0</v>
      </c>
      <c r="I3765">
        <v>0</v>
      </c>
      <c r="J3765">
        <v>0</v>
      </c>
      <c r="K3765">
        <v>0</v>
      </c>
      <c r="L3765">
        <v>0</v>
      </c>
      <c r="M3765">
        <v>0</v>
      </c>
      <c r="N3765">
        <v>0</v>
      </c>
      <c r="O3765">
        <v>0</v>
      </c>
      <c r="P3765">
        <v>0</v>
      </c>
      <c r="Q3765">
        <v>0</v>
      </c>
      <c r="R3765">
        <v>0</v>
      </c>
      <c r="S3765">
        <v>1</v>
      </c>
      <c r="T3765">
        <v>0</v>
      </c>
      <c r="U3765">
        <v>0</v>
      </c>
      <c r="V3765">
        <v>0</v>
      </c>
      <c r="W3765">
        <v>0</v>
      </c>
      <c r="X3765">
        <v>0</v>
      </c>
      <c r="Y3765">
        <v>0</v>
      </c>
      <c r="Z3765">
        <v>0</v>
      </c>
      <c r="AA3765">
        <v>0</v>
      </c>
      <c r="AB3765">
        <v>0</v>
      </c>
      <c r="AC3765">
        <v>0</v>
      </c>
      <c r="AD3765">
        <v>0</v>
      </c>
      <c r="AE3765">
        <v>0</v>
      </c>
      <c r="AF3765">
        <v>0</v>
      </c>
      <c r="AG3765">
        <v>0</v>
      </c>
      <c r="AH3765">
        <v>0</v>
      </c>
    </row>
    <row r="3766" spans="1:34" x14ac:dyDescent="0.2">
      <c r="A3766" t="s">
        <v>2816</v>
      </c>
      <c r="B3766">
        <v>0</v>
      </c>
      <c r="C3766">
        <v>0</v>
      </c>
      <c r="D3766">
        <v>0</v>
      </c>
      <c r="E3766">
        <v>0</v>
      </c>
      <c r="F3766">
        <v>1</v>
      </c>
      <c r="G3766">
        <v>0</v>
      </c>
      <c r="H3766">
        <v>0</v>
      </c>
      <c r="I3766">
        <v>0</v>
      </c>
      <c r="J3766">
        <v>0</v>
      </c>
      <c r="K3766">
        <v>0</v>
      </c>
      <c r="L3766">
        <v>1</v>
      </c>
      <c r="M3766">
        <v>0</v>
      </c>
      <c r="N3766">
        <v>0</v>
      </c>
      <c r="O3766">
        <v>0</v>
      </c>
      <c r="P3766">
        <v>0</v>
      </c>
      <c r="Q3766">
        <v>0</v>
      </c>
      <c r="R3766">
        <v>0</v>
      </c>
      <c r="S3766">
        <v>0</v>
      </c>
      <c r="T3766">
        <v>0</v>
      </c>
      <c r="U3766">
        <v>0</v>
      </c>
      <c r="V3766">
        <v>0</v>
      </c>
      <c r="W3766">
        <v>0</v>
      </c>
      <c r="X3766">
        <v>0</v>
      </c>
      <c r="Y3766">
        <v>0</v>
      </c>
      <c r="Z3766">
        <v>0</v>
      </c>
      <c r="AA3766">
        <v>0</v>
      </c>
      <c r="AB3766">
        <v>0</v>
      </c>
      <c r="AC3766">
        <v>0</v>
      </c>
      <c r="AD3766">
        <v>0</v>
      </c>
      <c r="AE3766">
        <v>0</v>
      </c>
      <c r="AF3766">
        <v>0</v>
      </c>
      <c r="AG3766">
        <v>0</v>
      </c>
      <c r="AH3766">
        <v>0</v>
      </c>
    </row>
    <row r="3767" spans="1:34" x14ac:dyDescent="0.2">
      <c r="A3767" t="s">
        <v>2817</v>
      </c>
      <c r="B3767">
        <v>0</v>
      </c>
      <c r="C3767">
        <v>0</v>
      </c>
      <c r="D3767">
        <v>0</v>
      </c>
      <c r="E3767">
        <v>0</v>
      </c>
      <c r="F3767">
        <v>0</v>
      </c>
      <c r="G3767">
        <v>1</v>
      </c>
      <c r="H3767">
        <v>0</v>
      </c>
      <c r="I3767">
        <v>0</v>
      </c>
      <c r="J3767">
        <v>1</v>
      </c>
      <c r="K3767">
        <v>0</v>
      </c>
      <c r="L3767">
        <v>0</v>
      </c>
      <c r="M3767">
        <v>0</v>
      </c>
      <c r="N3767">
        <v>0</v>
      </c>
      <c r="O3767">
        <v>0</v>
      </c>
      <c r="P3767">
        <v>0</v>
      </c>
      <c r="Q3767">
        <v>0</v>
      </c>
      <c r="R3767">
        <v>0</v>
      </c>
      <c r="S3767">
        <v>0</v>
      </c>
      <c r="T3767">
        <v>0</v>
      </c>
      <c r="U3767">
        <v>0</v>
      </c>
      <c r="V3767">
        <v>0</v>
      </c>
      <c r="W3767">
        <v>0</v>
      </c>
      <c r="X3767">
        <v>0</v>
      </c>
      <c r="Y3767">
        <v>0</v>
      </c>
      <c r="Z3767">
        <v>0</v>
      </c>
      <c r="AA3767">
        <v>0</v>
      </c>
      <c r="AB3767">
        <v>0</v>
      </c>
      <c r="AC3767">
        <v>0</v>
      </c>
      <c r="AD3767">
        <v>0</v>
      </c>
      <c r="AE3767">
        <v>0</v>
      </c>
      <c r="AF3767">
        <v>0</v>
      </c>
      <c r="AG3767">
        <v>0</v>
      </c>
      <c r="AH3767">
        <v>0</v>
      </c>
    </row>
    <row r="3768" spans="1:34" x14ac:dyDescent="0.2">
      <c r="A3768" t="s">
        <v>2818</v>
      </c>
      <c r="B3768">
        <v>0</v>
      </c>
      <c r="C3768">
        <v>1</v>
      </c>
      <c r="D3768">
        <v>0</v>
      </c>
      <c r="E3768">
        <v>1</v>
      </c>
      <c r="F3768">
        <v>0</v>
      </c>
      <c r="G3768">
        <v>0</v>
      </c>
      <c r="H3768">
        <v>0</v>
      </c>
      <c r="I3768">
        <v>0</v>
      </c>
      <c r="J3768">
        <v>0</v>
      </c>
      <c r="K3768">
        <v>1</v>
      </c>
      <c r="L3768">
        <v>0</v>
      </c>
      <c r="M3768">
        <v>1</v>
      </c>
      <c r="N3768">
        <v>0</v>
      </c>
      <c r="O3768">
        <v>0</v>
      </c>
      <c r="P3768">
        <v>0</v>
      </c>
      <c r="Q3768">
        <v>0</v>
      </c>
      <c r="R3768">
        <v>0</v>
      </c>
      <c r="S3768">
        <v>0</v>
      </c>
      <c r="T3768">
        <v>0</v>
      </c>
      <c r="U3768">
        <v>0</v>
      </c>
      <c r="V3768">
        <v>0</v>
      </c>
      <c r="W3768">
        <v>0</v>
      </c>
      <c r="X3768">
        <v>0</v>
      </c>
      <c r="Y3768">
        <v>1</v>
      </c>
      <c r="Z3768">
        <v>0</v>
      </c>
      <c r="AA3768">
        <v>0</v>
      </c>
      <c r="AB3768">
        <v>0</v>
      </c>
      <c r="AC3768">
        <v>0</v>
      </c>
      <c r="AD3768">
        <v>0</v>
      </c>
      <c r="AE3768">
        <v>0</v>
      </c>
      <c r="AF3768">
        <v>1</v>
      </c>
      <c r="AG3768">
        <v>0</v>
      </c>
      <c r="AH3768">
        <v>0</v>
      </c>
    </row>
    <row r="3769" spans="1:34" x14ac:dyDescent="0.2">
      <c r="A3769" t="s">
        <v>2819</v>
      </c>
      <c r="B3769">
        <v>0</v>
      </c>
      <c r="C3769">
        <v>0</v>
      </c>
      <c r="D3769">
        <v>0</v>
      </c>
      <c r="E3769">
        <v>0</v>
      </c>
      <c r="F3769">
        <v>0</v>
      </c>
      <c r="G3769">
        <v>0</v>
      </c>
      <c r="H3769">
        <v>0</v>
      </c>
      <c r="I3769">
        <v>0</v>
      </c>
      <c r="J3769">
        <v>0</v>
      </c>
      <c r="K3769">
        <v>0</v>
      </c>
      <c r="L3769">
        <v>0</v>
      </c>
      <c r="M3769">
        <v>0</v>
      </c>
      <c r="N3769">
        <v>0</v>
      </c>
      <c r="O3769">
        <v>0</v>
      </c>
      <c r="P3769">
        <v>0</v>
      </c>
      <c r="Q3769">
        <v>0</v>
      </c>
      <c r="R3769">
        <v>0</v>
      </c>
      <c r="S3769">
        <v>0</v>
      </c>
      <c r="T3769">
        <v>1</v>
      </c>
      <c r="U3769">
        <v>0</v>
      </c>
      <c r="V3769">
        <v>0</v>
      </c>
      <c r="W3769">
        <v>0</v>
      </c>
      <c r="X3769">
        <v>0</v>
      </c>
      <c r="Y3769">
        <v>0</v>
      </c>
      <c r="Z3769">
        <v>0</v>
      </c>
      <c r="AA3769">
        <v>0</v>
      </c>
      <c r="AB3769">
        <v>0</v>
      </c>
      <c r="AC3769">
        <v>0</v>
      </c>
      <c r="AD3769">
        <v>0</v>
      </c>
      <c r="AE3769">
        <v>0</v>
      </c>
      <c r="AF3769">
        <v>0</v>
      </c>
      <c r="AG3769">
        <v>0</v>
      </c>
      <c r="AH3769">
        <v>0</v>
      </c>
    </row>
    <row r="3770" spans="1:34" x14ac:dyDescent="0.2">
      <c r="A3770" t="s">
        <v>2820</v>
      </c>
      <c r="B3770">
        <v>0</v>
      </c>
      <c r="C3770">
        <v>1</v>
      </c>
      <c r="D3770">
        <v>0</v>
      </c>
      <c r="E3770">
        <v>0</v>
      </c>
      <c r="F3770">
        <v>0</v>
      </c>
      <c r="G3770">
        <v>0</v>
      </c>
      <c r="H3770">
        <v>0</v>
      </c>
      <c r="I3770">
        <v>0</v>
      </c>
      <c r="J3770">
        <v>0</v>
      </c>
      <c r="K3770">
        <v>1</v>
      </c>
      <c r="L3770">
        <v>1</v>
      </c>
      <c r="M3770">
        <v>0</v>
      </c>
      <c r="N3770">
        <v>0</v>
      </c>
      <c r="O3770">
        <v>0</v>
      </c>
      <c r="P3770">
        <v>0</v>
      </c>
      <c r="Q3770">
        <v>0</v>
      </c>
      <c r="R3770">
        <v>0</v>
      </c>
      <c r="S3770">
        <v>1</v>
      </c>
      <c r="T3770">
        <v>0</v>
      </c>
      <c r="U3770">
        <v>0</v>
      </c>
      <c r="V3770">
        <v>0</v>
      </c>
      <c r="W3770">
        <v>1</v>
      </c>
      <c r="X3770">
        <v>1</v>
      </c>
      <c r="Y3770">
        <v>0</v>
      </c>
      <c r="Z3770">
        <v>1</v>
      </c>
      <c r="AA3770">
        <v>0</v>
      </c>
      <c r="AB3770">
        <v>0</v>
      </c>
      <c r="AC3770">
        <v>0</v>
      </c>
      <c r="AD3770">
        <v>0</v>
      </c>
      <c r="AE3770">
        <v>1</v>
      </c>
      <c r="AF3770">
        <v>0</v>
      </c>
      <c r="AG3770">
        <v>1</v>
      </c>
      <c r="AH3770">
        <v>0</v>
      </c>
    </row>
    <row r="3771" spans="1:34" x14ac:dyDescent="0.2">
      <c r="A3771" t="s">
        <v>2821</v>
      </c>
      <c r="B3771">
        <v>0</v>
      </c>
      <c r="C3771">
        <v>0</v>
      </c>
      <c r="D3771">
        <v>0</v>
      </c>
      <c r="E3771">
        <v>0</v>
      </c>
      <c r="F3771">
        <v>1</v>
      </c>
      <c r="G3771">
        <v>0</v>
      </c>
      <c r="H3771">
        <v>0</v>
      </c>
      <c r="I3771">
        <v>0</v>
      </c>
      <c r="J3771">
        <v>0</v>
      </c>
      <c r="K3771">
        <v>0</v>
      </c>
      <c r="L3771">
        <v>0</v>
      </c>
      <c r="M3771">
        <v>0</v>
      </c>
      <c r="N3771">
        <v>0</v>
      </c>
      <c r="O3771">
        <v>0</v>
      </c>
      <c r="P3771">
        <v>0</v>
      </c>
      <c r="Q3771">
        <v>0</v>
      </c>
      <c r="R3771">
        <v>0</v>
      </c>
      <c r="S3771">
        <v>0</v>
      </c>
      <c r="T3771">
        <v>1</v>
      </c>
      <c r="U3771">
        <v>0</v>
      </c>
      <c r="V3771">
        <v>0</v>
      </c>
      <c r="W3771">
        <v>0</v>
      </c>
      <c r="X3771">
        <v>0</v>
      </c>
      <c r="Y3771">
        <v>0</v>
      </c>
      <c r="Z3771">
        <v>0</v>
      </c>
      <c r="AA3771">
        <v>0</v>
      </c>
      <c r="AB3771">
        <v>0</v>
      </c>
      <c r="AC3771">
        <v>0</v>
      </c>
      <c r="AD3771">
        <v>0</v>
      </c>
      <c r="AE3771">
        <v>0</v>
      </c>
      <c r="AF3771">
        <v>0</v>
      </c>
      <c r="AG3771">
        <v>0</v>
      </c>
      <c r="AH3771">
        <v>0</v>
      </c>
    </row>
    <row r="3772" spans="1:34" x14ac:dyDescent="0.2">
      <c r="A3772" t="s">
        <v>2822</v>
      </c>
      <c r="B3772">
        <v>0</v>
      </c>
      <c r="C3772">
        <v>0</v>
      </c>
      <c r="D3772">
        <v>0</v>
      </c>
      <c r="E3772">
        <v>0</v>
      </c>
      <c r="F3772">
        <v>0</v>
      </c>
      <c r="G3772">
        <v>0</v>
      </c>
      <c r="H3772">
        <v>0</v>
      </c>
      <c r="I3772">
        <v>0</v>
      </c>
      <c r="J3772">
        <v>0</v>
      </c>
      <c r="K3772">
        <v>0</v>
      </c>
      <c r="L3772">
        <v>0</v>
      </c>
      <c r="M3772">
        <v>0</v>
      </c>
      <c r="N3772">
        <v>0</v>
      </c>
      <c r="O3772">
        <v>0</v>
      </c>
      <c r="P3772">
        <v>0</v>
      </c>
      <c r="Q3772">
        <v>0</v>
      </c>
      <c r="R3772">
        <v>0</v>
      </c>
      <c r="S3772">
        <v>0</v>
      </c>
      <c r="T3772">
        <v>0</v>
      </c>
      <c r="U3772">
        <v>0</v>
      </c>
      <c r="V3772">
        <v>0</v>
      </c>
      <c r="W3772">
        <v>0</v>
      </c>
      <c r="X3772">
        <v>0</v>
      </c>
      <c r="Y3772">
        <v>0</v>
      </c>
      <c r="Z3772">
        <v>0</v>
      </c>
      <c r="AA3772">
        <v>0</v>
      </c>
      <c r="AB3772">
        <v>0</v>
      </c>
      <c r="AC3772">
        <v>0</v>
      </c>
      <c r="AD3772">
        <v>0</v>
      </c>
      <c r="AE3772">
        <v>0</v>
      </c>
      <c r="AF3772">
        <v>0</v>
      </c>
      <c r="AG3772">
        <v>0</v>
      </c>
      <c r="AH3772">
        <v>0</v>
      </c>
    </row>
    <row r="3773" spans="1:34" x14ac:dyDescent="0.2">
      <c r="A3773" t="s">
        <v>5158</v>
      </c>
      <c r="B3773">
        <v>0</v>
      </c>
      <c r="C3773">
        <v>0</v>
      </c>
      <c r="D3773">
        <v>1</v>
      </c>
      <c r="E3773">
        <v>0</v>
      </c>
      <c r="F3773">
        <v>0</v>
      </c>
      <c r="G3773">
        <v>0</v>
      </c>
      <c r="H3773">
        <v>0</v>
      </c>
      <c r="I3773">
        <v>0</v>
      </c>
      <c r="J3773">
        <v>0</v>
      </c>
      <c r="K3773">
        <v>0</v>
      </c>
      <c r="L3773">
        <v>1</v>
      </c>
      <c r="M3773">
        <v>1</v>
      </c>
      <c r="N3773">
        <v>0</v>
      </c>
      <c r="O3773">
        <v>0</v>
      </c>
      <c r="P3773">
        <v>0</v>
      </c>
      <c r="Q3773">
        <v>0</v>
      </c>
      <c r="R3773">
        <v>1</v>
      </c>
      <c r="S3773">
        <v>0</v>
      </c>
      <c r="T3773">
        <v>0</v>
      </c>
      <c r="U3773">
        <v>1</v>
      </c>
      <c r="V3773">
        <v>0</v>
      </c>
      <c r="W3773">
        <v>0</v>
      </c>
      <c r="X3773">
        <v>1</v>
      </c>
      <c r="Y3773">
        <v>1</v>
      </c>
      <c r="Z3773">
        <v>0</v>
      </c>
      <c r="AA3773">
        <v>1</v>
      </c>
      <c r="AB3773">
        <v>0</v>
      </c>
      <c r="AC3773">
        <v>0</v>
      </c>
      <c r="AD3773">
        <v>0</v>
      </c>
      <c r="AE3773">
        <v>0</v>
      </c>
      <c r="AF3773">
        <v>1</v>
      </c>
      <c r="AG3773">
        <v>0</v>
      </c>
      <c r="AH3773">
        <v>0</v>
      </c>
    </row>
    <row r="3774" spans="1:34" x14ac:dyDescent="0.2">
      <c r="A3774" t="s">
        <v>2823</v>
      </c>
      <c r="B3774">
        <v>0</v>
      </c>
      <c r="C3774">
        <v>0</v>
      </c>
      <c r="D3774">
        <v>0</v>
      </c>
      <c r="E3774">
        <v>0</v>
      </c>
      <c r="F3774">
        <v>1</v>
      </c>
      <c r="G3774">
        <v>0</v>
      </c>
      <c r="H3774">
        <v>0</v>
      </c>
      <c r="I3774">
        <v>0</v>
      </c>
      <c r="J3774">
        <v>0</v>
      </c>
      <c r="K3774">
        <v>0</v>
      </c>
      <c r="L3774">
        <v>0</v>
      </c>
      <c r="M3774">
        <v>0</v>
      </c>
      <c r="N3774">
        <v>0</v>
      </c>
      <c r="O3774">
        <v>0</v>
      </c>
      <c r="P3774">
        <v>0</v>
      </c>
      <c r="Q3774">
        <v>0</v>
      </c>
      <c r="R3774">
        <v>1</v>
      </c>
      <c r="S3774">
        <v>0</v>
      </c>
      <c r="T3774">
        <v>0</v>
      </c>
      <c r="U3774">
        <v>0</v>
      </c>
      <c r="V3774">
        <v>0</v>
      </c>
      <c r="W3774">
        <v>0</v>
      </c>
      <c r="X3774">
        <v>0</v>
      </c>
      <c r="Y3774">
        <v>0</v>
      </c>
      <c r="Z3774">
        <v>0</v>
      </c>
      <c r="AA3774">
        <v>0</v>
      </c>
      <c r="AB3774">
        <v>0</v>
      </c>
      <c r="AC3774">
        <v>0</v>
      </c>
      <c r="AD3774">
        <v>0</v>
      </c>
      <c r="AE3774">
        <v>0</v>
      </c>
      <c r="AF3774">
        <v>0</v>
      </c>
      <c r="AG3774">
        <v>0</v>
      </c>
      <c r="AH3774">
        <v>0</v>
      </c>
    </row>
    <row r="3775" spans="1:34" x14ac:dyDescent="0.2">
      <c r="A3775" t="s">
        <v>5159</v>
      </c>
      <c r="B3775">
        <v>0</v>
      </c>
      <c r="C3775">
        <v>0</v>
      </c>
      <c r="D3775">
        <v>0</v>
      </c>
      <c r="E3775">
        <v>0</v>
      </c>
      <c r="F3775">
        <v>1</v>
      </c>
      <c r="G3775">
        <v>1</v>
      </c>
      <c r="H3775">
        <v>1</v>
      </c>
      <c r="I3775">
        <v>0</v>
      </c>
      <c r="J3775">
        <v>0</v>
      </c>
      <c r="K3775">
        <v>0</v>
      </c>
      <c r="L3775">
        <v>0</v>
      </c>
      <c r="M3775">
        <v>0</v>
      </c>
      <c r="N3775">
        <v>0</v>
      </c>
      <c r="O3775">
        <v>0</v>
      </c>
      <c r="P3775">
        <v>0</v>
      </c>
      <c r="Q3775">
        <v>0</v>
      </c>
      <c r="R3775">
        <v>0</v>
      </c>
      <c r="S3775">
        <v>0</v>
      </c>
      <c r="T3775">
        <v>0</v>
      </c>
      <c r="U3775">
        <v>0</v>
      </c>
      <c r="V3775">
        <v>0</v>
      </c>
      <c r="W3775">
        <v>0</v>
      </c>
      <c r="X3775">
        <v>1</v>
      </c>
      <c r="Y3775">
        <v>0</v>
      </c>
      <c r="Z3775">
        <v>0</v>
      </c>
      <c r="AA3775">
        <v>0</v>
      </c>
      <c r="AB3775">
        <v>0</v>
      </c>
      <c r="AC3775">
        <v>0</v>
      </c>
      <c r="AD3775">
        <v>0</v>
      </c>
      <c r="AE3775">
        <v>0</v>
      </c>
      <c r="AF3775">
        <v>0</v>
      </c>
      <c r="AG3775">
        <v>0</v>
      </c>
      <c r="AH3775">
        <v>0</v>
      </c>
    </row>
    <row r="3776" spans="1:34" x14ac:dyDescent="0.2">
      <c r="A3776" t="s">
        <v>5160</v>
      </c>
      <c r="B3776">
        <v>0</v>
      </c>
      <c r="C3776">
        <v>0</v>
      </c>
      <c r="D3776">
        <v>0</v>
      </c>
      <c r="E3776">
        <v>0</v>
      </c>
      <c r="F3776">
        <v>0</v>
      </c>
      <c r="G3776">
        <v>0</v>
      </c>
      <c r="H3776">
        <v>0</v>
      </c>
      <c r="I3776">
        <v>0</v>
      </c>
      <c r="J3776">
        <v>0</v>
      </c>
      <c r="K3776">
        <v>0</v>
      </c>
      <c r="L3776">
        <v>0</v>
      </c>
      <c r="M3776">
        <v>0</v>
      </c>
      <c r="N3776">
        <v>0</v>
      </c>
      <c r="O3776">
        <v>0</v>
      </c>
      <c r="P3776">
        <v>0</v>
      </c>
      <c r="Q3776">
        <v>0</v>
      </c>
      <c r="R3776">
        <v>0</v>
      </c>
      <c r="S3776">
        <v>0</v>
      </c>
      <c r="T3776">
        <v>0</v>
      </c>
      <c r="U3776">
        <v>0</v>
      </c>
      <c r="V3776">
        <v>0</v>
      </c>
      <c r="W3776">
        <v>0</v>
      </c>
      <c r="X3776">
        <v>0</v>
      </c>
      <c r="Y3776">
        <v>0</v>
      </c>
      <c r="Z3776">
        <v>0</v>
      </c>
      <c r="AA3776">
        <v>0</v>
      </c>
      <c r="AB3776">
        <v>0</v>
      </c>
      <c r="AC3776">
        <v>0</v>
      </c>
      <c r="AD3776">
        <v>0</v>
      </c>
      <c r="AE3776">
        <v>0</v>
      </c>
      <c r="AF3776">
        <v>0</v>
      </c>
      <c r="AG3776">
        <v>0</v>
      </c>
      <c r="AH3776">
        <v>0</v>
      </c>
    </row>
    <row r="3777" spans="1:34" x14ac:dyDescent="0.2">
      <c r="A3777" t="s">
        <v>2824</v>
      </c>
      <c r="B3777">
        <v>0</v>
      </c>
      <c r="C3777">
        <v>0</v>
      </c>
      <c r="D3777">
        <v>0</v>
      </c>
      <c r="E3777">
        <v>0</v>
      </c>
      <c r="F3777">
        <v>0</v>
      </c>
      <c r="G3777">
        <v>1</v>
      </c>
      <c r="H3777">
        <v>0</v>
      </c>
      <c r="I3777">
        <v>0</v>
      </c>
      <c r="J3777">
        <v>1</v>
      </c>
      <c r="K3777">
        <v>0</v>
      </c>
      <c r="L3777">
        <v>0</v>
      </c>
      <c r="M3777">
        <v>0</v>
      </c>
      <c r="N3777">
        <v>0</v>
      </c>
      <c r="O3777">
        <v>0</v>
      </c>
      <c r="P3777">
        <v>0</v>
      </c>
      <c r="Q3777">
        <v>0</v>
      </c>
      <c r="R3777">
        <v>1</v>
      </c>
      <c r="S3777">
        <v>0</v>
      </c>
      <c r="T3777">
        <v>0</v>
      </c>
      <c r="U3777">
        <v>0</v>
      </c>
      <c r="V3777">
        <v>0</v>
      </c>
      <c r="W3777">
        <v>0</v>
      </c>
      <c r="X3777">
        <v>0</v>
      </c>
      <c r="Y3777">
        <v>0</v>
      </c>
      <c r="Z3777">
        <v>0</v>
      </c>
      <c r="AA3777">
        <v>0</v>
      </c>
      <c r="AB3777">
        <v>1</v>
      </c>
      <c r="AC3777">
        <v>0</v>
      </c>
      <c r="AD3777">
        <v>0</v>
      </c>
      <c r="AE3777">
        <v>1</v>
      </c>
      <c r="AF3777">
        <v>0</v>
      </c>
      <c r="AG3777">
        <v>0</v>
      </c>
      <c r="AH3777">
        <v>0</v>
      </c>
    </row>
    <row r="3778" spans="1:34" x14ac:dyDescent="0.2">
      <c r="A3778" t="s">
        <v>2825</v>
      </c>
      <c r="B3778">
        <v>0</v>
      </c>
      <c r="C3778">
        <v>0</v>
      </c>
      <c r="D3778">
        <v>1</v>
      </c>
      <c r="E3778">
        <v>0</v>
      </c>
      <c r="F3778">
        <v>0</v>
      </c>
      <c r="G3778">
        <v>0</v>
      </c>
      <c r="H3778">
        <v>0</v>
      </c>
      <c r="I3778">
        <v>0</v>
      </c>
      <c r="J3778">
        <v>0</v>
      </c>
      <c r="K3778">
        <v>1</v>
      </c>
      <c r="L3778">
        <v>0</v>
      </c>
      <c r="M3778">
        <v>0</v>
      </c>
      <c r="N3778">
        <v>0</v>
      </c>
      <c r="O3778">
        <v>1</v>
      </c>
      <c r="P3778">
        <v>0</v>
      </c>
      <c r="Q3778">
        <v>0</v>
      </c>
      <c r="R3778">
        <v>0</v>
      </c>
      <c r="S3778">
        <v>0</v>
      </c>
      <c r="T3778">
        <v>0</v>
      </c>
      <c r="U3778">
        <v>0</v>
      </c>
      <c r="V3778">
        <v>0</v>
      </c>
      <c r="W3778">
        <v>1</v>
      </c>
      <c r="X3778">
        <v>0</v>
      </c>
      <c r="Y3778">
        <v>0</v>
      </c>
      <c r="Z3778">
        <v>0</v>
      </c>
      <c r="AA3778">
        <v>0</v>
      </c>
      <c r="AB3778">
        <v>0</v>
      </c>
      <c r="AC3778">
        <v>0</v>
      </c>
      <c r="AD3778">
        <v>0</v>
      </c>
      <c r="AE3778">
        <v>0</v>
      </c>
      <c r="AF3778">
        <v>0</v>
      </c>
      <c r="AG3778">
        <v>0</v>
      </c>
      <c r="AH3778">
        <v>0</v>
      </c>
    </row>
    <row r="3779" spans="1:34" x14ac:dyDescent="0.2">
      <c r="A3779" t="s">
        <v>5161</v>
      </c>
      <c r="B3779">
        <v>0</v>
      </c>
      <c r="C3779">
        <v>0</v>
      </c>
      <c r="D3779">
        <v>0</v>
      </c>
      <c r="E3779">
        <v>0</v>
      </c>
      <c r="F3779">
        <v>0</v>
      </c>
      <c r="G3779">
        <v>0</v>
      </c>
      <c r="H3779">
        <v>0</v>
      </c>
      <c r="I3779">
        <v>0</v>
      </c>
      <c r="J3779">
        <v>0</v>
      </c>
      <c r="K3779">
        <v>0</v>
      </c>
      <c r="L3779">
        <v>0</v>
      </c>
      <c r="M3779">
        <v>0</v>
      </c>
      <c r="N3779">
        <v>0</v>
      </c>
      <c r="O3779">
        <v>0</v>
      </c>
      <c r="P3779">
        <v>0</v>
      </c>
      <c r="Q3779">
        <v>0</v>
      </c>
      <c r="R3779">
        <v>0</v>
      </c>
      <c r="S3779">
        <v>0</v>
      </c>
      <c r="T3779">
        <v>0</v>
      </c>
      <c r="U3779">
        <v>0</v>
      </c>
      <c r="V3779">
        <v>0</v>
      </c>
      <c r="W3779">
        <v>0</v>
      </c>
      <c r="X3779">
        <v>0</v>
      </c>
      <c r="Y3779">
        <v>0</v>
      </c>
      <c r="Z3779">
        <v>0</v>
      </c>
      <c r="AA3779">
        <v>1</v>
      </c>
      <c r="AB3779">
        <v>0</v>
      </c>
      <c r="AC3779">
        <v>0</v>
      </c>
      <c r="AD3779">
        <v>0</v>
      </c>
      <c r="AE3779">
        <v>0</v>
      </c>
      <c r="AF3779">
        <v>0</v>
      </c>
      <c r="AG3779">
        <v>0</v>
      </c>
      <c r="AH3779">
        <v>0</v>
      </c>
    </row>
    <row r="3780" spans="1:34" x14ac:dyDescent="0.2">
      <c r="A3780" t="s">
        <v>2826</v>
      </c>
      <c r="B3780">
        <v>0</v>
      </c>
      <c r="C3780">
        <v>0</v>
      </c>
      <c r="D3780">
        <v>1</v>
      </c>
      <c r="E3780">
        <v>0</v>
      </c>
      <c r="F3780">
        <v>1</v>
      </c>
      <c r="G3780">
        <v>0</v>
      </c>
      <c r="H3780">
        <v>0</v>
      </c>
      <c r="I3780">
        <v>0</v>
      </c>
      <c r="J3780">
        <v>0</v>
      </c>
      <c r="K3780">
        <v>0</v>
      </c>
      <c r="L3780">
        <v>0</v>
      </c>
      <c r="M3780">
        <v>0</v>
      </c>
      <c r="N3780">
        <v>0</v>
      </c>
      <c r="O3780">
        <v>0</v>
      </c>
      <c r="P3780">
        <v>0</v>
      </c>
      <c r="Q3780">
        <v>0</v>
      </c>
      <c r="R3780">
        <v>1</v>
      </c>
      <c r="S3780">
        <v>0</v>
      </c>
      <c r="T3780">
        <v>0</v>
      </c>
      <c r="U3780">
        <v>0</v>
      </c>
      <c r="V3780">
        <v>0</v>
      </c>
      <c r="W3780">
        <v>0</v>
      </c>
      <c r="X3780">
        <v>0</v>
      </c>
      <c r="Y3780">
        <v>0</v>
      </c>
      <c r="Z3780">
        <v>0</v>
      </c>
      <c r="AA3780">
        <v>0</v>
      </c>
      <c r="AB3780">
        <v>0</v>
      </c>
      <c r="AC3780">
        <v>0</v>
      </c>
      <c r="AD3780">
        <v>0</v>
      </c>
      <c r="AE3780">
        <v>0</v>
      </c>
      <c r="AF3780">
        <v>1</v>
      </c>
      <c r="AG3780">
        <v>1</v>
      </c>
      <c r="AH3780">
        <v>0</v>
      </c>
    </row>
    <row r="3781" spans="1:34" x14ac:dyDescent="0.2">
      <c r="A3781" t="s">
        <v>2827</v>
      </c>
      <c r="B3781">
        <v>0</v>
      </c>
      <c r="C3781">
        <v>0</v>
      </c>
      <c r="D3781">
        <v>0</v>
      </c>
      <c r="E3781">
        <v>0</v>
      </c>
      <c r="F3781">
        <v>0</v>
      </c>
      <c r="G3781">
        <v>0</v>
      </c>
      <c r="H3781">
        <v>1</v>
      </c>
      <c r="I3781">
        <v>0</v>
      </c>
      <c r="J3781">
        <v>0</v>
      </c>
      <c r="K3781">
        <v>1</v>
      </c>
      <c r="L3781">
        <v>1</v>
      </c>
      <c r="M3781">
        <v>0</v>
      </c>
      <c r="N3781">
        <v>1</v>
      </c>
      <c r="O3781">
        <v>0</v>
      </c>
      <c r="P3781">
        <v>0</v>
      </c>
      <c r="Q3781">
        <v>1</v>
      </c>
      <c r="R3781">
        <v>0</v>
      </c>
      <c r="S3781">
        <v>1</v>
      </c>
      <c r="T3781">
        <v>0</v>
      </c>
      <c r="U3781">
        <v>1</v>
      </c>
      <c r="V3781">
        <v>0</v>
      </c>
      <c r="W3781">
        <v>0</v>
      </c>
      <c r="X3781">
        <v>1</v>
      </c>
      <c r="Y3781">
        <v>0</v>
      </c>
      <c r="Z3781">
        <v>0</v>
      </c>
      <c r="AA3781">
        <v>0</v>
      </c>
      <c r="AB3781">
        <v>0</v>
      </c>
      <c r="AC3781">
        <v>0</v>
      </c>
      <c r="AD3781">
        <v>0</v>
      </c>
      <c r="AE3781">
        <v>1</v>
      </c>
      <c r="AF3781">
        <v>0</v>
      </c>
      <c r="AG3781">
        <v>1</v>
      </c>
      <c r="AH3781">
        <v>0</v>
      </c>
    </row>
    <row r="3782" spans="1:34" x14ac:dyDescent="0.2">
      <c r="A3782" t="s">
        <v>2828</v>
      </c>
      <c r="B3782">
        <v>0</v>
      </c>
      <c r="C3782">
        <v>0</v>
      </c>
      <c r="D3782">
        <v>0</v>
      </c>
      <c r="E3782">
        <v>0</v>
      </c>
      <c r="F3782">
        <v>0</v>
      </c>
      <c r="G3782">
        <v>0</v>
      </c>
      <c r="H3782">
        <v>0</v>
      </c>
      <c r="I3782">
        <v>0</v>
      </c>
      <c r="J3782">
        <v>1</v>
      </c>
      <c r="K3782">
        <v>0</v>
      </c>
      <c r="L3782">
        <v>0</v>
      </c>
      <c r="M3782">
        <v>0</v>
      </c>
      <c r="N3782">
        <v>1</v>
      </c>
      <c r="O3782">
        <v>1</v>
      </c>
      <c r="P3782">
        <v>0</v>
      </c>
      <c r="Q3782">
        <v>0</v>
      </c>
      <c r="R3782">
        <v>0</v>
      </c>
      <c r="S3782">
        <v>0</v>
      </c>
      <c r="T3782">
        <v>0</v>
      </c>
      <c r="U3782">
        <v>0</v>
      </c>
      <c r="V3782">
        <v>1</v>
      </c>
      <c r="W3782">
        <v>0</v>
      </c>
      <c r="X3782">
        <v>1</v>
      </c>
      <c r="Y3782">
        <v>0</v>
      </c>
      <c r="Z3782">
        <v>1</v>
      </c>
      <c r="AA3782">
        <v>0</v>
      </c>
      <c r="AB3782">
        <v>0</v>
      </c>
      <c r="AC3782">
        <v>0</v>
      </c>
      <c r="AD3782">
        <v>0</v>
      </c>
      <c r="AE3782">
        <v>1</v>
      </c>
      <c r="AF3782">
        <v>1</v>
      </c>
      <c r="AG3782">
        <v>0</v>
      </c>
      <c r="AH3782">
        <v>1</v>
      </c>
    </row>
    <row r="3783" spans="1:34" x14ac:dyDescent="0.2">
      <c r="A3783" t="s">
        <v>2829</v>
      </c>
      <c r="B3783">
        <v>0</v>
      </c>
      <c r="C3783">
        <v>0</v>
      </c>
      <c r="D3783">
        <v>0</v>
      </c>
      <c r="E3783">
        <v>1</v>
      </c>
      <c r="F3783">
        <v>1</v>
      </c>
      <c r="G3783">
        <v>0</v>
      </c>
      <c r="H3783">
        <v>0</v>
      </c>
      <c r="I3783">
        <v>0</v>
      </c>
      <c r="J3783">
        <v>1</v>
      </c>
      <c r="K3783">
        <v>0</v>
      </c>
      <c r="L3783">
        <v>1</v>
      </c>
      <c r="M3783">
        <v>0</v>
      </c>
      <c r="N3783">
        <v>0</v>
      </c>
      <c r="O3783">
        <v>0</v>
      </c>
      <c r="P3783">
        <v>0</v>
      </c>
      <c r="Q3783">
        <v>1</v>
      </c>
      <c r="R3783">
        <v>0</v>
      </c>
      <c r="S3783">
        <v>0</v>
      </c>
      <c r="T3783">
        <v>0</v>
      </c>
      <c r="U3783">
        <v>0</v>
      </c>
      <c r="V3783">
        <v>0</v>
      </c>
      <c r="W3783">
        <v>0</v>
      </c>
      <c r="X3783">
        <v>1</v>
      </c>
      <c r="Y3783">
        <v>0</v>
      </c>
      <c r="Z3783">
        <v>0</v>
      </c>
      <c r="AA3783">
        <v>0</v>
      </c>
      <c r="AB3783">
        <v>0</v>
      </c>
      <c r="AC3783">
        <v>0</v>
      </c>
      <c r="AD3783">
        <v>0</v>
      </c>
      <c r="AE3783">
        <v>0</v>
      </c>
      <c r="AF3783">
        <v>0</v>
      </c>
      <c r="AG3783">
        <v>1</v>
      </c>
      <c r="AH3783">
        <v>0</v>
      </c>
    </row>
    <row r="3784" spans="1:34" x14ac:dyDescent="0.2">
      <c r="A3784" t="s">
        <v>2830</v>
      </c>
      <c r="B3784">
        <v>0</v>
      </c>
      <c r="C3784">
        <v>1</v>
      </c>
      <c r="D3784">
        <v>1</v>
      </c>
      <c r="E3784">
        <v>0</v>
      </c>
      <c r="F3784">
        <v>1</v>
      </c>
      <c r="G3784">
        <v>0</v>
      </c>
      <c r="H3784">
        <v>0</v>
      </c>
      <c r="I3784">
        <v>0</v>
      </c>
      <c r="J3784">
        <v>0</v>
      </c>
      <c r="K3784">
        <v>1</v>
      </c>
      <c r="L3784">
        <v>0</v>
      </c>
      <c r="M3784">
        <v>1</v>
      </c>
      <c r="N3784">
        <v>0</v>
      </c>
      <c r="O3784">
        <v>1</v>
      </c>
      <c r="P3784">
        <v>1</v>
      </c>
      <c r="Q3784">
        <v>0</v>
      </c>
      <c r="R3784">
        <v>0</v>
      </c>
      <c r="S3784">
        <v>1</v>
      </c>
      <c r="T3784">
        <v>0</v>
      </c>
      <c r="U3784">
        <v>1</v>
      </c>
      <c r="V3784">
        <v>0</v>
      </c>
      <c r="W3784">
        <v>1</v>
      </c>
      <c r="X3784">
        <v>0</v>
      </c>
      <c r="Y3784">
        <v>0</v>
      </c>
      <c r="Z3784">
        <v>0</v>
      </c>
      <c r="AA3784">
        <v>0</v>
      </c>
      <c r="AB3784">
        <v>0</v>
      </c>
      <c r="AC3784">
        <v>0</v>
      </c>
      <c r="AD3784">
        <v>0</v>
      </c>
      <c r="AE3784">
        <v>0</v>
      </c>
      <c r="AF3784">
        <v>1</v>
      </c>
      <c r="AG3784">
        <v>0</v>
      </c>
      <c r="AH3784">
        <v>0</v>
      </c>
    </row>
    <row r="3785" spans="1:34" x14ac:dyDescent="0.2">
      <c r="A3785" t="s">
        <v>2831</v>
      </c>
      <c r="B3785">
        <v>0</v>
      </c>
      <c r="C3785">
        <v>0</v>
      </c>
      <c r="D3785">
        <v>0</v>
      </c>
      <c r="E3785">
        <v>1</v>
      </c>
      <c r="F3785">
        <v>0</v>
      </c>
      <c r="G3785">
        <v>0</v>
      </c>
      <c r="H3785">
        <v>1</v>
      </c>
      <c r="I3785">
        <v>0</v>
      </c>
      <c r="J3785">
        <v>0</v>
      </c>
      <c r="K3785">
        <v>1</v>
      </c>
      <c r="L3785">
        <v>0</v>
      </c>
      <c r="M3785">
        <v>0</v>
      </c>
      <c r="N3785">
        <v>0</v>
      </c>
      <c r="O3785">
        <v>0</v>
      </c>
      <c r="P3785">
        <v>0</v>
      </c>
      <c r="Q3785">
        <v>0</v>
      </c>
      <c r="R3785">
        <v>1</v>
      </c>
      <c r="S3785">
        <v>0</v>
      </c>
      <c r="T3785">
        <v>0</v>
      </c>
      <c r="U3785">
        <v>0</v>
      </c>
      <c r="V3785">
        <v>1</v>
      </c>
      <c r="W3785">
        <v>0</v>
      </c>
      <c r="X3785">
        <v>0</v>
      </c>
      <c r="Y3785">
        <v>0</v>
      </c>
      <c r="Z3785">
        <v>0</v>
      </c>
      <c r="AA3785">
        <v>0</v>
      </c>
      <c r="AB3785">
        <v>0</v>
      </c>
      <c r="AC3785">
        <v>0</v>
      </c>
      <c r="AD3785">
        <v>0</v>
      </c>
      <c r="AE3785">
        <v>0</v>
      </c>
      <c r="AF3785">
        <v>0</v>
      </c>
      <c r="AG3785">
        <v>0</v>
      </c>
      <c r="AH3785">
        <v>1</v>
      </c>
    </row>
    <row r="3786" spans="1:34" x14ac:dyDescent="0.2">
      <c r="A3786" t="s">
        <v>2832</v>
      </c>
      <c r="B3786">
        <v>0</v>
      </c>
      <c r="C3786">
        <v>0</v>
      </c>
      <c r="D3786">
        <v>0</v>
      </c>
      <c r="E3786">
        <v>1</v>
      </c>
      <c r="F3786">
        <v>0</v>
      </c>
      <c r="G3786">
        <v>0</v>
      </c>
      <c r="H3786">
        <v>0</v>
      </c>
      <c r="I3786">
        <v>0</v>
      </c>
      <c r="J3786">
        <v>0</v>
      </c>
      <c r="K3786">
        <v>1</v>
      </c>
      <c r="L3786">
        <v>1</v>
      </c>
      <c r="M3786">
        <v>0</v>
      </c>
      <c r="N3786">
        <v>0</v>
      </c>
      <c r="O3786">
        <v>0</v>
      </c>
      <c r="P3786">
        <v>0</v>
      </c>
      <c r="Q3786">
        <v>0</v>
      </c>
      <c r="R3786">
        <v>0</v>
      </c>
      <c r="S3786">
        <v>0</v>
      </c>
      <c r="T3786">
        <v>0</v>
      </c>
      <c r="U3786">
        <v>0</v>
      </c>
      <c r="V3786">
        <v>0</v>
      </c>
      <c r="W3786">
        <v>0</v>
      </c>
      <c r="X3786">
        <v>1</v>
      </c>
      <c r="Y3786">
        <v>1</v>
      </c>
      <c r="Z3786">
        <v>0</v>
      </c>
      <c r="AA3786">
        <v>0</v>
      </c>
      <c r="AB3786">
        <v>0</v>
      </c>
      <c r="AC3786">
        <v>0</v>
      </c>
      <c r="AD3786">
        <v>1</v>
      </c>
      <c r="AE3786">
        <v>0</v>
      </c>
      <c r="AF3786">
        <v>1</v>
      </c>
      <c r="AG3786">
        <v>0</v>
      </c>
      <c r="AH3786">
        <v>0</v>
      </c>
    </row>
    <row r="3787" spans="1:34" x14ac:dyDescent="0.2">
      <c r="A3787" t="s">
        <v>2833</v>
      </c>
      <c r="B3787">
        <v>0</v>
      </c>
      <c r="C3787">
        <v>0</v>
      </c>
      <c r="D3787">
        <v>0</v>
      </c>
      <c r="E3787">
        <v>0</v>
      </c>
      <c r="F3787">
        <v>1</v>
      </c>
      <c r="G3787">
        <v>1</v>
      </c>
      <c r="H3787">
        <v>0</v>
      </c>
      <c r="I3787">
        <v>0</v>
      </c>
      <c r="J3787">
        <v>0</v>
      </c>
      <c r="K3787">
        <v>1</v>
      </c>
      <c r="L3787">
        <v>0</v>
      </c>
      <c r="M3787">
        <v>0</v>
      </c>
      <c r="N3787">
        <v>0</v>
      </c>
      <c r="O3787">
        <v>0</v>
      </c>
      <c r="P3787">
        <v>0</v>
      </c>
      <c r="Q3787">
        <v>0</v>
      </c>
      <c r="R3787">
        <v>0</v>
      </c>
      <c r="S3787">
        <v>0</v>
      </c>
      <c r="T3787">
        <v>0</v>
      </c>
      <c r="U3787">
        <v>0</v>
      </c>
      <c r="V3787">
        <v>1</v>
      </c>
      <c r="W3787">
        <v>0</v>
      </c>
      <c r="X3787">
        <v>0</v>
      </c>
      <c r="Y3787">
        <v>1</v>
      </c>
      <c r="Z3787">
        <v>0</v>
      </c>
      <c r="AA3787">
        <v>1</v>
      </c>
      <c r="AB3787">
        <v>0</v>
      </c>
      <c r="AC3787">
        <v>0</v>
      </c>
      <c r="AD3787">
        <v>0</v>
      </c>
      <c r="AE3787">
        <v>0</v>
      </c>
      <c r="AF3787">
        <v>0</v>
      </c>
      <c r="AG3787">
        <v>0</v>
      </c>
      <c r="AH3787">
        <v>0</v>
      </c>
    </row>
    <row r="3788" spans="1:34" x14ac:dyDescent="0.2">
      <c r="A3788" t="s">
        <v>2834</v>
      </c>
      <c r="B3788">
        <v>0</v>
      </c>
      <c r="C3788">
        <v>0</v>
      </c>
      <c r="D3788">
        <v>0</v>
      </c>
      <c r="E3788">
        <v>0</v>
      </c>
      <c r="F3788">
        <v>0</v>
      </c>
      <c r="G3788">
        <v>0</v>
      </c>
      <c r="H3788">
        <v>0</v>
      </c>
      <c r="I3788">
        <v>0</v>
      </c>
      <c r="J3788">
        <v>1</v>
      </c>
      <c r="K3788">
        <v>1</v>
      </c>
      <c r="L3788">
        <v>0</v>
      </c>
      <c r="M3788">
        <v>1</v>
      </c>
      <c r="N3788">
        <v>0</v>
      </c>
      <c r="O3788">
        <v>0</v>
      </c>
      <c r="P3788">
        <v>0</v>
      </c>
      <c r="Q3788">
        <v>0</v>
      </c>
      <c r="R3788">
        <v>1</v>
      </c>
      <c r="S3788">
        <v>0</v>
      </c>
      <c r="T3788">
        <v>0</v>
      </c>
      <c r="U3788">
        <v>0</v>
      </c>
      <c r="V3788">
        <v>0</v>
      </c>
      <c r="W3788">
        <v>1</v>
      </c>
      <c r="X3788">
        <v>0</v>
      </c>
      <c r="Y3788">
        <v>0</v>
      </c>
      <c r="Z3788">
        <v>0</v>
      </c>
      <c r="AA3788">
        <v>0</v>
      </c>
      <c r="AB3788">
        <v>0</v>
      </c>
      <c r="AC3788">
        <v>0</v>
      </c>
      <c r="AD3788">
        <v>1</v>
      </c>
      <c r="AE3788">
        <v>0</v>
      </c>
      <c r="AF3788">
        <v>0</v>
      </c>
      <c r="AG3788">
        <v>0</v>
      </c>
      <c r="AH3788">
        <v>0</v>
      </c>
    </row>
    <row r="3789" spans="1:34" x14ac:dyDescent="0.2">
      <c r="A3789" t="s">
        <v>2835</v>
      </c>
      <c r="B3789">
        <v>1</v>
      </c>
      <c r="C3789">
        <v>1</v>
      </c>
      <c r="D3789">
        <v>0</v>
      </c>
      <c r="E3789">
        <v>0</v>
      </c>
      <c r="F3789">
        <v>1</v>
      </c>
      <c r="G3789">
        <v>0</v>
      </c>
      <c r="H3789">
        <v>1</v>
      </c>
      <c r="I3789">
        <v>0</v>
      </c>
      <c r="J3789">
        <v>1</v>
      </c>
      <c r="K3789">
        <v>0</v>
      </c>
      <c r="L3789">
        <v>0</v>
      </c>
      <c r="M3789">
        <v>0</v>
      </c>
      <c r="N3789">
        <v>0</v>
      </c>
      <c r="O3789">
        <v>0</v>
      </c>
      <c r="P3789">
        <v>0</v>
      </c>
      <c r="Q3789">
        <v>0</v>
      </c>
      <c r="R3789">
        <v>0</v>
      </c>
      <c r="S3789">
        <v>1</v>
      </c>
      <c r="T3789">
        <v>0</v>
      </c>
      <c r="U3789">
        <v>0</v>
      </c>
      <c r="V3789">
        <v>0</v>
      </c>
      <c r="W3789">
        <v>0</v>
      </c>
      <c r="X3789">
        <v>0</v>
      </c>
      <c r="Y3789">
        <v>0</v>
      </c>
      <c r="Z3789">
        <v>0</v>
      </c>
      <c r="AA3789">
        <v>0</v>
      </c>
      <c r="AB3789">
        <v>0</v>
      </c>
      <c r="AC3789">
        <v>0</v>
      </c>
      <c r="AD3789">
        <v>0</v>
      </c>
      <c r="AE3789">
        <v>1</v>
      </c>
      <c r="AF3789">
        <v>0</v>
      </c>
      <c r="AG3789">
        <v>0</v>
      </c>
      <c r="AH3789">
        <v>1</v>
      </c>
    </row>
    <row r="3790" spans="1:34" x14ac:dyDescent="0.2">
      <c r="A3790" t="s">
        <v>2836</v>
      </c>
      <c r="B3790">
        <v>0</v>
      </c>
      <c r="C3790">
        <v>1</v>
      </c>
      <c r="D3790">
        <v>0</v>
      </c>
      <c r="E3790">
        <v>0</v>
      </c>
      <c r="F3790">
        <v>0</v>
      </c>
      <c r="G3790">
        <v>0</v>
      </c>
      <c r="H3790">
        <v>0</v>
      </c>
      <c r="I3790">
        <v>0</v>
      </c>
      <c r="J3790">
        <v>0</v>
      </c>
      <c r="K3790">
        <v>0</v>
      </c>
      <c r="L3790">
        <v>0</v>
      </c>
      <c r="M3790">
        <v>1</v>
      </c>
      <c r="N3790">
        <v>0</v>
      </c>
      <c r="O3790">
        <v>0</v>
      </c>
      <c r="P3790">
        <v>0</v>
      </c>
      <c r="Q3790">
        <v>0</v>
      </c>
      <c r="R3790">
        <v>0</v>
      </c>
      <c r="S3790">
        <v>0</v>
      </c>
      <c r="T3790">
        <v>0</v>
      </c>
      <c r="U3790">
        <v>0</v>
      </c>
      <c r="V3790">
        <v>0</v>
      </c>
      <c r="W3790">
        <v>0</v>
      </c>
      <c r="X3790">
        <v>0</v>
      </c>
      <c r="Y3790">
        <v>0</v>
      </c>
      <c r="Z3790">
        <v>0</v>
      </c>
      <c r="AA3790">
        <v>0</v>
      </c>
      <c r="AB3790">
        <v>0</v>
      </c>
      <c r="AC3790">
        <v>0</v>
      </c>
      <c r="AD3790">
        <v>0</v>
      </c>
      <c r="AE3790">
        <v>0</v>
      </c>
      <c r="AF3790">
        <v>0</v>
      </c>
      <c r="AG3790">
        <v>0</v>
      </c>
      <c r="AH3790">
        <v>0</v>
      </c>
    </row>
    <row r="3791" spans="1:34" x14ac:dyDescent="0.2">
      <c r="A3791" t="s">
        <v>2837</v>
      </c>
      <c r="B3791">
        <v>1</v>
      </c>
      <c r="C3791">
        <v>1</v>
      </c>
      <c r="D3791">
        <v>0</v>
      </c>
      <c r="E3791">
        <v>0</v>
      </c>
      <c r="F3791">
        <v>0</v>
      </c>
      <c r="G3791">
        <v>1</v>
      </c>
      <c r="H3791">
        <v>0</v>
      </c>
      <c r="I3791">
        <v>0</v>
      </c>
      <c r="J3791">
        <v>1</v>
      </c>
      <c r="K3791">
        <v>1</v>
      </c>
      <c r="L3791">
        <v>1</v>
      </c>
      <c r="M3791">
        <v>0</v>
      </c>
      <c r="N3791">
        <v>0</v>
      </c>
      <c r="O3791">
        <v>0</v>
      </c>
      <c r="P3791">
        <v>0</v>
      </c>
      <c r="Q3791">
        <v>1</v>
      </c>
      <c r="R3791">
        <v>0</v>
      </c>
      <c r="S3791">
        <v>1</v>
      </c>
      <c r="T3791">
        <v>0</v>
      </c>
      <c r="U3791">
        <v>1</v>
      </c>
      <c r="V3791">
        <v>0</v>
      </c>
      <c r="W3791">
        <v>0</v>
      </c>
      <c r="X3791">
        <v>0</v>
      </c>
      <c r="Y3791">
        <v>0</v>
      </c>
      <c r="Z3791">
        <v>0</v>
      </c>
      <c r="AA3791">
        <v>0</v>
      </c>
      <c r="AB3791">
        <v>0</v>
      </c>
      <c r="AC3791">
        <v>0</v>
      </c>
      <c r="AD3791">
        <v>0</v>
      </c>
      <c r="AE3791">
        <v>0</v>
      </c>
      <c r="AF3791">
        <v>0</v>
      </c>
      <c r="AG3791">
        <v>0</v>
      </c>
      <c r="AH3791">
        <v>0</v>
      </c>
    </row>
    <row r="3792" spans="1:34" x14ac:dyDescent="0.2">
      <c r="A3792" t="s">
        <v>2838</v>
      </c>
      <c r="B3792">
        <v>0</v>
      </c>
      <c r="C3792">
        <v>0</v>
      </c>
      <c r="D3792">
        <v>0</v>
      </c>
      <c r="E3792">
        <v>0</v>
      </c>
      <c r="F3792">
        <v>0</v>
      </c>
      <c r="G3792">
        <v>0</v>
      </c>
      <c r="H3792">
        <v>0</v>
      </c>
      <c r="I3792">
        <v>0</v>
      </c>
      <c r="J3792">
        <v>0</v>
      </c>
      <c r="K3792">
        <v>0</v>
      </c>
      <c r="L3792">
        <v>0</v>
      </c>
      <c r="M3792">
        <v>0</v>
      </c>
      <c r="N3792">
        <v>0</v>
      </c>
      <c r="O3792">
        <v>0</v>
      </c>
      <c r="P3792">
        <v>0</v>
      </c>
      <c r="Q3792">
        <v>0</v>
      </c>
      <c r="R3792">
        <v>0</v>
      </c>
      <c r="S3792">
        <v>0</v>
      </c>
      <c r="T3792">
        <v>0</v>
      </c>
      <c r="U3792">
        <v>0</v>
      </c>
      <c r="V3792">
        <v>0</v>
      </c>
      <c r="W3792">
        <v>0</v>
      </c>
      <c r="X3792">
        <v>0</v>
      </c>
      <c r="Y3792">
        <v>0</v>
      </c>
      <c r="Z3792">
        <v>0</v>
      </c>
      <c r="AA3792">
        <v>0</v>
      </c>
      <c r="AB3792">
        <v>0</v>
      </c>
      <c r="AC3792">
        <v>0</v>
      </c>
      <c r="AD3792">
        <v>0</v>
      </c>
      <c r="AE3792">
        <v>0</v>
      </c>
      <c r="AF3792">
        <v>0</v>
      </c>
      <c r="AG3792">
        <v>0</v>
      </c>
      <c r="AH3792">
        <v>0</v>
      </c>
    </row>
    <row r="3793" spans="1:34" x14ac:dyDescent="0.2">
      <c r="A3793" t="s">
        <v>5162</v>
      </c>
      <c r="B3793">
        <v>1</v>
      </c>
      <c r="C3793">
        <v>0</v>
      </c>
      <c r="D3793">
        <v>1</v>
      </c>
      <c r="E3793">
        <v>0</v>
      </c>
      <c r="F3793">
        <v>1</v>
      </c>
      <c r="G3793">
        <v>1</v>
      </c>
      <c r="H3793">
        <v>0</v>
      </c>
      <c r="I3793">
        <v>0</v>
      </c>
      <c r="J3793">
        <v>0</v>
      </c>
      <c r="K3793">
        <v>1</v>
      </c>
      <c r="L3793">
        <v>1</v>
      </c>
      <c r="M3793">
        <v>0</v>
      </c>
      <c r="N3793">
        <v>0</v>
      </c>
      <c r="O3793">
        <v>0</v>
      </c>
      <c r="P3793">
        <v>0</v>
      </c>
      <c r="Q3793">
        <v>0</v>
      </c>
      <c r="R3793">
        <v>0</v>
      </c>
      <c r="S3793">
        <v>0</v>
      </c>
      <c r="T3793">
        <v>0</v>
      </c>
      <c r="U3793">
        <v>0</v>
      </c>
      <c r="V3793">
        <v>0</v>
      </c>
      <c r="W3793">
        <v>0</v>
      </c>
      <c r="X3793">
        <v>0</v>
      </c>
      <c r="Y3793">
        <v>0</v>
      </c>
      <c r="Z3793">
        <v>0</v>
      </c>
      <c r="AA3793">
        <v>0</v>
      </c>
      <c r="AB3793">
        <v>0</v>
      </c>
      <c r="AC3793">
        <v>0</v>
      </c>
      <c r="AD3793">
        <v>0</v>
      </c>
      <c r="AE3793">
        <v>0</v>
      </c>
      <c r="AF3793">
        <v>1</v>
      </c>
      <c r="AG3793">
        <v>0</v>
      </c>
      <c r="AH3793">
        <v>0</v>
      </c>
    </row>
    <row r="3794" spans="1:34" x14ac:dyDescent="0.2">
      <c r="A3794" t="s">
        <v>2839</v>
      </c>
      <c r="B3794">
        <v>0</v>
      </c>
      <c r="C3794">
        <v>0</v>
      </c>
      <c r="D3794">
        <v>0</v>
      </c>
      <c r="E3794">
        <v>0</v>
      </c>
      <c r="F3794">
        <v>0</v>
      </c>
      <c r="G3794">
        <v>0</v>
      </c>
      <c r="H3794">
        <v>0</v>
      </c>
      <c r="I3794">
        <v>0</v>
      </c>
      <c r="J3794">
        <v>0</v>
      </c>
      <c r="K3794">
        <v>0</v>
      </c>
      <c r="L3794">
        <v>0</v>
      </c>
      <c r="M3794">
        <v>1</v>
      </c>
      <c r="N3794">
        <v>1</v>
      </c>
      <c r="O3794">
        <v>0</v>
      </c>
      <c r="P3794">
        <v>0</v>
      </c>
      <c r="Q3794">
        <v>0</v>
      </c>
      <c r="R3794">
        <v>0</v>
      </c>
      <c r="S3794">
        <v>0</v>
      </c>
      <c r="T3794">
        <v>0</v>
      </c>
      <c r="U3794">
        <v>1</v>
      </c>
      <c r="V3794">
        <v>1</v>
      </c>
      <c r="W3794">
        <v>0</v>
      </c>
      <c r="X3794">
        <v>1</v>
      </c>
      <c r="Y3794">
        <v>1</v>
      </c>
      <c r="Z3794">
        <v>0</v>
      </c>
      <c r="AA3794">
        <v>0</v>
      </c>
      <c r="AB3794">
        <v>0</v>
      </c>
      <c r="AC3794">
        <v>0</v>
      </c>
      <c r="AD3794">
        <v>1</v>
      </c>
      <c r="AE3794">
        <v>0</v>
      </c>
      <c r="AF3794">
        <v>0</v>
      </c>
      <c r="AG3794">
        <v>0</v>
      </c>
      <c r="AH3794">
        <v>0</v>
      </c>
    </row>
    <row r="3795" spans="1:34" x14ac:dyDescent="0.2">
      <c r="A3795" t="s">
        <v>2840</v>
      </c>
      <c r="B3795">
        <v>0</v>
      </c>
      <c r="C3795">
        <v>1</v>
      </c>
      <c r="D3795">
        <v>0</v>
      </c>
      <c r="E3795">
        <v>1</v>
      </c>
      <c r="F3795">
        <v>0</v>
      </c>
      <c r="G3795">
        <v>1</v>
      </c>
      <c r="H3795">
        <v>1</v>
      </c>
      <c r="I3795">
        <v>0</v>
      </c>
      <c r="J3795">
        <v>1</v>
      </c>
      <c r="K3795">
        <v>1</v>
      </c>
      <c r="L3795">
        <v>0</v>
      </c>
      <c r="M3795">
        <v>0</v>
      </c>
      <c r="N3795">
        <v>1</v>
      </c>
      <c r="O3795">
        <v>0</v>
      </c>
      <c r="P3795">
        <v>0</v>
      </c>
      <c r="Q3795">
        <v>0</v>
      </c>
      <c r="R3795">
        <v>0</v>
      </c>
      <c r="S3795">
        <v>1</v>
      </c>
      <c r="T3795">
        <v>0</v>
      </c>
      <c r="U3795">
        <v>0</v>
      </c>
      <c r="V3795">
        <v>0</v>
      </c>
      <c r="W3795">
        <v>0</v>
      </c>
      <c r="X3795">
        <v>1</v>
      </c>
      <c r="Y3795">
        <v>0</v>
      </c>
      <c r="Z3795">
        <v>0</v>
      </c>
      <c r="AA3795">
        <v>0</v>
      </c>
      <c r="AB3795">
        <v>0</v>
      </c>
      <c r="AC3795">
        <v>0</v>
      </c>
      <c r="AD3795">
        <v>0</v>
      </c>
      <c r="AE3795">
        <v>1</v>
      </c>
      <c r="AF3795">
        <v>0</v>
      </c>
      <c r="AG3795">
        <v>0</v>
      </c>
      <c r="AH3795">
        <v>0</v>
      </c>
    </row>
    <row r="3796" spans="1:34" x14ac:dyDescent="0.2">
      <c r="A3796" t="s">
        <v>5163</v>
      </c>
      <c r="B3796">
        <v>1</v>
      </c>
      <c r="C3796">
        <v>1</v>
      </c>
      <c r="D3796">
        <v>1</v>
      </c>
      <c r="E3796">
        <v>1</v>
      </c>
      <c r="F3796">
        <v>1</v>
      </c>
      <c r="G3796">
        <v>1</v>
      </c>
      <c r="H3796">
        <v>0</v>
      </c>
      <c r="I3796">
        <v>0</v>
      </c>
      <c r="J3796">
        <v>0</v>
      </c>
      <c r="K3796">
        <v>0</v>
      </c>
      <c r="L3796">
        <v>1</v>
      </c>
      <c r="M3796">
        <v>0</v>
      </c>
      <c r="N3796">
        <v>0</v>
      </c>
      <c r="O3796">
        <v>0</v>
      </c>
      <c r="P3796">
        <v>0</v>
      </c>
      <c r="Q3796">
        <v>1</v>
      </c>
      <c r="R3796">
        <v>0</v>
      </c>
      <c r="S3796">
        <v>1</v>
      </c>
      <c r="T3796">
        <v>0</v>
      </c>
      <c r="U3796">
        <v>0</v>
      </c>
      <c r="V3796">
        <v>0</v>
      </c>
      <c r="W3796">
        <v>0</v>
      </c>
      <c r="X3796">
        <v>0</v>
      </c>
      <c r="Y3796">
        <v>0</v>
      </c>
      <c r="Z3796">
        <v>0</v>
      </c>
      <c r="AA3796">
        <v>0</v>
      </c>
      <c r="AB3796">
        <v>0</v>
      </c>
      <c r="AC3796">
        <v>0</v>
      </c>
      <c r="AD3796">
        <v>0</v>
      </c>
      <c r="AE3796">
        <v>1</v>
      </c>
      <c r="AF3796">
        <v>1</v>
      </c>
      <c r="AG3796">
        <v>0</v>
      </c>
      <c r="AH3796">
        <v>0</v>
      </c>
    </row>
    <row r="3797" spans="1:34" x14ac:dyDescent="0.2">
      <c r="A3797" t="s">
        <v>2841</v>
      </c>
      <c r="B3797">
        <v>1</v>
      </c>
      <c r="C3797">
        <v>1</v>
      </c>
      <c r="D3797">
        <v>1</v>
      </c>
      <c r="E3797">
        <v>0</v>
      </c>
      <c r="F3797">
        <v>1</v>
      </c>
      <c r="G3797">
        <v>0</v>
      </c>
      <c r="H3797">
        <v>0</v>
      </c>
      <c r="I3797">
        <v>0</v>
      </c>
      <c r="J3797">
        <v>1</v>
      </c>
      <c r="K3797">
        <v>0</v>
      </c>
      <c r="L3797">
        <v>0</v>
      </c>
      <c r="M3797">
        <v>0</v>
      </c>
      <c r="N3797">
        <v>0</v>
      </c>
      <c r="O3797">
        <v>0</v>
      </c>
      <c r="P3797">
        <v>1</v>
      </c>
      <c r="Q3797">
        <v>1</v>
      </c>
      <c r="R3797">
        <v>1</v>
      </c>
      <c r="S3797">
        <v>0</v>
      </c>
      <c r="T3797">
        <v>0</v>
      </c>
      <c r="U3797">
        <v>1</v>
      </c>
      <c r="V3797">
        <v>0</v>
      </c>
      <c r="W3797">
        <v>0</v>
      </c>
      <c r="X3797">
        <v>0</v>
      </c>
      <c r="Y3797">
        <v>0</v>
      </c>
      <c r="Z3797">
        <v>0</v>
      </c>
      <c r="AA3797">
        <v>1</v>
      </c>
      <c r="AB3797">
        <v>0</v>
      </c>
      <c r="AC3797">
        <v>0</v>
      </c>
      <c r="AD3797">
        <v>0</v>
      </c>
      <c r="AE3797">
        <v>0</v>
      </c>
      <c r="AF3797">
        <v>0</v>
      </c>
      <c r="AG3797">
        <v>0</v>
      </c>
      <c r="AH3797">
        <v>0</v>
      </c>
    </row>
    <row r="3798" spans="1:34" x14ac:dyDescent="0.2">
      <c r="A3798" t="s">
        <v>2842</v>
      </c>
      <c r="B3798">
        <v>0</v>
      </c>
      <c r="C3798">
        <v>1</v>
      </c>
      <c r="D3798">
        <v>0</v>
      </c>
      <c r="E3798">
        <v>0</v>
      </c>
      <c r="F3798">
        <v>0</v>
      </c>
      <c r="G3798">
        <v>1</v>
      </c>
      <c r="H3798">
        <v>0</v>
      </c>
      <c r="I3798">
        <v>0</v>
      </c>
      <c r="J3798">
        <v>1</v>
      </c>
      <c r="K3798">
        <v>0</v>
      </c>
      <c r="L3798">
        <v>1</v>
      </c>
      <c r="M3798">
        <v>0</v>
      </c>
      <c r="N3798">
        <v>0</v>
      </c>
      <c r="O3798">
        <v>0</v>
      </c>
      <c r="P3798">
        <v>0</v>
      </c>
      <c r="Q3798">
        <v>0</v>
      </c>
      <c r="R3798">
        <v>0</v>
      </c>
      <c r="S3798">
        <v>0</v>
      </c>
      <c r="T3798">
        <v>0</v>
      </c>
      <c r="U3798">
        <v>0</v>
      </c>
      <c r="V3798">
        <v>0</v>
      </c>
      <c r="W3798">
        <v>0</v>
      </c>
      <c r="X3798">
        <v>0</v>
      </c>
      <c r="Y3798">
        <v>0</v>
      </c>
      <c r="Z3798">
        <v>0</v>
      </c>
      <c r="AA3798">
        <v>0</v>
      </c>
      <c r="AB3798">
        <v>0</v>
      </c>
      <c r="AC3798">
        <v>0</v>
      </c>
      <c r="AD3798">
        <v>0</v>
      </c>
      <c r="AE3798">
        <v>0</v>
      </c>
      <c r="AF3798">
        <v>0</v>
      </c>
      <c r="AG3798">
        <v>0</v>
      </c>
      <c r="AH3798">
        <v>0</v>
      </c>
    </row>
    <row r="3799" spans="1:34" x14ac:dyDescent="0.2">
      <c r="A3799" t="s">
        <v>2843</v>
      </c>
      <c r="B3799">
        <v>0</v>
      </c>
      <c r="C3799">
        <v>0</v>
      </c>
      <c r="D3799">
        <v>0</v>
      </c>
      <c r="E3799">
        <v>0</v>
      </c>
      <c r="F3799">
        <v>0</v>
      </c>
      <c r="G3799">
        <v>1</v>
      </c>
      <c r="H3799">
        <v>0</v>
      </c>
      <c r="I3799">
        <v>0</v>
      </c>
      <c r="J3799">
        <v>0</v>
      </c>
      <c r="K3799">
        <v>0</v>
      </c>
      <c r="L3799">
        <v>0</v>
      </c>
      <c r="M3799">
        <v>0</v>
      </c>
      <c r="N3799">
        <v>0</v>
      </c>
      <c r="O3799">
        <v>0</v>
      </c>
      <c r="P3799">
        <v>0</v>
      </c>
      <c r="Q3799">
        <v>0</v>
      </c>
      <c r="R3799">
        <v>0</v>
      </c>
      <c r="S3799">
        <v>1</v>
      </c>
      <c r="T3799">
        <v>1</v>
      </c>
      <c r="U3799">
        <v>0</v>
      </c>
      <c r="V3799">
        <v>0</v>
      </c>
      <c r="W3799">
        <v>0</v>
      </c>
      <c r="X3799">
        <v>0</v>
      </c>
      <c r="Y3799">
        <v>0</v>
      </c>
      <c r="Z3799">
        <v>0</v>
      </c>
      <c r="AA3799">
        <v>0</v>
      </c>
      <c r="AB3799">
        <v>0</v>
      </c>
      <c r="AC3799">
        <v>0</v>
      </c>
      <c r="AD3799">
        <v>0</v>
      </c>
      <c r="AE3799">
        <v>0</v>
      </c>
      <c r="AF3799">
        <v>0</v>
      </c>
      <c r="AG3799">
        <v>0</v>
      </c>
      <c r="AH3799">
        <v>0</v>
      </c>
    </row>
    <row r="3800" spans="1:34" x14ac:dyDescent="0.2">
      <c r="A3800" t="s">
        <v>2844</v>
      </c>
      <c r="B3800">
        <v>1</v>
      </c>
      <c r="C3800">
        <v>0</v>
      </c>
      <c r="D3800">
        <v>0</v>
      </c>
      <c r="E3800">
        <v>0</v>
      </c>
      <c r="F3800">
        <v>1</v>
      </c>
      <c r="G3800">
        <v>1</v>
      </c>
      <c r="H3800">
        <v>0</v>
      </c>
      <c r="I3800">
        <v>0</v>
      </c>
      <c r="J3800">
        <v>1</v>
      </c>
      <c r="K3800">
        <v>1</v>
      </c>
      <c r="L3800">
        <v>1</v>
      </c>
      <c r="M3800">
        <v>0</v>
      </c>
      <c r="N3800">
        <v>0</v>
      </c>
      <c r="O3800">
        <v>0</v>
      </c>
      <c r="P3800">
        <v>0</v>
      </c>
      <c r="Q3800">
        <v>0</v>
      </c>
      <c r="R3800">
        <v>0</v>
      </c>
      <c r="S3800">
        <v>0</v>
      </c>
      <c r="T3800">
        <v>0</v>
      </c>
      <c r="U3800">
        <v>1</v>
      </c>
      <c r="V3800">
        <v>0</v>
      </c>
      <c r="W3800">
        <v>1</v>
      </c>
      <c r="X3800">
        <v>0</v>
      </c>
      <c r="Y3800">
        <v>0</v>
      </c>
      <c r="Z3800">
        <v>0</v>
      </c>
      <c r="AA3800">
        <v>0</v>
      </c>
      <c r="AB3800">
        <v>0</v>
      </c>
      <c r="AC3800">
        <v>0</v>
      </c>
      <c r="AD3800">
        <v>0</v>
      </c>
      <c r="AE3800">
        <v>0</v>
      </c>
      <c r="AF3800">
        <v>0</v>
      </c>
      <c r="AG3800">
        <v>1</v>
      </c>
      <c r="AH3800">
        <v>0</v>
      </c>
    </row>
    <row r="3801" spans="1:34" x14ac:dyDescent="0.2">
      <c r="A3801" t="s">
        <v>2845</v>
      </c>
      <c r="B3801">
        <v>1</v>
      </c>
      <c r="C3801">
        <v>0</v>
      </c>
      <c r="D3801">
        <v>0</v>
      </c>
      <c r="E3801">
        <v>0</v>
      </c>
      <c r="F3801">
        <v>0</v>
      </c>
      <c r="G3801">
        <v>0</v>
      </c>
      <c r="H3801">
        <v>0</v>
      </c>
      <c r="I3801">
        <v>0</v>
      </c>
      <c r="J3801">
        <v>1</v>
      </c>
      <c r="K3801">
        <v>0</v>
      </c>
      <c r="L3801">
        <v>1</v>
      </c>
      <c r="M3801">
        <v>0</v>
      </c>
      <c r="N3801">
        <v>0</v>
      </c>
      <c r="O3801">
        <v>0</v>
      </c>
      <c r="P3801">
        <v>1</v>
      </c>
      <c r="Q3801">
        <v>0</v>
      </c>
      <c r="R3801">
        <v>0</v>
      </c>
      <c r="S3801">
        <v>1</v>
      </c>
      <c r="T3801">
        <v>0</v>
      </c>
      <c r="U3801">
        <v>1</v>
      </c>
      <c r="V3801">
        <v>0</v>
      </c>
      <c r="W3801">
        <v>0</v>
      </c>
      <c r="X3801">
        <v>0</v>
      </c>
      <c r="Y3801">
        <v>1</v>
      </c>
      <c r="Z3801">
        <v>0</v>
      </c>
      <c r="AA3801">
        <v>1</v>
      </c>
      <c r="AB3801">
        <v>0</v>
      </c>
      <c r="AC3801">
        <v>0</v>
      </c>
      <c r="AD3801">
        <v>0</v>
      </c>
      <c r="AE3801">
        <v>0</v>
      </c>
      <c r="AF3801">
        <v>0</v>
      </c>
      <c r="AG3801">
        <v>0</v>
      </c>
      <c r="AH3801">
        <v>0</v>
      </c>
    </row>
    <row r="3802" spans="1:34" x14ac:dyDescent="0.2">
      <c r="A3802" t="s">
        <v>2846</v>
      </c>
      <c r="B3802">
        <v>0</v>
      </c>
      <c r="C3802">
        <v>0</v>
      </c>
      <c r="D3802">
        <v>1</v>
      </c>
      <c r="E3802">
        <v>0</v>
      </c>
      <c r="F3802">
        <v>0</v>
      </c>
      <c r="G3802">
        <v>0</v>
      </c>
      <c r="H3802">
        <v>0</v>
      </c>
      <c r="I3802">
        <v>0</v>
      </c>
      <c r="J3802">
        <v>0</v>
      </c>
      <c r="K3802">
        <v>0</v>
      </c>
      <c r="L3802">
        <v>1</v>
      </c>
      <c r="M3802">
        <v>0</v>
      </c>
      <c r="N3802">
        <v>0</v>
      </c>
      <c r="O3802">
        <v>1</v>
      </c>
      <c r="P3802">
        <v>0</v>
      </c>
      <c r="Q3802">
        <v>0</v>
      </c>
      <c r="R3802">
        <v>0</v>
      </c>
      <c r="S3802">
        <v>1</v>
      </c>
      <c r="T3802">
        <v>0</v>
      </c>
      <c r="U3802">
        <v>0</v>
      </c>
      <c r="V3802">
        <v>0</v>
      </c>
      <c r="W3802">
        <v>1</v>
      </c>
      <c r="X3802">
        <v>1</v>
      </c>
      <c r="Y3802">
        <v>1</v>
      </c>
      <c r="Z3802">
        <v>0</v>
      </c>
      <c r="AA3802">
        <v>0</v>
      </c>
      <c r="AB3802">
        <v>0</v>
      </c>
      <c r="AC3802">
        <v>0</v>
      </c>
      <c r="AD3802">
        <v>0</v>
      </c>
      <c r="AE3802">
        <v>0</v>
      </c>
      <c r="AF3802">
        <v>1</v>
      </c>
      <c r="AG3802">
        <v>0</v>
      </c>
      <c r="AH3802">
        <v>1</v>
      </c>
    </row>
    <row r="3803" spans="1:34" x14ac:dyDescent="0.2">
      <c r="A3803" t="s">
        <v>2847</v>
      </c>
      <c r="B3803">
        <v>0</v>
      </c>
      <c r="C3803">
        <v>0</v>
      </c>
      <c r="D3803">
        <v>1</v>
      </c>
      <c r="E3803">
        <v>0</v>
      </c>
      <c r="F3803">
        <v>1</v>
      </c>
      <c r="G3803">
        <v>0</v>
      </c>
      <c r="H3803">
        <v>0</v>
      </c>
      <c r="I3803">
        <v>0</v>
      </c>
      <c r="J3803">
        <v>0</v>
      </c>
      <c r="K3803">
        <v>0</v>
      </c>
      <c r="L3803">
        <v>0</v>
      </c>
      <c r="M3803">
        <v>1</v>
      </c>
      <c r="N3803">
        <v>0</v>
      </c>
      <c r="O3803">
        <v>0</v>
      </c>
      <c r="P3803">
        <v>0</v>
      </c>
      <c r="Q3803">
        <v>0</v>
      </c>
      <c r="R3803">
        <v>0</v>
      </c>
      <c r="S3803">
        <v>1</v>
      </c>
      <c r="T3803">
        <v>0</v>
      </c>
      <c r="U3803">
        <v>0</v>
      </c>
      <c r="V3803">
        <v>0</v>
      </c>
      <c r="W3803">
        <v>0</v>
      </c>
      <c r="X3803">
        <v>1</v>
      </c>
      <c r="Y3803">
        <v>0</v>
      </c>
      <c r="Z3803">
        <v>0</v>
      </c>
      <c r="AA3803">
        <v>0</v>
      </c>
      <c r="AB3803">
        <v>0</v>
      </c>
      <c r="AC3803">
        <v>0</v>
      </c>
      <c r="AD3803">
        <v>0</v>
      </c>
      <c r="AE3803">
        <v>0</v>
      </c>
      <c r="AF3803">
        <v>0</v>
      </c>
      <c r="AG3803">
        <v>0</v>
      </c>
      <c r="AH3803">
        <v>0</v>
      </c>
    </row>
    <row r="3804" spans="1:34" x14ac:dyDescent="0.2">
      <c r="A3804" t="s">
        <v>2848</v>
      </c>
      <c r="B3804">
        <v>0</v>
      </c>
      <c r="C3804">
        <v>1</v>
      </c>
      <c r="D3804">
        <v>0</v>
      </c>
      <c r="E3804">
        <v>0</v>
      </c>
      <c r="F3804">
        <v>0</v>
      </c>
      <c r="G3804">
        <v>0</v>
      </c>
      <c r="H3804">
        <v>0</v>
      </c>
      <c r="I3804">
        <v>0</v>
      </c>
      <c r="J3804">
        <v>0</v>
      </c>
      <c r="K3804">
        <v>0</v>
      </c>
      <c r="L3804">
        <v>0</v>
      </c>
      <c r="M3804">
        <v>0</v>
      </c>
      <c r="N3804">
        <v>0</v>
      </c>
      <c r="O3804">
        <v>1</v>
      </c>
      <c r="P3804">
        <v>0</v>
      </c>
      <c r="Q3804">
        <v>0</v>
      </c>
      <c r="R3804">
        <v>0</v>
      </c>
      <c r="S3804">
        <v>0</v>
      </c>
      <c r="T3804">
        <v>0</v>
      </c>
      <c r="U3804">
        <v>0</v>
      </c>
      <c r="V3804">
        <v>0</v>
      </c>
      <c r="W3804">
        <v>0</v>
      </c>
      <c r="X3804">
        <v>0</v>
      </c>
      <c r="Y3804">
        <v>0</v>
      </c>
      <c r="Z3804">
        <v>1</v>
      </c>
      <c r="AA3804">
        <v>0</v>
      </c>
      <c r="AB3804">
        <v>0</v>
      </c>
      <c r="AC3804">
        <v>0</v>
      </c>
      <c r="AD3804">
        <v>0</v>
      </c>
      <c r="AE3804">
        <v>0</v>
      </c>
      <c r="AF3804">
        <v>0</v>
      </c>
      <c r="AG3804">
        <v>0</v>
      </c>
      <c r="AH3804">
        <v>0</v>
      </c>
    </row>
    <row r="3805" spans="1:34" x14ac:dyDescent="0.2">
      <c r="A3805" t="s">
        <v>2849</v>
      </c>
      <c r="B3805">
        <v>1</v>
      </c>
      <c r="C3805">
        <v>0</v>
      </c>
      <c r="D3805">
        <v>0</v>
      </c>
      <c r="E3805">
        <v>0</v>
      </c>
      <c r="F3805">
        <v>0</v>
      </c>
      <c r="G3805">
        <v>0</v>
      </c>
      <c r="H3805">
        <v>1</v>
      </c>
      <c r="I3805">
        <v>0</v>
      </c>
      <c r="J3805">
        <v>0</v>
      </c>
      <c r="K3805">
        <v>0</v>
      </c>
      <c r="L3805">
        <v>1</v>
      </c>
      <c r="M3805">
        <v>1</v>
      </c>
      <c r="N3805">
        <v>0</v>
      </c>
      <c r="O3805">
        <v>0</v>
      </c>
      <c r="P3805">
        <v>0</v>
      </c>
      <c r="Q3805">
        <v>1</v>
      </c>
      <c r="R3805">
        <v>0</v>
      </c>
      <c r="S3805">
        <v>0</v>
      </c>
      <c r="T3805">
        <v>0</v>
      </c>
      <c r="U3805">
        <v>0</v>
      </c>
      <c r="V3805">
        <v>1</v>
      </c>
      <c r="W3805">
        <v>0</v>
      </c>
      <c r="X3805">
        <v>0</v>
      </c>
      <c r="Y3805">
        <v>0</v>
      </c>
      <c r="Z3805">
        <v>0</v>
      </c>
      <c r="AA3805">
        <v>0</v>
      </c>
      <c r="AB3805">
        <v>0</v>
      </c>
      <c r="AC3805">
        <v>0</v>
      </c>
      <c r="AD3805">
        <v>0</v>
      </c>
      <c r="AE3805">
        <v>1</v>
      </c>
      <c r="AF3805">
        <v>0</v>
      </c>
      <c r="AG3805">
        <v>0</v>
      </c>
      <c r="AH3805">
        <v>1</v>
      </c>
    </row>
    <row r="3806" spans="1:34" x14ac:dyDescent="0.2">
      <c r="A3806" t="s">
        <v>5164</v>
      </c>
      <c r="B3806">
        <v>0</v>
      </c>
      <c r="C3806">
        <v>0</v>
      </c>
      <c r="D3806">
        <v>0</v>
      </c>
      <c r="E3806">
        <v>0</v>
      </c>
      <c r="F3806">
        <v>0</v>
      </c>
      <c r="G3806">
        <v>0</v>
      </c>
      <c r="H3806">
        <v>0</v>
      </c>
      <c r="I3806">
        <v>0</v>
      </c>
      <c r="J3806">
        <v>0</v>
      </c>
      <c r="K3806">
        <v>0</v>
      </c>
      <c r="L3806">
        <v>1</v>
      </c>
      <c r="M3806">
        <v>1</v>
      </c>
      <c r="N3806">
        <v>0</v>
      </c>
      <c r="O3806">
        <v>0</v>
      </c>
      <c r="P3806">
        <v>1</v>
      </c>
      <c r="Q3806">
        <v>0</v>
      </c>
      <c r="R3806">
        <v>0</v>
      </c>
      <c r="S3806">
        <v>0</v>
      </c>
      <c r="T3806">
        <v>0</v>
      </c>
      <c r="U3806">
        <v>0</v>
      </c>
      <c r="V3806">
        <v>0</v>
      </c>
      <c r="W3806">
        <v>0</v>
      </c>
      <c r="X3806">
        <v>0</v>
      </c>
      <c r="Y3806">
        <v>0</v>
      </c>
      <c r="Z3806">
        <v>1</v>
      </c>
      <c r="AA3806">
        <v>0</v>
      </c>
      <c r="AB3806">
        <v>0</v>
      </c>
      <c r="AC3806">
        <v>0</v>
      </c>
      <c r="AD3806">
        <v>0</v>
      </c>
      <c r="AE3806">
        <v>1</v>
      </c>
      <c r="AF3806">
        <v>0</v>
      </c>
      <c r="AG3806">
        <v>0</v>
      </c>
      <c r="AH3806">
        <v>0</v>
      </c>
    </row>
    <row r="3807" spans="1:34" x14ac:dyDescent="0.2">
      <c r="A3807" t="s">
        <v>2850</v>
      </c>
      <c r="B3807">
        <v>1</v>
      </c>
      <c r="C3807">
        <v>1</v>
      </c>
      <c r="D3807">
        <v>0</v>
      </c>
      <c r="E3807">
        <v>0</v>
      </c>
      <c r="F3807">
        <v>0</v>
      </c>
      <c r="G3807">
        <v>0</v>
      </c>
      <c r="H3807">
        <v>0</v>
      </c>
      <c r="I3807">
        <v>0</v>
      </c>
      <c r="J3807">
        <v>0</v>
      </c>
      <c r="K3807">
        <v>0</v>
      </c>
      <c r="L3807">
        <v>0</v>
      </c>
      <c r="M3807">
        <v>0</v>
      </c>
      <c r="N3807">
        <v>0</v>
      </c>
      <c r="O3807">
        <v>0</v>
      </c>
      <c r="P3807">
        <v>1</v>
      </c>
      <c r="Q3807">
        <v>0</v>
      </c>
      <c r="R3807">
        <v>0</v>
      </c>
      <c r="S3807">
        <v>0</v>
      </c>
      <c r="T3807">
        <v>0</v>
      </c>
      <c r="U3807">
        <v>1</v>
      </c>
      <c r="V3807">
        <v>1</v>
      </c>
      <c r="W3807">
        <v>0</v>
      </c>
      <c r="X3807">
        <v>1</v>
      </c>
      <c r="Y3807">
        <v>0</v>
      </c>
      <c r="Z3807">
        <v>0</v>
      </c>
      <c r="AA3807">
        <v>0</v>
      </c>
      <c r="AB3807">
        <v>0</v>
      </c>
      <c r="AC3807">
        <v>0</v>
      </c>
      <c r="AD3807">
        <v>0</v>
      </c>
      <c r="AE3807">
        <v>0</v>
      </c>
      <c r="AF3807">
        <v>0</v>
      </c>
      <c r="AG3807">
        <v>1</v>
      </c>
      <c r="AH3807">
        <v>0</v>
      </c>
    </row>
    <row r="3808" spans="1:34" x14ac:dyDescent="0.2">
      <c r="A3808" t="s">
        <v>2851</v>
      </c>
      <c r="B3808">
        <v>1</v>
      </c>
      <c r="C3808">
        <v>1</v>
      </c>
      <c r="D3808">
        <v>0</v>
      </c>
      <c r="E3808">
        <v>0</v>
      </c>
      <c r="F3808">
        <v>0</v>
      </c>
      <c r="G3808">
        <v>0</v>
      </c>
      <c r="H3808">
        <v>0</v>
      </c>
      <c r="I3808">
        <v>0</v>
      </c>
      <c r="J3808">
        <v>0</v>
      </c>
      <c r="K3808">
        <v>0</v>
      </c>
      <c r="L3808">
        <v>0</v>
      </c>
      <c r="M3808">
        <v>0</v>
      </c>
      <c r="N3808">
        <v>0</v>
      </c>
      <c r="O3808">
        <v>1</v>
      </c>
      <c r="P3808">
        <v>0</v>
      </c>
      <c r="Q3808">
        <v>0</v>
      </c>
      <c r="R3808">
        <v>0</v>
      </c>
      <c r="S3808">
        <v>0</v>
      </c>
      <c r="T3808">
        <v>0</v>
      </c>
      <c r="U3808">
        <v>0</v>
      </c>
      <c r="V3808">
        <v>0</v>
      </c>
      <c r="W3808">
        <v>1</v>
      </c>
      <c r="X3808">
        <v>1</v>
      </c>
      <c r="Y3808">
        <v>0</v>
      </c>
      <c r="Z3808">
        <v>0</v>
      </c>
      <c r="AA3808">
        <v>0</v>
      </c>
      <c r="AB3808">
        <v>0</v>
      </c>
      <c r="AC3808">
        <v>0</v>
      </c>
      <c r="AD3808">
        <v>0</v>
      </c>
      <c r="AE3808">
        <v>0</v>
      </c>
      <c r="AF3808">
        <v>0</v>
      </c>
      <c r="AG3808">
        <v>0</v>
      </c>
      <c r="AH3808">
        <v>0</v>
      </c>
    </row>
    <row r="3809" spans="1:34" x14ac:dyDescent="0.2">
      <c r="A3809" t="s">
        <v>2852</v>
      </c>
      <c r="B3809">
        <v>0</v>
      </c>
      <c r="C3809">
        <v>1</v>
      </c>
      <c r="D3809">
        <v>0</v>
      </c>
      <c r="E3809">
        <v>0</v>
      </c>
      <c r="F3809">
        <v>0</v>
      </c>
      <c r="G3809">
        <v>0</v>
      </c>
      <c r="H3809">
        <v>0</v>
      </c>
      <c r="I3809">
        <v>0</v>
      </c>
      <c r="J3809">
        <v>0</v>
      </c>
      <c r="K3809">
        <v>0</v>
      </c>
      <c r="L3809">
        <v>0</v>
      </c>
      <c r="M3809">
        <v>0</v>
      </c>
      <c r="N3809">
        <v>0</v>
      </c>
      <c r="O3809">
        <v>0</v>
      </c>
      <c r="P3809">
        <v>0</v>
      </c>
      <c r="Q3809">
        <v>0</v>
      </c>
      <c r="R3809">
        <v>1</v>
      </c>
      <c r="S3809">
        <v>0</v>
      </c>
      <c r="T3809">
        <v>0</v>
      </c>
      <c r="U3809">
        <v>0</v>
      </c>
      <c r="V3809">
        <v>0</v>
      </c>
      <c r="W3809">
        <v>0</v>
      </c>
      <c r="X3809">
        <v>0</v>
      </c>
      <c r="Y3809">
        <v>0</v>
      </c>
      <c r="Z3809">
        <v>1</v>
      </c>
      <c r="AA3809">
        <v>1</v>
      </c>
      <c r="AB3809">
        <v>0</v>
      </c>
      <c r="AC3809">
        <v>0</v>
      </c>
      <c r="AD3809">
        <v>0</v>
      </c>
      <c r="AE3809">
        <v>1</v>
      </c>
      <c r="AF3809">
        <v>0</v>
      </c>
      <c r="AG3809">
        <v>0</v>
      </c>
      <c r="AH3809">
        <v>1</v>
      </c>
    </row>
    <row r="3810" spans="1:34" x14ac:dyDescent="0.2">
      <c r="A3810" t="s">
        <v>2853</v>
      </c>
      <c r="B3810">
        <v>0</v>
      </c>
      <c r="C3810">
        <v>0</v>
      </c>
      <c r="D3810">
        <v>0</v>
      </c>
      <c r="E3810">
        <v>0</v>
      </c>
      <c r="F3810">
        <v>0</v>
      </c>
      <c r="G3810">
        <v>0</v>
      </c>
      <c r="H3810">
        <v>0</v>
      </c>
      <c r="I3810">
        <v>0</v>
      </c>
      <c r="J3810">
        <v>0</v>
      </c>
      <c r="K3810">
        <v>1</v>
      </c>
      <c r="L3810">
        <v>0</v>
      </c>
      <c r="M3810">
        <v>0</v>
      </c>
      <c r="N3810">
        <v>0</v>
      </c>
      <c r="O3810">
        <v>1</v>
      </c>
      <c r="P3810">
        <v>1</v>
      </c>
      <c r="Q3810">
        <v>0</v>
      </c>
      <c r="R3810">
        <v>0</v>
      </c>
      <c r="S3810">
        <v>0</v>
      </c>
      <c r="T3810">
        <v>0</v>
      </c>
      <c r="U3810">
        <v>0</v>
      </c>
      <c r="V3810">
        <v>0</v>
      </c>
      <c r="W3810">
        <v>0</v>
      </c>
      <c r="X3810">
        <v>1</v>
      </c>
      <c r="Y3810">
        <v>0</v>
      </c>
      <c r="Z3810">
        <v>0</v>
      </c>
      <c r="AA3810">
        <v>0</v>
      </c>
      <c r="AB3810">
        <v>0</v>
      </c>
      <c r="AC3810">
        <v>0</v>
      </c>
      <c r="AD3810">
        <v>0</v>
      </c>
      <c r="AE3810">
        <v>0</v>
      </c>
      <c r="AF3810">
        <v>0</v>
      </c>
      <c r="AG3810">
        <v>1</v>
      </c>
      <c r="AH3810">
        <v>0</v>
      </c>
    </row>
    <row r="3811" spans="1:34" x14ac:dyDescent="0.2">
      <c r="A3811" t="s">
        <v>2854</v>
      </c>
      <c r="B3811">
        <v>0</v>
      </c>
      <c r="C3811">
        <v>0</v>
      </c>
      <c r="D3811">
        <v>0</v>
      </c>
      <c r="E3811">
        <v>0</v>
      </c>
      <c r="F3811">
        <v>0</v>
      </c>
      <c r="G3811">
        <v>0</v>
      </c>
      <c r="H3811">
        <v>0</v>
      </c>
      <c r="I3811">
        <v>0</v>
      </c>
      <c r="J3811">
        <v>0</v>
      </c>
      <c r="K3811">
        <v>0</v>
      </c>
      <c r="L3811">
        <v>0</v>
      </c>
      <c r="M3811">
        <v>0</v>
      </c>
      <c r="N3811">
        <v>0</v>
      </c>
      <c r="O3811">
        <v>0</v>
      </c>
      <c r="P3811">
        <v>0</v>
      </c>
      <c r="Q3811">
        <v>0</v>
      </c>
      <c r="R3811">
        <v>0</v>
      </c>
      <c r="S3811">
        <v>0</v>
      </c>
      <c r="T3811">
        <v>0</v>
      </c>
      <c r="U3811">
        <v>0</v>
      </c>
      <c r="V3811">
        <v>0</v>
      </c>
      <c r="W3811">
        <v>0</v>
      </c>
      <c r="X3811">
        <v>0</v>
      </c>
      <c r="Y3811">
        <v>0</v>
      </c>
      <c r="Z3811">
        <v>0</v>
      </c>
      <c r="AA3811">
        <v>0</v>
      </c>
      <c r="AB3811">
        <v>0</v>
      </c>
      <c r="AC3811">
        <v>0</v>
      </c>
      <c r="AD3811">
        <v>0</v>
      </c>
      <c r="AE3811">
        <v>0</v>
      </c>
      <c r="AF3811">
        <v>0</v>
      </c>
      <c r="AG3811">
        <v>1</v>
      </c>
      <c r="AH3811">
        <v>0</v>
      </c>
    </row>
    <row r="3812" spans="1:34" x14ac:dyDescent="0.2">
      <c r="A3812" t="s">
        <v>2855</v>
      </c>
      <c r="B3812">
        <v>0</v>
      </c>
      <c r="C3812">
        <v>0</v>
      </c>
      <c r="D3812">
        <v>1</v>
      </c>
      <c r="E3812">
        <v>0</v>
      </c>
      <c r="F3812">
        <v>0</v>
      </c>
      <c r="G3812">
        <v>0</v>
      </c>
      <c r="H3812">
        <v>1</v>
      </c>
      <c r="I3812">
        <v>0</v>
      </c>
      <c r="J3812">
        <v>1</v>
      </c>
      <c r="K3812">
        <v>1</v>
      </c>
      <c r="L3812">
        <v>0</v>
      </c>
      <c r="M3812">
        <v>1</v>
      </c>
      <c r="N3812">
        <v>0</v>
      </c>
      <c r="O3812">
        <v>1</v>
      </c>
      <c r="P3812">
        <v>1</v>
      </c>
      <c r="Q3812">
        <v>0</v>
      </c>
      <c r="R3812">
        <v>0</v>
      </c>
      <c r="S3812">
        <v>0</v>
      </c>
      <c r="T3812">
        <v>0</v>
      </c>
      <c r="U3812">
        <v>0</v>
      </c>
      <c r="V3812">
        <v>0</v>
      </c>
      <c r="W3812">
        <v>1</v>
      </c>
      <c r="X3812">
        <v>0</v>
      </c>
      <c r="Y3812">
        <v>0</v>
      </c>
      <c r="Z3812">
        <v>0</v>
      </c>
      <c r="AA3812">
        <v>0</v>
      </c>
      <c r="AB3812">
        <v>0</v>
      </c>
      <c r="AC3812">
        <v>0</v>
      </c>
      <c r="AD3812">
        <v>0</v>
      </c>
      <c r="AE3812">
        <v>0</v>
      </c>
      <c r="AF3812">
        <v>0</v>
      </c>
      <c r="AG3812">
        <v>0</v>
      </c>
      <c r="AH3812">
        <v>0</v>
      </c>
    </row>
    <row r="3813" spans="1:34" x14ac:dyDescent="0.2">
      <c r="A3813" t="s">
        <v>2856</v>
      </c>
      <c r="B3813">
        <v>1</v>
      </c>
      <c r="C3813">
        <v>0</v>
      </c>
      <c r="D3813">
        <v>0</v>
      </c>
      <c r="E3813">
        <v>1</v>
      </c>
      <c r="F3813">
        <v>1</v>
      </c>
      <c r="G3813">
        <v>0</v>
      </c>
      <c r="H3813">
        <v>0</v>
      </c>
      <c r="I3813">
        <v>0</v>
      </c>
      <c r="J3813">
        <v>1</v>
      </c>
      <c r="K3813">
        <v>0</v>
      </c>
      <c r="L3813">
        <v>1</v>
      </c>
      <c r="M3813">
        <v>0</v>
      </c>
      <c r="N3813">
        <v>0</v>
      </c>
      <c r="O3813">
        <v>1</v>
      </c>
      <c r="P3813">
        <v>1</v>
      </c>
      <c r="Q3813">
        <v>0</v>
      </c>
      <c r="R3813">
        <v>0</v>
      </c>
      <c r="S3813">
        <v>0</v>
      </c>
      <c r="T3813">
        <v>0</v>
      </c>
      <c r="U3813">
        <v>0</v>
      </c>
      <c r="V3813">
        <v>0</v>
      </c>
      <c r="W3813">
        <v>0</v>
      </c>
      <c r="X3813">
        <v>0</v>
      </c>
      <c r="Y3813">
        <v>0</v>
      </c>
      <c r="Z3813">
        <v>0</v>
      </c>
      <c r="AA3813">
        <v>0</v>
      </c>
      <c r="AB3813">
        <v>0</v>
      </c>
      <c r="AC3813">
        <v>0</v>
      </c>
      <c r="AD3813">
        <v>0</v>
      </c>
      <c r="AE3813">
        <v>0</v>
      </c>
      <c r="AF3813">
        <v>0</v>
      </c>
      <c r="AG3813">
        <v>0</v>
      </c>
      <c r="AH3813">
        <v>0</v>
      </c>
    </row>
    <row r="3814" spans="1:34" x14ac:dyDescent="0.2">
      <c r="A3814" t="s">
        <v>5165</v>
      </c>
      <c r="B3814">
        <v>0</v>
      </c>
      <c r="C3814">
        <v>0</v>
      </c>
      <c r="D3814">
        <v>0</v>
      </c>
      <c r="E3814">
        <v>0</v>
      </c>
      <c r="F3814">
        <v>0</v>
      </c>
      <c r="G3814">
        <v>0</v>
      </c>
      <c r="H3814">
        <v>0</v>
      </c>
      <c r="I3814">
        <v>0</v>
      </c>
      <c r="J3814">
        <v>0</v>
      </c>
      <c r="K3814">
        <v>0</v>
      </c>
      <c r="L3814">
        <v>0</v>
      </c>
      <c r="M3814">
        <v>0</v>
      </c>
      <c r="N3814">
        <v>0</v>
      </c>
      <c r="O3814">
        <v>0</v>
      </c>
      <c r="P3814">
        <v>0</v>
      </c>
      <c r="Q3814">
        <v>0</v>
      </c>
      <c r="R3814">
        <v>0</v>
      </c>
      <c r="S3814">
        <v>0</v>
      </c>
      <c r="T3814">
        <v>0</v>
      </c>
      <c r="U3814">
        <v>0</v>
      </c>
      <c r="V3814">
        <v>0</v>
      </c>
      <c r="W3814">
        <v>0</v>
      </c>
      <c r="X3814">
        <v>0</v>
      </c>
      <c r="Y3814">
        <v>0</v>
      </c>
      <c r="Z3814">
        <v>0</v>
      </c>
      <c r="AA3814">
        <v>0</v>
      </c>
      <c r="AB3814">
        <v>0</v>
      </c>
      <c r="AC3814">
        <v>0</v>
      </c>
      <c r="AD3814">
        <v>0</v>
      </c>
      <c r="AE3814">
        <v>0</v>
      </c>
      <c r="AF3814">
        <v>0</v>
      </c>
      <c r="AG3814">
        <v>0</v>
      </c>
      <c r="AH3814">
        <v>0</v>
      </c>
    </row>
    <row r="3815" spans="1:34" x14ac:dyDescent="0.2">
      <c r="A3815" t="s">
        <v>5166</v>
      </c>
      <c r="B3815">
        <v>1</v>
      </c>
      <c r="C3815">
        <v>0</v>
      </c>
      <c r="D3815">
        <v>0</v>
      </c>
      <c r="E3815">
        <v>0</v>
      </c>
      <c r="F3815">
        <v>1</v>
      </c>
      <c r="G3815">
        <v>0</v>
      </c>
      <c r="H3815">
        <v>0</v>
      </c>
      <c r="I3815">
        <v>0</v>
      </c>
      <c r="J3815">
        <v>0</v>
      </c>
      <c r="K3815">
        <v>0</v>
      </c>
      <c r="L3815">
        <v>1</v>
      </c>
      <c r="M3815">
        <v>0</v>
      </c>
      <c r="N3815">
        <v>0</v>
      </c>
      <c r="O3815">
        <v>0</v>
      </c>
      <c r="P3815">
        <v>0</v>
      </c>
      <c r="Q3815">
        <v>0</v>
      </c>
      <c r="R3815">
        <v>0</v>
      </c>
      <c r="S3815">
        <v>0</v>
      </c>
      <c r="T3815">
        <v>0</v>
      </c>
      <c r="U3815">
        <v>0</v>
      </c>
      <c r="V3815">
        <v>0</v>
      </c>
      <c r="W3815">
        <v>1</v>
      </c>
      <c r="X3815">
        <v>0</v>
      </c>
      <c r="Y3815">
        <v>0</v>
      </c>
      <c r="Z3815">
        <v>0</v>
      </c>
      <c r="AA3815">
        <v>0</v>
      </c>
      <c r="AB3815">
        <v>0</v>
      </c>
      <c r="AC3815">
        <v>0</v>
      </c>
      <c r="AD3815">
        <v>0</v>
      </c>
      <c r="AE3815">
        <v>0</v>
      </c>
      <c r="AF3815">
        <v>1</v>
      </c>
      <c r="AG3815">
        <v>0</v>
      </c>
      <c r="AH3815">
        <v>0</v>
      </c>
    </row>
    <row r="3816" spans="1:34" x14ac:dyDescent="0.2">
      <c r="A3816" t="s">
        <v>5167</v>
      </c>
      <c r="B3816">
        <v>0</v>
      </c>
      <c r="C3816">
        <v>0</v>
      </c>
      <c r="D3816">
        <v>0</v>
      </c>
      <c r="E3816">
        <v>0</v>
      </c>
      <c r="F3816">
        <v>0</v>
      </c>
      <c r="G3816">
        <v>0</v>
      </c>
      <c r="H3816">
        <v>0</v>
      </c>
      <c r="I3816">
        <v>0</v>
      </c>
      <c r="J3816">
        <v>0</v>
      </c>
      <c r="K3816">
        <v>0</v>
      </c>
      <c r="L3816">
        <v>0</v>
      </c>
      <c r="M3816">
        <v>0</v>
      </c>
      <c r="N3816">
        <v>0</v>
      </c>
      <c r="O3816">
        <v>0</v>
      </c>
      <c r="P3816">
        <v>0</v>
      </c>
      <c r="Q3816">
        <v>0</v>
      </c>
      <c r="R3816">
        <v>0</v>
      </c>
      <c r="S3816">
        <v>0</v>
      </c>
      <c r="T3816">
        <v>0</v>
      </c>
      <c r="U3816">
        <v>0</v>
      </c>
      <c r="V3816">
        <v>0</v>
      </c>
      <c r="W3816">
        <v>0</v>
      </c>
      <c r="X3816">
        <v>0</v>
      </c>
      <c r="Y3816">
        <v>0</v>
      </c>
      <c r="Z3816">
        <v>0</v>
      </c>
      <c r="AA3816">
        <v>0</v>
      </c>
      <c r="AB3816">
        <v>0</v>
      </c>
      <c r="AC3816">
        <v>0</v>
      </c>
      <c r="AD3816">
        <v>0</v>
      </c>
      <c r="AE3816">
        <v>0</v>
      </c>
      <c r="AF3816">
        <v>0</v>
      </c>
      <c r="AG3816">
        <v>0</v>
      </c>
      <c r="AH3816">
        <v>0</v>
      </c>
    </row>
    <row r="3817" spans="1:34" x14ac:dyDescent="0.2">
      <c r="A3817" t="s">
        <v>5168</v>
      </c>
      <c r="B3817">
        <v>0</v>
      </c>
      <c r="C3817">
        <v>0</v>
      </c>
      <c r="D3817">
        <v>0</v>
      </c>
      <c r="E3817">
        <v>1</v>
      </c>
      <c r="F3817">
        <v>0</v>
      </c>
      <c r="G3817">
        <v>1</v>
      </c>
      <c r="H3817">
        <v>0</v>
      </c>
      <c r="I3817">
        <v>0</v>
      </c>
      <c r="J3817">
        <v>0</v>
      </c>
      <c r="K3817">
        <v>1</v>
      </c>
      <c r="L3817">
        <v>1</v>
      </c>
      <c r="M3817">
        <v>0</v>
      </c>
      <c r="N3817">
        <v>1</v>
      </c>
      <c r="O3817">
        <v>0</v>
      </c>
      <c r="P3817">
        <v>0</v>
      </c>
      <c r="Q3817">
        <v>0</v>
      </c>
      <c r="R3817">
        <v>1</v>
      </c>
      <c r="S3817">
        <v>0</v>
      </c>
      <c r="T3817">
        <v>0</v>
      </c>
      <c r="U3817">
        <v>0</v>
      </c>
      <c r="V3817">
        <v>0</v>
      </c>
      <c r="W3817">
        <v>1</v>
      </c>
      <c r="X3817">
        <v>0</v>
      </c>
      <c r="Y3817">
        <v>0</v>
      </c>
      <c r="Z3817">
        <v>1</v>
      </c>
      <c r="AA3817">
        <v>0</v>
      </c>
      <c r="AB3817">
        <v>0</v>
      </c>
      <c r="AC3817">
        <v>0</v>
      </c>
      <c r="AD3817">
        <v>0</v>
      </c>
      <c r="AE3817">
        <v>0</v>
      </c>
      <c r="AF3817">
        <v>0</v>
      </c>
      <c r="AG3817">
        <v>0</v>
      </c>
      <c r="AH3817">
        <v>0</v>
      </c>
    </row>
    <row r="3818" spans="1:34" x14ac:dyDescent="0.2">
      <c r="A3818" t="s">
        <v>2857</v>
      </c>
      <c r="B3818">
        <v>0</v>
      </c>
      <c r="C3818">
        <v>1</v>
      </c>
      <c r="D3818">
        <v>0</v>
      </c>
      <c r="E3818">
        <v>0</v>
      </c>
      <c r="F3818">
        <v>0</v>
      </c>
      <c r="G3818">
        <v>0</v>
      </c>
      <c r="H3818">
        <v>0</v>
      </c>
      <c r="I3818">
        <v>0</v>
      </c>
      <c r="J3818">
        <v>0</v>
      </c>
      <c r="K3818">
        <v>0</v>
      </c>
      <c r="L3818">
        <v>1</v>
      </c>
      <c r="M3818">
        <v>0</v>
      </c>
      <c r="N3818">
        <v>1</v>
      </c>
      <c r="O3818">
        <v>1</v>
      </c>
      <c r="P3818">
        <v>0</v>
      </c>
      <c r="Q3818">
        <v>0</v>
      </c>
      <c r="R3818">
        <v>0</v>
      </c>
      <c r="S3818">
        <v>0</v>
      </c>
      <c r="T3818">
        <v>0</v>
      </c>
      <c r="U3818">
        <v>0</v>
      </c>
      <c r="V3818">
        <v>0</v>
      </c>
      <c r="W3818">
        <v>0</v>
      </c>
      <c r="X3818">
        <v>0</v>
      </c>
      <c r="Y3818">
        <v>0</v>
      </c>
      <c r="Z3818">
        <v>0</v>
      </c>
      <c r="AA3818">
        <v>0</v>
      </c>
      <c r="AB3818">
        <v>0</v>
      </c>
      <c r="AC3818">
        <v>0</v>
      </c>
      <c r="AD3818">
        <v>0</v>
      </c>
      <c r="AE3818">
        <v>0</v>
      </c>
      <c r="AF3818">
        <v>0</v>
      </c>
      <c r="AG3818">
        <v>0</v>
      </c>
      <c r="AH3818">
        <v>0</v>
      </c>
    </row>
    <row r="3819" spans="1:34" x14ac:dyDescent="0.2">
      <c r="A3819" t="s">
        <v>2858</v>
      </c>
      <c r="B3819">
        <v>1</v>
      </c>
      <c r="C3819">
        <v>0</v>
      </c>
      <c r="D3819">
        <v>1</v>
      </c>
      <c r="E3819">
        <v>0</v>
      </c>
      <c r="F3819">
        <v>0</v>
      </c>
      <c r="G3819">
        <v>0</v>
      </c>
      <c r="H3819">
        <v>0</v>
      </c>
      <c r="I3819">
        <v>0</v>
      </c>
      <c r="J3819">
        <v>0</v>
      </c>
      <c r="K3819">
        <v>0</v>
      </c>
      <c r="L3819">
        <v>0</v>
      </c>
      <c r="M3819">
        <v>0</v>
      </c>
      <c r="N3819">
        <v>1</v>
      </c>
      <c r="O3819">
        <v>1</v>
      </c>
      <c r="P3819">
        <v>0</v>
      </c>
      <c r="Q3819">
        <v>0</v>
      </c>
      <c r="R3819">
        <v>0</v>
      </c>
      <c r="S3819">
        <v>0</v>
      </c>
      <c r="T3819">
        <v>0</v>
      </c>
      <c r="U3819">
        <v>0</v>
      </c>
      <c r="V3819">
        <v>0</v>
      </c>
      <c r="W3819">
        <v>0</v>
      </c>
      <c r="X3819">
        <v>0</v>
      </c>
      <c r="Y3819">
        <v>0</v>
      </c>
      <c r="Z3819">
        <v>0</v>
      </c>
      <c r="AA3819">
        <v>0</v>
      </c>
      <c r="AB3819">
        <v>0</v>
      </c>
      <c r="AC3819">
        <v>0</v>
      </c>
      <c r="AD3819">
        <v>0</v>
      </c>
      <c r="AE3819">
        <v>0</v>
      </c>
      <c r="AF3819">
        <v>0</v>
      </c>
      <c r="AG3819">
        <v>0</v>
      </c>
      <c r="AH3819">
        <v>0</v>
      </c>
    </row>
    <row r="3820" spans="1:34" x14ac:dyDescent="0.2">
      <c r="A3820" t="s">
        <v>5169</v>
      </c>
      <c r="B3820">
        <v>0</v>
      </c>
      <c r="C3820">
        <v>0</v>
      </c>
      <c r="D3820">
        <v>0</v>
      </c>
      <c r="E3820">
        <v>0</v>
      </c>
      <c r="F3820">
        <v>0</v>
      </c>
      <c r="G3820">
        <v>0</v>
      </c>
      <c r="H3820">
        <v>0</v>
      </c>
      <c r="I3820">
        <v>0</v>
      </c>
      <c r="J3820">
        <v>0</v>
      </c>
      <c r="K3820">
        <v>0</v>
      </c>
      <c r="L3820">
        <v>0</v>
      </c>
      <c r="M3820">
        <v>0</v>
      </c>
      <c r="N3820">
        <v>0</v>
      </c>
      <c r="O3820">
        <v>0</v>
      </c>
      <c r="P3820">
        <v>0</v>
      </c>
      <c r="Q3820">
        <v>0</v>
      </c>
      <c r="R3820">
        <v>0</v>
      </c>
      <c r="S3820">
        <v>0</v>
      </c>
      <c r="T3820">
        <v>0</v>
      </c>
      <c r="U3820">
        <v>0</v>
      </c>
      <c r="V3820">
        <v>0</v>
      </c>
      <c r="W3820">
        <v>0</v>
      </c>
      <c r="X3820">
        <v>0</v>
      </c>
      <c r="Y3820">
        <v>0</v>
      </c>
      <c r="Z3820">
        <v>0</v>
      </c>
      <c r="AA3820">
        <v>0</v>
      </c>
      <c r="AB3820">
        <v>0</v>
      </c>
      <c r="AC3820">
        <v>0</v>
      </c>
      <c r="AD3820">
        <v>0</v>
      </c>
      <c r="AE3820">
        <v>0</v>
      </c>
      <c r="AF3820">
        <v>0</v>
      </c>
      <c r="AG3820">
        <v>0</v>
      </c>
      <c r="AH3820">
        <v>0</v>
      </c>
    </row>
    <row r="3821" spans="1:34" x14ac:dyDescent="0.2">
      <c r="A3821" t="s">
        <v>5170</v>
      </c>
      <c r="B3821">
        <v>1</v>
      </c>
      <c r="C3821">
        <v>0</v>
      </c>
      <c r="D3821">
        <v>0</v>
      </c>
      <c r="E3821">
        <v>0</v>
      </c>
      <c r="F3821">
        <v>1</v>
      </c>
      <c r="G3821">
        <v>0</v>
      </c>
      <c r="H3821">
        <v>0</v>
      </c>
      <c r="I3821">
        <v>0</v>
      </c>
      <c r="J3821">
        <v>0</v>
      </c>
      <c r="K3821">
        <v>0</v>
      </c>
      <c r="L3821">
        <v>0</v>
      </c>
      <c r="M3821">
        <v>0</v>
      </c>
      <c r="N3821">
        <v>0</v>
      </c>
      <c r="O3821">
        <v>0</v>
      </c>
      <c r="P3821">
        <v>0</v>
      </c>
      <c r="Q3821">
        <v>0</v>
      </c>
      <c r="R3821">
        <v>0</v>
      </c>
      <c r="S3821">
        <v>0</v>
      </c>
      <c r="T3821">
        <v>0</v>
      </c>
      <c r="U3821">
        <v>0</v>
      </c>
      <c r="V3821">
        <v>0</v>
      </c>
      <c r="W3821">
        <v>1</v>
      </c>
      <c r="X3821">
        <v>1</v>
      </c>
      <c r="Y3821">
        <v>0</v>
      </c>
      <c r="Z3821">
        <v>0</v>
      </c>
      <c r="AA3821">
        <v>0</v>
      </c>
      <c r="AB3821">
        <v>1</v>
      </c>
      <c r="AC3821">
        <v>0</v>
      </c>
      <c r="AD3821">
        <v>1</v>
      </c>
      <c r="AE3821">
        <v>1</v>
      </c>
      <c r="AF3821">
        <v>0</v>
      </c>
      <c r="AG3821">
        <v>0</v>
      </c>
      <c r="AH3821">
        <v>0</v>
      </c>
    </row>
    <row r="3822" spans="1:34" x14ac:dyDescent="0.2">
      <c r="A3822" t="s">
        <v>2859</v>
      </c>
      <c r="B3822">
        <v>0</v>
      </c>
      <c r="C3822">
        <v>0</v>
      </c>
      <c r="D3822">
        <v>0</v>
      </c>
      <c r="E3822">
        <v>1</v>
      </c>
      <c r="F3822">
        <v>0</v>
      </c>
      <c r="G3822">
        <v>0</v>
      </c>
      <c r="H3822">
        <v>0</v>
      </c>
      <c r="I3822">
        <v>0</v>
      </c>
      <c r="J3822">
        <v>0</v>
      </c>
      <c r="K3822">
        <v>0</v>
      </c>
      <c r="L3822">
        <v>0</v>
      </c>
      <c r="M3822">
        <v>0</v>
      </c>
      <c r="N3822">
        <v>0</v>
      </c>
      <c r="O3822">
        <v>0</v>
      </c>
      <c r="P3822">
        <v>0</v>
      </c>
      <c r="Q3822">
        <v>0</v>
      </c>
      <c r="R3822">
        <v>0</v>
      </c>
      <c r="S3822">
        <v>0</v>
      </c>
      <c r="T3822">
        <v>0</v>
      </c>
      <c r="U3822">
        <v>0</v>
      </c>
      <c r="V3822">
        <v>0</v>
      </c>
      <c r="W3822">
        <v>0</v>
      </c>
      <c r="X3822">
        <v>0</v>
      </c>
      <c r="Y3822">
        <v>0</v>
      </c>
      <c r="Z3822">
        <v>0</v>
      </c>
      <c r="AA3822">
        <v>0</v>
      </c>
      <c r="AB3822">
        <v>0</v>
      </c>
      <c r="AC3822">
        <v>0</v>
      </c>
      <c r="AD3822">
        <v>0</v>
      </c>
      <c r="AE3822">
        <v>0</v>
      </c>
      <c r="AF3822">
        <v>0</v>
      </c>
      <c r="AG3822">
        <v>0</v>
      </c>
      <c r="AH3822">
        <v>0</v>
      </c>
    </row>
    <row r="3823" spans="1:34" x14ac:dyDescent="0.2">
      <c r="A3823" t="s">
        <v>2860</v>
      </c>
      <c r="B3823">
        <v>0</v>
      </c>
      <c r="C3823">
        <v>1</v>
      </c>
      <c r="D3823">
        <v>0</v>
      </c>
      <c r="E3823">
        <v>0</v>
      </c>
      <c r="F3823">
        <v>0</v>
      </c>
      <c r="G3823">
        <v>0</v>
      </c>
      <c r="H3823">
        <v>0</v>
      </c>
      <c r="I3823">
        <v>0</v>
      </c>
      <c r="J3823">
        <v>1</v>
      </c>
      <c r="K3823">
        <v>1</v>
      </c>
      <c r="L3823">
        <v>1</v>
      </c>
      <c r="M3823">
        <v>1</v>
      </c>
      <c r="N3823">
        <v>0</v>
      </c>
      <c r="O3823">
        <v>0</v>
      </c>
      <c r="P3823">
        <v>0</v>
      </c>
      <c r="Q3823">
        <v>0</v>
      </c>
      <c r="R3823">
        <v>1</v>
      </c>
      <c r="S3823">
        <v>0</v>
      </c>
      <c r="T3823">
        <v>0</v>
      </c>
      <c r="U3823">
        <v>0</v>
      </c>
      <c r="V3823">
        <v>0</v>
      </c>
      <c r="W3823">
        <v>0</v>
      </c>
      <c r="X3823">
        <v>0</v>
      </c>
      <c r="Y3823">
        <v>0</v>
      </c>
      <c r="Z3823">
        <v>0</v>
      </c>
      <c r="AA3823">
        <v>0</v>
      </c>
      <c r="AB3823">
        <v>0</v>
      </c>
      <c r="AC3823">
        <v>0</v>
      </c>
      <c r="AD3823">
        <v>1</v>
      </c>
      <c r="AE3823">
        <v>0</v>
      </c>
      <c r="AF3823">
        <v>0</v>
      </c>
      <c r="AG3823">
        <v>0</v>
      </c>
      <c r="AH3823">
        <v>0</v>
      </c>
    </row>
    <row r="3824" spans="1:34" x14ac:dyDescent="0.2">
      <c r="A3824" t="s">
        <v>2861</v>
      </c>
      <c r="B3824">
        <v>0</v>
      </c>
      <c r="C3824">
        <v>0</v>
      </c>
      <c r="D3824">
        <v>0</v>
      </c>
      <c r="E3824">
        <v>1</v>
      </c>
      <c r="F3824">
        <v>0</v>
      </c>
      <c r="G3824">
        <v>0</v>
      </c>
      <c r="H3824">
        <v>0</v>
      </c>
      <c r="I3824">
        <v>0</v>
      </c>
      <c r="J3824">
        <v>0</v>
      </c>
      <c r="K3824">
        <v>1</v>
      </c>
      <c r="L3824">
        <v>0</v>
      </c>
      <c r="M3824">
        <v>1</v>
      </c>
      <c r="N3824">
        <v>1</v>
      </c>
      <c r="O3824">
        <v>1</v>
      </c>
      <c r="P3824">
        <v>0</v>
      </c>
      <c r="Q3824">
        <v>0</v>
      </c>
      <c r="R3824">
        <v>0</v>
      </c>
      <c r="S3824">
        <v>0</v>
      </c>
      <c r="T3824">
        <v>1</v>
      </c>
      <c r="U3824">
        <v>1</v>
      </c>
      <c r="V3824">
        <v>0</v>
      </c>
      <c r="W3824">
        <v>0</v>
      </c>
      <c r="X3824">
        <v>0</v>
      </c>
      <c r="Y3824">
        <v>1</v>
      </c>
      <c r="Z3824">
        <v>1</v>
      </c>
      <c r="AA3824">
        <v>0</v>
      </c>
      <c r="AB3824">
        <v>0</v>
      </c>
      <c r="AC3824">
        <v>0</v>
      </c>
      <c r="AD3824">
        <v>0</v>
      </c>
      <c r="AE3824">
        <v>0</v>
      </c>
      <c r="AF3824">
        <v>1</v>
      </c>
      <c r="AG3824">
        <v>1</v>
      </c>
      <c r="AH3824">
        <v>0</v>
      </c>
    </row>
    <row r="3825" spans="1:34" x14ac:dyDescent="0.2">
      <c r="A3825" t="s">
        <v>2862</v>
      </c>
      <c r="B3825">
        <v>0</v>
      </c>
      <c r="C3825">
        <v>0</v>
      </c>
      <c r="D3825">
        <v>0</v>
      </c>
      <c r="E3825">
        <v>0</v>
      </c>
      <c r="F3825">
        <v>0</v>
      </c>
      <c r="G3825">
        <v>0</v>
      </c>
      <c r="H3825">
        <v>1</v>
      </c>
      <c r="I3825">
        <v>0</v>
      </c>
      <c r="J3825">
        <v>0</v>
      </c>
      <c r="K3825">
        <v>0</v>
      </c>
      <c r="L3825">
        <v>0</v>
      </c>
      <c r="M3825">
        <v>0</v>
      </c>
      <c r="N3825">
        <v>0</v>
      </c>
      <c r="O3825">
        <v>1</v>
      </c>
      <c r="P3825">
        <v>1</v>
      </c>
      <c r="Q3825">
        <v>0</v>
      </c>
      <c r="R3825">
        <v>0</v>
      </c>
      <c r="S3825">
        <v>1</v>
      </c>
      <c r="T3825">
        <v>0</v>
      </c>
      <c r="U3825">
        <v>0</v>
      </c>
      <c r="V3825">
        <v>0</v>
      </c>
      <c r="W3825">
        <v>1</v>
      </c>
      <c r="X3825">
        <v>0</v>
      </c>
      <c r="Y3825">
        <v>1</v>
      </c>
      <c r="Z3825">
        <v>0</v>
      </c>
      <c r="AA3825">
        <v>0</v>
      </c>
      <c r="AB3825">
        <v>0</v>
      </c>
      <c r="AC3825">
        <v>0</v>
      </c>
      <c r="AD3825">
        <v>0</v>
      </c>
      <c r="AE3825">
        <v>1</v>
      </c>
      <c r="AF3825">
        <v>1</v>
      </c>
      <c r="AG3825">
        <v>0</v>
      </c>
      <c r="AH3825">
        <v>0</v>
      </c>
    </row>
    <row r="3826" spans="1:34" x14ac:dyDescent="0.2">
      <c r="A3826" t="s">
        <v>2863</v>
      </c>
      <c r="B3826">
        <v>0</v>
      </c>
      <c r="C3826">
        <v>1</v>
      </c>
      <c r="D3826">
        <v>0</v>
      </c>
      <c r="E3826">
        <v>0</v>
      </c>
      <c r="F3826">
        <v>0</v>
      </c>
      <c r="G3826">
        <v>1</v>
      </c>
      <c r="H3826">
        <v>0</v>
      </c>
      <c r="I3826">
        <v>0</v>
      </c>
      <c r="J3826">
        <v>1</v>
      </c>
      <c r="K3826">
        <v>1</v>
      </c>
      <c r="L3826">
        <v>0</v>
      </c>
      <c r="M3826">
        <v>1</v>
      </c>
      <c r="N3826">
        <v>0</v>
      </c>
      <c r="O3826">
        <v>0</v>
      </c>
      <c r="P3826">
        <v>0</v>
      </c>
      <c r="Q3826">
        <v>0</v>
      </c>
      <c r="R3826">
        <v>0</v>
      </c>
      <c r="S3826">
        <v>0</v>
      </c>
      <c r="T3826">
        <v>0</v>
      </c>
      <c r="U3826">
        <v>0</v>
      </c>
      <c r="V3826">
        <v>0</v>
      </c>
      <c r="W3826">
        <v>0</v>
      </c>
      <c r="X3826">
        <v>0</v>
      </c>
      <c r="Y3826">
        <v>1</v>
      </c>
      <c r="Z3826">
        <v>0</v>
      </c>
      <c r="AA3826">
        <v>0</v>
      </c>
      <c r="AB3826">
        <v>0</v>
      </c>
      <c r="AC3826">
        <v>0</v>
      </c>
      <c r="AD3826">
        <v>0</v>
      </c>
      <c r="AE3826">
        <v>0</v>
      </c>
      <c r="AF3826">
        <v>1</v>
      </c>
      <c r="AG3826">
        <v>0</v>
      </c>
      <c r="AH3826">
        <v>0</v>
      </c>
    </row>
    <row r="3827" spans="1:34" x14ac:dyDescent="0.2">
      <c r="A3827" t="s">
        <v>2864</v>
      </c>
      <c r="B3827">
        <v>0</v>
      </c>
      <c r="C3827">
        <v>0</v>
      </c>
      <c r="D3827">
        <v>0</v>
      </c>
      <c r="E3827">
        <v>0</v>
      </c>
      <c r="F3827">
        <v>0</v>
      </c>
      <c r="G3827">
        <v>0</v>
      </c>
      <c r="H3827">
        <v>1</v>
      </c>
      <c r="I3827">
        <v>0</v>
      </c>
      <c r="J3827">
        <v>0</v>
      </c>
      <c r="K3827">
        <v>0</v>
      </c>
      <c r="L3827">
        <v>0</v>
      </c>
      <c r="M3827">
        <v>0</v>
      </c>
      <c r="N3827">
        <v>0</v>
      </c>
      <c r="O3827">
        <v>0</v>
      </c>
      <c r="P3827">
        <v>1</v>
      </c>
      <c r="Q3827">
        <v>0</v>
      </c>
      <c r="R3827">
        <v>0</v>
      </c>
      <c r="S3827">
        <v>0</v>
      </c>
      <c r="T3827">
        <v>0</v>
      </c>
      <c r="U3827">
        <v>0</v>
      </c>
      <c r="V3827">
        <v>0</v>
      </c>
      <c r="W3827">
        <v>0</v>
      </c>
      <c r="X3827">
        <v>0</v>
      </c>
      <c r="Y3827">
        <v>0</v>
      </c>
      <c r="Z3827">
        <v>0</v>
      </c>
      <c r="AA3827">
        <v>0</v>
      </c>
      <c r="AB3827">
        <v>0</v>
      </c>
      <c r="AC3827">
        <v>0</v>
      </c>
      <c r="AD3827">
        <v>0</v>
      </c>
      <c r="AE3827">
        <v>0</v>
      </c>
      <c r="AF3827">
        <v>0</v>
      </c>
      <c r="AG3827">
        <v>0</v>
      </c>
      <c r="AH3827">
        <v>0</v>
      </c>
    </row>
    <row r="3828" spans="1:34" x14ac:dyDescent="0.2">
      <c r="A3828" t="s">
        <v>2865</v>
      </c>
      <c r="B3828">
        <v>1</v>
      </c>
      <c r="C3828">
        <v>0</v>
      </c>
      <c r="D3828">
        <v>0</v>
      </c>
      <c r="E3828">
        <v>0</v>
      </c>
      <c r="F3828">
        <v>0</v>
      </c>
      <c r="G3828">
        <v>0</v>
      </c>
      <c r="H3828">
        <v>0</v>
      </c>
      <c r="I3828">
        <v>0</v>
      </c>
      <c r="J3828">
        <v>0</v>
      </c>
      <c r="K3828">
        <v>0</v>
      </c>
      <c r="L3828">
        <v>0</v>
      </c>
      <c r="M3828">
        <v>0</v>
      </c>
      <c r="N3828">
        <v>0</v>
      </c>
      <c r="O3828">
        <v>0</v>
      </c>
      <c r="P3828">
        <v>0</v>
      </c>
      <c r="Q3828">
        <v>0</v>
      </c>
      <c r="R3828">
        <v>0</v>
      </c>
      <c r="S3828">
        <v>0</v>
      </c>
      <c r="T3828">
        <v>0</v>
      </c>
      <c r="U3828">
        <v>0</v>
      </c>
      <c r="V3828">
        <v>0</v>
      </c>
      <c r="W3828">
        <v>0</v>
      </c>
      <c r="X3828">
        <v>0</v>
      </c>
      <c r="Y3828">
        <v>0</v>
      </c>
      <c r="Z3828">
        <v>0</v>
      </c>
      <c r="AA3828">
        <v>0</v>
      </c>
      <c r="AB3828">
        <v>0</v>
      </c>
      <c r="AC3828">
        <v>0</v>
      </c>
      <c r="AD3828">
        <v>0</v>
      </c>
      <c r="AE3828">
        <v>0</v>
      </c>
      <c r="AF3828">
        <v>0</v>
      </c>
      <c r="AG3828">
        <v>1</v>
      </c>
      <c r="AH3828">
        <v>0</v>
      </c>
    </row>
    <row r="3829" spans="1:34" x14ac:dyDescent="0.2">
      <c r="A3829" t="s">
        <v>2866</v>
      </c>
      <c r="B3829">
        <v>0</v>
      </c>
      <c r="C3829">
        <v>0</v>
      </c>
      <c r="D3829">
        <v>0</v>
      </c>
      <c r="E3829">
        <v>0</v>
      </c>
      <c r="F3829">
        <v>0</v>
      </c>
      <c r="G3829">
        <v>0</v>
      </c>
      <c r="H3829">
        <v>1</v>
      </c>
      <c r="I3829">
        <v>0</v>
      </c>
      <c r="J3829">
        <v>0</v>
      </c>
      <c r="K3829">
        <v>1</v>
      </c>
      <c r="L3829">
        <v>0</v>
      </c>
      <c r="M3829">
        <v>0</v>
      </c>
      <c r="N3829">
        <v>0</v>
      </c>
      <c r="O3829">
        <v>1</v>
      </c>
      <c r="P3829">
        <v>0</v>
      </c>
      <c r="Q3829">
        <v>0</v>
      </c>
      <c r="R3829">
        <v>1</v>
      </c>
      <c r="S3829">
        <v>0</v>
      </c>
      <c r="T3829">
        <v>0</v>
      </c>
      <c r="U3829">
        <v>1</v>
      </c>
      <c r="V3829">
        <v>0</v>
      </c>
      <c r="W3829">
        <v>0</v>
      </c>
      <c r="X3829">
        <v>0</v>
      </c>
      <c r="Y3829">
        <v>0</v>
      </c>
      <c r="Z3829">
        <v>0</v>
      </c>
      <c r="AA3829">
        <v>0</v>
      </c>
      <c r="AB3829">
        <v>0</v>
      </c>
      <c r="AC3829">
        <v>0</v>
      </c>
      <c r="AD3829">
        <v>0</v>
      </c>
      <c r="AE3829">
        <v>0</v>
      </c>
      <c r="AF3829">
        <v>0</v>
      </c>
      <c r="AG3829">
        <v>0</v>
      </c>
      <c r="AH3829">
        <v>1</v>
      </c>
    </row>
    <row r="3830" spans="1:34" x14ac:dyDescent="0.2">
      <c r="A3830" t="s">
        <v>2867</v>
      </c>
      <c r="B3830">
        <v>0</v>
      </c>
      <c r="C3830">
        <v>1</v>
      </c>
      <c r="D3830">
        <v>0</v>
      </c>
      <c r="E3830">
        <v>1</v>
      </c>
      <c r="F3830">
        <v>0</v>
      </c>
      <c r="G3830">
        <v>0</v>
      </c>
      <c r="H3830">
        <v>0</v>
      </c>
      <c r="I3830">
        <v>0</v>
      </c>
      <c r="J3830">
        <v>0</v>
      </c>
      <c r="K3830">
        <v>0</v>
      </c>
      <c r="L3830">
        <v>0</v>
      </c>
      <c r="M3830">
        <v>1</v>
      </c>
      <c r="N3830">
        <v>0</v>
      </c>
      <c r="O3830">
        <v>1</v>
      </c>
      <c r="P3830">
        <v>0</v>
      </c>
      <c r="Q3830">
        <v>0</v>
      </c>
      <c r="R3830">
        <v>0</v>
      </c>
      <c r="S3830">
        <v>0</v>
      </c>
      <c r="T3830">
        <v>0</v>
      </c>
      <c r="U3830">
        <v>0</v>
      </c>
      <c r="V3830">
        <v>0</v>
      </c>
      <c r="W3830">
        <v>1</v>
      </c>
      <c r="X3830">
        <v>0</v>
      </c>
      <c r="Y3830">
        <v>1</v>
      </c>
      <c r="Z3830">
        <v>0</v>
      </c>
      <c r="AA3830">
        <v>0</v>
      </c>
      <c r="AB3830">
        <v>0</v>
      </c>
      <c r="AC3830">
        <v>0</v>
      </c>
      <c r="AD3830">
        <v>0</v>
      </c>
      <c r="AE3830">
        <v>0</v>
      </c>
      <c r="AF3830">
        <v>0</v>
      </c>
      <c r="AG3830">
        <v>1</v>
      </c>
      <c r="AH3830">
        <v>0</v>
      </c>
    </row>
    <row r="3831" spans="1:34" x14ac:dyDescent="0.2">
      <c r="A3831" t="s">
        <v>2868</v>
      </c>
      <c r="B3831">
        <v>0</v>
      </c>
      <c r="C3831">
        <v>0</v>
      </c>
      <c r="D3831">
        <v>0</v>
      </c>
      <c r="E3831">
        <v>0</v>
      </c>
      <c r="F3831">
        <v>0</v>
      </c>
      <c r="G3831">
        <v>0</v>
      </c>
      <c r="H3831">
        <v>0</v>
      </c>
      <c r="I3831">
        <v>0</v>
      </c>
      <c r="J3831">
        <v>0</v>
      </c>
      <c r="K3831">
        <v>0</v>
      </c>
      <c r="L3831">
        <v>0</v>
      </c>
      <c r="M3831">
        <v>1</v>
      </c>
      <c r="N3831">
        <v>0</v>
      </c>
      <c r="O3831">
        <v>0</v>
      </c>
      <c r="P3831">
        <v>0</v>
      </c>
      <c r="Q3831">
        <v>1</v>
      </c>
      <c r="R3831">
        <v>0</v>
      </c>
      <c r="S3831">
        <v>0</v>
      </c>
      <c r="T3831">
        <v>0</v>
      </c>
      <c r="U3831">
        <v>0</v>
      </c>
      <c r="V3831">
        <v>0</v>
      </c>
      <c r="W3831">
        <v>0</v>
      </c>
      <c r="X3831">
        <v>0</v>
      </c>
      <c r="Y3831">
        <v>0</v>
      </c>
      <c r="Z3831">
        <v>1</v>
      </c>
      <c r="AA3831">
        <v>0</v>
      </c>
      <c r="AB3831">
        <v>0</v>
      </c>
      <c r="AC3831">
        <v>0</v>
      </c>
      <c r="AD3831">
        <v>1</v>
      </c>
      <c r="AE3831">
        <v>0</v>
      </c>
      <c r="AF3831">
        <v>1</v>
      </c>
      <c r="AG3831">
        <v>0</v>
      </c>
      <c r="AH3831">
        <v>0</v>
      </c>
    </row>
    <row r="3832" spans="1:34" x14ac:dyDescent="0.2">
      <c r="A3832" t="s">
        <v>2869</v>
      </c>
      <c r="B3832">
        <v>0</v>
      </c>
      <c r="C3832">
        <v>0</v>
      </c>
      <c r="D3832">
        <v>0</v>
      </c>
      <c r="E3832">
        <v>1</v>
      </c>
      <c r="F3832">
        <v>0</v>
      </c>
      <c r="G3832">
        <v>0</v>
      </c>
      <c r="H3832">
        <v>0</v>
      </c>
      <c r="I3832">
        <v>0</v>
      </c>
      <c r="J3832">
        <v>0</v>
      </c>
      <c r="K3832">
        <v>0</v>
      </c>
      <c r="L3832">
        <v>0</v>
      </c>
      <c r="M3832">
        <v>0</v>
      </c>
      <c r="N3832">
        <v>0</v>
      </c>
      <c r="O3832">
        <v>0</v>
      </c>
      <c r="P3832">
        <v>0</v>
      </c>
      <c r="Q3832">
        <v>0</v>
      </c>
      <c r="R3832">
        <v>0</v>
      </c>
      <c r="S3832">
        <v>0</v>
      </c>
      <c r="T3832">
        <v>0</v>
      </c>
      <c r="U3832">
        <v>0</v>
      </c>
      <c r="V3832">
        <v>0</v>
      </c>
      <c r="W3832">
        <v>0</v>
      </c>
      <c r="X3832">
        <v>0</v>
      </c>
      <c r="Y3832">
        <v>0</v>
      </c>
      <c r="Z3832">
        <v>0</v>
      </c>
      <c r="AA3832">
        <v>0</v>
      </c>
      <c r="AB3832">
        <v>0</v>
      </c>
      <c r="AC3832">
        <v>0</v>
      </c>
      <c r="AD3832">
        <v>1</v>
      </c>
      <c r="AE3832">
        <v>0</v>
      </c>
      <c r="AF3832">
        <v>0</v>
      </c>
      <c r="AG3832">
        <v>0</v>
      </c>
      <c r="AH3832">
        <v>1</v>
      </c>
    </row>
    <row r="3833" spans="1:34" x14ac:dyDescent="0.2">
      <c r="A3833" t="s">
        <v>5171</v>
      </c>
      <c r="B3833">
        <v>1</v>
      </c>
      <c r="C3833">
        <v>0</v>
      </c>
      <c r="D3833">
        <v>0</v>
      </c>
      <c r="E3833">
        <v>0</v>
      </c>
      <c r="F3833">
        <v>1</v>
      </c>
      <c r="G3833">
        <v>1</v>
      </c>
      <c r="H3833">
        <v>0</v>
      </c>
      <c r="I3833">
        <v>0</v>
      </c>
      <c r="J3833">
        <v>0</v>
      </c>
      <c r="K3833">
        <v>1</v>
      </c>
      <c r="L3833">
        <v>0</v>
      </c>
      <c r="M3833">
        <v>0</v>
      </c>
      <c r="N3833">
        <v>0</v>
      </c>
      <c r="O3833">
        <v>0</v>
      </c>
      <c r="P3833">
        <v>0</v>
      </c>
      <c r="Q3833">
        <v>0</v>
      </c>
      <c r="R3833">
        <v>0</v>
      </c>
      <c r="S3833">
        <v>0</v>
      </c>
      <c r="T3833">
        <v>0</v>
      </c>
      <c r="U3833">
        <v>0</v>
      </c>
      <c r="V3833">
        <v>0</v>
      </c>
      <c r="W3833">
        <v>0</v>
      </c>
      <c r="X3833">
        <v>0</v>
      </c>
      <c r="Y3833">
        <v>0</v>
      </c>
      <c r="Z3833">
        <v>0</v>
      </c>
      <c r="AA3833">
        <v>0</v>
      </c>
      <c r="AB3833">
        <v>0</v>
      </c>
      <c r="AC3833">
        <v>0</v>
      </c>
      <c r="AD3833">
        <v>0</v>
      </c>
      <c r="AE3833">
        <v>0</v>
      </c>
      <c r="AF3833">
        <v>0</v>
      </c>
      <c r="AG3833">
        <v>1</v>
      </c>
      <c r="AH3833">
        <v>0</v>
      </c>
    </row>
    <row r="3834" spans="1:34" x14ac:dyDescent="0.2">
      <c r="A3834" t="s">
        <v>2870</v>
      </c>
      <c r="B3834">
        <v>0</v>
      </c>
      <c r="C3834">
        <v>1</v>
      </c>
      <c r="D3834">
        <v>0</v>
      </c>
      <c r="E3834">
        <v>0</v>
      </c>
      <c r="F3834">
        <v>1</v>
      </c>
      <c r="G3834">
        <v>0</v>
      </c>
      <c r="H3834">
        <v>0</v>
      </c>
      <c r="I3834">
        <v>0</v>
      </c>
      <c r="J3834">
        <v>1</v>
      </c>
      <c r="K3834">
        <v>0</v>
      </c>
      <c r="L3834">
        <v>0</v>
      </c>
      <c r="M3834">
        <v>0</v>
      </c>
      <c r="N3834">
        <v>0</v>
      </c>
      <c r="O3834">
        <v>1</v>
      </c>
      <c r="P3834">
        <v>1</v>
      </c>
      <c r="Q3834">
        <v>1</v>
      </c>
      <c r="R3834">
        <v>1</v>
      </c>
      <c r="S3834">
        <v>1</v>
      </c>
      <c r="T3834">
        <v>0</v>
      </c>
      <c r="U3834">
        <v>0</v>
      </c>
      <c r="V3834">
        <v>0</v>
      </c>
      <c r="W3834">
        <v>0</v>
      </c>
      <c r="X3834">
        <v>0</v>
      </c>
      <c r="Y3834">
        <v>0</v>
      </c>
      <c r="Z3834">
        <v>0</v>
      </c>
      <c r="AA3834">
        <v>0</v>
      </c>
      <c r="AB3834">
        <v>0</v>
      </c>
      <c r="AC3834">
        <v>0</v>
      </c>
      <c r="AD3834">
        <v>0</v>
      </c>
      <c r="AE3834">
        <v>1</v>
      </c>
      <c r="AF3834">
        <v>0</v>
      </c>
      <c r="AG3834">
        <v>0</v>
      </c>
      <c r="AH3834">
        <v>0</v>
      </c>
    </row>
    <row r="3835" spans="1:34" x14ac:dyDescent="0.2">
      <c r="A3835" t="s">
        <v>5172</v>
      </c>
      <c r="B3835">
        <v>0</v>
      </c>
      <c r="C3835">
        <v>0</v>
      </c>
      <c r="D3835">
        <v>0</v>
      </c>
      <c r="E3835">
        <v>0</v>
      </c>
      <c r="F3835">
        <v>0</v>
      </c>
      <c r="G3835">
        <v>0</v>
      </c>
      <c r="H3835">
        <v>0</v>
      </c>
      <c r="I3835">
        <v>0</v>
      </c>
      <c r="J3835">
        <v>1</v>
      </c>
      <c r="K3835">
        <v>0</v>
      </c>
      <c r="L3835">
        <v>0</v>
      </c>
      <c r="M3835">
        <v>0</v>
      </c>
      <c r="N3835">
        <v>0</v>
      </c>
      <c r="O3835">
        <v>1</v>
      </c>
      <c r="P3835">
        <v>0</v>
      </c>
      <c r="Q3835">
        <v>0</v>
      </c>
      <c r="R3835">
        <v>0</v>
      </c>
      <c r="S3835">
        <v>0</v>
      </c>
      <c r="T3835">
        <v>0</v>
      </c>
      <c r="U3835">
        <v>0</v>
      </c>
      <c r="V3835">
        <v>0</v>
      </c>
      <c r="W3835">
        <v>0</v>
      </c>
      <c r="X3835">
        <v>0</v>
      </c>
      <c r="Y3835">
        <v>0</v>
      </c>
      <c r="Z3835">
        <v>0</v>
      </c>
      <c r="AA3835">
        <v>1</v>
      </c>
      <c r="AB3835">
        <v>0</v>
      </c>
      <c r="AC3835">
        <v>0</v>
      </c>
      <c r="AD3835">
        <v>0</v>
      </c>
      <c r="AE3835">
        <v>0</v>
      </c>
      <c r="AF3835">
        <v>0</v>
      </c>
      <c r="AG3835">
        <v>0</v>
      </c>
      <c r="AH3835">
        <v>0</v>
      </c>
    </row>
    <row r="3836" spans="1:34" x14ac:dyDescent="0.2">
      <c r="A3836" t="s">
        <v>5173</v>
      </c>
      <c r="B3836">
        <v>0</v>
      </c>
      <c r="C3836">
        <v>1</v>
      </c>
      <c r="D3836">
        <v>0</v>
      </c>
      <c r="E3836">
        <v>0</v>
      </c>
      <c r="F3836">
        <v>0</v>
      </c>
      <c r="G3836">
        <v>0</v>
      </c>
      <c r="H3836">
        <v>0</v>
      </c>
      <c r="I3836">
        <v>0</v>
      </c>
      <c r="J3836">
        <v>1</v>
      </c>
      <c r="K3836">
        <v>0</v>
      </c>
      <c r="L3836">
        <v>0</v>
      </c>
      <c r="M3836">
        <v>0</v>
      </c>
      <c r="N3836">
        <v>1</v>
      </c>
      <c r="O3836">
        <v>0</v>
      </c>
      <c r="P3836">
        <v>0</v>
      </c>
      <c r="Q3836">
        <v>0</v>
      </c>
      <c r="R3836">
        <v>1</v>
      </c>
      <c r="S3836">
        <v>0</v>
      </c>
      <c r="T3836">
        <v>0</v>
      </c>
      <c r="U3836">
        <v>0</v>
      </c>
      <c r="V3836">
        <v>1</v>
      </c>
      <c r="W3836">
        <v>0</v>
      </c>
      <c r="X3836">
        <v>0</v>
      </c>
      <c r="Y3836">
        <v>0</v>
      </c>
      <c r="Z3836">
        <v>0</v>
      </c>
      <c r="AA3836">
        <v>0</v>
      </c>
      <c r="AB3836">
        <v>0</v>
      </c>
      <c r="AC3836">
        <v>0</v>
      </c>
      <c r="AD3836">
        <v>0</v>
      </c>
      <c r="AE3836">
        <v>0</v>
      </c>
      <c r="AF3836">
        <v>1</v>
      </c>
      <c r="AG3836">
        <v>0</v>
      </c>
      <c r="AH3836">
        <v>0</v>
      </c>
    </row>
    <row r="3837" spans="1:34" x14ac:dyDescent="0.2">
      <c r="A3837" t="s">
        <v>2871</v>
      </c>
      <c r="B3837">
        <v>0</v>
      </c>
      <c r="C3837">
        <v>0</v>
      </c>
      <c r="D3837">
        <v>0</v>
      </c>
      <c r="E3837">
        <v>0</v>
      </c>
      <c r="F3837">
        <v>0</v>
      </c>
      <c r="G3837">
        <v>0</v>
      </c>
      <c r="H3837">
        <v>0</v>
      </c>
      <c r="I3837">
        <v>0</v>
      </c>
      <c r="J3837">
        <v>0</v>
      </c>
      <c r="K3837">
        <v>0</v>
      </c>
      <c r="L3837">
        <v>1</v>
      </c>
      <c r="M3837">
        <v>0</v>
      </c>
      <c r="N3837">
        <v>1</v>
      </c>
      <c r="O3837">
        <v>0</v>
      </c>
      <c r="P3837">
        <v>0</v>
      </c>
      <c r="Q3837">
        <v>1</v>
      </c>
      <c r="R3837">
        <v>0</v>
      </c>
      <c r="S3837">
        <v>0</v>
      </c>
      <c r="T3837">
        <v>0</v>
      </c>
      <c r="U3837">
        <v>0</v>
      </c>
      <c r="V3837">
        <v>0</v>
      </c>
      <c r="W3837">
        <v>0</v>
      </c>
      <c r="X3837">
        <v>0</v>
      </c>
      <c r="Y3837">
        <v>0</v>
      </c>
      <c r="Z3837">
        <v>0</v>
      </c>
      <c r="AA3837">
        <v>0</v>
      </c>
      <c r="AB3837">
        <v>0</v>
      </c>
      <c r="AC3837">
        <v>0</v>
      </c>
      <c r="AD3837">
        <v>0</v>
      </c>
      <c r="AE3837">
        <v>0</v>
      </c>
      <c r="AF3837">
        <v>0</v>
      </c>
      <c r="AG3837">
        <v>0</v>
      </c>
      <c r="AH3837">
        <v>0</v>
      </c>
    </row>
    <row r="3838" spans="1:34" x14ac:dyDescent="0.2">
      <c r="A3838" t="s">
        <v>2872</v>
      </c>
      <c r="B3838">
        <v>0</v>
      </c>
      <c r="C3838">
        <v>1</v>
      </c>
      <c r="D3838">
        <v>1</v>
      </c>
      <c r="E3838">
        <v>0</v>
      </c>
      <c r="F3838">
        <v>0</v>
      </c>
      <c r="G3838">
        <v>0</v>
      </c>
      <c r="H3838">
        <v>1</v>
      </c>
      <c r="I3838">
        <v>0</v>
      </c>
      <c r="J3838">
        <v>0</v>
      </c>
      <c r="K3838">
        <v>0</v>
      </c>
      <c r="L3838">
        <v>0</v>
      </c>
      <c r="M3838">
        <v>0</v>
      </c>
      <c r="N3838">
        <v>0</v>
      </c>
      <c r="O3838">
        <v>0</v>
      </c>
      <c r="P3838">
        <v>0</v>
      </c>
      <c r="Q3838">
        <v>0</v>
      </c>
      <c r="R3838">
        <v>0</v>
      </c>
      <c r="S3838">
        <v>0</v>
      </c>
      <c r="T3838">
        <v>0</v>
      </c>
      <c r="U3838">
        <v>0</v>
      </c>
      <c r="V3838">
        <v>0</v>
      </c>
      <c r="W3838">
        <v>0</v>
      </c>
      <c r="X3838">
        <v>0</v>
      </c>
      <c r="Y3838">
        <v>0</v>
      </c>
      <c r="Z3838">
        <v>0</v>
      </c>
      <c r="AA3838">
        <v>1</v>
      </c>
      <c r="AB3838">
        <v>0</v>
      </c>
      <c r="AC3838">
        <v>0</v>
      </c>
      <c r="AD3838">
        <v>0</v>
      </c>
      <c r="AE3838">
        <v>0</v>
      </c>
      <c r="AF3838">
        <v>0</v>
      </c>
      <c r="AG3838">
        <v>0</v>
      </c>
      <c r="AH3838">
        <v>0</v>
      </c>
    </row>
    <row r="3839" spans="1:34" x14ac:dyDescent="0.2">
      <c r="A3839" t="s">
        <v>2873</v>
      </c>
      <c r="B3839">
        <v>0</v>
      </c>
      <c r="C3839">
        <v>0</v>
      </c>
      <c r="D3839">
        <v>0</v>
      </c>
      <c r="E3839">
        <v>0</v>
      </c>
      <c r="F3839">
        <v>0</v>
      </c>
      <c r="G3839">
        <v>0</v>
      </c>
      <c r="H3839">
        <v>1</v>
      </c>
      <c r="I3839">
        <v>0</v>
      </c>
      <c r="J3839">
        <v>0</v>
      </c>
      <c r="K3839">
        <v>1</v>
      </c>
      <c r="L3839">
        <v>1</v>
      </c>
      <c r="M3839">
        <v>0</v>
      </c>
      <c r="N3839">
        <v>0</v>
      </c>
      <c r="O3839">
        <v>0</v>
      </c>
      <c r="P3839">
        <v>0</v>
      </c>
      <c r="Q3839">
        <v>1</v>
      </c>
      <c r="R3839">
        <v>0</v>
      </c>
      <c r="S3839">
        <v>1</v>
      </c>
      <c r="T3839">
        <v>0</v>
      </c>
      <c r="U3839">
        <v>1</v>
      </c>
      <c r="V3839">
        <v>0</v>
      </c>
      <c r="W3839">
        <v>1</v>
      </c>
      <c r="X3839">
        <v>0</v>
      </c>
      <c r="Y3839">
        <v>0</v>
      </c>
      <c r="Z3839">
        <v>1</v>
      </c>
      <c r="AA3839">
        <v>0</v>
      </c>
      <c r="AB3839">
        <v>0</v>
      </c>
      <c r="AC3839">
        <v>0</v>
      </c>
      <c r="AD3839">
        <v>0</v>
      </c>
      <c r="AE3839">
        <v>0</v>
      </c>
      <c r="AF3839">
        <v>0</v>
      </c>
      <c r="AG3839">
        <v>0</v>
      </c>
      <c r="AH3839">
        <v>0</v>
      </c>
    </row>
    <row r="3840" spans="1:34" x14ac:dyDescent="0.2">
      <c r="A3840" t="s">
        <v>2874</v>
      </c>
      <c r="B3840">
        <v>0</v>
      </c>
      <c r="C3840">
        <v>0</v>
      </c>
      <c r="D3840">
        <v>0</v>
      </c>
      <c r="E3840">
        <v>0</v>
      </c>
      <c r="F3840">
        <v>0</v>
      </c>
      <c r="G3840">
        <v>0</v>
      </c>
      <c r="H3840">
        <v>0</v>
      </c>
      <c r="I3840">
        <v>0</v>
      </c>
      <c r="J3840">
        <v>0</v>
      </c>
      <c r="K3840">
        <v>0</v>
      </c>
      <c r="L3840">
        <v>0</v>
      </c>
      <c r="M3840">
        <v>0</v>
      </c>
      <c r="N3840">
        <v>0</v>
      </c>
      <c r="O3840">
        <v>0</v>
      </c>
      <c r="P3840">
        <v>0</v>
      </c>
      <c r="Q3840">
        <v>1</v>
      </c>
      <c r="R3840">
        <v>0</v>
      </c>
      <c r="S3840">
        <v>1</v>
      </c>
      <c r="T3840">
        <v>1</v>
      </c>
      <c r="U3840">
        <v>0</v>
      </c>
      <c r="V3840">
        <v>0</v>
      </c>
      <c r="W3840">
        <v>0</v>
      </c>
      <c r="X3840">
        <v>1</v>
      </c>
      <c r="Y3840">
        <v>0</v>
      </c>
      <c r="Z3840">
        <v>0</v>
      </c>
      <c r="AA3840">
        <v>1</v>
      </c>
      <c r="AB3840">
        <v>0</v>
      </c>
      <c r="AC3840">
        <v>0</v>
      </c>
      <c r="AD3840">
        <v>0</v>
      </c>
      <c r="AE3840">
        <v>1</v>
      </c>
      <c r="AF3840">
        <v>0</v>
      </c>
      <c r="AG3840">
        <v>0</v>
      </c>
      <c r="AH3840">
        <v>0</v>
      </c>
    </row>
    <row r="3841" spans="1:34" x14ac:dyDescent="0.2">
      <c r="A3841" t="s">
        <v>2875</v>
      </c>
      <c r="B3841">
        <v>0</v>
      </c>
      <c r="C3841">
        <v>1</v>
      </c>
      <c r="D3841">
        <v>0</v>
      </c>
      <c r="E3841">
        <v>1</v>
      </c>
      <c r="F3841">
        <v>0</v>
      </c>
      <c r="G3841">
        <v>0</v>
      </c>
      <c r="H3841">
        <v>0</v>
      </c>
      <c r="I3841">
        <v>0</v>
      </c>
      <c r="J3841">
        <v>0</v>
      </c>
      <c r="K3841">
        <v>1</v>
      </c>
      <c r="L3841">
        <v>0</v>
      </c>
      <c r="M3841">
        <v>0</v>
      </c>
      <c r="N3841">
        <v>0</v>
      </c>
      <c r="O3841">
        <v>0</v>
      </c>
      <c r="P3841">
        <v>0</v>
      </c>
      <c r="Q3841">
        <v>0</v>
      </c>
      <c r="R3841">
        <v>0</v>
      </c>
      <c r="S3841">
        <v>0</v>
      </c>
      <c r="T3841">
        <v>0</v>
      </c>
      <c r="U3841">
        <v>0</v>
      </c>
      <c r="V3841">
        <v>0</v>
      </c>
      <c r="W3841">
        <v>1</v>
      </c>
      <c r="X3841">
        <v>0</v>
      </c>
      <c r="Y3841">
        <v>0</v>
      </c>
      <c r="Z3841">
        <v>0</v>
      </c>
      <c r="AA3841">
        <v>0</v>
      </c>
      <c r="AB3841">
        <v>0</v>
      </c>
      <c r="AC3841">
        <v>0</v>
      </c>
      <c r="AD3841">
        <v>0</v>
      </c>
      <c r="AE3841">
        <v>0</v>
      </c>
      <c r="AF3841">
        <v>0</v>
      </c>
      <c r="AG3841">
        <v>1</v>
      </c>
      <c r="AH3841">
        <v>0</v>
      </c>
    </row>
    <row r="3842" spans="1:34" x14ac:dyDescent="0.2">
      <c r="A3842" t="s">
        <v>2876</v>
      </c>
      <c r="B3842">
        <v>1</v>
      </c>
      <c r="C3842">
        <v>0</v>
      </c>
      <c r="D3842">
        <v>0</v>
      </c>
      <c r="E3842">
        <v>0</v>
      </c>
      <c r="F3842">
        <v>0</v>
      </c>
      <c r="G3842">
        <v>0</v>
      </c>
      <c r="H3842">
        <v>0</v>
      </c>
      <c r="I3842">
        <v>0</v>
      </c>
      <c r="J3842">
        <v>0</v>
      </c>
      <c r="K3842">
        <v>0</v>
      </c>
      <c r="L3842">
        <v>0</v>
      </c>
      <c r="M3842">
        <v>0</v>
      </c>
      <c r="N3842">
        <v>0</v>
      </c>
      <c r="O3842">
        <v>0</v>
      </c>
      <c r="P3842">
        <v>0</v>
      </c>
      <c r="Q3842">
        <v>0</v>
      </c>
      <c r="R3842">
        <v>0</v>
      </c>
      <c r="S3842">
        <v>0</v>
      </c>
      <c r="T3842">
        <v>1</v>
      </c>
      <c r="U3842">
        <v>0</v>
      </c>
      <c r="V3842">
        <v>0</v>
      </c>
      <c r="W3842">
        <v>0</v>
      </c>
      <c r="X3842">
        <v>0</v>
      </c>
      <c r="Y3842">
        <v>0</v>
      </c>
      <c r="Z3842">
        <v>0</v>
      </c>
      <c r="AA3842">
        <v>0</v>
      </c>
      <c r="AB3842">
        <v>1</v>
      </c>
      <c r="AC3842">
        <v>0</v>
      </c>
      <c r="AD3842">
        <v>0</v>
      </c>
      <c r="AE3842">
        <v>0</v>
      </c>
      <c r="AF3842">
        <v>0</v>
      </c>
      <c r="AG3842">
        <v>0</v>
      </c>
      <c r="AH3842">
        <v>0</v>
      </c>
    </row>
    <row r="3843" spans="1:34" x14ac:dyDescent="0.2">
      <c r="A3843" t="s">
        <v>5174</v>
      </c>
      <c r="B3843">
        <v>0</v>
      </c>
      <c r="C3843">
        <v>0</v>
      </c>
      <c r="D3843">
        <v>0</v>
      </c>
      <c r="E3843">
        <v>0</v>
      </c>
      <c r="F3843">
        <v>0</v>
      </c>
      <c r="G3843">
        <v>0</v>
      </c>
      <c r="H3843">
        <v>0</v>
      </c>
      <c r="I3843">
        <v>0</v>
      </c>
      <c r="J3843">
        <v>0</v>
      </c>
      <c r="K3843">
        <v>0</v>
      </c>
      <c r="L3843">
        <v>0</v>
      </c>
      <c r="M3843">
        <v>0</v>
      </c>
      <c r="N3843">
        <v>0</v>
      </c>
      <c r="O3843">
        <v>0</v>
      </c>
      <c r="P3843">
        <v>0</v>
      </c>
      <c r="Q3843">
        <v>0</v>
      </c>
      <c r="R3843">
        <v>0</v>
      </c>
      <c r="S3843">
        <v>0</v>
      </c>
      <c r="T3843">
        <v>0</v>
      </c>
      <c r="U3843">
        <v>0</v>
      </c>
      <c r="V3843">
        <v>0</v>
      </c>
      <c r="W3843">
        <v>0</v>
      </c>
      <c r="X3843">
        <v>1</v>
      </c>
      <c r="Y3843">
        <v>0</v>
      </c>
      <c r="Z3843">
        <v>0</v>
      </c>
      <c r="AA3843">
        <v>0</v>
      </c>
      <c r="AB3843">
        <v>0</v>
      </c>
      <c r="AC3843">
        <v>0</v>
      </c>
      <c r="AD3843">
        <v>0</v>
      </c>
      <c r="AE3843">
        <v>0</v>
      </c>
      <c r="AF3843">
        <v>0</v>
      </c>
      <c r="AG3843">
        <v>0</v>
      </c>
      <c r="AH3843">
        <v>0</v>
      </c>
    </row>
    <row r="3844" spans="1:34" x14ac:dyDescent="0.2">
      <c r="A3844" t="s">
        <v>2877</v>
      </c>
      <c r="B3844">
        <v>0</v>
      </c>
      <c r="C3844">
        <v>1</v>
      </c>
      <c r="D3844">
        <v>0</v>
      </c>
      <c r="E3844">
        <v>0</v>
      </c>
      <c r="F3844">
        <v>0</v>
      </c>
      <c r="G3844">
        <v>0</v>
      </c>
      <c r="H3844">
        <v>0</v>
      </c>
      <c r="I3844">
        <v>0</v>
      </c>
      <c r="J3844">
        <v>0</v>
      </c>
      <c r="K3844">
        <v>0</v>
      </c>
      <c r="L3844">
        <v>0</v>
      </c>
      <c r="M3844">
        <v>0</v>
      </c>
      <c r="N3844">
        <v>0</v>
      </c>
      <c r="O3844">
        <v>0</v>
      </c>
      <c r="P3844">
        <v>0</v>
      </c>
      <c r="Q3844">
        <v>0</v>
      </c>
      <c r="R3844">
        <v>0</v>
      </c>
      <c r="S3844">
        <v>0</v>
      </c>
      <c r="T3844">
        <v>0</v>
      </c>
      <c r="U3844">
        <v>0</v>
      </c>
      <c r="V3844">
        <v>0</v>
      </c>
      <c r="W3844">
        <v>0</v>
      </c>
      <c r="X3844">
        <v>1</v>
      </c>
      <c r="Y3844">
        <v>0</v>
      </c>
      <c r="Z3844">
        <v>0</v>
      </c>
      <c r="AA3844">
        <v>0</v>
      </c>
      <c r="AB3844">
        <v>0</v>
      </c>
      <c r="AC3844">
        <v>0</v>
      </c>
      <c r="AD3844">
        <v>0</v>
      </c>
      <c r="AE3844">
        <v>0</v>
      </c>
      <c r="AF3844">
        <v>0</v>
      </c>
      <c r="AG3844">
        <v>0</v>
      </c>
      <c r="AH3844">
        <v>0</v>
      </c>
    </row>
    <row r="3845" spans="1:34" x14ac:dyDescent="0.2">
      <c r="A3845" t="s">
        <v>2878</v>
      </c>
      <c r="B3845">
        <v>0</v>
      </c>
      <c r="C3845">
        <v>0</v>
      </c>
      <c r="D3845">
        <v>0</v>
      </c>
      <c r="E3845">
        <v>1</v>
      </c>
      <c r="F3845">
        <v>0</v>
      </c>
      <c r="G3845">
        <v>1</v>
      </c>
      <c r="H3845">
        <v>0</v>
      </c>
      <c r="I3845">
        <v>0</v>
      </c>
      <c r="J3845">
        <v>0</v>
      </c>
      <c r="K3845">
        <v>0</v>
      </c>
      <c r="L3845">
        <v>0</v>
      </c>
      <c r="M3845">
        <v>1</v>
      </c>
      <c r="N3845">
        <v>0</v>
      </c>
      <c r="O3845">
        <v>0</v>
      </c>
      <c r="P3845">
        <v>1</v>
      </c>
      <c r="Q3845">
        <v>0</v>
      </c>
      <c r="R3845">
        <v>1</v>
      </c>
      <c r="S3845">
        <v>0</v>
      </c>
      <c r="T3845">
        <v>0</v>
      </c>
      <c r="U3845">
        <v>0</v>
      </c>
      <c r="V3845">
        <v>0</v>
      </c>
      <c r="W3845">
        <v>0</v>
      </c>
      <c r="X3845">
        <v>0</v>
      </c>
      <c r="Y3845">
        <v>0</v>
      </c>
      <c r="Z3845">
        <v>0</v>
      </c>
      <c r="AA3845">
        <v>0</v>
      </c>
      <c r="AB3845">
        <v>0</v>
      </c>
      <c r="AC3845">
        <v>0</v>
      </c>
      <c r="AD3845">
        <v>1</v>
      </c>
      <c r="AE3845">
        <v>0</v>
      </c>
      <c r="AF3845">
        <v>0</v>
      </c>
      <c r="AG3845">
        <v>0</v>
      </c>
      <c r="AH3845">
        <v>1</v>
      </c>
    </row>
    <row r="3846" spans="1:34" x14ac:dyDescent="0.2">
      <c r="A3846" t="s">
        <v>2879</v>
      </c>
      <c r="B3846">
        <v>0</v>
      </c>
      <c r="C3846">
        <v>1</v>
      </c>
      <c r="D3846">
        <v>0</v>
      </c>
      <c r="E3846">
        <v>0</v>
      </c>
      <c r="F3846">
        <v>0</v>
      </c>
      <c r="G3846">
        <v>0</v>
      </c>
      <c r="H3846">
        <v>0</v>
      </c>
      <c r="I3846">
        <v>0</v>
      </c>
      <c r="J3846">
        <v>0</v>
      </c>
      <c r="K3846">
        <v>0</v>
      </c>
      <c r="L3846">
        <v>1</v>
      </c>
      <c r="M3846">
        <v>0</v>
      </c>
      <c r="N3846">
        <v>0</v>
      </c>
      <c r="O3846">
        <v>1</v>
      </c>
      <c r="P3846">
        <v>0</v>
      </c>
      <c r="Q3846">
        <v>1</v>
      </c>
      <c r="R3846">
        <v>1</v>
      </c>
      <c r="S3846">
        <v>0</v>
      </c>
      <c r="T3846">
        <v>0</v>
      </c>
      <c r="U3846">
        <v>0</v>
      </c>
      <c r="V3846">
        <v>0</v>
      </c>
      <c r="W3846">
        <v>0</v>
      </c>
      <c r="X3846">
        <v>0</v>
      </c>
      <c r="Y3846">
        <v>0</v>
      </c>
      <c r="Z3846">
        <v>0</v>
      </c>
      <c r="AA3846">
        <v>1</v>
      </c>
      <c r="AB3846">
        <v>0</v>
      </c>
      <c r="AC3846">
        <v>0</v>
      </c>
      <c r="AD3846">
        <v>0</v>
      </c>
      <c r="AE3846">
        <v>1</v>
      </c>
      <c r="AF3846">
        <v>0</v>
      </c>
      <c r="AG3846">
        <v>0</v>
      </c>
      <c r="AH3846">
        <v>0</v>
      </c>
    </row>
    <row r="3847" spans="1:34" x14ac:dyDescent="0.2">
      <c r="A3847" t="s">
        <v>5175</v>
      </c>
      <c r="B3847">
        <v>0</v>
      </c>
      <c r="C3847">
        <v>0</v>
      </c>
      <c r="D3847">
        <v>0</v>
      </c>
      <c r="E3847">
        <v>0</v>
      </c>
      <c r="F3847">
        <v>0</v>
      </c>
      <c r="G3847">
        <v>0</v>
      </c>
      <c r="H3847">
        <v>0</v>
      </c>
      <c r="I3847">
        <v>0</v>
      </c>
      <c r="J3847">
        <v>0</v>
      </c>
      <c r="K3847">
        <v>0</v>
      </c>
      <c r="L3847">
        <v>0</v>
      </c>
      <c r="M3847">
        <v>0</v>
      </c>
      <c r="N3847">
        <v>0</v>
      </c>
      <c r="O3847">
        <v>0</v>
      </c>
      <c r="P3847">
        <v>0</v>
      </c>
      <c r="Q3847">
        <v>0</v>
      </c>
      <c r="R3847">
        <v>0</v>
      </c>
      <c r="S3847">
        <v>0</v>
      </c>
      <c r="T3847">
        <v>0</v>
      </c>
      <c r="U3847">
        <v>0</v>
      </c>
      <c r="V3847">
        <v>0</v>
      </c>
      <c r="W3847">
        <v>0</v>
      </c>
      <c r="X3847">
        <v>0</v>
      </c>
      <c r="Y3847">
        <v>0</v>
      </c>
      <c r="Z3847">
        <v>0</v>
      </c>
      <c r="AA3847">
        <v>0</v>
      </c>
      <c r="AB3847">
        <v>1</v>
      </c>
      <c r="AC3847">
        <v>0</v>
      </c>
      <c r="AD3847">
        <v>0</v>
      </c>
      <c r="AE3847">
        <v>0</v>
      </c>
      <c r="AF3847">
        <v>0</v>
      </c>
      <c r="AG3847">
        <v>0</v>
      </c>
      <c r="AH3847">
        <v>0</v>
      </c>
    </row>
    <row r="3848" spans="1:34" x14ac:dyDescent="0.2">
      <c r="A3848" t="s">
        <v>2880</v>
      </c>
      <c r="B3848">
        <v>0</v>
      </c>
      <c r="C3848">
        <v>0</v>
      </c>
      <c r="D3848">
        <v>0</v>
      </c>
      <c r="E3848">
        <v>0</v>
      </c>
      <c r="F3848">
        <v>0</v>
      </c>
      <c r="G3848">
        <v>0</v>
      </c>
      <c r="H3848">
        <v>0</v>
      </c>
      <c r="I3848">
        <v>0</v>
      </c>
      <c r="J3848">
        <v>0</v>
      </c>
      <c r="K3848">
        <v>0</v>
      </c>
      <c r="L3848">
        <v>0</v>
      </c>
      <c r="M3848">
        <v>0</v>
      </c>
      <c r="N3848">
        <v>0</v>
      </c>
      <c r="O3848">
        <v>0</v>
      </c>
      <c r="P3848">
        <v>0</v>
      </c>
      <c r="Q3848">
        <v>0</v>
      </c>
      <c r="R3848">
        <v>0</v>
      </c>
      <c r="S3848">
        <v>0</v>
      </c>
      <c r="T3848">
        <v>0</v>
      </c>
      <c r="U3848">
        <v>0</v>
      </c>
      <c r="V3848">
        <v>0</v>
      </c>
      <c r="W3848">
        <v>0</v>
      </c>
      <c r="X3848">
        <v>0</v>
      </c>
      <c r="Y3848">
        <v>0</v>
      </c>
      <c r="Z3848">
        <v>0</v>
      </c>
      <c r="AA3848">
        <v>0</v>
      </c>
      <c r="AB3848">
        <v>1</v>
      </c>
      <c r="AC3848">
        <v>0</v>
      </c>
      <c r="AD3848">
        <v>0</v>
      </c>
      <c r="AE3848">
        <v>0</v>
      </c>
      <c r="AF3848">
        <v>0</v>
      </c>
      <c r="AG3848">
        <v>0</v>
      </c>
      <c r="AH3848">
        <v>0</v>
      </c>
    </row>
    <row r="3849" spans="1:34" x14ac:dyDescent="0.2">
      <c r="A3849" t="s">
        <v>2881</v>
      </c>
      <c r="B3849">
        <v>0</v>
      </c>
      <c r="C3849">
        <v>1</v>
      </c>
      <c r="D3849">
        <v>0</v>
      </c>
      <c r="E3849">
        <v>0</v>
      </c>
      <c r="F3849">
        <v>0</v>
      </c>
      <c r="G3849">
        <v>0</v>
      </c>
      <c r="H3849">
        <v>0</v>
      </c>
      <c r="I3849">
        <v>0</v>
      </c>
      <c r="J3849">
        <v>1</v>
      </c>
      <c r="K3849">
        <v>0</v>
      </c>
      <c r="L3849">
        <v>0</v>
      </c>
      <c r="M3849">
        <v>1</v>
      </c>
      <c r="N3849">
        <v>0</v>
      </c>
      <c r="O3849">
        <v>0</v>
      </c>
      <c r="P3849">
        <v>0</v>
      </c>
      <c r="Q3849">
        <v>0</v>
      </c>
      <c r="R3849">
        <v>0</v>
      </c>
      <c r="S3849">
        <v>1</v>
      </c>
      <c r="T3849">
        <v>0</v>
      </c>
      <c r="U3849">
        <v>0</v>
      </c>
      <c r="V3849">
        <v>0</v>
      </c>
      <c r="W3849">
        <v>0</v>
      </c>
      <c r="X3849">
        <v>0</v>
      </c>
      <c r="Y3849">
        <v>0</v>
      </c>
      <c r="Z3849">
        <v>0</v>
      </c>
      <c r="AA3849">
        <v>0</v>
      </c>
      <c r="AB3849">
        <v>0</v>
      </c>
      <c r="AC3849">
        <v>0</v>
      </c>
      <c r="AD3849">
        <v>0</v>
      </c>
      <c r="AE3849">
        <v>0</v>
      </c>
      <c r="AF3849">
        <v>0</v>
      </c>
      <c r="AG3849">
        <v>0</v>
      </c>
      <c r="AH3849">
        <v>0</v>
      </c>
    </row>
    <row r="3850" spans="1:34" x14ac:dyDescent="0.2">
      <c r="A3850" t="s">
        <v>2882</v>
      </c>
      <c r="B3850">
        <v>0</v>
      </c>
      <c r="C3850">
        <v>0</v>
      </c>
      <c r="D3850">
        <v>0</v>
      </c>
      <c r="E3850">
        <v>0</v>
      </c>
      <c r="F3850">
        <v>0</v>
      </c>
      <c r="G3850">
        <v>0</v>
      </c>
      <c r="H3850">
        <v>0</v>
      </c>
      <c r="I3850">
        <v>0</v>
      </c>
      <c r="J3850">
        <v>0</v>
      </c>
      <c r="K3850">
        <v>0</v>
      </c>
      <c r="L3850">
        <v>0</v>
      </c>
      <c r="M3850">
        <v>0</v>
      </c>
      <c r="N3850">
        <v>0</v>
      </c>
      <c r="O3850">
        <v>0</v>
      </c>
      <c r="P3850">
        <v>0</v>
      </c>
      <c r="Q3850">
        <v>0</v>
      </c>
      <c r="R3850">
        <v>0</v>
      </c>
      <c r="S3850">
        <v>1</v>
      </c>
      <c r="T3850">
        <v>0</v>
      </c>
      <c r="U3850">
        <v>0</v>
      </c>
      <c r="V3850">
        <v>0</v>
      </c>
      <c r="W3850">
        <v>1</v>
      </c>
      <c r="X3850">
        <v>1</v>
      </c>
      <c r="Y3850">
        <v>0</v>
      </c>
      <c r="Z3850">
        <v>1</v>
      </c>
      <c r="AA3850">
        <v>0</v>
      </c>
      <c r="AB3850">
        <v>0</v>
      </c>
      <c r="AC3850">
        <v>0</v>
      </c>
      <c r="AD3850">
        <v>0</v>
      </c>
      <c r="AE3850">
        <v>0</v>
      </c>
      <c r="AF3850">
        <v>0</v>
      </c>
      <c r="AG3850">
        <v>1</v>
      </c>
      <c r="AH3850">
        <v>0</v>
      </c>
    </row>
    <row r="3851" spans="1:34" x14ac:dyDescent="0.2">
      <c r="A3851" t="s">
        <v>2883</v>
      </c>
      <c r="B3851">
        <v>0</v>
      </c>
      <c r="C3851">
        <v>0</v>
      </c>
      <c r="D3851">
        <v>0</v>
      </c>
      <c r="E3851">
        <v>1</v>
      </c>
      <c r="F3851">
        <v>0</v>
      </c>
      <c r="G3851">
        <v>0</v>
      </c>
      <c r="H3851">
        <v>0</v>
      </c>
      <c r="I3851">
        <v>0</v>
      </c>
      <c r="J3851">
        <v>0</v>
      </c>
      <c r="K3851">
        <v>0</v>
      </c>
      <c r="L3851">
        <v>0</v>
      </c>
      <c r="M3851">
        <v>0</v>
      </c>
      <c r="N3851">
        <v>0</v>
      </c>
      <c r="O3851">
        <v>0</v>
      </c>
      <c r="P3851">
        <v>0</v>
      </c>
      <c r="Q3851">
        <v>1</v>
      </c>
      <c r="R3851">
        <v>0</v>
      </c>
      <c r="S3851">
        <v>0</v>
      </c>
      <c r="T3851">
        <v>0</v>
      </c>
      <c r="U3851">
        <v>0</v>
      </c>
      <c r="V3851">
        <v>0</v>
      </c>
      <c r="W3851">
        <v>0</v>
      </c>
      <c r="X3851">
        <v>0</v>
      </c>
      <c r="Y3851">
        <v>0</v>
      </c>
      <c r="Z3851">
        <v>0</v>
      </c>
      <c r="AA3851">
        <v>0</v>
      </c>
      <c r="AB3851">
        <v>0</v>
      </c>
      <c r="AC3851">
        <v>0</v>
      </c>
      <c r="AD3851">
        <v>0</v>
      </c>
      <c r="AE3851">
        <v>0</v>
      </c>
      <c r="AF3851">
        <v>0</v>
      </c>
      <c r="AG3851">
        <v>0</v>
      </c>
      <c r="AH3851">
        <v>0</v>
      </c>
    </row>
    <row r="3852" spans="1:34" x14ac:dyDescent="0.2">
      <c r="A3852" t="s">
        <v>2884</v>
      </c>
      <c r="B3852">
        <v>0</v>
      </c>
      <c r="C3852">
        <v>0</v>
      </c>
      <c r="D3852">
        <v>0</v>
      </c>
      <c r="E3852">
        <v>0</v>
      </c>
      <c r="F3852">
        <v>0</v>
      </c>
      <c r="G3852">
        <v>0</v>
      </c>
      <c r="H3852">
        <v>0</v>
      </c>
      <c r="I3852">
        <v>0</v>
      </c>
      <c r="J3852">
        <v>0</v>
      </c>
      <c r="K3852">
        <v>1</v>
      </c>
      <c r="L3852">
        <v>0</v>
      </c>
      <c r="M3852">
        <v>0</v>
      </c>
      <c r="N3852">
        <v>1</v>
      </c>
      <c r="O3852">
        <v>0</v>
      </c>
      <c r="P3852">
        <v>0</v>
      </c>
      <c r="Q3852">
        <v>0</v>
      </c>
      <c r="R3852">
        <v>0</v>
      </c>
      <c r="S3852">
        <v>0</v>
      </c>
      <c r="T3852">
        <v>0</v>
      </c>
      <c r="U3852">
        <v>0</v>
      </c>
      <c r="V3852">
        <v>0</v>
      </c>
      <c r="W3852">
        <v>1</v>
      </c>
      <c r="X3852">
        <v>0</v>
      </c>
      <c r="Y3852">
        <v>0</v>
      </c>
      <c r="Z3852">
        <v>0</v>
      </c>
      <c r="AA3852">
        <v>0</v>
      </c>
      <c r="AB3852">
        <v>0</v>
      </c>
      <c r="AC3852">
        <v>0</v>
      </c>
      <c r="AD3852">
        <v>0</v>
      </c>
      <c r="AE3852">
        <v>0</v>
      </c>
      <c r="AF3852">
        <v>1</v>
      </c>
      <c r="AG3852">
        <v>0</v>
      </c>
      <c r="AH3852">
        <v>0</v>
      </c>
    </row>
    <row r="3853" spans="1:34" x14ac:dyDescent="0.2">
      <c r="A3853" t="s">
        <v>2885</v>
      </c>
      <c r="B3853">
        <v>1</v>
      </c>
      <c r="C3853">
        <v>0</v>
      </c>
      <c r="D3853">
        <v>0</v>
      </c>
      <c r="E3853">
        <v>0</v>
      </c>
      <c r="F3853">
        <v>0</v>
      </c>
      <c r="G3853">
        <v>0</v>
      </c>
      <c r="H3853">
        <v>0</v>
      </c>
      <c r="I3853">
        <v>0</v>
      </c>
      <c r="J3853">
        <v>0</v>
      </c>
      <c r="K3853">
        <v>0</v>
      </c>
      <c r="L3853">
        <v>0</v>
      </c>
      <c r="M3853">
        <v>0</v>
      </c>
      <c r="N3853">
        <v>0</v>
      </c>
      <c r="O3853">
        <v>1</v>
      </c>
      <c r="P3853">
        <v>1</v>
      </c>
      <c r="Q3853">
        <v>0</v>
      </c>
      <c r="R3853">
        <v>1</v>
      </c>
      <c r="S3853">
        <v>0</v>
      </c>
      <c r="T3853">
        <v>0</v>
      </c>
      <c r="U3853">
        <v>0</v>
      </c>
      <c r="V3853">
        <v>1</v>
      </c>
      <c r="W3853">
        <v>0</v>
      </c>
      <c r="X3853">
        <v>1</v>
      </c>
      <c r="Y3853">
        <v>0</v>
      </c>
      <c r="Z3853">
        <v>0</v>
      </c>
      <c r="AA3853">
        <v>0</v>
      </c>
      <c r="AB3853">
        <v>0</v>
      </c>
      <c r="AC3853">
        <v>0</v>
      </c>
      <c r="AD3853">
        <v>0</v>
      </c>
      <c r="AE3853">
        <v>1</v>
      </c>
      <c r="AF3853">
        <v>0</v>
      </c>
      <c r="AG3853">
        <v>0</v>
      </c>
      <c r="AH3853">
        <v>0</v>
      </c>
    </row>
    <row r="3854" spans="1:34" x14ac:dyDescent="0.2">
      <c r="A3854" t="s">
        <v>2886</v>
      </c>
      <c r="B3854">
        <v>0</v>
      </c>
      <c r="C3854">
        <v>0</v>
      </c>
      <c r="D3854">
        <v>0</v>
      </c>
      <c r="E3854">
        <v>0</v>
      </c>
      <c r="F3854">
        <v>0</v>
      </c>
      <c r="G3854">
        <v>0</v>
      </c>
      <c r="H3854">
        <v>0</v>
      </c>
      <c r="I3854">
        <v>0</v>
      </c>
      <c r="J3854">
        <v>0</v>
      </c>
      <c r="K3854">
        <v>0</v>
      </c>
      <c r="L3854">
        <v>0</v>
      </c>
      <c r="M3854">
        <v>1</v>
      </c>
      <c r="N3854">
        <v>0</v>
      </c>
      <c r="O3854">
        <v>0</v>
      </c>
      <c r="P3854">
        <v>0</v>
      </c>
      <c r="Q3854">
        <v>1</v>
      </c>
      <c r="R3854">
        <v>0</v>
      </c>
      <c r="S3854">
        <v>1</v>
      </c>
      <c r="T3854">
        <v>0</v>
      </c>
      <c r="U3854">
        <v>0</v>
      </c>
      <c r="V3854">
        <v>0</v>
      </c>
      <c r="W3854">
        <v>0</v>
      </c>
      <c r="X3854">
        <v>0</v>
      </c>
      <c r="Y3854">
        <v>0</v>
      </c>
      <c r="Z3854">
        <v>0</v>
      </c>
      <c r="AA3854">
        <v>0</v>
      </c>
      <c r="AB3854">
        <v>0</v>
      </c>
      <c r="AC3854">
        <v>0</v>
      </c>
      <c r="AD3854">
        <v>0</v>
      </c>
      <c r="AE3854">
        <v>1</v>
      </c>
      <c r="AF3854">
        <v>0</v>
      </c>
      <c r="AG3854">
        <v>0</v>
      </c>
      <c r="AH3854">
        <v>0</v>
      </c>
    </row>
    <row r="3855" spans="1:34" x14ac:dyDescent="0.2">
      <c r="A3855" t="s">
        <v>2887</v>
      </c>
      <c r="B3855">
        <v>0</v>
      </c>
      <c r="C3855">
        <v>0</v>
      </c>
      <c r="D3855">
        <v>0</v>
      </c>
      <c r="E3855">
        <v>1</v>
      </c>
      <c r="F3855">
        <v>0</v>
      </c>
      <c r="G3855">
        <v>0</v>
      </c>
      <c r="H3855">
        <v>1</v>
      </c>
      <c r="I3855">
        <v>0</v>
      </c>
      <c r="J3855">
        <v>0</v>
      </c>
      <c r="K3855">
        <v>0</v>
      </c>
      <c r="L3855">
        <v>0</v>
      </c>
      <c r="M3855">
        <v>0</v>
      </c>
      <c r="N3855">
        <v>0</v>
      </c>
      <c r="O3855">
        <v>0</v>
      </c>
      <c r="P3855">
        <v>0</v>
      </c>
      <c r="Q3855">
        <v>1</v>
      </c>
      <c r="R3855">
        <v>0</v>
      </c>
      <c r="S3855">
        <v>0</v>
      </c>
      <c r="T3855">
        <v>0</v>
      </c>
      <c r="U3855">
        <v>0</v>
      </c>
      <c r="V3855">
        <v>1</v>
      </c>
      <c r="W3855">
        <v>0</v>
      </c>
      <c r="X3855">
        <v>0</v>
      </c>
      <c r="Y3855">
        <v>0</v>
      </c>
      <c r="Z3855">
        <v>0</v>
      </c>
      <c r="AA3855">
        <v>0</v>
      </c>
      <c r="AB3855">
        <v>0</v>
      </c>
      <c r="AC3855">
        <v>0</v>
      </c>
      <c r="AD3855">
        <v>0</v>
      </c>
      <c r="AE3855">
        <v>0</v>
      </c>
      <c r="AF3855">
        <v>0</v>
      </c>
      <c r="AG3855">
        <v>0</v>
      </c>
      <c r="AH3855">
        <v>0</v>
      </c>
    </row>
    <row r="3856" spans="1:34" x14ac:dyDescent="0.2">
      <c r="A3856" t="s">
        <v>5176</v>
      </c>
      <c r="B3856">
        <v>0</v>
      </c>
      <c r="C3856">
        <v>1</v>
      </c>
      <c r="D3856">
        <v>1</v>
      </c>
      <c r="E3856">
        <v>1</v>
      </c>
      <c r="F3856">
        <v>0</v>
      </c>
      <c r="G3856">
        <v>0</v>
      </c>
      <c r="H3856">
        <v>0</v>
      </c>
      <c r="I3856">
        <v>0</v>
      </c>
      <c r="J3856">
        <v>0</v>
      </c>
      <c r="K3856">
        <v>0</v>
      </c>
      <c r="L3856">
        <v>0</v>
      </c>
      <c r="M3856">
        <v>0</v>
      </c>
      <c r="N3856">
        <v>0</v>
      </c>
      <c r="O3856">
        <v>0</v>
      </c>
      <c r="P3856">
        <v>0</v>
      </c>
      <c r="Q3856">
        <v>0</v>
      </c>
      <c r="R3856">
        <v>0</v>
      </c>
      <c r="S3856">
        <v>0</v>
      </c>
      <c r="T3856">
        <v>0</v>
      </c>
      <c r="U3856">
        <v>0</v>
      </c>
      <c r="V3856">
        <v>0</v>
      </c>
      <c r="W3856">
        <v>0</v>
      </c>
      <c r="X3856">
        <v>0</v>
      </c>
      <c r="Y3856">
        <v>0</v>
      </c>
      <c r="Z3856">
        <v>0</v>
      </c>
      <c r="AA3856">
        <v>0</v>
      </c>
      <c r="AB3856">
        <v>0</v>
      </c>
      <c r="AC3856">
        <v>0</v>
      </c>
      <c r="AD3856">
        <v>1</v>
      </c>
      <c r="AE3856">
        <v>0</v>
      </c>
      <c r="AF3856">
        <v>0</v>
      </c>
      <c r="AG3856">
        <v>0</v>
      </c>
      <c r="AH3856">
        <v>0</v>
      </c>
    </row>
    <row r="3857" spans="1:34" x14ac:dyDescent="0.2">
      <c r="A3857" t="s">
        <v>2888</v>
      </c>
      <c r="B3857">
        <v>0</v>
      </c>
      <c r="C3857">
        <v>0</v>
      </c>
      <c r="D3857">
        <v>0</v>
      </c>
      <c r="E3857">
        <v>0</v>
      </c>
      <c r="F3857">
        <v>0</v>
      </c>
      <c r="G3857">
        <v>0</v>
      </c>
      <c r="H3857">
        <v>1</v>
      </c>
      <c r="I3857">
        <v>0</v>
      </c>
      <c r="J3857">
        <v>0</v>
      </c>
      <c r="K3857">
        <v>1</v>
      </c>
      <c r="L3857">
        <v>0</v>
      </c>
      <c r="M3857">
        <v>1</v>
      </c>
      <c r="N3857">
        <v>0</v>
      </c>
      <c r="O3857">
        <v>0</v>
      </c>
      <c r="P3857">
        <v>1</v>
      </c>
      <c r="Q3857">
        <v>0</v>
      </c>
      <c r="R3857">
        <v>0</v>
      </c>
      <c r="S3857">
        <v>0</v>
      </c>
      <c r="T3857">
        <v>0</v>
      </c>
      <c r="U3857">
        <v>0</v>
      </c>
      <c r="V3857">
        <v>0</v>
      </c>
      <c r="W3857">
        <v>1</v>
      </c>
      <c r="X3857">
        <v>0</v>
      </c>
      <c r="Y3857">
        <v>0</v>
      </c>
      <c r="Z3857">
        <v>1</v>
      </c>
      <c r="AA3857">
        <v>0</v>
      </c>
      <c r="AB3857">
        <v>1</v>
      </c>
      <c r="AC3857">
        <v>0</v>
      </c>
      <c r="AD3857">
        <v>0</v>
      </c>
      <c r="AE3857">
        <v>0</v>
      </c>
      <c r="AF3857">
        <v>0</v>
      </c>
      <c r="AG3857">
        <v>0</v>
      </c>
      <c r="AH3857">
        <v>0</v>
      </c>
    </row>
    <row r="3858" spans="1:34" x14ac:dyDescent="0.2">
      <c r="A3858" t="s">
        <v>5177</v>
      </c>
      <c r="B3858">
        <v>0</v>
      </c>
      <c r="C3858">
        <v>0</v>
      </c>
      <c r="D3858">
        <v>0</v>
      </c>
      <c r="E3858">
        <v>0</v>
      </c>
      <c r="F3858">
        <v>0</v>
      </c>
      <c r="G3858">
        <v>0</v>
      </c>
      <c r="H3858">
        <v>1</v>
      </c>
      <c r="I3858">
        <v>0</v>
      </c>
      <c r="J3858">
        <v>0</v>
      </c>
      <c r="K3858">
        <v>0</v>
      </c>
      <c r="L3858">
        <v>1</v>
      </c>
      <c r="M3858">
        <v>0</v>
      </c>
      <c r="N3858">
        <v>0</v>
      </c>
      <c r="O3858">
        <v>0</v>
      </c>
      <c r="P3858">
        <v>0</v>
      </c>
      <c r="Q3858">
        <v>0</v>
      </c>
      <c r="R3858">
        <v>0</v>
      </c>
      <c r="S3858">
        <v>0</v>
      </c>
      <c r="T3858">
        <v>0</v>
      </c>
      <c r="U3858">
        <v>0</v>
      </c>
      <c r="V3858">
        <v>0</v>
      </c>
      <c r="W3858">
        <v>0</v>
      </c>
      <c r="X3858">
        <v>0</v>
      </c>
      <c r="Y3858">
        <v>0</v>
      </c>
      <c r="Z3858">
        <v>0</v>
      </c>
      <c r="AA3858">
        <v>0</v>
      </c>
      <c r="AB3858">
        <v>0</v>
      </c>
      <c r="AC3858">
        <v>0</v>
      </c>
      <c r="AD3858">
        <v>0</v>
      </c>
      <c r="AE3858">
        <v>0</v>
      </c>
      <c r="AF3858">
        <v>0</v>
      </c>
      <c r="AG3858">
        <v>1</v>
      </c>
      <c r="AH3858">
        <v>0</v>
      </c>
    </row>
    <row r="3859" spans="1:34" x14ac:dyDescent="0.2">
      <c r="A3859" t="s">
        <v>2889</v>
      </c>
      <c r="B3859">
        <v>0</v>
      </c>
      <c r="C3859">
        <v>1</v>
      </c>
      <c r="D3859">
        <v>0</v>
      </c>
      <c r="E3859">
        <v>0</v>
      </c>
      <c r="F3859">
        <v>0</v>
      </c>
      <c r="G3859">
        <v>0</v>
      </c>
      <c r="H3859">
        <v>0</v>
      </c>
      <c r="I3859">
        <v>0</v>
      </c>
      <c r="J3859">
        <v>0</v>
      </c>
      <c r="K3859">
        <v>0</v>
      </c>
      <c r="L3859">
        <v>0</v>
      </c>
      <c r="M3859">
        <v>0</v>
      </c>
      <c r="N3859">
        <v>1</v>
      </c>
      <c r="O3859">
        <v>0</v>
      </c>
      <c r="P3859">
        <v>0</v>
      </c>
      <c r="Q3859">
        <v>0</v>
      </c>
      <c r="R3859">
        <v>0</v>
      </c>
      <c r="S3859">
        <v>0</v>
      </c>
      <c r="T3859">
        <v>0</v>
      </c>
      <c r="U3859">
        <v>0</v>
      </c>
      <c r="V3859">
        <v>0</v>
      </c>
      <c r="W3859">
        <v>0</v>
      </c>
      <c r="X3859">
        <v>1</v>
      </c>
      <c r="Y3859">
        <v>0</v>
      </c>
      <c r="Z3859">
        <v>0</v>
      </c>
      <c r="AA3859">
        <v>0</v>
      </c>
      <c r="AB3859">
        <v>0</v>
      </c>
      <c r="AC3859">
        <v>0</v>
      </c>
      <c r="AD3859">
        <v>0</v>
      </c>
      <c r="AE3859">
        <v>0</v>
      </c>
      <c r="AF3859">
        <v>0</v>
      </c>
      <c r="AG3859">
        <v>0</v>
      </c>
      <c r="AH3859">
        <v>0</v>
      </c>
    </row>
    <row r="3860" spans="1:34" x14ac:dyDescent="0.2">
      <c r="A3860" t="s">
        <v>5178</v>
      </c>
      <c r="B3860">
        <v>1</v>
      </c>
      <c r="C3860">
        <v>0</v>
      </c>
      <c r="D3860">
        <v>0</v>
      </c>
      <c r="E3860">
        <v>0</v>
      </c>
      <c r="F3860">
        <v>0</v>
      </c>
      <c r="G3860">
        <v>0</v>
      </c>
      <c r="H3860">
        <v>0</v>
      </c>
      <c r="I3860">
        <v>0</v>
      </c>
      <c r="J3860">
        <v>0</v>
      </c>
      <c r="K3860">
        <v>0</v>
      </c>
      <c r="L3860">
        <v>0</v>
      </c>
      <c r="M3860">
        <v>0</v>
      </c>
      <c r="N3860">
        <v>0</v>
      </c>
      <c r="O3860">
        <v>1</v>
      </c>
      <c r="P3860">
        <v>0</v>
      </c>
      <c r="Q3860">
        <v>1</v>
      </c>
      <c r="R3860">
        <v>0</v>
      </c>
      <c r="S3860">
        <v>0</v>
      </c>
      <c r="T3860">
        <v>1</v>
      </c>
      <c r="U3860">
        <v>0</v>
      </c>
      <c r="V3860">
        <v>0</v>
      </c>
      <c r="W3860">
        <v>1</v>
      </c>
      <c r="X3860">
        <v>0</v>
      </c>
      <c r="Y3860">
        <v>0</v>
      </c>
      <c r="Z3860">
        <v>0</v>
      </c>
      <c r="AA3860">
        <v>0</v>
      </c>
      <c r="AB3860">
        <v>0</v>
      </c>
      <c r="AC3860">
        <v>0</v>
      </c>
      <c r="AD3860">
        <v>0</v>
      </c>
      <c r="AE3860">
        <v>0</v>
      </c>
      <c r="AF3860">
        <v>0</v>
      </c>
      <c r="AG3860">
        <v>0</v>
      </c>
      <c r="AH3860">
        <v>0</v>
      </c>
    </row>
    <row r="3861" spans="1:34" x14ac:dyDescent="0.2">
      <c r="A3861" t="s">
        <v>5179</v>
      </c>
      <c r="B3861">
        <v>0</v>
      </c>
      <c r="C3861">
        <v>1</v>
      </c>
      <c r="D3861">
        <v>0</v>
      </c>
      <c r="E3861">
        <v>0</v>
      </c>
      <c r="F3861">
        <v>0</v>
      </c>
      <c r="G3861">
        <v>1</v>
      </c>
      <c r="H3861">
        <v>0</v>
      </c>
      <c r="I3861">
        <v>0</v>
      </c>
      <c r="J3861">
        <v>1</v>
      </c>
      <c r="K3861">
        <v>0</v>
      </c>
      <c r="L3861">
        <v>0</v>
      </c>
      <c r="M3861">
        <v>0</v>
      </c>
      <c r="N3861">
        <v>0</v>
      </c>
      <c r="O3861">
        <v>0</v>
      </c>
      <c r="P3861">
        <v>0</v>
      </c>
      <c r="Q3861">
        <v>0</v>
      </c>
      <c r="R3861">
        <v>0</v>
      </c>
      <c r="S3861">
        <v>0</v>
      </c>
      <c r="T3861">
        <v>0</v>
      </c>
      <c r="U3861">
        <v>0</v>
      </c>
      <c r="V3861">
        <v>0</v>
      </c>
      <c r="W3861">
        <v>0</v>
      </c>
      <c r="X3861">
        <v>0</v>
      </c>
      <c r="Y3861">
        <v>0</v>
      </c>
      <c r="Z3861">
        <v>0</v>
      </c>
      <c r="AA3861">
        <v>0</v>
      </c>
      <c r="AB3861">
        <v>0</v>
      </c>
      <c r="AC3861">
        <v>0</v>
      </c>
      <c r="AD3861">
        <v>0</v>
      </c>
      <c r="AE3861">
        <v>0</v>
      </c>
      <c r="AF3861">
        <v>0</v>
      </c>
      <c r="AG3861">
        <v>0</v>
      </c>
      <c r="AH3861">
        <v>0</v>
      </c>
    </row>
    <row r="3862" spans="1:34" x14ac:dyDescent="0.2">
      <c r="A3862" t="s">
        <v>2890</v>
      </c>
      <c r="B3862">
        <v>1</v>
      </c>
      <c r="C3862">
        <v>0</v>
      </c>
      <c r="D3862">
        <v>1</v>
      </c>
      <c r="E3862">
        <v>0</v>
      </c>
      <c r="F3862">
        <v>0</v>
      </c>
      <c r="G3862">
        <v>0</v>
      </c>
      <c r="H3862">
        <v>1</v>
      </c>
      <c r="I3862">
        <v>0</v>
      </c>
      <c r="J3862">
        <v>0</v>
      </c>
      <c r="K3862">
        <v>0</v>
      </c>
      <c r="L3862">
        <v>0</v>
      </c>
      <c r="M3862">
        <v>0</v>
      </c>
      <c r="N3862">
        <v>1</v>
      </c>
      <c r="O3862">
        <v>1</v>
      </c>
      <c r="P3862">
        <v>0</v>
      </c>
      <c r="Q3862">
        <v>1</v>
      </c>
      <c r="R3862">
        <v>1</v>
      </c>
      <c r="S3862">
        <v>0</v>
      </c>
      <c r="T3862">
        <v>0</v>
      </c>
      <c r="U3862">
        <v>0</v>
      </c>
      <c r="V3862">
        <v>0</v>
      </c>
      <c r="W3862">
        <v>0</v>
      </c>
      <c r="X3862">
        <v>0</v>
      </c>
      <c r="Y3862">
        <v>0</v>
      </c>
      <c r="Z3862">
        <v>1</v>
      </c>
      <c r="AA3862">
        <v>0</v>
      </c>
      <c r="AB3862">
        <v>0</v>
      </c>
      <c r="AC3862">
        <v>0</v>
      </c>
      <c r="AD3862">
        <v>0</v>
      </c>
      <c r="AE3862">
        <v>0</v>
      </c>
      <c r="AF3862">
        <v>0</v>
      </c>
      <c r="AG3862">
        <v>0</v>
      </c>
      <c r="AH3862">
        <v>0</v>
      </c>
    </row>
    <row r="3863" spans="1:34" x14ac:dyDescent="0.2">
      <c r="A3863" t="s">
        <v>5180</v>
      </c>
      <c r="B3863">
        <v>1</v>
      </c>
      <c r="C3863">
        <v>1</v>
      </c>
      <c r="D3863">
        <v>0</v>
      </c>
      <c r="E3863">
        <v>0</v>
      </c>
      <c r="F3863">
        <v>1</v>
      </c>
      <c r="G3863">
        <v>0</v>
      </c>
      <c r="H3863">
        <v>0</v>
      </c>
      <c r="I3863">
        <v>0</v>
      </c>
      <c r="J3863">
        <v>0</v>
      </c>
      <c r="K3863">
        <v>0</v>
      </c>
      <c r="L3863">
        <v>0</v>
      </c>
      <c r="M3863">
        <v>0</v>
      </c>
      <c r="N3863">
        <v>0</v>
      </c>
      <c r="O3863">
        <v>0</v>
      </c>
      <c r="P3863">
        <v>0</v>
      </c>
      <c r="Q3863">
        <v>0</v>
      </c>
      <c r="R3863">
        <v>0</v>
      </c>
      <c r="S3863">
        <v>0</v>
      </c>
      <c r="T3863">
        <v>0</v>
      </c>
      <c r="U3863">
        <v>0</v>
      </c>
      <c r="V3863">
        <v>0</v>
      </c>
      <c r="W3863">
        <v>0</v>
      </c>
      <c r="X3863">
        <v>0</v>
      </c>
      <c r="Y3863">
        <v>0</v>
      </c>
      <c r="Z3863">
        <v>1</v>
      </c>
      <c r="AA3863">
        <v>0</v>
      </c>
      <c r="AB3863">
        <v>1</v>
      </c>
      <c r="AC3863">
        <v>0</v>
      </c>
      <c r="AD3863">
        <v>0</v>
      </c>
      <c r="AE3863">
        <v>0</v>
      </c>
      <c r="AF3863">
        <v>0</v>
      </c>
      <c r="AG3863">
        <v>1</v>
      </c>
      <c r="AH3863">
        <v>0</v>
      </c>
    </row>
    <row r="3864" spans="1:34" x14ac:dyDescent="0.2">
      <c r="A3864" t="s">
        <v>5181</v>
      </c>
      <c r="B3864">
        <v>1</v>
      </c>
      <c r="C3864">
        <v>0</v>
      </c>
      <c r="D3864">
        <v>0</v>
      </c>
      <c r="E3864">
        <v>1</v>
      </c>
      <c r="F3864">
        <v>0</v>
      </c>
      <c r="G3864">
        <v>0</v>
      </c>
      <c r="H3864">
        <v>0</v>
      </c>
      <c r="I3864">
        <v>0</v>
      </c>
      <c r="J3864">
        <v>0</v>
      </c>
      <c r="K3864">
        <v>1</v>
      </c>
      <c r="L3864">
        <v>0</v>
      </c>
      <c r="M3864">
        <v>0</v>
      </c>
      <c r="N3864">
        <v>1</v>
      </c>
      <c r="O3864">
        <v>0</v>
      </c>
      <c r="P3864">
        <v>0</v>
      </c>
      <c r="Q3864">
        <v>0</v>
      </c>
      <c r="R3864">
        <v>0</v>
      </c>
      <c r="S3864">
        <v>1</v>
      </c>
      <c r="T3864">
        <v>0</v>
      </c>
      <c r="U3864">
        <v>0</v>
      </c>
      <c r="V3864">
        <v>0</v>
      </c>
      <c r="W3864">
        <v>0</v>
      </c>
      <c r="X3864">
        <v>1</v>
      </c>
      <c r="Y3864">
        <v>0</v>
      </c>
      <c r="Z3864">
        <v>0</v>
      </c>
      <c r="AA3864">
        <v>0</v>
      </c>
      <c r="AB3864">
        <v>1</v>
      </c>
      <c r="AC3864">
        <v>0</v>
      </c>
      <c r="AD3864">
        <v>0</v>
      </c>
      <c r="AE3864">
        <v>0</v>
      </c>
      <c r="AF3864">
        <v>0</v>
      </c>
      <c r="AG3864">
        <v>0</v>
      </c>
      <c r="AH3864">
        <v>0</v>
      </c>
    </row>
    <row r="3865" spans="1:34" x14ac:dyDescent="0.2">
      <c r="A3865" t="s">
        <v>5182</v>
      </c>
      <c r="B3865">
        <v>1</v>
      </c>
      <c r="C3865">
        <v>0</v>
      </c>
      <c r="D3865">
        <v>1</v>
      </c>
      <c r="E3865">
        <v>0</v>
      </c>
      <c r="F3865">
        <v>0</v>
      </c>
      <c r="G3865">
        <v>0</v>
      </c>
      <c r="H3865">
        <v>1</v>
      </c>
      <c r="I3865">
        <v>0</v>
      </c>
      <c r="J3865">
        <v>0</v>
      </c>
      <c r="K3865">
        <v>1</v>
      </c>
      <c r="L3865">
        <v>0</v>
      </c>
      <c r="M3865">
        <v>0</v>
      </c>
      <c r="N3865">
        <v>0</v>
      </c>
      <c r="O3865">
        <v>0</v>
      </c>
      <c r="P3865">
        <v>1</v>
      </c>
      <c r="Q3865">
        <v>0</v>
      </c>
      <c r="R3865">
        <v>1</v>
      </c>
      <c r="S3865">
        <v>1</v>
      </c>
      <c r="T3865">
        <v>0</v>
      </c>
      <c r="U3865">
        <v>1</v>
      </c>
      <c r="V3865">
        <v>1</v>
      </c>
      <c r="W3865">
        <v>0</v>
      </c>
      <c r="X3865">
        <v>0</v>
      </c>
      <c r="Y3865">
        <v>0</v>
      </c>
      <c r="Z3865">
        <v>0</v>
      </c>
      <c r="AA3865">
        <v>1</v>
      </c>
      <c r="AB3865">
        <v>1</v>
      </c>
      <c r="AC3865">
        <v>0</v>
      </c>
      <c r="AD3865">
        <v>0</v>
      </c>
      <c r="AE3865">
        <v>0</v>
      </c>
      <c r="AF3865">
        <v>0</v>
      </c>
      <c r="AG3865">
        <v>1</v>
      </c>
      <c r="AH3865">
        <v>0</v>
      </c>
    </row>
    <row r="3866" spans="1:34" x14ac:dyDescent="0.2">
      <c r="A3866" t="s">
        <v>2891</v>
      </c>
      <c r="B3866">
        <v>0</v>
      </c>
      <c r="C3866">
        <v>0</v>
      </c>
      <c r="D3866">
        <v>0</v>
      </c>
      <c r="E3866">
        <v>0</v>
      </c>
      <c r="F3866">
        <v>0</v>
      </c>
      <c r="G3866">
        <v>1</v>
      </c>
      <c r="H3866">
        <v>1</v>
      </c>
      <c r="I3866">
        <v>0</v>
      </c>
      <c r="J3866">
        <v>0</v>
      </c>
      <c r="K3866">
        <v>0</v>
      </c>
      <c r="L3866">
        <v>0</v>
      </c>
      <c r="M3866">
        <v>0</v>
      </c>
      <c r="N3866">
        <v>0</v>
      </c>
      <c r="O3866">
        <v>0</v>
      </c>
      <c r="P3866">
        <v>0</v>
      </c>
      <c r="Q3866">
        <v>0</v>
      </c>
      <c r="R3866">
        <v>0</v>
      </c>
      <c r="S3866">
        <v>0</v>
      </c>
      <c r="T3866">
        <v>0</v>
      </c>
      <c r="U3866">
        <v>0</v>
      </c>
      <c r="V3866">
        <v>0</v>
      </c>
      <c r="W3866">
        <v>0</v>
      </c>
      <c r="X3866">
        <v>0</v>
      </c>
      <c r="Y3866">
        <v>0</v>
      </c>
      <c r="Z3866">
        <v>0</v>
      </c>
      <c r="AA3866">
        <v>1</v>
      </c>
      <c r="AB3866">
        <v>0</v>
      </c>
      <c r="AC3866">
        <v>0</v>
      </c>
      <c r="AD3866">
        <v>0</v>
      </c>
      <c r="AE3866">
        <v>0</v>
      </c>
      <c r="AF3866">
        <v>0</v>
      </c>
      <c r="AG3866">
        <v>0</v>
      </c>
      <c r="AH3866">
        <v>0</v>
      </c>
    </row>
    <row r="3867" spans="1:34" x14ac:dyDescent="0.2">
      <c r="A3867" t="s">
        <v>5183</v>
      </c>
      <c r="B3867">
        <v>0</v>
      </c>
      <c r="C3867">
        <v>0</v>
      </c>
      <c r="D3867">
        <v>0</v>
      </c>
      <c r="E3867">
        <v>0</v>
      </c>
      <c r="F3867">
        <v>0</v>
      </c>
      <c r="G3867">
        <v>0</v>
      </c>
      <c r="H3867">
        <v>0</v>
      </c>
      <c r="I3867">
        <v>0</v>
      </c>
      <c r="J3867">
        <v>0</v>
      </c>
      <c r="K3867">
        <v>0</v>
      </c>
      <c r="L3867">
        <v>0</v>
      </c>
      <c r="M3867">
        <v>0</v>
      </c>
      <c r="N3867">
        <v>0</v>
      </c>
      <c r="O3867">
        <v>0</v>
      </c>
      <c r="P3867">
        <v>0</v>
      </c>
      <c r="Q3867">
        <v>0</v>
      </c>
      <c r="R3867">
        <v>0</v>
      </c>
      <c r="S3867">
        <v>0</v>
      </c>
      <c r="T3867">
        <v>1</v>
      </c>
      <c r="U3867">
        <v>0</v>
      </c>
      <c r="V3867">
        <v>0</v>
      </c>
      <c r="W3867">
        <v>1</v>
      </c>
      <c r="X3867">
        <v>1</v>
      </c>
      <c r="Y3867">
        <v>0</v>
      </c>
      <c r="Z3867">
        <v>0</v>
      </c>
      <c r="AA3867">
        <v>0</v>
      </c>
      <c r="AB3867">
        <v>0</v>
      </c>
      <c r="AC3867">
        <v>0</v>
      </c>
      <c r="AD3867">
        <v>1</v>
      </c>
      <c r="AE3867">
        <v>0</v>
      </c>
      <c r="AF3867">
        <v>1</v>
      </c>
      <c r="AG3867">
        <v>1</v>
      </c>
      <c r="AH3867">
        <v>0</v>
      </c>
    </row>
    <row r="3868" spans="1:34" x14ac:dyDescent="0.2">
      <c r="A3868" t="s">
        <v>2892</v>
      </c>
      <c r="B3868">
        <v>0</v>
      </c>
      <c r="C3868">
        <v>0</v>
      </c>
      <c r="D3868">
        <v>0</v>
      </c>
      <c r="E3868">
        <v>0</v>
      </c>
      <c r="F3868">
        <v>0</v>
      </c>
      <c r="G3868">
        <v>1</v>
      </c>
      <c r="H3868">
        <v>0</v>
      </c>
      <c r="I3868">
        <v>0</v>
      </c>
      <c r="J3868">
        <v>0</v>
      </c>
      <c r="K3868">
        <v>0</v>
      </c>
      <c r="L3868">
        <v>0</v>
      </c>
      <c r="M3868">
        <v>0</v>
      </c>
      <c r="N3868">
        <v>0</v>
      </c>
      <c r="O3868">
        <v>1</v>
      </c>
      <c r="P3868">
        <v>0</v>
      </c>
      <c r="Q3868">
        <v>0</v>
      </c>
      <c r="R3868">
        <v>0</v>
      </c>
      <c r="S3868">
        <v>1</v>
      </c>
      <c r="T3868">
        <v>0</v>
      </c>
      <c r="U3868">
        <v>0</v>
      </c>
      <c r="V3868">
        <v>0</v>
      </c>
      <c r="W3868">
        <v>0</v>
      </c>
      <c r="X3868">
        <v>0</v>
      </c>
      <c r="Y3868">
        <v>1</v>
      </c>
      <c r="Z3868">
        <v>1</v>
      </c>
      <c r="AA3868">
        <v>0</v>
      </c>
      <c r="AB3868">
        <v>0</v>
      </c>
      <c r="AC3868">
        <v>0</v>
      </c>
      <c r="AD3868">
        <v>0</v>
      </c>
      <c r="AE3868">
        <v>0</v>
      </c>
      <c r="AF3868">
        <v>1</v>
      </c>
      <c r="AG3868">
        <v>1</v>
      </c>
      <c r="AH3868">
        <v>1</v>
      </c>
    </row>
    <row r="3869" spans="1:34" x14ac:dyDescent="0.2">
      <c r="A3869" t="s">
        <v>5184</v>
      </c>
      <c r="B3869">
        <v>0</v>
      </c>
      <c r="C3869">
        <v>0</v>
      </c>
      <c r="D3869">
        <v>0</v>
      </c>
      <c r="E3869">
        <v>0</v>
      </c>
      <c r="F3869">
        <v>0</v>
      </c>
      <c r="G3869">
        <v>0</v>
      </c>
      <c r="H3869">
        <v>0</v>
      </c>
      <c r="I3869">
        <v>0</v>
      </c>
      <c r="J3869">
        <v>0</v>
      </c>
      <c r="K3869">
        <v>0</v>
      </c>
      <c r="L3869">
        <v>0</v>
      </c>
      <c r="M3869">
        <v>0</v>
      </c>
      <c r="N3869">
        <v>0</v>
      </c>
      <c r="O3869">
        <v>0</v>
      </c>
      <c r="P3869">
        <v>0</v>
      </c>
      <c r="Q3869">
        <v>0</v>
      </c>
      <c r="R3869">
        <v>0</v>
      </c>
      <c r="S3869">
        <v>0</v>
      </c>
      <c r="T3869">
        <v>0</v>
      </c>
      <c r="U3869">
        <v>0</v>
      </c>
      <c r="V3869">
        <v>0</v>
      </c>
      <c r="W3869">
        <v>0</v>
      </c>
      <c r="X3869">
        <v>1</v>
      </c>
      <c r="Y3869">
        <v>0</v>
      </c>
      <c r="Z3869">
        <v>0</v>
      </c>
      <c r="AA3869">
        <v>0</v>
      </c>
      <c r="AB3869">
        <v>0</v>
      </c>
      <c r="AC3869">
        <v>0</v>
      </c>
      <c r="AD3869">
        <v>0</v>
      </c>
      <c r="AE3869">
        <v>0</v>
      </c>
      <c r="AF3869">
        <v>0</v>
      </c>
      <c r="AG3869">
        <v>1</v>
      </c>
      <c r="AH3869">
        <v>0</v>
      </c>
    </row>
    <row r="3870" spans="1:34" x14ac:dyDescent="0.2">
      <c r="A3870" t="s">
        <v>2893</v>
      </c>
      <c r="B3870">
        <v>0</v>
      </c>
      <c r="C3870">
        <v>1</v>
      </c>
      <c r="D3870">
        <v>0</v>
      </c>
      <c r="E3870">
        <v>1</v>
      </c>
      <c r="F3870">
        <v>0</v>
      </c>
      <c r="G3870">
        <v>0</v>
      </c>
      <c r="H3870">
        <v>0</v>
      </c>
      <c r="I3870">
        <v>0</v>
      </c>
      <c r="J3870">
        <v>0</v>
      </c>
      <c r="K3870">
        <v>0</v>
      </c>
      <c r="L3870">
        <v>0</v>
      </c>
      <c r="M3870">
        <v>0</v>
      </c>
      <c r="N3870">
        <v>0</v>
      </c>
      <c r="O3870">
        <v>1</v>
      </c>
      <c r="P3870">
        <v>0</v>
      </c>
      <c r="Q3870">
        <v>0</v>
      </c>
      <c r="R3870">
        <v>0</v>
      </c>
      <c r="S3870">
        <v>0</v>
      </c>
      <c r="T3870">
        <v>0</v>
      </c>
      <c r="U3870">
        <v>0</v>
      </c>
      <c r="V3870">
        <v>0</v>
      </c>
      <c r="W3870">
        <v>0</v>
      </c>
      <c r="X3870">
        <v>0</v>
      </c>
      <c r="Y3870">
        <v>0</v>
      </c>
      <c r="Z3870">
        <v>1</v>
      </c>
      <c r="AA3870">
        <v>0</v>
      </c>
      <c r="AB3870">
        <v>0</v>
      </c>
      <c r="AC3870">
        <v>0</v>
      </c>
      <c r="AD3870">
        <v>0</v>
      </c>
      <c r="AE3870">
        <v>0</v>
      </c>
      <c r="AF3870">
        <v>0</v>
      </c>
      <c r="AG3870">
        <v>0</v>
      </c>
      <c r="AH3870">
        <v>0</v>
      </c>
    </row>
    <row r="3871" spans="1:34" x14ac:dyDescent="0.2">
      <c r="A3871" t="s">
        <v>2894</v>
      </c>
      <c r="B3871">
        <v>0</v>
      </c>
      <c r="C3871">
        <v>0</v>
      </c>
      <c r="D3871">
        <v>0</v>
      </c>
      <c r="E3871">
        <v>0</v>
      </c>
      <c r="F3871">
        <v>0</v>
      </c>
      <c r="G3871">
        <v>0</v>
      </c>
      <c r="H3871">
        <v>0</v>
      </c>
      <c r="I3871">
        <v>0</v>
      </c>
      <c r="J3871">
        <v>0</v>
      </c>
      <c r="K3871">
        <v>0</v>
      </c>
      <c r="L3871">
        <v>1</v>
      </c>
      <c r="M3871">
        <v>0</v>
      </c>
      <c r="N3871">
        <v>0</v>
      </c>
      <c r="O3871">
        <v>0</v>
      </c>
      <c r="P3871">
        <v>0</v>
      </c>
      <c r="Q3871">
        <v>1</v>
      </c>
      <c r="R3871">
        <v>0</v>
      </c>
      <c r="S3871">
        <v>0</v>
      </c>
      <c r="T3871">
        <v>0</v>
      </c>
      <c r="U3871">
        <v>0</v>
      </c>
      <c r="V3871">
        <v>0</v>
      </c>
      <c r="W3871">
        <v>0</v>
      </c>
      <c r="X3871">
        <v>0</v>
      </c>
      <c r="Y3871">
        <v>1</v>
      </c>
      <c r="Z3871">
        <v>0</v>
      </c>
      <c r="AA3871">
        <v>1</v>
      </c>
      <c r="AB3871">
        <v>0</v>
      </c>
      <c r="AC3871">
        <v>0</v>
      </c>
      <c r="AD3871">
        <v>0</v>
      </c>
      <c r="AE3871">
        <v>1</v>
      </c>
      <c r="AF3871">
        <v>0</v>
      </c>
      <c r="AG3871">
        <v>1</v>
      </c>
      <c r="AH3871">
        <v>0</v>
      </c>
    </row>
    <row r="3872" spans="1:34" x14ac:dyDescent="0.2">
      <c r="A3872" t="s">
        <v>2895</v>
      </c>
      <c r="B3872">
        <v>0</v>
      </c>
      <c r="C3872">
        <v>0</v>
      </c>
      <c r="D3872">
        <v>0</v>
      </c>
      <c r="E3872">
        <v>0</v>
      </c>
      <c r="F3872">
        <v>0</v>
      </c>
      <c r="G3872">
        <v>0</v>
      </c>
      <c r="H3872">
        <v>0</v>
      </c>
      <c r="I3872">
        <v>0</v>
      </c>
      <c r="J3872">
        <v>0</v>
      </c>
      <c r="K3872">
        <v>1</v>
      </c>
      <c r="L3872">
        <v>0</v>
      </c>
      <c r="M3872">
        <v>0</v>
      </c>
      <c r="N3872">
        <v>0</v>
      </c>
      <c r="O3872">
        <v>1</v>
      </c>
      <c r="P3872">
        <v>0</v>
      </c>
      <c r="Q3872">
        <v>1</v>
      </c>
      <c r="R3872">
        <v>0</v>
      </c>
      <c r="S3872">
        <v>0</v>
      </c>
      <c r="T3872">
        <v>0</v>
      </c>
      <c r="U3872">
        <v>0</v>
      </c>
      <c r="V3872">
        <v>0</v>
      </c>
      <c r="W3872">
        <v>0</v>
      </c>
      <c r="X3872">
        <v>1</v>
      </c>
      <c r="Y3872">
        <v>0</v>
      </c>
      <c r="Z3872">
        <v>1</v>
      </c>
      <c r="AA3872">
        <v>0</v>
      </c>
      <c r="AB3872">
        <v>1</v>
      </c>
      <c r="AC3872">
        <v>0</v>
      </c>
      <c r="AD3872">
        <v>0</v>
      </c>
      <c r="AE3872">
        <v>0</v>
      </c>
      <c r="AF3872">
        <v>1</v>
      </c>
      <c r="AG3872">
        <v>0</v>
      </c>
      <c r="AH3872">
        <v>0</v>
      </c>
    </row>
    <row r="3873" spans="1:34" x14ac:dyDescent="0.2">
      <c r="A3873" t="s">
        <v>2896</v>
      </c>
      <c r="B3873">
        <v>0</v>
      </c>
      <c r="C3873">
        <v>0</v>
      </c>
      <c r="D3873">
        <v>1</v>
      </c>
      <c r="E3873">
        <v>0</v>
      </c>
      <c r="F3873">
        <v>0</v>
      </c>
      <c r="G3873">
        <v>0</v>
      </c>
      <c r="H3873">
        <v>0</v>
      </c>
      <c r="I3873">
        <v>0</v>
      </c>
      <c r="J3873">
        <v>0</v>
      </c>
      <c r="K3873">
        <v>0</v>
      </c>
      <c r="L3873">
        <v>0</v>
      </c>
      <c r="M3873">
        <v>0</v>
      </c>
      <c r="N3873">
        <v>1</v>
      </c>
      <c r="O3873">
        <v>0</v>
      </c>
      <c r="P3873">
        <v>0</v>
      </c>
      <c r="Q3873">
        <v>0</v>
      </c>
      <c r="R3873">
        <v>0</v>
      </c>
      <c r="S3873">
        <v>0</v>
      </c>
      <c r="T3873">
        <v>0</v>
      </c>
      <c r="U3873">
        <v>1</v>
      </c>
      <c r="V3873">
        <v>1</v>
      </c>
      <c r="W3873">
        <v>1</v>
      </c>
      <c r="X3873">
        <v>0</v>
      </c>
      <c r="Y3873">
        <v>0</v>
      </c>
      <c r="Z3873">
        <v>0</v>
      </c>
      <c r="AA3873">
        <v>0</v>
      </c>
      <c r="AB3873">
        <v>0</v>
      </c>
      <c r="AC3873">
        <v>0</v>
      </c>
      <c r="AD3873">
        <v>0</v>
      </c>
      <c r="AE3873">
        <v>0</v>
      </c>
      <c r="AF3873">
        <v>0</v>
      </c>
      <c r="AG3873">
        <v>0</v>
      </c>
      <c r="AH3873">
        <v>0</v>
      </c>
    </row>
    <row r="3874" spans="1:34" x14ac:dyDescent="0.2">
      <c r="A3874" t="s">
        <v>2897</v>
      </c>
      <c r="B3874">
        <v>0</v>
      </c>
      <c r="C3874">
        <v>0</v>
      </c>
      <c r="D3874">
        <v>0</v>
      </c>
      <c r="E3874">
        <v>0</v>
      </c>
      <c r="F3874">
        <v>0</v>
      </c>
      <c r="G3874">
        <v>0</v>
      </c>
      <c r="H3874">
        <v>0</v>
      </c>
      <c r="I3874">
        <v>0</v>
      </c>
      <c r="J3874">
        <v>0</v>
      </c>
      <c r="K3874">
        <v>1</v>
      </c>
      <c r="L3874">
        <v>1</v>
      </c>
      <c r="M3874">
        <v>0</v>
      </c>
      <c r="N3874">
        <v>0</v>
      </c>
      <c r="O3874">
        <v>0</v>
      </c>
      <c r="P3874">
        <v>0</v>
      </c>
      <c r="Q3874">
        <v>1</v>
      </c>
      <c r="R3874">
        <v>1</v>
      </c>
      <c r="S3874">
        <v>0</v>
      </c>
      <c r="T3874">
        <v>0</v>
      </c>
      <c r="U3874">
        <v>1</v>
      </c>
      <c r="V3874">
        <v>1</v>
      </c>
      <c r="W3874">
        <v>1</v>
      </c>
      <c r="X3874">
        <v>0</v>
      </c>
      <c r="Y3874">
        <v>0</v>
      </c>
      <c r="Z3874">
        <v>0</v>
      </c>
      <c r="AA3874">
        <v>0</v>
      </c>
      <c r="AB3874">
        <v>0</v>
      </c>
      <c r="AC3874">
        <v>0</v>
      </c>
      <c r="AD3874">
        <v>0</v>
      </c>
      <c r="AE3874">
        <v>0</v>
      </c>
      <c r="AF3874">
        <v>0</v>
      </c>
      <c r="AG3874">
        <v>0</v>
      </c>
      <c r="AH3874">
        <v>1</v>
      </c>
    </row>
    <row r="3875" spans="1:34" x14ac:dyDescent="0.2">
      <c r="A3875" t="s">
        <v>5185</v>
      </c>
      <c r="B3875">
        <v>0</v>
      </c>
      <c r="C3875">
        <v>1</v>
      </c>
      <c r="D3875">
        <v>1</v>
      </c>
      <c r="E3875">
        <v>0</v>
      </c>
      <c r="F3875">
        <v>0</v>
      </c>
      <c r="G3875">
        <v>0</v>
      </c>
      <c r="H3875">
        <v>1</v>
      </c>
      <c r="I3875">
        <v>0</v>
      </c>
      <c r="J3875">
        <v>1</v>
      </c>
      <c r="K3875">
        <v>0</v>
      </c>
      <c r="L3875">
        <v>1</v>
      </c>
      <c r="M3875">
        <v>0</v>
      </c>
      <c r="N3875">
        <v>0</v>
      </c>
      <c r="O3875">
        <v>0</v>
      </c>
      <c r="P3875">
        <v>0</v>
      </c>
      <c r="Q3875">
        <v>0</v>
      </c>
      <c r="R3875">
        <v>0</v>
      </c>
      <c r="S3875">
        <v>0</v>
      </c>
      <c r="T3875">
        <v>0</v>
      </c>
      <c r="U3875">
        <v>0</v>
      </c>
      <c r="V3875">
        <v>0</v>
      </c>
      <c r="W3875">
        <v>1</v>
      </c>
      <c r="X3875">
        <v>0</v>
      </c>
      <c r="Y3875">
        <v>0</v>
      </c>
      <c r="Z3875">
        <v>0</v>
      </c>
      <c r="AA3875">
        <v>0</v>
      </c>
      <c r="AB3875">
        <v>0</v>
      </c>
      <c r="AC3875">
        <v>0</v>
      </c>
      <c r="AD3875">
        <v>0</v>
      </c>
      <c r="AE3875">
        <v>0</v>
      </c>
      <c r="AF3875">
        <v>0</v>
      </c>
      <c r="AG3875">
        <v>0</v>
      </c>
      <c r="AH3875">
        <v>0</v>
      </c>
    </row>
    <row r="3876" spans="1:34" x14ac:dyDescent="0.2">
      <c r="A3876" t="s">
        <v>2898</v>
      </c>
      <c r="B3876">
        <v>0</v>
      </c>
      <c r="C3876">
        <v>0</v>
      </c>
      <c r="D3876">
        <v>1</v>
      </c>
      <c r="E3876">
        <v>1</v>
      </c>
      <c r="F3876">
        <v>0</v>
      </c>
      <c r="G3876">
        <v>0</v>
      </c>
      <c r="H3876">
        <v>0</v>
      </c>
      <c r="I3876">
        <v>0</v>
      </c>
      <c r="J3876">
        <v>0</v>
      </c>
      <c r="K3876">
        <v>0</v>
      </c>
      <c r="L3876">
        <v>0</v>
      </c>
      <c r="M3876">
        <v>0</v>
      </c>
      <c r="N3876">
        <v>0</v>
      </c>
      <c r="O3876">
        <v>0</v>
      </c>
      <c r="P3876">
        <v>0</v>
      </c>
      <c r="Q3876">
        <v>1</v>
      </c>
      <c r="R3876">
        <v>0</v>
      </c>
      <c r="S3876">
        <v>1</v>
      </c>
      <c r="T3876">
        <v>0</v>
      </c>
      <c r="U3876">
        <v>0</v>
      </c>
      <c r="V3876">
        <v>0</v>
      </c>
      <c r="W3876">
        <v>0</v>
      </c>
      <c r="X3876">
        <v>0</v>
      </c>
      <c r="Y3876">
        <v>0</v>
      </c>
      <c r="Z3876">
        <v>0</v>
      </c>
      <c r="AA3876">
        <v>0</v>
      </c>
      <c r="AB3876">
        <v>0</v>
      </c>
      <c r="AC3876">
        <v>0</v>
      </c>
      <c r="AD3876">
        <v>0</v>
      </c>
      <c r="AE3876">
        <v>0</v>
      </c>
      <c r="AF3876">
        <v>1</v>
      </c>
      <c r="AG3876">
        <v>0</v>
      </c>
      <c r="AH3876">
        <v>0</v>
      </c>
    </row>
    <row r="3877" spans="1:34" x14ac:dyDescent="0.2">
      <c r="A3877" t="s">
        <v>5186</v>
      </c>
      <c r="B3877">
        <v>0</v>
      </c>
      <c r="C3877">
        <v>0</v>
      </c>
      <c r="D3877">
        <v>0</v>
      </c>
      <c r="E3877">
        <v>0</v>
      </c>
      <c r="F3877">
        <v>0</v>
      </c>
      <c r="G3877">
        <v>0</v>
      </c>
      <c r="H3877">
        <v>0</v>
      </c>
      <c r="I3877">
        <v>0</v>
      </c>
      <c r="J3877">
        <v>0</v>
      </c>
      <c r="K3877">
        <v>0</v>
      </c>
      <c r="L3877">
        <v>0</v>
      </c>
      <c r="M3877">
        <v>0</v>
      </c>
      <c r="N3877">
        <v>0</v>
      </c>
      <c r="O3877">
        <v>0</v>
      </c>
      <c r="P3877">
        <v>0</v>
      </c>
      <c r="Q3877">
        <v>0</v>
      </c>
      <c r="R3877">
        <v>0</v>
      </c>
      <c r="S3877">
        <v>0</v>
      </c>
      <c r="T3877">
        <v>0</v>
      </c>
      <c r="U3877">
        <v>0</v>
      </c>
      <c r="V3877">
        <v>0</v>
      </c>
      <c r="W3877">
        <v>0</v>
      </c>
      <c r="X3877">
        <v>0</v>
      </c>
      <c r="Y3877">
        <v>1</v>
      </c>
      <c r="Z3877">
        <v>0</v>
      </c>
      <c r="AA3877">
        <v>0</v>
      </c>
      <c r="AB3877">
        <v>0</v>
      </c>
      <c r="AC3877">
        <v>0</v>
      </c>
      <c r="AD3877">
        <v>0</v>
      </c>
      <c r="AE3877">
        <v>0</v>
      </c>
      <c r="AF3877">
        <v>0</v>
      </c>
      <c r="AG3877">
        <v>0</v>
      </c>
      <c r="AH3877">
        <v>0</v>
      </c>
    </row>
    <row r="3878" spans="1:34" x14ac:dyDescent="0.2">
      <c r="A3878" t="s">
        <v>5187</v>
      </c>
      <c r="B3878">
        <v>1</v>
      </c>
      <c r="C3878">
        <v>0</v>
      </c>
      <c r="D3878">
        <v>0</v>
      </c>
      <c r="E3878">
        <v>0</v>
      </c>
      <c r="F3878">
        <v>1</v>
      </c>
      <c r="G3878">
        <v>0</v>
      </c>
      <c r="H3878">
        <v>0</v>
      </c>
      <c r="I3878">
        <v>0</v>
      </c>
      <c r="J3878">
        <v>0</v>
      </c>
      <c r="K3878">
        <v>0</v>
      </c>
      <c r="L3878">
        <v>0</v>
      </c>
      <c r="M3878">
        <v>1</v>
      </c>
      <c r="N3878">
        <v>0</v>
      </c>
      <c r="O3878">
        <v>0</v>
      </c>
      <c r="P3878">
        <v>0</v>
      </c>
      <c r="Q3878">
        <v>1</v>
      </c>
      <c r="R3878">
        <v>1</v>
      </c>
      <c r="S3878">
        <v>0</v>
      </c>
      <c r="T3878">
        <v>0</v>
      </c>
      <c r="U3878">
        <v>0</v>
      </c>
      <c r="V3878">
        <v>0</v>
      </c>
      <c r="W3878">
        <v>0</v>
      </c>
      <c r="X3878">
        <v>0</v>
      </c>
      <c r="Y3878">
        <v>0</v>
      </c>
      <c r="Z3878">
        <v>0</v>
      </c>
      <c r="AA3878">
        <v>0</v>
      </c>
      <c r="AB3878">
        <v>0</v>
      </c>
      <c r="AC3878">
        <v>0</v>
      </c>
      <c r="AD3878">
        <v>1</v>
      </c>
      <c r="AE3878">
        <v>0</v>
      </c>
      <c r="AF3878">
        <v>0</v>
      </c>
      <c r="AG3878">
        <v>0</v>
      </c>
      <c r="AH3878">
        <v>0</v>
      </c>
    </row>
    <row r="3879" spans="1:34" x14ac:dyDescent="0.2">
      <c r="A3879" t="s">
        <v>2899</v>
      </c>
      <c r="B3879">
        <v>0</v>
      </c>
      <c r="C3879">
        <v>0</v>
      </c>
      <c r="D3879">
        <v>0</v>
      </c>
      <c r="E3879">
        <v>1</v>
      </c>
      <c r="F3879">
        <v>0</v>
      </c>
      <c r="G3879">
        <v>1</v>
      </c>
      <c r="H3879">
        <v>0</v>
      </c>
      <c r="I3879">
        <v>0</v>
      </c>
      <c r="J3879">
        <v>1</v>
      </c>
      <c r="K3879">
        <v>0</v>
      </c>
      <c r="L3879">
        <v>0</v>
      </c>
      <c r="M3879">
        <v>0</v>
      </c>
      <c r="N3879">
        <v>0</v>
      </c>
      <c r="O3879">
        <v>0</v>
      </c>
      <c r="P3879">
        <v>0</v>
      </c>
      <c r="Q3879">
        <v>0</v>
      </c>
      <c r="R3879">
        <v>0</v>
      </c>
      <c r="S3879">
        <v>1</v>
      </c>
      <c r="T3879">
        <v>0</v>
      </c>
      <c r="U3879">
        <v>0</v>
      </c>
      <c r="V3879">
        <v>0</v>
      </c>
      <c r="W3879">
        <v>0</v>
      </c>
      <c r="X3879">
        <v>0</v>
      </c>
      <c r="Y3879">
        <v>0</v>
      </c>
      <c r="Z3879">
        <v>0</v>
      </c>
      <c r="AA3879">
        <v>1</v>
      </c>
      <c r="AB3879">
        <v>1</v>
      </c>
      <c r="AC3879">
        <v>0</v>
      </c>
      <c r="AD3879">
        <v>1</v>
      </c>
      <c r="AE3879">
        <v>0</v>
      </c>
      <c r="AF3879">
        <v>0</v>
      </c>
      <c r="AG3879">
        <v>0</v>
      </c>
      <c r="AH3879">
        <v>0</v>
      </c>
    </row>
    <row r="3880" spans="1:34" x14ac:dyDescent="0.2">
      <c r="A3880" t="s">
        <v>5188</v>
      </c>
      <c r="B3880">
        <v>0</v>
      </c>
      <c r="C3880">
        <v>0</v>
      </c>
      <c r="D3880">
        <v>1</v>
      </c>
      <c r="E3880">
        <v>0</v>
      </c>
      <c r="F3880">
        <v>0</v>
      </c>
      <c r="G3880">
        <v>0</v>
      </c>
      <c r="H3880">
        <v>0</v>
      </c>
      <c r="I3880">
        <v>0</v>
      </c>
      <c r="J3880">
        <v>0</v>
      </c>
      <c r="K3880">
        <v>0</v>
      </c>
      <c r="L3880">
        <v>0</v>
      </c>
      <c r="M3880">
        <v>0</v>
      </c>
      <c r="N3880">
        <v>0</v>
      </c>
      <c r="O3880">
        <v>0</v>
      </c>
      <c r="P3880">
        <v>0</v>
      </c>
      <c r="Q3880">
        <v>0</v>
      </c>
      <c r="R3880">
        <v>1</v>
      </c>
      <c r="S3880">
        <v>0</v>
      </c>
      <c r="T3880">
        <v>0</v>
      </c>
      <c r="U3880">
        <v>0</v>
      </c>
      <c r="V3880">
        <v>0</v>
      </c>
      <c r="W3880">
        <v>0</v>
      </c>
      <c r="X3880">
        <v>0</v>
      </c>
      <c r="Y3880">
        <v>0</v>
      </c>
      <c r="Z3880">
        <v>1</v>
      </c>
      <c r="AA3880">
        <v>1</v>
      </c>
      <c r="AB3880">
        <v>0</v>
      </c>
      <c r="AC3880">
        <v>0</v>
      </c>
      <c r="AD3880">
        <v>0</v>
      </c>
      <c r="AE3880">
        <v>0</v>
      </c>
      <c r="AF3880">
        <v>1</v>
      </c>
      <c r="AG3880">
        <v>0</v>
      </c>
      <c r="AH3880">
        <v>0</v>
      </c>
    </row>
    <row r="3881" spans="1:34" x14ac:dyDescent="0.2">
      <c r="A3881" t="s">
        <v>2900</v>
      </c>
      <c r="B3881">
        <v>0</v>
      </c>
      <c r="C3881">
        <v>0</v>
      </c>
      <c r="D3881">
        <v>0</v>
      </c>
      <c r="E3881">
        <v>0</v>
      </c>
      <c r="F3881">
        <v>0</v>
      </c>
      <c r="G3881">
        <v>0</v>
      </c>
      <c r="H3881">
        <v>0</v>
      </c>
      <c r="I3881">
        <v>0</v>
      </c>
      <c r="J3881">
        <v>0</v>
      </c>
      <c r="K3881">
        <v>0</v>
      </c>
      <c r="L3881">
        <v>0</v>
      </c>
      <c r="M3881">
        <v>1</v>
      </c>
      <c r="N3881">
        <v>0</v>
      </c>
      <c r="O3881">
        <v>0</v>
      </c>
      <c r="P3881">
        <v>0</v>
      </c>
      <c r="Q3881">
        <v>0</v>
      </c>
      <c r="R3881">
        <v>0</v>
      </c>
      <c r="S3881">
        <v>0</v>
      </c>
      <c r="T3881">
        <v>0</v>
      </c>
      <c r="U3881">
        <v>0</v>
      </c>
      <c r="V3881">
        <v>0</v>
      </c>
      <c r="W3881">
        <v>1</v>
      </c>
      <c r="X3881">
        <v>1</v>
      </c>
      <c r="Y3881">
        <v>0</v>
      </c>
      <c r="Z3881">
        <v>0</v>
      </c>
      <c r="AA3881">
        <v>0</v>
      </c>
      <c r="AB3881">
        <v>1</v>
      </c>
      <c r="AC3881">
        <v>0</v>
      </c>
      <c r="AD3881">
        <v>0</v>
      </c>
      <c r="AE3881">
        <v>0</v>
      </c>
      <c r="AF3881">
        <v>0</v>
      </c>
      <c r="AG3881">
        <v>1</v>
      </c>
      <c r="AH3881">
        <v>0</v>
      </c>
    </row>
    <row r="3882" spans="1:34" x14ac:dyDescent="0.2">
      <c r="A3882" t="s">
        <v>2901</v>
      </c>
      <c r="B3882">
        <v>0</v>
      </c>
      <c r="C3882">
        <v>1</v>
      </c>
      <c r="D3882">
        <v>1</v>
      </c>
      <c r="E3882">
        <v>0</v>
      </c>
      <c r="F3882">
        <v>0</v>
      </c>
      <c r="G3882">
        <v>0</v>
      </c>
      <c r="H3882">
        <v>0</v>
      </c>
      <c r="I3882">
        <v>0</v>
      </c>
      <c r="J3882">
        <v>1</v>
      </c>
      <c r="K3882">
        <v>0</v>
      </c>
      <c r="L3882">
        <v>0</v>
      </c>
      <c r="M3882">
        <v>1</v>
      </c>
      <c r="N3882">
        <v>0</v>
      </c>
      <c r="O3882">
        <v>0</v>
      </c>
      <c r="P3882">
        <v>0</v>
      </c>
      <c r="Q3882">
        <v>0</v>
      </c>
      <c r="R3882">
        <v>1</v>
      </c>
      <c r="S3882">
        <v>0</v>
      </c>
      <c r="T3882">
        <v>0</v>
      </c>
      <c r="U3882">
        <v>0</v>
      </c>
      <c r="V3882">
        <v>0</v>
      </c>
      <c r="W3882">
        <v>0</v>
      </c>
      <c r="X3882">
        <v>0</v>
      </c>
      <c r="Y3882">
        <v>1</v>
      </c>
      <c r="Z3882">
        <v>0</v>
      </c>
      <c r="AA3882">
        <v>1</v>
      </c>
      <c r="AB3882">
        <v>0</v>
      </c>
      <c r="AC3882">
        <v>0</v>
      </c>
      <c r="AD3882">
        <v>0</v>
      </c>
      <c r="AE3882">
        <v>0</v>
      </c>
      <c r="AF3882">
        <v>1</v>
      </c>
      <c r="AG3882">
        <v>0</v>
      </c>
      <c r="AH3882">
        <v>0</v>
      </c>
    </row>
    <row r="3883" spans="1:34" x14ac:dyDescent="0.2">
      <c r="A3883" t="s">
        <v>2902</v>
      </c>
      <c r="B3883">
        <v>0</v>
      </c>
      <c r="C3883">
        <v>1</v>
      </c>
      <c r="D3883">
        <v>0</v>
      </c>
      <c r="E3883">
        <v>0</v>
      </c>
      <c r="F3883">
        <v>0</v>
      </c>
      <c r="G3883">
        <v>0</v>
      </c>
      <c r="H3883">
        <v>1</v>
      </c>
      <c r="I3883">
        <v>0</v>
      </c>
      <c r="J3883">
        <v>0</v>
      </c>
      <c r="K3883">
        <v>0</v>
      </c>
      <c r="L3883">
        <v>1</v>
      </c>
      <c r="M3883">
        <v>0</v>
      </c>
      <c r="N3883">
        <v>0</v>
      </c>
      <c r="O3883">
        <v>0</v>
      </c>
      <c r="P3883">
        <v>0</v>
      </c>
      <c r="Q3883">
        <v>0</v>
      </c>
      <c r="R3883">
        <v>0</v>
      </c>
      <c r="S3883">
        <v>1</v>
      </c>
      <c r="T3883">
        <v>0</v>
      </c>
      <c r="U3883">
        <v>1</v>
      </c>
      <c r="V3883">
        <v>1</v>
      </c>
      <c r="W3883">
        <v>0</v>
      </c>
      <c r="X3883">
        <v>0</v>
      </c>
      <c r="Y3883">
        <v>0</v>
      </c>
      <c r="Z3883">
        <v>1</v>
      </c>
      <c r="AA3883">
        <v>0</v>
      </c>
      <c r="AB3883">
        <v>0</v>
      </c>
      <c r="AC3883">
        <v>0</v>
      </c>
      <c r="AD3883">
        <v>0</v>
      </c>
      <c r="AE3883">
        <v>0</v>
      </c>
      <c r="AF3883">
        <v>0</v>
      </c>
      <c r="AG3883">
        <v>1</v>
      </c>
      <c r="AH3883">
        <v>0</v>
      </c>
    </row>
    <row r="3884" spans="1:34" x14ac:dyDescent="0.2">
      <c r="A3884" t="s">
        <v>2903</v>
      </c>
      <c r="B3884">
        <v>1</v>
      </c>
      <c r="C3884">
        <v>0</v>
      </c>
      <c r="D3884">
        <v>0</v>
      </c>
      <c r="E3884">
        <v>0</v>
      </c>
      <c r="F3884">
        <v>0</v>
      </c>
      <c r="G3884">
        <v>0</v>
      </c>
      <c r="H3884">
        <v>1</v>
      </c>
      <c r="I3884">
        <v>0</v>
      </c>
      <c r="J3884">
        <v>1</v>
      </c>
      <c r="K3884">
        <v>1</v>
      </c>
      <c r="L3884">
        <v>1</v>
      </c>
      <c r="M3884">
        <v>0</v>
      </c>
      <c r="N3884">
        <v>0</v>
      </c>
      <c r="O3884">
        <v>0</v>
      </c>
      <c r="P3884">
        <v>0</v>
      </c>
      <c r="Q3884">
        <v>0</v>
      </c>
      <c r="R3884">
        <v>0</v>
      </c>
      <c r="S3884">
        <v>0</v>
      </c>
      <c r="T3884">
        <v>0</v>
      </c>
      <c r="U3884">
        <v>0</v>
      </c>
      <c r="V3884">
        <v>0</v>
      </c>
      <c r="W3884">
        <v>1</v>
      </c>
      <c r="X3884">
        <v>1</v>
      </c>
      <c r="Y3884">
        <v>0</v>
      </c>
      <c r="Z3884">
        <v>0</v>
      </c>
      <c r="AA3884">
        <v>0</v>
      </c>
      <c r="AB3884">
        <v>1</v>
      </c>
      <c r="AC3884">
        <v>0</v>
      </c>
      <c r="AD3884">
        <v>0</v>
      </c>
      <c r="AE3884">
        <v>0</v>
      </c>
      <c r="AF3884">
        <v>0</v>
      </c>
      <c r="AG3884">
        <v>0</v>
      </c>
      <c r="AH3884">
        <v>0</v>
      </c>
    </row>
    <row r="3885" spans="1:34" x14ac:dyDescent="0.2">
      <c r="A3885" t="s">
        <v>2904</v>
      </c>
      <c r="B3885">
        <v>0</v>
      </c>
      <c r="C3885">
        <v>0</v>
      </c>
      <c r="D3885">
        <v>0</v>
      </c>
      <c r="E3885">
        <v>0</v>
      </c>
      <c r="F3885">
        <v>0</v>
      </c>
      <c r="G3885">
        <v>0</v>
      </c>
      <c r="H3885">
        <v>0</v>
      </c>
      <c r="I3885">
        <v>0</v>
      </c>
      <c r="J3885">
        <v>1</v>
      </c>
      <c r="K3885">
        <v>1</v>
      </c>
      <c r="L3885">
        <v>0</v>
      </c>
      <c r="M3885">
        <v>0</v>
      </c>
      <c r="N3885">
        <v>0</v>
      </c>
      <c r="O3885">
        <v>0</v>
      </c>
      <c r="P3885">
        <v>0</v>
      </c>
      <c r="Q3885">
        <v>0</v>
      </c>
      <c r="R3885">
        <v>0</v>
      </c>
      <c r="S3885">
        <v>0</v>
      </c>
      <c r="T3885">
        <v>0</v>
      </c>
      <c r="U3885">
        <v>0</v>
      </c>
      <c r="V3885">
        <v>0</v>
      </c>
      <c r="W3885">
        <v>1</v>
      </c>
      <c r="X3885">
        <v>0</v>
      </c>
      <c r="Y3885">
        <v>0</v>
      </c>
      <c r="Z3885">
        <v>0</v>
      </c>
      <c r="AA3885">
        <v>0</v>
      </c>
      <c r="AB3885">
        <v>1</v>
      </c>
      <c r="AC3885">
        <v>0</v>
      </c>
      <c r="AD3885">
        <v>0</v>
      </c>
      <c r="AE3885">
        <v>0</v>
      </c>
      <c r="AF3885">
        <v>0</v>
      </c>
      <c r="AG3885">
        <v>0</v>
      </c>
      <c r="AH3885">
        <v>0</v>
      </c>
    </row>
    <row r="3886" spans="1:34" x14ac:dyDescent="0.2">
      <c r="A3886" t="s">
        <v>2905</v>
      </c>
      <c r="B3886">
        <v>0</v>
      </c>
      <c r="C3886">
        <v>0</v>
      </c>
      <c r="D3886">
        <v>0</v>
      </c>
      <c r="E3886">
        <v>0</v>
      </c>
      <c r="F3886">
        <v>0</v>
      </c>
      <c r="G3886">
        <v>0</v>
      </c>
      <c r="H3886">
        <v>0</v>
      </c>
      <c r="I3886">
        <v>0</v>
      </c>
      <c r="J3886">
        <v>1</v>
      </c>
      <c r="K3886">
        <v>0</v>
      </c>
      <c r="L3886">
        <v>0</v>
      </c>
      <c r="M3886">
        <v>0</v>
      </c>
      <c r="N3886">
        <v>0</v>
      </c>
      <c r="O3886">
        <v>1</v>
      </c>
      <c r="P3886">
        <v>0</v>
      </c>
      <c r="Q3886">
        <v>0</v>
      </c>
      <c r="R3886">
        <v>0</v>
      </c>
      <c r="S3886">
        <v>0</v>
      </c>
      <c r="T3886">
        <v>1</v>
      </c>
      <c r="U3886">
        <v>0</v>
      </c>
      <c r="V3886">
        <v>0</v>
      </c>
      <c r="W3886">
        <v>0</v>
      </c>
      <c r="X3886">
        <v>0</v>
      </c>
      <c r="Y3886">
        <v>0</v>
      </c>
      <c r="Z3886">
        <v>0</v>
      </c>
      <c r="AA3886">
        <v>0</v>
      </c>
      <c r="AB3886">
        <v>0</v>
      </c>
      <c r="AC3886">
        <v>0</v>
      </c>
      <c r="AD3886">
        <v>0</v>
      </c>
      <c r="AE3886">
        <v>0</v>
      </c>
      <c r="AF3886">
        <v>0</v>
      </c>
      <c r="AG3886">
        <v>0</v>
      </c>
      <c r="AH3886">
        <v>0</v>
      </c>
    </row>
    <row r="3887" spans="1:34" x14ac:dyDescent="0.2">
      <c r="A3887" t="s">
        <v>2906</v>
      </c>
      <c r="B3887">
        <v>0</v>
      </c>
      <c r="C3887">
        <v>0</v>
      </c>
      <c r="D3887">
        <v>0</v>
      </c>
      <c r="E3887">
        <v>0</v>
      </c>
      <c r="F3887">
        <v>0</v>
      </c>
      <c r="G3887">
        <v>0</v>
      </c>
      <c r="H3887">
        <v>0</v>
      </c>
      <c r="I3887">
        <v>0</v>
      </c>
      <c r="J3887">
        <v>0</v>
      </c>
      <c r="K3887">
        <v>0</v>
      </c>
      <c r="L3887">
        <v>0</v>
      </c>
      <c r="M3887">
        <v>1</v>
      </c>
      <c r="N3887">
        <v>0</v>
      </c>
      <c r="O3887">
        <v>0</v>
      </c>
      <c r="P3887">
        <v>0</v>
      </c>
      <c r="Q3887">
        <v>0</v>
      </c>
      <c r="R3887">
        <v>0</v>
      </c>
      <c r="S3887">
        <v>0</v>
      </c>
      <c r="T3887">
        <v>0</v>
      </c>
      <c r="U3887">
        <v>0</v>
      </c>
      <c r="V3887">
        <v>0</v>
      </c>
      <c r="W3887">
        <v>0</v>
      </c>
      <c r="X3887">
        <v>0</v>
      </c>
      <c r="Y3887">
        <v>0</v>
      </c>
      <c r="Z3887">
        <v>0</v>
      </c>
      <c r="AA3887">
        <v>0</v>
      </c>
      <c r="AB3887">
        <v>0</v>
      </c>
      <c r="AC3887">
        <v>0</v>
      </c>
      <c r="AD3887">
        <v>0</v>
      </c>
      <c r="AE3887">
        <v>0</v>
      </c>
      <c r="AF3887">
        <v>0</v>
      </c>
      <c r="AG3887">
        <v>0</v>
      </c>
      <c r="AH3887">
        <v>1</v>
      </c>
    </row>
    <row r="3888" spans="1:34" x14ac:dyDescent="0.2">
      <c r="A3888" t="s">
        <v>2907</v>
      </c>
      <c r="B3888">
        <v>1</v>
      </c>
      <c r="C3888">
        <v>0</v>
      </c>
      <c r="D3888">
        <v>1</v>
      </c>
      <c r="E3888">
        <v>0</v>
      </c>
      <c r="F3888">
        <v>1</v>
      </c>
      <c r="G3888">
        <v>0</v>
      </c>
      <c r="H3888">
        <v>0</v>
      </c>
      <c r="I3888">
        <v>0</v>
      </c>
      <c r="J3888">
        <v>0</v>
      </c>
      <c r="K3888">
        <v>1</v>
      </c>
      <c r="L3888">
        <v>0</v>
      </c>
      <c r="M3888">
        <v>0</v>
      </c>
      <c r="N3888">
        <v>0</v>
      </c>
      <c r="O3888">
        <v>0</v>
      </c>
      <c r="P3888">
        <v>1</v>
      </c>
      <c r="Q3888">
        <v>0</v>
      </c>
      <c r="R3888">
        <v>1</v>
      </c>
      <c r="S3888">
        <v>0</v>
      </c>
      <c r="T3888">
        <v>0</v>
      </c>
      <c r="U3888">
        <v>1</v>
      </c>
      <c r="V3888">
        <v>0</v>
      </c>
      <c r="W3888">
        <v>1</v>
      </c>
      <c r="X3888">
        <v>0</v>
      </c>
      <c r="Y3888">
        <v>0</v>
      </c>
      <c r="Z3888">
        <v>0</v>
      </c>
      <c r="AA3888">
        <v>0</v>
      </c>
      <c r="AB3888">
        <v>0</v>
      </c>
      <c r="AC3888">
        <v>0</v>
      </c>
      <c r="AD3888">
        <v>0</v>
      </c>
      <c r="AE3888">
        <v>0</v>
      </c>
      <c r="AF3888">
        <v>0</v>
      </c>
      <c r="AG3888">
        <v>1</v>
      </c>
      <c r="AH3888">
        <v>1</v>
      </c>
    </row>
    <row r="3889" spans="1:34" x14ac:dyDescent="0.2">
      <c r="A3889" t="s">
        <v>2908</v>
      </c>
      <c r="B3889">
        <v>0</v>
      </c>
      <c r="C3889">
        <v>0</v>
      </c>
      <c r="D3889">
        <v>1</v>
      </c>
      <c r="E3889">
        <v>0</v>
      </c>
      <c r="F3889">
        <v>0</v>
      </c>
      <c r="G3889">
        <v>0</v>
      </c>
      <c r="H3889">
        <v>0</v>
      </c>
      <c r="I3889">
        <v>0</v>
      </c>
      <c r="J3889">
        <v>1</v>
      </c>
      <c r="K3889">
        <v>0</v>
      </c>
      <c r="L3889">
        <v>0</v>
      </c>
      <c r="M3889">
        <v>1</v>
      </c>
      <c r="N3889">
        <v>0</v>
      </c>
      <c r="O3889">
        <v>0</v>
      </c>
      <c r="P3889">
        <v>0</v>
      </c>
      <c r="Q3889">
        <v>1</v>
      </c>
      <c r="R3889">
        <v>0</v>
      </c>
      <c r="S3889">
        <v>0</v>
      </c>
      <c r="T3889">
        <v>0</v>
      </c>
      <c r="U3889">
        <v>0</v>
      </c>
      <c r="V3889">
        <v>1</v>
      </c>
      <c r="W3889">
        <v>0</v>
      </c>
      <c r="X3889">
        <v>0</v>
      </c>
      <c r="Y3889">
        <v>0</v>
      </c>
      <c r="Z3889">
        <v>0</v>
      </c>
      <c r="AA3889">
        <v>0</v>
      </c>
      <c r="AB3889">
        <v>0</v>
      </c>
      <c r="AC3889">
        <v>0</v>
      </c>
      <c r="AD3889">
        <v>0</v>
      </c>
      <c r="AE3889">
        <v>0</v>
      </c>
      <c r="AF3889">
        <v>0</v>
      </c>
      <c r="AG3889">
        <v>0</v>
      </c>
      <c r="AH3889">
        <v>1</v>
      </c>
    </row>
    <row r="3890" spans="1:34" x14ac:dyDescent="0.2">
      <c r="A3890" t="s">
        <v>5189</v>
      </c>
      <c r="B3890">
        <v>0</v>
      </c>
      <c r="C3890">
        <v>0</v>
      </c>
      <c r="D3890">
        <v>0</v>
      </c>
      <c r="E3890">
        <v>0</v>
      </c>
      <c r="F3890">
        <v>1</v>
      </c>
      <c r="G3890">
        <v>1</v>
      </c>
      <c r="H3890">
        <v>1</v>
      </c>
      <c r="I3890">
        <v>0</v>
      </c>
      <c r="J3890">
        <v>0</v>
      </c>
      <c r="K3890">
        <v>0</v>
      </c>
      <c r="L3890">
        <v>0</v>
      </c>
      <c r="M3890">
        <v>0</v>
      </c>
      <c r="N3890">
        <v>1</v>
      </c>
      <c r="O3890">
        <v>0</v>
      </c>
      <c r="P3890">
        <v>0</v>
      </c>
      <c r="Q3890">
        <v>1</v>
      </c>
      <c r="R3890">
        <v>0</v>
      </c>
      <c r="S3890">
        <v>0</v>
      </c>
      <c r="T3890">
        <v>0</v>
      </c>
      <c r="U3890">
        <v>0</v>
      </c>
      <c r="V3890">
        <v>0</v>
      </c>
      <c r="W3890">
        <v>0</v>
      </c>
      <c r="X3890">
        <v>0</v>
      </c>
      <c r="Y3890">
        <v>0</v>
      </c>
      <c r="Z3890">
        <v>0</v>
      </c>
      <c r="AA3890">
        <v>0</v>
      </c>
      <c r="AB3890">
        <v>1</v>
      </c>
      <c r="AC3890">
        <v>0</v>
      </c>
      <c r="AD3890">
        <v>0</v>
      </c>
      <c r="AE3890">
        <v>1</v>
      </c>
      <c r="AF3890">
        <v>1</v>
      </c>
      <c r="AG3890">
        <v>0</v>
      </c>
      <c r="AH3890">
        <v>0</v>
      </c>
    </row>
    <row r="3891" spans="1:34" x14ac:dyDescent="0.2">
      <c r="A3891" t="s">
        <v>2909</v>
      </c>
      <c r="B3891">
        <v>0</v>
      </c>
      <c r="C3891">
        <v>0</v>
      </c>
      <c r="D3891">
        <v>0</v>
      </c>
      <c r="E3891">
        <v>1</v>
      </c>
      <c r="F3891">
        <v>0</v>
      </c>
      <c r="G3891">
        <v>0</v>
      </c>
      <c r="H3891">
        <v>0</v>
      </c>
      <c r="I3891">
        <v>0</v>
      </c>
      <c r="J3891">
        <v>0</v>
      </c>
      <c r="K3891">
        <v>1</v>
      </c>
      <c r="L3891">
        <v>0</v>
      </c>
      <c r="M3891">
        <v>0</v>
      </c>
      <c r="N3891">
        <v>0</v>
      </c>
      <c r="O3891">
        <v>0</v>
      </c>
      <c r="P3891">
        <v>0</v>
      </c>
      <c r="Q3891">
        <v>0</v>
      </c>
      <c r="R3891">
        <v>0</v>
      </c>
      <c r="S3891">
        <v>0</v>
      </c>
      <c r="T3891">
        <v>0</v>
      </c>
      <c r="U3891">
        <v>0</v>
      </c>
      <c r="V3891">
        <v>1</v>
      </c>
      <c r="W3891">
        <v>0</v>
      </c>
      <c r="X3891">
        <v>0</v>
      </c>
      <c r="Y3891">
        <v>0</v>
      </c>
      <c r="Z3891">
        <v>0</v>
      </c>
      <c r="AA3891">
        <v>0</v>
      </c>
      <c r="AB3891">
        <v>0</v>
      </c>
      <c r="AC3891">
        <v>0</v>
      </c>
      <c r="AD3891">
        <v>0</v>
      </c>
      <c r="AE3891">
        <v>0</v>
      </c>
      <c r="AF3891">
        <v>0</v>
      </c>
      <c r="AG3891">
        <v>0</v>
      </c>
      <c r="AH3891">
        <v>0</v>
      </c>
    </row>
    <row r="3892" spans="1:34" x14ac:dyDescent="0.2">
      <c r="A3892" t="s">
        <v>2910</v>
      </c>
      <c r="B3892">
        <v>0</v>
      </c>
      <c r="C3892">
        <v>0</v>
      </c>
      <c r="D3892">
        <v>0</v>
      </c>
      <c r="E3892">
        <v>0</v>
      </c>
      <c r="F3892">
        <v>0</v>
      </c>
      <c r="G3892">
        <v>1</v>
      </c>
      <c r="H3892">
        <v>0</v>
      </c>
      <c r="I3892">
        <v>0</v>
      </c>
      <c r="J3892">
        <v>0</v>
      </c>
      <c r="K3892">
        <v>1</v>
      </c>
      <c r="L3892">
        <v>1</v>
      </c>
      <c r="M3892">
        <v>1</v>
      </c>
      <c r="N3892">
        <v>0</v>
      </c>
      <c r="O3892">
        <v>0</v>
      </c>
      <c r="P3892">
        <v>1</v>
      </c>
      <c r="Q3892">
        <v>0</v>
      </c>
      <c r="R3892">
        <v>0</v>
      </c>
      <c r="S3892">
        <v>0</v>
      </c>
      <c r="T3892">
        <v>0</v>
      </c>
      <c r="U3892">
        <v>1</v>
      </c>
      <c r="V3892">
        <v>1</v>
      </c>
      <c r="W3892">
        <v>1</v>
      </c>
      <c r="X3892">
        <v>0</v>
      </c>
      <c r="Y3892">
        <v>1</v>
      </c>
      <c r="Z3892">
        <v>0</v>
      </c>
      <c r="AA3892">
        <v>0</v>
      </c>
      <c r="AB3892">
        <v>0</v>
      </c>
      <c r="AC3892">
        <v>0</v>
      </c>
      <c r="AD3892">
        <v>0</v>
      </c>
      <c r="AE3892">
        <v>1</v>
      </c>
      <c r="AF3892">
        <v>1</v>
      </c>
      <c r="AG3892">
        <v>0</v>
      </c>
      <c r="AH3892">
        <v>1</v>
      </c>
    </row>
    <row r="3893" spans="1:34" x14ac:dyDescent="0.2">
      <c r="A3893" t="s">
        <v>2911</v>
      </c>
      <c r="B3893">
        <v>0</v>
      </c>
      <c r="C3893">
        <v>0</v>
      </c>
      <c r="D3893">
        <v>0</v>
      </c>
      <c r="E3893">
        <v>1</v>
      </c>
      <c r="F3893">
        <v>0</v>
      </c>
      <c r="G3893">
        <v>0</v>
      </c>
      <c r="H3893">
        <v>0</v>
      </c>
      <c r="I3893">
        <v>0</v>
      </c>
      <c r="J3893">
        <v>0</v>
      </c>
      <c r="K3893">
        <v>0</v>
      </c>
      <c r="L3893">
        <v>0</v>
      </c>
      <c r="M3893">
        <v>0</v>
      </c>
      <c r="N3893">
        <v>0</v>
      </c>
      <c r="O3893">
        <v>0</v>
      </c>
      <c r="P3893">
        <v>0</v>
      </c>
      <c r="Q3893">
        <v>0</v>
      </c>
      <c r="R3893">
        <v>0</v>
      </c>
      <c r="S3893">
        <v>0</v>
      </c>
      <c r="T3893">
        <v>0</v>
      </c>
      <c r="U3893">
        <v>0</v>
      </c>
      <c r="V3893">
        <v>0</v>
      </c>
      <c r="W3893">
        <v>0</v>
      </c>
      <c r="X3893">
        <v>0</v>
      </c>
      <c r="Y3893">
        <v>0</v>
      </c>
      <c r="Z3893">
        <v>0</v>
      </c>
      <c r="AA3893">
        <v>0</v>
      </c>
      <c r="AB3893">
        <v>0</v>
      </c>
      <c r="AC3893">
        <v>0</v>
      </c>
      <c r="AD3893">
        <v>0</v>
      </c>
      <c r="AE3893">
        <v>0</v>
      </c>
      <c r="AF3893">
        <v>0</v>
      </c>
      <c r="AG3893">
        <v>0</v>
      </c>
      <c r="AH3893">
        <v>0</v>
      </c>
    </row>
    <row r="3894" spans="1:34" x14ac:dyDescent="0.2">
      <c r="A3894" t="s">
        <v>2912</v>
      </c>
      <c r="B3894">
        <v>0</v>
      </c>
      <c r="C3894">
        <v>0</v>
      </c>
      <c r="D3894">
        <v>0</v>
      </c>
      <c r="E3894">
        <v>0</v>
      </c>
      <c r="F3894">
        <v>0</v>
      </c>
      <c r="G3894">
        <v>0</v>
      </c>
      <c r="H3894">
        <v>0</v>
      </c>
      <c r="I3894">
        <v>0</v>
      </c>
      <c r="J3894">
        <v>1</v>
      </c>
      <c r="K3894">
        <v>0</v>
      </c>
      <c r="L3894">
        <v>0</v>
      </c>
      <c r="M3894">
        <v>1</v>
      </c>
      <c r="N3894">
        <v>0</v>
      </c>
      <c r="O3894">
        <v>0</v>
      </c>
      <c r="P3894">
        <v>0</v>
      </c>
      <c r="Q3894">
        <v>0</v>
      </c>
      <c r="R3894">
        <v>0</v>
      </c>
      <c r="S3894">
        <v>0</v>
      </c>
      <c r="T3894">
        <v>0</v>
      </c>
      <c r="U3894">
        <v>0</v>
      </c>
      <c r="V3894">
        <v>1</v>
      </c>
      <c r="W3894">
        <v>1</v>
      </c>
      <c r="X3894">
        <v>0</v>
      </c>
      <c r="Y3894">
        <v>0</v>
      </c>
      <c r="Z3894">
        <v>1</v>
      </c>
      <c r="AA3894">
        <v>0</v>
      </c>
      <c r="AB3894">
        <v>0</v>
      </c>
      <c r="AC3894">
        <v>0</v>
      </c>
      <c r="AD3894">
        <v>0</v>
      </c>
      <c r="AE3894">
        <v>0</v>
      </c>
      <c r="AF3894">
        <v>0</v>
      </c>
      <c r="AG3894">
        <v>1</v>
      </c>
      <c r="AH3894">
        <v>1</v>
      </c>
    </row>
    <row r="3895" spans="1:34" x14ac:dyDescent="0.2">
      <c r="A3895" t="s">
        <v>2913</v>
      </c>
      <c r="B3895">
        <v>1</v>
      </c>
      <c r="C3895">
        <v>1</v>
      </c>
      <c r="D3895">
        <v>1</v>
      </c>
      <c r="E3895">
        <v>1</v>
      </c>
      <c r="F3895">
        <v>1</v>
      </c>
      <c r="G3895">
        <v>0</v>
      </c>
      <c r="H3895">
        <v>0</v>
      </c>
      <c r="I3895">
        <v>0</v>
      </c>
      <c r="J3895">
        <v>0</v>
      </c>
      <c r="K3895">
        <v>0</v>
      </c>
      <c r="L3895">
        <v>0</v>
      </c>
      <c r="M3895">
        <v>0</v>
      </c>
      <c r="N3895">
        <v>0</v>
      </c>
      <c r="O3895">
        <v>0</v>
      </c>
      <c r="P3895">
        <v>1</v>
      </c>
      <c r="Q3895">
        <v>1</v>
      </c>
      <c r="R3895">
        <v>0</v>
      </c>
      <c r="S3895">
        <v>1</v>
      </c>
      <c r="T3895">
        <v>0</v>
      </c>
      <c r="U3895">
        <v>0</v>
      </c>
      <c r="V3895">
        <v>0</v>
      </c>
      <c r="W3895">
        <v>1</v>
      </c>
      <c r="X3895">
        <v>0</v>
      </c>
      <c r="Y3895">
        <v>0</v>
      </c>
      <c r="Z3895">
        <v>0</v>
      </c>
      <c r="AA3895">
        <v>0</v>
      </c>
      <c r="AB3895">
        <v>1</v>
      </c>
      <c r="AC3895">
        <v>0</v>
      </c>
      <c r="AD3895">
        <v>0</v>
      </c>
      <c r="AE3895">
        <v>0</v>
      </c>
      <c r="AF3895">
        <v>1</v>
      </c>
      <c r="AG3895">
        <v>0</v>
      </c>
      <c r="AH3895">
        <v>0</v>
      </c>
    </row>
    <row r="3896" spans="1:34" x14ac:dyDescent="0.2">
      <c r="A3896" t="s">
        <v>2914</v>
      </c>
      <c r="B3896">
        <v>0</v>
      </c>
      <c r="C3896">
        <v>0</v>
      </c>
      <c r="D3896">
        <v>0</v>
      </c>
      <c r="E3896">
        <v>1</v>
      </c>
      <c r="F3896">
        <v>0</v>
      </c>
      <c r="G3896">
        <v>0</v>
      </c>
      <c r="H3896">
        <v>0</v>
      </c>
      <c r="I3896">
        <v>0</v>
      </c>
      <c r="J3896">
        <v>1</v>
      </c>
      <c r="K3896">
        <v>0</v>
      </c>
      <c r="L3896">
        <v>0</v>
      </c>
      <c r="M3896">
        <v>0</v>
      </c>
      <c r="N3896">
        <v>0</v>
      </c>
      <c r="O3896">
        <v>0</v>
      </c>
      <c r="P3896">
        <v>0</v>
      </c>
      <c r="Q3896">
        <v>0</v>
      </c>
      <c r="R3896">
        <v>0</v>
      </c>
      <c r="S3896">
        <v>0</v>
      </c>
      <c r="T3896">
        <v>0</v>
      </c>
      <c r="U3896">
        <v>0</v>
      </c>
      <c r="V3896">
        <v>0</v>
      </c>
      <c r="W3896">
        <v>1</v>
      </c>
      <c r="X3896">
        <v>0</v>
      </c>
      <c r="Y3896">
        <v>0</v>
      </c>
      <c r="Z3896">
        <v>0</v>
      </c>
      <c r="AA3896">
        <v>0</v>
      </c>
      <c r="AB3896">
        <v>0</v>
      </c>
      <c r="AC3896">
        <v>0</v>
      </c>
      <c r="AD3896">
        <v>0</v>
      </c>
      <c r="AE3896">
        <v>0</v>
      </c>
      <c r="AF3896">
        <v>0</v>
      </c>
      <c r="AG3896">
        <v>0</v>
      </c>
      <c r="AH3896">
        <v>0</v>
      </c>
    </row>
    <row r="3897" spans="1:34" x14ac:dyDescent="0.2">
      <c r="A3897" t="s">
        <v>2915</v>
      </c>
      <c r="B3897">
        <v>1</v>
      </c>
      <c r="C3897">
        <v>0</v>
      </c>
      <c r="D3897">
        <v>0</v>
      </c>
      <c r="E3897">
        <v>0</v>
      </c>
      <c r="F3897">
        <v>1</v>
      </c>
      <c r="G3897">
        <v>0</v>
      </c>
      <c r="H3897">
        <v>0</v>
      </c>
      <c r="I3897">
        <v>0</v>
      </c>
      <c r="J3897">
        <v>0</v>
      </c>
      <c r="K3897">
        <v>0</v>
      </c>
      <c r="L3897">
        <v>0</v>
      </c>
      <c r="M3897">
        <v>0</v>
      </c>
      <c r="N3897">
        <v>0</v>
      </c>
      <c r="O3897">
        <v>0</v>
      </c>
      <c r="P3897">
        <v>0</v>
      </c>
      <c r="Q3897">
        <v>0</v>
      </c>
      <c r="R3897">
        <v>0</v>
      </c>
      <c r="S3897">
        <v>0</v>
      </c>
      <c r="T3897">
        <v>0</v>
      </c>
      <c r="U3897">
        <v>0</v>
      </c>
      <c r="V3897">
        <v>0</v>
      </c>
      <c r="W3897">
        <v>0</v>
      </c>
      <c r="X3897">
        <v>0</v>
      </c>
      <c r="Y3897">
        <v>1</v>
      </c>
      <c r="Z3897">
        <v>0</v>
      </c>
      <c r="AA3897">
        <v>0</v>
      </c>
      <c r="AB3897">
        <v>0</v>
      </c>
      <c r="AC3897">
        <v>0</v>
      </c>
      <c r="AD3897">
        <v>0</v>
      </c>
      <c r="AE3897">
        <v>1</v>
      </c>
      <c r="AF3897">
        <v>1</v>
      </c>
      <c r="AG3897">
        <v>0</v>
      </c>
      <c r="AH3897">
        <v>0</v>
      </c>
    </row>
    <row r="3898" spans="1:34" x14ac:dyDescent="0.2">
      <c r="A3898" t="s">
        <v>5190</v>
      </c>
      <c r="B3898">
        <v>0</v>
      </c>
      <c r="C3898">
        <v>0</v>
      </c>
      <c r="D3898">
        <v>1</v>
      </c>
      <c r="E3898">
        <v>0</v>
      </c>
      <c r="F3898">
        <v>0</v>
      </c>
      <c r="G3898">
        <v>0</v>
      </c>
      <c r="H3898">
        <v>0</v>
      </c>
      <c r="I3898">
        <v>0</v>
      </c>
      <c r="J3898">
        <v>0</v>
      </c>
      <c r="K3898">
        <v>1</v>
      </c>
      <c r="L3898">
        <v>0</v>
      </c>
      <c r="M3898">
        <v>0</v>
      </c>
      <c r="N3898">
        <v>0</v>
      </c>
      <c r="O3898">
        <v>1</v>
      </c>
      <c r="P3898">
        <v>0</v>
      </c>
      <c r="Q3898">
        <v>0</v>
      </c>
      <c r="R3898">
        <v>0</v>
      </c>
      <c r="S3898">
        <v>1</v>
      </c>
      <c r="T3898">
        <v>1</v>
      </c>
      <c r="U3898">
        <v>0</v>
      </c>
      <c r="V3898">
        <v>0</v>
      </c>
      <c r="W3898">
        <v>1</v>
      </c>
      <c r="X3898">
        <v>0</v>
      </c>
      <c r="Y3898">
        <v>1</v>
      </c>
      <c r="Z3898">
        <v>0</v>
      </c>
      <c r="AA3898">
        <v>0</v>
      </c>
      <c r="AB3898">
        <v>0</v>
      </c>
      <c r="AC3898">
        <v>0</v>
      </c>
      <c r="AD3898">
        <v>0</v>
      </c>
      <c r="AE3898">
        <v>0</v>
      </c>
      <c r="AF3898">
        <v>0</v>
      </c>
      <c r="AG3898">
        <v>0</v>
      </c>
      <c r="AH3898">
        <v>0</v>
      </c>
    </row>
    <row r="3899" spans="1:34" x14ac:dyDescent="0.2">
      <c r="A3899" t="s">
        <v>2916</v>
      </c>
      <c r="B3899">
        <v>1</v>
      </c>
      <c r="C3899">
        <v>0</v>
      </c>
      <c r="D3899">
        <v>0</v>
      </c>
      <c r="E3899">
        <v>0</v>
      </c>
      <c r="F3899">
        <v>0</v>
      </c>
      <c r="G3899">
        <v>0</v>
      </c>
      <c r="H3899">
        <v>1</v>
      </c>
      <c r="I3899">
        <v>0</v>
      </c>
      <c r="J3899">
        <v>1</v>
      </c>
      <c r="K3899">
        <v>0</v>
      </c>
      <c r="L3899">
        <v>0</v>
      </c>
      <c r="M3899">
        <v>0</v>
      </c>
      <c r="N3899">
        <v>0</v>
      </c>
      <c r="O3899">
        <v>0</v>
      </c>
      <c r="P3899">
        <v>0</v>
      </c>
      <c r="Q3899">
        <v>0</v>
      </c>
      <c r="R3899">
        <v>0</v>
      </c>
      <c r="S3899">
        <v>0</v>
      </c>
      <c r="T3899">
        <v>0</v>
      </c>
      <c r="U3899">
        <v>0</v>
      </c>
      <c r="V3899">
        <v>0</v>
      </c>
      <c r="W3899">
        <v>0</v>
      </c>
      <c r="X3899">
        <v>1</v>
      </c>
      <c r="Y3899">
        <v>0</v>
      </c>
      <c r="Z3899">
        <v>0</v>
      </c>
      <c r="AA3899">
        <v>1</v>
      </c>
      <c r="AB3899">
        <v>0</v>
      </c>
      <c r="AC3899">
        <v>0</v>
      </c>
      <c r="AD3899">
        <v>0</v>
      </c>
      <c r="AE3899">
        <v>0</v>
      </c>
      <c r="AF3899">
        <v>0</v>
      </c>
      <c r="AG3899">
        <v>0</v>
      </c>
      <c r="AH3899">
        <v>0</v>
      </c>
    </row>
    <row r="3900" spans="1:34" x14ac:dyDescent="0.2">
      <c r="A3900" t="s">
        <v>5191</v>
      </c>
      <c r="B3900">
        <v>0</v>
      </c>
      <c r="C3900">
        <v>0</v>
      </c>
      <c r="D3900">
        <v>0</v>
      </c>
      <c r="E3900">
        <v>0</v>
      </c>
      <c r="F3900">
        <v>0</v>
      </c>
      <c r="G3900">
        <v>0</v>
      </c>
      <c r="H3900">
        <v>0</v>
      </c>
      <c r="I3900">
        <v>0</v>
      </c>
      <c r="J3900">
        <v>1</v>
      </c>
      <c r="K3900">
        <v>0</v>
      </c>
      <c r="L3900">
        <v>0</v>
      </c>
      <c r="M3900">
        <v>0</v>
      </c>
      <c r="N3900">
        <v>0</v>
      </c>
      <c r="O3900">
        <v>0</v>
      </c>
      <c r="P3900">
        <v>0</v>
      </c>
      <c r="Q3900">
        <v>1</v>
      </c>
      <c r="R3900">
        <v>0</v>
      </c>
      <c r="S3900">
        <v>0</v>
      </c>
      <c r="T3900">
        <v>1</v>
      </c>
      <c r="U3900">
        <v>0</v>
      </c>
      <c r="V3900">
        <v>0</v>
      </c>
      <c r="W3900">
        <v>0</v>
      </c>
      <c r="X3900">
        <v>0</v>
      </c>
      <c r="Y3900">
        <v>0</v>
      </c>
      <c r="Z3900">
        <v>0</v>
      </c>
      <c r="AA3900">
        <v>1</v>
      </c>
      <c r="AB3900">
        <v>0</v>
      </c>
      <c r="AC3900">
        <v>0</v>
      </c>
      <c r="AD3900">
        <v>0</v>
      </c>
      <c r="AE3900">
        <v>0</v>
      </c>
      <c r="AF3900">
        <v>0</v>
      </c>
      <c r="AG3900">
        <v>0</v>
      </c>
      <c r="AH3900">
        <v>0</v>
      </c>
    </row>
    <row r="3901" spans="1:34" x14ac:dyDescent="0.2">
      <c r="A3901" t="s">
        <v>2917</v>
      </c>
      <c r="B3901">
        <v>0</v>
      </c>
      <c r="C3901">
        <v>0</v>
      </c>
      <c r="D3901">
        <v>0</v>
      </c>
      <c r="E3901">
        <v>0</v>
      </c>
      <c r="F3901">
        <v>0</v>
      </c>
      <c r="G3901">
        <v>1</v>
      </c>
      <c r="H3901">
        <v>0</v>
      </c>
      <c r="I3901">
        <v>0</v>
      </c>
      <c r="J3901">
        <v>0</v>
      </c>
      <c r="K3901">
        <v>0</v>
      </c>
      <c r="L3901">
        <v>0</v>
      </c>
      <c r="M3901">
        <v>0</v>
      </c>
      <c r="N3901">
        <v>0</v>
      </c>
      <c r="O3901">
        <v>0</v>
      </c>
      <c r="P3901">
        <v>0</v>
      </c>
      <c r="Q3901">
        <v>0</v>
      </c>
      <c r="R3901">
        <v>0</v>
      </c>
      <c r="S3901">
        <v>0</v>
      </c>
      <c r="T3901">
        <v>0</v>
      </c>
      <c r="U3901">
        <v>1</v>
      </c>
      <c r="V3901">
        <v>0</v>
      </c>
      <c r="W3901">
        <v>0</v>
      </c>
      <c r="X3901">
        <v>0</v>
      </c>
      <c r="Y3901">
        <v>0</v>
      </c>
      <c r="Z3901">
        <v>1</v>
      </c>
      <c r="AA3901">
        <v>1</v>
      </c>
      <c r="AB3901">
        <v>0</v>
      </c>
      <c r="AC3901">
        <v>0</v>
      </c>
      <c r="AD3901">
        <v>0</v>
      </c>
      <c r="AE3901">
        <v>1</v>
      </c>
      <c r="AF3901">
        <v>0</v>
      </c>
      <c r="AG3901">
        <v>0</v>
      </c>
      <c r="AH3901">
        <v>1</v>
      </c>
    </row>
    <row r="3902" spans="1:34" x14ac:dyDescent="0.2">
      <c r="A3902" t="s">
        <v>2918</v>
      </c>
      <c r="B3902">
        <v>0</v>
      </c>
      <c r="C3902">
        <v>1</v>
      </c>
      <c r="D3902">
        <v>0</v>
      </c>
      <c r="E3902">
        <v>0</v>
      </c>
      <c r="F3902">
        <v>0</v>
      </c>
      <c r="G3902">
        <v>0</v>
      </c>
      <c r="H3902">
        <v>0</v>
      </c>
      <c r="I3902">
        <v>0</v>
      </c>
      <c r="J3902">
        <v>0</v>
      </c>
      <c r="K3902">
        <v>0</v>
      </c>
      <c r="L3902">
        <v>0</v>
      </c>
      <c r="M3902">
        <v>0</v>
      </c>
      <c r="N3902">
        <v>0</v>
      </c>
      <c r="O3902">
        <v>0</v>
      </c>
      <c r="P3902">
        <v>0</v>
      </c>
      <c r="Q3902">
        <v>0</v>
      </c>
      <c r="R3902">
        <v>0</v>
      </c>
      <c r="S3902">
        <v>0</v>
      </c>
      <c r="T3902">
        <v>0</v>
      </c>
      <c r="U3902">
        <v>0</v>
      </c>
      <c r="V3902">
        <v>0</v>
      </c>
      <c r="W3902">
        <v>0</v>
      </c>
      <c r="X3902">
        <v>0</v>
      </c>
      <c r="Y3902">
        <v>0</v>
      </c>
      <c r="Z3902">
        <v>0</v>
      </c>
      <c r="AA3902">
        <v>0</v>
      </c>
      <c r="AB3902">
        <v>0</v>
      </c>
      <c r="AC3902">
        <v>0</v>
      </c>
      <c r="AD3902">
        <v>0</v>
      </c>
      <c r="AE3902">
        <v>0</v>
      </c>
      <c r="AF3902">
        <v>0</v>
      </c>
      <c r="AG3902">
        <v>0</v>
      </c>
      <c r="AH3902">
        <v>0</v>
      </c>
    </row>
    <row r="3903" spans="1:34" x14ac:dyDescent="0.2">
      <c r="A3903" t="s">
        <v>5192</v>
      </c>
      <c r="B3903">
        <v>0</v>
      </c>
      <c r="C3903">
        <v>0</v>
      </c>
      <c r="D3903">
        <v>0</v>
      </c>
      <c r="E3903">
        <v>0</v>
      </c>
      <c r="F3903">
        <v>0</v>
      </c>
      <c r="G3903">
        <v>0</v>
      </c>
      <c r="H3903">
        <v>0</v>
      </c>
      <c r="I3903">
        <v>0</v>
      </c>
      <c r="J3903">
        <v>0</v>
      </c>
      <c r="K3903">
        <v>0</v>
      </c>
      <c r="L3903">
        <v>0</v>
      </c>
      <c r="M3903">
        <v>0</v>
      </c>
      <c r="N3903">
        <v>0</v>
      </c>
      <c r="O3903">
        <v>0</v>
      </c>
      <c r="P3903">
        <v>0</v>
      </c>
      <c r="Q3903">
        <v>0</v>
      </c>
      <c r="R3903">
        <v>0</v>
      </c>
      <c r="S3903">
        <v>0</v>
      </c>
      <c r="T3903">
        <v>0</v>
      </c>
      <c r="U3903">
        <v>0</v>
      </c>
      <c r="V3903">
        <v>0</v>
      </c>
      <c r="W3903">
        <v>0</v>
      </c>
      <c r="X3903">
        <v>0</v>
      </c>
      <c r="Y3903">
        <v>0</v>
      </c>
      <c r="Z3903">
        <v>0</v>
      </c>
      <c r="AA3903">
        <v>0</v>
      </c>
      <c r="AB3903">
        <v>0</v>
      </c>
      <c r="AC3903">
        <v>0</v>
      </c>
      <c r="AD3903">
        <v>0</v>
      </c>
      <c r="AE3903">
        <v>0</v>
      </c>
      <c r="AF3903">
        <v>0</v>
      </c>
      <c r="AG3903">
        <v>0</v>
      </c>
      <c r="AH3903">
        <v>0</v>
      </c>
    </row>
    <row r="3904" spans="1:34" x14ac:dyDescent="0.2">
      <c r="A3904" t="s">
        <v>5193</v>
      </c>
      <c r="B3904">
        <v>1</v>
      </c>
      <c r="C3904">
        <v>0</v>
      </c>
      <c r="D3904">
        <v>0</v>
      </c>
      <c r="E3904">
        <v>0</v>
      </c>
      <c r="F3904">
        <v>1</v>
      </c>
      <c r="G3904">
        <v>1</v>
      </c>
      <c r="H3904">
        <v>0</v>
      </c>
      <c r="I3904">
        <v>0</v>
      </c>
      <c r="J3904">
        <v>1</v>
      </c>
      <c r="K3904">
        <v>0</v>
      </c>
      <c r="L3904">
        <v>0</v>
      </c>
      <c r="M3904">
        <v>0</v>
      </c>
      <c r="N3904">
        <v>1</v>
      </c>
      <c r="O3904">
        <v>1</v>
      </c>
      <c r="P3904">
        <v>0</v>
      </c>
      <c r="Q3904">
        <v>0</v>
      </c>
      <c r="R3904">
        <v>0</v>
      </c>
      <c r="S3904">
        <v>0</v>
      </c>
      <c r="T3904">
        <v>0</v>
      </c>
      <c r="U3904">
        <v>0</v>
      </c>
      <c r="V3904">
        <v>1</v>
      </c>
      <c r="W3904">
        <v>0</v>
      </c>
      <c r="X3904">
        <v>0</v>
      </c>
      <c r="Y3904">
        <v>0</v>
      </c>
      <c r="Z3904">
        <v>0</v>
      </c>
      <c r="AA3904">
        <v>0</v>
      </c>
      <c r="AB3904">
        <v>0</v>
      </c>
      <c r="AC3904">
        <v>0</v>
      </c>
      <c r="AD3904">
        <v>0</v>
      </c>
      <c r="AE3904">
        <v>0</v>
      </c>
      <c r="AF3904">
        <v>0</v>
      </c>
      <c r="AG3904">
        <v>0</v>
      </c>
      <c r="AH3904">
        <v>0</v>
      </c>
    </row>
    <row r="3905" spans="1:34" x14ac:dyDescent="0.2">
      <c r="A3905" t="s">
        <v>5194</v>
      </c>
      <c r="B3905">
        <v>0</v>
      </c>
      <c r="C3905">
        <v>0</v>
      </c>
      <c r="D3905">
        <v>0</v>
      </c>
      <c r="E3905">
        <v>0</v>
      </c>
      <c r="F3905">
        <v>0</v>
      </c>
      <c r="G3905">
        <v>0</v>
      </c>
      <c r="H3905">
        <v>1</v>
      </c>
      <c r="I3905">
        <v>0</v>
      </c>
      <c r="J3905">
        <v>0</v>
      </c>
      <c r="K3905">
        <v>0</v>
      </c>
      <c r="L3905">
        <v>1</v>
      </c>
      <c r="M3905">
        <v>0</v>
      </c>
      <c r="N3905">
        <v>0</v>
      </c>
      <c r="O3905">
        <v>1</v>
      </c>
      <c r="P3905">
        <v>0</v>
      </c>
      <c r="Q3905">
        <v>0</v>
      </c>
      <c r="R3905">
        <v>0</v>
      </c>
      <c r="S3905">
        <v>0</v>
      </c>
      <c r="T3905">
        <v>0</v>
      </c>
      <c r="U3905">
        <v>0</v>
      </c>
      <c r="V3905">
        <v>0</v>
      </c>
      <c r="W3905">
        <v>1</v>
      </c>
      <c r="X3905">
        <v>0</v>
      </c>
      <c r="Y3905">
        <v>0</v>
      </c>
      <c r="Z3905">
        <v>0</v>
      </c>
      <c r="AA3905">
        <v>0</v>
      </c>
      <c r="AB3905">
        <v>0</v>
      </c>
      <c r="AC3905">
        <v>0</v>
      </c>
      <c r="AD3905">
        <v>0</v>
      </c>
      <c r="AE3905">
        <v>0</v>
      </c>
      <c r="AF3905">
        <v>0</v>
      </c>
      <c r="AG3905">
        <v>1</v>
      </c>
      <c r="AH3905">
        <v>0</v>
      </c>
    </row>
    <row r="3906" spans="1:34" x14ac:dyDescent="0.2">
      <c r="A3906" t="s">
        <v>5195</v>
      </c>
      <c r="B3906">
        <v>0</v>
      </c>
      <c r="C3906">
        <v>0</v>
      </c>
      <c r="D3906">
        <v>0</v>
      </c>
      <c r="E3906">
        <v>0</v>
      </c>
      <c r="F3906">
        <v>0</v>
      </c>
      <c r="G3906">
        <v>0</v>
      </c>
      <c r="H3906">
        <v>0</v>
      </c>
      <c r="I3906">
        <v>0</v>
      </c>
      <c r="J3906">
        <v>0</v>
      </c>
      <c r="K3906">
        <v>0</v>
      </c>
      <c r="L3906">
        <v>1</v>
      </c>
      <c r="M3906">
        <v>0</v>
      </c>
      <c r="N3906">
        <v>0</v>
      </c>
      <c r="O3906">
        <v>0</v>
      </c>
      <c r="P3906">
        <v>0</v>
      </c>
      <c r="Q3906">
        <v>0</v>
      </c>
      <c r="R3906">
        <v>0</v>
      </c>
      <c r="S3906">
        <v>1</v>
      </c>
      <c r="T3906">
        <v>0</v>
      </c>
      <c r="U3906">
        <v>0</v>
      </c>
      <c r="V3906">
        <v>0</v>
      </c>
      <c r="W3906">
        <v>1</v>
      </c>
      <c r="X3906">
        <v>0</v>
      </c>
      <c r="Y3906">
        <v>0</v>
      </c>
      <c r="Z3906">
        <v>0</v>
      </c>
      <c r="AA3906">
        <v>0</v>
      </c>
      <c r="AB3906">
        <v>0</v>
      </c>
      <c r="AC3906">
        <v>0</v>
      </c>
      <c r="AD3906">
        <v>0</v>
      </c>
      <c r="AE3906">
        <v>0</v>
      </c>
      <c r="AF3906">
        <v>0</v>
      </c>
      <c r="AG3906">
        <v>0</v>
      </c>
      <c r="AH3906">
        <v>0</v>
      </c>
    </row>
    <row r="3907" spans="1:34" x14ac:dyDescent="0.2">
      <c r="A3907" t="s">
        <v>2919</v>
      </c>
      <c r="B3907">
        <v>0</v>
      </c>
      <c r="C3907">
        <v>1</v>
      </c>
      <c r="D3907">
        <v>0</v>
      </c>
      <c r="E3907">
        <v>0</v>
      </c>
      <c r="F3907">
        <v>1</v>
      </c>
      <c r="G3907">
        <v>0</v>
      </c>
      <c r="H3907">
        <v>0</v>
      </c>
      <c r="I3907">
        <v>0</v>
      </c>
      <c r="J3907">
        <v>0</v>
      </c>
      <c r="K3907">
        <v>1</v>
      </c>
      <c r="L3907">
        <v>0</v>
      </c>
      <c r="M3907">
        <v>0</v>
      </c>
      <c r="N3907">
        <v>0</v>
      </c>
      <c r="O3907">
        <v>0</v>
      </c>
      <c r="P3907">
        <v>0</v>
      </c>
      <c r="Q3907">
        <v>1</v>
      </c>
      <c r="R3907">
        <v>1</v>
      </c>
      <c r="S3907">
        <v>1</v>
      </c>
      <c r="T3907">
        <v>0</v>
      </c>
      <c r="U3907">
        <v>0</v>
      </c>
      <c r="V3907">
        <v>0</v>
      </c>
      <c r="W3907">
        <v>1</v>
      </c>
      <c r="X3907">
        <v>0</v>
      </c>
      <c r="Y3907">
        <v>1</v>
      </c>
      <c r="Z3907">
        <v>0</v>
      </c>
      <c r="AA3907">
        <v>0</v>
      </c>
      <c r="AB3907">
        <v>0</v>
      </c>
      <c r="AC3907">
        <v>0</v>
      </c>
      <c r="AD3907">
        <v>0</v>
      </c>
      <c r="AE3907">
        <v>1</v>
      </c>
      <c r="AF3907">
        <v>0</v>
      </c>
      <c r="AG3907">
        <v>0</v>
      </c>
      <c r="AH3907">
        <v>1</v>
      </c>
    </row>
    <row r="3908" spans="1:34" x14ac:dyDescent="0.2">
      <c r="A3908" t="s">
        <v>2920</v>
      </c>
      <c r="B3908">
        <v>0</v>
      </c>
      <c r="C3908">
        <v>0</v>
      </c>
      <c r="D3908">
        <v>0</v>
      </c>
      <c r="E3908">
        <v>0</v>
      </c>
      <c r="F3908">
        <v>0</v>
      </c>
      <c r="G3908">
        <v>0</v>
      </c>
      <c r="H3908">
        <v>0</v>
      </c>
      <c r="I3908">
        <v>0</v>
      </c>
      <c r="J3908">
        <v>0</v>
      </c>
      <c r="K3908">
        <v>1</v>
      </c>
      <c r="L3908">
        <v>0</v>
      </c>
      <c r="M3908">
        <v>0</v>
      </c>
      <c r="N3908">
        <v>0</v>
      </c>
      <c r="O3908">
        <v>0</v>
      </c>
      <c r="P3908">
        <v>0</v>
      </c>
      <c r="Q3908">
        <v>0</v>
      </c>
      <c r="R3908">
        <v>0</v>
      </c>
      <c r="S3908">
        <v>0</v>
      </c>
      <c r="T3908">
        <v>0</v>
      </c>
      <c r="U3908">
        <v>0</v>
      </c>
      <c r="V3908">
        <v>0</v>
      </c>
      <c r="W3908">
        <v>0</v>
      </c>
      <c r="X3908">
        <v>0</v>
      </c>
      <c r="Y3908">
        <v>0</v>
      </c>
      <c r="Z3908">
        <v>0</v>
      </c>
      <c r="AA3908">
        <v>0</v>
      </c>
      <c r="AB3908">
        <v>0</v>
      </c>
      <c r="AC3908">
        <v>0</v>
      </c>
      <c r="AD3908">
        <v>0</v>
      </c>
      <c r="AE3908">
        <v>0</v>
      </c>
      <c r="AF3908">
        <v>0</v>
      </c>
      <c r="AG3908">
        <v>0</v>
      </c>
      <c r="AH3908">
        <v>0</v>
      </c>
    </row>
    <row r="3909" spans="1:34" x14ac:dyDescent="0.2">
      <c r="A3909" t="s">
        <v>2921</v>
      </c>
      <c r="B3909">
        <v>0</v>
      </c>
      <c r="C3909">
        <v>0</v>
      </c>
      <c r="D3909">
        <v>1</v>
      </c>
      <c r="E3909">
        <v>0</v>
      </c>
      <c r="F3909">
        <v>0</v>
      </c>
      <c r="G3909">
        <v>0</v>
      </c>
      <c r="H3909">
        <v>0</v>
      </c>
      <c r="I3909">
        <v>0</v>
      </c>
      <c r="J3909">
        <v>1</v>
      </c>
      <c r="K3909">
        <v>0</v>
      </c>
      <c r="L3909">
        <v>0</v>
      </c>
      <c r="M3909">
        <v>1</v>
      </c>
      <c r="N3909">
        <v>1</v>
      </c>
      <c r="O3909">
        <v>0</v>
      </c>
      <c r="P3909">
        <v>0</v>
      </c>
      <c r="Q3909">
        <v>1</v>
      </c>
      <c r="R3909">
        <v>1</v>
      </c>
      <c r="S3909">
        <v>1</v>
      </c>
      <c r="T3909">
        <v>0</v>
      </c>
      <c r="U3909">
        <v>0</v>
      </c>
      <c r="V3909">
        <v>0</v>
      </c>
      <c r="W3909">
        <v>1</v>
      </c>
      <c r="X3909">
        <v>0</v>
      </c>
      <c r="Y3909">
        <v>1</v>
      </c>
      <c r="Z3909">
        <v>0</v>
      </c>
      <c r="AA3909">
        <v>0</v>
      </c>
      <c r="AB3909">
        <v>0</v>
      </c>
      <c r="AC3909">
        <v>0</v>
      </c>
      <c r="AD3909">
        <v>1</v>
      </c>
      <c r="AE3909">
        <v>0</v>
      </c>
      <c r="AF3909">
        <v>1</v>
      </c>
      <c r="AG3909">
        <v>0</v>
      </c>
      <c r="AH3909">
        <v>0</v>
      </c>
    </row>
    <row r="3910" spans="1:34" x14ac:dyDescent="0.2">
      <c r="A3910" t="s">
        <v>2922</v>
      </c>
      <c r="B3910">
        <v>0</v>
      </c>
      <c r="C3910">
        <v>0</v>
      </c>
      <c r="D3910">
        <v>0</v>
      </c>
      <c r="E3910">
        <v>0</v>
      </c>
      <c r="F3910">
        <v>0</v>
      </c>
      <c r="G3910">
        <v>0</v>
      </c>
      <c r="H3910">
        <v>0</v>
      </c>
      <c r="I3910">
        <v>0</v>
      </c>
      <c r="J3910">
        <v>0</v>
      </c>
      <c r="K3910">
        <v>0</v>
      </c>
      <c r="L3910">
        <v>0</v>
      </c>
      <c r="M3910">
        <v>0</v>
      </c>
      <c r="N3910">
        <v>0</v>
      </c>
      <c r="O3910">
        <v>0</v>
      </c>
      <c r="P3910">
        <v>0</v>
      </c>
      <c r="Q3910">
        <v>0</v>
      </c>
      <c r="R3910">
        <v>0</v>
      </c>
      <c r="S3910">
        <v>0</v>
      </c>
      <c r="T3910">
        <v>0</v>
      </c>
      <c r="U3910">
        <v>0</v>
      </c>
      <c r="V3910">
        <v>0</v>
      </c>
      <c r="W3910">
        <v>0</v>
      </c>
      <c r="X3910">
        <v>0</v>
      </c>
      <c r="Y3910">
        <v>0</v>
      </c>
      <c r="Z3910">
        <v>0</v>
      </c>
      <c r="AA3910">
        <v>0</v>
      </c>
      <c r="AB3910">
        <v>0</v>
      </c>
      <c r="AC3910">
        <v>0</v>
      </c>
      <c r="AD3910">
        <v>0</v>
      </c>
      <c r="AE3910">
        <v>0</v>
      </c>
      <c r="AF3910">
        <v>0</v>
      </c>
      <c r="AG3910">
        <v>0</v>
      </c>
      <c r="AH3910">
        <v>0</v>
      </c>
    </row>
    <row r="3911" spans="1:34" x14ac:dyDescent="0.2">
      <c r="A3911" t="s">
        <v>2923</v>
      </c>
      <c r="B3911">
        <v>0</v>
      </c>
      <c r="C3911">
        <v>1</v>
      </c>
      <c r="D3911">
        <v>1</v>
      </c>
      <c r="E3911">
        <v>1</v>
      </c>
      <c r="F3911">
        <v>1</v>
      </c>
      <c r="G3911">
        <v>1</v>
      </c>
      <c r="H3911">
        <v>0</v>
      </c>
      <c r="I3911">
        <v>0</v>
      </c>
      <c r="J3911">
        <v>0</v>
      </c>
      <c r="K3911">
        <v>0</v>
      </c>
      <c r="L3911">
        <v>0</v>
      </c>
      <c r="M3911">
        <v>0</v>
      </c>
      <c r="N3911">
        <v>0</v>
      </c>
      <c r="O3911">
        <v>1</v>
      </c>
      <c r="P3911">
        <v>0</v>
      </c>
      <c r="Q3911">
        <v>0</v>
      </c>
      <c r="R3911">
        <v>0</v>
      </c>
      <c r="S3911">
        <v>1</v>
      </c>
      <c r="T3911">
        <v>0</v>
      </c>
      <c r="U3911">
        <v>1</v>
      </c>
      <c r="V3911">
        <v>0</v>
      </c>
      <c r="W3911">
        <v>0</v>
      </c>
      <c r="X3911">
        <v>0</v>
      </c>
      <c r="Y3911">
        <v>1</v>
      </c>
      <c r="Z3911">
        <v>0</v>
      </c>
      <c r="AA3911">
        <v>0</v>
      </c>
      <c r="AB3911">
        <v>0</v>
      </c>
      <c r="AC3911">
        <v>0</v>
      </c>
      <c r="AD3911">
        <v>0</v>
      </c>
      <c r="AE3911">
        <v>1</v>
      </c>
      <c r="AF3911">
        <v>0</v>
      </c>
      <c r="AG3911">
        <v>0</v>
      </c>
      <c r="AH3911">
        <v>0</v>
      </c>
    </row>
    <row r="3912" spans="1:34" x14ac:dyDescent="0.2">
      <c r="A3912" t="s">
        <v>2924</v>
      </c>
      <c r="B3912">
        <v>0</v>
      </c>
      <c r="C3912">
        <v>1</v>
      </c>
      <c r="D3912">
        <v>0</v>
      </c>
      <c r="E3912">
        <v>1</v>
      </c>
      <c r="F3912">
        <v>0</v>
      </c>
      <c r="G3912">
        <v>1</v>
      </c>
      <c r="H3912">
        <v>0</v>
      </c>
      <c r="I3912">
        <v>0</v>
      </c>
      <c r="J3912">
        <v>0</v>
      </c>
      <c r="K3912">
        <v>1</v>
      </c>
      <c r="L3912">
        <v>0</v>
      </c>
      <c r="M3912">
        <v>1</v>
      </c>
      <c r="N3912">
        <v>0</v>
      </c>
      <c r="O3912">
        <v>0</v>
      </c>
      <c r="P3912">
        <v>0</v>
      </c>
      <c r="Q3912">
        <v>0</v>
      </c>
      <c r="R3912">
        <v>0</v>
      </c>
      <c r="S3912">
        <v>1</v>
      </c>
      <c r="T3912">
        <v>0</v>
      </c>
      <c r="U3912">
        <v>0</v>
      </c>
      <c r="V3912">
        <v>0</v>
      </c>
      <c r="W3912">
        <v>0</v>
      </c>
      <c r="X3912">
        <v>0</v>
      </c>
      <c r="Y3912">
        <v>0</v>
      </c>
      <c r="Z3912">
        <v>1</v>
      </c>
      <c r="AA3912">
        <v>0</v>
      </c>
      <c r="AB3912">
        <v>0</v>
      </c>
      <c r="AC3912">
        <v>0</v>
      </c>
      <c r="AD3912">
        <v>0</v>
      </c>
      <c r="AE3912">
        <v>0</v>
      </c>
      <c r="AF3912">
        <v>1</v>
      </c>
      <c r="AG3912">
        <v>1</v>
      </c>
      <c r="AH3912">
        <v>1</v>
      </c>
    </row>
    <row r="3913" spans="1:34" x14ac:dyDescent="0.2">
      <c r="A3913" t="s">
        <v>2925</v>
      </c>
      <c r="B3913">
        <v>0</v>
      </c>
      <c r="C3913">
        <v>0</v>
      </c>
      <c r="D3913">
        <v>0</v>
      </c>
      <c r="E3913">
        <v>0</v>
      </c>
      <c r="F3913">
        <v>0</v>
      </c>
      <c r="G3913">
        <v>0</v>
      </c>
      <c r="H3913">
        <v>0</v>
      </c>
      <c r="I3913">
        <v>0</v>
      </c>
      <c r="J3913">
        <v>0</v>
      </c>
      <c r="K3913">
        <v>0</v>
      </c>
      <c r="L3913">
        <v>0</v>
      </c>
      <c r="M3913">
        <v>0</v>
      </c>
      <c r="N3913">
        <v>0</v>
      </c>
      <c r="O3913">
        <v>0</v>
      </c>
      <c r="P3913">
        <v>0</v>
      </c>
      <c r="Q3913">
        <v>0</v>
      </c>
      <c r="R3913">
        <v>0</v>
      </c>
      <c r="S3913">
        <v>0</v>
      </c>
      <c r="T3913">
        <v>0</v>
      </c>
      <c r="U3913">
        <v>0</v>
      </c>
      <c r="V3913">
        <v>0</v>
      </c>
      <c r="W3913">
        <v>0</v>
      </c>
      <c r="X3913">
        <v>0</v>
      </c>
      <c r="Y3913">
        <v>0</v>
      </c>
      <c r="Z3913">
        <v>0</v>
      </c>
      <c r="AA3913">
        <v>0</v>
      </c>
      <c r="AB3913">
        <v>0</v>
      </c>
      <c r="AC3913">
        <v>0</v>
      </c>
      <c r="AD3913">
        <v>0</v>
      </c>
      <c r="AE3913">
        <v>0</v>
      </c>
      <c r="AF3913">
        <v>0</v>
      </c>
      <c r="AG3913">
        <v>0</v>
      </c>
      <c r="AH3913">
        <v>0</v>
      </c>
    </row>
    <row r="3914" spans="1:34" x14ac:dyDescent="0.2">
      <c r="A3914" t="s">
        <v>2926</v>
      </c>
      <c r="B3914">
        <v>0</v>
      </c>
      <c r="C3914">
        <v>0</v>
      </c>
      <c r="D3914">
        <v>0</v>
      </c>
      <c r="E3914">
        <v>0</v>
      </c>
      <c r="F3914">
        <v>0</v>
      </c>
      <c r="G3914">
        <v>0</v>
      </c>
      <c r="H3914">
        <v>1</v>
      </c>
      <c r="I3914">
        <v>0</v>
      </c>
      <c r="J3914">
        <v>1</v>
      </c>
      <c r="K3914">
        <v>0</v>
      </c>
      <c r="L3914">
        <v>0</v>
      </c>
      <c r="M3914">
        <v>0</v>
      </c>
      <c r="N3914">
        <v>0</v>
      </c>
      <c r="O3914">
        <v>0</v>
      </c>
      <c r="P3914">
        <v>0</v>
      </c>
      <c r="Q3914">
        <v>0</v>
      </c>
      <c r="R3914">
        <v>0</v>
      </c>
      <c r="S3914">
        <v>0</v>
      </c>
      <c r="T3914">
        <v>0</v>
      </c>
      <c r="U3914">
        <v>0</v>
      </c>
      <c r="V3914">
        <v>0</v>
      </c>
      <c r="W3914">
        <v>0</v>
      </c>
      <c r="X3914">
        <v>0</v>
      </c>
      <c r="Y3914">
        <v>0</v>
      </c>
      <c r="Z3914">
        <v>1</v>
      </c>
      <c r="AA3914">
        <v>0</v>
      </c>
      <c r="AB3914">
        <v>0</v>
      </c>
      <c r="AC3914">
        <v>0</v>
      </c>
      <c r="AD3914">
        <v>0</v>
      </c>
      <c r="AE3914">
        <v>0</v>
      </c>
      <c r="AF3914">
        <v>0</v>
      </c>
      <c r="AG3914">
        <v>0</v>
      </c>
      <c r="AH3914">
        <v>0</v>
      </c>
    </row>
    <row r="3915" spans="1:34" x14ac:dyDescent="0.2">
      <c r="A3915" t="s">
        <v>2927</v>
      </c>
      <c r="B3915">
        <v>0</v>
      </c>
      <c r="C3915">
        <v>0</v>
      </c>
      <c r="D3915">
        <v>0</v>
      </c>
      <c r="E3915">
        <v>0</v>
      </c>
      <c r="F3915">
        <v>0</v>
      </c>
      <c r="G3915">
        <v>0</v>
      </c>
      <c r="H3915">
        <v>0</v>
      </c>
      <c r="I3915">
        <v>0</v>
      </c>
      <c r="J3915">
        <v>0</v>
      </c>
      <c r="K3915">
        <v>0</v>
      </c>
      <c r="L3915">
        <v>0</v>
      </c>
      <c r="M3915">
        <v>0</v>
      </c>
      <c r="N3915">
        <v>0</v>
      </c>
      <c r="O3915">
        <v>0</v>
      </c>
      <c r="P3915">
        <v>0</v>
      </c>
      <c r="Q3915">
        <v>0</v>
      </c>
      <c r="R3915">
        <v>0</v>
      </c>
      <c r="S3915">
        <v>0</v>
      </c>
      <c r="T3915">
        <v>0</v>
      </c>
      <c r="U3915">
        <v>0</v>
      </c>
      <c r="V3915">
        <v>0</v>
      </c>
      <c r="W3915">
        <v>0</v>
      </c>
      <c r="X3915">
        <v>0</v>
      </c>
      <c r="Y3915">
        <v>0</v>
      </c>
      <c r="Z3915">
        <v>0</v>
      </c>
      <c r="AA3915">
        <v>0</v>
      </c>
      <c r="AB3915">
        <v>1</v>
      </c>
      <c r="AC3915">
        <v>0</v>
      </c>
      <c r="AD3915">
        <v>0</v>
      </c>
      <c r="AE3915">
        <v>0</v>
      </c>
      <c r="AF3915">
        <v>0</v>
      </c>
      <c r="AG3915">
        <v>0</v>
      </c>
      <c r="AH3915">
        <v>0</v>
      </c>
    </row>
    <row r="3916" spans="1:34" x14ac:dyDescent="0.2">
      <c r="A3916" t="s">
        <v>2928</v>
      </c>
      <c r="B3916">
        <v>0</v>
      </c>
      <c r="C3916">
        <v>0</v>
      </c>
      <c r="D3916">
        <v>0</v>
      </c>
      <c r="E3916">
        <v>0</v>
      </c>
      <c r="F3916">
        <v>0</v>
      </c>
      <c r="G3916">
        <v>0</v>
      </c>
      <c r="H3916">
        <v>0</v>
      </c>
      <c r="I3916">
        <v>0</v>
      </c>
      <c r="J3916">
        <v>0</v>
      </c>
      <c r="K3916">
        <v>0</v>
      </c>
      <c r="L3916">
        <v>0</v>
      </c>
      <c r="M3916">
        <v>0</v>
      </c>
      <c r="N3916">
        <v>0</v>
      </c>
      <c r="O3916">
        <v>0</v>
      </c>
      <c r="P3916">
        <v>0</v>
      </c>
      <c r="Q3916">
        <v>0</v>
      </c>
      <c r="R3916">
        <v>0</v>
      </c>
      <c r="S3916">
        <v>0</v>
      </c>
      <c r="T3916">
        <v>0</v>
      </c>
      <c r="U3916">
        <v>0</v>
      </c>
      <c r="V3916">
        <v>0</v>
      </c>
      <c r="W3916">
        <v>0</v>
      </c>
      <c r="X3916">
        <v>1</v>
      </c>
      <c r="Y3916">
        <v>0</v>
      </c>
      <c r="Z3916">
        <v>0</v>
      </c>
      <c r="AA3916">
        <v>0</v>
      </c>
      <c r="AB3916">
        <v>0</v>
      </c>
      <c r="AC3916">
        <v>0</v>
      </c>
      <c r="AD3916">
        <v>0</v>
      </c>
      <c r="AE3916">
        <v>0</v>
      </c>
      <c r="AF3916">
        <v>0</v>
      </c>
      <c r="AG3916">
        <v>1</v>
      </c>
      <c r="AH3916">
        <v>0</v>
      </c>
    </row>
    <row r="3917" spans="1:34" x14ac:dyDescent="0.2">
      <c r="A3917" t="s">
        <v>2929</v>
      </c>
      <c r="B3917">
        <v>0</v>
      </c>
      <c r="C3917">
        <v>0</v>
      </c>
      <c r="D3917">
        <v>0</v>
      </c>
      <c r="E3917">
        <v>0</v>
      </c>
      <c r="F3917">
        <v>0</v>
      </c>
      <c r="G3917">
        <v>0</v>
      </c>
      <c r="H3917">
        <v>0</v>
      </c>
      <c r="I3917">
        <v>0</v>
      </c>
      <c r="J3917">
        <v>0</v>
      </c>
      <c r="K3917">
        <v>0</v>
      </c>
      <c r="L3917">
        <v>0</v>
      </c>
      <c r="M3917">
        <v>0</v>
      </c>
      <c r="N3917">
        <v>0</v>
      </c>
      <c r="O3917">
        <v>0</v>
      </c>
      <c r="P3917">
        <v>0</v>
      </c>
      <c r="Q3917">
        <v>0</v>
      </c>
      <c r="R3917">
        <v>0</v>
      </c>
      <c r="S3917">
        <v>0</v>
      </c>
      <c r="T3917">
        <v>0</v>
      </c>
      <c r="U3917">
        <v>0</v>
      </c>
      <c r="V3917">
        <v>0</v>
      </c>
      <c r="W3917">
        <v>0</v>
      </c>
      <c r="X3917">
        <v>0</v>
      </c>
      <c r="Y3917">
        <v>0</v>
      </c>
      <c r="Z3917">
        <v>0</v>
      </c>
      <c r="AA3917">
        <v>0</v>
      </c>
      <c r="AB3917">
        <v>0</v>
      </c>
      <c r="AC3917">
        <v>0</v>
      </c>
      <c r="AD3917">
        <v>0</v>
      </c>
      <c r="AE3917">
        <v>0</v>
      </c>
      <c r="AF3917">
        <v>0</v>
      </c>
      <c r="AG3917">
        <v>0</v>
      </c>
      <c r="AH3917">
        <v>0</v>
      </c>
    </row>
    <row r="3918" spans="1:34" x14ac:dyDescent="0.2">
      <c r="A3918" t="s">
        <v>2930</v>
      </c>
      <c r="B3918">
        <v>0</v>
      </c>
      <c r="C3918">
        <v>0</v>
      </c>
      <c r="D3918">
        <v>0</v>
      </c>
      <c r="E3918">
        <v>0</v>
      </c>
      <c r="F3918">
        <v>0</v>
      </c>
      <c r="G3918">
        <v>1</v>
      </c>
      <c r="H3918">
        <v>0</v>
      </c>
      <c r="I3918">
        <v>0</v>
      </c>
      <c r="J3918">
        <v>0</v>
      </c>
      <c r="K3918">
        <v>0</v>
      </c>
      <c r="L3918">
        <v>0</v>
      </c>
      <c r="M3918">
        <v>0</v>
      </c>
      <c r="N3918">
        <v>0</v>
      </c>
      <c r="O3918">
        <v>1</v>
      </c>
      <c r="P3918">
        <v>0</v>
      </c>
      <c r="Q3918">
        <v>0</v>
      </c>
      <c r="R3918">
        <v>0</v>
      </c>
      <c r="S3918">
        <v>0</v>
      </c>
      <c r="T3918">
        <v>0</v>
      </c>
      <c r="U3918">
        <v>0</v>
      </c>
      <c r="V3918">
        <v>0</v>
      </c>
      <c r="W3918">
        <v>0</v>
      </c>
      <c r="X3918">
        <v>0</v>
      </c>
      <c r="Y3918">
        <v>0</v>
      </c>
      <c r="Z3918">
        <v>1</v>
      </c>
      <c r="AA3918">
        <v>0</v>
      </c>
      <c r="AB3918">
        <v>0</v>
      </c>
      <c r="AC3918">
        <v>0</v>
      </c>
      <c r="AD3918">
        <v>0</v>
      </c>
      <c r="AE3918">
        <v>0</v>
      </c>
      <c r="AF3918">
        <v>0</v>
      </c>
      <c r="AG3918">
        <v>0</v>
      </c>
      <c r="AH3918">
        <v>0</v>
      </c>
    </row>
    <row r="3919" spans="1:34" x14ac:dyDescent="0.2">
      <c r="A3919" t="s">
        <v>2931</v>
      </c>
      <c r="B3919">
        <v>1</v>
      </c>
      <c r="C3919">
        <v>0</v>
      </c>
      <c r="D3919">
        <v>0</v>
      </c>
      <c r="E3919">
        <v>0</v>
      </c>
      <c r="F3919">
        <v>0</v>
      </c>
      <c r="G3919">
        <v>0</v>
      </c>
      <c r="H3919">
        <v>0</v>
      </c>
      <c r="I3919">
        <v>0</v>
      </c>
      <c r="J3919">
        <v>0</v>
      </c>
      <c r="K3919">
        <v>1</v>
      </c>
      <c r="L3919">
        <v>0</v>
      </c>
      <c r="M3919">
        <v>0</v>
      </c>
      <c r="N3919">
        <v>0</v>
      </c>
      <c r="O3919">
        <v>0</v>
      </c>
      <c r="P3919">
        <v>0</v>
      </c>
      <c r="Q3919">
        <v>0</v>
      </c>
      <c r="R3919">
        <v>0</v>
      </c>
      <c r="S3919">
        <v>1</v>
      </c>
      <c r="T3919">
        <v>0</v>
      </c>
      <c r="U3919">
        <v>0</v>
      </c>
      <c r="V3919">
        <v>0</v>
      </c>
      <c r="W3919">
        <v>0</v>
      </c>
      <c r="X3919">
        <v>1</v>
      </c>
      <c r="Y3919">
        <v>1</v>
      </c>
      <c r="Z3919">
        <v>0</v>
      </c>
      <c r="AA3919">
        <v>0</v>
      </c>
      <c r="AB3919">
        <v>1</v>
      </c>
      <c r="AC3919">
        <v>0</v>
      </c>
      <c r="AD3919">
        <v>0</v>
      </c>
      <c r="AE3919">
        <v>0</v>
      </c>
      <c r="AF3919">
        <v>1</v>
      </c>
      <c r="AG3919">
        <v>0</v>
      </c>
      <c r="AH3919">
        <v>0</v>
      </c>
    </row>
    <row r="3920" spans="1:34" x14ac:dyDescent="0.2">
      <c r="A3920" t="s">
        <v>2932</v>
      </c>
      <c r="B3920">
        <v>0</v>
      </c>
      <c r="C3920">
        <v>0</v>
      </c>
      <c r="D3920">
        <v>0</v>
      </c>
      <c r="E3920">
        <v>0</v>
      </c>
      <c r="F3920">
        <v>0</v>
      </c>
      <c r="G3920">
        <v>0</v>
      </c>
      <c r="H3920">
        <v>0</v>
      </c>
      <c r="I3920">
        <v>0</v>
      </c>
      <c r="J3920">
        <v>0</v>
      </c>
      <c r="K3920">
        <v>0</v>
      </c>
      <c r="L3920">
        <v>0</v>
      </c>
      <c r="M3920">
        <v>0</v>
      </c>
      <c r="N3920">
        <v>0</v>
      </c>
      <c r="O3920">
        <v>0</v>
      </c>
      <c r="P3920">
        <v>0</v>
      </c>
      <c r="Q3920">
        <v>0</v>
      </c>
      <c r="R3920">
        <v>0</v>
      </c>
      <c r="S3920">
        <v>0</v>
      </c>
      <c r="T3920">
        <v>0</v>
      </c>
      <c r="U3920">
        <v>0</v>
      </c>
      <c r="V3920">
        <v>0</v>
      </c>
      <c r="W3920">
        <v>0</v>
      </c>
      <c r="X3920">
        <v>0</v>
      </c>
      <c r="Y3920">
        <v>1</v>
      </c>
      <c r="Z3920">
        <v>0</v>
      </c>
      <c r="AA3920">
        <v>0</v>
      </c>
      <c r="AB3920">
        <v>0</v>
      </c>
      <c r="AC3920">
        <v>0</v>
      </c>
      <c r="AD3920">
        <v>0</v>
      </c>
      <c r="AE3920">
        <v>0</v>
      </c>
      <c r="AF3920">
        <v>0</v>
      </c>
      <c r="AG3920">
        <v>0</v>
      </c>
      <c r="AH3920">
        <v>0</v>
      </c>
    </row>
    <row r="3921" spans="1:34" x14ac:dyDescent="0.2">
      <c r="A3921" t="s">
        <v>2933</v>
      </c>
      <c r="B3921">
        <v>0</v>
      </c>
      <c r="C3921">
        <v>1</v>
      </c>
      <c r="D3921">
        <v>0</v>
      </c>
      <c r="E3921">
        <v>0</v>
      </c>
      <c r="F3921">
        <v>0</v>
      </c>
      <c r="G3921">
        <v>1</v>
      </c>
      <c r="H3921">
        <v>0</v>
      </c>
      <c r="I3921">
        <v>0</v>
      </c>
      <c r="J3921">
        <v>1</v>
      </c>
      <c r="K3921">
        <v>0</v>
      </c>
      <c r="L3921">
        <v>0</v>
      </c>
      <c r="M3921">
        <v>0</v>
      </c>
      <c r="N3921">
        <v>0</v>
      </c>
      <c r="O3921">
        <v>0</v>
      </c>
      <c r="P3921">
        <v>0</v>
      </c>
      <c r="Q3921">
        <v>0</v>
      </c>
      <c r="R3921">
        <v>0</v>
      </c>
      <c r="S3921">
        <v>0</v>
      </c>
      <c r="T3921">
        <v>0</v>
      </c>
      <c r="U3921">
        <v>0</v>
      </c>
      <c r="V3921">
        <v>0</v>
      </c>
      <c r="W3921">
        <v>0</v>
      </c>
      <c r="X3921">
        <v>0</v>
      </c>
      <c r="Y3921">
        <v>0</v>
      </c>
      <c r="Z3921">
        <v>0</v>
      </c>
      <c r="AA3921">
        <v>0</v>
      </c>
      <c r="AB3921">
        <v>1</v>
      </c>
      <c r="AC3921">
        <v>0</v>
      </c>
      <c r="AD3921">
        <v>0</v>
      </c>
      <c r="AE3921">
        <v>1</v>
      </c>
      <c r="AF3921">
        <v>0</v>
      </c>
      <c r="AG3921">
        <v>0</v>
      </c>
      <c r="AH3921">
        <v>0</v>
      </c>
    </row>
    <row r="3922" spans="1:34" x14ac:dyDescent="0.2">
      <c r="A3922" t="s">
        <v>2934</v>
      </c>
      <c r="B3922">
        <v>0</v>
      </c>
      <c r="C3922">
        <v>1</v>
      </c>
      <c r="D3922">
        <v>0</v>
      </c>
      <c r="E3922">
        <v>0</v>
      </c>
      <c r="F3922">
        <v>1</v>
      </c>
      <c r="G3922">
        <v>0</v>
      </c>
      <c r="H3922">
        <v>0</v>
      </c>
      <c r="I3922">
        <v>0</v>
      </c>
      <c r="J3922">
        <v>0</v>
      </c>
      <c r="K3922">
        <v>0</v>
      </c>
      <c r="L3922">
        <v>1</v>
      </c>
      <c r="M3922">
        <v>1</v>
      </c>
      <c r="N3922">
        <v>1</v>
      </c>
      <c r="O3922">
        <v>0</v>
      </c>
      <c r="P3922">
        <v>0</v>
      </c>
      <c r="Q3922">
        <v>0</v>
      </c>
      <c r="R3922">
        <v>0</v>
      </c>
      <c r="S3922">
        <v>0</v>
      </c>
      <c r="T3922">
        <v>0</v>
      </c>
      <c r="U3922">
        <v>0</v>
      </c>
      <c r="V3922">
        <v>1</v>
      </c>
      <c r="W3922">
        <v>0</v>
      </c>
      <c r="X3922">
        <v>0</v>
      </c>
      <c r="Y3922">
        <v>0</v>
      </c>
      <c r="Z3922">
        <v>0</v>
      </c>
      <c r="AA3922">
        <v>0</v>
      </c>
      <c r="AB3922">
        <v>0</v>
      </c>
      <c r="AC3922">
        <v>0</v>
      </c>
      <c r="AD3922">
        <v>1</v>
      </c>
      <c r="AE3922">
        <v>0</v>
      </c>
      <c r="AF3922">
        <v>1</v>
      </c>
      <c r="AG3922">
        <v>0</v>
      </c>
      <c r="AH3922">
        <v>0</v>
      </c>
    </row>
    <row r="3923" spans="1:34" x14ac:dyDescent="0.2">
      <c r="A3923" t="s">
        <v>2935</v>
      </c>
      <c r="B3923">
        <v>1</v>
      </c>
      <c r="C3923">
        <v>0</v>
      </c>
      <c r="D3923">
        <v>0</v>
      </c>
      <c r="E3923">
        <v>0</v>
      </c>
      <c r="F3923">
        <v>0</v>
      </c>
      <c r="G3923">
        <v>0</v>
      </c>
      <c r="H3923">
        <v>0</v>
      </c>
      <c r="I3923">
        <v>0</v>
      </c>
      <c r="J3923">
        <v>0</v>
      </c>
      <c r="K3923">
        <v>0</v>
      </c>
      <c r="L3923">
        <v>0</v>
      </c>
      <c r="M3923">
        <v>0</v>
      </c>
      <c r="N3923">
        <v>1</v>
      </c>
      <c r="O3923">
        <v>0</v>
      </c>
      <c r="P3923">
        <v>0</v>
      </c>
      <c r="Q3923">
        <v>0</v>
      </c>
      <c r="R3923">
        <v>0</v>
      </c>
      <c r="S3923">
        <v>0</v>
      </c>
      <c r="T3923">
        <v>0</v>
      </c>
      <c r="U3923">
        <v>0</v>
      </c>
      <c r="V3923">
        <v>1</v>
      </c>
      <c r="W3923">
        <v>0</v>
      </c>
      <c r="X3923">
        <v>0</v>
      </c>
      <c r="Y3923">
        <v>0</v>
      </c>
      <c r="Z3923">
        <v>0</v>
      </c>
      <c r="AA3923">
        <v>1</v>
      </c>
      <c r="AB3923">
        <v>0</v>
      </c>
      <c r="AC3923">
        <v>0</v>
      </c>
      <c r="AD3923">
        <v>0</v>
      </c>
      <c r="AE3923">
        <v>0</v>
      </c>
      <c r="AF3923">
        <v>0</v>
      </c>
      <c r="AG3923">
        <v>0</v>
      </c>
      <c r="AH3923">
        <v>0</v>
      </c>
    </row>
    <row r="3924" spans="1:34" x14ac:dyDescent="0.2">
      <c r="A3924" t="s">
        <v>2936</v>
      </c>
      <c r="B3924">
        <v>0</v>
      </c>
      <c r="C3924">
        <v>0</v>
      </c>
      <c r="D3924">
        <v>0</v>
      </c>
      <c r="E3924">
        <v>0</v>
      </c>
      <c r="F3924">
        <v>0</v>
      </c>
      <c r="G3924">
        <v>0</v>
      </c>
      <c r="H3924">
        <v>0</v>
      </c>
      <c r="I3924">
        <v>0</v>
      </c>
      <c r="J3924">
        <v>1</v>
      </c>
      <c r="K3924">
        <v>0</v>
      </c>
      <c r="L3924">
        <v>0</v>
      </c>
      <c r="M3924">
        <v>0</v>
      </c>
      <c r="N3924">
        <v>0</v>
      </c>
      <c r="O3924">
        <v>0</v>
      </c>
      <c r="P3924">
        <v>0</v>
      </c>
      <c r="Q3924">
        <v>0</v>
      </c>
      <c r="R3924">
        <v>1</v>
      </c>
      <c r="S3924">
        <v>1</v>
      </c>
      <c r="T3924">
        <v>0</v>
      </c>
      <c r="U3924">
        <v>0</v>
      </c>
      <c r="V3924">
        <v>0</v>
      </c>
      <c r="W3924">
        <v>0</v>
      </c>
      <c r="X3924">
        <v>0</v>
      </c>
      <c r="Y3924">
        <v>0</v>
      </c>
      <c r="Z3924">
        <v>1</v>
      </c>
      <c r="AA3924">
        <v>0</v>
      </c>
      <c r="AB3924">
        <v>0</v>
      </c>
      <c r="AC3924">
        <v>0</v>
      </c>
      <c r="AD3924">
        <v>0</v>
      </c>
      <c r="AE3924">
        <v>0</v>
      </c>
      <c r="AF3924">
        <v>1</v>
      </c>
      <c r="AG3924">
        <v>0</v>
      </c>
      <c r="AH3924">
        <v>0</v>
      </c>
    </row>
    <row r="3925" spans="1:34" x14ac:dyDescent="0.2">
      <c r="A3925" t="s">
        <v>2937</v>
      </c>
      <c r="B3925">
        <v>0</v>
      </c>
      <c r="C3925">
        <v>1</v>
      </c>
      <c r="D3925">
        <v>0</v>
      </c>
      <c r="E3925">
        <v>0</v>
      </c>
      <c r="F3925">
        <v>0</v>
      </c>
      <c r="G3925">
        <v>0</v>
      </c>
      <c r="H3925">
        <v>1</v>
      </c>
      <c r="I3925">
        <v>0</v>
      </c>
      <c r="J3925">
        <v>0</v>
      </c>
      <c r="K3925">
        <v>0</v>
      </c>
      <c r="L3925">
        <v>0</v>
      </c>
      <c r="M3925">
        <v>0</v>
      </c>
      <c r="N3925">
        <v>0</v>
      </c>
      <c r="O3925">
        <v>0</v>
      </c>
      <c r="P3925">
        <v>0</v>
      </c>
      <c r="Q3925">
        <v>0</v>
      </c>
      <c r="R3925">
        <v>0</v>
      </c>
      <c r="S3925">
        <v>1</v>
      </c>
      <c r="T3925">
        <v>0</v>
      </c>
      <c r="U3925">
        <v>0</v>
      </c>
      <c r="V3925">
        <v>1</v>
      </c>
      <c r="W3925">
        <v>1</v>
      </c>
      <c r="X3925">
        <v>0</v>
      </c>
      <c r="Y3925">
        <v>1</v>
      </c>
      <c r="Z3925">
        <v>0</v>
      </c>
      <c r="AA3925">
        <v>0</v>
      </c>
      <c r="AB3925">
        <v>0</v>
      </c>
      <c r="AC3925">
        <v>0</v>
      </c>
      <c r="AD3925">
        <v>0</v>
      </c>
      <c r="AE3925">
        <v>0</v>
      </c>
      <c r="AF3925">
        <v>1</v>
      </c>
      <c r="AG3925">
        <v>0</v>
      </c>
      <c r="AH3925">
        <v>0</v>
      </c>
    </row>
    <row r="3926" spans="1:34" x14ac:dyDescent="0.2">
      <c r="A3926" t="s">
        <v>2938</v>
      </c>
      <c r="B3926">
        <v>0</v>
      </c>
      <c r="C3926">
        <v>0</v>
      </c>
      <c r="D3926">
        <v>1</v>
      </c>
      <c r="E3926">
        <v>1</v>
      </c>
      <c r="F3926">
        <v>0</v>
      </c>
      <c r="G3926">
        <v>0</v>
      </c>
      <c r="H3926">
        <v>0</v>
      </c>
      <c r="I3926">
        <v>0</v>
      </c>
      <c r="J3926">
        <v>0</v>
      </c>
      <c r="K3926">
        <v>0</v>
      </c>
      <c r="L3926">
        <v>0</v>
      </c>
      <c r="M3926">
        <v>0</v>
      </c>
      <c r="N3926">
        <v>0</v>
      </c>
      <c r="O3926">
        <v>0</v>
      </c>
      <c r="P3926">
        <v>0</v>
      </c>
      <c r="Q3926">
        <v>1</v>
      </c>
      <c r="R3926">
        <v>0</v>
      </c>
      <c r="S3926">
        <v>0</v>
      </c>
      <c r="T3926">
        <v>0</v>
      </c>
      <c r="U3926">
        <v>0</v>
      </c>
      <c r="V3926">
        <v>0</v>
      </c>
      <c r="W3926">
        <v>1</v>
      </c>
      <c r="X3926">
        <v>0</v>
      </c>
      <c r="Y3926">
        <v>1</v>
      </c>
      <c r="Z3926">
        <v>0</v>
      </c>
      <c r="AA3926">
        <v>0</v>
      </c>
      <c r="AB3926">
        <v>0</v>
      </c>
      <c r="AC3926">
        <v>0</v>
      </c>
      <c r="AD3926">
        <v>0</v>
      </c>
      <c r="AE3926">
        <v>0</v>
      </c>
      <c r="AF3926">
        <v>1</v>
      </c>
      <c r="AG3926">
        <v>0</v>
      </c>
      <c r="AH3926">
        <v>0</v>
      </c>
    </row>
    <row r="3927" spans="1:34" x14ac:dyDescent="0.2">
      <c r="A3927" t="s">
        <v>5196</v>
      </c>
      <c r="B3927">
        <v>1</v>
      </c>
      <c r="C3927">
        <v>1</v>
      </c>
      <c r="D3927">
        <v>0</v>
      </c>
      <c r="E3927">
        <v>0</v>
      </c>
      <c r="F3927">
        <v>0</v>
      </c>
      <c r="G3927">
        <v>1</v>
      </c>
      <c r="H3927">
        <v>1</v>
      </c>
      <c r="I3927">
        <v>0</v>
      </c>
      <c r="J3927">
        <v>0</v>
      </c>
      <c r="K3927">
        <v>0</v>
      </c>
      <c r="L3927">
        <v>0</v>
      </c>
      <c r="M3927">
        <v>0</v>
      </c>
      <c r="N3927">
        <v>0</v>
      </c>
      <c r="O3927">
        <v>0</v>
      </c>
      <c r="P3927">
        <v>0</v>
      </c>
      <c r="Q3927">
        <v>0</v>
      </c>
      <c r="R3927">
        <v>0</v>
      </c>
      <c r="S3927">
        <v>0</v>
      </c>
      <c r="T3927">
        <v>0</v>
      </c>
      <c r="U3927">
        <v>0</v>
      </c>
      <c r="V3927">
        <v>0</v>
      </c>
      <c r="W3927">
        <v>0</v>
      </c>
      <c r="X3927">
        <v>0</v>
      </c>
      <c r="Y3927">
        <v>0</v>
      </c>
      <c r="Z3927">
        <v>0</v>
      </c>
      <c r="AA3927">
        <v>1</v>
      </c>
      <c r="AB3927">
        <v>1</v>
      </c>
      <c r="AC3927">
        <v>0</v>
      </c>
      <c r="AD3927">
        <v>0</v>
      </c>
      <c r="AE3927">
        <v>0</v>
      </c>
      <c r="AF3927">
        <v>1</v>
      </c>
      <c r="AG3927">
        <v>0</v>
      </c>
      <c r="AH3927">
        <v>0</v>
      </c>
    </row>
    <row r="3928" spans="1:34" x14ac:dyDescent="0.2">
      <c r="A3928" t="s">
        <v>2939</v>
      </c>
      <c r="B3928">
        <v>0</v>
      </c>
      <c r="C3928">
        <v>0</v>
      </c>
      <c r="D3928">
        <v>0</v>
      </c>
      <c r="E3928">
        <v>0</v>
      </c>
      <c r="F3928">
        <v>0</v>
      </c>
      <c r="G3928">
        <v>0</v>
      </c>
      <c r="H3928">
        <v>0</v>
      </c>
      <c r="I3928">
        <v>0</v>
      </c>
      <c r="J3928">
        <v>0</v>
      </c>
      <c r="K3928">
        <v>0</v>
      </c>
      <c r="L3928">
        <v>0</v>
      </c>
      <c r="M3928">
        <v>0</v>
      </c>
      <c r="N3928">
        <v>0</v>
      </c>
      <c r="O3928">
        <v>1</v>
      </c>
      <c r="P3928">
        <v>0</v>
      </c>
      <c r="Q3928">
        <v>0</v>
      </c>
      <c r="R3928">
        <v>0</v>
      </c>
      <c r="S3928">
        <v>0</v>
      </c>
      <c r="T3928">
        <v>0</v>
      </c>
      <c r="U3928">
        <v>0</v>
      </c>
      <c r="V3928">
        <v>0</v>
      </c>
      <c r="W3928">
        <v>0</v>
      </c>
      <c r="X3928">
        <v>0</v>
      </c>
      <c r="Y3928">
        <v>0</v>
      </c>
      <c r="Z3928">
        <v>1</v>
      </c>
      <c r="AA3928">
        <v>0</v>
      </c>
      <c r="AB3928">
        <v>0</v>
      </c>
      <c r="AC3928">
        <v>0</v>
      </c>
      <c r="AD3928">
        <v>0</v>
      </c>
      <c r="AE3928">
        <v>0</v>
      </c>
      <c r="AF3928">
        <v>0</v>
      </c>
      <c r="AG3928">
        <v>0</v>
      </c>
      <c r="AH3928">
        <v>0</v>
      </c>
    </row>
    <row r="3929" spans="1:34" x14ac:dyDescent="0.2">
      <c r="A3929" t="s">
        <v>5197</v>
      </c>
      <c r="B3929">
        <v>1</v>
      </c>
      <c r="C3929">
        <v>0</v>
      </c>
      <c r="D3929">
        <v>0</v>
      </c>
      <c r="E3929">
        <v>0</v>
      </c>
      <c r="F3929">
        <v>0</v>
      </c>
      <c r="G3929">
        <v>0</v>
      </c>
      <c r="H3929">
        <v>0</v>
      </c>
      <c r="I3929">
        <v>0</v>
      </c>
      <c r="J3929">
        <v>0</v>
      </c>
      <c r="K3929">
        <v>0</v>
      </c>
      <c r="L3929">
        <v>0</v>
      </c>
      <c r="M3929">
        <v>0</v>
      </c>
      <c r="N3929">
        <v>0</v>
      </c>
      <c r="O3929">
        <v>0</v>
      </c>
      <c r="P3929">
        <v>0</v>
      </c>
      <c r="Q3929">
        <v>0</v>
      </c>
      <c r="R3929">
        <v>0</v>
      </c>
      <c r="S3929">
        <v>0</v>
      </c>
      <c r="T3929">
        <v>0</v>
      </c>
      <c r="U3929">
        <v>0</v>
      </c>
      <c r="V3929">
        <v>0</v>
      </c>
      <c r="W3929">
        <v>0</v>
      </c>
      <c r="X3929">
        <v>0</v>
      </c>
      <c r="Y3929">
        <v>0</v>
      </c>
      <c r="Z3929">
        <v>0</v>
      </c>
      <c r="AA3929">
        <v>1</v>
      </c>
      <c r="AB3929">
        <v>0</v>
      </c>
      <c r="AC3929">
        <v>0</v>
      </c>
      <c r="AD3929">
        <v>0</v>
      </c>
      <c r="AE3929">
        <v>0</v>
      </c>
      <c r="AF3929">
        <v>1</v>
      </c>
      <c r="AG3929">
        <v>0</v>
      </c>
      <c r="AH3929">
        <v>0</v>
      </c>
    </row>
    <row r="3930" spans="1:34" x14ac:dyDescent="0.2">
      <c r="A3930" t="s">
        <v>2940</v>
      </c>
      <c r="B3930">
        <v>1</v>
      </c>
      <c r="C3930">
        <v>0</v>
      </c>
      <c r="D3930">
        <v>0</v>
      </c>
      <c r="E3930">
        <v>0</v>
      </c>
      <c r="F3930">
        <v>1</v>
      </c>
      <c r="G3930">
        <v>1</v>
      </c>
      <c r="H3930">
        <v>0</v>
      </c>
      <c r="I3930">
        <v>0</v>
      </c>
      <c r="J3930">
        <v>1</v>
      </c>
      <c r="K3930">
        <v>0</v>
      </c>
      <c r="L3930">
        <v>0</v>
      </c>
      <c r="M3930">
        <v>0</v>
      </c>
      <c r="N3930">
        <v>1</v>
      </c>
      <c r="O3930">
        <v>1</v>
      </c>
      <c r="P3930">
        <v>0</v>
      </c>
      <c r="Q3930">
        <v>0</v>
      </c>
      <c r="R3930">
        <v>0</v>
      </c>
      <c r="S3930">
        <v>0</v>
      </c>
      <c r="T3930">
        <v>0</v>
      </c>
      <c r="U3930">
        <v>0</v>
      </c>
      <c r="V3930">
        <v>1</v>
      </c>
      <c r="W3930">
        <v>0</v>
      </c>
      <c r="X3930">
        <v>1</v>
      </c>
      <c r="Y3930">
        <v>0</v>
      </c>
      <c r="Z3930">
        <v>0</v>
      </c>
      <c r="AA3930">
        <v>0</v>
      </c>
      <c r="AB3930">
        <v>0</v>
      </c>
      <c r="AC3930">
        <v>0</v>
      </c>
      <c r="AD3930">
        <v>0</v>
      </c>
      <c r="AE3930">
        <v>0</v>
      </c>
      <c r="AF3930">
        <v>0</v>
      </c>
      <c r="AG3930">
        <v>1</v>
      </c>
      <c r="AH3930">
        <v>0</v>
      </c>
    </row>
    <row r="3931" spans="1:34" x14ac:dyDescent="0.2">
      <c r="A3931" t="s">
        <v>2941</v>
      </c>
      <c r="B3931">
        <v>0</v>
      </c>
      <c r="C3931">
        <v>0</v>
      </c>
      <c r="D3931">
        <v>0</v>
      </c>
      <c r="E3931">
        <v>1</v>
      </c>
      <c r="F3931">
        <v>0</v>
      </c>
      <c r="G3931">
        <v>0</v>
      </c>
      <c r="H3931">
        <v>0</v>
      </c>
      <c r="I3931">
        <v>0</v>
      </c>
      <c r="J3931">
        <v>0</v>
      </c>
      <c r="K3931">
        <v>0</v>
      </c>
      <c r="L3931">
        <v>0</v>
      </c>
      <c r="M3931">
        <v>0</v>
      </c>
      <c r="N3931">
        <v>1</v>
      </c>
      <c r="O3931">
        <v>0</v>
      </c>
      <c r="P3931">
        <v>0</v>
      </c>
      <c r="Q3931">
        <v>0</v>
      </c>
      <c r="R3931">
        <v>0</v>
      </c>
      <c r="S3931">
        <v>0</v>
      </c>
      <c r="T3931">
        <v>0</v>
      </c>
      <c r="U3931">
        <v>0</v>
      </c>
      <c r="V3931">
        <v>0</v>
      </c>
      <c r="W3931">
        <v>1</v>
      </c>
      <c r="X3931">
        <v>0</v>
      </c>
      <c r="Y3931">
        <v>1</v>
      </c>
      <c r="Z3931">
        <v>0</v>
      </c>
      <c r="AA3931">
        <v>0</v>
      </c>
      <c r="AB3931">
        <v>0</v>
      </c>
      <c r="AC3931">
        <v>0</v>
      </c>
      <c r="AD3931">
        <v>0</v>
      </c>
      <c r="AE3931">
        <v>0</v>
      </c>
      <c r="AF3931">
        <v>1</v>
      </c>
      <c r="AG3931">
        <v>0</v>
      </c>
      <c r="AH3931">
        <v>0</v>
      </c>
    </row>
    <row r="3932" spans="1:34" x14ac:dyDescent="0.2">
      <c r="A3932" t="s">
        <v>2942</v>
      </c>
      <c r="B3932">
        <v>1</v>
      </c>
      <c r="C3932">
        <v>0</v>
      </c>
      <c r="D3932">
        <v>1</v>
      </c>
      <c r="E3932">
        <v>0</v>
      </c>
      <c r="F3932">
        <v>0</v>
      </c>
      <c r="G3932">
        <v>0</v>
      </c>
      <c r="H3932">
        <v>1</v>
      </c>
      <c r="I3932">
        <v>0</v>
      </c>
      <c r="J3932">
        <v>0</v>
      </c>
      <c r="K3932">
        <v>1</v>
      </c>
      <c r="L3932">
        <v>1</v>
      </c>
      <c r="M3932">
        <v>0</v>
      </c>
      <c r="N3932">
        <v>0</v>
      </c>
      <c r="O3932">
        <v>0</v>
      </c>
      <c r="P3932">
        <v>0</v>
      </c>
      <c r="Q3932">
        <v>0</v>
      </c>
      <c r="R3932">
        <v>0</v>
      </c>
      <c r="S3932">
        <v>0</v>
      </c>
      <c r="T3932">
        <v>0</v>
      </c>
      <c r="U3932">
        <v>0</v>
      </c>
      <c r="V3932">
        <v>0</v>
      </c>
      <c r="W3932">
        <v>1</v>
      </c>
      <c r="X3932">
        <v>0</v>
      </c>
      <c r="Y3932">
        <v>1</v>
      </c>
      <c r="Z3932">
        <v>0</v>
      </c>
      <c r="AA3932">
        <v>0</v>
      </c>
      <c r="AB3932">
        <v>0</v>
      </c>
      <c r="AC3932">
        <v>0</v>
      </c>
      <c r="AD3932">
        <v>0</v>
      </c>
      <c r="AE3932">
        <v>0</v>
      </c>
      <c r="AF3932">
        <v>1</v>
      </c>
      <c r="AG3932">
        <v>0</v>
      </c>
      <c r="AH3932">
        <v>1</v>
      </c>
    </row>
    <row r="3933" spans="1:34" x14ac:dyDescent="0.2">
      <c r="A3933" t="s">
        <v>5198</v>
      </c>
      <c r="B3933">
        <v>0</v>
      </c>
      <c r="C3933">
        <v>0</v>
      </c>
      <c r="D3933">
        <v>0</v>
      </c>
      <c r="E3933">
        <v>0</v>
      </c>
      <c r="F3933">
        <v>0</v>
      </c>
      <c r="G3933">
        <v>1</v>
      </c>
      <c r="H3933">
        <v>0</v>
      </c>
      <c r="I3933">
        <v>0</v>
      </c>
      <c r="J3933">
        <v>0</v>
      </c>
      <c r="K3933">
        <v>0</v>
      </c>
      <c r="L3933">
        <v>0</v>
      </c>
      <c r="M3933">
        <v>0</v>
      </c>
      <c r="N3933">
        <v>0</v>
      </c>
      <c r="O3933">
        <v>0</v>
      </c>
      <c r="P3933">
        <v>0</v>
      </c>
      <c r="Q3933">
        <v>0</v>
      </c>
      <c r="R3933">
        <v>0</v>
      </c>
      <c r="S3933">
        <v>0</v>
      </c>
      <c r="T3933">
        <v>0</v>
      </c>
      <c r="U3933">
        <v>0</v>
      </c>
      <c r="V3933">
        <v>0</v>
      </c>
      <c r="W3933">
        <v>1</v>
      </c>
      <c r="X3933">
        <v>0</v>
      </c>
      <c r="Y3933">
        <v>0</v>
      </c>
      <c r="Z3933">
        <v>0</v>
      </c>
      <c r="AA3933">
        <v>0</v>
      </c>
      <c r="AB3933">
        <v>0</v>
      </c>
      <c r="AC3933">
        <v>0</v>
      </c>
      <c r="AD3933">
        <v>0</v>
      </c>
      <c r="AE3933">
        <v>0</v>
      </c>
      <c r="AF3933">
        <v>0</v>
      </c>
      <c r="AG3933">
        <v>1</v>
      </c>
      <c r="AH3933">
        <v>0</v>
      </c>
    </row>
    <row r="3934" spans="1:34" x14ac:dyDescent="0.2">
      <c r="A3934" t="s">
        <v>5199</v>
      </c>
      <c r="B3934">
        <v>0</v>
      </c>
      <c r="C3934">
        <v>0</v>
      </c>
      <c r="D3934">
        <v>0</v>
      </c>
      <c r="E3934">
        <v>0</v>
      </c>
      <c r="F3934">
        <v>0</v>
      </c>
      <c r="G3934">
        <v>0</v>
      </c>
      <c r="H3934">
        <v>0</v>
      </c>
      <c r="I3934">
        <v>0</v>
      </c>
      <c r="J3934">
        <v>0</v>
      </c>
      <c r="K3934">
        <v>0</v>
      </c>
      <c r="L3934">
        <v>0</v>
      </c>
      <c r="M3934">
        <v>0</v>
      </c>
      <c r="N3934">
        <v>1</v>
      </c>
      <c r="O3934">
        <v>0</v>
      </c>
      <c r="P3934">
        <v>0</v>
      </c>
      <c r="Q3934">
        <v>0</v>
      </c>
      <c r="R3934">
        <v>0</v>
      </c>
      <c r="S3934">
        <v>0</v>
      </c>
      <c r="T3934">
        <v>0</v>
      </c>
      <c r="U3934">
        <v>0</v>
      </c>
      <c r="V3934">
        <v>0</v>
      </c>
      <c r="W3934">
        <v>0</v>
      </c>
      <c r="X3934">
        <v>0</v>
      </c>
      <c r="Y3934">
        <v>0</v>
      </c>
      <c r="Z3934">
        <v>0</v>
      </c>
      <c r="AA3934">
        <v>0</v>
      </c>
      <c r="AB3934">
        <v>1</v>
      </c>
      <c r="AC3934">
        <v>0</v>
      </c>
      <c r="AD3934">
        <v>0</v>
      </c>
      <c r="AE3934">
        <v>0</v>
      </c>
      <c r="AF3934">
        <v>0</v>
      </c>
      <c r="AG3934">
        <v>0</v>
      </c>
      <c r="AH3934">
        <v>0</v>
      </c>
    </row>
    <row r="3935" spans="1:34" x14ac:dyDescent="0.2">
      <c r="A3935" t="s">
        <v>2943</v>
      </c>
      <c r="B3935">
        <v>1</v>
      </c>
      <c r="C3935">
        <v>0</v>
      </c>
      <c r="D3935">
        <v>0</v>
      </c>
      <c r="E3935">
        <v>0</v>
      </c>
      <c r="F3935">
        <v>0</v>
      </c>
      <c r="G3935">
        <v>0</v>
      </c>
      <c r="H3935">
        <v>0</v>
      </c>
      <c r="I3935">
        <v>0</v>
      </c>
      <c r="J3935">
        <v>0</v>
      </c>
      <c r="K3935">
        <v>0</v>
      </c>
      <c r="L3935">
        <v>0</v>
      </c>
      <c r="M3935">
        <v>1</v>
      </c>
      <c r="N3935">
        <v>0</v>
      </c>
      <c r="O3935">
        <v>0</v>
      </c>
      <c r="P3935">
        <v>0</v>
      </c>
      <c r="Q3935">
        <v>0</v>
      </c>
      <c r="R3935">
        <v>1</v>
      </c>
      <c r="S3935">
        <v>0</v>
      </c>
      <c r="T3935">
        <v>0</v>
      </c>
      <c r="U3935">
        <v>0</v>
      </c>
      <c r="V3935">
        <v>0</v>
      </c>
      <c r="W3935">
        <v>0</v>
      </c>
      <c r="X3935">
        <v>0</v>
      </c>
      <c r="Y3935">
        <v>0</v>
      </c>
      <c r="Z3935">
        <v>0</v>
      </c>
      <c r="AA3935">
        <v>0</v>
      </c>
      <c r="AB3935">
        <v>0</v>
      </c>
      <c r="AC3935">
        <v>0</v>
      </c>
      <c r="AD3935">
        <v>0</v>
      </c>
      <c r="AE3935">
        <v>0</v>
      </c>
      <c r="AF3935">
        <v>1</v>
      </c>
      <c r="AG3935">
        <v>0</v>
      </c>
      <c r="AH3935">
        <v>0</v>
      </c>
    </row>
    <row r="3936" spans="1:34" x14ac:dyDescent="0.2">
      <c r="A3936" t="s">
        <v>5200</v>
      </c>
      <c r="B3936">
        <v>0</v>
      </c>
      <c r="C3936">
        <v>0</v>
      </c>
      <c r="D3936">
        <v>0</v>
      </c>
      <c r="E3936">
        <v>1</v>
      </c>
      <c r="F3936">
        <v>0</v>
      </c>
      <c r="G3936">
        <v>0</v>
      </c>
      <c r="H3936">
        <v>0</v>
      </c>
      <c r="I3936">
        <v>0</v>
      </c>
      <c r="J3936">
        <v>0</v>
      </c>
      <c r="K3936">
        <v>0</v>
      </c>
      <c r="L3936">
        <v>0</v>
      </c>
      <c r="M3936">
        <v>0</v>
      </c>
      <c r="N3936">
        <v>1</v>
      </c>
      <c r="O3936">
        <v>0</v>
      </c>
      <c r="P3936">
        <v>0</v>
      </c>
      <c r="Q3936">
        <v>1</v>
      </c>
      <c r="R3936">
        <v>0</v>
      </c>
      <c r="S3936">
        <v>0</v>
      </c>
      <c r="T3936">
        <v>0</v>
      </c>
      <c r="U3936">
        <v>0</v>
      </c>
      <c r="V3936">
        <v>0</v>
      </c>
      <c r="W3936">
        <v>0</v>
      </c>
      <c r="X3936">
        <v>0</v>
      </c>
      <c r="Y3936">
        <v>0</v>
      </c>
      <c r="Z3936">
        <v>1</v>
      </c>
      <c r="AA3936">
        <v>0</v>
      </c>
      <c r="AB3936">
        <v>0</v>
      </c>
      <c r="AC3936">
        <v>0</v>
      </c>
      <c r="AD3936">
        <v>0</v>
      </c>
      <c r="AE3936">
        <v>0</v>
      </c>
      <c r="AF3936">
        <v>0</v>
      </c>
      <c r="AG3936">
        <v>0</v>
      </c>
      <c r="AH3936">
        <v>0</v>
      </c>
    </row>
    <row r="3937" spans="1:34" x14ac:dyDescent="0.2">
      <c r="A3937" t="s">
        <v>2944</v>
      </c>
      <c r="B3937">
        <v>0</v>
      </c>
      <c r="C3937">
        <v>0</v>
      </c>
      <c r="D3937">
        <v>0</v>
      </c>
      <c r="E3937">
        <v>0</v>
      </c>
      <c r="F3937">
        <v>0</v>
      </c>
      <c r="G3937">
        <v>0</v>
      </c>
      <c r="H3937">
        <v>0</v>
      </c>
      <c r="I3937">
        <v>0</v>
      </c>
      <c r="J3937">
        <v>0</v>
      </c>
      <c r="K3937">
        <v>0</v>
      </c>
      <c r="L3937">
        <v>1</v>
      </c>
      <c r="M3937">
        <v>0</v>
      </c>
      <c r="N3937">
        <v>0</v>
      </c>
      <c r="O3937">
        <v>0</v>
      </c>
      <c r="P3937">
        <v>0</v>
      </c>
      <c r="Q3937">
        <v>0</v>
      </c>
      <c r="R3937">
        <v>0</v>
      </c>
      <c r="S3937">
        <v>0</v>
      </c>
      <c r="T3937">
        <v>0</v>
      </c>
      <c r="U3937">
        <v>0</v>
      </c>
      <c r="V3937">
        <v>0</v>
      </c>
      <c r="W3937">
        <v>1</v>
      </c>
      <c r="X3937">
        <v>0</v>
      </c>
      <c r="Y3937">
        <v>0</v>
      </c>
      <c r="Z3937">
        <v>0</v>
      </c>
      <c r="AA3937">
        <v>1</v>
      </c>
      <c r="AB3937">
        <v>0</v>
      </c>
      <c r="AC3937">
        <v>0</v>
      </c>
      <c r="AD3937">
        <v>0</v>
      </c>
      <c r="AE3937">
        <v>1</v>
      </c>
      <c r="AF3937">
        <v>1</v>
      </c>
      <c r="AG3937">
        <v>0</v>
      </c>
      <c r="AH3937">
        <v>0</v>
      </c>
    </row>
    <row r="3938" spans="1:34" x14ac:dyDescent="0.2">
      <c r="A3938" t="s">
        <v>2945</v>
      </c>
      <c r="B3938">
        <v>0</v>
      </c>
      <c r="C3938">
        <v>0</v>
      </c>
      <c r="D3938">
        <v>0</v>
      </c>
      <c r="E3938">
        <v>0</v>
      </c>
      <c r="F3938">
        <v>0</v>
      </c>
      <c r="G3938">
        <v>0</v>
      </c>
      <c r="H3938">
        <v>0</v>
      </c>
      <c r="I3938">
        <v>0</v>
      </c>
      <c r="J3938">
        <v>0</v>
      </c>
      <c r="K3938">
        <v>0</v>
      </c>
      <c r="L3938">
        <v>0</v>
      </c>
      <c r="M3938">
        <v>0</v>
      </c>
      <c r="N3938">
        <v>0</v>
      </c>
      <c r="O3938">
        <v>0</v>
      </c>
      <c r="P3938">
        <v>0</v>
      </c>
      <c r="Q3938">
        <v>0</v>
      </c>
      <c r="R3938">
        <v>0</v>
      </c>
      <c r="S3938">
        <v>0</v>
      </c>
      <c r="T3938">
        <v>0</v>
      </c>
      <c r="U3938">
        <v>0</v>
      </c>
      <c r="V3938">
        <v>0</v>
      </c>
      <c r="W3938">
        <v>0</v>
      </c>
      <c r="X3938">
        <v>0</v>
      </c>
      <c r="Y3938">
        <v>0</v>
      </c>
      <c r="Z3938">
        <v>0</v>
      </c>
      <c r="AA3938">
        <v>0</v>
      </c>
      <c r="AB3938">
        <v>0</v>
      </c>
      <c r="AC3938">
        <v>0</v>
      </c>
      <c r="AD3938">
        <v>0</v>
      </c>
      <c r="AE3938">
        <v>1</v>
      </c>
      <c r="AF3938">
        <v>0</v>
      </c>
      <c r="AG3938">
        <v>0</v>
      </c>
      <c r="AH3938">
        <v>0</v>
      </c>
    </row>
    <row r="3939" spans="1:34" x14ac:dyDescent="0.2">
      <c r="A3939" t="s">
        <v>2946</v>
      </c>
      <c r="B3939">
        <v>1</v>
      </c>
      <c r="C3939">
        <v>0</v>
      </c>
      <c r="D3939">
        <v>1</v>
      </c>
      <c r="E3939">
        <v>0</v>
      </c>
      <c r="F3939">
        <v>1</v>
      </c>
      <c r="G3939">
        <v>1</v>
      </c>
      <c r="H3939">
        <v>0</v>
      </c>
      <c r="I3939">
        <v>0</v>
      </c>
      <c r="J3939">
        <v>0</v>
      </c>
      <c r="K3939">
        <v>0</v>
      </c>
      <c r="L3939">
        <v>0</v>
      </c>
      <c r="M3939">
        <v>1</v>
      </c>
      <c r="N3939">
        <v>0</v>
      </c>
      <c r="O3939">
        <v>0</v>
      </c>
      <c r="P3939">
        <v>0</v>
      </c>
      <c r="Q3939">
        <v>0</v>
      </c>
      <c r="R3939">
        <v>0</v>
      </c>
      <c r="S3939">
        <v>0</v>
      </c>
      <c r="T3939">
        <v>1</v>
      </c>
      <c r="U3939">
        <v>0</v>
      </c>
      <c r="V3939">
        <v>0</v>
      </c>
      <c r="W3939">
        <v>0</v>
      </c>
      <c r="X3939">
        <v>1</v>
      </c>
      <c r="Y3939">
        <v>0</v>
      </c>
      <c r="Z3939">
        <v>0</v>
      </c>
      <c r="AA3939">
        <v>1</v>
      </c>
      <c r="AB3939">
        <v>0</v>
      </c>
      <c r="AC3939">
        <v>0</v>
      </c>
      <c r="AD3939">
        <v>0</v>
      </c>
      <c r="AE3939">
        <v>0</v>
      </c>
      <c r="AF3939">
        <v>0</v>
      </c>
      <c r="AG3939">
        <v>1</v>
      </c>
      <c r="AH3939">
        <v>0</v>
      </c>
    </row>
    <row r="3940" spans="1:34" x14ac:dyDescent="0.2">
      <c r="A3940" t="s">
        <v>2947</v>
      </c>
      <c r="B3940">
        <v>0</v>
      </c>
      <c r="C3940">
        <v>0</v>
      </c>
      <c r="D3940">
        <v>0</v>
      </c>
      <c r="E3940">
        <v>0</v>
      </c>
      <c r="F3940">
        <v>0</v>
      </c>
      <c r="G3940">
        <v>0</v>
      </c>
      <c r="H3940">
        <v>0</v>
      </c>
      <c r="I3940">
        <v>0</v>
      </c>
      <c r="J3940">
        <v>0</v>
      </c>
      <c r="K3940">
        <v>0</v>
      </c>
      <c r="L3940">
        <v>0</v>
      </c>
      <c r="M3940">
        <v>0</v>
      </c>
      <c r="N3940">
        <v>0</v>
      </c>
      <c r="O3940">
        <v>0</v>
      </c>
      <c r="P3940">
        <v>0</v>
      </c>
      <c r="Q3940">
        <v>1</v>
      </c>
      <c r="R3940">
        <v>0</v>
      </c>
      <c r="S3940">
        <v>1</v>
      </c>
      <c r="T3940">
        <v>0</v>
      </c>
      <c r="U3940">
        <v>0</v>
      </c>
      <c r="V3940">
        <v>0</v>
      </c>
      <c r="W3940">
        <v>0</v>
      </c>
      <c r="X3940">
        <v>0</v>
      </c>
      <c r="Y3940">
        <v>0</v>
      </c>
      <c r="Z3940">
        <v>0</v>
      </c>
      <c r="AA3940">
        <v>0</v>
      </c>
      <c r="AB3940">
        <v>0</v>
      </c>
      <c r="AC3940">
        <v>0</v>
      </c>
      <c r="AD3940">
        <v>0</v>
      </c>
      <c r="AE3940">
        <v>0</v>
      </c>
      <c r="AF3940">
        <v>1</v>
      </c>
      <c r="AG3940">
        <v>0</v>
      </c>
      <c r="AH3940">
        <v>0</v>
      </c>
    </row>
    <row r="3941" spans="1:34" x14ac:dyDescent="0.2">
      <c r="A3941" t="s">
        <v>2948</v>
      </c>
      <c r="B3941">
        <v>0</v>
      </c>
      <c r="C3941">
        <v>0</v>
      </c>
      <c r="D3941">
        <v>0</v>
      </c>
      <c r="E3941">
        <v>0</v>
      </c>
      <c r="F3941">
        <v>0</v>
      </c>
      <c r="G3941">
        <v>0</v>
      </c>
      <c r="H3941">
        <v>0</v>
      </c>
      <c r="I3941">
        <v>0</v>
      </c>
      <c r="J3941">
        <v>0</v>
      </c>
      <c r="K3941">
        <v>0</v>
      </c>
      <c r="L3941">
        <v>0</v>
      </c>
      <c r="M3941">
        <v>0</v>
      </c>
      <c r="N3941">
        <v>0</v>
      </c>
      <c r="O3941">
        <v>0</v>
      </c>
      <c r="P3941">
        <v>0</v>
      </c>
      <c r="Q3941">
        <v>0</v>
      </c>
      <c r="R3941">
        <v>0</v>
      </c>
      <c r="S3941">
        <v>0</v>
      </c>
      <c r="T3941">
        <v>0</v>
      </c>
      <c r="U3941">
        <v>0</v>
      </c>
      <c r="V3941">
        <v>0</v>
      </c>
      <c r="W3941">
        <v>0</v>
      </c>
      <c r="X3941">
        <v>0</v>
      </c>
      <c r="Y3941">
        <v>0</v>
      </c>
      <c r="Z3941">
        <v>0</v>
      </c>
      <c r="AA3941">
        <v>0</v>
      </c>
      <c r="AB3941">
        <v>0</v>
      </c>
      <c r="AC3941">
        <v>0</v>
      </c>
      <c r="AD3941">
        <v>0</v>
      </c>
      <c r="AE3941">
        <v>0</v>
      </c>
      <c r="AF3941">
        <v>0</v>
      </c>
      <c r="AG3941">
        <v>0</v>
      </c>
      <c r="AH3941">
        <v>0</v>
      </c>
    </row>
    <row r="3942" spans="1:34" x14ac:dyDescent="0.2">
      <c r="A3942" t="s">
        <v>2949</v>
      </c>
      <c r="B3942">
        <v>1</v>
      </c>
      <c r="C3942">
        <v>1</v>
      </c>
      <c r="D3942">
        <v>0</v>
      </c>
      <c r="E3942">
        <v>0</v>
      </c>
      <c r="F3942">
        <v>0</v>
      </c>
      <c r="G3942">
        <v>0</v>
      </c>
      <c r="H3942">
        <v>0</v>
      </c>
      <c r="I3942">
        <v>0</v>
      </c>
      <c r="J3942">
        <v>0</v>
      </c>
      <c r="K3942">
        <v>0</v>
      </c>
      <c r="L3942">
        <v>0</v>
      </c>
      <c r="M3942">
        <v>0</v>
      </c>
      <c r="N3942">
        <v>0</v>
      </c>
      <c r="O3942">
        <v>0</v>
      </c>
      <c r="P3942">
        <v>0</v>
      </c>
      <c r="Q3942">
        <v>0</v>
      </c>
      <c r="R3942">
        <v>0</v>
      </c>
      <c r="S3942">
        <v>0</v>
      </c>
      <c r="T3942">
        <v>0</v>
      </c>
      <c r="U3942">
        <v>0</v>
      </c>
      <c r="V3942">
        <v>0</v>
      </c>
      <c r="W3942">
        <v>0</v>
      </c>
      <c r="X3942">
        <v>0</v>
      </c>
      <c r="Y3942">
        <v>0</v>
      </c>
      <c r="Z3942">
        <v>0</v>
      </c>
      <c r="AA3942">
        <v>0</v>
      </c>
      <c r="AB3942">
        <v>0</v>
      </c>
      <c r="AC3942">
        <v>1</v>
      </c>
      <c r="AD3942">
        <v>0</v>
      </c>
      <c r="AE3942">
        <v>0</v>
      </c>
      <c r="AF3942">
        <v>0</v>
      </c>
      <c r="AG3942">
        <v>1</v>
      </c>
      <c r="AH3942">
        <v>1</v>
      </c>
    </row>
    <row r="3943" spans="1:34" x14ac:dyDescent="0.2">
      <c r="A3943" t="s">
        <v>5201</v>
      </c>
      <c r="B3943">
        <v>0</v>
      </c>
      <c r="C3943">
        <v>0</v>
      </c>
      <c r="D3943">
        <v>0</v>
      </c>
      <c r="E3943">
        <v>0</v>
      </c>
      <c r="F3943">
        <v>0</v>
      </c>
      <c r="G3943">
        <v>0</v>
      </c>
      <c r="H3943">
        <v>0</v>
      </c>
      <c r="I3943">
        <v>0</v>
      </c>
      <c r="J3943">
        <v>0</v>
      </c>
      <c r="K3943">
        <v>0</v>
      </c>
      <c r="L3943">
        <v>0</v>
      </c>
      <c r="M3943">
        <v>0</v>
      </c>
      <c r="N3943">
        <v>0</v>
      </c>
      <c r="O3943">
        <v>0</v>
      </c>
      <c r="P3943">
        <v>0</v>
      </c>
      <c r="Q3943">
        <v>1</v>
      </c>
      <c r="R3943">
        <v>1</v>
      </c>
      <c r="S3943">
        <v>1</v>
      </c>
      <c r="T3943">
        <v>0</v>
      </c>
      <c r="U3943">
        <v>0</v>
      </c>
      <c r="V3943">
        <v>0</v>
      </c>
      <c r="W3943">
        <v>0</v>
      </c>
      <c r="X3943">
        <v>0</v>
      </c>
      <c r="Y3943">
        <v>0</v>
      </c>
      <c r="Z3943">
        <v>0</v>
      </c>
      <c r="AA3943">
        <v>0</v>
      </c>
      <c r="AB3943">
        <v>1</v>
      </c>
      <c r="AC3943">
        <v>0</v>
      </c>
      <c r="AD3943">
        <v>0</v>
      </c>
      <c r="AE3943">
        <v>0</v>
      </c>
      <c r="AF3943">
        <v>0</v>
      </c>
      <c r="AG3943">
        <v>0</v>
      </c>
      <c r="AH3943">
        <v>0</v>
      </c>
    </row>
    <row r="3944" spans="1:34" x14ac:dyDescent="0.2">
      <c r="A3944" t="s">
        <v>5202</v>
      </c>
      <c r="B3944">
        <v>0</v>
      </c>
      <c r="C3944">
        <v>0</v>
      </c>
      <c r="D3944">
        <v>0</v>
      </c>
      <c r="E3944">
        <v>0</v>
      </c>
      <c r="F3944">
        <v>0</v>
      </c>
      <c r="G3944">
        <v>0</v>
      </c>
      <c r="H3944">
        <v>0</v>
      </c>
      <c r="I3944">
        <v>0</v>
      </c>
      <c r="J3944">
        <v>0</v>
      </c>
      <c r="K3944">
        <v>0</v>
      </c>
      <c r="L3944">
        <v>0</v>
      </c>
      <c r="M3944">
        <v>0</v>
      </c>
      <c r="N3944">
        <v>0</v>
      </c>
      <c r="O3944">
        <v>0</v>
      </c>
      <c r="P3944">
        <v>0</v>
      </c>
      <c r="Q3944">
        <v>0</v>
      </c>
      <c r="R3944">
        <v>0</v>
      </c>
      <c r="S3944">
        <v>0</v>
      </c>
      <c r="T3944">
        <v>0</v>
      </c>
      <c r="U3944">
        <v>0</v>
      </c>
      <c r="V3944">
        <v>0</v>
      </c>
      <c r="W3944">
        <v>0</v>
      </c>
      <c r="X3944">
        <v>0</v>
      </c>
      <c r="Y3944">
        <v>0</v>
      </c>
      <c r="Z3944">
        <v>0</v>
      </c>
      <c r="AA3944">
        <v>0</v>
      </c>
      <c r="AB3944">
        <v>0</v>
      </c>
      <c r="AC3944">
        <v>0</v>
      </c>
      <c r="AD3944">
        <v>0</v>
      </c>
      <c r="AE3944">
        <v>0</v>
      </c>
      <c r="AF3944">
        <v>0</v>
      </c>
      <c r="AG3944">
        <v>0</v>
      </c>
      <c r="AH3944">
        <v>0</v>
      </c>
    </row>
    <row r="3945" spans="1:34" x14ac:dyDescent="0.2">
      <c r="A3945" t="s">
        <v>2950</v>
      </c>
      <c r="B3945">
        <v>0</v>
      </c>
      <c r="C3945">
        <v>0</v>
      </c>
      <c r="D3945">
        <v>0</v>
      </c>
      <c r="E3945">
        <v>0</v>
      </c>
      <c r="F3945">
        <v>0</v>
      </c>
      <c r="G3945">
        <v>0</v>
      </c>
      <c r="H3945">
        <v>0</v>
      </c>
      <c r="I3945">
        <v>0</v>
      </c>
      <c r="J3945">
        <v>0</v>
      </c>
      <c r="K3945">
        <v>1</v>
      </c>
      <c r="L3945">
        <v>1</v>
      </c>
      <c r="M3945">
        <v>0</v>
      </c>
      <c r="N3945">
        <v>0</v>
      </c>
      <c r="O3945">
        <v>0</v>
      </c>
      <c r="P3945">
        <v>0</v>
      </c>
      <c r="Q3945">
        <v>0</v>
      </c>
      <c r="R3945">
        <v>1</v>
      </c>
      <c r="S3945">
        <v>0</v>
      </c>
      <c r="T3945">
        <v>0</v>
      </c>
      <c r="U3945">
        <v>1</v>
      </c>
      <c r="V3945">
        <v>0</v>
      </c>
      <c r="W3945">
        <v>1</v>
      </c>
      <c r="X3945">
        <v>1</v>
      </c>
      <c r="Y3945">
        <v>1</v>
      </c>
      <c r="Z3945">
        <v>0</v>
      </c>
      <c r="AA3945">
        <v>0</v>
      </c>
      <c r="AB3945">
        <v>0</v>
      </c>
      <c r="AC3945">
        <v>0</v>
      </c>
      <c r="AD3945">
        <v>0</v>
      </c>
      <c r="AE3945">
        <v>1</v>
      </c>
      <c r="AF3945">
        <v>0</v>
      </c>
      <c r="AG3945">
        <v>0</v>
      </c>
      <c r="AH3945">
        <v>1</v>
      </c>
    </row>
    <row r="3946" spans="1:34" x14ac:dyDescent="0.2">
      <c r="A3946" t="s">
        <v>2951</v>
      </c>
      <c r="B3946">
        <v>1</v>
      </c>
      <c r="C3946">
        <v>1</v>
      </c>
      <c r="D3946">
        <v>0</v>
      </c>
      <c r="E3946">
        <v>0</v>
      </c>
      <c r="F3946">
        <v>0</v>
      </c>
      <c r="G3946">
        <v>0</v>
      </c>
      <c r="H3946">
        <v>0</v>
      </c>
      <c r="I3946">
        <v>0</v>
      </c>
      <c r="J3946">
        <v>1</v>
      </c>
      <c r="K3946">
        <v>0</v>
      </c>
      <c r="L3946">
        <v>1</v>
      </c>
      <c r="M3946">
        <v>0</v>
      </c>
      <c r="N3946">
        <v>0</v>
      </c>
      <c r="O3946">
        <v>0</v>
      </c>
      <c r="P3946">
        <v>1</v>
      </c>
      <c r="Q3946">
        <v>0</v>
      </c>
      <c r="R3946">
        <v>0</v>
      </c>
      <c r="S3946">
        <v>0</v>
      </c>
      <c r="T3946">
        <v>0</v>
      </c>
      <c r="U3946">
        <v>0</v>
      </c>
      <c r="V3946">
        <v>0</v>
      </c>
      <c r="W3946">
        <v>0</v>
      </c>
      <c r="X3946">
        <v>0</v>
      </c>
      <c r="Y3946">
        <v>0</v>
      </c>
      <c r="Z3946">
        <v>0</v>
      </c>
      <c r="AA3946">
        <v>0</v>
      </c>
      <c r="AB3946">
        <v>0</v>
      </c>
      <c r="AC3946">
        <v>0</v>
      </c>
      <c r="AD3946">
        <v>0</v>
      </c>
      <c r="AE3946">
        <v>0</v>
      </c>
      <c r="AF3946">
        <v>0</v>
      </c>
      <c r="AG3946">
        <v>1</v>
      </c>
      <c r="AH3946">
        <v>0</v>
      </c>
    </row>
    <row r="3947" spans="1:34" x14ac:dyDescent="0.2">
      <c r="A3947" t="s">
        <v>5203</v>
      </c>
      <c r="B3947">
        <v>1</v>
      </c>
      <c r="C3947">
        <v>1</v>
      </c>
      <c r="D3947">
        <v>0</v>
      </c>
      <c r="E3947">
        <v>0</v>
      </c>
      <c r="F3947">
        <v>1</v>
      </c>
      <c r="G3947">
        <v>1</v>
      </c>
      <c r="H3947">
        <v>0</v>
      </c>
      <c r="I3947">
        <v>0</v>
      </c>
      <c r="J3947">
        <v>0</v>
      </c>
      <c r="K3947">
        <v>0</v>
      </c>
      <c r="L3947">
        <v>0</v>
      </c>
      <c r="M3947">
        <v>0</v>
      </c>
      <c r="N3947">
        <v>0</v>
      </c>
      <c r="O3947">
        <v>0</v>
      </c>
      <c r="P3947">
        <v>0</v>
      </c>
      <c r="Q3947">
        <v>0</v>
      </c>
      <c r="R3947">
        <v>0</v>
      </c>
      <c r="S3947">
        <v>0</v>
      </c>
      <c r="T3947">
        <v>1</v>
      </c>
      <c r="U3947">
        <v>0</v>
      </c>
      <c r="V3947">
        <v>0</v>
      </c>
      <c r="W3947">
        <v>0</v>
      </c>
      <c r="X3947">
        <v>0</v>
      </c>
      <c r="Y3947">
        <v>0</v>
      </c>
      <c r="Z3947">
        <v>0</v>
      </c>
      <c r="AA3947">
        <v>0</v>
      </c>
      <c r="AB3947">
        <v>0</v>
      </c>
      <c r="AC3947">
        <v>0</v>
      </c>
      <c r="AD3947">
        <v>0</v>
      </c>
      <c r="AE3947">
        <v>0</v>
      </c>
      <c r="AF3947">
        <v>0</v>
      </c>
      <c r="AG3947">
        <v>0</v>
      </c>
      <c r="AH3947">
        <v>0</v>
      </c>
    </row>
    <row r="3948" spans="1:34" x14ac:dyDescent="0.2">
      <c r="A3948" t="s">
        <v>2952</v>
      </c>
      <c r="B3948">
        <v>0</v>
      </c>
      <c r="C3948">
        <v>0</v>
      </c>
      <c r="D3948">
        <v>0</v>
      </c>
      <c r="E3948">
        <v>0</v>
      </c>
      <c r="F3948">
        <v>0</v>
      </c>
      <c r="G3948">
        <v>1</v>
      </c>
      <c r="H3948">
        <v>0</v>
      </c>
      <c r="I3948">
        <v>0</v>
      </c>
      <c r="J3948">
        <v>0</v>
      </c>
      <c r="K3948">
        <v>0</v>
      </c>
      <c r="L3948">
        <v>0</v>
      </c>
      <c r="M3948">
        <v>0</v>
      </c>
      <c r="N3948">
        <v>0</v>
      </c>
      <c r="O3948">
        <v>0</v>
      </c>
      <c r="P3948">
        <v>0</v>
      </c>
      <c r="Q3948">
        <v>0</v>
      </c>
      <c r="R3948">
        <v>0</v>
      </c>
      <c r="S3948">
        <v>0</v>
      </c>
      <c r="T3948">
        <v>0</v>
      </c>
      <c r="U3948">
        <v>0</v>
      </c>
      <c r="V3948">
        <v>1</v>
      </c>
      <c r="W3948">
        <v>0</v>
      </c>
      <c r="X3948">
        <v>0</v>
      </c>
      <c r="Y3948">
        <v>0</v>
      </c>
      <c r="Z3948">
        <v>0</v>
      </c>
      <c r="AA3948">
        <v>1</v>
      </c>
      <c r="AB3948">
        <v>0</v>
      </c>
      <c r="AC3948">
        <v>0</v>
      </c>
      <c r="AD3948">
        <v>0</v>
      </c>
      <c r="AE3948">
        <v>1</v>
      </c>
      <c r="AF3948">
        <v>0</v>
      </c>
      <c r="AG3948">
        <v>1</v>
      </c>
      <c r="AH3948">
        <v>1</v>
      </c>
    </row>
    <row r="3949" spans="1:34" x14ac:dyDescent="0.2">
      <c r="A3949" t="s">
        <v>5204</v>
      </c>
      <c r="B3949">
        <v>0</v>
      </c>
      <c r="C3949">
        <v>0</v>
      </c>
      <c r="D3949">
        <v>1</v>
      </c>
      <c r="E3949">
        <v>0</v>
      </c>
      <c r="F3949">
        <v>0</v>
      </c>
      <c r="G3949">
        <v>0</v>
      </c>
      <c r="H3949">
        <v>0</v>
      </c>
      <c r="I3949">
        <v>0</v>
      </c>
      <c r="J3949">
        <v>0</v>
      </c>
      <c r="K3949">
        <v>0</v>
      </c>
      <c r="L3949">
        <v>0</v>
      </c>
      <c r="M3949">
        <v>0</v>
      </c>
      <c r="N3949">
        <v>1</v>
      </c>
      <c r="O3949">
        <v>0</v>
      </c>
      <c r="P3949">
        <v>0</v>
      </c>
      <c r="Q3949">
        <v>0</v>
      </c>
      <c r="R3949">
        <v>0</v>
      </c>
      <c r="S3949">
        <v>0</v>
      </c>
      <c r="T3949">
        <v>0</v>
      </c>
      <c r="U3949">
        <v>0</v>
      </c>
      <c r="V3949">
        <v>0</v>
      </c>
      <c r="W3949">
        <v>0</v>
      </c>
      <c r="X3949">
        <v>0</v>
      </c>
      <c r="Y3949">
        <v>0</v>
      </c>
      <c r="Z3949">
        <v>0</v>
      </c>
      <c r="AA3949">
        <v>0</v>
      </c>
      <c r="AB3949">
        <v>0</v>
      </c>
      <c r="AC3949">
        <v>0</v>
      </c>
      <c r="AD3949">
        <v>0</v>
      </c>
      <c r="AE3949">
        <v>0</v>
      </c>
      <c r="AF3949">
        <v>0</v>
      </c>
      <c r="AG3949">
        <v>0</v>
      </c>
      <c r="AH3949">
        <v>0</v>
      </c>
    </row>
    <row r="3950" spans="1:34" x14ac:dyDescent="0.2">
      <c r="A3950" t="s">
        <v>5205</v>
      </c>
      <c r="B3950">
        <v>0</v>
      </c>
      <c r="C3950">
        <v>0</v>
      </c>
      <c r="D3950">
        <v>0</v>
      </c>
      <c r="E3950">
        <v>0</v>
      </c>
      <c r="F3950">
        <v>0</v>
      </c>
      <c r="G3950">
        <v>0</v>
      </c>
      <c r="H3950">
        <v>0</v>
      </c>
      <c r="I3950">
        <v>0</v>
      </c>
      <c r="J3950">
        <v>0</v>
      </c>
      <c r="K3950">
        <v>0</v>
      </c>
      <c r="L3950">
        <v>0</v>
      </c>
      <c r="M3950">
        <v>0</v>
      </c>
      <c r="N3950">
        <v>0</v>
      </c>
      <c r="O3950">
        <v>0</v>
      </c>
      <c r="P3950">
        <v>0</v>
      </c>
      <c r="Q3950">
        <v>0</v>
      </c>
      <c r="R3950">
        <v>0</v>
      </c>
      <c r="S3950">
        <v>0</v>
      </c>
      <c r="T3950">
        <v>0</v>
      </c>
      <c r="U3950">
        <v>0</v>
      </c>
      <c r="V3950">
        <v>0</v>
      </c>
      <c r="W3950">
        <v>0</v>
      </c>
      <c r="X3950">
        <v>0</v>
      </c>
      <c r="Y3950">
        <v>0</v>
      </c>
      <c r="Z3950">
        <v>0</v>
      </c>
      <c r="AA3950">
        <v>0</v>
      </c>
      <c r="AB3950">
        <v>0</v>
      </c>
      <c r="AC3950">
        <v>0</v>
      </c>
      <c r="AD3950">
        <v>0</v>
      </c>
      <c r="AE3950">
        <v>0</v>
      </c>
      <c r="AF3950">
        <v>0</v>
      </c>
      <c r="AG3950">
        <v>0</v>
      </c>
      <c r="AH3950">
        <v>0</v>
      </c>
    </row>
    <row r="3951" spans="1:34" x14ac:dyDescent="0.2">
      <c r="A3951" t="s">
        <v>5206</v>
      </c>
      <c r="B3951">
        <v>0</v>
      </c>
      <c r="C3951">
        <v>0</v>
      </c>
      <c r="D3951">
        <v>0</v>
      </c>
      <c r="E3951">
        <v>0</v>
      </c>
      <c r="F3951">
        <v>0</v>
      </c>
      <c r="G3951">
        <v>0</v>
      </c>
      <c r="H3951">
        <v>0</v>
      </c>
      <c r="I3951">
        <v>0</v>
      </c>
      <c r="J3951">
        <v>0</v>
      </c>
      <c r="K3951">
        <v>0</v>
      </c>
      <c r="L3951">
        <v>0</v>
      </c>
      <c r="M3951">
        <v>0</v>
      </c>
      <c r="N3951">
        <v>0</v>
      </c>
      <c r="O3951">
        <v>0</v>
      </c>
      <c r="P3951">
        <v>0</v>
      </c>
      <c r="Q3951">
        <v>0</v>
      </c>
      <c r="R3951">
        <v>0</v>
      </c>
      <c r="S3951">
        <v>0</v>
      </c>
      <c r="T3951">
        <v>0</v>
      </c>
      <c r="U3951">
        <v>0</v>
      </c>
      <c r="V3951">
        <v>0</v>
      </c>
      <c r="W3951">
        <v>0</v>
      </c>
      <c r="X3951">
        <v>0</v>
      </c>
      <c r="Y3951">
        <v>0</v>
      </c>
      <c r="Z3951">
        <v>0</v>
      </c>
      <c r="AA3951">
        <v>0</v>
      </c>
      <c r="AB3951">
        <v>0</v>
      </c>
      <c r="AC3951">
        <v>0</v>
      </c>
      <c r="AD3951">
        <v>0</v>
      </c>
      <c r="AE3951">
        <v>0</v>
      </c>
      <c r="AF3951">
        <v>0</v>
      </c>
      <c r="AG3951">
        <v>0</v>
      </c>
      <c r="AH3951">
        <v>0</v>
      </c>
    </row>
    <row r="3952" spans="1:34" x14ac:dyDescent="0.2">
      <c r="A3952" t="s">
        <v>5207</v>
      </c>
      <c r="B3952">
        <v>0</v>
      </c>
      <c r="C3952">
        <v>0</v>
      </c>
      <c r="D3952">
        <v>0</v>
      </c>
      <c r="E3952">
        <v>0</v>
      </c>
      <c r="F3952">
        <v>1</v>
      </c>
      <c r="G3952">
        <v>0</v>
      </c>
      <c r="H3952">
        <v>0</v>
      </c>
      <c r="I3952">
        <v>0</v>
      </c>
      <c r="J3952">
        <v>0</v>
      </c>
      <c r="K3952">
        <v>0</v>
      </c>
      <c r="L3952">
        <v>0</v>
      </c>
      <c r="M3952">
        <v>0</v>
      </c>
      <c r="N3952">
        <v>1</v>
      </c>
      <c r="O3952">
        <v>0</v>
      </c>
      <c r="P3952">
        <v>0</v>
      </c>
      <c r="Q3952">
        <v>1</v>
      </c>
      <c r="R3952">
        <v>0</v>
      </c>
      <c r="S3952">
        <v>0</v>
      </c>
      <c r="T3952">
        <v>0</v>
      </c>
      <c r="U3952">
        <v>1</v>
      </c>
      <c r="V3952">
        <v>0</v>
      </c>
      <c r="W3952">
        <v>1</v>
      </c>
      <c r="X3952">
        <v>0</v>
      </c>
      <c r="Y3952">
        <v>0</v>
      </c>
      <c r="Z3952">
        <v>0</v>
      </c>
      <c r="AA3952">
        <v>1</v>
      </c>
      <c r="AB3952">
        <v>1</v>
      </c>
      <c r="AC3952">
        <v>0</v>
      </c>
      <c r="AD3952">
        <v>0</v>
      </c>
      <c r="AE3952">
        <v>0</v>
      </c>
      <c r="AF3952">
        <v>1</v>
      </c>
      <c r="AG3952">
        <v>1</v>
      </c>
      <c r="AH3952">
        <v>0</v>
      </c>
    </row>
    <row r="3953" spans="1:34" x14ac:dyDescent="0.2">
      <c r="A3953" t="s">
        <v>2953</v>
      </c>
      <c r="B3953">
        <v>0</v>
      </c>
      <c r="C3953">
        <v>0</v>
      </c>
      <c r="D3953">
        <v>0</v>
      </c>
      <c r="E3953">
        <v>0</v>
      </c>
      <c r="F3953">
        <v>0</v>
      </c>
      <c r="G3953">
        <v>0</v>
      </c>
      <c r="H3953">
        <v>0</v>
      </c>
      <c r="I3953">
        <v>0</v>
      </c>
      <c r="J3953">
        <v>0</v>
      </c>
      <c r="K3953">
        <v>0</v>
      </c>
      <c r="L3953">
        <v>0</v>
      </c>
      <c r="M3953">
        <v>0</v>
      </c>
      <c r="N3953">
        <v>0</v>
      </c>
      <c r="O3953">
        <v>0</v>
      </c>
      <c r="P3953">
        <v>0</v>
      </c>
      <c r="Q3953">
        <v>0</v>
      </c>
      <c r="R3953">
        <v>0</v>
      </c>
      <c r="S3953">
        <v>0</v>
      </c>
      <c r="T3953">
        <v>0</v>
      </c>
      <c r="U3953">
        <v>0</v>
      </c>
      <c r="V3953">
        <v>0</v>
      </c>
      <c r="W3953">
        <v>0</v>
      </c>
      <c r="X3953">
        <v>0</v>
      </c>
      <c r="Y3953">
        <v>0</v>
      </c>
      <c r="Z3953">
        <v>0</v>
      </c>
      <c r="AA3953">
        <v>0</v>
      </c>
      <c r="AB3953">
        <v>1</v>
      </c>
      <c r="AC3953">
        <v>0</v>
      </c>
      <c r="AD3953">
        <v>1</v>
      </c>
      <c r="AE3953">
        <v>0</v>
      </c>
      <c r="AF3953">
        <v>0</v>
      </c>
      <c r="AG3953">
        <v>0</v>
      </c>
      <c r="AH3953">
        <v>0</v>
      </c>
    </row>
    <row r="3954" spans="1:34" x14ac:dyDescent="0.2">
      <c r="A3954" t="s">
        <v>5208</v>
      </c>
      <c r="B3954">
        <v>0</v>
      </c>
      <c r="C3954">
        <v>0</v>
      </c>
      <c r="D3954">
        <v>0</v>
      </c>
      <c r="E3954">
        <v>0</v>
      </c>
      <c r="F3954">
        <v>1</v>
      </c>
      <c r="G3954">
        <v>0</v>
      </c>
      <c r="H3954">
        <v>0</v>
      </c>
      <c r="I3954">
        <v>0</v>
      </c>
      <c r="J3954">
        <v>0</v>
      </c>
      <c r="K3954">
        <v>1</v>
      </c>
      <c r="L3954">
        <v>0</v>
      </c>
      <c r="M3954">
        <v>1</v>
      </c>
      <c r="N3954">
        <v>1</v>
      </c>
      <c r="O3954">
        <v>0</v>
      </c>
      <c r="P3954">
        <v>0</v>
      </c>
      <c r="Q3954">
        <v>0</v>
      </c>
      <c r="R3954">
        <v>0</v>
      </c>
      <c r="S3954">
        <v>1</v>
      </c>
      <c r="T3954">
        <v>0</v>
      </c>
      <c r="U3954">
        <v>1</v>
      </c>
      <c r="V3954">
        <v>0</v>
      </c>
      <c r="W3954">
        <v>0</v>
      </c>
      <c r="X3954">
        <v>0</v>
      </c>
      <c r="Y3954">
        <v>0</v>
      </c>
      <c r="Z3954">
        <v>0</v>
      </c>
      <c r="AA3954">
        <v>0</v>
      </c>
      <c r="AB3954">
        <v>0</v>
      </c>
      <c r="AC3954">
        <v>0</v>
      </c>
      <c r="AD3954">
        <v>0</v>
      </c>
      <c r="AE3954">
        <v>0</v>
      </c>
      <c r="AF3954">
        <v>0</v>
      </c>
      <c r="AG3954">
        <v>1</v>
      </c>
      <c r="AH3954">
        <v>0</v>
      </c>
    </row>
    <row r="3955" spans="1:34" x14ac:dyDescent="0.2">
      <c r="A3955" t="s">
        <v>2954</v>
      </c>
      <c r="B3955">
        <v>0</v>
      </c>
      <c r="C3955">
        <v>0</v>
      </c>
      <c r="D3955">
        <v>0</v>
      </c>
      <c r="E3955">
        <v>0</v>
      </c>
      <c r="F3955">
        <v>0</v>
      </c>
      <c r="G3955">
        <v>0</v>
      </c>
      <c r="H3955">
        <v>0</v>
      </c>
      <c r="I3955">
        <v>0</v>
      </c>
      <c r="J3955">
        <v>1</v>
      </c>
      <c r="K3955">
        <v>0</v>
      </c>
      <c r="L3955">
        <v>0</v>
      </c>
      <c r="M3955">
        <v>0</v>
      </c>
      <c r="N3955">
        <v>0</v>
      </c>
      <c r="O3955">
        <v>0</v>
      </c>
      <c r="P3955">
        <v>0</v>
      </c>
      <c r="Q3955">
        <v>0</v>
      </c>
      <c r="R3955">
        <v>1</v>
      </c>
      <c r="S3955">
        <v>0</v>
      </c>
      <c r="T3955">
        <v>0</v>
      </c>
      <c r="U3955">
        <v>0</v>
      </c>
      <c r="V3955">
        <v>0</v>
      </c>
      <c r="W3955">
        <v>1</v>
      </c>
      <c r="X3955">
        <v>0</v>
      </c>
      <c r="Y3955">
        <v>1</v>
      </c>
      <c r="Z3955">
        <v>0</v>
      </c>
      <c r="AA3955">
        <v>0</v>
      </c>
      <c r="AB3955">
        <v>0</v>
      </c>
      <c r="AC3955">
        <v>0</v>
      </c>
      <c r="AD3955">
        <v>0</v>
      </c>
      <c r="AE3955">
        <v>0</v>
      </c>
      <c r="AF3955">
        <v>1</v>
      </c>
      <c r="AG3955">
        <v>0</v>
      </c>
      <c r="AH3955">
        <v>1</v>
      </c>
    </row>
    <row r="3956" spans="1:34" x14ac:dyDescent="0.2">
      <c r="A3956" t="s">
        <v>5209</v>
      </c>
      <c r="B3956">
        <v>1</v>
      </c>
      <c r="C3956">
        <v>0</v>
      </c>
      <c r="D3956">
        <v>0</v>
      </c>
      <c r="E3956">
        <v>0</v>
      </c>
      <c r="F3956">
        <v>1</v>
      </c>
      <c r="G3956">
        <v>0</v>
      </c>
      <c r="H3956">
        <v>0</v>
      </c>
      <c r="I3956">
        <v>0</v>
      </c>
      <c r="J3956">
        <v>1</v>
      </c>
      <c r="K3956">
        <v>0</v>
      </c>
      <c r="L3956">
        <v>0</v>
      </c>
      <c r="M3956">
        <v>0</v>
      </c>
      <c r="N3956">
        <v>0</v>
      </c>
      <c r="O3956">
        <v>0</v>
      </c>
      <c r="P3956">
        <v>0</v>
      </c>
      <c r="Q3956">
        <v>0</v>
      </c>
      <c r="R3956">
        <v>0</v>
      </c>
      <c r="S3956">
        <v>0</v>
      </c>
      <c r="T3956">
        <v>0</v>
      </c>
      <c r="U3956">
        <v>0</v>
      </c>
      <c r="V3956">
        <v>0</v>
      </c>
      <c r="W3956">
        <v>0</v>
      </c>
      <c r="X3956">
        <v>0</v>
      </c>
      <c r="Y3956">
        <v>0</v>
      </c>
      <c r="Z3956">
        <v>0</v>
      </c>
      <c r="AA3956">
        <v>0</v>
      </c>
      <c r="AB3956">
        <v>0</v>
      </c>
      <c r="AC3956">
        <v>0</v>
      </c>
      <c r="AD3956">
        <v>0</v>
      </c>
      <c r="AE3956">
        <v>0</v>
      </c>
      <c r="AF3956">
        <v>0</v>
      </c>
      <c r="AG3956">
        <v>1</v>
      </c>
      <c r="AH3956">
        <v>0</v>
      </c>
    </row>
    <row r="3957" spans="1:34" x14ac:dyDescent="0.2">
      <c r="A3957" t="s">
        <v>2955</v>
      </c>
      <c r="B3957">
        <v>0</v>
      </c>
      <c r="C3957">
        <v>0</v>
      </c>
      <c r="D3957">
        <v>0</v>
      </c>
      <c r="E3957">
        <v>0</v>
      </c>
      <c r="F3957">
        <v>1</v>
      </c>
      <c r="G3957">
        <v>1</v>
      </c>
      <c r="H3957">
        <v>1</v>
      </c>
      <c r="I3957">
        <v>0</v>
      </c>
      <c r="J3957">
        <v>0</v>
      </c>
      <c r="K3957">
        <v>0</v>
      </c>
      <c r="L3957">
        <v>1</v>
      </c>
      <c r="M3957">
        <v>0</v>
      </c>
      <c r="N3957">
        <v>1</v>
      </c>
      <c r="O3957">
        <v>1</v>
      </c>
      <c r="P3957">
        <v>0</v>
      </c>
      <c r="Q3957">
        <v>0</v>
      </c>
      <c r="R3957">
        <v>0</v>
      </c>
      <c r="S3957">
        <v>0</v>
      </c>
      <c r="T3957">
        <v>0</v>
      </c>
      <c r="U3957">
        <v>0</v>
      </c>
      <c r="V3957">
        <v>0</v>
      </c>
      <c r="W3957">
        <v>0</v>
      </c>
      <c r="X3957">
        <v>0</v>
      </c>
      <c r="Y3957">
        <v>0</v>
      </c>
      <c r="Z3957">
        <v>0</v>
      </c>
      <c r="AA3957">
        <v>0</v>
      </c>
      <c r="AB3957">
        <v>0</v>
      </c>
      <c r="AC3957">
        <v>0</v>
      </c>
      <c r="AD3957">
        <v>0</v>
      </c>
      <c r="AE3957">
        <v>0</v>
      </c>
      <c r="AF3957">
        <v>0</v>
      </c>
      <c r="AG3957">
        <v>0</v>
      </c>
      <c r="AH3957">
        <v>0</v>
      </c>
    </row>
    <row r="3958" spans="1:34" x14ac:dyDescent="0.2">
      <c r="A3958" t="s">
        <v>2956</v>
      </c>
      <c r="B3958">
        <v>0</v>
      </c>
      <c r="C3958">
        <v>0</v>
      </c>
      <c r="D3958">
        <v>0</v>
      </c>
      <c r="E3958">
        <v>0</v>
      </c>
      <c r="F3958">
        <v>0</v>
      </c>
      <c r="G3958">
        <v>0</v>
      </c>
      <c r="H3958">
        <v>0</v>
      </c>
      <c r="I3958">
        <v>0</v>
      </c>
      <c r="J3958">
        <v>1</v>
      </c>
      <c r="K3958">
        <v>0</v>
      </c>
      <c r="L3958">
        <v>0</v>
      </c>
      <c r="M3958">
        <v>0</v>
      </c>
      <c r="N3958">
        <v>1</v>
      </c>
      <c r="O3958">
        <v>0</v>
      </c>
      <c r="P3958">
        <v>0</v>
      </c>
      <c r="Q3958">
        <v>0</v>
      </c>
      <c r="R3958">
        <v>0</v>
      </c>
      <c r="S3958">
        <v>0</v>
      </c>
      <c r="T3958">
        <v>0</v>
      </c>
      <c r="U3958">
        <v>0</v>
      </c>
      <c r="V3958">
        <v>0</v>
      </c>
      <c r="W3958">
        <v>0</v>
      </c>
      <c r="X3958">
        <v>0</v>
      </c>
      <c r="Y3958">
        <v>0</v>
      </c>
      <c r="Z3958">
        <v>0</v>
      </c>
      <c r="AA3958">
        <v>0</v>
      </c>
      <c r="AB3958">
        <v>1</v>
      </c>
      <c r="AC3958">
        <v>0</v>
      </c>
      <c r="AD3958">
        <v>0</v>
      </c>
      <c r="AE3958">
        <v>1</v>
      </c>
      <c r="AF3958">
        <v>0</v>
      </c>
      <c r="AG3958">
        <v>0</v>
      </c>
      <c r="AH3958">
        <v>0</v>
      </c>
    </row>
    <row r="3959" spans="1:34" x14ac:dyDescent="0.2">
      <c r="A3959" t="s">
        <v>5210</v>
      </c>
      <c r="B3959">
        <v>1</v>
      </c>
      <c r="C3959">
        <v>0</v>
      </c>
      <c r="D3959">
        <v>0</v>
      </c>
      <c r="E3959">
        <v>1</v>
      </c>
      <c r="F3959">
        <v>0</v>
      </c>
      <c r="G3959">
        <v>0</v>
      </c>
      <c r="H3959">
        <v>1</v>
      </c>
      <c r="I3959">
        <v>0</v>
      </c>
      <c r="J3959">
        <v>0</v>
      </c>
      <c r="K3959">
        <v>0</v>
      </c>
      <c r="L3959">
        <v>1</v>
      </c>
      <c r="M3959">
        <v>0</v>
      </c>
      <c r="N3959">
        <v>0</v>
      </c>
      <c r="O3959">
        <v>0</v>
      </c>
      <c r="P3959">
        <v>0</v>
      </c>
      <c r="Q3959">
        <v>1</v>
      </c>
      <c r="R3959">
        <v>1</v>
      </c>
      <c r="S3959">
        <v>1</v>
      </c>
      <c r="T3959">
        <v>0</v>
      </c>
      <c r="U3959">
        <v>0</v>
      </c>
      <c r="V3959">
        <v>0</v>
      </c>
      <c r="W3959">
        <v>0</v>
      </c>
      <c r="X3959">
        <v>0</v>
      </c>
      <c r="Y3959">
        <v>0</v>
      </c>
      <c r="Z3959">
        <v>0</v>
      </c>
      <c r="AA3959">
        <v>0</v>
      </c>
      <c r="AB3959">
        <v>0</v>
      </c>
      <c r="AC3959">
        <v>0</v>
      </c>
      <c r="AD3959">
        <v>0</v>
      </c>
      <c r="AE3959">
        <v>0</v>
      </c>
      <c r="AF3959">
        <v>1</v>
      </c>
      <c r="AG3959">
        <v>0</v>
      </c>
      <c r="AH3959">
        <v>0</v>
      </c>
    </row>
    <row r="3960" spans="1:34" x14ac:dyDescent="0.2">
      <c r="A3960" t="s">
        <v>5211</v>
      </c>
      <c r="B3960">
        <v>0</v>
      </c>
      <c r="C3960">
        <v>0</v>
      </c>
      <c r="D3960">
        <v>0</v>
      </c>
      <c r="E3960">
        <v>0</v>
      </c>
      <c r="F3960">
        <v>1</v>
      </c>
      <c r="G3960">
        <v>0</v>
      </c>
      <c r="H3960">
        <v>1</v>
      </c>
      <c r="I3960">
        <v>0</v>
      </c>
      <c r="J3960">
        <v>0</v>
      </c>
      <c r="K3960">
        <v>0</v>
      </c>
      <c r="L3960">
        <v>0</v>
      </c>
      <c r="M3960">
        <v>0</v>
      </c>
      <c r="N3960">
        <v>0</v>
      </c>
      <c r="O3960">
        <v>0</v>
      </c>
      <c r="P3960">
        <v>0</v>
      </c>
      <c r="Q3960">
        <v>1</v>
      </c>
      <c r="R3960">
        <v>1</v>
      </c>
      <c r="S3960">
        <v>1</v>
      </c>
      <c r="T3960">
        <v>0</v>
      </c>
      <c r="U3960">
        <v>1</v>
      </c>
      <c r="V3960">
        <v>0</v>
      </c>
      <c r="W3960">
        <v>0</v>
      </c>
      <c r="X3960">
        <v>0</v>
      </c>
      <c r="Y3960">
        <v>1</v>
      </c>
      <c r="Z3960">
        <v>1</v>
      </c>
      <c r="AA3960">
        <v>1</v>
      </c>
      <c r="AB3960">
        <v>1</v>
      </c>
      <c r="AC3960">
        <v>0</v>
      </c>
      <c r="AD3960">
        <v>0</v>
      </c>
      <c r="AE3960">
        <v>0</v>
      </c>
      <c r="AF3960">
        <v>0</v>
      </c>
      <c r="AG3960">
        <v>0</v>
      </c>
      <c r="AH3960">
        <v>0</v>
      </c>
    </row>
    <row r="3961" spans="1:34" x14ac:dyDescent="0.2">
      <c r="A3961" t="s">
        <v>2957</v>
      </c>
      <c r="B3961">
        <v>1</v>
      </c>
      <c r="C3961">
        <v>0</v>
      </c>
      <c r="D3961">
        <v>0</v>
      </c>
      <c r="E3961">
        <v>0</v>
      </c>
      <c r="F3961">
        <v>0</v>
      </c>
      <c r="G3961">
        <v>0</v>
      </c>
      <c r="H3961">
        <v>0</v>
      </c>
      <c r="I3961">
        <v>0</v>
      </c>
      <c r="J3961">
        <v>1</v>
      </c>
      <c r="K3961">
        <v>0</v>
      </c>
      <c r="L3961">
        <v>0</v>
      </c>
      <c r="M3961">
        <v>0</v>
      </c>
      <c r="N3961">
        <v>0</v>
      </c>
      <c r="O3961">
        <v>0</v>
      </c>
      <c r="P3961">
        <v>0</v>
      </c>
      <c r="Q3961">
        <v>0</v>
      </c>
      <c r="R3961">
        <v>0</v>
      </c>
      <c r="S3961">
        <v>0</v>
      </c>
      <c r="T3961">
        <v>0</v>
      </c>
      <c r="U3961">
        <v>0</v>
      </c>
      <c r="V3961">
        <v>0</v>
      </c>
      <c r="W3961">
        <v>0</v>
      </c>
      <c r="X3961">
        <v>0</v>
      </c>
      <c r="Y3961">
        <v>0</v>
      </c>
      <c r="Z3961">
        <v>0</v>
      </c>
      <c r="AA3961">
        <v>0</v>
      </c>
      <c r="AB3961">
        <v>0</v>
      </c>
      <c r="AC3961">
        <v>0</v>
      </c>
      <c r="AD3961">
        <v>0</v>
      </c>
      <c r="AE3961">
        <v>0</v>
      </c>
      <c r="AF3961">
        <v>0</v>
      </c>
      <c r="AG3961">
        <v>1</v>
      </c>
      <c r="AH3961">
        <v>0</v>
      </c>
    </row>
    <row r="3962" spans="1:34" x14ac:dyDescent="0.2">
      <c r="A3962" t="s">
        <v>2958</v>
      </c>
      <c r="B3962">
        <v>1</v>
      </c>
      <c r="C3962">
        <v>0</v>
      </c>
      <c r="D3962">
        <v>0</v>
      </c>
      <c r="E3962">
        <v>0</v>
      </c>
      <c r="F3962">
        <v>0</v>
      </c>
      <c r="G3962">
        <v>0</v>
      </c>
      <c r="H3962">
        <v>0</v>
      </c>
      <c r="I3962">
        <v>0</v>
      </c>
      <c r="J3962">
        <v>0</v>
      </c>
      <c r="K3962">
        <v>0</v>
      </c>
      <c r="L3962">
        <v>1</v>
      </c>
      <c r="M3962">
        <v>0</v>
      </c>
      <c r="N3962">
        <v>1</v>
      </c>
      <c r="O3962">
        <v>0</v>
      </c>
      <c r="P3962">
        <v>0</v>
      </c>
      <c r="Q3962">
        <v>0</v>
      </c>
      <c r="R3962">
        <v>1</v>
      </c>
      <c r="S3962">
        <v>0</v>
      </c>
      <c r="T3962">
        <v>0</v>
      </c>
      <c r="U3962">
        <v>0</v>
      </c>
      <c r="V3962">
        <v>1</v>
      </c>
      <c r="W3962">
        <v>0</v>
      </c>
      <c r="X3962">
        <v>0</v>
      </c>
      <c r="Y3962">
        <v>0</v>
      </c>
      <c r="Z3962">
        <v>0</v>
      </c>
      <c r="AA3962">
        <v>1</v>
      </c>
      <c r="AB3962">
        <v>0</v>
      </c>
      <c r="AC3962">
        <v>0</v>
      </c>
      <c r="AD3962">
        <v>0</v>
      </c>
      <c r="AE3962">
        <v>0</v>
      </c>
      <c r="AF3962">
        <v>0</v>
      </c>
      <c r="AG3962">
        <v>0</v>
      </c>
      <c r="AH3962">
        <v>0</v>
      </c>
    </row>
    <row r="3963" spans="1:34" x14ac:dyDescent="0.2">
      <c r="A3963" t="s">
        <v>5212</v>
      </c>
      <c r="B3963">
        <v>1</v>
      </c>
      <c r="C3963">
        <v>0</v>
      </c>
      <c r="D3963">
        <v>0</v>
      </c>
      <c r="E3963">
        <v>1</v>
      </c>
      <c r="F3963">
        <v>0</v>
      </c>
      <c r="G3963">
        <v>0</v>
      </c>
      <c r="H3963">
        <v>0</v>
      </c>
      <c r="I3963">
        <v>0</v>
      </c>
      <c r="J3963">
        <v>0</v>
      </c>
      <c r="K3963">
        <v>0</v>
      </c>
      <c r="L3963">
        <v>1</v>
      </c>
      <c r="M3963">
        <v>0</v>
      </c>
      <c r="N3963">
        <v>0</v>
      </c>
      <c r="O3963">
        <v>0</v>
      </c>
      <c r="P3963">
        <v>1</v>
      </c>
      <c r="Q3963">
        <v>0</v>
      </c>
      <c r="R3963">
        <v>1</v>
      </c>
      <c r="S3963">
        <v>0</v>
      </c>
      <c r="T3963">
        <v>0</v>
      </c>
      <c r="U3963">
        <v>1</v>
      </c>
      <c r="V3963">
        <v>0</v>
      </c>
      <c r="W3963">
        <v>0</v>
      </c>
      <c r="X3963">
        <v>0</v>
      </c>
      <c r="Y3963">
        <v>1</v>
      </c>
      <c r="Z3963">
        <v>0</v>
      </c>
      <c r="AA3963">
        <v>0</v>
      </c>
      <c r="AB3963">
        <v>0</v>
      </c>
      <c r="AC3963">
        <v>0</v>
      </c>
      <c r="AD3963">
        <v>0</v>
      </c>
      <c r="AE3963">
        <v>0</v>
      </c>
      <c r="AF3963">
        <v>0</v>
      </c>
      <c r="AG3963">
        <v>1</v>
      </c>
      <c r="AH3963">
        <v>0</v>
      </c>
    </row>
    <row r="3964" spans="1:34" x14ac:dyDescent="0.2">
      <c r="A3964" t="s">
        <v>2959</v>
      </c>
      <c r="B3964">
        <v>1</v>
      </c>
      <c r="C3964">
        <v>0</v>
      </c>
      <c r="D3964">
        <v>0</v>
      </c>
      <c r="E3964">
        <v>0</v>
      </c>
      <c r="F3964">
        <v>0</v>
      </c>
      <c r="G3964">
        <v>0</v>
      </c>
      <c r="H3964">
        <v>0</v>
      </c>
      <c r="I3964">
        <v>0</v>
      </c>
      <c r="J3964">
        <v>1</v>
      </c>
      <c r="K3964">
        <v>0</v>
      </c>
      <c r="L3964">
        <v>0</v>
      </c>
      <c r="M3964">
        <v>0</v>
      </c>
      <c r="N3964">
        <v>1</v>
      </c>
      <c r="O3964">
        <v>0</v>
      </c>
      <c r="P3964">
        <v>0</v>
      </c>
      <c r="Q3964">
        <v>0</v>
      </c>
      <c r="R3964">
        <v>0</v>
      </c>
      <c r="S3964">
        <v>1</v>
      </c>
      <c r="T3964">
        <v>0</v>
      </c>
      <c r="U3964">
        <v>1</v>
      </c>
      <c r="V3964">
        <v>0</v>
      </c>
      <c r="W3964">
        <v>0</v>
      </c>
      <c r="X3964">
        <v>0</v>
      </c>
      <c r="Y3964">
        <v>0</v>
      </c>
      <c r="Z3964">
        <v>0</v>
      </c>
      <c r="AA3964">
        <v>1</v>
      </c>
      <c r="AB3964">
        <v>0</v>
      </c>
      <c r="AC3964">
        <v>0</v>
      </c>
      <c r="AD3964">
        <v>0</v>
      </c>
      <c r="AE3964">
        <v>1</v>
      </c>
      <c r="AF3964">
        <v>1</v>
      </c>
      <c r="AG3964">
        <v>1</v>
      </c>
      <c r="AH3964">
        <v>0</v>
      </c>
    </row>
    <row r="3965" spans="1:34" x14ac:dyDescent="0.2">
      <c r="A3965" t="s">
        <v>2960</v>
      </c>
      <c r="B3965">
        <v>0</v>
      </c>
      <c r="C3965">
        <v>1</v>
      </c>
      <c r="D3965">
        <v>0</v>
      </c>
      <c r="E3965">
        <v>0</v>
      </c>
      <c r="F3965">
        <v>0</v>
      </c>
      <c r="G3965">
        <v>0</v>
      </c>
      <c r="H3965">
        <v>1</v>
      </c>
      <c r="I3965">
        <v>0</v>
      </c>
      <c r="J3965">
        <v>1</v>
      </c>
      <c r="K3965">
        <v>0</v>
      </c>
      <c r="L3965">
        <v>0</v>
      </c>
      <c r="M3965">
        <v>1</v>
      </c>
      <c r="N3965">
        <v>1</v>
      </c>
      <c r="O3965">
        <v>0</v>
      </c>
      <c r="P3965">
        <v>1</v>
      </c>
      <c r="Q3965">
        <v>0</v>
      </c>
      <c r="R3965">
        <v>0</v>
      </c>
      <c r="S3965">
        <v>0</v>
      </c>
      <c r="T3965">
        <v>0</v>
      </c>
      <c r="U3965">
        <v>1</v>
      </c>
      <c r="V3965">
        <v>0</v>
      </c>
      <c r="W3965">
        <v>1</v>
      </c>
      <c r="X3965">
        <v>0</v>
      </c>
      <c r="Y3965">
        <v>0</v>
      </c>
      <c r="Z3965">
        <v>0</v>
      </c>
      <c r="AA3965">
        <v>0</v>
      </c>
      <c r="AB3965">
        <v>0</v>
      </c>
      <c r="AC3965">
        <v>0</v>
      </c>
      <c r="AD3965">
        <v>0</v>
      </c>
      <c r="AE3965">
        <v>1</v>
      </c>
      <c r="AF3965">
        <v>0</v>
      </c>
      <c r="AG3965">
        <v>0</v>
      </c>
      <c r="AH3965">
        <v>0</v>
      </c>
    </row>
    <row r="3966" spans="1:34" x14ac:dyDescent="0.2">
      <c r="A3966" t="s">
        <v>5213</v>
      </c>
      <c r="B3966">
        <v>0</v>
      </c>
      <c r="C3966">
        <v>0</v>
      </c>
      <c r="D3966">
        <v>0</v>
      </c>
      <c r="E3966">
        <v>0</v>
      </c>
      <c r="F3966">
        <v>0</v>
      </c>
      <c r="G3966">
        <v>0</v>
      </c>
      <c r="H3966">
        <v>0</v>
      </c>
      <c r="I3966">
        <v>0</v>
      </c>
      <c r="J3966">
        <v>1</v>
      </c>
      <c r="K3966">
        <v>1</v>
      </c>
      <c r="L3966">
        <v>0</v>
      </c>
      <c r="M3966">
        <v>0</v>
      </c>
      <c r="N3966">
        <v>0</v>
      </c>
      <c r="O3966">
        <v>0</v>
      </c>
      <c r="P3966">
        <v>0</v>
      </c>
      <c r="Q3966">
        <v>0</v>
      </c>
      <c r="R3966">
        <v>0</v>
      </c>
      <c r="S3966">
        <v>0</v>
      </c>
      <c r="T3966">
        <v>0</v>
      </c>
      <c r="U3966">
        <v>1</v>
      </c>
      <c r="V3966">
        <v>0</v>
      </c>
      <c r="W3966">
        <v>1</v>
      </c>
      <c r="X3966">
        <v>0</v>
      </c>
      <c r="Y3966">
        <v>0</v>
      </c>
      <c r="Z3966">
        <v>0</v>
      </c>
      <c r="AA3966">
        <v>0</v>
      </c>
      <c r="AB3966">
        <v>0</v>
      </c>
      <c r="AC3966">
        <v>0</v>
      </c>
      <c r="AD3966">
        <v>0</v>
      </c>
      <c r="AE3966">
        <v>0</v>
      </c>
      <c r="AF3966">
        <v>0</v>
      </c>
      <c r="AG3966">
        <v>0</v>
      </c>
      <c r="AH3966">
        <v>0</v>
      </c>
    </row>
    <row r="3967" spans="1:34" x14ac:dyDescent="0.2">
      <c r="A3967" t="s">
        <v>5214</v>
      </c>
      <c r="B3967">
        <v>0</v>
      </c>
      <c r="C3967">
        <v>0</v>
      </c>
      <c r="D3967">
        <v>1</v>
      </c>
      <c r="E3967">
        <v>1</v>
      </c>
      <c r="F3967">
        <v>0</v>
      </c>
      <c r="G3967">
        <v>0</v>
      </c>
      <c r="H3967">
        <v>1</v>
      </c>
      <c r="I3967">
        <v>0</v>
      </c>
      <c r="J3967">
        <v>0</v>
      </c>
      <c r="K3967">
        <v>0</v>
      </c>
      <c r="L3967">
        <v>0</v>
      </c>
      <c r="M3967">
        <v>0</v>
      </c>
      <c r="N3967">
        <v>1</v>
      </c>
      <c r="O3967">
        <v>0</v>
      </c>
      <c r="P3967">
        <v>0</v>
      </c>
      <c r="Q3967">
        <v>1</v>
      </c>
      <c r="R3967">
        <v>0</v>
      </c>
      <c r="S3967">
        <v>1</v>
      </c>
      <c r="T3967">
        <v>0</v>
      </c>
      <c r="U3967">
        <v>0</v>
      </c>
      <c r="V3967">
        <v>0</v>
      </c>
      <c r="W3967">
        <v>1</v>
      </c>
      <c r="X3967">
        <v>0</v>
      </c>
      <c r="Y3967">
        <v>0</v>
      </c>
      <c r="Z3967">
        <v>0</v>
      </c>
      <c r="AA3967">
        <v>0</v>
      </c>
      <c r="AB3967">
        <v>1</v>
      </c>
      <c r="AC3967">
        <v>0</v>
      </c>
      <c r="AD3967">
        <v>0</v>
      </c>
      <c r="AE3967">
        <v>0</v>
      </c>
      <c r="AF3967">
        <v>0</v>
      </c>
      <c r="AG3967">
        <v>0</v>
      </c>
      <c r="AH3967">
        <v>0</v>
      </c>
    </row>
    <row r="3968" spans="1:34" x14ac:dyDescent="0.2">
      <c r="A3968" t="s">
        <v>2961</v>
      </c>
      <c r="B3968">
        <v>0</v>
      </c>
      <c r="C3968">
        <v>0</v>
      </c>
      <c r="D3968">
        <v>0</v>
      </c>
      <c r="E3968">
        <v>0</v>
      </c>
      <c r="F3968">
        <v>0</v>
      </c>
      <c r="G3968">
        <v>1</v>
      </c>
      <c r="H3968">
        <v>0</v>
      </c>
      <c r="I3968">
        <v>0</v>
      </c>
      <c r="J3968">
        <v>0</v>
      </c>
      <c r="K3968">
        <v>0</v>
      </c>
      <c r="L3968">
        <v>0</v>
      </c>
      <c r="M3968">
        <v>0</v>
      </c>
      <c r="N3968">
        <v>0</v>
      </c>
      <c r="O3968">
        <v>1</v>
      </c>
      <c r="P3968">
        <v>0</v>
      </c>
      <c r="Q3968">
        <v>1</v>
      </c>
      <c r="R3968">
        <v>0</v>
      </c>
      <c r="S3968">
        <v>0</v>
      </c>
      <c r="T3968">
        <v>0</v>
      </c>
      <c r="U3968">
        <v>1</v>
      </c>
      <c r="V3968">
        <v>0</v>
      </c>
      <c r="W3968">
        <v>1</v>
      </c>
      <c r="X3968">
        <v>0</v>
      </c>
      <c r="Y3968">
        <v>0</v>
      </c>
      <c r="Z3968">
        <v>0</v>
      </c>
      <c r="AA3968">
        <v>0</v>
      </c>
      <c r="AB3968">
        <v>0</v>
      </c>
      <c r="AC3968">
        <v>0</v>
      </c>
      <c r="AD3968">
        <v>0</v>
      </c>
      <c r="AE3968">
        <v>0</v>
      </c>
      <c r="AF3968">
        <v>1</v>
      </c>
      <c r="AG3968">
        <v>1</v>
      </c>
      <c r="AH3968">
        <v>0</v>
      </c>
    </row>
    <row r="3969" spans="1:34" x14ac:dyDescent="0.2">
      <c r="A3969" t="s">
        <v>2962</v>
      </c>
      <c r="B3969">
        <v>0</v>
      </c>
      <c r="C3969">
        <v>1</v>
      </c>
      <c r="D3969">
        <v>0</v>
      </c>
      <c r="E3969">
        <v>0</v>
      </c>
      <c r="F3969">
        <v>0</v>
      </c>
      <c r="G3969">
        <v>1</v>
      </c>
      <c r="H3969">
        <v>0</v>
      </c>
      <c r="I3969">
        <v>0</v>
      </c>
      <c r="J3969">
        <v>0</v>
      </c>
      <c r="K3969">
        <v>1</v>
      </c>
      <c r="L3969">
        <v>0</v>
      </c>
      <c r="M3969">
        <v>0</v>
      </c>
      <c r="N3969">
        <v>0</v>
      </c>
      <c r="O3969">
        <v>1</v>
      </c>
      <c r="P3969">
        <v>1</v>
      </c>
      <c r="Q3969">
        <v>0</v>
      </c>
      <c r="R3969">
        <v>0</v>
      </c>
      <c r="S3969">
        <v>0</v>
      </c>
      <c r="T3969">
        <v>0</v>
      </c>
      <c r="U3969">
        <v>0</v>
      </c>
      <c r="V3969">
        <v>0</v>
      </c>
      <c r="W3969">
        <v>0</v>
      </c>
      <c r="X3969">
        <v>0</v>
      </c>
      <c r="Y3969">
        <v>0</v>
      </c>
      <c r="Z3969">
        <v>1</v>
      </c>
      <c r="AA3969">
        <v>0</v>
      </c>
      <c r="AB3969">
        <v>0</v>
      </c>
      <c r="AC3969">
        <v>0</v>
      </c>
      <c r="AD3969">
        <v>0</v>
      </c>
      <c r="AE3969">
        <v>0</v>
      </c>
      <c r="AF3969">
        <v>1</v>
      </c>
      <c r="AG3969">
        <v>0</v>
      </c>
      <c r="AH3969">
        <v>0</v>
      </c>
    </row>
    <row r="3970" spans="1:34" x14ac:dyDescent="0.2">
      <c r="A3970" t="s">
        <v>5215</v>
      </c>
      <c r="B3970">
        <v>0</v>
      </c>
      <c r="C3970">
        <v>0</v>
      </c>
      <c r="D3970">
        <v>0</v>
      </c>
      <c r="E3970">
        <v>0</v>
      </c>
      <c r="F3970">
        <v>0</v>
      </c>
      <c r="G3970">
        <v>0</v>
      </c>
      <c r="H3970">
        <v>1</v>
      </c>
      <c r="I3970">
        <v>0</v>
      </c>
      <c r="J3970">
        <v>1</v>
      </c>
      <c r="K3970">
        <v>0</v>
      </c>
      <c r="L3970">
        <v>0</v>
      </c>
      <c r="M3970">
        <v>0</v>
      </c>
      <c r="N3970">
        <v>0</v>
      </c>
      <c r="O3970">
        <v>0</v>
      </c>
      <c r="P3970">
        <v>0</v>
      </c>
      <c r="Q3970">
        <v>0</v>
      </c>
      <c r="R3970">
        <v>1</v>
      </c>
      <c r="S3970">
        <v>0</v>
      </c>
      <c r="T3970">
        <v>0</v>
      </c>
      <c r="U3970">
        <v>0</v>
      </c>
      <c r="V3970">
        <v>0</v>
      </c>
      <c r="W3970">
        <v>0</v>
      </c>
      <c r="X3970">
        <v>0</v>
      </c>
      <c r="Y3970">
        <v>1</v>
      </c>
      <c r="Z3970">
        <v>0</v>
      </c>
      <c r="AA3970">
        <v>1</v>
      </c>
      <c r="AB3970">
        <v>1</v>
      </c>
      <c r="AC3970">
        <v>0</v>
      </c>
      <c r="AD3970">
        <v>0</v>
      </c>
      <c r="AE3970">
        <v>0</v>
      </c>
      <c r="AF3970">
        <v>0</v>
      </c>
      <c r="AG3970">
        <v>0</v>
      </c>
      <c r="AH3970">
        <v>0</v>
      </c>
    </row>
    <row r="3971" spans="1:34" x14ac:dyDescent="0.2">
      <c r="A3971" t="s">
        <v>2963</v>
      </c>
      <c r="B3971">
        <v>1</v>
      </c>
      <c r="C3971">
        <v>0</v>
      </c>
      <c r="D3971">
        <v>1</v>
      </c>
      <c r="E3971">
        <v>0</v>
      </c>
      <c r="F3971">
        <v>1</v>
      </c>
      <c r="G3971">
        <v>0</v>
      </c>
      <c r="H3971">
        <v>0</v>
      </c>
      <c r="I3971">
        <v>0</v>
      </c>
      <c r="J3971">
        <v>0</v>
      </c>
      <c r="K3971">
        <v>0</v>
      </c>
      <c r="L3971">
        <v>0</v>
      </c>
      <c r="M3971">
        <v>0</v>
      </c>
      <c r="N3971">
        <v>0</v>
      </c>
      <c r="O3971">
        <v>1</v>
      </c>
      <c r="P3971">
        <v>0</v>
      </c>
      <c r="Q3971">
        <v>1</v>
      </c>
      <c r="R3971">
        <v>1</v>
      </c>
      <c r="S3971">
        <v>0</v>
      </c>
      <c r="T3971">
        <v>0</v>
      </c>
      <c r="U3971">
        <v>0</v>
      </c>
      <c r="V3971">
        <v>0</v>
      </c>
      <c r="W3971">
        <v>0</v>
      </c>
      <c r="X3971">
        <v>0</v>
      </c>
      <c r="Y3971">
        <v>1</v>
      </c>
      <c r="Z3971">
        <v>0</v>
      </c>
      <c r="AA3971">
        <v>1</v>
      </c>
      <c r="AB3971">
        <v>0</v>
      </c>
      <c r="AC3971">
        <v>0</v>
      </c>
      <c r="AD3971">
        <v>0</v>
      </c>
      <c r="AE3971">
        <v>0</v>
      </c>
      <c r="AF3971">
        <v>0</v>
      </c>
      <c r="AG3971">
        <v>0</v>
      </c>
      <c r="AH3971">
        <v>0</v>
      </c>
    </row>
    <row r="3972" spans="1:34" x14ac:dyDescent="0.2">
      <c r="A3972" t="s">
        <v>2964</v>
      </c>
      <c r="B3972">
        <v>0</v>
      </c>
      <c r="C3972">
        <v>0</v>
      </c>
      <c r="D3972">
        <v>1</v>
      </c>
      <c r="E3972">
        <v>1</v>
      </c>
      <c r="F3972">
        <v>0</v>
      </c>
      <c r="G3972">
        <v>1</v>
      </c>
      <c r="H3972">
        <v>0</v>
      </c>
      <c r="I3972">
        <v>0</v>
      </c>
      <c r="J3972">
        <v>0</v>
      </c>
      <c r="K3972">
        <v>0</v>
      </c>
      <c r="L3972">
        <v>0</v>
      </c>
      <c r="M3972">
        <v>1</v>
      </c>
      <c r="N3972">
        <v>0</v>
      </c>
      <c r="O3972">
        <v>0</v>
      </c>
      <c r="P3972">
        <v>0</v>
      </c>
      <c r="Q3972">
        <v>0</v>
      </c>
      <c r="R3972">
        <v>1</v>
      </c>
      <c r="S3972">
        <v>1</v>
      </c>
      <c r="T3972">
        <v>0</v>
      </c>
      <c r="U3972">
        <v>0</v>
      </c>
      <c r="V3972">
        <v>0</v>
      </c>
      <c r="W3972">
        <v>0</v>
      </c>
      <c r="X3972">
        <v>1</v>
      </c>
      <c r="Y3972">
        <v>0</v>
      </c>
      <c r="Z3972">
        <v>0</v>
      </c>
      <c r="AA3972">
        <v>0</v>
      </c>
      <c r="AB3972">
        <v>0</v>
      </c>
      <c r="AC3972">
        <v>0</v>
      </c>
      <c r="AD3972">
        <v>0</v>
      </c>
      <c r="AE3972">
        <v>1</v>
      </c>
      <c r="AF3972">
        <v>0</v>
      </c>
      <c r="AG3972">
        <v>0</v>
      </c>
      <c r="AH3972">
        <v>0</v>
      </c>
    </row>
    <row r="3973" spans="1:34" x14ac:dyDescent="0.2">
      <c r="A3973" t="s">
        <v>5216</v>
      </c>
      <c r="B3973">
        <v>0</v>
      </c>
      <c r="C3973">
        <v>0</v>
      </c>
      <c r="D3973">
        <v>0</v>
      </c>
      <c r="E3973">
        <v>0</v>
      </c>
      <c r="F3973">
        <v>0</v>
      </c>
      <c r="G3973">
        <v>0</v>
      </c>
      <c r="H3973">
        <v>0</v>
      </c>
      <c r="I3973">
        <v>0</v>
      </c>
      <c r="J3973">
        <v>0</v>
      </c>
      <c r="K3973">
        <v>0</v>
      </c>
      <c r="L3973">
        <v>1</v>
      </c>
      <c r="M3973">
        <v>0</v>
      </c>
      <c r="N3973">
        <v>0</v>
      </c>
      <c r="O3973">
        <v>0</v>
      </c>
      <c r="P3973">
        <v>0</v>
      </c>
      <c r="Q3973">
        <v>0</v>
      </c>
      <c r="R3973">
        <v>0</v>
      </c>
      <c r="S3973">
        <v>0</v>
      </c>
      <c r="T3973">
        <v>0</v>
      </c>
      <c r="U3973">
        <v>1</v>
      </c>
      <c r="V3973">
        <v>0</v>
      </c>
      <c r="W3973">
        <v>1</v>
      </c>
      <c r="X3973">
        <v>0</v>
      </c>
      <c r="Y3973">
        <v>0</v>
      </c>
      <c r="Z3973">
        <v>0</v>
      </c>
      <c r="AA3973">
        <v>0</v>
      </c>
      <c r="AB3973">
        <v>0</v>
      </c>
      <c r="AC3973">
        <v>0</v>
      </c>
      <c r="AD3973">
        <v>0</v>
      </c>
      <c r="AE3973">
        <v>0</v>
      </c>
      <c r="AF3973">
        <v>0</v>
      </c>
      <c r="AG3973">
        <v>0</v>
      </c>
      <c r="AH3973">
        <v>0</v>
      </c>
    </row>
    <row r="3974" spans="1:34" x14ac:dyDescent="0.2">
      <c r="A3974" t="s">
        <v>5217</v>
      </c>
      <c r="B3974">
        <v>0</v>
      </c>
      <c r="C3974">
        <v>0</v>
      </c>
      <c r="D3974">
        <v>1</v>
      </c>
      <c r="E3974">
        <v>1</v>
      </c>
      <c r="F3974">
        <v>1</v>
      </c>
      <c r="G3974">
        <v>0</v>
      </c>
      <c r="H3974">
        <v>0</v>
      </c>
      <c r="I3974">
        <v>0</v>
      </c>
      <c r="J3974">
        <v>0</v>
      </c>
      <c r="K3974">
        <v>1</v>
      </c>
      <c r="L3974">
        <v>0</v>
      </c>
      <c r="M3974">
        <v>1</v>
      </c>
      <c r="N3974">
        <v>0</v>
      </c>
      <c r="O3974">
        <v>1</v>
      </c>
      <c r="P3974">
        <v>0</v>
      </c>
      <c r="Q3974">
        <v>0</v>
      </c>
      <c r="R3974">
        <v>0</v>
      </c>
      <c r="S3974">
        <v>0</v>
      </c>
      <c r="T3974">
        <v>0</v>
      </c>
      <c r="U3974">
        <v>0</v>
      </c>
      <c r="V3974">
        <v>1</v>
      </c>
      <c r="W3974">
        <v>1</v>
      </c>
      <c r="X3974">
        <v>0</v>
      </c>
      <c r="Y3974">
        <v>0</v>
      </c>
      <c r="Z3974">
        <v>0</v>
      </c>
      <c r="AA3974">
        <v>0</v>
      </c>
      <c r="AB3974">
        <v>0</v>
      </c>
      <c r="AC3974">
        <v>0</v>
      </c>
      <c r="AD3974">
        <v>0</v>
      </c>
      <c r="AE3974">
        <v>0</v>
      </c>
      <c r="AF3974">
        <v>0</v>
      </c>
      <c r="AG3974">
        <v>0</v>
      </c>
      <c r="AH3974">
        <v>0</v>
      </c>
    </row>
    <row r="3975" spans="1:34" x14ac:dyDescent="0.2">
      <c r="A3975" t="s">
        <v>2965</v>
      </c>
      <c r="B3975">
        <v>0</v>
      </c>
      <c r="C3975">
        <v>1</v>
      </c>
      <c r="D3975">
        <v>1</v>
      </c>
      <c r="E3975">
        <v>1</v>
      </c>
      <c r="F3975">
        <v>0</v>
      </c>
      <c r="G3975">
        <v>0</v>
      </c>
      <c r="H3975">
        <v>0</v>
      </c>
      <c r="I3975">
        <v>0</v>
      </c>
      <c r="J3975">
        <v>0</v>
      </c>
      <c r="K3975">
        <v>0</v>
      </c>
      <c r="L3975">
        <v>0</v>
      </c>
      <c r="M3975">
        <v>0</v>
      </c>
      <c r="N3975">
        <v>0</v>
      </c>
      <c r="O3975">
        <v>1</v>
      </c>
      <c r="P3975">
        <v>0</v>
      </c>
      <c r="Q3975">
        <v>1</v>
      </c>
      <c r="R3975">
        <v>0</v>
      </c>
      <c r="S3975">
        <v>1</v>
      </c>
      <c r="T3975">
        <v>0</v>
      </c>
      <c r="U3975">
        <v>0</v>
      </c>
      <c r="V3975">
        <v>0</v>
      </c>
      <c r="W3975">
        <v>0</v>
      </c>
      <c r="X3975">
        <v>0</v>
      </c>
      <c r="Y3975">
        <v>0</v>
      </c>
      <c r="Z3975">
        <v>0</v>
      </c>
      <c r="AA3975">
        <v>1</v>
      </c>
      <c r="AB3975">
        <v>0</v>
      </c>
      <c r="AC3975">
        <v>0</v>
      </c>
      <c r="AD3975">
        <v>0</v>
      </c>
      <c r="AE3975">
        <v>0</v>
      </c>
      <c r="AF3975">
        <v>0</v>
      </c>
      <c r="AG3975">
        <v>0</v>
      </c>
      <c r="AH3975">
        <v>0</v>
      </c>
    </row>
    <row r="3976" spans="1:34" x14ac:dyDescent="0.2">
      <c r="A3976" t="s">
        <v>5218</v>
      </c>
      <c r="B3976">
        <v>0</v>
      </c>
      <c r="C3976">
        <v>0</v>
      </c>
      <c r="D3976">
        <v>0</v>
      </c>
      <c r="E3976">
        <v>0</v>
      </c>
      <c r="F3976">
        <v>0</v>
      </c>
      <c r="G3976">
        <v>0</v>
      </c>
      <c r="H3976">
        <v>0</v>
      </c>
      <c r="I3976">
        <v>0</v>
      </c>
      <c r="J3976">
        <v>0</v>
      </c>
      <c r="K3976">
        <v>0</v>
      </c>
      <c r="L3976">
        <v>0</v>
      </c>
      <c r="M3976">
        <v>0</v>
      </c>
      <c r="N3976">
        <v>0</v>
      </c>
      <c r="O3976">
        <v>0</v>
      </c>
      <c r="P3976">
        <v>0</v>
      </c>
      <c r="Q3976">
        <v>0</v>
      </c>
      <c r="R3976">
        <v>0</v>
      </c>
      <c r="S3976">
        <v>0</v>
      </c>
      <c r="T3976">
        <v>0</v>
      </c>
      <c r="U3976">
        <v>0</v>
      </c>
      <c r="V3976">
        <v>0</v>
      </c>
      <c r="W3976">
        <v>0</v>
      </c>
      <c r="X3976">
        <v>0</v>
      </c>
      <c r="Y3976">
        <v>0</v>
      </c>
      <c r="Z3976">
        <v>0</v>
      </c>
      <c r="AA3976">
        <v>0</v>
      </c>
      <c r="AB3976">
        <v>0</v>
      </c>
      <c r="AC3976">
        <v>0</v>
      </c>
      <c r="AD3976">
        <v>0</v>
      </c>
      <c r="AE3976">
        <v>0</v>
      </c>
      <c r="AF3976">
        <v>0</v>
      </c>
      <c r="AG3976">
        <v>0</v>
      </c>
      <c r="AH3976">
        <v>0</v>
      </c>
    </row>
    <row r="3977" spans="1:34" x14ac:dyDescent="0.2">
      <c r="A3977" t="s">
        <v>5219</v>
      </c>
      <c r="B3977">
        <v>0</v>
      </c>
      <c r="C3977">
        <v>0</v>
      </c>
      <c r="D3977">
        <v>0</v>
      </c>
      <c r="E3977">
        <v>0</v>
      </c>
      <c r="F3977">
        <v>0</v>
      </c>
      <c r="G3977">
        <v>0</v>
      </c>
      <c r="H3977">
        <v>1</v>
      </c>
      <c r="I3977">
        <v>0</v>
      </c>
      <c r="J3977">
        <v>1</v>
      </c>
      <c r="K3977">
        <v>0</v>
      </c>
      <c r="L3977">
        <v>1</v>
      </c>
      <c r="M3977">
        <v>0</v>
      </c>
      <c r="N3977">
        <v>0</v>
      </c>
      <c r="O3977">
        <v>0</v>
      </c>
      <c r="P3977">
        <v>0</v>
      </c>
      <c r="Q3977">
        <v>0</v>
      </c>
      <c r="R3977">
        <v>1</v>
      </c>
      <c r="S3977">
        <v>1</v>
      </c>
      <c r="T3977">
        <v>0</v>
      </c>
      <c r="U3977">
        <v>0</v>
      </c>
      <c r="V3977">
        <v>0</v>
      </c>
      <c r="W3977">
        <v>0</v>
      </c>
      <c r="X3977">
        <v>1</v>
      </c>
      <c r="Y3977">
        <v>0</v>
      </c>
      <c r="Z3977">
        <v>0</v>
      </c>
      <c r="AA3977">
        <v>0</v>
      </c>
      <c r="AB3977">
        <v>0</v>
      </c>
      <c r="AC3977">
        <v>0</v>
      </c>
      <c r="AD3977">
        <v>0</v>
      </c>
      <c r="AE3977">
        <v>0</v>
      </c>
      <c r="AF3977">
        <v>0</v>
      </c>
      <c r="AG3977">
        <v>0</v>
      </c>
      <c r="AH3977">
        <v>0</v>
      </c>
    </row>
    <row r="3978" spans="1:34" x14ac:dyDescent="0.2">
      <c r="A3978" t="s">
        <v>5220</v>
      </c>
      <c r="B3978">
        <v>0</v>
      </c>
      <c r="C3978">
        <v>1</v>
      </c>
      <c r="D3978">
        <v>0</v>
      </c>
      <c r="E3978">
        <v>1</v>
      </c>
      <c r="F3978">
        <v>0</v>
      </c>
      <c r="G3978">
        <v>0</v>
      </c>
      <c r="H3978">
        <v>0</v>
      </c>
      <c r="I3978">
        <v>0</v>
      </c>
      <c r="J3978">
        <v>1</v>
      </c>
      <c r="K3978">
        <v>0</v>
      </c>
      <c r="L3978">
        <v>0</v>
      </c>
      <c r="M3978">
        <v>1</v>
      </c>
      <c r="N3978">
        <v>0</v>
      </c>
      <c r="O3978">
        <v>0</v>
      </c>
      <c r="P3978">
        <v>1</v>
      </c>
      <c r="Q3978">
        <v>0</v>
      </c>
      <c r="R3978">
        <v>0</v>
      </c>
      <c r="S3978">
        <v>0</v>
      </c>
      <c r="T3978">
        <v>0</v>
      </c>
      <c r="U3978">
        <v>0</v>
      </c>
      <c r="V3978">
        <v>1</v>
      </c>
      <c r="W3978">
        <v>0</v>
      </c>
      <c r="X3978">
        <v>0</v>
      </c>
      <c r="Y3978">
        <v>0</v>
      </c>
      <c r="Z3978">
        <v>0</v>
      </c>
      <c r="AA3978">
        <v>0</v>
      </c>
      <c r="AB3978">
        <v>1</v>
      </c>
      <c r="AC3978">
        <v>0</v>
      </c>
      <c r="AD3978">
        <v>0</v>
      </c>
      <c r="AE3978">
        <v>0</v>
      </c>
      <c r="AF3978">
        <v>0</v>
      </c>
      <c r="AG3978">
        <v>0</v>
      </c>
      <c r="AH3978">
        <v>0</v>
      </c>
    </row>
    <row r="3979" spans="1:34" x14ac:dyDescent="0.2">
      <c r="A3979" t="s">
        <v>2966</v>
      </c>
      <c r="B3979">
        <v>0</v>
      </c>
      <c r="C3979">
        <v>1</v>
      </c>
      <c r="D3979">
        <v>0</v>
      </c>
      <c r="E3979">
        <v>1</v>
      </c>
      <c r="F3979">
        <v>0</v>
      </c>
      <c r="G3979">
        <v>0</v>
      </c>
      <c r="H3979">
        <v>0</v>
      </c>
      <c r="I3979">
        <v>0</v>
      </c>
      <c r="J3979">
        <v>0</v>
      </c>
      <c r="K3979">
        <v>0</v>
      </c>
      <c r="L3979">
        <v>1</v>
      </c>
      <c r="M3979">
        <v>0</v>
      </c>
      <c r="N3979">
        <v>0</v>
      </c>
      <c r="O3979">
        <v>0</v>
      </c>
      <c r="P3979">
        <v>0</v>
      </c>
      <c r="Q3979">
        <v>0</v>
      </c>
      <c r="R3979">
        <v>0</v>
      </c>
      <c r="S3979">
        <v>0</v>
      </c>
      <c r="T3979">
        <v>0</v>
      </c>
      <c r="U3979">
        <v>0</v>
      </c>
      <c r="V3979">
        <v>0</v>
      </c>
      <c r="W3979">
        <v>0</v>
      </c>
      <c r="X3979">
        <v>0</v>
      </c>
      <c r="Y3979">
        <v>0</v>
      </c>
      <c r="Z3979">
        <v>0</v>
      </c>
      <c r="AA3979">
        <v>0</v>
      </c>
      <c r="AB3979">
        <v>0</v>
      </c>
      <c r="AC3979">
        <v>0</v>
      </c>
      <c r="AD3979">
        <v>0</v>
      </c>
      <c r="AE3979">
        <v>0</v>
      </c>
      <c r="AF3979">
        <v>0</v>
      </c>
      <c r="AG3979">
        <v>0</v>
      </c>
      <c r="AH3979">
        <v>1</v>
      </c>
    </row>
    <row r="3980" spans="1:34" x14ac:dyDescent="0.2">
      <c r="A3980" t="s">
        <v>2967</v>
      </c>
      <c r="B3980">
        <v>0</v>
      </c>
      <c r="C3980">
        <v>0</v>
      </c>
      <c r="D3980">
        <v>0</v>
      </c>
      <c r="E3980">
        <v>0</v>
      </c>
      <c r="F3980">
        <v>0</v>
      </c>
      <c r="G3980">
        <v>0</v>
      </c>
      <c r="H3980">
        <v>0</v>
      </c>
      <c r="I3980">
        <v>0</v>
      </c>
      <c r="J3980">
        <v>0</v>
      </c>
      <c r="K3980">
        <v>0</v>
      </c>
      <c r="L3980">
        <v>0</v>
      </c>
      <c r="M3980">
        <v>0</v>
      </c>
      <c r="N3980">
        <v>0</v>
      </c>
      <c r="O3980">
        <v>0</v>
      </c>
      <c r="P3980">
        <v>0</v>
      </c>
      <c r="Q3980">
        <v>0</v>
      </c>
      <c r="R3980">
        <v>0</v>
      </c>
      <c r="S3980">
        <v>0</v>
      </c>
      <c r="T3980">
        <v>0</v>
      </c>
      <c r="U3980">
        <v>0</v>
      </c>
      <c r="V3980">
        <v>0</v>
      </c>
      <c r="W3980">
        <v>0</v>
      </c>
      <c r="X3980">
        <v>0</v>
      </c>
      <c r="Y3980">
        <v>0</v>
      </c>
      <c r="Z3980">
        <v>0</v>
      </c>
      <c r="AA3980">
        <v>0</v>
      </c>
      <c r="AB3980">
        <v>0</v>
      </c>
      <c r="AC3980">
        <v>0</v>
      </c>
      <c r="AD3980">
        <v>0</v>
      </c>
      <c r="AE3980">
        <v>0</v>
      </c>
      <c r="AF3980">
        <v>0</v>
      </c>
      <c r="AG3980">
        <v>0</v>
      </c>
      <c r="AH3980">
        <v>0</v>
      </c>
    </row>
    <row r="3981" spans="1:34" x14ac:dyDescent="0.2">
      <c r="A3981" t="s">
        <v>2968</v>
      </c>
      <c r="B3981">
        <v>0</v>
      </c>
      <c r="C3981">
        <v>0</v>
      </c>
      <c r="D3981">
        <v>1</v>
      </c>
      <c r="E3981">
        <v>0</v>
      </c>
      <c r="F3981">
        <v>0</v>
      </c>
      <c r="G3981">
        <v>0</v>
      </c>
      <c r="H3981">
        <v>0</v>
      </c>
      <c r="I3981">
        <v>0</v>
      </c>
      <c r="J3981">
        <v>0</v>
      </c>
      <c r="K3981">
        <v>0</v>
      </c>
      <c r="L3981">
        <v>0</v>
      </c>
      <c r="M3981">
        <v>0</v>
      </c>
      <c r="N3981">
        <v>0</v>
      </c>
      <c r="O3981">
        <v>0</v>
      </c>
      <c r="P3981">
        <v>0</v>
      </c>
      <c r="Q3981">
        <v>0</v>
      </c>
      <c r="R3981">
        <v>1</v>
      </c>
      <c r="S3981">
        <v>0</v>
      </c>
      <c r="T3981">
        <v>0</v>
      </c>
      <c r="U3981">
        <v>0</v>
      </c>
      <c r="V3981">
        <v>0</v>
      </c>
      <c r="W3981">
        <v>0</v>
      </c>
      <c r="X3981">
        <v>0</v>
      </c>
      <c r="Y3981">
        <v>0</v>
      </c>
      <c r="Z3981">
        <v>0</v>
      </c>
      <c r="AA3981">
        <v>0</v>
      </c>
      <c r="AB3981">
        <v>0</v>
      </c>
      <c r="AC3981">
        <v>0</v>
      </c>
      <c r="AD3981">
        <v>0</v>
      </c>
      <c r="AE3981">
        <v>1</v>
      </c>
      <c r="AF3981">
        <v>0</v>
      </c>
      <c r="AG3981">
        <v>0</v>
      </c>
      <c r="AH3981">
        <v>1</v>
      </c>
    </row>
    <row r="3982" spans="1:34" x14ac:dyDescent="0.2">
      <c r="A3982" t="s">
        <v>2969</v>
      </c>
      <c r="B3982">
        <v>1</v>
      </c>
      <c r="C3982">
        <v>0</v>
      </c>
      <c r="D3982">
        <v>0</v>
      </c>
      <c r="E3982">
        <v>0</v>
      </c>
      <c r="F3982">
        <v>0</v>
      </c>
      <c r="G3982">
        <v>1</v>
      </c>
      <c r="H3982">
        <v>0</v>
      </c>
      <c r="I3982">
        <v>0</v>
      </c>
      <c r="J3982">
        <v>0</v>
      </c>
      <c r="K3982">
        <v>0</v>
      </c>
      <c r="L3982">
        <v>0</v>
      </c>
      <c r="M3982">
        <v>0</v>
      </c>
      <c r="N3982">
        <v>0</v>
      </c>
      <c r="O3982">
        <v>0</v>
      </c>
      <c r="P3982">
        <v>0</v>
      </c>
      <c r="Q3982">
        <v>0</v>
      </c>
      <c r="R3982">
        <v>0</v>
      </c>
      <c r="S3982">
        <v>0</v>
      </c>
      <c r="T3982">
        <v>0</v>
      </c>
      <c r="U3982">
        <v>0</v>
      </c>
      <c r="V3982">
        <v>0</v>
      </c>
      <c r="W3982">
        <v>0</v>
      </c>
      <c r="X3982">
        <v>0</v>
      </c>
      <c r="Y3982">
        <v>0</v>
      </c>
      <c r="Z3982">
        <v>0</v>
      </c>
      <c r="AA3982">
        <v>0</v>
      </c>
      <c r="AB3982">
        <v>0</v>
      </c>
      <c r="AC3982">
        <v>0</v>
      </c>
      <c r="AD3982">
        <v>0</v>
      </c>
      <c r="AE3982">
        <v>0</v>
      </c>
      <c r="AF3982">
        <v>0</v>
      </c>
      <c r="AG3982">
        <v>0</v>
      </c>
      <c r="AH3982">
        <v>0</v>
      </c>
    </row>
    <row r="3983" spans="1:34" x14ac:dyDescent="0.2">
      <c r="A3983" t="s">
        <v>2970</v>
      </c>
      <c r="B3983">
        <v>0</v>
      </c>
      <c r="C3983">
        <v>0</v>
      </c>
      <c r="D3983">
        <v>1</v>
      </c>
      <c r="E3983">
        <v>0</v>
      </c>
      <c r="F3983">
        <v>0</v>
      </c>
      <c r="G3983">
        <v>0</v>
      </c>
      <c r="H3983">
        <v>0</v>
      </c>
      <c r="I3983">
        <v>0</v>
      </c>
      <c r="J3983">
        <v>0</v>
      </c>
      <c r="K3983">
        <v>0</v>
      </c>
      <c r="L3983">
        <v>0</v>
      </c>
      <c r="M3983">
        <v>0</v>
      </c>
      <c r="N3983">
        <v>1</v>
      </c>
      <c r="O3983">
        <v>0</v>
      </c>
      <c r="P3983">
        <v>0</v>
      </c>
      <c r="Q3983">
        <v>0</v>
      </c>
      <c r="R3983">
        <v>1</v>
      </c>
      <c r="S3983">
        <v>1</v>
      </c>
      <c r="T3983">
        <v>0</v>
      </c>
      <c r="U3983">
        <v>0</v>
      </c>
      <c r="V3983">
        <v>0</v>
      </c>
      <c r="W3983">
        <v>0</v>
      </c>
      <c r="X3983">
        <v>1</v>
      </c>
      <c r="Y3983">
        <v>0</v>
      </c>
      <c r="Z3983">
        <v>0</v>
      </c>
      <c r="AA3983">
        <v>0</v>
      </c>
      <c r="AB3983">
        <v>0</v>
      </c>
      <c r="AC3983">
        <v>0</v>
      </c>
      <c r="AD3983">
        <v>0</v>
      </c>
      <c r="AE3983">
        <v>0</v>
      </c>
      <c r="AF3983">
        <v>0</v>
      </c>
      <c r="AG3983">
        <v>0</v>
      </c>
      <c r="AH3983">
        <v>0</v>
      </c>
    </row>
    <row r="3984" spans="1:34" x14ac:dyDescent="0.2">
      <c r="A3984" t="s">
        <v>5221</v>
      </c>
      <c r="B3984">
        <v>0</v>
      </c>
      <c r="C3984">
        <v>0</v>
      </c>
      <c r="D3984">
        <v>0</v>
      </c>
      <c r="E3984">
        <v>0</v>
      </c>
      <c r="F3984">
        <v>1</v>
      </c>
      <c r="G3984">
        <v>1</v>
      </c>
      <c r="H3984">
        <v>0</v>
      </c>
      <c r="I3984">
        <v>0</v>
      </c>
      <c r="J3984">
        <v>0</v>
      </c>
      <c r="K3984">
        <v>0</v>
      </c>
      <c r="L3984">
        <v>0</v>
      </c>
      <c r="M3984">
        <v>1</v>
      </c>
      <c r="N3984">
        <v>0</v>
      </c>
      <c r="O3984">
        <v>0</v>
      </c>
      <c r="P3984">
        <v>0</v>
      </c>
      <c r="Q3984">
        <v>0</v>
      </c>
      <c r="R3984">
        <v>1</v>
      </c>
      <c r="S3984">
        <v>0</v>
      </c>
      <c r="T3984">
        <v>0</v>
      </c>
      <c r="U3984">
        <v>0</v>
      </c>
      <c r="V3984">
        <v>0</v>
      </c>
      <c r="W3984">
        <v>0</v>
      </c>
      <c r="X3984">
        <v>0</v>
      </c>
      <c r="Y3984">
        <v>0</v>
      </c>
      <c r="Z3984">
        <v>0</v>
      </c>
      <c r="AA3984">
        <v>0</v>
      </c>
      <c r="AB3984">
        <v>0</v>
      </c>
      <c r="AC3984">
        <v>0</v>
      </c>
      <c r="AD3984">
        <v>0</v>
      </c>
      <c r="AE3984">
        <v>0</v>
      </c>
      <c r="AF3984">
        <v>0</v>
      </c>
      <c r="AG3984">
        <v>1</v>
      </c>
      <c r="AH3984">
        <v>0</v>
      </c>
    </row>
    <row r="3985" spans="1:34" x14ac:dyDescent="0.2">
      <c r="A3985" t="s">
        <v>5222</v>
      </c>
      <c r="B3985">
        <v>1</v>
      </c>
      <c r="C3985">
        <v>0</v>
      </c>
      <c r="D3985">
        <v>0</v>
      </c>
      <c r="E3985">
        <v>0</v>
      </c>
      <c r="F3985">
        <v>0</v>
      </c>
      <c r="G3985">
        <v>0</v>
      </c>
      <c r="H3985">
        <v>0</v>
      </c>
      <c r="I3985">
        <v>0</v>
      </c>
      <c r="J3985">
        <v>0</v>
      </c>
      <c r="K3985">
        <v>0</v>
      </c>
      <c r="L3985">
        <v>0</v>
      </c>
      <c r="M3985">
        <v>0</v>
      </c>
      <c r="N3985">
        <v>0</v>
      </c>
      <c r="O3985">
        <v>0</v>
      </c>
      <c r="P3985">
        <v>0</v>
      </c>
      <c r="Q3985">
        <v>0</v>
      </c>
      <c r="R3985">
        <v>0</v>
      </c>
      <c r="S3985">
        <v>0</v>
      </c>
      <c r="T3985">
        <v>0</v>
      </c>
      <c r="U3985">
        <v>0</v>
      </c>
      <c r="V3985">
        <v>0</v>
      </c>
      <c r="W3985">
        <v>0</v>
      </c>
      <c r="X3985">
        <v>0</v>
      </c>
      <c r="Y3985">
        <v>0</v>
      </c>
      <c r="Z3985">
        <v>0</v>
      </c>
      <c r="AA3985">
        <v>0</v>
      </c>
      <c r="AB3985">
        <v>0</v>
      </c>
      <c r="AC3985">
        <v>0</v>
      </c>
      <c r="AD3985">
        <v>0</v>
      </c>
      <c r="AE3985">
        <v>0</v>
      </c>
      <c r="AF3985">
        <v>0</v>
      </c>
      <c r="AG3985">
        <v>0</v>
      </c>
      <c r="AH3985">
        <v>0</v>
      </c>
    </row>
    <row r="3986" spans="1:34" x14ac:dyDescent="0.2">
      <c r="A3986" t="s">
        <v>2971</v>
      </c>
      <c r="B3986">
        <v>0</v>
      </c>
      <c r="C3986">
        <v>0</v>
      </c>
      <c r="D3986">
        <v>0</v>
      </c>
      <c r="E3986">
        <v>0</v>
      </c>
      <c r="F3986">
        <v>0</v>
      </c>
      <c r="G3986">
        <v>0</v>
      </c>
      <c r="H3986">
        <v>0</v>
      </c>
      <c r="I3986">
        <v>0</v>
      </c>
      <c r="J3986">
        <v>0</v>
      </c>
      <c r="K3986">
        <v>0</v>
      </c>
      <c r="L3986">
        <v>0</v>
      </c>
      <c r="M3986">
        <v>0</v>
      </c>
      <c r="N3986">
        <v>0</v>
      </c>
      <c r="O3986">
        <v>0</v>
      </c>
      <c r="P3986">
        <v>0</v>
      </c>
      <c r="Q3986">
        <v>0</v>
      </c>
      <c r="R3986">
        <v>0</v>
      </c>
      <c r="S3986">
        <v>0</v>
      </c>
      <c r="T3986">
        <v>0</v>
      </c>
      <c r="U3986">
        <v>0</v>
      </c>
      <c r="V3986">
        <v>0</v>
      </c>
      <c r="W3986">
        <v>0</v>
      </c>
      <c r="X3986">
        <v>0</v>
      </c>
      <c r="Y3986">
        <v>0</v>
      </c>
      <c r="Z3986">
        <v>0</v>
      </c>
      <c r="AA3986">
        <v>0</v>
      </c>
      <c r="AB3986">
        <v>0</v>
      </c>
      <c r="AC3986">
        <v>0</v>
      </c>
      <c r="AD3986">
        <v>0</v>
      </c>
      <c r="AE3986">
        <v>0</v>
      </c>
      <c r="AF3986">
        <v>0</v>
      </c>
      <c r="AG3986">
        <v>0</v>
      </c>
      <c r="AH3986">
        <v>0</v>
      </c>
    </row>
    <row r="3987" spans="1:34" x14ac:dyDescent="0.2">
      <c r="A3987" t="s">
        <v>2972</v>
      </c>
      <c r="B3987">
        <v>0</v>
      </c>
      <c r="C3987">
        <v>0</v>
      </c>
      <c r="D3987">
        <v>1</v>
      </c>
      <c r="E3987">
        <v>0</v>
      </c>
      <c r="F3987">
        <v>0</v>
      </c>
      <c r="G3987">
        <v>0</v>
      </c>
      <c r="H3987">
        <v>1</v>
      </c>
      <c r="I3987">
        <v>0</v>
      </c>
      <c r="J3987">
        <v>0</v>
      </c>
      <c r="K3987">
        <v>0</v>
      </c>
      <c r="L3987">
        <v>1</v>
      </c>
      <c r="M3987">
        <v>0</v>
      </c>
      <c r="N3987">
        <v>0</v>
      </c>
      <c r="O3987">
        <v>0</v>
      </c>
      <c r="P3987">
        <v>0</v>
      </c>
      <c r="Q3987">
        <v>0</v>
      </c>
      <c r="R3987">
        <v>0</v>
      </c>
      <c r="S3987">
        <v>0</v>
      </c>
      <c r="T3987">
        <v>0</v>
      </c>
      <c r="U3987">
        <v>0</v>
      </c>
      <c r="V3987">
        <v>1</v>
      </c>
      <c r="W3987">
        <v>1</v>
      </c>
      <c r="X3987">
        <v>0</v>
      </c>
      <c r="Y3987">
        <v>0</v>
      </c>
      <c r="Z3987">
        <v>0</v>
      </c>
      <c r="AA3987">
        <v>0</v>
      </c>
      <c r="AB3987">
        <v>0</v>
      </c>
      <c r="AC3987">
        <v>0</v>
      </c>
      <c r="AD3987">
        <v>0</v>
      </c>
      <c r="AE3987">
        <v>0</v>
      </c>
      <c r="AF3987">
        <v>1</v>
      </c>
      <c r="AG3987">
        <v>1</v>
      </c>
      <c r="AH3987">
        <v>0</v>
      </c>
    </row>
    <row r="3988" spans="1:34" x14ac:dyDescent="0.2">
      <c r="A3988" t="s">
        <v>2973</v>
      </c>
      <c r="B3988">
        <v>0</v>
      </c>
      <c r="C3988">
        <v>0</v>
      </c>
      <c r="D3988">
        <v>0</v>
      </c>
      <c r="E3988">
        <v>0</v>
      </c>
      <c r="F3988">
        <v>0</v>
      </c>
      <c r="G3988">
        <v>0</v>
      </c>
      <c r="H3988">
        <v>0</v>
      </c>
      <c r="I3988">
        <v>0</v>
      </c>
      <c r="J3988">
        <v>0</v>
      </c>
      <c r="K3988">
        <v>0</v>
      </c>
      <c r="L3988">
        <v>0</v>
      </c>
      <c r="M3988">
        <v>0</v>
      </c>
      <c r="N3988">
        <v>0</v>
      </c>
      <c r="O3988">
        <v>0</v>
      </c>
      <c r="P3988">
        <v>0</v>
      </c>
      <c r="Q3988">
        <v>0</v>
      </c>
      <c r="R3988">
        <v>0</v>
      </c>
      <c r="S3988">
        <v>0</v>
      </c>
      <c r="T3988">
        <v>0</v>
      </c>
      <c r="U3988">
        <v>0</v>
      </c>
      <c r="V3988">
        <v>0</v>
      </c>
      <c r="W3988">
        <v>1</v>
      </c>
      <c r="X3988">
        <v>0</v>
      </c>
      <c r="Y3988">
        <v>0</v>
      </c>
      <c r="Z3988">
        <v>0</v>
      </c>
      <c r="AA3988">
        <v>1</v>
      </c>
      <c r="AB3988">
        <v>0</v>
      </c>
      <c r="AC3988">
        <v>0</v>
      </c>
      <c r="AD3988">
        <v>0</v>
      </c>
      <c r="AE3988">
        <v>0</v>
      </c>
      <c r="AF3988">
        <v>0</v>
      </c>
      <c r="AG3988">
        <v>0</v>
      </c>
      <c r="AH3988">
        <v>0</v>
      </c>
    </row>
    <row r="3989" spans="1:34" x14ac:dyDescent="0.2">
      <c r="A3989" t="s">
        <v>5223</v>
      </c>
      <c r="B3989">
        <v>0</v>
      </c>
      <c r="C3989">
        <v>0</v>
      </c>
      <c r="D3989">
        <v>0</v>
      </c>
      <c r="E3989">
        <v>0</v>
      </c>
      <c r="F3989">
        <v>0</v>
      </c>
      <c r="G3989">
        <v>0</v>
      </c>
      <c r="H3989">
        <v>0</v>
      </c>
      <c r="I3989">
        <v>0</v>
      </c>
      <c r="J3989">
        <v>0</v>
      </c>
      <c r="K3989">
        <v>0</v>
      </c>
      <c r="L3989">
        <v>0</v>
      </c>
      <c r="M3989">
        <v>0</v>
      </c>
      <c r="N3989">
        <v>0</v>
      </c>
      <c r="O3989">
        <v>0</v>
      </c>
      <c r="P3989">
        <v>0</v>
      </c>
      <c r="Q3989">
        <v>0</v>
      </c>
      <c r="R3989">
        <v>0</v>
      </c>
      <c r="S3989">
        <v>0</v>
      </c>
      <c r="T3989">
        <v>0</v>
      </c>
      <c r="U3989">
        <v>0</v>
      </c>
      <c r="V3989">
        <v>0</v>
      </c>
      <c r="W3989">
        <v>0</v>
      </c>
      <c r="X3989">
        <v>0</v>
      </c>
      <c r="Y3989">
        <v>1</v>
      </c>
      <c r="Z3989">
        <v>0</v>
      </c>
      <c r="AA3989">
        <v>0</v>
      </c>
      <c r="AB3989">
        <v>0</v>
      </c>
      <c r="AC3989">
        <v>0</v>
      </c>
      <c r="AD3989">
        <v>0</v>
      </c>
      <c r="AE3989">
        <v>0</v>
      </c>
      <c r="AF3989">
        <v>0</v>
      </c>
      <c r="AG3989">
        <v>0</v>
      </c>
      <c r="AH3989">
        <v>0</v>
      </c>
    </row>
    <row r="3990" spans="1:34" x14ac:dyDescent="0.2">
      <c r="A3990" t="s">
        <v>2974</v>
      </c>
      <c r="B3990">
        <v>0</v>
      </c>
      <c r="C3990">
        <v>0</v>
      </c>
      <c r="D3990">
        <v>1</v>
      </c>
      <c r="E3990">
        <v>0</v>
      </c>
      <c r="F3990">
        <v>0</v>
      </c>
      <c r="G3990">
        <v>0</v>
      </c>
      <c r="H3990">
        <v>0</v>
      </c>
      <c r="I3990">
        <v>0</v>
      </c>
      <c r="J3990">
        <v>0</v>
      </c>
      <c r="K3990">
        <v>0</v>
      </c>
      <c r="L3990">
        <v>1</v>
      </c>
      <c r="M3990">
        <v>0</v>
      </c>
      <c r="N3990">
        <v>0</v>
      </c>
      <c r="O3990">
        <v>0</v>
      </c>
      <c r="P3990">
        <v>0</v>
      </c>
      <c r="Q3990">
        <v>0</v>
      </c>
      <c r="R3990">
        <v>0</v>
      </c>
      <c r="S3990">
        <v>0</v>
      </c>
      <c r="T3990">
        <v>0</v>
      </c>
      <c r="U3990">
        <v>0</v>
      </c>
      <c r="V3990">
        <v>1</v>
      </c>
      <c r="W3990">
        <v>0</v>
      </c>
      <c r="X3990">
        <v>0</v>
      </c>
      <c r="Y3990">
        <v>0</v>
      </c>
      <c r="Z3990">
        <v>0</v>
      </c>
      <c r="AA3990">
        <v>0</v>
      </c>
      <c r="AB3990">
        <v>0</v>
      </c>
      <c r="AC3990">
        <v>0</v>
      </c>
      <c r="AD3990">
        <v>0</v>
      </c>
      <c r="AE3990">
        <v>1</v>
      </c>
      <c r="AF3990">
        <v>1</v>
      </c>
      <c r="AG3990">
        <v>0</v>
      </c>
      <c r="AH3990">
        <v>0</v>
      </c>
    </row>
    <row r="3991" spans="1:34" x14ac:dyDescent="0.2">
      <c r="A3991" t="s">
        <v>5224</v>
      </c>
      <c r="B3991">
        <v>0</v>
      </c>
      <c r="C3991">
        <v>0</v>
      </c>
      <c r="D3991">
        <v>0</v>
      </c>
      <c r="E3991">
        <v>0</v>
      </c>
      <c r="F3991">
        <v>0</v>
      </c>
      <c r="G3991">
        <v>0</v>
      </c>
      <c r="H3991">
        <v>0</v>
      </c>
      <c r="I3991">
        <v>0</v>
      </c>
      <c r="J3991">
        <v>0</v>
      </c>
      <c r="K3991">
        <v>0</v>
      </c>
      <c r="L3991">
        <v>0</v>
      </c>
      <c r="M3991">
        <v>0</v>
      </c>
      <c r="N3991">
        <v>0</v>
      </c>
      <c r="O3991">
        <v>1</v>
      </c>
      <c r="P3991">
        <v>0</v>
      </c>
      <c r="Q3991">
        <v>0</v>
      </c>
      <c r="R3991">
        <v>0</v>
      </c>
      <c r="S3991">
        <v>0</v>
      </c>
      <c r="T3991">
        <v>0</v>
      </c>
      <c r="U3991">
        <v>0</v>
      </c>
      <c r="V3991">
        <v>0</v>
      </c>
      <c r="W3991">
        <v>0</v>
      </c>
      <c r="X3991">
        <v>0</v>
      </c>
      <c r="Y3991">
        <v>0</v>
      </c>
      <c r="Z3991">
        <v>0</v>
      </c>
      <c r="AA3991">
        <v>0</v>
      </c>
      <c r="AB3991">
        <v>0</v>
      </c>
      <c r="AC3991">
        <v>0</v>
      </c>
      <c r="AD3991">
        <v>0</v>
      </c>
      <c r="AE3991">
        <v>0</v>
      </c>
      <c r="AF3991">
        <v>0</v>
      </c>
      <c r="AG3991">
        <v>0</v>
      </c>
      <c r="AH3991">
        <v>0</v>
      </c>
    </row>
    <row r="3992" spans="1:34" x14ac:dyDescent="0.2">
      <c r="A3992" t="s">
        <v>2975</v>
      </c>
      <c r="B3992">
        <v>0</v>
      </c>
      <c r="C3992">
        <v>0</v>
      </c>
      <c r="D3992">
        <v>0</v>
      </c>
      <c r="E3992">
        <v>0</v>
      </c>
      <c r="F3992">
        <v>0</v>
      </c>
      <c r="G3992">
        <v>0</v>
      </c>
      <c r="H3992">
        <v>0</v>
      </c>
      <c r="I3992">
        <v>0</v>
      </c>
      <c r="J3992">
        <v>0</v>
      </c>
      <c r="K3992">
        <v>0</v>
      </c>
      <c r="L3992">
        <v>0</v>
      </c>
      <c r="M3992">
        <v>0</v>
      </c>
      <c r="N3992">
        <v>0</v>
      </c>
      <c r="O3992">
        <v>0</v>
      </c>
      <c r="P3992">
        <v>0</v>
      </c>
      <c r="Q3992">
        <v>0</v>
      </c>
      <c r="R3992">
        <v>0</v>
      </c>
      <c r="S3992">
        <v>0</v>
      </c>
      <c r="T3992">
        <v>0</v>
      </c>
      <c r="U3992">
        <v>0</v>
      </c>
      <c r="V3992">
        <v>0</v>
      </c>
      <c r="W3992">
        <v>0</v>
      </c>
      <c r="X3992">
        <v>0</v>
      </c>
      <c r="Y3992">
        <v>0</v>
      </c>
      <c r="Z3992">
        <v>0</v>
      </c>
      <c r="AA3992">
        <v>0</v>
      </c>
      <c r="AB3992">
        <v>0</v>
      </c>
      <c r="AC3992">
        <v>0</v>
      </c>
      <c r="AD3992">
        <v>0</v>
      </c>
      <c r="AE3992">
        <v>0</v>
      </c>
      <c r="AF3992">
        <v>0</v>
      </c>
      <c r="AG3992">
        <v>0</v>
      </c>
      <c r="AH3992">
        <v>0</v>
      </c>
    </row>
    <row r="3993" spans="1:34" x14ac:dyDescent="0.2">
      <c r="A3993" t="s">
        <v>2976</v>
      </c>
      <c r="B3993">
        <v>1</v>
      </c>
      <c r="C3993">
        <v>0</v>
      </c>
      <c r="D3993">
        <v>1</v>
      </c>
      <c r="E3993">
        <v>0</v>
      </c>
      <c r="F3993">
        <v>1</v>
      </c>
      <c r="G3993">
        <v>0</v>
      </c>
      <c r="H3993">
        <v>0</v>
      </c>
      <c r="I3993">
        <v>0</v>
      </c>
      <c r="J3993">
        <v>0</v>
      </c>
      <c r="K3993">
        <v>0</v>
      </c>
      <c r="L3993">
        <v>0</v>
      </c>
      <c r="M3993">
        <v>0</v>
      </c>
      <c r="N3993">
        <v>0</v>
      </c>
      <c r="O3993">
        <v>0</v>
      </c>
      <c r="P3993">
        <v>0</v>
      </c>
      <c r="Q3993">
        <v>1</v>
      </c>
      <c r="R3993">
        <v>0</v>
      </c>
      <c r="S3993">
        <v>0</v>
      </c>
      <c r="T3993">
        <v>0</v>
      </c>
      <c r="U3993">
        <v>0</v>
      </c>
      <c r="V3993">
        <v>0</v>
      </c>
      <c r="W3993">
        <v>0</v>
      </c>
      <c r="X3993">
        <v>0</v>
      </c>
      <c r="Y3993">
        <v>0</v>
      </c>
      <c r="Z3993">
        <v>0</v>
      </c>
      <c r="AA3993">
        <v>0</v>
      </c>
      <c r="AB3993">
        <v>1</v>
      </c>
      <c r="AC3993">
        <v>0</v>
      </c>
      <c r="AD3993">
        <v>0</v>
      </c>
      <c r="AE3993">
        <v>0</v>
      </c>
      <c r="AF3993">
        <v>1</v>
      </c>
      <c r="AG3993">
        <v>0</v>
      </c>
      <c r="AH3993">
        <v>0</v>
      </c>
    </row>
    <row r="3994" spans="1:34" x14ac:dyDescent="0.2">
      <c r="A3994" t="s">
        <v>2977</v>
      </c>
      <c r="B3994">
        <v>1</v>
      </c>
      <c r="C3994">
        <v>0</v>
      </c>
      <c r="D3994">
        <v>0</v>
      </c>
      <c r="E3994">
        <v>1</v>
      </c>
      <c r="F3994">
        <v>0</v>
      </c>
      <c r="G3994">
        <v>0</v>
      </c>
      <c r="H3994">
        <v>0</v>
      </c>
      <c r="I3994">
        <v>0</v>
      </c>
      <c r="J3994">
        <v>0</v>
      </c>
      <c r="K3994">
        <v>0</v>
      </c>
      <c r="L3994">
        <v>1</v>
      </c>
      <c r="M3994">
        <v>0</v>
      </c>
      <c r="N3994">
        <v>1</v>
      </c>
      <c r="O3994">
        <v>0</v>
      </c>
      <c r="P3994">
        <v>0</v>
      </c>
      <c r="Q3994">
        <v>0</v>
      </c>
      <c r="R3994">
        <v>1</v>
      </c>
      <c r="S3994">
        <v>0</v>
      </c>
      <c r="T3994">
        <v>0</v>
      </c>
      <c r="U3994">
        <v>0</v>
      </c>
      <c r="V3994">
        <v>1</v>
      </c>
      <c r="W3994">
        <v>0</v>
      </c>
      <c r="X3994">
        <v>0</v>
      </c>
      <c r="Y3994">
        <v>0</v>
      </c>
      <c r="Z3994">
        <v>0</v>
      </c>
      <c r="AA3994">
        <v>0</v>
      </c>
      <c r="AB3994">
        <v>0</v>
      </c>
      <c r="AC3994">
        <v>0</v>
      </c>
      <c r="AD3994">
        <v>1</v>
      </c>
      <c r="AE3994">
        <v>0</v>
      </c>
      <c r="AF3994">
        <v>0</v>
      </c>
      <c r="AG3994">
        <v>0</v>
      </c>
      <c r="AH3994">
        <v>0</v>
      </c>
    </row>
    <row r="3995" spans="1:34" x14ac:dyDescent="0.2">
      <c r="A3995" t="s">
        <v>2978</v>
      </c>
      <c r="B3995">
        <v>0</v>
      </c>
      <c r="C3995">
        <v>0</v>
      </c>
      <c r="D3995">
        <v>0</v>
      </c>
      <c r="E3995">
        <v>0</v>
      </c>
      <c r="F3995">
        <v>0</v>
      </c>
      <c r="G3995">
        <v>0</v>
      </c>
      <c r="H3995">
        <v>0</v>
      </c>
      <c r="I3995">
        <v>0</v>
      </c>
      <c r="J3995">
        <v>1</v>
      </c>
      <c r="K3995">
        <v>0</v>
      </c>
      <c r="L3995">
        <v>0</v>
      </c>
      <c r="M3995">
        <v>0</v>
      </c>
      <c r="N3995">
        <v>0</v>
      </c>
      <c r="O3995">
        <v>0</v>
      </c>
      <c r="P3995">
        <v>0</v>
      </c>
      <c r="Q3995">
        <v>1</v>
      </c>
      <c r="R3995">
        <v>0</v>
      </c>
      <c r="S3995">
        <v>0</v>
      </c>
      <c r="T3995">
        <v>0</v>
      </c>
      <c r="U3995">
        <v>0</v>
      </c>
      <c r="V3995">
        <v>0</v>
      </c>
      <c r="W3995">
        <v>0</v>
      </c>
      <c r="X3995">
        <v>0</v>
      </c>
      <c r="Y3995">
        <v>1</v>
      </c>
      <c r="Z3995">
        <v>0</v>
      </c>
      <c r="AA3995">
        <v>0</v>
      </c>
      <c r="AB3995">
        <v>0</v>
      </c>
      <c r="AC3995">
        <v>0</v>
      </c>
      <c r="AD3995">
        <v>0</v>
      </c>
      <c r="AE3995">
        <v>0</v>
      </c>
      <c r="AF3995">
        <v>1</v>
      </c>
      <c r="AG3995">
        <v>0</v>
      </c>
      <c r="AH3995">
        <v>0</v>
      </c>
    </row>
    <row r="3996" spans="1:34" x14ac:dyDescent="0.2">
      <c r="A3996" t="s">
        <v>2979</v>
      </c>
      <c r="B3996">
        <v>0</v>
      </c>
      <c r="C3996">
        <v>1</v>
      </c>
      <c r="D3996">
        <v>0</v>
      </c>
      <c r="E3996">
        <v>0</v>
      </c>
      <c r="F3996">
        <v>0</v>
      </c>
      <c r="G3996">
        <v>1</v>
      </c>
      <c r="H3996">
        <v>0</v>
      </c>
      <c r="I3996">
        <v>0</v>
      </c>
      <c r="J3996">
        <v>0</v>
      </c>
      <c r="K3996">
        <v>0</v>
      </c>
      <c r="L3996">
        <v>1</v>
      </c>
      <c r="M3996">
        <v>0</v>
      </c>
      <c r="N3996">
        <v>1</v>
      </c>
      <c r="O3996">
        <v>1</v>
      </c>
      <c r="P3996">
        <v>0</v>
      </c>
      <c r="Q3996">
        <v>1</v>
      </c>
      <c r="R3996">
        <v>1</v>
      </c>
      <c r="S3996">
        <v>0</v>
      </c>
      <c r="T3996">
        <v>0</v>
      </c>
      <c r="U3996">
        <v>0</v>
      </c>
      <c r="V3996">
        <v>0</v>
      </c>
      <c r="W3996">
        <v>0</v>
      </c>
      <c r="X3996">
        <v>0</v>
      </c>
      <c r="Y3996">
        <v>1</v>
      </c>
      <c r="Z3996">
        <v>0</v>
      </c>
      <c r="AA3996">
        <v>0</v>
      </c>
      <c r="AB3996">
        <v>0</v>
      </c>
      <c r="AC3996">
        <v>0</v>
      </c>
      <c r="AD3996">
        <v>1</v>
      </c>
      <c r="AE3996">
        <v>0</v>
      </c>
      <c r="AF3996">
        <v>0</v>
      </c>
      <c r="AG3996">
        <v>1</v>
      </c>
      <c r="AH3996">
        <v>0</v>
      </c>
    </row>
    <row r="3997" spans="1:34" x14ac:dyDescent="0.2">
      <c r="A3997" t="s">
        <v>2980</v>
      </c>
      <c r="B3997">
        <v>0</v>
      </c>
      <c r="C3997">
        <v>0</v>
      </c>
      <c r="D3997">
        <v>0</v>
      </c>
      <c r="E3997">
        <v>0</v>
      </c>
      <c r="F3997">
        <v>0</v>
      </c>
      <c r="G3997">
        <v>0</v>
      </c>
      <c r="H3997">
        <v>0</v>
      </c>
      <c r="I3997">
        <v>0</v>
      </c>
      <c r="J3997">
        <v>0</v>
      </c>
      <c r="K3997">
        <v>1</v>
      </c>
      <c r="L3997">
        <v>0</v>
      </c>
      <c r="M3997">
        <v>0</v>
      </c>
      <c r="N3997">
        <v>0</v>
      </c>
      <c r="O3997">
        <v>0</v>
      </c>
      <c r="P3997">
        <v>0</v>
      </c>
      <c r="Q3997">
        <v>0</v>
      </c>
      <c r="R3997">
        <v>0</v>
      </c>
      <c r="S3997">
        <v>1</v>
      </c>
      <c r="T3997">
        <v>0</v>
      </c>
      <c r="U3997">
        <v>1</v>
      </c>
      <c r="V3997">
        <v>1</v>
      </c>
      <c r="W3997">
        <v>0</v>
      </c>
      <c r="X3997">
        <v>0</v>
      </c>
      <c r="Y3997">
        <v>0</v>
      </c>
      <c r="Z3997">
        <v>0</v>
      </c>
      <c r="AA3997">
        <v>1</v>
      </c>
      <c r="AB3997">
        <v>1</v>
      </c>
      <c r="AC3997">
        <v>0</v>
      </c>
      <c r="AD3997">
        <v>0</v>
      </c>
      <c r="AE3997">
        <v>1</v>
      </c>
      <c r="AF3997">
        <v>0</v>
      </c>
      <c r="AG3997">
        <v>0</v>
      </c>
      <c r="AH3997">
        <v>0</v>
      </c>
    </row>
    <row r="3998" spans="1:34" x14ac:dyDescent="0.2">
      <c r="A3998" t="s">
        <v>2981</v>
      </c>
      <c r="B3998">
        <v>0</v>
      </c>
      <c r="C3998">
        <v>1</v>
      </c>
      <c r="D3998">
        <v>0</v>
      </c>
      <c r="E3998">
        <v>0</v>
      </c>
      <c r="F3998">
        <v>0</v>
      </c>
      <c r="G3998">
        <v>0</v>
      </c>
      <c r="H3998">
        <v>0</v>
      </c>
      <c r="I3998">
        <v>0</v>
      </c>
      <c r="J3998">
        <v>0</v>
      </c>
      <c r="K3998">
        <v>0</v>
      </c>
      <c r="L3998">
        <v>0</v>
      </c>
      <c r="M3998">
        <v>0</v>
      </c>
      <c r="N3998">
        <v>0</v>
      </c>
      <c r="O3998">
        <v>0</v>
      </c>
      <c r="P3998">
        <v>0</v>
      </c>
      <c r="Q3998">
        <v>0</v>
      </c>
      <c r="R3998">
        <v>0</v>
      </c>
      <c r="S3998">
        <v>0</v>
      </c>
      <c r="T3998">
        <v>0</v>
      </c>
      <c r="U3998">
        <v>1</v>
      </c>
      <c r="V3998">
        <v>0</v>
      </c>
      <c r="W3998">
        <v>1</v>
      </c>
      <c r="X3998">
        <v>0</v>
      </c>
      <c r="Y3998">
        <v>0</v>
      </c>
      <c r="Z3998">
        <v>0</v>
      </c>
      <c r="AA3998">
        <v>0</v>
      </c>
      <c r="AB3998">
        <v>0</v>
      </c>
      <c r="AC3998">
        <v>0</v>
      </c>
      <c r="AD3998">
        <v>0</v>
      </c>
      <c r="AE3998">
        <v>0</v>
      </c>
      <c r="AF3998">
        <v>0</v>
      </c>
      <c r="AG3998">
        <v>0</v>
      </c>
      <c r="AH3998">
        <v>0</v>
      </c>
    </row>
    <row r="3999" spans="1:34" x14ac:dyDescent="0.2">
      <c r="A3999" t="s">
        <v>2982</v>
      </c>
      <c r="B3999">
        <v>0</v>
      </c>
      <c r="C3999">
        <v>0</v>
      </c>
      <c r="D3999">
        <v>1</v>
      </c>
      <c r="E3999">
        <v>1</v>
      </c>
      <c r="F3999">
        <v>1</v>
      </c>
      <c r="G3999">
        <v>0</v>
      </c>
      <c r="H3999">
        <v>0</v>
      </c>
      <c r="I3999">
        <v>0</v>
      </c>
      <c r="J3999">
        <v>0</v>
      </c>
      <c r="K3999">
        <v>1</v>
      </c>
      <c r="L3999">
        <v>0</v>
      </c>
      <c r="M3999">
        <v>0</v>
      </c>
      <c r="N3999">
        <v>0</v>
      </c>
      <c r="O3999">
        <v>0</v>
      </c>
      <c r="P3999">
        <v>0</v>
      </c>
      <c r="Q3999">
        <v>0</v>
      </c>
      <c r="R3999">
        <v>0</v>
      </c>
      <c r="S3999">
        <v>0</v>
      </c>
      <c r="T3999">
        <v>0</v>
      </c>
      <c r="U3999">
        <v>1</v>
      </c>
      <c r="V3999">
        <v>0</v>
      </c>
      <c r="W3999">
        <v>0</v>
      </c>
      <c r="X3999">
        <v>0</v>
      </c>
      <c r="Y3999">
        <v>1</v>
      </c>
      <c r="Z3999">
        <v>0</v>
      </c>
      <c r="AA3999">
        <v>0</v>
      </c>
      <c r="AB3999">
        <v>0</v>
      </c>
      <c r="AC3999">
        <v>0</v>
      </c>
      <c r="AD3999">
        <v>0</v>
      </c>
      <c r="AE3999">
        <v>0</v>
      </c>
      <c r="AF3999">
        <v>0</v>
      </c>
      <c r="AG3999">
        <v>0</v>
      </c>
      <c r="AH3999">
        <v>0</v>
      </c>
    </row>
    <row r="4000" spans="1:34" x14ac:dyDescent="0.2">
      <c r="A4000" t="s">
        <v>5225</v>
      </c>
      <c r="B4000">
        <v>0</v>
      </c>
      <c r="C4000">
        <v>0</v>
      </c>
      <c r="D4000">
        <v>0</v>
      </c>
      <c r="E4000">
        <v>0</v>
      </c>
      <c r="F4000">
        <v>0</v>
      </c>
      <c r="G4000">
        <v>0</v>
      </c>
      <c r="H4000">
        <v>0</v>
      </c>
      <c r="I4000">
        <v>0</v>
      </c>
      <c r="J4000">
        <v>0</v>
      </c>
      <c r="K4000">
        <v>0</v>
      </c>
      <c r="L4000">
        <v>0</v>
      </c>
      <c r="M4000">
        <v>0</v>
      </c>
      <c r="N4000">
        <v>0</v>
      </c>
      <c r="O4000">
        <v>1</v>
      </c>
      <c r="P4000">
        <v>1</v>
      </c>
      <c r="Q4000">
        <v>0</v>
      </c>
      <c r="R4000">
        <v>0</v>
      </c>
      <c r="S4000">
        <v>0</v>
      </c>
      <c r="T4000">
        <v>0</v>
      </c>
      <c r="U4000">
        <v>0</v>
      </c>
      <c r="V4000">
        <v>0</v>
      </c>
      <c r="W4000">
        <v>0</v>
      </c>
      <c r="X4000">
        <v>0</v>
      </c>
      <c r="Y4000">
        <v>0</v>
      </c>
      <c r="Z4000">
        <v>0</v>
      </c>
      <c r="AA4000">
        <v>1</v>
      </c>
      <c r="AB4000">
        <v>0</v>
      </c>
      <c r="AC4000">
        <v>0</v>
      </c>
      <c r="AD4000">
        <v>0</v>
      </c>
      <c r="AE4000">
        <v>0</v>
      </c>
      <c r="AF4000">
        <v>0</v>
      </c>
      <c r="AG4000">
        <v>0</v>
      </c>
      <c r="AH4000">
        <v>1</v>
      </c>
    </row>
    <row r="4001" spans="1:34" x14ac:dyDescent="0.2">
      <c r="A4001" t="s">
        <v>5226</v>
      </c>
      <c r="B4001">
        <v>0</v>
      </c>
      <c r="C4001">
        <v>0</v>
      </c>
      <c r="D4001">
        <v>0</v>
      </c>
      <c r="E4001">
        <v>0</v>
      </c>
      <c r="F4001">
        <v>0</v>
      </c>
      <c r="G4001">
        <v>0</v>
      </c>
      <c r="H4001">
        <v>0</v>
      </c>
      <c r="I4001">
        <v>0</v>
      </c>
      <c r="J4001">
        <v>0</v>
      </c>
      <c r="K4001">
        <v>0</v>
      </c>
      <c r="L4001">
        <v>0</v>
      </c>
      <c r="M4001">
        <v>0</v>
      </c>
      <c r="N4001">
        <v>0</v>
      </c>
      <c r="O4001">
        <v>0</v>
      </c>
      <c r="P4001">
        <v>0</v>
      </c>
      <c r="Q4001">
        <v>0</v>
      </c>
      <c r="R4001">
        <v>0</v>
      </c>
      <c r="S4001">
        <v>0</v>
      </c>
      <c r="T4001">
        <v>0</v>
      </c>
      <c r="U4001">
        <v>0</v>
      </c>
      <c r="V4001">
        <v>0</v>
      </c>
      <c r="W4001">
        <v>0</v>
      </c>
      <c r="X4001">
        <v>1</v>
      </c>
      <c r="Y4001">
        <v>0</v>
      </c>
      <c r="Z4001">
        <v>0</v>
      </c>
      <c r="AA4001">
        <v>0</v>
      </c>
      <c r="AB4001">
        <v>0</v>
      </c>
      <c r="AC4001">
        <v>0</v>
      </c>
      <c r="AD4001">
        <v>0</v>
      </c>
      <c r="AE4001">
        <v>0</v>
      </c>
      <c r="AF4001">
        <v>0</v>
      </c>
      <c r="AG4001">
        <v>1</v>
      </c>
      <c r="AH4001">
        <v>0</v>
      </c>
    </row>
    <row r="4002" spans="1:34" x14ac:dyDescent="0.2">
      <c r="A4002" t="s">
        <v>2983</v>
      </c>
      <c r="B4002">
        <v>0</v>
      </c>
      <c r="C4002">
        <v>0</v>
      </c>
      <c r="D4002">
        <v>0</v>
      </c>
      <c r="E4002">
        <v>0</v>
      </c>
      <c r="F4002">
        <v>0</v>
      </c>
      <c r="G4002">
        <v>0</v>
      </c>
      <c r="H4002">
        <v>0</v>
      </c>
      <c r="I4002">
        <v>0</v>
      </c>
      <c r="J4002">
        <v>0</v>
      </c>
      <c r="K4002">
        <v>0</v>
      </c>
      <c r="L4002">
        <v>0</v>
      </c>
      <c r="M4002">
        <v>0</v>
      </c>
      <c r="N4002">
        <v>0</v>
      </c>
      <c r="O4002">
        <v>0</v>
      </c>
      <c r="P4002">
        <v>0</v>
      </c>
      <c r="Q4002">
        <v>0</v>
      </c>
      <c r="R4002">
        <v>0</v>
      </c>
      <c r="S4002">
        <v>0</v>
      </c>
      <c r="T4002">
        <v>0</v>
      </c>
      <c r="U4002">
        <v>0</v>
      </c>
      <c r="V4002">
        <v>0</v>
      </c>
      <c r="W4002">
        <v>0</v>
      </c>
      <c r="X4002">
        <v>0</v>
      </c>
      <c r="Y4002">
        <v>0</v>
      </c>
      <c r="Z4002">
        <v>0</v>
      </c>
      <c r="AA4002">
        <v>0</v>
      </c>
      <c r="AB4002">
        <v>0</v>
      </c>
      <c r="AC4002">
        <v>0</v>
      </c>
      <c r="AD4002">
        <v>0</v>
      </c>
      <c r="AE4002">
        <v>0</v>
      </c>
      <c r="AF4002">
        <v>0</v>
      </c>
      <c r="AG4002">
        <v>0</v>
      </c>
      <c r="AH4002">
        <v>0</v>
      </c>
    </row>
    <row r="4003" spans="1:34" x14ac:dyDescent="0.2">
      <c r="A4003" t="s">
        <v>2984</v>
      </c>
      <c r="B4003">
        <v>0</v>
      </c>
      <c r="C4003">
        <v>0</v>
      </c>
      <c r="D4003">
        <v>1</v>
      </c>
      <c r="E4003">
        <v>0</v>
      </c>
      <c r="F4003">
        <v>0</v>
      </c>
      <c r="G4003">
        <v>0</v>
      </c>
      <c r="H4003">
        <v>0</v>
      </c>
      <c r="I4003">
        <v>0</v>
      </c>
      <c r="J4003">
        <v>1</v>
      </c>
      <c r="K4003">
        <v>0</v>
      </c>
      <c r="L4003">
        <v>0</v>
      </c>
      <c r="M4003">
        <v>0</v>
      </c>
      <c r="N4003">
        <v>0</v>
      </c>
      <c r="O4003">
        <v>0</v>
      </c>
      <c r="P4003">
        <v>0</v>
      </c>
      <c r="Q4003">
        <v>0</v>
      </c>
      <c r="R4003">
        <v>0</v>
      </c>
      <c r="S4003">
        <v>0</v>
      </c>
      <c r="T4003">
        <v>0</v>
      </c>
      <c r="U4003">
        <v>0</v>
      </c>
      <c r="V4003">
        <v>0</v>
      </c>
      <c r="W4003">
        <v>1</v>
      </c>
      <c r="X4003">
        <v>0</v>
      </c>
      <c r="Y4003">
        <v>0</v>
      </c>
      <c r="Z4003">
        <v>0</v>
      </c>
      <c r="AA4003">
        <v>0</v>
      </c>
      <c r="AB4003">
        <v>0</v>
      </c>
      <c r="AC4003">
        <v>0</v>
      </c>
      <c r="AD4003">
        <v>0</v>
      </c>
      <c r="AE4003">
        <v>0</v>
      </c>
      <c r="AF4003">
        <v>0</v>
      </c>
      <c r="AG4003">
        <v>0</v>
      </c>
      <c r="AH4003">
        <v>0</v>
      </c>
    </row>
    <row r="4004" spans="1:34" x14ac:dyDescent="0.2">
      <c r="A4004" t="s">
        <v>5227</v>
      </c>
      <c r="B4004">
        <v>0</v>
      </c>
      <c r="C4004">
        <v>0</v>
      </c>
      <c r="D4004">
        <v>0</v>
      </c>
      <c r="E4004">
        <v>0</v>
      </c>
      <c r="F4004">
        <v>0</v>
      </c>
      <c r="G4004">
        <v>0</v>
      </c>
      <c r="H4004">
        <v>1</v>
      </c>
      <c r="I4004">
        <v>0</v>
      </c>
      <c r="J4004">
        <v>0</v>
      </c>
      <c r="K4004">
        <v>0</v>
      </c>
      <c r="L4004">
        <v>0</v>
      </c>
      <c r="M4004">
        <v>0</v>
      </c>
      <c r="N4004">
        <v>0</v>
      </c>
      <c r="O4004">
        <v>0</v>
      </c>
      <c r="P4004">
        <v>0</v>
      </c>
      <c r="Q4004">
        <v>0</v>
      </c>
      <c r="R4004">
        <v>1</v>
      </c>
      <c r="S4004">
        <v>0</v>
      </c>
      <c r="T4004">
        <v>0</v>
      </c>
      <c r="U4004">
        <v>0</v>
      </c>
      <c r="V4004">
        <v>0</v>
      </c>
      <c r="W4004">
        <v>0</v>
      </c>
      <c r="X4004">
        <v>1</v>
      </c>
      <c r="Y4004">
        <v>0</v>
      </c>
      <c r="Z4004">
        <v>0</v>
      </c>
      <c r="AA4004">
        <v>0</v>
      </c>
      <c r="AB4004">
        <v>1</v>
      </c>
      <c r="AC4004">
        <v>0</v>
      </c>
      <c r="AD4004">
        <v>0</v>
      </c>
      <c r="AE4004">
        <v>0</v>
      </c>
      <c r="AF4004">
        <v>0</v>
      </c>
      <c r="AG4004">
        <v>0</v>
      </c>
      <c r="AH4004">
        <v>0</v>
      </c>
    </row>
    <row r="4005" spans="1:34" x14ac:dyDescent="0.2">
      <c r="A4005" t="s">
        <v>2985</v>
      </c>
      <c r="B4005">
        <v>0</v>
      </c>
      <c r="C4005">
        <v>1</v>
      </c>
      <c r="D4005">
        <v>0</v>
      </c>
      <c r="E4005">
        <v>0</v>
      </c>
      <c r="F4005">
        <v>1</v>
      </c>
      <c r="G4005">
        <v>1</v>
      </c>
      <c r="H4005">
        <v>0</v>
      </c>
      <c r="I4005">
        <v>0</v>
      </c>
      <c r="J4005">
        <v>0</v>
      </c>
      <c r="K4005">
        <v>1</v>
      </c>
      <c r="L4005">
        <v>0</v>
      </c>
      <c r="M4005">
        <v>1</v>
      </c>
      <c r="N4005">
        <v>0</v>
      </c>
      <c r="O4005">
        <v>0</v>
      </c>
      <c r="P4005">
        <v>0</v>
      </c>
      <c r="Q4005">
        <v>1</v>
      </c>
      <c r="R4005">
        <v>0</v>
      </c>
      <c r="S4005">
        <v>0</v>
      </c>
      <c r="T4005">
        <v>0</v>
      </c>
      <c r="U4005">
        <v>0</v>
      </c>
      <c r="V4005">
        <v>0</v>
      </c>
      <c r="W4005">
        <v>0</v>
      </c>
      <c r="X4005">
        <v>0</v>
      </c>
      <c r="Y4005">
        <v>0</v>
      </c>
      <c r="Z4005">
        <v>0</v>
      </c>
      <c r="AA4005">
        <v>0</v>
      </c>
      <c r="AB4005">
        <v>0</v>
      </c>
      <c r="AC4005">
        <v>0</v>
      </c>
      <c r="AD4005">
        <v>0</v>
      </c>
      <c r="AE4005">
        <v>0</v>
      </c>
      <c r="AF4005">
        <v>1</v>
      </c>
      <c r="AG4005">
        <v>0</v>
      </c>
      <c r="AH4005">
        <v>0</v>
      </c>
    </row>
    <row r="4006" spans="1:34" x14ac:dyDescent="0.2">
      <c r="A4006" t="s">
        <v>2986</v>
      </c>
      <c r="B4006">
        <v>0</v>
      </c>
      <c r="C4006">
        <v>0</v>
      </c>
      <c r="D4006">
        <v>0</v>
      </c>
      <c r="E4006">
        <v>0</v>
      </c>
      <c r="F4006">
        <v>0</v>
      </c>
      <c r="G4006">
        <v>0</v>
      </c>
      <c r="H4006">
        <v>0</v>
      </c>
      <c r="I4006">
        <v>0</v>
      </c>
      <c r="J4006">
        <v>0</v>
      </c>
      <c r="K4006">
        <v>0</v>
      </c>
      <c r="L4006">
        <v>0</v>
      </c>
      <c r="M4006">
        <v>0</v>
      </c>
      <c r="N4006">
        <v>0</v>
      </c>
      <c r="O4006">
        <v>1</v>
      </c>
      <c r="P4006">
        <v>0</v>
      </c>
      <c r="Q4006">
        <v>0</v>
      </c>
      <c r="R4006">
        <v>0</v>
      </c>
      <c r="S4006">
        <v>0</v>
      </c>
      <c r="T4006">
        <v>0</v>
      </c>
      <c r="U4006">
        <v>0</v>
      </c>
      <c r="V4006">
        <v>0</v>
      </c>
      <c r="W4006">
        <v>0</v>
      </c>
      <c r="X4006">
        <v>0</v>
      </c>
      <c r="Y4006">
        <v>0</v>
      </c>
      <c r="Z4006">
        <v>0</v>
      </c>
      <c r="AA4006">
        <v>0</v>
      </c>
      <c r="AB4006">
        <v>0</v>
      </c>
      <c r="AC4006">
        <v>0</v>
      </c>
      <c r="AD4006">
        <v>0</v>
      </c>
      <c r="AE4006">
        <v>0</v>
      </c>
      <c r="AF4006">
        <v>0</v>
      </c>
      <c r="AG4006">
        <v>0</v>
      </c>
      <c r="AH4006">
        <v>0</v>
      </c>
    </row>
    <row r="4007" spans="1:34" x14ac:dyDescent="0.2">
      <c r="A4007" t="s">
        <v>2987</v>
      </c>
      <c r="B4007">
        <v>1</v>
      </c>
      <c r="C4007">
        <v>1</v>
      </c>
      <c r="D4007">
        <v>0</v>
      </c>
      <c r="E4007">
        <v>0</v>
      </c>
      <c r="F4007">
        <v>0</v>
      </c>
      <c r="G4007">
        <v>0</v>
      </c>
      <c r="H4007">
        <v>0</v>
      </c>
      <c r="I4007">
        <v>0</v>
      </c>
      <c r="J4007">
        <v>0</v>
      </c>
      <c r="K4007">
        <v>0</v>
      </c>
      <c r="L4007">
        <v>0</v>
      </c>
      <c r="M4007">
        <v>0</v>
      </c>
      <c r="N4007">
        <v>1</v>
      </c>
      <c r="O4007">
        <v>0</v>
      </c>
      <c r="P4007">
        <v>0</v>
      </c>
      <c r="Q4007">
        <v>0</v>
      </c>
      <c r="R4007">
        <v>0</v>
      </c>
      <c r="S4007">
        <v>0</v>
      </c>
      <c r="T4007">
        <v>0</v>
      </c>
      <c r="U4007">
        <v>0</v>
      </c>
      <c r="V4007">
        <v>0</v>
      </c>
      <c r="W4007">
        <v>0</v>
      </c>
      <c r="X4007">
        <v>0</v>
      </c>
      <c r="Y4007">
        <v>0</v>
      </c>
      <c r="Z4007">
        <v>0</v>
      </c>
      <c r="AA4007">
        <v>0</v>
      </c>
      <c r="AB4007">
        <v>0</v>
      </c>
      <c r="AC4007">
        <v>0</v>
      </c>
      <c r="AD4007">
        <v>0</v>
      </c>
      <c r="AE4007">
        <v>0</v>
      </c>
      <c r="AF4007">
        <v>0</v>
      </c>
      <c r="AG4007">
        <v>0</v>
      </c>
      <c r="AH4007">
        <v>0</v>
      </c>
    </row>
    <row r="4008" spans="1:34" x14ac:dyDescent="0.2">
      <c r="A4008" t="s">
        <v>2988</v>
      </c>
      <c r="B4008">
        <v>0</v>
      </c>
      <c r="C4008">
        <v>0</v>
      </c>
      <c r="D4008">
        <v>1</v>
      </c>
      <c r="E4008">
        <v>0</v>
      </c>
      <c r="F4008">
        <v>0</v>
      </c>
      <c r="G4008">
        <v>1</v>
      </c>
      <c r="H4008">
        <v>0</v>
      </c>
      <c r="I4008">
        <v>0</v>
      </c>
      <c r="J4008">
        <v>0</v>
      </c>
      <c r="K4008">
        <v>0</v>
      </c>
      <c r="L4008">
        <v>0</v>
      </c>
      <c r="M4008">
        <v>0</v>
      </c>
      <c r="N4008">
        <v>0</v>
      </c>
      <c r="O4008">
        <v>1</v>
      </c>
      <c r="P4008">
        <v>1</v>
      </c>
      <c r="Q4008">
        <v>0</v>
      </c>
      <c r="R4008">
        <v>0</v>
      </c>
      <c r="S4008">
        <v>1</v>
      </c>
      <c r="T4008">
        <v>0</v>
      </c>
      <c r="U4008">
        <v>0</v>
      </c>
      <c r="V4008">
        <v>0</v>
      </c>
      <c r="W4008">
        <v>0</v>
      </c>
      <c r="X4008">
        <v>1</v>
      </c>
      <c r="Y4008">
        <v>1</v>
      </c>
      <c r="Z4008">
        <v>1</v>
      </c>
      <c r="AA4008">
        <v>1</v>
      </c>
      <c r="AB4008">
        <v>0</v>
      </c>
      <c r="AC4008">
        <v>0</v>
      </c>
      <c r="AD4008">
        <v>0</v>
      </c>
      <c r="AE4008">
        <v>0</v>
      </c>
      <c r="AF4008">
        <v>1</v>
      </c>
      <c r="AG4008">
        <v>1</v>
      </c>
      <c r="AH4008">
        <v>0</v>
      </c>
    </row>
    <row r="4009" spans="1:34" x14ac:dyDescent="0.2">
      <c r="A4009" t="s">
        <v>2989</v>
      </c>
      <c r="B4009">
        <v>0</v>
      </c>
      <c r="C4009">
        <v>1</v>
      </c>
      <c r="D4009">
        <v>0</v>
      </c>
      <c r="E4009">
        <v>0</v>
      </c>
      <c r="F4009">
        <v>0</v>
      </c>
      <c r="G4009">
        <v>0</v>
      </c>
      <c r="H4009">
        <v>0</v>
      </c>
      <c r="I4009">
        <v>0</v>
      </c>
      <c r="J4009">
        <v>0</v>
      </c>
      <c r="K4009">
        <v>0</v>
      </c>
      <c r="L4009">
        <v>0</v>
      </c>
      <c r="M4009">
        <v>1</v>
      </c>
      <c r="N4009">
        <v>0</v>
      </c>
      <c r="O4009">
        <v>0</v>
      </c>
      <c r="P4009">
        <v>0</v>
      </c>
      <c r="Q4009">
        <v>0</v>
      </c>
      <c r="R4009">
        <v>0</v>
      </c>
      <c r="S4009">
        <v>0</v>
      </c>
      <c r="T4009">
        <v>0</v>
      </c>
      <c r="U4009">
        <v>0</v>
      </c>
      <c r="V4009">
        <v>0</v>
      </c>
      <c r="W4009">
        <v>0</v>
      </c>
      <c r="X4009">
        <v>0</v>
      </c>
      <c r="Y4009">
        <v>0</v>
      </c>
      <c r="Z4009">
        <v>0</v>
      </c>
      <c r="AA4009">
        <v>0</v>
      </c>
      <c r="AB4009">
        <v>0</v>
      </c>
      <c r="AC4009">
        <v>0</v>
      </c>
      <c r="AD4009">
        <v>0</v>
      </c>
      <c r="AE4009">
        <v>0</v>
      </c>
      <c r="AF4009">
        <v>1</v>
      </c>
      <c r="AG4009">
        <v>0</v>
      </c>
      <c r="AH4009">
        <v>1</v>
      </c>
    </row>
    <row r="4010" spans="1:34" x14ac:dyDescent="0.2">
      <c r="A4010" t="s">
        <v>5228</v>
      </c>
      <c r="B4010">
        <v>1</v>
      </c>
      <c r="C4010">
        <v>0</v>
      </c>
      <c r="D4010">
        <v>0</v>
      </c>
      <c r="E4010">
        <v>0</v>
      </c>
      <c r="F4010">
        <v>1</v>
      </c>
      <c r="G4010">
        <v>0</v>
      </c>
      <c r="H4010">
        <v>0</v>
      </c>
      <c r="I4010">
        <v>0</v>
      </c>
      <c r="J4010">
        <v>0</v>
      </c>
      <c r="K4010">
        <v>0</v>
      </c>
      <c r="L4010">
        <v>0</v>
      </c>
      <c r="M4010">
        <v>0</v>
      </c>
      <c r="N4010">
        <v>0</v>
      </c>
      <c r="O4010">
        <v>0</v>
      </c>
      <c r="P4010">
        <v>0</v>
      </c>
      <c r="Q4010">
        <v>0</v>
      </c>
      <c r="R4010">
        <v>0</v>
      </c>
      <c r="S4010">
        <v>0</v>
      </c>
      <c r="T4010">
        <v>0</v>
      </c>
      <c r="U4010">
        <v>0</v>
      </c>
      <c r="V4010">
        <v>0</v>
      </c>
      <c r="W4010">
        <v>0</v>
      </c>
      <c r="X4010">
        <v>1</v>
      </c>
      <c r="Y4010">
        <v>0</v>
      </c>
      <c r="Z4010">
        <v>0</v>
      </c>
      <c r="AA4010">
        <v>0</v>
      </c>
      <c r="AB4010">
        <v>1</v>
      </c>
      <c r="AC4010">
        <v>0</v>
      </c>
      <c r="AD4010">
        <v>1</v>
      </c>
      <c r="AE4010">
        <v>0</v>
      </c>
      <c r="AF4010">
        <v>0</v>
      </c>
      <c r="AG4010">
        <v>1</v>
      </c>
      <c r="AH4010">
        <v>0</v>
      </c>
    </row>
    <row r="4011" spans="1:34" x14ac:dyDescent="0.2">
      <c r="A4011" t="s">
        <v>2990</v>
      </c>
      <c r="B4011">
        <v>0</v>
      </c>
      <c r="C4011">
        <v>0</v>
      </c>
      <c r="D4011">
        <v>1</v>
      </c>
      <c r="E4011">
        <v>0</v>
      </c>
      <c r="F4011">
        <v>0</v>
      </c>
      <c r="G4011">
        <v>0</v>
      </c>
      <c r="H4011">
        <v>1</v>
      </c>
      <c r="I4011">
        <v>0</v>
      </c>
      <c r="J4011">
        <v>0</v>
      </c>
      <c r="K4011">
        <v>0</v>
      </c>
      <c r="L4011">
        <v>0</v>
      </c>
      <c r="M4011">
        <v>1</v>
      </c>
      <c r="N4011">
        <v>1</v>
      </c>
      <c r="O4011">
        <v>0</v>
      </c>
      <c r="P4011">
        <v>0</v>
      </c>
      <c r="Q4011">
        <v>0</v>
      </c>
      <c r="R4011">
        <v>0</v>
      </c>
      <c r="S4011">
        <v>0</v>
      </c>
      <c r="T4011">
        <v>0</v>
      </c>
      <c r="U4011">
        <v>0</v>
      </c>
      <c r="V4011">
        <v>0</v>
      </c>
      <c r="W4011">
        <v>0</v>
      </c>
      <c r="X4011">
        <v>0</v>
      </c>
      <c r="Y4011">
        <v>0</v>
      </c>
      <c r="Z4011">
        <v>0</v>
      </c>
      <c r="AA4011">
        <v>0</v>
      </c>
      <c r="AB4011">
        <v>0</v>
      </c>
      <c r="AC4011">
        <v>0</v>
      </c>
      <c r="AD4011">
        <v>0</v>
      </c>
      <c r="AE4011">
        <v>0</v>
      </c>
      <c r="AF4011">
        <v>0</v>
      </c>
      <c r="AG4011">
        <v>0</v>
      </c>
      <c r="AH4011">
        <v>0</v>
      </c>
    </row>
    <row r="4012" spans="1:34" x14ac:dyDescent="0.2">
      <c r="A4012" t="s">
        <v>2991</v>
      </c>
      <c r="B4012">
        <v>0</v>
      </c>
      <c r="C4012">
        <v>0</v>
      </c>
      <c r="D4012">
        <v>1</v>
      </c>
      <c r="E4012">
        <v>1</v>
      </c>
      <c r="F4012">
        <v>0</v>
      </c>
      <c r="G4012">
        <v>1</v>
      </c>
      <c r="H4012">
        <v>0</v>
      </c>
      <c r="I4012">
        <v>0</v>
      </c>
      <c r="J4012">
        <v>0</v>
      </c>
      <c r="K4012">
        <v>1</v>
      </c>
      <c r="L4012">
        <v>0</v>
      </c>
      <c r="M4012">
        <v>0</v>
      </c>
      <c r="N4012">
        <v>0</v>
      </c>
      <c r="O4012">
        <v>1</v>
      </c>
      <c r="P4012">
        <v>0</v>
      </c>
      <c r="Q4012">
        <v>1</v>
      </c>
      <c r="R4012">
        <v>1</v>
      </c>
      <c r="S4012">
        <v>0</v>
      </c>
      <c r="T4012">
        <v>0</v>
      </c>
      <c r="U4012">
        <v>0</v>
      </c>
      <c r="V4012">
        <v>0</v>
      </c>
      <c r="W4012">
        <v>0</v>
      </c>
      <c r="X4012">
        <v>1</v>
      </c>
      <c r="Y4012">
        <v>1</v>
      </c>
      <c r="Z4012">
        <v>0</v>
      </c>
      <c r="AA4012">
        <v>0</v>
      </c>
      <c r="AB4012">
        <v>1</v>
      </c>
      <c r="AC4012">
        <v>0</v>
      </c>
      <c r="AD4012">
        <v>0</v>
      </c>
      <c r="AE4012">
        <v>0</v>
      </c>
      <c r="AF4012">
        <v>1</v>
      </c>
      <c r="AG4012">
        <v>0</v>
      </c>
      <c r="AH4012">
        <v>0</v>
      </c>
    </row>
    <row r="4013" spans="1:34" x14ac:dyDescent="0.2">
      <c r="A4013" t="s">
        <v>5229</v>
      </c>
      <c r="B4013">
        <v>0</v>
      </c>
      <c r="C4013">
        <v>0</v>
      </c>
      <c r="D4013">
        <v>0</v>
      </c>
      <c r="E4013">
        <v>0</v>
      </c>
      <c r="F4013">
        <v>0</v>
      </c>
      <c r="G4013">
        <v>1</v>
      </c>
      <c r="H4013">
        <v>0</v>
      </c>
      <c r="I4013">
        <v>0</v>
      </c>
      <c r="J4013">
        <v>0</v>
      </c>
      <c r="K4013">
        <v>0</v>
      </c>
      <c r="L4013">
        <v>0</v>
      </c>
      <c r="M4013">
        <v>0</v>
      </c>
      <c r="N4013">
        <v>0</v>
      </c>
      <c r="O4013">
        <v>1</v>
      </c>
      <c r="P4013">
        <v>0</v>
      </c>
      <c r="Q4013">
        <v>0</v>
      </c>
      <c r="R4013">
        <v>1</v>
      </c>
      <c r="S4013">
        <v>0</v>
      </c>
      <c r="T4013">
        <v>0</v>
      </c>
      <c r="U4013">
        <v>0</v>
      </c>
      <c r="V4013">
        <v>0</v>
      </c>
      <c r="W4013">
        <v>0</v>
      </c>
      <c r="X4013">
        <v>0</v>
      </c>
      <c r="Y4013">
        <v>0</v>
      </c>
      <c r="Z4013">
        <v>0</v>
      </c>
      <c r="AA4013">
        <v>0</v>
      </c>
      <c r="AB4013">
        <v>0</v>
      </c>
      <c r="AC4013">
        <v>0</v>
      </c>
      <c r="AD4013">
        <v>0</v>
      </c>
      <c r="AE4013">
        <v>0</v>
      </c>
      <c r="AF4013">
        <v>0</v>
      </c>
      <c r="AG4013">
        <v>0</v>
      </c>
      <c r="AH4013">
        <v>0</v>
      </c>
    </row>
    <row r="4014" spans="1:34" x14ac:dyDescent="0.2">
      <c r="A4014" t="s">
        <v>5230</v>
      </c>
      <c r="B4014">
        <v>0</v>
      </c>
      <c r="C4014">
        <v>0</v>
      </c>
      <c r="D4014">
        <v>0</v>
      </c>
      <c r="E4014">
        <v>0</v>
      </c>
      <c r="F4014">
        <v>0</v>
      </c>
      <c r="G4014">
        <v>0</v>
      </c>
      <c r="H4014">
        <v>0</v>
      </c>
      <c r="I4014">
        <v>0</v>
      </c>
      <c r="J4014">
        <v>0</v>
      </c>
      <c r="K4014">
        <v>0</v>
      </c>
      <c r="L4014">
        <v>0</v>
      </c>
      <c r="M4014">
        <v>0</v>
      </c>
      <c r="N4014">
        <v>0</v>
      </c>
      <c r="O4014">
        <v>0</v>
      </c>
      <c r="P4014">
        <v>0</v>
      </c>
      <c r="Q4014">
        <v>0</v>
      </c>
      <c r="R4014">
        <v>0</v>
      </c>
      <c r="S4014">
        <v>0</v>
      </c>
      <c r="T4014">
        <v>0</v>
      </c>
      <c r="U4014">
        <v>0</v>
      </c>
      <c r="V4014">
        <v>0</v>
      </c>
      <c r="W4014">
        <v>0</v>
      </c>
      <c r="X4014">
        <v>0</v>
      </c>
      <c r="Y4014">
        <v>1</v>
      </c>
      <c r="Z4014">
        <v>0</v>
      </c>
      <c r="AA4014">
        <v>0</v>
      </c>
      <c r="AB4014">
        <v>0</v>
      </c>
      <c r="AC4014">
        <v>0</v>
      </c>
      <c r="AD4014">
        <v>0</v>
      </c>
      <c r="AE4014">
        <v>0</v>
      </c>
      <c r="AF4014">
        <v>0</v>
      </c>
      <c r="AG4014">
        <v>0</v>
      </c>
      <c r="AH4014">
        <v>0</v>
      </c>
    </row>
    <row r="4015" spans="1:34" x14ac:dyDescent="0.2">
      <c r="A4015" t="s">
        <v>2992</v>
      </c>
      <c r="B4015">
        <v>0</v>
      </c>
      <c r="C4015">
        <v>0</v>
      </c>
      <c r="D4015">
        <v>0</v>
      </c>
      <c r="E4015">
        <v>0</v>
      </c>
      <c r="F4015">
        <v>0</v>
      </c>
      <c r="G4015">
        <v>0</v>
      </c>
      <c r="H4015">
        <v>0</v>
      </c>
      <c r="I4015">
        <v>0</v>
      </c>
      <c r="J4015">
        <v>1</v>
      </c>
      <c r="K4015">
        <v>1</v>
      </c>
      <c r="L4015">
        <v>0</v>
      </c>
      <c r="M4015">
        <v>1</v>
      </c>
      <c r="N4015">
        <v>0</v>
      </c>
      <c r="O4015">
        <v>0</v>
      </c>
      <c r="P4015">
        <v>0</v>
      </c>
      <c r="Q4015">
        <v>0</v>
      </c>
      <c r="R4015">
        <v>0</v>
      </c>
      <c r="S4015">
        <v>0</v>
      </c>
      <c r="T4015">
        <v>0</v>
      </c>
      <c r="U4015">
        <v>0</v>
      </c>
      <c r="V4015">
        <v>0</v>
      </c>
      <c r="W4015">
        <v>0</v>
      </c>
      <c r="X4015">
        <v>0</v>
      </c>
      <c r="Y4015">
        <v>0</v>
      </c>
      <c r="Z4015">
        <v>1</v>
      </c>
      <c r="AA4015">
        <v>1</v>
      </c>
      <c r="AB4015">
        <v>0</v>
      </c>
      <c r="AC4015">
        <v>0</v>
      </c>
      <c r="AD4015">
        <v>1</v>
      </c>
      <c r="AE4015">
        <v>0</v>
      </c>
      <c r="AF4015">
        <v>0</v>
      </c>
      <c r="AG4015">
        <v>0</v>
      </c>
      <c r="AH4015">
        <v>0</v>
      </c>
    </row>
    <row r="4016" spans="1:34" x14ac:dyDescent="0.2">
      <c r="A4016" t="s">
        <v>2993</v>
      </c>
      <c r="B4016">
        <v>0</v>
      </c>
      <c r="C4016">
        <v>0</v>
      </c>
      <c r="D4016">
        <v>1</v>
      </c>
      <c r="E4016">
        <v>0</v>
      </c>
      <c r="F4016">
        <v>0</v>
      </c>
      <c r="G4016">
        <v>0</v>
      </c>
      <c r="H4016">
        <v>0</v>
      </c>
      <c r="I4016">
        <v>0</v>
      </c>
      <c r="J4016">
        <v>0</v>
      </c>
      <c r="K4016">
        <v>0</v>
      </c>
      <c r="L4016">
        <v>0</v>
      </c>
      <c r="M4016">
        <v>0</v>
      </c>
      <c r="N4016">
        <v>0</v>
      </c>
      <c r="O4016">
        <v>1</v>
      </c>
      <c r="P4016">
        <v>0</v>
      </c>
      <c r="Q4016">
        <v>1</v>
      </c>
      <c r="R4016">
        <v>0</v>
      </c>
      <c r="S4016">
        <v>0</v>
      </c>
      <c r="T4016">
        <v>0</v>
      </c>
      <c r="U4016">
        <v>0</v>
      </c>
      <c r="V4016">
        <v>0</v>
      </c>
      <c r="W4016">
        <v>0</v>
      </c>
      <c r="X4016">
        <v>0</v>
      </c>
      <c r="Y4016">
        <v>0</v>
      </c>
      <c r="Z4016">
        <v>0</v>
      </c>
      <c r="AA4016">
        <v>0</v>
      </c>
      <c r="AB4016">
        <v>0</v>
      </c>
      <c r="AC4016">
        <v>0</v>
      </c>
      <c r="AD4016">
        <v>0</v>
      </c>
      <c r="AE4016">
        <v>1</v>
      </c>
      <c r="AF4016">
        <v>0</v>
      </c>
      <c r="AG4016">
        <v>0</v>
      </c>
      <c r="AH4016">
        <v>0</v>
      </c>
    </row>
    <row r="4017" spans="1:34" x14ac:dyDescent="0.2">
      <c r="A4017" t="s">
        <v>2994</v>
      </c>
      <c r="B4017">
        <v>0</v>
      </c>
      <c r="C4017">
        <v>0</v>
      </c>
      <c r="D4017">
        <v>0</v>
      </c>
      <c r="E4017">
        <v>0</v>
      </c>
      <c r="F4017">
        <v>0</v>
      </c>
      <c r="G4017">
        <v>0</v>
      </c>
      <c r="H4017">
        <v>1</v>
      </c>
      <c r="I4017">
        <v>0</v>
      </c>
      <c r="J4017">
        <v>1</v>
      </c>
      <c r="K4017">
        <v>0</v>
      </c>
      <c r="L4017">
        <v>0</v>
      </c>
      <c r="M4017">
        <v>0</v>
      </c>
      <c r="N4017">
        <v>0</v>
      </c>
      <c r="O4017">
        <v>0</v>
      </c>
      <c r="P4017">
        <v>0</v>
      </c>
      <c r="Q4017">
        <v>0</v>
      </c>
      <c r="R4017">
        <v>0</v>
      </c>
      <c r="S4017">
        <v>0</v>
      </c>
      <c r="T4017">
        <v>0</v>
      </c>
      <c r="U4017">
        <v>0</v>
      </c>
      <c r="V4017">
        <v>0</v>
      </c>
      <c r="W4017">
        <v>0</v>
      </c>
      <c r="X4017">
        <v>0</v>
      </c>
      <c r="Y4017">
        <v>0</v>
      </c>
      <c r="Z4017">
        <v>0</v>
      </c>
      <c r="AA4017">
        <v>0</v>
      </c>
      <c r="AB4017">
        <v>0</v>
      </c>
      <c r="AC4017">
        <v>0</v>
      </c>
      <c r="AD4017">
        <v>0</v>
      </c>
      <c r="AE4017">
        <v>0</v>
      </c>
      <c r="AF4017">
        <v>1</v>
      </c>
      <c r="AG4017">
        <v>0</v>
      </c>
      <c r="AH4017">
        <v>0</v>
      </c>
    </row>
    <row r="4018" spans="1:34" x14ac:dyDescent="0.2">
      <c r="A4018" t="s">
        <v>5231</v>
      </c>
      <c r="B4018">
        <v>0</v>
      </c>
      <c r="C4018">
        <v>0</v>
      </c>
      <c r="D4018">
        <v>0</v>
      </c>
      <c r="E4018">
        <v>0</v>
      </c>
      <c r="F4018">
        <v>0</v>
      </c>
      <c r="G4018">
        <v>0</v>
      </c>
      <c r="H4018">
        <v>0</v>
      </c>
      <c r="I4018">
        <v>0</v>
      </c>
      <c r="J4018">
        <v>0</v>
      </c>
      <c r="K4018">
        <v>0</v>
      </c>
      <c r="L4018">
        <v>0</v>
      </c>
      <c r="M4018">
        <v>0</v>
      </c>
      <c r="N4018">
        <v>0</v>
      </c>
      <c r="O4018">
        <v>0</v>
      </c>
      <c r="P4018">
        <v>0</v>
      </c>
      <c r="Q4018">
        <v>0</v>
      </c>
      <c r="R4018">
        <v>0</v>
      </c>
      <c r="S4018">
        <v>0</v>
      </c>
      <c r="T4018">
        <v>0</v>
      </c>
      <c r="U4018">
        <v>0</v>
      </c>
      <c r="V4018">
        <v>0</v>
      </c>
      <c r="W4018">
        <v>0</v>
      </c>
      <c r="X4018">
        <v>0</v>
      </c>
      <c r="Y4018">
        <v>0</v>
      </c>
      <c r="Z4018">
        <v>0</v>
      </c>
      <c r="AA4018">
        <v>0</v>
      </c>
      <c r="AB4018">
        <v>1</v>
      </c>
      <c r="AC4018">
        <v>0</v>
      </c>
      <c r="AD4018">
        <v>0</v>
      </c>
      <c r="AE4018">
        <v>0</v>
      </c>
      <c r="AF4018">
        <v>1</v>
      </c>
      <c r="AG4018">
        <v>0</v>
      </c>
      <c r="AH4018">
        <v>0</v>
      </c>
    </row>
    <row r="4019" spans="1:34" x14ac:dyDescent="0.2">
      <c r="A4019" t="s">
        <v>5232</v>
      </c>
      <c r="B4019">
        <v>0</v>
      </c>
      <c r="C4019">
        <v>0</v>
      </c>
      <c r="D4019">
        <v>0</v>
      </c>
      <c r="E4019">
        <v>0</v>
      </c>
      <c r="F4019">
        <v>0</v>
      </c>
      <c r="G4019">
        <v>0</v>
      </c>
      <c r="H4019">
        <v>0</v>
      </c>
      <c r="I4019">
        <v>0</v>
      </c>
      <c r="J4019">
        <v>0</v>
      </c>
      <c r="K4019">
        <v>0</v>
      </c>
      <c r="L4019">
        <v>1</v>
      </c>
      <c r="M4019">
        <v>0</v>
      </c>
      <c r="N4019">
        <v>0</v>
      </c>
      <c r="O4019">
        <v>0</v>
      </c>
      <c r="P4019">
        <v>0</v>
      </c>
      <c r="Q4019">
        <v>0</v>
      </c>
      <c r="R4019">
        <v>1</v>
      </c>
      <c r="S4019">
        <v>0</v>
      </c>
      <c r="T4019">
        <v>0</v>
      </c>
      <c r="U4019">
        <v>0</v>
      </c>
      <c r="V4019">
        <v>0</v>
      </c>
      <c r="W4019">
        <v>1</v>
      </c>
      <c r="X4019">
        <v>0</v>
      </c>
      <c r="Y4019">
        <v>0</v>
      </c>
      <c r="Z4019">
        <v>0</v>
      </c>
      <c r="AA4019">
        <v>0</v>
      </c>
      <c r="AB4019">
        <v>0</v>
      </c>
      <c r="AC4019">
        <v>0</v>
      </c>
      <c r="AD4019">
        <v>0</v>
      </c>
      <c r="AE4019">
        <v>0</v>
      </c>
      <c r="AF4019">
        <v>0</v>
      </c>
      <c r="AG4019">
        <v>0</v>
      </c>
      <c r="AH4019">
        <v>0</v>
      </c>
    </row>
    <row r="4020" spans="1:34" x14ac:dyDescent="0.2">
      <c r="A4020" t="s">
        <v>2995</v>
      </c>
      <c r="B4020">
        <v>0</v>
      </c>
      <c r="C4020">
        <v>1</v>
      </c>
      <c r="D4020">
        <v>0</v>
      </c>
      <c r="E4020">
        <v>0</v>
      </c>
      <c r="F4020">
        <v>0</v>
      </c>
      <c r="G4020">
        <v>1</v>
      </c>
      <c r="H4020">
        <v>0</v>
      </c>
      <c r="I4020">
        <v>0</v>
      </c>
      <c r="J4020">
        <v>0</v>
      </c>
      <c r="K4020">
        <v>0</v>
      </c>
      <c r="L4020">
        <v>1</v>
      </c>
      <c r="M4020">
        <v>0</v>
      </c>
      <c r="N4020">
        <v>1</v>
      </c>
      <c r="O4020">
        <v>0</v>
      </c>
      <c r="P4020">
        <v>0</v>
      </c>
      <c r="Q4020">
        <v>1</v>
      </c>
      <c r="R4020">
        <v>0</v>
      </c>
      <c r="S4020">
        <v>0</v>
      </c>
      <c r="T4020">
        <v>0</v>
      </c>
      <c r="U4020">
        <v>1</v>
      </c>
      <c r="V4020">
        <v>0</v>
      </c>
      <c r="W4020">
        <v>0</v>
      </c>
      <c r="X4020">
        <v>1</v>
      </c>
      <c r="Y4020">
        <v>0</v>
      </c>
      <c r="Z4020">
        <v>0</v>
      </c>
      <c r="AA4020">
        <v>0</v>
      </c>
      <c r="AB4020">
        <v>0</v>
      </c>
      <c r="AC4020">
        <v>0</v>
      </c>
      <c r="AD4020">
        <v>0</v>
      </c>
      <c r="AE4020">
        <v>0</v>
      </c>
      <c r="AF4020">
        <v>0</v>
      </c>
      <c r="AG4020">
        <v>1</v>
      </c>
      <c r="AH4020">
        <v>0</v>
      </c>
    </row>
    <row r="4021" spans="1:34" x14ac:dyDescent="0.2">
      <c r="A4021" t="s">
        <v>2996</v>
      </c>
      <c r="B4021">
        <v>0</v>
      </c>
      <c r="C4021">
        <v>1</v>
      </c>
      <c r="D4021">
        <v>0</v>
      </c>
      <c r="E4021">
        <v>0</v>
      </c>
      <c r="F4021">
        <v>0</v>
      </c>
      <c r="G4021">
        <v>0</v>
      </c>
      <c r="H4021">
        <v>0</v>
      </c>
      <c r="I4021">
        <v>0</v>
      </c>
      <c r="J4021">
        <v>0</v>
      </c>
      <c r="K4021">
        <v>0</v>
      </c>
      <c r="L4021">
        <v>0</v>
      </c>
      <c r="M4021">
        <v>0</v>
      </c>
      <c r="N4021">
        <v>1</v>
      </c>
      <c r="O4021">
        <v>0</v>
      </c>
      <c r="P4021">
        <v>0</v>
      </c>
      <c r="Q4021">
        <v>0</v>
      </c>
      <c r="R4021">
        <v>0</v>
      </c>
      <c r="S4021">
        <v>0</v>
      </c>
      <c r="T4021">
        <v>0</v>
      </c>
      <c r="U4021">
        <v>0</v>
      </c>
      <c r="V4021">
        <v>0</v>
      </c>
      <c r="W4021">
        <v>0</v>
      </c>
      <c r="X4021">
        <v>0</v>
      </c>
      <c r="Y4021">
        <v>1</v>
      </c>
      <c r="Z4021">
        <v>0</v>
      </c>
      <c r="AA4021">
        <v>0</v>
      </c>
      <c r="AB4021">
        <v>0</v>
      </c>
      <c r="AC4021">
        <v>0</v>
      </c>
      <c r="AD4021">
        <v>0</v>
      </c>
      <c r="AE4021">
        <v>0</v>
      </c>
      <c r="AF4021">
        <v>0</v>
      </c>
      <c r="AG4021">
        <v>0</v>
      </c>
      <c r="AH4021">
        <v>0</v>
      </c>
    </row>
    <row r="4022" spans="1:34" x14ac:dyDescent="0.2">
      <c r="A4022" t="s">
        <v>2997</v>
      </c>
      <c r="B4022">
        <v>0</v>
      </c>
      <c r="C4022">
        <v>1</v>
      </c>
      <c r="D4022">
        <v>0</v>
      </c>
      <c r="E4022">
        <v>0</v>
      </c>
      <c r="F4022">
        <v>0</v>
      </c>
      <c r="G4022">
        <v>0</v>
      </c>
      <c r="H4022">
        <v>0</v>
      </c>
      <c r="I4022">
        <v>0</v>
      </c>
      <c r="J4022">
        <v>0</v>
      </c>
      <c r="K4022">
        <v>0</v>
      </c>
      <c r="L4022">
        <v>1</v>
      </c>
      <c r="M4022">
        <v>1</v>
      </c>
      <c r="N4022">
        <v>0</v>
      </c>
      <c r="O4022">
        <v>0</v>
      </c>
      <c r="P4022">
        <v>0</v>
      </c>
      <c r="Q4022">
        <v>0</v>
      </c>
      <c r="R4022">
        <v>0</v>
      </c>
      <c r="S4022">
        <v>0</v>
      </c>
      <c r="T4022">
        <v>0</v>
      </c>
      <c r="U4022">
        <v>0</v>
      </c>
      <c r="V4022">
        <v>1</v>
      </c>
      <c r="W4022">
        <v>0</v>
      </c>
      <c r="X4022">
        <v>1</v>
      </c>
      <c r="Y4022">
        <v>0</v>
      </c>
      <c r="Z4022">
        <v>0</v>
      </c>
      <c r="AA4022">
        <v>1</v>
      </c>
      <c r="AB4022">
        <v>0</v>
      </c>
      <c r="AC4022">
        <v>0</v>
      </c>
      <c r="AD4022">
        <v>0</v>
      </c>
      <c r="AE4022">
        <v>0</v>
      </c>
      <c r="AF4022">
        <v>0</v>
      </c>
      <c r="AG4022">
        <v>0</v>
      </c>
      <c r="AH4022">
        <v>0</v>
      </c>
    </row>
    <row r="4023" spans="1:34" x14ac:dyDescent="0.2">
      <c r="A4023" t="s">
        <v>2998</v>
      </c>
      <c r="B4023">
        <v>0</v>
      </c>
      <c r="C4023">
        <v>0</v>
      </c>
      <c r="D4023">
        <v>0</v>
      </c>
      <c r="E4023">
        <v>0</v>
      </c>
      <c r="F4023">
        <v>0</v>
      </c>
      <c r="G4023">
        <v>0</v>
      </c>
      <c r="H4023">
        <v>0</v>
      </c>
      <c r="I4023">
        <v>0</v>
      </c>
      <c r="J4023">
        <v>0</v>
      </c>
      <c r="K4023">
        <v>0</v>
      </c>
      <c r="L4023">
        <v>0</v>
      </c>
      <c r="M4023">
        <v>0</v>
      </c>
      <c r="N4023">
        <v>0</v>
      </c>
      <c r="O4023">
        <v>0</v>
      </c>
      <c r="P4023">
        <v>1</v>
      </c>
      <c r="Q4023">
        <v>1</v>
      </c>
      <c r="R4023">
        <v>0</v>
      </c>
      <c r="S4023">
        <v>1</v>
      </c>
      <c r="T4023">
        <v>0</v>
      </c>
      <c r="U4023">
        <v>0</v>
      </c>
      <c r="V4023">
        <v>1</v>
      </c>
      <c r="W4023">
        <v>0</v>
      </c>
      <c r="X4023">
        <v>0</v>
      </c>
      <c r="Y4023">
        <v>0</v>
      </c>
      <c r="Z4023">
        <v>0</v>
      </c>
      <c r="AA4023">
        <v>0</v>
      </c>
      <c r="AB4023">
        <v>0</v>
      </c>
      <c r="AC4023">
        <v>0</v>
      </c>
      <c r="AD4023">
        <v>0</v>
      </c>
      <c r="AE4023">
        <v>0</v>
      </c>
      <c r="AF4023">
        <v>0</v>
      </c>
      <c r="AG4023">
        <v>0</v>
      </c>
      <c r="AH4023">
        <v>1</v>
      </c>
    </row>
    <row r="4024" spans="1:34" x14ac:dyDescent="0.2">
      <c r="A4024" t="s">
        <v>2999</v>
      </c>
      <c r="B4024">
        <v>0</v>
      </c>
      <c r="C4024">
        <v>1</v>
      </c>
      <c r="D4024">
        <v>0</v>
      </c>
      <c r="E4024">
        <v>0</v>
      </c>
      <c r="F4024">
        <v>1</v>
      </c>
      <c r="G4024">
        <v>0</v>
      </c>
      <c r="H4024">
        <v>1</v>
      </c>
      <c r="I4024">
        <v>0</v>
      </c>
      <c r="J4024">
        <v>0</v>
      </c>
      <c r="K4024">
        <v>0</v>
      </c>
      <c r="L4024">
        <v>0</v>
      </c>
      <c r="M4024">
        <v>1</v>
      </c>
      <c r="N4024">
        <v>0</v>
      </c>
      <c r="O4024">
        <v>0</v>
      </c>
      <c r="P4024">
        <v>0</v>
      </c>
      <c r="Q4024">
        <v>0</v>
      </c>
      <c r="R4024">
        <v>0</v>
      </c>
      <c r="S4024">
        <v>0</v>
      </c>
      <c r="T4024">
        <v>0</v>
      </c>
      <c r="U4024">
        <v>0</v>
      </c>
      <c r="V4024">
        <v>0</v>
      </c>
      <c r="W4024">
        <v>1</v>
      </c>
      <c r="X4024">
        <v>0</v>
      </c>
      <c r="Y4024">
        <v>0</v>
      </c>
      <c r="Z4024">
        <v>0</v>
      </c>
      <c r="AA4024">
        <v>0</v>
      </c>
      <c r="AB4024">
        <v>0</v>
      </c>
      <c r="AC4024">
        <v>0</v>
      </c>
      <c r="AD4024">
        <v>0</v>
      </c>
      <c r="AE4024">
        <v>0</v>
      </c>
      <c r="AF4024">
        <v>0</v>
      </c>
      <c r="AG4024">
        <v>0</v>
      </c>
      <c r="AH4024">
        <v>0</v>
      </c>
    </row>
    <row r="4025" spans="1:34" x14ac:dyDescent="0.2">
      <c r="A4025" t="s">
        <v>5233</v>
      </c>
      <c r="B4025">
        <v>0</v>
      </c>
      <c r="C4025">
        <v>0</v>
      </c>
      <c r="D4025">
        <v>0</v>
      </c>
      <c r="E4025">
        <v>0</v>
      </c>
      <c r="F4025">
        <v>0</v>
      </c>
      <c r="G4025">
        <v>0</v>
      </c>
      <c r="H4025">
        <v>0</v>
      </c>
      <c r="I4025">
        <v>0</v>
      </c>
      <c r="J4025">
        <v>0</v>
      </c>
      <c r="K4025">
        <v>1</v>
      </c>
      <c r="L4025">
        <v>0</v>
      </c>
      <c r="M4025">
        <v>0</v>
      </c>
      <c r="N4025">
        <v>1</v>
      </c>
      <c r="O4025">
        <v>1</v>
      </c>
      <c r="P4025">
        <v>1</v>
      </c>
      <c r="Q4025">
        <v>0</v>
      </c>
      <c r="R4025">
        <v>0</v>
      </c>
      <c r="S4025">
        <v>0</v>
      </c>
      <c r="T4025">
        <v>0</v>
      </c>
      <c r="U4025">
        <v>0</v>
      </c>
      <c r="V4025">
        <v>0</v>
      </c>
      <c r="W4025">
        <v>1</v>
      </c>
      <c r="X4025">
        <v>1</v>
      </c>
      <c r="Y4025">
        <v>0</v>
      </c>
      <c r="Z4025">
        <v>0</v>
      </c>
      <c r="AA4025">
        <v>0</v>
      </c>
      <c r="AB4025">
        <v>0</v>
      </c>
      <c r="AC4025">
        <v>0</v>
      </c>
      <c r="AD4025">
        <v>0</v>
      </c>
      <c r="AE4025">
        <v>0</v>
      </c>
      <c r="AF4025">
        <v>0</v>
      </c>
      <c r="AG4025">
        <v>1</v>
      </c>
      <c r="AH4025">
        <v>0</v>
      </c>
    </row>
    <row r="4026" spans="1:34" x14ac:dyDescent="0.2">
      <c r="A4026" t="s">
        <v>5234</v>
      </c>
      <c r="B4026">
        <v>0</v>
      </c>
      <c r="C4026">
        <v>0</v>
      </c>
      <c r="D4026">
        <v>0</v>
      </c>
      <c r="E4026">
        <v>0</v>
      </c>
      <c r="F4026">
        <v>0</v>
      </c>
      <c r="G4026">
        <v>0</v>
      </c>
      <c r="H4026">
        <v>0</v>
      </c>
      <c r="I4026">
        <v>0</v>
      </c>
      <c r="J4026">
        <v>0</v>
      </c>
      <c r="K4026">
        <v>0</v>
      </c>
      <c r="L4026">
        <v>1</v>
      </c>
      <c r="M4026">
        <v>0</v>
      </c>
      <c r="N4026">
        <v>0</v>
      </c>
      <c r="O4026">
        <v>0</v>
      </c>
      <c r="P4026">
        <v>0</v>
      </c>
      <c r="Q4026">
        <v>0</v>
      </c>
      <c r="R4026">
        <v>0</v>
      </c>
      <c r="S4026">
        <v>1</v>
      </c>
      <c r="T4026">
        <v>0</v>
      </c>
      <c r="U4026">
        <v>0</v>
      </c>
      <c r="V4026">
        <v>0</v>
      </c>
      <c r="W4026">
        <v>0</v>
      </c>
      <c r="X4026">
        <v>0</v>
      </c>
      <c r="Y4026">
        <v>0</v>
      </c>
      <c r="Z4026">
        <v>0</v>
      </c>
      <c r="AA4026">
        <v>0</v>
      </c>
      <c r="AB4026">
        <v>0</v>
      </c>
      <c r="AC4026">
        <v>0</v>
      </c>
      <c r="AD4026">
        <v>0</v>
      </c>
      <c r="AE4026">
        <v>0</v>
      </c>
      <c r="AF4026">
        <v>0</v>
      </c>
      <c r="AG4026">
        <v>0</v>
      </c>
      <c r="AH4026">
        <v>0</v>
      </c>
    </row>
    <row r="4027" spans="1:34" x14ac:dyDescent="0.2">
      <c r="A4027" t="s">
        <v>3000</v>
      </c>
      <c r="B4027">
        <v>1</v>
      </c>
      <c r="C4027">
        <v>0</v>
      </c>
      <c r="D4027">
        <v>0</v>
      </c>
      <c r="E4027">
        <v>0</v>
      </c>
      <c r="F4027">
        <v>0</v>
      </c>
      <c r="G4027">
        <v>0</v>
      </c>
      <c r="H4027">
        <v>0</v>
      </c>
      <c r="I4027">
        <v>0</v>
      </c>
      <c r="J4027">
        <v>0</v>
      </c>
      <c r="K4027">
        <v>1</v>
      </c>
      <c r="L4027">
        <v>0</v>
      </c>
      <c r="M4027">
        <v>0</v>
      </c>
      <c r="N4027">
        <v>0</v>
      </c>
      <c r="O4027">
        <v>1</v>
      </c>
      <c r="P4027">
        <v>1</v>
      </c>
      <c r="Q4027">
        <v>0</v>
      </c>
      <c r="R4027">
        <v>0</v>
      </c>
      <c r="S4027">
        <v>0</v>
      </c>
      <c r="T4027">
        <v>0</v>
      </c>
      <c r="U4027">
        <v>0</v>
      </c>
      <c r="V4027">
        <v>0</v>
      </c>
      <c r="W4027">
        <v>1</v>
      </c>
      <c r="X4027">
        <v>0</v>
      </c>
      <c r="Y4027">
        <v>0</v>
      </c>
      <c r="Z4027">
        <v>0</v>
      </c>
      <c r="AA4027">
        <v>0</v>
      </c>
      <c r="AB4027">
        <v>0</v>
      </c>
      <c r="AC4027">
        <v>0</v>
      </c>
      <c r="AD4027">
        <v>0</v>
      </c>
      <c r="AE4027">
        <v>1</v>
      </c>
      <c r="AF4027">
        <v>0</v>
      </c>
      <c r="AG4027">
        <v>1</v>
      </c>
      <c r="AH4027">
        <v>1</v>
      </c>
    </row>
    <row r="4028" spans="1:34" x14ac:dyDescent="0.2">
      <c r="A4028" t="s">
        <v>3001</v>
      </c>
      <c r="B4028">
        <v>0</v>
      </c>
      <c r="C4028">
        <v>0</v>
      </c>
      <c r="D4028">
        <v>0</v>
      </c>
      <c r="E4028">
        <v>1</v>
      </c>
      <c r="F4028">
        <v>1</v>
      </c>
      <c r="G4028">
        <v>0</v>
      </c>
      <c r="H4028">
        <v>0</v>
      </c>
      <c r="I4028">
        <v>0</v>
      </c>
      <c r="J4028">
        <v>0</v>
      </c>
      <c r="K4028">
        <v>1</v>
      </c>
      <c r="L4028">
        <v>0</v>
      </c>
      <c r="M4028">
        <v>1</v>
      </c>
      <c r="N4028">
        <v>0</v>
      </c>
      <c r="O4028">
        <v>0</v>
      </c>
      <c r="P4028">
        <v>0</v>
      </c>
      <c r="Q4028">
        <v>0</v>
      </c>
      <c r="R4028">
        <v>1</v>
      </c>
      <c r="S4028">
        <v>0</v>
      </c>
      <c r="T4028">
        <v>0</v>
      </c>
      <c r="U4028">
        <v>0</v>
      </c>
      <c r="V4028">
        <v>0</v>
      </c>
      <c r="W4028">
        <v>0</v>
      </c>
      <c r="X4028">
        <v>0</v>
      </c>
      <c r="Y4028">
        <v>0</v>
      </c>
      <c r="Z4028">
        <v>1</v>
      </c>
      <c r="AA4028">
        <v>1</v>
      </c>
      <c r="AB4028">
        <v>0</v>
      </c>
      <c r="AC4028">
        <v>0</v>
      </c>
      <c r="AD4028">
        <v>0</v>
      </c>
      <c r="AE4028">
        <v>0</v>
      </c>
      <c r="AF4028">
        <v>1</v>
      </c>
      <c r="AG4028">
        <v>1</v>
      </c>
      <c r="AH4028">
        <v>1</v>
      </c>
    </row>
    <row r="4029" spans="1:34" x14ac:dyDescent="0.2">
      <c r="A4029" t="s">
        <v>3002</v>
      </c>
      <c r="B4029">
        <v>0</v>
      </c>
      <c r="C4029">
        <v>1</v>
      </c>
      <c r="D4029">
        <v>0</v>
      </c>
      <c r="E4029">
        <v>0</v>
      </c>
      <c r="F4029">
        <v>0</v>
      </c>
      <c r="G4029">
        <v>0</v>
      </c>
      <c r="H4029">
        <v>0</v>
      </c>
      <c r="I4029">
        <v>0</v>
      </c>
      <c r="J4029">
        <v>1</v>
      </c>
      <c r="K4029">
        <v>0</v>
      </c>
      <c r="L4029">
        <v>0</v>
      </c>
      <c r="M4029">
        <v>0</v>
      </c>
      <c r="N4029">
        <v>0</v>
      </c>
      <c r="O4029">
        <v>0</v>
      </c>
      <c r="P4029">
        <v>0</v>
      </c>
      <c r="Q4029">
        <v>0</v>
      </c>
      <c r="R4029">
        <v>0</v>
      </c>
      <c r="S4029">
        <v>1</v>
      </c>
      <c r="T4029">
        <v>0</v>
      </c>
      <c r="U4029">
        <v>0</v>
      </c>
      <c r="V4029">
        <v>0</v>
      </c>
      <c r="W4029">
        <v>0</v>
      </c>
      <c r="X4029">
        <v>0</v>
      </c>
      <c r="Y4029">
        <v>0</v>
      </c>
      <c r="Z4029">
        <v>0</v>
      </c>
      <c r="AA4029">
        <v>0</v>
      </c>
      <c r="AB4029">
        <v>0</v>
      </c>
      <c r="AC4029">
        <v>0</v>
      </c>
      <c r="AD4029">
        <v>0</v>
      </c>
      <c r="AE4029">
        <v>0</v>
      </c>
      <c r="AF4029">
        <v>0</v>
      </c>
      <c r="AG4029">
        <v>0</v>
      </c>
      <c r="AH4029">
        <v>1</v>
      </c>
    </row>
    <row r="4030" spans="1:34" x14ac:dyDescent="0.2">
      <c r="A4030" t="s">
        <v>3003</v>
      </c>
      <c r="B4030">
        <v>0</v>
      </c>
      <c r="C4030">
        <v>0</v>
      </c>
      <c r="D4030">
        <v>0</v>
      </c>
      <c r="E4030">
        <v>0</v>
      </c>
      <c r="F4030">
        <v>0</v>
      </c>
      <c r="G4030">
        <v>0</v>
      </c>
      <c r="H4030">
        <v>0</v>
      </c>
      <c r="I4030">
        <v>0</v>
      </c>
      <c r="J4030">
        <v>0</v>
      </c>
      <c r="K4030">
        <v>0</v>
      </c>
      <c r="L4030">
        <v>0</v>
      </c>
      <c r="M4030">
        <v>0</v>
      </c>
      <c r="N4030">
        <v>0</v>
      </c>
      <c r="O4030">
        <v>0</v>
      </c>
      <c r="P4030">
        <v>0</v>
      </c>
      <c r="Q4030">
        <v>0</v>
      </c>
      <c r="R4030">
        <v>0</v>
      </c>
      <c r="S4030">
        <v>0</v>
      </c>
      <c r="T4030">
        <v>0</v>
      </c>
      <c r="U4030">
        <v>0</v>
      </c>
      <c r="V4030">
        <v>0</v>
      </c>
      <c r="W4030">
        <v>0</v>
      </c>
      <c r="X4030">
        <v>0</v>
      </c>
      <c r="Y4030">
        <v>0</v>
      </c>
      <c r="Z4030">
        <v>0</v>
      </c>
      <c r="AA4030">
        <v>0</v>
      </c>
      <c r="AB4030">
        <v>0</v>
      </c>
      <c r="AC4030">
        <v>0</v>
      </c>
      <c r="AD4030">
        <v>0</v>
      </c>
      <c r="AE4030">
        <v>0</v>
      </c>
      <c r="AF4030">
        <v>0</v>
      </c>
      <c r="AG4030">
        <v>0</v>
      </c>
      <c r="AH4030">
        <v>0</v>
      </c>
    </row>
    <row r="4031" spans="1:34" x14ac:dyDescent="0.2">
      <c r="A4031" t="s">
        <v>3004</v>
      </c>
      <c r="B4031">
        <v>0</v>
      </c>
      <c r="C4031">
        <v>0</v>
      </c>
      <c r="D4031">
        <v>0</v>
      </c>
      <c r="E4031">
        <v>1</v>
      </c>
      <c r="F4031">
        <v>0</v>
      </c>
      <c r="G4031">
        <v>1</v>
      </c>
      <c r="H4031">
        <v>0</v>
      </c>
      <c r="I4031">
        <v>0</v>
      </c>
      <c r="J4031">
        <v>1</v>
      </c>
      <c r="K4031">
        <v>0</v>
      </c>
      <c r="L4031">
        <v>1</v>
      </c>
      <c r="M4031">
        <v>1</v>
      </c>
      <c r="N4031">
        <v>0</v>
      </c>
      <c r="O4031">
        <v>0</v>
      </c>
      <c r="P4031">
        <v>0</v>
      </c>
      <c r="Q4031">
        <v>1</v>
      </c>
      <c r="R4031">
        <v>0</v>
      </c>
      <c r="S4031">
        <v>0</v>
      </c>
      <c r="T4031">
        <v>0</v>
      </c>
      <c r="U4031">
        <v>1</v>
      </c>
      <c r="V4031">
        <v>0</v>
      </c>
      <c r="W4031">
        <v>0</v>
      </c>
      <c r="X4031">
        <v>0</v>
      </c>
      <c r="Y4031">
        <v>0</v>
      </c>
      <c r="Z4031">
        <v>0</v>
      </c>
      <c r="AA4031">
        <v>0</v>
      </c>
      <c r="AB4031">
        <v>0</v>
      </c>
      <c r="AC4031">
        <v>0</v>
      </c>
      <c r="AD4031">
        <v>0</v>
      </c>
      <c r="AE4031">
        <v>0</v>
      </c>
      <c r="AF4031">
        <v>0</v>
      </c>
      <c r="AG4031">
        <v>0</v>
      </c>
      <c r="AH4031">
        <v>0</v>
      </c>
    </row>
    <row r="4032" spans="1:34" x14ac:dyDescent="0.2">
      <c r="A4032" t="s">
        <v>5235</v>
      </c>
      <c r="B4032">
        <v>0</v>
      </c>
      <c r="C4032">
        <v>0</v>
      </c>
      <c r="D4032">
        <v>0</v>
      </c>
      <c r="E4032">
        <v>0</v>
      </c>
      <c r="F4032">
        <v>0</v>
      </c>
      <c r="G4032">
        <v>0</v>
      </c>
      <c r="H4032">
        <v>0</v>
      </c>
      <c r="I4032">
        <v>0</v>
      </c>
      <c r="J4032">
        <v>0</v>
      </c>
      <c r="K4032">
        <v>0</v>
      </c>
      <c r="L4032">
        <v>0</v>
      </c>
      <c r="M4032">
        <v>0</v>
      </c>
      <c r="N4032">
        <v>0</v>
      </c>
      <c r="O4032">
        <v>1</v>
      </c>
      <c r="P4032">
        <v>0</v>
      </c>
      <c r="Q4032">
        <v>0</v>
      </c>
      <c r="R4032">
        <v>0</v>
      </c>
      <c r="S4032">
        <v>0</v>
      </c>
      <c r="T4032">
        <v>0</v>
      </c>
      <c r="U4032">
        <v>0</v>
      </c>
      <c r="V4032">
        <v>0</v>
      </c>
      <c r="W4032">
        <v>0</v>
      </c>
      <c r="X4032">
        <v>0</v>
      </c>
      <c r="Y4032">
        <v>0</v>
      </c>
      <c r="Z4032">
        <v>0</v>
      </c>
      <c r="AA4032">
        <v>0</v>
      </c>
      <c r="AB4032">
        <v>0</v>
      </c>
      <c r="AC4032">
        <v>0</v>
      </c>
      <c r="AD4032">
        <v>0</v>
      </c>
      <c r="AE4032">
        <v>1</v>
      </c>
      <c r="AF4032">
        <v>0</v>
      </c>
      <c r="AG4032">
        <v>0</v>
      </c>
      <c r="AH4032">
        <v>0</v>
      </c>
    </row>
    <row r="4033" spans="1:34" x14ac:dyDescent="0.2">
      <c r="A4033" t="s">
        <v>3005</v>
      </c>
      <c r="B4033">
        <v>1</v>
      </c>
      <c r="C4033">
        <v>0</v>
      </c>
      <c r="D4033">
        <v>1</v>
      </c>
      <c r="E4033">
        <v>0</v>
      </c>
      <c r="F4033">
        <v>1</v>
      </c>
      <c r="G4033">
        <v>0</v>
      </c>
      <c r="H4033">
        <v>0</v>
      </c>
      <c r="I4033">
        <v>0</v>
      </c>
      <c r="J4033">
        <v>1</v>
      </c>
      <c r="K4033">
        <v>0</v>
      </c>
      <c r="L4033">
        <v>0</v>
      </c>
      <c r="M4033">
        <v>0</v>
      </c>
      <c r="N4033">
        <v>0</v>
      </c>
      <c r="O4033">
        <v>0</v>
      </c>
      <c r="P4033">
        <v>1</v>
      </c>
      <c r="Q4033">
        <v>0</v>
      </c>
      <c r="R4033">
        <v>0</v>
      </c>
      <c r="S4033">
        <v>0</v>
      </c>
      <c r="T4033">
        <v>1</v>
      </c>
      <c r="U4033">
        <v>0</v>
      </c>
      <c r="V4033">
        <v>0</v>
      </c>
      <c r="W4033">
        <v>0</v>
      </c>
      <c r="X4033">
        <v>0</v>
      </c>
      <c r="Y4033">
        <v>0</v>
      </c>
      <c r="Z4033">
        <v>0</v>
      </c>
      <c r="AA4033">
        <v>1</v>
      </c>
      <c r="AB4033">
        <v>0</v>
      </c>
      <c r="AC4033">
        <v>0</v>
      </c>
      <c r="AD4033">
        <v>0</v>
      </c>
      <c r="AE4033">
        <v>0</v>
      </c>
      <c r="AF4033">
        <v>1</v>
      </c>
      <c r="AG4033">
        <v>0</v>
      </c>
      <c r="AH4033">
        <v>0</v>
      </c>
    </row>
    <row r="4034" spans="1:34" x14ac:dyDescent="0.2">
      <c r="A4034" t="s">
        <v>3006</v>
      </c>
      <c r="B4034">
        <v>0</v>
      </c>
      <c r="C4034">
        <v>0</v>
      </c>
      <c r="D4034">
        <v>0</v>
      </c>
      <c r="E4034">
        <v>0</v>
      </c>
      <c r="F4034">
        <v>1</v>
      </c>
      <c r="G4034">
        <v>1</v>
      </c>
      <c r="H4034">
        <v>0</v>
      </c>
      <c r="I4034">
        <v>0</v>
      </c>
      <c r="J4034">
        <v>0</v>
      </c>
      <c r="K4034">
        <v>0</v>
      </c>
      <c r="L4034">
        <v>0</v>
      </c>
      <c r="M4034">
        <v>0</v>
      </c>
      <c r="N4034">
        <v>0</v>
      </c>
      <c r="O4034">
        <v>0</v>
      </c>
      <c r="P4034">
        <v>0</v>
      </c>
      <c r="Q4034">
        <v>0</v>
      </c>
      <c r="R4034">
        <v>0</v>
      </c>
      <c r="S4034">
        <v>1</v>
      </c>
      <c r="T4034">
        <v>0</v>
      </c>
      <c r="U4034">
        <v>0</v>
      </c>
      <c r="V4034">
        <v>0</v>
      </c>
      <c r="W4034">
        <v>0</v>
      </c>
      <c r="X4034">
        <v>0</v>
      </c>
      <c r="Y4034">
        <v>0</v>
      </c>
      <c r="Z4034">
        <v>1</v>
      </c>
      <c r="AA4034">
        <v>0</v>
      </c>
      <c r="AB4034">
        <v>0</v>
      </c>
      <c r="AC4034">
        <v>0</v>
      </c>
      <c r="AD4034">
        <v>0</v>
      </c>
      <c r="AE4034">
        <v>1</v>
      </c>
      <c r="AF4034">
        <v>1</v>
      </c>
      <c r="AG4034">
        <v>0</v>
      </c>
      <c r="AH4034">
        <v>0</v>
      </c>
    </row>
    <row r="4035" spans="1:34" x14ac:dyDescent="0.2">
      <c r="A4035" t="s">
        <v>3007</v>
      </c>
      <c r="B4035">
        <v>1</v>
      </c>
      <c r="C4035">
        <v>1</v>
      </c>
      <c r="D4035">
        <v>0</v>
      </c>
      <c r="E4035">
        <v>0</v>
      </c>
      <c r="F4035">
        <v>0</v>
      </c>
      <c r="G4035">
        <v>1</v>
      </c>
      <c r="H4035">
        <v>0</v>
      </c>
      <c r="I4035">
        <v>0</v>
      </c>
      <c r="J4035">
        <v>0</v>
      </c>
      <c r="K4035">
        <v>0</v>
      </c>
      <c r="L4035">
        <v>0</v>
      </c>
      <c r="M4035">
        <v>1</v>
      </c>
      <c r="N4035">
        <v>1</v>
      </c>
      <c r="O4035">
        <v>1</v>
      </c>
      <c r="P4035">
        <v>0</v>
      </c>
      <c r="Q4035">
        <v>1</v>
      </c>
      <c r="R4035">
        <v>1</v>
      </c>
      <c r="S4035">
        <v>0</v>
      </c>
      <c r="T4035">
        <v>0</v>
      </c>
      <c r="U4035">
        <v>0</v>
      </c>
      <c r="V4035">
        <v>0</v>
      </c>
      <c r="W4035">
        <v>0</v>
      </c>
      <c r="X4035">
        <v>1</v>
      </c>
      <c r="Y4035">
        <v>0</v>
      </c>
      <c r="Z4035">
        <v>0</v>
      </c>
      <c r="AA4035">
        <v>0</v>
      </c>
      <c r="AB4035">
        <v>0</v>
      </c>
      <c r="AC4035">
        <v>0</v>
      </c>
      <c r="AD4035">
        <v>0</v>
      </c>
      <c r="AE4035">
        <v>0</v>
      </c>
      <c r="AF4035">
        <v>0</v>
      </c>
      <c r="AG4035">
        <v>0</v>
      </c>
      <c r="AH4035">
        <v>1</v>
      </c>
    </row>
    <row r="4036" spans="1:34" x14ac:dyDescent="0.2">
      <c r="A4036" t="s">
        <v>3008</v>
      </c>
      <c r="B4036">
        <v>0</v>
      </c>
      <c r="C4036">
        <v>0</v>
      </c>
      <c r="D4036">
        <v>0</v>
      </c>
      <c r="E4036">
        <v>0</v>
      </c>
      <c r="F4036">
        <v>0</v>
      </c>
      <c r="G4036">
        <v>1</v>
      </c>
      <c r="H4036">
        <v>1</v>
      </c>
      <c r="I4036">
        <v>0</v>
      </c>
      <c r="J4036">
        <v>0</v>
      </c>
      <c r="K4036">
        <v>0</v>
      </c>
      <c r="L4036">
        <v>0</v>
      </c>
      <c r="M4036">
        <v>0</v>
      </c>
      <c r="N4036">
        <v>1</v>
      </c>
      <c r="O4036">
        <v>0</v>
      </c>
      <c r="P4036">
        <v>0</v>
      </c>
      <c r="Q4036">
        <v>1</v>
      </c>
      <c r="R4036">
        <v>0</v>
      </c>
      <c r="S4036">
        <v>0</v>
      </c>
      <c r="T4036">
        <v>1</v>
      </c>
      <c r="U4036">
        <v>0</v>
      </c>
      <c r="V4036">
        <v>0</v>
      </c>
      <c r="W4036">
        <v>0</v>
      </c>
      <c r="X4036">
        <v>0</v>
      </c>
      <c r="Y4036">
        <v>1</v>
      </c>
      <c r="Z4036">
        <v>0</v>
      </c>
      <c r="AA4036">
        <v>0</v>
      </c>
      <c r="AB4036">
        <v>0</v>
      </c>
      <c r="AC4036">
        <v>0</v>
      </c>
      <c r="AD4036">
        <v>0</v>
      </c>
      <c r="AE4036">
        <v>0</v>
      </c>
      <c r="AF4036">
        <v>1</v>
      </c>
      <c r="AG4036">
        <v>0</v>
      </c>
      <c r="AH4036">
        <v>0</v>
      </c>
    </row>
    <row r="4037" spans="1:34" x14ac:dyDescent="0.2">
      <c r="A4037" t="s">
        <v>3009</v>
      </c>
      <c r="B4037">
        <v>0</v>
      </c>
      <c r="C4037">
        <v>0</v>
      </c>
      <c r="D4037">
        <v>0</v>
      </c>
      <c r="E4037">
        <v>0</v>
      </c>
      <c r="F4037">
        <v>0</v>
      </c>
      <c r="G4037">
        <v>0</v>
      </c>
      <c r="H4037">
        <v>0</v>
      </c>
      <c r="I4037">
        <v>0</v>
      </c>
      <c r="J4037">
        <v>0</v>
      </c>
      <c r="K4037">
        <v>0</v>
      </c>
      <c r="L4037">
        <v>0</v>
      </c>
      <c r="M4037">
        <v>0</v>
      </c>
      <c r="N4037">
        <v>1</v>
      </c>
      <c r="O4037">
        <v>1</v>
      </c>
      <c r="P4037">
        <v>0</v>
      </c>
      <c r="Q4037">
        <v>0</v>
      </c>
      <c r="R4037">
        <v>0</v>
      </c>
      <c r="S4037">
        <v>0</v>
      </c>
      <c r="T4037">
        <v>0</v>
      </c>
      <c r="U4037">
        <v>0</v>
      </c>
      <c r="V4037">
        <v>0</v>
      </c>
      <c r="W4037">
        <v>0</v>
      </c>
      <c r="X4037">
        <v>0</v>
      </c>
      <c r="Y4037">
        <v>0</v>
      </c>
      <c r="Z4037">
        <v>0</v>
      </c>
      <c r="AA4037">
        <v>1</v>
      </c>
      <c r="AB4037">
        <v>0</v>
      </c>
      <c r="AC4037">
        <v>0</v>
      </c>
      <c r="AD4037">
        <v>0</v>
      </c>
      <c r="AE4037">
        <v>0</v>
      </c>
      <c r="AF4037">
        <v>0</v>
      </c>
      <c r="AG4037">
        <v>0</v>
      </c>
      <c r="AH4037">
        <v>0</v>
      </c>
    </row>
    <row r="4038" spans="1:34" x14ac:dyDescent="0.2">
      <c r="A4038" t="s">
        <v>3010</v>
      </c>
      <c r="B4038">
        <v>0</v>
      </c>
      <c r="C4038">
        <v>0</v>
      </c>
      <c r="D4038">
        <v>0</v>
      </c>
      <c r="E4038">
        <v>0</v>
      </c>
      <c r="F4038">
        <v>0</v>
      </c>
      <c r="G4038">
        <v>0</v>
      </c>
      <c r="H4038">
        <v>0</v>
      </c>
      <c r="I4038">
        <v>0</v>
      </c>
      <c r="J4038">
        <v>0</v>
      </c>
      <c r="K4038">
        <v>0</v>
      </c>
      <c r="L4038">
        <v>1</v>
      </c>
      <c r="M4038">
        <v>1</v>
      </c>
      <c r="N4038">
        <v>0</v>
      </c>
      <c r="O4038">
        <v>0</v>
      </c>
      <c r="P4038">
        <v>0</v>
      </c>
      <c r="Q4038">
        <v>0</v>
      </c>
      <c r="R4038">
        <v>1</v>
      </c>
      <c r="S4038">
        <v>0</v>
      </c>
      <c r="T4038">
        <v>0</v>
      </c>
      <c r="U4038">
        <v>0</v>
      </c>
      <c r="V4038">
        <v>0</v>
      </c>
      <c r="W4038">
        <v>1</v>
      </c>
      <c r="X4038">
        <v>0</v>
      </c>
      <c r="Y4038">
        <v>0</v>
      </c>
      <c r="Z4038">
        <v>0</v>
      </c>
      <c r="AA4038">
        <v>0</v>
      </c>
      <c r="AB4038">
        <v>0</v>
      </c>
      <c r="AC4038">
        <v>0</v>
      </c>
      <c r="AD4038">
        <v>0</v>
      </c>
      <c r="AE4038">
        <v>1</v>
      </c>
      <c r="AF4038">
        <v>0</v>
      </c>
      <c r="AG4038">
        <v>1</v>
      </c>
      <c r="AH4038">
        <v>0</v>
      </c>
    </row>
    <row r="4039" spans="1:34" x14ac:dyDescent="0.2">
      <c r="A4039" t="s">
        <v>3011</v>
      </c>
      <c r="B4039">
        <v>0</v>
      </c>
      <c r="C4039">
        <v>1</v>
      </c>
      <c r="D4039">
        <v>0</v>
      </c>
      <c r="E4039">
        <v>0</v>
      </c>
      <c r="F4039">
        <v>1</v>
      </c>
      <c r="G4039">
        <v>1</v>
      </c>
      <c r="H4039">
        <v>1</v>
      </c>
      <c r="I4039">
        <v>0</v>
      </c>
      <c r="J4039">
        <v>1</v>
      </c>
      <c r="K4039">
        <v>0</v>
      </c>
      <c r="L4039">
        <v>1</v>
      </c>
      <c r="M4039">
        <v>1</v>
      </c>
      <c r="N4039">
        <v>0</v>
      </c>
      <c r="O4039">
        <v>1</v>
      </c>
      <c r="P4039">
        <v>0</v>
      </c>
      <c r="Q4039">
        <v>1</v>
      </c>
      <c r="R4039">
        <v>0</v>
      </c>
      <c r="S4039">
        <v>0</v>
      </c>
      <c r="T4039">
        <v>0</v>
      </c>
      <c r="U4039">
        <v>0</v>
      </c>
      <c r="V4039">
        <v>0</v>
      </c>
      <c r="W4039">
        <v>1</v>
      </c>
      <c r="X4039">
        <v>0</v>
      </c>
      <c r="Y4039">
        <v>0</v>
      </c>
      <c r="Z4039">
        <v>0</v>
      </c>
      <c r="AA4039">
        <v>1</v>
      </c>
      <c r="AB4039">
        <v>1</v>
      </c>
      <c r="AC4039">
        <v>0</v>
      </c>
      <c r="AD4039">
        <v>1</v>
      </c>
      <c r="AE4039">
        <v>1</v>
      </c>
      <c r="AF4039">
        <v>0</v>
      </c>
      <c r="AG4039">
        <v>0</v>
      </c>
      <c r="AH4039">
        <v>0</v>
      </c>
    </row>
    <row r="4040" spans="1:34" x14ac:dyDescent="0.2">
      <c r="A4040" t="s">
        <v>5236</v>
      </c>
      <c r="B4040">
        <v>0</v>
      </c>
      <c r="C4040">
        <v>0</v>
      </c>
      <c r="D4040">
        <v>0</v>
      </c>
      <c r="E4040">
        <v>0</v>
      </c>
      <c r="F4040">
        <v>0</v>
      </c>
      <c r="G4040">
        <v>0</v>
      </c>
      <c r="H4040">
        <v>1</v>
      </c>
      <c r="I4040">
        <v>0</v>
      </c>
      <c r="J4040">
        <v>1</v>
      </c>
      <c r="K4040">
        <v>0</v>
      </c>
      <c r="L4040">
        <v>0</v>
      </c>
      <c r="M4040">
        <v>0</v>
      </c>
      <c r="N4040">
        <v>0</v>
      </c>
      <c r="O4040">
        <v>1</v>
      </c>
      <c r="P4040">
        <v>0</v>
      </c>
      <c r="Q4040">
        <v>0</v>
      </c>
      <c r="R4040">
        <v>1</v>
      </c>
      <c r="S4040">
        <v>0</v>
      </c>
      <c r="T4040">
        <v>0</v>
      </c>
      <c r="U4040">
        <v>1</v>
      </c>
      <c r="V4040">
        <v>0</v>
      </c>
      <c r="W4040">
        <v>0</v>
      </c>
      <c r="X4040">
        <v>0</v>
      </c>
      <c r="Y4040">
        <v>0</v>
      </c>
      <c r="Z4040">
        <v>0</v>
      </c>
      <c r="AA4040">
        <v>0</v>
      </c>
      <c r="AB4040">
        <v>0</v>
      </c>
      <c r="AC4040">
        <v>0</v>
      </c>
      <c r="AD4040">
        <v>0</v>
      </c>
      <c r="AE4040">
        <v>0</v>
      </c>
      <c r="AF4040">
        <v>0</v>
      </c>
      <c r="AG4040">
        <v>0</v>
      </c>
      <c r="AH4040">
        <v>0</v>
      </c>
    </row>
    <row r="4041" spans="1:34" x14ac:dyDescent="0.2">
      <c r="A4041" t="s">
        <v>3012</v>
      </c>
      <c r="B4041">
        <v>0</v>
      </c>
      <c r="C4041">
        <v>1</v>
      </c>
      <c r="D4041">
        <v>0</v>
      </c>
      <c r="E4041">
        <v>0</v>
      </c>
      <c r="F4041">
        <v>0</v>
      </c>
      <c r="G4041">
        <v>0</v>
      </c>
      <c r="H4041">
        <v>0</v>
      </c>
      <c r="I4041">
        <v>0</v>
      </c>
      <c r="J4041">
        <v>0</v>
      </c>
      <c r="K4041">
        <v>0</v>
      </c>
      <c r="L4041">
        <v>0</v>
      </c>
      <c r="M4041">
        <v>1</v>
      </c>
      <c r="N4041">
        <v>0</v>
      </c>
      <c r="O4041">
        <v>0</v>
      </c>
      <c r="P4041">
        <v>0</v>
      </c>
      <c r="Q4041">
        <v>0</v>
      </c>
      <c r="R4041">
        <v>0</v>
      </c>
      <c r="S4041">
        <v>0</v>
      </c>
      <c r="T4041">
        <v>0</v>
      </c>
      <c r="U4041">
        <v>0</v>
      </c>
      <c r="V4041">
        <v>0</v>
      </c>
      <c r="W4041">
        <v>0</v>
      </c>
      <c r="X4041">
        <v>0</v>
      </c>
      <c r="Y4041">
        <v>0</v>
      </c>
      <c r="Z4041">
        <v>0</v>
      </c>
      <c r="AA4041">
        <v>0</v>
      </c>
      <c r="AB4041">
        <v>0</v>
      </c>
      <c r="AC4041">
        <v>0</v>
      </c>
      <c r="AD4041">
        <v>0</v>
      </c>
      <c r="AE4041">
        <v>0</v>
      </c>
      <c r="AF4041">
        <v>0</v>
      </c>
      <c r="AG4041">
        <v>0</v>
      </c>
      <c r="AH4041">
        <v>0</v>
      </c>
    </row>
    <row r="4042" spans="1:34" x14ac:dyDescent="0.2">
      <c r="A4042" t="s">
        <v>3013</v>
      </c>
      <c r="B4042">
        <v>0</v>
      </c>
      <c r="C4042">
        <v>0</v>
      </c>
      <c r="D4042">
        <v>0</v>
      </c>
      <c r="E4042">
        <v>0</v>
      </c>
      <c r="F4042">
        <v>0</v>
      </c>
      <c r="G4042">
        <v>0</v>
      </c>
      <c r="H4042">
        <v>0</v>
      </c>
      <c r="I4042">
        <v>0</v>
      </c>
      <c r="J4042">
        <v>0</v>
      </c>
      <c r="K4042">
        <v>1</v>
      </c>
      <c r="L4042">
        <v>0</v>
      </c>
      <c r="M4042">
        <v>0</v>
      </c>
      <c r="N4042">
        <v>0</v>
      </c>
      <c r="O4042">
        <v>0</v>
      </c>
      <c r="P4042">
        <v>0</v>
      </c>
      <c r="Q4042">
        <v>1</v>
      </c>
      <c r="R4042">
        <v>0</v>
      </c>
      <c r="S4042">
        <v>0</v>
      </c>
      <c r="T4042">
        <v>0</v>
      </c>
      <c r="U4042">
        <v>0</v>
      </c>
      <c r="V4042">
        <v>0</v>
      </c>
      <c r="W4042">
        <v>0</v>
      </c>
      <c r="X4042">
        <v>0</v>
      </c>
      <c r="Y4042">
        <v>0</v>
      </c>
      <c r="Z4042">
        <v>0</v>
      </c>
      <c r="AA4042">
        <v>0</v>
      </c>
      <c r="AB4042">
        <v>0</v>
      </c>
      <c r="AC4042">
        <v>0</v>
      </c>
      <c r="AD4042">
        <v>0</v>
      </c>
      <c r="AE4042">
        <v>0</v>
      </c>
      <c r="AF4042">
        <v>1</v>
      </c>
      <c r="AG4042">
        <v>0</v>
      </c>
      <c r="AH4042">
        <v>0</v>
      </c>
    </row>
    <row r="4043" spans="1:34" x14ac:dyDescent="0.2">
      <c r="A4043" t="s">
        <v>3014</v>
      </c>
      <c r="B4043">
        <v>0</v>
      </c>
      <c r="C4043">
        <v>0</v>
      </c>
      <c r="D4043">
        <v>0</v>
      </c>
      <c r="E4043">
        <v>1</v>
      </c>
      <c r="F4043">
        <v>1</v>
      </c>
      <c r="G4043">
        <v>0</v>
      </c>
      <c r="H4043">
        <v>0</v>
      </c>
      <c r="I4043">
        <v>0</v>
      </c>
      <c r="J4043">
        <v>0</v>
      </c>
      <c r="K4043">
        <v>0</v>
      </c>
      <c r="L4043">
        <v>0</v>
      </c>
      <c r="M4043">
        <v>1</v>
      </c>
      <c r="N4043">
        <v>0</v>
      </c>
      <c r="O4043">
        <v>1</v>
      </c>
      <c r="P4043">
        <v>0</v>
      </c>
      <c r="Q4043">
        <v>0</v>
      </c>
      <c r="R4043">
        <v>0</v>
      </c>
      <c r="S4043">
        <v>1</v>
      </c>
      <c r="T4043">
        <v>0</v>
      </c>
      <c r="U4043">
        <v>0</v>
      </c>
      <c r="V4043">
        <v>0</v>
      </c>
      <c r="W4043">
        <v>1</v>
      </c>
      <c r="X4043">
        <v>1</v>
      </c>
      <c r="Y4043">
        <v>0</v>
      </c>
      <c r="Z4043">
        <v>0</v>
      </c>
      <c r="AA4043">
        <v>0</v>
      </c>
      <c r="AB4043">
        <v>0</v>
      </c>
      <c r="AC4043">
        <v>0</v>
      </c>
      <c r="AD4043">
        <v>0</v>
      </c>
      <c r="AE4043">
        <v>0</v>
      </c>
      <c r="AF4043">
        <v>0</v>
      </c>
      <c r="AG4043">
        <v>0</v>
      </c>
      <c r="AH4043">
        <v>0</v>
      </c>
    </row>
    <row r="4044" spans="1:34" x14ac:dyDescent="0.2">
      <c r="A4044" t="s">
        <v>3015</v>
      </c>
      <c r="B4044">
        <v>0</v>
      </c>
      <c r="C4044">
        <v>0</v>
      </c>
      <c r="D4044">
        <v>1</v>
      </c>
      <c r="E4044">
        <v>1</v>
      </c>
      <c r="F4044">
        <v>0</v>
      </c>
      <c r="G4044">
        <v>0</v>
      </c>
      <c r="H4044">
        <v>1</v>
      </c>
      <c r="I4044">
        <v>0</v>
      </c>
      <c r="J4044">
        <v>1</v>
      </c>
      <c r="K4044">
        <v>0</v>
      </c>
      <c r="L4044">
        <v>1</v>
      </c>
      <c r="M4044">
        <v>0</v>
      </c>
      <c r="N4044">
        <v>0</v>
      </c>
      <c r="O4044">
        <v>0</v>
      </c>
      <c r="P4044">
        <v>0</v>
      </c>
      <c r="Q4044">
        <v>0</v>
      </c>
      <c r="R4044">
        <v>1</v>
      </c>
      <c r="S4044">
        <v>1</v>
      </c>
      <c r="T4044">
        <v>0</v>
      </c>
      <c r="U4044">
        <v>1</v>
      </c>
      <c r="V4044">
        <v>1</v>
      </c>
      <c r="W4044">
        <v>0</v>
      </c>
      <c r="X4044">
        <v>0</v>
      </c>
      <c r="Y4044">
        <v>0</v>
      </c>
      <c r="Z4044">
        <v>0</v>
      </c>
      <c r="AA4044">
        <v>0</v>
      </c>
      <c r="AB4044">
        <v>0</v>
      </c>
      <c r="AC4044">
        <v>0</v>
      </c>
      <c r="AD4044">
        <v>1</v>
      </c>
      <c r="AE4044">
        <v>0</v>
      </c>
      <c r="AF4044">
        <v>1</v>
      </c>
      <c r="AG4044">
        <v>0</v>
      </c>
      <c r="AH4044">
        <v>0</v>
      </c>
    </row>
    <row r="4045" spans="1:34" x14ac:dyDescent="0.2">
      <c r="A4045" t="s">
        <v>3016</v>
      </c>
      <c r="B4045">
        <v>0</v>
      </c>
      <c r="C4045">
        <v>0</v>
      </c>
      <c r="D4045">
        <v>1</v>
      </c>
      <c r="E4045">
        <v>0</v>
      </c>
      <c r="F4045">
        <v>0</v>
      </c>
      <c r="G4045">
        <v>0</v>
      </c>
      <c r="H4045">
        <v>0</v>
      </c>
      <c r="I4045">
        <v>0</v>
      </c>
      <c r="J4045">
        <v>0</v>
      </c>
      <c r="K4045">
        <v>0</v>
      </c>
      <c r="L4045">
        <v>0</v>
      </c>
      <c r="M4045">
        <v>0</v>
      </c>
      <c r="N4045">
        <v>0</v>
      </c>
      <c r="O4045">
        <v>1</v>
      </c>
      <c r="P4045">
        <v>0</v>
      </c>
      <c r="Q4045">
        <v>0</v>
      </c>
      <c r="R4045">
        <v>0</v>
      </c>
      <c r="S4045">
        <v>0</v>
      </c>
      <c r="T4045">
        <v>0</v>
      </c>
      <c r="U4045">
        <v>0</v>
      </c>
      <c r="V4045">
        <v>0</v>
      </c>
      <c r="W4045">
        <v>0</v>
      </c>
      <c r="X4045">
        <v>0</v>
      </c>
      <c r="Y4045">
        <v>1</v>
      </c>
      <c r="Z4045">
        <v>0</v>
      </c>
      <c r="AA4045">
        <v>1</v>
      </c>
      <c r="AB4045">
        <v>1</v>
      </c>
      <c r="AC4045">
        <v>0</v>
      </c>
      <c r="AD4045">
        <v>0</v>
      </c>
      <c r="AE4045">
        <v>1</v>
      </c>
      <c r="AF4045">
        <v>1</v>
      </c>
      <c r="AG4045">
        <v>0</v>
      </c>
      <c r="AH4045">
        <v>0</v>
      </c>
    </row>
    <row r="4046" spans="1:34" x14ac:dyDescent="0.2">
      <c r="A4046" t="s">
        <v>5237</v>
      </c>
      <c r="B4046">
        <v>0</v>
      </c>
      <c r="C4046">
        <v>0</v>
      </c>
      <c r="D4046">
        <v>1</v>
      </c>
      <c r="E4046">
        <v>0</v>
      </c>
      <c r="F4046">
        <v>0</v>
      </c>
      <c r="G4046">
        <v>0</v>
      </c>
      <c r="H4046">
        <v>0</v>
      </c>
      <c r="I4046">
        <v>0</v>
      </c>
      <c r="J4046">
        <v>0</v>
      </c>
      <c r="K4046">
        <v>0</v>
      </c>
      <c r="L4046">
        <v>0</v>
      </c>
      <c r="M4046">
        <v>1</v>
      </c>
      <c r="N4046">
        <v>0</v>
      </c>
      <c r="O4046">
        <v>0</v>
      </c>
      <c r="P4046">
        <v>0</v>
      </c>
      <c r="Q4046">
        <v>0</v>
      </c>
      <c r="R4046">
        <v>0</v>
      </c>
      <c r="S4046">
        <v>0</v>
      </c>
      <c r="T4046">
        <v>0</v>
      </c>
      <c r="U4046">
        <v>0</v>
      </c>
      <c r="V4046">
        <v>0</v>
      </c>
      <c r="W4046">
        <v>1</v>
      </c>
      <c r="X4046">
        <v>0</v>
      </c>
      <c r="Y4046">
        <v>0</v>
      </c>
      <c r="Z4046">
        <v>0</v>
      </c>
      <c r="AA4046">
        <v>0</v>
      </c>
      <c r="AB4046">
        <v>0</v>
      </c>
      <c r="AC4046">
        <v>0</v>
      </c>
      <c r="AD4046">
        <v>0</v>
      </c>
      <c r="AE4046">
        <v>0</v>
      </c>
      <c r="AF4046">
        <v>0</v>
      </c>
      <c r="AG4046">
        <v>0</v>
      </c>
      <c r="AH4046">
        <v>0</v>
      </c>
    </row>
    <row r="4047" spans="1:34" x14ac:dyDescent="0.2">
      <c r="A4047" t="s">
        <v>5238</v>
      </c>
      <c r="B4047">
        <v>0</v>
      </c>
      <c r="C4047">
        <v>0</v>
      </c>
      <c r="D4047">
        <v>0</v>
      </c>
      <c r="E4047">
        <v>1</v>
      </c>
      <c r="F4047">
        <v>0</v>
      </c>
      <c r="G4047">
        <v>0</v>
      </c>
      <c r="H4047">
        <v>0</v>
      </c>
      <c r="I4047">
        <v>0</v>
      </c>
      <c r="J4047">
        <v>0</v>
      </c>
      <c r="K4047">
        <v>0</v>
      </c>
      <c r="L4047">
        <v>0</v>
      </c>
      <c r="M4047">
        <v>0</v>
      </c>
      <c r="N4047">
        <v>0</v>
      </c>
      <c r="O4047">
        <v>0</v>
      </c>
      <c r="P4047">
        <v>0</v>
      </c>
      <c r="Q4047">
        <v>0</v>
      </c>
      <c r="R4047">
        <v>0</v>
      </c>
      <c r="S4047">
        <v>0</v>
      </c>
      <c r="T4047">
        <v>0</v>
      </c>
      <c r="U4047">
        <v>1</v>
      </c>
      <c r="V4047">
        <v>0</v>
      </c>
      <c r="W4047">
        <v>1</v>
      </c>
      <c r="X4047">
        <v>0</v>
      </c>
      <c r="Y4047">
        <v>0</v>
      </c>
      <c r="Z4047">
        <v>0</v>
      </c>
      <c r="AA4047">
        <v>0</v>
      </c>
      <c r="AB4047">
        <v>0</v>
      </c>
      <c r="AC4047">
        <v>0</v>
      </c>
      <c r="AD4047">
        <v>0</v>
      </c>
      <c r="AE4047">
        <v>0</v>
      </c>
      <c r="AF4047">
        <v>0</v>
      </c>
      <c r="AG4047">
        <v>0</v>
      </c>
      <c r="AH4047">
        <v>0</v>
      </c>
    </row>
    <row r="4048" spans="1:34" x14ac:dyDescent="0.2">
      <c r="A4048" t="s">
        <v>3017</v>
      </c>
      <c r="B4048">
        <v>1</v>
      </c>
      <c r="C4048">
        <v>0</v>
      </c>
      <c r="D4048">
        <v>0</v>
      </c>
      <c r="E4048">
        <v>0</v>
      </c>
      <c r="F4048">
        <v>0</v>
      </c>
      <c r="G4048">
        <v>0</v>
      </c>
      <c r="H4048">
        <v>0</v>
      </c>
      <c r="I4048">
        <v>0</v>
      </c>
      <c r="J4048">
        <v>0</v>
      </c>
      <c r="K4048">
        <v>0</v>
      </c>
      <c r="L4048">
        <v>0</v>
      </c>
      <c r="M4048">
        <v>0</v>
      </c>
      <c r="N4048">
        <v>0</v>
      </c>
      <c r="O4048">
        <v>0</v>
      </c>
      <c r="P4048">
        <v>0</v>
      </c>
      <c r="Q4048">
        <v>0</v>
      </c>
      <c r="R4048">
        <v>0</v>
      </c>
      <c r="S4048">
        <v>0</v>
      </c>
      <c r="T4048">
        <v>0</v>
      </c>
      <c r="U4048">
        <v>0</v>
      </c>
      <c r="V4048">
        <v>0</v>
      </c>
      <c r="W4048">
        <v>0</v>
      </c>
      <c r="X4048">
        <v>0</v>
      </c>
      <c r="Y4048">
        <v>0</v>
      </c>
      <c r="Z4048">
        <v>0</v>
      </c>
      <c r="AA4048">
        <v>0</v>
      </c>
      <c r="AB4048">
        <v>0</v>
      </c>
      <c r="AC4048">
        <v>0</v>
      </c>
      <c r="AD4048">
        <v>0</v>
      </c>
      <c r="AE4048">
        <v>0</v>
      </c>
      <c r="AF4048">
        <v>0</v>
      </c>
      <c r="AG4048">
        <v>0</v>
      </c>
      <c r="AH4048">
        <v>0</v>
      </c>
    </row>
    <row r="4049" spans="1:34" x14ac:dyDescent="0.2">
      <c r="A4049" t="s">
        <v>3018</v>
      </c>
      <c r="B4049">
        <v>0</v>
      </c>
      <c r="C4049">
        <v>1</v>
      </c>
      <c r="D4049">
        <v>0</v>
      </c>
      <c r="E4049">
        <v>0</v>
      </c>
      <c r="F4049">
        <v>1</v>
      </c>
      <c r="G4049">
        <v>0</v>
      </c>
      <c r="H4049">
        <v>0</v>
      </c>
      <c r="I4049">
        <v>0</v>
      </c>
      <c r="J4049">
        <v>0</v>
      </c>
      <c r="K4049">
        <v>1</v>
      </c>
      <c r="L4049">
        <v>0</v>
      </c>
      <c r="M4049">
        <v>1</v>
      </c>
      <c r="N4049">
        <v>0</v>
      </c>
      <c r="O4049">
        <v>0</v>
      </c>
      <c r="P4049">
        <v>1</v>
      </c>
      <c r="Q4049">
        <v>0</v>
      </c>
      <c r="R4049">
        <v>0</v>
      </c>
      <c r="S4049">
        <v>1</v>
      </c>
      <c r="T4049">
        <v>0</v>
      </c>
      <c r="U4049">
        <v>1</v>
      </c>
      <c r="V4049">
        <v>0</v>
      </c>
      <c r="W4049">
        <v>0</v>
      </c>
      <c r="X4049">
        <v>1</v>
      </c>
      <c r="Y4049">
        <v>0</v>
      </c>
      <c r="Z4049">
        <v>1</v>
      </c>
      <c r="AA4049">
        <v>1</v>
      </c>
      <c r="AB4049">
        <v>0</v>
      </c>
      <c r="AC4049">
        <v>0</v>
      </c>
      <c r="AD4049">
        <v>0</v>
      </c>
      <c r="AE4049">
        <v>0</v>
      </c>
      <c r="AF4049">
        <v>0</v>
      </c>
      <c r="AG4049">
        <v>0</v>
      </c>
      <c r="AH4049">
        <v>0</v>
      </c>
    </row>
    <row r="4050" spans="1:34" x14ac:dyDescent="0.2">
      <c r="A4050" t="s">
        <v>3019</v>
      </c>
      <c r="B4050">
        <v>1</v>
      </c>
      <c r="C4050">
        <v>0</v>
      </c>
      <c r="D4050">
        <v>1</v>
      </c>
      <c r="E4050">
        <v>0</v>
      </c>
      <c r="F4050">
        <v>0</v>
      </c>
      <c r="G4050">
        <v>0</v>
      </c>
      <c r="H4050">
        <v>1</v>
      </c>
      <c r="I4050">
        <v>0</v>
      </c>
      <c r="J4050">
        <v>0</v>
      </c>
      <c r="K4050">
        <v>0</v>
      </c>
      <c r="L4050">
        <v>0</v>
      </c>
      <c r="M4050">
        <v>0</v>
      </c>
      <c r="N4050">
        <v>0</v>
      </c>
      <c r="O4050">
        <v>0</v>
      </c>
      <c r="P4050">
        <v>0</v>
      </c>
      <c r="Q4050">
        <v>1</v>
      </c>
      <c r="R4050">
        <v>1</v>
      </c>
      <c r="S4050">
        <v>0</v>
      </c>
      <c r="T4050">
        <v>0</v>
      </c>
      <c r="U4050">
        <v>0</v>
      </c>
      <c r="V4050">
        <v>0</v>
      </c>
      <c r="W4050">
        <v>0</v>
      </c>
      <c r="X4050">
        <v>0</v>
      </c>
      <c r="Y4050">
        <v>0</v>
      </c>
      <c r="Z4050">
        <v>0</v>
      </c>
      <c r="AA4050">
        <v>0</v>
      </c>
      <c r="AB4050">
        <v>0</v>
      </c>
      <c r="AC4050">
        <v>0</v>
      </c>
      <c r="AD4050">
        <v>0</v>
      </c>
      <c r="AE4050">
        <v>0</v>
      </c>
      <c r="AF4050">
        <v>1</v>
      </c>
      <c r="AG4050">
        <v>0</v>
      </c>
      <c r="AH4050">
        <v>1</v>
      </c>
    </row>
    <row r="4051" spans="1:34" x14ac:dyDescent="0.2">
      <c r="A4051" t="s">
        <v>5239</v>
      </c>
      <c r="B4051">
        <v>0</v>
      </c>
      <c r="C4051">
        <v>0</v>
      </c>
      <c r="D4051">
        <v>0</v>
      </c>
      <c r="E4051">
        <v>0</v>
      </c>
      <c r="F4051">
        <v>0</v>
      </c>
      <c r="G4051">
        <v>1</v>
      </c>
      <c r="H4051">
        <v>0</v>
      </c>
      <c r="I4051">
        <v>0</v>
      </c>
      <c r="J4051">
        <v>0</v>
      </c>
      <c r="K4051">
        <v>0</v>
      </c>
      <c r="L4051">
        <v>1</v>
      </c>
      <c r="M4051">
        <v>0</v>
      </c>
      <c r="N4051">
        <v>1</v>
      </c>
      <c r="O4051">
        <v>0</v>
      </c>
      <c r="P4051">
        <v>0</v>
      </c>
      <c r="Q4051">
        <v>0</v>
      </c>
      <c r="R4051">
        <v>0</v>
      </c>
      <c r="S4051">
        <v>0</v>
      </c>
      <c r="T4051">
        <v>0</v>
      </c>
      <c r="U4051">
        <v>0</v>
      </c>
      <c r="V4051">
        <v>0</v>
      </c>
      <c r="W4051">
        <v>0</v>
      </c>
      <c r="X4051">
        <v>0</v>
      </c>
      <c r="Y4051">
        <v>0</v>
      </c>
      <c r="Z4051">
        <v>0</v>
      </c>
      <c r="AA4051">
        <v>1</v>
      </c>
      <c r="AB4051">
        <v>0</v>
      </c>
      <c r="AC4051">
        <v>0</v>
      </c>
      <c r="AD4051">
        <v>0</v>
      </c>
      <c r="AE4051">
        <v>0</v>
      </c>
      <c r="AF4051">
        <v>0</v>
      </c>
      <c r="AG4051">
        <v>0</v>
      </c>
      <c r="AH4051">
        <v>0</v>
      </c>
    </row>
    <row r="4052" spans="1:34" x14ac:dyDescent="0.2">
      <c r="A4052" t="s">
        <v>5240</v>
      </c>
      <c r="B4052">
        <v>0</v>
      </c>
      <c r="C4052">
        <v>0</v>
      </c>
      <c r="D4052">
        <v>0</v>
      </c>
      <c r="E4052">
        <v>0</v>
      </c>
      <c r="F4052">
        <v>0</v>
      </c>
      <c r="G4052">
        <v>0</v>
      </c>
      <c r="H4052">
        <v>0</v>
      </c>
      <c r="I4052">
        <v>0</v>
      </c>
      <c r="J4052">
        <v>1</v>
      </c>
      <c r="K4052">
        <v>0</v>
      </c>
      <c r="L4052">
        <v>0</v>
      </c>
      <c r="M4052">
        <v>0</v>
      </c>
      <c r="N4052">
        <v>0</v>
      </c>
      <c r="O4052">
        <v>0</v>
      </c>
      <c r="P4052">
        <v>0</v>
      </c>
      <c r="Q4052">
        <v>0</v>
      </c>
      <c r="R4052">
        <v>0</v>
      </c>
      <c r="S4052">
        <v>0</v>
      </c>
      <c r="T4052">
        <v>0</v>
      </c>
      <c r="U4052">
        <v>0</v>
      </c>
      <c r="V4052">
        <v>0</v>
      </c>
      <c r="W4052">
        <v>0</v>
      </c>
      <c r="X4052">
        <v>0</v>
      </c>
      <c r="Y4052">
        <v>0</v>
      </c>
      <c r="Z4052">
        <v>0</v>
      </c>
      <c r="AA4052">
        <v>0</v>
      </c>
      <c r="AB4052">
        <v>0</v>
      </c>
      <c r="AC4052">
        <v>0</v>
      </c>
      <c r="AD4052">
        <v>0</v>
      </c>
      <c r="AE4052">
        <v>0</v>
      </c>
      <c r="AF4052">
        <v>0</v>
      </c>
      <c r="AG4052">
        <v>0</v>
      </c>
      <c r="AH4052">
        <v>0</v>
      </c>
    </row>
    <row r="4053" spans="1:34" x14ac:dyDescent="0.2">
      <c r="A4053" t="s">
        <v>3020</v>
      </c>
      <c r="B4053">
        <v>1</v>
      </c>
      <c r="C4053">
        <v>0</v>
      </c>
      <c r="D4053">
        <v>0</v>
      </c>
      <c r="E4053">
        <v>0</v>
      </c>
      <c r="F4053">
        <v>0</v>
      </c>
      <c r="G4053">
        <v>1</v>
      </c>
      <c r="H4053">
        <v>0</v>
      </c>
      <c r="I4053">
        <v>0</v>
      </c>
      <c r="J4053">
        <v>0</v>
      </c>
      <c r="K4053">
        <v>0</v>
      </c>
      <c r="L4053">
        <v>0</v>
      </c>
      <c r="M4053">
        <v>0</v>
      </c>
      <c r="N4053">
        <v>0</v>
      </c>
      <c r="O4053">
        <v>0</v>
      </c>
      <c r="P4053">
        <v>0</v>
      </c>
      <c r="Q4053">
        <v>0</v>
      </c>
      <c r="R4053">
        <v>0</v>
      </c>
      <c r="S4053">
        <v>0</v>
      </c>
      <c r="T4053">
        <v>0</v>
      </c>
      <c r="U4053">
        <v>0</v>
      </c>
      <c r="V4053">
        <v>0</v>
      </c>
      <c r="W4053">
        <v>0</v>
      </c>
      <c r="X4053">
        <v>0</v>
      </c>
      <c r="Y4053">
        <v>0</v>
      </c>
      <c r="Z4053">
        <v>0</v>
      </c>
      <c r="AA4053">
        <v>0</v>
      </c>
      <c r="AB4053">
        <v>0</v>
      </c>
      <c r="AC4053">
        <v>0</v>
      </c>
      <c r="AD4053">
        <v>0</v>
      </c>
      <c r="AE4053">
        <v>0</v>
      </c>
      <c r="AF4053">
        <v>0</v>
      </c>
      <c r="AG4053">
        <v>0</v>
      </c>
      <c r="AH4053">
        <v>0</v>
      </c>
    </row>
    <row r="4054" spans="1:34" x14ac:dyDescent="0.2">
      <c r="A4054" t="s">
        <v>3021</v>
      </c>
      <c r="B4054">
        <v>1</v>
      </c>
      <c r="C4054">
        <v>0</v>
      </c>
      <c r="D4054">
        <v>0</v>
      </c>
      <c r="E4054">
        <v>0</v>
      </c>
      <c r="F4054">
        <v>0</v>
      </c>
      <c r="G4054">
        <v>0</v>
      </c>
      <c r="H4054">
        <v>0</v>
      </c>
      <c r="I4054">
        <v>0</v>
      </c>
      <c r="J4054">
        <v>0</v>
      </c>
      <c r="K4054">
        <v>1</v>
      </c>
      <c r="L4054">
        <v>1</v>
      </c>
      <c r="M4054">
        <v>0</v>
      </c>
      <c r="N4054">
        <v>0</v>
      </c>
      <c r="O4054">
        <v>0</v>
      </c>
      <c r="P4054">
        <v>0</v>
      </c>
      <c r="Q4054">
        <v>1</v>
      </c>
      <c r="R4054">
        <v>0</v>
      </c>
      <c r="S4054">
        <v>0</v>
      </c>
      <c r="T4054">
        <v>0</v>
      </c>
      <c r="U4054">
        <v>0</v>
      </c>
      <c r="V4054">
        <v>0</v>
      </c>
      <c r="W4054">
        <v>1</v>
      </c>
      <c r="X4054">
        <v>0</v>
      </c>
      <c r="Y4054">
        <v>0</v>
      </c>
      <c r="Z4054">
        <v>0</v>
      </c>
      <c r="AA4054">
        <v>0</v>
      </c>
      <c r="AB4054">
        <v>0</v>
      </c>
      <c r="AC4054">
        <v>0</v>
      </c>
      <c r="AD4054">
        <v>0</v>
      </c>
      <c r="AE4054">
        <v>0</v>
      </c>
      <c r="AF4054">
        <v>0</v>
      </c>
      <c r="AG4054">
        <v>0</v>
      </c>
      <c r="AH4054">
        <v>0</v>
      </c>
    </row>
    <row r="4055" spans="1:34" x14ac:dyDescent="0.2">
      <c r="A4055" t="s">
        <v>3022</v>
      </c>
      <c r="B4055">
        <v>0</v>
      </c>
      <c r="C4055">
        <v>0</v>
      </c>
      <c r="D4055">
        <v>0</v>
      </c>
      <c r="E4055">
        <v>0</v>
      </c>
      <c r="F4055">
        <v>0</v>
      </c>
      <c r="G4055">
        <v>0</v>
      </c>
      <c r="H4055">
        <v>0</v>
      </c>
      <c r="I4055">
        <v>0</v>
      </c>
      <c r="J4055">
        <v>0</v>
      </c>
      <c r="K4055">
        <v>0</v>
      </c>
      <c r="L4055">
        <v>0</v>
      </c>
      <c r="M4055">
        <v>0</v>
      </c>
      <c r="N4055">
        <v>0</v>
      </c>
      <c r="O4055">
        <v>0</v>
      </c>
      <c r="P4055">
        <v>0</v>
      </c>
      <c r="Q4055">
        <v>0</v>
      </c>
      <c r="R4055">
        <v>0</v>
      </c>
      <c r="S4055">
        <v>0</v>
      </c>
      <c r="T4055">
        <v>0</v>
      </c>
      <c r="U4055">
        <v>0</v>
      </c>
      <c r="V4055">
        <v>0</v>
      </c>
      <c r="W4055">
        <v>0</v>
      </c>
      <c r="X4055">
        <v>0</v>
      </c>
      <c r="Y4055">
        <v>0</v>
      </c>
      <c r="Z4055">
        <v>0</v>
      </c>
      <c r="AA4055">
        <v>0</v>
      </c>
      <c r="AB4055">
        <v>0</v>
      </c>
      <c r="AC4055">
        <v>0</v>
      </c>
      <c r="AD4055">
        <v>0</v>
      </c>
      <c r="AE4055">
        <v>0</v>
      </c>
      <c r="AF4055">
        <v>0</v>
      </c>
      <c r="AG4055">
        <v>0</v>
      </c>
      <c r="AH4055">
        <v>1</v>
      </c>
    </row>
    <row r="4056" spans="1:34" x14ac:dyDescent="0.2">
      <c r="A4056" t="s">
        <v>3023</v>
      </c>
      <c r="B4056">
        <v>0</v>
      </c>
      <c r="C4056">
        <v>0</v>
      </c>
      <c r="D4056">
        <v>0</v>
      </c>
      <c r="E4056">
        <v>0</v>
      </c>
      <c r="F4056">
        <v>0</v>
      </c>
      <c r="G4056">
        <v>0</v>
      </c>
      <c r="H4056">
        <v>0</v>
      </c>
      <c r="I4056">
        <v>0</v>
      </c>
      <c r="J4056">
        <v>0</v>
      </c>
      <c r="K4056">
        <v>0</v>
      </c>
      <c r="L4056">
        <v>0</v>
      </c>
      <c r="M4056">
        <v>1</v>
      </c>
      <c r="N4056">
        <v>0</v>
      </c>
      <c r="O4056">
        <v>0</v>
      </c>
      <c r="P4056">
        <v>0</v>
      </c>
      <c r="Q4056">
        <v>0</v>
      </c>
      <c r="R4056">
        <v>0</v>
      </c>
      <c r="S4056">
        <v>0</v>
      </c>
      <c r="T4056">
        <v>0</v>
      </c>
      <c r="U4056">
        <v>1</v>
      </c>
      <c r="V4056">
        <v>0</v>
      </c>
      <c r="W4056">
        <v>0</v>
      </c>
      <c r="X4056">
        <v>0</v>
      </c>
      <c r="Y4056">
        <v>0</v>
      </c>
      <c r="Z4056">
        <v>0</v>
      </c>
      <c r="AA4056">
        <v>0</v>
      </c>
      <c r="AB4056">
        <v>0</v>
      </c>
      <c r="AC4056">
        <v>0</v>
      </c>
      <c r="AD4056">
        <v>0</v>
      </c>
      <c r="AE4056">
        <v>1</v>
      </c>
      <c r="AF4056">
        <v>0</v>
      </c>
      <c r="AG4056">
        <v>0</v>
      </c>
      <c r="AH4056">
        <v>1</v>
      </c>
    </row>
    <row r="4057" spans="1:34" x14ac:dyDescent="0.2">
      <c r="A4057" t="s">
        <v>3024</v>
      </c>
      <c r="B4057">
        <v>1</v>
      </c>
      <c r="C4057">
        <v>1</v>
      </c>
      <c r="D4057">
        <v>0</v>
      </c>
      <c r="E4057">
        <v>0</v>
      </c>
      <c r="F4057">
        <v>1</v>
      </c>
      <c r="G4057">
        <v>0</v>
      </c>
      <c r="H4057">
        <v>1</v>
      </c>
      <c r="I4057">
        <v>0</v>
      </c>
      <c r="J4057">
        <v>0</v>
      </c>
      <c r="K4057">
        <v>0</v>
      </c>
      <c r="L4057">
        <v>0</v>
      </c>
      <c r="M4057">
        <v>1</v>
      </c>
      <c r="N4057">
        <v>1</v>
      </c>
      <c r="O4057">
        <v>0</v>
      </c>
      <c r="P4057">
        <v>0</v>
      </c>
      <c r="Q4057">
        <v>0</v>
      </c>
      <c r="R4057">
        <v>0</v>
      </c>
      <c r="S4057">
        <v>1</v>
      </c>
      <c r="T4057">
        <v>0</v>
      </c>
      <c r="U4057">
        <v>0</v>
      </c>
      <c r="V4057">
        <v>0</v>
      </c>
      <c r="W4057">
        <v>0</v>
      </c>
      <c r="X4057">
        <v>0</v>
      </c>
      <c r="Y4057">
        <v>0</v>
      </c>
      <c r="Z4057">
        <v>0</v>
      </c>
      <c r="AA4057">
        <v>0</v>
      </c>
      <c r="AB4057">
        <v>0</v>
      </c>
      <c r="AC4057">
        <v>0</v>
      </c>
      <c r="AD4057">
        <v>1</v>
      </c>
      <c r="AE4057">
        <v>0</v>
      </c>
      <c r="AF4057">
        <v>0</v>
      </c>
      <c r="AG4057">
        <v>0</v>
      </c>
      <c r="AH4057">
        <v>1</v>
      </c>
    </row>
    <row r="4058" spans="1:34" x14ac:dyDescent="0.2">
      <c r="A4058" t="s">
        <v>5241</v>
      </c>
      <c r="B4058">
        <v>0</v>
      </c>
      <c r="C4058">
        <v>0</v>
      </c>
      <c r="D4058">
        <v>0</v>
      </c>
      <c r="E4058">
        <v>0</v>
      </c>
      <c r="F4058">
        <v>0</v>
      </c>
      <c r="G4058">
        <v>0</v>
      </c>
      <c r="H4058">
        <v>0</v>
      </c>
      <c r="I4058">
        <v>0</v>
      </c>
      <c r="J4058">
        <v>0</v>
      </c>
      <c r="K4058">
        <v>1</v>
      </c>
      <c r="L4058">
        <v>0</v>
      </c>
      <c r="M4058">
        <v>0</v>
      </c>
      <c r="N4058">
        <v>0</v>
      </c>
      <c r="O4058">
        <v>0</v>
      </c>
      <c r="P4058">
        <v>0</v>
      </c>
      <c r="Q4058">
        <v>0</v>
      </c>
      <c r="R4058">
        <v>0</v>
      </c>
      <c r="S4058">
        <v>0</v>
      </c>
      <c r="T4058">
        <v>0</v>
      </c>
      <c r="U4058">
        <v>0</v>
      </c>
      <c r="V4058">
        <v>0</v>
      </c>
      <c r="W4058">
        <v>0</v>
      </c>
      <c r="X4058">
        <v>0</v>
      </c>
      <c r="Y4058">
        <v>0</v>
      </c>
      <c r="Z4058">
        <v>0</v>
      </c>
      <c r="AA4058">
        <v>1</v>
      </c>
      <c r="AB4058">
        <v>1</v>
      </c>
      <c r="AC4058">
        <v>0</v>
      </c>
      <c r="AD4058">
        <v>0</v>
      </c>
      <c r="AE4058">
        <v>0</v>
      </c>
      <c r="AF4058">
        <v>0</v>
      </c>
      <c r="AG4058">
        <v>1</v>
      </c>
      <c r="AH4058">
        <v>0</v>
      </c>
    </row>
    <row r="4059" spans="1:34" x14ac:dyDescent="0.2">
      <c r="A4059" t="s">
        <v>5242</v>
      </c>
      <c r="B4059">
        <v>1</v>
      </c>
      <c r="C4059">
        <v>0</v>
      </c>
      <c r="D4059">
        <v>0</v>
      </c>
      <c r="E4059">
        <v>0</v>
      </c>
      <c r="F4059">
        <v>1</v>
      </c>
      <c r="G4059">
        <v>1</v>
      </c>
      <c r="H4059">
        <v>0</v>
      </c>
      <c r="I4059">
        <v>0</v>
      </c>
      <c r="J4059">
        <v>0</v>
      </c>
      <c r="K4059">
        <v>0</v>
      </c>
      <c r="L4059">
        <v>1</v>
      </c>
      <c r="M4059">
        <v>0</v>
      </c>
      <c r="N4059">
        <v>0</v>
      </c>
      <c r="O4059">
        <v>1</v>
      </c>
      <c r="P4059">
        <v>0</v>
      </c>
      <c r="Q4059">
        <v>1</v>
      </c>
      <c r="R4059">
        <v>0</v>
      </c>
      <c r="S4059">
        <v>0</v>
      </c>
      <c r="T4059">
        <v>0</v>
      </c>
      <c r="U4059">
        <v>1</v>
      </c>
      <c r="V4059">
        <v>0</v>
      </c>
      <c r="W4059">
        <v>0</v>
      </c>
      <c r="X4059">
        <v>1</v>
      </c>
      <c r="Y4059">
        <v>0</v>
      </c>
      <c r="Z4059">
        <v>0</v>
      </c>
      <c r="AA4059">
        <v>0</v>
      </c>
      <c r="AB4059">
        <v>0</v>
      </c>
      <c r="AC4059">
        <v>0</v>
      </c>
      <c r="AD4059">
        <v>0</v>
      </c>
      <c r="AE4059">
        <v>0</v>
      </c>
      <c r="AF4059">
        <v>0</v>
      </c>
      <c r="AG4059">
        <v>1</v>
      </c>
      <c r="AH4059">
        <v>1</v>
      </c>
    </row>
    <row r="4060" spans="1:34" x14ac:dyDescent="0.2">
      <c r="A4060" t="s">
        <v>5243</v>
      </c>
      <c r="B4060">
        <v>0</v>
      </c>
      <c r="C4060">
        <v>1</v>
      </c>
      <c r="D4060">
        <v>0</v>
      </c>
      <c r="E4060">
        <v>0</v>
      </c>
      <c r="F4060">
        <v>0</v>
      </c>
      <c r="G4060">
        <v>0</v>
      </c>
      <c r="H4060">
        <v>0</v>
      </c>
      <c r="I4060">
        <v>0</v>
      </c>
      <c r="J4060">
        <v>0</v>
      </c>
      <c r="K4060">
        <v>1</v>
      </c>
      <c r="L4060">
        <v>0</v>
      </c>
      <c r="M4060">
        <v>0</v>
      </c>
      <c r="N4060">
        <v>0</v>
      </c>
      <c r="O4060">
        <v>0</v>
      </c>
      <c r="P4060">
        <v>0</v>
      </c>
      <c r="Q4060">
        <v>1</v>
      </c>
      <c r="R4060">
        <v>0</v>
      </c>
      <c r="S4060">
        <v>0</v>
      </c>
      <c r="T4060">
        <v>1</v>
      </c>
      <c r="U4060">
        <v>0</v>
      </c>
      <c r="V4060">
        <v>0</v>
      </c>
      <c r="W4060">
        <v>0</v>
      </c>
      <c r="X4060">
        <v>0</v>
      </c>
      <c r="Y4060">
        <v>0</v>
      </c>
      <c r="Z4060">
        <v>0</v>
      </c>
      <c r="AA4060">
        <v>0</v>
      </c>
      <c r="AB4060">
        <v>1</v>
      </c>
      <c r="AC4060">
        <v>0</v>
      </c>
      <c r="AD4060">
        <v>1</v>
      </c>
      <c r="AE4060">
        <v>0</v>
      </c>
      <c r="AF4060">
        <v>0</v>
      </c>
      <c r="AG4060">
        <v>1</v>
      </c>
      <c r="AH4060">
        <v>0</v>
      </c>
    </row>
    <row r="4061" spans="1:34" x14ac:dyDescent="0.2">
      <c r="A4061" t="s">
        <v>3025</v>
      </c>
      <c r="B4061">
        <v>0</v>
      </c>
      <c r="C4061">
        <v>0</v>
      </c>
      <c r="D4061">
        <v>0</v>
      </c>
      <c r="E4061">
        <v>0</v>
      </c>
      <c r="F4061">
        <v>0</v>
      </c>
      <c r="G4061">
        <v>1</v>
      </c>
      <c r="H4061">
        <v>0</v>
      </c>
      <c r="I4061">
        <v>0</v>
      </c>
      <c r="J4061">
        <v>0</v>
      </c>
      <c r="K4061">
        <v>0</v>
      </c>
      <c r="L4061">
        <v>0</v>
      </c>
      <c r="M4061">
        <v>0</v>
      </c>
      <c r="N4061">
        <v>0</v>
      </c>
      <c r="O4061">
        <v>1</v>
      </c>
      <c r="P4061">
        <v>0</v>
      </c>
      <c r="Q4061">
        <v>0</v>
      </c>
      <c r="R4061">
        <v>0</v>
      </c>
      <c r="S4061">
        <v>1</v>
      </c>
      <c r="T4061">
        <v>0</v>
      </c>
      <c r="U4061">
        <v>0</v>
      </c>
      <c r="V4061">
        <v>1</v>
      </c>
      <c r="W4061">
        <v>0</v>
      </c>
      <c r="X4061">
        <v>0</v>
      </c>
      <c r="Y4061">
        <v>0</v>
      </c>
      <c r="Z4061">
        <v>1</v>
      </c>
      <c r="AA4061">
        <v>0</v>
      </c>
      <c r="AB4061">
        <v>0</v>
      </c>
      <c r="AC4061">
        <v>0</v>
      </c>
      <c r="AD4061">
        <v>0</v>
      </c>
      <c r="AE4061">
        <v>1</v>
      </c>
      <c r="AF4061">
        <v>0</v>
      </c>
      <c r="AG4061">
        <v>1</v>
      </c>
      <c r="AH4061">
        <v>0</v>
      </c>
    </row>
    <row r="4062" spans="1:34" x14ac:dyDescent="0.2">
      <c r="A4062" t="s">
        <v>3026</v>
      </c>
      <c r="B4062">
        <v>0</v>
      </c>
      <c r="C4062">
        <v>0</v>
      </c>
      <c r="D4062">
        <v>0</v>
      </c>
      <c r="E4062">
        <v>0</v>
      </c>
      <c r="F4062">
        <v>0</v>
      </c>
      <c r="G4062">
        <v>0</v>
      </c>
      <c r="H4062">
        <v>0</v>
      </c>
      <c r="I4062">
        <v>0</v>
      </c>
      <c r="J4062">
        <v>0</v>
      </c>
      <c r="K4062">
        <v>0</v>
      </c>
      <c r="L4062">
        <v>0</v>
      </c>
      <c r="M4062">
        <v>0</v>
      </c>
      <c r="N4062">
        <v>0</v>
      </c>
      <c r="O4062">
        <v>0</v>
      </c>
      <c r="P4062">
        <v>0</v>
      </c>
      <c r="Q4062">
        <v>0</v>
      </c>
      <c r="R4062">
        <v>0</v>
      </c>
      <c r="S4062">
        <v>0</v>
      </c>
      <c r="T4062">
        <v>0</v>
      </c>
      <c r="U4062">
        <v>0</v>
      </c>
      <c r="V4062">
        <v>0</v>
      </c>
      <c r="W4062">
        <v>0</v>
      </c>
      <c r="X4062">
        <v>0</v>
      </c>
      <c r="Y4062">
        <v>0</v>
      </c>
      <c r="Z4062">
        <v>0</v>
      </c>
      <c r="AA4062">
        <v>0</v>
      </c>
      <c r="AB4062">
        <v>0</v>
      </c>
      <c r="AC4062">
        <v>0</v>
      </c>
      <c r="AD4062">
        <v>0</v>
      </c>
      <c r="AE4062">
        <v>0</v>
      </c>
      <c r="AF4062">
        <v>0</v>
      </c>
      <c r="AG4062">
        <v>0</v>
      </c>
      <c r="AH4062">
        <v>0</v>
      </c>
    </row>
    <row r="4063" spans="1:34" x14ac:dyDescent="0.2">
      <c r="A4063" t="s">
        <v>3027</v>
      </c>
      <c r="B4063">
        <v>0</v>
      </c>
      <c r="C4063">
        <v>0</v>
      </c>
      <c r="D4063">
        <v>0</v>
      </c>
      <c r="E4063">
        <v>0</v>
      </c>
      <c r="F4063">
        <v>1</v>
      </c>
      <c r="G4063">
        <v>0</v>
      </c>
      <c r="H4063">
        <v>0</v>
      </c>
      <c r="I4063">
        <v>0</v>
      </c>
      <c r="J4063">
        <v>0</v>
      </c>
      <c r="K4063">
        <v>0</v>
      </c>
      <c r="L4063">
        <v>0</v>
      </c>
      <c r="M4063">
        <v>0</v>
      </c>
      <c r="N4063">
        <v>0</v>
      </c>
      <c r="O4063">
        <v>1</v>
      </c>
      <c r="P4063">
        <v>0</v>
      </c>
      <c r="Q4063">
        <v>1</v>
      </c>
      <c r="R4063">
        <v>0</v>
      </c>
      <c r="S4063">
        <v>0</v>
      </c>
      <c r="T4063">
        <v>0</v>
      </c>
      <c r="U4063">
        <v>0</v>
      </c>
      <c r="V4063">
        <v>0</v>
      </c>
      <c r="W4063">
        <v>0</v>
      </c>
      <c r="X4063">
        <v>0</v>
      </c>
      <c r="Y4063">
        <v>0</v>
      </c>
      <c r="Z4063">
        <v>0</v>
      </c>
      <c r="AA4063">
        <v>0</v>
      </c>
      <c r="AB4063">
        <v>0</v>
      </c>
      <c r="AC4063">
        <v>0</v>
      </c>
      <c r="AD4063">
        <v>0</v>
      </c>
      <c r="AE4063">
        <v>0</v>
      </c>
      <c r="AF4063">
        <v>1</v>
      </c>
      <c r="AG4063">
        <v>0</v>
      </c>
      <c r="AH4063">
        <v>1</v>
      </c>
    </row>
    <row r="4064" spans="1:34" x14ac:dyDescent="0.2">
      <c r="A4064" t="s">
        <v>3028</v>
      </c>
      <c r="B4064">
        <v>1</v>
      </c>
      <c r="C4064">
        <v>0</v>
      </c>
      <c r="D4064">
        <v>0</v>
      </c>
      <c r="E4064">
        <v>0</v>
      </c>
      <c r="F4064">
        <v>1</v>
      </c>
      <c r="G4064">
        <v>0</v>
      </c>
      <c r="H4064">
        <v>0</v>
      </c>
      <c r="I4064">
        <v>0</v>
      </c>
      <c r="J4064">
        <v>0</v>
      </c>
      <c r="K4064">
        <v>0</v>
      </c>
      <c r="L4064">
        <v>0</v>
      </c>
      <c r="M4064">
        <v>0</v>
      </c>
      <c r="N4064">
        <v>0</v>
      </c>
      <c r="O4064">
        <v>0</v>
      </c>
      <c r="P4064">
        <v>0</v>
      </c>
      <c r="Q4064">
        <v>0</v>
      </c>
      <c r="R4064">
        <v>0</v>
      </c>
      <c r="S4064">
        <v>0</v>
      </c>
      <c r="T4064">
        <v>0</v>
      </c>
      <c r="U4064">
        <v>1</v>
      </c>
      <c r="V4064">
        <v>0</v>
      </c>
      <c r="W4064">
        <v>0</v>
      </c>
      <c r="X4064">
        <v>1</v>
      </c>
      <c r="Y4064">
        <v>0</v>
      </c>
      <c r="Z4064">
        <v>0</v>
      </c>
      <c r="AA4064">
        <v>1</v>
      </c>
      <c r="AB4064">
        <v>0</v>
      </c>
      <c r="AC4064">
        <v>0</v>
      </c>
      <c r="AD4064">
        <v>0</v>
      </c>
      <c r="AE4064">
        <v>0</v>
      </c>
      <c r="AF4064">
        <v>0</v>
      </c>
      <c r="AG4064">
        <v>1</v>
      </c>
      <c r="AH4064">
        <v>1</v>
      </c>
    </row>
    <row r="4065" spans="1:34" x14ac:dyDescent="0.2">
      <c r="A4065" t="s">
        <v>3029</v>
      </c>
      <c r="B4065">
        <v>0</v>
      </c>
      <c r="C4065">
        <v>0</v>
      </c>
      <c r="D4065">
        <v>0</v>
      </c>
      <c r="E4065">
        <v>0</v>
      </c>
      <c r="F4065">
        <v>0</v>
      </c>
      <c r="G4065">
        <v>0</v>
      </c>
      <c r="H4065">
        <v>0</v>
      </c>
      <c r="I4065">
        <v>0</v>
      </c>
      <c r="J4065">
        <v>1</v>
      </c>
      <c r="K4065">
        <v>0</v>
      </c>
      <c r="L4065">
        <v>0</v>
      </c>
      <c r="M4065">
        <v>0</v>
      </c>
      <c r="N4065">
        <v>0</v>
      </c>
      <c r="O4065">
        <v>0</v>
      </c>
      <c r="P4065">
        <v>0</v>
      </c>
      <c r="Q4065">
        <v>0</v>
      </c>
      <c r="R4065">
        <v>0</v>
      </c>
      <c r="S4065">
        <v>0</v>
      </c>
      <c r="T4065">
        <v>0</v>
      </c>
      <c r="U4065">
        <v>0</v>
      </c>
      <c r="V4065">
        <v>0</v>
      </c>
      <c r="W4065">
        <v>0</v>
      </c>
      <c r="X4065">
        <v>0</v>
      </c>
      <c r="Y4065">
        <v>0</v>
      </c>
      <c r="Z4065">
        <v>0</v>
      </c>
      <c r="AA4065">
        <v>0</v>
      </c>
      <c r="AB4065">
        <v>0</v>
      </c>
      <c r="AC4065">
        <v>0</v>
      </c>
      <c r="AD4065">
        <v>0</v>
      </c>
      <c r="AE4065">
        <v>0</v>
      </c>
      <c r="AF4065">
        <v>0</v>
      </c>
      <c r="AG4065">
        <v>1</v>
      </c>
      <c r="AH4065">
        <v>0</v>
      </c>
    </row>
    <row r="4066" spans="1:34" x14ac:dyDescent="0.2">
      <c r="A4066" t="s">
        <v>3030</v>
      </c>
      <c r="B4066">
        <v>0</v>
      </c>
      <c r="C4066">
        <v>0</v>
      </c>
      <c r="D4066">
        <v>0</v>
      </c>
      <c r="E4066">
        <v>0</v>
      </c>
      <c r="F4066">
        <v>1</v>
      </c>
      <c r="G4066">
        <v>0</v>
      </c>
      <c r="H4066">
        <v>0</v>
      </c>
      <c r="I4066">
        <v>0</v>
      </c>
      <c r="J4066">
        <v>0</v>
      </c>
      <c r="K4066">
        <v>0</v>
      </c>
      <c r="L4066">
        <v>0</v>
      </c>
      <c r="M4066">
        <v>1</v>
      </c>
      <c r="N4066">
        <v>0</v>
      </c>
      <c r="O4066">
        <v>0</v>
      </c>
      <c r="P4066">
        <v>0</v>
      </c>
      <c r="Q4066">
        <v>0</v>
      </c>
      <c r="R4066">
        <v>1</v>
      </c>
      <c r="S4066">
        <v>0</v>
      </c>
      <c r="T4066">
        <v>0</v>
      </c>
      <c r="U4066">
        <v>0</v>
      </c>
      <c r="V4066">
        <v>0</v>
      </c>
      <c r="W4066">
        <v>1</v>
      </c>
      <c r="X4066">
        <v>0</v>
      </c>
      <c r="Y4066">
        <v>0</v>
      </c>
      <c r="Z4066">
        <v>0</v>
      </c>
      <c r="AA4066">
        <v>0</v>
      </c>
      <c r="AB4066">
        <v>1</v>
      </c>
      <c r="AC4066">
        <v>0</v>
      </c>
      <c r="AD4066">
        <v>0</v>
      </c>
      <c r="AE4066">
        <v>0</v>
      </c>
      <c r="AF4066">
        <v>1</v>
      </c>
      <c r="AG4066">
        <v>1</v>
      </c>
      <c r="AH4066">
        <v>0</v>
      </c>
    </row>
    <row r="4067" spans="1:34" x14ac:dyDescent="0.2">
      <c r="A4067" t="s">
        <v>3031</v>
      </c>
      <c r="B4067">
        <v>0</v>
      </c>
      <c r="C4067">
        <v>0</v>
      </c>
      <c r="D4067">
        <v>1</v>
      </c>
      <c r="E4067">
        <v>0</v>
      </c>
      <c r="F4067">
        <v>1</v>
      </c>
      <c r="G4067">
        <v>1</v>
      </c>
      <c r="H4067">
        <v>1</v>
      </c>
      <c r="I4067">
        <v>0</v>
      </c>
      <c r="J4067">
        <v>0</v>
      </c>
      <c r="K4067">
        <v>0</v>
      </c>
      <c r="L4067">
        <v>0</v>
      </c>
      <c r="M4067">
        <v>0</v>
      </c>
      <c r="N4067">
        <v>0</v>
      </c>
      <c r="O4067">
        <v>1</v>
      </c>
      <c r="P4067">
        <v>1</v>
      </c>
      <c r="Q4067">
        <v>0</v>
      </c>
      <c r="R4067">
        <v>0</v>
      </c>
      <c r="S4067">
        <v>1</v>
      </c>
      <c r="T4067">
        <v>0</v>
      </c>
      <c r="U4067">
        <v>0</v>
      </c>
      <c r="V4067">
        <v>0</v>
      </c>
      <c r="W4067">
        <v>0</v>
      </c>
      <c r="X4067">
        <v>0</v>
      </c>
      <c r="Y4067">
        <v>1</v>
      </c>
      <c r="Z4067">
        <v>0</v>
      </c>
      <c r="AA4067">
        <v>1</v>
      </c>
      <c r="AB4067">
        <v>0</v>
      </c>
      <c r="AC4067">
        <v>0</v>
      </c>
      <c r="AD4067">
        <v>0</v>
      </c>
      <c r="AE4067">
        <v>0</v>
      </c>
      <c r="AF4067">
        <v>0</v>
      </c>
      <c r="AG4067">
        <v>1</v>
      </c>
      <c r="AH4067">
        <v>0</v>
      </c>
    </row>
    <row r="4068" spans="1:34" x14ac:dyDescent="0.2">
      <c r="A4068" t="s">
        <v>5244</v>
      </c>
      <c r="B4068">
        <v>0</v>
      </c>
      <c r="C4068">
        <v>0</v>
      </c>
      <c r="D4068">
        <v>0</v>
      </c>
      <c r="E4068">
        <v>0</v>
      </c>
      <c r="F4068">
        <v>0</v>
      </c>
      <c r="G4068">
        <v>0</v>
      </c>
      <c r="H4068">
        <v>1</v>
      </c>
      <c r="I4068">
        <v>0</v>
      </c>
      <c r="J4068">
        <v>0</v>
      </c>
      <c r="K4068">
        <v>0</v>
      </c>
      <c r="L4068">
        <v>0</v>
      </c>
      <c r="M4068">
        <v>0</v>
      </c>
      <c r="N4068">
        <v>1</v>
      </c>
      <c r="O4068">
        <v>1</v>
      </c>
      <c r="P4068">
        <v>0</v>
      </c>
      <c r="Q4068">
        <v>0</v>
      </c>
      <c r="R4068">
        <v>1</v>
      </c>
      <c r="S4068">
        <v>0</v>
      </c>
      <c r="T4068">
        <v>0</v>
      </c>
      <c r="U4068">
        <v>0</v>
      </c>
      <c r="V4068">
        <v>0</v>
      </c>
      <c r="W4068">
        <v>0</v>
      </c>
      <c r="X4068">
        <v>0</v>
      </c>
      <c r="Y4068">
        <v>0</v>
      </c>
      <c r="Z4068">
        <v>0</v>
      </c>
      <c r="AA4068">
        <v>0</v>
      </c>
      <c r="AB4068">
        <v>0</v>
      </c>
      <c r="AC4068">
        <v>0</v>
      </c>
      <c r="AD4068">
        <v>0</v>
      </c>
      <c r="AE4068">
        <v>0</v>
      </c>
      <c r="AF4068">
        <v>0</v>
      </c>
      <c r="AG4068">
        <v>0</v>
      </c>
      <c r="AH4068">
        <v>0</v>
      </c>
    </row>
    <row r="4069" spans="1:34" x14ac:dyDescent="0.2">
      <c r="A4069" t="s">
        <v>3032</v>
      </c>
      <c r="B4069">
        <v>0</v>
      </c>
      <c r="C4069">
        <v>0</v>
      </c>
      <c r="D4069">
        <v>0</v>
      </c>
      <c r="E4069">
        <v>0</v>
      </c>
      <c r="F4069">
        <v>0</v>
      </c>
      <c r="G4069">
        <v>0</v>
      </c>
      <c r="H4069">
        <v>0</v>
      </c>
      <c r="I4069">
        <v>0</v>
      </c>
      <c r="J4069">
        <v>0</v>
      </c>
      <c r="K4069">
        <v>0</v>
      </c>
      <c r="L4069">
        <v>0</v>
      </c>
      <c r="M4069">
        <v>0</v>
      </c>
      <c r="N4069">
        <v>0</v>
      </c>
      <c r="O4069">
        <v>0</v>
      </c>
      <c r="P4069">
        <v>0</v>
      </c>
      <c r="Q4069">
        <v>0</v>
      </c>
      <c r="R4069">
        <v>0</v>
      </c>
      <c r="S4069">
        <v>0</v>
      </c>
      <c r="T4069">
        <v>1</v>
      </c>
      <c r="U4069">
        <v>0</v>
      </c>
      <c r="V4069">
        <v>0</v>
      </c>
      <c r="W4069">
        <v>0</v>
      </c>
      <c r="X4069">
        <v>0</v>
      </c>
      <c r="Y4069">
        <v>1</v>
      </c>
      <c r="Z4069">
        <v>0</v>
      </c>
      <c r="AA4069">
        <v>0</v>
      </c>
      <c r="AB4069">
        <v>0</v>
      </c>
      <c r="AC4069">
        <v>0</v>
      </c>
      <c r="AD4069">
        <v>0</v>
      </c>
      <c r="AE4069">
        <v>0</v>
      </c>
      <c r="AF4069">
        <v>0</v>
      </c>
      <c r="AG4069">
        <v>0</v>
      </c>
      <c r="AH4069">
        <v>0</v>
      </c>
    </row>
    <row r="4070" spans="1:34" x14ac:dyDescent="0.2">
      <c r="A4070" t="s">
        <v>3033</v>
      </c>
      <c r="B4070">
        <v>0</v>
      </c>
      <c r="C4070">
        <v>0</v>
      </c>
      <c r="D4070">
        <v>0</v>
      </c>
      <c r="E4070">
        <v>0</v>
      </c>
      <c r="F4070">
        <v>0</v>
      </c>
      <c r="G4070">
        <v>1</v>
      </c>
      <c r="H4070">
        <v>0</v>
      </c>
      <c r="I4070">
        <v>0</v>
      </c>
      <c r="J4070">
        <v>0</v>
      </c>
      <c r="K4070">
        <v>0</v>
      </c>
      <c r="L4070">
        <v>0</v>
      </c>
      <c r="M4070">
        <v>0</v>
      </c>
      <c r="N4070">
        <v>0</v>
      </c>
      <c r="O4070">
        <v>1</v>
      </c>
      <c r="P4070">
        <v>0</v>
      </c>
      <c r="Q4070">
        <v>0</v>
      </c>
      <c r="R4070">
        <v>0</v>
      </c>
      <c r="S4070">
        <v>0</v>
      </c>
      <c r="T4070">
        <v>1</v>
      </c>
      <c r="U4070">
        <v>0</v>
      </c>
      <c r="V4070">
        <v>0</v>
      </c>
      <c r="W4070">
        <v>0</v>
      </c>
      <c r="X4070">
        <v>0</v>
      </c>
      <c r="Y4070">
        <v>0</v>
      </c>
      <c r="Z4070">
        <v>0</v>
      </c>
      <c r="AA4070">
        <v>0</v>
      </c>
      <c r="AB4070">
        <v>0</v>
      </c>
      <c r="AC4070">
        <v>0</v>
      </c>
      <c r="AD4070">
        <v>0</v>
      </c>
      <c r="AE4070">
        <v>0</v>
      </c>
      <c r="AF4070">
        <v>0</v>
      </c>
      <c r="AG4070">
        <v>0</v>
      </c>
      <c r="AH4070">
        <v>0</v>
      </c>
    </row>
    <row r="4071" spans="1:34" x14ac:dyDescent="0.2">
      <c r="A4071" t="s">
        <v>3034</v>
      </c>
      <c r="B4071">
        <v>0</v>
      </c>
      <c r="C4071">
        <v>0</v>
      </c>
      <c r="D4071">
        <v>0</v>
      </c>
      <c r="E4071">
        <v>0</v>
      </c>
      <c r="F4071">
        <v>0</v>
      </c>
      <c r="G4071">
        <v>0</v>
      </c>
      <c r="H4071">
        <v>1</v>
      </c>
      <c r="I4071">
        <v>0</v>
      </c>
      <c r="J4071">
        <v>0</v>
      </c>
      <c r="K4071">
        <v>0</v>
      </c>
      <c r="L4071">
        <v>0</v>
      </c>
      <c r="M4071">
        <v>1</v>
      </c>
      <c r="N4071">
        <v>0</v>
      </c>
      <c r="O4071">
        <v>1</v>
      </c>
      <c r="P4071">
        <v>0</v>
      </c>
      <c r="Q4071">
        <v>0</v>
      </c>
      <c r="R4071">
        <v>0</v>
      </c>
      <c r="S4071">
        <v>0</v>
      </c>
      <c r="T4071">
        <v>1</v>
      </c>
      <c r="U4071">
        <v>0</v>
      </c>
      <c r="V4071">
        <v>0</v>
      </c>
      <c r="W4071">
        <v>0</v>
      </c>
      <c r="X4071">
        <v>0</v>
      </c>
      <c r="Y4071">
        <v>0</v>
      </c>
      <c r="Z4071">
        <v>0</v>
      </c>
      <c r="AA4071">
        <v>0</v>
      </c>
      <c r="AB4071">
        <v>0</v>
      </c>
      <c r="AC4071">
        <v>0</v>
      </c>
      <c r="AD4071">
        <v>0</v>
      </c>
      <c r="AE4071">
        <v>0</v>
      </c>
      <c r="AF4071">
        <v>0</v>
      </c>
      <c r="AG4071">
        <v>0</v>
      </c>
      <c r="AH4071">
        <v>0</v>
      </c>
    </row>
    <row r="4072" spans="1:34" x14ac:dyDescent="0.2">
      <c r="A4072" t="s">
        <v>3035</v>
      </c>
      <c r="B4072">
        <v>0</v>
      </c>
      <c r="C4072">
        <v>0</v>
      </c>
      <c r="D4072">
        <v>0</v>
      </c>
      <c r="E4072">
        <v>0</v>
      </c>
      <c r="F4072">
        <v>0</v>
      </c>
      <c r="G4072">
        <v>1</v>
      </c>
      <c r="H4072">
        <v>0</v>
      </c>
      <c r="I4072">
        <v>0</v>
      </c>
      <c r="J4072">
        <v>0</v>
      </c>
      <c r="K4072">
        <v>0</v>
      </c>
      <c r="L4072">
        <v>0</v>
      </c>
      <c r="M4072">
        <v>1</v>
      </c>
      <c r="N4072">
        <v>0</v>
      </c>
      <c r="O4072">
        <v>0</v>
      </c>
      <c r="P4072">
        <v>0</v>
      </c>
      <c r="Q4072">
        <v>0</v>
      </c>
      <c r="R4072">
        <v>0</v>
      </c>
      <c r="S4072">
        <v>0</v>
      </c>
      <c r="T4072">
        <v>0</v>
      </c>
      <c r="U4072">
        <v>0</v>
      </c>
      <c r="V4072">
        <v>0</v>
      </c>
      <c r="W4072">
        <v>1</v>
      </c>
      <c r="X4072">
        <v>0</v>
      </c>
      <c r="Y4072">
        <v>0</v>
      </c>
      <c r="Z4072">
        <v>0</v>
      </c>
      <c r="AA4072">
        <v>0</v>
      </c>
      <c r="AB4072">
        <v>1</v>
      </c>
      <c r="AC4072">
        <v>0</v>
      </c>
      <c r="AD4072">
        <v>0</v>
      </c>
      <c r="AE4072">
        <v>0</v>
      </c>
      <c r="AF4072">
        <v>0</v>
      </c>
      <c r="AG4072">
        <v>0</v>
      </c>
      <c r="AH4072">
        <v>0</v>
      </c>
    </row>
    <row r="4073" spans="1:34" x14ac:dyDescent="0.2">
      <c r="A4073" t="s">
        <v>3036</v>
      </c>
      <c r="B4073">
        <v>0</v>
      </c>
      <c r="C4073">
        <v>0</v>
      </c>
      <c r="D4073">
        <v>1</v>
      </c>
      <c r="E4073">
        <v>1</v>
      </c>
      <c r="F4073">
        <v>0</v>
      </c>
      <c r="G4073">
        <v>0</v>
      </c>
      <c r="H4073">
        <v>0</v>
      </c>
      <c r="I4073">
        <v>0</v>
      </c>
      <c r="J4073">
        <v>0</v>
      </c>
      <c r="K4073">
        <v>0</v>
      </c>
      <c r="L4073">
        <v>0</v>
      </c>
      <c r="M4073">
        <v>0</v>
      </c>
      <c r="N4073">
        <v>0</v>
      </c>
      <c r="O4073">
        <v>0</v>
      </c>
      <c r="P4073">
        <v>0</v>
      </c>
      <c r="Q4073">
        <v>0</v>
      </c>
      <c r="R4073">
        <v>0</v>
      </c>
      <c r="S4073">
        <v>0</v>
      </c>
      <c r="T4073">
        <v>1</v>
      </c>
      <c r="U4073">
        <v>0</v>
      </c>
      <c r="V4073">
        <v>0</v>
      </c>
      <c r="W4073">
        <v>0</v>
      </c>
      <c r="X4073">
        <v>0</v>
      </c>
      <c r="Y4073">
        <v>0</v>
      </c>
      <c r="Z4073">
        <v>0</v>
      </c>
      <c r="AA4073">
        <v>0</v>
      </c>
      <c r="AB4073">
        <v>0</v>
      </c>
      <c r="AC4073">
        <v>0</v>
      </c>
      <c r="AD4073">
        <v>0</v>
      </c>
      <c r="AE4073">
        <v>1</v>
      </c>
      <c r="AF4073">
        <v>0</v>
      </c>
      <c r="AG4073">
        <v>0</v>
      </c>
      <c r="AH4073">
        <v>0</v>
      </c>
    </row>
    <row r="4074" spans="1:34" x14ac:dyDescent="0.2">
      <c r="A4074" t="s">
        <v>3037</v>
      </c>
      <c r="B4074">
        <v>0</v>
      </c>
      <c r="C4074">
        <v>0</v>
      </c>
      <c r="D4074">
        <v>0</v>
      </c>
      <c r="E4074">
        <v>0</v>
      </c>
      <c r="F4074">
        <v>0</v>
      </c>
      <c r="G4074">
        <v>0</v>
      </c>
      <c r="H4074">
        <v>0</v>
      </c>
      <c r="I4074">
        <v>0</v>
      </c>
      <c r="J4074">
        <v>0</v>
      </c>
      <c r="K4074">
        <v>0</v>
      </c>
      <c r="L4074">
        <v>0</v>
      </c>
      <c r="M4074">
        <v>0</v>
      </c>
      <c r="N4074">
        <v>0</v>
      </c>
      <c r="O4074">
        <v>0</v>
      </c>
      <c r="P4074">
        <v>0</v>
      </c>
      <c r="Q4074">
        <v>0</v>
      </c>
      <c r="R4074">
        <v>0</v>
      </c>
      <c r="S4074">
        <v>0</v>
      </c>
      <c r="T4074">
        <v>0</v>
      </c>
      <c r="U4074">
        <v>0</v>
      </c>
      <c r="V4074">
        <v>0</v>
      </c>
      <c r="W4074">
        <v>0</v>
      </c>
      <c r="X4074">
        <v>0</v>
      </c>
      <c r="Y4074">
        <v>0</v>
      </c>
      <c r="Z4074">
        <v>0</v>
      </c>
      <c r="AA4074">
        <v>0</v>
      </c>
      <c r="AB4074">
        <v>0</v>
      </c>
      <c r="AC4074">
        <v>0</v>
      </c>
      <c r="AD4074">
        <v>0</v>
      </c>
      <c r="AE4074">
        <v>0</v>
      </c>
      <c r="AF4074">
        <v>0</v>
      </c>
      <c r="AG4074">
        <v>1</v>
      </c>
      <c r="AH4074">
        <v>0</v>
      </c>
    </row>
    <row r="4075" spans="1:34" x14ac:dyDescent="0.2">
      <c r="A4075" t="s">
        <v>3038</v>
      </c>
      <c r="B4075">
        <v>0</v>
      </c>
      <c r="C4075">
        <v>0</v>
      </c>
      <c r="D4075">
        <v>0</v>
      </c>
      <c r="E4075">
        <v>0</v>
      </c>
      <c r="F4075">
        <v>0</v>
      </c>
      <c r="G4075">
        <v>0</v>
      </c>
      <c r="H4075">
        <v>0</v>
      </c>
      <c r="I4075">
        <v>0</v>
      </c>
      <c r="J4075">
        <v>0</v>
      </c>
      <c r="K4075">
        <v>0</v>
      </c>
      <c r="L4075">
        <v>0</v>
      </c>
      <c r="M4075">
        <v>0</v>
      </c>
      <c r="N4075">
        <v>0</v>
      </c>
      <c r="O4075">
        <v>1</v>
      </c>
      <c r="P4075">
        <v>0</v>
      </c>
      <c r="Q4075">
        <v>0</v>
      </c>
      <c r="R4075">
        <v>0</v>
      </c>
      <c r="S4075">
        <v>0</v>
      </c>
      <c r="T4075">
        <v>0</v>
      </c>
      <c r="U4075">
        <v>0</v>
      </c>
      <c r="V4075">
        <v>0</v>
      </c>
      <c r="W4075">
        <v>0</v>
      </c>
      <c r="X4075">
        <v>1</v>
      </c>
      <c r="Y4075">
        <v>0</v>
      </c>
      <c r="Z4075">
        <v>0</v>
      </c>
      <c r="AA4075">
        <v>0</v>
      </c>
      <c r="AB4075">
        <v>0</v>
      </c>
      <c r="AC4075">
        <v>0</v>
      </c>
      <c r="AD4075">
        <v>0</v>
      </c>
      <c r="AE4075">
        <v>0</v>
      </c>
      <c r="AF4075">
        <v>0</v>
      </c>
      <c r="AG4075">
        <v>1</v>
      </c>
      <c r="AH4075">
        <v>0</v>
      </c>
    </row>
    <row r="4076" spans="1:34" x14ac:dyDescent="0.2">
      <c r="A4076" t="s">
        <v>5245</v>
      </c>
      <c r="B4076">
        <v>0</v>
      </c>
      <c r="C4076">
        <v>0</v>
      </c>
      <c r="D4076">
        <v>0</v>
      </c>
      <c r="E4076">
        <v>0</v>
      </c>
      <c r="F4076">
        <v>0</v>
      </c>
      <c r="G4076">
        <v>0</v>
      </c>
      <c r="H4076">
        <v>1</v>
      </c>
      <c r="I4076">
        <v>0</v>
      </c>
      <c r="J4076">
        <v>0</v>
      </c>
      <c r="K4076">
        <v>0</v>
      </c>
      <c r="L4076">
        <v>0</v>
      </c>
      <c r="M4076">
        <v>0</v>
      </c>
      <c r="N4076">
        <v>0</v>
      </c>
      <c r="O4076">
        <v>0</v>
      </c>
      <c r="P4076">
        <v>0</v>
      </c>
      <c r="Q4076">
        <v>0</v>
      </c>
      <c r="R4076">
        <v>0</v>
      </c>
      <c r="S4076">
        <v>0</v>
      </c>
      <c r="T4076">
        <v>0</v>
      </c>
      <c r="U4076">
        <v>0</v>
      </c>
      <c r="V4076">
        <v>1</v>
      </c>
      <c r="W4076">
        <v>0</v>
      </c>
      <c r="X4076">
        <v>0</v>
      </c>
      <c r="Y4076">
        <v>0</v>
      </c>
      <c r="Z4076">
        <v>1</v>
      </c>
      <c r="AA4076">
        <v>1</v>
      </c>
      <c r="AB4076">
        <v>0</v>
      </c>
      <c r="AC4076">
        <v>0</v>
      </c>
      <c r="AD4076">
        <v>1</v>
      </c>
      <c r="AE4076">
        <v>0</v>
      </c>
      <c r="AF4076">
        <v>0</v>
      </c>
      <c r="AG4076">
        <v>0</v>
      </c>
      <c r="AH4076">
        <v>0</v>
      </c>
    </row>
    <row r="4077" spans="1:34" x14ac:dyDescent="0.2">
      <c r="A4077" t="s">
        <v>3039</v>
      </c>
      <c r="B4077">
        <v>0</v>
      </c>
      <c r="C4077">
        <v>0</v>
      </c>
      <c r="D4077">
        <v>1</v>
      </c>
      <c r="E4077">
        <v>0</v>
      </c>
      <c r="F4077">
        <v>0</v>
      </c>
      <c r="G4077">
        <v>0</v>
      </c>
      <c r="H4077">
        <v>0</v>
      </c>
      <c r="I4077">
        <v>0</v>
      </c>
      <c r="J4077">
        <v>1</v>
      </c>
      <c r="K4077">
        <v>1</v>
      </c>
      <c r="L4077">
        <v>0</v>
      </c>
      <c r="M4077">
        <v>0</v>
      </c>
      <c r="N4077">
        <v>0</v>
      </c>
      <c r="O4077">
        <v>0</v>
      </c>
      <c r="P4077">
        <v>0</v>
      </c>
      <c r="Q4077">
        <v>0</v>
      </c>
      <c r="R4077">
        <v>0</v>
      </c>
      <c r="S4077">
        <v>0</v>
      </c>
      <c r="T4077">
        <v>0</v>
      </c>
      <c r="U4077">
        <v>1</v>
      </c>
      <c r="V4077">
        <v>0</v>
      </c>
      <c r="W4077">
        <v>0</v>
      </c>
      <c r="X4077">
        <v>0</v>
      </c>
      <c r="Y4077">
        <v>0</v>
      </c>
      <c r="Z4077">
        <v>0</v>
      </c>
      <c r="AA4077">
        <v>0</v>
      </c>
      <c r="AB4077">
        <v>0</v>
      </c>
      <c r="AC4077">
        <v>0</v>
      </c>
      <c r="AD4077">
        <v>0</v>
      </c>
      <c r="AE4077">
        <v>0</v>
      </c>
      <c r="AF4077">
        <v>0</v>
      </c>
      <c r="AG4077">
        <v>0</v>
      </c>
      <c r="AH4077">
        <v>0</v>
      </c>
    </row>
    <row r="4078" spans="1:34" x14ac:dyDescent="0.2">
      <c r="A4078" t="s">
        <v>5246</v>
      </c>
      <c r="B4078">
        <v>0</v>
      </c>
      <c r="C4078">
        <v>0</v>
      </c>
      <c r="D4078">
        <v>0</v>
      </c>
      <c r="E4078">
        <v>0</v>
      </c>
      <c r="F4078">
        <v>0</v>
      </c>
      <c r="G4078">
        <v>1</v>
      </c>
      <c r="H4078">
        <v>0</v>
      </c>
      <c r="I4078">
        <v>0</v>
      </c>
      <c r="J4078">
        <v>0</v>
      </c>
      <c r="K4078">
        <v>0</v>
      </c>
      <c r="L4078">
        <v>0</v>
      </c>
      <c r="M4078">
        <v>0</v>
      </c>
      <c r="N4078">
        <v>0</v>
      </c>
      <c r="O4078">
        <v>0</v>
      </c>
      <c r="P4078">
        <v>0</v>
      </c>
      <c r="Q4078">
        <v>0</v>
      </c>
      <c r="R4078">
        <v>0</v>
      </c>
      <c r="S4078">
        <v>0</v>
      </c>
      <c r="T4078">
        <v>1</v>
      </c>
      <c r="U4078">
        <v>0</v>
      </c>
      <c r="V4078">
        <v>0</v>
      </c>
      <c r="W4078">
        <v>0</v>
      </c>
      <c r="X4078">
        <v>0</v>
      </c>
      <c r="Y4078">
        <v>0</v>
      </c>
      <c r="Z4078">
        <v>0</v>
      </c>
      <c r="AA4078">
        <v>0</v>
      </c>
      <c r="AB4078">
        <v>0</v>
      </c>
      <c r="AC4078">
        <v>0</v>
      </c>
      <c r="AD4078">
        <v>0</v>
      </c>
      <c r="AE4078">
        <v>0</v>
      </c>
      <c r="AF4078">
        <v>0</v>
      </c>
      <c r="AG4078">
        <v>0</v>
      </c>
      <c r="AH4078">
        <v>0</v>
      </c>
    </row>
    <row r="4079" spans="1:34" x14ac:dyDescent="0.2">
      <c r="A4079" t="s">
        <v>3040</v>
      </c>
      <c r="B4079">
        <v>0</v>
      </c>
      <c r="C4079">
        <v>0</v>
      </c>
      <c r="D4079">
        <v>0</v>
      </c>
      <c r="E4079">
        <v>0</v>
      </c>
      <c r="F4079">
        <v>0</v>
      </c>
      <c r="G4079">
        <v>0</v>
      </c>
      <c r="H4079">
        <v>0</v>
      </c>
      <c r="I4079">
        <v>0</v>
      </c>
      <c r="J4079">
        <v>0</v>
      </c>
      <c r="K4079">
        <v>0</v>
      </c>
      <c r="L4079">
        <v>0</v>
      </c>
      <c r="M4079">
        <v>1</v>
      </c>
      <c r="N4079">
        <v>0</v>
      </c>
      <c r="O4079">
        <v>0</v>
      </c>
      <c r="P4079">
        <v>0</v>
      </c>
      <c r="Q4079">
        <v>0</v>
      </c>
      <c r="R4079">
        <v>0</v>
      </c>
      <c r="S4079">
        <v>0</v>
      </c>
      <c r="T4079">
        <v>0</v>
      </c>
      <c r="U4079">
        <v>0</v>
      </c>
      <c r="V4079">
        <v>1</v>
      </c>
      <c r="W4079">
        <v>1</v>
      </c>
      <c r="X4079">
        <v>1</v>
      </c>
      <c r="Y4079">
        <v>0</v>
      </c>
      <c r="Z4079">
        <v>1</v>
      </c>
      <c r="AA4079">
        <v>0</v>
      </c>
      <c r="AB4079">
        <v>0</v>
      </c>
      <c r="AC4079">
        <v>0</v>
      </c>
      <c r="AD4079">
        <v>0</v>
      </c>
      <c r="AE4079">
        <v>0</v>
      </c>
      <c r="AF4079">
        <v>0</v>
      </c>
      <c r="AG4079">
        <v>0</v>
      </c>
      <c r="AH4079">
        <v>1</v>
      </c>
    </row>
    <row r="4080" spans="1:34" x14ac:dyDescent="0.2">
      <c r="A4080" t="s">
        <v>3041</v>
      </c>
      <c r="B4080">
        <v>0</v>
      </c>
      <c r="C4080">
        <v>0</v>
      </c>
      <c r="D4080">
        <v>1</v>
      </c>
      <c r="E4080">
        <v>0</v>
      </c>
      <c r="F4080">
        <v>0</v>
      </c>
      <c r="G4080">
        <v>0</v>
      </c>
      <c r="H4080">
        <v>0</v>
      </c>
      <c r="I4080">
        <v>0</v>
      </c>
      <c r="J4080">
        <v>0</v>
      </c>
      <c r="K4080">
        <v>0</v>
      </c>
      <c r="L4080">
        <v>0</v>
      </c>
      <c r="M4080">
        <v>0</v>
      </c>
      <c r="N4080">
        <v>0</v>
      </c>
      <c r="O4080">
        <v>0</v>
      </c>
      <c r="P4080">
        <v>0</v>
      </c>
      <c r="Q4080">
        <v>0</v>
      </c>
      <c r="R4080">
        <v>0</v>
      </c>
      <c r="S4080">
        <v>0</v>
      </c>
      <c r="T4080">
        <v>1</v>
      </c>
      <c r="U4080">
        <v>0</v>
      </c>
      <c r="V4080">
        <v>0</v>
      </c>
      <c r="W4080">
        <v>0</v>
      </c>
      <c r="X4080">
        <v>0</v>
      </c>
      <c r="Y4080">
        <v>0</v>
      </c>
      <c r="Z4080">
        <v>0</v>
      </c>
      <c r="AA4080">
        <v>0</v>
      </c>
      <c r="AB4080">
        <v>0</v>
      </c>
      <c r="AC4080">
        <v>0</v>
      </c>
      <c r="AD4080">
        <v>0</v>
      </c>
      <c r="AE4080">
        <v>0</v>
      </c>
      <c r="AF4080">
        <v>1</v>
      </c>
      <c r="AG4080">
        <v>0</v>
      </c>
      <c r="AH4080">
        <v>0</v>
      </c>
    </row>
    <row r="4081" spans="1:34" x14ac:dyDescent="0.2">
      <c r="A4081" t="s">
        <v>3042</v>
      </c>
      <c r="B4081">
        <v>0</v>
      </c>
      <c r="C4081">
        <v>0</v>
      </c>
      <c r="D4081">
        <v>0</v>
      </c>
      <c r="E4081">
        <v>0</v>
      </c>
      <c r="F4081">
        <v>0</v>
      </c>
      <c r="G4081">
        <v>1</v>
      </c>
      <c r="H4081">
        <v>0</v>
      </c>
      <c r="I4081">
        <v>0</v>
      </c>
      <c r="J4081">
        <v>0</v>
      </c>
      <c r="K4081">
        <v>1</v>
      </c>
      <c r="L4081">
        <v>0</v>
      </c>
      <c r="M4081">
        <v>0</v>
      </c>
      <c r="N4081">
        <v>0</v>
      </c>
      <c r="O4081">
        <v>0</v>
      </c>
      <c r="P4081">
        <v>0</v>
      </c>
      <c r="Q4081">
        <v>0</v>
      </c>
      <c r="R4081">
        <v>0</v>
      </c>
      <c r="S4081">
        <v>0</v>
      </c>
      <c r="T4081">
        <v>0</v>
      </c>
      <c r="U4081">
        <v>0</v>
      </c>
      <c r="V4081">
        <v>0</v>
      </c>
      <c r="W4081">
        <v>0</v>
      </c>
      <c r="X4081">
        <v>0</v>
      </c>
      <c r="Y4081">
        <v>0</v>
      </c>
      <c r="Z4081">
        <v>0</v>
      </c>
      <c r="AA4081">
        <v>0</v>
      </c>
      <c r="AB4081">
        <v>0</v>
      </c>
      <c r="AC4081">
        <v>0</v>
      </c>
      <c r="AD4081">
        <v>0</v>
      </c>
      <c r="AE4081">
        <v>0</v>
      </c>
      <c r="AF4081">
        <v>0</v>
      </c>
      <c r="AG4081">
        <v>0</v>
      </c>
      <c r="AH4081">
        <v>0</v>
      </c>
    </row>
    <row r="4082" spans="1:34" x14ac:dyDescent="0.2">
      <c r="A4082" t="s">
        <v>3043</v>
      </c>
      <c r="B4082">
        <v>0</v>
      </c>
      <c r="C4082">
        <v>0</v>
      </c>
      <c r="D4082">
        <v>0</v>
      </c>
      <c r="E4082">
        <v>0</v>
      </c>
      <c r="F4082">
        <v>0</v>
      </c>
      <c r="G4082">
        <v>0</v>
      </c>
      <c r="H4082">
        <v>0</v>
      </c>
      <c r="I4082">
        <v>0</v>
      </c>
      <c r="J4082">
        <v>0</v>
      </c>
      <c r="K4082">
        <v>0</v>
      </c>
      <c r="L4082">
        <v>0</v>
      </c>
      <c r="M4082">
        <v>0</v>
      </c>
      <c r="N4082">
        <v>0</v>
      </c>
      <c r="O4082">
        <v>0</v>
      </c>
      <c r="P4082">
        <v>0</v>
      </c>
      <c r="Q4082">
        <v>0</v>
      </c>
      <c r="R4082">
        <v>0</v>
      </c>
      <c r="S4082">
        <v>0</v>
      </c>
      <c r="T4082">
        <v>0</v>
      </c>
      <c r="U4082">
        <v>0</v>
      </c>
      <c r="V4082">
        <v>0</v>
      </c>
      <c r="W4082">
        <v>0</v>
      </c>
      <c r="X4082">
        <v>0</v>
      </c>
      <c r="Y4082">
        <v>0</v>
      </c>
      <c r="Z4082">
        <v>0</v>
      </c>
      <c r="AA4082">
        <v>0</v>
      </c>
      <c r="AB4082">
        <v>1</v>
      </c>
      <c r="AC4082">
        <v>0</v>
      </c>
      <c r="AD4082">
        <v>0</v>
      </c>
      <c r="AE4082">
        <v>0</v>
      </c>
      <c r="AF4082">
        <v>0</v>
      </c>
      <c r="AG4082">
        <v>0</v>
      </c>
      <c r="AH4082">
        <v>0</v>
      </c>
    </row>
    <row r="4083" spans="1:34" x14ac:dyDescent="0.2">
      <c r="A4083" t="s">
        <v>5247</v>
      </c>
      <c r="B4083">
        <v>0</v>
      </c>
      <c r="C4083">
        <v>0</v>
      </c>
      <c r="D4083">
        <v>0</v>
      </c>
      <c r="E4083">
        <v>0</v>
      </c>
      <c r="F4083">
        <v>1</v>
      </c>
      <c r="G4083">
        <v>0</v>
      </c>
      <c r="H4083">
        <v>0</v>
      </c>
      <c r="I4083">
        <v>0</v>
      </c>
      <c r="J4083">
        <v>0</v>
      </c>
      <c r="K4083">
        <v>0</v>
      </c>
      <c r="L4083">
        <v>0</v>
      </c>
      <c r="M4083">
        <v>0</v>
      </c>
      <c r="N4083">
        <v>0</v>
      </c>
      <c r="O4083">
        <v>0</v>
      </c>
      <c r="P4083">
        <v>0</v>
      </c>
      <c r="Q4083">
        <v>0</v>
      </c>
      <c r="R4083">
        <v>0</v>
      </c>
      <c r="S4083">
        <v>0</v>
      </c>
      <c r="T4083">
        <v>0</v>
      </c>
      <c r="U4083">
        <v>0</v>
      </c>
      <c r="V4083">
        <v>0</v>
      </c>
      <c r="W4083">
        <v>0</v>
      </c>
      <c r="X4083">
        <v>0</v>
      </c>
      <c r="Y4083">
        <v>0</v>
      </c>
      <c r="Z4083">
        <v>0</v>
      </c>
      <c r="AA4083">
        <v>0</v>
      </c>
      <c r="AB4083">
        <v>0</v>
      </c>
      <c r="AC4083">
        <v>0</v>
      </c>
      <c r="AD4083">
        <v>0</v>
      </c>
      <c r="AE4083">
        <v>0</v>
      </c>
      <c r="AF4083">
        <v>0</v>
      </c>
      <c r="AG4083">
        <v>0</v>
      </c>
      <c r="AH4083">
        <v>0</v>
      </c>
    </row>
    <row r="4084" spans="1:34" x14ac:dyDescent="0.2">
      <c r="A4084" t="s">
        <v>3044</v>
      </c>
      <c r="B4084">
        <v>0</v>
      </c>
      <c r="C4084">
        <v>0</v>
      </c>
      <c r="D4084">
        <v>0</v>
      </c>
      <c r="E4084">
        <v>1</v>
      </c>
      <c r="F4084">
        <v>0</v>
      </c>
      <c r="G4084">
        <v>1</v>
      </c>
      <c r="H4084">
        <v>1</v>
      </c>
      <c r="I4084">
        <v>0</v>
      </c>
      <c r="J4084">
        <v>0</v>
      </c>
      <c r="K4084">
        <v>0</v>
      </c>
      <c r="L4084">
        <v>0</v>
      </c>
      <c r="M4084">
        <v>0</v>
      </c>
      <c r="N4084">
        <v>0</v>
      </c>
      <c r="O4084">
        <v>1</v>
      </c>
      <c r="P4084">
        <v>1</v>
      </c>
      <c r="Q4084">
        <v>0</v>
      </c>
      <c r="R4084">
        <v>0</v>
      </c>
      <c r="S4084">
        <v>0</v>
      </c>
      <c r="T4084">
        <v>0</v>
      </c>
      <c r="U4084">
        <v>0</v>
      </c>
      <c r="V4084">
        <v>0</v>
      </c>
      <c r="W4084">
        <v>0</v>
      </c>
      <c r="X4084">
        <v>0</v>
      </c>
      <c r="Y4084">
        <v>0</v>
      </c>
      <c r="Z4084">
        <v>0</v>
      </c>
      <c r="AA4084">
        <v>0</v>
      </c>
      <c r="AB4084">
        <v>0</v>
      </c>
      <c r="AC4084">
        <v>0</v>
      </c>
      <c r="AD4084">
        <v>0</v>
      </c>
      <c r="AE4084">
        <v>1</v>
      </c>
      <c r="AF4084">
        <v>1</v>
      </c>
      <c r="AG4084">
        <v>0</v>
      </c>
      <c r="AH4084">
        <v>1</v>
      </c>
    </row>
    <row r="4085" spans="1:34" x14ac:dyDescent="0.2">
      <c r="A4085" t="s">
        <v>3045</v>
      </c>
      <c r="B4085">
        <v>1</v>
      </c>
      <c r="C4085">
        <v>1</v>
      </c>
      <c r="D4085">
        <v>1</v>
      </c>
      <c r="E4085">
        <v>0</v>
      </c>
      <c r="F4085">
        <v>0</v>
      </c>
      <c r="G4085">
        <v>0</v>
      </c>
      <c r="H4085">
        <v>1</v>
      </c>
      <c r="I4085">
        <v>0</v>
      </c>
      <c r="J4085">
        <v>1</v>
      </c>
      <c r="K4085">
        <v>0</v>
      </c>
      <c r="L4085">
        <v>0</v>
      </c>
      <c r="M4085">
        <v>0</v>
      </c>
      <c r="N4085">
        <v>0</v>
      </c>
      <c r="O4085">
        <v>0</v>
      </c>
      <c r="P4085">
        <v>0</v>
      </c>
      <c r="Q4085">
        <v>1</v>
      </c>
      <c r="R4085">
        <v>0</v>
      </c>
      <c r="S4085">
        <v>0</v>
      </c>
      <c r="T4085">
        <v>0</v>
      </c>
      <c r="U4085">
        <v>0</v>
      </c>
      <c r="V4085">
        <v>1</v>
      </c>
      <c r="W4085">
        <v>0</v>
      </c>
      <c r="X4085">
        <v>0</v>
      </c>
      <c r="Y4085">
        <v>0</v>
      </c>
      <c r="Z4085">
        <v>0</v>
      </c>
      <c r="AA4085">
        <v>1</v>
      </c>
      <c r="AB4085">
        <v>0</v>
      </c>
      <c r="AC4085">
        <v>0</v>
      </c>
      <c r="AD4085">
        <v>1</v>
      </c>
      <c r="AE4085">
        <v>0</v>
      </c>
      <c r="AF4085">
        <v>0</v>
      </c>
      <c r="AG4085">
        <v>1</v>
      </c>
      <c r="AH4085">
        <v>1</v>
      </c>
    </row>
    <row r="4086" spans="1:34" x14ac:dyDescent="0.2">
      <c r="A4086" t="s">
        <v>3046</v>
      </c>
      <c r="B4086">
        <v>1</v>
      </c>
      <c r="C4086">
        <v>0</v>
      </c>
      <c r="D4086">
        <v>0</v>
      </c>
      <c r="E4086">
        <v>0</v>
      </c>
      <c r="F4086">
        <v>1</v>
      </c>
      <c r="G4086">
        <v>1</v>
      </c>
      <c r="H4086">
        <v>1</v>
      </c>
      <c r="I4086">
        <v>0</v>
      </c>
      <c r="J4086">
        <v>1</v>
      </c>
      <c r="K4086">
        <v>1</v>
      </c>
      <c r="L4086">
        <v>0</v>
      </c>
      <c r="M4086">
        <v>0</v>
      </c>
      <c r="N4086">
        <v>0</v>
      </c>
      <c r="O4086">
        <v>0</v>
      </c>
      <c r="P4086">
        <v>0</v>
      </c>
      <c r="Q4086">
        <v>0</v>
      </c>
      <c r="R4086">
        <v>0</v>
      </c>
      <c r="S4086">
        <v>0</v>
      </c>
      <c r="T4086">
        <v>0</v>
      </c>
      <c r="U4086">
        <v>0</v>
      </c>
      <c r="V4086">
        <v>1</v>
      </c>
      <c r="W4086">
        <v>0</v>
      </c>
      <c r="X4086">
        <v>1</v>
      </c>
      <c r="Y4086">
        <v>0</v>
      </c>
      <c r="Z4086">
        <v>0</v>
      </c>
      <c r="AA4086">
        <v>0</v>
      </c>
      <c r="AB4086">
        <v>0</v>
      </c>
      <c r="AC4086">
        <v>0</v>
      </c>
      <c r="AD4086">
        <v>0</v>
      </c>
      <c r="AE4086">
        <v>0</v>
      </c>
      <c r="AF4086">
        <v>0</v>
      </c>
      <c r="AG4086">
        <v>0</v>
      </c>
      <c r="AH4086">
        <v>0</v>
      </c>
    </row>
    <row r="4087" spans="1:34" x14ac:dyDescent="0.2">
      <c r="A4087" t="s">
        <v>3047</v>
      </c>
      <c r="B4087">
        <v>0</v>
      </c>
      <c r="C4087">
        <v>0</v>
      </c>
      <c r="D4087">
        <v>0</v>
      </c>
      <c r="E4087">
        <v>1</v>
      </c>
      <c r="F4087">
        <v>0</v>
      </c>
      <c r="G4087">
        <v>0</v>
      </c>
      <c r="H4087">
        <v>0</v>
      </c>
      <c r="I4087">
        <v>0</v>
      </c>
      <c r="J4087">
        <v>0</v>
      </c>
      <c r="K4087">
        <v>0</v>
      </c>
      <c r="L4087">
        <v>0</v>
      </c>
      <c r="M4087">
        <v>0</v>
      </c>
      <c r="N4087">
        <v>0</v>
      </c>
      <c r="O4087">
        <v>0</v>
      </c>
      <c r="P4087">
        <v>0</v>
      </c>
      <c r="Q4087">
        <v>0</v>
      </c>
      <c r="R4087">
        <v>0</v>
      </c>
      <c r="S4087">
        <v>0</v>
      </c>
      <c r="T4087">
        <v>1</v>
      </c>
      <c r="U4087">
        <v>0</v>
      </c>
      <c r="V4087">
        <v>0</v>
      </c>
      <c r="W4087">
        <v>0</v>
      </c>
      <c r="X4087">
        <v>0</v>
      </c>
      <c r="Y4087">
        <v>0</v>
      </c>
      <c r="Z4087">
        <v>0</v>
      </c>
      <c r="AA4087">
        <v>0</v>
      </c>
      <c r="AB4087">
        <v>0</v>
      </c>
      <c r="AC4087">
        <v>0</v>
      </c>
      <c r="AD4087">
        <v>0</v>
      </c>
      <c r="AE4087">
        <v>0</v>
      </c>
      <c r="AF4087">
        <v>0</v>
      </c>
      <c r="AG4087">
        <v>0</v>
      </c>
      <c r="AH4087">
        <v>0</v>
      </c>
    </row>
    <row r="4088" spans="1:34" x14ac:dyDescent="0.2">
      <c r="A4088" t="s">
        <v>5248</v>
      </c>
      <c r="B4088">
        <v>0</v>
      </c>
      <c r="C4088">
        <v>0</v>
      </c>
      <c r="D4088">
        <v>1</v>
      </c>
      <c r="E4088">
        <v>0</v>
      </c>
      <c r="F4088">
        <v>0</v>
      </c>
      <c r="G4088">
        <v>1</v>
      </c>
      <c r="H4088">
        <v>1</v>
      </c>
      <c r="I4088">
        <v>0</v>
      </c>
      <c r="J4088">
        <v>0</v>
      </c>
      <c r="K4088">
        <v>1</v>
      </c>
      <c r="L4088">
        <v>0</v>
      </c>
      <c r="M4088">
        <v>0</v>
      </c>
      <c r="N4088">
        <v>1</v>
      </c>
      <c r="O4088">
        <v>0</v>
      </c>
      <c r="P4088">
        <v>0</v>
      </c>
      <c r="Q4088">
        <v>1</v>
      </c>
      <c r="R4088">
        <v>0</v>
      </c>
      <c r="S4088">
        <v>1</v>
      </c>
      <c r="T4088">
        <v>0</v>
      </c>
      <c r="U4088">
        <v>0</v>
      </c>
      <c r="V4088">
        <v>1</v>
      </c>
      <c r="W4088">
        <v>0</v>
      </c>
      <c r="X4088">
        <v>0</v>
      </c>
      <c r="Y4088">
        <v>0</v>
      </c>
      <c r="Z4088">
        <v>0</v>
      </c>
      <c r="AA4088">
        <v>1</v>
      </c>
      <c r="AB4088">
        <v>0</v>
      </c>
      <c r="AC4088">
        <v>0</v>
      </c>
      <c r="AD4088">
        <v>1</v>
      </c>
      <c r="AE4088">
        <v>0</v>
      </c>
      <c r="AF4088">
        <v>0</v>
      </c>
      <c r="AG4088">
        <v>1</v>
      </c>
      <c r="AH4088">
        <v>0</v>
      </c>
    </row>
    <row r="4089" spans="1:34" x14ac:dyDescent="0.2">
      <c r="A4089" t="s">
        <v>5249</v>
      </c>
      <c r="B4089">
        <v>0</v>
      </c>
      <c r="C4089">
        <v>1</v>
      </c>
      <c r="D4089">
        <v>0</v>
      </c>
      <c r="E4089">
        <v>1</v>
      </c>
      <c r="F4089">
        <v>0</v>
      </c>
      <c r="G4089">
        <v>0</v>
      </c>
      <c r="H4089">
        <v>0</v>
      </c>
      <c r="I4089">
        <v>0</v>
      </c>
      <c r="J4089">
        <v>0</v>
      </c>
      <c r="K4089">
        <v>0</v>
      </c>
      <c r="L4089">
        <v>0</v>
      </c>
      <c r="M4089">
        <v>0</v>
      </c>
      <c r="N4089">
        <v>0</v>
      </c>
      <c r="O4089">
        <v>0</v>
      </c>
      <c r="P4089">
        <v>0</v>
      </c>
      <c r="Q4089">
        <v>0</v>
      </c>
      <c r="R4089">
        <v>0</v>
      </c>
      <c r="S4089">
        <v>1</v>
      </c>
      <c r="T4089">
        <v>0</v>
      </c>
      <c r="U4089">
        <v>0</v>
      </c>
      <c r="V4089">
        <v>0</v>
      </c>
      <c r="W4089">
        <v>0</v>
      </c>
      <c r="X4089">
        <v>0</v>
      </c>
      <c r="Y4089">
        <v>0</v>
      </c>
      <c r="Z4089">
        <v>0</v>
      </c>
      <c r="AA4089">
        <v>0</v>
      </c>
      <c r="AB4089">
        <v>0</v>
      </c>
      <c r="AC4089">
        <v>0</v>
      </c>
      <c r="AD4089">
        <v>0</v>
      </c>
      <c r="AE4089">
        <v>0</v>
      </c>
      <c r="AF4089">
        <v>0</v>
      </c>
      <c r="AG4089">
        <v>0</v>
      </c>
      <c r="AH4089">
        <v>0</v>
      </c>
    </row>
    <row r="4090" spans="1:34" x14ac:dyDescent="0.2">
      <c r="A4090" t="s">
        <v>3048</v>
      </c>
      <c r="B4090">
        <v>0</v>
      </c>
      <c r="C4090">
        <v>0</v>
      </c>
      <c r="D4090">
        <v>0</v>
      </c>
      <c r="E4090">
        <v>1</v>
      </c>
      <c r="F4090">
        <v>0</v>
      </c>
      <c r="G4090">
        <v>0</v>
      </c>
      <c r="H4090">
        <v>0</v>
      </c>
      <c r="I4090">
        <v>0</v>
      </c>
      <c r="J4090">
        <v>0</v>
      </c>
      <c r="K4090">
        <v>0</v>
      </c>
      <c r="L4090">
        <v>1</v>
      </c>
      <c r="M4090">
        <v>0</v>
      </c>
      <c r="N4090">
        <v>0</v>
      </c>
      <c r="O4090">
        <v>0</v>
      </c>
      <c r="P4090">
        <v>0</v>
      </c>
      <c r="Q4090">
        <v>0</v>
      </c>
      <c r="R4090">
        <v>0</v>
      </c>
      <c r="S4090">
        <v>0</v>
      </c>
      <c r="T4090">
        <v>0</v>
      </c>
      <c r="U4090">
        <v>0</v>
      </c>
      <c r="V4090">
        <v>0</v>
      </c>
      <c r="W4090">
        <v>0</v>
      </c>
      <c r="X4090">
        <v>0</v>
      </c>
      <c r="Y4090">
        <v>1</v>
      </c>
      <c r="Z4090">
        <v>0</v>
      </c>
      <c r="AA4090">
        <v>0</v>
      </c>
      <c r="AB4090">
        <v>0</v>
      </c>
      <c r="AC4090">
        <v>0</v>
      </c>
      <c r="AD4090">
        <v>0</v>
      </c>
      <c r="AE4090">
        <v>0</v>
      </c>
      <c r="AF4090">
        <v>0</v>
      </c>
      <c r="AG4090">
        <v>1</v>
      </c>
      <c r="AH4090">
        <v>0</v>
      </c>
    </row>
    <row r="4091" spans="1:34" x14ac:dyDescent="0.2">
      <c r="A4091" t="s">
        <v>3049</v>
      </c>
      <c r="B4091">
        <v>0</v>
      </c>
      <c r="C4091">
        <v>0</v>
      </c>
      <c r="D4091">
        <v>0</v>
      </c>
      <c r="E4091">
        <v>0</v>
      </c>
      <c r="F4091">
        <v>0</v>
      </c>
      <c r="G4091">
        <v>0</v>
      </c>
      <c r="H4091">
        <v>0</v>
      </c>
      <c r="I4091">
        <v>0</v>
      </c>
      <c r="J4091">
        <v>0</v>
      </c>
      <c r="K4091">
        <v>0</v>
      </c>
      <c r="L4091">
        <v>0</v>
      </c>
      <c r="M4091">
        <v>0</v>
      </c>
      <c r="N4091">
        <v>0</v>
      </c>
      <c r="O4091">
        <v>0</v>
      </c>
      <c r="P4091">
        <v>0</v>
      </c>
      <c r="Q4091">
        <v>0</v>
      </c>
      <c r="R4091">
        <v>0</v>
      </c>
      <c r="S4091">
        <v>0</v>
      </c>
      <c r="T4091">
        <v>0</v>
      </c>
      <c r="U4091">
        <v>0</v>
      </c>
      <c r="V4091">
        <v>0</v>
      </c>
      <c r="W4091">
        <v>0</v>
      </c>
      <c r="X4091">
        <v>0</v>
      </c>
      <c r="Y4091">
        <v>0</v>
      </c>
      <c r="Z4091">
        <v>0</v>
      </c>
      <c r="AA4091">
        <v>1</v>
      </c>
      <c r="AB4091">
        <v>0</v>
      </c>
      <c r="AC4091">
        <v>0</v>
      </c>
      <c r="AD4091">
        <v>0</v>
      </c>
      <c r="AE4091">
        <v>0</v>
      </c>
      <c r="AF4091">
        <v>0</v>
      </c>
      <c r="AG4091">
        <v>0</v>
      </c>
      <c r="AH4091">
        <v>1</v>
      </c>
    </row>
    <row r="4092" spans="1:34" x14ac:dyDescent="0.2">
      <c r="A4092" t="s">
        <v>5250</v>
      </c>
      <c r="B4092">
        <v>0</v>
      </c>
      <c r="C4092">
        <v>0</v>
      </c>
      <c r="D4092">
        <v>0</v>
      </c>
      <c r="E4092">
        <v>0</v>
      </c>
      <c r="F4092">
        <v>0</v>
      </c>
      <c r="G4092">
        <v>1</v>
      </c>
      <c r="H4092">
        <v>1</v>
      </c>
      <c r="I4092">
        <v>0</v>
      </c>
      <c r="J4092">
        <v>0</v>
      </c>
      <c r="K4092">
        <v>0</v>
      </c>
      <c r="L4092">
        <v>0</v>
      </c>
      <c r="M4092">
        <v>0</v>
      </c>
      <c r="N4092">
        <v>0</v>
      </c>
      <c r="O4092">
        <v>0</v>
      </c>
      <c r="P4092">
        <v>0</v>
      </c>
      <c r="Q4092">
        <v>0</v>
      </c>
      <c r="R4092">
        <v>0</v>
      </c>
      <c r="S4092">
        <v>0</v>
      </c>
      <c r="T4092">
        <v>0</v>
      </c>
      <c r="U4092">
        <v>0</v>
      </c>
      <c r="V4092">
        <v>0</v>
      </c>
      <c r="W4092">
        <v>0</v>
      </c>
      <c r="X4092">
        <v>0</v>
      </c>
      <c r="Y4092">
        <v>0</v>
      </c>
      <c r="Z4092">
        <v>0</v>
      </c>
      <c r="AA4092">
        <v>1</v>
      </c>
      <c r="AB4092">
        <v>0</v>
      </c>
      <c r="AC4092">
        <v>0</v>
      </c>
      <c r="AD4092">
        <v>0</v>
      </c>
      <c r="AE4092">
        <v>0</v>
      </c>
      <c r="AF4092">
        <v>0</v>
      </c>
      <c r="AG4092">
        <v>1</v>
      </c>
      <c r="AH4092">
        <v>0</v>
      </c>
    </row>
    <row r="4093" spans="1:34" x14ac:dyDescent="0.2">
      <c r="A4093" t="s">
        <v>3050</v>
      </c>
      <c r="B4093">
        <v>0</v>
      </c>
      <c r="C4093">
        <v>0</v>
      </c>
      <c r="D4093">
        <v>1</v>
      </c>
      <c r="E4093">
        <v>0</v>
      </c>
      <c r="F4093">
        <v>0</v>
      </c>
      <c r="G4093">
        <v>0</v>
      </c>
      <c r="H4093">
        <v>0</v>
      </c>
      <c r="I4093">
        <v>0</v>
      </c>
      <c r="J4093">
        <v>0</v>
      </c>
      <c r="K4093">
        <v>1</v>
      </c>
      <c r="L4093">
        <v>0</v>
      </c>
      <c r="M4093">
        <v>0</v>
      </c>
      <c r="N4093">
        <v>1</v>
      </c>
      <c r="O4093">
        <v>0</v>
      </c>
      <c r="P4093">
        <v>0</v>
      </c>
      <c r="Q4093">
        <v>0</v>
      </c>
      <c r="R4093">
        <v>1</v>
      </c>
      <c r="S4093">
        <v>0</v>
      </c>
      <c r="T4093">
        <v>0</v>
      </c>
      <c r="U4093">
        <v>0</v>
      </c>
      <c r="V4093">
        <v>0</v>
      </c>
      <c r="W4093">
        <v>0</v>
      </c>
      <c r="X4093">
        <v>0</v>
      </c>
      <c r="Y4093">
        <v>0</v>
      </c>
      <c r="Z4093">
        <v>0</v>
      </c>
      <c r="AA4093">
        <v>0</v>
      </c>
      <c r="AB4093">
        <v>0</v>
      </c>
      <c r="AC4093">
        <v>0</v>
      </c>
      <c r="AD4093">
        <v>0</v>
      </c>
      <c r="AE4093">
        <v>0</v>
      </c>
      <c r="AF4093">
        <v>0</v>
      </c>
      <c r="AG4093">
        <v>0</v>
      </c>
      <c r="AH4093">
        <v>0</v>
      </c>
    </row>
    <row r="4094" spans="1:34" x14ac:dyDescent="0.2">
      <c r="A4094" t="s">
        <v>3051</v>
      </c>
      <c r="B4094">
        <v>0</v>
      </c>
      <c r="C4094">
        <v>0</v>
      </c>
      <c r="D4094">
        <v>1</v>
      </c>
      <c r="E4094">
        <v>1</v>
      </c>
      <c r="F4094">
        <v>0</v>
      </c>
      <c r="G4094">
        <v>0</v>
      </c>
      <c r="H4094">
        <v>0</v>
      </c>
      <c r="I4094">
        <v>0</v>
      </c>
      <c r="J4094">
        <v>0</v>
      </c>
      <c r="K4094">
        <v>1</v>
      </c>
      <c r="L4094">
        <v>0</v>
      </c>
      <c r="M4094">
        <v>1</v>
      </c>
      <c r="N4094">
        <v>0</v>
      </c>
      <c r="O4094">
        <v>0</v>
      </c>
      <c r="P4094">
        <v>0</v>
      </c>
      <c r="Q4094">
        <v>1</v>
      </c>
      <c r="R4094">
        <v>0</v>
      </c>
      <c r="S4094">
        <v>0</v>
      </c>
      <c r="T4094">
        <v>0</v>
      </c>
      <c r="U4094">
        <v>1</v>
      </c>
      <c r="V4094">
        <v>1</v>
      </c>
      <c r="W4094">
        <v>0</v>
      </c>
      <c r="X4094">
        <v>0</v>
      </c>
      <c r="Y4094">
        <v>0</v>
      </c>
      <c r="Z4094">
        <v>0</v>
      </c>
      <c r="AA4094">
        <v>0</v>
      </c>
      <c r="AB4094">
        <v>0</v>
      </c>
      <c r="AC4094">
        <v>0</v>
      </c>
      <c r="AD4094">
        <v>0</v>
      </c>
      <c r="AE4094">
        <v>0</v>
      </c>
      <c r="AF4094">
        <v>0</v>
      </c>
      <c r="AG4094">
        <v>0</v>
      </c>
      <c r="AH4094">
        <v>0</v>
      </c>
    </row>
    <row r="4095" spans="1:34" x14ac:dyDescent="0.2">
      <c r="A4095" t="s">
        <v>3052</v>
      </c>
      <c r="B4095">
        <v>0</v>
      </c>
      <c r="C4095">
        <v>0</v>
      </c>
      <c r="D4095">
        <v>0</v>
      </c>
      <c r="E4095">
        <v>0</v>
      </c>
      <c r="F4095">
        <v>0</v>
      </c>
      <c r="G4095">
        <v>1</v>
      </c>
      <c r="H4095">
        <v>0</v>
      </c>
      <c r="I4095">
        <v>0</v>
      </c>
      <c r="J4095">
        <v>1</v>
      </c>
      <c r="K4095">
        <v>0</v>
      </c>
      <c r="L4095">
        <v>0</v>
      </c>
      <c r="M4095">
        <v>0</v>
      </c>
      <c r="N4095">
        <v>0</v>
      </c>
      <c r="O4095">
        <v>0</v>
      </c>
      <c r="P4095">
        <v>1</v>
      </c>
      <c r="Q4095">
        <v>0</v>
      </c>
      <c r="R4095">
        <v>0</v>
      </c>
      <c r="S4095">
        <v>0</v>
      </c>
      <c r="T4095">
        <v>0</v>
      </c>
      <c r="U4095">
        <v>0</v>
      </c>
      <c r="V4095">
        <v>0</v>
      </c>
      <c r="W4095">
        <v>0</v>
      </c>
      <c r="X4095">
        <v>0</v>
      </c>
      <c r="Y4095">
        <v>0</v>
      </c>
      <c r="Z4095">
        <v>0</v>
      </c>
      <c r="AA4095">
        <v>0</v>
      </c>
      <c r="AB4095">
        <v>0</v>
      </c>
      <c r="AC4095">
        <v>0</v>
      </c>
      <c r="AD4095">
        <v>1</v>
      </c>
      <c r="AE4095">
        <v>0</v>
      </c>
      <c r="AF4095">
        <v>0</v>
      </c>
      <c r="AG4095">
        <v>1</v>
      </c>
      <c r="AH4095">
        <v>0</v>
      </c>
    </row>
    <row r="4096" spans="1:34" x14ac:dyDescent="0.2">
      <c r="A4096" t="s">
        <v>3053</v>
      </c>
      <c r="B4096">
        <v>0</v>
      </c>
      <c r="C4096">
        <v>0</v>
      </c>
      <c r="D4096">
        <v>0</v>
      </c>
      <c r="E4096">
        <v>0</v>
      </c>
      <c r="F4096">
        <v>0</v>
      </c>
      <c r="G4096">
        <v>0</v>
      </c>
      <c r="H4096">
        <v>0</v>
      </c>
      <c r="I4096">
        <v>0</v>
      </c>
      <c r="J4096">
        <v>0</v>
      </c>
      <c r="K4096">
        <v>0</v>
      </c>
      <c r="L4096">
        <v>0</v>
      </c>
      <c r="M4096">
        <v>0</v>
      </c>
      <c r="N4096">
        <v>0</v>
      </c>
      <c r="O4096">
        <v>0</v>
      </c>
      <c r="P4096">
        <v>0</v>
      </c>
      <c r="Q4096">
        <v>0</v>
      </c>
      <c r="R4096">
        <v>0</v>
      </c>
      <c r="S4096">
        <v>0</v>
      </c>
      <c r="T4096">
        <v>0</v>
      </c>
      <c r="U4096">
        <v>0</v>
      </c>
      <c r="V4096">
        <v>0</v>
      </c>
      <c r="W4096">
        <v>0</v>
      </c>
      <c r="X4096">
        <v>0</v>
      </c>
      <c r="Y4096">
        <v>0</v>
      </c>
      <c r="Z4096">
        <v>0</v>
      </c>
      <c r="AA4096">
        <v>0</v>
      </c>
      <c r="AB4096">
        <v>0</v>
      </c>
      <c r="AC4096">
        <v>0</v>
      </c>
      <c r="AD4096">
        <v>0</v>
      </c>
      <c r="AE4096">
        <v>0</v>
      </c>
      <c r="AF4096">
        <v>1</v>
      </c>
      <c r="AG4096">
        <v>0</v>
      </c>
      <c r="AH4096">
        <v>0</v>
      </c>
    </row>
    <row r="4097" spans="1:34" x14ac:dyDescent="0.2">
      <c r="A4097" t="s">
        <v>5251</v>
      </c>
      <c r="B4097">
        <v>0</v>
      </c>
      <c r="C4097">
        <v>0</v>
      </c>
      <c r="D4097">
        <v>0</v>
      </c>
      <c r="E4097">
        <v>0</v>
      </c>
      <c r="F4097">
        <v>0</v>
      </c>
      <c r="G4097">
        <v>1</v>
      </c>
      <c r="H4097">
        <v>0</v>
      </c>
      <c r="I4097">
        <v>0</v>
      </c>
      <c r="J4097">
        <v>1</v>
      </c>
      <c r="K4097">
        <v>0</v>
      </c>
      <c r="L4097">
        <v>0</v>
      </c>
      <c r="M4097">
        <v>0</v>
      </c>
      <c r="N4097">
        <v>0</v>
      </c>
      <c r="O4097">
        <v>0</v>
      </c>
      <c r="P4097">
        <v>0</v>
      </c>
      <c r="Q4097">
        <v>0</v>
      </c>
      <c r="R4097">
        <v>0</v>
      </c>
      <c r="S4097">
        <v>0</v>
      </c>
      <c r="T4097">
        <v>0</v>
      </c>
      <c r="U4097">
        <v>0</v>
      </c>
      <c r="V4097">
        <v>0</v>
      </c>
      <c r="W4097">
        <v>0</v>
      </c>
      <c r="X4097">
        <v>0</v>
      </c>
      <c r="Y4097">
        <v>0</v>
      </c>
      <c r="Z4097">
        <v>0</v>
      </c>
      <c r="AA4097">
        <v>0</v>
      </c>
      <c r="AB4097">
        <v>0</v>
      </c>
      <c r="AC4097">
        <v>0</v>
      </c>
      <c r="AD4097">
        <v>0</v>
      </c>
      <c r="AE4097">
        <v>0</v>
      </c>
      <c r="AF4097">
        <v>0</v>
      </c>
      <c r="AG4097">
        <v>0</v>
      </c>
      <c r="AH4097">
        <v>0</v>
      </c>
    </row>
    <row r="4098" spans="1:34" x14ac:dyDescent="0.2">
      <c r="A4098" t="s">
        <v>5252</v>
      </c>
      <c r="B4098">
        <v>1</v>
      </c>
      <c r="C4098">
        <v>0</v>
      </c>
      <c r="D4098">
        <v>0</v>
      </c>
      <c r="E4098">
        <v>0</v>
      </c>
      <c r="F4098">
        <v>0</v>
      </c>
      <c r="G4098">
        <v>0</v>
      </c>
      <c r="H4098">
        <v>0</v>
      </c>
      <c r="I4098">
        <v>0</v>
      </c>
      <c r="J4098">
        <v>0</v>
      </c>
      <c r="K4098">
        <v>0</v>
      </c>
      <c r="L4098">
        <v>1</v>
      </c>
      <c r="M4098">
        <v>0</v>
      </c>
      <c r="N4098">
        <v>0</v>
      </c>
      <c r="O4098">
        <v>0</v>
      </c>
      <c r="P4098">
        <v>0</v>
      </c>
      <c r="Q4098">
        <v>1</v>
      </c>
      <c r="R4098">
        <v>1</v>
      </c>
      <c r="S4098">
        <v>0</v>
      </c>
      <c r="T4098">
        <v>0</v>
      </c>
      <c r="U4098">
        <v>0</v>
      </c>
      <c r="V4098">
        <v>0</v>
      </c>
      <c r="W4098">
        <v>1</v>
      </c>
      <c r="X4098">
        <v>0</v>
      </c>
      <c r="Y4098">
        <v>0</v>
      </c>
      <c r="Z4098">
        <v>0</v>
      </c>
      <c r="AA4098">
        <v>0</v>
      </c>
      <c r="AB4098">
        <v>1</v>
      </c>
      <c r="AC4098">
        <v>0</v>
      </c>
      <c r="AD4098">
        <v>1</v>
      </c>
      <c r="AE4098">
        <v>0</v>
      </c>
      <c r="AF4098">
        <v>0</v>
      </c>
      <c r="AG4098">
        <v>0</v>
      </c>
      <c r="AH4098">
        <v>0</v>
      </c>
    </row>
    <row r="4099" spans="1:34" x14ac:dyDescent="0.2">
      <c r="A4099" t="s">
        <v>5253</v>
      </c>
      <c r="B4099">
        <v>0</v>
      </c>
      <c r="C4099">
        <v>0</v>
      </c>
      <c r="D4099">
        <v>0</v>
      </c>
      <c r="E4099">
        <v>0</v>
      </c>
      <c r="F4099">
        <v>0</v>
      </c>
      <c r="G4099">
        <v>0</v>
      </c>
      <c r="H4099">
        <v>0</v>
      </c>
      <c r="I4099">
        <v>0</v>
      </c>
      <c r="J4099">
        <v>0</v>
      </c>
      <c r="K4099">
        <v>0</v>
      </c>
      <c r="L4099">
        <v>1</v>
      </c>
      <c r="M4099">
        <v>0</v>
      </c>
      <c r="N4099">
        <v>0</v>
      </c>
      <c r="O4099">
        <v>0</v>
      </c>
      <c r="P4099">
        <v>0</v>
      </c>
      <c r="Q4099">
        <v>0</v>
      </c>
      <c r="R4099">
        <v>0</v>
      </c>
      <c r="S4099">
        <v>0</v>
      </c>
      <c r="T4099">
        <v>0</v>
      </c>
      <c r="U4099">
        <v>0</v>
      </c>
      <c r="V4099">
        <v>0</v>
      </c>
      <c r="W4099">
        <v>0</v>
      </c>
      <c r="X4099">
        <v>0</v>
      </c>
      <c r="Y4099">
        <v>0</v>
      </c>
      <c r="Z4099">
        <v>0</v>
      </c>
      <c r="AA4099">
        <v>0</v>
      </c>
      <c r="AB4099">
        <v>0</v>
      </c>
      <c r="AC4099">
        <v>0</v>
      </c>
      <c r="AD4099">
        <v>0</v>
      </c>
      <c r="AE4099">
        <v>0</v>
      </c>
      <c r="AF4099">
        <v>0</v>
      </c>
      <c r="AG4099">
        <v>0</v>
      </c>
      <c r="AH4099">
        <v>0</v>
      </c>
    </row>
    <row r="4100" spans="1:34" x14ac:dyDescent="0.2">
      <c r="A4100" t="s">
        <v>3054</v>
      </c>
      <c r="B4100">
        <v>0</v>
      </c>
      <c r="C4100">
        <v>0</v>
      </c>
      <c r="D4100">
        <v>0</v>
      </c>
      <c r="E4100">
        <v>0</v>
      </c>
      <c r="F4100">
        <v>0</v>
      </c>
      <c r="G4100">
        <v>1</v>
      </c>
      <c r="H4100">
        <v>0</v>
      </c>
      <c r="I4100">
        <v>0</v>
      </c>
      <c r="J4100">
        <v>0</v>
      </c>
      <c r="K4100">
        <v>0</v>
      </c>
      <c r="L4100">
        <v>0</v>
      </c>
      <c r="M4100">
        <v>0</v>
      </c>
      <c r="N4100">
        <v>0</v>
      </c>
      <c r="O4100">
        <v>0</v>
      </c>
      <c r="P4100">
        <v>0</v>
      </c>
      <c r="Q4100">
        <v>0</v>
      </c>
      <c r="R4100">
        <v>0</v>
      </c>
      <c r="S4100">
        <v>0</v>
      </c>
      <c r="T4100">
        <v>0</v>
      </c>
      <c r="U4100">
        <v>0</v>
      </c>
      <c r="V4100">
        <v>0</v>
      </c>
      <c r="W4100">
        <v>0</v>
      </c>
      <c r="X4100">
        <v>0</v>
      </c>
      <c r="Y4100">
        <v>0</v>
      </c>
      <c r="Z4100">
        <v>1</v>
      </c>
      <c r="AA4100">
        <v>0</v>
      </c>
      <c r="AB4100">
        <v>0</v>
      </c>
      <c r="AC4100">
        <v>0</v>
      </c>
      <c r="AD4100">
        <v>0</v>
      </c>
      <c r="AE4100">
        <v>0</v>
      </c>
      <c r="AF4100">
        <v>0</v>
      </c>
      <c r="AG4100">
        <v>0</v>
      </c>
      <c r="AH4100">
        <v>0</v>
      </c>
    </row>
    <row r="4101" spans="1:34" x14ac:dyDescent="0.2">
      <c r="A4101" t="s">
        <v>3055</v>
      </c>
      <c r="B4101">
        <v>0</v>
      </c>
      <c r="C4101">
        <v>0</v>
      </c>
      <c r="D4101">
        <v>0</v>
      </c>
      <c r="E4101">
        <v>0</v>
      </c>
      <c r="F4101">
        <v>0</v>
      </c>
      <c r="G4101">
        <v>0</v>
      </c>
      <c r="H4101">
        <v>0</v>
      </c>
      <c r="I4101">
        <v>0</v>
      </c>
      <c r="J4101">
        <v>1</v>
      </c>
      <c r="K4101">
        <v>0</v>
      </c>
      <c r="L4101">
        <v>0</v>
      </c>
      <c r="M4101">
        <v>0</v>
      </c>
      <c r="N4101">
        <v>0</v>
      </c>
      <c r="O4101">
        <v>1</v>
      </c>
      <c r="P4101">
        <v>0</v>
      </c>
      <c r="Q4101">
        <v>0</v>
      </c>
      <c r="R4101">
        <v>0</v>
      </c>
      <c r="S4101">
        <v>0</v>
      </c>
      <c r="T4101">
        <v>0</v>
      </c>
      <c r="U4101">
        <v>0</v>
      </c>
      <c r="V4101">
        <v>0</v>
      </c>
      <c r="W4101">
        <v>0</v>
      </c>
      <c r="X4101">
        <v>1</v>
      </c>
      <c r="Y4101">
        <v>0</v>
      </c>
      <c r="Z4101">
        <v>0</v>
      </c>
      <c r="AA4101">
        <v>0</v>
      </c>
      <c r="AB4101">
        <v>0</v>
      </c>
      <c r="AC4101">
        <v>0</v>
      </c>
      <c r="AD4101">
        <v>0</v>
      </c>
      <c r="AE4101">
        <v>0</v>
      </c>
      <c r="AF4101">
        <v>0</v>
      </c>
      <c r="AG4101">
        <v>0</v>
      </c>
      <c r="AH4101">
        <v>0</v>
      </c>
    </row>
    <row r="4102" spans="1:34" x14ac:dyDescent="0.2">
      <c r="A4102" t="s">
        <v>3056</v>
      </c>
      <c r="B4102">
        <v>0</v>
      </c>
      <c r="C4102">
        <v>0</v>
      </c>
      <c r="D4102">
        <v>1</v>
      </c>
      <c r="E4102">
        <v>0</v>
      </c>
      <c r="F4102">
        <v>0</v>
      </c>
      <c r="G4102">
        <v>0</v>
      </c>
      <c r="H4102">
        <v>0</v>
      </c>
      <c r="I4102">
        <v>0</v>
      </c>
      <c r="J4102">
        <v>0</v>
      </c>
      <c r="K4102">
        <v>0</v>
      </c>
      <c r="L4102">
        <v>0</v>
      </c>
      <c r="M4102">
        <v>0</v>
      </c>
      <c r="N4102">
        <v>0</v>
      </c>
      <c r="O4102">
        <v>0</v>
      </c>
      <c r="P4102">
        <v>0</v>
      </c>
      <c r="Q4102">
        <v>1</v>
      </c>
      <c r="R4102">
        <v>0</v>
      </c>
      <c r="S4102">
        <v>0</v>
      </c>
      <c r="T4102">
        <v>0</v>
      </c>
      <c r="U4102">
        <v>0</v>
      </c>
      <c r="V4102">
        <v>0</v>
      </c>
      <c r="W4102">
        <v>0</v>
      </c>
      <c r="X4102">
        <v>1</v>
      </c>
      <c r="Y4102">
        <v>1</v>
      </c>
      <c r="Z4102">
        <v>0</v>
      </c>
      <c r="AA4102">
        <v>0</v>
      </c>
      <c r="AB4102">
        <v>0</v>
      </c>
      <c r="AC4102">
        <v>0</v>
      </c>
      <c r="AD4102">
        <v>0</v>
      </c>
      <c r="AE4102">
        <v>0</v>
      </c>
      <c r="AF4102">
        <v>0</v>
      </c>
      <c r="AG4102">
        <v>0</v>
      </c>
      <c r="AH4102">
        <v>0</v>
      </c>
    </row>
    <row r="4103" spans="1:34" x14ac:dyDescent="0.2">
      <c r="A4103" t="s">
        <v>3057</v>
      </c>
      <c r="B4103">
        <v>0</v>
      </c>
      <c r="C4103">
        <v>0</v>
      </c>
      <c r="D4103">
        <v>0</v>
      </c>
      <c r="E4103">
        <v>0</v>
      </c>
      <c r="F4103">
        <v>0</v>
      </c>
      <c r="G4103">
        <v>0</v>
      </c>
      <c r="H4103">
        <v>0</v>
      </c>
      <c r="I4103">
        <v>0</v>
      </c>
      <c r="J4103">
        <v>0</v>
      </c>
      <c r="K4103">
        <v>0</v>
      </c>
      <c r="L4103">
        <v>0</v>
      </c>
      <c r="M4103">
        <v>0</v>
      </c>
      <c r="N4103">
        <v>0</v>
      </c>
      <c r="O4103">
        <v>0</v>
      </c>
      <c r="P4103">
        <v>1</v>
      </c>
      <c r="Q4103">
        <v>1</v>
      </c>
      <c r="R4103">
        <v>1</v>
      </c>
      <c r="S4103">
        <v>0</v>
      </c>
      <c r="T4103">
        <v>0</v>
      </c>
      <c r="U4103">
        <v>1</v>
      </c>
      <c r="V4103">
        <v>0</v>
      </c>
      <c r="W4103">
        <v>0</v>
      </c>
      <c r="X4103">
        <v>1</v>
      </c>
      <c r="Y4103">
        <v>0</v>
      </c>
      <c r="Z4103">
        <v>0</v>
      </c>
      <c r="AA4103">
        <v>0</v>
      </c>
      <c r="AB4103">
        <v>0</v>
      </c>
      <c r="AC4103">
        <v>0</v>
      </c>
      <c r="AD4103">
        <v>0</v>
      </c>
      <c r="AE4103">
        <v>0</v>
      </c>
      <c r="AF4103">
        <v>1</v>
      </c>
      <c r="AG4103">
        <v>0</v>
      </c>
      <c r="AH4103">
        <v>1</v>
      </c>
    </row>
    <row r="4104" spans="1:34" x14ac:dyDescent="0.2">
      <c r="A4104" t="s">
        <v>3058</v>
      </c>
      <c r="B4104">
        <v>1</v>
      </c>
      <c r="C4104">
        <v>0</v>
      </c>
      <c r="D4104">
        <v>0</v>
      </c>
      <c r="E4104">
        <v>0</v>
      </c>
      <c r="F4104">
        <v>0</v>
      </c>
      <c r="G4104">
        <v>0</v>
      </c>
      <c r="H4104">
        <v>0</v>
      </c>
      <c r="I4104">
        <v>0</v>
      </c>
      <c r="J4104">
        <v>0</v>
      </c>
      <c r="K4104">
        <v>0</v>
      </c>
      <c r="L4104">
        <v>0</v>
      </c>
      <c r="M4104">
        <v>0</v>
      </c>
      <c r="N4104">
        <v>1</v>
      </c>
      <c r="O4104">
        <v>0</v>
      </c>
      <c r="P4104">
        <v>0</v>
      </c>
      <c r="Q4104">
        <v>0</v>
      </c>
      <c r="R4104">
        <v>1</v>
      </c>
      <c r="S4104">
        <v>0</v>
      </c>
      <c r="T4104">
        <v>0</v>
      </c>
      <c r="U4104">
        <v>0</v>
      </c>
      <c r="V4104">
        <v>0</v>
      </c>
      <c r="W4104">
        <v>0</v>
      </c>
      <c r="X4104">
        <v>1</v>
      </c>
      <c r="Y4104">
        <v>1</v>
      </c>
      <c r="Z4104">
        <v>0</v>
      </c>
      <c r="AA4104">
        <v>0</v>
      </c>
      <c r="AB4104">
        <v>0</v>
      </c>
      <c r="AC4104">
        <v>0</v>
      </c>
      <c r="AD4104">
        <v>0</v>
      </c>
      <c r="AE4104">
        <v>0</v>
      </c>
      <c r="AF4104">
        <v>1</v>
      </c>
      <c r="AG4104">
        <v>0</v>
      </c>
      <c r="AH4104">
        <v>0</v>
      </c>
    </row>
    <row r="4105" spans="1:34" x14ac:dyDescent="0.2">
      <c r="A4105" t="s">
        <v>3059</v>
      </c>
      <c r="B4105">
        <v>1</v>
      </c>
      <c r="C4105">
        <v>0</v>
      </c>
      <c r="D4105">
        <v>0</v>
      </c>
      <c r="E4105">
        <v>1</v>
      </c>
      <c r="F4105">
        <v>0</v>
      </c>
      <c r="G4105">
        <v>0</v>
      </c>
      <c r="H4105">
        <v>0</v>
      </c>
      <c r="I4105">
        <v>0</v>
      </c>
      <c r="J4105">
        <v>1</v>
      </c>
      <c r="K4105">
        <v>0</v>
      </c>
      <c r="L4105">
        <v>0</v>
      </c>
      <c r="M4105">
        <v>1</v>
      </c>
      <c r="N4105">
        <v>0</v>
      </c>
      <c r="O4105">
        <v>0</v>
      </c>
      <c r="P4105">
        <v>0</v>
      </c>
      <c r="Q4105">
        <v>0</v>
      </c>
      <c r="R4105">
        <v>1</v>
      </c>
      <c r="S4105">
        <v>1</v>
      </c>
      <c r="T4105">
        <v>0</v>
      </c>
      <c r="U4105">
        <v>0</v>
      </c>
      <c r="V4105">
        <v>0</v>
      </c>
      <c r="W4105">
        <v>0</v>
      </c>
      <c r="X4105">
        <v>0</v>
      </c>
      <c r="Y4105">
        <v>0</v>
      </c>
      <c r="Z4105">
        <v>1</v>
      </c>
      <c r="AA4105">
        <v>0</v>
      </c>
      <c r="AB4105">
        <v>0</v>
      </c>
      <c r="AC4105">
        <v>0</v>
      </c>
      <c r="AD4105">
        <v>0</v>
      </c>
      <c r="AE4105">
        <v>0</v>
      </c>
      <c r="AF4105">
        <v>0</v>
      </c>
      <c r="AG4105">
        <v>1</v>
      </c>
      <c r="AH4105">
        <v>0</v>
      </c>
    </row>
    <row r="4106" spans="1:34" x14ac:dyDescent="0.2">
      <c r="A4106" t="s">
        <v>5254</v>
      </c>
      <c r="B4106">
        <v>0</v>
      </c>
      <c r="C4106">
        <v>0</v>
      </c>
      <c r="D4106">
        <v>0</v>
      </c>
      <c r="E4106">
        <v>0</v>
      </c>
      <c r="F4106">
        <v>0</v>
      </c>
      <c r="G4106">
        <v>0</v>
      </c>
      <c r="H4106">
        <v>0</v>
      </c>
      <c r="I4106">
        <v>0</v>
      </c>
      <c r="J4106">
        <v>0</v>
      </c>
      <c r="K4106">
        <v>0</v>
      </c>
      <c r="L4106">
        <v>0</v>
      </c>
      <c r="M4106">
        <v>0</v>
      </c>
      <c r="N4106">
        <v>0</v>
      </c>
      <c r="O4106">
        <v>0</v>
      </c>
      <c r="P4106">
        <v>0</v>
      </c>
      <c r="Q4106">
        <v>0</v>
      </c>
      <c r="R4106">
        <v>0</v>
      </c>
      <c r="S4106">
        <v>0</v>
      </c>
      <c r="T4106">
        <v>0</v>
      </c>
      <c r="U4106">
        <v>0</v>
      </c>
      <c r="V4106">
        <v>0</v>
      </c>
      <c r="W4106">
        <v>0</v>
      </c>
      <c r="X4106">
        <v>0</v>
      </c>
      <c r="Y4106">
        <v>0</v>
      </c>
      <c r="Z4106">
        <v>0</v>
      </c>
      <c r="AA4106">
        <v>0</v>
      </c>
      <c r="AB4106">
        <v>0</v>
      </c>
      <c r="AC4106">
        <v>0</v>
      </c>
      <c r="AD4106">
        <v>0</v>
      </c>
      <c r="AE4106">
        <v>0</v>
      </c>
      <c r="AF4106">
        <v>0</v>
      </c>
      <c r="AG4106">
        <v>0</v>
      </c>
      <c r="AH4106">
        <v>0</v>
      </c>
    </row>
    <row r="4107" spans="1:34" x14ac:dyDescent="0.2">
      <c r="A4107" t="s">
        <v>3060</v>
      </c>
      <c r="B4107">
        <v>1</v>
      </c>
      <c r="C4107">
        <v>1</v>
      </c>
      <c r="D4107">
        <v>0</v>
      </c>
      <c r="E4107">
        <v>0</v>
      </c>
      <c r="F4107">
        <v>0</v>
      </c>
      <c r="G4107">
        <v>0</v>
      </c>
      <c r="H4107">
        <v>0</v>
      </c>
      <c r="I4107">
        <v>0</v>
      </c>
      <c r="J4107">
        <v>0</v>
      </c>
      <c r="K4107">
        <v>0</v>
      </c>
      <c r="L4107">
        <v>1</v>
      </c>
      <c r="M4107">
        <v>1</v>
      </c>
      <c r="N4107">
        <v>0</v>
      </c>
      <c r="O4107">
        <v>1</v>
      </c>
      <c r="P4107">
        <v>0</v>
      </c>
      <c r="Q4107">
        <v>0</v>
      </c>
      <c r="R4107">
        <v>0</v>
      </c>
      <c r="S4107">
        <v>1</v>
      </c>
      <c r="T4107">
        <v>0</v>
      </c>
      <c r="U4107">
        <v>0</v>
      </c>
      <c r="V4107">
        <v>0</v>
      </c>
      <c r="W4107">
        <v>1</v>
      </c>
      <c r="X4107">
        <v>1</v>
      </c>
      <c r="Y4107">
        <v>0</v>
      </c>
      <c r="Z4107">
        <v>0</v>
      </c>
      <c r="AA4107">
        <v>0</v>
      </c>
      <c r="AB4107">
        <v>0</v>
      </c>
      <c r="AC4107">
        <v>0</v>
      </c>
      <c r="AD4107">
        <v>0</v>
      </c>
      <c r="AE4107">
        <v>0</v>
      </c>
      <c r="AF4107">
        <v>0</v>
      </c>
      <c r="AG4107">
        <v>1</v>
      </c>
      <c r="AH4107">
        <v>0</v>
      </c>
    </row>
    <row r="4108" spans="1:34" x14ac:dyDescent="0.2">
      <c r="A4108" t="s">
        <v>3061</v>
      </c>
      <c r="B4108">
        <v>1</v>
      </c>
      <c r="C4108">
        <v>0</v>
      </c>
      <c r="D4108">
        <v>1</v>
      </c>
      <c r="E4108">
        <v>1</v>
      </c>
      <c r="F4108">
        <v>0</v>
      </c>
      <c r="G4108">
        <v>0</v>
      </c>
      <c r="H4108">
        <v>1</v>
      </c>
      <c r="I4108">
        <v>0</v>
      </c>
      <c r="J4108">
        <v>0</v>
      </c>
      <c r="K4108">
        <v>0</v>
      </c>
      <c r="L4108">
        <v>0</v>
      </c>
      <c r="M4108">
        <v>0</v>
      </c>
      <c r="N4108">
        <v>0</v>
      </c>
      <c r="O4108">
        <v>0</v>
      </c>
      <c r="P4108">
        <v>0</v>
      </c>
      <c r="Q4108">
        <v>0</v>
      </c>
      <c r="R4108">
        <v>1</v>
      </c>
      <c r="S4108">
        <v>1</v>
      </c>
      <c r="T4108">
        <v>0</v>
      </c>
      <c r="U4108">
        <v>1</v>
      </c>
      <c r="V4108">
        <v>0</v>
      </c>
      <c r="W4108">
        <v>0</v>
      </c>
      <c r="X4108">
        <v>0</v>
      </c>
      <c r="Y4108">
        <v>0</v>
      </c>
      <c r="Z4108">
        <v>0</v>
      </c>
      <c r="AA4108">
        <v>1</v>
      </c>
      <c r="AB4108">
        <v>0</v>
      </c>
      <c r="AC4108">
        <v>0</v>
      </c>
      <c r="AD4108">
        <v>0</v>
      </c>
      <c r="AE4108">
        <v>0</v>
      </c>
      <c r="AF4108">
        <v>0</v>
      </c>
      <c r="AG4108">
        <v>0</v>
      </c>
      <c r="AH4108">
        <v>0</v>
      </c>
    </row>
    <row r="4109" spans="1:34" x14ac:dyDescent="0.2">
      <c r="A4109" t="s">
        <v>3062</v>
      </c>
      <c r="B4109">
        <v>0</v>
      </c>
      <c r="C4109">
        <v>0</v>
      </c>
      <c r="D4109">
        <v>0</v>
      </c>
      <c r="E4109">
        <v>0</v>
      </c>
      <c r="F4109">
        <v>0</v>
      </c>
      <c r="G4109">
        <v>0</v>
      </c>
      <c r="H4109">
        <v>0</v>
      </c>
      <c r="I4109">
        <v>0</v>
      </c>
      <c r="J4109">
        <v>0</v>
      </c>
      <c r="K4109">
        <v>0</v>
      </c>
      <c r="L4109">
        <v>0</v>
      </c>
      <c r="M4109">
        <v>0</v>
      </c>
      <c r="N4109">
        <v>0</v>
      </c>
      <c r="O4109">
        <v>0</v>
      </c>
      <c r="P4109">
        <v>0</v>
      </c>
      <c r="Q4109">
        <v>0</v>
      </c>
      <c r="R4109">
        <v>0</v>
      </c>
      <c r="S4109">
        <v>0</v>
      </c>
      <c r="T4109">
        <v>0</v>
      </c>
      <c r="U4109">
        <v>0</v>
      </c>
      <c r="V4109">
        <v>0</v>
      </c>
      <c r="W4109">
        <v>0</v>
      </c>
      <c r="X4109">
        <v>0</v>
      </c>
      <c r="Y4109">
        <v>0</v>
      </c>
      <c r="Z4109">
        <v>0</v>
      </c>
      <c r="AA4109">
        <v>0</v>
      </c>
      <c r="AB4109">
        <v>0</v>
      </c>
      <c r="AC4109">
        <v>0</v>
      </c>
      <c r="AD4109">
        <v>0</v>
      </c>
      <c r="AE4109">
        <v>0</v>
      </c>
      <c r="AF4109">
        <v>0</v>
      </c>
      <c r="AG4109">
        <v>0</v>
      </c>
      <c r="AH4109">
        <v>0</v>
      </c>
    </row>
    <row r="4110" spans="1:34" x14ac:dyDescent="0.2">
      <c r="A4110" t="s">
        <v>3063</v>
      </c>
      <c r="B4110">
        <v>0</v>
      </c>
      <c r="C4110">
        <v>0</v>
      </c>
      <c r="D4110">
        <v>0</v>
      </c>
      <c r="E4110">
        <v>0</v>
      </c>
      <c r="F4110">
        <v>0</v>
      </c>
      <c r="G4110">
        <v>1</v>
      </c>
      <c r="H4110">
        <v>0</v>
      </c>
      <c r="I4110">
        <v>0</v>
      </c>
      <c r="J4110">
        <v>0</v>
      </c>
      <c r="K4110">
        <v>0</v>
      </c>
      <c r="L4110">
        <v>0</v>
      </c>
      <c r="M4110">
        <v>1</v>
      </c>
      <c r="N4110">
        <v>0</v>
      </c>
      <c r="O4110">
        <v>0</v>
      </c>
      <c r="P4110">
        <v>1</v>
      </c>
      <c r="Q4110">
        <v>0</v>
      </c>
      <c r="R4110">
        <v>1</v>
      </c>
      <c r="S4110">
        <v>0</v>
      </c>
      <c r="T4110">
        <v>0</v>
      </c>
      <c r="U4110">
        <v>1</v>
      </c>
      <c r="V4110">
        <v>0</v>
      </c>
      <c r="W4110">
        <v>0</v>
      </c>
      <c r="X4110">
        <v>1</v>
      </c>
      <c r="Y4110">
        <v>1</v>
      </c>
      <c r="Z4110">
        <v>0</v>
      </c>
      <c r="AA4110">
        <v>0</v>
      </c>
      <c r="AB4110">
        <v>0</v>
      </c>
      <c r="AC4110">
        <v>0</v>
      </c>
      <c r="AD4110">
        <v>0</v>
      </c>
      <c r="AE4110">
        <v>0</v>
      </c>
      <c r="AF4110">
        <v>0</v>
      </c>
      <c r="AG4110">
        <v>0</v>
      </c>
      <c r="AH4110">
        <v>0</v>
      </c>
    </row>
    <row r="4111" spans="1:34" x14ac:dyDescent="0.2">
      <c r="A4111" t="s">
        <v>3064</v>
      </c>
      <c r="B4111">
        <v>1</v>
      </c>
      <c r="C4111">
        <v>1</v>
      </c>
      <c r="D4111">
        <v>0</v>
      </c>
      <c r="E4111">
        <v>0</v>
      </c>
      <c r="F4111">
        <v>1</v>
      </c>
      <c r="G4111">
        <v>1</v>
      </c>
      <c r="H4111">
        <v>0</v>
      </c>
      <c r="I4111">
        <v>0</v>
      </c>
      <c r="J4111">
        <v>0</v>
      </c>
      <c r="K4111">
        <v>0</v>
      </c>
      <c r="L4111">
        <v>1</v>
      </c>
      <c r="M4111">
        <v>0</v>
      </c>
      <c r="N4111">
        <v>0</v>
      </c>
      <c r="O4111">
        <v>0</v>
      </c>
      <c r="P4111">
        <v>0</v>
      </c>
      <c r="Q4111">
        <v>1</v>
      </c>
      <c r="R4111">
        <v>0</v>
      </c>
      <c r="S4111">
        <v>0</v>
      </c>
      <c r="T4111">
        <v>0</v>
      </c>
      <c r="U4111">
        <v>0</v>
      </c>
      <c r="V4111">
        <v>0</v>
      </c>
      <c r="W4111">
        <v>0</v>
      </c>
      <c r="X4111">
        <v>0</v>
      </c>
      <c r="Y4111">
        <v>1</v>
      </c>
      <c r="Z4111">
        <v>0</v>
      </c>
      <c r="AA4111">
        <v>1</v>
      </c>
      <c r="AB4111">
        <v>0</v>
      </c>
      <c r="AC4111">
        <v>0</v>
      </c>
      <c r="AD4111">
        <v>1</v>
      </c>
      <c r="AE4111">
        <v>0</v>
      </c>
      <c r="AF4111">
        <v>1</v>
      </c>
      <c r="AG4111">
        <v>0</v>
      </c>
      <c r="AH4111">
        <v>0</v>
      </c>
    </row>
    <row r="4112" spans="1:34" x14ac:dyDescent="0.2">
      <c r="A4112" t="s">
        <v>3065</v>
      </c>
      <c r="B4112">
        <v>0</v>
      </c>
      <c r="C4112">
        <v>1</v>
      </c>
      <c r="D4112">
        <v>0</v>
      </c>
      <c r="E4112">
        <v>1</v>
      </c>
      <c r="F4112">
        <v>0</v>
      </c>
      <c r="G4112">
        <v>0</v>
      </c>
      <c r="H4112">
        <v>0</v>
      </c>
      <c r="I4112">
        <v>0</v>
      </c>
      <c r="J4112">
        <v>0</v>
      </c>
      <c r="K4112">
        <v>0</v>
      </c>
      <c r="L4112">
        <v>0</v>
      </c>
      <c r="M4112">
        <v>0</v>
      </c>
      <c r="N4112">
        <v>0</v>
      </c>
      <c r="O4112">
        <v>0</v>
      </c>
      <c r="P4112">
        <v>1</v>
      </c>
      <c r="Q4112">
        <v>0</v>
      </c>
      <c r="R4112">
        <v>1</v>
      </c>
      <c r="S4112">
        <v>0</v>
      </c>
      <c r="T4112">
        <v>0</v>
      </c>
      <c r="U4112">
        <v>0</v>
      </c>
      <c r="V4112">
        <v>0</v>
      </c>
      <c r="W4112">
        <v>0</v>
      </c>
      <c r="X4112">
        <v>0</v>
      </c>
      <c r="Y4112">
        <v>0</v>
      </c>
      <c r="Z4112">
        <v>0</v>
      </c>
      <c r="AA4112">
        <v>0</v>
      </c>
      <c r="AB4112">
        <v>1</v>
      </c>
      <c r="AC4112">
        <v>0</v>
      </c>
      <c r="AD4112">
        <v>1</v>
      </c>
      <c r="AE4112">
        <v>0</v>
      </c>
      <c r="AF4112">
        <v>0</v>
      </c>
      <c r="AG4112">
        <v>1</v>
      </c>
      <c r="AH4112">
        <v>0</v>
      </c>
    </row>
    <row r="4113" spans="1:34" x14ac:dyDescent="0.2">
      <c r="A4113" t="s">
        <v>3066</v>
      </c>
      <c r="B4113">
        <v>0</v>
      </c>
      <c r="C4113">
        <v>0</v>
      </c>
      <c r="D4113">
        <v>0</v>
      </c>
      <c r="E4113">
        <v>0</v>
      </c>
      <c r="F4113">
        <v>0</v>
      </c>
      <c r="G4113">
        <v>1</v>
      </c>
      <c r="H4113">
        <v>0</v>
      </c>
      <c r="I4113">
        <v>0</v>
      </c>
      <c r="J4113">
        <v>0</v>
      </c>
      <c r="K4113">
        <v>0</v>
      </c>
      <c r="L4113">
        <v>0</v>
      </c>
      <c r="M4113">
        <v>0</v>
      </c>
      <c r="N4113">
        <v>0</v>
      </c>
      <c r="O4113">
        <v>0</v>
      </c>
      <c r="P4113">
        <v>0</v>
      </c>
      <c r="Q4113">
        <v>0</v>
      </c>
      <c r="R4113">
        <v>1</v>
      </c>
      <c r="S4113">
        <v>0</v>
      </c>
      <c r="T4113">
        <v>0</v>
      </c>
      <c r="U4113">
        <v>0</v>
      </c>
      <c r="V4113">
        <v>0</v>
      </c>
      <c r="W4113">
        <v>1</v>
      </c>
      <c r="X4113">
        <v>0</v>
      </c>
      <c r="Y4113">
        <v>0</v>
      </c>
      <c r="Z4113">
        <v>0</v>
      </c>
      <c r="AA4113">
        <v>0</v>
      </c>
      <c r="AB4113">
        <v>0</v>
      </c>
      <c r="AC4113">
        <v>0</v>
      </c>
      <c r="AD4113">
        <v>0</v>
      </c>
      <c r="AE4113">
        <v>1</v>
      </c>
      <c r="AF4113">
        <v>0</v>
      </c>
      <c r="AG4113">
        <v>0</v>
      </c>
      <c r="AH4113">
        <v>1</v>
      </c>
    </row>
    <row r="4114" spans="1:34" x14ac:dyDescent="0.2">
      <c r="A4114" t="s">
        <v>3067</v>
      </c>
      <c r="B4114">
        <v>0</v>
      </c>
      <c r="C4114">
        <v>0</v>
      </c>
      <c r="D4114">
        <v>1</v>
      </c>
      <c r="E4114">
        <v>0</v>
      </c>
      <c r="F4114">
        <v>0</v>
      </c>
      <c r="G4114">
        <v>0</v>
      </c>
      <c r="H4114">
        <v>0</v>
      </c>
      <c r="I4114">
        <v>0</v>
      </c>
      <c r="J4114">
        <v>0</v>
      </c>
      <c r="K4114">
        <v>0</v>
      </c>
      <c r="L4114">
        <v>0</v>
      </c>
      <c r="M4114">
        <v>0</v>
      </c>
      <c r="N4114">
        <v>0</v>
      </c>
      <c r="O4114">
        <v>0</v>
      </c>
      <c r="P4114">
        <v>0</v>
      </c>
      <c r="Q4114">
        <v>0</v>
      </c>
      <c r="R4114">
        <v>0</v>
      </c>
      <c r="S4114">
        <v>0</v>
      </c>
      <c r="T4114">
        <v>0</v>
      </c>
      <c r="U4114">
        <v>0</v>
      </c>
      <c r="V4114">
        <v>0</v>
      </c>
      <c r="W4114">
        <v>1</v>
      </c>
      <c r="X4114">
        <v>0</v>
      </c>
      <c r="Y4114">
        <v>0</v>
      </c>
      <c r="Z4114">
        <v>0</v>
      </c>
      <c r="AA4114">
        <v>0</v>
      </c>
      <c r="AB4114">
        <v>1</v>
      </c>
      <c r="AC4114">
        <v>0</v>
      </c>
      <c r="AD4114">
        <v>0</v>
      </c>
      <c r="AE4114">
        <v>0</v>
      </c>
      <c r="AF4114">
        <v>0</v>
      </c>
      <c r="AG4114">
        <v>0</v>
      </c>
      <c r="AH4114">
        <v>0</v>
      </c>
    </row>
    <row r="4115" spans="1:34" x14ac:dyDescent="0.2">
      <c r="A4115" t="s">
        <v>5255</v>
      </c>
      <c r="B4115">
        <v>0</v>
      </c>
      <c r="C4115">
        <v>0</v>
      </c>
      <c r="D4115">
        <v>0</v>
      </c>
      <c r="E4115">
        <v>0</v>
      </c>
      <c r="F4115">
        <v>0</v>
      </c>
      <c r="G4115">
        <v>1</v>
      </c>
      <c r="H4115">
        <v>0</v>
      </c>
      <c r="I4115">
        <v>0</v>
      </c>
      <c r="J4115">
        <v>1</v>
      </c>
      <c r="K4115">
        <v>1</v>
      </c>
      <c r="L4115">
        <v>0</v>
      </c>
      <c r="M4115">
        <v>0</v>
      </c>
      <c r="N4115">
        <v>0</v>
      </c>
      <c r="O4115">
        <v>0</v>
      </c>
      <c r="P4115">
        <v>0</v>
      </c>
      <c r="Q4115">
        <v>0</v>
      </c>
      <c r="R4115">
        <v>0</v>
      </c>
      <c r="S4115">
        <v>1</v>
      </c>
      <c r="T4115">
        <v>0</v>
      </c>
      <c r="U4115">
        <v>0</v>
      </c>
      <c r="V4115">
        <v>0</v>
      </c>
      <c r="W4115">
        <v>0</v>
      </c>
      <c r="X4115">
        <v>0</v>
      </c>
      <c r="Y4115">
        <v>0</v>
      </c>
      <c r="Z4115">
        <v>0</v>
      </c>
      <c r="AA4115">
        <v>0</v>
      </c>
      <c r="AB4115">
        <v>1</v>
      </c>
      <c r="AC4115">
        <v>0</v>
      </c>
      <c r="AD4115">
        <v>0</v>
      </c>
      <c r="AE4115">
        <v>0</v>
      </c>
      <c r="AF4115">
        <v>0</v>
      </c>
      <c r="AG4115">
        <v>1</v>
      </c>
      <c r="AH4115">
        <v>0</v>
      </c>
    </row>
    <row r="4116" spans="1:34" x14ac:dyDescent="0.2">
      <c r="A4116" t="s">
        <v>3068</v>
      </c>
      <c r="B4116">
        <v>0</v>
      </c>
      <c r="C4116">
        <v>0</v>
      </c>
      <c r="D4116">
        <v>1</v>
      </c>
      <c r="E4116">
        <v>0</v>
      </c>
      <c r="F4116">
        <v>0</v>
      </c>
      <c r="G4116">
        <v>0</v>
      </c>
      <c r="H4116">
        <v>0</v>
      </c>
      <c r="I4116">
        <v>0</v>
      </c>
      <c r="J4116">
        <v>0</v>
      </c>
      <c r="K4116">
        <v>0</v>
      </c>
      <c r="L4116">
        <v>0</v>
      </c>
      <c r="M4116">
        <v>0</v>
      </c>
      <c r="N4116">
        <v>0</v>
      </c>
      <c r="O4116">
        <v>0</v>
      </c>
      <c r="P4116">
        <v>0</v>
      </c>
      <c r="Q4116">
        <v>0</v>
      </c>
      <c r="R4116">
        <v>0</v>
      </c>
      <c r="S4116">
        <v>0</v>
      </c>
      <c r="T4116">
        <v>1</v>
      </c>
      <c r="U4116">
        <v>0</v>
      </c>
      <c r="V4116">
        <v>0</v>
      </c>
      <c r="W4116">
        <v>0</v>
      </c>
      <c r="X4116">
        <v>0</v>
      </c>
      <c r="Y4116">
        <v>0</v>
      </c>
      <c r="Z4116">
        <v>0</v>
      </c>
      <c r="AA4116">
        <v>0</v>
      </c>
      <c r="AB4116">
        <v>1</v>
      </c>
      <c r="AC4116">
        <v>0</v>
      </c>
      <c r="AD4116">
        <v>0</v>
      </c>
      <c r="AE4116">
        <v>0</v>
      </c>
      <c r="AF4116">
        <v>0</v>
      </c>
      <c r="AG4116">
        <v>0</v>
      </c>
      <c r="AH4116">
        <v>0</v>
      </c>
    </row>
    <row r="4117" spans="1:34" x14ac:dyDescent="0.2">
      <c r="A4117" t="s">
        <v>3069</v>
      </c>
      <c r="B4117">
        <v>0</v>
      </c>
      <c r="C4117">
        <v>0</v>
      </c>
      <c r="D4117">
        <v>0</v>
      </c>
      <c r="E4117">
        <v>0</v>
      </c>
      <c r="F4117">
        <v>0</v>
      </c>
      <c r="G4117">
        <v>0</v>
      </c>
      <c r="H4117">
        <v>0</v>
      </c>
      <c r="I4117">
        <v>0</v>
      </c>
      <c r="J4117">
        <v>1</v>
      </c>
      <c r="K4117">
        <v>0</v>
      </c>
      <c r="L4117">
        <v>0</v>
      </c>
      <c r="M4117">
        <v>0</v>
      </c>
      <c r="N4117">
        <v>0</v>
      </c>
      <c r="O4117">
        <v>0</v>
      </c>
      <c r="P4117">
        <v>0</v>
      </c>
      <c r="Q4117">
        <v>0</v>
      </c>
      <c r="R4117">
        <v>0</v>
      </c>
      <c r="S4117">
        <v>0</v>
      </c>
      <c r="T4117">
        <v>0</v>
      </c>
      <c r="U4117">
        <v>0</v>
      </c>
      <c r="V4117">
        <v>0</v>
      </c>
      <c r="W4117">
        <v>0</v>
      </c>
      <c r="X4117">
        <v>0</v>
      </c>
      <c r="Y4117">
        <v>1</v>
      </c>
      <c r="Z4117">
        <v>0</v>
      </c>
      <c r="AA4117">
        <v>0</v>
      </c>
      <c r="AB4117">
        <v>0</v>
      </c>
      <c r="AC4117">
        <v>0</v>
      </c>
      <c r="AD4117">
        <v>0</v>
      </c>
      <c r="AE4117">
        <v>0</v>
      </c>
      <c r="AF4117">
        <v>0</v>
      </c>
      <c r="AG4117">
        <v>1</v>
      </c>
      <c r="AH4117">
        <v>0</v>
      </c>
    </row>
    <row r="4118" spans="1:34" x14ac:dyDescent="0.2">
      <c r="A4118" t="s">
        <v>3070</v>
      </c>
      <c r="B4118">
        <v>0</v>
      </c>
      <c r="C4118">
        <v>0</v>
      </c>
      <c r="D4118">
        <v>0</v>
      </c>
      <c r="E4118">
        <v>0</v>
      </c>
      <c r="F4118">
        <v>0</v>
      </c>
      <c r="G4118">
        <v>0</v>
      </c>
      <c r="H4118">
        <v>0</v>
      </c>
      <c r="I4118">
        <v>0</v>
      </c>
      <c r="J4118">
        <v>0</v>
      </c>
      <c r="K4118">
        <v>0</v>
      </c>
      <c r="L4118">
        <v>0</v>
      </c>
      <c r="M4118">
        <v>0</v>
      </c>
      <c r="N4118">
        <v>1</v>
      </c>
      <c r="O4118">
        <v>0</v>
      </c>
      <c r="P4118">
        <v>0</v>
      </c>
      <c r="Q4118">
        <v>0</v>
      </c>
      <c r="R4118">
        <v>0</v>
      </c>
      <c r="S4118">
        <v>0</v>
      </c>
      <c r="T4118">
        <v>0</v>
      </c>
      <c r="U4118">
        <v>0</v>
      </c>
      <c r="V4118">
        <v>0</v>
      </c>
      <c r="W4118">
        <v>0</v>
      </c>
      <c r="X4118">
        <v>0</v>
      </c>
      <c r="Y4118">
        <v>1</v>
      </c>
      <c r="Z4118">
        <v>0</v>
      </c>
      <c r="AA4118">
        <v>0</v>
      </c>
      <c r="AB4118">
        <v>0</v>
      </c>
      <c r="AC4118">
        <v>0</v>
      </c>
      <c r="AD4118">
        <v>0</v>
      </c>
      <c r="AE4118">
        <v>0</v>
      </c>
      <c r="AF4118">
        <v>0</v>
      </c>
      <c r="AG4118">
        <v>0</v>
      </c>
      <c r="AH4118">
        <v>0</v>
      </c>
    </row>
    <row r="4119" spans="1:34" x14ac:dyDescent="0.2">
      <c r="A4119" t="s">
        <v>3071</v>
      </c>
      <c r="B4119">
        <v>0</v>
      </c>
      <c r="C4119">
        <v>0</v>
      </c>
      <c r="D4119">
        <v>0</v>
      </c>
      <c r="E4119">
        <v>0</v>
      </c>
      <c r="F4119">
        <v>0</v>
      </c>
      <c r="G4119">
        <v>0</v>
      </c>
      <c r="H4119">
        <v>0</v>
      </c>
      <c r="I4119">
        <v>0</v>
      </c>
      <c r="J4119">
        <v>1</v>
      </c>
      <c r="K4119">
        <v>0</v>
      </c>
      <c r="L4119">
        <v>0</v>
      </c>
      <c r="M4119">
        <v>0</v>
      </c>
      <c r="N4119">
        <v>0</v>
      </c>
      <c r="O4119">
        <v>0</v>
      </c>
      <c r="P4119">
        <v>0</v>
      </c>
      <c r="Q4119">
        <v>0</v>
      </c>
      <c r="R4119">
        <v>0</v>
      </c>
      <c r="S4119">
        <v>0</v>
      </c>
      <c r="T4119">
        <v>0</v>
      </c>
      <c r="U4119">
        <v>0</v>
      </c>
      <c r="V4119">
        <v>0</v>
      </c>
      <c r="W4119">
        <v>0</v>
      </c>
      <c r="X4119">
        <v>0</v>
      </c>
      <c r="Y4119">
        <v>0</v>
      </c>
      <c r="Z4119">
        <v>0</v>
      </c>
      <c r="AA4119">
        <v>0</v>
      </c>
      <c r="AB4119">
        <v>0</v>
      </c>
      <c r="AC4119">
        <v>0</v>
      </c>
      <c r="AD4119">
        <v>0</v>
      </c>
      <c r="AE4119">
        <v>0</v>
      </c>
      <c r="AF4119">
        <v>0</v>
      </c>
      <c r="AG4119">
        <v>0</v>
      </c>
      <c r="AH4119">
        <v>0</v>
      </c>
    </row>
    <row r="4120" spans="1:34" x14ac:dyDescent="0.2">
      <c r="A4120" t="s">
        <v>5256</v>
      </c>
      <c r="B4120">
        <v>0</v>
      </c>
      <c r="C4120">
        <v>0</v>
      </c>
      <c r="D4120">
        <v>0</v>
      </c>
      <c r="E4120">
        <v>0</v>
      </c>
      <c r="F4120">
        <v>0</v>
      </c>
      <c r="G4120">
        <v>0</v>
      </c>
      <c r="H4120">
        <v>0</v>
      </c>
      <c r="I4120">
        <v>0</v>
      </c>
      <c r="J4120">
        <v>0</v>
      </c>
      <c r="K4120">
        <v>0</v>
      </c>
      <c r="L4120">
        <v>0</v>
      </c>
      <c r="M4120">
        <v>0</v>
      </c>
      <c r="N4120">
        <v>1</v>
      </c>
      <c r="O4120">
        <v>1</v>
      </c>
      <c r="P4120">
        <v>0</v>
      </c>
      <c r="Q4120">
        <v>1</v>
      </c>
      <c r="R4120">
        <v>0</v>
      </c>
      <c r="S4120">
        <v>0</v>
      </c>
      <c r="T4120">
        <v>0</v>
      </c>
      <c r="U4120">
        <v>0</v>
      </c>
      <c r="V4120">
        <v>0</v>
      </c>
      <c r="W4120">
        <v>0</v>
      </c>
      <c r="X4120">
        <v>0</v>
      </c>
      <c r="Y4120">
        <v>0</v>
      </c>
      <c r="Z4120">
        <v>0</v>
      </c>
      <c r="AA4120">
        <v>1</v>
      </c>
      <c r="AB4120">
        <v>0</v>
      </c>
      <c r="AC4120">
        <v>0</v>
      </c>
      <c r="AD4120">
        <v>1</v>
      </c>
      <c r="AE4120">
        <v>0</v>
      </c>
      <c r="AF4120">
        <v>0</v>
      </c>
      <c r="AG4120">
        <v>0</v>
      </c>
      <c r="AH4120">
        <v>0</v>
      </c>
    </row>
    <row r="4121" spans="1:34" x14ac:dyDescent="0.2">
      <c r="A4121" t="s">
        <v>5257</v>
      </c>
      <c r="B4121">
        <v>0</v>
      </c>
      <c r="C4121">
        <v>0</v>
      </c>
      <c r="D4121">
        <v>0</v>
      </c>
      <c r="E4121">
        <v>0</v>
      </c>
      <c r="F4121">
        <v>0</v>
      </c>
      <c r="G4121">
        <v>0</v>
      </c>
      <c r="H4121">
        <v>0</v>
      </c>
      <c r="I4121">
        <v>0</v>
      </c>
      <c r="J4121">
        <v>0</v>
      </c>
      <c r="K4121">
        <v>0</v>
      </c>
      <c r="L4121">
        <v>0</v>
      </c>
      <c r="M4121">
        <v>0</v>
      </c>
      <c r="N4121">
        <v>0</v>
      </c>
      <c r="O4121">
        <v>0</v>
      </c>
      <c r="P4121">
        <v>0</v>
      </c>
      <c r="Q4121">
        <v>0</v>
      </c>
      <c r="R4121">
        <v>0</v>
      </c>
      <c r="S4121">
        <v>0</v>
      </c>
      <c r="T4121">
        <v>0</v>
      </c>
      <c r="U4121">
        <v>0</v>
      </c>
      <c r="V4121">
        <v>0</v>
      </c>
      <c r="W4121">
        <v>0</v>
      </c>
      <c r="X4121">
        <v>0</v>
      </c>
      <c r="Y4121">
        <v>0</v>
      </c>
      <c r="Z4121">
        <v>0</v>
      </c>
      <c r="AA4121">
        <v>0</v>
      </c>
      <c r="AB4121">
        <v>1</v>
      </c>
      <c r="AC4121">
        <v>0</v>
      </c>
      <c r="AD4121">
        <v>0</v>
      </c>
      <c r="AE4121">
        <v>0</v>
      </c>
      <c r="AF4121">
        <v>0</v>
      </c>
      <c r="AG4121">
        <v>0</v>
      </c>
      <c r="AH4121">
        <v>0</v>
      </c>
    </row>
    <row r="4122" spans="1:34" x14ac:dyDescent="0.2">
      <c r="A4122" t="s">
        <v>3072</v>
      </c>
      <c r="B4122">
        <v>0</v>
      </c>
      <c r="C4122">
        <v>0</v>
      </c>
      <c r="D4122">
        <v>0</v>
      </c>
      <c r="E4122">
        <v>0</v>
      </c>
      <c r="F4122">
        <v>0</v>
      </c>
      <c r="G4122">
        <v>0</v>
      </c>
      <c r="H4122">
        <v>0</v>
      </c>
      <c r="I4122">
        <v>0</v>
      </c>
      <c r="J4122">
        <v>0</v>
      </c>
      <c r="K4122">
        <v>0</v>
      </c>
      <c r="L4122">
        <v>0</v>
      </c>
      <c r="M4122">
        <v>0</v>
      </c>
      <c r="N4122">
        <v>0</v>
      </c>
      <c r="O4122">
        <v>0</v>
      </c>
      <c r="P4122">
        <v>0</v>
      </c>
      <c r="Q4122">
        <v>0</v>
      </c>
      <c r="R4122">
        <v>0</v>
      </c>
      <c r="S4122">
        <v>0</v>
      </c>
      <c r="T4122">
        <v>0</v>
      </c>
      <c r="U4122">
        <v>0</v>
      </c>
      <c r="V4122">
        <v>0</v>
      </c>
      <c r="W4122">
        <v>1</v>
      </c>
      <c r="X4122">
        <v>0</v>
      </c>
      <c r="Y4122">
        <v>0</v>
      </c>
      <c r="Z4122">
        <v>0</v>
      </c>
      <c r="AA4122">
        <v>0</v>
      </c>
      <c r="AB4122">
        <v>0</v>
      </c>
      <c r="AC4122">
        <v>0</v>
      </c>
      <c r="AD4122">
        <v>0</v>
      </c>
      <c r="AE4122">
        <v>1</v>
      </c>
      <c r="AF4122">
        <v>0</v>
      </c>
      <c r="AG4122">
        <v>0</v>
      </c>
      <c r="AH4122">
        <v>1</v>
      </c>
    </row>
    <row r="4123" spans="1:34" x14ac:dyDescent="0.2">
      <c r="A4123" t="s">
        <v>3073</v>
      </c>
      <c r="B4123">
        <v>0</v>
      </c>
      <c r="C4123">
        <v>0</v>
      </c>
      <c r="D4123">
        <v>0</v>
      </c>
      <c r="E4123">
        <v>0</v>
      </c>
      <c r="F4123">
        <v>0</v>
      </c>
      <c r="G4123">
        <v>0</v>
      </c>
      <c r="H4123">
        <v>0</v>
      </c>
      <c r="I4123">
        <v>0</v>
      </c>
      <c r="J4123">
        <v>0</v>
      </c>
      <c r="K4123">
        <v>0</v>
      </c>
      <c r="L4123">
        <v>0</v>
      </c>
      <c r="M4123">
        <v>0</v>
      </c>
      <c r="N4123">
        <v>0</v>
      </c>
      <c r="O4123">
        <v>0</v>
      </c>
      <c r="P4123">
        <v>0</v>
      </c>
      <c r="Q4123">
        <v>0</v>
      </c>
      <c r="R4123">
        <v>0</v>
      </c>
      <c r="S4123">
        <v>0</v>
      </c>
      <c r="T4123">
        <v>0</v>
      </c>
      <c r="U4123">
        <v>0</v>
      </c>
      <c r="V4123">
        <v>0</v>
      </c>
      <c r="W4123">
        <v>0</v>
      </c>
      <c r="X4123">
        <v>0</v>
      </c>
      <c r="Y4123">
        <v>0</v>
      </c>
      <c r="Z4123">
        <v>0</v>
      </c>
      <c r="AA4123">
        <v>0</v>
      </c>
      <c r="AB4123">
        <v>1</v>
      </c>
      <c r="AC4123">
        <v>0</v>
      </c>
      <c r="AD4123">
        <v>0</v>
      </c>
      <c r="AE4123">
        <v>0</v>
      </c>
      <c r="AF4123">
        <v>0</v>
      </c>
      <c r="AG4123">
        <v>0</v>
      </c>
      <c r="AH4123">
        <v>0</v>
      </c>
    </row>
    <row r="4124" spans="1:34" x14ac:dyDescent="0.2">
      <c r="A4124" t="s">
        <v>3074</v>
      </c>
      <c r="B4124">
        <v>0</v>
      </c>
      <c r="C4124">
        <v>0</v>
      </c>
      <c r="D4124">
        <v>0</v>
      </c>
      <c r="E4124">
        <v>0</v>
      </c>
      <c r="F4124">
        <v>0</v>
      </c>
      <c r="G4124">
        <v>0</v>
      </c>
      <c r="H4124">
        <v>0</v>
      </c>
      <c r="I4124">
        <v>0</v>
      </c>
      <c r="J4124">
        <v>1</v>
      </c>
      <c r="K4124">
        <v>1</v>
      </c>
      <c r="L4124">
        <v>0</v>
      </c>
      <c r="M4124">
        <v>0</v>
      </c>
      <c r="N4124">
        <v>0</v>
      </c>
      <c r="O4124">
        <v>1</v>
      </c>
      <c r="P4124">
        <v>0</v>
      </c>
      <c r="Q4124">
        <v>0</v>
      </c>
      <c r="R4124">
        <v>0</v>
      </c>
      <c r="S4124">
        <v>1</v>
      </c>
      <c r="T4124">
        <v>1</v>
      </c>
      <c r="U4124">
        <v>1</v>
      </c>
      <c r="V4124">
        <v>1</v>
      </c>
      <c r="W4124">
        <v>0</v>
      </c>
      <c r="X4124">
        <v>0</v>
      </c>
      <c r="Y4124">
        <v>0</v>
      </c>
      <c r="Z4124">
        <v>0</v>
      </c>
      <c r="AA4124">
        <v>0</v>
      </c>
      <c r="AB4124">
        <v>0</v>
      </c>
      <c r="AC4124">
        <v>0</v>
      </c>
      <c r="AD4124">
        <v>0</v>
      </c>
      <c r="AE4124">
        <v>1</v>
      </c>
      <c r="AF4124">
        <v>0</v>
      </c>
      <c r="AG4124">
        <v>0</v>
      </c>
      <c r="AH4124">
        <v>0</v>
      </c>
    </row>
    <row r="4125" spans="1:34" x14ac:dyDescent="0.2">
      <c r="A4125" t="s">
        <v>3075</v>
      </c>
      <c r="B4125">
        <v>0</v>
      </c>
      <c r="C4125">
        <v>0</v>
      </c>
      <c r="D4125">
        <v>1</v>
      </c>
      <c r="E4125">
        <v>0</v>
      </c>
      <c r="F4125">
        <v>1</v>
      </c>
      <c r="G4125">
        <v>0</v>
      </c>
      <c r="H4125">
        <v>0</v>
      </c>
      <c r="I4125">
        <v>0</v>
      </c>
      <c r="J4125">
        <v>0</v>
      </c>
      <c r="K4125">
        <v>1</v>
      </c>
      <c r="L4125">
        <v>0</v>
      </c>
      <c r="M4125">
        <v>0</v>
      </c>
      <c r="N4125">
        <v>0</v>
      </c>
      <c r="O4125">
        <v>0</v>
      </c>
      <c r="P4125">
        <v>1</v>
      </c>
      <c r="Q4125">
        <v>0</v>
      </c>
      <c r="R4125">
        <v>0</v>
      </c>
      <c r="S4125">
        <v>0</v>
      </c>
      <c r="T4125">
        <v>0</v>
      </c>
      <c r="U4125">
        <v>0</v>
      </c>
      <c r="V4125">
        <v>0</v>
      </c>
      <c r="W4125">
        <v>0</v>
      </c>
      <c r="X4125">
        <v>0</v>
      </c>
      <c r="Y4125">
        <v>0</v>
      </c>
      <c r="Z4125">
        <v>1</v>
      </c>
      <c r="AA4125">
        <v>0</v>
      </c>
      <c r="AB4125">
        <v>0</v>
      </c>
      <c r="AC4125">
        <v>0</v>
      </c>
      <c r="AD4125">
        <v>0</v>
      </c>
      <c r="AE4125">
        <v>0</v>
      </c>
      <c r="AF4125">
        <v>0</v>
      </c>
      <c r="AG4125">
        <v>0</v>
      </c>
      <c r="AH4125">
        <v>1</v>
      </c>
    </row>
    <row r="4126" spans="1:34" x14ac:dyDescent="0.2">
      <c r="A4126" t="s">
        <v>5258</v>
      </c>
      <c r="B4126">
        <v>0</v>
      </c>
      <c r="C4126">
        <v>0</v>
      </c>
      <c r="D4126">
        <v>0</v>
      </c>
      <c r="E4126">
        <v>0</v>
      </c>
      <c r="F4126">
        <v>0</v>
      </c>
      <c r="G4126">
        <v>0</v>
      </c>
      <c r="H4126">
        <v>0</v>
      </c>
      <c r="I4126">
        <v>0</v>
      </c>
      <c r="J4126">
        <v>0</v>
      </c>
      <c r="K4126">
        <v>0</v>
      </c>
      <c r="L4126">
        <v>0</v>
      </c>
      <c r="M4126">
        <v>0</v>
      </c>
      <c r="N4126">
        <v>0</v>
      </c>
      <c r="O4126">
        <v>0</v>
      </c>
      <c r="P4126">
        <v>0</v>
      </c>
      <c r="Q4126">
        <v>0</v>
      </c>
      <c r="R4126">
        <v>0</v>
      </c>
      <c r="S4126">
        <v>0</v>
      </c>
      <c r="T4126">
        <v>0</v>
      </c>
      <c r="U4126">
        <v>0</v>
      </c>
      <c r="V4126">
        <v>0</v>
      </c>
      <c r="W4126">
        <v>0</v>
      </c>
      <c r="X4126">
        <v>0</v>
      </c>
      <c r="Y4126">
        <v>0</v>
      </c>
      <c r="Z4126">
        <v>0</v>
      </c>
      <c r="AA4126">
        <v>0</v>
      </c>
      <c r="AB4126">
        <v>0</v>
      </c>
      <c r="AC4126">
        <v>0</v>
      </c>
      <c r="AD4126">
        <v>0</v>
      </c>
      <c r="AE4126">
        <v>0</v>
      </c>
      <c r="AF4126">
        <v>0</v>
      </c>
      <c r="AG4126">
        <v>0</v>
      </c>
      <c r="AH4126">
        <v>0</v>
      </c>
    </row>
    <row r="4127" spans="1:34" x14ac:dyDescent="0.2">
      <c r="A4127" t="s">
        <v>3076</v>
      </c>
      <c r="B4127">
        <v>1</v>
      </c>
      <c r="C4127">
        <v>1</v>
      </c>
      <c r="D4127">
        <v>0</v>
      </c>
      <c r="E4127">
        <v>1</v>
      </c>
      <c r="F4127">
        <v>0</v>
      </c>
      <c r="G4127">
        <v>0</v>
      </c>
      <c r="H4127">
        <v>1</v>
      </c>
      <c r="I4127">
        <v>0</v>
      </c>
      <c r="J4127">
        <v>0</v>
      </c>
      <c r="K4127">
        <v>0</v>
      </c>
      <c r="L4127">
        <v>0</v>
      </c>
      <c r="M4127">
        <v>0</v>
      </c>
      <c r="N4127">
        <v>0</v>
      </c>
      <c r="O4127">
        <v>0</v>
      </c>
      <c r="P4127">
        <v>1</v>
      </c>
      <c r="Q4127">
        <v>1</v>
      </c>
      <c r="R4127">
        <v>0</v>
      </c>
      <c r="S4127">
        <v>0</v>
      </c>
      <c r="T4127">
        <v>0</v>
      </c>
      <c r="U4127">
        <v>0</v>
      </c>
      <c r="V4127">
        <v>1</v>
      </c>
      <c r="W4127">
        <v>1</v>
      </c>
      <c r="X4127">
        <v>0</v>
      </c>
      <c r="Y4127">
        <v>0</v>
      </c>
      <c r="Z4127">
        <v>0</v>
      </c>
      <c r="AA4127">
        <v>1</v>
      </c>
      <c r="AB4127">
        <v>0</v>
      </c>
      <c r="AC4127">
        <v>0</v>
      </c>
      <c r="AD4127">
        <v>0</v>
      </c>
      <c r="AE4127">
        <v>0</v>
      </c>
      <c r="AF4127">
        <v>0</v>
      </c>
      <c r="AG4127">
        <v>0</v>
      </c>
      <c r="AH4127">
        <v>1</v>
      </c>
    </row>
    <row r="4128" spans="1:34" x14ac:dyDescent="0.2">
      <c r="A4128" t="s">
        <v>3077</v>
      </c>
      <c r="B4128">
        <v>0</v>
      </c>
      <c r="C4128">
        <v>0</v>
      </c>
      <c r="D4128">
        <v>1</v>
      </c>
      <c r="E4128">
        <v>1</v>
      </c>
      <c r="F4128">
        <v>0</v>
      </c>
      <c r="G4128">
        <v>0</v>
      </c>
      <c r="H4128">
        <v>1</v>
      </c>
      <c r="I4128">
        <v>0</v>
      </c>
      <c r="J4128">
        <v>1</v>
      </c>
      <c r="K4128">
        <v>1</v>
      </c>
      <c r="L4128">
        <v>0</v>
      </c>
      <c r="M4128">
        <v>0</v>
      </c>
      <c r="N4128">
        <v>0</v>
      </c>
      <c r="O4128">
        <v>0</v>
      </c>
      <c r="P4128">
        <v>0</v>
      </c>
      <c r="Q4128">
        <v>0</v>
      </c>
      <c r="R4128">
        <v>0</v>
      </c>
      <c r="S4128">
        <v>0</v>
      </c>
      <c r="T4128">
        <v>0</v>
      </c>
      <c r="U4128">
        <v>1</v>
      </c>
      <c r="V4128">
        <v>0</v>
      </c>
      <c r="W4128">
        <v>1</v>
      </c>
      <c r="X4128">
        <v>0</v>
      </c>
      <c r="Y4128">
        <v>0</v>
      </c>
      <c r="Z4128">
        <v>0</v>
      </c>
      <c r="AA4128">
        <v>0</v>
      </c>
      <c r="AB4128">
        <v>0</v>
      </c>
      <c r="AC4128">
        <v>0</v>
      </c>
      <c r="AD4128">
        <v>0</v>
      </c>
      <c r="AE4128">
        <v>0</v>
      </c>
      <c r="AF4128">
        <v>0</v>
      </c>
      <c r="AG4128">
        <v>1</v>
      </c>
      <c r="AH4128">
        <v>0</v>
      </c>
    </row>
    <row r="4129" spans="1:34" x14ac:dyDescent="0.2">
      <c r="A4129" t="s">
        <v>5259</v>
      </c>
      <c r="B4129">
        <v>0</v>
      </c>
      <c r="C4129">
        <v>0</v>
      </c>
      <c r="D4129">
        <v>0</v>
      </c>
      <c r="E4129">
        <v>0</v>
      </c>
      <c r="F4129">
        <v>0</v>
      </c>
      <c r="G4129">
        <v>0</v>
      </c>
      <c r="H4129">
        <v>0</v>
      </c>
      <c r="I4129">
        <v>0</v>
      </c>
      <c r="J4129">
        <v>0</v>
      </c>
      <c r="K4129">
        <v>0</v>
      </c>
      <c r="L4129">
        <v>0</v>
      </c>
      <c r="M4129">
        <v>0</v>
      </c>
      <c r="N4129">
        <v>0</v>
      </c>
      <c r="O4129">
        <v>0</v>
      </c>
      <c r="P4129">
        <v>0</v>
      </c>
      <c r="Q4129">
        <v>0</v>
      </c>
      <c r="R4129">
        <v>0</v>
      </c>
      <c r="S4129">
        <v>0</v>
      </c>
      <c r="T4129">
        <v>0</v>
      </c>
      <c r="U4129">
        <v>0</v>
      </c>
      <c r="V4129">
        <v>0</v>
      </c>
      <c r="W4129">
        <v>0</v>
      </c>
      <c r="X4129">
        <v>0</v>
      </c>
      <c r="Y4129">
        <v>1</v>
      </c>
      <c r="Z4129">
        <v>0</v>
      </c>
      <c r="AA4129">
        <v>0</v>
      </c>
      <c r="AB4129">
        <v>1</v>
      </c>
      <c r="AC4129">
        <v>0</v>
      </c>
      <c r="AD4129">
        <v>0</v>
      </c>
      <c r="AE4129">
        <v>0</v>
      </c>
      <c r="AF4129">
        <v>1</v>
      </c>
      <c r="AG4129">
        <v>0</v>
      </c>
      <c r="AH4129">
        <v>0</v>
      </c>
    </row>
    <row r="4130" spans="1:34" x14ac:dyDescent="0.2">
      <c r="A4130" t="s">
        <v>3078</v>
      </c>
      <c r="B4130">
        <v>0</v>
      </c>
      <c r="C4130">
        <v>1</v>
      </c>
      <c r="D4130">
        <v>0</v>
      </c>
      <c r="E4130">
        <v>0</v>
      </c>
      <c r="F4130">
        <v>1</v>
      </c>
      <c r="G4130">
        <v>0</v>
      </c>
      <c r="H4130">
        <v>0</v>
      </c>
      <c r="I4130">
        <v>0</v>
      </c>
      <c r="J4130">
        <v>0</v>
      </c>
      <c r="K4130">
        <v>0</v>
      </c>
      <c r="L4130">
        <v>0</v>
      </c>
      <c r="M4130">
        <v>1</v>
      </c>
      <c r="N4130">
        <v>1</v>
      </c>
      <c r="O4130">
        <v>0</v>
      </c>
      <c r="P4130">
        <v>0</v>
      </c>
      <c r="Q4130">
        <v>0</v>
      </c>
      <c r="R4130">
        <v>0</v>
      </c>
      <c r="S4130">
        <v>1</v>
      </c>
      <c r="T4130">
        <v>0</v>
      </c>
      <c r="U4130">
        <v>1</v>
      </c>
      <c r="V4130">
        <v>0</v>
      </c>
      <c r="W4130">
        <v>1</v>
      </c>
      <c r="X4130">
        <v>1</v>
      </c>
      <c r="Y4130">
        <v>0</v>
      </c>
      <c r="Z4130">
        <v>0</v>
      </c>
      <c r="AA4130">
        <v>0</v>
      </c>
      <c r="AB4130">
        <v>0</v>
      </c>
      <c r="AC4130">
        <v>0</v>
      </c>
      <c r="AD4130">
        <v>1</v>
      </c>
      <c r="AE4130">
        <v>1</v>
      </c>
      <c r="AF4130">
        <v>0</v>
      </c>
      <c r="AG4130">
        <v>0</v>
      </c>
      <c r="AH4130">
        <v>0</v>
      </c>
    </row>
    <row r="4131" spans="1:34" x14ac:dyDescent="0.2">
      <c r="A4131" t="s">
        <v>3079</v>
      </c>
      <c r="B4131">
        <v>0</v>
      </c>
      <c r="C4131">
        <v>0</v>
      </c>
      <c r="D4131">
        <v>0</v>
      </c>
      <c r="E4131">
        <v>0</v>
      </c>
      <c r="F4131">
        <v>1</v>
      </c>
      <c r="G4131">
        <v>1</v>
      </c>
      <c r="H4131">
        <v>0</v>
      </c>
      <c r="I4131">
        <v>0</v>
      </c>
      <c r="J4131">
        <v>0</v>
      </c>
      <c r="K4131">
        <v>1</v>
      </c>
      <c r="L4131">
        <v>0</v>
      </c>
      <c r="M4131">
        <v>1</v>
      </c>
      <c r="N4131">
        <v>0</v>
      </c>
      <c r="O4131">
        <v>0</v>
      </c>
      <c r="P4131">
        <v>0</v>
      </c>
      <c r="Q4131">
        <v>0</v>
      </c>
      <c r="R4131">
        <v>0</v>
      </c>
      <c r="S4131">
        <v>0</v>
      </c>
      <c r="T4131">
        <v>0</v>
      </c>
      <c r="U4131">
        <v>0</v>
      </c>
      <c r="V4131">
        <v>0</v>
      </c>
      <c r="W4131">
        <v>0</v>
      </c>
      <c r="X4131">
        <v>0</v>
      </c>
      <c r="Y4131">
        <v>0</v>
      </c>
      <c r="Z4131">
        <v>0</v>
      </c>
      <c r="AA4131">
        <v>0</v>
      </c>
      <c r="AB4131">
        <v>0</v>
      </c>
      <c r="AC4131">
        <v>0</v>
      </c>
      <c r="AD4131">
        <v>1</v>
      </c>
      <c r="AE4131">
        <v>0</v>
      </c>
      <c r="AF4131">
        <v>1</v>
      </c>
      <c r="AG4131">
        <v>1</v>
      </c>
      <c r="AH4131">
        <v>0</v>
      </c>
    </row>
    <row r="4132" spans="1:34" x14ac:dyDescent="0.2">
      <c r="A4132" t="s">
        <v>5260</v>
      </c>
      <c r="B4132">
        <v>0</v>
      </c>
      <c r="C4132">
        <v>0</v>
      </c>
      <c r="D4132">
        <v>0</v>
      </c>
      <c r="E4132">
        <v>0</v>
      </c>
      <c r="F4132">
        <v>0</v>
      </c>
      <c r="G4132">
        <v>0</v>
      </c>
      <c r="H4132">
        <v>0</v>
      </c>
      <c r="I4132">
        <v>0</v>
      </c>
      <c r="J4132">
        <v>1</v>
      </c>
      <c r="K4132">
        <v>0</v>
      </c>
      <c r="L4132">
        <v>1</v>
      </c>
      <c r="M4132">
        <v>0</v>
      </c>
      <c r="N4132">
        <v>0</v>
      </c>
      <c r="O4132">
        <v>0</v>
      </c>
      <c r="P4132">
        <v>0</v>
      </c>
      <c r="Q4132">
        <v>0</v>
      </c>
      <c r="R4132">
        <v>0</v>
      </c>
      <c r="S4132">
        <v>0</v>
      </c>
      <c r="T4132">
        <v>0</v>
      </c>
      <c r="U4132">
        <v>1</v>
      </c>
      <c r="V4132">
        <v>0</v>
      </c>
      <c r="W4132">
        <v>1</v>
      </c>
      <c r="X4132">
        <v>1</v>
      </c>
      <c r="Y4132">
        <v>0</v>
      </c>
      <c r="Z4132">
        <v>0</v>
      </c>
      <c r="AA4132">
        <v>0</v>
      </c>
      <c r="AB4132">
        <v>0</v>
      </c>
      <c r="AC4132">
        <v>0</v>
      </c>
      <c r="AD4132">
        <v>0</v>
      </c>
      <c r="AE4132">
        <v>1</v>
      </c>
      <c r="AF4132">
        <v>0</v>
      </c>
      <c r="AG4132">
        <v>1</v>
      </c>
      <c r="AH4132">
        <v>0</v>
      </c>
    </row>
    <row r="4133" spans="1:34" x14ac:dyDescent="0.2">
      <c r="A4133" t="s">
        <v>3080</v>
      </c>
      <c r="B4133">
        <v>0</v>
      </c>
      <c r="C4133">
        <v>0</v>
      </c>
      <c r="D4133">
        <v>0</v>
      </c>
      <c r="E4133">
        <v>1</v>
      </c>
      <c r="F4133">
        <v>0</v>
      </c>
      <c r="G4133">
        <v>0</v>
      </c>
      <c r="H4133">
        <v>0</v>
      </c>
      <c r="I4133">
        <v>0</v>
      </c>
      <c r="J4133">
        <v>0</v>
      </c>
      <c r="K4133">
        <v>0</v>
      </c>
      <c r="L4133">
        <v>0</v>
      </c>
      <c r="M4133">
        <v>0</v>
      </c>
      <c r="N4133">
        <v>0</v>
      </c>
      <c r="O4133">
        <v>0</v>
      </c>
      <c r="P4133">
        <v>0</v>
      </c>
      <c r="Q4133">
        <v>0</v>
      </c>
      <c r="R4133">
        <v>0</v>
      </c>
      <c r="S4133">
        <v>0</v>
      </c>
      <c r="T4133">
        <v>0</v>
      </c>
      <c r="U4133">
        <v>1</v>
      </c>
      <c r="V4133">
        <v>0</v>
      </c>
      <c r="W4133">
        <v>0</v>
      </c>
      <c r="X4133">
        <v>0</v>
      </c>
      <c r="Y4133">
        <v>0</v>
      </c>
      <c r="Z4133">
        <v>0</v>
      </c>
      <c r="AA4133">
        <v>1</v>
      </c>
      <c r="AB4133">
        <v>0</v>
      </c>
      <c r="AC4133">
        <v>0</v>
      </c>
      <c r="AD4133">
        <v>0</v>
      </c>
      <c r="AE4133">
        <v>1</v>
      </c>
      <c r="AF4133">
        <v>1</v>
      </c>
      <c r="AG4133">
        <v>1</v>
      </c>
      <c r="AH4133">
        <v>0</v>
      </c>
    </row>
    <row r="4134" spans="1:34" x14ac:dyDescent="0.2">
      <c r="A4134" t="s">
        <v>3081</v>
      </c>
      <c r="B4134">
        <v>1</v>
      </c>
      <c r="C4134">
        <v>0</v>
      </c>
      <c r="D4134">
        <v>0</v>
      </c>
      <c r="E4134">
        <v>0</v>
      </c>
      <c r="F4134">
        <v>0</v>
      </c>
      <c r="G4134">
        <v>0</v>
      </c>
      <c r="H4134">
        <v>0</v>
      </c>
      <c r="I4134">
        <v>0</v>
      </c>
      <c r="J4134">
        <v>1</v>
      </c>
      <c r="K4134">
        <v>0</v>
      </c>
      <c r="L4134">
        <v>0</v>
      </c>
      <c r="M4134">
        <v>1</v>
      </c>
      <c r="N4134">
        <v>1</v>
      </c>
      <c r="O4134">
        <v>0</v>
      </c>
      <c r="P4134">
        <v>0</v>
      </c>
      <c r="Q4134">
        <v>0</v>
      </c>
      <c r="R4134">
        <v>0</v>
      </c>
      <c r="S4134">
        <v>0</v>
      </c>
      <c r="T4134">
        <v>0</v>
      </c>
      <c r="U4134">
        <v>0</v>
      </c>
      <c r="V4134">
        <v>0</v>
      </c>
      <c r="W4134">
        <v>0</v>
      </c>
      <c r="X4134">
        <v>0</v>
      </c>
      <c r="Y4134">
        <v>0</v>
      </c>
      <c r="Z4134">
        <v>0</v>
      </c>
      <c r="AA4134">
        <v>0</v>
      </c>
      <c r="AB4134">
        <v>0</v>
      </c>
      <c r="AC4134">
        <v>0</v>
      </c>
      <c r="AD4134">
        <v>0</v>
      </c>
      <c r="AE4134">
        <v>0</v>
      </c>
      <c r="AF4134">
        <v>0</v>
      </c>
      <c r="AG4134">
        <v>1</v>
      </c>
      <c r="AH4134">
        <v>0</v>
      </c>
    </row>
    <row r="4135" spans="1:34" x14ac:dyDescent="0.2">
      <c r="A4135" t="s">
        <v>3082</v>
      </c>
      <c r="B4135">
        <v>0</v>
      </c>
      <c r="C4135">
        <v>0</v>
      </c>
      <c r="D4135">
        <v>0</v>
      </c>
      <c r="E4135">
        <v>1</v>
      </c>
      <c r="F4135">
        <v>0</v>
      </c>
      <c r="G4135">
        <v>0</v>
      </c>
      <c r="H4135">
        <v>0</v>
      </c>
      <c r="I4135">
        <v>0</v>
      </c>
      <c r="J4135">
        <v>0</v>
      </c>
      <c r="K4135">
        <v>0</v>
      </c>
      <c r="L4135">
        <v>0</v>
      </c>
      <c r="M4135">
        <v>0</v>
      </c>
      <c r="N4135">
        <v>0</v>
      </c>
      <c r="O4135">
        <v>0</v>
      </c>
      <c r="P4135">
        <v>0</v>
      </c>
      <c r="Q4135">
        <v>0</v>
      </c>
      <c r="R4135">
        <v>0</v>
      </c>
      <c r="S4135">
        <v>0</v>
      </c>
      <c r="T4135">
        <v>0</v>
      </c>
      <c r="U4135">
        <v>0</v>
      </c>
      <c r="V4135">
        <v>0</v>
      </c>
      <c r="W4135">
        <v>0</v>
      </c>
      <c r="X4135">
        <v>0</v>
      </c>
      <c r="Y4135">
        <v>0</v>
      </c>
      <c r="Z4135">
        <v>0</v>
      </c>
      <c r="AA4135">
        <v>0</v>
      </c>
      <c r="AB4135">
        <v>1</v>
      </c>
      <c r="AC4135">
        <v>0</v>
      </c>
      <c r="AD4135">
        <v>0</v>
      </c>
      <c r="AE4135">
        <v>0</v>
      </c>
      <c r="AF4135">
        <v>0</v>
      </c>
      <c r="AG4135">
        <v>0</v>
      </c>
      <c r="AH4135">
        <v>0</v>
      </c>
    </row>
    <row r="4136" spans="1:34" x14ac:dyDescent="0.2">
      <c r="A4136" t="s">
        <v>3083</v>
      </c>
      <c r="B4136">
        <v>0</v>
      </c>
      <c r="C4136">
        <v>0</v>
      </c>
      <c r="D4136">
        <v>1</v>
      </c>
      <c r="E4136">
        <v>0</v>
      </c>
      <c r="F4136">
        <v>0</v>
      </c>
      <c r="G4136">
        <v>0</v>
      </c>
      <c r="H4136">
        <v>1</v>
      </c>
      <c r="I4136">
        <v>0</v>
      </c>
      <c r="J4136">
        <v>0</v>
      </c>
      <c r="K4136">
        <v>0</v>
      </c>
      <c r="L4136">
        <v>0</v>
      </c>
      <c r="M4136">
        <v>1</v>
      </c>
      <c r="N4136">
        <v>1</v>
      </c>
      <c r="O4136">
        <v>0</v>
      </c>
      <c r="P4136">
        <v>0</v>
      </c>
      <c r="Q4136">
        <v>0</v>
      </c>
      <c r="R4136">
        <v>0</v>
      </c>
      <c r="S4136">
        <v>0</v>
      </c>
      <c r="T4136">
        <v>0</v>
      </c>
      <c r="U4136">
        <v>1</v>
      </c>
      <c r="V4136">
        <v>1</v>
      </c>
      <c r="W4136">
        <v>1</v>
      </c>
      <c r="X4136">
        <v>0</v>
      </c>
      <c r="Y4136">
        <v>0</v>
      </c>
      <c r="Z4136">
        <v>0</v>
      </c>
      <c r="AA4136">
        <v>0</v>
      </c>
      <c r="AB4136">
        <v>0</v>
      </c>
      <c r="AC4136">
        <v>0</v>
      </c>
      <c r="AD4136">
        <v>0</v>
      </c>
      <c r="AE4136">
        <v>0</v>
      </c>
      <c r="AF4136">
        <v>0</v>
      </c>
      <c r="AG4136">
        <v>0</v>
      </c>
      <c r="AH4136">
        <v>0</v>
      </c>
    </row>
    <row r="4137" spans="1:34" x14ac:dyDescent="0.2">
      <c r="A4137" t="s">
        <v>3084</v>
      </c>
      <c r="B4137">
        <v>0</v>
      </c>
      <c r="C4137">
        <v>0</v>
      </c>
      <c r="D4137">
        <v>0</v>
      </c>
      <c r="E4137">
        <v>0</v>
      </c>
      <c r="F4137">
        <v>0</v>
      </c>
      <c r="G4137">
        <v>1</v>
      </c>
      <c r="H4137">
        <v>0</v>
      </c>
      <c r="I4137">
        <v>0</v>
      </c>
      <c r="J4137">
        <v>0</v>
      </c>
      <c r="K4137">
        <v>0</v>
      </c>
      <c r="L4137">
        <v>0</v>
      </c>
      <c r="M4137">
        <v>1</v>
      </c>
      <c r="N4137">
        <v>0</v>
      </c>
      <c r="O4137">
        <v>0</v>
      </c>
      <c r="P4137">
        <v>0</v>
      </c>
      <c r="Q4137">
        <v>0</v>
      </c>
      <c r="R4137">
        <v>0</v>
      </c>
      <c r="S4137">
        <v>0</v>
      </c>
      <c r="T4137">
        <v>0</v>
      </c>
      <c r="U4137">
        <v>0</v>
      </c>
      <c r="V4137">
        <v>0</v>
      </c>
      <c r="W4137">
        <v>0</v>
      </c>
      <c r="X4137">
        <v>0</v>
      </c>
      <c r="Y4137">
        <v>0</v>
      </c>
      <c r="Z4137">
        <v>0</v>
      </c>
      <c r="AA4137">
        <v>0</v>
      </c>
      <c r="AB4137">
        <v>0</v>
      </c>
      <c r="AC4137">
        <v>0</v>
      </c>
      <c r="AD4137">
        <v>1</v>
      </c>
      <c r="AE4137">
        <v>0</v>
      </c>
      <c r="AF4137">
        <v>0</v>
      </c>
      <c r="AG4137">
        <v>0</v>
      </c>
      <c r="AH4137">
        <v>0</v>
      </c>
    </row>
    <row r="4138" spans="1:34" x14ac:dyDescent="0.2">
      <c r="A4138" t="s">
        <v>5261</v>
      </c>
      <c r="B4138">
        <v>0</v>
      </c>
      <c r="C4138">
        <v>0</v>
      </c>
      <c r="D4138">
        <v>0</v>
      </c>
      <c r="E4138">
        <v>1</v>
      </c>
      <c r="F4138">
        <v>0</v>
      </c>
      <c r="G4138">
        <v>0</v>
      </c>
      <c r="H4138">
        <v>0</v>
      </c>
      <c r="I4138">
        <v>0</v>
      </c>
      <c r="J4138">
        <v>1</v>
      </c>
      <c r="K4138">
        <v>0</v>
      </c>
      <c r="L4138">
        <v>0</v>
      </c>
      <c r="M4138">
        <v>0</v>
      </c>
      <c r="N4138">
        <v>1</v>
      </c>
      <c r="O4138">
        <v>0</v>
      </c>
      <c r="P4138">
        <v>0</v>
      </c>
      <c r="Q4138">
        <v>1</v>
      </c>
      <c r="R4138">
        <v>0</v>
      </c>
      <c r="S4138">
        <v>1</v>
      </c>
      <c r="T4138">
        <v>0</v>
      </c>
      <c r="U4138">
        <v>0</v>
      </c>
      <c r="V4138">
        <v>0</v>
      </c>
      <c r="W4138">
        <v>1</v>
      </c>
      <c r="X4138">
        <v>0</v>
      </c>
      <c r="Y4138">
        <v>0</v>
      </c>
      <c r="Z4138">
        <v>0</v>
      </c>
      <c r="AA4138">
        <v>0</v>
      </c>
      <c r="AB4138">
        <v>1</v>
      </c>
      <c r="AC4138">
        <v>0</v>
      </c>
      <c r="AD4138">
        <v>0</v>
      </c>
      <c r="AE4138">
        <v>0</v>
      </c>
      <c r="AF4138">
        <v>0</v>
      </c>
      <c r="AG4138">
        <v>0</v>
      </c>
      <c r="AH4138">
        <v>0</v>
      </c>
    </row>
    <row r="4139" spans="1:34" x14ac:dyDescent="0.2">
      <c r="A4139" t="s">
        <v>3085</v>
      </c>
      <c r="B4139">
        <v>0</v>
      </c>
      <c r="C4139">
        <v>0</v>
      </c>
      <c r="D4139">
        <v>0</v>
      </c>
      <c r="E4139">
        <v>1</v>
      </c>
      <c r="F4139">
        <v>1</v>
      </c>
      <c r="G4139">
        <v>0</v>
      </c>
      <c r="H4139">
        <v>0</v>
      </c>
      <c r="I4139">
        <v>0</v>
      </c>
      <c r="J4139">
        <v>0</v>
      </c>
      <c r="K4139">
        <v>0</v>
      </c>
      <c r="L4139">
        <v>0</v>
      </c>
      <c r="M4139">
        <v>0</v>
      </c>
      <c r="N4139">
        <v>0</v>
      </c>
      <c r="O4139">
        <v>1</v>
      </c>
      <c r="P4139">
        <v>0</v>
      </c>
      <c r="Q4139">
        <v>0</v>
      </c>
      <c r="R4139">
        <v>0</v>
      </c>
      <c r="S4139">
        <v>0</v>
      </c>
      <c r="T4139">
        <v>0</v>
      </c>
      <c r="U4139">
        <v>0</v>
      </c>
      <c r="V4139">
        <v>0</v>
      </c>
      <c r="W4139">
        <v>0</v>
      </c>
      <c r="X4139">
        <v>0</v>
      </c>
      <c r="Y4139">
        <v>0</v>
      </c>
      <c r="Z4139">
        <v>0</v>
      </c>
      <c r="AA4139">
        <v>0</v>
      </c>
      <c r="AB4139">
        <v>0</v>
      </c>
      <c r="AC4139">
        <v>0</v>
      </c>
      <c r="AD4139">
        <v>0</v>
      </c>
      <c r="AE4139">
        <v>0</v>
      </c>
      <c r="AF4139">
        <v>0</v>
      </c>
      <c r="AG4139">
        <v>0</v>
      </c>
      <c r="AH4139">
        <v>0</v>
      </c>
    </row>
    <row r="4140" spans="1:34" x14ac:dyDescent="0.2">
      <c r="A4140" t="s">
        <v>3086</v>
      </c>
      <c r="B4140">
        <v>0</v>
      </c>
      <c r="C4140">
        <v>1</v>
      </c>
      <c r="D4140">
        <v>0</v>
      </c>
      <c r="E4140">
        <v>0</v>
      </c>
      <c r="F4140">
        <v>0</v>
      </c>
      <c r="G4140">
        <v>0</v>
      </c>
      <c r="H4140">
        <v>0</v>
      </c>
      <c r="I4140">
        <v>0</v>
      </c>
      <c r="J4140">
        <v>0</v>
      </c>
      <c r="K4140">
        <v>0</v>
      </c>
      <c r="L4140">
        <v>0</v>
      </c>
      <c r="M4140">
        <v>0</v>
      </c>
      <c r="N4140">
        <v>0</v>
      </c>
      <c r="O4140">
        <v>0</v>
      </c>
      <c r="P4140">
        <v>0</v>
      </c>
      <c r="Q4140">
        <v>0</v>
      </c>
      <c r="R4140">
        <v>0</v>
      </c>
      <c r="S4140">
        <v>0</v>
      </c>
      <c r="T4140">
        <v>0</v>
      </c>
      <c r="U4140">
        <v>0</v>
      </c>
      <c r="V4140">
        <v>0</v>
      </c>
      <c r="W4140">
        <v>0</v>
      </c>
      <c r="X4140">
        <v>0</v>
      </c>
      <c r="Y4140">
        <v>0</v>
      </c>
      <c r="Z4140">
        <v>0</v>
      </c>
      <c r="AA4140">
        <v>0</v>
      </c>
      <c r="AB4140">
        <v>0</v>
      </c>
      <c r="AC4140">
        <v>0</v>
      </c>
      <c r="AD4140">
        <v>0</v>
      </c>
      <c r="AE4140">
        <v>0</v>
      </c>
      <c r="AF4140">
        <v>0</v>
      </c>
      <c r="AG4140">
        <v>0</v>
      </c>
      <c r="AH4140">
        <v>0</v>
      </c>
    </row>
    <row r="4141" spans="1:34" x14ac:dyDescent="0.2">
      <c r="A4141" t="s">
        <v>3087</v>
      </c>
      <c r="B4141">
        <v>0</v>
      </c>
      <c r="C4141">
        <v>0</v>
      </c>
      <c r="D4141">
        <v>0</v>
      </c>
      <c r="E4141">
        <v>0</v>
      </c>
      <c r="F4141">
        <v>0</v>
      </c>
      <c r="G4141">
        <v>0</v>
      </c>
      <c r="H4141">
        <v>0</v>
      </c>
      <c r="I4141">
        <v>0</v>
      </c>
      <c r="J4141">
        <v>0</v>
      </c>
      <c r="K4141">
        <v>0</v>
      </c>
      <c r="L4141">
        <v>0</v>
      </c>
      <c r="M4141">
        <v>0</v>
      </c>
      <c r="N4141">
        <v>0</v>
      </c>
      <c r="O4141">
        <v>0</v>
      </c>
      <c r="P4141">
        <v>0</v>
      </c>
      <c r="Q4141">
        <v>1</v>
      </c>
      <c r="R4141">
        <v>0</v>
      </c>
      <c r="S4141">
        <v>0</v>
      </c>
      <c r="T4141">
        <v>0</v>
      </c>
      <c r="U4141">
        <v>0</v>
      </c>
      <c r="V4141">
        <v>0</v>
      </c>
      <c r="W4141">
        <v>1</v>
      </c>
      <c r="X4141">
        <v>1</v>
      </c>
      <c r="Y4141">
        <v>1</v>
      </c>
      <c r="Z4141">
        <v>0</v>
      </c>
      <c r="AA4141">
        <v>0</v>
      </c>
      <c r="AB4141">
        <v>0</v>
      </c>
      <c r="AC4141">
        <v>0</v>
      </c>
      <c r="AD4141">
        <v>0</v>
      </c>
      <c r="AE4141">
        <v>0</v>
      </c>
      <c r="AF4141">
        <v>1</v>
      </c>
      <c r="AG4141">
        <v>0</v>
      </c>
      <c r="AH4141">
        <v>0</v>
      </c>
    </row>
    <row r="4142" spans="1:34" x14ac:dyDescent="0.2">
      <c r="A4142" t="s">
        <v>5262</v>
      </c>
      <c r="B4142">
        <v>0</v>
      </c>
      <c r="C4142">
        <v>0</v>
      </c>
      <c r="D4142">
        <v>0</v>
      </c>
      <c r="E4142">
        <v>0</v>
      </c>
      <c r="F4142">
        <v>0</v>
      </c>
      <c r="G4142">
        <v>0</v>
      </c>
      <c r="H4142">
        <v>0</v>
      </c>
      <c r="I4142">
        <v>0</v>
      </c>
      <c r="J4142">
        <v>0</v>
      </c>
      <c r="K4142">
        <v>0</v>
      </c>
      <c r="L4142">
        <v>0</v>
      </c>
      <c r="M4142">
        <v>0</v>
      </c>
      <c r="N4142">
        <v>0</v>
      </c>
      <c r="O4142">
        <v>0</v>
      </c>
      <c r="P4142">
        <v>0</v>
      </c>
      <c r="Q4142">
        <v>0</v>
      </c>
      <c r="R4142">
        <v>0</v>
      </c>
      <c r="S4142">
        <v>0</v>
      </c>
      <c r="T4142">
        <v>0</v>
      </c>
      <c r="U4142">
        <v>0</v>
      </c>
      <c r="V4142">
        <v>0</v>
      </c>
      <c r="W4142">
        <v>0</v>
      </c>
      <c r="X4142">
        <v>0</v>
      </c>
      <c r="Y4142">
        <v>0</v>
      </c>
      <c r="Z4142">
        <v>0</v>
      </c>
      <c r="AA4142">
        <v>0</v>
      </c>
      <c r="AB4142">
        <v>1</v>
      </c>
      <c r="AC4142">
        <v>0</v>
      </c>
      <c r="AD4142">
        <v>0</v>
      </c>
      <c r="AE4142">
        <v>0</v>
      </c>
      <c r="AF4142">
        <v>0</v>
      </c>
      <c r="AG4142">
        <v>0</v>
      </c>
      <c r="AH4142">
        <v>0</v>
      </c>
    </row>
    <row r="4143" spans="1:34" x14ac:dyDescent="0.2">
      <c r="A4143" t="s">
        <v>5263</v>
      </c>
      <c r="B4143">
        <v>0</v>
      </c>
      <c r="C4143">
        <v>0</v>
      </c>
      <c r="D4143">
        <v>0</v>
      </c>
      <c r="E4143">
        <v>0</v>
      </c>
      <c r="F4143">
        <v>0</v>
      </c>
      <c r="G4143">
        <v>0</v>
      </c>
      <c r="H4143">
        <v>0</v>
      </c>
      <c r="I4143">
        <v>0</v>
      </c>
      <c r="J4143">
        <v>0</v>
      </c>
      <c r="K4143">
        <v>0</v>
      </c>
      <c r="L4143">
        <v>0</v>
      </c>
      <c r="M4143">
        <v>0</v>
      </c>
      <c r="N4143">
        <v>0</v>
      </c>
      <c r="O4143">
        <v>0</v>
      </c>
      <c r="P4143">
        <v>0</v>
      </c>
      <c r="Q4143">
        <v>0</v>
      </c>
      <c r="R4143">
        <v>0</v>
      </c>
      <c r="S4143">
        <v>0</v>
      </c>
      <c r="T4143">
        <v>0</v>
      </c>
      <c r="U4143">
        <v>0</v>
      </c>
      <c r="V4143">
        <v>0</v>
      </c>
      <c r="W4143">
        <v>0</v>
      </c>
      <c r="X4143">
        <v>0</v>
      </c>
      <c r="Y4143">
        <v>0</v>
      </c>
      <c r="Z4143">
        <v>0</v>
      </c>
      <c r="AA4143">
        <v>0</v>
      </c>
      <c r="AB4143">
        <v>0</v>
      </c>
      <c r="AC4143">
        <v>0</v>
      </c>
      <c r="AD4143">
        <v>0</v>
      </c>
      <c r="AE4143">
        <v>0</v>
      </c>
      <c r="AF4143">
        <v>1</v>
      </c>
      <c r="AG4143">
        <v>0</v>
      </c>
      <c r="AH4143">
        <v>0</v>
      </c>
    </row>
    <row r="4144" spans="1:34" x14ac:dyDescent="0.2">
      <c r="A4144" t="s">
        <v>3088</v>
      </c>
      <c r="B4144">
        <v>0</v>
      </c>
      <c r="C4144">
        <v>1</v>
      </c>
      <c r="D4144">
        <v>0</v>
      </c>
      <c r="E4144">
        <v>1</v>
      </c>
      <c r="F4144">
        <v>1</v>
      </c>
      <c r="G4144">
        <v>0</v>
      </c>
      <c r="H4144">
        <v>0</v>
      </c>
      <c r="I4144">
        <v>0</v>
      </c>
      <c r="J4144">
        <v>0</v>
      </c>
      <c r="K4144">
        <v>0</v>
      </c>
      <c r="L4144">
        <v>0</v>
      </c>
      <c r="M4144">
        <v>1</v>
      </c>
      <c r="N4144">
        <v>1</v>
      </c>
      <c r="O4144">
        <v>0</v>
      </c>
      <c r="P4144">
        <v>0</v>
      </c>
      <c r="Q4144">
        <v>0</v>
      </c>
      <c r="R4144">
        <v>0</v>
      </c>
      <c r="S4144">
        <v>1</v>
      </c>
      <c r="T4144">
        <v>0</v>
      </c>
      <c r="U4144">
        <v>0</v>
      </c>
      <c r="V4144">
        <v>0</v>
      </c>
      <c r="W4144">
        <v>0</v>
      </c>
      <c r="X4144">
        <v>0</v>
      </c>
      <c r="Y4144">
        <v>1</v>
      </c>
      <c r="Z4144">
        <v>0</v>
      </c>
      <c r="AA4144">
        <v>0</v>
      </c>
      <c r="AB4144">
        <v>0</v>
      </c>
      <c r="AC4144">
        <v>0</v>
      </c>
      <c r="AD4144">
        <v>0</v>
      </c>
      <c r="AE4144">
        <v>0</v>
      </c>
      <c r="AF4144">
        <v>0</v>
      </c>
      <c r="AG4144">
        <v>0</v>
      </c>
      <c r="AH4144">
        <v>0</v>
      </c>
    </row>
    <row r="4145" spans="1:34" x14ac:dyDescent="0.2">
      <c r="A4145" t="s">
        <v>3089</v>
      </c>
      <c r="B4145">
        <v>0</v>
      </c>
      <c r="C4145">
        <v>1</v>
      </c>
      <c r="D4145">
        <v>0</v>
      </c>
      <c r="E4145">
        <v>0</v>
      </c>
      <c r="F4145">
        <v>0</v>
      </c>
      <c r="G4145">
        <v>0</v>
      </c>
      <c r="H4145">
        <v>0</v>
      </c>
      <c r="I4145">
        <v>0</v>
      </c>
      <c r="J4145">
        <v>0</v>
      </c>
      <c r="K4145">
        <v>0</v>
      </c>
      <c r="L4145">
        <v>0</v>
      </c>
      <c r="M4145">
        <v>0</v>
      </c>
      <c r="N4145">
        <v>1</v>
      </c>
      <c r="O4145">
        <v>0</v>
      </c>
      <c r="P4145">
        <v>0</v>
      </c>
      <c r="Q4145">
        <v>0</v>
      </c>
      <c r="R4145">
        <v>0</v>
      </c>
      <c r="S4145">
        <v>0</v>
      </c>
      <c r="T4145">
        <v>0</v>
      </c>
      <c r="U4145">
        <v>0</v>
      </c>
      <c r="V4145">
        <v>0</v>
      </c>
      <c r="W4145">
        <v>0</v>
      </c>
      <c r="X4145">
        <v>0</v>
      </c>
      <c r="Y4145">
        <v>0</v>
      </c>
      <c r="Z4145">
        <v>0</v>
      </c>
      <c r="AA4145">
        <v>0</v>
      </c>
      <c r="AB4145">
        <v>0</v>
      </c>
      <c r="AC4145">
        <v>0</v>
      </c>
      <c r="AD4145">
        <v>0</v>
      </c>
      <c r="AE4145">
        <v>1</v>
      </c>
      <c r="AF4145">
        <v>1</v>
      </c>
      <c r="AG4145">
        <v>0</v>
      </c>
      <c r="AH4145">
        <v>0</v>
      </c>
    </row>
    <row r="4146" spans="1:34" x14ac:dyDescent="0.2">
      <c r="A4146" t="s">
        <v>3090</v>
      </c>
      <c r="B4146">
        <v>0</v>
      </c>
      <c r="C4146">
        <v>1</v>
      </c>
      <c r="D4146">
        <v>0</v>
      </c>
      <c r="E4146">
        <v>0</v>
      </c>
      <c r="F4146">
        <v>0</v>
      </c>
      <c r="G4146">
        <v>0</v>
      </c>
      <c r="H4146">
        <v>0</v>
      </c>
      <c r="I4146">
        <v>0</v>
      </c>
      <c r="J4146">
        <v>0</v>
      </c>
      <c r="K4146">
        <v>0</v>
      </c>
      <c r="L4146">
        <v>1</v>
      </c>
      <c r="M4146">
        <v>0</v>
      </c>
      <c r="N4146">
        <v>0</v>
      </c>
      <c r="O4146">
        <v>0</v>
      </c>
      <c r="P4146">
        <v>1</v>
      </c>
      <c r="Q4146">
        <v>1</v>
      </c>
      <c r="R4146">
        <v>0</v>
      </c>
      <c r="S4146">
        <v>0</v>
      </c>
      <c r="T4146">
        <v>0</v>
      </c>
      <c r="U4146">
        <v>0</v>
      </c>
      <c r="V4146">
        <v>0</v>
      </c>
      <c r="W4146">
        <v>0</v>
      </c>
      <c r="X4146">
        <v>0</v>
      </c>
      <c r="Y4146">
        <v>0</v>
      </c>
      <c r="Z4146">
        <v>0</v>
      </c>
      <c r="AA4146">
        <v>0</v>
      </c>
      <c r="AB4146">
        <v>0</v>
      </c>
      <c r="AC4146">
        <v>0</v>
      </c>
      <c r="AD4146">
        <v>0</v>
      </c>
      <c r="AE4146">
        <v>0</v>
      </c>
      <c r="AF4146">
        <v>0</v>
      </c>
      <c r="AG4146">
        <v>0</v>
      </c>
      <c r="AH4146">
        <v>1</v>
      </c>
    </row>
    <row r="4147" spans="1:34" x14ac:dyDescent="0.2">
      <c r="A4147" t="s">
        <v>5264</v>
      </c>
      <c r="B4147">
        <v>0</v>
      </c>
      <c r="C4147">
        <v>0</v>
      </c>
      <c r="D4147">
        <v>0</v>
      </c>
      <c r="E4147">
        <v>0</v>
      </c>
      <c r="F4147">
        <v>1</v>
      </c>
      <c r="G4147">
        <v>0</v>
      </c>
      <c r="H4147">
        <v>0</v>
      </c>
      <c r="I4147">
        <v>0</v>
      </c>
      <c r="J4147">
        <v>1</v>
      </c>
      <c r="K4147">
        <v>0</v>
      </c>
      <c r="L4147">
        <v>0</v>
      </c>
      <c r="M4147">
        <v>0</v>
      </c>
      <c r="N4147">
        <v>1</v>
      </c>
      <c r="O4147">
        <v>0</v>
      </c>
      <c r="P4147">
        <v>0</v>
      </c>
      <c r="Q4147">
        <v>0</v>
      </c>
      <c r="R4147">
        <v>0</v>
      </c>
      <c r="S4147">
        <v>1</v>
      </c>
      <c r="T4147">
        <v>0</v>
      </c>
      <c r="U4147">
        <v>1</v>
      </c>
      <c r="V4147">
        <v>1</v>
      </c>
      <c r="W4147">
        <v>1</v>
      </c>
      <c r="X4147">
        <v>0</v>
      </c>
      <c r="Y4147">
        <v>1</v>
      </c>
      <c r="Z4147">
        <v>0</v>
      </c>
      <c r="AA4147">
        <v>1</v>
      </c>
      <c r="AB4147">
        <v>0</v>
      </c>
      <c r="AC4147">
        <v>0</v>
      </c>
      <c r="AD4147">
        <v>0</v>
      </c>
      <c r="AE4147">
        <v>0</v>
      </c>
      <c r="AF4147">
        <v>0</v>
      </c>
      <c r="AG4147">
        <v>0</v>
      </c>
      <c r="AH4147">
        <v>0</v>
      </c>
    </row>
    <row r="4148" spans="1:34" x14ac:dyDescent="0.2">
      <c r="A4148" t="s">
        <v>3091</v>
      </c>
      <c r="B4148">
        <v>0</v>
      </c>
      <c r="C4148">
        <v>0</v>
      </c>
      <c r="D4148">
        <v>1</v>
      </c>
      <c r="E4148">
        <v>0</v>
      </c>
      <c r="F4148">
        <v>0</v>
      </c>
      <c r="G4148">
        <v>1</v>
      </c>
      <c r="H4148">
        <v>1</v>
      </c>
      <c r="I4148">
        <v>0</v>
      </c>
      <c r="J4148">
        <v>1</v>
      </c>
      <c r="K4148">
        <v>0</v>
      </c>
      <c r="L4148">
        <v>1</v>
      </c>
      <c r="M4148">
        <v>1</v>
      </c>
      <c r="N4148">
        <v>0</v>
      </c>
      <c r="O4148">
        <v>0</v>
      </c>
      <c r="P4148">
        <v>0</v>
      </c>
      <c r="Q4148">
        <v>0</v>
      </c>
      <c r="R4148">
        <v>0</v>
      </c>
      <c r="S4148">
        <v>0</v>
      </c>
      <c r="T4148">
        <v>0</v>
      </c>
      <c r="U4148">
        <v>0</v>
      </c>
      <c r="V4148">
        <v>0</v>
      </c>
      <c r="W4148">
        <v>1</v>
      </c>
      <c r="X4148">
        <v>0</v>
      </c>
      <c r="Y4148">
        <v>0</v>
      </c>
      <c r="Z4148">
        <v>0</v>
      </c>
      <c r="AA4148">
        <v>0</v>
      </c>
      <c r="AB4148">
        <v>1</v>
      </c>
      <c r="AC4148">
        <v>0</v>
      </c>
      <c r="AD4148">
        <v>0</v>
      </c>
      <c r="AE4148">
        <v>0</v>
      </c>
      <c r="AF4148">
        <v>0</v>
      </c>
      <c r="AG4148">
        <v>0</v>
      </c>
      <c r="AH4148">
        <v>0</v>
      </c>
    </row>
    <row r="4149" spans="1:34" x14ac:dyDescent="0.2">
      <c r="A4149" t="s">
        <v>3092</v>
      </c>
      <c r="B4149">
        <v>0</v>
      </c>
      <c r="C4149">
        <v>0</v>
      </c>
      <c r="D4149">
        <v>0</v>
      </c>
      <c r="E4149">
        <v>0</v>
      </c>
      <c r="F4149">
        <v>0</v>
      </c>
      <c r="G4149">
        <v>0</v>
      </c>
      <c r="H4149">
        <v>0</v>
      </c>
      <c r="I4149">
        <v>0</v>
      </c>
      <c r="J4149">
        <v>0</v>
      </c>
      <c r="K4149">
        <v>0</v>
      </c>
      <c r="L4149">
        <v>0</v>
      </c>
      <c r="M4149">
        <v>0</v>
      </c>
      <c r="N4149">
        <v>0</v>
      </c>
      <c r="O4149">
        <v>1</v>
      </c>
      <c r="P4149">
        <v>0</v>
      </c>
      <c r="Q4149">
        <v>1</v>
      </c>
      <c r="R4149">
        <v>0</v>
      </c>
      <c r="S4149">
        <v>0</v>
      </c>
      <c r="T4149">
        <v>0</v>
      </c>
      <c r="U4149">
        <v>0</v>
      </c>
      <c r="V4149">
        <v>0</v>
      </c>
      <c r="W4149">
        <v>0</v>
      </c>
      <c r="X4149">
        <v>0</v>
      </c>
      <c r="Y4149">
        <v>0</v>
      </c>
      <c r="Z4149">
        <v>1</v>
      </c>
      <c r="AA4149">
        <v>0</v>
      </c>
      <c r="AB4149">
        <v>0</v>
      </c>
      <c r="AC4149">
        <v>0</v>
      </c>
      <c r="AD4149">
        <v>0</v>
      </c>
      <c r="AE4149">
        <v>1</v>
      </c>
      <c r="AF4149">
        <v>1</v>
      </c>
      <c r="AG4149">
        <v>0</v>
      </c>
      <c r="AH4149">
        <v>1</v>
      </c>
    </row>
    <row r="4150" spans="1:34" x14ac:dyDescent="0.2">
      <c r="A4150" t="s">
        <v>5265</v>
      </c>
      <c r="B4150">
        <v>1</v>
      </c>
      <c r="C4150">
        <v>1</v>
      </c>
      <c r="D4150">
        <v>0</v>
      </c>
      <c r="E4150">
        <v>0</v>
      </c>
      <c r="F4150">
        <v>1</v>
      </c>
      <c r="G4150">
        <v>0</v>
      </c>
      <c r="H4150">
        <v>0</v>
      </c>
      <c r="I4150">
        <v>0</v>
      </c>
      <c r="J4150">
        <v>0</v>
      </c>
      <c r="K4150">
        <v>0</v>
      </c>
      <c r="L4150">
        <v>0</v>
      </c>
      <c r="M4150">
        <v>1</v>
      </c>
      <c r="N4150">
        <v>0</v>
      </c>
      <c r="O4150">
        <v>0</v>
      </c>
      <c r="P4150">
        <v>0</v>
      </c>
      <c r="Q4150">
        <v>0</v>
      </c>
      <c r="R4150">
        <v>0</v>
      </c>
      <c r="S4150">
        <v>0</v>
      </c>
      <c r="T4150">
        <v>0</v>
      </c>
      <c r="U4150">
        <v>0</v>
      </c>
      <c r="V4150">
        <v>0</v>
      </c>
      <c r="W4150">
        <v>0</v>
      </c>
      <c r="X4150">
        <v>0</v>
      </c>
      <c r="Y4150">
        <v>1</v>
      </c>
      <c r="Z4150">
        <v>1</v>
      </c>
      <c r="AA4150">
        <v>0</v>
      </c>
      <c r="AB4150">
        <v>1</v>
      </c>
      <c r="AC4150">
        <v>0</v>
      </c>
      <c r="AD4150">
        <v>0</v>
      </c>
      <c r="AE4150">
        <v>0</v>
      </c>
      <c r="AF4150">
        <v>0</v>
      </c>
      <c r="AG4150">
        <v>0</v>
      </c>
      <c r="AH4150">
        <v>0</v>
      </c>
    </row>
    <row r="4151" spans="1:34" x14ac:dyDescent="0.2">
      <c r="A4151" t="s">
        <v>5266</v>
      </c>
      <c r="B4151">
        <v>0</v>
      </c>
      <c r="C4151">
        <v>0</v>
      </c>
      <c r="D4151">
        <v>0</v>
      </c>
      <c r="E4151">
        <v>0</v>
      </c>
      <c r="F4151">
        <v>0</v>
      </c>
      <c r="G4151">
        <v>0</v>
      </c>
      <c r="H4151">
        <v>0</v>
      </c>
      <c r="I4151">
        <v>0</v>
      </c>
      <c r="J4151">
        <v>1</v>
      </c>
      <c r="K4151">
        <v>0</v>
      </c>
      <c r="L4151">
        <v>0</v>
      </c>
      <c r="M4151">
        <v>0</v>
      </c>
      <c r="N4151">
        <v>0</v>
      </c>
      <c r="O4151">
        <v>1</v>
      </c>
      <c r="P4151">
        <v>0</v>
      </c>
      <c r="Q4151">
        <v>0</v>
      </c>
      <c r="R4151">
        <v>0</v>
      </c>
      <c r="S4151">
        <v>0</v>
      </c>
      <c r="T4151">
        <v>0</v>
      </c>
      <c r="U4151">
        <v>0</v>
      </c>
      <c r="V4151">
        <v>0</v>
      </c>
      <c r="W4151">
        <v>1</v>
      </c>
      <c r="X4151">
        <v>0</v>
      </c>
      <c r="Y4151">
        <v>0</v>
      </c>
      <c r="Z4151">
        <v>0</v>
      </c>
      <c r="AA4151">
        <v>0</v>
      </c>
      <c r="AB4151">
        <v>0</v>
      </c>
      <c r="AC4151">
        <v>0</v>
      </c>
      <c r="AD4151">
        <v>0</v>
      </c>
      <c r="AE4151">
        <v>0</v>
      </c>
      <c r="AF4151">
        <v>0</v>
      </c>
      <c r="AG4151">
        <v>0</v>
      </c>
      <c r="AH4151">
        <v>0</v>
      </c>
    </row>
    <row r="4152" spans="1:34" x14ac:dyDescent="0.2">
      <c r="A4152" t="s">
        <v>3093</v>
      </c>
      <c r="B4152">
        <v>1</v>
      </c>
      <c r="C4152">
        <v>1</v>
      </c>
      <c r="D4152">
        <v>0</v>
      </c>
      <c r="E4152">
        <v>0</v>
      </c>
      <c r="F4152">
        <v>0</v>
      </c>
      <c r="G4152">
        <v>1</v>
      </c>
      <c r="H4152">
        <v>0</v>
      </c>
      <c r="I4152">
        <v>0</v>
      </c>
      <c r="J4152">
        <v>0</v>
      </c>
      <c r="K4152">
        <v>0</v>
      </c>
      <c r="L4152">
        <v>1</v>
      </c>
      <c r="M4152">
        <v>0</v>
      </c>
      <c r="N4152">
        <v>0</v>
      </c>
      <c r="O4152">
        <v>0</v>
      </c>
      <c r="P4152">
        <v>1</v>
      </c>
      <c r="Q4152">
        <v>0</v>
      </c>
      <c r="R4152">
        <v>0</v>
      </c>
      <c r="S4152">
        <v>0</v>
      </c>
      <c r="T4152">
        <v>0</v>
      </c>
      <c r="U4152">
        <v>0</v>
      </c>
      <c r="V4152">
        <v>0</v>
      </c>
      <c r="W4152">
        <v>0</v>
      </c>
      <c r="X4152">
        <v>1</v>
      </c>
      <c r="Y4152">
        <v>0</v>
      </c>
      <c r="Z4152">
        <v>0</v>
      </c>
      <c r="AA4152">
        <v>0</v>
      </c>
      <c r="AB4152">
        <v>0</v>
      </c>
      <c r="AC4152">
        <v>0</v>
      </c>
      <c r="AD4152">
        <v>0</v>
      </c>
      <c r="AE4152">
        <v>1</v>
      </c>
      <c r="AF4152">
        <v>1</v>
      </c>
      <c r="AG4152">
        <v>0</v>
      </c>
      <c r="AH4152">
        <v>0</v>
      </c>
    </row>
    <row r="4153" spans="1:34" x14ac:dyDescent="0.2">
      <c r="A4153" t="s">
        <v>5267</v>
      </c>
      <c r="B4153">
        <v>0</v>
      </c>
      <c r="C4153">
        <v>0</v>
      </c>
      <c r="D4153">
        <v>1</v>
      </c>
      <c r="E4153">
        <v>0</v>
      </c>
      <c r="F4153">
        <v>0</v>
      </c>
      <c r="G4153">
        <v>1</v>
      </c>
      <c r="H4153">
        <v>0</v>
      </c>
      <c r="I4153">
        <v>0</v>
      </c>
      <c r="J4153">
        <v>0</v>
      </c>
      <c r="K4153">
        <v>1</v>
      </c>
      <c r="L4153">
        <v>0</v>
      </c>
      <c r="M4153">
        <v>0</v>
      </c>
      <c r="N4153">
        <v>0</v>
      </c>
      <c r="O4153">
        <v>0</v>
      </c>
      <c r="P4153">
        <v>0</v>
      </c>
      <c r="Q4153">
        <v>0</v>
      </c>
      <c r="R4153">
        <v>0</v>
      </c>
      <c r="S4153">
        <v>1</v>
      </c>
      <c r="T4153">
        <v>0</v>
      </c>
      <c r="U4153">
        <v>0</v>
      </c>
      <c r="V4153">
        <v>0</v>
      </c>
      <c r="W4153">
        <v>0</v>
      </c>
      <c r="X4153">
        <v>1</v>
      </c>
      <c r="Y4153">
        <v>0</v>
      </c>
      <c r="Z4153">
        <v>0</v>
      </c>
      <c r="AA4153">
        <v>1</v>
      </c>
      <c r="AB4153">
        <v>1</v>
      </c>
      <c r="AC4153">
        <v>0</v>
      </c>
      <c r="AD4153">
        <v>0</v>
      </c>
      <c r="AE4153">
        <v>0</v>
      </c>
      <c r="AF4153">
        <v>0</v>
      </c>
      <c r="AG4153">
        <v>0</v>
      </c>
      <c r="AH4153">
        <v>0</v>
      </c>
    </row>
    <row r="4154" spans="1:34" x14ac:dyDescent="0.2">
      <c r="A4154" t="s">
        <v>3094</v>
      </c>
      <c r="B4154">
        <v>0</v>
      </c>
      <c r="C4154">
        <v>1</v>
      </c>
      <c r="D4154">
        <v>0</v>
      </c>
      <c r="E4154">
        <v>0</v>
      </c>
      <c r="F4154">
        <v>0</v>
      </c>
      <c r="G4154">
        <v>0</v>
      </c>
      <c r="H4154">
        <v>0</v>
      </c>
      <c r="I4154">
        <v>0</v>
      </c>
      <c r="J4154">
        <v>0</v>
      </c>
      <c r="K4154">
        <v>1</v>
      </c>
      <c r="L4154">
        <v>1</v>
      </c>
      <c r="M4154">
        <v>0</v>
      </c>
      <c r="N4154">
        <v>0</v>
      </c>
      <c r="O4154">
        <v>1</v>
      </c>
      <c r="P4154">
        <v>0</v>
      </c>
      <c r="Q4154">
        <v>1</v>
      </c>
      <c r="R4154">
        <v>1</v>
      </c>
      <c r="S4154">
        <v>0</v>
      </c>
      <c r="T4154">
        <v>0</v>
      </c>
      <c r="U4154">
        <v>0</v>
      </c>
      <c r="V4154">
        <v>0</v>
      </c>
      <c r="W4154">
        <v>1</v>
      </c>
      <c r="X4154">
        <v>1</v>
      </c>
      <c r="Y4154">
        <v>1</v>
      </c>
      <c r="Z4154">
        <v>0</v>
      </c>
      <c r="AA4154">
        <v>0</v>
      </c>
      <c r="AB4154">
        <v>0</v>
      </c>
      <c r="AC4154">
        <v>0</v>
      </c>
      <c r="AD4154">
        <v>0</v>
      </c>
      <c r="AE4154">
        <v>1</v>
      </c>
      <c r="AF4154">
        <v>1</v>
      </c>
      <c r="AG4154">
        <v>1</v>
      </c>
      <c r="AH4154">
        <v>0</v>
      </c>
    </row>
    <row r="4155" spans="1:34" x14ac:dyDescent="0.2">
      <c r="A4155" t="s">
        <v>3095</v>
      </c>
      <c r="B4155">
        <v>0</v>
      </c>
      <c r="C4155">
        <v>0</v>
      </c>
      <c r="D4155">
        <v>0</v>
      </c>
      <c r="E4155">
        <v>0</v>
      </c>
      <c r="F4155">
        <v>0</v>
      </c>
      <c r="G4155">
        <v>0</v>
      </c>
      <c r="H4155">
        <v>0</v>
      </c>
      <c r="I4155">
        <v>0</v>
      </c>
      <c r="J4155">
        <v>0</v>
      </c>
      <c r="K4155">
        <v>1</v>
      </c>
      <c r="L4155">
        <v>0</v>
      </c>
      <c r="M4155">
        <v>1</v>
      </c>
      <c r="N4155">
        <v>0</v>
      </c>
      <c r="O4155">
        <v>0</v>
      </c>
      <c r="P4155">
        <v>0</v>
      </c>
      <c r="Q4155">
        <v>0</v>
      </c>
      <c r="R4155">
        <v>0</v>
      </c>
      <c r="S4155">
        <v>1</v>
      </c>
      <c r="T4155">
        <v>0</v>
      </c>
      <c r="U4155">
        <v>0</v>
      </c>
      <c r="V4155">
        <v>0</v>
      </c>
      <c r="W4155">
        <v>0</v>
      </c>
      <c r="X4155">
        <v>1</v>
      </c>
      <c r="Y4155">
        <v>0</v>
      </c>
      <c r="Z4155">
        <v>0</v>
      </c>
      <c r="AA4155">
        <v>1</v>
      </c>
      <c r="AB4155">
        <v>0</v>
      </c>
      <c r="AC4155">
        <v>0</v>
      </c>
      <c r="AD4155">
        <v>0</v>
      </c>
      <c r="AE4155">
        <v>0</v>
      </c>
      <c r="AF4155">
        <v>1</v>
      </c>
      <c r="AG4155">
        <v>0</v>
      </c>
      <c r="AH4155">
        <v>0</v>
      </c>
    </row>
    <row r="4156" spans="1:34" x14ac:dyDescent="0.2">
      <c r="A4156" t="s">
        <v>5268</v>
      </c>
      <c r="B4156">
        <v>0</v>
      </c>
      <c r="C4156">
        <v>0</v>
      </c>
      <c r="D4156">
        <v>0</v>
      </c>
      <c r="E4156">
        <v>0</v>
      </c>
      <c r="F4156">
        <v>0</v>
      </c>
      <c r="G4156">
        <v>0</v>
      </c>
      <c r="H4156">
        <v>0</v>
      </c>
      <c r="I4156">
        <v>0</v>
      </c>
      <c r="J4156">
        <v>0</v>
      </c>
      <c r="K4156">
        <v>0</v>
      </c>
      <c r="L4156">
        <v>1</v>
      </c>
      <c r="M4156">
        <v>0</v>
      </c>
      <c r="N4156">
        <v>1</v>
      </c>
      <c r="O4156">
        <v>0</v>
      </c>
      <c r="P4156">
        <v>0</v>
      </c>
      <c r="Q4156">
        <v>0</v>
      </c>
      <c r="R4156">
        <v>0</v>
      </c>
      <c r="S4156">
        <v>0</v>
      </c>
      <c r="T4156">
        <v>0</v>
      </c>
      <c r="U4156">
        <v>1</v>
      </c>
      <c r="V4156">
        <v>0</v>
      </c>
      <c r="W4156">
        <v>0</v>
      </c>
      <c r="X4156">
        <v>0</v>
      </c>
      <c r="Y4156">
        <v>0</v>
      </c>
      <c r="Z4156">
        <v>1</v>
      </c>
      <c r="AA4156">
        <v>0</v>
      </c>
      <c r="AB4156">
        <v>0</v>
      </c>
      <c r="AC4156">
        <v>0</v>
      </c>
      <c r="AD4156">
        <v>0</v>
      </c>
      <c r="AE4156">
        <v>0</v>
      </c>
      <c r="AF4156">
        <v>0</v>
      </c>
      <c r="AG4156">
        <v>1</v>
      </c>
      <c r="AH4156">
        <v>0</v>
      </c>
    </row>
    <row r="4157" spans="1:34" x14ac:dyDescent="0.2">
      <c r="A4157" t="s">
        <v>3096</v>
      </c>
      <c r="B4157">
        <v>0</v>
      </c>
      <c r="C4157">
        <v>0</v>
      </c>
      <c r="D4157">
        <v>0</v>
      </c>
      <c r="E4157">
        <v>0</v>
      </c>
      <c r="F4157">
        <v>0</v>
      </c>
      <c r="G4157">
        <v>0</v>
      </c>
      <c r="H4157">
        <v>0</v>
      </c>
      <c r="I4157">
        <v>0</v>
      </c>
      <c r="J4157">
        <v>1</v>
      </c>
      <c r="K4157">
        <v>0</v>
      </c>
      <c r="L4157">
        <v>0</v>
      </c>
      <c r="M4157">
        <v>1</v>
      </c>
      <c r="N4157">
        <v>0</v>
      </c>
      <c r="O4157">
        <v>0</v>
      </c>
      <c r="P4157">
        <v>0</v>
      </c>
      <c r="Q4157">
        <v>0</v>
      </c>
      <c r="R4157">
        <v>0</v>
      </c>
      <c r="S4157">
        <v>0</v>
      </c>
      <c r="T4157">
        <v>0</v>
      </c>
      <c r="U4157">
        <v>0</v>
      </c>
      <c r="V4157">
        <v>0</v>
      </c>
      <c r="W4157">
        <v>0</v>
      </c>
      <c r="X4157">
        <v>0</v>
      </c>
      <c r="Y4157">
        <v>1</v>
      </c>
      <c r="Z4157">
        <v>0</v>
      </c>
      <c r="AA4157">
        <v>0</v>
      </c>
      <c r="AB4157">
        <v>0</v>
      </c>
      <c r="AC4157">
        <v>0</v>
      </c>
      <c r="AD4157">
        <v>0</v>
      </c>
      <c r="AE4157">
        <v>0</v>
      </c>
      <c r="AF4157">
        <v>0</v>
      </c>
      <c r="AG4157">
        <v>0</v>
      </c>
      <c r="AH4157">
        <v>0</v>
      </c>
    </row>
    <row r="4158" spans="1:34" x14ac:dyDescent="0.2">
      <c r="A4158" t="s">
        <v>3097</v>
      </c>
      <c r="B4158">
        <v>0</v>
      </c>
      <c r="C4158">
        <v>0</v>
      </c>
      <c r="D4158">
        <v>1</v>
      </c>
      <c r="E4158">
        <v>0</v>
      </c>
      <c r="F4158">
        <v>0</v>
      </c>
      <c r="G4158">
        <v>0</v>
      </c>
      <c r="H4158">
        <v>1</v>
      </c>
      <c r="I4158">
        <v>0</v>
      </c>
      <c r="J4158">
        <v>0</v>
      </c>
      <c r="K4158">
        <v>0</v>
      </c>
      <c r="L4158">
        <v>0</v>
      </c>
      <c r="M4158">
        <v>0</v>
      </c>
      <c r="N4158">
        <v>0</v>
      </c>
      <c r="O4158">
        <v>0</v>
      </c>
      <c r="P4158">
        <v>0</v>
      </c>
      <c r="Q4158">
        <v>1</v>
      </c>
      <c r="R4158">
        <v>1</v>
      </c>
      <c r="S4158">
        <v>1</v>
      </c>
      <c r="T4158">
        <v>0</v>
      </c>
      <c r="U4158">
        <v>1</v>
      </c>
      <c r="V4158">
        <v>0</v>
      </c>
      <c r="W4158">
        <v>0</v>
      </c>
      <c r="X4158">
        <v>0</v>
      </c>
      <c r="Y4158">
        <v>1</v>
      </c>
      <c r="Z4158">
        <v>1</v>
      </c>
      <c r="AA4158">
        <v>0</v>
      </c>
      <c r="AB4158">
        <v>1</v>
      </c>
      <c r="AC4158">
        <v>0</v>
      </c>
      <c r="AD4158">
        <v>0</v>
      </c>
      <c r="AE4158">
        <v>1</v>
      </c>
      <c r="AF4158">
        <v>1</v>
      </c>
      <c r="AG4158">
        <v>1</v>
      </c>
      <c r="AH4158">
        <v>0</v>
      </c>
    </row>
    <row r="4159" spans="1:34" x14ac:dyDescent="0.2">
      <c r="A4159" t="s">
        <v>3098</v>
      </c>
      <c r="B4159">
        <v>0</v>
      </c>
      <c r="C4159">
        <v>0</v>
      </c>
      <c r="D4159">
        <v>0</v>
      </c>
      <c r="E4159">
        <v>0</v>
      </c>
      <c r="F4159">
        <v>0</v>
      </c>
      <c r="G4159">
        <v>0</v>
      </c>
      <c r="H4159">
        <v>0</v>
      </c>
      <c r="I4159">
        <v>0</v>
      </c>
      <c r="J4159">
        <v>0</v>
      </c>
      <c r="K4159">
        <v>0</v>
      </c>
      <c r="L4159">
        <v>0</v>
      </c>
      <c r="M4159">
        <v>0</v>
      </c>
      <c r="N4159">
        <v>0</v>
      </c>
      <c r="O4159">
        <v>0</v>
      </c>
      <c r="P4159">
        <v>0</v>
      </c>
      <c r="Q4159">
        <v>0</v>
      </c>
      <c r="R4159">
        <v>0</v>
      </c>
      <c r="S4159">
        <v>0</v>
      </c>
      <c r="T4159">
        <v>0</v>
      </c>
      <c r="U4159">
        <v>0</v>
      </c>
      <c r="V4159">
        <v>0</v>
      </c>
      <c r="W4159">
        <v>0</v>
      </c>
      <c r="X4159">
        <v>0</v>
      </c>
      <c r="Y4159">
        <v>0</v>
      </c>
      <c r="Z4159">
        <v>0</v>
      </c>
      <c r="AA4159">
        <v>1</v>
      </c>
      <c r="AB4159">
        <v>0</v>
      </c>
      <c r="AC4159">
        <v>0</v>
      </c>
      <c r="AD4159">
        <v>0</v>
      </c>
      <c r="AE4159">
        <v>1</v>
      </c>
      <c r="AF4159">
        <v>1</v>
      </c>
      <c r="AG4159">
        <v>1</v>
      </c>
      <c r="AH4159">
        <v>0</v>
      </c>
    </row>
    <row r="4160" spans="1:34" x14ac:dyDescent="0.2">
      <c r="A4160" t="s">
        <v>3099</v>
      </c>
      <c r="B4160">
        <v>0</v>
      </c>
      <c r="C4160">
        <v>1</v>
      </c>
      <c r="D4160">
        <v>0</v>
      </c>
      <c r="E4160">
        <v>0</v>
      </c>
      <c r="F4160">
        <v>0</v>
      </c>
      <c r="G4160">
        <v>1</v>
      </c>
      <c r="H4160">
        <v>1</v>
      </c>
      <c r="I4160">
        <v>0</v>
      </c>
      <c r="J4160">
        <v>0</v>
      </c>
      <c r="K4160">
        <v>0</v>
      </c>
      <c r="L4160">
        <v>0</v>
      </c>
      <c r="M4160">
        <v>0</v>
      </c>
      <c r="N4160">
        <v>0</v>
      </c>
      <c r="O4160">
        <v>1</v>
      </c>
      <c r="P4160">
        <v>0</v>
      </c>
      <c r="Q4160">
        <v>0</v>
      </c>
      <c r="R4160">
        <v>1</v>
      </c>
      <c r="S4160">
        <v>0</v>
      </c>
      <c r="T4160">
        <v>0</v>
      </c>
      <c r="U4160">
        <v>0</v>
      </c>
      <c r="V4160">
        <v>0</v>
      </c>
      <c r="W4160">
        <v>0</v>
      </c>
      <c r="X4160">
        <v>0</v>
      </c>
      <c r="Y4160">
        <v>0</v>
      </c>
      <c r="Z4160">
        <v>0</v>
      </c>
      <c r="AA4160">
        <v>1</v>
      </c>
      <c r="AB4160">
        <v>1</v>
      </c>
      <c r="AC4160">
        <v>0</v>
      </c>
      <c r="AD4160">
        <v>1</v>
      </c>
      <c r="AE4160">
        <v>0</v>
      </c>
      <c r="AF4160">
        <v>0</v>
      </c>
      <c r="AG4160">
        <v>0</v>
      </c>
      <c r="AH4160">
        <v>0</v>
      </c>
    </row>
    <row r="4161" spans="1:34" x14ac:dyDescent="0.2">
      <c r="A4161" t="s">
        <v>3100</v>
      </c>
      <c r="B4161">
        <v>1</v>
      </c>
      <c r="C4161">
        <v>1</v>
      </c>
      <c r="D4161">
        <v>0</v>
      </c>
      <c r="E4161">
        <v>0</v>
      </c>
      <c r="F4161">
        <v>1</v>
      </c>
      <c r="G4161">
        <v>0</v>
      </c>
      <c r="H4161">
        <v>0</v>
      </c>
      <c r="I4161">
        <v>0</v>
      </c>
      <c r="J4161">
        <v>0</v>
      </c>
      <c r="K4161">
        <v>0</v>
      </c>
      <c r="L4161">
        <v>0</v>
      </c>
      <c r="M4161">
        <v>0</v>
      </c>
      <c r="N4161">
        <v>0</v>
      </c>
      <c r="O4161">
        <v>0</v>
      </c>
      <c r="P4161">
        <v>0</v>
      </c>
      <c r="Q4161">
        <v>0</v>
      </c>
      <c r="R4161">
        <v>0</v>
      </c>
      <c r="S4161">
        <v>0</v>
      </c>
      <c r="T4161">
        <v>0</v>
      </c>
      <c r="U4161">
        <v>0</v>
      </c>
      <c r="V4161">
        <v>0</v>
      </c>
      <c r="W4161">
        <v>0</v>
      </c>
      <c r="X4161">
        <v>0</v>
      </c>
      <c r="Y4161">
        <v>0</v>
      </c>
      <c r="Z4161">
        <v>0</v>
      </c>
      <c r="AA4161">
        <v>0</v>
      </c>
      <c r="AB4161">
        <v>0</v>
      </c>
      <c r="AC4161">
        <v>0</v>
      </c>
      <c r="AD4161">
        <v>0</v>
      </c>
      <c r="AE4161">
        <v>0</v>
      </c>
      <c r="AF4161">
        <v>0</v>
      </c>
      <c r="AG4161">
        <v>0</v>
      </c>
      <c r="AH4161">
        <v>1</v>
      </c>
    </row>
    <row r="4162" spans="1:34" x14ac:dyDescent="0.2">
      <c r="A4162" t="s">
        <v>3101</v>
      </c>
      <c r="B4162">
        <v>0</v>
      </c>
      <c r="C4162">
        <v>0</v>
      </c>
      <c r="D4162">
        <v>0</v>
      </c>
      <c r="E4162">
        <v>0</v>
      </c>
      <c r="F4162">
        <v>0</v>
      </c>
      <c r="G4162">
        <v>0</v>
      </c>
      <c r="H4162">
        <v>0</v>
      </c>
      <c r="I4162">
        <v>0</v>
      </c>
      <c r="J4162">
        <v>0</v>
      </c>
      <c r="K4162">
        <v>0</v>
      </c>
      <c r="L4162">
        <v>0</v>
      </c>
      <c r="M4162">
        <v>0</v>
      </c>
      <c r="N4162">
        <v>0</v>
      </c>
      <c r="O4162">
        <v>0</v>
      </c>
      <c r="P4162">
        <v>0</v>
      </c>
      <c r="Q4162">
        <v>0</v>
      </c>
      <c r="R4162">
        <v>0</v>
      </c>
      <c r="S4162">
        <v>0</v>
      </c>
      <c r="T4162">
        <v>1</v>
      </c>
      <c r="U4162">
        <v>0</v>
      </c>
      <c r="V4162">
        <v>0</v>
      </c>
      <c r="W4162">
        <v>0</v>
      </c>
      <c r="X4162">
        <v>0</v>
      </c>
      <c r="Y4162">
        <v>0</v>
      </c>
      <c r="Z4162">
        <v>1</v>
      </c>
      <c r="AA4162">
        <v>1</v>
      </c>
      <c r="AB4162">
        <v>0</v>
      </c>
      <c r="AC4162">
        <v>0</v>
      </c>
      <c r="AD4162">
        <v>1</v>
      </c>
      <c r="AE4162">
        <v>0</v>
      </c>
      <c r="AF4162">
        <v>0</v>
      </c>
      <c r="AG4162">
        <v>1</v>
      </c>
      <c r="AH4162">
        <v>0</v>
      </c>
    </row>
    <row r="4163" spans="1:34" x14ac:dyDescent="0.2">
      <c r="A4163" t="s">
        <v>5269</v>
      </c>
      <c r="B4163">
        <v>1</v>
      </c>
      <c r="C4163">
        <v>0</v>
      </c>
      <c r="D4163">
        <v>0</v>
      </c>
      <c r="E4163">
        <v>0</v>
      </c>
      <c r="F4163">
        <v>0</v>
      </c>
      <c r="G4163">
        <v>0</v>
      </c>
      <c r="H4163">
        <v>0</v>
      </c>
      <c r="I4163">
        <v>0</v>
      </c>
      <c r="J4163">
        <v>0</v>
      </c>
      <c r="K4163">
        <v>0</v>
      </c>
      <c r="L4163">
        <v>0</v>
      </c>
      <c r="M4163">
        <v>0</v>
      </c>
      <c r="N4163">
        <v>0</v>
      </c>
      <c r="O4163">
        <v>0</v>
      </c>
      <c r="P4163">
        <v>0</v>
      </c>
      <c r="Q4163">
        <v>0</v>
      </c>
      <c r="R4163">
        <v>0</v>
      </c>
      <c r="S4163">
        <v>0</v>
      </c>
      <c r="T4163">
        <v>0</v>
      </c>
      <c r="U4163">
        <v>0</v>
      </c>
      <c r="V4163">
        <v>1</v>
      </c>
      <c r="W4163">
        <v>0</v>
      </c>
      <c r="X4163">
        <v>0</v>
      </c>
      <c r="Y4163">
        <v>0</v>
      </c>
      <c r="Z4163">
        <v>0</v>
      </c>
      <c r="AA4163">
        <v>0</v>
      </c>
      <c r="AB4163">
        <v>0</v>
      </c>
      <c r="AC4163">
        <v>0</v>
      </c>
      <c r="AD4163">
        <v>0</v>
      </c>
      <c r="AE4163">
        <v>0</v>
      </c>
      <c r="AF4163">
        <v>0</v>
      </c>
      <c r="AG4163">
        <v>0</v>
      </c>
      <c r="AH4163">
        <v>0</v>
      </c>
    </row>
    <row r="4164" spans="1:34" x14ac:dyDescent="0.2">
      <c r="A4164" t="s">
        <v>3102</v>
      </c>
      <c r="B4164">
        <v>0</v>
      </c>
      <c r="C4164">
        <v>0</v>
      </c>
      <c r="D4164">
        <v>0</v>
      </c>
      <c r="E4164">
        <v>0</v>
      </c>
      <c r="F4164">
        <v>0</v>
      </c>
      <c r="G4164">
        <v>0</v>
      </c>
      <c r="H4164">
        <v>0</v>
      </c>
      <c r="I4164">
        <v>0</v>
      </c>
      <c r="J4164">
        <v>0</v>
      </c>
      <c r="K4164">
        <v>0</v>
      </c>
      <c r="L4164">
        <v>0</v>
      </c>
      <c r="M4164">
        <v>0</v>
      </c>
      <c r="N4164">
        <v>0</v>
      </c>
      <c r="O4164">
        <v>0</v>
      </c>
      <c r="P4164">
        <v>0</v>
      </c>
      <c r="Q4164">
        <v>0</v>
      </c>
      <c r="R4164">
        <v>0</v>
      </c>
      <c r="S4164">
        <v>0</v>
      </c>
      <c r="T4164">
        <v>1</v>
      </c>
      <c r="U4164">
        <v>0</v>
      </c>
      <c r="V4164">
        <v>0</v>
      </c>
      <c r="W4164">
        <v>0</v>
      </c>
      <c r="X4164">
        <v>0</v>
      </c>
      <c r="Y4164">
        <v>0</v>
      </c>
      <c r="Z4164">
        <v>0</v>
      </c>
      <c r="AA4164">
        <v>0</v>
      </c>
      <c r="AB4164">
        <v>0</v>
      </c>
      <c r="AC4164">
        <v>0</v>
      </c>
      <c r="AD4164">
        <v>0</v>
      </c>
      <c r="AE4164">
        <v>0</v>
      </c>
      <c r="AF4164">
        <v>0</v>
      </c>
      <c r="AG4164">
        <v>0</v>
      </c>
      <c r="AH4164">
        <v>0</v>
      </c>
    </row>
    <row r="4165" spans="1:34" x14ac:dyDescent="0.2">
      <c r="A4165" t="s">
        <v>5270</v>
      </c>
      <c r="B4165">
        <v>0</v>
      </c>
      <c r="C4165">
        <v>0</v>
      </c>
      <c r="D4165">
        <v>0</v>
      </c>
      <c r="E4165">
        <v>0</v>
      </c>
      <c r="F4165">
        <v>0</v>
      </c>
      <c r="G4165">
        <v>0</v>
      </c>
      <c r="H4165">
        <v>0</v>
      </c>
      <c r="I4165">
        <v>0</v>
      </c>
      <c r="J4165">
        <v>0</v>
      </c>
      <c r="K4165">
        <v>0</v>
      </c>
      <c r="L4165">
        <v>0</v>
      </c>
      <c r="M4165">
        <v>0</v>
      </c>
      <c r="N4165">
        <v>0</v>
      </c>
      <c r="O4165">
        <v>0</v>
      </c>
      <c r="P4165">
        <v>0</v>
      </c>
      <c r="Q4165">
        <v>0</v>
      </c>
      <c r="R4165">
        <v>0</v>
      </c>
      <c r="S4165">
        <v>0</v>
      </c>
      <c r="T4165">
        <v>0</v>
      </c>
      <c r="U4165">
        <v>0</v>
      </c>
      <c r="V4165">
        <v>0</v>
      </c>
      <c r="W4165">
        <v>0</v>
      </c>
      <c r="X4165">
        <v>0</v>
      </c>
      <c r="Y4165">
        <v>0</v>
      </c>
      <c r="Z4165">
        <v>0</v>
      </c>
      <c r="AA4165">
        <v>0</v>
      </c>
      <c r="AB4165">
        <v>0</v>
      </c>
      <c r="AC4165">
        <v>0</v>
      </c>
      <c r="AD4165">
        <v>0</v>
      </c>
      <c r="AE4165">
        <v>0</v>
      </c>
      <c r="AF4165">
        <v>0</v>
      </c>
      <c r="AG4165">
        <v>0</v>
      </c>
      <c r="AH4165">
        <v>0</v>
      </c>
    </row>
    <row r="4166" spans="1:34" x14ac:dyDescent="0.2">
      <c r="A4166" t="s">
        <v>3103</v>
      </c>
      <c r="B4166">
        <v>1</v>
      </c>
      <c r="C4166">
        <v>0</v>
      </c>
      <c r="D4166">
        <v>1</v>
      </c>
      <c r="E4166">
        <v>0</v>
      </c>
      <c r="F4166">
        <v>0</v>
      </c>
      <c r="G4166">
        <v>0</v>
      </c>
      <c r="H4166">
        <v>1</v>
      </c>
      <c r="I4166">
        <v>0</v>
      </c>
      <c r="J4166">
        <v>0</v>
      </c>
      <c r="K4166">
        <v>0</v>
      </c>
      <c r="L4166">
        <v>0</v>
      </c>
      <c r="M4166">
        <v>1</v>
      </c>
      <c r="N4166">
        <v>0</v>
      </c>
      <c r="O4166">
        <v>0</v>
      </c>
      <c r="P4166">
        <v>0</v>
      </c>
      <c r="Q4166">
        <v>0</v>
      </c>
      <c r="R4166">
        <v>1</v>
      </c>
      <c r="S4166">
        <v>1</v>
      </c>
      <c r="T4166">
        <v>1</v>
      </c>
      <c r="U4166">
        <v>0</v>
      </c>
      <c r="V4166">
        <v>1</v>
      </c>
      <c r="W4166">
        <v>0</v>
      </c>
      <c r="X4166">
        <v>0</v>
      </c>
      <c r="Y4166">
        <v>1</v>
      </c>
      <c r="Z4166">
        <v>0</v>
      </c>
      <c r="AA4166">
        <v>1</v>
      </c>
      <c r="AB4166">
        <v>0</v>
      </c>
      <c r="AC4166">
        <v>0</v>
      </c>
      <c r="AD4166">
        <v>0</v>
      </c>
      <c r="AE4166">
        <v>1</v>
      </c>
      <c r="AF4166">
        <v>1</v>
      </c>
      <c r="AG4166">
        <v>0</v>
      </c>
      <c r="AH4166">
        <v>0</v>
      </c>
    </row>
    <row r="4167" spans="1:34" x14ac:dyDescent="0.2">
      <c r="A4167" t="s">
        <v>3104</v>
      </c>
      <c r="B4167">
        <v>0</v>
      </c>
      <c r="C4167">
        <v>0</v>
      </c>
      <c r="D4167">
        <v>1</v>
      </c>
      <c r="E4167">
        <v>0</v>
      </c>
      <c r="F4167">
        <v>0</v>
      </c>
      <c r="G4167">
        <v>0</v>
      </c>
      <c r="H4167">
        <v>0</v>
      </c>
      <c r="I4167">
        <v>0</v>
      </c>
      <c r="J4167">
        <v>0</v>
      </c>
      <c r="K4167">
        <v>0</v>
      </c>
      <c r="L4167">
        <v>0</v>
      </c>
      <c r="M4167">
        <v>0</v>
      </c>
      <c r="N4167">
        <v>0</v>
      </c>
      <c r="O4167">
        <v>0</v>
      </c>
      <c r="P4167">
        <v>0</v>
      </c>
      <c r="Q4167">
        <v>0</v>
      </c>
      <c r="R4167">
        <v>0</v>
      </c>
      <c r="S4167">
        <v>0</v>
      </c>
      <c r="T4167">
        <v>1</v>
      </c>
      <c r="U4167">
        <v>0</v>
      </c>
      <c r="V4167">
        <v>0</v>
      </c>
      <c r="W4167">
        <v>0</v>
      </c>
      <c r="X4167">
        <v>1</v>
      </c>
      <c r="Y4167">
        <v>1</v>
      </c>
      <c r="Z4167">
        <v>0</v>
      </c>
      <c r="AA4167">
        <v>0</v>
      </c>
      <c r="AB4167">
        <v>1</v>
      </c>
      <c r="AC4167">
        <v>0</v>
      </c>
      <c r="AD4167">
        <v>0</v>
      </c>
      <c r="AE4167">
        <v>0</v>
      </c>
      <c r="AF4167">
        <v>1</v>
      </c>
      <c r="AG4167">
        <v>0</v>
      </c>
      <c r="AH4167">
        <v>0</v>
      </c>
    </row>
    <row r="4168" spans="1:34" x14ac:dyDescent="0.2">
      <c r="A4168" t="s">
        <v>3105</v>
      </c>
      <c r="B4168">
        <v>1</v>
      </c>
      <c r="C4168">
        <v>1</v>
      </c>
      <c r="D4168">
        <v>0</v>
      </c>
      <c r="E4168">
        <v>1</v>
      </c>
      <c r="F4168">
        <v>1</v>
      </c>
      <c r="G4168">
        <v>0</v>
      </c>
      <c r="H4168">
        <v>1</v>
      </c>
      <c r="I4168">
        <v>0</v>
      </c>
      <c r="J4168">
        <v>0</v>
      </c>
      <c r="K4168">
        <v>0</v>
      </c>
      <c r="L4168">
        <v>0</v>
      </c>
      <c r="M4168">
        <v>0</v>
      </c>
      <c r="N4168">
        <v>0</v>
      </c>
      <c r="O4168">
        <v>0</v>
      </c>
      <c r="P4168">
        <v>0</v>
      </c>
      <c r="Q4168">
        <v>1</v>
      </c>
      <c r="R4168">
        <v>0</v>
      </c>
      <c r="S4168">
        <v>0</v>
      </c>
      <c r="T4168">
        <v>1</v>
      </c>
      <c r="U4168">
        <v>0</v>
      </c>
      <c r="V4168">
        <v>1</v>
      </c>
      <c r="W4168">
        <v>1</v>
      </c>
      <c r="X4168">
        <v>0</v>
      </c>
      <c r="Y4168">
        <v>0</v>
      </c>
      <c r="Z4168">
        <v>0</v>
      </c>
      <c r="AA4168">
        <v>0</v>
      </c>
      <c r="AB4168">
        <v>0</v>
      </c>
      <c r="AC4168">
        <v>0</v>
      </c>
      <c r="AD4168">
        <v>0</v>
      </c>
      <c r="AE4168">
        <v>0</v>
      </c>
      <c r="AF4168">
        <v>0</v>
      </c>
      <c r="AG4168">
        <v>0</v>
      </c>
      <c r="AH4168">
        <v>1</v>
      </c>
    </row>
    <row r="4169" spans="1:34" x14ac:dyDescent="0.2">
      <c r="A4169" t="s">
        <v>3106</v>
      </c>
      <c r="B4169">
        <v>0</v>
      </c>
      <c r="C4169">
        <v>0</v>
      </c>
      <c r="D4169">
        <v>0</v>
      </c>
      <c r="E4169">
        <v>0</v>
      </c>
      <c r="F4169">
        <v>0</v>
      </c>
      <c r="G4169">
        <v>0</v>
      </c>
      <c r="H4169">
        <v>0</v>
      </c>
      <c r="I4169">
        <v>0</v>
      </c>
      <c r="J4169">
        <v>1</v>
      </c>
      <c r="K4169">
        <v>0</v>
      </c>
      <c r="L4169">
        <v>0</v>
      </c>
      <c r="M4169">
        <v>0</v>
      </c>
      <c r="N4169">
        <v>1</v>
      </c>
      <c r="O4169">
        <v>0</v>
      </c>
      <c r="P4169">
        <v>0</v>
      </c>
      <c r="Q4169">
        <v>0</v>
      </c>
      <c r="R4169">
        <v>0</v>
      </c>
      <c r="S4169">
        <v>0</v>
      </c>
      <c r="T4169">
        <v>0</v>
      </c>
      <c r="U4169">
        <v>0</v>
      </c>
      <c r="V4169">
        <v>0</v>
      </c>
      <c r="W4169">
        <v>0</v>
      </c>
      <c r="X4169">
        <v>0</v>
      </c>
      <c r="Y4169">
        <v>0</v>
      </c>
      <c r="Z4169">
        <v>0</v>
      </c>
      <c r="AA4169">
        <v>0</v>
      </c>
      <c r="AB4169">
        <v>0</v>
      </c>
      <c r="AC4169">
        <v>1</v>
      </c>
      <c r="AD4169">
        <v>0</v>
      </c>
      <c r="AE4169">
        <v>0</v>
      </c>
      <c r="AF4169">
        <v>0</v>
      </c>
      <c r="AG4169">
        <v>0</v>
      </c>
      <c r="AH4169">
        <v>0</v>
      </c>
    </row>
    <row r="4170" spans="1:34" x14ac:dyDescent="0.2">
      <c r="A4170" t="s">
        <v>5271</v>
      </c>
      <c r="B4170">
        <v>0</v>
      </c>
      <c r="C4170">
        <v>0</v>
      </c>
      <c r="D4170">
        <v>0</v>
      </c>
      <c r="E4170">
        <v>0</v>
      </c>
      <c r="F4170">
        <v>0</v>
      </c>
      <c r="G4170">
        <v>0</v>
      </c>
      <c r="H4170">
        <v>0</v>
      </c>
      <c r="I4170">
        <v>0</v>
      </c>
      <c r="J4170">
        <v>0</v>
      </c>
      <c r="K4170">
        <v>0</v>
      </c>
      <c r="L4170">
        <v>0</v>
      </c>
      <c r="M4170">
        <v>0</v>
      </c>
      <c r="N4170">
        <v>0</v>
      </c>
      <c r="O4170">
        <v>0</v>
      </c>
      <c r="P4170">
        <v>0</v>
      </c>
      <c r="Q4170">
        <v>0</v>
      </c>
      <c r="R4170">
        <v>0</v>
      </c>
      <c r="S4170">
        <v>0</v>
      </c>
      <c r="T4170">
        <v>0</v>
      </c>
      <c r="U4170">
        <v>0</v>
      </c>
      <c r="V4170">
        <v>0</v>
      </c>
      <c r="W4170">
        <v>0</v>
      </c>
      <c r="X4170">
        <v>1</v>
      </c>
      <c r="Y4170">
        <v>0</v>
      </c>
      <c r="Z4170">
        <v>0</v>
      </c>
      <c r="AA4170">
        <v>1</v>
      </c>
      <c r="AB4170">
        <v>0</v>
      </c>
      <c r="AC4170">
        <v>0</v>
      </c>
      <c r="AD4170">
        <v>0</v>
      </c>
      <c r="AE4170">
        <v>0</v>
      </c>
      <c r="AF4170">
        <v>0</v>
      </c>
      <c r="AG4170">
        <v>0</v>
      </c>
      <c r="AH4170">
        <v>0</v>
      </c>
    </row>
    <row r="4171" spans="1:34" x14ac:dyDescent="0.2">
      <c r="A4171" t="s">
        <v>3107</v>
      </c>
      <c r="B4171">
        <v>0</v>
      </c>
      <c r="C4171">
        <v>1</v>
      </c>
      <c r="D4171">
        <v>0</v>
      </c>
      <c r="E4171">
        <v>0</v>
      </c>
      <c r="F4171">
        <v>0</v>
      </c>
      <c r="G4171">
        <v>0</v>
      </c>
      <c r="H4171">
        <v>0</v>
      </c>
      <c r="I4171">
        <v>0</v>
      </c>
      <c r="J4171">
        <v>0</v>
      </c>
      <c r="K4171">
        <v>1</v>
      </c>
      <c r="L4171">
        <v>0</v>
      </c>
      <c r="M4171">
        <v>1</v>
      </c>
      <c r="N4171">
        <v>0</v>
      </c>
      <c r="O4171">
        <v>0</v>
      </c>
      <c r="P4171">
        <v>0</v>
      </c>
      <c r="Q4171">
        <v>0</v>
      </c>
      <c r="R4171">
        <v>0</v>
      </c>
      <c r="S4171">
        <v>1</v>
      </c>
      <c r="T4171">
        <v>0</v>
      </c>
      <c r="U4171">
        <v>0</v>
      </c>
      <c r="V4171">
        <v>1</v>
      </c>
      <c r="W4171">
        <v>1</v>
      </c>
      <c r="X4171">
        <v>0</v>
      </c>
      <c r="Y4171">
        <v>1</v>
      </c>
      <c r="Z4171">
        <v>0</v>
      </c>
      <c r="AA4171">
        <v>0</v>
      </c>
      <c r="AB4171">
        <v>0</v>
      </c>
      <c r="AC4171">
        <v>0</v>
      </c>
      <c r="AD4171">
        <v>1</v>
      </c>
      <c r="AE4171">
        <v>1</v>
      </c>
      <c r="AF4171">
        <v>0</v>
      </c>
      <c r="AG4171">
        <v>0</v>
      </c>
      <c r="AH4171">
        <v>0</v>
      </c>
    </row>
    <row r="4172" spans="1:34" x14ac:dyDescent="0.2">
      <c r="A4172" t="s">
        <v>5272</v>
      </c>
      <c r="B4172">
        <v>0</v>
      </c>
      <c r="C4172">
        <v>0</v>
      </c>
      <c r="D4172">
        <v>0</v>
      </c>
      <c r="E4172">
        <v>0</v>
      </c>
      <c r="F4172">
        <v>0</v>
      </c>
      <c r="G4172">
        <v>0</v>
      </c>
      <c r="H4172">
        <v>0</v>
      </c>
      <c r="I4172">
        <v>0</v>
      </c>
      <c r="J4172">
        <v>0</v>
      </c>
      <c r="K4172">
        <v>0</v>
      </c>
      <c r="L4172">
        <v>0</v>
      </c>
      <c r="M4172">
        <v>0</v>
      </c>
      <c r="N4172">
        <v>0</v>
      </c>
      <c r="O4172">
        <v>0</v>
      </c>
      <c r="P4172">
        <v>0</v>
      </c>
      <c r="Q4172">
        <v>0</v>
      </c>
      <c r="R4172">
        <v>0</v>
      </c>
      <c r="S4172">
        <v>0</v>
      </c>
      <c r="T4172">
        <v>0</v>
      </c>
      <c r="U4172">
        <v>0</v>
      </c>
      <c r="V4172">
        <v>0</v>
      </c>
      <c r="W4172">
        <v>0</v>
      </c>
      <c r="X4172">
        <v>0</v>
      </c>
      <c r="Y4172">
        <v>0</v>
      </c>
      <c r="Z4172">
        <v>0</v>
      </c>
      <c r="AA4172">
        <v>0</v>
      </c>
      <c r="AB4172">
        <v>0</v>
      </c>
      <c r="AC4172">
        <v>0</v>
      </c>
      <c r="AD4172">
        <v>0</v>
      </c>
      <c r="AE4172">
        <v>0</v>
      </c>
      <c r="AF4172">
        <v>0</v>
      </c>
      <c r="AG4172">
        <v>0</v>
      </c>
      <c r="AH4172">
        <v>0</v>
      </c>
    </row>
    <row r="4173" spans="1:34" x14ac:dyDescent="0.2">
      <c r="A4173" t="s">
        <v>3108</v>
      </c>
      <c r="B4173">
        <v>1</v>
      </c>
      <c r="C4173">
        <v>0</v>
      </c>
      <c r="D4173">
        <v>1</v>
      </c>
      <c r="E4173">
        <v>0</v>
      </c>
      <c r="F4173">
        <v>1</v>
      </c>
      <c r="G4173">
        <v>0</v>
      </c>
      <c r="H4173">
        <v>0</v>
      </c>
      <c r="I4173">
        <v>0</v>
      </c>
      <c r="J4173">
        <v>0</v>
      </c>
      <c r="K4173">
        <v>0</v>
      </c>
      <c r="L4173">
        <v>0</v>
      </c>
      <c r="M4173">
        <v>0</v>
      </c>
      <c r="N4173">
        <v>0</v>
      </c>
      <c r="O4173">
        <v>1</v>
      </c>
      <c r="P4173">
        <v>0</v>
      </c>
      <c r="Q4173">
        <v>0</v>
      </c>
      <c r="R4173">
        <v>0</v>
      </c>
      <c r="S4173">
        <v>1</v>
      </c>
      <c r="T4173">
        <v>1</v>
      </c>
      <c r="U4173">
        <v>0</v>
      </c>
      <c r="V4173">
        <v>0</v>
      </c>
      <c r="W4173">
        <v>0</v>
      </c>
      <c r="X4173">
        <v>0</v>
      </c>
      <c r="Y4173">
        <v>1</v>
      </c>
      <c r="Z4173">
        <v>0</v>
      </c>
      <c r="AA4173">
        <v>1</v>
      </c>
      <c r="AB4173">
        <v>0</v>
      </c>
      <c r="AC4173">
        <v>0</v>
      </c>
      <c r="AD4173">
        <v>0</v>
      </c>
      <c r="AE4173">
        <v>0</v>
      </c>
      <c r="AF4173">
        <v>0</v>
      </c>
      <c r="AG4173">
        <v>0</v>
      </c>
      <c r="AH4173">
        <v>0</v>
      </c>
    </row>
    <row r="4174" spans="1:34" x14ac:dyDescent="0.2">
      <c r="A4174" t="s">
        <v>5273</v>
      </c>
      <c r="B4174">
        <v>0</v>
      </c>
      <c r="C4174">
        <v>0</v>
      </c>
      <c r="D4174">
        <v>0</v>
      </c>
      <c r="E4174">
        <v>0</v>
      </c>
      <c r="F4174">
        <v>0</v>
      </c>
      <c r="G4174">
        <v>0</v>
      </c>
      <c r="H4174">
        <v>1</v>
      </c>
      <c r="I4174">
        <v>0</v>
      </c>
      <c r="J4174">
        <v>0</v>
      </c>
      <c r="K4174">
        <v>0</v>
      </c>
      <c r="L4174">
        <v>0</v>
      </c>
      <c r="M4174">
        <v>0</v>
      </c>
      <c r="N4174">
        <v>0</v>
      </c>
      <c r="O4174">
        <v>0</v>
      </c>
      <c r="P4174">
        <v>0</v>
      </c>
      <c r="Q4174">
        <v>1</v>
      </c>
      <c r="R4174">
        <v>0</v>
      </c>
      <c r="S4174">
        <v>0</v>
      </c>
      <c r="T4174">
        <v>0</v>
      </c>
      <c r="U4174">
        <v>0</v>
      </c>
      <c r="V4174">
        <v>0</v>
      </c>
      <c r="W4174">
        <v>0</v>
      </c>
      <c r="X4174">
        <v>0</v>
      </c>
      <c r="Y4174">
        <v>0</v>
      </c>
      <c r="Z4174">
        <v>0</v>
      </c>
      <c r="AA4174">
        <v>0</v>
      </c>
      <c r="AB4174">
        <v>0</v>
      </c>
      <c r="AC4174">
        <v>0</v>
      </c>
      <c r="AD4174">
        <v>0</v>
      </c>
      <c r="AE4174">
        <v>0</v>
      </c>
      <c r="AF4174">
        <v>0</v>
      </c>
      <c r="AG4174">
        <v>1</v>
      </c>
      <c r="AH4174">
        <v>0</v>
      </c>
    </row>
    <row r="4175" spans="1:34" x14ac:dyDescent="0.2">
      <c r="A4175" t="s">
        <v>3109</v>
      </c>
      <c r="B4175">
        <v>0</v>
      </c>
      <c r="C4175">
        <v>0</v>
      </c>
      <c r="D4175">
        <v>1</v>
      </c>
      <c r="E4175">
        <v>0</v>
      </c>
      <c r="F4175">
        <v>1</v>
      </c>
      <c r="G4175">
        <v>0</v>
      </c>
      <c r="H4175">
        <v>0</v>
      </c>
      <c r="I4175">
        <v>0</v>
      </c>
      <c r="J4175">
        <v>0</v>
      </c>
      <c r="K4175">
        <v>0</v>
      </c>
      <c r="L4175">
        <v>1</v>
      </c>
      <c r="M4175">
        <v>0</v>
      </c>
      <c r="N4175">
        <v>0</v>
      </c>
      <c r="O4175">
        <v>0</v>
      </c>
      <c r="P4175">
        <v>1</v>
      </c>
      <c r="Q4175">
        <v>1</v>
      </c>
      <c r="R4175">
        <v>1</v>
      </c>
      <c r="S4175">
        <v>0</v>
      </c>
      <c r="T4175">
        <v>1</v>
      </c>
      <c r="U4175">
        <v>1</v>
      </c>
      <c r="V4175">
        <v>0</v>
      </c>
      <c r="W4175">
        <v>1</v>
      </c>
      <c r="X4175">
        <v>0</v>
      </c>
      <c r="Y4175">
        <v>1</v>
      </c>
      <c r="Z4175">
        <v>0</v>
      </c>
      <c r="AA4175">
        <v>0</v>
      </c>
      <c r="AB4175">
        <v>1</v>
      </c>
      <c r="AC4175">
        <v>0</v>
      </c>
      <c r="AD4175">
        <v>1</v>
      </c>
      <c r="AE4175">
        <v>0</v>
      </c>
      <c r="AF4175">
        <v>1</v>
      </c>
      <c r="AG4175">
        <v>0</v>
      </c>
      <c r="AH4175">
        <v>1</v>
      </c>
    </row>
    <row r="4176" spans="1:34" x14ac:dyDescent="0.2">
      <c r="A4176" t="s">
        <v>5274</v>
      </c>
      <c r="B4176">
        <v>0</v>
      </c>
      <c r="C4176">
        <v>0</v>
      </c>
      <c r="D4176">
        <v>0</v>
      </c>
      <c r="E4176">
        <v>0</v>
      </c>
      <c r="F4176">
        <v>0</v>
      </c>
      <c r="G4176">
        <v>0</v>
      </c>
      <c r="H4176">
        <v>0</v>
      </c>
      <c r="I4176">
        <v>0</v>
      </c>
      <c r="J4176">
        <v>0</v>
      </c>
      <c r="K4176">
        <v>0</v>
      </c>
      <c r="L4176">
        <v>0</v>
      </c>
      <c r="M4176">
        <v>0</v>
      </c>
      <c r="N4176">
        <v>0</v>
      </c>
      <c r="O4176">
        <v>0</v>
      </c>
      <c r="P4176">
        <v>0</v>
      </c>
      <c r="Q4176">
        <v>0</v>
      </c>
      <c r="R4176">
        <v>0</v>
      </c>
      <c r="S4176">
        <v>0</v>
      </c>
      <c r="T4176">
        <v>0</v>
      </c>
      <c r="U4176">
        <v>0</v>
      </c>
      <c r="V4176">
        <v>0</v>
      </c>
      <c r="W4176">
        <v>0</v>
      </c>
      <c r="X4176">
        <v>0</v>
      </c>
      <c r="Y4176">
        <v>0</v>
      </c>
      <c r="Z4176">
        <v>0</v>
      </c>
      <c r="AA4176">
        <v>0</v>
      </c>
      <c r="AB4176">
        <v>0</v>
      </c>
      <c r="AC4176">
        <v>0</v>
      </c>
      <c r="AD4176">
        <v>0</v>
      </c>
      <c r="AE4176">
        <v>0</v>
      </c>
      <c r="AF4176">
        <v>0</v>
      </c>
      <c r="AG4176">
        <v>0</v>
      </c>
      <c r="AH4176">
        <v>0</v>
      </c>
    </row>
    <row r="4177" spans="1:34" x14ac:dyDescent="0.2">
      <c r="A4177" t="s">
        <v>5275</v>
      </c>
      <c r="B4177">
        <v>1</v>
      </c>
      <c r="C4177">
        <v>0</v>
      </c>
      <c r="D4177">
        <v>0</v>
      </c>
      <c r="E4177">
        <v>0</v>
      </c>
      <c r="F4177">
        <v>1</v>
      </c>
      <c r="G4177">
        <v>1</v>
      </c>
      <c r="H4177">
        <v>0</v>
      </c>
      <c r="I4177">
        <v>0</v>
      </c>
      <c r="J4177">
        <v>0</v>
      </c>
      <c r="K4177">
        <v>0</v>
      </c>
      <c r="L4177">
        <v>0</v>
      </c>
      <c r="M4177">
        <v>0</v>
      </c>
      <c r="N4177">
        <v>0</v>
      </c>
      <c r="O4177">
        <v>1</v>
      </c>
      <c r="P4177">
        <v>0</v>
      </c>
      <c r="Q4177">
        <v>0</v>
      </c>
      <c r="R4177">
        <v>1</v>
      </c>
      <c r="S4177">
        <v>0</v>
      </c>
      <c r="T4177">
        <v>1</v>
      </c>
      <c r="U4177">
        <v>1</v>
      </c>
      <c r="V4177">
        <v>0</v>
      </c>
      <c r="W4177">
        <v>0</v>
      </c>
      <c r="X4177">
        <v>0</v>
      </c>
      <c r="Y4177">
        <v>0</v>
      </c>
      <c r="Z4177">
        <v>0</v>
      </c>
      <c r="AA4177">
        <v>0</v>
      </c>
      <c r="AB4177">
        <v>0</v>
      </c>
      <c r="AC4177">
        <v>0</v>
      </c>
      <c r="AD4177">
        <v>0</v>
      </c>
      <c r="AE4177">
        <v>0</v>
      </c>
      <c r="AF4177">
        <v>0</v>
      </c>
      <c r="AG4177">
        <v>0</v>
      </c>
      <c r="AH4177">
        <v>0</v>
      </c>
    </row>
    <row r="4178" spans="1:34" x14ac:dyDescent="0.2">
      <c r="A4178" t="s">
        <v>3110</v>
      </c>
      <c r="B4178">
        <v>0</v>
      </c>
      <c r="C4178">
        <v>0</v>
      </c>
      <c r="D4178">
        <v>0</v>
      </c>
      <c r="E4178">
        <v>0</v>
      </c>
      <c r="F4178">
        <v>0</v>
      </c>
      <c r="G4178">
        <v>0</v>
      </c>
      <c r="H4178">
        <v>0</v>
      </c>
      <c r="I4178">
        <v>0</v>
      </c>
      <c r="J4178">
        <v>1</v>
      </c>
      <c r="K4178">
        <v>1</v>
      </c>
      <c r="L4178">
        <v>0</v>
      </c>
      <c r="M4178">
        <v>0</v>
      </c>
      <c r="N4178">
        <v>0</v>
      </c>
      <c r="O4178">
        <v>0</v>
      </c>
      <c r="P4178">
        <v>0</v>
      </c>
      <c r="Q4178">
        <v>1</v>
      </c>
      <c r="R4178">
        <v>0</v>
      </c>
      <c r="S4178">
        <v>0</v>
      </c>
      <c r="T4178">
        <v>0</v>
      </c>
      <c r="U4178">
        <v>1</v>
      </c>
      <c r="V4178">
        <v>0</v>
      </c>
      <c r="W4178">
        <v>0</v>
      </c>
      <c r="X4178">
        <v>0</v>
      </c>
      <c r="Y4178">
        <v>0</v>
      </c>
      <c r="Z4178">
        <v>0</v>
      </c>
      <c r="AA4178">
        <v>0</v>
      </c>
      <c r="AB4178">
        <v>1</v>
      </c>
      <c r="AC4178">
        <v>0</v>
      </c>
      <c r="AD4178">
        <v>0</v>
      </c>
      <c r="AE4178">
        <v>0</v>
      </c>
      <c r="AF4178">
        <v>1</v>
      </c>
      <c r="AG4178">
        <v>0</v>
      </c>
      <c r="AH4178">
        <v>0</v>
      </c>
    </row>
    <row r="4179" spans="1:34" x14ac:dyDescent="0.2">
      <c r="A4179" t="s">
        <v>3111</v>
      </c>
      <c r="B4179">
        <v>0</v>
      </c>
      <c r="C4179">
        <v>0</v>
      </c>
      <c r="D4179">
        <v>0</v>
      </c>
      <c r="E4179">
        <v>0</v>
      </c>
      <c r="F4179">
        <v>1</v>
      </c>
      <c r="G4179">
        <v>0</v>
      </c>
      <c r="H4179">
        <v>0</v>
      </c>
      <c r="I4179">
        <v>0</v>
      </c>
      <c r="J4179">
        <v>0</v>
      </c>
      <c r="K4179">
        <v>0</v>
      </c>
      <c r="L4179">
        <v>0</v>
      </c>
      <c r="M4179">
        <v>1</v>
      </c>
      <c r="N4179">
        <v>0</v>
      </c>
      <c r="O4179">
        <v>0</v>
      </c>
      <c r="P4179">
        <v>0</v>
      </c>
      <c r="Q4179">
        <v>0</v>
      </c>
      <c r="R4179">
        <v>1</v>
      </c>
      <c r="S4179">
        <v>0</v>
      </c>
      <c r="T4179">
        <v>0</v>
      </c>
      <c r="U4179">
        <v>0</v>
      </c>
      <c r="V4179">
        <v>0</v>
      </c>
      <c r="W4179">
        <v>0</v>
      </c>
      <c r="X4179">
        <v>0</v>
      </c>
      <c r="Y4179">
        <v>0</v>
      </c>
      <c r="Z4179">
        <v>0</v>
      </c>
      <c r="AA4179">
        <v>1</v>
      </c>
      <c r="AB4179">
        <v>0</v>
      </c>
      <c r="AC4179">
        <v>0</v>
      </c>
      <c r="AD4179">
        <v>0</v>
      </c>
      <c r="AE4179">
        <v>0</v>
      </c>
      <c r="AF4179">
        <v>0</v>
      </c>
      <c r="AG4179">
        <v>0</v>
      </c>
      <c r="AH4179">
        <v>0</v>
      </c>
    </row>
    <row r="4180" spans="1:34" x14ac:dyDescent="0.2">
      <c r="A4180" t="s">
        <v>3112</v>
      </c>
      <c r="B4180">
        <v>0</v>
      </c>
      <c r="C4180">
        <v>0</v>
      </c>
      <c r="D4180">
        <v>0</v>
      </c>
      <c r="E4180">
        <v>0</v>
      </c>
      <c r="F4180">
        <v>0</v>
      </c>
      <c r="G4180">
        <v>0</v>
      </c>
      <c r="H4180">
        <v>0</v>
      </c>
      <c r="I4180">
        <v>0</v>
      </c>
      <c r="J4180">
        <v>0</v>
      </c>
      <c r="K4180">
        <v>1</v>
      </c>
      <c r="L4180">
        <v>0</v>
      </c>
      <c r="M4180">
        <v>1</v>
      </c>
      <c r="N4180">
        <v>0</v>
      </c>
      <c r="O4180">
        <v>0</v>
      </c>
      <c r="P4180">
        <v>0</v>
      </c>
      <c r="Q4180">
        <v>0</v>
      </c>
      <c r="R4180">
        <v>1</v>
      </c>
      <c r="S4180">
        <v>0</v>
      </c>
      <c r="T4180">
        <v>0</v>
      </c>
      <c r="U4180">
        <v>0</v>
      </c>
      <c r="V4180">
        <v>0</v>
      </c>
      <c r="W4180">
        <v>0</v>
      </c>
      <c r="X4180">
        <v>1</v>
      </c>
      <c r="Y4180">
        <v>0</v>
      </c>
      <c r="Z4180">
        <v>0</v>
      </c>
      <c r="AA4180">
        <v>0</v>
      </c>
      <c r="AB4180">
        <v>0</v>
      </c>
      <c r="AC4180">
        <v>0</v>
      </c>
      <c r="AD4180">
        <v>0</v>
      </c>
      <c r="AE4180">
        <v>0</v>
      </c>
      <c r="AF4180">
        <v>0</v>
      </c>
      <c r="AG4180">
        <v>0</v>
      </c>
      <c r="AH4180">
        <v>0</v>
      </c>
    </row>
    <row r="4181" spans="1:34" x14ac:dyDescent="0.2">
      <c r="A4181" t="s">
        <v>3113</v>
      </c>
      <c r="B4181">
        <v>0</v>
      </c>
      <c r="C4181">
        <v>0</v>
      </c>
      <c r="D4181">
        <v>0</v>
      </c>
      <c r="E4181">
        <v>0</v>
      </c>
      <c r="F4181">
        <v>0</v>
      </c>
      <c r="G4181">
        <v>0</v>
      </c>
      <c r="H4181">
        <v>0</v>
      </c>
      <c r="I4181">
        <v>0</v>
      </c>
      <c r="J4181">
        <v>0</v>
      </c>
      <c r="K4181">
        <v>0</v>
      </c>
      <c r="L4181">
        <v>0</v>
      </c>
      <c r="M4181">
        <v>0</v>
      </c>
      <c r="N4181">
        <v>0</v>
      </c>
      <c r="O4181">
        <v>0</v>
      </c>
      <c r="P4181">
        <v>0</v>
      </c>
      <c r="Q4181">
        <v>1</v>
      </c>
      <c r="R4181">
        <v>0</v>
      </c>
      <c r="S4181">
        <v>0</v>
      </c>
      <c r="T4181">
        <v>0</v>
      </c>
      <c r="U4181">
        <v>0</v>
      </c>
      <c r="V4181">
        <v>0</v>
      </c>
      <c r="W4181">
        <v>0</v>
      </c>
      <c r="X4181">
        <v>0</v>
      </c>
      <c r="Y4181">
        <v>0</v>
      </c>
      <c r="Z4181">
        <v>1</v>
      </c>
      <c r="AA4181">
        <v>1</v>
      </c>
      <c r="AB4181">
        <v>0</v>
      </c>
      <c r="AC4181">
        <v>0</v>
      </c>
      <c r="AD4181">
        <v>0</v>
      </c>
      <c r="AE4181">
        <v>0</v>
      </c>
      <c r="AF4181">
        <v>0</v>
      </c>
      <c r="AG4181">
        <v>0</v>
      </c>
      <c r="AH4181">
        <v>0</v>
      </c>
    </row>
    <row r="4182" spans="1:34" x14ac:dyDescent="0.2">
      <c r="A4182" t="s">
        <v>3114</v>
      </c>
      <c r="B4182">
        <v>0</v>
      </c>
      <c r="C4182">
        <v>0</v>
      </c>
      <c r="D4182">
        <v>0</v>
      </c>
      <c r="E4182">
        <v>0</v>
      </c>
      <c r="F4182">
        <v>0</v>
      </c>
      <c r="G4182">
        <v>0</v>
      </c>
      <c r="H4182">
        <v>0</v>
      </c>
      <c r="I4182">
        <v>0</v>
      </c>
      <c r="J4182">
        <v>0</v>
      </c>
      <c r="K4182">
        <v>0</v>
      </c>
      <c r="L4182">
        <v>0</v>
      </c>
      <c r="M4182">
        <v>0</v>
      </c>
      <c r="N4182">
        <v>0</v>
      </c>
      <c r="O4182">
        <v>0</v>
      </c>
      <c r="P4182">
        <v>0</v>
      </c>
      <c r="Q4182">
        <v>0</v>
      </c>
      <c r="R4182">
        <v>0</v>
      </c>
      <c r="S4182">
        <v>0</v>
      </c>
      <c r="T4182">
        <v>0</v>
      </c>
      <c r="U4182">
        <v>0</v>
      </c>
      <c r="V4182">
        <v>0</v>
      </c>
      <c r="W4182">
        <v>0</v>
      </c>
      <c r="X4182">
        <v>0</v>
      </c>
      <c r="Y4182">
        <v>0</v>
      </c>
      <c r="Z4182">
        <v>0</v>
      </c>
      <c r="AA4182">
        <v>0</v>
      </c>
      <c r="AB4182">
        <v>0</v>
      </c>
      <c r="AC4182">
        <v>0</v>
      </c>
      <c r="AD4182">
        <v>0</v>
      </c>
      <c r="AE4182">
        <v>0</v>
      </c>
      <c r="AF4182">
        <v>0</v>
      </c>
      <c r="AG4182">
        <v>0</v>
      </c>
      <c r="AH4182">
        <v>0</v>
      </c>
    </row>
    <row r="4183" spans="1:34" x14ac:dyDescent="0.2">
      <c r="A4183" t="s">
        <v>5276</v>
      </c>
      <c r="B4183">
        <v>0</v>
      </c>
      <c r="C4183">
        <v>0</v>
      </c>
      <c r="D4183">
        <v>0</v>
      </c>
      <c r="E4183">
        <v>0</v>
      </c>
      <c r="F4183">
        <v>0</v>
      </c>
      <c r="G4183">
        <v>0</v>
      </c>
      <c r="H4183">
        <v>0</v>
      </c>
      <c r="I4183">
        <v>0</v>
      </c>
      <c r="J4183">
        <v>0</v>
      </c>
      <c r="K4183">
        <v>0</v>
      </c>
      <c r="L4183">
        <v>0</v>
      </c>
      <c r="M4183">
        <v>0</v>
      </c>
      <c r="N4183">
        <v>0</v>
      </c>
      <c r="O4183">
        <v>0</v>
      </c>
      <c r="P4183">
        <v>0</v>
      </c>
      <c r="Q4183">
        <v>0</v>
      </c>
      <c r="R4183">
        <v>0</v>
      </c>
      <c r="S4183">
        <v>0</v>
      </c>
      <c r="T4183">
        <v>1</v>
      </c>
      <c r="U4183">
        <v>0</v>
      </c>
      <c r="V4183">
        <v>0</v>
      </c>
      <c r="W4183">
        <v>0</v>
      </c>
      <c r="X4183">
        <v>0</v>
      </c>
      <c r="Y4183">
        <v>0</v>
      </c>
      <c r="Z4183">
        <v>0</v>
      </c>
      <c r="AA4183">
        <v>0</v>
      </c>
      <c r="AB4183">
        <v>0</v>
      </c>
      <c r="AC4183">
        <v>0</v>
      </c>
      <c r="AD4183">
        <v>0</v>
      </c>
      <c r="AE4183">
        <v>0</v>
      </c>
      <c r="AF4183">
        <v>1</v>
      </c>
      <c r="AG4183">
        <v>0</v>
      </c>
      <c r="AH4183">
        <v>0</v>
      </c>
    </row>
    <row r="4184" spans="1:34" x14ac:dyDescent="0.2">
      <c r="A4184" t="s">
        <v>3115</v>
      </c>
      <c r="B4184">
        <v>0</v>
      </c>
      <c r="C4184">
        <v>0</v>
      </c>
      <c r="D4184">
        <v>0</v>
      </c>
      <c r="E4184">
        <v>0</v>
      </c>
      <c r="F4184">
        <v>0</v>
      </c>
      <c r="G4184">
        <v>1</v>
      </c>
      <c r="H4184">
        <v>1</v>
      </c>
      <c r="I4184">
        <v>0</v>
      </c>
      <c r="J4184">
        <v>0</v>
      </c>
      <c r="K4184">
        <v>0</v>
      </c>
      <c r="L4184">
        <v>0</v>
      </c>
      <c r="M4184">
        <v>0</v>
      </c>
      <c r="N4184">
        <v>0</v>
      </c>
      <c r="O4184">
        <v>0</v>
      </c>
      <c r="P4184">
        <v>0</v>
      </c>
      <c r="Q4184">
        <v>0</v>
      </c>
      <c r="R4184">
        <v>0</v>
      </c>
      <c r="S4184">
        <v>1</v>
      </c>
      <c r="T4184">
        <v>0</v>
      </c>
      <c r="U4184">
        <v>0</v>
      </c>
      <c r="V4184">
        <v>0</v>
      </c>
      <c r="W4184">
        <v>0</v>
      </c>
      <c r="X4184">
        <v>0</v>
      </c>
      <c r="Y4184">
        <v>0</v>
      </c>
      <c r="Z4184">
        <v>0</v>
      </c>
      <c r="AA4184">
        <v>1</v>
      </c>
      <c r="AB4184">
        <v>0</v>
      </c>
      <c r="AC4184">
        <v>0</v>
      </c>
      <c r="AD4184">
        <v>0</v>
      </c>
      <c r="AE4184">
        <v>0</v>
      </c>
      <c r="AF4184">
        <v>0</v>
      </c>
      <c r="AG4184">
        <v>0</v>
      </c>
      <c r="AH4184">
        <v>1</v>
      </c>
    </row>
    <row r="4185" spans="1:34" x14ac:dyDescent="0.2">
      <c r="A4185" t="s">
        <v>3116</v>
      </c>
      <c r="B4185">
        <v>0</v>
      </c>
      <c r="C4185">
        <v>0</v>
      </c>
      <c r="D4185">
        <v>0</v>
      </c>
      <c r="E4185">
        <v>0</v>
      </c>
      <c r="F4185">
        <v>1</v>
      </c>
      <c r="G4185">
        <v>0</v>
      </c>
      <c r="H4185">
        <v>1</v>
      </c>
      <c r="I4185">
        <v>0</v>
      </c>
      <c r="J4185">
        <v>1</v>
      </c>
      <c r="K4185">
        <v>0</v>
      </c>
      <c r="L4185">
        <v>1</v>
      </c>
      <c r="M4185">
        <v>0</v>
      </c>
      <c r="N4185">
        <v>0</v>
      </c>
      <c r="O4185">
        <v>1</v>
      </c>
      <c r="P4185">
        <v>0</v>
      </c>
      <c r="Q4185">
        <v>0</v>
      </c>
      <c r="R4185">
        <v>0</v>
      </c>
      <c r="S4185">
        <v>0</v>
      </c>
      <c r="T4185">
        <v>0</v>
      </c>
      <c r="U4185">
        <v>0</v>
      </c>
      <c r="V4185">
        <v>0</v>
      </c>
      <c r="W4185">
        <v>1</v>
      </c>
      <c r="X4185">
        <v>0</v>
      </c>
      <c r="Y4185">
        <v>0</v>
      </c>
      <c r="Z4185">
        <v>0</v>
      </c>
      <c r="AA4185">
        <v>1</v>
      </c>
      <c r="AB4185">
        <v>0</v>
      </c>
      <c r="AC4185">
        <v>0</v>
      </c>
      <c r="AD4185">
        <v>0</v>
      </c>
      <c r="AE4185">
        <v>0</v>
      </c>
      <c r="AF4185">
        <v>0</v>
      </c>
      <c r="AG4185">
        <v>1</v>
      </c>
      <c r="AH4185">
        <v>0</v>
      </c>
    </row>
    <row r="4186" spans="1:34" x14ac:dyDescent="0.2">
      <c r="A4186" t="s">
        <v>5277</v>
      </c>
      <c r="B4186">
        <v>0</v>
      </c>
      <c r="C4186">
        <v>0</v>
      </c>
      <c r="D4186">
        <v>0</v>
      </c>
      <c r="E4186">
        <v>0</v>
      </c>
      <c r="F4186">
        <v>0</v>
      </c>
      <c r="G4186">
        <v>0</v>
      </c>
      <c r="H4186">
        <v>0</v>
      </c>
      <c r="I4186">
        <v>0</v>
      </c>
      <c r="J4186">
        <v>0</v>
      </c>
      <c r="K4186">
        <v>0</v>
      </c>
      <c r="L4186">
        <v>0</v>
      </c>
      <c r="M4186">
        <v>0</v>
      </c>
      <c r="N4186">
        <v>0</v>
      </c>
      <c r="O4186">
        <v>0</v>
      </c>
      <c r="P4186">
        <v>0</v>
      </c>
      <c r="Q4186">
        <v>0</v>
      </c>
      <c r="R4186">
        <v>0</v>
      </c>
      <c r="S4186">
        <v>0</v>
      </c>
      <c r="T4186">
        <v>0</v>
      </c>
      <c r="U4186">
        <v>1</v>
      </c>
      <c r="V4186">
        <v>0</v>
      </c>
      <c r="W4186">
        <v>0</v>
      </c>
      <c r="X4186">
        <v>0</v>
      </c>
      <c r="Y4186">
        <v>0</v>
      </c>
      <c r="Z4186">
        <v>0</v>
      </c>
      <c r="AA4186">
        <v>0</v>
      </c>
      <c r="AB4186">
        <v>0</v>
      </c>
      <c r="AC4186">
        <v>0</v>
      </c>
      <c r="AD4186">
        <v>0</v>
      </c>
      <c r="AE4186">
        <v>1</v>
      </c>
      <c r="AF4186">
        <v>0</v>
      </c>
      <c r="AG4186">
        <v>0</v>
      </c>
      <c r="AH4186">
        <v>0</v>
      </c>
    </row>
    <row r="4187" spans="1:34" x14ac:dyDescent="0.2">
      <c r="A4187" t="s">
        <v>3117</v>
      </c>
      <c r="B4187">
        <v>0</v>
      </c>
      <c r="C4187">
        <v>0</v>
      </c>
      <c r="D4187">
        <v>1</v>
      </c>
      <c r="E4187">
        <v>1</v>
      </c>
      <c r="F4187">
        <v>0</v>
      </c>
      <c r="G4187">
        <v>0</v>
      </c>
      <c r="H4187">
        <v>0</v>
      </c>
      <c r="I4187">
        <v>0</v>
      </c>
      <c r="J4187">
        <v>1</v>
      </c>
      <c r="K4187">
        <v>0</v>
      </c>
      <c r="L4187">
        <v>0</v>
      </c>
      <c r="M4187">
        <v>1</v>
      </c>
      <c r="N4187">
        <v>0</v>
      </c>
      <c r="O4187">
        <v>0</v>
      </c>
      <c r="P4187">
        <v>0</v>
      </c>
      <c r="Q4187">
        <v>0</v>
      </c>
      <c r="R4187">
        <v>1</v>
      </c>
      <c r="S4187">
        <v>0</v>
      </c>
      <c r="T4187">
        <v>0</v>
      </c>
      <c r="U4187">
        <v>0</v>
      </c>
      <c r="V4187">
        <v>0</v>
      </c>
      <c r="W4187">
        <v>0</v>
      </c>
      <c r="X4187">
        <v>0</v>
      </c>
      <c r="Y4187">
        <v>0</v>
      </c>
      <c r="Z4187">
        <v>0</v>
      </c>
      <c r="AA4187">
        <v>0</v>
      </c>
      <c r="AB4187">
        <v>0</v>
      </c>
      <c r="AC4187">
        <v>0</v>
      </c>
      <c r="AD4187">
        <v>0</v>
      </c>
      <c r="AE4187">
        <v>1</v>
      </c>
      <c r="AF4187">
        <v>0</v>
      </c>
      <c r="AG4187">
        <v>0</v>
      </c>
      <c r="AH4187">
        <v>0</v>
      </c>
    </row>
    <row r="4188" spans="1:34" x14ac:dyDescent="0.2">
      <c r="A4188" t="s">
        <v>3118</v>
      </c>
      <c r="B4188">
        <v>0</v>
      </c>
      <c r="C4188">
        <v>0</v>
      </c>
      <c r="D4188">
        <v>0</v>
      </c>
      <c r="E4188">
        <v>0</v>
      </c>
      <c r="F4188">
        <v>0</v>
      </c>
      <c r="G4188">
        <v>1</v>
      </c>
      <c r="H4188">
        <v>0</v>
      </c>
      <c r="I4188">
        <v>0</v>
      </c>
      <c r="J4188">
        <v>0</v>
      </c>
      <c r="K4188">
        <v>0</v>
      </c>
      <c r="L4188">
        <v>0</v>
      </c>
      <c r="M4188">
        <v>0</v>
      </c>
      <c r="N4188">
        <v>1</v>
      </c>
      <c r="O4188">
        <v>0</v>
      </c>
      <c r="P4188">
        <v>0</v>
      </c>
      <c r="Q4188">
        <v>0</v>
      </c>
      <c r="R4188">
        <v>0</v>
      </c>
      <c r="S4188">
        <v>0</v>
      </c>
      <c r="T4188">
        <v>0</v>
      </c>
      <c r="U4188">
        <v>1</v>
      </c>
      <c r="V4188">
        <v>0</v>
      </c>
      <c r="W4188">
        <v>0</v>
      </c>
      <c r="X4188">
        <v>0</v>
      </c>
      <c r="Y4188">
        <v>0</v>
      </c>
      <c r="Z4188">
        <v>0</v>
      </c>
      <c r="AA4188">
        <v>0</v>
      </c>
      <c r="AB4188">
        <v>0</v>
      </c>
      <c r="AC4188">
        <v>0</v>
      </c>
      <c r="AD4188">
        <v>1</v>
      </c>
      <c r="AE4188">
        <v>1</v>
      </c>
      <c r="AF4188">
        <v>0</v>
      </c>
      <c r="AG4188">
        <v>1</v>
      </c>
      <c r="AH4188">
        <v>0</v>
      </c>
    </row>
    <row r="4189" spans="1:34" x14ac:dyDescent="0.2">
      <c r="A4189" t="s">
        <v>3119</v>
      </c>
      <c r="B4189">
        <v>1</v>
      </c>
      <c r="C4189">
        <v>0</v>
      </c>
      <c r="D4189">
        <v>0</v>
      </c>
      <c r="E4189">
        <v>0</v>
      </c>
      <c r="F4189">
        <v>0</v>
      </c>
      <c r="G4189">
        <v>0</v>
      </c>
      <c r="H4189">
        <v>0</v>
      </c>
      <c r="I4189">
        <v>0</v>
      </c>
      <c r="J4189">
        <v>0</v>
      </c>
      <c r="K4189">
        <v>0</v>
      </c>
      <c r="L4189">
        <v>0</v>
      </c>
      <c r="M4189">
        <v>0</v>
      </c>
      <c r="N4189">
        <v>0</v>
      </c>
      <c r="O4189">
        <v>0</v>
      </c>
      <c r="P4189">
        <v>0</v>
      </c>
      <c r="Q4189">
        <v>0</v>
      </c>
      <c r="R4189">
        <v>0</v>
      </c>
      <c r="S4189">
        <v>0</v>
      </c>
      <c r="T4189">
        <v>0</v>
      </c>
      <c r="U4189">
        <v>0</v>
      </c>
      <c r="V4189">
        <v>0</v>
      </c>
      <c r="W4189">
        <v>0</v>
      </c>
      <c r="X4189">
        <v>0</v>
      </c>
      <c r="Y4189">
        <v>0</v>
      </c>
      <c r="Z4189">
        <v>0</v>
      </c>
      <c r="AA4189">
        <v>0</v>
      </c>
      <c r="AB4189">
        <v>0</v>
      </c>
      <c r="AC4189">
        <v>0</v>
      </c>
      <c r="AD4189">
        <v>0</v>
      </c>
      <c r="AE4189">
        <v>0</v>
      </c>
      <c r="AF4189">
        <v>0</v>
      </c>
      <c r="AG4189">
        <v>0</v>
      </c>
      <c r="AH4189">
        <v>0</v>
      </c>
    </row>
    <row r="4190" spans="1:34" x14ac:dyDescent="0.2">
      <c r="A4190" t="s">
        <v>3120</v>
      </c>
      <c r="B4190">
        <v>0</v>
      </c>
      <c r="C4190">
        <v>0</v>
      </c>
      <c r="D4190">
        <v>0</v>
      </c>
      <c r="E4190">
        <v>1</v>
      </c>
      <c r="F4190">
        <v>0</v>
      </c>
      <c r="G4190">
        <v>0</v>
      </c>
      <c r="H4190">
        <v>0</v>
      </c>
      <c r="I4190">
        <v>0</v>
      </c>
      <c r="J4190">
        <v>0</v>
      </c>
      <c r="K4190">
        <v>0</v>
      </c>
      <c r="L4190">
        <v>0</v>
      </c>
      <c r="M4190">
        <v>0</v>
      </c>
      <c r="N4190">
        <v>0</v>
      </c>
      <c r="O4190">
        <v>0</v>
      </c>
      <c r="P4190">
        <v>0</v>
      </c>
      <c r="Q4190">
        <v>0</v>
      </c>
      <c r="R4190">
        <v>0</v>
      </c>
      <c r="S4190">
        <v>0</v>
      </c>
      <c r="T4190">
        <v>0</v>
      </c>
      <c r="U4190">
        <v>1</v>
      </c>
      <c r="V4190">
        <v>1</v>
      </c>
      <c r="W4190">
        <v>0</v>
      </c>
      <c r="X4190">
        <v>0</v>
      </c>
      <c r="Y4190">
        <v>0</v>
      </c>
      <c r="Z4190">
        <v>0</v>
      </c>
      <c r="AA4190">
        <v>0</v>
      </c>
      <c r="AB4190">
        <v>0</v>
      </c>
      <c r="AC4190">
        <v>0</v>
      </c>
      <c r="AD4190">
        <v>0</v>
      </c>
      <c r="AE4190">
        <v>0</v>
      </c>
      <c r="AF4190">
        <v>0</v>
      </c>
      <c r="AG4190">
        <v>0</v>
      </c>
      <c r="AH4190">
        <v>0</v>
      </c>
    </row>
    <row r="4191" spans="1:34" x14ac:dyDescent="0.2">
      <c r="A4191" t="s">
        <v>5278</v>
      </c>
      <c r="B4191">
        <v>0</v>
      </c>
      <c r="C4191">
        <v>0</v>
      </c>
      <c r="D4191">
        <v>0</v>
      </c>
      <c r="E4191">
        <v>0</v>
      </c>
      <c r="F4191">
        <v>0</v>
      </c>
      <c r="G4191">
        <v>0</v>
      </c>
      <c r="H4191">
        <v>0</v>
      </c>
      <c r="I4191">
        <v>0</v>
      </c>
      <c r="J4191">
        <v>0</v>
      </c>
      <c r="K4191">
        <v>1</v>
      </c>
      <c r="L4191">
        <v>0</v>
      </c>
      <c r="M4191">
        <v>0</v>
      </c>
      <c r="N4191">
        <v>0</v>
      </c>
      <c r="O4191">
        <v>0</v>
      </c>
      <c r="P4191">
        <v>0</v>
      </c>
      <c r="Q4191">
        <v>0</v>
      </c>
      <c r="R4191">
        <v>1</v>
      </c>
      <c r="S4191">
        <v>0</v>
      </c>
      <c r="T4191">
        <v>0</v>
      </c>
      <c r="U4191">
        <v>0</v>
      </c>
      <c r="V4191">
        <v>0</v>
      </c>
      <c r="W4191">
        <v>0</v>
      </c>
      <c r="X4191">
        <v>0</v>
      </c>
      <c r="Y4191">
        <v>0</v>
      </c>
      <c r="Z4191">
        <v>0</v>
      </c>
      <c r="AA4191">
        <v>0</v>
      </c>
      <c r="AB4191">
        <v>0</v>
      </c>
      <c r="AC4191">
        <v>0</v>
      </c>
      <c r="AD4191">
        <v>1</v>
      </c>
      <c r="AE4191">
        <v>0</v>
      </c>
      <c r="AF4191">
        <v>0</v>
      </c>
      <c r="AG4191">
        <v>0</v>
      </c>
      <c r="AH4191">
        <v>0</v>
      </c>
    </row>
    <row r="4192" spans="1:34" x14ac:dyDescent="0.2">
      <c r="A4192" t="s">
        <v>5279</v>
      </c>
      <c r="B4192">
        <v>0</v>
      </c>
      <c r="C4192">
        <v>0</v>
      </c>
      <c r="D4192">
        <v>0</v>
      </c>
      <c r="E4192">
        <v>0</v>
      </c>
      <c r="F4192">
        <v>0</v>
      </c>
      <c r="G4192">
        <v>0</v>
      </c>
      <c r="H4192">
        <v>0</v>
      </c>
      <c r="I4192">
        <v>0</v>
      </c>
      <c r="J4192">
        <v>0</v>
      </c>
      <c r="K4192">
        <v>0</v>
      </c>
      <c r="L4192">
        <v>0</v>
      </c>
      <c r="M4192">
        <v>0</v>
      </c>
      <c r="N4192">
        <v>0</v>
      </c>
      <c r="O4192">
        <v>0</v>
      </c>
      <c r="P4192">
        <v>0</v>
      </c>
      <c r="Q4192">
        <v>0</v>
      </c>
      <c r="R4192">
        <v>1</v>
      </c>
      <c r="S4192">
        <v>0</v>
      </c>
      <c r="T4192">
        <v>0</v>
      </c>
      <c r="U4192">
        <v>0</v>
      </c>
      <c r="V4192">
        <v>0</v>
      </c>
      <c r="W4192">
        <v>0</v>
      </c>
      <c r="X4192">
        <v>0</v>
      </c>
      <c r="Y4192">
        <v>1</v>
      </c>
      <c r="Z4192">
        <v>0</v>
      </c>
      <c r="AA4192">
        <v>0</v>
      </c>
      <c r="AB4192">
        <v>1</v>
      </c>
      <c r="AC4192">
        <v>0</v>
      </c>
      <c r="AD4192">
        <v>1</v>
      </c>
      <c r="AE4192">
        <v>0</v>
      </c>
      <c r="AF4192">
        <v>0</v>
      </c>
      <c r="AG4192">
        <v>1</v>
      </c>
      <c r="AH4192">
        <v>0</v>
      </c>
    </row>
    <row r="4193" spans="1:34" x14ac:dyDescent="0.2">
      <c r="A4193" t="s">
        <v>5280</v>
      </c>
      <c r="B4193">
        <v>0</v>
      </c>
      <c r="C4193">
        <v>0</v>
      </c>
      <c r="D4193">
        <v>0</v>
      </c>
      <c r="E4193">
        <v>1</v>
      </c>
      <c r="F4193">
        <v>0</v>
      </c>
      <c r="G4193">
        <v>0</v>
      </c>
      <c r="H4193">
        <v>0</v>
      </c>
      <c r="I4193">
        <v>0</v>
      </c>
      <c r="J4193">
        <v>0</v>
      </c>
      <c r="K4193">
        <v>0</v>
      </c>
      <c r="L4193">
        <v>0</v>
      </c>
      <c r="M4193">
        <v>0</v>
      </c>
      <c r="N4193">
        <v>0</v>
      </c>
      <c r="O4193">
        <v>0</v>
      </c>
      <c r="P4193">
        <v>0</v>
      </c>
      <c r="Q4193">
        <v>0</v>
      </c>
      <c r="R4193">
        <v>0</v>
      </c>
      <c r="S4193">
        <v>0</v>
      </c>
      <c r="T4193">
        <v>0</v>
      </c>
      <c r="U4193">
        <v>0</v>
      </c>
      <c r="V4193">
        <v>0</v>
      </c>
      <c r="W4193">
        <v>0</v>
      </c>
      <c r="X4193">
        <v>1</v>
      </c>
      <c r="Y4193">
        <v>0</v>
      </c>
      <c r="Z4193">
        <v>0</v>
      </c>
      <c r="AA4193">
        <v>0</v>
      </c>
      <c r="AB4193">
        <v>1</v>
      </c>
      <c r="AC4193">
        <v>0</v>
      </c>
      <c r="AD4193">
        <v>0</v>
      </c>
      <c r="AE4193">
        <v>0</v>
      </c>
      <c r="AF4193">
        <v>0</v>
      </c>
      <c r="AG4193">
        <v>0</v>
      </c>
      <c r="AH4193">
        <v>1</v>
      </c>
    </row>
    <row r="4194" spans="1:34" x14ac:dyDescent="0.2">
      <c r="A4194" t="s">
        <v>3121</v>
      </c>
      <c r="B4194">
        <v>1</v>
      </c>
      <c r="C4194">
        <v>1</v>
      </c>
      <c r="D4194">
        <v>0</v>
      </c>
      <c r="E4194">
        <v>0</v>
      </c>
      <c r="F4194">
        <v>0</v>
      </c>
      <c r="G4194">
        <v>0</v>
      </c>
      <c r="H4194">
        <v>0</v>
      </c>
      <c r="I4194">
        <v>0</v>
      </c>
      <c r="J4194">
        <v>0</v>
      </c>
      <c r="K4194">
        <v>0</v>
      </c>
      <c r="L4194">
        <v>0</v>
      </c>
      <c r="M4194">
        <v>0</v>
      </c>
      <c r="N4194">
        <v>0</v>
      </c>
      <c r="O4194">
        <v>0</v>
      </c>
      <c r="P4194">
        <v>0</v>
      </c>
      <c r="Q4194">
        <v>0</v>
      </c>
      <c r="R4194">
        <v>0</v>
      </c>
      <c r="S4194">
        <v>0</v>
      </c>
      <c r="T4194">
        <v>0</v>
      </c>
      <c r="U4194">
        <v>1</v>
      </c>
      <c r="V4194">
        <v>0</v>
      </c>
      <c r="W4194">
        <v>0</v>
      </c>
      <c r="X4194">
        <v>0</v>
      </c>
      <c r="Y4194">
        <v>0</v>
      </c>
      <c r="Z4194">
        <v>1</v>
      </c>
      <c r="AA4194">
        <v>0</v>
      </c>
      <c r="AB4194">
        <v>0</v>
      </c>
      <c r="AC4194">
        <v>0</v>
      </c>
      <c r="AD4194">
        <v>0</v>
      </c>
      <c r="AE4194">
        <v>0</v>
      </c>
      <c r="AF4194">
        <v>0</v>
      </c>
      <c r="AG4194">
        <v>1</v>
      </c>
      <c r="AH4194">
        <v>0</v>
      </c>
    </row>
    <row r="4195" spans="1:34" x14ac:dyDescent="0.2">
      <c r="A4195" t="s">
        <v>5281</v>
      </c>
      <c r="B4195">
        <v>0</v>
      </c>
      <c r="C4195">
        <v>0</v>
      </c>
      <c r="D4195">
        <v>0</v>
      </c>
      <c r="E4195">
        <v>0</v>
      </c>
      <c r="F4195">
        <v>0</v>
      </c>
      <c r="G4195">
        <v>0</v>
      </c>
      <c r="H4195">
        <v>1</v>
      </c>
      <c r="I4195">
        <v>0</v>
      </c>
      <c r="J4195">
        <v>0</v>
      </c>
      <c r="K4195">
        <v>0</v>
      </c>
      <c r="L4195">
        <v>0</v>
      </c>
      <c r="M4195">
        <v>0</v>
      </c>
      <c r="N4195">
        <v>0</v>
      </c>
      <c r="O4195">
        <v>0</v>
      </c>
      <c r="P4195">
        <v>0</v>
      </c>
      <c r="Q4195">
        <v>0</v>
      </c>
      <c r="R4195">
        <v>0</v>
      </c>
      <c r="S4195">
        <v>0</v>
      </c>
      <c r="T4195">
        <v>0</v>
      </c>
      <c r="U4195">
        <v>0</v>
      </c>
      <c r="V4195">
        <v>0</v>
      </c>
      <c r="W4195">
        <v>0</v>
      </c>
      <c r="X4195">
        <v>0</v>
      </c>
      <c r="Y4195">
        <v>0</v>
      </c>
      <c r="Z4195">
        <v>0</v>
      </c>
      <c r="AA4195">
        <v>0</v>
      </c>
      <c r="AB4195">
        <v>1</v>
      </c>
      <c r="AC4195">
        <v>0</v>
      </c>
      <c r="AD4195">
        <v>0</v>
      </c>
      <c r="AE4195">
        <v>0</v>
      </c>
      <c r="AF4195">
        <v>0</v>
      </c>
      <c r="AG4195">
        <v>0</v>
      </c>
      <c r="AH4195">
        <v>0</v>
      </c>
    </row>
    <row r="4196" spans="1:34" x14ac:dyDescent="0.2">
      <c r="A4196" t="s">
        <v>3122</v>
      </c>
      <c r="B4196">
        <v>0</v>
      </c>
      <c r="C4196">
        <v>0</v>
      </c>
      <c r="D4196">
        <v>0</v>
      </c>
      <c r="E4196">
        <v>0</v>
      </c>
      <c r="F4196">
        <v>0</v>
      </c>
      <c r="G4196">
        <v>0</v>
      </c>
      <c r="H4196">
        <v>0</v>
      </c>
      <c r="I4196">
        <v>0</v>
      </c>
      <c r="J4196">
        <v>1</v>
      </c>
      <c r="K4196">
        <v>0</v>
      </c>
      <c r="L4196">
        <v>0</v>
      </c>
      <c r="M4196">
        <v>1</v>
      </c>
      <c r="N4196">
        <v>1</v>
      </c>
      <c r="O4196">
        <v>0</v>
      </c>
      <c r="P4196">
        <v>0</v>
      </c>
      <c r="Q4196">
        <v>0</v>
      </c>
      <c r="R4196">
        <v>0</v>
      </c>
      <c r="S4196">
        <v>1</v>
      </c>
      <c r="T4196">
        <v>0</v>
      </c>
      <c r="U4196">
        <v>0</v>
      </c>
      <c r="V4196">
        <v>1</v>
      </c>
      <c r="W4196">
        <v>0</v>
      </c>
      <c r="X4196">
        <v>0</v>
      </c>
      <c r="Y4196">
        <v>0</v>
      </c>
      <c r="Z4196">
        <v>0</v>
      </c>
      <c r="AA4196">
        <v>0</v>
      </c>
      <c r="AB4196">
        <v>0</v>
      </c>
      <c r="AC4196">
        <v>0</v>
      </c>
      <c r="AD4196">
        <v>0</v>
      </c>
      <c r="AE4196">
        <v>1</v>
      </c>
      <c r="AF4196">
        <v>0</v>
      </c>
      <c r="AG4196">
        <v>0</v>
      </c>
      <c r="AH4196">
        <v>0</v>
      </c>
    </row>
    <row r="4197" spans="1:34" x14ac:dyDescent="0.2">
      <c r="A4197" t="s">
        <v>3123</v>
      </c>
      <c r="B4197">
        <v>0</v>
      </c>
      <c r="C4197">
        <v>0</v>
      </c>
      <c r="D4197">
        <v>0</v>
      </c>
      <c r="E4197">
        <v>0</v>
      </c>
      <c r="F4197">
        <v>0</v>
      </c>
      <c r="G4197">
        <v>1</v>
      </c>
      <c r="H4197">
        <v>0</v>
      </c>
      <c r="I4197">
        <v>0</v>
      </c>
      <c r="J4197">
        <v>0</v>
      </c>
      <c r="K4197">
        <v>0</v>
      </c>
      <c r="L4197">
        <v>1</v>
      </c>
      <c r="M4197">
        <v>0</v>
      </c>
      <c r="N4197">
        <v>1</v>
      </c>
      <c r="O4197">
        <v>0</v>
      </c>
      <c r="P4197">
        <v>0</v>
      </c>
      <c r="Q4197">
        <v>0</v>
      </c>
      <c r="R4197">
        <v>0</v>
      </c>
      <c r="S4197">
        <v>0</v>
      </c>
      <c r="T4197">
        <v>0</v>
      </c>
      <c r="U4197">
        <v>0</v>
      </c>
      <c r="V4197">
        <v>0</v>
      </c>
      <c r="W4197">
        <v>0</v>
      </c>
      <c r="X4197">
        <v>0</v>
      </c>
      <c r="Y4197">
        <v>0</v>
      </c>
      <c r="Z4197">
        <v>0</v>
      </c>
      <c r="AA4197">
        <v>1</v>
      </c>
      <c r="AB4197">
        <v>0</v>
      </c>
      <c r="AC4197">
        <v>0</v>
      </c>
      <c r="AD4197">
        <v>0</v>
      </c>
      <c r="AE4197">
        <v>0</v>
      </c>
      <c r="AF4197">
        <v>0</v>
      </c>
      <c r="AG4197">
        <v>0</v>
      </c>
      <c r="AH4197">
        <v>0</v>
      </c>
    </row>
    <row r="4198" spans="1:34" x14ac:dyDescent="0.2">
      <c r="A4198" t="s">
        <v>3124</v>
      </c>
      <c r="B4198">
        <v>0</v>
      </c>
      <c r="C4198">
        <v>0</v>
      </c>
      <c r="D4198">
        <v>0</v>
      </c>
      <c r="E4198">
        <v>0</v>
      </c>
      <c r="F4198">
        <v>0</v>
      </c>
      <c r="G4198">
        <v>0</v>
      </c>
      <c r="H4198">
        <v>0</v>
      </c>
      <c r="I4198">
        <v>0</v>
      </c>
      <c r="J4198">
        <v>0</v>
      </c>
      <c r="K4198">
        <v>0</v>
      </c>
      <c r="L4198">
        <v>0</v>
      </c>
      <c r="M4198">
        <v>0</v>
      </c>
      <c r="N4198">
        <v>0</v>
      </c>
      <c r="O4198">
        <v>0</v>
      </c>
      <c r="P4198">
        <v>0</v>
      </c>
      <c r="Q4198">
        <v>0</v>
      </c>
      <c r="R4198">
        <v>0</v>
      </c>
      <c r="S4198">
        <v>0</v>
      </c>
      <c r="T4198">
        <v>0</v>
      </c>
      <c r="U4198">
        <v>0</v>
      </c>
      <c r="V4198">
        <v>0</v>
      </c>
      <c r="W4198">
        <v>0</v>
      </c>
      <c r="X4198">
        <v>0</v>
      </c>
      <c r="Y4198">
        <v>0</v>
      </c>
      <c r="Z4198">
        <v>0</v>
      </c>
      <c r="AA4198">
        <v>0</v>
      </c>
      <c r="AB4198">
        <v>0</v>
      </c>
      <c r="AC4198">
        <v>0</v>
      </c>
      <c r="AD4198">
        <v>0</v>
      </c>
      <c r="AE4198">
        <v>0</v>
      </c>
      <c r="AF4198">
        <v>0</v>
      </c>
      <c r="AG4198">
        <v>0</v>
      </c>
      <c r="AH4198">
        <v>0</v>
      </c>
    </row>
    <row r="4199" spans="1:34" x14ac:dyDescent="0.2">
      <c r="A4199" t="s">
        <v>3125</v>
      </c>
      <c r="B4199">
        <v>0</v>
      </c>
      <c r="C4199">
        <v>0</v>
      </c>
      <c r="D4199">
        <v>0</v>
      </c>
      <c r="E4199">
        <v>0</v>
      </c>
      <c r="F4199">
        <v>0</v>
      </c>
      <c r="G4199">
        <v>0</v>
      </c>
      <c r="H4199">
        <v>1</v>
      </c>
      <c r="I4199">
        <v>0</v>
      </c>
      <c r="J4199">
        <v>0</v>
      </c>
      <c r="K4199">
        <v>0</v>
      </c>
      <c r="L4199">
        <v>1</v>
      </c>
      <c r="M4199">
        <v>0</v>
      </c>
      <c r="N4199">
        <v>0</v>
      </c>
      <c r="O4199">
        <v>0</v>
      </c>
      <c r="P4199">
        <v>0</v>
      </c>
      <c r="Q4199">
        <v>0</v>
      </c>
      <c r="R4199">
        <v>0</v>
      </c>
      <c r="S4199">
        <v>0</v>
      </c>
      <c r="T4199">
        <v>0</v>
      </c>
      <c r="U4199">
        <v>0</v>
      </c>
      <c r="V4199">
        <v>0</v>
      </c>
      <c r="W4199">
        <v>1</v>
      </c>
      <c r="X4199">
        <v>0</v>
      </c>
      <c r="Y4199">
        <v>0</v>
      </c>
      <c r="Z4199">
        <v>0</v>
      </c>
      <c r="AA4199">
        <v>0</v>
      </c>
      <c r="AB4199">
        <v>0</v>
      </c>
      <c r="AC4199">
        <v>0</v>
      </c>
      <c r="AD4199">
        <v>0</v>
      </c>
      <c r="AE4199">
        <v>0</v>
      </c>
      <c r="AF4199">
        <v>0</v>
      </c>
      <c r="AG4199">
        <v>0</v>
      </c>
      <c r="AH4199">
        <v>0</v>
      </c>
    </row>
    <row r="4200" spans="1:34" x14ac:dyDescent="0.2">
      <c r="A4200" t="s">
        <v>3126</v>
      </c>
      <c r="B4200">
        <v>0</v>
      </c>
      <c r="C4200">
        <v>0</v>
      </c>
      <c r="D4200">
        <v>0</v>
      </c>
      <c r="E4200">
        <v>0</v>
      </c>
      <c r="F4200">
        <v>0</v>
      </c>
      <c r="G4200">
        <v>0</v>
      </c>
      <c r="H4200">
        <v>0</v>
      </c>
      <c r="I4200">
        <v>0</v>
      </c>
      <c r="J4200">
        <v>0</v>
      </c>
      <c r="K4200">
        <v>0</v>
      </c>
      <c r="L4200">
        <v>1</v>
      </c>
      <c r="M4200">
        <v>0</v>
      </c>
      <c r="N4200">
        <v>0</v>
      </c>
      <c r="O4200">
        <v>0</v>
      </c>
      <c r="P4200">
        <v>0</v>
      </c>
      <c r="Q4200">
        <v>1</v>
      </c>
      <c r="R4200">
        <v>1</v>
      </c>
      <c r="S4200">
        <v>0</v>
      </c>
      <c r="T4200">
        <v>0</v>
      </c>
      <c r="U4200">
        <v>0</v>
      </c>
      <c r="V4200">
        <v>1</v>
      </c>
      <c r="W4200">
        <v>1</v>
      </c>
      <c r="X4200">
        <v>0</v>
      </c>
      <c r="Y4200">
        <v>1</v>
      </c>
      <c r="Z4200">
        <v>0</v>
      </c>
      <c r="AA4200">
        <v>1</v>
      </c>
      <c r="AB4200">
        <v>0</v>
      </c>
      <c r="AC4200">
        <v>0</v>
      </c>
      <c r="AD4200">
        <v>0</v>
      </c>
      <c r="AE4200">
        <v>0</v>
      </c>
      <c r="AF4200">
        <v>0</v>
      </c>
      <c r="AG4200">
        <v>0</v>
      </c>
      <c r="AH4200">
        <v>0</v>
      </c>
    </row>
    <row r="4201" spans="1:34" x14ac:dyDescent="0.2">
      <c r="A4201" t="s">
        <v>5282</v>
      </c>
      <c r="B4201">
        <v>0</v>
      </c>
      <c r="C4201">
        <v>0</v>
      </c>
      <c r="D4201">
        <v>0</v>
      </c>
      <c r="E4201">
        <v>0</v>
      </c>
      <c r="F4201">
        <v>0</v>
      </c>
      <c r="G4201">
        <v>0</v>
      </c>
      <c r="H4201">
        <v>0</v>
      </c>
      <c r="I4201">
        <v>0</v>
      </c>
      <c r="J4201">
        <v>0</v>
      </c>
      <c r="K4201">
        <v>0</v>
      </c>
      <c r="L4201">
        <v>0</v>
      </c>
      <c r="M4201">
        <v>0</v>
      </c>
      <c r="N4201">
        <v>0</v>
      </c>
      <c r="O4201">
        <v>0</v>
      </c>
      <c r="P4201">
        <v>0</v>
      </c>
      <c r="Q4201">
        <v>0</v>
      </c>
      <c r="R4201">
        <v>0</v>
      </c>
      <c r="S4201">
        <v>0</v>
      </c>
      <c r="T4201">
        <v>0</v>
      </c>
      <c r="U4201">
        <v>0</v>
      </c>
      <c r="V4201">
        <v>0</v>
      </c>
      <c r="W4201">
        <v>0</v>
      </c>
      <c r="X4201">
        <v>0</v>
      </c>
      <c r="Y4201">
        <v>0</v>
      </c>
      <c r="Z4201">
        <v>0</v>
      </c>
      <c r="AA4201">
        <v>0</v>
      </c>
      <c r="AB4201">
        <v>0</v>
      </c>
      <c r="AC4201">
        <v>0</v>
      </c>
      <c r="AD4201">
        <v>0</v>
      </c>
      <c r="AE4201">
        <v>0</v>
      </c>
      <c r="AF4201">
        <v>0</v>
      </c>
      <c r="AG4201">
        <v>0</v>
      </c>
      <c r="AH4201">
        <v>0</v>
      </c>
    </row>
    <row r="4202" spans="1:34" x14ac:dyDescent="0.2">
      <c r="A4202" t="s">
        <v>3127</v>
      </c>
      <c r="B4202">
        <v>0</v>
      </c>
      <c r="C4202">
        <v>0</v>
      </c>
      <c r="D4202">
        <v>1</v>
      </c>
      <c r="E4202">
        <v>0</v>
      </c>
      <c r="F4202">
        <v>0</v>
      </c>
      <c r="G4202">
        <v>0</v>
      </c>
      <c r="H4202">
        <v>0</v>
      </c>
      <c r="I4202">
        <v>0</v>
      </c>
      <c r="J4202">
        <v>0</v>
      </c>
      <c r="K4202">
        <v>0</v>
      </c>
      <c r="L4202">
        <v>0</v>
      </c>
      <c r="M4202">
        <v>1</v>
      </c>
      <c r="N4202">
        <v>0</v>
      </c>
      <c r="O4202">
        <v>0</v>
      </c>
      <c r="P4202">
        <v>0</v>
      </c>
      <c r="Q4202">
        <v>0</v>
      </c>
      <c r="R4202">
        <v>0</v>
      </c>
      <c r="S4202">
        <v>1</v>
      </c>
      <c r="T4202">
        <v>0</v>
      </c>
      <c r="U4202">
        <v>0</v>
      </c>
      <c r="V4202">
        <v>1</v>
      </c>
      <c r="W4202">
        <v>0</v>
      </c>
      <c r="X4202">
        <v>0</v>
      </c>
      <c r="Y4202">
        <v>1</v>
      </c>
      <c r="Z4202">
        <v>0</v>
      </c>
      <c r="AA4202">
        <v>0</v>
      </c>
      <c r="AB4202">
        <v>0</v>
      </c>
      <c r="AC4202">
        <v>0</v>
      </c>
      <c r="AD4202">
        <v>0</v>
      </c>
      <c r="AE4202">
        <v>0</v>
      </c>
      <c r="AF4202">
        <v>1</v>
      </c>
      <c r="AG4202">
        <v>0</v>
      </c>
      <c r="AH4202">
        <v>0</v>
      </c>
    </row>
    <row r="4203" spans="1:34" x14ac:dyDescent="0.2">
      <c r="A4203" t="s">
        <v>3128</v>
      </c>
      <c r="B4203">
        <v>0</v>
      </c>
      <c r="C4203">
        <v>0</v>
      </c>
      <c r="D4203">
        <v>0</v>
      </c>
      <c r="E4203">
        <v>0</v>
      </c>
      <c r="F4203">
        <v>0</v>
      </c>
      <c r="G4203">
        <v>1</v>
      </c>
      <c r="H4203">
        <v>0</v>
      </c>
      <c r="I4203">
        <v>0</v>
      </c>
      <c r="J4203">
        <v>0</v>
      </c>
      <c r="K4203">
        <v>0</v>
      </c>
      <c r="L4203">
        <v>1</v>
      </c>
      <c r="M4203">
        <v>0</v>
      </c>
      <c r="N4203">
        <v>0</v>
      </c>
      <c r="O4203">
        <v>0</v>
      </c>
      <c r="P4203">
        <v>0</v>
      </c>
      <c r="Q4203">
        <v>0</v>
      </c>
      <c r="R4203">
        <v>0</v>
      </c>
      <c r="S4203">
        <v>0</v>
      </c>
      <c r="T4203">
        <v>0</v>
      </c>
      <c r="U4203">
        <v>0</v>
      </c>
      <c r="V4203">
        <v>0</v>
      </c>
      <c r="W4203">
        <v>0</v>
      </c>
      <c r="X4203">
        <v>1</v>
      </c>
      <c r="Y4203">
        <v>0</v>
      </c>
      <c r="Z4203">
        <v>0</v>
      </c>
      <c r="AA4203">
        <v>0</v>
      </c>
      <c r="AB4203">
        <v>0</v>
      </c>
      <c r="AC4203">
        <v>0</v>
      </c>
      <c r="AD4203">
        <v>0</v>
      </c>
      <c r="AE4203">
        <v>0</v>
      </c>
      <c r="AF4203">
        <v>0</v>
      </c>
      <c r="AG4203">
        <v>0</v>
      </c>
      <c r="AH4203">
        <v>1</v>
      </c>
    </row>
    <row r="4204" spans="1:34" x14ac:dyDescent="0.2">
      <c r="A4204" t="s">
        <v>3129</v>
      </c>
      <c r="B4204">
        <v>0</v>
      </c>
      <c r="C4204">
        <v>0</v>
      </c>
      <c r="D4204">
        <v>0</v>
      </c>
      <c r="E4204">
        <v>0</v>
      </c>
      <c r="F4204">
        <v>0</v>
      </c>
      <c r="G4204">
        <v>0</v>
      </c>
      <c r="H4204">
        <v>0</v>
      </c>
      <c r="I4204">
        <v>0</v>
      </c>
      <c r="J4204">
        <v>1</v>
      </c>
      <c r="K4204">
        <v>1</v>
      </c>
      <c r="L4204">
        <v>0</v>
      </c>
      <c r="M4204">
        <v>1</v>
      </c>
      <c r="N4204">
        <v>1</v>
      </c>
      <c r="O4204">
        <v>0</v>
      </c>
      <c r="P4204">
        <v>0</v>
      </c>
      <c r="Q4204">
        <v>0</v>
      </c>
      <c r="R4204">
        <v>0</v>
      </c>
      <c r="S4204">
        <v>0</v>
      </c>
      <c r="T4204">
        <v>0</v>
      </c>
      <c r="U4204">
        <v>0</v>
      </c>
      <c r="V4204">
        <v>0</v>
      </c>
      <c r="W4204">
        <v>0</v>
      </c>
      <c r="X4204">
        <v>1</v>
      </c>
      <c r="Y4204">
        <v>0</v>
      </c>
      <c r="Z4204">
        <v>0</v>
      </c>
      <c r="AA4204">
        <v>1</v>
      </c>
      <c r="AB4204">
        <v>1</v>
      </c>
      <c r="AC4204">
        <v>0</v>
      </c>
      <c r="AD4204">
        <v>1</v>
      </c>
      <c r="AE4204">
        <v>0</v>
      </c>
      <c r="AF4204">
        <v>0</v>
      </c>
      <c r="AG4204">
        <v>0</v>
      </c>
      <c r="AH4204">
        <v>0</v>
      </c>
    </row>
    <row r="4205" spans="1:34" x14ac:dyDescent="0.2">
      <c r="A4205" t="s">
        <v>3130</v>
      </c>
      <c r="B4205">
        <v>1</v>
      </c>
      <c r="C4205">
        <v>0</v>
      </c>
      <c r="D4205">
        <v>0</v>
      </c>
      <c r="E4205">
        <v>0</v>
      </c>
      <c r="F4205">
        <v>0</v>
      </c>
      <c r="G4205">
        <v>0</v>
      </c>
      <c r="H4205">
        <v>0</v>
      </c>
      <c r="I4205">
        <v>0</v>
      </c>
      <c r="J4205">
        <v>0</v>
      </c>
      <c r="K4205">
        <v>0</v>
      </c>
      <c r="L4205">
        <v>0</v>
      </c>
      <c r="M4205">
        <v>0</v>
      </c>
      <c r="N4205">
        <v>0</v>
      </c>
      <c r="O4205">
        <v>0</v>
      </c>
      <c r="P4205">
        <v>0</v>
      </c>
      <c r="Q4205">
        <v>1</v>
      </c>
      <c r="R4205">
        <v>0</v>
      </c>
      <c r="S4205">
        <v>0</v>
      </c>
      <c r="T4205">
        <v>0</v>
      </c>
      <c r="U4205">
        <v>0</v>
      </c>
      <c r="V4205">
        <v>0</v>
      </c>
      <c r="W4205">
        <v>0</v>
      </c>
      <c r="X4205">
        <v>0</v>
      </c>
      <c r="Y4205">
        <v>0</v>
      </c>
      <c r="Z4205">
        <v>0</v>
      </c>
      <c r="AA4205">
        <v>0</v>
      </c>
      <c r="AB4205">
        <v>0</v>
      </c>
      <c r="AC4205">
        <v>0</v>
      </c>
      <c r="AD4205">
        <v>0</v>
      </c>
      <c r="AE4205">
        <v>0</v>
      </c>
      <c r="AF4205">
        <v>0</v>
      </c>
      <c r="AG4205">
        <v>0</v>
      </c>
      <c r="AH4205">
        <v>1</v>
      </c>
    </row>
    <row r="4206" spans="1:34" x14ac:dyDescent="0.2">
      <c r="A4206" t="s">
        <v>3131</v>
      </c>
      <c r="B4206">
        <v>1</v>
      </c>
      <c r="C4206">
        <v>0</v>
      </c>
      <c r="D4206">
        <v>0</v>
      </c>
      <c r="E4206">
        <v>0</v>
      </c>
      <c r="F4206">
        <v>0</v>
      </c>
      <c r="G4206">
        <v>0</v>
      </c>
      <c r="H4206">
        <v>1</v>
      </c>
      <c r="I4206">
        <v>0</v>
      </c>
      <c r="J4206">
        <v>0</v>
      </c>
      <c r="K4206">
        <v>0</v>
      </c>
      <c r="L4206">
        <v>0</v>
      </c>
      <c r="M4206">
        <v>0</v>
      </c>
      <c r="N4206">
        <v>0</v>
      </c>
      <c r="O4206">
        <v>0</v>
      </c>
      <c r="P4206">
        <v>0</v>
      </c>
      <c r="Q4206">
        <v>0</v>
      </c>
      <c r="R4206">
        <v>0</v>
      </c>
      <c r="S4206">
        <v>0</v>
      </c>
      <c r="T4206">
        <v>0</v>
      </c>
      <c r="U4206">
        <v>0</v>
      </c>
      <c r="V4206">
        <v>0</v>
      </c>
      <c r="W4206">
        <v>0</v>
      </c>
      <c r="X4206">
        <v>0</v>
      </c>
      <c r="Y4206">
        <v>0</v>
      </c>
      <c r="Z4206">
        <v>0</v>
      </c>
      <c r="AA4206">
        <v>0</v>
      </c>
      <c r="AB4206">
        <v>0</v>
      </c>
      <c r="AC4206">
        <v>0</v>
      </c>
      <c r="AD4206">
        <v>0</v>
      </c>
      <c r="AE4206">
        <v>0</v>
      </c>
      <c r="AF4206">
        <v>0</v>
      </c>
      <c r="AG4206">
        <v>0</v>
      </c>
      <c r="AH4206">
        <v>0</v>
      </c>
    </row>
    <row r="4207" spans="1:34" x14ac:dyDescent="0.2">
      <c r="A4207" t="s">
        <v>3132</v>
      </c>
      <c r="B4207">
        <v>0</v>
      </c>
      <c r="C4207">
        <v>1</v>
      </c>
      <c r="D4207">
        <v>0</v>
      </c>
      <c r="E4207">
        <v>0</v>
      </c>
      <c r="F4207">
        <v>0</v>
      </c>
      <c r="G4207">
        <v>0</v>
      </c>
      <c r="H4207">
        <v>0</v>
      </c>
      <c r="I4207">
        <v>0</v>
      </c>
      <c r="J4207">
        <v>0</v>
      </c>
      <c r="K4207">
        <v>1</v>
      </c>
      <c r="L4207">
        <v>0</v>
      </c>
      <c r="M4207">
        <v>0</v>
      </c>
      <c r="N4207">
        <v>1</v>
      </c>
      <c r="O4207">
        <v>0</v>
      </c>
      <c r="P4207">
        <v>1</v>
      </c>
      <c r="Q4207">
        <v>0</v>
      </c>
      <c r="R4207">
        <v>0</v>
      </c>
      <c r="S4207">
        <v>0</v>
      </c>
      <c r="T4207">
        <v>0</v>
      </c>
      <c r="U4207">
        <v>0</v>
      </c>
      <c r="V4207">
        <v>1</v>
      </c>
      <c r="W4207">
        <v>0</v>
      </c>
      <c r="X4207">
        <v>1</v>
      </c>
      <c r="Y4207">
        <v>0</v>
      </c>
      <c r="Z4207">
        <v>0</v>
      </c>
      <c r="AA4207">
        <v>0</v>
      </c>
      <c r="AB4207">
        <v>0</v>
      </c>
      <c r="AC4207">
        <v>0</v>
      </c>
      <c r="AD4207">
        <v>1</v>
      </c>
      <c r="AE4207">
        <v>0</v>
      </c>
      <c r="AF4207">
        <v>0</v>
      </c>
      <c r="AG4207">
        <v>0</v>
      </c>
      <c r="AH4207">
        <v>0</v>
      </c>
    </row>
    <row r="4208" spans="1:34" x14ac:dyDescent="0.2">
      <c r="A4208" t="s">
        <v>3133</v>
      </c>
      <c r="B4208">
        <v>0</v>
      </c>
      <c r="C4208">
        <v>0</v>
      </c>
      <c r="D4208">
        <v>0</v>
      </c>
      <c r="E4208">
        <v>1</v>
      </c>
      <c r="F4208">
        <v>0</v>
      </c>
      <c r="G4208">
        <v>0</v>
      </c>
      <c r="H4208">
        <v>0</v>
      </c>
      <c r="I4208">
        <v>0</v>
      </c>
      <c r="J4208">
        <v>1</v>
      </c>
      <c r="K4208">
        <v>1</v>
      </c>
      <c r="L4208">
        <v>1</v>
      </c>
      <c r="M4208">
        <v>0</v>
      </c>
      <c r="N4208">
        <v>1</v>
      </c>
      <c r="O4208">
        <v>1</v>
      </c>
      <c r="P4208">
        <v>0</v>
      </c>
      <c r="Q4208">
        <v>0</v>
      </c>
      <c r="R4208">
        <v>0</v>
      </c>
      <c r="S4208">
        <v>0</v>
      </c>
      <c r="T4208">
        <v>0</v>
      </c>
      <c r="U4208">
        <v>1</v>
      </c>
      <c r="V4208">
        <v>0</v>
      </c>
      <c r="W4208">
        <v>1</v>
      </c>
      <c r="X4208">
        <v>0</v>
      </c>
      <c r="Y4208">
        <v>0</v>
      </c>
      <c r="Z4208">
        <v>0</v>
      </c>
      <c r="AA4208">
        <v>0</v>
      </c>
      <c r="AB4208">
        <v>0</v>
      </c>
      <c r="AC4208">
        <v>0</v>
      </c>
      <c r="AD4208">
        <v>0</v>
      </c>
      <c r="AE4208">
        <v>0</v>
      </c>
      <c r="AF4208">
        <v>1</v>
      </c>
      <c r="AG4208">
        <v>0</v>
      </c>
      <c r="AH4208">
        <v>0</v>
      </c>
    </row>
    <row r="4209" spans="1:34" x14ac:dyDescent="0.2">
      <c r="A4209" t="s">
        <v>3134</v>
      </c>
      <c r="B4209">
        <v>1</v>
      </c>
      <c r="C4209">
        <v>1</v>
      </c>
      <c r="D4209">
        <v>0</v>
      </c>
      <c r="E4209">
        <v>1</v>
      </c>
      <c r="F4209">
        <v>1</v>
      </c>
      <c r="G4209">
        <v>0</v>
      </c>
      <c r="H4209">
        <v>0</v>
      </c>
      <c r="I4209">
        <v>0</v>
      </c>
      <c r="J4209">
        <v>0</v>
      </c>
      <c r="K4209">
        <v>0</v>
      </c>
      <c r="L4209">
        <v>0</v>
      </c>
      <c r="M4209">
        <v>1</v>
      </c>
      <c r="N4209">
        <v>1</v>
      </c>
      <c r="O4209">
        <v>0</v>
      </c>
      <c r="P4209">
        <v>0</v>
      </c>
      <c r="Q4209">
        <v>0</v>
      </c>
      <c r="R4209">
        <v>0</v>
      </c>
      <c r="S4209">
        <v>0</v>
      </c>
      <c r="T4209">
        <v>0</v>
      </c>
      <c r="U4209">
        <v>0</v>
      </c>
      <c r="V4209">
        <v>1</v>
      </c>
      <c r="W4209">
        <v>0</v>
      </c>
      <c r="X4209">
        <v>0</v>
      </c>
      <c r="Y4209">
        <v>1</v>
      </c>
      <c r="Z4209">
        <v>0</v>
      </c>
      <c r="AA4209">
        <v>0</v>
      </c>
      <c r="AB4209">
        <v>0</v>
      </c>
      <c r="AC4209">
        <v>0</v>
      </c>
      <c r="AD4209">
        <v>0</v>
      </c>
      <c r="AE4209">
        <v>0</v>
      </c>
      <c r="AF4209">
        <v>1</v>
      </c>
      <c r="AG4209">
        <v>0</v>
      </c>
      <c r="AH4209">
        <v>0</v>
      </c>
    </row>
    <row r="4210" spans="1:34" x14ac:dyDescent="0.2">
      <c r="A4210" t="s">
        <v>3135</v>
      </c>
      <c r="B4210">
        <v>0</v>
      </c>
      <c r="C4210">
        <v>1</v>
      </c>
      <c r="D4210">
        <v>0</v>
      </c>
      <c r="E4210">
        <v>0</v>
      </c>
      <c r="F4210">
        <v>0</v>
      </c>
      <c r="G4210">
        <v>1</v>
      </c>
      <c r="H4210">
        <v>1</v>
      </c>
      <c r="I4210">
        <v>0</v>
      </c>
      <c r="J4210">
        <v>0</v>
      </c>
      <c r="K4210">
        <v>1</v>
      </c>
      <c r="L4210">
        <v>0</v>
      </c>
      <c r="M4210">
        <v>0</v>
      </c>
      <c r="N4210">
        <v>0</v>
      </c>
      <c r="O4210">
        <v>0</v>
      </c>
      <c r="P4210">
        <v>1</v>
      </c>
      <c r="Q4210">
        <v>0</v>
      </c>
      <c r="R4210">
        <v>0</v>
      </c>
      <c r="S4210">
        <v>0</v>
      </c>
      <c r="T4210">
        <v>0</v>
      </c>
      <c r="U4210">
        <v>0</v>
      </c>
      <c r="V4210">
        <v>1</v>
      </c>
      <c r="W4210">
        <v>0</v>
      </c>
      <c r="X4210">
        <v>0</v>
      </c>
      <c r="Y4210">
        <v>0</v>
      </c>
      <c r="Z4210">
        <v>0</v>
      </c>
      <c r="AA4210">
        <v>0</v>
      </c>
      <c r="AB4210">
        <v>1</v>
      </c>
      <c r="AC4210">
        <v>0</v>
      </c>
      <c r="AD4210">
        <v>0</v>
      </c>
      <c r="AE4210">
        <v>0</v>
      </c>
      <c r="AF4210">
        <v>1</v>
      </c>
      <c r="AG4210">
        <v>0</v>
      </c>
      <c r="AH4210">
        <v>1</v>
      </c>
    </row>
    <row r="4211" spans="1:34" x14ac:dyDescent="0.2">
      <c r="A4211" t="s">
        <v>3136</v>
      </c>
      <c r="B4211">
        <v>0</v>
      </c>
      <c r="C4211">
        <v>0</v>
      </c>
      <c r="D4211">
        <v>0</v>
      </c>
      <c r="E4211">
        <v>0</v>
      </c>
      <c r="F4211">
        <v>0</v>
      </c>
      <c r="G4211">
        <v>1</v>
      </c>
      <c r="H4211">
        <v>0</v>
      </c>
      <c r="I4211">
        <v>0</v>
      </c>
      <c r="J4211">
        <v>0</v>
      </c>
      <c r="K4211">
        <v>0</v>
      </c>
      <c r="L4211">
        <v>0</v>
      </c>
      <c r="M4211">
        <v>0</v>
      </c>
      <c r="N4211">
        <v>1</v>
      </c>
      <c r="O4211">
        <v>0</v>
      </c>
      <c r="P4211">
        <v>0</v>
      </c>
      <c r="Q4211">
        <v>1</v>
      </c>
      <c r="R4211">
        <v>0</v>
      </c>
      <c r="S4211">
        <v>0</v>
      </c>
      <c r="T4211">
        <v>0</v>
      </c>
      <c r="U4211">
        <v>0</v>
      </c>
      <c r="V4211">
        <v>1</v>
      </c>
      <c r="W4211">
        <v>0</v>
      </c>
      <c r="X4211">
        <v>0</v>
      </c>
      <c r="Y4211">
        <v>0</v>
      </c>
      <c r="Z4211">
        <v>0</v>
      </c>
      <c r="AA4211">
        <v>0</v>
      </c>
      <c r="AB4211">
        <v>0</v>
      </c>
      <c r="AC4211">
        <v>0</v>
      </c>
      <c r="AD4211">
        <v>0</v>
      </c>
      <c r="AE4211">
        <v>0</v>
      </c>
      <c r="AF4211">
        <v>0</v>
      </c>
      <c r="AG4211">
        <v>0</v>
      </c>
      <c r="AH4211">
        <v>0</v>
      </c>
    </row>
    <row r="4212" spans="1:34" x14ac:dyDescent="0.2">
      <c r="A4212" t="s">
        <v>3137</v>
      </c>
      <c r="B4212">
        <v>0</v>
      </c>
      <c r="C4212">
        <v>0</v>
      </c>
      <c r="D4212">
        <v>0</v>
      </c>
      <c r="E4212">
        <v>0</v>
      </c>
      <c r="F4212">
        <v>0</v>
      </c>
      <c r="G4212">
        <v>1</v>
      </c>
      <c r="H4212">
        <v>0</v>
      </c>
      <c r="I4212">
        <v>0</v>
      </c>
      <c r="J4212">
        <v>1</v>
      </c>
      <c r="K4212">
        <v>0</v>
      </c>
      <c r="L4212">
        <v>0</v>
      </c>
      <c r="M4212">
        <v>0</v>
      </c>
      <c r="N4212">
        <v>0</v>
      </c>
      <c r="O4212">
        <v>0</v>
      </c>
      <c r="P4212">
        <v>1</v>
      </c>
      <c r="Q4212">
        <v>0</v>
      </c>
      <c r="R4212">
        <v>0</v>
      </c>
      <c r="S4212">
        <v>1</v>
      </c>
      <c r="T4212">
        <v>0</v>
      </c>
      <c r="U4212">
        <v>1</v>
      </c>
      <c r="V4212">
        <v>1</v>
      </c>
      <c r="W4212">
        <v>0</v>
      </c>
      <c r="X4212">
        <v>1</v>
      </c>
      <c r="Y4212">
        <v>0</v>
      </c>
      <c r="Z4212">
        <v>0</v>
      </c>
      <c r="AA4212">
        <v>1</v>
      </c>
      <c r="AB4212">
        <v>1</v>
      </c>
      <c r="AC4212">
        <v>0</v>
      </c>
      <c r="AD4212">
        <v>0</v>
      </c>
      <c r="AE4212">
        <v>0</v>
      </c>
      <c r="AF4212">
        <v>0</v>
      </c>
      <c r="AG4212">
        <v>1</v>
      </c>
      <c r="AH4212">
        <v>0</v>
      </c>
    </row>
    <row r="4213" spans="1:34" x14ac:dyDescent="0.2">
      <c r="A4213" t="s">
        <v>3138</v>
      </c>
      <c r="B4213">
        <v>0</v>
      </c>
      <c r="C4213">
        <v>0</v>
      </c>
      <c r="D4213">
        <v>0</v>
      </c>
      <c r="E4213">
        <v>0</v>
      </c>
      <c r="F4213">
        <v>0</v>
      </c>
      <c r="G4213">
        <v>0</v>
      </c>
      <c r="H4213">
        <v>1</v>
      </c>
      <c r="I4213">
        <v>0</v>
      </c>
      <c r="J4213">
        <v>0</v>
      </c>
      <c r="K4213">
        <v>0</v>
      </c>
      <c r="L4213">
        <v>0</v>
      </c>
      <c r="M4213">
        <v>0</v>
      </c>
      <c r="N4213">
        <v>1</v>
      </c>
      <c r="O4213">
        <v>0</v>
      </c>
      <c r="P4213">
        <v>0</v>
      </c>
      <c r="Q4213">
        <v>0</v>
      </c>
      <c r="R4213">
        <v>1</v>
      </c>
      <c r="S4213">
        <v>0</v>
      </c>
      <c r="T4213">
        <v>0</v>
      </c>
      <c r="U4213">
        <v>0</v>
      </c>
      <c r="V4213">
        <v>0</v>
      </c>
      <c r="W4213">
        <v>0</v>
      </c>
      <c r="X4213">
        <v>0</v>
      </c>
      <c r="Y4213">
        <v>0</v>
      </c>
      <c r="Z4213">
        <v>0</v>
      </c>
      <c r="AA4213">
        <v>1</v>
      </c>
      <c r="AB4213">
        <v>0</v>
      </c>
      <c r="AC4213">
        <v>0</v>
      </c>
      <c r="AD4213">
        <v>0</v>
      </c>
      <c r="AE4213">
        <v>0</v>
      </c>
      <c r="AF4213">
        <v>0</v>
      </c>
      <c r="AG4213">
        <v>0</v>
      </c>
      <c r="AH4213">
        <v>0</v>
      </c>
    </row>
    <row r="4214" spans="1:34" x14ac:dyDescent="0.2">
      <c r="A4214" t="s">
        <v>3139</v>
      </c>
      <c r="B4214">
        <v>0</v>
      </c>
      <c r="C4214">
        <v>0</v>
      </c>
      <c r="D4214">
        <v>0</v>
      </c>
      <c r="E4214">
        <v>0</v>
      </c>
      <c r="F4214">
        <v>0</v>
      </c>
      <c r="G4214">
        <v>0</v>
      </c>
      <c r="H4214">
        <v>0</v>
      </c>
      <c r="I4214">
        <v>0</v>
      </c>
      <c r="J4214">
        <v>0</v>
      </c>
      <c r="K4214">
        <v>0</v>
      </c>
      <c r="L4214">
        <v>0</v>
      </c>
      <c r="M4214">
        <v>1</v>
      </c>
      <c r="N4214">
        <v>0</v>
      </c>
      <c r="O4214">
        <v>0</v>
      </c>
      <c r="P4214">
        <v>0</v>
      </c>
      <c r="Q4214">
        <v>0</v>
      </c>
      <c r="R4214">
        <v>1</v>
      </c>
      <c r="S4214">
        <v>0</v>
      </c>
      <c r="T4214">
        <v>0</v>
      </c>
      <c r="U4214">
        <v>1</v>
      </c>
      <c r="V4214">
        <v>0</v>
      </c>
      <c r="W4214">
        <v>0</v>
      </c>
      <c r="X4214">
        <v>0</v>
      </c>
      <c r="Y4214">
        <v>0</v>
      </c>
      <c r="Z4214">
        <v>0</v>
      </c>
      <c r="AA4214">
        <v>0</v>
      </c>
      <c r="AB4214">
        <v>0</v>
      </c>
      <c r="AC4214">
        <v>0</v>
      </c>
      <c r="AD4214">
        <v>1</v>
      </c>
      <c r="AE4214">
        <v>0</v>
      </c>
      <c r="AF4214">
        <v>0</v>
      </c>
      <c r="AG4214">
        <v>1</v>
      </c>
      <c r="AH4214">
        <v>0</v>
      </c>
    </row>
    <row r="4215" spans="1:34" x14ac:dyDescent="0.2">
      <c r="A4215" t="s">
        <v>5283</v>
      </c>
      <c r="B4215">
        <v>0</v>
      </c>
      <c r="C4215">
        <v>0</v>
      </c>
      <c r="D4215">
        <v>0</v>
      </c>
      <c r="E4215">
        <v>0</v>
      </c>
      <c r="F4215">
        <v>0</v>
      </c>
      <c r="G4215">
        <v>0</v>
      </c>
      <c r="H4215">
        <v>0</v>
      </c>
      <c r="I4215">
        <v>0</v>
      </c>
      <c r="J4215">
        <v>0</v>
      </c>
      <c r="K4215">
        <v>0</v>
      </c>
      <c r="L4215">
        <v>0</v>
      </c>
      <c r="M4215">
        <v>1</v>
      </c>
      <c r="N4215">
        <v>0</v>
      </c>
      <c r="O4215">
        <v>0</v>
      </c>
      <c r="P4215">
        <v>0</v>
      </c>
      <c r="Q4215">
        <v>0</v>
      </c>
      <c r="R4215">
        <v>0</v>
      </c>
      <c r="S4215">
        <v>0</v>
      </c>
      <c r="T4215">
        <v>0</v>
      </c>
      <c r="U4215">
        <v>1</v>
      </c>
      <c r="V4215">
        <v>0</v>
      </c>
      <c r="W4215">
        <v>1</v>
      </c>
      <c r="X4215">
        <v>0</v>
      </c>
      <c r="Y4215">
        <v>1</v>
      </c>
      <c r="Z4215">
        <v>0</v>
      </c>
      <c r="AA4215">
        <v>0</v>
      </c>
      <c r="AB4215">
        <v>0</v>
      </c>
      <c r="AC4215">
        <v>0</v>
      </c>
      <c r="AD4215">
        <v>1</v>
      </c>
      <c r="AE4215">
        <v>0</v>
      </c>
      <c r="AF4215">
        <v>0</v>
      </c>
      <c r="AG4215">
        <v>0</v>
      </c>
      <c r="AH4215">
        <v>1</v>
      </c>
    </row>
    <row r="4216" spans="1:34" x14ac:dyDescent="0.2">
      <c r="A4216" t="s">
        <v>3140</v>
      </c>
      <c r="B4216">
        <v>0</v>
      </c>
      <c r="C4216">
        <v>0</v>
      </c>
      <c r="D4216">
        <v>0</v>
      </c>
      <c r="E4216">
        <v>0</v>
      </c>
      <c r="F4216">
        <v>0</v>
      </c>
      <c r="G4216">
        <v>0</v>
      </c>
      <c r="H4216">
        <v>1</v>
      </c>
      <c r="I4216">
        <v>0</v>
      </c>
      <c r="J4216">
        <v>0</v>
      </c>
      <c r="K4216">
        <v>0</v>
      </c>
      <c r="L4216">
        <v>0</v>
      </c>
      <c r="M4216">
        <v>0</v>
      </c>
      <c r="N4216">
        <v>0</v>
      </c>
      <c r="O4216">
        <v>0</v>
      </c>
      <c r="P4216">
        <v>0</v>
      </c>
      <c r="Q4216">
        <v>0</v>
      </c>
      <c r="R4216">
        <v>0</v>
      </c>
      <c r="S4216">
        <v>0</v>
      </c>
      <c r="T4216">
        <v>0</v>
      </c>
      <c r="U4216">
        <v>0</v>
      </c>
      <c r="V4216">
        <v>0</v>
      </c>
      <c r="W4216">
        <v>0</v>
      </c>
      <c r="X4216">
        <v>0</v>
      </c>
      <c r="Y4216">
        <v>0</v>
      </c>
      <c r="Z4216">
        <v>0</v>
      </c>
      <c r="AA4216">
        <v>0</v>
      </c>
      <c r="AB4216">
        <v>0</v>
      </c>
      <c r="AC4216">
        <v>0</v>
      </c>
      <c r="AD4216">
        <v>0</v>
      </c>
      <c r="AE4216">
        <v>0</v>
      </c>
      <c r="AF4216">
        <v>0</v>
      </c>
      <c r="AG4216">
        <v>0</v>
      </c>
      <c r="AH4216">
        <v>0</v>
      </c>
    </row>
    <row r="4217" spans="1:34" x14ac:dyDescent="0.2">
      <c r="A4217" t="s">
        <v>5284</v>
      </c>
      <c r="B4217">
        <v>0</v>
      </c>
      <c r="C4217">
        <v>0</v>
      </c>
      <c r="D4217">
        <v>0</v>
      </c>
      <c r="E4217">
        <v>0</v>
      </c>
      <c r="F4217">
        <v>0</v>
      </c>
      <c r="G4217">
        <v>0</v>
      </c>
      <c r="H4217">
        <v>0</v>
      </c>
      <c r="I4217">
        <v>0</v>
      </c>
      <c r="J4217">
        <v>0</v>
      </c>
      <c r="K4217">
        <v>1</v>
      </c>
      <c r="L4217">
        <v>0</v>
      </c>
      <c r="M4217">
        <v>0</v>
      </c>
      <c r="N4217">
        <v>0</v>
      </c>
      <c r="O4217">
        <v>1</v>
      </c>
      <c r="P4217">
        <v>0</v>
      </c>
      <c r="Q4217">
        <v>0</v>
      </c>
      <c r="R4217">
        <v>0</v>
      </c>
      <c r="S4217">
        <v>0</v>
      </c>
      <c r="T4217">
        <v>0</v>
      </c>
      <c r="U4217">
        <v>0</v>
      </c>
      <c r="V4217">
        <v>0</v>
      </c>
      <c r="W4217">
        <v>0</v>
      </c>
      <c r="X4217">
        <v>0</v>
      </c>
      <c r="Y4217">
        <v>1</v>
      </c>
      <c r="Z4217">
        <v>0</v>
      </c>
      <c r="AA4217">
        <v>1</v>
      </c>
      <c r="AB4217">
        <v>0</v>
      </c>
      <c r="AC4217">
        <v>0</v>
      </c>
      <c r="AD4217">
        <v>0</v>
      </c>
      <c r="AE4217">
        <v>0</v>
      </c>
      <c r="AF4217">
        <v>1</v>
      </c>
      <c r="AG4217">
        <v>0</v>
      </c>
      <c r="AH4217">
        <v>0</v>
      </c>
    </row>
    <row r="4218" spans="1:34" x14ac:dyDescent="0.2">
      <c r="A4218" t="s">
        <v>3141</v>
      </c>
      <c r="B4218">
        <v>0</v>
      </c>
      <c r="C4218">
        <v>1</v>
      </c>
      <c r="D4218">
        <v>1</v>
      </c>
      <c r="E4218">
        <v>1</v>
      </c>
      <c r="F4218">
        <v>1</v>
      </c>
      <c r="G4218">
        <v>0</v>
      </c>
      <c r="H4218">
        <v>0</v>
      </c>
      <c r="I4218">
        <v>0</v>
      </c>
      <c r="J4218">
        <v>1</v>
      </c>
      <c r="K4218">
        <v>0</v>
      </c>
      <c r="L4218">
        <v>0</v>
      </c>
      <c r="M4218">
        <v>1</v>
      </c>
      <c r="N4218">
        <v>0</v>
      </c>
      <c r="O4218">
        <v>0</v>
      </c>
      <c r="P4218">
        <v>0</v>
      </c>
      <c r="Q4218">
        <v>0</v>
      </c>
      <c r="R4218">
        <v>0</v>
      </c>
      <c r="S4218">
        <v>0</v>
      </c>
      <c r="T4218">
        <v>0</v>
      </c>
      <c r="U4218">
        <v>1</v>
      </c>
      <c r="V4218">
        <v>1</v>
      </c>
      <c r="W4218">
        <v>0</v>
      </c>
      <c r="X4218">
        <v>0</v>
      </c>
      <c r="Y4218">
        <v>0</v>
      </c>
      <c r="Z4218">
        <v>0</v>
      </c>
      <c r="AA4218">
        <v>0</v>
      </c>
      <c r="AB4218">
        <v>0</v>
      </c>
      <c r="AC4218">
        <v>0</v>
      </c>
      <c r="AD4218">
        <v>0</v>
      </c>
      <c r="AE4218">
        <v>1</v>
      </c>
      <c r="AF4218">
        <v>1</v>
      </c>
      <c r="AG4218">
        <v>0</v>
      </c>
      <c r="AH4218">
        <v>0</v>
      </c>
    </row>
    <row r="4219" spans="1:34" x14ac:dyDescent="0.2">
      <c r="A4219" t="s">
        <v>3142</v>
      </c>
      <c r="B4219">
        <v>0</v>
      </c>
      <c r="C4219">
        <v>0</v>
      </c>
      <c r="D4219">
        <v>1</v>
      </c>
      <c r="E4219">
        <v>1</v>
      </c>
      <c r="F4219">
        <v>0</v>
      </c>
      <c r="G4219">
        <v>0</v>
      </c>
      <c r="H4219">
        <v>0</v>
      </c>
      <c r="I4219">
        <v>0</v>
      </c>
      <c r="J4219">
        <v>1</v>
      </c>
      <c r="K4219">
        <v>1</v>
      </c>
      <c r="L4219">
        <v>1</v>
      </c>
      <c r="M4219">
        <v>1</v>
      </c>
      <c r="N4219">
        <v>0</v>
      </c>
      <c r="O4219">
        <v>0</v>
      </c>
      <c r="P4219">
        <v>1</v>
      </c>
      <c r="Q4219">
        <v>1</v>
      </c>
      <c r="R4219">
        <v>0</v>
      </c>
      <c r="S4219">
        <v>0</v>
      </c>
      <c r="T4219">
        <v>0</v>
      </c>
      <c r="U4219">
        <v>0</v>
      </c>
      <c r="V4219">
        <v>0</v>
      </c>
      <c r="W4219">
        <v>0</v>
      </c>
      <c r="X4219">
        <v>0</v>
      </c>
      <c r="Y4219">
        <v>1</v>
      </c>
      <c r="Z4219">
        <v>0</v>
      </c>
      <c r="AA4219">
        <v>0</v>
      </c>
      <c r="AB4219">
        <v>0</v>
      </c>
      <c r="AC4219">
        <v>0</v>
      </c>
      <c r="AD4219">
        <v>0</v>
      </c>
      <c r="AE4219">
        <v>0</v>
      </c>
      <c r="AF4219">
        <v>0</v>
      </c>
      <c r="AG4219">
        <v>0</v>
      </c>
      <c r="AH4219">
        <v>0</v>
      </c>
    </row>
    <row r="4220" spans="1:34" x14ac:dyDescent="0.2">
      <c r="A4220" t="s">
        <v>3143</v>
      </c>
      <c r="B4220">
        <v>0</v>
      </c>
      <c r="C4220">
        <v>0</v>
      </c>
      <c r="D4220">
        <v>0</v>
      </c>
      <c r="E4220">
        <v>0</v>
      </c>
      <c r="F4220">
        <v>0</v>
      </c>
      <c r="G4220">
        <v>0</v>
      </c>
      <c r="H4220">
        <v>0</v>
      </c>
      <c r="I4220">
        <v>0</v>
      </c>
      <c r="J4220">
        <v>0</v>
      </c>
      <c r="K4220">
        <v>0</v>
      </c>
      <c r="L4220">
        <v>1</v>
      </c>
      <c r="M4220">
        <v>0</v>
      </c>
      <c r="N4220">
        <v>0</v>
      </c>
      <c r="O4220">
        <v>1</v>
      </c>
      <c r="P4220">
        <v>0</v>
      </c>
      <c r="Q4220">
        <v>1</v>
      </c>
      <c r="R4220">
        <v>0</v>
      </c>
      <c r="S4220">
        <v>0</v>
      </c>
      <c r="T4220">
        <v>0</v>
      </c>
      <c r="U4220">
        <v>0</v>
      </c>
      <c r="V4220">
        <v>1</v>
      </c>
      <c r="W4220">
        <v>1</v>
      </c>
      <c r="X4220">
        <v>0</v>
      </c>
      <c r="Y4220">
        <v>1</v>
      </c>
      <c r="Z4220">
        <v>0</v>
      </c>
      <c r="AA4220">
        <v>0</v>
      </c>
      <c r="AB4220">
        <v>0</v>
      </c>
      <c r="AC4220">
        <v>0</v>
      </c>
      <c r="AD4220">
        <v>1</v>
      </c>
      <c r="AE4220">
        <v>1</v>
      </c>
      <c r="AF4220">
        <v>0</v>
      </c>
      <c r="AG4220">
        <v>0</v>
      </c>
      <c r="AH4220">
        <v>0</v>
      </c>
    </row>
    <row r="4221" spans="1:34" x14ac:dyDescent="0.2">
      <c r="A4221" t="s">
        <v>3144</v>
      </c>
      <c r="B4221">
        <v>0</v>
      </c>
      <c r="C4221">
        <v>0</v>
      </c>
      <c r="D4221">
        <v>0</v>
      </c>
      <c r="E4221">
        <v>0</v>
      </c>
      <c r="F4221">
        <v>0</v>
      </c>
      <c r="G4221">
        <v>0</v>
      </c>
      <c r="H4221">
        <v>0</v>
      </c>
      <c r="I4221">
        <v>0</v>
      </c>
      <c r="J4221">
        <v>1</v>
      </c>
      <c r="K4221">
        <v>0</v>
      </c>
      <c r="L4221">
        <v>0</v>
      </c>
      <c r="M4221">
        <v>0</v>
      </c>
      <c r="N4221">
        <v>0</v>
      </c>
      <c r="O4221">
        <v>0</v>
      </c>
      <c r="P4221">
        <v>0</v>
      </c>
      <c r="Q4221">
        <v>0</v>
      </c>
      <c r="R4221">
        <v>1</v>
      </c>
      <c r="S4221">
        <v>0</v>
      </c>
      <c r="T4221">
        <v>0</v>
      </c>
      <c r="U4221">
        <v>0</v>
      </c>
      <c r="V4221">
        <v>0</v>
      </c>
      <c r="W4221">
        <v>0</v>
      </c>
      <c r="X4221">
        <v>0</v>
      </c>
      <c r="Y4221">
        <v>1</v>
      </c>
      <c r="Z4221">
        <v>0</v>
      </c>
      <c r="AA4221">
        <v>0</v>
      </c>
      <c r="AB4221">
        <v>0</v>
      </c>
      <c r="AC4221">
        <v>0</v>
      </c>
      <c r="AD4221">
        <v>0</v>
      </c>
      <c r="AE4221">
        <v>0</v>
      </c>
      <c r="AF4221">
        <v>1</v>
      </c>
      <c r="AG4221">
        <v>0</v>
      </c>
      <c r="AH4221">
        <v>0</v>
      </c>
    </row>
    <row r="4222" spans="1:34" x14ac:dyDescent="0.2">
      <c r="A4222" t="s">
        <v>3145</v>
      </c>
      <c r="B4222">
        <v>1</v>
      </c>
      <c r="C4222">
        <v>0</v>
      </c>
      <c r="D4222">
        <v>0</v>
      </c>
      <c r="E4222">
        <v>0</v>
      </c>
      <c r="F4222">
        <v>0</v>
      </c>
      <c r="G4222">
        <v>0</v>
      </c>
      <c r="H4222">
        <v>0</v>
      </c>
      <c r="I4222">
        <v>0</v>
      </c>
      <c r="J4222">
        <v>0</v>
      </c>
      <c r="K4222">
        <v>0</v>
      </c>
      <c r="L4222">
        <v>0</v>
      </c>
      <c r="M4222">
        <v>0</v>
      </c>
      <c r="N4222">
        <v>0</v>
      </c>
      <c r="O4222">
        <v>1</v>
      </c>
      <c r="P4222">
        <v>0</v>
      </c>
      <c r="Q4222">
        <v>1</v>
      </c>
      <c r="R4222">
        <v>0</v>
      </c>
      <c r="S4222">
        <v>0</v>
      </c>
      <c r="T4222">
        <v>1</v>
      </c>
      <c r="U4222">
        <v>1</v>
      </c>
      <c r="V4222">
        <v>0</v>
      </c>
      <c r="W4222">
        <v>1</v>
      </c>
      <c r="X4222">
        <v>0</v>
      </c>
      <c r="Y4222">
        <v>0</v>
      </c>
      <c r="Z4222">
        <v>0</v>
      </c>
      <c r="AA4222">
        <v>0</v>
      </c>
      <c r="AB4222">
        <v>0</v>
      </c>
      <c r="AC4222">
        <v>0</v>
      </c>
      <c r="AD4222">
        <v>0</v>
      </c>
      <c r="AE4222">
        <v>1</v>
      </c>
      <c r="AF4222">
        <v>1</v>
      </c>
      <c r="AG4222">
        <v>0</v>
      </c>
      <c r="AH4222">
        <v>0</v>
      </c>
    </row>
    <row r="4223" spans="1:34" x14ac:dyDescent="0.2">
      <c r="A4223" t="s">
        <v>3146</v>
      </c>
      <c r="B4223">
        <v>0</v>
      </c>
      <c r="C4223">
        <v>0</v>
      </c>
      <c r="D4223">
        <v>0</v>
      </c>
      <c r="E4223">
        <v>0</v>
      </c>
      <c r="F4223">
        <v>0</v>
      </c>
      <c r="G4223">
        <v>0</v>
      </c>
      <c r="H4223">
        <v>0</v>
      </c>
      <c r="I4223">
        <v>0</v>
      </c>
      <c r="J4223">
        <v>0</v>
      </c>
      <c r="K4223">
        <v>0</v>
      </c>
      <c r="L4223">
        <v>0</v>
      </c>
      <c r="M4223">
        <v>0</v>
      </c>
      <c r="N4223">
        <v>0</v>
      </c>
      <c r="O4223">
        <v>0</v>
      </c>
      <c r="P4223">
        <v>0</v>
      </c>
      <c r="Q4223">
        <v>0</v>
      </c>
      <c r="R4223">
        <v>0</v>
      </c>
      <c r="S4223">
        <v>0</v>
      </c>
      <c r="T4223">
        <v>0</v>
      </c>
      <c r="U4223">
        <v>0</v>
      </c>
      <c r="V4223">
        <v>0</v>
      </c>
      <c r="W4223">
        <v>0</v>
      </c>
      <c r="X4223">
        <v>0</v>
      </c>
      <c r="Y4223">
        <v>0</v>
      </c>
      <c r="Z4223">
        <v>0</v>
      </c>
      <c r="AA4223">
        <v>0</v>
      </c>
      <c r="AB4223">
        <v>0</v>
      </c>
      <c r="AC4223">
        <v>0</v>
      </c>
      <c r="AD4223">
        <v>0</v>
      </c>
      <c r="AE4223">
        <v>1</v>
      </c>
      <c r="AF4223">
        <v>0</v>
      </c>
      <c r="AG4223">
        <v>0</v>
      </c>
      <c r="AH4223">
        <v>0</v>
      </c>
    </row>
    <row r="4224" spans="1:34" x14ac:dyDescent="0.2">
      <c r="A4224" t="s">
        <v>3147</v>
      </c>
      <c r="B4224">
        <v>0</v>
      </c>
      <c r="C4224">
        <v>0</v>
      </c>
      <c r="D4224">
        <v>0</v>
      </c>
      <c r="E4224">
        <v>0</v>
      </c>
      <c r="F4224">
        <v>0</v>
      </c>
      <c r="G4224">
        <v>0</v>
      </c>
      <c r="H4224">
        <v>0</v>
      </c>
      <c r="I4224">
        <v>0</v>
      </c>
      <c r="J4224">
        <v>0</v>
      </c>
      <c r="K4224">
        <v>0</v>
      </c>
      <c r="L4224">
        <v>0</v>
      </c>
      <c r="M4224">
        <v>0</v>
      </c>
      <c r="N4224">
        <v>0</v>
      </c>
      <c r="O4224">
        <v>1</v>
      </c>
      <c r="P4224">
        <v>1</v>
      </c>
      <c r="Q4224">
        <v>0</v>
      </c>
      <c r="R4224">
        <v>0</v>
      </c>
      <c r="S4224">
        <v>0</v>
      </c>
      <c r="T4224">
        <v>0</v>
      </c>
      <c r="U4224">
        <v>1</v>
      </c>
      <c r="V4224">
        <v>1</v>
      </c>
      <c r="W4224">
        <v>1</v>
      </c>
      <c r="X4224">
        <v>0</v>
      </c>
      <c r="Y4224">
        <v>0</v>
      </c>
      <c r="Z4224">
        <v>0</v>
      </c>
      <c r="AA4224">
        <v>1</v>
      </c>
      <c r="AB4224">
        <v>0</v>
      </c>
      <c r="AC4224">
        <v>0</v>
      </c>
      <c r="AD4224">
        <v>0</v>
      </c>
      <c r="AE4224">
        <v>0</v>
      </c>
      <c r="AF4224">
        <v>0</v>
      </c>
      <c r="AG4224">
        <v>1</v>
      </c>
      <c r="AH4224">
        <v>0</v>
      </c>
    </row>
    <row r="4225" spans="1:34" x14ac:dyDescent="0.2">
      <c r="A4225" t="s">
        <v>5285</v>
      </c>
      <c r="B4225">
        <v>0</v>
      </c>
      <c r="C4225">
        <v>0</v>
      </c>
      <c r="D4225">
        <v>0</v>
      </c>
      <c r="E4225">
        <v>0</v>
      </c>
      <c r="F4225">
        <v>1</v>
      </c>
      <c r="G4225">
        <v>0</v>
      </c>
      <c r="H4225">
        <v>0</v>
      </c>
      <c r="I4225">
        <v>0</v>
      </c>
      <c r="J4225">
        <v>0</v>
      </c>
      <c r="K4225">
        <v>0</v>
      </c>
      <c r="L4225">
        <v>1</v>
      </c>
      <c r="M4225">
        <v>1</v>
      </c>
      <c r="N4225">
        <v>1</v>
      </c>
      <c r="O4225">
        <v>0</v>
      </c>
      <c r="P4225">
        <v>0</v>
      </c>
      <c r="Q4225">
        <v>0</v>
      </c>
      <c r="R4225">
        <v>0</v>
      </c>
      <c r="S4225">
        <v>0</v>
      </c>
      <c r="T4225">
        <v>0</v>
      </c>
      <c r="U4225">
        <v>0</v>
      </c>
      <c r="V4225">
        <v>0</v>
      </c>
      <c r="W4225">
        <v>0</v>
      </c>
      <c r="X4225">
        <v>0</v>
      </c>
      <c r="Y4225">
        <v>0</v>
      </c>
      <c r="Z4225">
        <v>0</v>
      </c>
      <c r="AA4225">
        <v>0</v>
      </c>
      <c r="AB4225">
        <v>0</v>
      </c>
      <c r="AC4225">
        <v>0</v>
      </c>
      <c r="AD4225">
        <v>0</v>
      </c>
      <c r="AE4225">
        <v>0</v>
      </c>
      <c r="AF4225">
        <v>0</v>
      </c>
      <c r="AG4225">
        <v>0</v>
      </c>
      <c r="AH4225">
        <v>0</v>
      </c>
    </row>
    <row r="4226" spans="1:34" x14ac:dyDescent="0.2">
      <c r="A4226" t="s">
        <v>3148</v>
      </c>
      <c r="B4226">
        <v>0</v>
      </c>
      <c r="C4226">
        <v>0</v>
      </c>
      <c r="D4226">
        <v>0</v>
      </c>
      <c r="E4226">
        <v>0</v>
      </c>
      <c r="F4226">
        <v>0</v>
      </c>
      <c r="G4226">
        <v>0</v>
      </c>
      <c r="H4226">
        <v>0</v>
      </c>
      <c r="I4226">
        <v>0</v>
      </c>
      <c r="J4226">
        <v>0</v>
      </c>
      <c r="K4226">
        <v>1</v>
      </c>
      <c r="L4226">
        <v>0</v>
      </c>
      <c r="M4226">
        <v>0</v>
      </c>
      <c r="N4226">
        <v>0</v>
      </c>
      <c r="O4226">
        <v>1</v>
      </c>
      <c r="P4226">
        <v>0</v>
      </c>
      <c r="Q4226">
        <v>0</v>
      </c>
      <c r="R4226">
        <v>0</v>
      </c>
      <c r="S4226">
        <v>0</v>
      </c>
      <c r="T4226">
        <v>0</v>
      </c>
      <c r="U4226">
        <v>0</v>
      </c>
      <c r="V4226">
        <v>0</v>
      </c>
      <c r="W4226">
        <v>0</v>
      </c>
      <c r="X4226">
        <v>0</v>
      </c>
      <c r="Y4226">
        <v>0</v>
      </c>
      <c r="Z4226">
        <v>0</v>
      </c>
      <c r="AA4226">
        <v>1</v>
      </c>
      <c r="AB4226">
        <v>0</v>
      </c>
      <c r="AC4226">
        <v>0</v>
      </c>
      <c r="AD4226">
        <v>0</v>
      </c>
      <c r="AE4226">
        <v>0</v>
      </c>
      <c r="AF4226">
        <v>0</v>
      </c>
      <c r="AG4226">
        <v>0</v>
      </c>
      <c r="AH4226">
        <v>0</v>
      </c>
    </row>
    <row r="4227" spans="1:34" x14ac:dyDescent="0.2">
      <c r="A4227" t="s">
        <v>5286</v>
      </c>
      <c r="B4227">
        <v>0</v>
      </c>
      <c r="C4227">
        <v>0</v>
      </c>
      <c r="D4227">
        <v>0</v>
      </c>
      <c r="E4227">
        <v>0</v>
      </c>
      <c r="F4227">
        <v>0</v>
      </c>
      <c r="G4227">
        <v>0</v>
      </c>
      <c r="H4227">
        <v>0</v>
      </c>
      <c r="I4227">
        <v>0</v>
      </c>
      <c r="J4227">
        <v>0</v>
      </c>
      <c r="K4227">
        <v>0</v>
      </c>
      <c r="L4227">
        <v>0</v>
      </c>
      <c r="M4227">
        <v>0</v>
      </c>
      <c r="N4227">
        <v>0</v>
      </c>
      <c r="O4227">
        <v>0</v>
      </c>
      <c r="P4227">
        <v>0</v>
      </c>
      <c r="Q4227">
        <v>0</v>
      </c>
      <c r="R4227">
        <v>0</v>
      </c>
      <c r="S4227">
        <v>0</v>
      </c>
      <c r="T4227">
        <v>0</v>
      </c>
      <c r="U4227">
        <v>0</v>
      </c>
      <c r="V4227">
        <v>0</v>
      </c>
      <c r="W4227">
        <v>0</v>
      </c>
      <c r="X4227">
        <v>1</v>
      </c>
      <c r="Y4227">
        <v>1</v>
      </c>
      <c r="Z4227">
        <v>0</v>
      </c>
      <c r="AA4227">
        <v>0</v>
      </c>
      <c r="AB4227">
        <v>1</v>
      </c>
      <c r="AC4227">
        <v>0</v>
      </c>
      <c r="AD4227">
        <v>0</v>
      </c>
      <c r="AE4227">
        <v>0</v>
      </c>
      <c r="AF4227">
        <v>0</v>
      </c>
      <c r="AG4227">
        <v>0</v>
      </c>
      <c r="AH4227">
        <v>0</v>
      </c>
    </row>
    <row r="4228" spans="1:34" x14ac:dyDescent="0.2">
      <c r="A4228" t="s">
        <v>5287</v>
      </c>
      <c r="B4228">
        <v>0</v>
      </c>
      <c r="C4228">
        <v>0</v>
      </c>
      <c r="D4228">
        <v>0</v>
      </c>
      <c r="E4228">
        <v>0</v>
      </c>
      <c r="F4228">
        <v>0</v>
      </c>
      <c r="G4228">
        <v>0</v>
      </c>
      <c r="H4228">
        <v>0</v>
      </c>
      <c r="I4228">
        <v>0</v>
      </c>
      <c r="J4228">
        <v>0</v>
      </c>
      <c r="K4228">
        <v>0</v>
      </c>
      <c r="L4228">
        <v>0</v>
      </c>
      <c r="M4228">
        <v>0</v>
      </c>
      <c r="N4228">
        <v>0</v>
      </c>
      <c r="O4228">
        <v>0</v>
      </c>
      <c r="P4228">
        <v>0</v>
      </c>
      <c r="Q4228">
        <v>0</v>
      </c>
      <c r="R4228">
        <v>0</v>
      </c>
      <c r="S4228">
        <v>0</v>
      </c>
      <c r="T4228">
        <v>0</v>
      </c>
      <c r="U4228">
        <v>0</v>
      </c>
      <c r="V4228">
        <v>0</v>
      </c>
      <c r="W4228">
        <v>0</v>
      </c>
      <c r="X4228">
        <v>0</v>
      </c>
      <c r="Y4228">
        <v>0</v>
      </c>
      <c r="Z4228">
        <v>0</v>
      </c>
      <c r="AA4228">
        <v>1</v>
      </c>
      <c r="AB4228">
        <v>0</v>
      </c>
      <c r="AC4228">
        <v>0</v>
      </c>
      <c r="AD4228">
        <v>1</v>
      </c>
      <c r="AE4228">
        <v>0</v>
      </c>
      <c r="AF4228">
        <v>1</v>
      </c>
      <c r="AG4228">
        <v>0</v>
      </c>
      <c r="AH4228">
        <v>0</v>
      </c>
    </row>
    <row r="4229" spans="1:34" x14ac:dyDescent="0.2">
      <c r="A4229" t="s">
        <v>3149</v>
      </c>
      <c r="B4229">
        <v>0</v>
      </c>
      <c r="C4229">
        <v>0</v>
      </c>
      <c r="D4229">
        <v>0</v>
      </c>
      <c r="E4229">
        <v>0</v>
      </c>
      <c r="F4229">
        <v>0</v>
      </c>
      <c r="G4229">
        <v>0</v>
      </c>
      <c r="H4229">
        <v>0</v>
      </c>
      <c r="I4229">
        <v>0</v>
      </c>
      <c r="J4229">
        <v>0</v>
      </c>
      <c r="K4229">
        <v>0</v>
      </c>
      <c r="L4229">
        <v>1</v>
      </c>
      <c r="M4229">
        <v>0</v>
      </c>
      <c r="N4229">
        <v>1</v>
      </c>
      <c r="O4229">
        <v>0</v>
      </c>
      <c r="P4229">
        <v>0</v>
      </c>
      <c r="Q4229">
        <v>0</v>
      </c>
      <c r="R4229">
        <v>0</v>
      </c>
      <c r="S4229">
        <v>0</v>
      </c>
      <c r="T4229">
        <v>0</v>
      </c>
      <c r="U4229">
        <v>0</v>
      </c>
      <c r="V4229">
        <v>0</v>
      </c>
      <c r="W4229">
        <v>0</v>
      </c>
      <c r="X4229">
        <v>0</v>
      </c>
      <c r="Y4229">
        <v>0</v>
      </c>
      <c r="Z4229">
        <v>0</v>
      </c>
      <c r="AA4229">
        <v>0</v>
      </c>
      <c r="AB4229">
        <v>0</v>
      </c>
      <c r="AC4229">
        <v>0</v>
      </c>
      <c r="AD4229">
        <v>0</v>
      </c>
      <c r="AE4229">
        <v>0</v>
      </c>
      <c r="AF4229">
        <v>0</v>
      </c>
      <c r="AG4229">
        <v>0</v>
      </c>
      <c r="AH4229">
        <v>0</v>
      </c>
    </row>
    <row r="4230" spans="1:34" x14ac:dyDescent="0.2">
      <c r="A4230" t="s">
        <v>3150</v>
      </c>
      <c r="B4230">
        <v>0</v>
      </c>
      <c r="C4230">
        <v>0</v>
      </c>
      <c r="D4230">
        <v>1</v>
      </c>
      <c r="E4230">
        <v>0</v>
      </c>
      <c r="F4230">
        <v>0</v>
      </c>
      <c r="G4230">
        <v>0</v>
      </c>
      <c r="H4230">
        <v>0</v>
      </c>
      <c r="I4230">
        <v>0</v>
      </c>
      <c r="J4230">
        <v>0</v>
      </c>
      <c r="K4230">
        <v>0</v>
      </c>
      <c r="L4230">
        <v>0</v>
      </c>
      <c r="M4230">
        <v>0</v>
      </c>
      <c r="N4230">
        <v>0</v>
      </c>
      <c r="O4230">
        <v>0</v>
      </c>
      <c r="P4230">
        <v>0</v>
      </c>
      <c r="Q4230">
        <v>0</v>
      </c>
      <c r="R4230">
        <v>0</v>
      </c>
      <c r="S4230">
        <v>0</v>
      </c>
      <c r="T4230">
        <v>0</v>
      </c>
      <c r="U4230">
        <v>0</v>
      </c>
      <c r="V4230">
        <v>1</v>
      </c>
      <c r="W4230">
        <v>0</v>
      </c>
      <c r="X4230">
        <v>0</v>
      </c>
      <c r="Y4230">
        <v>0</v>
      </c>
      <c r="Z4230">
        <v>0</v>
      </c>
      <c r="AA4230">
        <v>0</v>
      </c>
      <c r="AB4230">
        <v>0</v>
      </c>
      <c r="AC4230">
        <v>0</v>
      </c>
      <c r="AD4230">
        <v>0</v>
      </c>
      <c r="AE4230">
        <v>0</v>
      </c>
      <c r="AF4230">
        <v>0</v>
      </c>
      <c r="AG4230">
        <v>0</v>
      </c>
      <c r="AH4230">
        <v>0</v>
      </c>
    </row>
    <row r="4231" spans="1:34" x14ac:dyDescent="0.2">
      <c r="A4231" t="s">
        <v>3151</v>
      </c>
      <c r="B4231">
        <v>0</v>
      </c>
      <c r="C4231">
        <v>0</v>
      </c>
      <c r="D4231">
        <v>0</v>
      </c>
      <c r="E4231">
        <v>0</v>
      </c>
      <c r="F4231">
        <v>0</v>
      </c>
      <c r="G4231">
        <v>0</v>
      </c>
      <c r="H4231">
        <v>0</v>
      </c>
      <c r="I4231">
        <v>0</v>
      </c>
      <c r="J4231">
        <v>1</v>
      </c>
      <c r="K4231">
        <v>1</v>
      </c>
      <c r="L4231">
        <v>1</v>
      </c>
      <c r="M4231">
        <v>0</v>
      </c>
      <c r="N4231">
        <v>0</v>
      </c>
      <c r="O4231">
        <v>0</v>
      </c>
      <c r="P4231">
        <v>1</v>
      </c>
      <c r="Q4231">
        <v>1</v>
      </c>
      <c r="R4231">
        <v>1</v>
      </c>
      <c r="S4231">
        <v>0</v>
      </c>
      <c r="T4231">
        <v>0</v>
      </c>
      <c r="U4231">
        <v>1</v>
      </c>
      <c r="V4231">
        <v>0</v>
      </c>
      <c r="W4231">
        <v>1</v>
      </c>
      <c r="X4231">
        <v>0</v>
      </c>
      <c r="Y4231">
        <v>0</v>
      </c>
      <c r="Z4231">
        <v>0</v>
      </c>
      <c r="AA4231">
        <v>0</v>
      </c>
      <c r="AB4231">
        <v>0</v>
      </c>
      <c r="AC4231">
        <v>0</v>
      </c>
      <c r="AD4231">
        <v>0</v>
      </c>
      <c r="AE4231">
        <v>0</v>
      </c>
      <c r="AF4231">
        <v>0</v>
      </c>
      <c r="AG4231">
        <v>0</v>
      </c>
      <c r="AH4231">
        <v>0</v>
      </c>
    </row>
    <row r="4232" spans="1:34" x14ac:dyDescent="0.2">
      <c r="A4232" t="s">
        <v>3152</v>
      </c>
      <c r="B4232">
        <v>0</v>
      </c>
      <c r="C4232">
        <v>0</v>
      </c>
      <c r="D4232">
        <v>0</v>
      </c>
      <c r="E4232">
        <v>0</v>
      </c>
      <c r="F4232">
        <v>0</v>
      </c>
      <c r="G4232">
        <v>0</v>
      </c>
      <c r="H4232">
        <v>0</v>
      </c>
      <c r="I4232">
        <v>0</v>
      </c>
      <c r="J4232">
        <v>0</v>
      </c>
      <c r="K4232">
        <v>0</v>
      </c>
      <c r="L4232">
        <v>0</v>
      </c>
      <c r="M4232">
        <v>0</v>
      </c>
      <c r="N4232">
        <v>0</v>
      </c>
      <c r="O4232">
        <v>0</v>
      </c>
      <c r="P4232">
        <v>1</v>
      </c>
      <c r="Q4232">
        <v>0</v>
      </c>
      <c r="R4232">
        <v>0</v>
      </c>
      <c r="S4232">
        <v>0</v>
      </c>
      <c r="T4232">
        <v>0</v>
      </c>
      <c r="U4232">
        <v>0</v>
      </c>
      <c r="V4232">
        <v>0</v>
      </c>
      <c r="W4232">
        <v>0</v>
      </c>
      <c r="X4232">
        <v>0</v>
      </c>
      <c r="Y4232">
        <v>0</v>
      </c>
      <c r="Z4232">
        <v>0</v>
      </c>
      <c r="AA4232">
        <v>1</v>
      </c>
      <c r="AB4232">
        <v>0</v>
      </c>
      <c r="AC4232">
        <v>0</v>
      </c>
      <c r="AD4232">
        <v>0</v>
      </c>
      <c r="AE4232">
        <v>0</v>
      </c>
      <c r="AF4232">
        <v>1</v>
      </c>
      <c r="AG4232">
        <v>1</v>
      </c>
      <c r="AH4232">
        <v>0</v>
      </c>
    </row>
    <row r="4233" spans="1:34" x14ac:dyDescent="0.2">
      <c r="A4233" t="s">
        <v>3153</v>
      </c>
      <c r="B4233">
        <v>1</v>
      </c>
      <c r="C4233">
        <v>0</v>
      </c>
      <c r="D4233">
        <v>0</v>
      </c>
      <c r="E4233">
        <v>0</v>
      </c>
      <c r="F4233">
        <v>1</v>
      </c>
      <c r="G4233">
        <v>0</v>
      </c>
      <c r="H4233">
        <v>1</v>
      </c>
      <c r="I4233">
        <v>0</v>
      </c>
      <c r="J4233">
        <v>1</v>
      </c>
      <c r="K4233">
        <v>0</v>
      </c>
      <c r="L4233">
        <v>0</v>
      </c>
      <c r="M4233">
        <v>0</v>
      </c>
      <c r="N4233">
        <v>1</v>
      </c>
      <c r="O4233">
        <v>0</v>
      </c>
      <c r="P4233">
        <v>0</v>
      </c>
      <c r="Q4233">
        <v>0</v>
      </c>
      <c r="R4233">
        <v>0</v>
      </c>
      <c r="S4233">
        <v>0</v>
      </c>
      <c r="T4233">
        <v>0</v>
      </c>
      <c r="U4233">
        <v>0</v>
      </c>
      <c r="V4233">
        <v>0</v>
      </c>
      <c r="W4233">
        <v>0</v>
      </c>
      <c r="X4233">
        <v>0</v>
      </c>
      <c r="Y4233">
        <v>1</v>
      </c>
      <c r="Z4233">
        <v>0</v>
      </c>
      <c r="AA4233">
        <v>0</v>
      </c>
      <c r="AB4233">
        <v>1</v>
      </c>
      <c r="AC4233">
        <v>0</v>
      </c>
      <c r="AD4233">
        <v>1</v>
      </c>
      <c r="AE4233">
        <v>0</v>
      </c>
      <c r="AF4233">
        <v>1</v>
      </c>
      <c r="AG4233">
        <v>1</v>
      </c>
      <c r="AH4233">
        <v>0</v>
      </c>
    </row>
    <row r="4234" spans="1:34" x14ac:dyDescent="0.2">
      <c r="A4234" t="s">
        <v>3154</v>
      </c>
      <c r="B4234">
        <v>0</v>
      </c>
      <c r="C4234">
        <v>1</v>
      </c>
      <c r="D4234">
        <v>1</v>
      </c>
      <c r="E4234">
        <v>0</v>
      </c>
      <c r="F4234">
        <v>0</v>
      </c>
      <c r="G4234">
        <v>0</v>
      </c>
      <c r="H4234">
        <v>0</v>
      </c>
      <c r="I4234">
        <v>0</v>
      </c>
      <c r="J4234">
        <v>1</v>
      </c>
      <c r="K4234">
        <v>1</v>
      </c>
      <c r="L4234">
        <v>0</v>
      </c>
      <c r="M4234">
        <v>0</v>
      </c>
      <c r="N4234">
        <v>0</v>
      </c>
      <c r="O4234">
        <v>0</v>
      </c>
      <c r="P4234">
        <v>0</v>
      </c>
      <c r="Q4234">
        <v>0</v>
      </c>
      <c r="R4234">
        <v>0</v>
      </c>
      <c r="S4234">
        <v>0</v>
      </c>
      <c r="T4234">
        <v>1</v>
      </c>
      <c r="U4234">
        <v>0</v>
      </c>
      <c r="V4234">
        <v>0</v>
      </c>
      <c r="W4234">
        <v>0</v>
      </c>
      <c r="X4234">
        <v>0</v>
      </c>
      <c r="Y4234">
        <v>1</v>
      </c>
      <c r="Z4234">
        <v>0</v>
      </c>
      <c r="AA4234">
        <v>0</v>
      </c>
      <c r="AB4234">
        <v>0</v>
      </c>
      <c r="AC4234">
        <v>0</v>
      </c>
      <c r="AD4234">
        <v>0</v>
      </c>
      <c r="AE4234">
        <v>0</v>
      </c>
      <c r="AF4234">
        <v>1</v>
      </c>
      <c r="AG4234">
        <v>0</v>
      </c>
      <c r="AH4234">
        <v>0</v>
      </c>
    </row>
    <row r="4235" spans="1:34" x14ac:dyDescent="0.2">
      <c r="A4235" t="s">
        <v>3155</v>
      </c>
      <c r="B4235">
        <v>0</v>
      </c>
      <c r="C4235">
        <v>0</v>
      </c>
      <c r="D4235">
        <v>1</v>
      </c>
      <c r="E4235">
        <v>0</v>
      </c>
      <c r="F4235">
        <v>0</v>
      </c>
      <c r="G4235">
        <v>1</v>
      </c>
      <c r="H4235">
        <v>0</v>
      </c>
      <c r="I4235">
        <v>0</v>
      </c>
      <c r="J4235">
        <v>0</v>
      </c>
      <c r="K4235">
        <v>1</v>
      </c>
      <c r="L4235">
        <v>0</v>
      </c>
      <c r="M4235">
        <v>0</v>
      </c>
      <c r="N4235">
        <v>0</v>
      </c>
      <c r="O4235">
        <v>0</v>
      </c>
      <c r="P4235">
        <v>0</v>
      </c>
      <c r="Q4235">
        <v>0</v>
      </c>
      <c r="R4235">
        <v>0</v>
      </c>
      <c r="S4235">
        <v>0</v>
      </c>
      <c r="T4235">
        <v>0</v>
      </c>
      <c r="U4235">
        <v>0</v>
      </c>
      <c r="V4235">
        <v>1</v>
      </c>
      <c r="W4235">
        <v>1</v>
      </c>
      <c r="X4235">
        <v>0</v>
      </c>
      <c r="Y4235">
        <v>0</v>
      </c>
      <c r="Z4235">
        <v>0</v>
      </c>
      <c r="AA4235">
        <v>0</v>
      </c>
      <c r="AB4235">
        <v>0</v>
      </c>
      <c r="AC4235">
        <v>0</v>
      </c>
      <c r="AD4235">
        <v>0</v>
      </c>
      <c r="AE4235">
        <v>0</v>
      </c>
      <c r="AF4235">
        <v>0</v>
      </c>
      <c r="AG4235">
        <v>0</v>
      </c>
      <c r="AH4235">
        <v>0</v>
      </c>
    </row>
    <row r="4236" spans="1:34" x14ac:dyDescent="0.2">
      <c r="A4236" t="s">
        <v>3156</v>
      </c>
      <c r="B4236">
        <v>0</v>
      </c>
      <c r="C4236">
        <v>1</v>
      </c>
      <c r="D4236">
        <v>0</v>
      </c>
      <c r="E4236">
        <v>0</v>
      </c>
      <c r="F4236">
        <v>0</v>
      </c>
      <c r="G4236">
        <v>0</v>
      </c>
      <c r="H4236">
        <v>1</v>
      </c>
      <c r="I4236">
        <v>0</v>
      </c>
      <c r="J4236">
        <v>0</v>
      </c>
      <c r="K4236">
        <v>0</v>
      </c>
      <c r="L4236">
        <v>0</v>
      </c>
      <c r="M4236">
        <v>0</v>
      </c>
      <c r="N4236">
        <v>0</v>
      </c>
      <c r="O4236">
        <v>0</v>
      </c>
      <c r="P4236">
        <v>0</v>
      </c>
      <c r="Q4236">
        <v>0</v>
      </c>
      <c r="R4236">
        <v>0</v>
      </c>
      <c r="S4236">
        <v>0</v>
      </c>
      <c r="T4236">
        <v>0</v>
      </c>
      <c r="U4236">
        <v>1</v>
      </c>
      <c r="V4236">
        <v>1</v>
      </c>
      <c r="W4236">
        <v>1</v>
      </c>
      <c r="X4236">
        <v>1</v>
      </c>
      <c r="Y4236">
        <v>1</v>
      </c>
      <c r="Z4236">
        <v>1</v>
      </c>
      <c r="AA4236">
        <v>0</v>
      </c>
      <c r="AB4236">
        <v>1</v>
      </c>
      <c r="AC4236">
        <v>0</v>
      </c>
      <c r="AD4236">
        <v>1</v>
      </c>
      <c r="AE4236">
        <v>1</v>
      </c>
      <c r="AF4236">
        <v>0</v>
      </c>
      <c r="AG4236">
        <v>1</v>
      </c>
      <c r="AH4236">
        <v>0</v>
      </c>
    </row>
    <row r="4237" spans="1:34" x14ac:dyDescent="0.2">
      <c r="A4237" t="s">
        <v>3157</v>
      </c>
      <c r="B4237">
        <v>0</v>
      </c>
      <c r="C4237">
        <v>1</v>
      </c>
      <c r="D4237">
        <v>0</v>
      </c>
      <c r="E4237">
        <v>0</v>
      </c>
      <c r="F4237">
        <v>1</v>
      </c>
      <c r="G4237">
        <v>0</v>
      </c>
      <c r="H4237">
        <v>0</v>
      </c>
      <c r="I4237">
        <v>0</v>
      </c>
      <c r="J4237">
        <v>0</v>
      </c>
      <c r="K4237">
        <v>0</v>
      </c>
      <c r="L4237">
        <v>0</v>
      </c>
      <c r="M4237">
        <v>1</v>
      </c>
      <c r="N4237">
        <v>0</v>
      </c>
      <c r="O4237">
        <v>0</v>
      </c>
      <c r="P4237">
        <v>0</v>
      </c>
      <c r="Q4237">
        <v>0</v>
      </c>
      <c r="R4237">
        <v>1</v>
      </c>
      <c r="S4237">
        <v>0</v>
      </c>
      <c r="T4237">
        <v>0</v>
      </c>
      <c r="U4237">
        <v>0</v>
      </c>
      <c r="V4237">
        <v>1</v>
      </c>
      <c r="W4237">
        <v>0</v>
      </c>
      <c r="X4237">
        <v>0</v>
      </c>
      <c r="Y4237">
        <v>0</v>
      </c>
      <c r="Z4237">
        <v>0</v>
      </c>
      <c r="AA4237">
        <v>1</v>
      </c>
      <c r="AB4237">
        <v>0</v>
      </c>
      <c r="AC4237">
        <v>0</v>
      </c>
      <c r="AD4237">
        <v>0</v>
      </c>
      <c r="AE4237">
        <v>0</v>
      </c>
      <c r="AF4237">
        <v>0</v>
      </c>
      <c r="AG4237">
        <v>1</v>
      </c>
      <c r="AH4237">
        <v>1</v>
      </c>
    </row>
    <row r="4238" spans="1:34" x14ac:dyDescent="0.2">
      <c r="A4238" t="s">
        <v>3158</v>
      </c>
      <c r="B4238">
        <v>0</v>
      </c>
      <c r="C4238">
        <v>1</v>
      </c>
      <c r="D4238">
        <v>1</v>
      </c>
      <c r="E4238">
        <v>0</v>
      </c>
      <c r="F4238">
        <v>0</v>
      </c>
      <c r="G4238">
        <v>0</v>
      </c>
      <c r="H4238">
        <v>1</v>
      </c>
      <c r="I4238">
        <v>0</v>
      </c>
      <c r="J4238">
        <v>1</v>
      </c>
      <c r="K4238">
        <v>0</v>
      </c>
      <c r="L4238">
        <v>1</v>
      </c>
      <c r="M4238">
        <v>0</v>
      </c>
      <c r="N4238">
        <v>0</v>
      </c>
      <c r="O4238">
        <v>1</v>
      </c>
      <c r="P4238">
        <v>0</v>
      </c>
      <c r="Q4238">
        <v>1</v>
      </c>
      <c r="R4238">
        <v>1</v>
      </c>
      <c r="S4238">
        <v>0</v>
      </c>
      <c r="T4238">
        <v>0</v>
      </c>
      <c r="U4238">
        <v>0</v>
      </c>
      <c r="V4238">
        <v>0</v>
      </c>
      <c r="W4238">
        <v>0</v>
      </c>
      <c r="X4238">
        <v>0</v>
      </c>
      <c r="Y4238">
        <v>0</v>
      </c>
      <c r="Z4238">
        <v>0</v>
      </c>
      <c r="AA4238">
        <v>0</v>
      </c>
      <c r="AB4238">
        <v>1</v>
      </c>
      <c r="AC4238">
        <v>0</v>
      </c>
      <c r="AD4238">
        <v>0</v>
      </c>
      <c r="AE4238">
        <v>0</v>
      </c>
      <c r="AF4238">
        <v>0</v>
      </c>
      <c r="AG4238">
        <v>0</v>
      </c>
      <c r="AH4238">
        <v>0</v>
      </c>
    </row>
    <row r="4239" spans="1:34" x14ac:dyDescent="0.2">
      <c r="A4239" t="s">
        <v>5288</v>
      </c>
      <c r="B4239">
        <v>0</v>
      </c>
      <c r="C4239">
        <v>0</v>
      </c>
      <c r="D4239">
        <v>0</v>
      </c>
      <c r="E4239">
        <v>0</v>
      </c>
      <c r="F4239">
        <v>0</v>
      </c>
      <c r="G4239">
        <v>0</v>
      </c>
      <c r="H4239">
        <v>0</v>
      </c>
      <c r="I4239">
        <v>0</v>
      </c>
      <c r="J4239">
        <v>0</v>
      </c>
      <c r="K4239">
        <v>0</v>
      </c>
      <c r="L4239">
        <v>0</v>
      </c>
      <c r="M4239">
        <v>0</v>
      </c>
      <c r="N4239">
        <v>0</v>
      </c>
      <c r="O4239">
        <v>0</v>
      </c>
      <c r="P4239">
        <v>0</v>
      </c>
      <c r="Q4239">
        <v>0</v>
      </c>
      <c r="R4239">
        <v>0</v>
      </c>
      <c r="S4239">
        <v>0</v>
      </c>
      <c r="T4239">
        <v>0</v>
      </c>
      <c r="U4239">
        <v>0</v>
      </c>
      <c r="V4239">
        <v>0</v>
      </c>
      <c r="W4239">
        <v>0</v>
      </c>
      <c r="X4239">
        <v>0</v>
      </c>
      <c r="Y4239">
        <v>0</v>
      </c>
      <c r="Z4239">
        <v>0</v>
      </c>
      <c r="AA4239">
        <v>0</v>
      </c>
      <c r="AB4239">
        <v>0</v>
      </c>
      <c r="AC4239">
        <v>0</v>
      </c>
      <c r="AD4239">
        <v>0</v>
      </c>
      <c r="AE4239">
        <v>0</v>
      </c>
      <c r="AF4239">
        <v>0</v>
      </c>
      <c r="AG4239">
        <v>0</v>
      </c>
      <c r="AH4239">
        <v>0</v>
      </c>
    </row>
    <row r="4240" spans="1:34" x14ac:dyDescent="0.2">
      <c r="A4240" t="s">
        <v>3159</v>
      </c>
      <c r="B4240">
        <v>0</v>
      </c>
      <c r="C4240">
        <v>0</v>
      </c>
      <c r="D4240">
        <v>1</v>
      </c>
      <c r="E4240">
        <v>1</v>
      </c>
      <c r="F4240">
        <v>0</v>
      </c>
      <c r="G4240">
        <v>0</v>
      </c>
      <c r="H4240">
        <v>0</v>
      </c>
      <c r="I4240">
        <v>0</v>
      </c>
      <c r="J4240">
        <v>0</v>
      </c>
      <c r="K4240">
        <v>0</v>
      </c>
      <c r="L4240">
        <v>0</v>
      </c>
      <c r="M4240">
        <v>0</v>
      </c>
      <c r="N4240">
        <v>0</v>
      </c>
      <c r="O4240">
        <v>0</v>
      </c>
      <c r="P4240">
        <v>0</v>
      </c>
      <c r="Q4240">
        <v>0</v>
      </c>
      <c r="R4240">
        <v>0</v>
      </c>
      <c r="S4240">
        <v>0</v>
      </c>
      <c r="T4240">
        <v>0</v>
      </c>
      <c r="U4240">
        <v>0</v>
      </c>
      <c r="V4240">
        <v>0</v>
      </c>
      <c r="W4240">
        <v>0</v>
      </c>
      <c r="X4240">
        <v>0</v>
      </c>
      <c r="Y4240">
        <v>0</v>
      </c>
      <c r="Z4240">
        <v>0</v>
      </c>
      <c r="AA4240">
        <v>0</v>
      </c>
      <c r="AB4240">
        <v>0</v>
      </c>
      <c r="AC4240">
        <v>0</v>
      </c>
      <c r="AD4240">
        <v>0</v>
      </c>
      <c r="AE4240">
        <v>0</v>
      </c>
      <c r="AF4240">
        <v>0</v>
      </c>
      <c r="AG4240">
        <v>0</v>
      </c>
      <c r="AH4240">
        <v>0</v>
      </c>
    </row>
    <row r="4241" spans="1:34" x14ac:dyDescent="0.2">
      <c r="A4241" t="s">
        <v>5289</v>
      </c>
      <c r="B4241">
        <v>0</v>
      </c>
      <c r="C4241">
        <v>0</v>
      </c>
      <c r="D4241">
        <v>0</v>
      </c>
      <c r="E4241">
        <v>1</v>
      </c>
      <c r="F4241">
        <v>0</v>
      </c>
      <c r="G4241">
        <v>0</v>
      </c>
      <c r="H4241">
        <v>0</v>
      </c>
      <c r="I4241">
        <v>0</v>
      </c>
      <c r="J4241">
        <v>1</v>
      </c>
      <c r="K4241">
        <v>0</v>
      </c>
      <c r="L4241">
        <v>0</v>
      </c>
      <c r="M4241">
        <v>0</v>
      </c>
      <c r="N4241">
        <v>0</v>
      </c>
      <c r="O4241">
        <v>0</v>
      </c>
      <c r="P4241">
        <v>0</v>
      </c>
      <c r="Q4241">
        <v>0</v>
      </c>
      <c r="R4241">
        <v>0</v>
      </c>
      <c r="S4241">
        <v>0</v>
      </c>
      <c r="T4241">
        <v>0</v>
      </c>
      <c r="U4241">
        <v>0</v>
      </c>
      <c r="V4241">
        <v>0</v>
      </c>
      <c r="W4241">
        <v>0</v>
      </c>
      <c r="X4241">
        <v>0</v>
      </c>
      <c r="Y4241">
        <v>0</v>
      </c>
      <c r="Z4241">
        <v>0</v>
      </c>
      <c r="AA4241">
        <v>0</v>
      </c>
      <c r="AB4241">
        <v>0</v>
      </c>
      <c r="AC4241">
        <v>0</v>
      </c>
      <c r="AD4241">
        <v>0</v>
      </c>
      <c r="AE4241">
        <v>0</v>
      </c>
      <c r="AF4241">
        <v>0</v>
      </c>
      <c r="AG4241">
        <v>0</v>
      </c>
      <c r="AH4241">
        <v>0</v>
      </c>
    </row>
    <row r="4242" spans="1:34" x14ac:dyDescent="0.2">
      <c r="A4242" t="s">
        <v>3160</v>
      </c>
      <c r="B4242">
        <v>0</v>
      </c>
      <c r="C4242">
        <v>1</v>
      </c>
      <c r="D4242">
        <v>0</v>
      </c>
      <c r="E4242">
        <v>0</v>
      </c>
      <c r="F4242">
        <v>0</v>
      </c>
      <c r="G4242">
        <v>0</v>
      </c>
      <c r="H4242">
        <v>0</v>
      </c>
      <c r="I4242">
        <v>0</v>
      </c>
      <c r="J4242">
        <v>0</v>
      </c>
      <c r="K4242">
        <v>0</v>
      </c>
      <c r="L4242">
        <v>0</v>
      </c>
      <c r="M4242">
        <v>0</v>
      </c>
      <c r="N4242">
        <v>0</v>
      </c>
      <c r="O4242">
        <v>0</v>
      </c>
      <c r="P4242">
        <v>0</v>
      </c>
      <c r="Q4242">
        <v>0</v>
      </c>
      <c r="R4242">
        <v>1</v>
      </c>
      <c r="S4242">
        <v>0</v>
      </c>
      <c r="T4242">
        <v>0</v>
      </c>
      <c r="U4242">
        <v>0</v>
      </c>
      <c r="V4242">
        <v>0</v>
      </c>
      <c r="W4242">
        <v>0</v>
      </c>
      <c r="X4242">
        <v>0</v>
      </c>
      <c r="Y4242">
        <v>1</v>
      </c>
      <c r="Z4242">
        <v>1</v>
      </c>
      <c r="AA4242">
        <v>0</v>
      </c>
      <c r="AB4242">
        <v>0</v>
      </c>
      <c r="AC4242">
        <v>0</v>
      </c>
      <c r="AD4242">
        <v>0</v>
      </c>
      <c r="AE4242">
        <v>1</v>
      </c>
      <c r="AF4242">
        <v>0</v>
      </c>
      <c r="AG4242">
        <v>0</v>
      </c>
      <c r="AH4242">
        <v>0</v>
      </c>
    </row>
    <row r="4243" spans="1:34" x14ac:dyDescent="0.2">
      <c r="A4243" t="s">
        <v>5290</v>
      </c>
      <c r="B4243">
        <v>0</v>
      </c>
      <c r="C4243">
        <v>0</v>
      </c>
      <c r="D4243">
        <v>0</v>
      </c>
      <c r="E4243">
        <v>0</v>
      </c>
      <c r="F4243">
        <v>0</v>
      </c>
      <c r="G4243">
        <v>0</v>
      </c>
      <c r="H4243">
        <v>0</v>
      </c>
      <c r="I4243">
        <v>0</v>
      </c>
      <c r="J4243">
        <v>0</v>
      </c>
      <c r="K4243">
        <v>0</v>
      </c>
      <c r="L4243">
        <v>0</v>
      </c>
      <c r="M4243">
        <v>0</v>
      </c>
      <c r="N4243">
        <v>0</v>
      </c>
      <c r="O4243">
        <v>0</v>
      </c>
      <c r="P4243">
        <v>0</v>
      </c>
      <c r="Q4243">
        <v>0</v>
      </c>
      <c r="R4243">
        <v>0</v>
      </c>
      <c r="S4243">
        <v>0</v>
      </c>
      <c r="T4243">
        <v>0</v>
      </c>
      <c r="U4243">
        <v>1</v>
      </c>
      <c r="V4243">
        <v>0</v>
      </c>
      <c r="W4243">
        <v>0</v>
      </c>
      <c r="X4243">
        <v>0</v>
      </c>
      <c r="Y4243">
        <v>0</v>
      </c>
      <c r="Z4243">
        <v>1</v>
      </c>
      <c r="AA4243">
        <v>1</v>
      </c>
      <c r="AB4243">
        <v>0</v>
      </c>
      <c r="AC4243">
        <v>0</v>
      </c>
      <c r="AD4243">
        <v>0</v>
      </c>
      <c r="AE4243">
        <v>0</v>
      </c>
      <c r="AF4243">
        <v>0</v>
      </c>
      <c r="AG4243">
        <v>0</v>
      </c>
      <c r="AH4243">
        <v>0</v>
      </c>
    </row>
    <row r="4244" spans="1:34" x14ac:dyDescent="0.2">
      <c r="A4244" t="s">
        <v>3161</v>
      </c>
      <c r="B4244">
        <v>1</v>
      </c>
      <c r="C4244">
        <v>1</v>
      </c>
      <c r="D4244">
        <v>0</v>
      </c>
      <c r="E4244">
        <v>0</v>
      </c>
      <c r="F4244">
        <v>0</v>
      </c>
      <c r="G4244">
        <v>0</v>
      </c>
      <c r="H4244">
        <v>1</v>
      </c>
      <c r="I4244">
        <v>0</v>
      </c>
      <c r="J4244">
        <v>0</v>
      </c>
      <c r="K4244">
        <v>0</v>
      </c>
      <c r="L4244">
        <v>0</v>
      </c>
      <c r="M4244">
        <v>0</v>
      </c>
      <c r="N4244">
        <v>0</v>
      </c>
      <c r="O4244">
        <v>0</v>
      </c>
      <c r="P4244">
        <v>0</v>
      </c>
      <c r="Q4244">
        <v>0</v>
      </c>
      <c r="R4244">
        <v>0</v>
      </c>
      <c r="S4244">
        <v>0</v>
      </c>
      <c r="T4244">
        <v>0</v>
      </c>
      <c r="U4244">
        <v>0</v>
      </c>
      <c r="V4244">
        <v>0</v>
      </c>
      <c r="W4244">
        <v>1</v>
      </c>
      <c r="X4244">
        <v>0</v>
      </c>
      <c r="Y4244">
        <v>0</v>
      </c>
      <c r="Z4244">
        <v>0</v>
      </c>
      <c r="AA4244">
        <v>0</v>
      </c>
      <c r="AB4244">
        <v>0</v>
      </c>
      <c r="AC4244">
        <v>0</v>
      </c>
      <c r="AD4244">
        <v>1</v>
      </c>
      <c r="AE4244">
        <v>0</v>
      </c>
      <c r="AF4244">
        <v>0</v>
      </c>
      <c r="AG4244">
        <v>0</v>
      </c>
      <c r="AH4244">
        <v>0</v>
      </c>
    </row>
    <row r="4245" spans="1:34" x14ac:dyDescent="0.2">
      <c r="A4245" t="s">
        <v>3162</v>
      </c>
      <c r="B4245">
        <v>0</v>
      </c>
      <c r="C4245">
        <v>0</v>
      </c>
      <c r="D4245">
        <v>0</v>
      </c>
      <c r="E4245">
        <v>0</v>
      </c>
      <c r="F4245">
        <v>0</v>
      </c>
      <c r="G4245">
        <v>0</v>
      </c>
      <c r="H4245">
        <v>0</v>
      </c>
      <c r="I4245">
        <v>0</v>
      </c>
      <c r="J4245">
        <v>0</v>
      </c>
      <c r="K4245">
        <v>0</v>
      </c>
      <c r="L4245">
        <v>0</v>
      </c>
      <c r="M4245">
        <v>0</v>
      </c>
      <c r="N4245">
        <v>0</v>
      </c>
      <c r="O4245">
        <v>0</v>
      </c>
      <c r="P4245">
        <v>0</v>
      </c>
      <c r="Q4245">
        <v>0</v>
      </c>
      <c r="R4245">
        <v>0</v>
      </c>
      <c r="S4245">
        <v>0</v>
      </c>
      <c r="T4245">
        <v>0</v>
      </c>
      <c r="U4245">
        <v>0</v>
      </c>
      <c r="V4245">
        <v>0</v>
      </c>
      <c r="W4245">
        <v>0</v>
      </c>
      <c r="X4245">
        <v>0</v>
      </c>
      <c r="Y4245">
        <v>0</v>
      </c>
      <c r="Z4245">
        <v>0</v>
      </c>
      <c r="AA4245">
        <v>0</v>
      </c>
      <c r="AB4245">
        <v>0</v>
      </c>
      <c r="AC4245">
        <v>0</v>
      </c>
      <c r="AD4245">
        <v>0</v>
      </c>
      <c r="AE4245">
        <v>0</v>
      </c>
      <c r="AF4245">
        <v>0</v>
      </c>
      <c r="AG4245">
        <v>0</v>
      </c>
      <c r="AH4245">
        <v>0</v>
      </c>
    </row>
    <row r="4246" spans="1:34" x14ac:dyDescent="0.2">
      <c r="A4246" t="s">
        <v>5291</v>
      </c>
      <c r="B4246">
        <v>0</v>
      </c>
      <c r="C4246">
        <v>0</v>
      </c>
      <c r="D4246">
        <v>0</v>
      </c>
      <c r="E4246">
        <v>0</v>
      </c>
      <c r="F4246">
        <v>0</v>
      </c>
      <c r="G4246">
        <v>0</v>
      </c>
      <c r="H4246">
        <v>0</v>
      </c>
      <c r="I4246">
        <v>0</v>
      </c>
      <c r="J4246">
        <v>0</v>
      </c>
      <c r="K4246">
        <v>0</v>
      </c>
      <c r="L4246">
        <v>0</v>
      </c>
      <c r="M4246">
        <v>1</v>
      </c>
      <c r="N4246">
        <v>0</v>
      </c>
      <c r="O4246">
        <v>1</v>
      </c>
      <c r="P4246">
        <v>0</v>
      </c>
      <c r="Q4246">
        <v>0</v>
      </c>
      <c r="R4246">
        <v>0</v>
      </c>
      <c r="S4246">
        <v>0</v>
      </c>
      <c r="T4246">
        <v>0</v>
      </c>
      <c r="U4246">
        <v>0</v>
      </c>
      <c r="V4246">
        <v>1</v>
      </c>
      <c r="W4246">
        <v>0</v>
      </c>
      <c r="X4246">
        <v>0</v>
      </c>
      <c r="Y4246">
        <v>0</v>
      </c>
      <c r="Z4246">
        <v>0</v>
      </c>
      <c r="AA4246">
        <v>0</v>
      </c>
      <c r="AB4246">
        <v>0</v>
      </c>
      <c r="AC4246">
        <v>0</v>
      </c>
      <c r="AD4246">
        <v>0</v>
      </c>
      <c r="AE4246">
        <v>1</v>
      </c>
      <c r="AF4246">
        <v>0</v>
      </c>
      <c r="AG4246">
        <v>0</v>
      </c>
      <c r="AH4246">
        <v>0</v>
      </c>
    </row>
    <row r="4247" spans="1:34" x14ac:dyDescent="0.2">
      <c r="A4247" t="s">
        <v>3163</v>
      </c>
      <c r="B4247">
        <v>0</v>
      </c>
      <c r="C4247">
        <v>0</v>
      </c>
      <c r="D4247">
        <v>1</v>
      </c>
      <c r="E4247">
        <v>0</v>
      </c>
      <c r="F4247">
        <v>0</v>
      </c>
      <c r="G4247">
        <v>0</v>
      </c>
      <c r="H4247">
        <v>0</v>
      </c>
      <c r="I4247">
        <v>0</v>
      </c>
      <c r="J4247">
        <v>1</v>
      </c>
      <c r="K4247">
        <v>0</v>
      </c>
      <c r="L4247">
        <v>0</v>
      </c>
      <c r="M4247">
        <v>0</v>
      </c>
      <c r="N4247">
        <v>0</v>
      </c>
      <c r="O4247">
        <v>0</v>
      </c>
      <c r="P4247">
        <v>0</v>
      </c>
      <c r="Q4247">
        <v>0</v>
      </c>
      <c r="R4247">
        <v>0</v>
      </c>
      <c r="S4247">
        <v>0</v>
      </c>
      <c r="T4247">
        <v>0</v>
      </c>
      <c r="U4247">
        <v>0</v>
      </c>
      <c r="V4247">
        <v>0</v>
      </c>
      <c r="W4247">
        <v>0</v>
      </c>
      <c r="X4247">
        <v>0</v>
      </c>
      <c r="Y4247">
        <v>0</v>
      </c>
      <c r="Z4247">
        <v>0</v>
      </c>
      <c r="AA4247">
        <v>0</v>
      </c>
      <c r="AB4247">
        <v>0</v>
      </c>
      <c r="AC4247">
        <v>0</v>
      </c>
      <c r="AD4247">
        <v>0</v>
      </c>
      <c r="AE4247">
        <v>0</v>
      </c>
      <c r="AF4247">
        <v>0</v>
      </c>
      <c r="AG4247">
        <v>0</v>
      </c>
      <c r="AH4247">
        <v>0</v>
      </c>
    </row>
    <row r="4248" spans="1:34" x14ac:dyDescent="0.2">
      <c r="A4248" t="s">
        <v>3164</v>
      </c>
      <c r="B4248">
        <v>0</v>
      </c>
      <c r="C4248">
        <v>0</v>
      </c>
      <c r="D4248">
        <v>0</v>
      </c>
      <c r="E4248">
        <v>0</v>
      </c>
      <c r="F4248">
        <v>0</v>
      </c>
      <c r="G4248">
        <v>0</v>
      </c>
      <c r="H4248">
        <v>0</v>
      </c>
      <c r="I4248">
        <v>0</v>
      </c>
      <c r="J4248">
        <v>0</v>
      </c>
      <c r="K4248">
        <v>0</v>
      </c>
      <c r="L4248">
        <v>0</v>
      </c>
      <c r="M4248">
        <v>0</v>
      </c>
      <c r="N4248">
        <v>0</v>
      </c>
      <c r="O4248">
        <v>0</v>
      </c>
      <c r="P4248">
        <v>0</v>
      </c>
      <c r="Q4248">
        <v>0</v>
      </c>
      <c r="R4248">
        <v>0</v>
      </c>
      <c r="S4248">
        <v>0</v>
      </c>
      <c r="T4248">
        <v>0</v>
      </c>
      <c r="U4248">
        <v>0</v>
      </c>
      <c r="V4248">
        <v>0</v>
      </c>
      <c r="W4248">
        <v>0</v>
      </c>
      <c r="X4248">
        <v>0</v>
      </c>
      <c r="Y4248">
        <v>0</v>
      </c>
      <c r="Z4248">
        <v>0</v>
      </c>
      <c r="AA4248">
        <v>0</v>
      </c>
      <c r="AB4248">
        <v>0</v>
      </c>
      <c r="AC4248">
        <v>0</v>
      </c>
      <c r="AD4248">
        <v>0</v>
      </c>
      <c r="AE4248">
        <v>0</v>
      </c>
      <c r="AF4248">
        <v>0</v>
      </c>
      <c r="AG4248">
        <v>0</v>
      </c>
      <c r="AH4248">
        <v>0</v>
      </c>
    </row>
    <row r="4249" spans="1:34" x14ac:dyDescent="0.2">
      <c r="A4249" t="s">
        <v>3165</v>
      </c>
      <c r="B4249">
        <v>0</v>
      </c>
      <c r="C4249">
        <v>0</v>
      </c>
      <c r="D4249">
        <v>0</v>
      </c>
      <c r="E4249">
        <v>0</v>
      </c>
      <c r="F4249">
        <v>0</v>
      </c>
      <c r="G4249">
        <v>0</v>
      </c>
      <c r="H4249">
        <v>0</v>
      </c>
      <c r="I4249">
        <v>0</v>
      </c>
      <c r="J4249">
        <v>0</v>
      </c>
      <c r="K4249">
        <v>0</v>
      </c>
      <c r="L4249">
        <v>0</v>
      </c>
      <c r="M4249">
        <v>1</v>
      </c>
      <c r="N4249">
        <v>0</v>
      </c>
      <c r="O4249">
        <v>0</v>
      </c>
      <c r="P4249">
        <v>0</v>
      </c>
      <c r="Q4249">
        <v>0</v>
      </c>
      <c r="R4249">
        <v>1</v>
      </c>
      <c r="S4249">
        <v>0</v>
      </c>
      <c r="T4249">
        <v>0</v>
      </c>
      <c r="U4249">
        <v>0</v>
      </c>
      <c r="V4249">
        <v>1</v>
      </c>
      <c r="W4249">
        <v>1</v>
      </c>
      <c r="X4249">
        <v>0</v>
      </c>
      <c r="Y4249">
        <v>0</v>
      </c>
      <c r="Z4249">
        <v>0</v>
      </c>
      <c r="AA4249">
        <v>1</v>
      </c>
      <c r="AB4249">
        <v>0</v>
      </c>
      <c r="AC4249">
        <v>0</v>
      </c>
      <c r="AD4249">
        <v>0</v>
      </c>
      <c r="AE4249">
        <v>0</v>
      </c>
      <c r="AF4249">
        <v>0</v>
      </c>
      <c r="AG4249">
        <v>0</v>
      </c>
      <c r="AH4249">
        <v>1</v>
      </c>
    </row>
    <row r="4250" spans="1:34" x14ac:dyDescent="0.2">
      <c r="A4250" t="s">
        <v>3166</v>
      </c>
      <c r="B4250">
        <v>0</v>
      </c>
      <c r="C4250">
        <v>0</v>
      </c>
      <c r="D4250">
        <v>1</v>
      </c>
      <c r="E4250">
        <v>0</v>
      </c>
      <c r="F4250">
        <v>0</v>
      </c>
      <c r="G4250">
        <v>0</v>
      </c>
      <c r="H4250">
        <v>1</v>
      </c>
      <c r="I4250">
        <v>0</v>
      </c>
      <c r="J4250">
        <v>0</v>
      </c>
      <c r="K4250">
        <v>0</v>
      </c>
      <c r="L4250">
        <v>0</v>
      </c>
      <c r="M4250">
        <v>0</v>
      </c>
      <c r="N4250">
        <v>0</v>
      </c>
      <c r="O4250">
        <v>1</v>
      </c>
      <c r="P4250">
        <v>1</v>
      </c>
      <c r="Q4250">
        <v>1</v>
      </c>
      <c r="R4250">
        <v>0</v>
      </c>
      <c r="S4250">
        <v>0</v>
      </c>
      <c r="T4250">
        <v>0</v>
      </c>
      <c r="U4250">
        <v>0</v>
      </c>
      <c r="V4250">
        <v>0</v>
      </c>
      <c r="W4250">
        <v>0</v>
      </c>
      <c r="X4250">
        <v>0</v>
      </c>
      <c r="Y4250">
        <v>0</v>
      </c>
      <c r="Z4250">
        <v>0</v>
      </c>
      <c r="AA4250">
        <v>0</v>
      </c>
      <c r="AB4250">
        <v>0</v>
      </c>
      <c r="AC4250">
        <v>0</v>
      </c>
      <c r="AD4250">
        <v>0</v>
      </c>
      <c r="AE4250">
        <v>0</v>
      </c>
      <c r="AF4250">
        <v>0</v>
      </c>
      <c r="AG4250">
        <v>0</v>
      </c>
      <c r="AH4250">
        <v>0</v>
      </c>
    </row>
    <row r="4251" spans="1:34" x14ac:dyDescent="0.2">
      <c r="A4251" t="s">
        <v>3167</v>
      </c>
      <c r="B4251">
        <v>0</v>
      </c>
      <c r="C4251">
        <v>0</v>
      </c>
      <c r="D4251">
        <v>0</v>
      </c>
      <c r="E4251">
        <v>0</v>
      </c>
      <c r="F4251">
        <v>0</v>
      </c>
      <c r="G4251">
        <v>0</v>
      </c>
      <c r="H4251">
        <v>0</v>
      </c>
      <c r="I4251">
        <v>0</v>
      </c>
      <c r="J4251">
        <v>0</v>
      </c>
      <c r="K4251">
        <v>0</v>
      </c>
      <c r="L4251">
        <v>0</v>
      </c>
      <c r="M4251">
        <v>0</v>
      </c>
      <c r="N4251">
        <v>0</v>
      </c>
      <c r="O4251">
        <v>0</v>
      </c>
      <c r="P4251">
        <v>0</v>
      </c>
      <c r="Q4251">
        <v>0</v>
      </c>
      <c r="R4251">
        <v>0</v>
      </c>
      <c r="S4251">
        <v>0</v>
      </c>
      <c r="T4251">
        <v>0</v>
      </c>
      <c r="U4251">
        <v>0</v>
      </c>
      <c r="V4251">
        <v>0</v>
      </c>
      <c r="W4251">
        <v>0</v>
      </c>
      <c r="X4251">
        <v>0</v>
      </c>
      <c r="Y4251">
        <v>0</v>
      </c>
      <c r="Z4251">
        <v>0</v>
      </c>
      <c r="AA4251">
        <v>0</v>
      </c>
      <c r="AB4251">
        <v>0</v>
      </c>
      <c r="AC4251">
        <v>0</v>
      </c>
      <c r="AD4251">
        <v>1</v>
      </c>
      <c r="AE4251">
        <v>0</v>
      </c>
      <c r="AF4251">
        <v>0</v>
      </c>
      <c r="AG4251">
        <v>0</v>
      </c>
      <c r="AH4251">
        <v>0</v>
      </c>
    </row>
    <row r="4252" spans="1:34" x14ac:dyDescent="0.2">
      <c r="A4252" t="s">
        <v>3168</v>
      </c>
      <c r="B4252">
        <v>0</v>
      </c>
      <c r="C4252">
        <v>1</v>
      </c>
      <c r="D4252">
        <v>0</v>
      </c>
      <c r="E4252">
        <v>0</v>
      </c>
      <c r="F4252">
        <v>0</v>
      </c>
      <c r="G4252">
        <v>0</v>
      </c>
      <c r="H4252">
        <v>0</v>
      </c>
      <c r="I4252">
        <v>0</v>
      </c>
      <c r="J4252">
        <v>0</v>
      </c>
      <c r="K4252">
        <v>0</v>
      </c>
      <c r="L4252">
        <v>0</v>
      </c>
      <c r="M4252">
        <v>0</v>
      </c>
      <c r="N4252">
        <v>0</v>
      </c>
      <c r="O4252">
        <v>0</v>
      </c>
      <c r="P4252">
        <v>0</v>
      </c>
      <c r="Q4252">
        <v>0</v>
      </c>
      <c r="R4252">
        <v>0</v>
      </c>
      <c r="S4252">
        <v>1</v>
      </c>
      <c r="T4252">
        <v>0</v>
      </c>
      <c r="U4252">
        <v>0</v>
      </c>
      <c r="V4252">
        <v>1</v>
      </c>
      <c r="W4252">
        <v>1</v>
      </c>
      <c r="X4252">
        <v>0</v>
      </c>
      <c r="Y4252">
        <v>0</v>
      </c>
      <c r="Z4252">
        <v>0</v>
      </c>
      <c r="AA4252">
        <v>1</v>
      </c>
      <c r="AB4252">
        <v>0</v>
      </c>
      <c r="AC4252">
        <v>0</v>
      </c>
      <c r="AD4252">
        <v>0</v>
      </c>
      <c r="AE4252">
        <v>0</v>
      </c>
      <c r="AF4252">
        <v>0</v>
      </c>
      <c r="AG4252">
        <v>0</v>
      </c>
      <c r="AH4252">
        <v>0</v>
      </c>
    </row>
    <row r="4253" spans="1:34" x14ac:dyDescent="0.2">
      <c r="A4253" t="s">
        <v>5292</v>
      </c>
      <c r="B4253">
        <v>0</v>
      </c>
      <c r="C4253">
        <v>0</v>
      </c>
      <c r="D4253">
        <v>0</v>
      </c>
      <c r="E4253">
        <v>0</v>
      </c>
      <c r="F4253">
        <v>0</v>
      </c>
      <c r="G4253">
        <v>0</v>
      </c>
      <c r="H4253">
        <v>0</v>
      </c>
      <c r="I4253">
        <v>0</v>
      </c>
      <c r="J4253">
        <v>0</v>
      </c>
      <c r="K4253">
        <v>0</v>
      </c>
      <c r="L4253">
        <v>0</v>
      </c>
      <c r="M4253">
        <v>0</v>
      </c>
      <c r="N4253">
        <v>0</v>
      </c>
      <c r="O4253">
        <v>0</v>
      </c>
      <c r="P4253">
        <v>0</v>
      </c>
      <c r="Q4253">
        <v>0</v>
      </c>
      <c r="R4253">
        <v>1</v>
      </c>
      <c r="S4253">
        <v>0</v>
      </c>
      <c r="T4253">
        <v>0</v>
      </c>
      <c r="U4253">
        <v>0</v>
      </c>
      <c r="V4253">
        <v>0</v>
      </c>
      <c r="W4253">
        <v>0</v>
      </c>
      <c r="X4253">
        <v>0</v>
      </c>
      <c r="Y4253">
        <v>0</v>
      </c>
      <c r="Z4253">
        <v>0</v>
      </c>
      <c r="AA4253">
        <v>0</v>
      </c>
      <c r="AB4253">
        <v>0</v>
      </c>
      <c r="AC4253">
        <v>0</v>
      </c>
      <c r="AD4253">
        <v>0</v>
      </c>
      <c r="AE4253">
        <v>0</v>
      </c>
      <c r="AF4253">
        <v>0</v>
      </c>
      <c r="AG4253">
        <v>0</v>
      </c>
      <c r="AH4253">
        <v>0</v>
      </c>
    </row>
    <row r="4254" spans="1:34" x14ac:dyDescent="0.2">
      <c r="A4254" t="s">
        <v>3169</v>
      </c>
      <c r="B4254">
        <v>0</v>
      </c>
      <c r="C4254">
        <v>0</v>
      </c>
      <c r="D4254">
        <v>0</v>
      </c>
      <c r="E4254">
        <v>1</v>
      </c>
      <c r="F4254">
        <v>0</v>
      </c>
      <c r="G4254">
        <v>0</v>
      </c>
      <c r="H4254">
        <v>0</v>
      </c>
      <c r="I4254">
        <v>0</v>
      </c>
      <c r="J4254">
        <v>0</v>
      </c>
      <c r="K4254">
        <v>0</v>
      </c>
      <c r="L4254">
        <v>0</v>
      </c>
      <c r="M4254">
        <v>0</v>
      </c>
      <c r="N4254">
        <v>0</v>
      </c>
      <c r="O4254">
        <v>0</v>
      </c>
      <c r="P4254">
        <v>0</v>
      </c>
      <c r="Q4254">
        <v>0</v>
      </c>
      <c r="R4254">
        <v>0</v>
      </c>
      <c r="S4254">
        <v>0</v>
      </c>
      <c r="T4254">
        <v>1</v>
      </c>
      <c r="U4254">
        <v>0</v>
      </c>
      <c r="V4254">
        <v>0</v>
      </c>
      <c r="W4254">
        <v>0</v>
      </c>
      <c r="X4254">
        <v>0</v>
      </c>
      <c r="Y4254">
        <v>0</v>
      </c>
      <c r="Z4254">
        <v>0</v>
      </c>
      <c r="AA4254">
        <v>0</v>
      </c>
      <c r="AB4254">
        <v>0</v>
      </c>
      <c r="AC4254">
        <v>0</v>
      </c>
      <c r="AD4254">
        <v>1</v>
      </c>
      <c r="AE4254">
        <v>0</v>
      </c>
      <c r="AF4254">
        <v>0</v>
      </c>
      <c r="AG4254">
        <v>1</v>
      </c>
      <c r="AH4254">
        <v>1</v>
      </c>
    </row>
    <row r="4255" spans="1:34" x14ac:dyDescent="0.2">
      <c r="A4255" t="s">
        <v>3170</v>
      </c>
      <c r="B4255">
        <v>0</v>
      </c>
      <c r="C4255">
        <v>1</v>
      </c>
      <c r="D4255">
        <v>0</v>
      </c>
      <c r="E4255">
        <v>1</v>
      </c>
      <c r="F4255">
        <v>0</v>
      </c>
      <c r="G4255">
        <v>1</v>
      </c>
      <c r="H4255">
        <v>0</v>
      </c>
      <c r="I4255">
        <v>0</v>
      </c>
      <c r="J4255">
        <v>0</v>
      </c>
      <c r="K4255">
        <v>0</v>
      </c>
      <c r="L4255">
        <v>0</v>
      </c>
      <c r="M4255">
        <v>0</v>
      </c>
      <c r="N4255">
        <v>0</v>
      </c>
      <c r="O4255">
        <v>0</v>
      </c>
      <c r="P4255">
        <v>0</v>
      </c>
      <c r="Q4255">
        <v>1</v>
      </c>
      <c r="R4255">
        <v>0</v>
      </c>
      <c r="S4255">
        <v>0</v>
      </c>
      <c r="T4255">
        <v>0</v>
      </c>
      <c r="U4255">
        <v>0</v>
      </c>
      <c r="V4255">
        <v>0</v>
      </c>
      <c r="W4255">
        <v>1</v>
      </c>
      <c r="X4255">
        <v>0</v>
      </c>
      <c r="Y4255">
        <v>1</v>
      </c>
      <c r="Z4255">
        <v>1</v>
      </c>
      <c r="AA4255">
        <v>0</v>
      </c>
      <c r="AB4255">
        <v>0</v>
      </c>
      <c r="AC4255">
        <v>0</v>
      </c>
      <c r="AD4255">
        <v>0</v>
      </c>
      <c r="AE4255">
        <v>0</v>
      </c>
      <c r="AF4255">
        <v>0</v>
      </c>
      <c r="AG4255">
        <v>0</v>
      </c>
      <c r="AH4255">
        <v>0</v>
      </c>
    </row>
    <row r="4256" spans="1:34" x14ac:dyDescent="0.2">
      <c r="A4256" t="s">
        <v>3171</v>
      </c>
      <c r="B4256">
        <v>0</v>
      </c>
      <c r="C4256">
        <v>1</v>
      </c>
      <c r="D4256">
        <v>0</v>
      </c>
      <c r="E4256">
        <v>1</v>
      </c>
      <c r="F4256">
        <v>0</v>
      </c>
      <c r="G4256">
        <v>0</v>
      </c>
      <c r="H4256">
        <v>1</v>
      </c>
      <c r="I4256">
        <v>0</v>
      </c>
      <c r="J4256">
        <v>0</v>
      </c>
      <c r="K4256">
        <v>0</v>
      </c>
      <c r="L4256">
        <v>0</v>
      </c>
      <c r="M4256">
        <v>0</v>
      </c>
      <c r="N4256">
        <v>0</v>
      </c>
      <c r="O4256">
        <v>0</v>
      </c>
      <c r="P4256">
        <v>0</v>
      </c>
      <c r="Q4256">
        <v>0</v>
      </c>
      <c r="R4256">
        <v>1</v>
      </c>
      <c r="S4256">
        <v>0</v>
      </c>
      <c r="T4256">
        <v>0</v>
      </c>
      <c r="U4256">
        <v>0</v>
      </c>
      <c r="V4256">
        <v>1</v>
      </c>
      <c r="W4256">
        <v>1</v>
      </c>
      <c r="X4256">
        <v>0</v>
      </c>
      <c r="Y4256">
        <v>0</v>
      </c>
      <c r="Z4256">
        <v>1</v>
      </c>
      <c r="AA4256">
        <v>0</v>
      </c>
      <c r="AB4256">
        <v>0</v>
      </c>
      <c r="AC4256">
        <v>0</v>
      </c>
      <c r="AD4256">
        <v>0</v>
      </c>
      <c r="AE4256">
        <v>1</v>
      </c>
      <c r="AF4256">
        <v>0</v>
      </c>
      <c r="AG4256">
        <v>0</v>
      </c>
      <c r="AH4256">
        <v>0</v>
      </c>
    </row>
    <row r="4257" spans="1:34" x14ac:dyDescent="0.2">
      <c r="A4257" t="s">
        <v>3172</v>
      </c>
      <c r="B4257">
        <v>0</v>
      </c>
      <c r="C4257">
        <v>0</v>
      </c>
      <c r="D4257">
        <v>0</v>
      </c>
      <c r="E4257">
        <v>0</v>
      </c>
      <c r="F4257">
        <v>0</v>
      </c>
      <c r="G4257">
        <v>0</v>
      </c>
      <c r="H4257">
        <v>1</v>
      </c>
      <c r="I4257">
        <v>0</v>
      </c>
      <c r="J4257">
        <v>0</v>
      </c>
      <c r="K4257">
        <v>0</v>
      </c>
      <c r="L4257">
        <v>1</v>
      </c>
      <c r="M4257">
        <v>0</v>
      </c>
      <c r="N4257">
        <v>0</v>
      </c>
      <c r="O4257">
        <v>0</v>
      </c>
      <c r="P4257">
        <v>0</v>
      </c>
      <c r="Q4257">
        <v>0</v>
      </c>
      <c r="R4257">
        <v>0</v>
      </c>
      <c r="S4257">
        <v>0</v>
      </c>
      <c r="T4257">
        <v>0</v>
      </c>
      <c r="U4257">
        <v>0</v>
      </c>
      <c r="V4257">
        <v>0</v>
      </c>
      <c r="W4257">
        <v>0</v>
      </c>
      <c r="X4257">
        <v>1</v>
      </c>
      <c r="Y4257">
        <v>1</v>
      </c>
      <c r="Z4257">
        <v>0</v>
      </c>
      <c r="AA4257">
        <v>0</v>
      </c>
      <c r="AB4257">
        <v>1</v>
      </c>
      <c r="AC4257">
        <v>0</v>
      </c>
      <c r="AD4257">
        <v>1</v>
      </c>
      <c r="AE4257">
        <v>0</v>
      </c>
      <c r="AF4257">
        <v>0</v>
      </c>
      <c r="AG4257">
        <v>0</v>
      </c>
      <c r="AH4257">
        <v>0</v>
      </c>
    </row>
    <row r="4258" spans="1:34" x14ac:dyDescent="0.2">
      <c r="A4258" t="s">
        <v>3173</v>
      </c>
      <c r="B4258">
        <v>0</v>
      </c>
      <c r="C4258">
        <v>0</v>
      </c>
      <c r="D4258">
        <v>0</v>
      </c>
      <c r="E4258">
        <v>1</v>
      </c>
      <c r="F4258">
        <v>0</v>
      </c>
      <c r="G4258">
        <v>0</v>
      </c>
      <c r="H4258">
        <v>0</v>
      </c>
      <c r="I4258">
        <v>0</v>
      </c>
      <c r="J4258">
        <v>0</v>
      </c>
      <c r="K4258">
        <v>0</v>
      </c>
      <c r="L4258">
        <v>0</v>
      </c>
      <c r="M4258">
        <v>0</v>
      </c>
      <c r="N4258">
        <v>0</v>
      </c>
      <c r="O4258">
        <v>0</v>
      </c>
      <c r="P4258">
        <v>0</v>
      </c>
      <c r="Q4258">
        <v>0</v>
      </c>
      <c r="R4258">
        <v>0</v>
      </c>
      <c r="S4258">
        <v>0</v>
      </c>
      <c r="T4258">
        <v>0</v>
      </c>
      <c r="U4258">
        <v>0</v>
      </c>
      <c r="V4258">
        <v>0</v>
      </c>
      <c r="W4258">
        <v>0</v>
      </c>
      <c r="X4258">
        <v>0</v>
      </c>
      <c r="Y4258">
        <v>0</v>
      </c>
      <c r="Z4258">
        <v>0</v>
      </c>
      <c r="AA4258">
        <v>0</v>
      </c>
      <c r="AB4258">
        <v>0</v>
      </c>
      <c r="AC4258">
        <v>0</v>
      </c>
      <c r="AD4258">
        <v>0</v>
      </c>
      <c r="AE4258">
        <v>0</v>
      </c>
      <c r="AF4258">
        <v>0</v>
      </c>
      <c r="AG4258">
        <v>0</v>
      </c>
      <c r="AH4258">
        <v>0</v>
      </c>
    </row>
    <row r="4259" spans="1:34" x14ac:dyDescent="0.2">
      <c r="A4259" t="s">
        <v>3174</v>
      </c>
      <c r="B4259">
        <v>0</v>
      </c>
      <c r="C4259">
        <v>0</v>
      </c>
      <c r="D4259">
        <v>0</v>
      </c>
      <c r="E4259">
        <v>0</v>
      </c>
      <c r="F4259">
        <v>0</v>
      </c>
      <c r="G4259">
        <v>0</v>
      </c>
      <c r="H4259">
        <v>0</v>
      </c>
      <c r="I4259">
        <v>0</v>
      </c>
      <c r="J4259">
        <v>0</v>
      </c>
      <c r="K4259">
        <v>0</v>
      </c>
      <c r="L4259">
        <v>0</v>
      </c>
      <c r="M4259">
        <v>0</v>
      </c>
      <c r="N4259">
        <v>0</v>
      </c>
      <c r="O4259">
        <v>0</v>
      </c>
      <c r="P4259">
        <v>0</v>
      </c>
      <c r="Q4259">
        <v>0</v>
      </c>
      <c r="R4259">
        <v>0</v>
      </c>
      <c r="S4259">
        <v>0</v>
      </c>
      <c r="T4259">
        <v>0</v>
      </c>
      <c r="U4259">
        <v>0</v>
      </c>
      <c r="V4259">
        <v>0</v>
      </c>
      <c r="W4259">
        <v>0</v>
      </c>
      <c r="X4259">
        <v>0</v>
      </c>
      <c r="Y4259">
        <v>0</v>
      </c>
      <c r="Z4259">
        <v>0</v>
      </c>
      <c r="AA4259">
        <v>0</v>
      </c>
      <c r="AB4259">
        <v>0</v>
      </c>
      <c r="AC4259">
        <v>0</v>
      </c>
      <c r="AD4259">
        <v>0</v>
      </c>
      <c r="AE4259">
        <v>0</v>
      </c>
      <c r="AF4259">
        <v>0</v>
      </c>
      <c r="AG4259">
        <v>1</v>
      </c>
      <c r="AH4259">
        <v>0</v>
      </c>
    </row>
    <row r="4260" spans="1:34" x14ac:dyDescent="0.2">
      <c r="A4260" t="s">
        <v>5293</v>
      </c>
      <c r="B4260">
        <v>0</v>
      </c>
      <c r="C4260">
        <v>1</v>
      </c>
      <c r="D4260">
        <v>0</v>
      </c>
      <c r="E4260">
        <v>0</v>
      </c>
      <c r="F4260">
        <v>0</v>
      </c>
      <c r="G4260">
        <v>0</v>
      </c>
      <c r="H4260">
        <v>0</v>
      </c>
      <c r="I4260">
        <v>0</v>
      </c>
      <c r="J4260">
        <v>0</v>
      </c>
      <c r="K4260">
        <v>0</v>
      </c>
      <c r="L4260">
        <v>0</v>
      </c>
      <c r="M4260">
        <v>0</v>
      </c>
      <c r="N4260">
        <v>0</v>
      </c>
      <c r="O4260">
        <v>0</v>
      </c>
      <c r="P4260">
        <v>0</v>
      </c>
      <c r="Q4260">
        <v>0</v>
      </c>
      <c r="R4260">
        <v>0</v>
      </c>
      <c r="S4260">
        <v>1</v>
      </c>
      <c r="T4260">
        <v>0</v>
      </c>
      <c r="U4260">
        <v>0</v>
      </c>
      <c r="V4260">
        <v>0</v>
      </c>
      <c r="W4260">
        <v>0</v>
      </c>
      <c r="X4260">
        <v>0</v>
      </c>
      <c r="Y4260">
        <v>1</v>
      </c>
      <c r="Z4260">
        <v>0</v>
      </c>
      <c r="AA4260">
        <v>0</v>
      </c>
      <c r="AB4260">
        <v>0</v>
      </c>
      <c r="AC4260">
        <v>0</v>
      </c>
      <c r="AD4260">
        <v>0</v>
      </c>
      <c r="AE4260">
        <v>0</v>
      </c>
      <c r="AF4260">
        <v>0</v>
      </c>
      <c r="AG4260">
        <v>0</v>
      </c>
      <c r="AH4260">
        <v>0</v>
      </c>
    </row>
    <row r="4261" spans="1:34" x14ac:dyDescent="0.2">
      <c r="A4261" t="s">
        <v>3175</v>
      </c>
      <c r="B4261">
        <v>0</v>
      </c>
      <c r="C4261">
        <v>1</v>
      </c>
      <c r="D4261">
        <v>0</v>
      </c>
      <c r="E4261">
        <v>1</v>
      </c>
      <c r="F4261">
        <v>0</v>
      </c>
      <c r="G4261">
        <v>0</v>
      </c>
      <c r="H4261">
        <v>0</v>
      </c>
      <c r="I4261">
        <v>0</v>
      </c>
      <c r="J4261">
        <v>1</v>
      </c>
      <c r="K4261">
        <v>0</v>
      </c>
      <c r="L4261">
        <v>1</v>
      </c>
      <c r="M4261">
        <v>0</v>
      </c>
      <c r="N4261">
        <v>0</v>
      </c>
      <c r="O4261">
        <v>0</v>
      </c>
      <c r="P4261">
        <v>0</v>
      </c>
      <c r="Q4261">
        <v>1</v>
      </c>
      <c r="R4261">
        <v>0</v>
      </c>
      <c r="S4261">
        <v>1</v>
      </c>
      <c r="T4261">
        <v>0</v>
      </c>
      <c r="U4261">
        <v>0</v>
      </c>
      <c r="V4261">
        <v>1</v>
      </c>
      <c r="W4261">
        <v>0</v>
      </c>
      <c r="X4261">
        <v>0</v>
      </c>
      <c r="Y4261">
        <v>0</v>
      </c>
      <c r="Z4261">
        <v>1</v>
      </c>
      <c r="AA4261">
        <v>0</v>
      </c>
      <c r="AB4261">
        <v>0</v>
      </c>
      <c r="AC4261">
        <v>0</v>
      </c>
      <c r="AD4261">
        <v>0</v>
      </c>
      <c r="AE4261">
        <v>0</v>
      </c>
      <c r="AF4261">
        <v>0</v>
      </c>
      <c r="AG4261">
        <v>1</v>
      </c>
      <c r="AH4261">
        <v>0</v>
      </c>
    </row>
    <row r="4262" spans="1:34" x14ac:dyDescent="0.2">
      <c r="A4262" t="s">
        <v>5294</v>
      </c>
      <c r="B4262">
        <v>0</v>
      </c>
      <c r="C4262">
        <v>0</v>
      </c>
      <c r="D4262">
        <v>0</v>
      </c>
      <c r="E4262">
        <v>0</v>
      </c>
      <c r="F4262">
        <v>0</v>
      </c>
      <c r="G4262">
        <v>0</v>
      </c>
      <c r="H4262">
        <v>0</v>
      </c>
      <c r="I4262">
        <v>0</v>
      </c>
      <c r="J4262">
        <v>0</v>
      </c>
      <c r="K4262">
        <v>0</v>
      </c>
      <c r="L4262">
        <v>0</v>
      </c>
      <c r="M4262">
        <v>0</v>
      </c>
      <c r="N4262">
        <v>0</v>
      </c>
      <c r="O4262">
        <v>0</v>
      </c>
      <c r="P4262">
        <v>0</v>
      </c>
      <c r="Q4262">
        <v>0</v>
      </c>
      <c r="R4262">
        <v>0</v>
      </c>
      <c r="S4262">
        <v>0</v>
      </c>
      <c r="T4262">
        <v>0</v>
      </c>
      <c r="U4262">
        <v>0</v>
      </c>
      <c r="V4262">
        <v>0</v>
      </c>
      <c r="W4262">
        <v>0</v>
      </c>
      <c r="X4262">
        <v>1</v>
      </c>
      <c r="Y4262">
        <v>0</v>
      </c>
      <c r="Z4262">
        <v>0</v>
      </c>
      <c r="AA4262">
        <v>1</v>
      </c>
      <c r="AB4262">
        <v>0</v>
      </c>
      <c r="AC4262">
        <v>0</v>
      </c>
      <c r="AD4262">
        <v>0</v>
      </c>
      <c r="AE4262">
        <v>0</v>
      </c>
      <c r="AF4262">
        <v>0</v>
      </c>
      <c r="AG4262">
        <v>0</v>
      </c>
      <c r="AH4262">
        <v>0</v>
      </c>
    </row>
    <row r="4263" spans="1:34" x14ac:dyDescent="0.2">
      <c r="A4263" t="s">
        <v>3176</v>
      </c>
      <c r="B4263">
        <v>0</v>
      </c>
      <c r="C4263">
        <v>1</v>
      </c>
      <c r="D4263">
        <v>0</v>
      </c>
      <c r="E4263">
        <v>0</v>
      </c>
      <c r="F4263">
        <v>0</v>
      </c>
      <c r="G4263">
        <v>0</v>
      </c>
      <c r="H4263">
        <v>0</v>
      </c>
      <c r="I4263">
        <v>0</v>
      </c>
      <c r="J4263">
        <v>1</v>
      </c>
      <c r="K4263">
        <v>0</v>
      </c>
      <c r="L4263">
        <v>0</v>
      </c>
      <c r="M4263">
        <v>0</v>
      </c>
      <c r="N4263">
        <v>0</v>
      </c>
      <c r="O4263">
        <v>0</v>
      </c>
      <c r="P4263">
        <v>0</v>
      </c>
      <c r="Q4263">
        <v>0</v>
      </c>
      <c r="R4263">
        <v>0</v>
      </c>
      <c r="S4263">
        <v>0</v>
      </c>
      <c r="T4263">
        <v>0</v>
      </c>
      <c r="U4263">
        <v>0</v>
      </c>
      <c r="V4263">
        <v>0</v>
      </c>
      <c r="W4263">
        <v>0</v>
      </c>
      <c r="X4263">
        <v>0</v>
      </c>
      <c r="Y4263">
        <v>0</v>
      </c>
      <c r="Z4263">
        <v>1</v>
      </c>
      <c r="AA4263">
        <v>0</v>
      </c>
      <c r="AB4263">
        <v>0</v>
      </c>
      <c r="AC4263">
        <v>0</v>
      </c>
      <c r="AD4263">
        <v>0</v>
      </c>
      <c r="AE4263">
        <v>0</v>
      </c>
      <c r="AF4263">
        <v>1</v>
      </c>
      <c r="AG4263">
        <v>1</v>
      </c>
      <c r="AH4263">
        <v>0</v>
      </c>
    </row>
    <row r="4264" spans="1:34" x14ac:dyDescent="0.2">
      <c r="A4264" t="s">
        <v>3177</v>
      </c>
      <c r="B4264">
        <v>0</v>
      </c>
      <c r="C4264">
        <v>0</v>
      </c>
      <c r="D4264">
        <v>0</v>
      </c>
      <c r="E4264">
        <v>0</v>
      </c>
      <c r="F4264">
        <v>0</v>
      </c>
      <c r="G4264">
        <v>0</v>
      </c>
      <c r="H4264">
        <v>0</v>
      </c>
      <c r="I4264">
        <v>0</v>
      </c>
      <c r="J4264">
        <v>0</v>
      </c>
      <c r="K4264">
        <v>0</v>
      </c>
      <c r="L4264">
        <v>0</v>
      </c>
      <c r="M4264">
        <v>0</v>
      </c>
      <c r="N4264">
        <v>0</v>
      </c>
      <c r="O4264">
        <v>0</v>
      </c>
      <c r="P4264">
        <v>0</v>
      </c>
      <c r="Q4264">
        <v>1</v>
      </c>
      <c r="R4264">
        <v>0</v>
      </c>
      <c r="S4264">
        <v>0</v>
      </c>
      <c r="T4264">
        <v>0</v>
      </c>
      <c r="U4264">
        <v>0</v>
      </c>
      <c r="V4264">
        <v>1</v>
      </c>
      <c r="W4264">
        <v>0</v>
      </c>
      <c r="X4264">
        <v>0</v>
      </c>
      <c r="Y4264">
        <v>1</v>
      </c>
      <c r="Z4264">
        <v>0</v>
      </c>
      <c r="AA4264">
        <v>0</v>
      </c>
      <c r="AB4264">
        <v>1</v>
      </c>
      <c r="AC4264">
        <v>0</v>
      </c>
      <c r="AD4264">
        <v>0</v>
      </c>
      <c r="AE4264">
        <v>0</v>
      </c>
      <c r="AF4264">
        <v>1</v>
      </c>
      <c r="AG4264">
        <v>0</v>
      </c>
      <c r="AH4264">
        <v>0</v>
      </c>
    </row>
    <row r="4265" spans="1:34" x14ac:dyDescent="0.2">
      <c r="A4265" t="s">
        <v>3178</v>
      </c>
      <c r="B4265">
        <v>0</v>
      </c>
      <c r="C4265">
        <v>0</v>
      </c>
      <c r="D4265">
        <v>1</v>
      </c>
      <c r="E4265">
        <v>0</v>
      </c>
      <c r="F4265">
        <v>1</v>
      </c>
      <c r="G4265">
        <v>0</v>
      </c>
      <c r="H4265">
        <v>0</v>
      </c>
      <c r="I4265">
        <v>0</v>
      </c>
      <c r="J4265">
        <v>0</v>
      </c>
      <c r="K4265">
        <v>0</v>
      </c>
      <c r="L4265">
        <v>1</v>
      </c>
      <c r="M4265">
        <v>0</v>
      </c>
      <c r="N4265">
        <v>0</v>
      </c>
      <c r="O4265">
        <v>0</v>
      </c>
      <c r="P4265">
        <v>0</v>
      </c>
      <c r="Q4265">
        <v>1</v>
      </c>
      <c r="R4265">
        <v>0</v>
      </c>
      <c r="S4265">
        <v>0</v>
      </c>
      <c r="T4265">
        <v>0</v>
      </c>
      <c r="U4265">
        <v>0</v>
      </c>
      <c r="V4265">
        <v>0</v>
      </c>
      <c r="W4265">
        <v>0</v>
      </c>
      <c r="X4265">
        <v>0</v>
      </c>
      <c r="Y4265">
        <v>0</v>
      </c>
      <c r="Z4265">
        <v>0</v>
      </c>
      <c r="AA4265">
        <v>0</v>
      </c>
      <c r="AB4265">
        <v>0</v>
      </c>
      <c r="AC4265">
        <v>0</v>
      </c>
      <c r="AD4265">
        <v>0</v>
      </c>
      <c r="AE4265">
        <v>0</v>
      </c>
      <c r="AF4265">
        <v>1</v>
      </c>
      <c r="AG4265">
        <v>0</v>
      </c>
      <c r="AH4265">
        <v>1</v>
      </c>
    </row>
    <row r="4266" spans="1:34" x14ac:dyDescent="0.2">
      <c r="A4266" t="s">
        <v>5295</v>
      </c>
      <c r="B4266">
        <v>0</v>
      </c>
      <c r="C4266">
        <v>1</v>
      </c>
      <c r="D4266">
        <v>0</v>
      </c>
      <c r="E4266">
        <v>0</v>
      </c>
      <c r="F4266">
        <v>0</v>
      </c>
      <c r="G4266">
        <v>0</v>
      </c>
      <c r="H4266">
        <v>0</v>
      </c>
      <c r="I4266">
        <v>0</v>
      </c>
      <c r="J4266">
        <v>0</v>
      </c>
      <c r="K4266">
        <v>0</v>
      </c>
      <c r="L4266">
        <v>0</v>
      </c>
      <c r="M4266">
        <v>0</v>
      </c>
      <c r="N4266">
        <v>0</v>
      </c>
      <c r="O4266">
        <v>1</v>
      </c>
      <c r="P4266">
        <v>0</v>
      </c>
      <c r="Q4266">
        <v>0</v>
      </c>
      <c r="R4266">
        <v>0</v>
      </c>
      <c r="S4266">
        <v>0</v>
      </c>
      <c r="T4266">
        <v>0</v>
      </c>
      <c r="U4266">
        <v>0</v>
      </c>
      <c r="V4266">
        <v>0</v>
      </c>
      <c r="W4266">
        <v>0</v>
      </c>
      <c r="X4266">
        <v>0</v>
      </c>
      <c r="Y4266">
        <v>0</v>
      </c>
      <c r="Z4266">
        <v>1</v>
      </c>
      <c r="AA4266">
        <v>0</v>
      </c>
      <c r="AB4266">
        <v>0</v>
      </c>
      <c r="AC4266">
        <v>0</v>
      </c>
      <c r="AD4266">
        <v>0</v>
      </c>
      <c r="AE4266">
        <v>0</v>
      </c>
      <c r="AF4266">
        <v>0</v>
      </c>
      <c r="AG4266">
        <v>0</v>
      </c>
      <c r="AH4266">
        <v>0</v>
      </c>
    </row>
    <row r="4267" spans="1:34" x14ac:dyDescent="0.2">
      <c r="A4267" t="s">
        <v>3179</v>
      </c>
      <c r="B4267">
        <v>0</v>
      </c>
      <c r="C4267">
        <v>1</v>
      </c>
      <c r="D4267">
        <v>0</v>
      </c>
      <c r="E4267">
        <v>0</v>
      </c>
      <c r="F4267">
        <v>1</v>
      </c>
      <c r="G4267">
        <v>0</v>
      </c>
      <c r="H4267">
        <v>0</v>
      </c>
      <c r="I4267">
        <v>0</v>
      </c>
      <c r="J4267">
        <v>0</v>
      </c>
      <c r="K4267">
        <v>0</v>
      </c>
      <c r="L4267">
        <v>0</v>
      </c>
      <c r="M4267">
        <v>0</v>
      </c>
      <c r="N4267">
        <v>0</v>
      </c>
      <c r="O4267">
        <v>0</v>
      </c>
      <c r="P4267">
        <v>0</v>
      </c>
      <c r="Q4267">
        <v>1</v>
      </c>
      <c r="R4267">
        <v>0</v>
      </c>
      <c r="S4267">
        <v>1</v>
      </c>
      <c r="T4267">
        <v>0</v>
      </c>
      <c r="U4267">
        <v>0</v>
      </c>
      <c r="V4267">
        <v>0</v>
      </c>
      <c r="W4267">
        <v>0</v>
      </c>
      <c r="X4267">
        <v>0</v>
      </c>
      <c r="Y4267">
        <v>0</v>
      </c>
      <c r="Z4267">
        <v>0</v>
      </c>
      <c r="AA4267">
        <v>0</v>
      </c>
      <c r="AB4267">
        <v>0</v>
      </c>
      <c r="AC4267">
        <v>0</v>
      </c>
      <c r="AD4267">
        <v>0</v>
      </c>
      <c r="AE4267">
        <v>1</v>
      </c>
      <c r="AF4267">
        <v>0</v>
      </c>
      <c r="AG4267">
        <v>0</v>
      </c>
      <c r="AH4267">
        <v>0</v>
      </c>
    </row>
    <row r="4268" spans="1:34" x14ac:dyDescent="0.2">
      <c r="A4268" t="s">
        <v>5296</v>
      </c>
      <c r="B4268">
        <v>0</v>
      </c>
      <c r="C4268">
        <v>0</v>
      </c>
      <c r="D4268">
        <v>0</v>
      </c>
      <c r="E4268">
        <v>0</v>
      </c>
      <c r="F4268">
        <v>0</v>
      </c>
      <c r="G4268">
        <v>0</v>
      </c>
      <c r="H4268">
        <v>0</v>
      </c>
      <c r="I4268">
        <v>0</v>
      </c>
      <c r="J4268">
        <v>0</v>
      </c>
      <c r="K4268">
        <v>1</v>
      </c>
      <c r="L4268">
        <v>0</v>
      </c>
      <c r="M4268">
        <v>0</v>
      </c>
      <c r="N4268">
        <v>0</v>
      </c>
      <c r="O4268">
        <v>1</v>
      </c>
      <c r="P4268">
        <v>1</v>
      </c>
      <c r="Q4268">
        <v>0</v>
      </c>
      <c r="R4268">
        <v>0</v>
      </c>
      <c r="S4268">
        <v>1</v>
      </c>
      <c r="T4268">
        <v>0</v>
      </c>
      <c r="U4268">
        <v>0</v>
      </c>
      <c r="V4268">
        <v>0</v>
      </c>
      <c r="W4268">
        <v>0</v>
      </c>
      <c r="X4268">
        <v>0</v>
      </c>
      <c r="Y4268">
        <v>0</v>
      </c>
      <c r="Z4268">
        <v>0</v>
      </c>
      <c r="AA4268">
        <v>1</v>
      </c>
      <c r="AB4268">
        <v>0</v>
      </c>
      <c r="AC4268">
        <v>0</v>
      </c>
      <c r="AD4268">
        <v>0</v>
      </c>
      <c r="AE4268">
        <v>0</v>
      </c>
      <c r="AF4268">
        <v>0</v>
      </c>
      <c r="AG4268">
        <v>0</v>
      </c>
      <c r="AH4268">
        <v>1</v>
      </c>
    </row>
    <row r="4269" spans="1:34" x14ac:dyDescent="0.2">
      <c r="A4269" t="s">
        <v>3180</v>
      </c>
      <c r="B4269">
        <v>0</v>
      </c>
      <c r="C4269">
        <v>0</v>
      </c>
      <c r="D4269">
        <v>0</v>
      </c>
      <c r="E4269">
        <v>0</v>
      </c>
      <c r="F4269">
        <v>0</v>
      </c>
      <c r="G4269">
        <v>0</v>
      </c>
      <c r="H4269">
        <v>0</v>
      </c>
      <c r="I4269">
        <v>0</v>
      </c>
      <c r="J4269">
        <v>0</v>
      </c>
      <c r="K4269">
        <v>0</v>
      </c>
      <c r="L4269">
        <v>0</v>
      </c>
      <c r="M4269">
        <v>0</v>
      </c>
      <c r="N4269">
        <v>0</v>
      </c>
      <c r="O4269">
        <v>0</v>
      </c>
      <c r="P4269">
        <v>0</v>
      </c>
      <c r="Q4269">
        <v>1</v>
      </c>
      <c r="R4269">
        <v>0</v>
      </c>
      <c r="S4269">
        <v>0</v>
      </c>
      <c r="T4269">
        <v>0</v>
      </c>
      <c r="U4269">
        <v>0</v>
      </c>
      <c r="V4269">
        <v>0</v>
      </c>
      <c r="W4269">
        <v>0</v>
      </c>
      <c r="X4269">
        <v>0</v>
      </c>
      <c r="Y4269">
        <v>0</v>
      </c>
      <c r="Z4269">
        <v>1</v>
      </c>
      <c r="AA4269">
        <v>1</v>
      </c>
      <c r="AB4269">
        <v>0</v>
      </c>
      <c r="AC4269">
        <v>0</v>
      </c>
      <c r="AD4269">
        <v>0</v>
      </c>
      <c r="AE4269">
        <v>0</v>
      </c>
      <c r="AF4269">
        <v>0</v>
      </c>
      <c r="AG4269">
        <v>0</v>
      </c>
      <c r="AH4269">
        <v>0</v>
      </c>
    </row>
    <row r="4270" spans="1:34" x14ac:dyDescent="0.2">
      <c r="A4270" t="s">
        <v>5297</v>
      </c>
      <c r="B4270">
        <v>0</v>
      </c>
      <c r="C4270">
        <v>0</v>
      </c>
      <c r="D4270">
        <v>0</v>
      </c>
      <c r="E4270">
        <v>0</v>
      </c>
      <c r="F4270">
        <v>0</v>
      </c>
      <c r="G4270">
        <v>0</v>
      </c>
      <c r="H4270">
        <v>0</v>
      </c>
      <c r="I4270">
        <v>0</v>
      </c>
      <c r="J4270">
        <v>0</v>
      </c>
      <c r="K4270">
        <v>0</v>
      </c>
      <c r="L4270">
        <v>0</v>
      </c>
      <c r="M4270">
        <v>0</v>
      </c>
      <c r="N4270">
        <v>0</v>
      </c>
      <c r="O4270">
        <v>0</v>
      </c>
      <c r="P4270">
        <v>0</v>
      </c>
      <c r="Q4270">
        <v>0</v>
      </c>
      <c r="R4270">
        <v>0</v>
      </c>
      <c r="S4270">
        <v>0</v>
      </c>
      <c r="T4270">
        <v>0</v>
      </c>
      <c r="U4270">
        <v>0</v>
      </c>
      <c r="V4270">
        <v>0</v>
      </c>
      <c r="W4270">
        <v>0</v>
      </c>
      <c r="X4270">
        <v>0</v>
      </c>
      <c r="Y4270">
        <v>0</v>
      </c>
      <c r="Z4270">
        <v>0</v>
      </c>
      <c r="AA4270">
        <v>0</v>
      </c>
      <c r="AB4270">
        <v>0</v>
      </c>
      <c r="AC4270">
        <v>0</v>
      </c>
      <c r="AD4270">
        <v>0</v>
      </c>
      <c r="AE4270">
        <v>0</v>
      </c>
      <c r="AF4270">
        <v>0</v>
      </c>
      <c r="AG4270">
        <v>0</v>
      </c>
      <c r="AH4270">
        <v>0</v>
      </c>
    </row>
    <row r="4271" spans="1:34" x14ac:dyDescent="0.2">
      <c r="A4271" t="s">
        <v>3181</v>
      </c>
      <c r="B4271">
        <v>1</v>
      </c>
      <c r="C4271">
        <v>0</v>
      </c>
      <c r="D4271">
        <v>0</v>
      </c>
      <c r="E4271">
        <v>0</v>
      </c>
      <c r="F4271">
        <v>0</v>
      </c>
      <c r="G4271">
        <v>0</v>
      </c>
      <c r="H4271">
        <v>0</v>
      </c>
      <c r="I4271">
        <v>0</v>
      </c>
      <c r="J4271">
        <v>0</v>
      </c>
      <c r="K4271">
        <v>0</v>
      </c>
      <c r="L4271">
        <v>0</v>
      </c>
      <c r="M4271">
        <v>1</v>
      </c>
      <c r="N4271">
        <v>0</v>
      </c>
      <c r="O4271">
        <v>0</v>
      </c>
      <c r="P4271">
        <v>0</v>
      </c>
      <c r="Q4271">
        <v>0</v>
      </c>
      <c r="R4271">
        <v>0</v>
      </c>
      <c r="S4271">
        <v>0</v>
      </c>
      <c r="T4271">
        <v>0</v>
      </c>
      <c r="U4271">
        <v>0</v>
      </c>
      <c r="V4271">
        <v>1</v>
      </c>
      <c r="W4271">
        <v>0</v>
      </c>
      <c r="X4271">
        <v>1</v>
      </c>
      <c r="Y4271">
        <v>0</v>
      </c>
      <c r="Z4271">
        <v>0</v>
      </c>
      <c r="AA4271">
        <v>0</v>
      </c>
      <c r="AB4271">
        <v>0</v>
      </c>
      <c r="AC4271">
        <v>0</v>
      </c>
      <c r="AD4271">
        <v>0</v>
      </c>
      <c r="AE4271">
        <v>0</v>
      </c>
      <c r="AF4271">
        <v>0</v>
      </c>
      <c r="AG4271">
        <v>0</v>
      </c>
      <c r="AH4271">
        <v>0</v>
      </c>
    </row>
    <row r="4272" spans="1:34" x14ac:dyDescent="0.2">
      <c r="A4272" t="s">
        <v>3182</v>
      </c>
      <c r="B4272">
        <v>1</v>
      </c>
      <c r="C4272">
        <v>0</v>
      </c>
      <c r="D4272">
        <v>0</v>
      </c>
      <c r="E4272">
        <v>0</v>
      </c>
      <c r="F4272">
        <v>1</v>
      </c>
      <c r="G4272">
        <v>0</v>
      </c>
      <c r="H4272">
        <v>0</v>
      </c>
      <c r="I4272">
        <v>0</v>
      </c>
      <c r="J4272">
        <v>0</v>
      </c>
      <c r="K4272">
        <v>0</v>
      </c>
      <c r="L4272">
        <v>0</v>
      </c>
      <c r="M4272">
        <v>0</v>
      </c>
      <c r="N4272">
        <v>1</v>
      </c>
      <c r="O4272">
        <v>0</v>
      </c>
      <c r="P4272">
        <v>0</v>
      </c>
      <c r="Q4272">
        <v>0</v>
      </c>
      <c r="R4272">
        <v>0</v>
      </c>
      <c r="S4272">
        <v>0</v>
      </c>
      <c r="T4272">
        <v>0</v>
      </c>
      <c r="U4272">
        <v>0</v>
      </c>
      <c r="V4272">
        <v>0</v>
      </c>
      <c r="W4272">
        <v>0</v>
      </c>
      <c r="X4272">
        <v>0</v>
      </c>
      <c r="Y4272">
        <v>0</v>
      </c>
      <c r="Z4272">
        <v>0</v>
      </c>
      <c r="AA4272">
        <v>0</v>
      </c>
      <c r="AB4272">
        <v>0</v>
      </c>
      <c r="AC4272">
        <v>0</v>
      </c>
      <c r="AD4272">
        <v>0</v>
      </c>
      <c r="AE4272">
        <v>0</v>
      </c>
      <c r="AF4272">
        <v>0</v>
      </c>
      <c r="AG4272">
        <v>0</v>
      </c>
      <c r="AH4272">
        <v>0</v>
      </c>
    </row>
    <row r="4273" spans="1:34" x14ac:dyDescent="0.2">
      <c r="A4273" t="s">
        <v>3183</v>
      </c>
      <c r="B4273">
        <v>1</v>
      </c>
      <c r="C4273">
        <v>0</v>
      </c>
      <c r="D4273">
        <v>1</v>
      </c>
      <c r="E4273">
        <v>0</v>
      </c>
      <c r="F4273">
        <v>0</v>
      </c>
      <c r="G4273">
        <v>0</v>
      </c>
      <c r="H4273">
        <v>0</v>
      </c>
      <c r="I4273">
        <v>0</v>
      </c>
      <c r="J4273">
        <v>1</v>
      </c>
      <c r="K4273">
        <v>1</v>
      </c>
      <c r="L4273">
        <v>0</v>
      </c>
      <c r="M4273">
        <v>0</v>
      </c>
      <c r="N4273">
        <v>1</v>
      </c>
      <c r="O4273">
        <v>1</v>
      </c>
      <c r="P4273">
        <v>0</v>
      </c>
      <c r="Q4273">
        <v>1</v>
      </c>
      <c r="R4273">
        <v>1</v>
      </c>
      <c r="S4273">
        <v>0</v>
      </c>
      <c r="T4273">
        <v>0</v>
      </c>
      <c r="U4273">
        <v>1</v>
      </c>
      <c r="V4273">
        <v>0</v>
      </c>
      <c r="W4273">
        <v>1</v>
      </c>
      <c r="X4273">
        <v>0</v>
      </c>
      <c r="Y4273">
        <v>0</v>
      </c>
      <c r="Z4273">
        <v>0</v>
      </c>
      <c r="AA4273">
        <v>0</v>
      </c>
      <c r="AB4273">
        <v>0</v>
      </c>
      <c r="AC4273">
        <v>0</v>
      </c>
      <c r="AD4273">
        <v>0</v>
      </c>
      <c r="AE4273">
        <v>0</v>
      </c>
      <c r="AF4273">
        <v>0</v>
      </c>
      <c r="AG4273">
        <v>0</v>
      </c>
      <c r="AH4273">
        <v>0</v>
      </c>
    </row>
    <row r="4274" spans="1:34" x14ac:dyDescent="0.2">
      <c r="A4274" t="s">
        <v>5298</v>
      </c>
      <c r="B4274">
        <v>0</v>
      </c>
      <c r="C4274">
        <v>0</v>
      </c>
      <c r="D4274">
        <v>0</v>
      </c>
      <c r="E4274">
        <v>1</v>
      </c>
      <c r="F4274">
        <v>0</v>
      </c>
      <c r="G4274">
        <v>0</v>
      </c>
      <c r="H4274">
        <v>0</v>
      </c>
      <c r="I4274">
        <v>0</v>
      </c>
      <c r="J4274">
        <v>0</v>
      </c>
      <c r="K4274">
        <v>1</v>
      </c>
      <c r="L4274">
        <v>0</v>
      </c>
      <c r="M4274">
        <v>0</v>
      </c>
      <c r="N4274">
        <v>0</v>
      </c>
      <c r="O4274">
        <v>0</v>
      </c>
      <c r="P4274">
        <v>0</v>
      </c>
      <c r="Q4274">
        <v>1</v>
      </c>
      <c r="R4274">
        <v>0</v>
      </c>
      <c r="S4274">
        <v>0</v>
      </c>
      <c r="T4274">
        <v>0</v>
      </c>
      <c r="U4274">
        <v>1</v>
      </c>
      <c r="V4274">
        <v>0</v>
      </c>
      <c r="W4274">
        <v>0</v>
      </c>
      <c r="X4274">
        <v>0</v>
      </c>
      <c r="Y4274">
        <v>0</v>
      </c>
      <c r="Z4274">
        <v>0</v>
      </c>
      <c r="AA4274">
        <v>1</v>
      </c>
      <c r="AB4274">
        <v>0</v>
      </c>
      <c r="AC4274">
        <v>0</v>
      </c>
      <c r="AD4274">
        <v>1</v>
      </c>
      <c r="AE4274">
        <v>1</v>
      </c>
      <c r="AF4274">
        <v>0</v>
      </c>
      <c r="AG4274">
        <v>1</v>
      </c>
      <c r="AH4274">
        <v>0</v>
      </c>
    </row>
    <row r="4275" spans="1:34" x14ac:dyDescent="0.2">
      <c r="A4275" t="s">
        <v>5299</v>
      </c>
      <c r="B4275">
        <v>0</v>
      </c>
      <c r="C4275">
        <v>0</v>
      </c>
      <c r="D4275">
        <v>0</v>
      </c>
      <c r="E4275">
        <v>0</v>
      </c>
      <c r="F4275">
        <v>0</v>
      </c>
      <c r="G4275">
        <v>1</v>
      </c>
      <c r="H4275">
        <v>0</v>
      </c>
      <c r="I4275">
        <v>0</v>
      </c>
      <c r="J4275">
        <v>0</v>
      </c>
      <c r="K4275">
        <v>0</v>
      </c>
      <c r="L4275">
        <v>0</v>
      </c>
      <c r="M4275">
        <v>1</v>
      </c>
      <c r="N4275">
        <v>0</v>
      </c>
      <c r="O4275">
        <v>0</v>
      </c>
      <c r="P4275">
        <v>0</v>
      </c>
      <c r="Q4275">
        <v>1</v>
      </c>
      <c r="R4275">
        <v>0</v>
      </c>
      <c r="S4275">
        <v>0</v>
      </c>
      <c r="T4275">
        <v>0</v>
      </c>
      <c r="U4275">
        <v>0</v>
      </c>
      <c r="V4275">
        <v>1</v>
      </c>
      <c r="W4275">
        <v>0</v>
      </c>
      <c r="X4275">
        <v>0</v>
      </c>
      <c r="Y4275">
        <v>0</v>
      </c>
      <c r="Z4275">
        <v>0</v>
      </c>
      <c r="AA4275">
        <v>0</v>
      </c>
      <c r="AB4275">
        <v>1</v>
      </c>
      <c r="AC4275">
        <v>0</v>
      </c>
      <c r="AD4275">
        <v>0</v>
      </c>
      <c r="AE4275">
        <v>0</v>
      </c>
      <c r="AF4275">
        <v>1</v>
      </c>
      <c r="AG4275">
        <v>0</v>
      </c>
      <c r="AH4275">
        <v>0</v>
      </c>
    </row>
    <row r="4276" spans="1:34" x14ac:dyDescent="0.2">
      <c r="A4276" t="s">
        <v>3184</v>
      </c>
      <c r="B4276">
        <v>0</v>
      </c>
      <c r="C4276">
        <v>0</v>
      </c>
      <c r="D4276">
        <v>0</v>
      </c>
      <c r="E4276">
        <v>0</v>
      </c>
      <c r="F4276">
        <v>0</v>
      </c>
      <c r="G4276">
        <v>0</v>
      </c>
      <c r="H4276">
        <v>0</v>
      </c>
      <c r="I4276">
        <v>0</v>
      </c>
      <c r="J4276">
        <v>1</v>
      </c>
      <c r="K4276">
        <v>0</v>
      </c>
      <c r="L4276">
        <v>0</v>
      </c>
      <c r="M4276">
        <v>0</v>
      </c>
      <c r="N4276">
        <v>0</v>
      </c>
      <c r="O4276">
        <v>0</v>
      </c>
      <c r="P4276">
        <v>0</v>
      </c>
      <c r="Q4276">
        <v>0</v>
      </c>
      <c r="R4276">
        <v>0</v>
      </c>
      <c r="S4276">
        <v>0</v>
      </c>
      <c r="T4276">
        <v>0</v>
      </c>
      <c r="U4276">
        <v>0</v>
      </c>
      <c r="V4276">
        <v>0</v>
      </c>
      <c r="W4276">
        <v>0</v>
      </c>
      <c r="X4276">
        <v>0</v>
      </c>
      <c r="Y4276">
        <v>0</v>
      </c>
      <c r="Z4276">
        <v>0</v>
      </c>
      <c r="AA4276">
        <v>0</v>
      </c>
      <c r="AB4276">
        <v>0</v>
      </c>
      <c r="AC4276">
        <v>0</v>
      </c>
      <c r="AD4276">
        <v>0</v>
      </c>
      <c r="AE4276">
        <v>0</v>
      </c>
      <c r="AF4276">
        <v>0</v>
      </c>
      <c r="AG4276">
        <v>0</v>
      </c>
      <c r="AH4276">
        <v>0</v>
      </c>
    </row>
    <row r="4277" spans="1:34" x14ac:dyDescent="0.2">
      <c r="A4277" t="s">
        <v>3185</v>
      </c>
      <c r="B4277">
        <v>0</v>
      </c>
      <c r="C4277">
        <v>0</v>
      </c>
      <c r="D4277">
        <v>1</v>
      </c>
      <c r="E4277">
        <v>0</v>
      </c>
      <c r="F4277">
        <v>0</v>
      </c>
      <c r="G4277">
        <v>0</v>
      </c>
      <c r="H4277">
        <v>0</v>
      </c>
      <c r="I4277">
        <v>0</v>
      </c>
      <c r="J4277">
        <v>0</v>
      </c>
      <c r="K4277">
        <v>0</v>
      </c>
      <c r="L4277">
        <v>0</v>
      </c>
      <c r="M4277">
        <v>0</v>
      </c>
      <c r="N4277">
        <v>0</v>
      </c>
      <c r="O4277">
        <v>0</v>
      </c>
      <c r="P4277">
        <v>0</v>
      </c>
      <c r="Q4277">
        <v>0</v>
      </c>
      <c r="R4277">
        <v>0</v>
      </c>
      <c r="S4277">
        <v>0</v>
      </c>
      <c r="T4277">
        <v>0</v>
      </c>
      <c r="U4277">
        <v>0</v>
      </c>
      <c r="V4277">
        <v>0</v>
      </c>
      <c r="W4277">
        <v>0</v>
      </c>
      <c r="X4277">
        <v>1</v>
      </c>
      <c r="Y4277">
        <v>0</v>
      </c>
      <c r="Z4277">
        <v>0</v>
      </c>
      <c r="AA4277">
        <v>0</v>
      </c>
      <c r="AB4277">
        <v>0</v>
      </c>
      <c r="AC4277">
        <v>0</v>
      </c>
      <c r="AD4277">
        <v>0</v>
      </c>
      <c r="AE4277">
        <v>0</v>
      </c>
      <c r="AF4277">
        <v>0</v>
      </c>
      <c r="AG4277">
        <v>1</v>
      </c>
      <c r="AH4277">
        <v>0</v>
      </c>
    </row>
    <row r="4278" spans="1:34" x14ac:dyDescent="0.2">
      <c r="A4278" t="s">
        <v>5300</v>
      </c>
      <c r="B4278">
        <v>0</v>
      </c>
      <c r="C4278">
        <v>0</v>
      </c>
      <c r="D4278">
        <v>0</v>
      </c>
      <c r="E4278">
        <v>1</v>
      </c>
      <c r="F4278">
        <v>0</v>
      </c>
      <c r="G4278">
        <v>0</v>
      </c>
      <c r="H4278">
        <v>1</v>
      </c>
      <c r="I4278">
        <v>0</v>
      </c>
      <c r="J4278">
        <v>0</v>
      </c>
      <c r="K4278">
        <v>0</v>
      </c>
      <c r="L4278">
        <v>1</v>
      </c>
      <c r="M4278">
        <v>0</v>
      </c>
      <c r="N4278">
        <v>0</v>
      </c>
      <c r="O4278">
        <v>0</v>
      </c>
      <c r="P4278">
        <v>0</v>
      </c>
      <c r="Q4278">
        <v>1</v>
      </c>
      <c r="R4278">
        <v>1</v>
      </c>
      <c r="S4278">
        <v>0</v>
      </c>
      <c r="T4278">
        <v>0</v>
      </c>
      <c r="U4278">
        <v>1</v>
      </c>
      <c r="V4278">
        <v>0</v>
      </c>
      <c r="W4278">
        <v>0</v>
      </c>
      <c r="X4278">
        <v>1</v>
      </c>
      <c r="Y4278">
        <v>0</v>
      </c>
      <c r="Z4278">
        <v>0</v>
      </c>
      <c r="AA4278">
        <v>1</v>
      </c>
      <c r="AB4278">
        <v>0</v>
      </c>
      <c r="AC4278">
        <v>0</v>
      </c>
      <c r="AD4278">
        <v>0</v>
      </c>
      <c r="AE4278">
        <v>0</v>
      </c>
      <c r="AF4278">
        <v>1</v>
      </c>
      <c r="AG4278">
        <v>0</v>
      </c>
      <c r="AH4278">
        <v>0</v>
      </c>
    </row>
    <row r="4279" spans="1:34" x14ac:dyDescent="0.2">
      <c r="A4279" t="s">
        <v>3186</v>
      </c>
      <c r="B4279">
        <v>0</v>
      </c>
      <c r="C4279">
        <v>1</v>
      </c>
      <c r="D4279">
        <v>0</v>
      </c>
      <c r="E4279">
        <v>0</v>
      </c>
      <c r="F4279">
        <v>1</v>
      </c>
      <c r="G4279">
        <v>0</v>
      </c>
      <c r="H4279">
        <v>0</v>
      </c>
      <c r="I4279">
        <v>0</v>
      </c>
      <c r="J4279">
        <v>0</v>
      </c>
      <c r="K4279">
        <v>0</v>
      </c>
      <c r="L4279">
        <v>0</v>
      </c>
      <c r="M4279">
        <v>0</v>
      </c>
      <c r="N4279">
        <v>0</v>
      </c>
      <c r="O4279">
        <v>0</v>
      </c>
      <c r="P4279">
        <v>1</v>
      </c>
      <c r="Q4279">
        <v>0</v>
      </c>
      <c r="R4279">
        <v>0</v>
      </c>
      <c r="S4279">
        <v>0</v>
      </c>
      <c r="T4279">
        <v>0</v>
      </c>
      <c r="U4279">
        <v>0</v>
      </c>
      <c r="V4279">
        <v>0</v>
      </c>
      <c r="W4279">
        <v>0</v>
      </c>
      <c r="X4279">
        <v>0</v>
      </c>
      <c r="Y4279">
        <v>1</v>
      </c>
      <c r="Z4279">
        <v>0</v>
      </c>
      <c r="AA4279">
        <v>0</v>
      </c>
      <c r="AB4279">
        <v>0</v>
      </c>
      <c r="AC4279">
        <v>0</v>
      </c>
      <c r="AD4279">
        <v>1</v>
      </c>
      <c r="AE4279">
        <v>0</v>
      </c>
      <c r="AF4279">
        <v>0</v>
      </c>
      <c r="AG4279">
        <v>0</v>
      </c>
      <c r="AH4279">
        <v>0</v>
      </c>
    </row>
    <row r="4280" spans="1:34" x14ac:dyDescent="0.2">
      <c r="A4280" t="s">
        <v>5301</v>
      </c>
      <c r="B4280">
        <v>1</v>
      </c>
      <c r="C4280">
        <v>0</v>
      </c>
      <c r="D4280">
        <v>1</v>
      </c>
      <c r="E4280">
        <v>1</v>
      </c>
      <c r="F4280">
        <v>0</v>
      </c>
      <c r="G4280">
        <v>0</v>
      </c>
      <c r="H4280">
        <v>1</v>
      </c>
      <c r="I4280">
        <v>0</v>
      </c>
      <c r="J4280">
        <v>1</v>
      </c>
      <c r="K4280">
        <v>0</v>
      </c>
      <c r="L4280">
        <v>1</v>
      </c>
      <c r="M4280">
        <v>0</v>
      </c>
      <c r="N4280">
        <v>0</v>
      </c>
      <c r="O4280">
        <v>0</v>
      </c>
      <c r="P4280">
        <v>1</v>
      </c>
      <c r="Q4280">
        <v>0</v>
      </c>
      <c r="R4280">
        <v>0</v>
      </c>
      <c r="S4280">
        <v>0</v>
      </c>
      <c r="T4280">
        <v>0</v>
      </c>
      <c r="U4280">
        <v>1</v>
      </c>
      <c r="V4280">
        <v>0</v>
      </c>
      <c r="W4280">
        <v>0</v>
      </c>
      <c r="X4280">
        <v>0</v>
      </c>
      <c r="Y4280">
        <v>0</v>
      </c>
      <c r="Z4280">
        <v>0</v>
      </c>
      <c r="AA4280">
        <v>0</v>
      </c>
      <c r="AB4280">
        <v>0</v>
      </c>
      <c r="AC4280">
        <v>0</v>
      </c>
      <c r="AD4280">
        <v>0</v>
      </c>
      <c r="AE4280">
        <v>1</v>
      </c>
      <c r="AF4280">
        <v>0</v>
      </c>
      <c r="AG4280">
        <v>0</v>
      </c>
      <c r="AH4280">
        <v>0</v>
      </c>
    </row>
    <row r="4281" spans="1:34" x14ac:dyDescent="0.2">
      <c r="A4281" t="s">
        <v>5302</v>
      </c>
      <c r="B4281">
        <v>0</v>
      </c>
      <c r="C4281">
        <v>0</v>
      </c>
      <c r="D4281">
        <v>0</v>
      </c>
      <c r="E4281">
        <v>0</v>
      </c>
      <c r="F4281">
        <v>0</v>
      </c>
      <c r="G4281">
        <v>1</v>
      </c>
      <c r="H4281">
        <v>0</v>
      </c>
      <c r="I4281">
        <v>0</v>
      </c>
      <c r="J4281">
        <v>1</v>
      </c>
      <c r="K4281">
        <v>0</v>
      </c>
      <c r="L4281">
        <v>0</v>
      </c>
      <c r="M4281">
        <v>0</v>
      </c>
      <c r="N4281">
        <v>0</v>
      </c>
      <c r="O4281">
        <v>0</v>
      </c>
      <c r="P4281">
        <v>0</v>
      </c>
      <c r="Q4281">
        <v>0</v>
      </c>
      <c r="R4281">
        <v>1</v>
      </c>
      <c r="S4281">
        <v>0</v>
      </c>
      <c r="T4281">
        <v>0</v>
      </c>
      <c r="U4281">
        <v>1</v>
      </c>
      <c r="V4281">
        <v>0</v>
      </c>
      <c r="W4281">
        <v>0</v>
      </c>
      <c r="X4281">
        <v>0</v>
      </c>
      <c r="Y4281">
        <v>1</v>
      </c>
      <c r="Z4281">
        <v>0</v>
      </c>
      <c r="AA4281">
        <v>0</v>
      </c>
      <c r="AB4281">
        <v>1</v>
      </c>
      <c r="AC4281">
        <v>0</v>
      </c>
      <c r="AD4281">
        <v>1</v>
      </c>
      <c r="AE4281">
        <v>1</v>
      </c>
      <c r="AF4281">
        <v>1</v>
      </c>
      <c r="AG4281">
        <v>0</v>
      </c>
      <c r="AH4281">
        <v>0</v>
      </c>
    </row>
    <row r="4282" spans="1:34" x14ac:dyDescent="0.2">
      <c r="A4282" t="s">
        <v>3187</v>
      </c>
      <c r="B4282">
        <v>0</v>
      </c>
      <c r="C4282">
        <v>0</v>
      </c>
      <c r="D4282">
        <v>0</v>
      </c>
      <c r="E4282">
        <v>0</v>
      </c>
      <c r="F4282">
        <v>0</v>
      </c>
      <c r="G4282">
        <v>0</v>
      </c>
      <c r="H4282">
        <v>0</v>
      </c>
      <c r="I4282">
        <v>0</v>
      </c>
      <c r="J4282">
        <v>0</v>
      </c>
      <c r="K4282">
        <v>0</v>
      </c>
      <c r="L4282">
        <v>0</v>
      </c>
      <c r="M4282">
        <v>0</v>
      </c>
      <c r="N4282">
        <v>0</v>
      </c>
      <c r="O4282">
        <v>0</v>
      </c>
      <c r="P4282">
        <v>0</v>
      </c>
      <c r="Q4282">
        <v>0</v>
      </c>
      <c r="R4282">
        <v>0</v>
      </c>
      <c r="S4282">
        <v>0</v>
      </c>
      <c r="T4282">
        <v>0</v>
      </c>
      <c r="U4282">
        <v>0</v>
      </c>
      <c r="V4282">
        <v>0</v>
      </c>
      <c r="W4282">
        <v>0</v>
      </c>
      <c r="X4282">
        <v>0</v>
      </c>
      <c r="Y4282">
        <v>1</v>
      </c>
      <c r="Z4282">
        <v>0</v>
      </c>
      <c r="AA4282">
        <v>0</v>
      </c>
      <c r="AB4282">
        <v>1</v>
      </c>
      <c r="AC4282">
        <v>0</v>
      </c>
      <c r="AD4282">
        <v>0</v>
      </c>
      <c r="AE4282">
        <v>0</v>
      </c>
      <c r="AF4282">
        <v>0</v>
      </c>
      <c r="AG4282">
        <v>0</v>
      </c>
      <c r="AH4282">
        <v>0</v>
      </c>
    </row>
    <row r="4283" spans="1:34" x14ac:dyDescent="0.2">
      <c r="A4283" t="s">
        <v>3188</v>
      </c>
      <c r="B4283">
        <v>0</v>
      </c>
      <c r="C4283">
        <v>1</v>
      </c>
      <c r="D4283">
        <v>0</v>
      </c>
      <c r="E4283">
        <v>0</v>
      </c>
      <c r="F4283">
        <v>0</v>
      </c>
      <c r="G4283">
        <v>0</v>
      </c>
      <c r="H4283">
        <v>0</v>
      </c>
      <c r="I4283">
        <v>0</v>
      </c>
      <c r="J4283">
        <v>0</v>
      </c>
      <c r="K4283">
        <v>0</v>
      </c>
      <c r="L4283">
        <v>0</v>
      </c>
      <c r="M4283">
        <v>0</v>
      </c>
      <c r="N4283">
        <v>0</v>
      </c>
      <c r="O4283">
        <v>0</v>
      </c>
      <c r="P4283">
        <v>0</v>
      </c>
      <c r="Q4283">
        <v>0</v>
      </c>
      <c r="R4283">
        <v>1</v>
      </c>
      <c r="S4283">
        <v>0</v>
      </c>
      <c r="T4283">
        <v>1</v>
      </c>
      <c r="U4283">
        <v>0</v>
      </c>
      <c r="V4283">
        <v>0</v>
      </c>
      <c r="W4283">
        <v>0</v>
      </c>
      <c r="X4283">
        <v>0</v>
      </c>
      <c r="Y4283">
        <v>0</v>
      </c>
      <c r="Z4283">
        <v>0</v>
      </c>
      <c r="AA4283">
        <v>0</v>
      </c>
      <c r="AB4283">
        <v>0</v>
      </c>
      <c r="AC4283">
        <v>0</v>
      </c>
      <c r="AD4283">
        <v>0</v>
      </c>
      <c r="AE4283">
        <v>0</v>
      </c>
      <c r="AF4283">
        <v>0</v>
      </c>
      <c r="AG4283">
        <v>0</v>
      </c>
      <c r="AH4283">
        <v>0</v>
      </c>
    </row>
    <row r="4284" spans="1:34" x14ac:dyDescent="0.2">
      <c r="A4284" t="s">
        <v>3189</v>
      </c>
      <c r="B4284">
        <v>0</v>
      </c>
      <c r="C4284">
        <v>0</v>
      </c>
      <c r="D4284">
        <v>0</v>
      </c>
      <c r="E4284">
        <v>1</v>
      </c>
      <c r="F4284">
        <v>0</v>
      </c>
      <c r="G4284">
        <v>0</v>
      </c>
      <c r="H4284">
        <v>1</v>
      </c>
      <c r="I4284">
        <v>0</v>
      </c>
      <c r="J4284">
        <v>0</v>
      </c>
      <c r="K4284">
        <v>0</v>
      </c>
      <c r="L4284">
        <v>0</v>
      </c>
      <c r="M4284">
        <v>1</v>
      </c>
      <c r="N4284">
        <v>0</v>
      </c>
      <c r="O4284">
        <v>0</v>
      </c>
      <c r="P4284">
        <v>1</v>
      </c>
      <c r="Q4284">
        <v>1</v>
      </c>
      <c r="R4284">
        <v>0</v>
      </c>
      <c r="S4284">
        <v>0</v>
      </c>
      <c r="T4284">
        <v>0</v>
      </c>
      <c r="U4284">
        <v>1</v>
      </c>
      <c r="V4284">
        <v>0</v>
      </c>
      <c r="W4284">
        <v>0</v>
      </c>
      <c r="X4284">
        <v>0</v>
      </c>
      <c r="Y4284">
        <v>0</v>
      </c>
      <c r="Z4284">
        <v>0</v>
      </c>
      <c r="AA4284">
        <v>0</v>
      </c>
      <c r="AB4284">
        <v>0</v>
      </c>
      <c r="AC4284">
        <v>0</v>
      </c>
      <c r="AD4284">
        <v>0</v>
      </c>
      <c r="AE4284">
        <v>0</v>
      </c>
      <c r="AF4284">
        <v>0</v>
      </c>
      <c r="AG4284">
        <v>0</v>
      </c>
      <c r="AH4284">
        <v>0</v>
      </c>
    </row>
    <row r="4285" spans="1:34" x14ac:dyDescent="0.2">
      <c r="A4285" t="s">
        <v>3190</v>
      </c>
      <c r="B4285">
        <v>0</v>
      </c>
      <c r="C4285">
        <v>0</v>
      </c>
      <c r="D4285">
        <v>0</v>
      </c>
      <c r="E4285">
        <v>0</v>
      </c>
      <c r="F4285">
        <v>0</v>
      </c>
      <c r="G4285">
        <v>0</v>
      </c>
      <c r="H4285">
        <v>0</v>
      </c>
      <c r="I4285">
        <v>0</v>
      </c>
      <c r="J4285">
        <v>0</v>
      </c>
      <c r="K4285">
        <v>0</v>
      </c>
      <c r="L4285">
        <v>0</v>
      </c>
      <c r="M4285">
        <v>1</v>
      </c>
      <c r="N4285">
        <v>0</v>
      </c>
      <c r="O4285">
        <v>0</v>
      </c>
      <c r="P4285">
        <v>1</v>
      </c>
      <c r="Q4285">
        <v>0</v>
      </c>
      <c r="R4285">
        <v>1</v>
      </c>
      <c r="S4285">
        <v>0</v>
      </c>
      <c r="T4285">
        <v>0</v>
      </c>
      <c r="U4285">
        <v>0</v>
      </c>
      <c r="V4285">
        <v>0</v>
      </c>
      <c r="W4285">
        <v>1</v>
      </c>
      <c r="X4285">
        <v>0</v>
      </c>
      <c r="Y4285">
        <v>0</v>
      </c>
      <c r="Z4285">
        <v>0</v>
      </c>
      <c r="AA4285">
        <v>0</v>
      </c>
      <c r="AB4285">
        <v>0</v>
      </c>
      <c r="AC4285">
        <v>0</v>
      </c>
      <c r="AD4285">
        <v>0</v>
      </c>
      <c r="AE4285">
        <v>0</v>
      </c>
      <c r="AF4285">
        <v>0</v>
      </c>
      <c r="AG4285">
        <v>0</v>
      </c>
      <c r="AH4285">
        <v>1</v>
      </c>
    </row>
    <row r="4286" spans="1:34" x14ac:dyDescent="0.2">
      <c r="A4286" t="s">
        <v>5303</v>
      </c>
      <c r="B4286">
        <v>0</v>
      </c>
      <c r="C4286">
        <v>0</v>
      </c>
      <c r="D4286">
        <v>0</v>
      </c>
      <c r="E4286">
        <v>0</v>
      </c>
      <c r="F4286">
        <v>0</v>
      </c>
      <c r="G4286">
        <v>0</v>
      </c>
      <c r="H4286">
        <v>0</v>
      </c>
      <c r="I4286">
        <v>0</v>
      </c>
      <c r="J4286">
        <v>0</v>
      </c>
      <c r="K4286">
        <v>0</v>
      </c>
      <c r="L4286">
        <v>0</v>
      </c>
      <c r="M4286">
        <v>0</v>
      </c>
      <c r="N4286">
        <v>0</v>
      </c>
      <c r="O4286">
        <v>0</v>
      </c>
      <c r="P4286">
        <v>0</v>
      </c>
      <c r="Q4286">
        <v>0</v>
      </c>
      <c r="R4286">
        <v>0</v>
      </c>
      <c r="S4286">
        <v>0</v>
      </c>
      <c r="T4286">
        <v>0</v>
      </c>
      <c r="U4286">
        <v>0</v>
      </c>
      <c r="V4286">
        <v>0</v>
      </c>
      <c r="W4286">
        <v>0</v>
      </c>
      <c r="X4286">
        <v>0</v>
      </c>
      <c r="Y4286">
        <v>0</v>
      </c>
      <c r="Z4286">
        <v>0</v>
      </c>
      <c r="AA4286">
        <v>0</v>
      </c>
      <c r="AB4286">
        <v>1</v>
      </c>
      <c r="AC4286">
        <v>0</v>
      </c>
      <c r="AD4286">
        <v>0</v>
      </c>
      <c r="AE4286">
        <v>0</v>
      </c>
      <c r="AF4286">
        <v>0</v>
      </c>
      <c r="AG4286">
        <v>0</v>
      </c>
      <c r="AH4286">
        <v>0</v>
      </c>
    </row>
    <row r="4287" spans="1:34" x14ac:dyDescent="0.2">
      <c r="A4287" t="s">
        <v>3191</v>
      </c>
      <c r="B4287">
        <v>0</v>
      </c>
      <c r="C4287">
        <v>0</v>
      </c>
      <c r="D4287">
        <v>0</v>
      </c>
      <c r="E4287">
        <v>0</v>
      </c>
      <c r="F4287">
        <v>0</v>
      </c>
      <c r="G4287">
        <v>0</v>
      </c>
      <c r="H4287">
        <v>0</v>
      </c>
      <c r="I4287">
        <v>0</v>
      </c>
      <c r="J4287">
        <v>0</v>
      </c>
      <c r="K4287">
        <v>0</v>
      </c>
      <c r="L4287">
        <v>0</v>
      </c>
      <c r="M4287">
        <v>0</v>
      </c>
      <c r="N4287">
        <v>0</v>
      </c>
      <c r="O4287">
        <v>0</v>
      </c>
      <c r="P4287">
        <v>0</v>
      </c>
      <c r="Q4287">
        <v>0</v>
      </c>
      <c r="R4287">
        <v>0</v>
      </c>
      <c r="S4287">
        <v>1</v>
      </c>
      <c r="T4287">
        <v>0</v>
      </c>
      <c r="U4287">
        <v>0</v>
      </c>
      <c r="V4287">
        <v>0</v>
      </c>
      <c r="W4287">
        <v>0</v>
      </c>
      <c r="X4287">
        <v>0</v>
      </c>
      <c r="Y4287">
        <v>0</v>
      </c>
      <c r="Z4287">
        <v>0</v>
      </c>
      <c r="AA4287">
        <v>0</v>
      </c>
      <c r="AB4287">
        <v>0</v>
      </c>
      <c r="AC4287">
        <v>0</v>
      </c>
      <c r="AD4287">
        <v>0</v>
      </c>
      <c r="AE4287">
        <v>0</v>
      </c>
      <c r="AF4287">
        <v>0</v>
      </c>
      <c r="AG4287">
        <v>1</v>
      </c>
      <c r="AH4287">
        <v>0</v>
      </c>
    </row>
    <row r="4288" spans="1:34" x14ac:dyDescent="0.2">
      <c r="A4288" t="s">
        <v>5304</v>
      </c>
      <c r="B4288">
        <v>0</v>
      </c>
      <c r="C4288">
        <v>0</v>
      </c>
      <c r="D4288">
        <v>0</v>
      </c>
      <c r="E4288">
        <v>0</v>
      </c>
      <c r="F4288">
        <v>0</v>
      </c>
      <c r="G4288">
        <v>0</v>
      </c>
      <c r="H4288">
        <v>0</v>
      </c>
      <c r="I4288">
        <v>0</v>
      </c>
      <c r="J4288">
        <v>0</v>
      </c>
      <c r="K4288">
        <v>0</v>
      </c>
      <c r="L4288">
        <v>0</v>
      </c>
      <c r="M4288">
        <v>0</v>
      </c>
      <c r="N4288">
        <v>0</v>
      </c>
      <c r="O4288">
        <v>0</v>
      </c>
      <c r="P4288">
        <v>0</v>
      </c>
      <c r="Q4288">
        <v>0</v>
      </c>
      <c r="R4288">
        <v>0</v>
      </c>
      <c r="S4288">
        <v>0</v>
      </c>
      <c r="T4288">
        <v>0</v>
      </c>
      <c r="U4288">
        <v>0</v>
      </c>
      <c r="V4288">
        <v>0</v>
      </c>
      <c r="W4288">
        <v>0</v>
      </c>
      <c r="X4288">
        <v>0</v>
      </c>
      <c r="Y4288">
        <v>1</v>
      </c>
      <c r="Z4288">
        <v>0</v>
      </c>
      <c r="AA4288">
        <v>0</v>
      </c>
      <c r="AB4288">
        <v>0</v>
      </c>
      <c r="AC4288">
        <v>0</v>
      </c>
      <c r="AD4288">
        <v>0</v>
      </c>
      <c r="AE4288">
        <v>0</v>
      </c>
      <c r="AF4288">
        <v>1</v>
      </c>
      <c r="AG4288">
        <v>0</v>
      </c>
      <c r="AH4288">
        <v>0</v>
      </c>
    </row>
    <row r="4289" spans="1:34" x14ac:dyDescent="0.2">
      <c r="A4289" t="s">
        <v>3192</v>
      </c>
      <c r="B4289">
        <v>0</v>
      </c>
      <c r="C4289">
        <v>0</v>
      </c>
      <c r="D4289">
        <v>0</v>
      </c>
      <c r="E4289">
        <v>0</v>
      </c>
      <c r="F4289">
        <v>0</v>
      </c>
      <c r="G4289">
        <v>0</v>
      </c>
      <c r="H4289">
        <v>0</v>
      </c>
      <c r="I4289">
        <v>0</v>
      </c>
      <c r="J4289">
        <v>0</v>
      </c>
      <c r="K4289">
        <v>0</v>
      </c>
      <c r="L4289">
        <v>0</v>
      </c>
      <c r="M4289">
        <v>0</v>
      </c>
      <c r="N4289">
        <v>1</v>
      </c>
      <c r="O4289">
        <v>1</v>
      </c>
      <c r="P4289">
        <v>0</v>
      </c>
      <c r="Q4289">
        <v>0</v>
      </c>
      <c r="R4289">
        <v>0</v>
      </c>
      <c r="S4289">
        <v>0</v>
      </c>
      <c r="T4289">
        <v>1</v>
      </c>
      <c r="U4289">
        <v>0</v>
      </c>
      <c r="V4289">
        <v>0</v>
      </c>
      <c r="W4289">
        <v>0</v>
      </c>
      <c r="X4289">
        <v>0</v>
      </c>
      <c r="Y4289">
        <v>0</v>
      </c>
      <c r="Z4289">
        <v>0</v>
      </c>
      <c r="AA4289">
        <v>0</v>
      </c>
      <c r="AB4289">
        <v>0</v>
      </c>
      <c r="AC4289">
        <v>0</v>
      </c>
      <c r="AD4289">
        <v>0</v>
      </c>
      <c r="AE4289">
        <v>0</v>
      </c>
      <c r="AF4289">
        <v>0</v>
      </c>
      <c r="AG4289">
        <v>0</v>
      </c>
      <c r="AH4289">
        <v>1</v>
      </c>
    </row>
    <row r="4290" spans="1:34" x14ac:dyDescent="0.2">
      <c r="A4290" t="s">
        <v>5305</v>
      </c>
      <c r="B4290">
        <v>0</v>
      </c>
      <c r="C4290">
        <v>1</v>
      </c>
      <c r="D4290">
        <v>0</v>
      </c>
      <c r="E4290">
        <v>0</v>
      </c>
      <c r="F4290">
        <v>0</v>
      </c>
      <c r="G4290">
        <v>0</v>
      </c>
      <c r="H4290">
        <v>0</v>
      </c>
      <c r="I4290">
        <v>0</v>
      </c>
      <c r="J4290">
        <v>0</v>
      </c>
      <c r="K4290">
        <v>0</v>
      </c>
      <c r="L4290">
        <v>0</v>
      </c>
      <c r="M4290">
        <v>0</v>
      </c>
      <c r="N4290">
        <v>0</v>
      </c>
      <c r="O4290">
        <v>0</v>
      </c>
      <c r="P4290">
        <v>0</v>
      </c>
      <c r="Q4290">
        <v>0</v>
      </c>
      <c r="R4290">
        <v>0</v>
      </c>
      <c r="S4290">
        <v>0</v>
      </c>
      <c r="T4290">
        <v>1</v>
      </c>
      <c r="U4290">
        <v>0</v>
      </c>
      <c r="V4290">
        <v>0</v>
      </c>
      <c r="W4290">
        <v>0</v>
      </c>
      <c r="X4290">
        <v>0</v>
      </c>
      <c r="Y4290">
        <v>0</v>
      </c>
      <c r="Z4290">
        <v>1</v>
      </c>
      <c r="AA4290">
        <v>0</v>
      </c>
      <c r="AB4290">
        <v>1</v>
      </c>
      <c r="AC4290">
        <v>0</v>
      </c>
      <c r="AD4290">
        <v>0</v>
      </c>
      <c r="AE4290">
        <v>0</v>
      </c>
      <c r="AF4290">
        <v>1</v>
      </c>
      <c r="AG4290">
        <v>0</v>
      </c>
      <c r="AH4290">
        <v>0</v>
      </c>
    </row>
    <row r="4291" spans="1:34" x14ac:dyDescent="0.2">
      <c r="A4291" t="s">
        <v>3193</v>
      </c>
      <c r="B4291">
        <v>0</v>
      </c>
      <c r="C4291">
        <v>0</v>
      </c>
      <c r="D4291">
        <v>0</v>
      </c>
      <c r="E4291">
        <v>0</v>
      </c>
      <c r="F4291">
        <v>0</v>
      </c>
      <c r="G4291">
        <v>0</v>
      </c>
      <c r="H4291">
        <v>0</v>
      </c>
      <c r="I4291">
        <v>0</v>
      </c>
      <c r="J4291">
        <v>0</v>
      </c>
      <c r="K4291">
        <v>0</v>
      </c>
      <c r="L4291">
        <v>0</v>
      </c>
      <c r="M4291">
        <v>0</v>
      </c>
      <c r="N4291">
        <v>0</v>
      </c>
      <c r="O4291">
        <v>0</v>
      </c>
      <c r="P4291">
        <v>0</v>
      </c>
      <c r="Q4291">
        <v>0</v>
      </c>
      <c r="R4291">
        <v>0</v>
      </c>
      <c r="S4291">
        <v>0</v>
      </c>
      <c r="T4291">
        <v>0</v>
      </c>
      <c r="U4291">
        <v>0</v>
      </c>
      <c r="V4291">
        <v>0</v>
      </c>
      <c r="W4291">
        <v>0</v>
      </c>
      <c r="X4291">
        <v>0</v>
      </c>
      <c r="Y4291">
        <v>0</v>
      </c>
      <c r="Z4291">
        <v>0</v>
      </c>
      <c r="AA4291">
        <v>1</v>
      </c>
      <c r="AB4291">
        <v>0</v>
      </c>
      <c r="AC4291">
        <v>0</v>
      </c>
      <c r="AD4291">
        <v>0</v>
      </c>
      <c r="AE4291">
        <v>0</v>
      </c>
      <c r="AF4291">
        <v>0</v>
      </c>
      <c r="AG4291">
        <v>0</v>
      </c>
      <c r="AH4291">
        <v>0</v>
      </c>
    </row>
    <row r="4292" spans="1:34" x14ac:dyDescent="0.2">
      <c r="A4292" t="s">
        <v>3194</v>
      </c>
      <c r="B4292">
        <v>1</v>
      </c>
      <c r="C4292">
        <v>0</v>
      </c>
      <c r="D4292">
        <v>1</v>
      </c>
      <c r="E4292">
        <v>0</v>
      </c>
      <c r="F4292">
        <v>0</v>
      </c>
      <c r="G4292">
        <v>0</v>
      </c>
      <c r="H4292">
        <v>0</v>
      </c>
      <c r="I4292">
        <v>0</v>
      </c>
      <c r="J4292">
        <v>1</v>
      </c>
      <c r="K4292">
        <v>0</v>
      </c>
      <c r="L4292">
        <v>0</v>
      </c>
      <c r="M4292">
        <v>0</v>
      </c>
      <c r="N4292">
        <v>0</v>
      </c>
      <c r="O4292">
        <v>0</v>
      </c>
      <c r="P4292">
        <v>0</v>
      </c>
      <c r="Q4292">
        <v>0</v>
      </c>
      <c r="R4292">
        <v>0</v>
      </c>
      <c r="S4292">
        <v>0</v>
      </c>
      <c r="T4292">
        <v>0</v>
      </c>
      <c r="U4292">
        <v>0</v>
      </c>
      <c r="V4292">
        <v>0</v>
      </c>
      <c r="W4292">
        <v>1</v>
      </c>
      <c r="X4292">
        <v>0</v>
      </c>
      <c r="Y4292">
        <v>0</v>
      </c>
      <c r="Z4292">
        <v>0</v>
      </c>
      <c r="AA4292">
        <v>0</v>
      </c>
      <c r="AB4292">
        <v>0</v>
      </c>
      <c r="AC4292">
        <v>0</v>
      </c>
      <c r="AD4292">
        <v>0</v>
      </c>
      <c r="AE4292">
        <v>0</v>
      </c>
      <c r="AF4292">
        <v>0</v>
      </c>
      <c r="AG4292">
        <v>1</v>
      </c>
      <c r="AH4292">
        <v>0</v>
      </c>
    </row>
    <row r="4293" spans="1:34" x14ac:dyDescent="0.2">
      <c r="A4293" t="s">
        <v>3195</v>
      </c>
      <c r="B4293">
        <v>1</v>
      </c>
      <c r="C4293">
        <v>0</v>
      </c>
      <c r="D4293">
        <v>0</v>
      </c>
      <c r="E4293">
        <v>0</v>
      </c>
      <c r="F4293">
        <v>0</v>
      </c>
      <c r="G4293">
        <v>0</v>
      </c>
      <c r="H4293">
        <v>0</v>
      </c>
      <c r="I4293">
        <v>0</v>
      </c>
      <c r="J4293">
        <v>0</v>
      </c>
      <c r="K4293">
        <v>0</v>
      </c>
      <c r="L4293">
        <v>0</v>
      </c>
      <c r="M4293">
        <v>0</v>
      </c>
      <c r="N4293">
        <v>0</v>
      </c>
      <c r="O4293">
        <v>0</v>
      </c>
      <c r="P4293">
        <v>0</v>
      </c>
      <c r="Q4293">
        <v>0</v>
      </c>
      <c r="R4293">
        <v>0</v>
      </c>
      <c r="S4293">
        <v>0</v>
      </c>
      <c r="T4293">
        <v>0</v>
      </c>
      <c r="U4293">
        <v>0</v>
      </c>
      <c r="V4293">
        <v>0</v>
      </c>
      <c r="W4293">
        <v>0</v>
      </c>
      <c r="X4293">
        <v>0</v>
      </c>
      <c r="Y4293">
        <v>0</v>
      </c>
      <c r="Z4293">
        <v>0</v>
      </c>
      <c r="AA4293">
        <v>0</v>
      </c>
      <c r="AB4293">
        <v>1</v>
      </c>
      <c r="AC4293">
        <v>0</v>
      </c>
      <c r="AD4293">
        <v>0</v>
      </c>
      <c r="AE4293">
        <v>0</v>
      </c>
      <c r="AF4293">
        <v>0</v>
      </c>
      <c r="AG4293">
        <v>0</v>
      </c>
      <c r="AH4293">
        <v>0</v>
      </c>
    </row>
    <row r="4294" spans="1:34" x14ac:dyDescent="0.2">
      <c r="A4294" t="s">
        <v>3196</v>
      </c>
      <c r="B4294">
        <v>0</v>
      </c>
      <c r="C4294">
        <v>0</v>
      </c>
      <c r="D4294">
        <v>1</v>
      </c>
      <c r="E4294">
        <v>0</v>
      </c>
      <c r="F4294">
        <v>0</v>
      </c>
      <c r="G4294">
        <v>0</v>
      </c>
      <c r="H4294">
        <v>0</v>
      </c>
      <c r="I4294">
        <v>0</v>
      </c>
      <c r="J4294">
        <v>0</v>
      </c>
      <c r="K4294">
        <v>0</v>
      </c>
      <c r="L4294">
        <v>0</v>
      </c>
      <c r="M4294">
        <v>0</v>
      </c>
      <c r="N4294">
        <v>1</v>
      </c>
      <c r="O4294">
        <v>0</v>
      </c>
      <c r="P4294">
        <v>0</v>
      </c>
      <c r="Q4294">
        <v>0</v>
      </c>
      <c r="R4294">
        <v>0</v>
      </c>
      <c r="S4294">
        <v>0</v>
      </c>
      <c r="T4294">
        <v>0</v>
      </c>
      <c r="U4294">
        <v>0</v>
      </c>
      <c r="V4294">
        <v>0</v>
      </c>
      <c r="W4294">
        <v>0</v>
      </c>
      <c r="X4294">
        <v>0</v>
      </c>
      <c r="Y4294">
        <v>0</v>
      </c>
      <c r="Z4294">
        <v>0</v>
      </c>
      <c r="AA4294">
        <v>1</v>
      </c>
      <c r="AB4294">
        <v>0</v>
      </c>
      <c r="AC4294">
        <v>0</v>
      </c>
      <c r="AD4294">
        <v>0</v>
      </c>
      <c r="AE4294">
        <v>0</v>
      </c>
      <c r="AF4294">
        <v>0</v>
      </c>
      <c r="AG4294">
        <v>0</v>
      </c>
      <c r="AH4294">
        <v>0</v>
      </c>
    </row>
    <row r="4295" spans="1:34" x14ac:dyDescent="0.2">
      <c r="A4295" t="s">
        <v>3197</v>
      </c>
      <c r="B4295">
        <v>1</v>
      </c>
      <c r="C4295">
        <v>0</v>
      </c>
      <c r="D4295">
        <v>0</v>
      </c>
      <c r="E4295">
        <v>0</v>
      </c>
      <c r="F4295">
        <v>0</v>
      </c>
      <c r="G4295">
        <v>0</v>
      </c>
      <c r="H4295">
        <v>0</v>
      </c>
      <c r="I4295">
        <v>0</v>
      </c>
      <c r="J4295">
        <v>0</v>
      </c>
      <c r="K4295">
        <v>0</v>
      </c>
      <c r="L4295">
        <v>0</v>
      </c>
      <c r="M4295">
        <v>0</v>
      </c>
      <c r="N4295">
        <v>0</v>
      </c>
      <c r="O4295">
        <v>0</v>
      </c>
      <c r="P4295">
        <v>0</v>
      </c>
      <c r="Q4295">
        <v>0</v>
      </c>
      <c r="R4295">
        <v>1</v>
      </c>
      <c r="S4295">
        <v>0</v>
      </c>
      <c r="T4295">
        <v>0</v>
      </c>
      <c r="U4295">
        <v>0</v>
      </c>
      <c r="V4295">
        <v>0</v>
      </c>
      <c r="W4295">
        <v>0</v>
      </c>
      <c r="X4295">
        <v>0</v>
      </c>
      <c r="Y4295">
        <v>0</v>
      </c>
      <c r="Z4295">
        <v>1</v>
      </c>
      <c r="AA4295">
        <v>0</v>
      </c>
      <c r="AB4295">
        <v>0</v>
      </c>
      <c r="AC4295">
        <v>0</v>
      </c>
      <c r="AD4295">
        <v>0</v>
      </c>
      <c r="AE4295">
        <v>0</v>
      </c>
      <c r="AF4295">
        <v>1</v>
      </c>
      <c r="AG4295">
        <v>1</v>
      </c>
      <c r="AH4295">
        <v>0</v>
      </c>
    </row>
    <row r="4296" spans="1:34" x14ac:dyDescent="0.2">
      <c r="A4296" t="s">
        <v>3198</v>
      </c>
      <c r="B4296">
        <v>0</v>
      </c>
      <c r="C4296">
        <v>0</v>
      </c>
      <c r="D4296">
        <v>0</v>
      </c>
      <c r="E4296">
        <v>0</v>
      </c>
      <c r="F4296">
        <v>0</v>
      </c>
      <c r="G4296">
        <v>0</v>
      </c>
      <c r="H4296">
        <v>0</v>
      </c>
      <c r="I4296">
        <v>0</v>
      </c>
      <c r="J4296">
        <v>0</v>
      </c>
      <c r="K4296">
        <v>0</v>
      </c>
      <c r="L4296">
        <v>0</v>
      </c>
      <c r="M4296">
        <v>0</v>
      </c>
      <c r="N4296">
        <v>0</v>
      </c>
      <c r="O4296">
        <v>0</v>
      </c>
      <c r="P4296">
        <v>1</v>
      </c>
      <c r="Q4296">
        <v>0</v>
      </c>
      <c r="R4296">
        <v>0</v>
      </c>
      <c r="S4296">
        <v>0</v>
      </c>
      <c r="T4296">
        <v>0</v>
      </c>
      <c r="U4296">
        <v>0</v>
      </c>
      <c r="V4296">
        <v>0</v>
      </c>
      <c r="W4296">
        <v>0</v>
      </c>
      <c r="X4296">
        <v>0</v>
      </c>
      <c r="Y4296">
        <v>0</v>
      </c>
      <c r="Z4296">
        <v>0</v>
      </c>
      <c r="AA4296">
        <v>0</v>
      </c>
      <c r="AB4296">
        <v>0</v>
      </c>
      <c r="AC4296">
        <v>0</v>
      </c>
      <c r="AD4296">
        <v>0</v>
      </c>
      <c r="AE4296">
        <v>0</v>
      </c>
      <c r="AF4296">
        <v>0</v>
      </c>
      <c r="AG4296">
        <v>0</v>
      </c>
      <c r="AH4296">
        <v>0</v>
      </c>
    </row>
    <row r="4297" spans="1:34" x14ac:dyDescent="0.2">
      <c r="A4297" t="s">
        <v>3199</v>
      </c>
      <c r="B4297">
        <v>0</v>
      </c>
      <c r="C4297">
        <v>0</v>
      </c>
      <c r="D4297">
        <v>1</v>
      </c>
      <c r="E4297">
        <v>1</v>
      </c>
      <c r="F4297">
        <v>0</v>
      </c>
      <c r="G4297">
        <v>0</v>
      </c>
      <c r="H4297">
        <v>0</v>
      </c>
      <c r="I4297">
        <v>0</v>
      </c>
      <c r="J4297">
        <v>0</v>
      </c>
      <c r="K4297">
        <v>1</v>
      </c>
      <c r="L4297">
        <v>0</v>
      </c>
      <c r="M4297">
        <v>0</v>
      </c>
      <c r="N4297">
        <v>0</v>
      </c>
      <c r="O4297">
        <v>0</v>
      </c>
      <c r="P4297">
        <v>1</v>
      </c>
      <c r="Q4297">
        <v>0</v>
      </c>
      <c r="R4297">
        <v>0</v>
      </c>
      <c r="S4297">
        <v>0</v>
      </c>
      <c r="T4297">
        <v>0</v>
      </c>
      <c r="U4297">
        <v>1</v>
      </c>
      <c r="V4297">
        <v>1</v>
      </c>
      <c r="W4297">
        <v>1</v>
      </c>
      <c r="X4297">
        <v>1</v>
      </c>
      <c r="Y4297">
        <v>0</v>
      </c>
      <c r="Z4297">
        <v>0</v>
      </c>
      <c r="AA4297">
        <v>0</v>
      </c>
      <c r="AB4297">
        <v>0</v>
      </c>
      <c r="AC4297">
        <v>1</v>
      </c>
      <c r="AD4297">
        <v>0</v>
      </c>
      <c r="AE4297">
        <v>0</v>
      </c>
      <c r="AF4297">
        <v>1</v>
      </c>
      <c r="AG4297">
        <v>0</v>
      </c>
      <c r="AH4297">
        <v>1</v>
      </c>
    </row>
    <row r="4298" spans="1:34" x14ac:dyDescent="0.2">
      <c r="A4298" t="s">
        <v>3200</v>
      </c>
      <c r="B4298">
        <v>0</v>
      </c>
      <c r="C4298">
        <v>0</v>
      </c>
      <c r="D4298">
        <v>0</v>
      </c>
      <c r="E4298">
        <v>0</v>
      </c>
      <c r="F4298">
        <v>0</v>
      </c>
      <c r="G4298">
        <v>0</v>
      </c>
      <c r="H4298">
        <v>0</v>
      </c>
      <c r="I4298">
        <v>0</v>
      </c>
      <c r="J4298">
        <v>0</v>
      </c>
      <c r="K4298">
        <v>0</v>
      </c>
      <c r="L4298">
        <v>0</v>
      </c>
      <c r="M4298">
        <v>0</v>
      </c>
      <c r="N4298">
        <v>0</v>
      </c>
      <c r="O4298">
        <v>1</v>
      </c>
      <c r="P4298">
        <v>0</v>
      </c>
      <c r="Q4298">
        <v>0</v>
      </c>
      <c r="R4298">
        <v>0</v>
      </c>
      <c r="S4298">
        <v>0</v>
      </c>
      <c r="T4298">
        <v>0</v>
      </c>
      <c r="U4298">
        <v>0</v>
      </c>
      <c r="V4298">
        <v>0</v>
      </c>
      <c r="W4298">
        <v>0</v>
      </c>
      <c r="X4298">
        <v>0</v>
      </c>
      <c r="Y4298">
        <v>0</v>
      </c>
      <c r="Z4298">
        <v>0</v>
      </c>
      <c r="AA4298">
        <v>0</v>
      </c>
      <c r="AB4298">
        <v>0</v>
      </c>
      <c r="AC4298">
        <v>0</v>
      </c>
      <c r="AD4298">
        <v>0</v>
      </c>
      <c r="AE4298">
        <v>0</v>
      </c>
      <c r="AF4298">
        <v>0</v>
      </c>
      <c r="AG4298">
        <v>0</v>
      </c>
      <c r="AH4298">
        <v>0</v>
      </c>
    </row>
    <row r="4299" spans="1:34" x14ac:dyDescent="0.2">
      <c r="A4299" t="s">
        <v>3201</v>
      </c>
      <c r="B4299">
        <v>0</v>
      </c>
      <c r="C4299">
        <v>0</v>
      </c>
      <c r="D4299">
        <v>0</v>
      </c>
      <c r="E4299">
        <v>0</v>
      </c>
      <c r="F4299">
        <v>0</v>
      </c>
      <c r="G4299">
        <v>0</v>
      </c>
      <c r="H4299">
        <v>0</v>
      </c>
      <c r="I4299">
        <v>0</v>
      </c>
      <c r="J4299">
        <v>0</v>
      </c>
      <c r="K4299">
        <v>0</v>
      </c>
      <c r="L4299">
        <v>0</v>
      </c>
      <c r="M4299">
        <v>0</v>
      </c>
      <c r="N4299">
        <v>0</v>
      </c>
      <c r="O4299">
        <v>0</v>
      </c>
      <c r="P4299">
        <v>0</v>
      </c>
      <c r="Q4299">
        <v>0</v>
      </c>
      <c r="R4299">
        <v>0</v>
      </c>
      <c r="S4299">
        <v>0</v>
      </c>
      <c r="T4299">
        <v>0</v>
      </c>
      <c r="U4299">
        <v>0</v>
      </c>
      <c r="V4299">
        <v>0</v>
      </c>
      <c r="W4299">
        <v>0</v>
      </c>
      <c r="X4299">
        <v>0</v>
      </c>
      <c r="Y4299">
        <v>0</v>
      </c>
      <c r="Z4299">
        <v>0</v>
      </c>
      <c r="AA4299">
        <v>0</v>
      </c>
      <c r="AB4299">
        <v>0</v>
      </c>
      <c r="AC4299">
        <v>0</v>
      </c>
      <c r="AD4299">
        <v>0</v>
      </c>
      <c r="AE4299">
        <v>0</v>
      </c>
      <c r="AF4299">
        <v>0</v>
      </c>
      <c r="AG4299">
        <v>0</v>
      </c>
      <c r="AH4299">
        <v>0</v>
      </c>
    </row>
    <row r="4300" spans="1:34" x14ac:dyDescent="0.2">
      <c r="A4300" t="s">
        <v>3202</v>
      </c>
      <c r="B4300">
        <v>0</v>
      </c>
      <c r="C4300">
        <v>0</v>
      </c>
      <c r="D4300">
        <v>1</v>
      </c>
      <c r="E4300">
        <v>0</v>
      </c>
      <c r="F4300">
        <v>0</v>
      </c>
      <c r="G4300">
        <v>0</v>
      </c>
      <c r="H4300">
        <v>1</v>
      </c>
      <c r="I4300">
        <v>0</v>
      </c>
      <c r="J4300">
        <v>0</v>
      </c>
      <c r="K4300">
        <v>0</v>
      </c>
      <c r="L4300">
        <v>0</v>
      </c>
      <c r="M4300">
        <v>0</v>
      </c>
      <c r="N4300">
        <v>0</v>
      </c>
      <c r="O4300">
        <v>0</v>
      </c>
      <c r="P4300">
        <v>0</v>
      </c>
      <c r="Q4300">
        <v>0</v>
      </c>
      <c r="R4300">
        <v>0</v>
      </c>
      <c r="S4300">
        <v>0</v>
      </c>
      <c r="T4300">
        <v>0</v>
      </c>
      <c r="U4300">
        <v>0</v>
      </c>
      <c r="V4300">
        <v>1</v>
      </c>
      <c r="W4300">
        <v>0</v>
      </c>
      <c r="X4300">
        <v>0</v>
      </c>
      <c r="Y4300">
        <v>0</v>
      </c>
      <c r="Z4300">
        <v>0</v>
      </c>
      <c r="AA4300">
        <v>0</v>
      </c>
      <c r="AB4300">
        <v>0</v>
      </c>
      <c r="AC4300">
        <v>0</v>
      </c>
      <c r="AD4300">
        <v>0</v>
      </c>
      <c r="AE4300">
        <v>0</v>
      </c>
      <c r="AF4300">
        <v>0</v>
      </c>
      <c r="AG4300">
        <v>0</v>
      </c>
      <c r="AH4300">
        <v>1</v>
      </c>
    </row>
    <row r="4301" spans="1:34" x14ac:dyDescent="0.2">
      <c r="A4301" t="s">
        <v>3203</v>
      </c>
      <c r="B4301">
        <v>1</v>
      </c>
      <c r="C4301">
        <v>0</v>
      </c>
      <c r="D4301">
        <v>1</v>
      </c>
      <c r="E4301">
        <v>1</v>
      </c>
      <c r="F4301">
        <v>0</v>
      </c>
      <c r="G4301">
        <v>0</v>
      </c>
      <c r="H4301">
        <v>0</v>
      </c>
      <c r="I4301">
        <v>0</v>
      </c>
      <c r="J4301">
        <v>0</v>
      </c>
      <c r="K4301">
        <v>0</v>
      </c>
      <c r="L4301">
        <v>0</v>
      </c>
      <c r="M4301">
        <v>0</v>
      </c>
      <c r="N4301">
        <v>0</v>
      </c>
      <c r="O4301">
        <v>0</v>
      </c>
      <c r="P4301">
        <v>0</v>
      </c>
      <c r="Q4301">
        <v>0</v>
      </c>
      <c r="R4301">
        <v>0</v>
      </c>
      <c r="S4301">
        <v>0</v>
      </c>
      <c r="T4301">
        <v>0</v>
      </c>
      <c r="U4301">
        <v>0</v>
      </c>
      <c r="V4301">
        <v>0</v>
      </c>
      <c r="W4301">
        <v>0</v>
      </c>
      <c r="X4301">
        <v>0</v>
      </c>
      <c r="Y4301">
        <v>0</v>
      </c>
      <c r="Z4301">
        <v>0</v>
      </c>
      <c r="AA4301">
        <v>0</v>
      </c>
      <c r="AB4301">
        <v>0</v>
      </c>
      <c r="AC4301">
        <v>0</v>
      </c>
      <c r="AD4301">
        <v>1</v>
      </c>
      <c r="AE4301">
        <v>0</v>
      </c>
      <c r="AF4301">
        <v>0</v>
      </c>
      <c r="AG4301">
        <v>0</v>
      </c>
      <c r="AH4301">
        <v>0</v>
      </c>
    </row>
    <row r="4302" spans="1:34" x14ac:dyDescent="0.2">
      <c r="A4302" t="s">
        <v>5306</v>
      </c>
      <c r="B4302">
        <v>0</v>
      </c>
      <c r="C4302">
        <v>0</v>
      </c>
      <c r="D4302">
        <v>0</v>
      </c>
      <c r="E4302">
        <v>0</v>
      </c>
      <c r="F4302">
        <v>0</v>
      </c>
      <c r="G4302">
        <v>0</v>
      </c>
      <c r="H4302">
        <v>0</v>
      </c>
      <c r="I4302">
        <v>0</v>
      </c>
      <c r="J4302">
        <v>0</v>
      </c>
      <c r="K4302">
        <v>0</v>
      </c>
      <c r="L4302">
        <v>0</v>
      </c>
      <c r="M4302">
        <v>0</v>
      </c>
      <c r="N4302">
        <v>0</v>
      </c>
      <c r="O4302">
        <v>0</v>
      </c>
      <c r="P4302">
        <v>0</v>
      </c>
      <c r="Q4302">
        <v>0</v>
      </c>
      <c r="R4302">
        <v>0</v>
      </c>
      <c r="S4302">
        <v>1</v>
      </c>
      <c r="T4302">
        <v>0</v>
      </c>
      <c r="U4302">
        <v>0</v>
      </c>
      <c r="V4302">
        <v>0</v>
      </c>
      <c r="W4302">
        <v>1</v>
      </c>
      <c r="X4302">
        <v>0</v>
      </c>
      <c r="Y4302">
        <v>0</v>
      </c>
      <c r="Z4302">
        <v>0</v>
      </c>
      <c r="AA4302">
        <v>1</v>
      </c>
      <c r="AB4302">
        <v>0</v>
      </c>
      <c r="AC4302">
        <v>0</v>
      </c>
      <c r="AD4302">
        <v>0</v>
      </c>
      <c r="AE4302">
        <v>0</v>
      </c>
      <c r="AF4302">
        <v>0</v>
      </c>
      <c r="AG4302">
        <v>0</v>
      </c>
      <c r="AH4302">
        <v>0</v>
      </c>
    </row>
    <row r="4303" spans="1:34" x14ac:dyDescent="0.2">
      <c r="A4303" t="s">
        <v>3204</v>
      </c>
      <c r="B4303">
        <v>0</v>
      </c>
      <c r="C4303">
        <v>0</v>
      </c>
      <c r="D4303">
        <v>0</v>
      </c>
      <c r="E4303">
        <v>0</v>
      </c>
      <c r="F4303">
        <v>0</v>
      </c>
      <c r="G4303">
        <v>0</v>
      </c>
      <c r="H4303">
        <v>0</v>
      </c>
      <c r="I4303">
        <v>0</v>
      </c>
      <c r="J4303">
        <v>0</v>
      </c>
      <c r="K4303">
        <v>0</v>
      </c>
      <c r="L4303">
        <v>0</v>
      </c>
      <c r="M4303">
        <v>1</v>
      </c>
      <c r="N4303">
        <v>0</v>
      </c>
      <c r="O4303">
        <v>0</v>
      </c>
      <c r="P4303">
        <v>0</v>
      </c>
      <c r="Q4303">
        <v>0</v>
      </c>
      <c r="R4303">
        <v>0</v>
      </c>
      <c r="S4303">
        <v>0</v>
      </c>
      <c r="T4303">
        <v>0</v>
      </c>
      <c r="U4303">
        <v>0</v>
      </c>
      <c r="V4303">
        <v>0</v>
      </c>
      <c r="W4303">
        <v>1</v>
      </c>
      <c r="X4303">
        <v>0</v>
      </c>
      <c r="Y4303">
        <v>0</v>
      </c>
      <c r="Z4303">
        <v>0</v>
      </c>
      <c r="AA4303">
        <v>0</v>
      </c>
      <c r="AB4303">
        <v>0</v>
      </c>
      <c r="AC4303">
        <v>0</v>
      </c>
      <c r="AD4303">
        <v>0</v>
      </c>
      <c r="AE4303">
        <v>0</v>
      </c>
      <c r="AF4303">
        <v>0</v>
      </c>
      <c r="AG4303">
        <v>0</v>
      </c>
      <c r="AH4303">
        <v>0</v>
      </c>
    </row>
    <row r="4304" spans="1:34" x14ac:dyDescent="0.2">
      <c r="A4304" t="s">
        <v>3205</v>
      </c>
      <c r="B4304">
        <v>0</v>
      </c>
      <c r="C4304">
        <v>1</v>
      </c>
      <c r="D4304">
        <v>0</v>
      </c>
      <c r="E4304">
        <v>0</v>
      </c>
      <c r="F4304">
        <v>1</v>
      </c>
      <c r="G4304">
        <v>0</v>
      </c>
      <c r="H4304">
        <v>0</v>
      </c>
      <c r="I4304">
        <v>0</v>
      </c>
      <c r="J4304">
        <v>1</v>
      </c>
      <c r="K4304">
        <v>0</v>
      </c>
      <c r="L4304">
        <v>0</v>
      </c>
      <c r="M4304">
        <v>0</v>
      </c>
      <c r="N4304">
        <v>0</v>
      </c>
      <c r="O4304">
        <v>0</v>
      </c>
      <c r="P4304">
        <v>1</v>
      </c>
      <c r="Q4304">
        <v>0</v>
      </c>
      <c r="R4304">
        <v>0</v>
      </c>
      <c r="S4304">
        <v>0</v>
      </c>
      <c r="T4304">
        <v>0</v>
      </c>
      <c r="U4304">
        <v>0</v>
      </c>
      <c r="V4304">
        <v>1</v>
      </c>
      <c r="W4304">
        <v>0</v>
      </c>
      <c r="X4304">
        <v>0</v>
      </c>
      <c r="Y4304">
        <v>1</v>
      </c>
      <c r="Z4304">
        <v>0</v>
      </c>
      <c r="AA4304">
        <v>0</v>
      </c>
      <c r="AB4304">
        <v>0</v>
      </c>
      <c r="AC4304">
        <v>0</v>
      </c>
      <c r="AD4304">
        <v>0</v>
      </c>
      <c r="AE4304">
        <v>1</v>
      </c>
      <c r="AF4304">
        <v>0</v>
      </c>
      <c r="AG4304">
        <v>0</v>
      </c>
      <c r="AH4304">
        <v>0</v>
      </c>
    </row>
    <row r="4305" spans="1:34" x14ac:dyDescent="0.2">
      <c r="A4305" t="s">
        <v>5307</v>
      </c>
      <c r="B4305">
        <v>1</v>
      </c>
      <c r="C4305">
        <v>1</v>
      </c>
      <c r="D4305">
        <v>0</v>
      </c>
      <c r="E4305">
        <v>0</v>
      </c>
      <c r="F4305">
        <v>0</v>
      </c>
      <c r="G4305">
        <v>0</v>
      </c>
      <c r="H4305">
        <v>1</v>
      </c>
      <c r="I4305">
        <v>0</v>
      </c>
      <c r="J4305">
        <v>0</v>
      </c>
      <c r="K4305">
        <v>1</v>
      </c>
      <c r="L4305">
        <v>0</v>
      </c>
      <c r="M4305">
        <v>0</v>
      </c>
      <c r="N4305">
        <v>1</v>
      </c>
      <c r="O4305">
        <v>0</v>
      </c>
      <c r="P4305">
        <v>0</v>
      </c>
      <c r="Q4305">
        <v>0</v>
      </c>
      <c r="R4305">
        <v>0</v>
      </c>
      <c r="S4305">
        <v>1</v>
      </c>
      <c r="T4305">
        <v>0</v>
      </c>
      <c r="U4305">
        <v>0</v>
      </c>
      <c r="V4305">
        <v>0</v>
      </c>
      <c r="W4305">
        <v>0</v>
      </c>
      <c r="X4305">
        <v>1</v>
      </c>
      <c r="Y4305">
        <v>0</v>
      </c>
      <c r="Z4305">
        <v>0</v>
      </c>
      <c r="AA4305">
        <v>1</v>
      </c>
      <c r="AB4305">
        <v>0</v>
      </c>
      <c r="AC4305">
        <v>0</v>
      </c>
      <c r="AD4305">
        <v>0</v>
      </c>
      <c r="AE4305">
        <v>1</v>
      </c>
      <c r="AF4305">
        <v>0</v>
      </c>
      <c r="AG4305">
        <v>0</v>
      </c>
      <c r="AH4305">
        <v>0</v>
      </c>
    </row>
    <row r="4306" spans="1:34" x14ac:dyDescent="0.2">
      <c r="A4306" t="s">
        <v>5308</v>
      </c>
      <c r="B4306">
        <v>0</v>
      </c>
      <c r="C4306">
        <v>0</v>
      </c>
      <c r="D4306">
        <v>0</v>
      </c>
      <c r="E4306">
        <v>1</v>
      </c>
      <c r="F4306">
        <v>0</v>
      </c>
      <c r="G4306">
        <v>0</v>
      </c>
      <c r="H4306">
        <v>0</v>
      </c>
      <c r="I4306">
        <v>0</v>
      </c>
      <c r="J4306">
        <v>0</v>
      </c>
      <c r="K4306">
        <v>0</v>
      </c>
      <c r="L4306">
        <v>0</v>
      </c>
      <c r="M4306">
        <v>0</v>
      </c>
      <c r="N4306">
        <v>0</v>
      </c>
      <c r="O4306">
        <v>0</v>
      </c>
      <c r="P4306">
        <v>0</v>
      </c>
      <c r="Q4306">
        <v>0</v>
      </c>
      <c r="R4306">
        <v>0</v>
      </c>
      <c r="S4306">
        <v>0</v>
      </c>
      <c r="T4306">
        <v>0</v>
      </c>
      <c r="U4306">
        <v>0</v>
      </c>
      <c r="V4306">
        <v>0</v>
      </c>
      <c r="W4306">
        <v>0</v>
      </c>
      <c r="X4306">
        <v>0</v>
      </c>
      <c r="Y4306">
        <v>1</v>
      </c>
      <c r="Z4306">
        <v>0</v>
      </c>
      <c r="AA4306">
        <v>1</v>
      </c>
      <c r="AB4306">
        <v>0</v>
      </c>
      <c r="AC4306">
        <v>0</v>
      </c>
      <c r="AD4306">
        <v>0</v>
      </c>
      <c r="AE4306">
        <v>0</v>
      </c>
      <c r="AF4306">
        <v>1</v>
      </c>
      <c r="AG4306">
        <v>0</v>
      </c>
      <c r="AH4306">
        <v>0</v>
      </c>
    </row>
    <row r="4307" spans="1:34" x14ac:dyDescent="0.2">
      <c r="A4307" t="s">
        <v>3206</v>
      </c>
      <c r="B4307">
        <v>0</v>
      </c>
      <c r="C4307">
        <v>0</v>
      </c>
      <c r="D4307">
        <v>0</v>
      </c>
      <c r="E4307">
        <v>1</v>
      </c>
      <c r="F4307">
        <v>0</v>
      </c>
      <c r="G4307">
        <v>1</v>
      </c>
      <c r="H4307">
        <v>1</v>
      </c>
      <c r="I4307">
        <v>0</v>
      </c>
      <c r="J4307">
        <v>0</v>
      </c>
      <c r="K4307">
        <v>0</v>
      </c>
      <c r="L4307">
        <v>0</v>
      </c>
      <c r="M4307">
        <v>1</v>
      </c>
      <c r="N4307">
        <v>0</v>
      </c>
      <c r="O4307">
        <v>0</v>
      </c>
      <c r="P4307">
        <v>0</v>
      </c>
      <c r="Q4307">
        <v>1</v>
      </c>
      <c r="R4307">
        <v>0</v>
      </c>
      <c r="S4307">
        <v>0</v>
      </c>
      <c r="T4307">
        <v>0</v>
      </c>
      <c r="U4307">
        <v>1</v>
      </c>
      <c r="V4307">
        <v>0</v>
      </c>
      <c r="W4307">
        <v>0</v>
      </c>
      <c r="X4307">
        <v>1</v>
      </c>
      <c r="Y4307">
        <v>0</v>
      </c>
      <c r="Z4307">
        <v>0</v>
      </c>
      <c r="AA4307">
        <v>0</v>
      </c>
      <c r="AB4307">
        <v>0</v>
      </c>
      <c r="AC4307">
        <v>0</v>
      </c>
      <c r="AD4307">
        <v>0</v>
      </c>
      <c r="AE4307">
        <v>1</v>
      </c>
      <c r="AF4307">
        <v>1</v>
      </c>
      <c r="AG4307">
        <v>1</v>
      </c>
      <c r="AH4307">
        <v>0</v>
      </c>
    </row>
    <row r="4308" spans="1:34" x14ac:dyDescent="0.2">
      <c r="A4308" t="s">
        <v>3207</v>
      </c>
      <c r="B4308">
        <v>0</v>
      </c>
      <c r="C4308">
        <v>0</v>
      </c>
      <c r="D4308">
        <v>0</v>
      </c>
      <c r="E4308">
        <v>0</v>
      </c>
      <c r="F4308">
        <v>0</v>
      </c>
      <c r="G4308">
        <v>0</v>
      </c>
      <c r="H4308">
        <v>0</v>
      </c>
      <c r="I4308">
        <v>0</v>
      </c>
      <c r="J4308">
        <v>0</v>
      </c>
      <c r="K4308">
        <v>0</v>
      </c>
      <c r="L4308">
        <v>1</v>
      </c>
      <c r="M4308">
        <v>0</v>
      </c>
      <c r="N4308">
        <v>0</v>
      </c>
      <c r="O4308">
        <v>0</v>
      </c>
      <c r="P4308">
        <v>0</v>
      </c>
      <c r="Q4308">
        <v>0</v>
      </c>
      <c r="R4308">
        <v>1</v>
      </c>
      <c r="S4308">
        <v>0</v>
      </c>
      <c r="T4308">
        <v>0</v>
      </c>
      <c r="U4308">
        <v>0</v>
      </c>
      <c r="V4308">
        <v>0</v>
      </c>
      <c r="W4308">
        <v>0</v>
      </c>
      <c r="X4308">
        <v>1</v>
      </c>
      <c r="Y4308">
        <v>1</v>
      </c>
      <c r="Z4308">
        <v>0</v>
      </c>
      <c r="AA4308">
        <v>0</v>
      </c>
      <c r="AB4308">
        <v>0</v>
      </c>
      <c r="AC4308">
        <v>0</v>
      </c>
      <c r="AD4308">
        <v>0</v>
      </c>
      <c r="AE4308">
        <v>0</v>
      </c>
      <c r="AF4308">
        <v>0</v>
      </c>
      <c r="AG4308">
        <v>0</v>
      </c>
      <c r="AH4308">
        <v>0</v>
      </c>
    </row>
    <row r="4309" spans="1:34" x14ac:dyDescent="0.2">
      <c r="A4309" t="s">
        <v>5309</v>
      </c>
      <c r="B4309">
        <v>0</v>
      </c>
      <c r="C4309">
        <v>0</v>
      </c>
      <c r="D4309">
        <v>0</v>
      </c>
      <c r="E4309">
        <v>0</v>
      </c>
      <c r="F4309">
        <v>0</v>
      </c>
      <c r="G4309">
        <v>0</v>
      </c>
      <c r="H4309">
        <v>0</v>
      </c>
      <c r="I4309">
        <v>0</v>
      </c>
      <c r="J4309">
        <v>0</v>
      </c>
      <c r="K4309">
        <v>0</v>
      </c>
      <c r="L4309">
        <v>0</v>
      </c>
      <c r="M4309">
        <v>0</v>
      </c>
      <c r="N4309">
        <v>0</v>
      </c>
      <c r="O4309">
        <v>0</v>
      </c>
      <c r="P4309">
        <v>0</v>
      </c>
      <c r="Q4309">
        <v>0</v>
      </c>
      <c r="R4309">
        <v>0</v>
      </c>
      <c r="S4309">
        <v>0</v>
      </c>
      <c r="T4309">
        <v>0</v>
      </c>
      <c r="U4309">
        <v>0</v>
      </c>
      <c r="V4309">
        <v>0</v>
      </c>
      <c r="W4309">
        <v>0</v>
      </c>
      <c r="X4309">
        <v>0</v>
      </c>
      <c r="Y4309">
        <v>0</v>
      </c>
      <c r="Z4309">
        <v>1</v>
      </c>
      <c r="AA4309">
        <v>0</v>
      </c>
      <c r="AB4309">
        <v>0</v>
      </c>
      <c r="AC4309">
        <v>0</v>
      </c>
      <c r="AD4309">
        <v>0</v>
      </c>
      <c r="AE4309">
        <v>0</v>
      </c>
      <c r="AF4309">
        <v>0</v>
      </c>
      <c r="AG4309">
        <v>0</v>
      </c>
      <c r="AH4309">
        <v>0</v>
      </c>
    </row>
    <row r="4310" spans="1:34" x14ac:dyDescent="0.2">
      <c r="A4310" t="s">
        <v>3208</v>
      </c>
      <c r="B4310">
        <v>0</v>
      </c>
      <c r="C4310">
        <v>0</v>
      </c>
      <c r="D4310">
        <v>1</v>
      </c>
      <c r="E4310">
        <v>0</v>
      </c>
      <c r="F4310">
        <v>0</v>
      </c>
      <c r="G4310">
        <v>0</v>
      </c>
      <c r="H4310">
        <v>0</v>
      </c>
      <c r="I4310">
        <v>0</v>
      </c>
      <c r="J4310">
        <v>0</v>
      </c>
      <c r="K4310">
        <v>0</v>
      </c>
      <c r="L4310">
        <v>0</v>
      </c>
      <c r="M4310">
        <v>0</v>
      </c>
      <c r="N4310">
        <v>0</v>
      </c>
      <c r="O4310">
        <v>0</v>
      </c>
      <c r="P4310">
        <v>0</v>
      </c>
      <c r="Q4310">
        <v>0</v>
      </c>
      <c r="R4310">
        <v>0</v>
      </c>
      <c r="S4310">
        <v>0</v>
      </c>
      <c r="T4310">
        <v>0</v>
      </c>
      <c r="U4310">
        <v>0</v>
      </c>
      <c r="V4310">
        <v>0</v>
      </c>
      <c r="W4310">
        <v>0</v>
      </c>
      <c r="X4310">
        <v>0</v>
      </c>
      <c r="Y4310">
        <v>1</v>
      </c>
      <c r="Z4310">
        <v>0</v>
      </c>
      <c r="AA4310">
        <v>1</v>
      </c>
      <c r="AB4310">
        <v>0</v>
      </c>
      <c r="AC4310">
        <v>0</v>
      </c>
      <c r="AD4310">
        <v>0</v>
      </c>
      <c r="AE4310">
        <v>0</v>
      </c>
      <c r="AF4310">
        <v>0</v>
      </c>
      <c r="AG4310">
        <v>0</v>
      </c>
      <c r="AH4310">
        <v>0</v>
      </c>
    </row>
    <row r="4311" spans="1:34" x14ac:dyDescent="0.2">
      <c r="A4311" t="s">
        <v>3209</v>
      </c>
      <c r="B4311">
        <v>1</v>
      </c>
      <c r="C4311">
        <v>0</v>
      </c>
      <c r="D4311">
        <v>0</v>
      </c>
      <c r="E4311">
        <v>0</v>
      </c>
      <c r="F4311">
        <v>0</v>
      </c>
      <c r="G4311">
        <v>1</v>
      </c>
      <c r="H4311">
        <v>0</v>
      </c>
      <c r="I4311">
        <v>0</v>
      </c>
      <c r="J4311">
        <v>0</v>
      </c>
      <c r="K4311">
        <v>0</v>
      </c>
      <c r="L4311">
        <v>0</v>
      </c>
      <c r="M4311">
        <v>0</v>
      </c>
      <c r="N4311">
        <v>0</v>
      </c>
      <c r="O4311">
        <v>0</v>
      </c>
      <c r="P4311">
        <v>0</v>
      </c>
      <c r="Q4311">
        <v>0</v>
      </c>
      <c r="R4311">
        <v>0</v>
      </c>
      <c r="S4311">
        <v>0</v>
      </c>
      <c r="T4311">
        <v>0</v>
      </c>
      <c r="U4311">
        <v>0</v>
      </c>
      <c r="V4311">
        <v>0</v>
      </c>
      <c r="W4311">
        <v>0</v>
      </c>
      <c r="X4311">
        <v>0</v>
      </c>
      <c r="Y4311">
        <v>0</v>
      </c>
      <c r="Z4311">
        <v>0</v>
      </c>
      <c r="AA4311">
        <v>0</v>
      </c>
      <c r="AB4311">
        <v>0</v>
      </c>
      <c r="AC4311">
        <v>0</v>
      </c>
      <c r="AD4311">
        <v>0</v>
      </c>
      <c r="AE4311">
        <v>0</v>
      </c>
      <c r="AF4311">
        <v>0</v>
      </c>
      <c r="AG4311">
        <v>1</v>
      </c>
      <c r="AH4311">
        <v>0</v>
      </c>
    </row>
    <row r="4312" spans="1:34" x14ac:dyDescent="0.2">
      <c r="A4312" t="s">
        <v>5310</v>
      </c>
      <c r="B4312">
        <v>0</v>
      </c>
      <c r="C4312">
        <v>0</v>
      </c>
      <c r="D4312">
        <v>1</v>
      </c>
      <c r="E4312">
        <v>0</v>
      </c>
      <c r="F4312">
        <v>0</v>
      </c>
      <c r="G4312">
        <v>0</v>
      </c>
      <c r="H4312">
        <v>0</v>
      </c>
      <c r="I4312">
        <v>0</v>
      </c>
      <c r="J4312">
        <v>1</v>
      </c>
      <c r="K4312">
        <v>0</v>
      </c>
      <c r="L4312">
        <v>0</v>
      </c>
      <c r="M4312">
        <v>0</v>
      </c>
      <c r="N4312">
        <v>0</v>
      </c>
      <c r="O4312">
        <v>0</v>
      </c>
      <c r="P4312">
        <v>0</v>
      </c>
      <c r="Q4312">
        <v>0</v>
      </c>
      <c r="R4312">
        <v>0</v>
      </c>
      <c r="S4312">
        <v>0</v>
      </c>
      <c r="T4312">
        <v>0</v>
      </c>
      <c r="U4312">
        <v>0</v>
      </c>
      <c r="V4312">
        <v>0</v>
      </c>
      <c r="W4312">
        <v>0</v>
      </c>
      <c r="X4312">
        <v>0</v>
      </c>
      <c r="Y4312">
        <v>0</v>
      </c>
      <c r="Z4312">
        <v>0</v>
      </c>
      <c r="AA4312">
        <v>0</v>
      </c>
      <c r="AB4312">
        <v>0</v>
      </c>
      <c r="AC4312">
        <v>0</v>
      </c>
      <c r="AD4312">
        <v>0</v>
      </c>
      <c r="AE4312">
        <v>0</v>
      </c>
      <c r="AF4312">
        <v>0</v>
      </c>
      <c r="AG4312">
        <v>1</v>
      </c>
      <c r="AH4312">
        <v>0</v>
      </c>
    </row>
    <row r="4313" spans="1:34" x14ac:dyDescent="0.2">
      <c r="A4313" t="s">
        <v>3210</v>
      </c>
      <c r="B4313">
        <v>0</v>
      </c>
      <c r="C4313">
        <v>0</v>
      </c>
      <c r="D4313">
        <v>0</v>
      </c>
      <c r="E4313">
        <v>0</v>
      </c>
      <c r="F4313">
        <v>0</v>
      </c>
      <c r="G4313">
        <v>1</v>
      </c>
      <c r="H4313">
        <v>0</v>
      </c>
      <c r="I4313">
        <v>0</v>
      </c>
      <c r="J4313">
        <v>0</v>
      </c>
      <c r="K4313">
        <v>1</v>
      </c>
      <c r="L4313">
        <v>0</v>
      </c>
      <c r="M4313">
        <v>1</v>
      </c>
      <c r="N4313">
        <v>0</v>
      </c>
      <c r="O4313">
        <v>0</v>
      </c>
      <c r="P4313">
        <v>1</v>
      </c>
      <c r="Q4313">
        <v>0</v>
      </c>
      <c r="R4313">
        <v>0</v>
      </c>
      <c r="S4313">
        <v>0</v>
      </c>
      <c r="T4313">
        <v>1</v>
      </c>
      <c r="U4313">
        <v>0</v>
      </c>
      <c r="V4313">
        <v>1</v>
      </c>
      <c r="W4313">
        <v>0</v>
      </c>
      <c r="X4313">
        <v>0</v>
      </c>
      <c r="Y4313">
        <v>0</v>
      </c>
      <c r="Z4313">
        <v>0</v>
      </c>
      <c r="AA4313">
        <v>1</v>
      </c>
      <c r="AB4313">
        <v>0</v>
      </c>
      <c r="AC4313">
        <v>0</v>
      </c>
      <c r="AD4313">
        <v>0</v>
      </c>
      <c r="AE4313">
        <v>1</v>
      </c>
      <c r="AF4313">
        <v>0</v>
      </c>
      <c r="AG4313">
        <v>0</v>
      </c>
      <c r="AH4313">
        <v>0</v>
      </c>
    </row>
    <row r="4314" spans="1:34" x14ac:dyDescent="0.2">
      <c r="A4314" t="s">
        <v>3211</v>
      </c>
      <c r="B4314">
        <v>0</v>
      </c>
      <c r="C4314">
        <v>1</v>
      </c>
      <c r="D4314">
        <v>0</v>
      </c>
      <c r="E4314">
        <v>0</v>
      </c>
      <c r="F4314">
        <v>0</v>
      </c>
      <c r="G4314">
        <v>0</v>
      </c>
      <c r="H4314">
        <v>0</v>
      </c>
      <c r="I4314">
        <v>0</v>
      </c>
      <c r="J4314">
        <v>1</v>
      </c>
      <c r="K4314">
        <v>1</v>
      </c>
      <c r="L4314">
        <v>0</v>
      </c>
      <c r="M4314">
        <v>0</v>
      </c>
      <c r="N4314">
        <v>0</v>
      </c>
      <c r="O4314">
        <v>0</v>
      </c>
      <c r="P4314">
        <v>0</v>
      </c>
      <c r="Q4314">
        <v>1</v>
      </c>
      <c r="R4314">
        <v>0</v>
      </c>
      <c r="S4314">
        <v>0</v>
      </c>
      <c r="T4314">
        <v>0</v>
      </c>
      <c r="U4314">
        <v>0</v>
      </c>
      <c r="V4314">
        <v>1</v>
      </c>
      <c r="W4314">
        <v>0</v>
      </c>
      <c r="X4314">
        <v>0</v>
      </c>
      <c r="Y4314">
        <v>0</v>
      </c>
      <c r="Z4314">
        <v>0</v>
      </c>
      <c r="AA4314">
        <v>0</v>
      </c>
      <c r="AB4314">
        <v>0</v>
      </c>
      <c r="AC4314">
        <v>0</v>
      </c>
      <c r="AD4314">
        <v>0</v>
      </c>
      <c r="AE4314">
        <v>1</v>
      </c>
      <c r="AF4314">
        <v>0</v>
      </c>
      <c r="AG4314">
        <v>0</v>
      </c>
      <c r="AH4314">
        <v>0</v>
      </c>
    </row>
    <row r="4315" spans="1:34" x14ac:dyDescent="0.2">
      <c r="A4315" t="s">
        <v>3212</v>
      </c>
      <c r="B4315">
        <v>0</v>
      </c>
      <c r="C4315">
        <v>0</v>
      </c>
      <c r="D4315">
        <v>1</v>
      </c>
      <c r="E4315">
        <v>0</v>
      </c>
      <c r="F4315">
        <v>0</v>
      </c>
      <c r="G4315">
        <v>0</v>
      </c>
      <c r="H4315">
        <v>0</v>
      </c>
      <c r="I4315">
        <v>0</v>
      </c>
      <c r="J4315">
        <v>1</v>
      </c>
      <c r="K4315">
        <v>0</v>
      </c>
      <c r="L4315">
        <v>1</v>
      </c>
      <c r="M4315">
        <v>0</v>
      </c>
      <c r="N4315">
        <v>1</v>
      </c>
      <c r="O4315">
        <v>0</v>
      </c>
      <c r="P4315">
        <v>0</v>
      </c>
      <c r="Q4315">
        <v>0</v>
      </c>
      <c r="R4315">
        <v>1</v>
      </c>
      <c r="S4315">
        <v>1</v>
      </c>
      <c r="T4315">
        <v>0</v>
      </c>
      <c r="U4315">
        <v>0</v>
      </c>
      <c r="V4315">
        <v>1</v>
      </c>
      <c r="W4315">
        <v>0</v>
      </c>
      <c r="X4315">
        <v>0</v>
      </c>
      <c r="Y4315">
        <v>0</v>
      </c>
      <c r="Z4315">
        <v>0</v>
      </c>
      <c r="AA4315">
        <v>0</v>
      </c>
      <c r="AB4315">
        <v>0</v>
      </c>
      <c r="AC4315">
        <v>0</v>
      </c>
      <c r="AD4315">
        <v>0</v>
      </c>
      <c r="AE4315">
        <v>1</v>
      </c>
      <c r="AF4315">
        <v>0</v>
      </c>
      <c r="AG4315">
        <v>0</v>
      </c>
      <c r="AH4315">
        <v>1</v>
      </c>
    </row>
    <row r="4316" spans="1:34" x14ac:dyDescent="0.2">
      <c r="A4316" t="s">
        <v>3213</v>
      </c>
      <c r="B4316">
        <v>0</v>
      </c>
      <c r="C4316">
        <v>0</v>
      </c>
      <c r="D4316">
        <v>0</v>
      </c>
      <c r="E4316">
        <v>0</v>
      </c>
      <c r="F4316">
        <v>0</v>
      </c>
      <c r="G4316">
        <v>1</v>
      </c>
      <c r="H4316">
        <v>0</v>
      </c>
      <c r="I4316">
        <v>0</v>
      </c>
      <c r="J4316">
        <v>0</v>
      </c>
      <c r="K4316">
        <v>0</v>
      </c>
      <c r="L4316">
        <v>0</v>
      </c>
      <c r="M4316">
        <v>0</v>
      </c>
      <c r="N4316">
        <v>0</v>
      </c>
      <c r="O4316">
        <v>0</v>
      </c>
      <c r="P4316">
        <v>0</v>
      </c>
      <c r="Q4316">
        <v>0</v>
      </c>
      <c r="R4316">
        <v>0</v>
      </c>
      <c r="S4316">
        <v>0</v>
      </c>
      <c r="T4316">
        <v>1</v>
      </c>
      <c r="U4316">
        <v>0</v>
      </c>
      <c r="V4316">
        <v>0</v>
      </c>
      <c r="W4316">
        <v>0</v>
      </c>
      <c r="X4316">
        <v>0</v>
      </c>
      <c r="Y4316">
        <v>0</v>
      </c>
      <c r="Z4316">
        <v>0</v>
      </c>
      <c r="AA4316">
        <v>0</v>
      </c>
      <c r="AB4316">
        <v>0</v>
      </c>
      <c r="AC4316">
        <v>0</v>
      </c>
      <c r="AD4316">
        <v>0</v>
      </c>
      <c r="AE4316">
        <v>0</v>
      </c>
      <c r="AF4316">
        <v>0</v>
      </c>
      <c r="AG4316">
        <v>0</v>
      </c>
      <c r="AH4316">
        <v>0</v>
      </c>
    </row>
    <row r="4317" spans="1:34" x14ac:dyDescent="0.2">
      <c r="A4317" t="s">
        <v>5311</v>
      </c>
      <c r="B4317">
        <v>0</v>
      </c>
      <c r="C4317">
        <v>0</v>
      </c>
      <c r="D4317">
        <v>0</v>
      </c>
      <c r="E4317">
        <v>0</v>
      </c>
      <c r="F4317">
        <v>0</v>
      </c>
      <c r="G4317">
        <v>0</v>
      </c>
      <c r="H4317">
        <v>1</v>
      </c>
      <c r="I4317">
        <v>0</v>
      </c>
      <c r="J4317">
        <v>0</v>
      </c>
      <c r="K4317">
        <v>0</v>
      </c>
      <c r="L4317">
        <v>0</v>
      </c>
      <c r="M4317">
        <v>0</v>
      </c>
      <c r="N4317">
        <v>0</v>
      </c>
      <c r="O4317">
        <v>0</v>
      </c>
      <c r="P4317">
        <v>0</v>
      </c>
      <c r="Q4317">
        <v>0</v>
      </c>
      <c r="R4317">
        <v>0</v>
      </c>
      <c r="S4317">
        <v>0</v>
      </c>
      <c r="T4317">
        <v>0</v>
      </c>
      <c r="U4317">
        <v>0</v>
      </c>
      <c r="V4317">
        <v>0</v>
      </c>
      <c r="W4317">
        <v>0</v>
      </c>
      <c r="X4317">
        <v>0</v>
      </c>
      <c r="Y4317">
        <v>0</v>
      </c>
      <c r="Z4317">
        <v>0</v>
      </c>
      <c r="AA4317">
        <v>0</v>
      </c>
      <c r="AB4317">
        <v>1</v>
      </c>
      <c r="AC4317">
        <v>0</v>
      </c>
      <c r="AD4317">
        <v>0</v>
      </c>
      <c r="AE4317">
        <v>0</v>
      </c>
      <c r="AF4317">
        <v>0</v>
      </c>
      <c r="AG4317">
        <v>0</v>
      </c>
      <c r="AH4317">
        <v>0</v>
      </c>
    </row>
    <row r="4318" spans="1:34" x14ac:dyDescent="0.2">
      <c r="A4318" t="s">
        <v>3214</v>
      </c>
      <c r="B4318">
        <v>0</v>
      </c>
      <c r="C4318">
        <v>0</v>
      </c>
      <c r="D4318">
        <v>0</v>
      </c>
      <c r="E4318">
        <v>0</v>
      </c>
      <c r="F4318">
        <v>0</v>
      </c>
      <c r="G4318">
        <v>1</v>
      </c>
      <c r="H4318">
        <v>0</v>
      </c>
      <c r="I4318">
        <v>0</v>
      </c>
      <c r="J4318">
        <v>0</v>
      </c>
      <c r="K4318">
        <v>0</v>
      </c>
      <c r="L4318">
        <v>1</v>
      </c>
      <c r="M4318">
        <v>0</v>
      </c>
      <c r="N4318">
        <v>0</v>
      </c>
      <c r="O4318">
        <v>0</v>
      </c>
      <c r="P4318">
        <v>0</v>
      </c>
      <c r="Q4318">
        <v>1</v>
      </c>
      <c r="R4318">
        <v>0</v>
      </c>
      <c r="S4318">
        <v>0</v>
      </c>
      <c r="T4318">
        <v>0</v>
      </c>
      <c r="U4318">
        <v>0</v>
      </c>
      <c r="V4318">
        <v>0</v>
      </c>
      <c r="W4318">
        <v>0</v>
      </c>
      <c r="X4318">
        <v>0</v>
      </c>
      <c r="Y4318">
        <v>0</v>
      </c>
      <c r="Z4318">
        <v>0</v>
      </c>
      <c r="AA4318">
        <v>0</v>
      </c>
      <c r="AB4318">
        <v>0</v>
      </c>
      <c r="AC4318">
        <v>0</v>
      </c>
      <c r="AD4318">
        <v>0</v>
      </c>
      <c r="AE4318">
        <v>0</v>
      </c>
      <c r="AF4318">
        <v>0</v>
      </c>
      <c r="AG4318">
        <v>0</v>
      </c>
      <c r="AH4318">
        <v>0</v>
      </c>
    </row>
    <row r="4319" spans="1:34" x14ac:dyDescent="0.2">
      <c r="A4319" t="s">
        <v>3215</v>
      </c>
      <c r="B4319">
        <v>1</v>
      </c>
      <c r="C4319">
        <v>0</v>
      </c>
      <c r="D4319">
        <v>0</v>
      </c>
      <c r="E4319">
        <v>0</v>
      </c>
      <c r="F4319">
        <v>0</v>
      </c>
      <c r="G4319">
        <v>0</v>
      </c>
      <c r="H4319">
        <v>0</v>
      </c>
      <c r="I4319">
        <v>0</v>
      </c>
      <c r="J4319">
        <v>1</v>
      </c>
      <c r="K4319">
        <v>0</v>
      </c>
      <c r="L4319">
        <v>0</v>
      </c>
      <c r="M4319">
        <v>0</v>
      </c>
      <c r="N4319">
        <v>1</v>
      </c>
      <c r="O4319">
        <v>0</v>
      </c>
      <c r="P4319">
        <v>0</v>
      </c>
      <c r="Q4319">
        <v>1</v>
      </c>
      <c r="R4319">
        <v>0</v>
      </c>
      <c r="S4319">
        <v>0</v>
      </c>
      <c r="T4319">
        <v>0</v>
      </c>
      <c r="U4319">
        <v>1</v>
      </c>
      <c r="V4319">
        <v>1</v>
      </c>
      <c r="W4319">
        <v>0</v>
      </c>
      <c r="X4319">
        <v>0</v>
      </c>
      <c r="Y4319">
        <v>0</v>
      </c>
      <c r="Z4319">
        <v>0</v>
      </c>
      <c r="AA4319">
        <v>0</v>
      </c>
      <c r="AB4319">
        <v>0</v>
      </c>
      <c r="AC4319">
        <v>0</v>
      </c>
      <c r="AD4319">
        <v>0</v>
      </c>
      <c r="AE4319">
        <v>0</v>
      </c>
      <c r="AF4319">
        <v>0</v>
      </c>
      <c r="AG4319">
        <v>1</v>
      </c>
      <c r="AH4319">
        <v>0</v>
      </c>
    </row>
    <row r="4320" spans="1:34" x14ac:dyDescent="0.2">
      <c r="A4320" t="s">
        <v>3216</v>
      </c>
      <c r="B4320">
        <v>1</v>
      </c>
      <c r="C4320">
        <v>0</v>
      </c>
      <c r="D4320">
        <v>1</v>
      </c>
      <c r="E4320">
        <v>1</v>
      </c>
      <c r="F4320">
        <v>0</v>
      </c>
      <c r="G4320">
        <v>0</v>
      </c>
      <c r="H4320">
        <v>1</v>
      </c>
      <c r="I4320">
        <v>0</v>
      </c>
      <c r="J4320">
        <v>0</v>
      </c>
      <c r="K4320">
        <v>0</v>
      </c>
      <c r="L4320">
        <v>0</v>
      </c>
      <c r="M4320">
        <v>0</v>
      </c>
      <c r="N4320">
        <v>0</v>
      </c>
      <c r="O4320">
        <v>0</v>
      </c>
      <c r="P4320">
        <v>0</v>
      </c>
      <c r="Q4320">
        <v>0</v>
      </c>
      <c r="R4320">
        <v>1</v>
      </c>
      <c r="S4320">
        <v>0</v>
      </c>
      <c r="T4320">
        <v>0</v>
      </c>
      <c r="U4320">
        <v>0</v>
      </c>
      <c r="V4320">
        <v>1</v>
      </c>
      <c r="W4320">
        <v>0</v>
      </c>
      <c r="X4320">
        <v>0</v>
      </c>
      <c r="Y4320">
        <v>0</v>
      </c>
      <c r="Z4320">
        <v>0</v>
      </c>
      <c r="AA4320">
        <v>1</v>
      </c>
      <c r="AB4320">
        <v>0</v>
      </c>
      <c r="AC4320">
        <v>0</v>
      </c>
      <c r="AD4320">
        <v>0</v>
      </c>
      <c r="AE4320">
        <v>1</v>
      </c>
      <c r="AF4320">
        <v>1</v>
      </c>
      <c r="AG4320">
        <v>1</v>
      </c>
      <c r="AH4320">
        <v>0</v>
      </c>
    </row>
    <row r="4321" spans="1:34" x14ac:dyDescent="0.2">
      <c r="A4321" t="s">
        <v>3217</v>
      </c>
      <c r="B4321">
        <v>0</v>
      </c>
      <c r="C4321">
        <v>0</v>
      </c>
      <c r="D4321">
        <v>0</v>
      </c>
      <c r="E4321">
        <v>0</v>
      </c>
      <c r="F4321">
        <v>0</v>
      </c>
      <c r="G4321">
        <v>0</v>
      </c>
      <c r="H4321">
        <v>1</v>
      </c>
      <c r="I4321">
        <v>0</v>
      </c>
      <c r="J4321">
        <v>0</v>
      </c>
      <c r="K4321">
        <v>0</v>
      </c>
      <c r="L4321">
        <v>1</v>
      </c>
      <c r="M4321">
        <v>0</v>
      </c>
      <c r="N4321">
        <v>0</v>
      </c>
      <c r="O4321">
        <v>0</v>
      </c>
      <c r="P4321">
        <v>0</v>
      </c>
      <c r="Q4321">
        <v>0</v>
      </c>
      <c r="R4321">
        <v>0</v>
      </c>
      <c r="S4321">
        <v>0</v>
      </c>
      <c r="T4321">
        <v>1</v>
      </c>
      <c r="U4321">
        <v>0</v>
      </c>
      <c r="V4321">
        <v>1</v>
      </c>
      <c r="W4321">
        <v>0</v>
      </c>
      <c r="X4321">
        <v>0</v>
      </c>
      <c r="Y4321">
        <v>0</v>
      </c>
      <c r="Z4321">
        <v>0</v>
      </c>
      <c r="AA4321">
        <v>0</v>
      </c>
      <c r="AB4321">
        <v>0</v>
      </c>
      <c r="AC4321">
        <v>0</v>
      </c>
      <c r="AD4321">
        <v>0</v>
      </c>
      <c r="AE4321">
        <v>0</v>
      </c>
      <c r="AF4321">
        <v>0</v>
      </c>
      <c r="AG4321">
        <v>0</v>
      </c>
      <c r="AH4321">
        <v>0</v>
      </c>
    </row>
    <row r="4322" spans="1:34" x14ac:dyDescent="0.2">
      <c r="A4322" t="s">
        <v>3218</v>
      </c>
      <c r="B4322">
        <v>0</v>
      </c>
      <c r="C4322">
        <v>0</v>
      </c>
      <c r="D4322">
        <v>0</v>
      </c>
      <c r="E4322">
        <v>0</v>
      </c>
      <c r="F4322">
        <v>1</v>
      </c>
      <c r="G4322">
        <v>0</v>
      </c>
      <c r="H4322">
        <v>0</v>
      </c>
      <c r="I4322">
        <v>0</v>
      </c>
      <c r="J4322">
        <v>1</v>
      </c>
      <c r="K4322">
        <v>0</v>
      </c>
      <c r="L4322">
        <v>1</v>
      </c>
      <c r="M4322">
        <v>0</v>
      </c>
      <c r="N4322">
        <v>0</v>
      </c>
      <c r="O4322">
        <v>0</v>
      </c>
      <c r="P4322">
        <v>0</v>
      </c>
      <c r="Q4322">
        <v>0</v>
      </c>
      <c r="R4322">
        <v>0</v>
      </c>
      <c r="S4322">
        <v>1</v>
      </c>
      <c r="T4322">
        <v>0</v>
      </c>
      <c r="U4322">
        <v>0</v>
      </c>
      <c r="V4322">
        <v>0</v>
      </c>
      <c r="W4322">
        <v>0</v>
      </c>
      <c r="X4322">
        <v>0</v>
      </c>
      <c r="Y4322">
        <v>0</v>
      </c>
      <c r="Z4322">
        <v>0</v>
      </c>
      <c r="AA4322">
        <v>1</v>
      </c>
      <c r="AB4322">
        <v>0</v>
      </c>
      <c r="AC4322">
        <v>0</v>
      </c>
      <c r="AD4322">
        <v>0</v>
      </c>
      <c r="AE4322">
        <v>0</v>
      </c>
      <c r="AF4322">
        <v>0</v>
      </c>
      <c r="AG4322">
        <v>1</v>
      </c>
      <c r="AH4322">
        <v>1</v>
      </c>
    </row>
    <row r="4323" spans="1:34" x14ac:dyDescent="0.2">
      <c r="A4323" t="s">
        <v>3219</v>
      </c>
      <c r="B4323">
        <v>0</v>
      </c>
      <c r="C4323">
        <v>1</v>
      </c>
      <c r="D4323">
        <v>0</v>
      </c>
      <c r="E4323">
        <v>0</v>
      </c>
      <c r="F4323">
        <v>0</v>
      </c>
      <c r="G4323">
        <v>0</v>
      </c>
      <c r="H4323">
        <v>0</v>
      </c>
      <c r="I4323">
        <v>0</v>
      </c>
      <c r="J4323">
        <v>0</v>
      </c>
      <c r="K4323">
        <v>0</v>
      </c>
      <c r="L4323">
        <v>0</v>
      </c>
      <c r="M4323">
        <v>0</v>
      </c>
      <c r="N4323">
        <v>0</v>
      </c>
      <c r="O4323">
        <v>0</v>
      </c>
      <c r="P4323">
        <v>1</v>
      </c>
      <c r="Q4323">
        <v>0</v>
      </c>
      <c r="R4323">
        <v>0</v>
      </c>
      <c r="S4323">
        <v>1</v>
      </c>
      <c r="T4323">
        <v>0</v>
      </c>
      <c r="U4323">
        <v>0</v>
      </c>
      <c r="V4323">
        <v>0</v>
      </c>
      <c r="W4323">
        <v>0</v>
      </c>
      <c r="X4323">
        <v>1</v>
      </c>
      <c r="Y4323">
        <v>0</v>
      </c>
      <c r="Z4323">
        <v>0</v>
      </c>
      <c r="AA4323">
        <v>0</v>
      </c>
      <c r="AB4323">
        <v>0</v>
      </c>
      <c r="AC4323">
        <v>0</v>
      </c>
      <c r="AD4323">
        <v>0</v>
      </c>
      <c r="AE4323">
        <v>1</v>
      </c>
      <c r="AF4323">
        <v>0</v>
      </c>
      <c r="AG4323">
        <v>0</v>
      </c>
      <c r="AH4323">
        <v>0</v>
      </c>
    </row>
    <row r="4324" spans="1:34" x14ac:dyDescent="0.2">
      <c r="A4324" t="s">
        <v>5312</v>
      </c>
      <c r="B4324">
        <v>0</v>
      </c>
      <c r="C4324">
        <v>1</v>
      </c>
      <c r="D4324">
        <v>0</v>
      </c>
      <c r="E4324">
        <v>0</v>
      </c>
      <c r="F4324">
        <v>0</v>
      </c>
      <c r="G4324">
        <v>0</v>
      </c>
      <c r="H4324">
        <v>1</v>
      </c>
      <c r="I4324">
        <v>0</v>
      </c>
      <c r="J4324">
        <v>0</v>
      </c>
      <c r="K4324">
        <v>0</v>
      </c>
      <c r="L4324">
        <v>0</v>
      </c>
      <c r="M4324">
        <v>0</v>
      </c>
      <c r="N4324">
        <v>0</v>
      </c>
      <c r="O4324">
        <v>0</v>
      </c>
      <c r="P4324">
        <v>0</v>
      </c>
      <c r="Q4324">
        <v>1</v>
      </c>
      <c r="R4324">
        <v>0</v>
      </c>
      <c r="S4324">
        <v>1</v>
      </c>
      <c r="T4324">
        <v>0</v>
      </c>
      <c r="U4324">
        <v>1</v>
      </c>
      <c r="V4324">
        <v>0</v>
      </c>
      <c r="W4324">
        <v>0</v>
      </c>
      <c r="X4324">
        <v>0</v>
      </c>
      <c r="Y4324">
        <v>0</v>
      </c>
      <c r="Z4324">
        <v>0</v>
      </c>
      <c r="AA4324">
        <v>0</v>
      </c>
      <c r="AB4324">
        <v>1</v>
      </c>
      <c r="AC4324">
        <v>0</v>
      </c>
      <c r="AD4324">
        <v>0</v>
      </c>
      <c r="AE4324">
        <v>0</v>
      </c>
      <c r="AF4324">
        <v>1</v>
      </c>
      <c r="AG4324">
        <v>0</v>
      </c>
      <c r="AH4324">
        <v>0</v>
      </c>
    </row>
    <row r="4325" spans="1:34" x14ac:dyDescent="0.2">
      <c r="A4325" t="s">
        <v>3220</v>
      </c>
      <c r="B4325">
        <v>0</v>
      </c>
      <c r="C4325">
        <v>0</v>
      </c>
      <c r="D4325">
        <v>0</v>
      </c>
      <c r="E4325">
        <v>0</v>
      </c>
      <c r="F4325">
        <v>0</v>
      </c>
      <c r="G4325">
        <v>0</v>
      </c>
      <c r="H4325">
        <v>0</v>
      </c>
      <c r="I4325">
        <v>0</v>
      </c>
      <c r="J4325">
        <v>0</v>
      </c>
      <c r="K4325">
        <v>0</v>
      </c>
      <c r="L4325">
        <v>0</v>
      </c>
      <c r="M4325">
        <v>0</v>
      </c>
      <c r="N4325">
        <v>0</v>
      </c>
      <c r="O4325">
        <v>0</v>
      </c>
      <c r="P4325">
        <v>0</v>
      </c>
      <c r="Q4325">
        <v>0</v>
      </c>
      <c r="R4325">
        <v>0</v>
      </c>
      <c r="S4325">
        <v>1</v>
      </c>
      <c r="T4325">
        <v>0</v>
      </c>
      <c r="U4325">
        <v>0</v>
      </c>
      <c r="V4325">
        <v>0</v>
      </c>
      <c r="W4325">
        <v>0</v>
      </c>
      <c r="X4325">
        <v>0</v>
      </c>
      <c r="Y4325">
        <v>0</v>
      </c>
      <c r="Z4325">
        <v>0</v>
      </c>
      <c r="AA4325">
        <v>0</v>
      </c>
      <c r="AB4325">
        <v>0</v>
      </c>
      <c r="AC4325">
        <v>0</v>
      </c>
      <c r="AD4325">
        <v>0</v>
      </c>
      <c r="AE4325">
        <v>1</v>
      </c>
      <c r="AF4325">
        <v>1</v>
      </c>
      <c r="AG4325">
        <v>0</v>
      </c>
      <c r="AH4325">
        <v>0</v>
      </c>
    </row>
    <row r="4326" spans="1:34" x14ac:dyDescent="0.2">
      <c r="A4326" t="s">
        <v>5313</v>
      </c>
      <c r="B4326">
        <v>0</v>
      </c>
      <c r="C4326">
        <v>1</v>
      </c>
      <c r="D4326">
        <v>0</v>
      </c>
      <c r="E4326">
        <v>0</v>
      </c>
      <c r="F4326">
        <v>0</v>
      </c>
      <c r="G4326">
        <v>0</v>
      </c>
      <c r="H4326">
        <v>0</v>
      </c>
      <c r="I4326">
        <v>0</v>
      </c>
      <c r="J4326">
        <v>0</v>
      </c>
      <c r="K4326">
        <v>0</v>
      </c>
      <c r="L4326">
        <v>0</v>
      </c>
      <c r="M4326">
        <v>0</v>
      </c>
      <c r="N4326">
        <v>0</v>
      </c>
      <c r="O4326">
        <v>0</v>
      </c>
      <c r="P4326">
        <v>0</v>
      </c>
      <c r="Q4326">
        <v>0</v>
      </c>
      <c r="R4326">
        <v>0</v>
      </c>
      <c r="S4326">
        <v>0</v>
      </c>
      <c r="T4326">
        <v>0</v>
      </c>
      <c r="U4326">
        <v>0</v>
      </c>
      <c r="V4326">
        <v>0</v>
      </c>
      <c r="W4326">
        <v>0</v>
      </c>
      <c r="X4326">
        <v>1</v>
      </c>
      <c r="Y4326">
        <v>0</v>
      </c>
      <c r="Z4326">
        <v>0</v>
      </c>
      <c r="AA4326">
        <v>0</v>
      </c>
      <c r="AB4326">
        <v>0</v>
      </c>
      <c r="AC4326">
        <v>0</v>
      </c>
      <c r="AD4326">
        <v>1</v>
      </c>
      <c r="AE4326">
        <v>0</v>
      </c>
      <c r="AF4326">
        <v>0</v>
      </c>
      <c r="AG4326">
        <v>0</v>
      </c>
      <c r="AH4326">
        <v>0</v>
      </c>
    </row>
    <row r="4327" spans="1:34" x14ac:dyDescent="0.2">
      <c r="A4327" t="s">
        <v>3221</v>
      </c>
      <c r="B4327">
        <v>0</v>
      </c>
      <c r="C4327">
        <v>0</v>
      </c>
      <c r="D4327">
        <v>1</v>
      </c>
      <c r="E4327">
        <v>0</v>
      </c>
      <c r="F4327">
        <v>0</v>
      </c>
      <c r="G4327">
        <v>0</v>
      </c>
      <c r="H4327">
        <v>0</v>
      </c>
      <c r="I4327">
        <v>0</v>
      </c>
      <c r="J4327">
        <v>0</v>
      </c>
      <c r="K4327">
        <v>0</v>
      </c>
      <c r="L4327">
        <v>0</v>
      </c>
      <c r="M4327">
        <v>0</v>
      </c>
      <c r="N4327">
        <v>0</v>
      </c>
      <c r="O4327">
        <v>0</v>
      </c>
      <c r="P4327">
        <v>0</v>
      </c>
      <c r="Q4327">
        <v>0</v>
      </c>
      <c r="R4327">
        <v>0</v>
      </c>
      <c r="S4327">
        <v>0</v>
      </c>
      <c r="T4327">
        <v>0</v>
      </c>
      <c r="U4327">
        <v>0</v>
      </c>
      <c r="V4327">
        <v>0</v>
      </c>
      <c r="W4327">
        <v>0</v>
      </c>
      <c r="X4327">
        <v>0</v>
      </c>
      <c r="Y4327">
        <v>0</v>
      </c>
      <c r="Z4327">
        <v>0</v>
      </c>
      <c r="AA4327">
        <v>0</v>
      </c>
      <c r="AB4327">
        <v>0</v>
      </c>
      <c r="AC4327">
        <v>0</v>
      </c>
      <c r="AD4327">
        <v>0</v>
      </c>
      <c r="AE4327">
        <v>0</v>
      </c>
      <c r="AF4327">
        <v>0</v>
      </c>
      <c r="AG4327">
        <v>1</v>
      </c>
      <c r="AH4327">
        <v>0</v>
      </c>
    </row>
    <row r="4328" spans="1:34" x14ac:dyDescent="0.2">
      <c r="A4328" t="s">
        <v>3222</v>
      </c>
      <c r="B4328">
        <v>1</v>
      </c>
      <c r="C4328">
        <v>0</v>
      </c>
      <c r="D4328">
        <v>0</v>
      </c>
      <c r="E4328">
        <v>0</v>
      </c>
      <c r="F4328">
        <v>0</v>
      </c>
      <c r="G4328">
        <v>0</v>
      </c>
      <c r="H4328">
        <v>0</v>
      </c>
      <c r="I4328">
        <v>0</v>
      </c>
      <c r="J4328">
        <v>0</v>
      </c>
      <c r="K4328">
        <v>0</v>
      </c>
      <c r="L4328">
        <v>0</v>
      </c>
      <c r="M4328">
        <v>0</v>
      </c>
      <c r="N4328">
        <v>0</v>
      </c>
      <c r="O4328">
        <v>0</v>
      </c>
      <c r="P4328">
        <v>0</v>
      </c>
      <c r="Q4328">
        <v>0</v>
      </c>
      <c r="R4328">
        <v>0</v>
      </c>
      <c r="S4328">
        <v>0</v>
      </c>
      <c r="T4328">
        <v>0</v>
      </c>
      <c r="U4328">
        <v>0</v>
      </c>
      <c r="V4328">
        <v>0</v>
      </c>
      <c r="W4328">
        <v>0</v>
      </c>
      <c r="X4328">
        <v>0</v>
      </c>
      <c r="Y4328">
        <v>0</v>
      </c>
      <c r="Z4328">
        <v>0</v>
      </c>
      <c r="AA4328">
        <v>0</v>
      </c>
      <c r="AB4328">
        <v>0</v>
      </c>
      <c r="AC4328">
        <v>0</v>
      </c>
      <c r="AD4328">
        <v>0</v>
      </c>
      <c r="AE4328">
        <v>0</v>
      </c>
      <c r="AF4328">
        <v>0</v>
      </c>
      <c r="AG4328">
        <v>0</v>
      </c>
      <c r="AH4328">
        <v>0</v>
      </c>
    </row>
    <row r="4329" spans="1:34" x14ac:dyDescent="0.2">
      <c r="A4329" t="s">
        <v>5314</v>
      </c>
      <c r="B4329">
        <v>0</v>
      </c>
      <c r="C4329">
        <v>0</v>
      </c>
      <c r="D4329">
        <v>0</v>
      </c>
      <c r="E4329">
        <v>1</v>
      </c>
      <c r="F4329">
        <v>0</v>
      </c>
      <c r="G4329">
        <v>0</v>
      </c>
      <c r="H4329">
        <v>1</v>
      </c>
      <c r="I4329">
        <v>0</v>
      </c>
      <c r="J4329">
        <v>0</v>
      </c>
      <c r="K4329">
        <v>0</v>
      </c>
      <c r="L4329">
        <v>0</v>
      </c>
      <c r="M4329">
        <v>0</v>
      </c>
      <c r="N4329">
        <v>0</v>
      </c>
      <c r="O4329">
        <v>0</v>
      </c>
      <c r="P4329">
        <v>0</v>
      </c>
      <c r="Q4329">
        <v>0</v>
      </c>
      <c r="R4329">
        <v>0</v>
      </c>
      <c r="S4329">
        <v>0</v>
      </c>
      <c r="T4329">
        <v>0</v>
      </c>
      <c r="U4329">
        <v>0</v>
      </c>
      <c r="V4329">
        <v>0</v>
      </c>
      <c r="W4329">
        <v>0</v>
      </c>
      <c r="X4329">
        <v>0</v>
      </c>
      <c r="Y4329">
        <v>1</v>
      </c>
      <c r="Z4329">
        <v>0</v>
      </c>
      <c r="AA4329">
        <v>0</v>
      </c>
      <c r="AB4329">
        <v>0</v>
      </c>
      <c r="AC4329">
        <v>0</v>
      </c>
      <c r="AD4329">
        <v>0</v>
      </c>
      <c r="AE4329">
        <v>0</v>
      </c>
      <c r="AF4329">
        <v>0</v>
      </c>
      <c r="AG4329">
        <v>0</v>
      </c>
      <c r="AH4329">
        <v>0</v>
      </c>
    </row>
    <row r="4330" spans="1:34" x14ac:dyDescent="0.2">
      <c r="A4330" t="s">
        <v>3223</v>
      </c>
      <c r="B4330">
        <v>0</v>
      </c>
      <c r="C4330">
        <v>0</v>
      </c>
      <c r="D4330">
        <v>0</v>
      </c>
      <c r="E4330">
        <v>0</v>
      </c>
      <c r="F4330">
        <v>0</v>
      </c>
      <c r="G4330">
        <v>0</v>
      </c>
      <c r="H4330">
        <v>0</v>
      </c>
      <c r="I4330">
        <v>0</v>
      </c>
      <c r="J4330">
        <v>0</v>
      </c>
      <c r="K4330">
        <v>0</v>
      </c>
      <c r="L4330">
        <v>1</v>
      </c>
      <c r="M4330">
        <v>0</v>
      </c>
      <c r="N4330">
        <v>0</v>
      </c>
      <c r="O4330">
        <v>0</v>
      </c>
      <c r="P4330">
        <v>0</v>
      </c>
      <c r="Q4330">
        <v>0</v>
      </c>
      <c r="R4330">
        <v>0</v>
      </c>
      <c r="S4330">
        <v>0</v>
      </c>
      <c r="T4330">
        <v>0</v>
      </c>
      <c r="U4330">
        <v>0</v>
      </c>
      <c r="V4330">
        <v>0</v>
      </c>
      <c r="W4330">
        <v>0</v>
      </c>
      <c r="X4330">
        <v>0</v>
      </c>
      <c r="Y4330">
        <v>0</v>
      </c>
      <c r="Z4330">
        <v>0</v>
      </c>
      <c r="AA4330">
        <v>0</v>
      </c>
      <c r="AB4330">
        <v>0</v>
      </c>
      <c r="AC4330">
        <v>0</v>
      </c>
      <c r="AD4330">
        <v>1</v>
      </c>
      <c r="AE4330">
        <v>0</v>
      </c>
      <c r="AF4330">
        <v>0</v>
      </c>
      <c r="AG4330">
        <v>1</v>
      </c>
      <c r="AH4330">
        <v>0</v>
      </c>
    </row>
    <row r="4331" spans="1:34" x14ac:dyDescent="0.2">
      <c r="A4331" t="s">
        <v>5315</v>
      </c>
      <c r="B4331">
        <v>0</v>
      </c>
      <c r="C4331">
        <v>0</v>
      </c>
      <c r="D4331">
        <v>0</v>
      </c>
      <c r="E4331">
        <v>0</v>
      </c>
      <c r="F4331">
        <v>0</v>
      </c>
      <c r="G4331">
        <v>0</v>
      </c>
      <c r="H4331">
        <v>0</v>
      </c>
      <c r="I4331">
        <v>0</v>
      </c>
      <c r="J4331">
        <v>0</v>
      </c>
      <c r="K4331">
        <v>0</v>
      </c>
      <c r="L4331">
        <v>0</v>
      </c>
      <c r="M4331">
        <v>0</v>
      </c>
      <c r="N4331">
        <v>0</v>
      </c>
      <c r="O4331">
        <v>0</v>
      </c>
      <c r="P4331">
        <v>0</v>
      </c>
      <c r="Q4331">
        <v>0</v>
      </c>
      <c r="R4331">
        <v>0</v>
      </c>
      <c r="S4331">
        <v>0</v>
      </c>
      <c r="T4331">
        <v>0</v>
      </c>
      <c r="U4331">
        <v>0</v>
      </c>
      <c r="V4331">
        <v>0</v>
      </c>
      <c r="W4331">
        <v>0</v>
      </c>
      <c r="X4331">
        <v>0</v>
      </c>
      <c r="Y4331">
        <v>0</v>
      </c>
      <c r="Z4331">
        <v>0</v>
      </c>
      <c r="AA4331">
        <v>0</v>
      </c>
      <c r="AB4331">
        <v>0</v>
      </c>
      <c r="AC4331">
        <v>0</v>
      </c>
      <c r="AD4331">
        <v>0</v>
      </c>
      <c r="AE4331">
        <v>0</v>
      </c>
      <c r="AF4331">
        <v>0</v>
      </c>
      <c r="AG4331">
        <v>0</v>
      </c>
      <c r="AH4331">
        <v>0</v>
      </c>
    </row>
    <row r="4332" spans="1:34" x14ac:dyDescent="0.2">
      <c r="A4332" t="s">
        <v>3224</v>
      </c>
      <c r="B4332">
        <v>0</v>
      </c>
      <c r="C4332">
        <v>0</v>
      </c>
      <c r="D4332">
        <v>0</v>
      </c>
      <c r="E4332">
        <v>0</v>
      </c>
      <c r="F4332">
        <v>0</v>
      </c>
      <c r="G4332">
        <v>0</v>
      </c>
      <c r="H4332">
        <v>1</v>
      </c>
      <c r="I4332">
        <v>0</v>
      </c>
      <c r="J4332">
        <v>0</v>
      </c>
      <c r="K4332">
        <v>1</v>
      </c>
      <c r="L4332">
        <v>0</v>
      </c>
      <c r="M4332">
        <v>0</v>
      </c>
      <c r="N4332">
        <v>0</v>
      </c>
      <c r="O4332">
        <v>0</v>
      </c>
      <c r="P4332">
        <v>0</v>
      </c>
      <c r="Q4332">
        <v>0</v>
      </c>
      <c r="R4332">
        <v>0</v>
      </c>
      <c r="S4332">
        <v>1</v>
      </c>
      <c r="T4332">
        <v>0</v>
      </c>
      <c r="U4332">
        <v>1</v>
      </c>
      <c r="V4332">
        <v>0</v>
      </c>
      <c r="W4332">
        <v>0</v>
      </c>
      <c r="X4332">
        <v>0</v>
      </c>
      <c r="Y4332">
        <v>1</v>
      </c>
      <c r="Z4332">
        <v>1</v>
      </c>
      <c r="AA4332">
        <v>0</v>
      </c>
      <c r="AB4332">
        <v>0</v>
      </c>
      <c r="AC4332">
        <v>0</v>
      </c>
      <c r="AD4332">
        <v>0</v>
      </c>
      <c r="AE4332">
        <v>0</v>
      </c>
      <c r="AF4332">
        <v>0</v>
      </c>
      <c r="AG4332">
        <v>1</v>
      </c>
      <c r="AH4332">
        <v>1</v>
      </c>
    </row>
    <row r="4333" spans="1:34" x14ac:dyDescent="0.2">
      <c r="A4333" t="s">
        <v>3225</v>
      </c>
      <c r="B4333">
        <v>0</v>
      </c>
      <c r="C4333">
        <v>0</v>
      </c>
      <c r="D4333">
        <v>0</v>
      </c>
      <c r="E4333">
        <v>0</v>
      </c>
      <c r="F4333">
        <v>0</v>
      </c>
      <c r="G4333">
        <v>0</v>
      </c>
      <c r="H4333">
        <v>0</v>
      </c>
      <c r="I4333">
        <v>0</v>
      </c>
      <c r="J4333">
        <v>1</v>
      </c>
      <c r="K4333">
        <v>0</v>
      </c>
      <c r="L4333">
        <v>0</v>
      </c>
      <c r="M4333">
        <v>0</v>
      </c>
      <c r="N4333">
        <v>0</v>
      </c>
      <c r="O4333">
        <v>0</v>
      </c>
      <c r="P4333">
        <v>0</v>
      </c>
      <c r="Q4333">
        <v>0</v>
      </c>
      <c r="R4333">
        <v>1</v>
      </c>
      <c r="S4333">
        <v>0</v>
      </c>
      <c r="T4333">
        <v>0</v>
      </c>
      <c r="U4333">
        <v>0</v>
      </c>
      <c r="V4333">
        <v>0</v>
      </c>
      <c r="W4333">
        <v>0</v>
      </c>
      <c r="X4333">
        <v>0</v>
      </c>
      <c r="Y4333">
        <v>1</v>
      </c>
      <c r="Z4333">
        <v>0</v>
      </c>
      <c r="AA4333">
        <v>0</v>
      </c>
      <c r="AB4333">
        <v>0</v>
      </c>
      <c r="AC4333">
        <v>0</v>
      </c>
      <c r="AD4333">
        <v>0</v>
      </c>
      <c r="AE4333">
        <v>0</v>
      </c>
      <c r="AF4333">
        <v>0</v>
      </c>
      <c r="AG4333">
        <v>0</v>
      </c>
      <c r="AH4333">
        <v>0</v>
      </c>
    </row>
    <row r="4334" spans="1:34" x14ac:dyDescent="0.2">
      <c r="A4334" t="s">
        <v>5316</v>
      </c>
      <c r="B4334">
        <v>0</v>
      </c>
      <c r="C4334">
        <v>0</v>
      </c>
      <c r="D4334">
        <v>0</v>
      </c>
      <c r="E4334">
        <v>0</v>
      </c>
      <c r="F4334">
        <v>0</v>
      </c>
      <c r="G4334">
        <v>0</v>
      </c>
      <c r="H4334">
        <v>0</v>
      </c>
      <c r="I4334">
        <v>0</v>
      </c>
      <c r="J4334">
        <v>0</v>
      </c>
      <c r="K4334">
        <v>0</v>
      </c>
      <c r="L4334">
        <v>0</v>
      </c>
      <c r="M4334">
        <v>1</v>
      </c>
      <c r="N4334">
        <v>0</v>
      </c>
      <c r="O4334">
        <v>0</v>
      </c>
      <c r="P4334">
        <v>0</v>
      </c>
      <c r="Q4334">
        <v>0</v>
      </c>
      <c r="R4334">
        <v>0</v>
      </c>
      <c r="S4334">
        <v>0</v>
      </c>
      <c r="T4334">
        <v>0</v>
      </c>
      <c r="U4334">
        <v>1</v>
      </c>
      <c r="V4334">
        <v>0</v>
      </c>
      <c r="W4334">
        <v>1</v>
      </c>
      <c r="X4334">
        <v>0</v>
      </c>
      <c r="Y4334">
        <v>0</v>
      </c>
      <c r="Z4334">
        <v>0</v>
      </c>
      <c r="AA4334">
        <v>1</v>
      </c>
      <c r="AB4334">
        <v>0</v>
      </c>
      <c r="AC4334">
        <v>0</v>
      </c>
      <c r="AD4334">
        <v>0</v>
      </c>
      <c r="AE4334">
        <v>0</v>
      </c>
      <c r="AF4334">
        <v>0</v>
      </c>
      <c r="AG4334">
        <v>0</v>
      </c>
      <c r="AH4334">
        <v>0</v>
      </c>
    </row>
    <row r="4335" spans="1:34" x14ac:dyDescent="0.2">
      <c r="A4335" t="s">
        <v>5317</v>
      </c>
      <c r="B4335">
        <v>0</v>
      </c>
      <c r="C4335">
        <v>0</v>
      </c>
      <c r="D4335">
        <v>0</v>
      </c>
      <c r="E4335">
        <v>0</v>
      </c>
      <c r="F4335">
        <v>0</v>
      </c>
      <c r="G4335">
        <v>0</v>
      </c>
      <c r="H4335">
        <v>0</v>
      </c>
      <c r="I4335">
        <v>0</v>
      </c>
      <c r="J4335">
        <v>0</v>
      </c>
      <c r="K4335">
        <v>0</v>
      </c>
      <c r="L4335">
        <v>0</v>
      </c>
      <c r="M4335">
        <v>0</v>
      </c>
      <c r="N4335">
        <v>0</v>
      </c>
      <c r="O4335">
        <v>0</v>
      </c>
      <c r="P4335">
        <v>0</v>
      </c>
      <c r="Q4335">
        <v>0</v>
      </c>
      <c r="R4335">
        <v>0</v>
      </c>
      <c r="S4335">
        <v>0</v>
      </c>
      <c r="T4335">
        <v>0</v>
      </c>
      <c r="U4335">
        <v>0</v>
      </c>
      <c r="V4335">
        <v>0</v>
      </c>
      <c r="W4335">
        <v>0</v>
      </c>
      <c r="X4335">
        <v>0</v>
      </c>
      <c r="Y4335">
        <v>0</v>
      </c>
      <c r="Z4335">
        <v>0</v>
      </c>
      <c r="AA4335">
        <v>0</v>
      </c>
      <c r="AB4335">
        <v>0</v>
      </c>
      <c r="AC4335">
        <v>0</v>
      </c>
      <c r="AD4335">
        <v>0</v>
      </c>
      <c r="AE4335">
        <v>0</v>
      </c>
      <c r="AF4335">
        <v>0</v>
      </c>
      <c r="AG4335">
        <v>0</v>
      </c>
      <c r="AH4335">
        <v>0</v>
      </c>
    </row>
    <row r="4336" spans="1:34" x14ac:dyDescent="0.2">
      <c r="A4336" t="s">
        <v>5318</v>
      </c>
      <c r="B4336">
        <v>1</v>
      </c>
      <c r="C4336">
        <v>1</v>
      </c>
      <c r="D4336">
        <v>0</v>
      </c>
      <c r="E4336">
        <v>0</v>
      </c>
      <c r="F4336">
        <v>0</v>
      </c>
      <c r="G4336">
        <v>0</v>
      </c>
      <c r="H4336">
        <v>0</v>
      </c>
      <c r="I4336">
        <v>0</v>
      </c>
      <c r="J4336">
        <v>0</v>
      </c>
      <c r="K4336">
        <v>1</v>
      </c>
      <c r="L4336">
        <v>0</v>
      </c>
      <c r="M4336">
        <v>0</v>
      </c>
      <c r="N4336">
        <v>0</v>
      </c>
      <c r="O4336">
        <v>1</v>
      </c>
      <c r="P4336">
        <v>0</v>
      </c>
      <c r="Q4336">
        <v>0</v>
      </c>
      <c r="R4336">
        <v>0</v>
      </c>
      <c r="S4336">
        <v>0</v>
      </c>
      <c r="T4336">
        <v>0</v>
      </c>
      <c r="U4336">
        <v>1</v>
      </c>
      <c r="V4336">
        <v>0</v>
      </c>
      <c r="W4336">
        <v>0</v>
      </c>
      <c r="X4336">
        <v>0</v>
      </c>
      <c r="Y4336">
        <v>1</v>
      </c>
      <c r="Z4336">
        <v>0</v>
      </c>
      <c r="AA4336">
        <v>0</v>
      </c>
      <c r="AB4336">
        <v>0</v>
      </c>
      <c r="AC4336">
        <v>0</v>
      </c>
      <c r="AD4336">
        <v>0</v>
      </c>
      <c r="AE4336">
        <v>0</v>
      </c>
      <c r="AF4336">
        <v>0</v>
      </c>
      <c r="AG4336">
        <v>0</v>
      </c>
      <c r="AH4336">
        <v>0</v>
      </c>
    </row>
    <row r="4337" spans="1:34" x14ac:dyDescent="0.2">
      <c r="A4337" t="s">
        <v>3226</v>
      </c>
      <c r="B4337">
        <v>0</v>
      </c>
      <c r="C4337">
        <v>0</v>
      </c>
      <c r="D4337">
        <v>1</v>
      </c>
      <c r="E4337">
        <v>0</v>
      </c>
      <c r="F4337">
        <v>0</v>
      </c>
      <c r="G4337">
        <v>0</v>
      </c>
      <c r="H4337">
        <v>0</v>
      </c>
      <c r="I4337">
        <v>0</v>
      </c>
      <c r="J4337">
        <v>0</v>
      </c>
      <c r="K4337">
        <v>0</v>
      </c>
      <c r="L4337">
        <v>0</v>
      </c>
      <c r="M4337">
        <v>0</v>
      </c>
      <c r="N4337">
        <v>0</v>
      </c>
      <c r="O4337">
        <v>0</v>
      </c>
      <c r="P4337">
        <v>0</v>
      </c>
      <c r="Q4337">
        <v>0</v>
      </c>
      <c r="R4337">
        <v>0</v>
      </c>
      <c r="S4337">
        <v>0</v>
      </c>
      <c r="T4337">
        <v>0</v>
      </c>
      <c r="U4337">
        <v>0</v>
      </c>
      <c r="V4337">
        <v>0</v>
      </c>
      <c r="W4337">
        <v>1</v>
      </c>
      <c r="X4337">
        <v>0</v>
      </c>
      <c r="Y4337">
        <v>0</v>
      </c>
      <c r="Z4337">
        <v>0</v>
      </c>
      <c r="AA4337">
        <v>0</v>
      </c>
      <c r="AB4337">
        <v>0</v>
      </c>
      <c r="AC4337">
        <v>0</v>
      </c>
      <c r="AD4337">
        <v>0</v>
      </c>
      <c r="AE4337">
        <v>0</v>
      </c>
      <c r="AF4337">
        <v>0</v>
      </c>
      <c r="AG4337">
        <v>0</v>
      </c>
      <c r="AH4337">
        <v>0</v>
      </c>
    </row>
    <row r="4338" spans="1:34" x14ac:dyDescent="0.2">
      <c r="A4338" t="s">
        <v>5319</v>
      </c>
      <c r="B4338">
        <v>0</v>
      </c>
      <c r="C4338">
        <v>0</v>
      </c>
      <c r="D4338">
        <v>1</v>
      </c>
      <c r="E4338">
        <v>0</v>
      </c>
      <c r="F4338">
        <v>0</v>
      </c>
      <c r="G4338">
        <v>0</v>
      </c>
      <c r="H4338">
        <v>0</v>
      </c>
      <c r="I4338">
        <v>0</v>
      </c>
      <c r="J4338">
        <v>0</v>
      </c>
      <c r="K4338">
        <v>0</v>
      </c>
      <c r="L4338">
        <v>0</v>
      </c>
      <c r="M4338">
        <v>0</v>
      </c>
      <c r="N4338">
        <v>0</v>
      </c>
      <c r="O4338">
        <v>0</v>
      </c>
      <c r="P4338">
        <v>0</v>
      </c>
      <c r="Q4338">
        <v>0</v>
      </c>
      <c r="R4338">
        <v>0</v>
      </c>
      <c r="S4338">
        <v>0</v>
      </c>
      <c r="T4338">
        <v>0</v>
      </c>
      <c r="U4338">
        <v>0</v>
      </c>
      <c r="V4338">
        <v>0</v>
      </c>
      <c r="W4338">
        <v>0</v>
      </c>
      <c r="X4338">
        <v>0</v>
      </c>
      <c r="Y4338">
        <v>0</v>
      </c>
      <c r="Z4338">
        <v>0</v>
      </c>
      <c r="AA4338">
        <v>0</v>
      </c>
      <c r="AB4338">
        <v>0</v>
      </c>
      <c r="AC4338">
        <v>0</v>
      </c>
      <c r="AD4338">
        <v>0</v>
      </c>
      <c r="AE4338">
        <v>0</v>
      </c>
      <c r="AF4338">
        <v>0</v>
      </c>
      <c r="AG4338">
        <v>0</v>
      </c>
      <c r="AH4338">
        <v>0</v>
      </c>
    </row>
    <row r="4339" spans="1:34" x14ac:dyDescent="0.2">
      <c r="A4339" t="s">
        <v>3227</v>
      </c>
      <c r="B4339">
        <v>0</v>
      </c>
      <c r="C4339">
        <v>1</v>
      </c>
      <c r="D4339">
        <v>0</v>
      </c>
      <c r="E4339">
        <v>1</v>
      </c>
      <c r="F4339">
        <v>0</v>
      </c>
      <c r="G4339">
        <v>0</v>
      </c>
      <c r="H4339">
        <v>0</v>
      </c>
      <c r="I4339">
        <v>0</v>
      </c>
      <c r="J4339">
        <v>0</v>
      </c>
      <c r="K4339">
        <v>0</v>
      </c>
      <c r="L4339">
        <v>0</v>
      </c>
      <c r="M4339">
        <v>0</v>
      </c>
      <c r="N4339">
        <v>0</v>
      </c>
      <c r="O4339">
        <v>1</v>
      </c>
      <c r="P4339">
        <v>0</v>
      </c>
      <c r="Q4339">
        <v>0</v>
      </c>
      <c r="R4339">
        <v>0</v>
      </c>
      <c r="S4339">
        <v>1</v>
      </c>
      <c r="T4339">
        <v>0</v>
      </c>
      <c r="U4339">
        <v>0</v>
      </c>
      <c r="V4339">
        <v>0</v>
      </c>
      <c r="W4339">
        <v>1</v>
      </c>
      <c r="X4339">
        <v>0</v>
      </c>
      <c r="Y4339">
        <v>1</v>
      </c>
      <c r="Z4339">
        <v>1</v>
      </c>
      <c r="AA4339">
        <v>0</v>
      </c>
      <c r="AB4339">
        <v>0</v>
      </c>
      <c r="AC4339">
        <v>0</v>
      </c>
      <c r="AD4339">
        <v>0</v>
      </c>
      <c r="AE4339">
        <v>0</v>
      </c>
      <c r="AF4339">
        <v>1</v>
      </c>
      <c r="AG4339">
        <v>0</v>
      </c>
      <c r="AH4339">
        <v>1</v>
      </c>
    </row>
    <row r="4340" spans="1:34" x14ac:dyDescent="0.2">
      <c r="A4340" t="s">
        <v>3228</v>
      </c>
      <c r="B4340">
        <v>1</v>
      </c>
      <c r="C4340">
        <v>0</v>
      </c>
      <c r="D4340">
        <v>0</v>
      </c>
      <c r="E4340">
        <v>0</v>
      </c>
      <c r="F4340">
        <v>0</v>
      </c>
      <c r="G4340">
        <v>0</v>
      </c>
      <c r="H4340">
        <v>0</v>
      </c>
      <c r="I4340">
        <v>0</v>
      </c>
      <c r="J4340">
        <v>0</v>
      </c>
      <c r="K4340">
        <v>0</v>
      </c>
      <c r="L4340">
        <v>0</v>
      </c>
      <c r="M4340">
        <v>0</v>
      </c>
      <c r="N4340">
        <v>0</v>
      </c>
      <c r="O4340">
        <v>0</v>
      </c>
      <c r="P4340">
        <v>0</v>
      </c>
      <c r="Q4340">
        <v>0</v>
      </c>
      <c r="R4340">
        <v>0</v>
      </c>
      <c r="S4340">
        <v>0</v>
      </c>
      <c r="T4340">
        <v>0</v>
      </c>
      <c r="U4340">
        <v>0</v>
      </c>
      <c r="V4340">
        <v>0</v>
      </c>
      <c r="W4340">
        <v>0</v>
      </c>
      <c r="X4340">
        <v>0</v>
      </c>
      <c r="Y4340">
        <v>0</v>
      </c>
      <c r="Z4340">
        <v>0</v>
      </c>
      <c r="AA4340">
        <v>0</v>
      </c>
      <c r="AB4340">
        <v>0</v>
      </c>
      <c r="AC4340">
        <v>0</v>
      </c>
      <c r="AD4340">
        <v>0</v>
      </c>
      <c r="AE4340">
        <v>0</v>
      </c>
      <c r="AF4340">
        <v>0</v>
      </c>
      <c r="AG4340">
        <v>0</v>
      </c>
      <c r="AH4340">
        <v>1</v>
      </c>
    </row>
    <row r="4341" spans="1:34" x14ac:dyDescent="0.2">
      <c r="A4341" t="s">
        <v>3229</v>
      </c>
      <c r="B4341">
        <v>1</v>
      </c>
      <c r="C4341">
        <v>0</v>
      </c>
      <c r="D4341">
        <v>0</v>
      </c>
      <c r="E4341">
        <v>1</v>
      </c>
      <c r="F4341">
        <v>1</v>
      </c>
      <c r="G4341">
        <v>0</v>
      </c>
      <c r="H4341">
        <v>0</v>
      </c>
      <c r="I4341">
        <v>0</v>
      </c>
      <c r="J4341">
        <v>0</v>
      </c>
      <c r="K4341">
        <v>0</v>
      </c>
      <c r="L4341">
        <v>0</v>
      </c>
      <c r="M4341">
        <v>0</v>
      </c>
      <c r="N4341">
        <v>0</v>
      </c>
      <c r="O4341">
        <v>0</v>
      </c>
      <c r="P4341">
        <v>0</v>
      </c>
      <c r="Q4341">
        <v>1</v>
      </c>
      <c r="R4341">
        <v>1</v>
      </c>
      <c r="S4341">
        <v>1</v>
      </c>
      <c r="T4341">
        <v>0</v>
      </c>
      <c r="U4341">
        <v>0</v>
      </c>
      <c r="V4341">
        <v>0</v>
      </c>
      <c r="W4341">
        <v>0</v>
      </c>
      <c r="X4341">
        <v>0</v>
      </c>
      <c r="Y4341">
        <v>1</v>
      </c>
      <c r="Z4341">
        <v>0</v>
      </c>
      <c r="AA4341">
        <v>1</v>
      </c>
      <c r="AB4341">
        <v>0</v>
      </c>
      <c r="AC4341">
        <v>0</v>
      </c>
      <c r="AD4341">
        <v>0</v>
      </c>
      <c r="AE4341">
        <v>0</v>
      </c>
      <c r="AF4341">
        <v>0</v>
      </c>
      <c r="AG4341">
        <v>0</v>
      </c>
      <c r="AH4341">
        <v>0</v>
      </c>
    </row>
    <row r="4342" spans="1:34" x14ac:dyDescent="0.2">
      <c r="A4342" t="s">
        <v>3230</v>
      </c>
      <c r="B4342">
        <v>0</v>
      </c>
      <c r="C4342">
        <v>0</v>
      </c>
      <c r="D4342">
        <v>0</v>
      </c>
      <c r="E4342">
        <v>0</v>
      </c>
      <c r="F4342">
        <v>0</v>
      </c>
      <c r="G4342">
        <v>0</v>
      </c>
      <c r="H4342">
        <v>0</v>
      </c>
      <c r="I4342">
        <v>0</v>
      </c>
      <c r="J4342">
        <v>1</v>
      </c>
      <c r="K4342">
        <v>0</v>
      </c>
      <c r="L4342">
        <v>0</v>
      </c>
      <c r="M4342">
        <v>0</v>
      </c>
      <c r="N4342">
        <v>0</v>
      </c>
      <c r="O4342">
        <v>0</v>
      </c>
      <c r="P4342">
        <v>0</v>
      </c>
      <c r="Q4342">
        <v>0</v>
      </c>
      <c r="R4342">
        <v>0</v>
      </c>
      <c r="S4342">
        <v>0</v>
      </c>
      <c r="T4342">
        <v>0</v>
      </c>
      <c r="U4342">
        <v>1</v>
      </c>
      <c r="V4342">
        <v>0</v>
      </c>
      <c r="W4342">
        <v>1</v>
      </c>
      <c r="X4342">
        <v>0</v>
      </c>
      <c r="Y4342">
        <v>0</v>
      </c>
      <c r="Z4342">
        <v>0</v>
      </c>
      <c r="AA4342">
        <v>0</v>
      </c>
      <c r="AB4342">
        <v>0</v>
      </c>
      <c r="AC4342">
        <v>0</v>
      </c>
      <c r="AD4342">
        <v>0</v>
      </c>
      <c r="AE4342">
        <v>0</v>
      </c>
      <c r="AF4342">
        <v>1</v>
      </c>
      <c r="AG4342">
        <v>0</v>
      </c>
      <c r="AH4342">
        <v>0</v>
      </c>
    </row>
    <row r="4343" spans="1:34" x14ac:dyDescent="0.2">
      <c r="A4343" t="s">
        <v>5320</v>
      </c>
      <c r="B4343">
        <v>0</v>
      </c>
      <c r="C4343">
        <v>0</v>
      </c>
      <c r="D4343">
        <v>0</v>
      </c>
      <c r="E4343">
        <v>0</v>
      </c>
      <c r="F4343">
        <v>0</v>
      </c>
      <c r="G4343">
        <v>0</v>
      </c>
      <c r="H4343">
        <v>0</v>
      </c>
      <c r="I4343">
        <v>0</v>
      </c>
      <c r="J4343">
        <v>0</v>
      </c>
      <c r="K4343">
        <v>0</v>
      </c>
      <c r="L4343">
        <v>0</v>
      </c>
      <c r="M4343">
        <v>0</v>
      </c>
      <c r="N4343">
        <v>0</v>
      </c>
      <c r="O4343">
        <v>0</v>
      </c>
      <c r="P4343">
        <v>0</v>
      </c>
      <c r="Q4343">
        <v>0</v>
      </c>
      <c r="R4343">
        <v>0</v>
      </c>
      <c r="S4343">
        <v>0</v>
      </c>
      <c r="T4343">
        <v>0</v>
      </c>
      <c r="U4343">
        <v>0</v>
      </c>
      <c r="V4343">
        <v>0</v>
      </c>
      <c r="W4343">
        <v>0</v>
      </c>
      <c r="X4343">
        <v>0</v>
      </c>
      <c r="Y4343">
        <v>0</v>
      </c>
      <c r="Z4343">
        <v>0</v>
      </c>
      <c r="AA4343">
        <v>0</v>
      </c>
      <c r="AB4343">
        <v>0</v>
      </c>
      <c r="AC4343">
        <v>0</v>
      </c>
      <c r="AD4343">
        <v>0</v>
      </c>
      <c r="AE4343">
        <v>0</v>
      </c>
      <c r="AF4343">
        <v>0</v>
      </c>
      <c r="AG4343">
        <v>0</v>
      </c>
      <c r="AH4343">
        <v>0</v>
      </c>
    </row>
    <row r="4344" spans="1:34" x14ac:dyDescent="0.2">
      <c r="A4344" t="s">
        <v>3231</v>
      </c>
      <c r="B4344">
        <v>0</v>
      </c>
      <c r="C4344">
        <v>0</v>
      </c>
      <c r="D4344">
        <v>0</v>
      </c>
      <c r="E4344">
        <v>1</v>
      </c>
      <c r="F4344">
        <v>0</v>
      </c>
      <c r="G4344">
        <v>0</v>
      </c>
      <c r="H4344">
        <v>0</v>
      </c>
      <c r="I4344">
        <v>0</v>
      </c>
      <c r="J4344">
        <v>0</v>
      </c>
      <c r="K4344">
        <v>0</v>
      </c>
      <c r="L4344">
        <v>0</v>
      </c>
      <c r="M4344">
        <v>0</v>
      </c>
      <c r="N4344">
        <v>0</v>
      </c>
      <c r="O4344">
        <v>1</v>
      </c>
      <c r="P4344">
        <v>0</v>
      </c>
      <c r="Q4344">
        <v>0</v>
      </c>
      <c r="R4344">
        <v>0</v>
      </c>
      <c r="S4344">
        <v>0</v>
      </c>
      <c r="T4344">
        <v>0</v>
      </c>
      <c r="U4344">
        <v>0</v>
      </c>
      <c r="V4344">
        <v>0</v>
      </c>
      <c r="W4344">
        <v>0</v>
      </c>
      <c r="X4344">
        <v>0</v>
      </c>
      <c r="Y4344">
        <v>1</v>
      </c>
      <c r="Z4344">
        <v>0</v>
      </c>
      <c r="AA4344">
        <v>0</v>
      </c>
      <c r="AB4344">
        <v>0</v>
      </c>
      <c r="AC4344">
        <v>0</v>
      </c>
      <c r="AD4344">
        <v>0</v>
      </c>
      <c r="AE4344">
        <v>0</v>
      </c>
      <c r="AF4344">
        <v>0</v>
      </c>
      <c r="AG4344">
        <v>0</v>
      </c>
      <c r="AH4344">
        <v>0</v>
      </c>
    </row>
    <row r="4345" spans="1:34" x14ac:dyDescent="0.2">
      <c r="A4345" t="s">
        <v>3232</v>
      </c>
      <c r="B4345">
        <v>0</v>
      </c>
      <c r="C4345">
        <v>0</v>
      </c>
      <c r="D4345">
        <v>0</v>
      </c>
      <c r="E4345">
        <v>0</v>
      </c>
      <c r="F4345">
        <v>0</v>
      </c>
      <c r="G4345">
        <v>0</v>
      </c>
      <c r="H4345">
        <v>0</v>
      </c>
      <c r="I4345">
        <v>0</v>
      </c>
      <c r="J4345">
        <v>0</v>
      </c>
      <c r="K4345">
        <v>0</v>
      </c>
      <c r="L4345">
        <v>0</v>
      </c>
      <c r="M4345">
        <v>0</v>
      </c>
      <c r="N4345">
        <v>0</v>
      </c>
      <c r="O4345">
        <v>0</v>
      </c>
      <c r="P4345">
        <v>0</v>
      </c>
      <c r="Q4345">
        <v>0</v>
      </c>
      <c r="R4345">
        <v>0</v>
      </c>
      <c r="S4345">
        <v>0</v>
      </c>
      <c r="T4345">
        <v>1</v>
      </c>
      <c r="U4345">
        <v>0</v>
      </c>
      <c r="V4345">
        <v>0</v>
      </c>
      <c r="W4345">
        <v>0</v>
      </c>
      <c r="X4345">
        <v>0</v>
      </c>
      <c r="Y4345">
        <v>0</v>
      </c>
      <c r="Z4345">
        <v>1</v>
      </c>
      <c r="AA4345">
        <v>0</v>
      </c>
      <c r="AB4345">
        <v>0</v>
      </c>
      <c r="AC4345">
        <v>0</v>
      </c>
      <c r="AD4345">
        <v>0</v>
      </c>
      <c r="AE4345">
        <v>0</v>
      </c>
      <c r="AF4345">
        <v>0</v>
      </c>
      <c r="AG4345">
        <v>0</v>
      </c>
      <c r="AH4345">
        <v>1</v>
      </c>
    </row>
    <row r="4346" spans="1:34" x14ac:dyDescent="0.2">
      <c r="A4346" t="s">
        <v>3233</v>
      </c>
      <c r="B4346">
        <v>0</v>
      </c>
      <c r="C4346">
        <v>0</v>
      </c>
      <c r="D4346">
        <v>0</v>
      </c>
      <c r="E4346">
        <v>0</v>
      </c>
      <c r="F4346">
        <v>0</v>
      </c>
      <c r="G4346">
        <v>0</v>
      </c>
      <c r="H4346">
        <v>0</v>
      </c>
      <c r="I4346">
        <v>0</v>
      </c>
      <c r="J4346">
        <v>0</v>
      </c>
      <c r="K4346">
        <v>0</v>
      </c>
      <c r="L4346">
        <v>0</v>
      </c>
      <c r="M4346">
        <v>0</v>
      </c>
      <c r="N4346">
        <v>0</v>
      </c>
      <c r="O4346">
        <v>0</v>
      </c>
      <c r="P4346">
        <v>0</v>
      </c>
      <c r="Q4346">
        <v>0</v>
      </c>
      <c r="R4346">
        <v>0</v>
      </c>
      <c r="S4346">
        <v>1</v>
      </c>
      <c r="T4346">
        <v>0</v>
      </c>
      <c r="U4346">
        <v>0</v>
      </c>
      <c r="V4346">
        <v>0</v>
      </c>
      <c r="W4346">
        <v>0</v>
      </c>
      <c r="X4346">
        <v>0</v>
      </c>
      <c r="Y4346">
        <v>1</v>
      </c>
      <c r="Z4346">
        <v>0</v>
      </c>
      <c r="AA4346">
        <v>0</v>
      </c>
      <c r="AB4346">
        <v>0</v>
      </c>
      <c r="AC4346">
        <v>0</v>
      </c>
      <c r="AD4346">
        <v>0</v>
      </c>
      <c r="AE4346">
        <v>0</v>
      </c>
      <c r="AF4346">
        <v>0</v>
      </c>
      <c r="AG4346">
        <v>0</v>
      </c>
      <c r="AH4346">
        <v>0</v>
      </c>
    </row>
    <row r="4347" spans="1:34" x14ac:dyDescent="0.2">
      <c r="A4347" t="s">
        <v>3234</v>
      </c>
      <c r="B4347">
        <v>0</v>
      </c>
      <c r="C4347">
        <v>0</v>
      </c>
      <c r="D4347">
        <v>0</v>
      </c>
      <c r="E4347">
        <v>1</v>
      </c>
      <c r="F4347">
        <v>0</v>
      </c>
      <c r="G4347">
        <v>0</v>
      </c>
      <c r="H4347">
        <v>0</v>
      </c>
      <c r="I4347">
        <v>0</v>
      </c>
      <c r="J4347">
        <v>0</v>
      </c>
      <c r="K4347">
        <v>0</v>
      </c>
      <c r="L4347">
        <v>0</v>
      </c>
      <c r="M4347">
        <v>0</v>
      </c>
      <c r="N4347">
        <v>0</v>
      </c>
      <c r="O4347">
        <v>0</v>
      </c>
      <c r="P4347">
        <v>0</v>
      </c>
      <c r="Q4347">
        <v>0</v>
      </c>
      <c r="R4347">
        <v>0</v>
      </c>
      <c r="S4347">
        <v>1</v>
      </c>
      <c r="T4347">
        <v>1</v>
      </c>
      <c r="U4347">
        <v>0</v>
      </c>
      <c r="V4347">
        <v>0</v>
      </c>
      <c r="W4347">
        <v>0</v>
      </c>
      <c r="X4347">
        <v>0</v>
      </c>
      <c r="Y4347">
        <v>0</v>
      </c>
      <c r="Z4347">
        <v>0</v>
      </c>
      <c r="AA4347">
        <v>0</v>
      </c>
      <c r="AB4347">
        <v>1</v>
      </c>
      <c r="AC4347">
        <v>0</v>
      </c>
      <c r="AD4347">
        <v>0</v>
      </c>
      <c r="AE4347">
        <v>0</v>
      </c>
      <c r="AF4347">
        <v>0</v>
      </c>
      <c r="AG4347">
        <v>0</v>
      </c>
      <c r="AH4347">
        <v>0</v>
      </c>
    </row>
    <row r="4348" spans="1:34" x14ac:dyDescent="0.2">
      <c r="A4348" t="s">
        <v>5321</v>
      </c>
      <c r="B4348">
        <v>1</v>
      </c>
      <c r="C4348">
        <v>1</v>
      </c>
      <c r="D4348">
        <v>0</v>
      </c>
      <c r="E4348">
        <v>0</v>
      </c>
      <c r="F4348">
        <v>0</v>
      </c>
      <c r="G4348">
        <v>0</v>
      </c>
      <c r="H4348">
        <v>0</v>
      </c>
      <c r="I4348">
        <v>0</v>
      </c>
      <c r="J4348">
        <v>0</v>
      </c>
      <c r="K4348">
        <v>0</v>
      </c>
      <c r="L4348">
        <v>1</v>
      </c>
      <c r="M4348">
        <v>0</v>
      </c>
      <c r="N4348">
        <v>1</v>
      </c>
      <c r="O4348">
        <v>0</v>
      </c>
      <c r="P4348">
        <v>0</v>
      </c>
      <c r="Q4348">
        <v>1</v>
      </c>
      <c r="R4348">
        <v>1</v>
      </c>
      <c r="S4348">
        <v>1</v>
      </c>
      <c r="T4348">
        <v>0</v>
      </c>
      <c r="U4348">
        <v>0</v>
      </c>
      <c r="V4348">
        <v>0</v>
      </c>
      <c r="W4348">
        <v>1</v>
      </c>
      <c r="X4348">
        <v>0</v>
      </c>
      <c r="Y4348">
        <v>0</v>
      </c>
      <c r="Z4348">
        <v>0</v>
      </c>
      <c r="AA4348">
        <v>1</v>
      </c>
      <c r="AB4348">
        <v>0</v>
      </c>
      <c r="AC4348">
        <v>0</v>
      </c>
      <c r="AD4348">
        <v>0</v>
      </c>
      <c r="AE4348">
        <v>0</v>
      </c>
      <c r="AF4348">
        <v>1</v>
      </c>
      <c r="AG4348">
        <v>1</v>
      </c>
      <c r="AH4348">
        <v>0</v>
      </c>
    </row>
    <row r="4349" spans="1:34" x14ac:dyDescent="0.2">
      <c r="A4349" t="s">
        <v>3235</v>
      </c>
      <c r="B4349">
        <v>0</v>
      </c>
      <c r="C4349">
        <v>0</v>
      </c>
      <c r="D4349">
        <v>1</v>
      </c>
      <c r="E4349">
        <v>0</v>
      </c>
      <c r="F4349">
        <v>0</v>
      </c>
      <c r="G4349">
        <v>1</v>
      </c>
      <c r="H4349">
        <v>0</v>
      </c>
      <c r="I4349">
        <v>0</v>
      </c>
      <c r="J4349">
        <v>1</v>
      </c>
      <c r="K4349">
        <v>0</v>
      </c>
      <c r="L4349">
        <v>0</v>
      </c>
      <c r="M4349">
        <v>0</v>
      </c>
      <c r="N4349">
        <v>0</v>
      </c>
      <c r="O4349">
        <v>0</v>
      </c>
      <c r="P4349">
        <v>0</v>
      </c>
      <c r="Q4349">
        <v>0</v>
      </c>
      <c r="R4349">
        <v>0</v>
      </c>
      <c r="S4349">
        <v>0</v>
      </c>
      <c r="T4349">
        <v>0</v>
      </c>
      <c r="U4349">
        <v>1</v>
      </c>
      <c r="V4349">
        <v>0</v>
      </c>
      <c r="W4349">
        <v>0</v>
      </c>
      <c r="X4349">
        <v>0</v>
      </c>
      <c r="Y4349">
        <v>0</v>
      </c>
      <c r="Z4349">
        <v>1</v>
      </c>
      <c r="AA4349">
        <v>0</v>
      </c>
      <c r="AB4349">
        <v>0</v>
      </c>
      <c r="AC4349">
        <v>0</v>
      </c>
      <c r="AD4349">
        <v>0</v>
      </c>
      <c r="AE4349">
        <v>0</v>
      </c>
      <c r="AF4349">
        <v>1</v>
      </c>
      <c r="AG4349">
        <v>0</v>
      </c>
      <c r="AH4349">
        <v>0</v>
      </c>
    </row>
    <row r="4350" spans="1:34" x14ac:dyDescent="0.2">
      <c r="A4350" t="s">
        <v>3236</v>
      </c>
      <c r="B4350">
        <v>0</v>
      </c>
      <c r="C4350">
        <v>0</v>
      </c>
      <c r="D4350">
        <v>1</v>
      </c>
      <c r="E4350">
        <v>0</v>
      </c>
      <c r="F4350">
        <v>0</v>
      </c>
      <c r="G4350">
        <v>0</v>
      </c>
      <c r="H4350">
        <v>1</v>
      </c>
      <c r="I4350">
        <v>0</v>
      </c>
      <c r="J4350">
        <v>0</v>
      </c>
      <c r="K4350">
        <v>0</v>
      </c>
      <c r="L4350">
        <v>0</v>
      </c>
      <c r="M4350">
        <v>1</v>
      </c>
      <c r="N4350">
        <v>1</v>
      </c>
      <c r="O4350">
        <v>0</v>
      </c>
      <c r="P4350">
        <v>0</v>
      </c>
      <c r="Q4350">
        <v>0</v>
      </c>
      <c r="R4350">
        <v>0</v>
      </c>
      <c r="S4350">
        <v>0</v>
      </c>
      <c r="T4350">
        <v>0</v>
      </c>
      <c r="U4350">
        <v>0</v>
      </c>
      <c r="V4350">
        <v>0</v>
      </c>
      <c r="W4350">
        <v>0</v>
      </c>
      <c r="X4350">
        <v>0</v>
      </c>
      <c r="Y4350">
        <v>1</v>
      </c>
      <c r="Z4350">
        <v>0</v>
      </c>
      <c r="AA4350">
        <v>1</v>
      </c>
      <c r="AB4350">
        <v>0</v>
      </c>
      <c r="AC4350">
        <v>0</v>
      </c>
      <c r="AD4350">
        <v>0</v>
      </c>
      <c r="AE4350">
        <v>0</v>
      </c>
      <c r="AF4350">
        <v>0</v>
      </c>
      <c r="AG4350">
        <v>0</v>
      </c>
      <c r="AH4350">
        <v>0</v>
      </c>
    </row>
    <row r="4351" spans="1:34" x14ac:dyDescent="0.2">
      <c r="A4351" t="s">
        <v>5322</v>
      </c>
      <c r="B4351">
        <v>0</v>
      </c>
      <c r="C4351">
        <v>0</v>
      </c>
      <c r="D4351">
        <v>0</v>
      </c>
      <c r="E4351">
        <v>0</v>
      </c>
      <c r="F4351">
        <v>0</v>
      </c>
      <c r="G4351">
        <v>0</v>
      </c>
      <c r="H4351">
        <v>0</v>
      </c>
      <c r="I4351">
        <v>0</v>
      </c>
      <c r="J4351">
        <v>0</v>
      </c>
      <c r="K4351">
        <v>0</v>
      </c>
      <c r="L4351">
        <v>0</v>
      </c>
      <c r="M4351">
        <v>0</v>
      </c>
      <c r="N4351">
        <v>0</v>
      </c>
      <c r="O4351">
        <v>0</v>
      </c>
      <c r="P4351">
        <v>0</v>
      </c>
      <c r="Q4351">
        <v>0</v>
      </c>
      <c r="R4351">
        <v>0</v>
      </c>
      <c r="S4351">
        <v>0</v>
      </c>
      <c r="T4351">
        <v>0</v>
      </c>
      <c r="U4351">
        <v>0</v>
      </c>
      <c r="V4351">
        <v>0</v>
      </c>
      <c r="W4351">
        <v>0</v>
      </c>
      <c r="X4351">
        <v>0</v>
      </c>
      <c r="Y4351">
        <v>0</v>
      </c>
      <c r="Z4351">
        <v>0</v>
      </c>
      <c r="AA4351">
        <v>0</v>
      </c>
      <c r="AB4351">
        <v>0</v>
      </c>
      <c r="AC4351">
        <v>0</v>
      </c>
      <c r="AD4351">
        <v>0</v>
      </c>
      <c r="AE4351">
        <v>0</v>
      </c>
      <c r="AF4351">
        <v>0</v>
      </c>
      <c r="AG4351">
        <v>0</v>
      </c>
      <c r="AH4351">
        <v>0</v>
      </c>
    </row>
    <row r="4352" spans="1:34" x14ac:dyDescent="0.2">
      <c r="A4352" t="s">
        <v>3237</v>
      </c>
      <c r="B4352">
        <v>0</v>
      </c>
      <c r="C4352">
        <v>0</v>
      </c>
      <c r="D4352">
        <v>0</v>
      </c>
      <c r="E4352">
        <v>0</v>
      </c>
      <c r="F4352">
        <v>1</v>
      </c>
      <c r="G4352">
        <v>0</v>
      </c>
      <c r="H4352">
        <v>0</v>
      </c>
      <c r="I4352">
        <v>0</v>
      </c>
      <c r="J4352">
        <v>0</v>
      </c>
      <c r="K4352">
        <v>0</v>
      </c>
      <c r="L4352">
        <v>0</v>
      </c>
      <c r="M4352">
        <v>0</v>
      </c>
      <c r="N4352">
        <v>0</v>
      </c>
      <c r="O4352">
        <v>0</v>
      </c>
      <c r="P4352">
        <v>0</v>
      </c>
      <c r="Q4352">
        <v>0</v>
      </c>
      <c r="R4352">
        <v>0</v>
      </c>
      <c r="S4352">
        <v>0</v>
      </c>
      <c r="T4352">
        <v>0</v>
      </c>
      <c r="U4352">
        <v>1</v>
      </c>
      <c r="V4352">
        <v>0</v>
      </c>
      <c r="W4352">
        <v>0</v>
      </c>
      <c r="X4352">
        <v>0</v>
      </c>
      <c r="Y4352">
        <v>0</v>
      </c>
      <c r="Z4352">
        <v>0</v>
      </c>
      <c r="AA4352">
        <v>0</v>
      </c>
      <c r="AB4352">
        <v>0</v>
      </c>
      <c r="AC4352">
        <v>0</v>
      </c>
      <c r="AD4352">
        <v>0</v>
      </c>
      <c r="AE4352">
        <v>0</v>
      </c>
      <c r="AF4352">
        <v>0</v>
      </c>
      <c r="AG4352">
        <v>0</v>
      </c>
      <c r="AH4352">
        <v>0</v>
      </c>
    </row>
    <row r="4353" spans="1:34" x14ac:dyDescent="0.2">
      <c r="A4353" t="s">
        <v>3238</v>
      </c>
      <c r="B4353">
        <v>0</v>
      </c>
      <c r="C4353">
        <v>0</v>
      </c>
      <c r="D4353">
        <v>0</v>
      </c>
      <c r="E4353">
        <v>0</v>
      </c>
      <c r="F4353">
        <v>1</v>
      </c>
      <c r="G4353">
        <v>0</v>
      </c>
      <c r="H4353">
        <v>0</v>
      </c>
      <c r="I4353">
        <v>0</v>
      </c>
      <c r="J4353">
        <v>0</v>
      </c>
      <c r="K4353">
        <v>0</v>
      </c>
      <c r="L4353">
        <v>0</v>
      </c>
      <c r="M4353">
        <v>0</v>
      </c>
      <c r="N4353">
        <v>0</v>
      </c>
      <c r="O4353">
        <v>1</v>
      </c>
      <c r="P4353">
        <v>0</v>
      </c>
      <c r="Q4353">
        <v>0</v>
      </c>
      <c r="R4353">
        <v>0</v>
      </c>
      <c r="S4353">
        <v>0</v>
      </c>
      <c r="T4353">
        <v>0</v>
      </c>
      <c r="U4353">
        <v>0</v>
      </c>
      <c r="V4353">
        <v>0</v>
      </c>
      <c r="W4353">
        <v>0</v>
      </c>
      <c r="X4353">
        <v>0</v>
      </c>
      <c r="Y4353">
        <v>0</v>
      </c>
      <c r="Z4353">
        <v>1</v>
      </c>
      <c r="AA4353">
        <v>0</v>
      </c>
      <c r="AB4353">
        <v>0</v>
      </c>
      <c r="AC4353">
        <v>0</v>
      </c>
      <c r="AD4353">
        <v>0</v>
      </c>
      <c r="AE4353">
        <v>0</v>
      </c>
      <c r="AF4353">
        <v>0</v>
      </c>
      <c r="AG4353">
        <v>0</v>
      </c>
      <c r="AH4353">
        <v>0</v>
      </c>
    </row>
    <row r="4354" spans="1:34" x14ac:dyDescent="0.2">
      <c r="A4354" t="s">
        <v>3239</v>
      </c>
      <c r="B4354">
        <v>0</v>
      </c>
      <c r="C4354">
        <v>0</v>
      </c>
      <c r="D4354">
        <v>0</v>
      </c>
      <c r="E4354">
        <v>0</v>
      </c>
      <c r="F4354">
        <v>0</v>
      </c>
      <c r="G4354">
        <v>0</v>
      </c>
      <c r="H4354">
        <v>0</v>
      </c>
      <c r="I4354">
        <v>0</v>
      </c>
      <c r="J4354">
        <v>0</v>
      </c>
      <c r="K4354">
        <v>0</v>
      </c>
      <c r="L4354">
        <v>0</v>
      </c>
      <c r="M4354">
        <v>0</v>
      </c>
      <c r="N4354">
        <v>0</v>
      </c>
      <c r="O4354">
        <v>0</v>
      </c>
      <c r="P4354">
        <v>0</v>
      </c>
      <c r="Q4354">
        <v>0</v>
      </c>
      <c r="R4354">
        <v>0</v>
      </c>
      <c r="S4354">
        <v>0</v>
      </c>
      <c r="T4354">
        <v>0</v>
      </c>
      <c r="U4354">
        <v>0</v>
      </c>
      <c r="V4354">
        <v>0</v>
      </c>
      <c r="W4354">
        <v>0</v>
      </c>
      <c r="X4354">
        <v>0</v>
      </c>
      <c r="Y4354">
        <v>0</v>
      </c>
      <c r="Z4354">
        <v>0</v>
      </c>
      <c r="AA4354">
        <v>0</v>
      </c>
      <c r="AB4354">
        <v>0</v>
      </c>
      <c r="AC4354">
        <v>0</v>
      </c>
      <c r="AD4354">
        <v>0</v>
      </c>
      <c r="AE4354">
        <v>0</v>
      </c>
      <c r="AF4354">
        <v>0</v>
      </c>
      <c r="AG4354">
        <v>0</v>
      </c>
      <c r="AH4354">
        <v>0</v>
      </c>
    </row>
    <row r="4355" spans="1:34" x14ac:dyDescent="0.2">
      <c r="A4355" t="s">
        <v>3240</v>
      </c>
      <c r="B4355">
        <v>0</v>
      </c>
      <c r="C4355">
        <v>0</v>
      </c>
      <c r="D4355">
        <v>0</v>
      </c>
      <c r="E4355">
        <v>0</v>
      </c>
      <c r="F4355">
        <v>1</v>
      </c>
      <c r="G4355">
        <v>0</v>
      </c>
      <c r="H4355">
        <v>1</v>
      </c>
      <c r="I4355">
        <v>0</v>
      </c>
      <c r="J4355">
        <v>0</v>
      </c>
      <c r="K4355">
        <v>0</v>
      </c>
      <c r="L4355">
        <v>0</v>
      </c>
      <c r="M4355">
        <v>0</v>
      </c>
      <c r="N4355">
        <v>0</v>
      </c>
      <c r="O4355">
        <v>0</v>
      </c>
      <c r="P4355">
        <v>0</v>
      </c>
      <c r="Q4355">
        <v>0</v>
      </c>
      <c r="R4355">
        <v>0</v>
      </c>
      <c r="S4355">
        <v>1</v>
      </c>
      <c r="T4355">
        <v>0</v>
      </c>
      <c r="U4355">
        <v>0</v>
      </c>
      <c r="V4355">
        <v>0</v>
      </c>
      <c r="W4355">
        <v>0</v>
      </c>
      <c r="X4355">
        <v>0</v>
      </c>
      <c r="Y4355">
        <v>0</v>
      </c>
      <c r="Z4355">
        <v>1</v>
      </c>
      <c r="AA4355">
        <v>0</v>
      </c>
      <c r="AB4355">
        <v>0</v>
      </c>
      <c r="AC4355">
        <v>0</v>
      </c>
      <c r="AD4355">
        <v>0</v>
      </c>
      <c r="AE4355">
        <v>0</v>
      </c>
      <c r="AF4355">
        <v>0</v>
      </c>
      <c r="AG4355">
        <v>0</v>
      </c>
      <c r="AH4355">
        <v>0</v>
      </c>
    </row>
    <row r="4356" spans="1:34" x14ac:dyDescent="0.2">
      <c r="A4356" t="s">
        <v>3241</v>
      </c>
      <c r="B4356">
        <v>0</v>
      </c>
      <c r="C4356">
        <v>0</v>
      </c>
      <c r="D4356">
        <v>0</v>
      </c>
      <c r="E4356">
        <v>0</v>
      </c>
      <c r="F4356">
        <v>1</v>
      </c>
      <c r="G4356">
        <v>0</v>
      </c>
      <c r="H4356">
        <v>0</v>
      </c>
      <c r="I4356">
        <v>0</v>
      </c>
      <c r="J4356">
        <v>0</v>
      </c>
      <c r="K4356">
        <v>1</v>
      </c>
      <c r="L4356">
        <v>0</v>
      </c>
      <c r="M4356">
        <v>0</v>
      </c>
      <c r="N4356">
        <v>0</v>
      </c>
      <c r="O4356">
        <v>1</v>
      </c>
      <c r="P4356">
        <v>0</v>
      </c>
      <c r="Q4356">
        <v>0</v>
      </c>
      <c r="R4356">
        <v>1</v>
      </c>
      <c r="S4356">
        <v>0</v>
      </c>
      <c r="T4356">
        <v>0</v>
      </c>
      <c r="U4356">
        <v>1</v>
      </c>
      <c r="V4356">
        <v>0</v>
      </c>
      <c r="W4356">
        <v>0</v>
      </c>
      <c r="X4356">
        <v>0</v>
      </c>
      <c r="Y4356">
        <v>1</v>
      </c>
      <c r="Z4356">
        <v>1</v>
      </c>
      <c r="AA4356">
        <v>1</v>
      </c>
      <c r="AB4356">
        <v>0</v>
      </c>
      <c r="AC4356">
        <v>0</v>
      </c>
      <c r="AD4356">
        <v>0</v>
      </c>
      <c r="AE4356">
        <v>0</v>
      </c>
      <c r="AF4356">
        <v>0</v>
      </c>
      <c r="AG4356">
        <v>0</v>
      </c>
      <c r="AH4356">
        <v>0</v>
      </c>
    </row>
    <row r="4357" spans="1:34" x14ac:dyDescent="0.2">
      <c r="A4357" t="s">
        <v>3242</v>
      </c>
      <c r="B4357">
        <v>0</v>
      </c>
      <c r="C4357">
        <v>0</v>
      </c>
      <c r="D4357">
        <v>0</v>
      </c>
      <c r="E4357">
        <v>0</v>
      </c>
      <c r="F4357">
        <v>0</v>
      </c>
      <c r="G4357">
        <v>0</v>
      </c>
      <c r="H4357">
        <v>0</v>
      </c>
      <c r="I4357">
        <v>0</v>
      </c>
      <c r="J4357">
        <v>0</v>
      </c>
      <c r="K4357">
        <v>0</v>
      </c>
      <c r="L4357">
        <v>0</v>
      </c>
      <c r="M4357">
        <v>0</v>
      </c>
      <c r="N4357">
        <v>0</v>
      </c>
      <c r="O4357">
        <v>0</v>
      </c>
      <c r="P4357">
        <v>0</v>
      </c>
      <c r="Q4357">
        <v>0</v>
      </c>
      <c r="R4357">
        <v>0</v>
      </c>
      <c r="S4357">
        <v>1</v>
      </c>
      <c r="T4357">
        <v>0</v>
      </c>
      <c r="U4357">
        <v>0</v>
      </c>
      <c r="V4357">
        <v>0</v>
      </c>
      <c r="W4357">
        <v>0</v>
      </c>
      <c r="X4357">
        <v>1</v>
      </c>
      <c r="Y4357">
        <v>0</v>
      </c>
      <c r="Z4357">
        <v>0</v>
      </c>
      <c r="AA4357">
        <v>0</v>
      </c>
      <c r="AB4357">
        <v>0</v>
      </c>
      <c r="AC4357">
        <v>0</v>
      </c>
      <c r="AD4357">
        <v>0</v>
      </c>
      <c r="AE4357">
        <v>0</v>
      </c>
      <c r="AF4357">
        <v>0</v>
      </c>
      <c r="AG4357">
        <v>0</v>
      </c>
      <c r="AH4357">
        <v>0</v>
      </c>
    </row>
    <row r="4358" spans="1:34" x14ac:dyDescent="0.2">
      <c r="A4358" t="s">
        <v>3243</v>
      </c>
      <c r="B4358">
        <v>0</v>
      </c>
      <c r="C4358">
        <v>0</v>
      </c>
      <c r="D4358">
        <v>0</v>
      </c>
      <c r="E4358">
        <v>0</v>
      </c>
      <c r="F4358">
        <v>0</v>
      </c>
      <c r="G4358">
        <v>0</v>
      </c>
      <c r="H4358">
        <v>0</v>
      </c>
      <c r="I4358">
        <v>0</v>
      </c>
      <c r="J4358">
        <v>0</v>
      </c>
      <c r="K4358">
        <v>0</v>
      </c>
      <c r="L4358">
        <v>0</v>
      </c>
      <c r="M4358">
        <v>0</v>
      </c>
      <c r="N4358">
        <v>0</v>
      </c>
      <c r="O4358">
        <v>0</v>
      </c>
      <c r="P4358">
        <v>1</v>
      </c>
      <c r="Q4358">
        <v>0</v>
      </c>
      <c r="R4358">
        <v>0</v>
      </c>
      <c r="S4358">
        <v>0</v>
      </c>
      <c r="T4358">
        <v>0</v>
      </c>
      <c r="U4358">
        <v>0</v>
      </c>
      <c r="V4358">
        <v>0</v>
      </c>
      <c r="W4358">
        <v>1</v>
      </c>
      <c r="X4358">
        <v>1</v>
      </c>
      <c r="Y4358">
        <v>0</v>
      </c>
      <c r="Z4358">
        <v>0</v>
      </c>
      <c r="AA4358">
        <v>0</v>
      </c>
      <c r="AB4358">
        <v>0</v>
      </c>
      <c r="AC4358">
        <v>0</v>
      </c>
      <c r="AD4358">
        <v>0</v>
      </c>
      <c r="AE4358">
        <v>0</v>
      </c>
      <c r="AF4358">
        <v>0</v>
      </c>
      <c r="AG4358">
        <v>0</v>
      </c>
      <c r="AH4358">
        <v>0</v>
      </c>
    </row>
    <row r="4359" spans="1:34" x14ac:dyDescent="0.2">
      <c r="A4359" t="s">
        <v>3244</v>
      </c>
      <c r="B4359">
        <v>1</v>
      </c>
      <c r="C4359">
        <v>0</v>
      </c>
      <c r="D4359">
        <v>1</v>
      </c>
      <c r="E4359">
        <v>0</v>
      </c>
      <c r="F4359">
        <v>0</v>
      </c>
      <c r="G4359">
        <v>0</v>
      </c>
      <c r="H4359">
        <v>1</v>
      </c>
      <c r="I4359">
        <v>0</v>
      </c>
      <c r="J4359">
        <v>1</v>
      </c>
      <c r="K4359">
        <v>0</v>
      </c>
      <c r="L4359">
        <v>0</v>
      </c>
      <c r="M4359">
        <v>0</v>
      </c>
      <c r="N4359">
        <v>0</v>
      </c>
      <c r="O4359">
        <v>1</v>
      </c>
      <c r="P4359">
        <v>1</v>
      </c>
      <c r="Q4359">
        <v>0</v>
      </c>
      <c r="R4359">
        <v>0</v>
      </c>
      <c r="S4359">
        <v>0</v>
      </c>
      <c r="T4359">
        <v>0</v>
      </c>
      <c r="U4359">
        <v>0</v>
      </c>
      <c r="V4359">
        <v>0</v>
      </c>
      <c r="W4359">
        <v>0</v>
      </c>
      <c r="X4359">
        <v>0</v>
      </c>
      <c r="Y4359">
        <v>0</v>
      </c>
      <c r="Z4359">
        <v>1</v>
      </c>
      <c r="AA4359">
        <v>0</v>
      </c>
      <c r="AB4359">
        <v>0</v>
      </c>
      <c r="AC4359">
        <v>0</v>
      </c>
      <c r="AD4359">
        <v>1</v>
      </c>
      <c r="AE4359">
        <v>0</v>
      </c>
      <c r="AF4359">
        <v>0</v>
      </c>
      <c r="AG4359">
        <v>0</v>
      </c>
      <c r="AH4359">
        <v>0</v>
      </c>
    </row>
    <row r="4360" spans="1:34" x14ac:dyDescent="0.2">
      <c r="A4360" t="s">
        <v>5323</v>
      </c>
      <c r="B4360">
        <v>0</v>
      </c>
      <c r="C4360">
        <v>0</v>
      </c>
      <c r="D4360">
        <v>0</v>
      </c>
      <c r="E4360">
        <v>1</v>
      </c>
      <c r="F4360">
        <v>1</v>
      </c>
      <c r="G4360">
        <v>0</v>
      </c>
      <c r="H4360">
        <v>0</v>
      </c>
      <c r="I4360">
        <v>0</v>
      </c>
      <c r="J4360">
        <v>0</v>
      </c>
      <c r="K4360">
        <v>0</v>
      </c>
      <c r="L4360">
        <v>0</v>
      </c>
      <c r="M4360">
        <v>0</v>
      </c>
      <c r="N4360">
        <v>1</v>
      </c>
      <c r="O4360">
        <v>0</v>
      </c>
      <c r="P4360">
        <v>0</v>
      </c>
      <c r="Q4360">
        <v>0</v>
      </c>
      <c r="R4360">
        <v>0</v>
      </c>
      <c r="S4360">
        <v>0</v>
      </c>
      <c r="T4360">
        <v>0</v>
      </c>
      <c r="U4360">
        <v>0</v>
      </c>
      <c r="V4360">
        <v>0</v>
      </c>
      <c r="W4360">
        <v>1</v>
      </c>
      <c r="X4360">
        <v>1</v>
      </c>
      <c r="Y4360">
        <v>0</v>
      </c>
      <c r="Z4360">
        <v>0</v>
      </c>
      <c r="AA4360">
        <v>0</v>
      </c>
      <c r="AB4360">
        <v>0</v>
      </c>
      <c r="AC4360">
        <v>0</v>
      </c>
      <c r="AD4360">
        <v>0</v>
      </c>
      <c r="AE4360">
        <v>0</v>
      </c>
      <c r="AF4360">
        <v>0</v>
      </c>
      <c r="AG4360">
        <v>0</v>
      </c>
      <c r="AH4360">
        <v>0</v>
      </c>
    </row>
    <row r="4361" spans="1:34" x14ac:dyDescent="0.2">
      <c r="A4361" t="s">
        <v>3245</v>
      </c>
      <c r="B4361">
        <v>0</v>
      </c>
      <c r="C4361">
        <v>0</v>
      </c>
      <c r="D4361">
        <v>0</v>
      </c>
      <c r="E4361">
        <v>0</v>
      </c>
      <c r="F4361">
        <v>0</v>
      </c>
      <c r="G4361">
        <v>1</v>
      </c>
      <c r="H4361">
        <v>0</v>
      </c>
      <c r="I4361">
        <v>0</v>
      </c>
      <c r="J4361">
        <v>0</v>
      </c>
      <c r="K4361">
        <v>0</v>
      </c>
      <c r="L4361">
        <v>0</v>
      </c>
      <c r="M4361">
        <v>0</v>
      </c>
      <c r="N4361">
        <v>0</v>
      </c>
      <c r="O4361">
        <v>0</v>
      </c>
      <c r="P4361">
        <v>0</v>
      </c>
      <c r="Q4361">
        <v>0</v>
      </c>
      <c r="R4361">
        <v>0</v>
      </c>
      <c r="S4361">
        <v>0</v>
      </c>
      <c r="T4361">
        <v>0</v>
      </c>
      <c r="U4361">
        <v>0</v>
      </c>
      <c r="V4361">
        <v>0</v>
      </c>
      <c r="W4361">
        <v>0</v>
      </c>
      <c r="X4361">
        <v>0</v>
      </c>
      <c r="Y4361">
        <v>0</v>
      </c>
      <c r="Z4361">
        <v>0</v>
      </c>
      <c r="AA4361">
        <v>0</v>
      </c>
      <c r="AB4361">
        <v>0</v>
      </c>
      <c r="AC4361">
        <v>0</v>
      </c>
      <c r="AD4361">
        <v>0</v>
      </c>
      <c r="AE4361">
        <v>0</v>
      </c>
      <c r="AF4361">
        <v>0</v>
      </c>
      <c r="AG4361">
        <v>0</v>
      </c>
      <c r="AH4361">
        <v>0</v>
      </c>
    </row>
    <row r="4362" spans="1:34" x14ac:dyDescent="0.2">
      <c r="A4362" t="s">
        <v>5324</v>
      </c>
      <c r="B4362">
        <v>0</v>
      </c>
      <c r="C4362">
        <v>0</v>
      </c>
      <c r="D4362">
        <v>0</v>
      </c>
      <c r="E4362">
        <v>1</v>
      </c>
      <c r="F4362">
        <v>0</v>
      </c>
      <c r="G4362">
        <v>0</v>
      </c>
      <c r="H4362">
        <v>0</v>
      </c>
      <c r="I4362">
        <v>0</v>
      </c>
      <c r="J4362">
        <v>0</v>
      </c>
      <c r="K4362">
        <v>0</v>
      </c>
      <c r="L4362">
        <v>0</v>
      </c>
      <c r="M4362">
        <v>0</v>
      </c>
      <c r="N4362">
        <v>0</v>
      </c>
      <c r="O4362">
        <v>0</v>
      </c>
      <c r="P4362">
        <v>0</v>
      </c>
      <c r="Q4362">
        <v>0</v>
      </c>
      <c r="R4362">
        <v>0</v>
      </c>
      <c r="S4362">
        <v>0</v>
      </c>
      <c r="T4362">
        <v>0</v>
      </c>
      <c r="U4362">
        <v>0</v>
      </c>
      <c r="V4362">
        <v>0</v>
      </c>
      <c r="W4362">
        <v>0</v>
      </c>
      <c r="X4362">
        <v>0</v>
      </c>
      <c r="Y4362">
        <v>1</v>
      </c>
      <c r="Z4362">
        <v>0</v>
      </c>
      <c r="AA4362">
        <v>0</v>
      </c>
      <c r="AB4362">
        <v>0</v>
      </c>
      <c r="AC4362">
        <v>0</v>
      </c>
      <c r="AD4362">
        <v>0</v>
      </c>
      <c r="AE4362">
        <v>0</v>
      </c>
      <c r="AF4362">
        <v>1</v>
      </c>
      <c r="AG4362">
        <v>0</v>
      </c>
      <c r="AH4362">
        <v>0</v>
      </c>
    </row>
    <row r="4363" spans="1:34" x14ac:dyDescent="0.2">
      <c r="A4363" t="s">
        <v>3246</v>
      </c>
      <c r="B4363">
        <v>0</v>
      </c>
      <c r="C4363">
        <v>0</v>
      </c>
      <c r="D4363">
        <v>0</v>
      </c>
      <c r="E4363">
        <v>0</v>
      </c>
      <c r="F4363">
        <v>0</v>
      </c>
      <c r="G4363">
        <v>0</v>
      </c>
      <c r="H4363">
        <v>1</v>
      </c>
      <c r="I4363">
        <v>0</v>
      </c>
      <c r="J4363">
        <v>1</v>
      </c>
      <c r="K4363">
        <v>0</v>
      </c>
      <c r="L4363">
        <v>1</v>
      </c>
      <c r="M4363">
        <v>0</v>
      </c>
      <c r="N4363">
        <v>0</v>
      </c>
      <c r="O4363">
        <v>0</v>
      </c>
      <c r="P4363">
        <v>0</v>
      </c>
      <c r="Q4363">
        <v>0</v>
      </c>
      <c r="R4363">
        <v>1</v>
      </c>
      <c r="S4363">
        <v>1</v>
      </c>
      <c r="T4363">
        <v>0</v>
      </c>
      <c r="U4363">
        <v>1</v>
      </c>
      <c r="V4363">
        <v>1</v>
      </c>
      <c r="W4363">
        <v>0</v>
      </c>
      <c r="X4363">
        <v>0</v>
      </c>
      <c r="Y4363">
        <v>0</v>
      </c>
      <c r="Z4363">
        <v>0</v>
      </c>
      <c r="AA4363">
        <v>0</v>
      </c>
      <c r="AB4363">
        <v>0</v>
      </c>
      <c r="AC4363">
        <v>0</v>
      </c>
      <c r="AD4363">
        <v>1</v>
      </c>
      <c r="AE4363">
        <v>1</v>
      </c>
      <c r="AF4363">
        <v>0</v>
      </c>
      <c r="AG4363">
        <v>1</v>
      </c>
      <c r="AH4363">
        <v>0</v>
      </c>
    </row>
    <row r="4364" spans="1:34" x14ac:dyDescent="0.2">
      <c r="A4364" t="s">
        <v>3247</v>
      </c>
      <c r="B4364">
        <v>0</v>
      </c>
      <c r="C4364">
        <v>0</v>
      </c>
      <c r="D4364">
        <v>0</v>
      </c>
      <c r="E4364">
        <v>0</v>
      </c>
      <c r="F4364">
        <v>0</v>
      </c>
      <c r="G4364">
        <v>0</v>
      </c>
      <c r="H4364">
        <v>1</v>
      </c>
      <c r="I4364">
        <v>0</v>
      </c>
      <c r="J4364">
        <v>0</v>
      </c>
      <c r="K4364">
        <v>0</v>
      </c>
      <c r="L4364">
        <v>0</v>
      </c>
      <c r="M4364">
        <v>0</v>
      </c>
      <c r="N4364">
        <v>0</v>
      </c>
      <c r="O4364">
        <v>0</v>
      </c>
      <c r="P4364">
        <v>0</v>
      </c>
      <c r="Q4364">
        <v>0</v>
      </c>
      <c r="R4364">
        <v>1</v>
      </c>
      <c r="S4364">
        <v>0</v>
      </c>
      <c r="T4364">
        <v>0</v>
      </c>
      <c r="U4364">
        <v>1</v>
      </c>
      <c r="V4364">
        <v>1</v>
      </c>
      <c r="W4364">
        <v>1</v>
      </c>
      <c r="X4364">
        <v>0</v>
      </c>
      <c r="Y4364">
        <v>0</v>
      </c>
      <c r="Z4364">
        <v>1</v>
      </c>
      <c r="AA4364">
        <v>0</v>
      </c>
      <c r="AB4364">
        <v>0</v>
      </c>
      <c r="AC4364">
        <v>0</v>
      </c>
      <c r="AD4364">
        <v>0</v>
      </c>
      <c r="AE4364">
        <v>0</v>
      </c>
      <c r="AF4364">
        <v>1</v>
      </c>
      <c r="AG4364">
        <v>0</v>
      </c>
      <c r="AH4364">
        <v>0</v>
      </c>
    </row>
    <row r="4365" spans="1:34" x14ac:dyDescent="0.2">
      <c r="A4365" t="s">
        <v>3248</v>
      </c>
      <c r="B4365">
        <v>0</v>
      </c>
      <c r="C4365">
        <v>0</v>
      </c>
      <c r="D4365">
        <v>0</v>
      </c>
      <c r="E4365">
        <v>0</v>
      </c>
      <c r="F4365">
        <v>0</v>
      </c>
      <c r="G4365">
        <v>0</v>
      </c>
      <c r="H4365">
        <v>0</v>
      </c>
      <c r="I4365">
        <v>0</v>
      </c>
      <c r="J4365">
        <v>0</v>
      </c>
      <c r="K4365">
        <v>0</v>
      </c>
      <c r="L4365">
        <v>0</v>
      </c>
      <c r="M4365">
        <v>0</v>
      </c>
      <c r="N4365">
        <v>0</v>
      </c>
      <c r="O4365">
        <v>0</v>
      </c>
      <c r="P4365">
        <v>0</v>
      </c>
      <c r="Q4365">
        <v>0</v>
      </c>
      <c r="R4365">
        <v>0</v>
      </c>
      <c r="S4365">
        <v>0</v>
      </c>
      <c r="T4365">
        <v>0</v>
      </c>
      <c r="U4365">
        <v>0</v>
      </c>
      <c r="V4365">
        <v>0</v>
      </c>
      <c r="W4365">
        <v>0</v>
      </c>
      <c r="X4365">
        <v>0</v>
      </c>
      <c r="Y4365">
        <v>0</v>
      </c>
      <c r="Z4365">
        <v>0</v>
      </c>
      <c r="AA4365">
        <v>0</v>
      </c>
      <c r="AB4365">
        <v>1</v>
      </c>
      <c r="AC4365">
        <v>0</v>
      </c>
      <c r="AD4365">
        <v>0</v>
      </c>
      <c r="AE4365">
        <v>0</v>
      </c>
      <c r="AF4365">
        <v>0</v>
      </c>
      <c r="AG4365">
        <v>0</v>
      </c>
      <c r="AH4365">
        <v>0</v>
      </c>
    </row>
    <row r="4366" spans="1:34" x14ac:dyDescent="0.2">
      <c r="A4366" t="s">
        <v>5325</v>
      </c>
      <c r="B4366">
        <v>0</v>
      </c>
      <c r="C4366">
        <v>0</v>
      </c>
      <c r="D4366">
        <v>0</v>
      </c>
      <c r="E4366">
        <v>0</v>
      </c>
      <c r="F4366">
        <v>0</v>
      </c>
      <c r="G4366">
        <v>0</v>
      </c>
      <c r="H4366">
        <v>1</v>
      </c>
      <c r="I4366">
        <v>0</v>
      </c>
      <c r="J4366">
        <v>0</v>
      </c>
      <c r="K4366">
        <v>0</v>
      </c>
      <c r="L4366">
        <v>0</v>
      </c>
      <c r="M4366">
        <v>0</v>
      </c>
      <c r="N4366">
        <v>0</v>
      </c>
      <c r="O4366">
        <v>0</v>
      </c>
      <c r="P4366">
        <v>0</v>
      </c>
      <c r="Q4366">
        <v>0</v>
      </c>
      <c r="R4366">
        <v>0</v>
      </c>
      <c r="S4366">
        <v>0</v>
      </c>
      <c r="T4366">
        <v>1</v>
      </c>
      <c r="U4366">
        <v>0</v>
      </c>
      <c r="V4366">
        <v>0</v>
      </c>
      <c r="W4366">
        <v>1</v>
      </c>
      <c r="X4366">
        <v>0</v>
      </c>
      <c r="Y4366">
        <v>0</v>
      </c>
      <c r="Z4366">
        <v>0</v>
      </c>
      <c r="AA4366">
        <v>0</v>
      </c>
      <c r="AB4366">
        <v>1</v>
      </c>
      <c r="AC4366">
        <v>0</v>
      </c>
      <c r="AD4366">
        <v>1</v>
      </c>
      <c r="AE4366">
        <v>0</v>
      </c>
      <c r="AF4366">
        <v>0</v>
      </c>
      <c r="AG4366">
        <v>0</v>
      </c>
      <c r="AH4366">
        <v>0</v>
      </c>
    </row>
    <row r="4367" spans="1:34" x14ac:dyDescent="0.2">
      <c r="A4367" t="s">
        <v>3249</v>
      </c>
      <c r="B4367">
        <v>0</v>
      </c>
      <c r="C4367">
        <v>0</v>
      </c>
      <c r="D4367">
        <v>0</v>
      </c>
      <c r="E4367">
        <v>0</v>
      </c>
      <c r="F4367">
        <v>0</v>
      </c>
      <c r="G4367">
        <v>0</v>
      </c>
      <c r="H4367">
        <v>0</v>
      </c>
      <c r="I4367">
        <v>0</v>
      </c>
      <c r="J4367">
        <v>0</v>
      </c>
      <c r="K4367">
        <v>0</v>
      </c>
      <c r="L4367">
        <v>1</v>
      </c>
      <c r="M4367">
        <v>0</v>
      </c>
      <c r="N4367">
        <v>0</v>
      </c>
      <c r="O4367">
        <v>0</v>
      </c>
      <c r="P4367">
        <v>0</v>
      </c>
      <c r="Q4367">
        <v>0</v>
      </c>
      <c r="R4367">
        <v>0</v>
      </c>
      <c r="S4367">
        <v>0</v>
      </c>
      <c r="T4367">
        <v>0</v>
      </c>
      <c r="U4367">
        <v>0</v>
      </c>
      <c r="V4367">
        <v>0</v>
      </c>
      <c r="W4367">
        <v>0</v>
      </c>
      <c r="X4367">
        <v>1</v>
      </c>
      <c r="Y4367">
        <v>0</v>
      </c>
      <c r="Z4367">
        <v>1</v>
      </c>
      <c r="AA4367">
        <v>0</v>
      </c>
      <c r="AB4367">
        <v>0</v>
      </c>
      <c r="AC4367">
        <v>0</v>
      </c>
      <c r="AD4367">
        <v>0</v>
      </c>
      <c r="AE4367">
        <v>0</v>
      </c>
      <c r="AF4367">
        <v>0</v>
      </c>
      <c r="AG4367">
        <v>0</v>
      </c>
      <c r="AH4367">
        <v>0</v>
      </c>
    </row>
    <row r="4368" spans="1:34" x14ac:dyDescent="0.2">
      <c r="A4368" t="s">
        <v>3250</v>
      </c>
      <c r="B4368">
        <v>1</v>
      </c>
      <c r="C4368">
        <v>1</v>
      </c>
      <c r="D4368">
        <v>0</v>
      </c>
      <c r="E4368">
        <v>0</v>
      </c>
      <c r="F4368">
        <v>1</v>
      </c>
      <c r="G4368">
        <v>0</v>
      </c>
      <c r="H4368">
        <v>0</v>
      </c>
      <c r="I4368">
        <v>0</v>
      </c>
      <c r="J4368">
        <v>0</v>
      </c>
      <c r="K4368">
        <v>0</v>
      </c>
      <c r="L4368">
        <v>1</v>
      </c>
      <c r="M4368">
        <v>1</v>
      </c>
      <c r="N4368">
        <v>0</v>
      </c>
      <c r="O4368">
        <v>0</v>
      </c>
      <c r="P4368">
        <v>1</v>
      </c>
      <c r="Q4368">
        <v>0</v>
      </c>
      <c r="R4368">
        <v>1</v>
      </c>
      <c r="S4368">
        <v>0</v>
      </c>
      <c r="T4368">
        <v>0</v>
      </c>
      <c r="U4368">
        <v>1</v>
      </c>
      <c r="V4368">
        <v>0</v>
      </c>
      <c r="W4368">
        <v>1</v>
      </c>
      <c r="X4368">
        <v>0</v>
      </c>
      <c r="Y4368">
        <v>1</v>
      </c>
      <c r="Z4368">
        <v>0</v>
      </c>
      <c r="AA4368">
        <v>0</v>
      </c>
      <c r="AB4368">
        <v>0</v>
      </c>
      <c r="AC4368">
        <v>0</v>
      </c>
      <c r="AD4368">
        <v>0</v>
      </c>
      <c r="AE4368">
        <v>0</v>
      </c>
      <c r="AF4368">
        <v>1</v>
      </c>
      <c r="AG4368">
        <v>0</v>
      </c>
      <c r="AH4368">
        <v>0</v>
      </c>
    </row>
    <row r="4369" spans="1:34" x14ac:dyDescent="0.2">
      <c r="A4369" t="s">
        <v>3251</v>
      </c>
      <c r="B4369">
        <v>0</v>
      </c>
      <c r="C4369">
        <v>0</v>
      </c>
      <c r="D4369">
        <v>0</v>
      </c>
      <c r="E4369">
        <v>0</v>
      </c>
      <c r="F4369">
        <v>0</v>
      </c>
      <c r="G4369">
        <v>1</v>
      </c>
      <c r="H4369">
        <v>0</v>
      </c>
      <c r="I4369">
        <v>0</v>
      </c>
      <c r="J4369">
        <v>0</v>
      </c>
      <c r="K4369">
        <v>1</v>
      </c>
      <c r="L4369">
        <v>1</v>
      </c>
      <c r="M4369">
        <v>0</v>
      </c>
      <c r="N4369">
        <v>0</v>
      </c>
      <c r="O4369">
        <v>0</v>
      </c>
      <c r="P4369">
        <v>0</v>
      </c>
      <c r="Q4369">
        <v>0</v>
      </c>
      <c r="R4369">
        <v>0</v>
      </c>
      <c r="S4369">
        <v>0</v>
      </c>
      <c r="T4369">
        <v>0</v>
      </c>
      <c r="U4369">
        <v>1</v>
      </c>
      <c r="V4369">
        <v>1</v>
      </c>
      <c r="W4369">
        <v>1</v>
      </c>
      <c r="X4369">
        <v>0</v>
      </c>
      <c r="Y4369">
        <v>1</v>
      </c>
      <c r="Z4369">
        <v>1</v>
      </c>
      <c r="AA4369">
        <v>0</v>
      </c>
      <c r="AB4369">
        <v>0</v>
      </c>
      <c r="AC4369">
        <v>0</v>
      </c>
      <c r="AD4369">
        <v>0</v>
      </c>
      <c r="AE4369">
        <v>0</v>
      </c>
      <c r="AF4369">
        <v>0</v>
      </c>
      <c r="AG4369">
        <v>0</v>
      </c>
      <c r="AH4369">
        <v>0</v>
      </c>
    </row>
    <row r="4370" spans="1:34" x14ac:dyDescent="0.2">
      <c r="A4370" t="s">
        <v>3252</v>
      </c>
      <c r="B4370">
        <v>0</v>
      </c>
      <c r="C4370">
        <v>0</v>
      </c>
      <c r="D4370">
        <v>0</v>
      </c>
      <c r="E4370">
        <v>0</v>
      </c>
      <c r="F4370">
        <v>0</v>
      </c>
      <c r="G4370">
        <v>0</v>
      </c>
      <c r="H4370">
        <v>0</v>
      </c>
      <c r="I4370">
        <v>0</v>
      </c>
      <c r="J4370">
        <v>1</v>
      </c>
      <c r="K4370">
        <v>0</v>
      </c>
      <c r="L4370">
        <v>1</v>
      </c>
      <c r="M4370">
        <v>0</v>
      </c>
      <c r="N4370">
        <v>0</v>
      </c>
      <c r="O4370">
        <v>0</v>
      </c>
      <c r="P4370">
        <v>0</v>
      </c>
      <c r="Q4370">
        <v>0</v>
      </c>
      <c r="R4370">
        <v>1</v>
      </c>
      <c r="S4370">
        <v>0</v>
      </c>
      <c r="T4370">
        <v>0</v>
      </c>
      <c r="U4370">
        <v>0</v>
      </c>
      <c r="V4370">
        <v>0</v>
      </c>
      <c r="W4370">
        <v>1</v>
      </c>
      <c r="X4370">
        <v>0</v>
      </c>
      <c r="Y4370">
        <v>0</v>
      </c>
      <c r="Z4370">
        <v>0</v>
      </c>
      <c r="AA4370">
        <v>0</v>
      </c>
      <c r="AB4370">
        <v>0</v>
      </c>
      <c r="AC4370">
        <v>0</v>
      </c>
      <c r="AD4370">
        <v>0</v>
      </c>
      <c r="AE4370">
        <v>0</v>
      </c>
      <c r="AF4370">
        <v>0</v>
      </c>
      <c r="AG4370">
        <v>0</v>
      </c>
      <c r="AH4370">
        <v>0</v>
      </c>
    </row>
    <row r="4371" spans="1:34" x14ac:dyDescent="0.2">
      <c r="A4371" t="s">
        <v>3253</v>
      </c>
      <c r="B4371">
        <v>0</v>
      </c>
      <c r="C4371">
        <v>1</v>
      </c>
      <c r="D4371">
        <v>1</v>
      </c>
      <c r="E4371">
        <v>0</v>
      </c>
      <c r="F4371">
        <v>1</v>
      </c>
      <c r="G4371">
        <v>1</v>
      </c>
      <c r="H4371">
        <v>0</v>
      </c>
      <c r="I4371">
        <v>0</v>
      </c>
      <c r="J4371">
        <v>1</v>
      </c>
      <c r="K4371">
        <v>0</v>
      </c>
      <c r="L4371">
        <v>0</v>
      </c>
      <c r="M4371">
        <v>1</v>
      </c>
      <c r="N4371">
        <v>0</v>
      </c>
      <c r="O4371">
        <v>0</v>
      </c>
      <c r="P4371">
        <v>0</v>
      </c>
      <c r="Q4371">
        <v>1</v>
      </c>
      <c r="R4371">
        <v>0</v>
      </c>
      <c r="S4371">
        <v>0</v>
      </c>
      <c r="T4371">
        <v>0</v>
      </c>
      <c r="U4371">
        <v>0</v>
      </c>
      <c r="V4371">
        <v>0</v>
      </c>
      <c r="W4371">
        <v>0</v>
      </c>
      <c r="X4371">
        <v>0</v>
      </c>
      <c r="Y4371">
        <v>0</v>
      </c>
      <c r="Z4371">
        <v>1</v>
      </c>
      <c r="AA4371">
        <v>1</v>
      </c>
      <c r="AB4371">
        <v>0</v>
      </c>
      <c r="AC4371">
        <v>0</v>
      </c>
      <c r="AD4371">
        <v>0</v>
      </c>
      <c r="AE4371">
        <v>0</v>
      </c>
      <c r="AF4371">
        <v>0</v>
      </c>
      <c r="AG4371">
        <v>1</v>
      </c>
      <c r="AH4371">
        <v>1</v>
      </c>
    </row>
    <row r="4372" spans="1:34" x14ac:dyDescent="0.2">
      <c r="A4372" t="s">
        <v>5326</v>
      </c>
      <c r="B4372">
        <v>0</v>
      </c>
      <c r="C4372">
        <v>0</v>
      </c>
      <c r="D4372">
        <v>0</v>
      </c>
      <c r="E4372">
        <v>0</v>
      </c>
      <c r="F4372">
        <v>0</v>
      </c>
      <c r="G4372">
        <v>0</v>
      </c>
      <c r="H4372">
        <v>0</v>
      </c>
      <c r="I4372">
        <v>0</v>
      </c>
      <c r="J4372">
        <v>0</v>
      </c>
      <c r="K4372">
        <v>0</v>
      </c>
      <c r="L4372">
        <v>0</v>
      </c>
      <c r="M4372">
        <v>0</v>
      </c>
      <c r="N4372">
        <v>0</v>
      </c>
      <c r="O4372">
        <v>0</v>
      </c>
      <c r="P4372">
        <v>0</v>
      </c>
      <c r="Q4372">
        <v>0</v>
      </c>
      <c r="R4372">
        <v>1</v>
      </c>
      <c r="S4372">
        <v>0</v>
      </c>
      <c r="T4372">
        <v>0</v>
      </c>
      <c r="U4372">
        <v>0</v>
      </c>
      <c r="V4372">
        <v>0</v>
      </c>
      <c r="W4372">
        <v>0</v>
      </c>
      <c r="X4372">
        <v>0</v>
      </c>
      <c r="Y4372">
        <v>0</v>
      </c>
      <c r="Z4372">
        <v>0</v>
      </c>
      <c r="AA4372">
        <v>0</v>
      </c>
      <c r="AB4372">
        <v>0</v>
      </c>
      <c r="AC4372">
        <v>0</v>
      </c>
      <c r="AD4372">
        <v>0</v>
      </c>
      <c r="AE4372">
        <v>0</v>
      </c>
      <c r="AF4372">
        <v>0</v>
      </c>
      <c r="AG4372">
        <v>0</v>
      </c>
      <c r="AH4372">
        <v>0</v>
      </c>
    </row>
    <row r="4373" spans="1:34" x14ac:dyDescent="0.2">
      <c r="A4373" t="s">
        <v>3254</v>
      </c>
      <c r="B4373">
        <v>0</v>
      </c>
      <c r="C4373">
        <v>0</v>
      </c>
      <c r="D4373">
        <v>0</v>
      </c>
      <c r="E4373">
        <v>1</v>
      </c>
      <c r="F4373">
        <v>0</v>
      </c>
      <c r="G4373">
        <v>0</v>
      </c>
      <c r="H4373">
        <v>0</v>
      </c>
      <c r="I4373">
        <v>0</v>
      </c>
      <c r="J4373">
        <v>1</v>
      </c>
      <c r="K4373">
        <v>0</v>
      </c>
      <c r="L4373">
        <v>0</v>
      </c>
      <c r="M4373">
        <v>0</v>
      </c>
      <c r="N4373">
        <v>0</v>
      </c>
      <c r="O4373">
        <v>0</v>
      </c>
      <c r="P4373">
        <v>1</v>
      </c>
      <c r="Q4373">
        <v>0</v>
      </c>
      <c r="R4373">
        <v>0</v>
      </c>
      <c r="S4373">
        <v>0</v>
      </c>
      <c r="T4373">
        <v>0</v>
      </c>
      <c r="U4373">
        <v>1</v>
      </c>
      <c r="V4373">
        <v>0</v>
      </c>
      <c r="W4373">
        <v>0</v>
      </c>
      <c r="X4373">
        <v>0</v>
      </c>
      <c r="Y4373">
        <v>0</v>
      </c>
      <c r="Z4373">
        <v>0</v>
      </c>
      <c r="AA4373">
        <v>0</v>
      </c>
      <c r="AB4373">
        <v>0</v>
      </c>
      <c r="AC4373">
        <v>1</v>
      </c>
      <c r="AD4373">
        <v>0</v>
      </c>
      <c r="AE4373">
        <v>0</v>
      </c>
      <c r="AF4373">
        <v>0</v>
      </c>
      <c r="AG4373">
        <v>0</v>
      </c>
      <c r="AH4373">
        <v>0</v>
      </c>
    </row>
    <row r="4374" spans="1:34" x14ac:dyDescent="0.2">
      <c r="A4374" t="s">
        <v>5327</v>
      </c>
      <c r="B4374">
        <v>0</v>
      </c>
      <c r="C4374">
        <v>0</v>
      </c>
      <c r="D4374">
        <v>0</v>
      </c>
      <c r="E4374">
        <v>0</v>
      </c>
      <c r="F4374">
        <v>0</v>
      </c>
      <c r="G4374">
        <v>1</v>
      </c>
      <c r="H4374">
        <v>1</v>
      </c>
      <c r="I4374">
        <v>0</v>
      </c>
      <c r="J4374">
        <v>0</v>
      </c>
      <c r="K4374">
        <v>0</v>
      </c>
      <c r="L4374">
        <v>0</v>
      </c>
      <c r="M4374">
        <v>0</v>
      </c>
      <c r="N4374">
        <v>0</v>
      </c>
      <c r="O4374">
        <v>0</v>
      </c>
      <c r="P4374">
        <v>0</v>
      </c>
      <c r="Q4374">
        <v>1</v>
      </c>
      <c r="R4374">
        <v>1</v>
      </c>
      <c r="S4374">
        <v>0</v>
      </c>
      <c r="T4374">
        <v>0</v>
      </c>
      <c r="U4374">
        <v>0</v>
      </c>
      <c r="V4374">
        <v>0</v>
      </c>
      <c r="W4374">
        <v>0</v>
      </c>
      <c r="X4374">
        <v>1</v>
      </c>
      <c r="Y4374">
        <v>0</v>
      </c>
      <c r="Z4374">
        <v>1</v>
      </c>
      <c r="AA4374">
        <v>0</v>
      </c>
      <c r="AB4374">
        <v>0</v>
      </c>
      <c r="AC4374">
        <v>0</v>
      </c>
      <c r="AD4374">
        <v>0</v>
      </c>
      <c r="AE4374">
        <v>0</v>
      </c>
      <c r="AF4374">
        <v>0</v>
      </c>
      <c r="AG4374">
        <v>0</v>
      </c>
      <c r="AH4374">
        <v>0</v>
      </c>
    </row>
    <row r="4375" spans="1:34" x14ac:dyDescent="0.2">
      <c r="A4375" t="s">
        <v>3255</v>
      </c>
      <c r="B4375">
        <v>1</v>
      </c>
      <c r="C4375">
        <v>0</v>
      </c>
      <c r="D4375">
        <v>1</v>
      </c>
      <c r="E4375">
        <v>0</v>
      </c>
      <c r="F4375">
        <v>0</v>
      </c>
      <c r="G4375">
        <v>0</v>
      </c>
      <c r="H4375">
        <v>0</v>
      </c>
      <c r="I4375">
        <v>0</v>
      </c>
      <c r="J4375">
        <v>1</v>
      </c>
      <c r="K4375">
        <v>0</v>
      </c>
      <c r="L4375">
        <v>1</v>
      </c>
      <c r="M4375">
        <v>1</v>
      </c>
      <c r="N4375">
        <v>0</v>
      </c>
      <c r="O4375">
        <v>0</v>
      </c>
      <c r="P4375">
        <v>0</v>
      </c>
      <c r="Q4375">
        <v>0</v>
      </c>
      <c r="R4375">
        <v>0</v>
      </c>
      <c r="S4375">
        <v>0</v>
      </c>
      <c r="T4375">
        <v>0</v>
      </c>
      <c r="U4375">
        <v>0</v>
      </c>
      <c r="V4375">
        <v>0</v>
      </c>
      <c r="W4375">
        <v>1</v>
      </c>
      <c r="X4375">
        <v>0</v>
      </c>
      <c r="Y4375">
        <v>0</v>
      </c>
      <c r="Z4375">
        <v>0</v>
      </c>
      <c r="AA4375">
        <v>1</v>
      </c>
      <c r="AB4375">
        <v>0</v>
      </c>
      <c r="AC4375">
        <v>0</v>
      </c>
      <c r="AD4375">
        <v>0</v>
      </c>
      <c r="AE4375">
        <v>0</v>
      </c>
      <c r="AF4375">
        <v>0</v>
      </c>
      <c r="AG4375">
        <v>0</v>
      </c>
      <c r="AH4375">
        <v>0</v>
      </c>
    </row>
    <row r="4376" spans="1:34" x14ac:dyDescent="0.2">
      <c r="A4376" t="s">
        <v>3256</v>
      </c>
      <c r="B4376">
        <v>0</v>
      </c>
      <c r="C4376">
        <v>0</v>
      </c>
      <c r="D4376">
        <v>0</v>
      </c>
      <c r="E4376">
        <v>1</v>
      </c>
      <c r="F4376">
        <v>1</v>
      </c>
      <c r="G4376">
        <v>0</v>
      </c>
      <c r="H4376">
        <v>0</v>
      </c>
      <c r="I4376">
        <v>0</v>
      </c>
      <c r="J4376">
        <v>0</v>
      </c>
      <c r="K4376">
        <v>0</v>
      </c>
      <c r="L4376">
        <v>0</v>
      </c>
      <c r="M4376">
        <v>1</v>
      </c>
      <c r="N4376">
        <v>0</v>
      </c>
      <c r="O4376">
        <v>0</v>
      </c>
      <c r="P4376">
        <v>0</v>
      </c>
      <c r="Q4376">
        <v>0</v>
      </c>
      <c r="R4376">
        <v>0</v>
      </c>
      <c r="S4376">
        <v>1</v>
      </c>
      <c r="T4376">
        <v>0</v>
      </c>
      <c r="U4376">
        <v>0</v>
      </c>
      <c r="V4376">
        <v>1</v>
      </c>
      <c r="W4376">
        <v>0</v>
      </c>
      <c r="X4376">
        <v>0</v>
      </c>
      <c r="Y4376">
        <v>1</v>
      </c>
      <c r="Z4376">
        <v>1</v>
      </c>
      <c r="AA4376">
        <v>0</v>
      </c>
      <c r="AB4376">
        <v>0</v>
      </c>
      <c r="AC4376">
        <v>0</v>
      </c>
      <c r="AD4376">
        <v>0</v>
      </c>
      <c r="AE4376">
        <v>0</v>
      </c>
      <c r="AF4376">
        <v>0</v>
      </c>
      <c r="AG4376">
        <v>0</v>
      </c>
      <c r="AH4376">
        <v>0</v>
      </c>
    </row>
    <row r="4377" spans="1:34" x14ac:dyDescent="0.2">
      <c r="A4377" t="s">
        <v>3257</v>
      </c>
      <c r="B4377">
        <v>0</v>
      </c>
      <c r="C4377">
        <v>0</v>
      </c>
      <c r="D4377">
        <v>0</v>
      </c>
      <c r="E4377">
        <v>0</v>
      </c>
      <c r="F4377">
        <v>0</v>
      </c>
      <c r="G4377">
        <v>0</v>
      </c>
      <c r="H4377">
        <v>0</v>
      </c>
      <c r="I4377">
        <v>0</v>
      </c>
      <c r="J4377">
        <v>0</v>
      </c>
      <c r="K4377">
        <v>0</v>
      </c>
      <c r="L4377">
        <v>0</v>
      </c>
      <c r="M4377">
        <v>0</v>
      </c>
      <c r="N4377">
        <v>0</v>
      </c>
      <c r="O4377">
        <v>0</v>
      </c>
      <c r="P4377">
        <v>0</v>
      </c>
      <c r="Q4377">
        <v>0</v>
      </c>
      <c r="R4377">
        <v>0</v>
      </c>
      <c r="S4377">
        <v>0</v>
      </c>
      <c r="T4377">
        <v>0</v>
      </c>
      <c r="U4377">
        <v>0</v>
      </c>
      <c r="V4377">
        <v>0</v>
      </c>
      <c r="W4377">
        <v>0</v>
      </c>
      <c r="X4377">
        <v>1</v>
      </c>
      <c r="Y4377">
        <v>0</v>
      </c>
      <c r="Z4377">
        <v>0</v>
      </c>
      <c r="AA4377">
        <v>0</v>
      </c>
      <c r="AB4377">
        <v>0</v>
      </c>
      <c r="AC4377">
        <v>0</v>
      </c>
      <c r="AD4377">
        <v>1</v>
      </c>
      <c r="AE4377">
        <v>0</v>
      </c>
      <c r="AF4377">
        <v>0</v>
      </c>
      <c r="AG4377">
        <v>1</v>
      </c>
      <c r="AH4377">
        <v>0</v>
      </c>
    </row>
    <row r="4378" spans="1:34" x14ac:dyDescent="0.2">
      <c r="A4378" t="s">
        <v>3258</v>
      </c>
      <c r="B4378">
        <v>0</v>
      </c>
      <c r="C4378">
        <v>0</v>
      </c>
      <c r="D4378">
        <v>1</v>
      </c>
      <c r="E4378">
        <v>0</v>
      </c>
      <c r="F4378">
        <v>0</v>
      </c>
      <c r="G4378">
        <v>1</v>
      </c>
      <c r="H4378">
        <v>1</v>
      </c>
      <c r="I4378">
        <v>0</v>
      </c>
      <c r="J4378">
        <v>1</v>
      </c>
      <c r="K4378">
        <v>0</v>
      </c>
      <c r="L4378">
        <v>0</v>
      </c>
      <c r="M4378">
        <v>0</v>
      </c>
      <c r="N4378">
        <v>0</v>
      </c>
      <c r="O4378">
        <v>0</v>
      </c>
      <c r="P4378">
        <v>0</v>
      </c>
      <c r="Q4378">
        <v>1</v>
      </c>
      <c r="R4378">
        <v>0</v>
      </c>
      <c r="S4378">
        <v>0</v>
      </c>
      <c r="T4378">
        <v>0</v>
      </c>
      <c r="U4378">
        <v>0</v>
      </c>
      <c r="V4378">
        <v>0</v>
      </c>
      <c r="W4378">
        <v>1</v>
      </c>
      <c r="X4378">
        <v>0</v>
      </c>
      <c r="Y4378">
        <v>0</v>
      </c>
      <c r="Z4378">
        <v>1</v>
      </c>
      <c r="AA4378">
        <v>0</v>
      </c>
      <c r="AB4378">
        <v>0</v>
      </c>
      <c r="AC4378">
        <v>0</v>
      </c>
      <c r="AD4378">
        <v>0</v>
      </c>
      <c r="AE4378">
        <v>1</v>
      </c>
      <c r="AF4378">
        <v>0</v>
      </c>
      <c r="AG4378">
        <v>0</v>
      </c>
      <c r="AH4378">
        <v>0</v>
      </c>
    </row>
    <row r="4379" spans="1:34" x14ac:dyDescent="0.2">
      <c r="A4379" t="s">
        <v>3259</v>
      </c>
      <c r="B4379">
        <v>0</v>
      </c>
      <c r="C4379">
        <v>1</v>
      </c>
      <c r="D4379">
        <v>0</v>
      </c>
      <c r="E4379">
        <v>1</v>
      </c>
      <c r="F4379">
        <v>0</v>
      </c>
      <c r="G4379">
        <v>0</v>
      </c>
      <c r="H4379">
        <v>1</v>
      </c>
      <c r="I4379">
        <v>0</v>
      </c>
      <c r="J4379">
        <v>0</v>
      </c>
      <c r="K4379">
        <v>0</v>
      </c>
      <c r="L4379">
        <v>0</v>
      </c>
      <c r="M4379">
        <v>0</v>
      </c>
      <c r="N4379">
        <v>1</v>
      </c>
      <c r="O4379">
        <v>0</v>
      </c>
      <c r="P4379">
        <v>0</v>
      </c>
      <c r="Q4379">
        <v>1</v>
      </c>
      <c r="R4379">
        <v>0</v>
      </c>
      <c r="S4379">
        <v>1</v>
      </c>
      <c r="T4379">
        <v>0</v>
      </c>
      <c r="U4379">
        <v>0</v>
      </c>
      <c r="V4379">
        <v>0</v>
      </c>
      <c r="W4379">
        <v>0</v>
      </c>
      <c r="X4379">
        <v>0</v>
      </c>
      <c r="Y4379">
        <v>0</v>
      </c>
      <c r="Z4379">
        <v>1</v>
      </c>
      <c r="AA4379">
        <v>0</v>
      </c>
      <c r="AB4379">
        <v>0</v>
      </c>
      <c r="AC4379">
        <v>0</v>
      </c>
      <c r="AD4379">
        <v>0</v>
      </c>
      <c r="AE4379">
        <v>0</v>
      </c>
      <c r="AF4379">
        <v>0</v>
      </c>
      <c r="AG4379">
        <v>0</v>
      </c>
      <c r="AH4379">
        <v>0</v>
      </c>
    </row>
    <row r="4380" spans="1:34" x14ac:dyDescent="0.2">
      <c r="A4380" t="s">
        <v>3260</v>
      </c>
      <c r="B4380">
        <v>0</v>
      </c>
      <c r="C4380">
        <v>0</v>
      </c>
      <c r="D4380">
        <v>0</v>
      </c>
      <c r="E4380">
        <v>0</v>
      </c>
      <c r="F4380">
        <v>0</v>
      </c>
      <c r="G4380">
        <v>0</v>
      </c>
      <c r="H4380">
        <v>0</v>
      </c>
      <c r="I4380">
        <v>0</v>
      </c>
      <c r="J4380">
        <v>1</v>
      </c>
      <c r="K4380">
        <v>0</v>
      </c>
      <c r="L4380">
        <v>0</v>
      </c>
      <c r="M4380">
        <v>0</v>
      </c>
      <c r="N4380">
        <v>0</v>
      </c>
      <c r="O4380">
        <v>0</v>
      </c>
      <c r="P4380">
        <v>0</v>
      </c>
      <c r="Q4380">
        <v>1</v>
      </c>
      <c r="R4380">
        <v>0</v>
      </c>
      <c r="S4380">
        <v>1</v>
      </c>
      <c r="T4380">
        <v>0</v>
      </c>
      <c r="U4380">
        <v>0</v>
      </c>
      <c r="V4380">
        <v>0</v>
      </c>
      <c r="W4380">
        <v>0</v>
      </c>
      <c r="X4380">
        <v>0</v>
      </c>
      <c r="Y4380">
        <v>0</v>
      </c>
      <c r="Z4380">
        <v>0</v>
      </c>
      <c r="AA4380">
        <v>0</v>
      </c>
      <c r="AB4380">
        <v>0</v>
      </c>
      <c r="AC4380">
        <v>0</v>
      </c>
      <c r="AD4380">
        <v>0</v>
      </c>
      <c r="AE4380">
        <v>1</v>
      </c>
      <c r="AF4380">
        <v>0</v>
      </c>
      <c r="AG4380">
        <v>0</v>
      </c>
      <c r="AH4380">
        <v>1</v>
      </c>
    </row>
    <row r="4381" spans="1:34" x14ac:dyDescent="0.2">
      <c r="A4381" t="s">
        <v>5328</v>
      </c>
      <c r="B4381">
        <v>0</v>
      </c>
      <c r="C4381">
        <v>0</v>
      </c>
      <c r="D4381">
        <v>0</v>
      </c>
      <c r="E4381">
        <v>0</v>
      </c>
      <c r="F4381">
        <v>0</v>
      </c>
      <c r="G4381">
        <v>0</v>
      </c>
      <c r="H4381">
        <v>0</v>
      </c>
      <c r="I4381">
        <v>0</v>
      </c>
      <c r="J4381">
        <v>0</v>
      </c>
      <c r="K4381">
        <v>0</v>
      </c>
      <c r="L4381">
        <v>0</v>
      </c>
      <c r="M4381">
        <v>0</v>
      </c>
      <c r="N4381">
        <v>0</v>
      </c>
      <c r="O4381">
        <v>0</v>
      </c>
      <c r="P4381">
        <v>0</v>
      </c>
      <c r="Q4381">
        <v>0</v>
      </c>
      <c r="R4381">
        <v>0</v>
      </c>
      <c r="S4381">
        <v>0</v>
      </c>
      <c r="T4381">
        <v>0</v>
      </c>
      <c r="U4381">
        <v>0</v>
      </c>
      <c r="V4381">
        <v>0</v>
      </c>
      <c r="W4381">
        <v>0</v>
      </c>
      <c r="X4381">
        <v>0</v>
      </c>
      <c r="Y4381">
        <v>0</v>
      </c>
      <c r="Z4381">
        <v>0</v>
      </c>
      <c r="AA4381">
        <v>0</v>
      </c>
      <c r="AB4381">
        <v>0</v>
      </c>
      <c r="AC4381">
        <v>0</v>
      </c>
      <c r="AD4381">
        <v>0</v>
      </c>
      <c r="AE4381">
        <v>0</v>
      </c>
      <c r="AF4381">
        <v>0</v>
      </c>
      <c r="AG4381">
        <v>0</v>
      </c>
      <c r="AH4381">
        <v>0</v>
      </c>
    </row>
    <row r="4382" spans="1:34" x14ac:dyDescent="0.2">
      <c r="A4382" t="s">
        <v>3261</v>
      </c>
      <c r="B4382">
        <v>0</v>
      </c>
      <c r="C4382">
        <v>0</v>
      </c>
      <c r="D4382">
        <v>0</v>
      </c>
      <c r="E4382">
        <v>0</v>
      </c>
      <c r="F4382">
        <v>0</v>
      </c>
      <c r="G4382">
        <v>0</v>
      </c>
      <c r="H4382">
        <v>1</v>
      </c>
      <c r="I4382">
        <v>0</v>
      </c>
      <c r="J4382">
        <v>0</v>
      </c>
      <c r="K4382">
        <v>0</v>
      </c>
      <c r="L4382">
        <v>0</v>
      </c>
      <c r="M4382">
        <v>0</v>
      </c>
      <c r="N4382">
        <v>0</v>
      </c>
      <c r="O4382">
        <v>0</v>
      </c>
      <c r="P4382">
        <v>0</v>
      </c>
      <c r="Q4382">
        <v>0</v>
      </c>
      <c r="R4382">
        <v>0</v>
      </c>
      <c r="S4382">
        <v>0</v>
      </c>
      <c r="T4382">
        <v>0</v>
      </c>
      <c r="U4382">
        <v>0</v>
      </c>
      <c r="V4382">
        <v>0</v>
      </c>
      <c r="W4382">
        <v>0</v>
      </c>
      <c r="X4382">
        <v>0</v>
      </c>
      <c r="Y4382">
        <v>0</v>
      </c>
      <c r="Z4382">
        <v>0</v>
      </c>
      <c r="AA4382">
        <v>0</v>
      </c>
      <c r="AB4382">
        <v>0</v>
      </c>
      <c r="AC4382">
        <v>0</v>
      </c>
      <c r="AD4382">
        <v>0</v>
      </c>
      <c r="AE4382">
        <v>0</v>
      </c>
      <c r="AF4382">
        <v>0</v>
      </c>
      <c r="AG4382">
        <v>0</v>
      </c>
      <c r="AH4382">
        <v>0</v>
      </c>
    </row>
    <row r="4383" spans="1:34" x14ac:dyDescent="0.2">
      <c r="A4383" t="s">
        <v>3262</v>
      </c>
      <c r="B4383">
        <v>1</v>
      </c>
      <c r="C4383">
        <v>1</v>
      </c>
      <c r="D4383">
        <v>1</v>
      </c>
      <c r="E4383">
        <v>0</v>
      </c>
      <c r="F4383">
        <v>0</v>
      </c>
      <c r="G4383">
        <v>1</v>
      </c>
      <c r="H4383">
        <v>1</v>
      </c>
      <c r="I4383">
        <v>0</v>
      </c>
      <c r="J4383">
        <v>0</v>
      </c>
      <c r="K4383">
        <v>0</v>
      </c>
      <c r="L4383">
        <v>0</v>
      </c>
      <c r="M4383">
        <v>0</v>
      </c>
      <c r="N4383">
        <v>0</v>
      </c>
      <c r="O4383">
        <v>0</v>
      </c>
      <c r="P4383">
        <v>0</v>
      </c>
      <c r="Q4383">
        <v>1</v>
      </c>
      <c r="R4383">
        <v>0</v>
      </c>
      <c r="S4383">
        <v>1</v>
      </c>
      <c r="T4383">
        <v>0</v>
      </c>
      <c r="U4383">
        <v>0</v>
      </c>
      <c r="V4383">
        <v>1</v>
      </c>
      <c r="W4383">
        <v>0</v>
      </c>
      <c r="X4383">
        <v>1</v>
      </c>
      <c r="Y4383">
        <v>0</v>
      </c>
      <c r="Z4383">
        <v>0</v>
      </c>
      <c r="AA4383">
        <v>0</v>
      </c>
      <c r="AB4383">
        <v>0</v>
      </c>
      <c r="AC4383">
        <v>0</v>
      </c>
      <c r="AD4383">
        <v>1</v>
      </c>
      <c r="AE4383">
        <v>0</v>
      </c>
      <c r="AF4383">
        <v>0</v>
      </c>
      <c r="AG4383">
        <v>0</v>
      </c>
      <c r="AH4383">
        <v>0</v>
      </c>
    </row>
    <row r="4384" spans="1:34" x14ac:dyDescent="0.2">
      <c r="A4384" t="s">
        <v>5329</v>
      </c>
      <c r="B4384">
        <v>0</v>
      </c>
      <c r="C4384">
        <v>0</v>
      </c>
      <c r="D4384">
        <v>0</v>
      </c>
      <c r="E4384">
        <v>0</v>
      </c>
      <c r="F4384">
        <v>0</v>
      </c>
      <c r="G4384">
        <v>0</v>
      </c>
      <c r="H4384">
        <v>0</v>
      </c>
      <c r="I4384">
        <v>0</v>
      </c>
      <c r="J4384">
        <v>0</v>
      </c>
      <c r="K4384">
        <v>0</v>
      </c>
      <c r="L4384">
        <v>0</v>
      </c>
      <c r="M4384">
        <v>0</v>
      </c>
      <c r="N4384">
        <v>0</v>
      </c>
      <c r="O4384">
        <v>0</v>
      </c>
      <c r="P4384">
        <v>0</v>
      </c>
      <c r="Q4384">
        <v>0</v>
      </c>
      <c r="R4384">
        <v>0</v>
      </c>
      <c r="S4384">
        <v>0</v>
      </c>
      <c r="T4384">
        <v>1</v>
      </c>
      <c r="U4384">
        <v>0</v>
      </c>
      <c r="V4384">
        <v>1</v>
      </c>
      <c r="W4384">
        <v>1</v>
      </c>
      <c r="X4384">
        <v>0</v>
      </c>
      <c r="Y4384">
        <v>1</v>
      </c>
      <c r="Z4384">
        <v>0</v>
      </c>
      <c r="AA4384">
        <v>0</v>
      </c>
      <c r="AB4384">
        <v>0</v>
      </c>
      <c r="AC4384">
        <v>0</v>
      </c>
      <c r="AD4384">
        <v>1</v>
      </c>
      <c r="AE4384">
        <v>0</v>
      </c>
      <c r="AF4384">
        <v>1</v>
      </c>
      <c r="AG4384">
        <v>0</v>
      </c>
      <c r="AH4384">
        <v>0</v>
      </c>
    </row>
    <row r="4385" spans="1:34" x14ac:dyDescent="0.2">
      <c r="A4385" t="s">
        <v>3263</v>
      </c>
      <c r="B4385">
        <v>1</v>
      </c>
      <c r="C4385">
        <v>0</v>
      </c>
      <c r="D4385">
        <v>0</v>
      </c>
      <c r="E4385">
        <v>0</v>
      </c>
      <c r="F4385">
        <v>1</v>
      </c>
      <c r="G4385">
        <v>1</v>
      </c>
      <c r="H4385">
        <v>0</v>
      </c>
      <c r="I4385">
        <v>0</v>
      </c>
      <c r="J4385">
        <v>0</v>
      </c>
      <c r="K4385">
        <v>0</v>
      </c>
      <c r="L4385">
        <v>0</v>
      </c>
      <c r="M4385">
        <v>0</v>
      </c>
      <c r="N4385">
        <v>0</v>
      </c>
      <c r="O4385">
        <v>0</v>
      </c>
      <c r="P4385">
        <v>0</v>
      </c>
      <c r="Q4385">
        <v>0</v>
      </c>
      <c r="R4385">
        <v>0</v>
      </c>
      <c r="S4385">
        <v>0</v>
      </c>
      <c r="T4385">
        <v>0</v>
      </c>
      <c r="U4385">
        <v>1</v>
      </c>
      <c r="V4385">
        <v>0</v>
      </c>
      <c r="W4385">
        <v>1</v>
      </c>
      <c r="X4385">
        <v>0</v>
      </c>
      <c r="Y4385">
        <v>0</v>
      </c>
      <c r="Z4385">
        <v>1</v>
      </c>
      <c r="AA4385">
        <v>0</v>
      </c>
      <c r="AB4385">
        <v>0</v>
      </c>
      <c r="AC4385">
        <v>0</v>
      </c>
      <c r="AD4385">
        <v>1</v>
      </c>
      <c r="AE4385">
        <v>0</v>
      </c>
      <c r="AF4385">
        <v>0</v>
      </c>
      <c r="AG4385">
        <v>0</v>
      </c>
      <c r="AH4385">
        <v>0</v>
      </c>
    </row>
    <row r="4386" spans="1:34" x14ac:dyDescent="0.2">
      <c r="A4386" t="s">
        <v>3264</v>
      </c>
      <c r="B4386">
        <v>0</v>
      </c>
      <c r="C4386">
        <v>1</v>
      </c>
      <c r="D4386">
        <v>1</v>
      </c>
      <c r="E4386">
        <v>0</v>
      </c>
      <c r="F4386">
        <v>0</v>
      </c>
      <c r="G4386">
        <v>0</v>
      </c>
      <c r="H4386">
        <v>0</v>
      </c>
      <c r="I4386">
        <v>0</v>
      </c>
      <c r="J4386">
        <v>0</v>
      </c>
      <c r="K4386">
        <v>0</v>
      </c>
      <c r="L4386">
        <v>0</v>
      </c>
      <c r="M4386">
        <v>0</v>
      </c>
      <c r="N4386">
        <v>0</v>
      </c>
      <c r="O4386">
        <v>0</v>
      </c>
      <c r="P4386">
        <v>0</v>
      </c>
      <c r="Q4386">
        <v>0</v>
      </c>
      <c r="R4386">
        <v>0</v>
      </c>
      <c r="S4386">
        <v>0</v>
      </c>
      <c r="T4386">
        <v>0</v>
      </c>
      <c r="U4386">
        <v>0</v>
      </c>
      <c r="V4386">
        <v>0</v>
      </c>
      <c r="W4386">
        <v>0</v>
      </c>
      <c r="X4386">
        <v>0</v>
      </c>
      <c r="Y4386">
        <v>1</v>
      </c>
      <c r="Z4386">
        <v>0</v>
      </c>
      <c r="AA4386">
        <v>0</v>
      </c>
      <c r="AB4386">
        <v>0</v>
      </c>
      <c r="AC4386">
        <v>0</v>
      </c>
      <c r="AD4386">
        <v>0</v>
      </c>
      <c r="AE4386">
        <v>0</v>
      </c>
      <c r="AF4386">
        <v>1</v>
      </c>
      <c r="AG4386">
        <v>0</v>
      </c>
      <c r="AH4386">
        <v>0</v>
      </c>
    </row>
    <row r="4387" spans="1:34" x14ac:dyDescent="0.2">
      <c r="A4387" t="s">
        <v>5330</v>
      </c>
      <c r="B4387">
        <v>0</v>
      </c>
      <c r="C4387">
        <v>0</v>
      </c>
      <c r="D4387">
        <v>0</v>
      </c>
      <c r="E4387">
        <v>0</v>
      </c>
      <c r="F4387">
        <v>1</v>
      </c>
      <c r="G4387">
        <v>0</v>
      </c>
      <c r="H4387">
        <v>0</v>
      </c>
      <c r="I4387">
        <v>0</v>
      </c>
      <c r="J4387">
        <v>0</v>
      </c>
      <c r="K4387">
        <v>0</v>
      </c>
      <c r="L4387">
        <v>1</v>
      </c>
      <c r="M4387">
        <v>0</v>
      </c>
      <c r="N4387">
        <v>0</v>
      </c>
      <c r="O4387">
        <v>0</v>
      </c>
      <c r="P4387">
        <v>0</v>
      </c>
      <c r="Q4387">
        <v>1</v>
      </c>
      <c r="R4387">
        <v>0</v>
      </c>
      <c r="S4387">
        <v>0</v>
      </c>
      <c r="T4387">
        <v>0</v>
      </c>
      <c r="U4387">
        <v>0</v>
      </c>
      <c r="V4387">
        <v>0</v>
      </c>
      <c r="W4387">
        <v>1</v>
      </c>
      <c r="X4387">
        <v>0</v>
      </c>
      <c r="Y4387">
        <v>0</v>
      </c>
      <c r="Z4387">
        <v>0</v>
      </c>
      <c r="AA4387">
        <v>0</v>
      </c>
      <c r="AB4387">
        <v>0</v>
      </c>
      <c r="AC4387">
        <v>0</v>
      </c>
      <c r="AD4387">
        <v>0</v>
      </c>
      <c r="AE4387">
        <v>0</v>
      </c>
      <c r="AF4387">
        <v>0</v>
      </c>
      <c r="AG4387">
        <v>0</v>
      </c>
      <c r="AH4387">
        <v>0</v>
      </c>
    </row>
    <row r="4388" spans="1:34" x14ac:dyDescent="0.2">
      <c r="A4388" t="s">
        <v>3265</v>
      </c>
      <c r="B4388">
        <v>0</v>
      </c>
      <c r="C4388">
        <v>0</v>
      </c>
      <c r="D4388">
        <v>0</v>
      </c>
      <c r="E4388">
        <v>0</v>
      </c>
      <c r="F4388">
        <v>0</v>
      </c>
      <c r="G4388">
        <v>0</v>
      </c>
      <c r="H4388">
        <v>0</v>
      </c>
      <c r="I4388">
        <v>0</v>
      </c>
      <c r="J4388">
        <v>0</v>
      </c>
      <c r="K4388">
        <v>0</v>
      </c>
      <c r="L4388">
        <v>0</v>
      </c>
      <c r="M4388">
        <v>0</v>
      </c>
      <c r="N4388">
        <v>0</v>
      </c>
      <c r="O4388">
        <v>1</v>
      </c>
      <c r="P4388">
        <v>0</v>
      </c>
      <c r="Q4388">
        <v>0</v>
      </c>
      <c r="R4388">
        <v>0</v>
      </c>
      <c r="S4388">
        <v>0</v>
      </c>
      <c r="T4388">
        <v>0</v>
      </c>
      <c r="U4388">
        <v>0</v>
      </c>
      <c r="V4388">
        <v>0</v>
      </c>
      <c r="W4388">
        <v>0</v>
      </c>
      <c r="X4388">
        <v>0</v>
      </c>
      <c r="Y4388">
        <v>1</v>
      </c>
      <c r="Z4388">
        <v>0</v>
      </c>
      <c r="AA4388">
        <v>0</v>
      </c>
      <c r="AB4388">
        <v>0</v>
      </c>
      <c r="AC4388">
        <v>0</v>
      </c>
      <c r="AD4388">
        <v>1</v>
      </c>
      <c r="AE4388">
        <v>0</v>
      </c>
      <c r="AF4388">
        <v>0</v>
      </c>
      <c r="AG4388">
        <v>0</v>
      </c>
      <c r="AH4388">
        <v>0</v>
      </c>
    </row>
    <row r="4389" spans="1:34" x14ac:dyDescent="0.2">
      <c r="A4389" t="s">
        <v>3266</v>
      </c>
      <c r="B4389">
        <v>0</v>
      </c>
      <c r="C4389">
        <v>0</v>
      </c>
      <c r="D4389">
        <v>0</v>
      </c>
      <c r="E4389">
        <v>1</v>
      </c>
      <c r="F4389">
        <v>0</v>
      </c>
      <c r="G4389">
        <v>1</v>
      </c>
      <c r="H4389">
        <v>0</v>
      </c>
      <c r="I4389">
        <v>0</v>
      </c>
      <c r="J4389">
        <v>0</v>
      </c>
      <c r="K4389">
        <v>0</v>
      </c>
      <c r="L4389">
        <v>0</v>
      </c>
      <c r="M4389">
        <v>0</v>
      </c>
      <c r="N4389">
        <v>1</v>
      </c>
      <c r="O4389">
        <v>0</v>
      </c>
      <c r="P4389">
        <v>0</v>
      </c>
      <c r="Q4389">
        <v>0</v>
      </c>
      <c r="R4389">
        <v>0</v>
      </c>
      <c r="S4389">
        <v>0</v>
      </c>
      <c r="T4389">
        <v>0</v>
      </c>
      <c r="U4389">
        <v>0</v>
      </c>
      <c r="V4389">
        <v>0</v>
      </c>
      <c r="W4389">
        <v>0</v>
      </c>
      <c r="X4389">
        <v>0</v>
      </c>
      <c r="Y4389">
        <v>0</v>
      </c>
      <c r="Z4389">
        <v>0</v>
      </c>
      <c r="AA4389">
        <v>0</v>
      </c>
      <c r="AB4389">
        <v>0</v>
      </c>
      <c r="AC4389">
        <v>0</v>
      </c>
      <c r="AD4389">
        <v>0</v>
      </c>
      <c r="AE4389">
        <v>0</v>
      </c>
      <c r="AF4389">
        <v>0</v>
      </c>
      <c r="AG4389">
        <v>1</v>
      </c>
      <c r="AH4389">
        <v>0</v>
      </c>
    </row>
    <row r="4390" spans="1:34" x14ac:dyDescent="0.2">
      <c r="A4390" t="s">
        <v>3267</v>
      </c>
      <c r="B4390">
        <v>0</v>
      </c>
      <c r="C4390">
        <v>1</v>
      </c>
      <c r="D4390">
        <v>1</v>
      </c>
      <c r="E4390">
        <v>0</v>
      </c>
      <c r="F4390">
        <v>1</v>
      </c>
      <c r="G4390">
        <v>0</v>
      </c>
      <c r="H4390">
        <v>0</v>
      </c>
      <c r="I4390">
        <v>0</v>
      </c>
      <c r="J4390">
        <v>0</v>
      </c>
      <c r="K4390">
        <v>0</v>
      </c>
      <c r="L4390">
        <v>0</v>
      </c>
      <c r="M4390">
        <v>0</v>
      </c>
      <c r="N4390">
        <v>0</v>
      </c>
      <c r="O4390">
        <v>0</v>
      </c>
      <c r="P4390">
        <v>1</v>
      </c>
      <c r="Q4390">
        <v>0</v>
      </c>
      <c r="R4390">
        <v>0</v>
      </c>
      <c r="S4390">
        <v>0</v>
      </c>
      <c r="T4390">
        <v>0</v>
      </c>
      <c r="U4390">
        <v>0</v>
      </c>
      <c r="V4390">
        <v>0</v>
      </c>
      <c r="W4390">
        <v>1</v>
      </c>
      <c r="X4390">
        <v>1</v>
      </c>
      <c r="Y4390">
        <v>0</v>
      </c>
      <c r="Z4390">
        <v>0</v>
      </c>
      <c r="AA4390">
        <v>0</v>
      </c>
      <c r="AB4390">
        <v>0</v>
      </c>
      <c r="AC4390">
        <v>0</v>
      </c>
      <c r="AD4390">
        <v>0</v>
      </c>
      <c r="AE4390">
        <v>0</v>
      </c>
      <c r="AF4390">
        <v>0</v>
      </c>
      <c r="AG4390">
        <v>0</v>
      </c>
      <c r="AH4390">
        <v>0</v>
      </c>
    </row>
    <row r="4391" spans="1:34" x14ac:dyDescent="0.2">
      <c r="A4391" t="s">
        <v>5331</v>
      </c>
      <c r="B4391">
        <v>0</v>
      </c>
      <c r="C4391">
        <v>1</v>
      </c>
      <c r="D4391">
        <v>0</v>
      </c>
      <c r="E4391">
        <v>0</v>
      </c>
      <c r="F4391">
        <v>0</v>
      </c>
      <c r="G4391">
        <v>0</v>
      </c>
      <c r="H4391">
        <v>0</v>
      </c>
      <c r="I4391">
        <v>0</v>
      </c>
      <c r="J4391">
        <v>0</v>
      </c>
      <c r="K4391">
        <v>0</v>
      </c>
      <c r="L4391">
        <v>0</v>
      </c>
      <c r="M4391">
        <v>0</v>
      </c>
      <c r="N4391">
        <v>0</v>
      </c>
      <c r="O4391">
        <v>0</v>
      </c>
      <c r="P4391">
        <v>0</v>
      </c>
      <c r="Q4391">
        <v>0</v>
      </c>
      <c r="R4391">
        <v>0</v>
      </c>
      <c r="S4391">
        <v>0</v>
      </c>
      <c r="T4391">
        <v>0</v>
      </c>
      <c r="U4391">
        <v>0</v>
      </c>
      <c r="V4391">
        <v>0</v>
      </c>
      <c r="W4391">
        <v>0</v>
      </c>
      <c r="X4391">
        <v>0</v>
      </c>
      <c r="Y4391">
        <v>0</v>
      </c>
      <c r="Z4391">
        <v>0</v>
      </c>
      <c r="AA4391">
        <v>1</v>
      </c>
      <c r="AB4391">
        <v>0</v>
      </c>
      <c r="AC4391">
        <v>0</v>
      </c>
      <c r="AD4391">
        <v>0</v>
      </c>
      <c r="AE4391">
        <v>0</v>
      </c>
      <c r="AF4391">
        <v>0</v>
      </c>
      <c r="AG4391">
        <v>1</v>
      </c>
      <c r="AH4391">
        <v>0</v>
      </c>
    </row>
    <row r="4392" spans="1:34" x14ac:dyDescent="0.2">
      <c r="A4392" t="s">
        <v>5332</v>
      </c>
      <c r="B4392">
        <v>0</v>
      </c>
      <c r="C4392">
        <v>0</v>
      </c>
      <c r="D4392">
        <v>0</v>
      </c>
      <c r="E4392">
        <v>0</v>
      </c>
      <c r="F4392">
        <v>0</v>
      </c>
      <c r="G4392">
        <v>0</v>
      </c>
      <c r="H4392">
        <v>0</v>
      </c>
      <c r="I4392">
        <v>0</v>
      </c>
      <c r="J4392">
        <v>0</v>
      </c>
      <c r="K4392">
        <v>1</v>
      </c>
      <c r="L4392">
        <v>0</v>
      </c>
      <c r="M4392">
        <v>0</v>
      </c>
      <c r="N4392">
        <v>0</v>
      </c>
      <c r="O4392">
        <v>0</v>
      </c>
      <c r="P4392">
        <v>0</v>
      </c>
      <c r="Q4392">
        <v>1</v>
      </c>
      <c r="R4392">
        <v>0</v>
      </c>
      <c r="S4392">
        <v>0</v>
      </c>
      <c r="T4392">
        <v>0</v>
      </c>
      <c r="U4392">
        <v>0</v>
      </c>
      <c r="V4392">
        <v>0</v>
      </c>
      <c r="W4392">
        <v>0</v>
      </c>
      <c r="X4392">
        <v>0</v>
      </c>
      <c r="Y4392">
        <v>0</v>
      </c>
      <c r="Z4392">
        <v>0</v>
      </c>
      <c r="AA4392">
        <v>0</v>
      </c>
      <c r="AB4392">
        <v>0</v>
      </c>
      <c r="AC4392">
        <v>0</v>
      </c>
      <c r="AD4392">
        <v>1</v>
      </c>
      <c r="AE4392">
        <v>0</v>
      </c>
      <c r="AF4392">
        <v>0</v>
      </c>
      <c r="AG4392">
        <v>0</v>
      </c>
      <c r="AH4392">
        <v>0</v>
      </c>
    </row>
    <row r="4393" spans="1:34" x14ac:dyDescent="0.2">
      <c r="A4393" t="s">
        <v>3268</v>
      </c>
      <c r="B4393">
        <v>0</v>
      </c>
      <c r="C4393">
        <v>1</v>
      </c>
      <c r="D4393">
        <v>0</v>
      </c>
      <c r="E4393">
        <v>0</v>
      </c>
      <c r="F4393">
        <v>0</v>
      </c>
      <c r="G4393">
        <v>0</v>
      </c>
      <c r="H4393">
        <v>0</v>
      </c>
      <c r="I4393">
        <v>0</v>
      </c>
      <c r="J4393">
        <v>0</v>
      </c>
      <c r="K4393">
        <v>1</v>
      </c>
      <c r="L4393">
        <v>0</v>
      </c>
      <c r="M4393">
        <v>0</v>
      </c>
      <c r="N4393">
        <v>0</v>
      </c>
      <c r="O4393">
        <v>0</v>
      </c>
      <c r="P4393">
        <v>0</v>
      </c>
      <c r="Q4393">
        <v>0</v>
      </c>
      <c r="R4393">
        <v>0</v>
      </c>
      <c r="S4393">
        <v>0</v>
      </c>
      <c r="T4393">
        <v>0</v>
      </c>
      <c r="U4393">
        <v>0</v>
      </c>
      <c r="V4393">
        <v>1</v>
      </c>
      <c r="W4393">
        <v>0</v>
      </c>
      <c r="X4393">
        <v>0</v>
      </c>
      <c r="Y4393">
        <v>1</v>
      </c>
      <c r="Z4393">
        <v>0</v>
      </c>
      <c r="AA4393">
        <v>0</v>
      </c>
      <c r="AB4393">
        <v>1</v>
      </c>
      <c r="AC4393">
        <v>0</v>
      </c>
      <c r="AD4393">
        <v>1</v>
      </c>
      <c r="AE4393">
        <v>0</v>
      </c>
      <c r="AF4393">
        <v>0</v>
      </c>
      <c r="AG4393">
        <v>0</v>
      </c>
      <c r="AH4393">
        <v>0</v>
      </c>
    </row>
    <row r="4394" spans="1:34" x14ac:dyDescent="0.2">
      <c r="A4394" t="s">
        <v>3269</v>
      </c>
      <c r="B4394">
        <v>0</v>
      </c>
      <c r="C4394">
        <v>1</v>
      </c>
      <c r="D4394">
        <v>0</v>
      </c>
      <c r="E4394">
        <v>0</v>
      </c>
      <c r="F4394">
        <v>0</v>
      </c>
      <c r="G4394">
        <v>0</v>
      </c>
      <c r="H4394">
        <v>0</v>
      </c>
      <c r="I4394">
        <v>0</v>
      </c>
      <c r="J4394">
        <v>1</v>
      </c>
      <c r="K4394">
        <v>1</v>
      </c>
      <c r="L4394">
        <v>0</v>
      </c>
      <c r="M4394">
        <v>0</v>
      </c>
      <c r="N4394">
        <v>0</v>
      </c>
      <c r="O4394">
        <v>0</v>
      </c>
      <c r="P4394">
        <v>1</v>
      </c>
      <c r="Q4394">
        <v>0</v>
      </c>
      <c r="R4394">
        <v>0</v>
      </c>
      <c r="S4394">
        <v>0</v>
      </c>
      <c r="T4394">
        <v>0</v>
      </c>
      <c r="U4394">
        <v>0</v>
      </c>
      <c r="V4394">
        <v>0</v>
      </c>
      <c r="W4394">
        <v>0</v>
      </c>
      <c r="X4394">
        <v>0</v>
      </c>
      <c r="Y4394">
        <v>0</v>
      </c>
      <c r="Z4394">
        <v>0</v>
      </c>
      <c r="AA4394">
        <v>1</v>
      </c>
      <c r="AB4394">
        <v>0</v>
      </c>
      <c r="AC4394">
        <v>0</v>
      </c>
      <c r="AD4394">
        <v>0</v>
      </c>
      <c r="AE4394">
        <v>0</v>
      </c>
      <c r="AF4394">
        <v>1</v>
      </c>
      <c r="AG4394">
        <v>1</v>
      </c>
      <c r="AH4394">
        <v>0</v>
      </c>
    </row>
    <row r="4395" spans="1:34" x14ac:dyDescent="0.2">
      <c r="A4395" t="s">
        <v>3270</v>
      </c>
      <c r="B4395">
        <v>0</v>
      </c>
      <c r="C4395">
        <v>0</v>
      </c>
      <c r="D4395">
        <v>0</v>
      </c>
      <c r="E4395">
        <v>0</v>
      </c>
      <c r="F4395">
        <v>0</v>
      </c>
      <c r="G4395">
        <v>0</v>
      </c>
      <c r="H4395">
        <v>0</v>
      </c>
      <c r="I4395">
        <v>0</v>
      </c>
      <c r="J4395">
        <v>1</v>
      </c>
      <c r="K4395">
        <v>0</v>
      </c>
      <c r="L4395">
        <v>0</v>
      </c>
      <c r="M4395">
        <v>0</v>
      </c>
      <c r="N4395">
        <v>0</v>
      </c>
      <c r="O4395">
        <v>0</v>
      </c>
      <c r="P4395">
        <v>0</v>
      </c>
      <c r="Q4395">
        <v>0</v>
      </c>
      <c r="R4395">
        <v>0</v>
      </c>
      <c r="S4395">
        <v>0</v>
      </c>
      <c r="T4395">
        <v>0</v>
      </c>
      <c r="U4395">
        <v>0</v>
      </c>
      <c r="V4395">
        <v>0</v>
      </c>
      <c r="W4395">
        <v>0</v>
      </c>
      <c r="X4395">
        <v>0</v>
      </c>
      <c r="Y4395">
        <v>1</v>
      </c>
      <c r="Z4395">
        <v>0</v>
      </c>
      <c r="AA4395">
        <v>0</v>
      </c>
      <c r="AB4395">
        <v>0</v>
      </c>
      <c r="AC4395">
        <v>0</v>
      </c>
      <c r="AD4395">
        <v>0</v>
      </c>
      <c r="AE4395">
        <v>0</v>
      </c>
      <c r="AF4395">
        <v>0</v>
      </c>
      <c r="AG4395">
        <v>1</v>
      </c>
      <c r="AH4395">
        <v>0</v>
      </c>
    </row>
    <row r="4396" spans="1:34" x14ac:dyDescent="0.2">
      <c r="A4396" t="s">
        <v>3271</v>
      </c>
      <c r="B4396">
        <v>0</v>
      </c>
      <c r="C4396">
        <v>0</v>
      </c>
      <c r="D4396">
        <v>0</v>
      </c>
      <c r="E4396">
        <v>1</v>
      </c>
      <c r="F4396">
        <v>0</v>
      </c>
      <c r="G4396">
        <v>0</v>
      </c>
      <c r="H4396">
        <v>0</v>
      </c>
      <c r="I4396">
        <v>0</v>
      </c>
      <c r="J4396">
        <v>0</v>
      </c>
      <c r="K4396">
        <v>0</v>
      </c>
      <c r="L4396">
        <v>0</v>
      </c>
      <c r="M4396">
        <v>0</v>
      </c>
      <c r="N4396">
        <v>1</v>
      </c>
      <c r="O4396">
        <v>0</v>
      </c>
      <c r="P4396">
        <v>0</v>
      </c>
      <c r="Q4396">
        <v>0</v>
      </c>
      <c r="R4396">
        <v>0</v>
      </c>
      <c r="S4396">
        <v>0</v>
      </c>
      <c r="T4396">
        <v>0</v>
      </c>
      <c r="U4396">
        <v>0</v>
      </c>
      <c r="V4396">
        <v>0</v>
      </c>
      <c r="W4396">
        <v>0</v>
      </c>
      <c r="X4396">
        <v>0</v>
      </c>
      <c r="Y4396">
        <v>0</v>
      </c>
      <c r="Z4396">
        <v>0</v>
      </c>
      <c r="AA4396">
        <v>0</v>
      </c>
      <c r="AB4396">
        <v>0</v>
      </c>
      <c r="AC4396">
        <v>0</v>
      </c>
      <c r="AD4396">
        <v>0</v>
      </c>
      <c r="AE4396">
        <v>1</v>
      </c>
      <c r="AF4396">
        <v>0</v>
      </c>
      <c r="AG4396">
        <v>0</v>
      </c>
      <c r="AH4396">
        <v>1</v>
      </c>
    </row>
    <row r="4397" spans="1:34" x14ac:dyDescent="0.2">
      <c r="A4397" t="s">
        <v>3272</v>
      </c>
      <c r="B4397">
        <v>0</v>
      </c>
      <c r="C4397">
        <v>0</v>
      </c>
      <c r="D4397">
        <v>0</v>
      </c>
      <c r="E4397">
        <v>0</v>
      </c>
      <c r="F4397">
        <v>0</v>
      </c>
      <c r="G4397">
        <v>0</v>
      </c>
      <c r="H4397">
        <v>0</v>
      </c>
      <c r="I4397">
        <v>0</v>
      </c>
      <c r="J4397">
        <v>0</v>
      </c>
      <c r="K4397">
        <v>0</v>
      </c>
      <c r="L4397">
        <v>0</v>
      </c>
      <c r="M4397">
        <v>1</v>
      </c>
      <c r="N4397">
        <v>0</v>
      </c>
      <c r="O4397">
        <v>0</v>
      </c>
      <c r="P4397">
        <v>1</v>
      </c>
      <c r="Q4397">
        <v>0</v>
      </c>
      <c r="R4397">
        <v>0</v>
      </c>
      <c r="S4397">
        <v>0</v>
      </c>
      <c r="T4397">
        <v>0</v>
      </c>
      <c r="U4397">
        <v>0</v>
      </c>
      <c r="V4397">
        <v>1</v>
      </c>
      <c r="W4397">
        <v>0</v>
      </c>
      <c r="X4397">
        <v>0</v>
      </c>
      <c r="Y4397">
        <v>0</v>
      </c>
      <c r="Z4397">
        <v>0</v>
      </c>
      <c r="AA4397">
        <v>0</v>
      </c>
      <c r="AB4397">
        <v>1</v>
      </c>
      <c r="AC4397">
        <v>0</v>
      </c>
      <c r="AD4397">
        <v>0</v>
      </c>
      <c r="AE4397">
        <v>0</v>
      </c>
      <c r="AF4397">
        <v>0</v>
      </c>
      <c r="AG4397">
        <v>1</v>
      </c>
      <c r="AH4397">
        <v>0</v>
      </c>
    </row>
    <row r="4398" spans="1:34" x14ac:dyDescent="0.2">
      <c r="A4398" t="s">
        <v>3273</v>
      </c>
      <c r="B4398">
        <v>0</v>
      </c>
      <c r="C4398">
        <v>0</v>
      </c>
      <c r="D4398">
        <v>0</v>
      </c>
      <c r="E4398">
        <v>0</v>
      </c>
      <c r="F4398">
        <v>0</v>
      </c>
      <c r="G4398">
        <v>0</v>
      </c>
      <c r="H4398">
        <v>0</v>
      </c>
      <c r="I4398">
        <v>0</v>
      </c>
      <c r="J4398">
        <v>0</v>
      </c>
      <c r="K4398">
        <v>0</v>
      </c>
      <c r="L4398">
        <v>0</v>
      </c>
      <c r="M4398">
        <v>0</v>
      </c>
      <c r="N4398">
        <v>0</v>
      </c>
      <c r="O4398">
        <v>0</v>
      </c>
      <c r="P4398">
        <v>1</v>
      </c>
      <c r="Q4398">
        <v>0</v>
      </c>
      <c r="R4398">
        <v>0</v>
      </c>
      <c r="S4398">
        <v>0</v>
      </c>
      <c r="T4398">
        <v>0</v>
      </c>
      <c r="U4398">
        <v>0</v>
      </c>
      <c r="V4398">
        <v>0</v>
      </c>
      <c r="W4398">
        <v>0</v>
      </c>
      <c r="X4398">
        <v>0</v>
      </c>
      <c r="Y4398">
        <v>0</v>
      </c>
      <c r="Z4398">
        <v>0</v>
      </c>
      <c r="AA4398">
        <v>1</v>
      </c>
      <c r="AB4398">
        <v>0</v>
      </c>
      <c r="AC4398">
        <v>0</v>
      </c>
      <c r="AD4398">
        <v>0</v>
      </c>
      <c r="AE4398">
        <v>0</v>
      </c>
      <c r="AF4398">
        <v>0</v>
      </c>
      <c r="AG4398">
        <v>0</v>
      </c>
      <c r="AH4398">
        <v>0</v>
      </c>
    </row>
    <row r="4399" spans="1:34" x14ac:dyDescent="0.2">
      <c r="A4399" t="s">
        <v>5333</v>
      </c>
      <c r="B4399">
        <v>0</v>
      </c>
      <c r="C4399">
        <v>0</v>
      </c>
      <c r="D4399">
        <v>1</v>
      </c>
      <c r="E4399">
        <v>0</v>
      </c>
      <c r="F4399">
        <v>0</v>
      </c>
      <c r="G4399">
        <v>1</v>
      </c>
      <c r="H4399">
        <v>0</v>
      </c>
      <c r="I4399">
        <v>0</v>
      </c>
      <c r="J4399">
        <v>0</v>
      </c>
      <c r="K4399">
        <v>0</v>
      </c>
      <c r="L4399">
        <v>0</v>
      </c>
      <c r="M4399">
        <v>0</v>
      </c>
      <c r="N4399">
        <v>0</v>
      </c>
      <c r="O4399">
        <v>0</v>
      </c>
      <c r="P4399">
        <v>0</v>
      </c>
      <c r="Q4399">
        <v>0</v>
      </c>
      <c r="R4399">
        <v>0</v>
      </c>
      <c r="S4399">
        <v>0</v>
      </c>
      <c r="T4399">
        <v>0</v>
      </c>
      <c r="U4399">
        <v>0</v>
      </c>
      <c r="V4399">
        <v>0</v>
      </c>
      <c r="W4399">
        <v>0</v>
      </c>
      <c r="X4399">
        <v>0</v>
      </c>
      <c r="Y4399">
        <v>0</v>
      </c>
      <c r="Z4399">
        <v>0</v>
      </c>
      <c r="AA4399">
        <v>0</v>
      </c>
      <c r="AB4399">
        <v>1</v>
      </c>
      <c r="AC4399">
        <v>0</v>
      </c>
      <c r="AD4399">
        <v>0</v>
      </c>
      <c r="AE4399">
        <v>0</v>
      </c>
      <c r="AF4399">
        <v>0</v>
      </c>
      <c r="AG4399">
        <v>0</v>
      </c>
      <c r="AH4399">
        <v>0</v>
      </c>
    </row>
    <row r="4400" spans="1:34" x14ac:dyDescent="0.2">
      <c r="A4400" t="s">
        <v>5334</v>
      </c>
      <c r="B4400">
        <v>0</v>
      </c>
      <c r="C4400">
        <v>0</v>
      </c>
      <c r="D4400">
        <v>1</v>
      </c>
      <c r="E4400">
        <v>1</v>
      </c>
      <c r="F4400">
        <v>0</v>
      </c>
      <c r="G4400">
        <v>0</v>
      </c>
      <c r="H4400">
        <v>0</v>
      </c>
      <c r="I4400">
        <v>0</v>
      </c>
      <c r="J4400">
        <v>0</v>
      </c>
      <c r="K4400">
        <v>0</v>
      </c>
      <c r="L4400">
        <v>1</v>
      </c>
      <c r="M4400">
        <v>0</v>
      </c>
      <c r="N4400">
        <v>1</v>
      </c>
      <c r="O4400">
        <v>0</v>
      </c>
      <c r="P4400">
        <v>1</v>
      </c>
      <c r="Q4400">
        <v>1</v>
      </c>
      <c r="R4400">
        <v>0</v>
      </c>
      <c r="S4400">
        <v>0</v>
      </c>
      <c r="T4400">
        <v>0</v>
      </c>
      <c r="U4400">
        <v>1</v>
      </c>
      <c r="V4400">
        <v>0</v>
      </c>
      <c r="W4400">
        <v>0</v>
      </c>
      <c r="X4400">
        <v>0</v>
      </c>
      <c r="Y4400">
        <v>0</v>
      </c>
      <c r="Z4400">
        <v>0</v>
      </c>
      <c r="AA4400">
        <v>1</v>
      </c>
      <c r="AB4400">
        <v>1</v>
      </c>
      <c r="AC4400">
        <v>0</v>
      </c>
      <c r="AD4400">
        <v>0</v>
      </c>
      <c r="AE4400">
        <v>1</v>
      </c>
      <c r="AF4400">
        <v>0</v>
      </c>
      <c r="AG4400">
        <v>0</v>
      </c>
      <c r="AH4400">
        <v>0</v>
      </c>
    </row>
    <row r="4401" spans="1:34" x14ac:dyDescent="0.2">
      <c r="A4401" t="s">
        <v>5335</v>
      </c>
      <c r="B4401">
        <v>0</v>
      </c>
      <c r="C4401">
        <v>0</v>
      </c>
      <c r="D4401">
        <v>0</v>
      </c>
      <c r="E4401">
        <v>0</v>
      </c>
      <c r="F4401">
        <v>0</v>
      </c>
      <c r="G4401">
        <v>0</v>
      </c>
      <c r="H4401">
        <v>0</v>
      </c>
      <c r="I4401">
        <v>0</v>
      </c>
      <c r="J4401">
        <v>0</v>
      </c>
      <c r="K4401">
        <v>0</v>
      </c>
      <c r="L4401">
        <v>0</v>
      </c>
      <c r="M4401">
        <v>0</v>
      </c>
      <c r="N4401">
        <v>0</v>
      </c>
      <c r="O4401">
        <v>0</v>
      </c>
      <c r="P4401">
        <v>0</v>
      </c>
      <c r="Q4401">
        <v>0</v>
      </c>
      <c r="R4401">
        <v>0</v>
      </c>
      <c r="S4401">
        <v>0</v>
      </c>
      <c r="T4401">
        <v>0</v>
      </c>
      <c r="U4401">
        <v>0</v>
      </c>
      <c r="V4401">
        <v>0</v>
      </c>
      <c r="W4401">
        <v>0</v>
      </c>
      <c r="X4401">
        <v>0</v>
      </c>
      <c r="Y4401">
        <v>0</v>
      </c>
      <c r="Z4401">
        <v>1</v>
      </c>
      <c r="AA4401">
        <v>0</v>
      </c>
      <c r="AB4401">
        <v>0</v>
      </c>
      <c r="AC4401">
        <v>0</v>
      </c>
      <c r="AD4401">
        <v>1</v>
      </c>
      <c r="AE4401">
        <v>0</v>
      </c>
      <c r="AF4401">
        <v>0</v>
      </c>
      <c r="AG4401">
        <v>0</v>
      </c>
      <c r="AH4401">
        <v>0</v>
      </c>
    </row>
    <row r="4402" spans="1:34" x14ac:dyDescent="0.2">
      <c r="A4402" t="s">
        <v>3274</v>
      </c>
      <c r="B4402">
        <v>0</v>
      </c>
      <c r="C4402">
        <v>0</v>
      </c>
      <c r="D4402">
        <v>0</v>
      </c>
      <c r="E4402">
        <v>0</v>
      </c>
      <c r="F4402">
        <v>1</v>
      </c>
      <c r="G4402">
        <v>0</v>
      </c>
      <c r="H4402">
        <v>0</v>
      </c>
      <c r="I4402">
        <v>0</v>
      </c>
      <c r="J4402">
        <v>0</v>
      </c>
      <c r="K4402">
        <v>0</v>
      </c>
      <c r="L4402">
        <v>0</v>
      </c>
      <c r="M4402">
        <v>0</v>
      </c>
      <c r="N4402">
        <v>0</v>
      </c>
      <c r="O4402">
        <v>0</v>
      </c>
      <c r="P4402">
        <v>0</v>
      </c>
      <c r="Q4402">
        <v>0</v>
      </c>
      <c r="R4402">
        <v>0</v>
      </c>
      <c r="S4402">
        <v>0</v>
      </c>
      <c r="T4402">
        <v>0</v>
      </c>
      <c r="U4402">
        <v>0</v>
      </c>
      <c r="V4402">
        <v>0</v>
      </c>
      <c r="W4402">
        <v>1</v>
      </c>
      <c r="X4402">
        <v>1</v>
      </c>
      <c r="Y4402">
        <v>0</v>
      </c>
      <c r="Z4402">
        <v>1</v>
      </c>
      <c r="AA4402">
        <v>0</v>
      </c>
      <c r="AB4402">
        <v>0</v>
      </c>
      <c r="AC4402">
        <v>0</v>
      </c>
      <c r="AD4402">
        <v>0</v>
      </c>
      <c r="AE4402">
        <v>0</v>
      </c>
      <c r="AF4402">
        <v>0</v>
      </c>
      <c r="AG4402">
        <v>0</v>
      </c>
      <c r="AH4402">
        <v>0</v>
      </c>
    </row>
    <row r="4403" spans="1:34" x14ac:dyDescent="0.2">
      <c r="A4403" t="s">
        <v>5336</v>
      </c>
      <c r="B4403">
        <v>0</v>
      </c>
      <c r="C4403">
        <v>0</v>
      </c>
      <c r="D4403">
        <v>0</v>
      </c>
      <c r="E4403">
        <v>0</v>
      </c>
      <c r="F4403">
        <v>0</v>
      </c>
      <c r="G4403">
        <v>0</v>
      </c>
      <c r="H4403">
        <v>0</v>
      </c>
      <c r="I4403">
        <v>0</v>
      </c>
      <c r="J4403">
        <v>1</v>
      </c>
      <c r="K4403">
        <v>0</v>
      </c>
      <c r="L4403">
        <v>0</v>
      </c>
      <c r="M4403">
        <v>0</v>
      </c>
      <c r="N4403">
        <v>0</v>
      </c>
      <c r="O4403">
        <v>0</v>
      </c>
      <c r="P4403">
        <v>0</v>
      </c>
      <c r="Q4403">
        <v>0</v>
      </c>
      <c r="R4403">
        <v>1</v>
      </c>
      <c r="S4403">
        <v>1</v>
      </c>
      <c r="T4403">
        <v>0</v>
      </c>
      <c r="U4403">
        <v>0</v>
      </c>
      <c r="V4403">
        <v>0</v>
      </c>
      <c r="W4403">
        <v>1</v>
      </c>
      <c r="X4403">
        <v>1</v>
      </c>
      <c r="Y4403">
        <v>1</v>
      </c>
      <c r="Z4403">
        <v>0</v>
      </c>
      <c r="AA4403">
        <v>0</v>
      </c>
      <c r="AB4403">
        <v>0</v>
      </c>
      <c r="AC4403">
        <v>0</v>
      </c>
      <c r="AD4403">
        <v>0</v>
      </c>
      <c r="AE4403">
        <v>0</v>
      </c>
      <c r="AF4403">
        <v>0</v>
      </c>
      <c r="AG4403">
        <v>0</v>
      </c>
      <c r="AH4403">
        <v>0</v>
      </c>
    </row>
    <row r="4404" spans="1:34" x14ac:dyDescent="0.2">
      <c r="A4404" t="s">
        <v>3275</v>
      </c>
      <c r="B4404">
        <v>0</v>
      </c>
      <c r="C4404">
        <v>0</v>
      </c>
      <c r="D4404">
        <v>0</v>
      </c>
      <c r="E4404">
        <v>0</v>
      </c>
      <c r="F4404">
        <v>0</v>
      </c>
      <c r="G4404">
        <v>0</v>
      </c>
      <c r="H4404">
        <v>0</v>
      </c>
      <c r="I4404">
        <v>0</v>
      </c>
      <c r="J4404">
        <v>0</v>
      </c>
      <c r="K4404">
        <v>0</v>
      </c>
      <c r="L4404">
        <v>0</v>
      </c>
      <c r="M4404">
        <v>0</v>
      </c>
      <c r="N4404">
        <v>0</v>
      </c>
      <c r="O4404">
        <v>0</v>
      </c>
      <c r="P4404">
        <v>0</v>
      </c>
      <c r="Q4404">
        <v>0</v>
      </c>
      <c r="R4404">
        <v>0</v>
      </c>
      <c r="S4404">
        <v>0</v>
      </c>
      <c r="T4404">
        <v>0</v>
      </c>
      <c r="U4404">
        <v>0</v>
      </c>
      <c r="V4404">
        <v>0</v>
      </c>
      <c r="W4404">
        <v>0</v>
      </c>
      <c r="X4404">
        <v>0</v>
      </c>
      <c r="Y4404">
        <v>0</v>
      </c>
      <c r="Z4404">
        <v>0</v>
      </c>
      <c r="AA4404">
        <v>0</v>
      </c>
      <c r="AB4404">
        <v>0</v>
      </c>
      <c r="AC4404">
        <v>0</v>
      </c>
      <c r="AD4404">
        <v>0</v>
      </c>
      <c r="AE4404">
        <v>0</v>
      </c>
      <c r="AF4404">
        <v>0</v>
      </c>
      <c r="AG4404">
        <v>0</v>
      </c>
      <c r="AH4404">
        <v>0</v>
      </c>
    </row>
    <row r="4405" spans="1:34" x14ac:dyDescent="0.2">
      <c r="A4405" t="s">
        <v>3276</v>
      </c>
      <c r="B4405">
        <v>0</v>
      </c>
      <c r="C4405">
        <v>1</v>
      </c>
      <c r="D4405">
        <v>0</v>
      </c>
      <c r="E4405">
        <v>0</v>
      </c>
      <c r="F4405">
        <v>0</v>
      </c>
      <c r="G4405">
        <v>0</v>
      </c>
      <c r="H4405">
        <v>0</v>
      </c>
      <c r="I4405">
        <v>0</v>
      </c>
      <c r="J4405">
        <v>0</v>
      </c>
      <c r="K4405">
        <v>0</v>
      </c>
      <c r="L4405">
        <v>0</v>
      </c>
      <c r="M4405">
        <v>0</v>
      </c>
      <c r="N4405">
        <v>0</v>
      </c>
      <c r="O4405">
        <v>0</v>
      </c>
      <c r="P4405">
        <v>0</v>
      </c>
      <c r="Q4405">
        <v>0</v>
      </c>
      <c r="R4405">
        <v>0</v>
      </c>
      <c r="S4405">
        <v>0</v>
      </c>
      <c r="T4405">
        <v>1</v>
      </c>
      <c r="U4405">
        <v>0</v>
      </c>
      <c r="V4405">
        <v>0</v>
      </c>
      <c r="W4405">
        <v>0</v>
      </c>
      <c r="X4405">
        <v>0</v>
      </c>
      <c r="Y4405">
        <v>0</v>
      </c>
      <c r="Z4405">
        <v>1</v>
      </c>
      <c r="AA4405">
        <v>0</v>
      </c>
      <c r="AB4405">
        <v>0</v>
      </c>
      <c r="AC4405">
        <v>0</v>
      </c>
      <c r="AD4405">
        <v>0</v>
      </c>
      <c r="AE4405">
        <v>0</v>
      </c>
      <c r="AF4405">
        <v>0</v>
      </c>
      <c r="AG4405">
        <v>0</v>
      </c>
      <c r="AH4405">
        <v>0</v>
      </c>
    </row>
    <row r="4406" spans="1:34" x14ac:dyDescent="0.2">
      <c r="A4406" t="s">
        <v>3277</v>
      </c>
      <c r="B4406">
        <v>0</v>
      </c>
      <c r="C4406">
        <v>0</v>
      </c>
      <c r="D4406">
        <v>0</v>
      </c>
      <c r="E4406">
        <v>0</v>
      </c>
      <c r="F4406">
        <v>0</v>
      </c>
      <c r="G4406">
        <v>0</v>
      </c>
      <c r="H4406">
        <v>0</v>
      </c>
      <c r="I4406">
        <v>0</v>
      </c>
      <c r="J4406">
        <v>0</v>
      </c>
      <c r="K4406">
        <v>0</v>
      </c>
      <c r="L4406">
        <v>0</v>
      </c>
      <c r="M4406">
        <v>0</v>
      </c>
      <c r="N4406">
        <v>0</v>
      </c>
      <c r="O4406">
        <v>0</v>
      </c>
      <c r="P4406">
        <v>0</v>
      </c>
      <c r="Q4406">
        <v>1</v>
      </c>
      <c r="R4406">
        <v>0</v>
      </c>
      <c r="S4406">
        <v>0</v>
      </c>
      <c r="T4406">
        <v>0</v>
      </c>
      <c r="U4406">
        <v>0</v>
      </c>
      <c r="V4406">
        <v>1</v>
      </c>
      <c r="W4406">
        <v>0</v>
      </c>
      <c r="X4406">
        <v>1</v>
      </c>
      <c r="Y4406">
        <v>0</v>
      </c>
      <c r="Z4406">
        <v>0</v>
      </c>
      <c r="AA4406">
        <v>0</v>
      </c>
      <c r="AB4406">
        <v>0</v>
      </c>
      <c r="AC4406">
        <v>0</v>
      </c>
      <c r="AD4406">
        <v>0</v>
      </c>
      <c r="AE4406">
        <v>0</v>
      </c>
      <c r="AF4406">
        <v>0</v>
      </c>
      <c r="AG4406">
        <v>1</v>
      </c>
      <c r="AH4406">
        <v>0</v>
      </c>
    </row>
    <row r="4407" spans="1:34" x14ac:dyDescent="0.2">
      <c r="A4407" t="s">
        <v>3278</v>
      </c>
      <c r="B4407">
        <v>0</v>
      </c>
      <c r="C4407">
        <v>0</v>
      </c>
      <c r="D4407">
        <v>0</v>
      </c>
      <c r="E4407">
        <v>0</v>
      </c>
      <c r="F4407">
        <v>0</v>
      </c>
      <c r="G4407">
        <v>0</v>
      </c>
      <c r="H4407">
        <v>0</v>
      </c>
      <c r="I4407">
        <v>0</v>
      </c>
      <c r="J4407">
        <v>0</v>
      </c>
      <c r="K4407">
        <v>1</v>
      </c>
      <c r="L4407">
        <v>0</v>
      </c>
      <c r="M4407">
        <v>0</v>
      </c>
      <c r="N4407">
        <v>0</v>
      </c>
      <c r="O4407">
        <v>0</v>
      </c>
      <c r="P4407">
        <v>0</v>
      </c>
      <c r="Q4407">
        <v>0</v>
      </c>
      <c r="R4407">
        <v>0</v>
      </c>
      <c r="S4407">
        <v>0</v>
      </c>
      <c r="T4407">
        <v>0</v>
      </c>
      <c r="U4407">
        <v>0</v>
      </c>
      <c r="V4407">
        <v>1</v>
      </c>
      <c r="W4407">
        <v>0</v>
      </c>
      <c r="X4407">
        <v>0</v>
      </c>
      <c r="Y4407">
        <v>0</v>
      </c>
      <c r="Z4407">
        <v>0</v>
      </c>
      <c r="AA4407">
        <v>0</v>
      </c>
      <c r="AB4407">
        <v>0</v>
      </c>
      <c r="AC4407">
        <v>0</v>
      </c>
      <c r="AD4407">
        <v>0</v>
      </c>
      <c r="AE4407">
        <v>0</v>
      </c>
      <c r="AF4407">
        <v>0</v>
      </c>
      <c r="AG4407">
        <v>0</v>
      </c>
      <c r="AH4407">
        <v>0</v>
      </c>
    </row>
    <row r="4408" spans="1:34" x14ac:dyDescent="0.2">
      <c r="A4408" t="s">
        <v>3279</v>
      </c>
      <c r="B4408">
        <v>1</v>
      </c>
      <c r="C4408">
        <v>0</v>
      </c>
      <c r="D4408">
        <v>0</v>
      </c>
      <c r="E4408">
        <v>0</v>
      </c>
      <c r="F4408">
        <v>0</v>
      </c>
      <c r="G4408">
        <v>0</v>
      </c>
      <c r="H4408">
        <v>0</v>
      </c>
      <c r="I4408">
        <v>0</v>
      </c>
      <c r="J4408">
        <v>0</v>
      </c>
      <c r="K4408">
        <v>0</v>
      </c>
      <c r="L4408">
        <v>1</v>
      </c>
      <c r="M4408">
        <v>0</v>
      </c>
      <c r="N4408">
        <v>0</v>
      </c>
      <c r="O4408">
        <v>1</v>
      </c>
      <c r="P4408">
        <v>1</v>
      </c>
      <c r="Q4408">
        <v>0</v>
      </c>
      <c r="R4408">
        <v>0</v>
      </c>
      <c r="S4408">
        <v>0</v>
      </c>
      <c r="T4408">
        <v>1</v>
      </c>
      <c r="U4408">
        <v>0</v>
      </c>
      <c r="V4408">
        <v>0</v>
      </c>
      <c r="W4408">
        <v>0</v>
      </c>
      <c r="X4408">
        <v>0</v>
      </c>
      <c r="Y4408">
        <v>0</v>
      </c>
      <c r="Z4408">
        <v>0</v>
      </c>
      <c r="AA4408">
        <v>0</v>
      </c>
      <c r="AB4408">
        <v>0</v>
      </c>
      <c r="AC4408">
        <v>0</v>
      </c>
      <c r="AD4408">
        <v>0</v>
      </c>
      <c r="AE4408">
        <v>0</v>
      </c>
      <c r="AF4408">
        <v>1</v>
      </c>
      <c r="AG4408">
        <v>0</v>
      </c>
      <c r="AH4408">
        <v>1</v>
      </c>
    </row>
    <row r="4409" spans="1:34" x14ac:dyDescent="0.2">
      <c r="A4409" t="s">
        <v>5337</v>
      </c>
      <c r="B4409">
        <v>0</v>
      </c>
      <c r="C4409">
        <v>1</v>
      </c>
      <c r="D4409">
        <v>0</v>
      </c>
      <c r="E4409">
        <v>0</v>
      </c>
      <c r="F4409">
        <v>0</v>
      </c>
      <c r="G4409">
        <v>0</v>
      </c>
      <c r="H4409">
        <v>0</v>
      </c>
      <c r="I4409">
        <v>0</v>
      </c>
      <c r="J4409">
        <v>0</v>
      </c>
      <c r="K4409">
        <v>0</v>
      </c>
      <c r="L4409">
        <v>0</v>
      </c>
      <c r="M4409">
        <v>0</v>
      </c>
      <c r="N4409">
        <v>0</v>
      </c>
      <c r="O4409">
        <v>0</v>
      </c>
      <c r="P4409">
        <v>0</v>
      </c>
      <c r="Q4409">
        <v>0</v>
      </c>
      <c r="R4409">
        <v>0</v>
      </c>
      <c r="S4409">
        <v>0</v>
      </c>
      <c r="T4409">
        <v>0</v>
      </c>
      <c r="U4409">
        <v>0</v>
      </c>
      <c r="V4409">
        <v>0</v>
      </c>
      <c r="W4409">
        <v>0</v>
      </c>
      <c r="X4409">
        <v>0</v>
      </c>
      <c r="Y4409">
        <v>0</v>
      </c>
      <c r="Z4409">
        <v>0</v>
      </c>
      <c r="AA4409">
        <v>0</v>
      </c>
      <c r="AB4409">
        <v>0</v>
      </c>
      <c r="AC4409">
        <v>0</v>
      </c>
      <c r="AD4409">
        <v>0</v>
      </c>
      <c r="AE4409">
        <v>0</v>
      </c>
      <c r="AF4409">
        <v>0</v>
      </c>
      <c r="AG4409">
        <v>0</v>
      </c>
      <c r="AH4409">
        <v>0</v>
      </c>
    </row>
    <row r="4410" spans="1:34" x14ac:dyDescent="0.2">
      <c r="A4410" t="s">
        <v>3280</v>
      </c>
      <c r="B4410">
        <v>0</v>
      </c>
      <c r="C4410">
        <v>0</v>
      </c>
      <c r="D4410">
        <v>0</v>
      </c>
      <c r="E4410">
        <v>0</v>
      </c>
      <c r="F4410">
        <v>0</v>
      </c>
      <c r="G4410">
        <v>0</v>
      </c>
      <c r="H4410">
        <v>0</v>
      </c>
      <c r="I4410">
        <v>0</v>
      </c>
      <c r="J4410">
        <v>0</v>
      </c>
      <c r="K4410">
        <v>0</v>
      </c>
      <c r="L4410">
        <v>0</v>
      </c>
      <c r="M4410">
        <v>0</v>
      </c>
      <c r="N4410">
        <v>0</v>
      </c>
      <c r="O4410">
        <v>0</v>
      </c>
      <c r="P4410">
        <v>0</v>
      </c>
      <c r="Q4410">
        <v>0</v>
      </c>
      <c r="R4410">
        <v>0</v>
      </c>
      <c r="S4410">
        <v>0</v>
      </c>
      <c r="T4410">
        <v>0</v>
      </c>
      <c r="U4410">
        <v>0</v>
      </c>
      <c r="V4410">
        <v>0</v>
      </c>
      <c r="W4410">
        <v>0</v>
      </c>
      <c r="X4410">
        <v>0</v>
      </c>
      <c r="Y4410">
        <v>0</v>
      </c>
      <c r="Z4410">
        <v>0</v>
      </c>
      <c r="AA4410">
        <v>0</v>
      </c>
      <c r="AB4410">
        <v>0</v>
      </c>
      <c r="AC4410">
        <v>0</v>
      </c>
      <c r="AD4410">
        <v>0</v>
      </c>
      <c r="AE4410">
        <v>0</v>
      </c>
      <c r="AF4410">
        <v>0</v>
      </c>
      <c r="AG4410">
        <v>1</v>
      </c>
      <c r="AH4410">
        <v>0</v>
      </c>
    </row>
    <row r="4411" spans="1:34" x14ac:dyDescent="0.2">
      <c r="A4411" t="s">
        <v>5338</v>
      </c>
      <c r="B4411">
        <v>0</v>
      </c>
      <c r="C4411">
        <v>0</v>
      </c>
      <c r="D4411">
        <v>0</v>
      </c>
      <c r="E4411">
        <v>0</v>
      </c>
      <c r="F4411">
        <v>0</v>
      </c>
      <c r="G4411">
        <v>0</v>
      </c>
      <c r="H4411">
        <v>0</v>
      </c>
      <c r="I4411">
        <v>0</v>
      </c>
      <c r="J4411">
        <v>0</v>
      </c>
      <c r="K4411">
        <v>0</v>
      </c>
      <c r="L4411">
        <v>0</v>
      </c>
      <c r="M4411">
        <v>0</v>
      </c>
      <c r="N4411">
        <v>0</v>
      </c>
      <c r="O4411">
        <v>0</v>
      </c>
      <c r="P4411">
        <v>0</v>
      </c>
      <c r="Q4411">
        <v>0</v>
      </c>
      <c r="R4411">
        <v>0</v>
      </c>
      <c r="S4411">
        <v>0</v>
      </c>
      <c r="T4411">
        <v>0</v>
      </c>
      <c r="U4411">
        <v>0</v>
      </c>
      <c r="V4411">
        <v>0</v>
      </c>
      <c r="W4411">
        <v>0</v>
      </c>
      <c r="X4411">
        <v>0</v>
      </c>
      <c r="Y4411">
        <v>0</v>
      </c>
      <c r="Z4411">
        <v>0</v>
      </c>
      <c r="AA4411">
        <v>0</v>
      </c>
      <c r="AB4411">
        <v>0</v>
      </c>
      <c r="AC4411">
        <v>0</v>
      </c>
      <c r="AD4411">
        <v>0</v>
      </c>
      <c r="AE4411">
        <v>0</v>
      </c>
      <c r="AF4411">
        <v>0</v>
      </c>
      <c r="AG4411">
        <v>0</v>
      </c>
      <c r="AH4411">
        <v>0</v>
      </c>
    </row>
    <row r="4412" spans="1:34" x14ac:dyDescent="0.2">
      <c r="A4412" t="s">
        <v>3281</v>
      </c>
      <c r="B4412">
        <v>0</v>
      </c>
      <c r="C4412">
        <v>0</v>
      </c>
      <c r="D4412">
        <v>0</v>
      </c>
      <c r="E4412">
        <v>0</v>
      </c>
      <c r="F4412">
        <v>1</v>
      </c>
      <c r="G4412">
        <v>0</v>
      </c>
      <c r="H4412">
        <v>0</v>
      </c>
      <c r="I4412">
        <v>0</v>
      </c>
      <c r="J4412">
        <v>0</v>
      </c>
      <c r="K4412">
        <v>0</v>
      </c>
      <c r="L4412">
        <v>1</v>
      </c>
      <c r="M4412">
        <v>0</v>
      </c>
      <c r="N4412">
        <v>1</v>
      </c>
      <c r="O4412">
        <v>0</v>
      </c>
      <c r="P4412">
        <v>0</v>
      </c>
      <c r="Q4412">
        <v>0</v>
      </c>
      <c r="R4412">
        <v>0</v>
      </c>
      <c r="S4412">
        <v>0</v>
      </c>
      <c r="T4412">
        <v>0</v>
      </c>
      <c r="U4412">
        <v>0</v>
      </c>
      <c r="V4412">
        <v>0</v>
      </c>
      <c r="W4412">
        <v>0</v>
      </c>
      <c r="X4412">
        <v>1</v>
      </c>
      <c r="Y4412">
        <v>1</v>
      </c>
      <c r="Z4412">
        <v>0</v>
      </c>
      <c r="AA4412">
        <v>1</v>
      </c>
      <c r="AB4412">
        <v>0</v>
      </c>
      <c r="AC4412">
        <v>0</v>
      </c>
      <c r="AD4412">
        <v>0</v>
      </c>
      <c r="AE4412">
        <v>0</v>
      </c>
      <c r="AF4412">
        <v>1</v>
      </c>
      <c r="AG4412">
        <v>0</v>
      </c>
      <c r="AH4412">
        <v>0</v>
      </c>
    </row>
    <row r="4413" spans="1:34" x14ac:dyDescent="0.2">
      <c r="A4413" t="s">
        <v>5339</v>
      </c>
      <c r="B4413">
        <v>0</v>
      </c>
      <c r="C4413">
        <v>0</v>
      </c>
      <c r="D4413">
        <v>0</v>
      </c>
      <c r="E4413">
        <v>0</v>
      </c>
      <c r="F4413">
        <v>0</v>
      </c>
      <c r="G4413">
        <v>0</v>
      </c>
      <c r="H4413">
        <v>0</v>
      </c>
      <c r="I4413">
        <v>0</v>
      </c>
      <c r="J4413">
        <v>0</v>
      </c>
      <c r="K4413">
        <v>1</v>
      </c>
      <c r="L4413">
        <v>1</v>
      </c>
      <c r="M4413">
        <v>0</v>
      </c>
      <c r="N4413">
        <v>0</v>
      </c>
      <c r="O4413">
        <v>0</v>
      </c>
      <c r="P4413">
        <v>0</v>
      </c>
      <c r="Q4413">
        <v>0</v>
      </c>
      <c r="R4413">
        <v>0</v>
      </c>
      <c r="S4413">
        <v>0</v>
      </c>
      <c r="T4413">
        <v>0</v>
      </c>
      <c r="U4413">
        <v>0</v>
      </c>
      <c r="V4413">
        <v>0</v>
      </c>
      <c r="W4413">
        <v>0</v>
      </c>
      <c r="X4413">
        <v>0</v>
      </c>
      <c r="Y4413">
        <v>0</v>
      </c>
      <c r="Z4413">
        <v>0</v>
      </c>
      <c r="AA4413">
        <v>1</v>
      </c>
      <c r="AB4413">
        <v>0</v>
      </c>
      <c r="AC4413">
        <v>0</v>
      </c>
      <c r="AD4413">
        <v>0</v>
      </c>
      <c r="AE4413">
        <v>0</v>
      </c>
      <c r="AF4413">
        <v>0</v>
      </c>
      <c r="AG4413">
        <v>0</v>
      </c>
      <c r="AH4413">
        <v>0</v>
      </c>
    </row>
    <row r="4414" spans="1:34" x14ac:dyDescent="0.2">
      <c r="A4414" t="s">
        <v>3282</v>
      </c>
      <c r="B4414">
        <v>0</v>
      </c>
      <c r="C4414">
        <v>0</v>
      </c>
      <c r="D4414">
        <v>0</v>
      </c>
      <c r="E4414">
        <v>1</v>
      </c>
      <c r="F4414">
        <v>0</v>
      </c>
      <c r="G4414">
        <v>0</v>
      </c>
      <c r="H4414">
        <v>0</v>
      </c>
      <c r="I4414">
        <v>0</v>
      </c>
      <c r="J4414">
        <v>0</v>
      </c>
      <c r="K4414">
        <v>0</v>
      </c>
      <c r="L4414">
        <v>1</v>
      </c>
      <c r="M4414">
        <v>0</v>
      </c>
      <c r="N4414">
        <v>1</v>
      </c>
      <c r="O4414">
        <v>0</v>
      </c>
      <c r="P4414">
        <v>1</v>
      </c>
      <c r="Q4414">
        <v>0</v>
      </c>
      <c r="R4414">
        <v>1</v>
      </c>
      <c r="S4414">
        <v>1</v>
      </c>
      <c r="T4414">
        <v>0</v>
      </c>
      <c r="U4414">
        <v>1</v>
      </c>
      <c r="V4414">
        <v>1</v>
      </c>
      <c r="W4414">
        <v>0</v>
      </c>
      <c r="X4414">
        <v>0</v>
      </c>
      <c r="Y4414">
        <v>0</v>
      </c>
      <c r="Z4414">
        <v>0</v>
      </c>
      <c r="AA4414">
        <v>0</v>
      </c>
      <c r="AB4414">
        <v>0</v>
      </c>
      <c r="AC4414">
        <v>0</v>
      </c>
      <c r="AD4414">
        <v>0</v>
      </c>
      <c r="AE4414">
        <v>0</v>
      </c>
      <c r="AF4414">
        <v>0</v>
      </c>
      <c r="AG4414">
        <v>1</v>
      </c>
      <c r="AH4414">
        <v>0</v>
      </c>
    </row>
    <row r="4415" spans="1:34" x14ac:dyDescent="0.2">
      <c r="A4415" t="s">
        <v>3283</v>
      </c>
      <c r="B4415">
        <v>0</v>
      </c>
      <c r="C4415">
        <v>0</v>
      </c>
      <c r="D4415">
        <v>0</v>
      </c>
      <c r="E4415">
        <v>0</v>
      </c>
      <c r="F4415">
        <v>0</v>
      </c>
      <c r="G4415">
        <v>0</v>
      </c>
      <c r="H4415">
        <v>0</v>
      </c>
      <c r="I4415">
        <v>0</v>
      </c>
      <c r="J4415">
        <v>0</v>
      </c>
      <c r="K4415">
        <v>1</v>
      </c>
      <c r="L4415">
        <v>0</v>
      </c>
      <c r="M4415">
        <v>0</v>
      </c>
      <c r="N4415">
        <v>1</v>
      </c>
      <c r="O4415">
        <v>0</v>
      </c>
      <c r="P4415">
        <v>0</v>
      </c>
      <c r="Q4415">
        <v>1</v>
      </c>
      <c r="R4415">
        <v>0</v>
      </c>
      <c r="S4415">
        <v>0</v>
      </c>
      <c r="T4415">
        <v>0</v>
      </c>
      <c r="U4415">
        <v>0</v>
      </c>
      <c r="V4415">
        <v>0</v>
      </c>
      <c r="W4415">
        <v>1</v>
      </c>
      <c r="X4415">
        <v>0</v>
      </c>
      <c r="Y4415">
        <v>0</v>
      </c>
      <c r="Z4415">
        <v>0</v>
      </c>
      <c r="AA4415">
        <v>0</v>
      </c>
      <c r="AB4415">
        <v>0</v>
      </c>
      <c r="AC4415">
        <v>0</v>
      </c>
      <c r="AD4415">
        <v>0</v>
      </c>
      <c r="AE4415">
        <v>1</v>
      </c>
      <c r="AF4415">
        <v>0</v>
      </c>
      <c r="AG4415">
        <v>0</v>
      </c>
      <c r="AH4415">
        <v>1</v>
      </c>
    </row>
    <row r="4416" spans="1:34" x14ac:dyDescent="0.2">
      <c r="A4416" t="s">
        <v>3284</v>
      </c>
      <c r="B4416">
        <v>0</v>
      </c>
      <c r="C4416">
        <v>0</v>
      </c>
      <c r="D4416">
        <v>0</v>
      </c>
      <c r="E4416">
        <v>0</v>
      </c>
      <c r="F4416">
        <v>1</v>
      </c>
      <c r="G4416">
        <v>0</v>
      </c>
      <c r="H4416">
        <v>0</v>
      </c>
      <c r="I4416">
        <v>0</v>
      </c>
      <c r="J4416">
        <v>0</v>
      </c>
      <c r="K4416">
        <v>0</v>
      </c>
      <c r="L4416">
        <v>0</v>
      </c>
      <c r="M4416">
        <v>0</v>
      </c>
      <c r="N4416">
        <v>0</v>
      </c>
      <c r="O4416">
        <v>0</v>
      </c>
      <c r="P4416">
        <v>0</v>
      </c>
      <c r="Q4416">
        <v>0</v>
      </c>
      <c r="R4416">
        <v>0</v>
      </c>
      <c r="S4416">
        <v>0</v>
      </c>
      <c r="T4416">
        <v>0</v>
      </c>
      <c r="U4416">
        <v>0</v>
      </c>
      <c r="V4416">
        <v>0</v>
      </c>
      <c r="W4416">
        <v>0</v>
      </c>
      <c r="X4416">
        <v>0</v>
      </c>
      <c r="Y4416">
        <v>0</v>
      </c>
      <c r="Z4416">
        <v>0</v>
      </c>
      <c r="AA4416">
        <v>0</v>
      </c>
      <c r="AB4416">
        <v>0</v>
      </c>
      <c r="AC4416">
        <v>0</v>
      </c>
      <c r="AD4416">
        <v>0</v>
      </c>
      <c r="AE4416">
        <v>1</v>
      </c>
      <c r="AF4416">
        <v>0</v>
      </c>
      <c r="AG4416">
        <v>0</v>
      </c>
      <c r="AH4416">
        <v>0</v>
      </c>
    </row>
    <row r="4417" spans="1:34" x14ac:dyDescent="0.2">
      <c r="A4417" t="s">
        <v>3285</v>
      </c>
      <c r="B4417">
        <v>0</v>
      </c>
      <c r="C4417">
        <v>0</v>
      </c>
      <c r="D4417">
        <v>1</v>
      </c>
      <c r="E4417">
        <v>0</v>
      </c>
      <c r="F4417">
        <v>0</v>
      </c>
      <c r="G4417">
        <v>0</v>
      </c>
      <c r="H4417">
        <v>0</v>
      </c>
      <c r="I4417">
        <v>0</v>
      </c>
      <c r="J4417">
        <v>0</v>
      </c>
      <c r="K4417">
        <v>0</v>
      </c>
      <c r="L4417">
        <v>0</v>
      </c>
      <c r="M4417">
        <v>0</v>
      </c>
      <c r="N4417">
        <v>0</v>
      </c>
      <c r="O4417">
        <v>0</v>
      </c>
      <c r="P4417">
        <v>0</v>
      </c>
      <c r="Q4417">
        <v>0</v>
      </c>
      <c r="R4417">
        <v>0</v>
      </c>
      <c r="S4417">
        <v>1</v>
      </c>
      <c r="T4417">
        <v>0</v>
      </c>
      <c r="U4417">
        <v>0</v>
      </c>
      <c r="V4417">
        <v>0</v>
      </c>
      <c r="W4417">
        <v>0</v>
      </c>
      <c r="X4417">
        <v>0</v>
      </c>
      <c r="Y4417">
        <v>0</v>
      </c>
      <c r="Z4417">
        <v>1</v>
      </c>
      <c r="AA4417">
        <v>0</v>
      </c>
      <c r="AB4417">
        <v>0</v>
      </c>
      <c r="AC4417">
        <v>0</v>
      </c>
      <c r="AD4417">
        <v>0</v>
      </c>
      <c r="AE4417">
        <v>0</v>
      </c>
      <c r="AF4417">
        <v>0</v>
      </c>
      <c r="AG4417">
        <v>0</v>
      </c>
      <c r="AH4417">
        <v>0</v>
      </c>
    </row>
    <row r="4418" spans="1:34" x14ac:dyDescent="0.2">
      <c r="A4418" t="s">
        <v>5340</v>
      </c>
      <c r="B4418">
        <v>0</v>
      </c>
      <c r="C4418">
        <v>0</v>
      </c>
      <c r="D4418">
        <v>0</v>
      </c>
      <c r="E4418">
        <v>0</v>
      </c>
      <c r="F4418">
        <v>0</v>
      </c>
      <c r="G4418">
        <v>0</v>
      </c>
      <c r="H4418">
        <v>0</v>
      </c>
      <c r="I4418">
        <v>0</v>
      </c>
      <c r="J4418">
        <v>0</v>
      </c>
      <c r="K4418">
        <v>0</v>
      </c>
      <c r="L4418">
        <v>0</v>
      </c>
      <c r="M4418">
        <v>0</v>
      </c>
      <c r="N4418">
        <v>0</v>
      </c>
      <c r="O4418">
        <v>0</v>
      </c>
      <c r="P4418">
        <v>0</v>
      </c>
      <c r="Q4418">
        <v>0</v>
      </c>
      <c r="R4418">
        <v>0</v>
      </c>
      <c r="S4418">
        <v>0</v>
      </c>
      <c r="T4418">
        <v>0</v>
      </c>
      <c r="U4418">
        <v>0</v>
      </c>
      <c r="V4418">
        <v>0</v>
      </c>
      <c r="W4418">
        <v>0</v>
      </c>
      <c r="X4418">
        <v>0</v>
      </c>
      <c r="Y4418">
        <v>0</v>
      </c>
      <c r="Z4418">
        <v>0</v>
      </c>
      <c r="AA4418">
        <v>0</v>
      </c>
      <c r="AB4418">
        <v>0</v>
      </c>
      <c r="AC4418">
        <v>0</v>
      </c>
      <c r="AD4418">
        <v>0</v>
      </c>
      <c r="AE4418">
        <v>0</v>
      </c>
      <c r="AF4418">
        <v>0</v>
      </c>
      <c r="AG4418">
        <v>0</v>
      </c>
      <c r="AH4418">
        <v>0</v>
      </c>
    </row>
    <row r="4419" spans="1:34" x14ac:dyDescent="0.2">
      <c r="A4419" t="s">
        <v>3286</v>
      </c>
      <c r="B4419">
        <v>0</v>
      </c>
      <c r="C4419">
        <v>0</v>
      </c>
      <c r="D4419">
        <v>0</v>
      </c>
      <c r="E4419">
        <v>0</v>
      </c>
      <c r="F4419">
        <v>0</v>
      </c>
      <c r="G4419">
        <v>1</v>
      </c>
      <c r="H4419">
        <v>0</v>
      </c>
      <c r="I4419">
        <v>0</v>
      </c>
      <c r="J4419">
        <v>0</v>
      </c>
      <c r="K4419">
        <v>1</v>
      </c>
      <c r="L4419">
        <v>0</v>
      </c>
      <c r="M4419">
        <v>0</v>
      </c>
      <c r="N4419">
        <v>0</v>
      </c>
      <c r="O4419">
        <v>0</v>
      </c>
      <c r="P4419">
        <v>1</v>
      </c>
      <c r="Q4419">
        <v>0</v>
      </c>
      <c r="R4419">
        <v>1</v>
      </c>
      <c r="S4419">
        <v>0</v>
      </c>
      <c r="T4419">
        <v>0</v>
      </c>
      <c r="U4419">
        <v>1</v>
      </c>
      <c r="V4419">
        <v>0</v>
      </c>
      <c r="W4419">
        <v>0</v>
      </c>
      <c r="X4419">
        <v>1</v>
      </c>
      <c r="Y4419">
        <v>1</v>
      </c>
      <c r="Z4419">
        <v>1</v>
      </c>
      <c r="AA4419">
        <v>0</v>
      </c>
      <c r="AB4419">
        <v>0</v>
      </c>
      <c r="AC4419">
        <v>0</v>
      </c>
      <c r="AD4419">
        <v>0</v>
      </c>
      <c r="AE4419">
        <v>0</v>
      </c>
      <c r="AF4419">
        <v>0</v>
      </c>
      <c r="AG4419">
        <v>0</v>
      </c>
      <c r="AH4419">
        <v>0</v>
      </c>
    </row>
    <row r="4420" spans="1:34" x14ac:dyDescent="0.2">
      <c r="A4420" t="s">
        <v>5341</v>
      </c>
      <c r="B4420">
        <v>0</v>
      </c>
      <c r="C4420">
        <v>0</v>
      </c>
      <c r="D4420">
        <v>0</v>
      </c>
      <c r="E4420">
        <v>0</v>
      </c>
      <c r="F4420">
        <v>1</v>
      </c>
      <c r="G4420">
        <v>1</v>
      </c>
      <c r="H4420">
        <v>0</v>
      </c>
      <c r="I4420">
        <v>0</v>
      </c>
      <c r="J4420">
        <v>1</v>
      </c>
      <c r="K4420">
        <v>1</v>
      </c>
      <c r="L4420">
        <v>0</v>
      </c>
      <c r="M4420">
        <v>0</v>
      </c>
      <c r="N4420">
        <v>0</v>
      </c>
      <c r="O4420">
        <v>0</v>
      </c>
      <c r="P4420">
        <v>1</v>
      </c>
      <c r="Q4420">
        <v>0</v>
      </c>
      <c r="R4420">
        <v>0</v>
      </c>
      <c r="S4420">
        <v>0</v>
      </c>
      <c r="T4420">
        <v>0</v>
      </c>
      <c r="U4420">
        <v>0</v>
      </c>
      <c r="V4420">
        <v>0</v>
      </c>
      <c r="W4420">
        <v>0</v>
      </c>
      <c r="X4420">
        <v>0</v>
      </c>
      <c r="Y4420">
        <v>0</v>
      </c>
      <c r="Z4420">
        <v>0</v>
      </c>
      <c r="AA4420">
        <v>1</v>
      </c>
      <c r="AB4420">
        <v>1</v>
      </c>
      <c r="AC4420">
        <v>0</v>
      </c>
      <c r="AD4420">
        <v>1</v>
      </c>
      <c r="AE4420">
        <v>0</v>
      </c>
      <c r="AF4420">
        <v>0</v>
      </c>
      <c r="AG4420">
        <v>0</v>
      </c>
      <c r="AH4420">
        <v>0</v>
      </c>
    </row>
    <row r="4421" spans="1:34" x14ac:dyDescent="0.2">
      <c r="A4421" t="s">
        <v>3287</v>
      </c>
      <c r="B4421">
        <v>0</v>
      </c>
      <c r="C4421">
        <v>0</v>
      </c>
      <c r="D4421">
        <v>0</v>
      </c>
      <c r="E4421">
        <v>0</v>
      </c>
      <c r="F4421">
        <v>1</v>
      </c>
      <c r="G4421">
        <v>0</v>
      </c>
      <c r="H4421">
        <v>0</v>
      </c>
      <c r="I4421">
        <v>0</v>
      </c>
      <c r="J4421">
        <v>0</v>
      </c>
      <c r="K4421">
        <v>1</v>
      </c>
      <c r="L4421">
        <v>0</v>
      </c>
      <c r="M4421">
        <v>1</v>
      </c>
      <c r="N4421">
        <v>0</v>
      </c>
      <c r="O4421">
        <v>0</v>
      </c>
      <c r="P4421">
        <v>0</v>
      </c>
      <c r="Q4421">
        <v>0</v>
      </c>
      <c r="R4421">
        <v>0</v>
      </c>
      <c r="S4421">
        <v>1</v>
      </c>
      <c r="T4421">
        <v>0</v>
      </c>
      <c r="U4421">
        <v>0</v>
      </c>
      <c r="V4421">
        <v>0</v>
      </c>
      <c r="W4421">
        <v>0</v>
      </c>
      <c r="X4421">
        <v>0</v>
      </c>
      <c r="Y4421">
        <v>0</v>
      </c>
      <c r="Z4421">
        <v>0</v>
      </c>
      <c r="AA4421">
        <v>0</v>
      </c>
      <c r="AB4421">
        <v>0</v>
      </c>
      <c r="AC4421">
        <v>0</v>
      </c>
      <c r="AD4421">
        <v>0</v>
      </c>
      <c r="AE4421">
        <v>0</v>
      </c>
      <c r="AF4421">
        <v>0</v>
      </c>
      <c r="AG4421">
        <v>0</v>
      </c>
      <c r="AH4421">
        <v>0</v>
      </c>
    </row>
    <row r="4422" spans="1:34" x14ac:dyDescent="0.2">
      <c r="A4422" t="s">
        <v>3288</v>
      </c>
      <c r="B4422">
        <v>1</v>
      </c>
      <c r="C4422">
        <v>1</v>
      </c>
      <c r="D4422">
        <v>0</v>
      </c>
      <c r="E4422">
        <v>1</v>
      </c>
      <c r="F4422">
        <v>1</v>
      </c>
      <c r="G4422">
        <v>1</v>
      </c>
      <c r="H4422">
        <v>1</v>
      </c>
      <c r="I4422">
        <v>0</v>
      </c>
      <c r="J4422">
        <v>0</v>
      </c>
      <c r="K4422">
        <v>0</v>
      </c>
      <c r="L4422">
        <v>1</v>
      </c>
      <c r="M4422">
        <v>0</v>
      </c>
      <c r="N4422">
        <v>0</v>
      </c>
      <c r="O4422">
        <v>0</v>
      </c>
      <c r="P4422">
        <v>0</v>
      </c>
      <c r="Q4422">
        <v>0</v>
      </c>
      <c r="R4422">
        <v>1</v>
      </c>
      <c r="S4422">
        <v>0</v>
      </c>
      <c r="T4422">
        <v>1</v>
      </c>
      <c r="U4422">
        <v>0</v>
      </c>
      <c r="V4422">
        <v>0</v>
      </c>
      <c r="W4422">
        <v>0</v>
      </c>
      <c r="X4422">
        <v>0</v>
      </c>
      <c r="Y4422">
        <v>0</v>
      </c>
      <c r="Z4422">
        <v>0</v>
      </c>
      <c r="AA4422">
        <v>0</v>
      </c>
      <c r="AB4422">
        <v>0</v>
      </c>
      <c r="AC4422">
        <v>0</v>
      </c>
      <c r="AD4422">
        <v>1</v>
      </c>
      <c r="AE4422">
        <v>0</v>
      </c>
      <c r="AF4422">
        <v>0</v>
      </c>
      <c r="AG4422">
        <v>1</v>
      </c>
      <c r="AH4422">
        <v>0</v>
      </c>
    </row>
    <row r="4423" spans="1:34" x14ac:dyDescent="0.2">
      <c r="A4423" t="s">
        <v>3289</v>
      </c>
      <c r="B4423">
        <v>0</v>
      </c>
      <c r="C4423">
        <v>0</v>
      </c>
      <c r="D4423">
        <v>0</v>
      </c>
      <c r="E4423">
        <v>1</v>
      </c>
      <c r="F4423">
        <v>0</v>
      </c>
      <c r="G4423">
        <v>0</v>
      </c>
      <c r="H4423">
        <v>0</v>
      </c>
      <c r="I4423">
        <v>0</v>
      </c>
      <c r="J4423">
        <v>0</v>
      </c>
      <c r="K4423">
        <v>0</v>
      </c>
      <c r="L4423">
        <v>0</v>
      </c>
      <c r="M4423">
        <v>0</v>
      </c>
      <c r="N4423">
        <v>0</v>
      </c>
      <c r="O4423">
        <v>0</v>
      </c>
      <c r="P4423">
        <v>1</v>
      </c>
      <c r="Q4423">
        <v>1</v>
      </c>
      <c r="R4423">
        <v>0</v>
      </c>
      <c r="S4423">
        <v>0</v>
      </c>
      <c r="T4423">
        <v>0</v>
      </c>
      <c r="U4423">
        <v>0</v>
      </c>
      <c r="V4423">
        <v>0</v>
      </c>
      <c r="W4423">
        <v>0</v>
      </c>
      <c r="X4423">
        <v>0</v>
      </c>
      <c r="Y4423">
        <v>0</v>
      </c>
      <c r="Z4423">
        <v>0</v>
      </c>
      <c r="AA4423">
        <v>1</v>
      </c>
      <c r="AB4423">
        <v>0</v>
      </c>
      <c r="AC4423">
        <v>0</v>
      </c>
      <c r="AD4423">
        <v>0</v>
      </c>
      <c r="AE4423">
        <v>0</v>
      </c>
      <c r="AF4423">
        <v>0</v>
      </c>
      <c r="AG4423">
        <v>0</v>
      </c>
      <c r="AH4423">
        <v>0</v>
      </c>
    </row>
    <row r="4424" spans="1:34" x14ac:dyDescent="0.2">
      <c r="A4424" t="s">
        <v>3290</v>
      </c>
      <c r="B4424">
        <v>0</v>
      </c>
      <c r="C4424">
        <v>0</v>
      </c>
      <c r="D4424">
        <v>0</v>
      </c>
      <c r="E4424">
        <v>0</v>
      </c>
      <c r="F4424">
        <v>0</v>
      </c>
      <c r="G4424">
        <v>0</v>
      </c>
      <c r="H4424">
        <v>0</v>
      </c>
      <c r="I4424">
        <v>0</v>
      </c>
      <c r="J4424">
        <v>1</v>
      </c>
      <c r="K4424">
        <v>0</v>
      </c>
      <c r="L4424">
        <v>0</v>
      </c>
      <c r="M4424">
        <v>1</v>
      </c>
      <c r="N4424">
        <v>1</v>
      </c>
      <c r="O4424">
        <v>0</v>
      </c>
      <c r="P4424">
        <v>0</v>
      </c>
      <c r="Q4424">
        <v>0</v>
      </c>
      <c r="R4424">
        <v>1</v>
      </c>
      <c r="S4424">
        <v>1</v>
      </c>
      <c r="T4424">
        <v>0</v>
      </c>
      <c r="U4424">
        <v>0</v>
      </c>
      <c r="V4424">
        <v>0</v>
      </c>
      <c r="W4424">
        <v>0</v>
      </c>
      <c r="X4424">
        <v>0</v>
      </c>
      <c r="Y4424">
        <v>1</v>
      </c>
      <c r="Z4424">
        <v>0</v>
      </c>
      <c r="AA4424">
        <v>0</v>
      </c>
      <c r="AB4424">
        <v>1</v>
      </c>
      <c r="AC4424">
        <v>0</v>
      </c>
      <c r="AD4424">
        <v>0</v>
      </c>
      <c r="AE4424">
        <v>0</v>
      </c>
      <c r="AF4424">
        <v>0</v>
      </c>
      <c r="AG4424">
        <v>0</v>
      </c>
      <c r="AH4424">
        <v>0</v>
      </c>
    </row>
    <row r="4425" spans="1:34" x14ac:dyDescent="0.2">
      <c r="A4425" t="s">
        <v>3291</v>
      </c>
      <c r="B4425">
        <v>0</v>
      </c>
      <c r="C4425">
        <v>0</v>
      </c>
      <c r="D4425">
        <v>0</v>
      </c>
      <c r="E4425">
        <v>0</v>
      </c>
      <c r="F4425">
        <v>1</v>
      </c>
      <c r="G4425">
        <v>0</v>
      </c>
      <c r="H4425">
        <v>0</v>
      </c>
      <c r="I4425">
        <v>0</v>
      </c>
      <c r="J4425">
        <v>1</v>
      </c>
      <c r="K4425">
        <v>1</v>
      </c>
      <c r="L4425">
        <v>0</v>
      </c>
      <c r="M4425">
        <v>0</v>
      </c>
      <c r="N4425">
        <v>0</v>
      </c>
      <c r="O4425">
        <v>0</v>
      </c>
      <c r="P4425">
        <v>0</v>
      </c>
      <c r="Q4425">
        <v>0</v>
      </c>
      <c r="R4425">
        <v>0</v>
      </c>
      <c r="S4425">
        <v>1</v>
      </c>
      <c r="T4425">
        <v>0</v>
      </c>
      <c r="U4425">
        <v>0</v>
      </c>
      <c r="V4425">
        <v>0</v>
      </c>
      <c r="W4425">
        <v>0</v>
      </c>
      <c r="X4425">
        <v>1</v>
      </c>
      <c r="Y4425">
        <v>0</v>
      </c>
      <c r="Z4425">
        <v>1</v>
      </c>
      <c r="AA4425">
        <v>0</v>
      </c>
      <c r="AB4425">
        <v>1</v>
      </c>
      <c r="AC4425">
        <v>0</v>
      </c>
      <c r="AD4425">
        <v>1</v>
      </c>
      <c r="AE4425">
        <v>0</v>
      </c>
      <c r="AF4425">
        <v>1</v>
      </c>
      <c r="AG4425">
        <v>0</v>
      </c>
      <c r="AH4425">
        <v>1</v>
      </c>
    </row>
    <row r="4426" spans="1:34" x14ac:dyDescent="0.2">
      <c r="A4426" t="s">
        <v>3292</v>
      </c>
      <c r="B4426">
        <v>0</v>
      </c>
      <c r="C4426">
        <v>0</v>
      </c>
      <c r="D4426">
        <v>0</v>
      </c>
      <c r="E4426">
        <v>0</v>
      </c>
      <c r="F4426">
        <v>0</v>
      </c>
      <c r="G4426">
        <v>0</v>
      </c>
      <c r="H4426">
        <v>0</v>
      </c>
      <c r="I4426">
        <v>0</v>
      </c>
      <c r="J4426">
        <v>0</v>
      </c>
      <c r="K4426">
        <v>1</v>
      </c>
      <c r="L4426">
        <v>0</v>
      </c>
      <c r="M4426">
        <v>0</v>
      </c>
      <c r="N4426">
        <v>0</v>
      </c>
      <c r="O4426">
        <v>0</v>
      </c>
      <c r="P4426">
        <v>0</v>
      </c>
      <c r="Q4426">
        <v>0</v>
      </c>
      <c r="R4426">
        <v>1</v>
      </c>
      <c r="S4426">
        <v>1</v>
      </c>
      <c r="T4426">
        <v>0</v>
      </c>
      <c r="U4426">
        <v>1</v>
      </c>
      <c r="V4426">
        <v>1</v>
      </c>
      <c r="W4426">
        <v>0</v>
      </c>
      <c r="X4426">
        <v>0</v>
      </c>
      <c r="Y4426">
        <v>1</v>
      </c>
      <c r="Z4426">
        <v>0</v>
      </c>
      <c r="AA4426">
        <v>0</v>
      </c>
      <c r="AB4426">
        <v>0</v>
      </c>
      <c r="AC4426">
        <v>0</v>
      </c>
      <c r="AD4426">
        <v>0</v>
      </c>
      <c r="AE4426">
        <v>0</v>
      </c>
      <c r="AF4426">
        <v>1</v>
      </c>
      <c r="AG4426">
        <v>0</v>
      </c>
      <c r="AH4426">
        <v>0</v>
      </c>
    </row>
    <row r="4427" spans="1:34" x14ac:dyDescent="0.2">
      <c r="A4427" t="s">
        <v>5342</v>
      </c>
      <c r="B4427">
        <v>1</v>
      </c>
      <c r="C4427">
        <v>0</v>
      </c>
      <c r="D4427">
        <v>0</v>
      </c>
      <c r="E4427">
        <v>0</v>
      </c>
      <c r="F4427">
        <v>0</v>
      </c>
      <c r="G4427">
        <v>0</v>
      </c>
      <c r="H4427">
        <v>0</v>
      </c>
      <c r="I4427">
        <v>0</v>
      </c>
      <c r="J4427">
        <v>0</v>
      </c>
      <c r="K4427">
        <v>1</v>
      </c>
      <c r="L4427">
        <v>0</v>
      </c>
      <c r="M4427">
        <v>0</v>
      </c>
      <c r="N4427">
        <v>0</v>
      </c>
      <c r="O4427">
        <v>1</v>
      </c>
      <c r="P4427">
        <v>1</v>
      </c>
      <c r="Q4427">
        <v>0</v>
      </c>
      <c r="R4427">
        <v>0</v>
      </c>
      <c r="S4427">
        <v>0</v>
      </c>
      <c r="T4427">
        <v>0</v>
      </c>
      <c r="U4427">
        <v>1</v>
      </c>
      <c r="V4427">
        <v>0</v>
      </c>
      <c r="W4427">
        <v>0</v>
      </c>
      <c r="X4427">
        <v>0</v>
      </c>
      <c r="Y4427">
        <v>0</v>
      </c>
      <c r="Z4427">
        <v>0</v>
      </c>
      <c r="AA4427">
        <v>1</v>
      </c>
      <c r="AB4427">
        <v>0</v>
      </c>
      <c r="AC4427">
        <v>0</v>
      </c>
      <c r="AD4427">
        <v>0</v>
      </c>
      <c r="AE4427">
        <v>0</v>
      </c>
      <c r="AF4427">
        <v>0</v>
      </c>
      <c r="AG4427">
        <v>0</v>
      </c>
      <c r="AH4427">
        <v>0</v>
      </c>
    </row>
    <row r="4428" spans="1:34" x14ac:dyDescent="0.2">
      <c r="A4428" t="s">
        <v>3293</v>
      </c>
      <c r="B4428">
        <v>0</v>
      </c>
      <c r="C4428">
        <v>0</v>
      </c>
      <c r="D4428">
        <v>1</v>
      </c>
      <c r="E4428">
        <v>0</v>
      </c>
      <c r="F4428">
        <v>0</v>
      </c>
      <c r="G4428">
        <v>0</v>
      </c>
      <c r="H4428">
        <v>0</v>
      </c>
      <c r="I4428">
        <v>0</v>
      </c>
      <c r="J4428">
        <v>0</v>
      </c>
      <c r="K4428">
        <v>0</v>
      </c>
      <c r="L4428">
        <v>0</v>
      </c>
      <c r="M4428">
        <v>0</v>
      </c>
      <c r="N4428">
        <v>0</v>
      </c>
      <c r="O4428">
        <v>0</v>
      </c>
      <c r="P4428">
        <v>0</v>
      </c>
      <c r="Q4428">
        <v>1</v>
      </c>
      <c r="R4428">
        <v>0</v>
      </c>
      <c r="S4428">
        <v>0</v>
      </c>
      <c r="T4428">
        <v>0</v>
      </c>
      <c r="U4428">
        <v>0</v>
      </c>
      <c r="V4428">
        <v>0</v>
      </c>
      <c r="W4428">
        <v>0</v>
      </c>
      <c r="X4428">
        <v>1</v>
      </c>
      <c r="Y4428">
        <v>0</v>
      </c>
      <c r="Z4428">
        <v>0</v>
      </c>
      <c r="AA4428">
        <v>0</v>
      </c>
      <c r="AB4428">
        <v>1</v>
      </c>
      <c r="AC4428">
        <v>0</v>
      </c>
      <c r="AD4428">
        <v>0</v>
      </c>
      <c r="AE4428">
        <v>0</v>
      </c>
      <c r="AF4428">
        <v>0</v>
      </c>
      <c r="AG4428">
        <v>0</v>
      </c>
      <c r="AH4428">
        <v>0</v>
      </c>
    </row>
    <row r="4429" spans="1:34" x14ac:dyDescent="0.2">
      <c r="A4429" t="s">
        <v>5343</v>
      </c>
      <c r="B4429">
        <v>0</v>
      </c>
      <c r="C4429">
        <v>0</v>
      </c>
      <c r="D4429">
        <v>0</v>
      </c>
      <c r="E4429">
        <v>0</v>
      </c>
      <c r="F4429">
        <v>0</v>
      </c>
      <c r="G4429">
        <v>1</v>
      </c>
      <c r="H4429">
        <v>0</v>
      </c>
      <c r="I4429">
        <v>0</v>
      </c>
      <c r="J4429">
        <v>1</v>
      </c>
      <c r="K4429">
        <v>0</v>
      </c>
      <c r="L4429">
        <v>0</v>
      </c>
      <c r="M4429">
        <v>0</v>
      </c>
      <c r="N4429">
        <v>0</v>
      </c>
      <c r="O4429">
        <v>0</v>
      </c>
      <c r="P4429">
        <v>0</v>
      </c>
      <c r="Q4429">
        <v>0</v>
      </c>
      <c r="R4429">
        <v>0</v>
      </c>
      <c r="S4429">
        <v>0</v>
      </c>
      <c r="T4429">
        <v>1</v>
      </c>
      <c r="U4429">
        <v>0</v>
      </c>
      <c r="V4429">
        <v>0</v>
      </c>
      <c r="W4429">
        <v>0</v>
      </c>
      <c r="X4429">
        <v>0</v>
      </c>
      <c r="Y4429">
        <v>0</v>
      </c>
      <c r="Z4429">
        <v>0</v>
      </c>
      <c r="AA4429">
        <v>0</v>
      </c>
      <c r="AB4429">
        <v>0</v>
      </c>
      <c r="AC4429">
        <v>0</v>
      </c>
      <c r="AD4429">
        <v>0</v>
      </c>
      <c r="AE4429">
        <v>0</v>
      </c>
      <c r="AF4429">
        <v>0</v>
      </c>
      <c r="AG4429">
        <v>0</v>
      </c>
      <c r="AH4429">
        <v>0</v>
      </c>
    </row>
    <row r="4430" spans="1:34" x14ac:dyDescent="0.2">
      <c r="A4430" t="s">
        <v>5344</v>
      </c>
      <c r="B4430">
        <v>0</v>
      </c>
      <c r="C4430">
        <v>0</v>
      </c>
      <c r="D4430">
        <v>0</v>
      </c>
      <c r="E4430">
        <v>0</v>
      </c>
      <c r="F4430">
        <v>0</v>
      </c>
      <c r="G4430">
        <v>0</v>
      </c>
      <c r="H4430">
        <v>0</v>
      </c>
      <c r="I4430">
        <v>0</v>
      </c>
      <c r="J4430">
        <v>0</v>
      </c>
      <c r="K4430">
        <v>0</v>
      </c>
      <c r="L4430">
        <v>0</v>
      </c>
      <c r="M4430">
        <v>0</v>
      </c>
      <c r="N4430">
        <v>0</v>
      </c>
      <c r="O4430">
        <v>0</v>
      </c>
      <c r="P4430">
        <v>0</v>
      </c>
      <c r="Q4430">
        <v>0</v>
      </c>
      <c r="R4430">
        <v>0</v>
      </c>
      <c r="S4430">
        <v>0</v>
      </c>
      <c r="T4430">
        <v>0</v>
      </c>
      <c r="U4430">
        <v>0</v>
      </c>
      <c r="V4430">
        <v>0</v>
      </c>
      <c r="W4430">
        <v>0</v>
      </c>
      <c r="X4430">
        <v>0</v>
      </c>
      <c r="Y4430">
        <v>0</v>
      </c>
      <c r="Z4430">
        <v>0</v>
      </c>
      <c r="AA4430">
        <v>0</v>
      </c>
      <c r="AB4430">
        <v>0</v>
      </c>
      <c r="AC4430">
        <v>0</v>
      </c>
      <c r="AD4430">
        <v>0</v>
      </c>
      <c r="AE4430">
        <v>0</v>
      </c>
      <c r="AF4430">
        <v>0</v>
      </c>
      <c r="AG4430">
        <v>0</v>
      </c>
      <c r="AH4430">
        <v>0</v>
      </c>
    </row>
    <row r="4431" spans="1:34" x14ac:dyDescent="0.2">
      <c r="A4431" t="s">
        <v>3294</v>
      </c>
      <c r="B4431">
        <v>0</v>
      </c>
      <c r="C4431">
        <v>0</v>
      </c>
      <c r="D4431">
        <v>0</v>
      </c>
      <c r="E4431">
        <v>0</v>
      </c>
      <c r="F4431">
        <v>0</v>
      </c>
      <c r="G4431">
        <v>0</v>
      </c>
      <c r="H4431">
        <v>1</v>
      </c>
      <c r="I4431">
        <v>0</v>
      </c>
      <c r="J4431">
        <v>0</v>
      </c>
      <c r="K4431">
        <v>1</v>
      </c>
      <c r="L4431">
        <v>0</v>
      </c>
      <c r="M4431">
        <v>1</v>
      </c>
      <c r="N4431">
        <v>0</v>
      </c>
      <c r="O4431">
        <v>0</v>
      </c>
      <c r="P4431">
        <v>0</v>
      </c>
      <c r="Q4431">
        <v>0</v>
      </c>
      <c r="R4431">
        <v>1</v>
      </c>
      <c r="S4431">
        <v>1</v>
      </c>
      <c r="T4431">
        <v>0</v>
      </c>
      <c r="U4431">
        <v>0</v>
      </c>
      <c r="V4431">
        <v>1</v>
      </c>
      <c r="W4431">
        <v>0</v>
      </c>
      <c r="X4431">
        <v>0</v>
      </c>
      <c r="Y4431">
        <v>0</v>
      </c>
      <c r="Z4431">
        <v>1</v>
      </c>
      <c r="AA4431">
        <v>0</v>
      </c>
      <c r="AB4431">
        <v>0</v>
      </c>
      <c r="AC4431">
        <v>0</v>
      </c>
      <c r="AD4431">
        <v>0</v>
      </c>
      <c r="AE4431">
        <v>0</v>
      </c>
      <c r="AF4431">
        <v>0</v>
      </c>
      <c r="AG4431">
        <v>0</v>
      </c>
      <c r="AH4431">
        <v>0</v>
      </c>
    </row>
    <row r="4432" spans="1:34" x14ac:dyDescent="0.2">
      <c r="A4432" t="s">
        <v>3295</v>
      </c>
      <c r="B4432">
        <v>0</v>
      </c>
      <c r="C4432">
        <v>1</v>
      </c>
      <c r="D4432">
        <v>0</v>
      </c>
      <c r="E4432">
        <v>0</v>
      </c>
      <c r="F4432">
        <v>0</v>
      </c>
      <c r="G4432">
        <v>0</v>
      </c>
      <c r="H4432">
        <v>1</v>
      </c>
      <c r="I4432">
        <v>0</v>
      </c>
      <c r="J4432">
        <v>0</v>
      </c>
      <c r="K4432">
        <v>0</v>
      </c>
      <c r="L4432">
        <v>0</v>
      </c>
      <c r="M4432">
        <v>0</v>
      </c>
      <c r="N4432">
        <v>1</v>
      </c>
      <c r="O4432">
        <v>0</v>
      </c>
      <c r="P4432">
        <v>0</v>
      </c>
      <c r="Q4432">
        <v>0</v>
      </c>
      <c r="R4432">
        <v>1</v>
      </c>
      <c r="S4432">
        <v>0</v>
      </c>
      <c r="T4432">
        <v>0</v>
      </c>
      <c r="U4432">
        <v>1</v>
      </c>
      <c r="V4432">
        <v>1</v>
      </c>
      <c r="W4432">
        <v>0</v>
      </c>
      <c r="X4432">
        <v>0</v>
      </c>
      <c r="Y4432">
        <v>0</v>
      </c>
      <c r="Z4432">
        <v>0</v>
      </c>
      <c r="AA4432">
        <v>0</v>
      </c>
      <c r="AB4432">
        <v>0</v>
      </c>
      <c r="AC4432">
        <v>0</v>
      </c>
      <c r="AD4432">
        <v>0</v>
      </c>
      <c r="AE4432">
        <v>0</v>
      </c>
      <c r="AF4432">
        <v>0</v>
      </c>
      <c r="AG4432">
        <v>0</v>
      </c>
      <c r="AH4432">
        <v>0</v>
      </c>
    </row>
    <row r="4433" spans="1:34" x14ac:dyDescent="0.2">
      <c r="A4433" t="s">
        <v>3296</v>
      </c>
      <c r="B4433">
        <v>0</v>
      </c>
      <c r="C4433">
        <v>0</v>
      </c>
      <c r="D4433">
        <v>0</v>
      </c>
      <c r="E4433">
        <v>0</v>
      </c>
      <c r="F4433">
        <v>0</v>
      </c>
      <c r="G4433">
        <v>1</v>
      </c>
      <c r="H4433">
        <v>0</v>
      </c>
      <c r="I4433">
        <v>0</v>
      </c>
      <c r="J4433">
        <v>0</v>
      </c>
      <c r="K4433">
        <v>0</v>
      </c>
      <c r="L4433">
        <v>0</v>
      </c>
      <c r="M4433">
        <v>1</v>
      </c>
      <c r="N4433">
        <v>0</v>
      </c>
      <c r="O4433">
        <v>0</v>
      </c>
      <c r="P4433">
        <v>0</v>
      </c>
      <c r="Q4433">
        <v>1</v>
      </c>
      <c r="R4433">
        <v>1</v>
      </c>
      <c r="S4433">
        <v>0</v>
      </c>
      <c r="T4433">
        <v>0</v>
      </c>
      <c r="U4433">
        <v>0</v>
      </c>
      <c r="V4433">
        <v>1</v>
      </c>
      <c r="W4433">
        <v>1</v>
      </c>
      <c r="X4433">
        <v>0</v>
      </c>
      <c r="Y4433">
        <v>0</v>
      </c>
      <c r="Z4433">
        <v>0</v>
      </c>
      <c r="AA4433">
        <v>0</v>
      </c>
      <c r="AB4433">
        <v>0</v>
      </c>
      <c r="AC4433">
        <v>0</v>
      </c>
      <c r="AD4433">
        <v>0</v>
      </c>
      <c r="AE4433">
        <v>1</v>
      </c>
      <c r="AF4433">
        <v>0</v>
      </c>
      <c r="AG4433">
        <v>0</v>
      </c>
      <c r="AH4433">
        <v>0</v>
      </c>
    </row>
    <row r="4434" spans="1:34" x14ac:dyDescent="0.2">
      <c r="A4434" t="s">
        <v>3297</v>
      </c>
      <c r="B4434">
        <v>0</v>
      </c>
      <c r="C4434">
        <v>1</v>
      </c>
      <c r="D4434">
        <v>0</v>
      </c>
      <c r="E4434">
        <v>0</v>
      </c>
      <c r="F4434">
        <v>0</v>
      </c>
      <c r="G4434">
        <v>0</v>
      </c>
      <c r="H4434">
        <v>0</v>
      </c>
      <c r="I4434">
        <v>0</v>
      </c>
      <c r="J4434">
        <v>0</v>
      </c>
      <c r="K4434">
        <v>0</v>
      </c>
      <c r="L4434">
        <v>0</v>
      </c>
      <c r="M4434">
        <v>0</v>
      </c>
      <c r="N4434">
        <v>0</v>
      </c>
      <c r="O4434">
        <v>1</v>
      </c>
      <c r="P4434">
        <v>0</v>
      </c>
      <c r="Q4434">
        <v>0</v>
      </c>
      <c r="R4434">
        <v>0</v>
      </c>
      <c r="S4434">
        <v>0</v>
      </c>
      <c r="T4434">
        <v>0</v>
      </c>
      <c r="U4434">
        <v>0</v>
      </c>
      <c r="V4434">
        <v>0</v>
      </c>
      <c r="W4434">
        <v>0</v>
      </c>
      <c r="X4434">
        <v>0</v>
      </c>
      <c r="Y4434">
        <v>0</v>
      </c>
      <c r="Z4434">
        <v>0</v>
      </c>
      <c r="AA4434">
        <v>0</v>
      </c>
      <c r="AB4434">
        <v>0</v>
      </c>
      <c r="AC4434">
        <v>0</v>
      </c>
      <c r="AD4434">
        <v>0</v>
      </c>
      <c r="AE4434">
        <v>0</v>
      </c>
      <c r="AF4434">
        <v>0</v>
      </c>
      <c r="AG4434">
        <v>0</v>
      </c>
      <c r="AH4434">
        <v>0</v>
      </c>
    </row>
    <row r="4435" spans="1:34" x14ac:dyDescent="0.2">
      <c r="A4435" t="s">
        <v>5345</v>
      </c>
      <c r="B4435">
        <v>1</v>
      </c>
      <c r="C4435">
        <v>1</v>
      </c>
      <c r="D4435">
        <v>0</v>
      </c>
      <c r="E4435">
        <v>0</v>
      </c>
      <c r="F4435">
        <v>0</v>
      </c>
      <c r="G4435">
        <v>0</v>
      </c>
      <c r="H4435">
        <v>0</v>
      </c>
      <c r="I4435">
        <v>0</v>
      </c>
      <c r="J4435">
        <v>0</v>
      </c>
      <c r="K4435">
        <v>0</v>
      </c>
      <c r="L4435">
        <v>0</v>
      </c>
      <c r="M4435">
        <v>1</v>
      </c>
      <c r="N4435">
        <v>0</v>
      </c>
      <c r="O4435">
        <v>0</v>
      </c>
      <c r="P4435">
        <v>0</v>
      </c>
      <c r="Q4435">
        <v>0</v>
      </c>
      <c r="R4435">
        <v>0</v>
      </c>
      <c r="S4435">
        <v>1</v>
      </c>
      <c r="T4435">
        <v>0</v>
      </c>
      <c r="U4435">
        <v>0</v>
      </c>
      <c r="V4435">
        <v>0</v>
      </c>
      <c r="W4435">
        <v>0</v>
      </c>
      <c r="X4435">
        <v>0</v>
      </c>
      <c r="Y4435">
        <v>0</v>
      </c>
      <c r="Z4435">
        <v>0</v>
      </c>
      <c r="AA4435">
        <v>0</v>
      </c>
      <c r="AB4435">
        <v>0</v>
      </c>
      <c r="AC4435">
        <v>0</v>
      </c>
      <c r="AD4435">
        <v>0</v>
      </c>
      <c r="AE4435">
        <v>0</v>
      </c>
      <c r="AF4435">
        <v>0</v>
      </c>
      <c r="AG4435">
        <v>1</v>
      </c>
      <c r="AH4435">
        <v>0</v>
      </c>
    </row>
    <row r="4436" spans="1:34" x14ac:dyDescent="0.2">
      <c r="A4436" t="s">
        <v>5346</v>
      </c>
      <c r="B4436">
        <v>0</v>
      </c>
      <c r="C4436">
        <v>0</v>
      </c>
      <c r="D4436">
        <v>0</v>
      </c>
      <c r="E4436">
        <v>0</v>
      </c>
      <c r="F4436">
        <v>0</v>
      </c>
      <c r="G4436">
        <v>1</v>
      </c>
      <c r="H4436">
        <v>0</v>
      </c>
      <c r="I4436">
        <v>0</v>
      </c>
      <c r="J4436">
        <v>0</v>
      </c>
      <c r="K4436">
        <v>0</v>
      </c>
      <c r="L4436">
        <v>0</v>
      </c>
      <c r="M4436">
        <v>0</v>
      </c>
      <c r="N4436">
        <v>0</v>
      </c>
      <c r="O4436">
        <v>0</v>
      </c>
      <c r="P4436">
        <v>0</v>
      </c>
      <c r="Q4436">
        <v>0</v>
      </c>
      <c r="R4436">
        <v>0</v>
      </c>
      <c r="S4436">
        <v>0</v>
      </c>
      <c r="T4436">
        <v>0</v>
      </c>
      <c r="U4436">
        <v>0</v>
      </c>
      <c r="V4436">
        <v>0</v>
      </c>
      <c r="W4436">
        <v>1</v>
      </c>
      <c r="X4436">
        <v>0</v>
      </c>
      <c r="Y4436">
        <v>0</v>
      </c>
      <c r="Z4436">
        <v>0</v>
      </c>
      <c r="AA4436">
        <v>0</v>
      </c>
      <c r="AB4436">
        <v>0</v>
      </c>
      <c r="AC4436">
        <v>0</v>
      </c>
      <c r="AD4436">
        <v>0</v>
      </c>
      <c r="AE4436">
        <v>1</v>
      </c>
      <c r="AF4436">
        <v>0</v>
      </c>
      <c r="AG4436">
        <v>0</v>
      </c>
      <c r="AH4436">
        <v>0</v>
      </c>
    </row>
    <row r="4437" spans="1:34" x14ac:dyDescent="0.2">
      <c r="A4437" t="s">
        <v>5347</v>
      </c>
      <c r="B4437">
        <v>0</v>
      </c>
      <c r="C4437">
        <v>0</v>
      </c>
      <c r="D4437">
        <v>1</v>
      </c>
      <c r="E4437">
        <v>0</v>
      </c>
      <c r="F4437">
        <v>0</v>
      </c>
      <c r="G4437">
        <v>0</v>
      </c>
      <c r="H4437">
        <v>0</v>
      </c>
      <c r="I4437">
        <v>0</v>
      </c>
      <c r="J4437">
        <v>1</v>
      </c>
      <c r="K4437">
        <v>0</v>
      </c>
      <c r="L4437">
        <v>0</v>
      </c>
      <c r="M4437">
        <v>0</v>
      </c>
      <c r="N4437">
        <v>0</v>
      </c>
      <c r="O4437">
        <v>0</v>
      </c>
      <c r="P4437">
        <v>0</v>
      </c>
      <c r="Q4437">
        <v>0</v>
      </c>
      <c r="R4437">
        <v>0</v>
      </c>
      <c r="S4437">
        <v>1</v>
      </c>
      <c r="T4437">
        <v>0</v>
      </c>
      <c r="U4437">
        <v>0</v>
      </c>
      <c r="V4437">
        <v>0</v>
      </c>
      <c r="W4437">
        <v>0</v>
      </c>
      <c r="X4437">
        <v>0</v>
      </c>
      <c r="Y4437">
        <v>0</v>
      </c>
      <c r="Z4437">
        <v>0</v>
      </c>
      <c r="AA4437">
        <v>0</v>
      </c>
      <c r="AB4437">
        <v>0</v>
      </c>
      <c r="AC4437">
        <v>0</v>
      </c>
      <c r="AD4437">
        <v>0</v>
      </c>
      <c r="AE4437">
        <v>0</v>
      </c>
      <c r="AF4437">
        <v>0</v>
      </c>
      <c r="AG4437">
        <v>0</v>
      </c>
      <c r="AH4437">
        <v>0</v>
      </c>
    </row>
    <row r="4438" spans="1:34" x14ac:dyDescent="0.2">
      <c r="A4438" t="s">
        <v>3298</v>
      </c>
      <c r="B4438">
        <v>1</v>
      </c>
      <c r="C4438">
        <v>0</v>
      </c>
      <c r="D4438">
        <v>0</v>
      </c>
      <c r="E4438">
        <v>0</v>
      </c>
      <c r="F4438">
        <v>0</v>
      </c>
      <c r="G4438">
        <v>1</v>
      </c>
      <c r="H4438">
        <v>0</v>
      </c>
      <c r="I4438">
        <v>0</v>
      </c>
      <c r="J4438">
        <v>0</v>
      </c>
      <c r="K4438">
        <v>0</v>
      </c>
      <c r="L4438">
        <v>1</v>
      </c>
      <c r="M4438">
        <v>0</v>
      </c>
      <c r="N4438">
        <v>0</v>
      </c>
      <c r="O4438">
        <v>1</v>
      </c>
      <c r="P4438">
        <v>0</v>
      </c>
      <c r="Q4438">
        <v>0</v>
      </c>
      <c r="R4438">
        <v>1</v>
      </c>
      <c r="S4438">
        <v>0</v>
      </c>
      <c r="T4438">
        <v>0</v>
      </c>
      <c r="U4438">
        <v>0</v>
      </c>
      <c r="V4438">
        <v>0</v>
      </c>
      <c r="W4438">
        <v>0</v>
      </c>
      <c r="X4438">
        <v>0</v>
      </c>
      <c r="Y4438">
        <v>0</v>
      </c>
      <c r="Z4438">
        <v>0</v>
      </c>
      <c r="AA4438">
        <v>0</v>
      </c>
      <c r="AB4438">
        <v>1</v>
      </c>
      <c r="AC4438">
        <v>0</v>
      </c>
      <c r="AD4438">
        <v>0</v>
      </c>
      <c r="AE4438">
        <v>1</v>
      </c>
      <c r="AF4438">
        <v>0</v>
      </c>
      <c r="AG4438">
        <v>0</v>
      </c>
      <c r="AH4438">
        <v>0</v>
      </c>
    </row>
    <row r="4439" spans="1:34" x14ac:dyDescent="0.2">
      <c r="A4439" t="s">
        <v>5348</v>
      </c>
      <c r="B4439">
        <v>0</v>
      </c>
      <c r="C4439">
        <v>0</v>
      </c>
      <c r="D4439">
        <v>0</v>
      </c>
      <c r="E4439">
        <v>0</v>
      </c>
      <c r="F4439">
        <v>0</v>
      </c>
      <c r="G4439">
        <v>0</v>
      </c>
      <c r="H4439">
        <v>0</v>
      </c>
      <c r="I4439">
        <v>0</v>
      </c>
      <c r="J4439">
        <v>0</v>
      </c>
      <c r="K4439">
        <v>0</v>
      </c>
      <c r="L4439">
        <v>0</v>
      </c>
      <c r="M4439">
        <v>0</v>
      </c>
      <c r="N4439">
        <v>0</v>
      </c>
      <c r="O4439">
        <v>0</v>
      </c>
      <c r="P4439">
        <v>0</v>
      </c>
      <c r="Q4439">
        <v>0</v>
      </c>
      <c r="R4439">
        <v>0</v>
      </c>
      <c r="S4439">
        <v>0</v>
      </c>
      <c r="T4439">
        <v>0</v>
      </c>
      <c r="U4439">
        <v>0</v>
      </c>
      <c r="V4439">
        <v>0</v>
      </c>
      <c r="W4439">
        <v>0</v>
      </c>
      <c r="X4439">
        <v>0</v>
      </c>
      <c r="Y4439">
        <v>0</v>
      </c>
      <c r="Z4439">
        <v>0</v>
      </c>
      <c r="AA4439">
        <v>0</v>
      </c>
      <c r="AB4439">
        <v>0</v>
      </c>
      <c r="AC4439">
        <v>0</v>
      </c>
      <c r="AD4439">
        <v>0</v>
      </c>
      <c r="AE4439">
        <v>0</v>
      </c>
      <c r="AF4439">
        <v>0</v>
      </c>
      <c r="AG4439">
        <v>0</v>
      </c>
      <c r="AH4439">
        <v>0</v>
      </c>
    </row>
    <row r="4440" spans="1:34" x14ac:dyDescent="0.2">
      <c r="A4440" t="s">
        <v>3299</v>
      </c>
      <c r="B4440">
        <v>0</v>
      </c>
      <c r="C4440">
        <v>0</v>
      </c>
      <c r="D4440">
        <v>0</v>
      </c>
      <c r="E4440">
        <v>0</v>
      </c>
      <c r="F4440">
        <v>0</v>
      </c>
      <c r="G4440">
        <v>0</v>
      </c>
      <c r="H4440">
        <v>0</v>
      </c>
      <c r="I4440">
        <v>0</v>
      </c>
      <c r="J4440">
        <v>0</v>
      </c>
      <c r="K4440">
        <v>0</v>
      </c>
      <c r="L4440">
        <v>0</v>
      </c>
      <c r="M4440">
        <v>1</v>
      </c>
      <c r="N4440">
        <v>0</v>
      </c>
      <c r="O4440">
        <v>0</v>
      </c>
      <c r="P4440">
        <v>1</v>
      </c>
      <c r="Q4440">
        <v>1</v>
      </c>
      <c r="R4440">
        <v>0</v>
      </c>
      <c r="S4440">
        <v>0</v>
      </c>
      <c r="T4440">
        <v>0</v>
      </c>
      <c r="U4440">
        <v>0</v>
      </c>
      <c r="V4440">
        <v>0</v>
      </c>
      <c r="W4440">
        <v>0</v>
      </c>
      <c r="X4440">
        <v>0</v>
      </c>
      <c r="Y4440">
        <v>0</v>
      </c>
      <c r="Z4440">
        <v>0</v>
      </c>
      <c r="AA4440">
        <v>0</v>
      </c>
      <c r="AB4440">
        <v>0</v>
      </c>
      <c r="AC4440">
        <v>0</v>
      </c>
      <c r="AD4440">
        <v>0</v>
      </c>
      <c r="AE4440">
        <v>0</v>
      </c>
      <c r="AF4440">
        <v>1</v>
      </c>
      <c r="AG4440">
        <v>0</v>
      </c>
      <c r="AH4440">
        <v>1</v>
      </c>
    </row>
    <row r="4441" spans="1:34" x14ac:dyDescent="0.2">
      <c r="A4441" t="s">
        <v>3300</v>
      </c>
      <c r="B4441">
        <v>0</v>
      </c>
      <c r="C4441">
        <v>0</v>
      </c>
      <c r="D4441">
        <v>1</v>
      </c>
      <c r="E4441">
        <v>0</v>
      </c>
      <c r="F4441">
        <v>0</v>
      </c>
      <c r="G4441">
        <v>0</v>
      </c>
      <c r="H4441">
        <v>1</v>
      </c>
      <c r="I4441">
        <v>0</v>
      </c>
      <c r="J4441">
        <v>0</v>
      </c>
      <c r="K4441">
        <v>0</v>
      </c>
      <c r="L4441">
        <v>1</v>
      </c>
      <c r="M4441">
        <v>0</v>
      </c>
      <c r="N4441">
        <v>1</v>
      </c>
      <c r="O4441">
        <v>0</v>
      </c>
      <c r="P4441">
        <v>0</v>
      </c>
      <c r="Q4441">
        <v>1</v>
      </c>
      <c r="R4441">
        <v>0</v>
      </c>
      <c r="S4441">
        <v>1</v>
      </c>
      <c r="T4441">
        <v>0</v>
      </c>
      <c r="U4441">
        <v>0</v>
      </c>
      <c r="V4441">
        <v>0</v>
      </c>
      <c r="W4441">
        <v>0</v>
      </c>
      <c r="X4441">
        <v>1</v>
      </c>
      <c r="Y4441">
        <v>0</v>
      </c>
      <c r="Z4441">
        <v>0</v>
      </c>
      <c r="AA4441">
        <v>0</v>
      </c>
      <c r="AB4441">
        <v>0</v>
      </c>
      <c r="AC4441">
        <v>1</v>
      </c>
      <c r="AD4441">
        <v>0</v>
      </c>
      <c r="AE4441">
        <v>1</v>
      </c>
      <c r="AF4441">
        <v>0</v>
      </c>
      <c r="AG4441">
        <v>0</v>
      </c>
      <c r="AH4441">
        <v>0</v>
      </c>
    </row>
    <row r="4442" spans="1:34" x14ac:dyDescent="0.2">
      <c r="A4442" t="s">
        <v>3301</v>
      </c>
      <c r="B4442">
        <v>0</v>
      </c>
      <c r="C4442">
        <v>0</v>
      </c>
      <c r="D4442">
        <v>1</v>
      </c>
      <c r="E4442">
        <v>1</v>
      </c>
      <c r="F4442">
        <v>1</v>
      </c>
      <c r="G4442">
        <v>1</v>
      </c>
      <c r="H4442">
        <v>0</v>
      </c>
      <c r="I4442">
        <v>0</v>
      </c>
      <c r="J4442">
        <v>1</v>
      </c>
      <c r="K4442">
        <v>0</v>
      </c>
      <c r="L4442">
        <v>0</v>
      </c>
      <c r="M4442">
        <v>0</v>
      </c>
      <c r="N4442">
        <v>0</v>
      </c>
      <c r="O4442">
        <v>1</v>
      </c>
      <c r="P4442">
        <v>0</v>
      </c>
      <c r="Q4442">
        <v>0</v>
      </c>
      <c r="R4442">
        <v>0</v>
      </c>
      <c r="S4442">
        <v>0</v>
      </c>
      <c r="T4442">
        <v>0</v>
      </c>
      <c r="U4442">
        <v>0</v>
      </c>
      <c r="V4442">
        <v>0</v>
      </c>
      <c r="W4442">
        <v>0</v>
      </c>
      <c r="X4442">
        <v>0</v>
      </c>
      <c r="Y4442">
        <v>0</v>
      </c>
      <c r="Z4442">
        <v>0</v>
      </c>
      <c r="AA4442">
        <v>0</v>
      </c>
      <c r="AB4442">
        <v>0</v>
      </c>
      <c r="AC4442">
        <v>0</v>
      </c>
      <c r="AD4442">
        <v>1</v>
      </c>
      <c r="AE4442">
        <v>1</v>
      </c>
      <c r="AF4442">
        <v>0</v>
      </c>
      <c r="AG4442">
        <v>0</v>
      </c>
      <c r="AH4442">
        <v>0</v>
      </c>
    </row>
    <row r="4443" spans="1:34" x14ac:dyDescent="0.2">
      <c r="A4443" t="s">
        <v>3302</v>
      </c>
      <c r="B4443">
        <v>0</v>
      </c>
      <c r="C4443">
        <v>1</v>
      </c>
      <c r="D4443">
        <v>0</v>
      </c>
      <c r="E4443">
        <v>0</v>
      </c>
      <c r="F4443">
        <v>0</v>
      </c>
      <c r="G4443">
        <v>0</v>
      </c>
      <c r="H4443">
        <v>0</v>
      </c>
      <c r="I4443">
        <v>0</v>
      </c>
      <c r="J4443">
        <v>1</v>
      </c>
      <c r="K4443">
        <v>0</v>
      </c>
      <c r="L4443">
        <v>0</v>
      </c>
      <c r="M4443">
        <v>0</v>
      </c>
      <c r="N4443">
        <v>0</v>
      </c>
      <c r="O4443">
        <v>1</v>
      </c>
      <c r="P4443">
        <v>0</v>
      </c>
      <c r="Q4443">
        <v>0</v>
      </c>
      <c r="R4443">
        <v>0</v>
      </c>
      <c r="S4443">
        <v>0</v>
      </c>
      <c r="T4443">
        <v>0</v>
      </c>
      <c r="U4443">
        <v>0</v>
      </c>
      <c r="V4443">
        <v>0</v>
      </c>
      <c r="W4443">
        <v>0</v>
      </c>
      <c r="X4443">
        <v>0</v>
      </c>
      <c r="Y4443">
        <v>1</v>
      </c>
      <c r="Z4443">
        <v>0</v>
      </c>
      <c r="AA4443">
        <v>1</v>
      </c>
      <c r="AB4443">
        <v>0</v>
      </c>
      <c r="AC4443">
        <v>0</v>
      </c>
      <c r="AD4443">
        <v>0</v>
      </c>
      <c r="AE4443">
        <v>0</v>
      </c>
      <c r="AF4443">
        <v>0</v>
      </c>
      <c r="AG4443">
        <v>0</v>
      </c>
      <c r="AH4443">
        <v>0</v>
      </c>
    </row>
    <row r="4444" spans="1:34" x14ac:dyDescent="0.2">
      <c r="A4444" t="s">
        <v>3303</v>
      </c>
      <c r="B4444">
        <v>0</v>
      </c>
      <c r="C4444">
        <v>1</v>
      </c>
      <c r="D4444">
        <v>1</v>
      </c>
      <c r="E4444">
        <v>1</v>
      </c>
      <c r="F4444">
        <v>1</v>
      </c>
      <c r="G4444">
        <v>0</v>
      </c>
      <c r="H4444">
        <v>0</v>
      </c>
      <c r="I4444">
        <v>0</v>
      </c>
      <c r="J4444">
        <v>0</v>
      </c>
      <c r="K4444">
        <v>0</v>
      </c>
      <c r="L4444">
        <v>0</v>
      </c>
      <c r="M4444">
        <v>1</v>
      </c>
      <c r="N4444">
        <v>0</v>
      </c>
      <c r="O4444">
        <v>1</v>
      </c>
      <c r="P4444">
        <v>0</v>
      </c>
      <c r="Q4444">
        <v>1</v>
      </c>
      <c r="R4444">
        <v>0</v>
      </c>
      <c r="S4444">
        <v>0</v>
      </c>
      <c r="T4444">
        <v>0</v>
      </c>
      <c r="U4444">
        <v>1</v>
      </c>
      <c r="V4444">
        <v>0</v>
      </c>
      <c r="W4444">
        <v>0</v>
      </c>
      <c r="X4444">
        <v>0</v>
      </c>
      <c r="Y4444">
        <v>0</v>
      </c>
      <c r="Z4444">
        <v>0</v>
      </c>
      <c r="AA4444">
        <v>1</v>
      </c>
      <c r="AB4444">
        <v>0</v>
      </c>
      <c r="AC4444">
        <v>0</v>
      </c>
      <c r="AD4444">
        <v>0</v>
      </c>
      <c r="AE4444">
        <v>1</v>
      </c>
      <c r="AF4444">
        <v>0</v>
      </c>
      <c r="AG4444">
        <v>0</v>
      </c>
      <c r="AH4444">
        <v>1</v>
      </c>
    </row>
    <row r="4445" spans="1:34" x14ac:dyDescent="0.2">
      <c r="A4445" t="s">
        <v>5349</v>
      </c>
      <c r="B4445">
        <v>1</v>
      </c>
      <c r="C4445">
        <v>0</v>
      </c>
      <c r="D4445">
        <v>0</v>
      </c>
      <c r="E4445">
        <v>0</v>
      </c>
      <c r="F4445">
        <v>0</v>
      </c>
      <c r="G4445">
        <v>1</v>
      </c>
      <c r="H4445">
        <v>0</v>
      </c>
      <c r="I4445">
        <v>0</v>
      </c>
      <c r="J4445">
        <v>0</v>
      </c>
      <c r="K4445">
        <v>0</v>
      </c>
      <c r="L4445">
        <v>0</v>
      </c>
      <c r="M4445">
        <v>0</v>
      </c>
      <c r="N4445">
        <v>0</v>
      </c>
      <c r="O4445">
        <v>1</v>
      </c>
      <c r="P4445">
        <v>0</v>
      </c>
      <c r="Q4445">
        <v>1</v>
      </c>
      <c r="R4445">
        <v>0</v>
      </c>
      <c r="S4445">
        <v>0</v>
      </c>
      <c r="T4445">
        <v>0</v>
      </c>
      <c r="U4445">
        <v>0</v>
      </c>
      <c r="V4445">
        <v>0</v>
      </c>
      <c r="W4445">
        <v>0</v>
      </c>
      <c r="X4445">
        <v>0</v>
      </c>
      <c r="Y4445">
        <v>0</v>
      </c>
      <c r="Z4445">
        <v>0</v>
      </c>
      <c r="AA4445">
        <v>0</v>
      </c>
      <c r="AB4445">
        <v>0</v>
      </c>
      <c r="AC4445">
        <v>0</v>
      </c>
      <c r="AD4445">
        <v>0</v>
      </c>
      <c r="AE4445">
        <v>0</v>
      </c>
      <c r="AF4445">
        <v>0</v>
      </c>
      <c r="AG4445">
        <v>1</v>
      </c>
      <c r="AH4445">
        <v>0</v>
      </c>
    </row>
    <row r="4446" spans="1:34" x14ac:dyDescent="0.2">
      <c r="A4446" t="s">
        <v>5350</v>
      </c>
      <c r="B4446">
        <v>1</v>
      </c>
      <c r="C4446">
        <v>1</v>
      </c>
      <c r="D4446">
        <v>0</v>
      </c>
      <c r="E4446">
        <v>1</v>
      </c>
      <c r="F4446">
        <v>1</v>
      </c>
      <c r="G4446">
        <v>1</v>
      </c>
      <c r="H4446">
        <v>1</v>
      </c>
      <c r="I4446">
        <v>0</v>
      </c>
      <c r="J4446">
        <v>0</v>
      </c>
      <c r="K4446">
        <v>0</v>
      </c>
      <c r="L4446">
        <v>1</v>
      </c>
      <c r="M4446">
        <v>0</v>
      </c>
      <c r="N4446">
        <v>0</v>
      </c>
      <c r="O4446">
        <v>0</v>
      </c>
      <c r="P4446">
        <v>0</v>
      </c>
      <c r="Q4446">
        <v>0</v>
      </c>
      <c r="R4446">
        <v>1</v>
      </c>
      <c r="S4446">
        <v>1</v>
      </c>
      <c r="T4446">
        <v>1</v>
      </c>
      <c r="U4446">
        <v>1</v>
      </c>
      <c r="V4446">
        <v>0</v>
      </c>
      <c r="W4446">
        <v>0</v>
      </c>
      <c r="X4446">
        <v>0</v>
      </c>
      <c r="Y4446">
        <v>0</v>
      </c>
      <c r="Z4446">
        <v>0</v>
      </c>
      <c r="AA4446">
        <v>0</v>
      </c>
      <c r="AB4446">
        <v>0</v>
      </c>
      <c r="AC4446">
        <v>0</v>
      </c>
      <c r="AD4446">
        <v>0</v>
      </c>
      <c r="AE4446">
        <v>0</v>
      </c>
      <c r="AF4446">
        <v>0</v>
      </c>
      <c r="AG4446">
        <v>0</v>
      </c>
      <c r="AH4446">
        <v>0</v>
      </c>
    </row>
    <row r="4447" spans="1:34" x14ac:dyDescent="0.2">
      <c r="A4447" t="s">
        <v>5351</v>
      </c>
      <c r="B4447">
        <v>0</v>
      </c>
      <c r="C4447">
        <v>0</v>
      </c>
      <c r="D4447">
        <v>0</v>
      </c>
      <c r="E4447">
        <v>0</v>
      </c>
      <c r="F4447">
        <v>1</v>
      </c>
      <c r="G4447">
        <v>0</v>
      </c>
      <c r="H4447">
        <v>0</v>
      </c>
      <c r="I4447">
        <v>0</v>
      </c>
      <c r="J4447">
        <v>0</v>
      </c>
      <c r="K4447">
        <v>0</v>
      </c>
      <c r="L4447">
        <v>0</v>
      </c>
      <c r="M4447">
        <v>0</v>
      </c>
      <c r="N4447">
        <v>0</v>
      </c>
      <c r="O4447">
        <v>0</v>
      </c>
      <c r="P4447">
        <v>0</v>
      </c>
      <c r="Q4447">
        <v>0</v>
      </c>
      <c r="R4447">
        <v>0</v>
      </c>
      <c r="S4447">
        <v>0</v>
      </c>
      <c r="T4447">
        <v>0</v>
      </c>
      <c r="U4447">
        <v>0</v>
      </c>
      <c r="V4447">
        <v>0</v>
      </c>
      <c r="W4447">
        <v>0</v>
      </c>
      <c r="X4447">
        <v>0</v>
      </c>
      <c r="Y4447">
        <v>1</v>
      </c>
      <c r="Z4447">
        <v>0</v>
      </c>
      <c r="AA4447">
        <v>0</v>
      </c>
      <c r="AB4447">
        <v>0</v>
      </c>
      <c r="AC4447">
        <v>0</v>
      </c>
      <c r="AD4447">
        <v>0</v>
      </c>
      <c r="AE4447">
        <v>0</v>
      </c>
      <c r="AF4447">
        <v>0</v>
      </c>
      <c r="AG4447">
        <v>0</v>
      </c>
      <c r="AH4447">
        <v>0</v>
      </c>
    </row>
    <row r="4448" spans="1:34" x14ac:dyDescent="0.2">
      <c r="A4448" t="s">
        <v>3304</v>
      </c>
      <c r="B4448">
        <v>0</v>
      </c>
      <c r="C4448">
        <v>0</v>
      </c>
      <c r="D4448">
        <v>1</v>
      </c>
      <c r="E4448">
        <v>0</v>
      </c>
      <c r="F4448">
        <v>1</v>
      </c>
      <c r="G4448">
        <v>0</v>
      </c>
      <c r="H4448">
        <v>0</v>
      </c>
      <c r="I4448">
        <v>0</v>
      </c>
      <c r="J4448">
        <v>0</v>
      </c>
      <c r="K4448">
        <v>0</v>
      </c>
      <c r="L4448">
        <v>0</v>
      </c>
      <c r="M4448">
        <v>0</v>
      </c>
      <c r="N4448">
        <v>0</v>
      </c>
      <c r="O4448">
        <v>0</v>
      </c>
      <c r="P4448">
        <v>0</v>
      </c>
      <c r="Q4448">
        <v>1</v>
      </c>
      <c r="R4448">
        <v>0</v>
      </c>
      <c r="S4448">
        <v>0</v>
      </c>
      <c r="T4448">
        <v>0</v>
      </c>
      <c r="U4448">
        <v>0</v>
      </c>
      <c r="V4448">
        <v>0</v>
      </c>
      <c r="W4448">
        <v>0</v>
      </c>
      <c r="X4448">
        <v>0</v>
      </c>
      <c r="Y4448">
        <v>0</v>
      </c>
      <c r="Z4448">
        <v>0</v>
      </c>
      <c r="AA4448">
        <v>0</v>
      </c>
      <c r="AB4448">
        <v>0</v>
      </c>
      <c r="AC4448">
        <v>0</v>
      </c>
      <c r="AD4448">
        <v>0</v>
      </c>
      <c r="AE4448">
        <v>0</v>
      </c>
      <c r="AF4448">
        <v>0</v>
      </c>
      <c r="AG4448">
        <v>0</v>
      </c>
      <c r="AH4448">
        <v>0</v>
      </c>
    </row>
    <row r="4449" spans="1:34" x14ac:dyDescent="0.2">
      <c r="A4449" t="s">
        <v>5352</v>
      </c>
      <c r="B4449">
        <v>0</v>
      </c>
      <c r="C4449">
        <v>0</v>
      </c>
      <c r="D4449">
        <v>0</v>
      </c>
      <c r="E4449">
        <v>0</v>
      </c>
      <c r="F4449">
        <v>0</v>
      </c>
      <c r="G4449">
        <v>0</v>
      </c>
      <c r="H4449">
        <v>0</v>
      </c>
      <c r="I4449">
        <v>0</v>
      </c>
      <c r="J4449">
        <v>1</v>
      </c>
      <c r="K4449">
        <v>0</v>
      </c>
      <c r="L4449">
        <v>0</v>
      </c>
      <c r="M4449">
        <v>0</v>
      </c>
      <c r="N4449">
        <v>0</v>
      </c>
      <c r="O4449">
        <v>1</v>
      </c>
      <c r="P4449">
        <v>0</v>
      </c>
      <c r="Q4449">
        <v>0</v>
      </c>
      <c r="R4449">
        <v>0</v>
      </c>
      <c r="S4449">
        <v>0</v>
      </c>
      <c r="T4449">
        <v>0</v>
      </c>
      <c r="U4449">
        <v>0</v>
      </c>
      <c r="V4449">
        <v>0</v>
      </c>
      <c r="W4449">
        <v>0</v>
      </c>
      <c r="X4449">
        <v>0</v>
      </c>
      <c r="Y4449">
        <v>0</v>
      </c>
      <c r="Z4449">
        <v>0</v>
      </c>
      <c r="AA4449">
        <v>0</v>
      </c>
      <c r="AB4449">
        <v>0</v>
      </c>
      <c r="AC4449">
        <v>1</v>
      </c>
      <c r="AD4449">
        <v>0</v>
      </c>
      <c r="AE4449">
        <v>0</v>
      </c>
      <c r="AF4449">
        <v>0</v>
      </c>
      <c r="AG4449">
        <v>0</v>
      </c>
      <c r="AH4449">
        <v>0</v>
      </c>
    </row>
    <row r="4450" spans="1:34" x14ac:dyDescent="0.2">
      <c r="A4450" t="s">
        <v>3305</v>
      </c>
      <c r="B4450">
        <v>0</v>
      </c>
      <c r="C4450">
        <v>1</v>
      </c>
      <c r="D4450">
        <v>0</v>
      </c>
      <c r="E4450">
        <v>0</v>
      </c>
      <c r="F4450">
        <v>0</v>
      </c>
      <c r="G4450">
        <v>0</v>
      </c>
      <c r="H4450">
        <v>0</v>
      </c>
      <c r="I4450">
        <v>0</v>
      </c>
      <c r="J4450">
        <v>0</v>
      </c>
      <c r="K4450">
        <v>0</v>
      </c>
      <c r="L4450">
        <v>0</v>
      </c>
      <c r="M4450">
        <v>1</v>
      </c>
      <c r="N4450">
        <v>0</v>
      </c>
      <c r="O4450">
        <v>1</v>
      </c>
      <c r="P4450">
        <v>0</v>
      </c>
      <c r="Q4450">
        <v>0</v>
      </c>
      <c r="R4450">
        <v>0</v>
      </c>
      <c r="S4450">
        <v>0</v>
      </c>
      <c r="T4450">
        <v>0</v>
      </c>
      <c r="U4450">
        <v>0</v>
      </c>
      <c r="V4450">
        <v>1</v>
      </c>
      <c r="W4450">
        <v>0</v>
      </c>
      <c r="X4450">
        <v>0</v>
      </c>
      <c r="Y4450">
        <v>1</v>
      </c>
      <c r="Z4450">
        <v>0</v>
      </c>
      <c r="AA4450">
        <v>0</v>
      </c>
      <c r="AB4450">
        <v>0</v>
      </c>
      <c r="AC4450">
        <v>0</v>
      </c>
      <c r="AD4450">
        <v>0</v>
      </c>
      <c r="AE4450">
        <v>1</v>
      </c>
      <c r="AF4450">
        <v>1</v>
      </c>
      <c r="AG4450">
        <v>1</v>
      </c>
      <c r="AH4450">
        <v>0</v>
      </c>
    </row>
    <row r="4451" spans="1:34" x14ac:dyDescent="0.2">
      <c r="A4451" t="s">
        <v>3306</v>
      </c>
      <c r="B4451">
        <v>0</v>
      </c>
      <c r="C4451">
        <v>0</v>
      </c>
      <c r="D4451">
        <v>0</v>
      </c>
      <c r="E4451">
        <v>0</v>
      </c>
      <c r="F4451">
        <v>0</v>
      </c>
      <c r="G4451">
        <v>1</v>
      </c>
      <c r="H4451">
        <v>0</v>
      </c>
      <c r="I4451">
        <v>0</v>
      </c>
      <c r="J4451">
        <v>0</v>
      </c>
      <c r="K4451">
        <v>0</v>
      </c>
      <c r="L4451">
        <v>1</v>
      </c>
      <c r="M4451">
        <v>0</v>
      </c>
      <c r="N4451">
        <v>0</v>
      </c>
      <c r="O4451">
        <v>0</v>
      </c>
      <c r="P4451">
        <v>0</v>
      </c>
      <c r="Q4451">
        <v>1</v>
      </c>
      <c r="R4451">
        <v>0</v>
      </c>
      <c r="S4451">
        <v>0</v>
      </c>
      <c r="T4451">
        <v>0</v>
      </c>
      <c r="U4451">
        <v>0</v>
      </c>
      <c r="V4451">
        <v>0</v>
      </c>
      <c r="W4451">
        <v>0</v>
      </c>
      <c r="X4451">
        <v>0</v>
      </c>
      <c r="Y4451">
        <v>0</v>
      </c>
      <c r="Z4451">
        <v>0</v>
      </c>
      <c r="AA4451">
        <v>1</v>
      </c>
      <c r="AB4451">
        <v>0</v>
      </c>
      <c r="AC4451">
        <v>0</v>
      </c>
      <c r="AD4451">
        <v>0</v>
      </c>
      <c r="AE4451">
        <v>0</v>
      </c>
      <c r="AF4451">
        <v>0</v>
      </c>
      <c r="AG4451">
        <v>0</v>
      </c>
      <c r="AH4451">
        <v>0</v>
      </c>
    </row>
    <row r="4452" spans="1:34" x14ac:dyDescent="0.2">
      <c r="A4452" t="s">
        <v>3307</v>
      </c>
      <c r="B4452">
        <v>0</v>
      </c>
      <c r="C4452">
        <v>1</v>
      </c>
      <c r="D4452">
        <v>0</v>
      </c>
      <c r="E4452">
        <v>0</v>
      </c>
      <c r="F4452">
        <v>0</v>
      </c>
      <c r="G4452">
        <v>1</v>
      </c>
      <c r="H4452">
        <v>1</v>
      </c>
      <c r="I4452">
        <v>0</v>
      </c>
      <c r="J4452">
        <v>0</v>
      </c>
      <c r="K4452">
        <v>0</v>
      </c>
      <c r="L4452">
        <v>1</v>
      </c>
      <c r="M4452">
        <v>0</v>
      </c>
      <c r="N4452">
        <v>0</v>
      </c>
      <c r="O4452">
        <v>1</v>
      </c>
      <c r="P4452">
        <v>0</v>
      </c>
      <c r="Q4452">
        <v>1</v>
      </c>
      <c r="R4452">
        <v>0</v>
      </c>
      <c r="S4452">
        <v>0</v>
      </c>
      <c r="T4452">
        <v>0</v>
      </c>
      <c r="U4452">
        <v>0</v>
      </c>
      <c r="V4452">
        <v>0</v>
      </c>
      <c r="W4452">
        <v>0</v>
      </c>
      <c r="X4452">
        <v>0</v>
      </c>
      <c r="Y4452">
        <v>1</v>
      </c>
      <c r="Z4452">
        <v>0</v>
      </c>
      <c r="AA4452">
        <v>0</v>
      </c>
      <c r="AB4452">
        <v>0</v>
      </c>
      <c r="AC4452">
        <v>0</v>
      </c>
      <c r="AD4452">
        <v>0</v>
      </c>
      <c r="AE4452">
        <v>1</v>
      </c>
      <c r="AF4452">
        <v>0</v>
      </c>
      <c r="AG4452">
        <v>0</v>
      </c>
      <c r="AH4452">
        <v>0</v>
      </c>
    </row>
    <row r="4453" spans="1:34" x14ac:dyDescent="0.2">
      <c r="A4453" t="s">
        <v>5353</v>
      </c>
      <c r="B4453">
        <v>0</v>
      </c>
      <c r="C4453">
        <v>0</v>
      </c>
      <c r="D4453">
        <v>0</v>
      </c>
      <c r="E4453">
        <v>0</v>
      </c>
      <c r="F4453">
        <v>0</v>
      </c>
      <c r="G4453">
        <v>0</v>
      </c>
      <c r="H4453">
        <v>0</v>
      </c>
      <c r="I4453">
        <v>0</v>
      </c>
      <c r="J4453">
        <v>0</v>
      </c>
      <c r="K4453">
        <v>0</v>
      </c>
      <c r="L4453">
        <v>0</v>
      </c>
      <c r="M4453">
        <v>0</v>
      </c>
      <c r="N4453">
        <v>0</v>
      </c>
      <c r="O4453">
        <v>0</v>
      </c>
      <c r="P4453">
        <v>0</v>
      </c>
      <c r="Q4453">
        <v>1</v>
      </c>
      <c r="R4453">
        <v>1</v>
      </c>
      <c r="S4453">
        <v>0</v>
      </c>
      <c r="T4453">
        <v>0</v>
      </c>
      <c r="U4453">
        <v>0</v>
      </c>
      <c r="V4453">
        <v>0</v>
      </c>
      <c r="W4453">
        <v>0</v>
      </c>
      <c r="X4453">
        <v>0</v>
      </c>
      <c r="Y4453">
        <v>0</v>
      </c>
      <c r="Z4453">
        <v>1</v>
      </c>
      <c r="AA4453">
        <v>0</v>
      </c>
      <c r="AB4453">
        <v>0</v>
      </c>
      <c r="AC4453">
        <v>0</v>
      </c>
      <c r="AD4453">
        <v>0</v>
      </c>
      <c r="AE4453">
        <v>0</v>
      </c>
      <c r="AF4453">
        <v>0</v>
      </c>
      <c r="AG4453">
        <v>0</v>
      </c>
      <c r="AH4453">
        <v>0</v>
      </c>
    </row>
    <row r="4454" spans="1:34" x14ac:dyDescent="0.2">
      <c r="A4454" t="s">
        <v>5354</v>
      </c>
      <c r="B4454">
        <v>0</v>
      </c>
      <c r="C4454">
        <v>1</v>
      </c>
      <c r="D4454">
        <v>0</v>
      </c>
      <c r="E4454">
        <v>0</v>
      </c>
      <c r="F4454">
        <v>0</v>
      </c>
      <c r="G4454">
        <v>0</v>
      </c>
      <c r="H4454">
        <v>1</v>
      </c>
      <c r="I4454">
        <v>0</v>
      </c>
      <c r="J4454">
        <v>0</v>
      </c>
      <c r="K4454">
        <v>0</v>
      </c>
      <c r="L4454">
        <v>0</v>
      </c>
      <c r="M4454">
        <v>1</v>
      </c>
      <c r="N4454">
        <v>0</v>
      </c>
      <c r="O4454">
        <v>0</v>
      </c>
      <c r="P4454">
        <v>0</v>
      </c>
      <c r="Q4454">
        <v>0</v>
      </c>
      <c r="R4454">
        <v>0</v>
      </c>
      <c r="S4454">
        <v>0</v>
      </c>
      <c r="T4454">
        <v>0</v>
      </c>
      <c r="U4454">
        <v>0</v>
      </c>
      <c r="V4454">
        <v>0</v>
      </c>
      <c r="W4454">
        <v>0</v>
      </c>
      <c r="X4454">
        <v>1</v>
      </c>
      <c r="Y4454">
        <v>0</v>
      </c>
      <c r="Z4454">
        <v>0</v>
      </c>
      <c r="AA4454">
        <v>0</v>
      </c>
      <c r="AB4454">
        <v>1</v>
      </c>
      <c r="AC4454">
        <v>0</v>
      </c>
      <c r="AD4454">
        <v>1</v>
      </c>
      <c r="AE4454">
        <v>0</v>
      </c>
      <c r="AF4454">
        <v>0</v>
      </c>
      <c r="AG4454">
        <v>0</v>
      </c>
      <c r="AH4454">
        <v>1</v>
      </c>
    </row>
    <row r="4455" spans="1:34" x14ac:dyDescent="0.2">
      <c r="A4455" t="s">
        <v>3308</v>
      </c>
      <c r="B4455">
        <v>0</v>
      </c>
      <c r="C4455">
        <v>0</v>
      </c>
      <c r="D4455">
        <v>0</v>
      </c>
      <c r="E4455">
        <v>0</v>
      </c>
      <c r="F4455">
        <v>0</v>
      </c>
      <c r="G4455">
        <v>0</v>
      </c>
      <c r="H4455">
        <v>0</v>
      </c>
      <c r="I4455">
        <v>0</v>
      </c>
      <c r="J4455">
        <v>0</v>
      </c>
      <c r="K4455">
        <v>0</v>
      </c>
      <c r="L4455">
        <v>0</v>
      </c>
      <c r="M4455">
        <v>0</v>
      </c>
      <c r="N4455">
        <v>0</v>
      </c>
      <c r="O4455">
        <v>0</v>
      </c>
      <c r="P4455">
        <v>0</v>
      </c>
      <c r="Q4455">
        <v>0</v>
      </c>
      <c r="R4455">
        <v>0</v>
      </c>
      <c r="S4455">
        <v>0</v>
      </c>
      <c r="T4455">
        <v>0</v>
      </c>
      <c r="U4455">
        <v>0</v>
      </c>
      <c r="V4455">
        <v>0</v>
      </c>
      <c r="W4455">
        <v>0</v>
      </c>
      <c r="X4455">
        <v>0</v>
      </c>
      <c r="Y4455">
        <v>0</v>
      </c>
      <c r="Z4455">
        <v>0</v>
      </c>
      <c r="AA4455">
        <v>0</v>
      </c>
      <c r="AB4455">
        <v>0</v>
      </c>
      <c r="AC4455">
        <v>0</v>
      </c>
      <c r="AD4455">
        <v>0</v>
      </c>
      <c r="AE4455">
        <v>0</v>
      </c>
      <c r="AF4455">
        <v>0</v>
      </c>
      <c r="AG4455">
        <v>0</v>
      </c>
      <c r="AH4455">
        <v>0</v>
      </c>
    </row>
    <row r="4456" spans="1:34" x14ac:dyDescent="0.2">
      <c r="A4456" t="s">
        <v>3309</v>
      </c>
      <c r="B4456">
        <v>0</v>
      </c>
      <c r="C4456">
        <v>0</v>
      </c>
      <c r="D4456">
        <v>1</v>
      </c>
      <c r="E4456">
        <v>0</v>
      </c>
      <c r="F4456">
        <v>0</v>
      </c>
      <c r="G4456">
        <v>0</v>
      </c>
      <c r="H4456">
        <v>0</v>
      </c>
      <c r="I4456">
        <v>0</v>
      </c>
      <c r="J4456">
        <v>0</v>
      </c>
      <c r="K4456">
        <v>0</v>
      </c>
      <c r="L4456">
        <v>0</v>
      </c>
      <c r="M4456">
        <v>1</v>
      </c>
      <c r="N4456">
        <v>0</v>
      </c>
      <c r="O4456">
        <v>0</v>
      </c>
      <c r="P4456">
        <v>0</v>
      </c>
      <c r="Q4456">
        <v>0</v>
      </c>
      <c r="R4456">
        <v>0</v>
      </c>
      <c r="S4456">
        <v>0</v>
      </c>
      <c r="T4456">
        <v>0</v>
      </c>
      <c r="U4456">
        <v>0</v>
      </c>
      <c r="V4456">
        <v>0</v>
      </c>
      <c r="W4456">
        <v>0</v>
      </c>
      <c r="X4456">
        <v>0</v>
      </c>
      <c r="Y4456">
        <v>0</v>
      </c>
      <c r="Z4456">
        <v>0</v>
      </c>
      <c r="AA4456">
        <v>0</v>
      </c>
      <c r="AB4456">
        <v>1</v>
      </c>
      <c r="AC4456">
        <v>0</v>
      </c>
      <c r="AD4456">
        <v>0</v>
      </c>
      <c r="AE4456">
        <v>0</v>
      </c>
      <c r="AF4456">
        <v>0</v>
      </c>
      <c r="AG4456">
        <v>0</v>
      </c>
      <c r="AH4456">
        <v>0</v>
      </c>
    </row>
    <row r="4457" spans="1:34" x14ac:dyDescent="0.2">
      <c r="A4457" t="s">
        <v>3310</v>
      </c>
      <c r="B4457">
        <v>0</v>
      </c>
      <c r="C4457">
        <v>0</v>
      </c>
      <c r="D4457">
        <v>0</v>
      </c>
      <c r="E4457">
        <v>0</v>
      </c>
      <c r="F4457">
        <v>0</v>
      </c>
      <c r="G4457">
        <v>0</v>
      </c>
      <c r="H4457">
        <v>0</v>
      </c>
      <c r="I4457">
        <v>0</v>
      </c>
      <c r="J4457">
        <v>0</v>
      </c>
      <c r="K4457">
        <v>0</v>
      </c>
      <c r="L4457">
        <v>0</v>
      </c>
      <c r="M4457">
        <v>0</v>
      </c>
      <c r="N4457">
        <v>0</v>
      </c>
      <c r="O4457">
        <v>0</v>
      </c>
      <c r="P4457">
        <v>0</v>
      </c>
      <c r="Q4457">
        <v>0</v>
      </c>
      <c r="R4457">
        <v>0</v>
      </c>
      <c r="S4457">
        <v>0</v>
      </c>
      <c r="T4457">
        <v>0</v>
      </c>
      <c r="U4457">
        <v>0</v>
      </c>
      <c r="V4457">
        <v>0</v>
      </c>
      <c r="W4457">
        <v>0</v>
      </c>
      <c r="X4457">
        <v>0</v>
      </c>
      <c r="Y4457">
        <v>0</v>
      </c>
      <c r="Z4457">
        <v>0</v>
      </c>
      <c r="AA4457">
        <v>0</v>
      </c>
      <c r="AB4457">
        <v>0</v>
      </c>
      <c r="AC4457">
        <v>0</v>
      </c>
      <c r="AD4457">
        <v>1</v>
      </c>
      <c r="AE4457">
        <v>0</v>
      </c>
      <c r="AF4457">
        <v>0</v>
      </c>
      <c r="AG4457">
        <v>0</v>
      </c>
      <c r="AH4457">
        <v>0</v>
      </c>
    </row>
    <row r="4458" spans="1:34" x14ac:dyDescent="0.2">
      <c r="A4458" t="s">
        <v>5355</v>
      </c>
      <c r="B4458">
        <v>0</v>
      </c>
      <c r="C4458">
        <v>0</v>
      </c>
      <c r="D4458">
        <v>0</v>
      </c>
      <c r="E4458">
        <v>0</v>
      </c>
      <c r="F4458">
        <v>0</v>
      </c>
      <c r="G4458">
        <v>0</v>
      </c>
      <c r="H4458">
        <v>0</v>
      </c>
      <c r="I4458">
        <v>0</v>
      </c>
      <c r="J4458">
        <v>0</v>
      </c>
      <c r="K4458">
        <v>0</v>
      </c>
      <c r="L4458">
        <v>0</v>
      </c>
      <c r="M4458">
        <v>0</v>
      </c>
      <c r="N4458">
        <v>0</v>
      </c>
      <c r="O4458">
        <v>0</v>
      </c>
      <c r="P4458">
        <v>0</v>
      </c>
      <c r="Q4458">
        <v>0</v>
      </c>
      <c r="R4458">
        <v>0</v>
      </c>
      <c r="S4458">
        <v>0</v>
      </c>
      <c r="T4458">
        <v>0</v>
      </c>
      <c r="U4458">
        <v>0</v>
      </c>
      <c r="V4458">
        <v>0</v>
      </c>
      <c r="W4458">
        <v>0</v>
      </c>
      <c r="X4458">
        <v>0</v>
      </c>
      <c r="Y4458">
        <v>0</v>
      </c>
      <c r="Z4458">
        <v>0</v>
      </c>
      <c r="AA4458">
        <v>0</v>
      </c>
      <c r="AB4458">
        <v>0</v>
      </c>
      <c r="AC4458">
        <v>0</v>
      </c>
      <c r="AD4458">
        <v>0</v>
      </c>
      <c r="AE4458">
        <v>0</v>
      </c>
      <c r="AF4458">
        <v>0</v>
      </c>
      <c r="AG4458">
        <v>0</v>
      </c>
      <c r="AH4458">
        <v>0</v>
      </c>
    </row>
    <row r="4459" spans="1:34" x14ac:dyDescent="0.2">
      <c r="A4459" t="s">
        <v>5356</v>
      </c>
      <c r="B4459">
        <v>0</v>
      </c>
      <c r="C4459">
        <v>0</v>
      </c>
      <c r="D4459">
        <v>0</v>
      </c>
      <c r="E4459">
        <v>0</v>
      </c>
      <c r="F4459">
        <v>0</v>
      </c>
      <c r="G4459">
        <v>0</v>
      </c>
      <c r="H4459">
        <v>0</v>
      </c>
      <c r="I4459">
        <v>0</v>
      </c>
      <c r="J4459">
        <v>0</v>
      </c>
      <c r="K4459">
        <v>0</v>
      </c>
      <c r="L4459">
        <v>0</v>
      </c>
      <c r="M4459">
        <v>0</v>
      </c>
      <c r="N4459">
        <v>0</v>
      </c>
      <c r="O4459">
        <v>0</v>
      </c>
      <c r="P4459">
        <v>0</v>
      </c>
      <c r="Q4459">
        <v>0</v>
      </c>
      <c r="R4459">
        <v>0</v>
      </c>
      <c r="S4459">
        <v>0</v>
      </c>
      <c r="T4459">
        <v>0</v>
      </c>
      <c r="U4459">
        <v>0</v>
      </c>
      <c r="V4459">
        <v>0</v>
      </c>
      <c r="W4459">
        <v>0</v>
      </c>
      <c r="X4459">
        <v>0</v>
      </c>
      <c r="Y4459">
        <v>0</v>
      </c>
      <c r="Z4459">
        <v>0</v>
      </c>
      <c r="AA4459">
        <v>0</v>
      </c>
      <c r="AB4459">
        <v>0</v>
      </c>
      <c r="AC4459">
        <v>0</v>
      </c>
      <c r="AD4459">
        <v>0</v>
      </c>
      <c r="AE4459">
        <v>0</v>
      </c>
      <c r="AF4459">
        <v>0</v>
      </c>
      <c r="AG4459">
        <v>0</v>
      </c>
      <c r="AH4459">
        <v>0</v>
      </c>
    </row>
    <row r="4460" spans="1:34" x14ac:dyDescent="0.2">
      <c r="A4460" t="s">
        <v>3311</v>
      </c>
      <c r="B4460">
        <v>0</v>
      </c>
      <c r="C4460">
        <v>0</v>
      </c>
      <c r="D4460">
        <v>0</v>
      </c>
      <c r="E4460">
        <v>0</v>
      </c>
      <c r="F4460">
        <v>0</v>
      </c>
      <c r="G4460">
        <v>0</v>
      </c>
      <c r="H4460">
        <v>0</v>
      </c>
      <c r="I4460">
        <v>0</v>
      </c>
      <c r="J4460">
        <v>0</v>
      </c>
      <c r="K4460">
        <v>0</v>
      </c>
      <c r="L4460">
        <v>0</v>
      </c>
      <c r="M4460">
        <v>0</v>
      </c>
      <c r="N4460">
        <v>0</v>
      </c>
      <c r="O4460">
        <v>0</v>
      </c>
      <c r="P4460">
        <v>0</v>
      </c>
      <c r="Q4460">
        <v>0</v>
      </c>
      <c r="R4460">
        <v>0</v>
      </c>
      <c r="S4460">
        <v>0</v>
      </c>
      <c r="T4460">
        <v>0</v>
      </c>
      <c r="U4460">
        <v>0</v>
      </c>
      <c r="V4460">
        <v>0</v>
      </c>
      <c r="W4460">
        <v>0</v>
      </c>
      <c r="X4460">
        <v>0</v>
      </c>
      <c r="Y4460">
        <v>0</v>
      </c>
      <c r="Z4460">
        <v>0</v>
      </c>
      <c r="AA4460">
        <v>1</v>
      </c>
      <c r="AB4460">
        <v>1</v>
      </c>
      <c r="AC4460">
        <v>0</v>
      </c>
      <c r="AD4460">
        <v>0</v>
      </c>
      <c r="AE4460">
        <v>0</v>
      </c>
      <c r="AF4460">
        <v>1</v>
      </c>
      <c r="AG4460">
        <v>0</v>
      </c>
      <c r="AH4460">
        <v>0</v>
      </c>
    </row>
    <row r="4461" spans="1:34" x14ac:dyDescent="0.2">
      <c r="A4461" t="s">
        <v>5357</v>
      </c>
      <c r="B4461">
        <v>0</v>
      </c>
      <c r="C4461">
        <v>0</v>
      </c>
      <c r="D4461">
        <v>1</v>
      </c>
      <c r="E4461">
        <v>0</v>
      </c>
      <c r="F4461">
        <v>0</v>
      </c>
      <c r="G4461">
        <v>0</v>
      </c>
      <c r="H4461">
        <v>0</v>
      </c>
      <c r="I4461">
        <v>0</v>
      </c>
      <c r="J4461">
        <v>0</v>
      </c>
      <c r="K4461">
        <v>0</v>
      </c>
      <c r="L4461">
        <v>0</v>
      </c>
      <c r="M4461">
        <v>0</v>
      </c>
      <c r="N4461">
        <v>0</v>
      </c>
      <c r="O4461">
        <v>0</v>
      </c>
      <c r="P4461">
        <v>1</v>
      </c>
      <c r="Q4461">
        <v>0</v>
      </c>
      <c r="R4461">
        <v>0</v>
      </c>
      <c r="S4461">
        <v>1</v>
      </c>
      <c r="T4461">
        <v>0</v>
      </c>
      <c r="U4461">
        <v>1</v>
      </c>
      <c r="V4461">
        <v>0</v>
      </c>
      <c r="W4461">
        <v>0</v>
      </c>
      <c r="X4461">
        <v>0</v>
      </c>
      <c r="Y4461">
        <v>0</v>
      </c>
      <c r="Z4461">
        <v>0</v>
      </c>
      <c r="AA4461">
        <v>0</v>
      </c>
      <c r="AB4461">
        <v>1</v>
      </c>
      <c r="AC4461">
        <v>0</v>
      </c>
      <c r="AD4461">
        <v>1</v>
      </c>
      <c r="AE4461">
        <v>1</v>
      </c>
      <c r="AF4461">
        <v>0</v>
      </c>
      <c r="AG4461">
        <v>0</v>
      </c>
      <c r="AH4461">
        <v>0</v>
      </c>
    </row>
    <row r="4462" spans="1:34" x14ac:dyDescent="0.2">
      <c r="A4462" t="s">
        <v>3312</v>
      </c>
      <c r="B4462">
        <v>1</v>
      </c>
      <c r="C4462">
        <v>1</v>
      </c>
      <c r="D4462">
        <v>0</v>
      </c>
      <c r="E4462">
        <v>0</v>
      </c>
      <c r="F4462">
        <v>0</v>
      </c>
      <c r="G4462">
        <v>0</v>
      </c>
      <c r="H4462">
        <v>1</v>
      </c>
      <c r="I4462">
        <v>0</v>
      </c>
      <c r="J4462">
        <v>0</v>
      </c>
      <c r="K4462">
        <v>0</v>
      </c>
      <c r="L4462">
        <v>0</v>
      </c>
      <c r="M4462">
        <v>0</v>
      </c>
      <c r="N4462">
        <v>0</v>
      </c>
      <c r="O4462">
        <v>0</v>
      </c>
      <c r="P4462">
        <v>0</v>
      </c>
      <c r="Q4462">
        <v>1</v>
      </c>
      <c r="R4462">
        <v>0</v>
      </c>
      <c r="S4462">
        <v>0</v>
      </c>
      <c r="T4462">
        <v>0</v>
      </c>
      <c r="U4462">
        <v>0</v>
      </c>
      <c r="V4462">
        <v>0</v>
      </c>
      <c r="W4462">
        <v>0</v>
      </c>
      <c r="X4462">
        <v>1</v>
      </c>
      <c r="Y4462">
        <v>0</v>
      </c>
      <c r="Z4462">
        <v>0</v>
      </c>
      <c r="AA4462">
        <v>0</v>
      </c>
      <c r="AB4462">
        <v>0</v>
      </c>
      <c r="AC4462">
        <v>0</v>
      </c>
      <c r="AD4462">
        <v>0</v>
      </c>
      <c r="AE4462">
        <v>0</v>
      </c>
      <c r="AF4462">
        <v>0</v>
      </c>
      <c r="AG4462">
        <v>0</v>
      </c>
      <c r="AH4462">
        <v>1</v>
      </c>
    </row>
    <row r="4463" spans="1:34" x14ac:dyDescent="0.2">
      <c r="A4463" t="s">
        <v>3313</v>
      </c>
      <c r="B4463">
        <v>1</v>
      </c>
      <c r="C4463">
        <v>0</v>
      </c>
      <c r="D4463">
        <v>0</v>
      </c>
      <c r="E4463">
        <v>0</v>
      </c>
      <c r="F4463">
        <v>0</v>
      </c>
      <c r="G4463">
        <v>0</v>
      </c>
      <c r="H4463">
        <v>0</v>
      </c>
      <c r="I4463">
        <v>0</v>
      </c>
      <c r="J4463">
        <v>0</v>
      </c>
      <c r="K4463">
        <v>0</v>
      </c>
      <c r="L4463">
        <v>1</v>
      </c>
      <c r="M4463">
        <v>0</v>
      </c>
      <c r="N4463">
        <v>0</v>
      </c>
      <c r="O4463">
        <v>0</v>
      </c>
      <c r="P4463">
        <v>0</v>
      </c>
      <c r="Q4463">
        <v>0</v>
      </c>
      <c r="R4463">
        <v>0</v>
      </c>
      <c r="S4463">
        <v>0</v>
      </c>
      <c r="T4463">
        <v>0</v>
      </c>
      <c r="U4463">
        <v>0</v>
      </c>
      <c r="V4463">
        <v>0</v>
      </c>
      <c r="W4463">
        <v>0</v>
      </c>
      <c r="X4463">
        <v>0</v>
      </c>
      <c r="Y4463">
        <v>0</v>
      </c>
      <c r="Z4463">
        <v>0</v>
      </c>
      <c r="AA4463">
        <v>0</v>
      </c>
      <c r="AB4463">
        <v>0</v>
      </c>
      <c r="AC4463">
        <v>0</v>
      </c>
      <c r="AD4463">
        <v>0</v>
      </c>
      <c r="AE4463">
        <v>0</v>
      </c>
      <c r="AF4463">
        <v>1</v>
      </c>
      <c r="AG4463">
        <v>0</v>
      </c>
      <c r="AH4463">
        <v>1</v>
      </c>
    </row>
    <row r="4464" spans="1:34" x14ac:dyDescent="0.2">
      <c r="A4464" t="s">
        <v>3314</v>
      </c>
      <c r="B4464">
        <v>0</v>
      </c>
      <c r="C4464">
        <v>0</v>
      </c>
      <c r="D4464">
        <v>0</v>
      </c>
      <c r="E4464">
        <v>1</v>
      </c>
      <c r="F4464">
        <v>0</v>
      </c>
      <c r="G4464">
        <v>0</v>
      </c>
      <c r="H4464">
        <v>0</v>
      </c>
      <c r="I4464">
        <v>0</v>
      </c>
      <c r="J4464">
        <v>0</v>
      </c>
      <c r="K4464">
        <v>0</v>
      </c>
      <c r="L4464">
        <v>0</v>
      </c>
      <c r="M4464">
        <v>0</v>
      </c>
      <c r="N4464">
        <v>0</v>
      </c>
      <c r="O4464">
        <v>0</v>
      </c>
      <c r="P4464">
        <v>0</v>
      </c>
      <c r="Q4464">
        <v>0</v>
      </c>
      <c r="R4464">
        <v>0</v>
      </c>
      <c r="S4464">
        <v>0</v>
      </c>
      <c r="T4464">
        <v>0</v>
      </c>
      <c r="U4464">
        <v>0</v>
      </c>
      <c r="V4464">
        <v>0</v>
      </c>
      <c r="W4464">
        <v>0</v>
      </c>
      <c r="X4464">
        <v>0</v>
      </c>
      <c r="Y4464">
        <v>0</v>
      </c>
      <c r="Z4464">
        <v>1</v>
      </c>
      <c r="AA4464">
        <v>0</v>
      </c>
      <c r="AB4464">
        <v>0</v>
      </c>
      <c r="AC4464">
        <v>0</v>
      </c>
      <c r="AD4464">
        <v>0</v>
      </c>
      <c r="AE4464">
        <v>0</v>
      </c>
      <c r="AF4464">
        <v>0</v>
      </c>
      <c r="AG4464">
        <v>0</v>
      </c>
      <c r="AH4464">
        <v>0</v>
      </c>
    </row>
    <row r="4465" spans="1:34" x14ac:dyDescent="0.2">
      <c r="A4465" t="s">
        <v>5358</v>
      </c>
      <c r="B4465">
        <v>0</v>
      </c>
      <c r="C4465">
        <v>0</v>
      </c>
      <c r="D4465">
        <v>0</v>
      </c>
      <c r="E4465">
        <v>0</v>
      </c>
      <c r="F4465">
        <v>0</v>
      </c>
      <c r="G4465">
        <v>0</v>
      </c>
      <c r="H4465">
        <v>0</v>
      </c>
      <c r="I4465">
        <v>0</v>
      </c>
      <c r="J4465">
        <v>0</v>
      </c>
      <c r="K4465">
        <v>0</v>
      </c>
      <c r="L4465">
        <v>0</v>
      </c>
      <c r="M4465">
        <v>0</v>
      </c>
      <c r="N4465">
        <v>0</v>
      </c>
      <c r="O4465">
        <v>0</v>
      </c>
      <c r="P4465">
        <v>0</v>
      </c>
      <c r="Q4465">
        <v>0</v>
      </c>
      <c r="R4465">
        <v>0</v>
      </c>
      <c r="S4465">
        <v>0</v>
      </c>
      <c r="T4465">
        <v>0</v>
      </c>
      <c r="U4465">
        <v>1</v>
      </c>
      <c r="V4465">
        <v>0</v>
      </c>
      <c r="W4465">
        <v>1</v>
      </c>
      <c r="X4465">
        <v>1</v>
      </c>
      <c r="Y4465">
        <v>0</v>
      </c>
      <c r="Z4465">
        <v>0</v>
      </c>
      <c r="AA4465">
        <v>1</v>
      </c>
      <c r="AB4465">
        <v>0</v>
      </c>
      <c r="AC4465">
        <v>0</v>
      </c>
      <c r="AD4465">
        <v>0</v>
      </c>
      <c r="AE4465">
        <v>0</v>
      </c>
      <c r="AF4465">
        <v>0</v>
      </c>
      <c r="AG4465">
        <v>1</v>
      </c>
      <c r="AH4465">
        <v>0</v>
      </c>
    </row>
    <row r="4466" spans="1:34" x14ac:dyDescent="0.2">
      <c r="A4466" t="s">
        <v>3315</v>
      </c>
      <c r="B4466">
        <v>0</v>
      </c>
      <c r="C4466">
        <v>0</v>
      </c>
      <c r="D4466">
        <v>0</v>
      </c>
      <c r="E4466">
        <v>0</v>
      </c>
      <c r="F4466">
        <v>0</v>
      </c>
      <c r="G4466">
        <v>0</v>
      </c>
      <c r="H4466">
        <v>0</v>
      </c>
      <c r="I4466">
        <v>0</v>
      </c>
      <c r="J4466">
        <v>0</v>
      </c>
      <c r="K4466">
        <v>0</v>
      </c>
      <c r="L4466">
        <v>0</v>
      </c>
      <c r="M4466">
        <v>0</v>
      </c>
      <c r="N4466">
        <v>0</v>
      </c>
      <c r="O4466">
        <v>0</v>
      </c>
      <c r="P4466">
        <v>0</v>
      </c>
      <c r="Q4466">
        <v>0</v>
      </c>
      <c r="R4466">
        <v>0</v>
      </c>
      <c r="S4466">
        <v>0</v>
      </c>
      <c r="T4466">
        <v>0</v>
      </c>
      <c r="U4466">
        <v>0</v>
      </c>
      <c r="V4466">
        <v>0</v>
      </c>
      <c r="W4466">
        <v>0</v>
      </c>
      <c r="X4466">
        <v>0</v>
      </c>
      <c r="Y4466">
        <v>0</v>
      </c>
      <c r="Z4466">
        <v>0</v>
      </c>
      <c r="AA4466">
        <v>0</v>
      </c>
      <c r="AB4466">
        <v>1</v>
      </c>
      <c r="AC4466">
        <v>0</v>
      </c>
      <c r="AD4466">
        <v>1</v>
      </c>
      <c r="AE4466">
        <v>0</v>
      </c>
      <c r="AF4466">
        <v>0</v>
      </c>
      <c r="AG4466">
        <v>1</v>
      </c>
      <c r="AH4466">
        <v>0</v>
      </c>
    </row>
    <row r="4467" spans="1:34" x14ac:dyDescent="0.2">
      <c r="A4467" t="s">
        <v>3316</v>
      </c>
      <c r="B4467">
        <v>0</v>
      </c>
      <c r="C4467">
        <v>0</v>
      </c>
      <c r="D4467">
        <v>0</v>
      </c>
      <c r="E4467">
        <v>0</v>
      </c>
      <c r="F4467">
        <v>0</v>
      </c>
      <c r="G4467">
        <v>0</v>
      </c>
      <c r="H4467">
        <v>0</v>
      </c>
      <c r="I4467">
        <v>0</v>
      </c>
      <c r="J4467">
        <v>0</v>
      </c>
      <c r="K4467">
        <v>0</v>
      </c>
      <c r="L4467">
        <v>0</v>
      </c>
      <c r="M4467">
        <v>0</v>
      </c>
      <c r="N4467">
        <v>0</v>
      </c>
      <c r="O4467">
        <v>0</v>
      </c>
      <c r="P4467">
        <v>0</v>
      </c>
      <c r="Q4467">
        <v>0</v>
      </c>
      <c r="R4467">
        <v>0</v>
      </c>
      <c r="S4467">
        <v>0</v>
      </c>
      <c r="T4467">
        <v>0</v>
      </c>
      <c r="U4467">
        <v>1</v>
      </c>
      <c r="V4467">
        <v>0</v>
      </c>
      <c r="W4467">
        <v>0</v>
      </c>
      <c r="X4467">
        <v>0</v>
      </c>
      <c r="Y4467">
        <v>0</v>
      </c>
      <c r="Z4467">
        <v>0</v>
      </c>
      <c r="AA4467">
        <v>0</v>
      </c>
      <c r="AB4467">
        <v>1</v>
      </c>
      <c r="AC4467">
        <v>0</v>
      </c>
      <c r="AD4467">
        <v>0</v>
      </c>
      <c r="AE4467">
        <v>0</v>
      </c>
      <c r="AF4467">
        <v>0</v>
      </c>
      <c r="AG4467">
        <v>1</v>
      </c>
      <c r="AH4467">
        <v>0</v>
      </c>
    </row>
    <row r="4468" spans="1:34" x14ac:dyDescent="0.2">
      <c r="A4468" t="s">
        <v>3317</v>
      </c>
      <c r="B4468">
        <v>0</v>
      </c>
      <c r="C4468">
        <v>0</v>
      </c>
      <c r="D4468">
        <v>0</v>
      </c>
      <c r="E4468">
        <v>0</v>
      </c>
      <c r="F4468">
        <v>0</v>
      </c>
      <c r="G4468">
        <v>0</v>
      </c>
      <c r="H4468">
        <v>0</v>
      </c>
      <c r="I4468">
        <v>0</v>
      </c>
      <c r="J4468">
        <v>1</v>
      </c>
      <c r="K4468">
        <v>1</v>
      </c>
      <c r="L4468">
        <v>0</v>
      </c>
      <c r="M4468">
        <v>1</v>
      </c>
      <c r="N4468">
        <v>0</v>
      </c>
      <c r="O4468">
        <v>0</v>
      </c>
      <c r="P4468">
        <v>0</v>
      </c>
      <c r="Q4468">
        <v>0</v>
      </c>
      <c r="R4468">
        <v>0</v>
      </c>
      <c r="S4468">
        <v>0</v>
      </c>
      <c r="T4468">
        <v>0</v>
      </c>
      <c r="U4468">
        <v>0</v>
      </c>
      <c r="V4468">
        <v>0</v>
      </c>
      <c r="W4468">
        <v>0</v>
      </c>
      <c r="X4468">
        <v>1</v>
      </c>
      <c r="Y4468">
        <v>0</v>
      </c>
      <c r="Z4468">
        <v>1</v>
      </c>
      <c r="AA4468">
        <v>0</v>
      </c>
      <c r="AB4468">
        <v>0</v>
      </c>
      <c r="AC4468">
        <v>0</v>
      </c>
      <c r="AD4468">
        <v>0</v>
      </c>
      <c r="AE4468">
        <v>0</v>
      </c>
      <c r="AF4468">
        <v>0</v>
      </c>
      <c r="AG4468">
        <v>0</v>
      </c>
      <c r="AH4468">
        <v>1</v>
      </c>
    </row>
    <row r="4469" spans="1:34" x14ac:dyDescent="0.2">
      <c r="A4469" t="s">
        <v>3318</v>
      </c>
      <c r="B4469">
        <v>0</v>
      </c>
      <c r="C4469">
        <v>0</v>
      </c>
      <c r="D4469">
        <v>0</v>
      </c>
      <c r="E4469">
        <v>0</v>
      </c>
      <c r="F4469">
        <v>1</v>
      </c>
      <c r="G4469">
        <v>0</v>
      </c>
      <c r="H4469">
        <v>0</v>
      </c>
      <c r="I4469">
        <v>0</v>
      </c>
      <c r="J4469">
        <v>1</v>
      </c>
      <c r="K4469">
        <v>0</v>
      </c>
      <c r="L4469">
        <v>0</v>
      </c>
      <c r="M4469">
        <v>0</v>
      </c>
      <c r="N4469">
        <v>0</v>
      </c>
      <c r="O4469">
        <v>0</v>
      </c>
      <c r="P4469">
        <v>1</v>
      </c>
      <c r="Q4469">
        <v>0</v>
      </c>
      <c r="R4469">
        <v>0</v>
      </c>
      <c r="S4469">
        <v>1</v>
      </c>
      <c r="T4469">
        <v>0</v>
      </c>
      <c r="U4469">
        <v>0</v>
      </c>
      <c r="V4469">
        <v>0</v>
      </c>
      <c r="W4469">
        <v>0</v>
      </c>
      <c r="X4469">
        <v>1</v>
      </c>
      <c r="Y4469">
        <v>0</v>
      </c>
      <c r="Z4469">
        <v>0</v>
      </c>
      <c r="AA4469">
        <v>1</v>
      </c>
      <c r="AB4469">
        <v>0</v>
      </c>
      <c r="AC4469">
        <v>0</v>
      </c>
      <c r="AD4469">
        <v>0</v>
      </c>
      <c r="AE4469">
        <v>1</v>
      </c>
      <c r="AF4469">
        <v>0</v>
      </c>
      <c r="AG4469">
        <v>0</v>
      </c>
      <c r="AH4469">
        <v>0</v>
      </c>
    </row>
    <row r="4470" spans="1:34" x14ac:dyDescent="0.2">
      <c r="A4470" t="s">
        <v>5359</v>
      </c>
      <c r="B4470">
        <v>0</v>
      </c>
      <c r="C4470">
        <v>0</v>
      </c>
      <c r="D4470">
        <v>0</v>
      </c>
      <c r="E4470">
        <v>0</v>
      </c>
      <c r="F4470">
        <v>0</v>
      </c>
      <c r="G4470">
        <v>0</v>
      </c>
      <c r="H4470">
        <v>0</v>
      </c>
      <c r="I4470">
        <v>0</v>
      </c>
      <c r="J4470">
        <v>0</v>
      </c>
      <c r="K4470">
        <v>0</v>
      </c>
      <c r="L4470">
        <v>0</v>
      </c>
      <c r="M4470">
        <v>0</v>
      </c>
      <c r="N4470">
        <v>0</v>
      </c>
      <c r="O4470">
        <v>0</v>
      </c>
      <c r="P4470">
        <v>0</v>
      </c>
      <c r="Q4470">
        <v>1</v>
      </c>
      <c r="R4470">
        <v>0</v>
      </c>
      <c r="S4470">
        <v>0</v>
      </c>
      <c r="T4470">
        <v>0</v>
      </c>
      <c r="U4470">
        <v>0</v>
      </c>
      <c r="V4470">
        <v>0</v>
      </c>
      <c r="W4470">
        <v>0</v>
      </c>
      <c r="X4470">
        <v>0</v>
      </c>
      <c r="Y4470">
        <v>0</v>
      </c>
      <c r="Z4470">
        <v>0</v>
      </c>
      <c r="AA4470">
        <v>0</v>
      </c>
      <c r="AB4470">
        <v>0</v>
      </c>
      <c r="AC4470">
        <v>0</v>
      </c>
      <c r="AD4470">
        <v>0</v>
      </c>
      <c r="AE4470">
        <v>0</v>
      </c>
      <c r="AF4470">
        <v>0</v>
      </c>
      <c r="AG4470">
        <v>0</v>
      </c>
      <c r="AH4470">
        <v>0</v>
      </c>
    </row>
    <row r="4471" spans="1:34" x14ac:dyDescent="0.2">
      <c r="A4471" t="s">
        <v>3319</v>
      </c>
      <c r="B4471">
        <v>1</v>
      </c>
      <c r="C4471">
        <v>0</v>
      </c>
      <c r="D4471">
        <v>1</v>
      </c>
      <c r="E4471">
        <v>0</v>
      </c>
      <c r="F4471">
        <v>0</v>
      </c>
      <c r="G4471">
        <v>0</v>
      </c>
      <c r="H4471">
        <v>0</v>
      </c>
      <c r="I4471">
        <v>0</v>
      </c>
      <c r="J4471">
        <v>1</v>
      </c>
      <c r="K4471">
        <v>0</v>
      </c>
      <c r="L4471">
        <v>0</v>
      </c>
      <c r="M4471">
        <v>0</v>
      </c>
      <c r="N4471">
        <v>0</v>
      </c>
      <c r="O4471">
        <v>0</v>
      </c>
      <c r="P4471">
        <v>0</v>
      </c>
      <c r="Q4471">
        <v>1</v>
      </c>
      <c r="R4471">
        <v>0</v>
      </c>
      <c r="S4471">
        <v>0</v>
      </c>
      <c r="T4471">
        <v>1</v>
      </c>
      <c r="U4471">
        <v>0</v>
      </c>
      <c r="V4471">
        <v>0</v>
      </c>
      <c r="W4471">
        <v>0</v>
      </c>
      <c r="X4471">
        <v>0</v>
      </c>
      <c r="Y4471">
        <v>0</v>
      </c>
      <c r="Z4471">
        <v>0</v>
      </c>
      <c r="AA4471">
        <v>0</v>
      </c>
      <c r="AB4471">
        <v>1</v>
      </c>
      <c r="AC4471">
        <v>0</v>
      </c>
      <c r="AD4471">
        <v>0</v>
      </c>
      <c r="AE4471">
        <v>0</v>
      </c>
      <c r="AF4471">
        <v>0</v>
      </c>
      <c r="AG4471">
        <v>0</v>
      </c>
      <c r="AH4471">
        <v>0</v>
      </c>
    </row>
    <row r="4472" spans="1:34" x14ac:dyDescent="0.2">
      <c r="A4472" t="s">
        <v>3320</v>
      </c>
      <c r="B4472">
        <v>0</v>
      </c>
      <c r="C4472">
        <v>0</v>
      </c>
      <c r="D4472">
        <v>0</v>
      </c>
      <c r="E4472">
        <v>0</v>
      </c>
      <c r="F4472">
        <v>0</v>
      </c>
      <c r="G4472">
        <v>0</v>
      </c>
      <c r="H4472">
        <v>0</v>
      </c>
      <c r="I4472">
        <v>0</v>
      </c>
      <c r="J4472">
        <v>0</v>
      </c>
      <c r="K4472">
        <v>0</v>
      </c>
      <c r="L4472">
        <v>0</v>
      </c>
      <c r="M4472">
        <v>0</v>
      </c>
      <c r="N4472">
        <v>0</v>
      </c>
      <c r="O4472">
        <v>1</v>
      </c>
      <c r="P4472">
        <v>1</v>
      </c>
      <c r="Q4472">
        <v>0</v>
      </c>
      <c r="R4472">
        <v>0</v>
      </c>
      <c r="S4472">
        <v>0</v>
      </c>
      <c r="T4472">
        <v>0</v>
      </c>
      <c r="U4472">
        <v>0</v>
      </c>
      <c r="V4472">
        <v>0</v>
      </c>
      <c r="W4472">
        <v>0</v>
      </c>
      <c r="X4472">
        <v>0</v>
      </c>
      <c r="Y4472">
        <v>0</v>
      </c>
      <c r="Z4472">
        <v>0</v>
      </c>
      <c r="AA4472">
        <v>0</v>
      </c>
      <c r="AB4472">
        <v>0</v>
      </c>
      <c r="AC4472">
        <v>0</v>
      </c>
      <c r="AD4472">
        <v>0</v>
      </c>
      <c r="AE4472">
        <v>0</v>
      </c>
      <c r="AF4472">
        <v>0</v>
      </c>
      <c r="AG4472">
        <v>0</v>
      </c>
      <c r="AH4472">
        <v>0</v>
      </c>
    </row>
    <row r="4473" spans="1:34" x14ac:dyDescent="0.2">
      <c r="A4473" t="s">
        <v>3321</v>
      </c>
      <c r="B4473">
        <v>0</v>
      </c>
      <c r="C4473">
        <v>0</v>
      </c>
      <c r="D4473">
        <v>1</v>
      </c>
      <c r="E4473">
        <v>0</v>
      </c>
      <c r="F4473">
        <v>0</v>
      </c>
      <c r="G4473">
        <v>0</v>
      </c>
      <c r="H4473">
        <v>0</v>
      </c>
      <c r="I4473">
        <v>0</v>
      </c>
      <c r="J4473">
        <v>0</v>
      </c>
      <c r="K4473">
        <v>0</v>
      </c>
      <c r="L4473">
        <v>0</v>
      </c>
      <c r="M4473">
        <v>0</v>
      </c>
      <c r="N4473">
        <v>0</v>
      </c>
      <c r="O4473">
        <v>0</v>
      </c>
      <c r="P4473">
        <v>0</v>
      </c>
      <c r="Q4473">
        <v>0</v>
      </c>
      <c r="R4473">
        <v>1</v>
      </c>
      <c r="S4473">
        <v>0</v>
      </c>
      <c r="T4473">
        <v>0</v>
      </c>
      <c r="U4473">
        <v>0</v>
      </c>
      <c r="V4473">
        <v>0</v>
      </c>
      <c r="W4473">
        <v>0</v>
      </c>
      <c r="X4473">
        <v>1</v>
      </c>
      <c r="Y4473">
        <v>0</v>
      </c>
      <c r="Z4473">
        <v>0</v>
      </c>
      <c r="AA4473">
        <v>0</v>
      </c>
      <c r="AB4473">
        <v>1</v>
      </c>
      <c r="AC4473">
        <v>0</v>
      </c>
      <c r="AD4473">
        <v>0</v>
      </c>
      <c r="AE4473">
        <v>1</v>
      </c>
      <c r="AF4473">
        <v>0</v>
      </c>
      <c r="AG4473">
        <v>0</v>
      </c>
      <c r="AH4473">
        <v>0</v>
      </c>
    </row>
    <row r="4474" spans="1:34" x14ac:dyDescent="0.2">
      <c r="A4474" t="s">
        <v>3322</v>
      </c>
      <c r="B4474">
        <v>1</v>
      </c>
      <c r="C4474">
        <v>0</v>
      </c>
      <c r="D4474">
        <v>1</v>
      </c>
      <c r="E4474">
        <v>0</v>
      </c>
      <c r="F4474">
        <v>0</v>
      </c>
      <c r="G4474">
        <v>1</v>
      </c>
      <c r="H4474">
        <v>0</v>
      </c>
      <c r="I4474">
        <v>0</v>
      </c>
      <c r="J4474">
        <v>1</v>
      </c>
      <c r="K4474">
        <v>0</v>
      </c>
      <c r="L4474">
        <v>0</v>
      </c>
      <c r="M4474">
        <v>0</v>
      </c>
      <c r="N4474">
        <v>0</v>
      </c>
      <c r="O4474">
        <v>0</v>
      </c>
      <c r="P4474">
        <v>1</v>
      </c>
      <c r="Q4474">
        <v>0</v>
      </c>
      <c r="R4474">
        <v>0</v>
      </c>
      <c r="S4474">
        <v>0</v>
      </c>
      <c r="T4474">
        <v>0</v>
      </c>
      <c r="U4474">
        <v>1</v>
      </c>
      <c r="V4474">
        <v>0</v>
      </c>
      <c r="W4474">
        <v>0</v>
      </c>
      <c r="X4474">
        <v>1</v>
      </c>
      <c r="Y4474">
        <v>0</v>
      </c>
      <c r="Z4474">
        <v>0</v>
      </c>
      <c r="AA4474">
        <v>0</v>
      </c>
      <c r="AB4474">
        <v>0</v>
      </c>
      <c r="AC4474">
        <v>0</v>
      </c>
      <c r="AD4474">
        <v>0</v>
      </c>
      <c r="AE4474">
        <v>0</v>
      </c>
      <c r="AF4474">
        <v>0</v>
      </c>
      <c r="AG4474">
        <v>0</v>
      </c>
      <c r="AH4474">
        <v>1</v>
      </c>
    </row>
    <row r="4475" spans="1:34" x14ac:dyDescent="0.2">
      <c r="A4475" t="s">
        <v>3323</v>
      </c>
      <c r="B4475">
        <v>0</v>
      </c>
      <c r="C4475">
        <v>0</v>
      </c>
      <c r="D4475">
        <v>0</v>
      </c>
      <c r="E4475">
        <v>0</v>
      </c>
      <c r="F4475">
        <v>0</v>
      </c>
      <c r="G4475">
        <v>0</v>
      </c>
      <c r="H4475">
        <v>0</v>
      </c>
      <c r="I4475">
        <v>0</v>
      </c>
      <c r="J4475">
        <v>0</v>
      </c>
      <c r="K4475">
        <v>0</v>
      </c>
      <c r="L4475">
        <v>0</v>
      </c>
      <c r="M4475">
        <v>1</v>
      </c>
      <c r="N4475">
        <v>0</v>
      </c>
      <c r="O4475">
        <v>0</v>
      </c>
      <c r="P4475">
        <v>0</v>
      </c>
      <c r="Q4475">
        <v>0</v>
      </c>
      <c r="R4475">
        <v>0</v>
      </c>
      <c r="S4475">
        <v>1</v>
      </c>
      <c r="T4475">
        <v>0</v>
      </c>
      <c r="U4475">
        <v>0</v>
      </c>
      <c r="V4475">
        <v>1</v>
      </c>
      <c r="W4475">
        <v>0</v>
      </c>
      <c r="X4475">
        <v>0</v>
      </c>
      <c r="Y4475">
        <v>0</v>
      </c>
      <c r="Z4475">
        <v>0</v>
      </c>
      <c r="AA4475">
        <v>0</v>
      </c>
      <c r="AB4475">
        <v>0</v>
      </c>
      <c r="AC4475">
        <v>0</v>
      </c>
      <c r="AD4475">
        <v>0</v>
      </c>
      <c r="AE4475">
        <v>0</v>
      </c>
      <c r="AF4475">
        <v>0</v>
      </c>
      <c r="AG4475">
        <v>0</v>
      </c>
      <c r="AH4475">
        <v>0</v>
      </c>
    </row>
    <row r="4476" spans="1:34" x14ac:dyDescent="0.2">
      <c r="A4476" t="s">
        <v>3324</v>
      </c>
      <c r="B4476">
        <v>0</v>
      </c>
      <c r="C4476">
        <v>0</v>
      </c>
      <c r="D4476">
        <v>1</v>
      </c>
      <c r="E4476">
        <v>0</v>
      </c>
      <c r="F4476">
        <v>0</v>
      </c>
      <c r="G4476">
        <v>0</v>
      </c>
      <c r="H4476">
        <v>0</v>
      </c>
      <c r="I4476">
        <v>0</v>
      </c>
      <c r="J4476">
        <v>0</v>
      </c>
      <c r="K4476">
        <v>0</v>
      </c>
      <c r="L4476">
        <v>0</v>
      </c>
      <c r="M4476">
        <v>0</v>
      </c>
      <c r="N4476">
        <v>0</v>
      </c>
      <c r="O4476">
        <v>0</v>
      </c>
      <c r="P4476">
        <v>0</v>
      </c>
      <c r="Q4476">
        <v>0</v>
      </c>
      <c r="R4476">
        <v>1</v>
      </c>
      <c r="S4476">
        <v>0</v>
      </c>
      <c r="T4476">
        <v>0</v>
      </c>
      <c r="U4476">
        <v>0</v>
      </c>
      <c r="V4476">
        <v>1</v>
      </c>
      <c r="W4476">
        <v>1</v>
      </c>
      <c r="X4476">
        <v>0</v>
      </c>
      <c r="Y4476">
        <v>0</v>
      </c>
      <c r="Z4476">
        <v>0</v>
      </c>
      <c r="AA4476">
        <v>0</v>
      </c>
      <c r="AB4476">
        <v>0</v>
      </c>
      <c r="AC4476">
        <v>0</v>
      </c>
      <c r="AD4476">
        <v>0</v>
      </c>
      <c r="AE4476">
        <v>1</v>
      </c>
      <c r="AF4476">
        <v>0</v>
      </c>
      <c r="AG4476">
        <v>1</v>
      </c>
      <c r="AH4476">
        <v>0</v>
      </c>
    </row>
    <row r="4477" spans="1:34" x14ac:dyDescent="0.2">
      <c r="A4477" t="s">
        <v>5360</v>
      </c>
      <c r="B4477">
        <v>0</v>
      </c>
      <c r="C4477">
        <v>0</v>
      </c>
      <c r="D4477">
        <v>0</v>
      </c>
      <c r="E4477">
        <v>0</v>
      </c>
      <c r="F4477">
        <v>1</v>
      </c>
      <c r="G4477">
        <v>1</v>
      </c>
      <c r="H4477">
        <v>0</v>
      </c>
      <c r="I4477">
        <v>0</v>
      </c>
      <c r="J4477">
        <v>1</v>
      </c>
      <c r="K4477">
        <v>0</v>
      </c>
      <c r="L4477">
        <v>0</v>
      </c>
      <c r="M4477">
        <v>1</v>
      </c>
      <c r="N4477">
        <v>0</v>
      </c>
      <c r="O4477">
        <v>0</v>
      </c>
      <c r="P4477">
        <v>0</v>
      </c>
      <c r="Q4477">
        <v>0</v>
      </c>
      <c r="R4477">
        <v>1</v>
      </c>
      <c r="S4477">
        <v>1</v>
      </c>
      <c r="T4477">
        <v>0</v>
      </c>
      <c r="U4477">
        <v>0</v>
      </c>
      <c r="V4477">
        <v>0</v>
      </c>
      <c r="W4477">
        <v>0</v>
      </c>
      <c r="X4477">
        <v>0</v>
      </c>
      <c r="Y4477">
        <v>1</v>
      </c>
      <c r="Z4477">
        <v>0</v>
      </c>
      <c r="AA4477">
        <v>0</v>
      </c>
      <c r="AB4477">
        <v>0</v>
      </c>
      <c r="AC4477">
        <v>0</v>
      </c>
      <c r="AD4477">
        <v>1</v>
      </c>
      <c r="AE4477">
        <v>0</v>
      </c>
      <c r="AF4477">
        <v>0</v>
      </c>
      <c r="AG4477">
        <v>0</v>
      </c>
      <c r="AH4477">
        <v>1</v>
      </c>
    </row>
    <row r="4478" spans="1:34" x14ac:dyDescent="0.2">
      <c r="A4478" t="s">
        <v>3325</v>
      </c>
      <c r="B4478">
        <v>0</v>
      </c>
      <c r="C4478">
        <v>0</v>
      </c>
      <c r="D4478">
        <v>0</v>
      </c>
      <c r="E4478">
        <v>0</v>
      </c>
      <c r="F4478">
        <v>0</v>
      </c>
      <c r="G4478">
        <v>0</v>
      </c>
      <c r="H4478">
        <v>0</v>
      </c>
      <c r="I4478">
        <v>0</v>
      </c>
      <c r="J4478">
        <v>0</v>
      </c>
      <c r="K4478">
        <v>0</v>
      </c>
      <c r="L4478">
        <v>0</v>
      </c>
      <c r="M4478">
        <v>1</v>
      </c>
      <c r="N4478">
        <v>1</v>
      </c>
      <c r="O4478">
        <v>0</v>
      </c>
      <c r="P4478">
        <v>0</v>
      </c>
      <c r="Q4478">
        <v>0</v>
      </c>
      <c r="R4478">
        <v>0</v>
      </c>
      <c r="S4478">
        <v>0</v>
      </c>
      <c r="T4478">
        <v>0</v>
      </c>
      <c r="U4478">
        <v>0</v>
      </c>
      <c r="V4478">
        <v>1</v>
      </c>
      <c r="W4478">
        <v>1</v>
      </c>
      <c r="X4478">
        <v>0</v>
      </c>
      <c r="Y4478">
        <v>0</v>
      </c>
      <c r="Z4478">
        <v>0</v>
      </c>
      <c r="AA4478">
        <v>0</v>
      </c>
      <c r="AB4478">
        <v>0</v>
      </c>
      <c r="AC4478">
        <v>0</v>
      </c>
      <c r="AD4478">
        <v>0</v>
      </c>
      <c r="AE4478">
        <v>0</v>
      </c>
      <c r="AF4478">
        <v>0</v>
      </c>
      <c r="AG4478">
        <v>0</v>
      </c>
      <c r="AH4478">
        <v>1</v>
      </c>
    </row>
    <row r="4479" spans="1:34" x14ac:dyDescent="0.2">
      <c r="A4479" t="s">
        <v>3326</v>
      </c>
      <c r="B4479">
        <v>0</v>
      </c>
      <c r="C4479">
        <v>0</v>
      </c>
      <c r="D4479">
        <v>0</v>
      </c>
      <c r="E4479">
        <v>0</v>
      </c>
      <c r="F4479">
        <v>0</v>
      </c>
      <c r="G4479">
        <v>0</v>
      </c>
      <c r="H4479">
        <v>0</v>
      </c>
      <c r="I4479">
        <v>0</v>
      </c>
      <c r="J4479">
        <v>1</v>
      </c>
      <c r="K4479">
        <v>0</v>
      </c>
      <c r="L4479">
        <v>0</v>
      </c>
      <c r="M4479">
        <v>0</v>
      </c>
      <c r="N4479">
        <v>0</v>
      </c>
      <c r="O4479">
        <v>0</v>
      </c>
      <c r="P4479">
        <v>0</v>
      </c>
      <c r="Q4479">
        <v>0</v>
      </c>
      <c r="R4479">
        <v>1</v>
      </c>
      <c r="S4479">
        <v>0</v>
      </c>
      <c r="T4479">
        <v>0</v>
      </c>
      <c r="U4479">
        <v>0</v>
      </c>
      <c r="V4479">
        <v>0</v>
      </c>
      <c r="W4479">
        <v>0</v>
      </c>
      <c r="X4479">
        <v>0</v>
      </c>
      <c r="Y4479">
        <v>0</v>
      </c>
      <c r="Z4479">
        <v>0</v>
      </c>
      <c r="AA4479">
        <v>0</v>
      </c>
      <c r="AB4479">
        <v>1</v>
      </c>
      <c r="AC4479">
        <v>0</v>
      </c>
      <c r="AD4479">
        <v>0</v>
      </c>
      <c r="AE4479">
        <v>0</v>
      </c>
      <c r="AF4479">
        <v>0</v>
      </c>
      <c r="AG4479">
        <v>0</v>
      </c>
      <c r="AH4479">
        <v>0</v>
      </c>
    </row>
    <row r="4480" spans="1:34" x14ac:dyDescent="0.2">
      <c r="A4480" t="s">
        <v>3327</v>
      </c>
      <c r="B4480">
        <v>1</v>
      </c>
      <c r="C4480">
        <v>0</v>
      </c>
      <c r="D4480">
        <v>0</v>
      </c>
      <c r="E4480">
        <v>0</v>
      </c>
      <c r="F4480">
        <v>0</v>
      </c>
      <c r="G4480">
        <v>0</v>
      </c>
      <c r="H4480">
        <v>1</v>
      </c>
      <c r="I4480">
        <v>0</v>
      </c>
      <c r="J4480">
        <v>1</v>
      </c>
      <c r="K4480">
        <v>1</v>
      </c>
      <c r="L4480">
        <v>1</v>
      </c>
      <c r="M4480">
        <v>0</v>
      </c>
      <c r="N4480">
        <v>0</v>
      </c>
      <c r="O4480">
        <v>0</v>
      </c>
      <c r="P4480">
        <v>0</v>
      </c>
      <c r="Q4480">
        <v>0</v>
      </c>
      <c r="R4480">
        <v>0</v>
      </c>
      <c r="S4480">
        <v>0</v>
      </c>
      <c r="T4480">
        <v>0</v>
      </c>
      <c r="U4480">
        <v>1</v>
      </c>
      <c r="V4480">
        <v>0</v>
      </c>
      <c r="W4480">
        <v>1</v>
      </c>
      <c r="X4480">
        <v>0</v>
      </c>
      <c r="Y4480">
        <v>0</v>
      </c>
      <c r="Z4480">
        <v>1</v>
      </c>
      <c r="AA4480">
        <v>1</v>
      </c>
      <c r="AB4480">
        <v>1</v>
      </c>
      <c r="AC4480">
        <v>0</v>
      </c>
      <c r="AD4480">
        <v>0</v>
      </c>
      <c r="AE4480">
        <v>0</v>
      </c>
      <c r="AF4480">
        <v>0</v>
      </c>
      <c r="AG4480">
        <v>1</v>
      </c>
      <c r="AH4480">
        <v>0</v>
      </c>
    </row>
    <row r="4481" spans="1:34" x14ac:dyDescent="0.2">
      <c r="A4481" t="s">
        <v>5361</v>
      </c>
      <c r="B4481">
        <v>0</v>
      </c>
      <c r="C4481">
        <v>0</v>
      </c>
      <c r="D4481">
        <v>0</v>
      </c>
      <c r="E4481">
        <v>0</v>
      </c>
      <c r="F4481">
        <v>0</v>
      </c>
      <c r="G4481">
        <v>0</v>
      </c>
      <c r="H4481">
        <v>0</v>
      </c>
      <c r="I4481">
        <v>0</v>
      </c>
      <c r="J4481">
        <v>0</v>
      </c>
      <c r="K4481">
        <v>0</v>
      </c>
      <c r="L4481">
        <v>0</v>
      </c>
      <c r="M4481">
        <v>0</v>
      </c>
      <c r="N4481">
        <v>0</v>
      </c>
      <c r="O4481">
        <v>0</v>
      </c>
      <c r="P4481">
        <v>0</v>
      </c>
      <c r="Q4481">
        <v>0</v>
      </c>
      <c r="R4481">
        <v>0</v>
      </c>
      <c r="S4481">
        <v>0</v>
      </c>
      <c r="T4481">
        <v>0</v>
      </c>
      <c r="U4481">
        <v>0</v>
      </c>
      <c r="V4481">
        <v>0</v>
      </c>
      <c r="W4481">
        <v>0</v>
      </c>
      <c r="X4481">
        <v>0</v>
      </c>
      <c r="Y4481">
        <v>0</v>
      </c>
      <c r="Z4481">
        <v>0</v>
      </c>
      <c r="AA4481">
        <v>0</v>
      </c>
      <c r="AB4481">
        <v>0</v>
      </c>
      <c r="AC4481">
        <v>0</v>
      </c>
      <c r="AD4481">
        <v>0</v>
      </c>
      <c r="AE4481">
        <v>0</v>
      </c>
      <c r="AF4481">
        <v>0</v>
      </c>
      <c r="AG4481">
        <v>0</v>
      </c>
      <c r="AH4481">
        <v>0</v>
      </c>
    </row>
    <row r="4482" spans="1:34" x14ac:dyDescent="0.2">
      <c r="A4482" t="s">
        <v>3328</v>
      </c>
      <c r="B4482">
        <v>0</v>
      </c>
      <c r="C4482">
        <v>0</v>
      </c>
      <c r="D4482">
        <v>0</v>
      </c>
      <c r="E4482">
        <v>0</v>
      </c>
      <c r="F4482">
        <v>0</v>
      </c>
      <c r="G4482">
        <v>0</v>
      </c>
      <c r="H4482">
        <v>0</v>
      </c>
      <c r="I4482">
        <v>0</v>
      </c>
      <c r="J4482">
        <v>0</v>
      </c>
      <c r="K4482">
        <v>0</v>
      </c>
      <c r="L4482">
        <v>0</v>
      </c>
      <c r="M4482">
        <v>0</v>
      </c>
      <c r="N4482">
        <v>0</v>
      </c>
      <c r="O4482">
        <v>0</v>
      </c>
      <c r="P4482">
        <v>0</v>
      </c>
      <c r="Q4482">
        <v>0</v>
      </c>
      <c r="R4482">
        <v>0</v>
      </c>
      <c r="S4482">
        <v>0</v>
      </c>
      <c r="T4482">
        <v>0</v>
      </c>
      <c r="U4482">
        <v>0</v>
      </c>
      <c r="V4482">
        <v>0</v>
      </c>
      <c r="W4482">
        <v>0</v>
      </c>
      <c r="X4482">
        <v>0</v>
      </c>
      <c r="Y4482">
        <v>0</v>
      </c>
      <c r="Z4482">
        <v>0</v>
      </c>
      <c r="AA4482">
        <v>0</v>
      </c>
      <c r="AB4482">
        <v>0</v>
      </c>
      <c r="AC4482">
        <v>0</v>
      </c>
      <c r="AD4482">
        <v>0</v>
      </c>
      <c r="AE4482">
        <v>0</v>
      </c>
      <c r="AF4482">
        <v>0</v>
      </c>
      <c r="AG4482">
        <v>0</v>
      </c>
      <c r="AH4482">
        <v>0</v>
      </c>
    </row>
    <row r="4483" spans="1:34" x14ac:dyDescent="0.2">
      <c r="A4483" t="s">
        <v>3329</v>
      </c>
      <c r="B4483">
        <v>0</v>
      </c>
      <c r="C4483">
        <v>0</v>
      </c>
      <c r="D4483">
        <v>0</v>
      </c>
      <c r="E4483">
        <v>0</v>
      </c>
      <c r="F4483">
        <v>0</v>
      </c>
      <c r="G4483">
        <v>0</v>
      </c>
      <c r="H4483">
        <v>1</v>
      </c>
      <c r="I4483">
        <v>0</v>
      </c>
      <c r="J4483">
        <v>0</v>
      </c>
      <c r="K4483">
        <v>0</v>
      </c>
      <c r="L4483">
        <v>0</v>
      </c>
      <c r="M4483">
        <v>0</v>
      </c>
      <c r="N4483">
        <v>0</v>
      </c>
      <c r="O4483">
        <v>1</v>
      </c>
      <c r="P4483">
        <v>0</v>
      </c>
      <c r="Q4483">
        <v>0</v>
      </c>
      <c r="R4483">
        <v>1</v>
      </c>
      <c r="S4483">
        <v>0</v>
      </c>
      <c r="T4483">
        <v>0</v>
      </c>
      <c r="U4483">
        <v>1</v>
      </c>
      <c r="V4483">
        <v>0</v>
      </c>
      <c r="W4483">
        <v>0</v>
      </c>
      <c r="X4483">
        <v>0</v>
      </c>
      <c r="Y4483">
        <v>1</v>
      </c>
      <c r="Z4483">
        <v>0</v>
      </c>
      <c r="AA4483">
        <v>0</v>
      </c>
      <c r="AB4483">
        <v>0</v>
      </c>
      <c r="AC4483">
        <v>0</v>
      </c>
      <c r="AD4483">
        <v>0</v>
      </c>
      <c r="AE4483">
        <v>0</v>
      </c>
      <c r="AF4483">
        <v>0</v>
      </c>
      <c r="AG4483">
        <v>0</v>
      </c>
      <c r="AH4483">
        <v>0</v>
      </c>
    </row>
    <row r="4484" spans="1:34" x14ac:dyDescent="0.2">
      <c r="A4484" t="s">
        <v>3330</v>
      </c>
      <c r="B4484">
        <v>0</v>
      </c>
      <c r="C4484">
        <v>0</v>
      </c>
      <c r="D4484">
        <v>1</v>
      </c>
      <c r="E4484">
        <v>0</v>
      </c>
      <c r="F4484">
        <v>0</v>
      </c>
      <c r="G4484">
        <v>0</v>
      </c>
      <c r="H4484">
        <v>1</v>
      </c>
      <c r="I4484">
        <v>0</v>
      </c>
      <c r="J4484">
        <v>1</v>
      </c>
      <c r="K4484">
        <v>1</v>
      </c>
      <c r="L4484">
        <v>1</v>
      </c>
      <c r="M4484">
        <v>0</v>
      </c>
      <c r="N4484">
        <v>0</v>
      </c>
      <c r="O4484">
        <v>0</v>
      </c>
      <c r="P4484">
        <v>0</v>
      </c>
      <c r="Q4484">
        <v>0</v>
      </c>
      <c r="R4484">
        <v>0</v>
      </c>
      <c r="S4484">
        <v>0</v>
      </c>
      <c r="T4484">
        <v>0</v>
      </c>
      <c r="U4484">
        <v>0</v>
      </c>
      <c r="V4484">
        <v>1</v>
      </c>
      <c r="W4484">
        <v>1</v>
      </c>
      <c r="X4484">
        <v>0</v>
      </c>
      <c r="Y4484">
        <v>1</v>
      </c>
      <c r="Z4484">
        <v>0</v>
      </c>
      <c r="AA4484">
        <v>0</v>
      </c>
      <c r="AB4484">
        <v>0</v>
      </c>
      <c r="AC4484">
        <v>0</v>
      </c>
      <c r="AD4484">
        <v>0</v>
      </c>
      <c r="AE4484">
        <v>0</v>
      </c>
      <c r="AF4484">
        <v>1</v>
      </c>
      <c r="AG4484">
        <v>0</v>
      </c>
      <c r="AH4484">
        <v>0</v>
      </c>
    </row>
    <row r="4485" spans="1:34" x14ac:dyDescent="0.2">
      <c r="A4485" t="s">
        <v>3331</v>
      </c>
      <c r="B4485">
        <v>0</v>
      </c>
      <c r="C4485">
        <v>0</v>
      </c>
      <c r="D4485">
        <v>0</v>
      </c>
      <c r="E4485">
        <v>0</v>
      </c>
      <c r="F4485">
        <v>0</v>
      </c>
      <c r="G4485">
        <v>0</v>
      </c>
      <c r="H4485">
        <v>0</v>
      </c>
      <c r="I4485">
        <v>0</v>
      </c>
      <c r="J4485">
        <v>0</v>
      </c>
      <c r="K4485">
        <v>0</v>
      </c>
      <c r="L4485">
        <v>0</v>
      </c>
      <c r="M4485">
        <v>0</v>
      </c>
      <c r="N4485">
        <v>0</v>
      </c>
      <c r="O4485">
        <v>0</v>
      </c>
      <c r="P4485">
        <v>0</v>
      </c>
      <c r="Q4485">
        <v>0</v>
      </c>
      <c r="R4485">
        <v>0</v>
      </c>
      <c r="S4485">
        <v>0</v>
      </c>
      <c r="T4485">
        <v>0</v>
      </c>
      <c r="U4485">
        <v>0</v>
      </c>
      <c r="V4485">
        <v>0</v>
      </c>
      <c r="W4485">
        <v>1</v>
      </c>
      <c r="X4485">
        <v>0</v>
      </c>
      <c r="Y4485">
        <v>0</v>
      </c>
      <c r="Z4485">
        <v>0</v>
      </c>
      <c r="AA4485">
        <v>0</v>
      </c>
      <c r="AB4485">
        <v>0</v>
      </c>
      <c r="AC4485">
        <v>0</v>
      </c>
      <c r="AD4485">
        <v>1</v>
      </c>
      <c r="AE4485">
        <v>1</v>
      </c>
      <c r="AF4485">
        <v>0</v>
      </c>
      <c r="AG4485">
        <v>0</v>
      </c>
      <c r="AH4485">
        <v>1</v>
      </c>
    </row>
    <row r="4486" spans="1:34" x14ac:dyDescent="0.2">
      <c r="A4486" t="s">
        <v>3332</v>
      </c>
      <c r="B4486">
        <v>0</v>
      </c>
      <c r="C4486">
        <v>0</v>
      </c>
      <c r="D4486">
        <v>0</v>
      </c>
      <c r="E4486">
        <v>0</v>
      </c>
      <c r="F4486">
        <v>0</v>
      </c>
      <c r="G4486">
        <v>0</v>
      </c>
      <c r="H4486">
        <v>0</v>
      </c>
      <c r="I4486">
        <v>0</v>
      </c>
      <c r="J4486">
        <v>0</v>
      </c>
      <c r="K4486">
        <v>0</v>
      </c>
      <c r="L4486">
        <v>0</v>
      </c>
      <c r="M4486">
        <v>0</v>
      </c>
      <c r="N4486">
        <v>0</v>
      </c>
      <c r="O4486">
        <v>0</v>
      </c>
      <c r="P4486">
        <v>0</v>
      </c>
      <c r="Q4486">
        <v>0</v>
      </c>
      <c r="R4486">
        <v>0</v>
      </c>
      <c r="S4486">
        <v>0</v>
      </c>
      <c r="T4486">
        <v>0</v>
      </c>
      <c r="U4486">
        <v>0</v>
      </c>
      <c r="V4486">
        <v>0</v>
      </c>
      <c r="W4486">
        <v>0</v>
      </c>
      <c r="X4486">
        <v>0</v>
      </c>
      <c r="Y4486">
        <v>0</v>
      </c>
      <c r="Z4486">
        <v>0</v>
      </c>
      <c r="AA4486">
        <v>0</v>
      </c>
      <c r="AB4486">
        <v>0</v>
      </c>
      <c r="AC4486">
        <v>0</v>
      </c>
      <c r="AD4486">
        <v>0</v>
      </c>
      <c r="AE4486">
        <v>0</v>
      </c>
      <c r="AF4486">
        <v>0</v>
      </c>
      <c r="AG4486">
        <v>0</v>
      </c>
      <c r="AH4486">
        <v>0</v>
      </c>
    </row>
    <row r="4487" spans="1:34" x14ac:dyDescent="0.2">
      <c r="A4487" t="s">
        <v>3333</v>
      </c>
      <c r="B4487">
        <v>1</v>
      </c>
      <c r="C4487">
        <v>0</v>
      </c>
      <c r="D4487">
        <v>0</v>
      </c>
      <c r="E4487">
        <v>0</v>
      </c>
      <c r="F4487">
        <v>0</v>
      </c>
      <c r="G4487">
        <v>0</v>
      </c>
      <c r="H4487">
        <v>0</v>
      </c>
      <c r="I4487">
        <v>0</v>
      </c>
      <c r="J4487">
        <v>0</v>
      </c>
      <c r="K4487">
        <v>0</v>
      </c>
      <c r="L4487">
        <v>0</v>
      </c>
      <c r="M4487">
        <v>0</v>
      </c>
      <c r="N4487">
        <v>0</v>
      </c>
      <c r="O4487">
        <v>0</v>
      </c>
      <c r="P4487">
        <v>0</v>
      </c>
      <c r="Q4487">
        <v>0</v>
      </c>
      <c r="R4487">
        <v>0</v>
      </c>
      <c r="S4487">
        <v>0</v>
      </c>
      <c r="T4487">
        <v>0</v>
      </c>
      <c r="U4487">
        <v>0</v>
      </c>
      <c r="V4487">
        <v>0</v>
      </c>
      <c r="W4487">
        <v>0</v>
      </c>
      <c r="X4487">
        <v>0</v>
      </c>
      <c r="Y4487">
        <v>0</v>
      </c>
      <c r="Z4487">
        <v>0</v>
      </c>
      <c r="AA4487">
        <v>0</v>
      </c>
      <c r="AB4487">
        <v>0</v>
      </c>
      <c r="AC4487">
        <v>0</v>
      </c>
      <c r="AD4487">
        <v>1</v>
      </c>
      <c r="AE4487">
        <v>0</v>
      </c>
      <c r="AF4487">
        <v>0</v>
      </c>
      <c r="AG4487">
        <v>0</v>
      </c>
      <c r="AH4487">
        <v>0</v>
      </c>
    </row>
    <row r="4488" spans="1:34" x14ac:dyDescent="0.2">
      <c r="A4488" t="s">
        <v>3334</v>
      </c>
      <c r="B4488">
        <v>1</v>
      </c>
      <c r="C4488">
        <v>1</v>
      </c>
      <c r="D4488">
        <v>0</v>
      </c>
      <c r="E4488">
        <v>0</v>
      </c>
      <c r="F4488">
        <v>0</v>
      </c>
      <c r="G4488">
        <v>0</v>
      </c>
      <c r="H4488">
        <v>0</v>
      </c>
      <c r="I4488">
        <v>0</v>
      </c>
      <c r="J4488">
        <v>0</v>
      </c>
      <c r="K4488">
        <v>0</v>
      </c>
      <c r="L4488">
        <v>0</v>
      </c>
      <c r="M4488">
        <v>1</v>
      </c>
      <c r="N4488">
        <v>0</v>
      </c>
      <c r="O4488">
        <v>0</v>
      </c>
      <c r="P4488">
        <v>1</v>
      </c>
      <c r="Q4488">
        <v>0</v>
      </c>
      <c r="R4488">
        <v>0</v>
      </c>
      <c r="S4488">
        <v>1</v>
      </c>
      <c r="T4488">
        <v>1</v>
      </c>
      <c r="U4488">
        <v>0</v>
      </c>
      <c r="V4488">
        <v>1</v>
      </c>
      <c r="W4488">
        <v>0</v>
      </c>
      <c r="X4488">
        <v>0</v>
      </c>
      <c r="Y4488">
        <v>0</v>
      </c>
      <c r="Z4488">
        <v>0</v>
      </c>
      <c r="AA4488">
        <v>1</v>
      </c>
      <c r="AB4488">
        <v>0</v>
      </c>
      <c r="AC4488">
        <v>0</v>
      </c>
      <c r="AD4488">
        <v>0</v>
      </c>
      <c r="AE4488">
        <v>0</v>
      </c>
      <c r="AF4488">
        <v>1</v>
      </c>
      <c r="AG4488">
        <v>0</v>
      </c>
      <c r="AH4488">
        <v>0</v>
      </c>
    </row>
    <row r="4489" spans="1:34" x14ac:dyDescent="0.2">
      <c r="A4489" t="s">
        <v>5362</v>
      </c>
      <c r="B4489">
        <v>0</v>
      </c>
      <c r="C4489">
        <v>0</v>
      </c>
      <c r="D4489">
        <v>0</v>
      </c>
      <c r="E4489">
        <v>0</v>
      </c>
      <c r="F4489">
        <v>0</v>
      </c>
      <c r="G4489">
        <v>0</v>
      </c>
      <c r="H4489">
        <v>0</v>
      </c>
      <c r="I4489">
        <v>0</v>
      </c>
      <c r="J4489">
        <v>0</v>
      </c>
      <c r="K4489">
        <v>1</v>
      </c>
      <c r="L4489">
        <v>0</v>
      </c>
      <c r="M4489">
        <v>0</v>
      </c>
      <c r="N4489">
        <v>0</v>
      </c>
      <c r="O4489">
        <v>0</v>
      </c>
      <c r="P4489">
        <v>0</v>
      </c>
      <c r="Q4489">
        <v>0</v>
      </c>
      <c r="R4489">
        <v>0</v>
      </c>
      <c r="S4489">
        <v>0</v>
      </c>
      <c r="T4489">
        <v>0</v>
      </c>
      <c r="U4489">
        <v>0</v>
      </c>
      <c r="V4489">
        <v>0</v>
      </c>
      <c r="W4489">
        <v>1</v>
      </c>
      <c r="X4489">
        <v>0</v>
      </c>
      <c r="Y4489">
        <v>1</v>
      </c>
      <c r="Z4489">
        <v>0</v>
      </c>
      <c r="AA4489">
        <v>0</v>
      </c>
      <c r="AB4489">
        <v>1</v>
      </c>
      <c r="AC4489">
        <v>0</v>
      </c>
      <c r="AD4489">
        <v>0</v>
      </c>
      <c r="AE4489">
        <v>0</v>
      </c>
      <c r="AF4489">
        <v>1</v>
      </c>
      <c r="AG4489">
        <v>1</v>
      </c>
      <c r="AH4489">
        <v>0</v>
      </c>
    </row>
    <row r="4490" spans="1:34" x14ac:dyDescent="0.2">
      <c r="A4490" t="s">
        <v>3335</v>
      </c>
      <c r="B4490">
        <v>0</v>
      </c>
      <c r="C4490">
        <v>0</v>
      </c>
      <c r="D4490">
        <v>0</v>
      </c>
      <c r="E4490">
        <v>0</v>
      </c>
      <c r="F4490">
        <v>0</v>
      </c>
      <c r="G4490">
        <v>0</v>
      </c>
      <c r="H4490">
        <v>0</v>
      </c>
      <c r="I4490">
        <v>0</v>
      </c>
      <c r="J4490">
        <v>0</v>
      </c>
      <c r="K4490">
        <v>0</v>
      </c>
      <c r="L4490">
        <v>0</v>
      </c>
      <c r="M4490">
        <v>0</v>
      </c>
      <c r="N4490">
        <v>0</v>
      </c>
      <c r="O4490">
        <v>0</v>
      </c>
      <c r="P4490">
        <v>0</v>
      </c>
      <c r="Q4490">
        <v>0</v>
      </c>
      <c r="R4490">
        <v>0</v>
      </c>
      <c r="S4490">
        <v>0</v>
      </c>
      <c r="T4490">
        <v>0</v>
      </c>
      <c r="U4490">
        <v>0</v>
      </c>
      <c r="V4490">
        <v>0</v>
      </c>
      <c r="W4490">
        <v>0</v>
      </c>
      <c r="X4490">
        <v>0</v>
      </c>
      <c r="Y4490">
        <v>0</v>
      </c>
      <c r="Z4490">
        <v>0</v>
      </c>
      <c r="AA4490">
        <v>0</v>
      </c>
      <c r="AB4490">
        <v>0</v>
      </c>
      <c r="AC4490">
        <v>0</v>
      </c>
      <c r="AD4490">
        <v>0</v>
      </c>
      <c r="AE4490">
        <v>0</v>
      </c>
      <c r="AF4490">
        <v>0</v>
      </c>
      <c r="AG4490">
        <v>1</v>
      </c>
      <c r="AH4490">
        <v>0</v>
      </c>
    </row>
    <row r="4491" spans="1:34" x14ac:dyDescent="0.2">
      <c r="A4491" t="s">
        <v>3336</v>
      </c>
      <c r="B4491">
        <v>0</v>
      </c>
      <c r="C4491">
        <v>1</v>
      </c>
      <c r="D4491">
        <v>0</v>
      </c>
      <c r="E4491">
        <v>0</v>
      </c>
      <c r="F4491">
        <v>0</v>
      </c>
      <c r="G4491">
        <v>0</v>
      </c>
      <c r="H4491">
        <v>1</v>
      </c>
      <c r="I4491">
        <v>0</v>
      </c>
      <c r="J4491">
        <v>0</v>
      </c>
      <c r="K4491">
        <v>0</v>
      </c>
      <c r="L4491">
        <v>0</v>
      </c>
      <c r="M4491">
        <v>0</v>
      </c>
      <c r="N4491">
        <v>0</v>
      </c>
      <c r="O4491">
        <v>0</v>
      </c>
      <c r="P4491">
        <v>0</v>
      </c>
      <c r="Q4491">
        <v>0</v>
      </c>
      <c r="R4491">
        <v>0</v>
      </c>
      <c r="S4491">
        <v>1</v>
      </c>
      <c r="T4491">
        <v>0</v>
      </c>
      <c r="U4491">
        <v>0</v>
      </c>
      <c r="V4491">
        <v>0</v>
      </c>
      <c r="W4491">
        <v>0</v>
      </c>
      <c r="X4491">
        <v>0</v>
      </c>
      <c r="Y4491">
        <v>0</v>
      </c>
      <c r="Z4491">
        <v>0</v>
      </c>
      <c r="AA4491">
        <v>1</v>
      </c>
      <c r="AB4491">
        <v>0</v>
      </c>
      <c r="AC4491">
        <v>0</v>
      </c>
      <c r="AD4491">
        <v>0</v>
      </c>
      <c r="AE4491">
        <v>1</v>
      </c>
      <c r="AF4491">
        <v>0</v>
      </c>
      <c r="AG4491">
        <v>0</v>
      </c>
      <c r="AH4491">
        <v>0</v>
      </c>
    </row>
    <row r="4492" spans="1:34" x14ac:dyDescent="0.2">
      <c r="A4492" t="s">
        <v>3337</v>
      </c>
      <c r="B4492">
        <v>0</v>
      </c>
      <c r="C4492">
        <v>0</v>
      </c>
      <c r="D4492">
        <v>0</v>
      </c>
      <c r="E4492">
        <v>0</v>
      </c>
      <c r="F4492">
        <v>0</v>
      </c>
      <c r="G4492">
        <v>0</v>
      </c>
      <c r="H4492">
        <v>1</v>
      </c>
      <c r="I4492">
        <v>0</v>
      </c>
      <c r="J4492">
        <v>0</v>
      </c>
      <c r="K4492">
        <v>0</v>
      </c>
      <c r="L4492">
        <v>0</v>
      </c>
      <c r="M4492">
        <v>0</v>
      </c>
      <c r="N4492">
        <v>0</v>
      </c>
      <c r="O4492">
        <v>0</v>
      </c>
      <c r="P4492">
        <v>0</v>
      </c>
      <c r="Q4492">
        <v>0</v>
      </c>
      <c r="R4492">
        <v>0</v>
      </c>
      <c r="S4492">
        <v>0</v>
      </c>
      <c r="T4492">
        <v>0</v>
      </c>
      <c r="U4492">
        <v>0</v>
      </c>
      <c r="V4492">
        <v>0</v>
      </c>
      <c r="W4492">
        <v>0</v>
      </c>
      <c r="X4492">
        <v>1</v>
      </c>
      <c r="Y4492">
        <v>1</v>
      </c>
      <c r="Z4492">
        <v>0</v>
      </c>
      <c r="AA4492">
        <v>0</v>
      </c>
      <c r="AB4492">
        <v>0</v>
      </c>
      <c r="AC4492">
        <v>0</v>
      </c>
      <c r="AD4492">
        <v>0</v>
      </c>
      <c r="AE4492">
        <v>0</v>
      </c>
      <c r="AF4492">
        <v>1</v>
      </c>
      <c r="AG4492">
        <v>0</v>
      </c>
      <c r="AH4492">
        <v>0</v>
      </c>
    </row>
    <row r="4493" spans="1:34" x14ac:dyDescent="0.2">
      <c r="A4493" t="s">
        <v>5363</v>
      </c>
      <c r="B4493">
        <v>0</v>
      </c>
      <c r="C4493">
        <v>0</v>
      </c>
      <c r="D4493">
        <v>1</v>
      </c>
      <c r="E4493">
        <v>0</v>
      </c>
      <c r="F4493">
        <v>0</v>
      </c>
      <c r="G4493">
        <v>0</v>
      </c>
      <c r="H4493">
        <v>0</v>
      </c>
      <c r="I4493">
        <v>0</v>
      </c>
      <c r="J4493">
        <v>0</v>
      </c>
      <c r="K4493">
        <v>0</v>
      </c>
      <c r="L4493">
        <v>1</v>
      </c>
      <c r="M4493">
        <v>0</v>
      </c>
      <c r="N4493">
        <v>0</v>
      </c>
      <c r="O4493">
        <v>0</v>
      </c>
      <c r="P4493">
        <v>0</v>
      </c>
      <c r="Q4493">
        <v>0</v>
      </c>
      <c r="R4493">
        <v>0</v>
      </c>
      <c r="S4493">
        <v>0</v>
      </c>
      <c r="T4493">
        <v>0</v>
      </c>
      <c r="U4493">
        <v>0</v>
      </c>
      <c r="V4493">
        <v>0</v>
      </c>
      <c r="W4493">
        <v>0</v>
      </c>
      <c r="X4493">
        <v>0</v>
      </c>
      <c r="Y4493">
        <v>0</v>
      </c>
      <c r="Z4493">
        <v>0</v>
      </c>
      <c r="AA4493">
        <v>0</v>
      </c>
      <c r="AB4493">
        <v>0</v>
      </c>
      <c r="AC4493">
        <v>0</v>
      </c>
      <c r="AD4493">
        <v>1</v>
      </c>
      <c r="AE4493">
        <v>0</v>
      </c>
      <c r="AF4493">
        <v>0</v>
      </c>
      <c r="AG4493">
        <v>0</v>
      </c>
      <c r="AH4493">
        <v>0</v>
      </c>
    </row>
    <row r="4494" spans="1:34" x14ac:dyDescent="0.2">
      <c r="A4494" t="s">
        <v>3338</v>
      </c>
      <c r="B4494">
        <v>0</v>
      </c>
      <c r="C4494">
        <v>0</v>
      </c>
      <c r="D4494">
        <v>0</v>
      </c>
      <c r="E4494">
        <v>0</v>
      </c>
      <c r="F4494">
        <v>0</v>
      </c>
      <c r="G4494">
        <v>0</v>
      </c>
      <c r="H4494">
        <v>0</v>
      </c>
      <c r="I4494">
        <v>0</v>
      </c>
      <c r="J4494">
        <v>0</v>
      </c>
      <c r="K4494">
        <v>1</v>
      </c>
      <c r="L4494">
        <v>0</v>
      </c>
      <c r="M4494">
        <v>1</v>
      </c>
      <c r="N4494">
        <v>0</v>
      </c>
      <c r="O4494">
        <v>1</v>
      </c>
      <c r="P4494">
        <v>1</v>
      </c>
      <c r="Q4494">
        <v>0</v>
      </c>
      <c r="R4494">
        <v>0</v>
      </c>
      <c r="S4494">
        <v>1</v>
      </c>
      <c r="T4494">
        <v>0</v>
      </c>
      <c r="U4494">
        <v>0</v>
      </c>
      <c r="V4494">
        <v>0</v>
      </c>
      <c r="W4494">
        <v>0</v>
      </c>
      <c r="X4494">
        <v>1</v>
      </c>
      <c r="Y4494">
        <v>0</v>
      </c>
      <c r="Z4494">
        <v>0</v>
      </c>
      <c r="AA4494">
        <v>0</v>
      </c>
      <c r="AB4494">
        <v>0</v>
      </c>
      <c r="AC4494">
        <v>0</v>
      </c>
      <c r="AD4494">
        <v>0</v>
      </c>
      <c r="AE4494">
        <v>0</v>
      </c>
      <c r="AF4494">
        <v>0</v>
      </c>
      <c r="AG4494">
        <v>0</v>
      </c>
      <c r="AH4494">
        <v>0</v>
      </c>
    </row>
    <row r="4495" spans="1:34" x14ac:dyDescent="0.2">
      <c r="A4495" t="s">
        <v>3339</v>
      </c>
      <c r="B4495">
        <v>0</v>
      </c>
      <c r="C4495">
        <v>0</v>
      </c>
      <c r="D4495">
        <v>0</v>
      </c>
      <c r="E4495">
        <v>0</v>
      </c>
      <c r="F4495">
        <v>0</v>
      </c>
      <c r="G4495">
        <v>1</v>
      </c>
      <c r="H4495">
        <v>1</v>
      </c>
      <c r="I4495">
        <v>0</v>
      </c>
      <c r="J4495">
        <v>0</v>
      </c>
      <c r="K4495">
        <v>0</v>
      </c>
      <c r="L4495">
        <v>1</v>
      </c>
      <c r="M4495">
        <v>0</v>
      </c>
      <c r="N4495">
        <v>1</v>
      </c>
      <c r="O4495">
        <v>0</v>
      </c>
      <c r="P4495">
        <v>0</v>
      </c>
      <c r="Q4495">
        <v>1</v>
      </c>
      <c r="R4495">
        <v>0</v>
      </c>
      <c r="S4495">
        <v>0</v>
      </c>
      <c r="T4495">
        <v>1</v>
      </c>
      <c r="U4495">
        <v>0</v>
      </c>
      <c r="V4495">
        <v>0</v>
      </c>
      <c r="W4495">
        <v>0</v>
      </c>
      <c r="X4495">
        <v>0</v>
      </c>
      <c r="Y4495">
        <v>0</v>
      </c>
      <c r="Z4495">
        <v>0</v>
      </c>
      <c r="AA4495">
        <v>0</v>
      </c>
      <c r="AB4495">
        <v>0</v>
      </c>
      <c r="AC4495">
        <v>0</v>
      </c>
      <c r="AD4495">
        <v>0</v>
      </c>
      <c r="AE4495">
        <v>0</v>
      </c>
      <c r="AF4495">
        <v>0</v>
      </c>
      <c r="AG4495">
        <v>0</v>
      </c>
      <c r="AH4495">
        <v>0</v>
      </c>
    </row>
    <row r="4496" spans="1:34" x14ac:dyDescent="0.2">
      <c r="A4496" t="s">
        <v>3340</v>
      </c>
      <c r="B4496">
        <v>0</v>
      </c>
      <c r="C4496">
        <v>0</v>
      </c>
      <c r="D4496">
        <v>0</v>
      </c>
      <c r="E4496">
        <v>0</v>
      </c>
      <c r="F4496">
        <v>0</v>
      </c>
      <c r="G4496">
        <v>0</v>
      </c>
      <c r="H4496">
        <v>0</v>
      </c>
      <c r="I4496">
        <v>0</v>
      </c>
      <c r="J4496">
        <v>0</v>
      </c>
      <c r="K4496">
        <v>0</v>
      </c>
      <c r="L4496">
        <v>0</v>
      </c>
      <c r="M4496">
        <v>0</v>
      </c>
      <c r="N4496">
        <v>0</v>
      </c>
      <c r="O4496">
        <v>0</v>
      </c>
      <c r="P4496">
        <v>0</v>
      </c>
      <c r="Q4496">
        <v>0</v>
      </c>
      <c r="R4496">
        <v>0</v>
      </c>
      <c r="S4496">
        <v>0</v>
      </c>
      <c r="T4496">
        <v>0</v>
      </c>
      <c r="U4496">
        <v>0</v>
      </c>
      <c r="V4496">
        <v>1</v>
      </c>
      <c r="W4496">
        <v>0</v>
      </c>
      <c r="X4496">
        <v>1</v>
      </c>
      <c r="Y4496">
        <v>0</v>
      </c>
      <c r="Z4496">
        <v>0</v>
      </c>
      <c r="AA4496">
        <v>0</v>
      </c>
      <c r="AB4496">
        <v>0</v>
      </c>
      <c r="AC4496">
        <v>0</v>
      </c>
      <c r="AD4496">
        <v>0</v>
      </c>
      <c r="AE4496">
        <v>0</v>
      </c>
      <c r="AF4496">
        <v>0</v>
      </c>
      <c r="AG4496">
        <v>0</v>
      </c>
      <c r="AH4496">
        <v>0</v>
      </c>
    </row>
    <row r="4497" spans="1:34" x14ac:dyDescent="0.2">
      <c r="A4497" t="s">
        <v>5364</v>
      </c>
      <c r="B4497">
        <v>1</v>
      </c>
      <c r="C4497">
        <v>0</v>
      </c>
      <c r="D4497">
        <v>0</v>
      </c>
      <c r="E4497">
        <v>0</v>
      </c>
      <c r="F4497">
        <v>0</v>
      </c>
      <c r="G4497">
        <v>0</v>
      </c>
      <c r="H4497">
        <v>0</v>
      </c>
      <c r="I4497">
        <v>0</v>
      </c>
      <c r="J4497">
        <v>0</v>
      </c>
      <c r="K4497">
        <v>0</v>
      </c>
      <c r="L4497">
        <v>0</v>
      </c>
      <c r="M4497">
        <v>0</v>
      </c>
      <c r="N4497">
        <v>0</v>
      </c>
      <c r="O4497">
        <v>1</v>
      </c>
      <c r="P4497">
        <v>0</v>
      </c>
      <c r="Q4497">
        <v>0</v>
      </c>
      <c r="R4497">
        <v>0</v>
      </c>
      <c r="S4497">
        <v>1</v>
      </c>
      <c r="T4497">
        <v>0</v>
      </c>
      <c r="U4497">
        <v>0</v>
      </c>
      <c r="V4497">
        <v>0</v>
      </c>
      <c r="W4497">
        <v>1</v>
      </c>
      <c r="X4497">
        <v>0</v>
      </c>
      <c r="Y4497">
        <v>0</v>
      </c>
      <c r="Z4497">
        <v>0</v>
      </c>
      <c r="AA4497">
        <v>0</v>
      </c>
      <c r="AB4497">
        <v>0</v>
      </c>
      <c r="AC4497">
        <v>0</v>
      </c>
      <c r="AD4497">
        <v>1</v>
      </c>
      <c r="AE4497">
        <v>0</v>
      </c>
      <c r="AF4497">
        <v>0</v>
      </c>
      <c r="AG4497">
        <v>1</v>
      </c>
      <c r="AH4497">
        <v>0</v>
      </c>
    </row>
    <row r="4498" spans="1:34" x14ac:dyDescent="0.2">
      <c r="A4498" t="s">
        <v>3341</v>
      </c>
      <c r="B4498">
        <v>0</v>
      </c>
      <c r="C4498">
        <v>0</v>
      </c>
      <c r="D4498">
        <v>0</v>
      </c>
      <c r="E4498">
        <v>0</v>
      </c>
      <c r="F4498">
        <v>0</v>
      </c>
      <c r="G4498">
        <v>0</v>
      </c>
      <c r="H4498">
        <v>1</v>
      </c>
      <c r="I4498">
        <v>0</v>
      </c>
      <c r="J4498">
        <v>0</v>
      </c>
      <c r="K4498">
        <v>0</v>
      </c>
      <c r="L4498">
        <v>1</v>
      </c>
      <c r="M4498">
        <v>0</v>
      </c>
      <c r="N4498">
        <v>0</v>
      </c>
      <c r="O4498">
        <v>0</v>
      </c>
      <c r="P4498">
        <v>0</v>
      </c>
      <c r="Q4498">
        <v>0</v>
      </c>
      <c r="R4498">
        <v>0</v>
      </c>
      <c r="S4498">
        <v>0</v>
      </c>
      <c r="T4498">
        <v>0</v>
      </c>
      <c r="U4498">
        <v>0</v>
      </c>
      <c r="V4498">
        <v>0</v>
      </c>
      <c r="W4498">
        <v>0</v>
      </c>
      <c r="X4498">
        <v>1</v>
      </c>
      <c r="Y4498">
        <v>1</v>
      </c>
      <c r="Z4498">
        <v>0</v>
      </c>
      <c r="AA4498">
        <v>0</v>
      </c>
      <c r="AB4498">
        <v>0</v>
      </c>
      <c r="AC4498">
        <v>0</v>
      </c>
      <c r="AD4498">
        <v>0</v>
      </c>
      <c r="AE4498">
        <v>0</v>
      </c>
      <c r="AF4498">
        <v>0</v>
      </c>
      <c r="AG4498">
        <v>0</v>
      </c>
      <c r="AH4498">
        <v>0</v>
      </c>
    </row>
    <row r="4499" spans="1:34" x14ac:dyDescent="0.2">
      <c r="A4499" t="s">
        <v>3342</v>
      </c>
      <c r="B4499">
        <v>0</v>
      </c>
      <c r="C4499">
        <v>0</v>
      </c>
      <c r="D4499">
        <v>0</v>
      </c>
      <c r="E4499">
        <v>0</v>
      </c>
      <c r="F4499">
        <v>1</v>
      </c>
      <c r="G4499">
        <v>0</v>
      </c>
      <c r="H4499">
        <v>0</v>
      </c>
      <c r="I4499">
        <v>0</v>
      </c>
      <c r="J4499">
        <v>0</v>
      </c>
      <c r="K4499">
        <v>0</v>
      </c>
      <c r="L4499">
        <v>0</v>
      </c>
      <c r="M4499">
        <v>1</v>
      </c>
      <c r="N4499">
        <v>0</v>
      </c>
      <c r="O4499">
        <v>0</v>
      </c>
      <c r="P4499">
        <v>1</v>
      </c>
      <c r="Q4499">
        <v>1</v>
      </c>
      <c r="R4499">
        <v>0</v>
      </c>
      <c r="S4499">
        <v>0</v>
      </c>
      <c r="T4499">
        <v>0</v>
      </c>
      <c r="U4499">
        <v>0</v>
      </c>
      <c r="V4499">
        <v>0</v>
      </c>
      <c r="W4499">
        <v>1</v>
      </c>
      <c r="X4499">
        <v>0</v>
      </c>
      <c r="Y4499">
        <v>0</v>
      </c>
      <c r="Z4499">
        <v>0</v>
      </c>
      <c r="AA4499">
        <v>0</v>
      </c>
      <c r="AB4499">
        <v>0</v>
      </c>
      <c r="AC4499">
        <v>0</v>
      </c>
      <c r="AD4499">
        <v>0</v>
      </c>
      <c r="AE4499">
        <v>0</v>
      </c>
      <c r="AF4499">
        <v>0</v>
      </c>
      <c r="AG4499">
        <v>0</v>
      </c>
      <c r="AH4499">
        <v>0</v>
      </c>
    </row>
    <row r="4500" spans="1:34" x14ac:dyDescent="0.2">
      <c r="A4500" t="s">
        <v>3343</v>
      </c>
      <c r="B4500">
        <v>0</v>
      </c>
      <c r="C4500">
        <v>1</v>
      </c>
      <c r="D4500">
        <v>0</v>
      </c>
      <c r="E4500">
        <v>0</v>
      </c>
      <c r="F4500">
        <v>1</v>
      </c>
      <c r="G4500">
        <v>0</v>
      </c>
      <c r="H4500">
        <v>0</v>
      </c>
      <c r="I4500">
        <v>0</v>
      </c>
      <c r="J4500">
        <v>1</v>
      </c>
      <c r="K4500">
        <v>0</v>
      </c>
      <c r="L4500">
        <v>0</v>
      </c>
      <c r="M4500">
        <v>0</v>
      </c>
      <c r="N4500">
        <v>0</v>
      </c>
      <c r="O4500">
        <v>0</v>
      </c>
      <c r="P4500">
        <v>0</v>
      </c>
      <c r="Q4500">
        <v>0</v>
      </c>
      <c r="R4500">
        <v>0</v>
      </c>
      <c r="S4500">
        <v>0</v>
      </c>
      <c r="T4500">
        <v>0</v>
      </c>
      <c r="U4500">
        <v>0</v>
      </c>
      <c r="V4500">
        <v>0</v>
      </c>
      <c r="W4500">
        <v>0</v>
      </c>
      <c r="X4500">
        <v>0</v>
      </c>
      <c r="Y4500">
        <v>0</v>
      </c>
      <c r="Z4500">
        <v>0</v>
      </c>
      <c r="AA4500">
        <v>0</v>
      </c>
      <c r="AB4500">
        <v>0</v>
      </c>
      <c r="AC4500">
        <v>0</v>
      </c>
      <c r="AD4500">
        <v>1</v>
      </c>
      <c r="AE4500">
        <v>0</v>
      </c>
      <c r="AF4500">
        <v>0</v>
      </c>
      <c r="AG4500">
        <v>0</v>
      </c>
      <c r="AH4500">
        <v>1</v>
      </c>
    </row>
    <row r="4501" spans="1:34" x14ac:dyDescent="0.2">
      <c r="A4501" t="s">
        <v>3344</v>
      </c>
      <c r="B4501">
        <v>1</v>
      </c>
      <c r="C4501">
        <v>0</v>
      </c>
      <c r="D4501">
        <v>0</v>
      </c>
      <c r="E4501">
        <v>0</v>
      </c>
      <c r="F4501">
        <v>1</v>
      </c>
      <c r="G4501">
        <v>0</v>
      </c>
      <c r="H4501">
        <v>0</v>
      </c>
      <c r="I4501">
        <v>0</v>
      </c>
      <c r="J4501">
        <v>1</v>
      </c>
      <c r="K4501">
        <v>0</v>
      </c>
      <c r="L4501">
        <v>0</v>
      </c>
      <c r="M4501">
        <v>0</v>
      </c>
      <c r="N4501">
        <v>0</v>
      </c>
      <c r="O4501">
        <v>0</v>
      </c>
      <c r="P4501">
        <v>0</v>
      </c>
      <c r="Q4501">
        <v>1</v>
      </c>
      <c r="R4501">
        <v>0</v>
      </c>
      <c r="S4501">
        <v>0</v>
      </c>
      <c r="T4501">
        <v>0</v>
      </c>
      <c r="U4501">
        <v>1</v>
      </c>
      <c r="V4501">
        <v>0</v>
      </c>
      <c r="W4501">
        <v>0</v>
      </c>
      <c r="X4501">
        <v>0</v>
      </c>
      <c r="Y4501">
        <v>0</v>
      </c>
      <c r="Z4501">
        <v>0</v>
      </c>
      <c r="AA4501">
        <v>1</v>
      </c>
      <c r="AB4501">
        <v>0</v>
      </c>
      <c r="AC4501">
        <v>0</v>
      </c>
      <c r="AD4501">
        <v>0</v>
      </c>
      <c r="AE4501">
        <v>0</v>
      </c>
      <c r="AF4501">
        <v>1</v>
      </c>
      <c r="AG4501">
        <v>0</v>
      </c>
      <c r="AH4501">
        <v>0</v>
      </c>
    </row>
    <row r="4502" spans="1:34" x14ac:dyDescent="0.2">
      <c r="A4502" t="s">
        <v>3345</v>
      </c>
      <c r="B4502">
        <v>0</v>
      </c>
      <c r="C4502">
        <v>0</v>
      </c>
      <c r="D4502">
        <v>0</v>
      </c>
      <c r="E4502">
        <v>0</v>
      </c>
      <c r="F4502">
        <v>0</v>
      </c>
      <c r="G4502">
        <v>0</v>
      </c>
      <c r="H4502">
        <v>0</v>
      </c>
      <c r="I4502">
        <v>0</v>
      </c>
      <c r="J4502">
        <v>0</v>
      </c>
      <c r="K4502">
        <v>0</v>
      </c>
      <c r="L4502">
        <v>1</v>
      </c>
      <c r="M4502">
        <v>0</v>
      </c>
      <c r="N4502">
        <v>0</v>
      </c>
      <c r="O4502">
        <v>0</v>
      </c>
      <c r="P4502">
        <v>0</v>
      </c>
      <c r="Q4502">
        <v>0</v>
      </c>
      <c r="R4502">
        <v>0</v>
      </c>
      <c r="S4502">
        <v>0</v>
      </c>
      <c r="T4502">
        <v>1</v>
      </c>
      <c r="U4502">
        <v>0</v>
      </c>
      <c r="V4502">
        <v>0</v>
      </c>
      <c r="W4502">
        <v>0</v>
      </c>
      <c r="X4502">
        <v>0</v>
      </c>
      <c r="Y4502">
        <v>0</v>
      </c>
      <c r="Z4502">
        <v>0</v>
      </c>
      <c r="AA4502">
        <v>0</v>
      </c>
      <c r="AB4502">
        <v>0</v>
      </c>
      <c r="AC4502">
        <v>0</v>
      </c>
      <c r="AD4502">
        <v>0</v>
      </c>
      <c r="AE4502">
        <v>0</v>
      </c>
      <c r="AF4502">
        <v>0</v>
      </c>
      <c r="AG4502">
        <v>0</v>
      </c>
      <c r="AH4502">
        <v>0</v>
      </c>
    </row>
    <row r="4503" spans="1:34" x14ac:dyDescent="0.2">
      <c r="A4503" t="s">
        <v>5365</v>
      </c>
      <c r="B4503">
        <v>0</v>
      </c>
      <c r="C4503">
        <v>1</v>
      </c>
      <c r="D4503">
        <v>1</v>
      </c>
      <c r="E4503">
        <v>0</v>
      </c>
      <c r="F4503">
        <v>0</v>
      </c>
      <c r="G4503">
        <v>0</v>
      </c>
      <c r="H4503">
        <v>0</v>
      </c>
      <c r="I4503">
        <v>0</v>
      </c>
      <c r="J4503">
        <v>0</v>
      </c>
      <c r="K4503">
        <v>0</v>
      </c>
      <c r="L4503">
        <v>0</v>
      </c>
      <c r="M4503">
        <v>0</v>
      </c>
      <c r="N4503">
        <v>0</v>
      </c>
      <c r="O4503">
        <v>1</v>
      </c>
      <c r="P4503">
        <v>1</v>
      </c>
      <c r="Q4503">
        <v>1</v>
      </c>
      <c r="R4503">
        <v>0</v>
      </c>
      <c r="S4503">
        <v>0</v>
      </c>
      <c r="T4503">
        <v>0</v>
      </c>
      <c r="U4503">
        <v>0</v>
      </c>
      <c r="V4503">
        <v>0</v>
      </c>
      <c r="W4503">
        <v>0</v>
      </c>
      <c r="X4503">
        <v>1</v>
      </c>
      <c r="Y4503">
        <v>0</v>
      </c>
      <c r="Z4503">
        <v>0</v>
      </c>
      <c r="AA4503">
        <v>0</v>
      </c>
      <c r="AB4503">
        <v>0</v>
      </c>
      <c r="AC4503">
        <v>0</v>
      </c>
      <c r="AD4503">
        <v>0</v>
      </c>
      <c r="AE4503">
        <v>1</v>
      </c>
      <c r="AF4503">
        <v>0</v>
      </c>
      <c r="AG4503">
        <v>0</v>
      </c>
      <c r="AH4503">
        <v>0</v>
      </c>
    </row>
    <row r="4504" spans="1:34" x14ac:dyDescent="0.2">
      <c r="A4504" t="s">
        <v>5366</v>
      </c>
      <c r="B4504">
        <v>0</v>
      </c>
      <c r="C4504">
        <v>0</v>
      </c>
      <c r="D4504">
        <v>0</v>
      </c>
      <c r="E4504">
        <v>0</v>
      </c>
      <c r="F4504">
        <v>0</v>
      </c>
      <c r="G4504">
        <v>1</v>
      </c>
      <c r="H4504">
        <v>0</v>
      </c>
      <c r="I4504">
        <v>0</v>
      </c>
      <c r="J4504">
        <v>0</v>
      </c>
      <c r="K4504">
        <v>0</v>
      </c>
      <c r="L4504">
        <v>0</v>
      </c>
      <c r="M4504">
        <v>0</v>
      </c>
      <c r="N4504">
        <v>0</v>
      </c>
      <c r="O4504">
        <v>0</v>
      </c>
      <c r="P4504">
        <v>0</v>
      </c>
      <c r="Q4504">
        <v>1</v>
      </c>
      <c r="R4504">
        <v>0</v>
      </c>
      <c r="S4504">
        <v>0</v>
      </c>
      <c r="T4504">
        <v>0</v>
      </c>
      <c r="U4504">
        <v>0</v>
      </c>
      <c r="V4504">
        <v>0</v>
      </c>
      <c r="W4504">
        <v>1</v>
      </c>
      <c r="X4504">
        <v>0</v>
      </c>
      <c r="Y4504">
        <v>0</v>
      </c>
      <c r="Z4504">
        <v>0</v>
      </c>
      <c r="AA4504">
        <v>0</v>
      </c>
      <c r="AB4504">
        <v>1</v>
      </c>
      <c r="AC4504">
        <v>0</v>
      </c>
      <c r="AD4504">
        <v>0</v>
      </c>
      <c r="AE4504">
        <v>0</v>
      </c>
      <c r="AF4504">
        <v>1</v>
      </c>
      <c r="AG4504">
        <v>1</v>
      </c>
      <c r="AH4504">
        <v>0</v>
      </c>
    </row>
    <row r="4505" spans="1:34" x14ac:dyDescent="0.2">
      <c r="A4505" t="s">
        <v>5367</v>
      </c>
      <c r="B4505">
        <v>0</v>
      </c>
      <c r="C4505">
        <v>0</v>
      </c>
      <c r="D4505">
        <v>0</v>
      </c>
      <c r="E4505">
        <v>0</v>
      </c>
      <c r="F4505">
        <v>1</v>
      </c>
      <c r="G4505">
        <v>0</v>
      </c>
      <c r="H4505">
        <v>0</v>
      </c>
      <c r="I4505">
        <v>0</v>
      </c>
      <c r="J4505">
        <v>0</v>
      </c>
      <c r="K4505">
        <v>0</v>
      </c>
      <c r="L4505">
        <v>0</v>
      </c>
      <c r="M4505">
        <v>0</v>
      </c>
      <c r="N4505">
        <v>0</v>
      </c>
      <c r="O4505">
        <v>0</v>
      </c>
      <c r="P4505">
        <v>0</v>
      </c>
      <c r="Q4505">
        <v>0</v>
      </c>
      <c r="R4505">
        <v>0</v>
      </c>
      <c r="S4505">
        <v>0</v>
      </c>
      <c r="T4505">
        <v>0</v>
      </c>
      <c r="U4505">
        <v>0</v>
      </c>
      <c r="V4505">
        <v>0</v>
      </c>
      <c r="W4505">
        <v>0</v>
      </c>
      <c r="X4505">
        <v>0</v>
      </c>
      <c r="Y4505">
        <v>0</v>
      </c>
      <c r="Z4505">
        <v>0</v>
      </c>
      <c r="AA4505">
        <v>0</v>
      </c>
      <c r="AB4505">
        <v>0</v>
      </c>
      <c r="AC4505">
        <v>0</v>
      </c>
      <c r="AD4505">
        <v>0</v>
      </c>
      <c r="AE4505">
        <v>0</v>
      </c>
      <c r="AF4505">
        <v>0</v>
      </c>
      <c r="AG4505">
        <v>1</v>
      </c>
      <c r="AH4505">
        <v>0</v>
      </c>
    </row>
    <row r="4506" spans="1:34" x14ac:dyDescent="0.2">
      <c r="A4506" t="s">
        <v>3346</v>
      </c>
      <c r="B4506">
        <v>0</v>
      </c>
      <c r="C4506">
        <v>0</v>
      </c>
      <c r="D4506">
        <v>0</v>
      </c>
      <c r="E4506">
        <v>0</v>
      </c>
      <c r="F4506">
        <v>0</v>
      </c>
      <c r="G4506">
        <v>0</v>
      </c>
      <c r="H4506">
        <v>0</v>
      </c>
      <c r="I4506">
        <v>0</v>
      </c>
      <c r="J4506">
        <v>0</v>
      </c>
      <c r="K4506">
        <v>0</v>
      </c>
      <c r="L4506">
        <v>0</v>
      </c>
      <c r="M4506">
        <v>0</v>
      </c>
      <c r="N4506">
        <v>0</v>
      </c>
      <c r="O4506">
        <v>1</v>
      </c>
      <c r="P4506">
        <v>0</v>
      </c>
      <c r="Q4506">
        <v>0</v>
      </c>
      <c r="R4506">
        <v>0</v>
      </c>
      <c r="S4506">
        <v>0</v>
      </c>
      <c r="T4506">
        <v>0</v>
      </c>
      <c r="U4506">
        <v>1</v>
      </c>
      <c r="V4506">
        <v>1</v>
      </c>
      <c r="W4506">
        <v>0</v>
      </c>
      <c r="X4506">
        <v>0</v>
      </c>
      <c r="Y4506">
        <v>1</v>
      </c>
      <c r="Z4506">
        <v>0</v>
      </c>
      <c r="AA4506">
        <v>0</v>
      </c>
      <c r="AB4506">
        <v>0</v>
      </c>
      <c r="AC4506">
        <v>0</v>
      </c>
      <c r="AD4506">
        <v>0</v>
      </c>
      <c r="AE4506">
        <v>0</v>
      </c>
      <c r="AF4506">
        <v>0</v>
      </c>
      <c r="AG4506">
        <v>0</v>
      </c>
      <c r="AH4506">
        <v>0</v>
      </c>
    </row>
    <row r="4507" spans="1:34" x14ac:dyDescent="0.2">
      <c r="A4507" t="s">
        <v>3347</v>
      </c>
      <c r="B4507">
        <v>0</v>
      </c>
      <c r="C4507">
        <v>0</v>
      </c>
      <c r="D4507">
        <v>0</v>
      </c>
      <c r="E4507">
        <v>0</v>
      </c>
      <c r="F4507">
        <v>1</v>
      </c>
      <c r="G4507">
        <v>1</v>
      </c>
      <c r="H4507">
        <v>1</v>
      </c>
      <c r="I4507">
        <v>0</v>
      </c>
      <c r="J4507">
        <v>0</v>
      </c>
      <c r="K4507">
        <v>0</v>
      </c>
      <c r="L4507">
        <v>1</v>
      </c>
      <c r="M4507">
        <v>1</v>
      </c>
      <c r="N4507">
        <v>0</v>
      </c>
      <c r="O4507">
        <v>0</v>
      </c>
      <c r="P4507">
        <v>0</v>
      </c>
      <c r="Q4507">
        <v>0</v>
      </c>
      <c r="R4507">
        <v>0</v>
      </c>
      <c r="S4507">
        <v>0</v>
      </c>
      <c r="T4507">
        <v>0</v>
      </c>
      <c r="U4507">
        <v>0</v>
      </c>
      <c r="V4507">
        <v>0</v>
      </c>
      <c r="W4507">
        <v>0</v>
      </c>
      <c r="X4507">
        <v>0</v>
      </c>
      <c r="Y4507">
        <v>0</v>
      </c>
      <c r="Z4507">
        <v>0</v>
      </c>
      <c r="AA4507">
        <v>1</v>
      </c>
      <c r="AB4507">
        <v>0</v>
      </c>
      <c r="AC4507">
        <v>0</v>
      </c>
      <c r="AD4507">
        <v>0</v>
      </c>
      <c r="AE4507">
        <v>0</v>
      </c>
      <c r="AF4507">
        <v>0</v>
      </c>
      <c r="AG4507">
        <v>0</v>
      </c>
      <c r="AH4507">
        <v>0</v>
      </c>
    </row>
    <row r="4508" spans="1:34" x14ac:dyDescent="0.2">
      <c r="A4508" t="s">
        <v>3348</v>
      </c>
      <c r="B4508">
        <v>0</v>
      </c>
      <c r="C4508">
        <v>0</v>
      </c>
      <c r="D4508">
        <v>0</v>
      </c>
      <c r="E4508">
        <v>0</v>
      </c>
      <c r="F4508">
        <v>0</v>
      </c>
      <c r="G4508">
        <v>0</v>
      </c>
      <c r="H4508">
        <v>0</v>
      </c>
      <c r="I4508">
        <v>0</v>
      </c>
      <c r="J4508">
        <v>0</v>
      </c>
      <c r="K4508">
        <v>0</v>
      </c>
      <c r="L4508">
        <v>0</v>
      </c>
      <c r="M4508">
        <v>0</v>
      </c>
      <c r="N4508">
        <v>0</v>
      </c>
      <c r="O4508">
        <v>0</v>
      </c>
      <c r="P4508">
        <v>0</v>
      </c>
      <c r="Q4508">
        <v>0</v>
      </c>
      <c r="R4508">
        <v>0</v>
      </c>
      <c r="S4508">
        <v>0</v>
      </c>
      <c r="T4508">
        <v>0</v>
      </c>
      <c r="U4508">
        <v>0</v>
      </c>
      <c r="V4508">
        <v>0</v>
      </c>
      <c r="W4508">
        <v>0</v>
      </c>
      <c r="X4508">
        <v>0</v>
      </c>
      <c r="Y4508">
        <v>0</v>
      </c>
      <c r="Z4508">
        <v>0</v>
      </c>
      <c r="AA4508">
        <v>1</v>
      </c>
      <c r="AB4508">
        <v>0</v>
      </c>
      <c r="AC4508">
        <v>0</v>
      </c>
      <c r="AD4508">
        <v>0</v>
      </c>
      <c r="AE4508">
        <v>0</v>
      </c>
      <c r="AF4508">
        <v>0</v>
      </c>
      <c r="AG4508">
        <v>0</v>
      </c>
      <c r="AH4508">
        <v>0</v>
      </c>
    </row>
    <row r="4509" spans="1:34" x14ac:dyDescent="0.2">
      <c r="A4509" t="s">
        <v>3349</v>
      </c>
      <c r="B4509">
        <v>0</v>
      </c>
      <c r="C4509">
        <v>1</v>
      </c>
      <c r="D4509">
        <v>0</v>
      </c>
      <c r="E4509">
        <v>0</v>
      </c>
      <c r="F4509">
        <v>0</v>
      </c>
      <c r="G4509">
        <v>0</v>
      </c>
      <c r="H4509">
        <v>0</v>
      </c>
      <c r="I4509">
        <v>0</v>
      </c>
      <c r="J4509">
        <v>0</v>
      </c>
      <c r="K4509">
        <v>1</v>
      </c>
      <c r="L4509">
        <v>0</v>
      </c>
      <c r="M4509">
        <v>1</v>
      </c>
      <c r="N4509">
        <v>0</v>
      </c>
      <c r="O4509">
        <v>1</v>
      </c>
      <c r="P4509">
        <v>1</v>
      </c>
      <c r="Q4509">
        <v>0</v>
      </c>
      <c r="R4509">
        <v>0</v>
      </c>
      <c r="S4509">
        <v>0</v>
      </c>
      <c r="T4509">
        <v>0</v>
      </c>
      <c r="U4509">
        <v>1</v>
      </c>
      <c r="V4509">
        <v>1</v>
      </c>
      <c r="W4509">
        <v>0</v>
      </c>
      <c r="X4509">
        <v>0</v>
      </c>
      <c r="Y4509">
        <v>0</v>
      </c>
      <c r="Z4509">
        <v>0</v>
      </c>
      <c r="AA4509">
        <v>0</v>
      </c>
      <c r="AB4509">
        <v>0</v>
      </c>
      <c r="AC4509">
        <v>0</v>
      </c>
      <c r="AD4509">
        <v>0</v>
      </c>
      <c r="AE4509">
        <v>0</v>
      </c>
      <c r="AF4509">
        <v>0</v>
      </c>
      <c r="AG4509">
        <v>0</v>
      </c>
      <c r="AH4509">
        <v>0</v>
      </c>
    </row>
    <row r="4510" spans="1:34" x14ac:dyDescent="0.2">
      <c r="A4510" t="s">
        <v>3350</v>
      </c>
      <c r="B4510">
        <v>0</v>
      </c>
      <c r="C4510">
        <v>0</v>
      </c>
      <c r="D4510">
        <v>0</v>
      </c>
      <c r="E4510">
        <v>0</v>
      </c>
      <c r="F4510">
        <v>0</v>
      </c>
      <c r="G4510">
        <v>0</v>
      </c>
      <c r="H4510">
        <v>0</v>
      </c>
      <c r="I4510">
        <v>0</v>
      </c>
      <c r="J4510">
        <v>0</v>
      </c>
      <c r="K4510">
        <v>0</v>
      </c>
      <c r="L4510">
        <v>0</v>
      </c>
      <c r="M4510">
        <v>0</v>
      </c>
      <c r="N4510">
        <v>1</v>
      </c>
      <c r="O4510">
        <v>0</v>
      </c>
      <c r="P4510">
        <v>0</v>
      </c>
      <c r="Q4510">
        <v>0</v>
      </c>
      <c r="R4510">
        <v>1</v>
      </c>
      <c r="S4510">
        <v>1</v>
      </c>
      <c r="T4510">
        <v>0</v>
      </c>
      <c r="U4510">
        <v>1</v>
      </c>
      <c r="V4510">
        <v>0</v>
      </c>
      <c r="W4510">
        <v>0</v>
      </c>
      <c r="X4510">
        <v>0</v>
      </c>
      <c r="Y4510">
        <v>0</v>
      </c>
      <c r="Z4510">
        <v>0</v>
      </c>
      <c r="AA4510">
        <v>0</v>
      </c>
      <c r="AB4510">
        <v>0</v>
      </c>
      <c r="AC4510">
        <v>0</v>
      </c>
      <c r="AD4510">
        <v>0</v>
      </c>
      <c r="AE4510">
        <v>1</v>
      </c>
      <c r="AF4510">
        <v>1</v>
      </c>
      <c r="AG4510">
        <v>0</v>
      </c>
      <c r="AH4510">
        <v>0</v>
      </c>
    </row>
    <row r="4511" spans="1:34" x14ac:dyDescent="0.2">
      <c r="A4511" t="s">
        <v>3351</v>
      </c>
      <c r="B4511">
        <v>0</v>
      </c>
      <c r="C4511">
        <v>0</v>
      </c>
      <c r="D4511">
        <v>0</v>
      </c>
      <c r="E4511">
        <v>0</v>
      </c>
      <c r="F4511">
        <v>0</v>
      </c>
      <c r="G4511">
        <v>0</v>
      </c>
      <c r="H4511">
        <v>0</v>
      </c>
      <c r="I4511">
        <v>0</v>
      </c>
      <c r="J4511">
        <v>0</v>
      </c>
      <c r="K4511">
        <v>0</v>
      </c>
      <c r="L4511">
        <v>0</v>
      </c>
      <c r="M4511">
        <v>1</v>
      </c>
      <c r="N4511">
        <v>0</v>
      </c>
      <c r="O4511">
        <v>0</v>
      </c>
      <c r="P4511">
        <v>0</v>
      </c>
      <c r="Q4511">
        <v>0</v>
      </c>
      <c r="R4511">
        <v>0</v>
      </c>
      <c r="S4511">
        <v>0</v>
      </c>
      <c r="T4511">
        <v>0</v>
      </c>
      <c r="U4511">
        <v>0</v>
      </c>
      <c r="V4511">
        <v>0</v>
      </c>
      <c r="W4511">
        <v>0</v>
      </c>
      <c r="X4511">
        <v>0</v>
      </c>
      <c r="Y4511">
        <v>0</v>
      </c>
      <c r="Z4511">
        <v>0</v>
      </c>
      <c r="AA4511">
        <v>0</v>
      </c>
      <c r="AB4511">
        <v>0</v>
      </c>
      <c r="AC4511">
        <v>0</v>
      </c>
      <c r="AD4511">
        <v>0</v>
      </c>
      <c r="AE4511">
        <v>0</v>
      </c>
      <c r="AF4511">
        <v>0</v>
      </c>
      <c r="AG4511">
        <v>0</v>
      </c>
      <c r="AH4511">
        <v>0</v>
      </c>
    </row>
    <row r="4512" spans="1:34" x14ac:dyDescent="0.2">
      <c r="A4512" t="s">
        <v>3352</v>
      </c>
      <c r="B4512">
        <v>0</v>
      </c>
      <c r="C4512">
        <v>0</v>
      </c>
      <c r="D4512">
        <v>0</v>
      </c>
      <c r="E4512">
        <v>0</v>
      </c>
      <c r="F4512">
        <v>0</v>
      </c>
      <c r="G4512">
        <v>0</v>
      </c>
      <c r="H4512">
        <v>0</v>
      </c>
      <c r="I4512">
        <v>0</v>
      </c>
      <c r="J4512">
        <v>0</v>
      </c>
      <c r="K4512">
        <v>0</v>
      </c>
      <c r="L4512">
        <v>0</v>
      </c>
      <c r="M4512">
        <v>0</v>
      </c>
      <c r="N4512">
        <v>0</v>
      </c>
      <c r="O4512">
        <v>0</v>
      </c>
      <c r="P4512">
        <v>0</v>
      </c>
      <c r="Q4512">
        <v>0</v>
      </c>
      <c r="R4512">
        <v>0</v>
      </c>
      <c r="S4512">
        <v>0</v>
      </c>
      <c r="T4512">
        <v>0</v>
      </c>
      <c r="U4512">
        <v>0</v>
      </c>
      <c r="V4512">
        <v>0</v>
      </c>
      <c r="W4512">
        <v>0</v>
      </c>
      <c r="X4512">
        <v>0</v>
      </c>
      <c r="Y4512">
        <v>0</v>
      </c>
      <c r="Z4512">
        <v>0</v>
      </c>
      <c r="AA4512">
        <v>0</v>
      </c>
      <c r="AB4512">
        <v>1</v>
      </c>
      <c r="AC4512">
        <v>0</v>
      </c>
      <c r="AD4512">
        <v>0</v>
      </c>
      <c r="AE4512">
        <v>0</v>
      </c>
      <c r="AF4512">
        <v>0</v>
      </c>
      <c r="AG4512">
        <v>0</v>
      </c>
      <c r="AH4512">
        <v>0</v>
      </c>
    </row>
    <row r="4513" spans="1:34" x14ac:dyDescent="0.2">
      <c r="A4513" t="s">
        <v>5368</v>
      </c>
      <c r="B4513">
        <v>0</v>
      </c>
      <c r="C4513">
        <v>0</v>
      </c>
      <c r="D4513">
        <v>1</v>
      </c>
      <c r="E4513">
        <v>0</v>
      </c>
      <c r="F4513">
        <v>0</v>
      </c>
      <c r="G4513">
        <v>0</v>
      </c>
      <c r="H4513">
        <v>0</v>
      </c>
      <c r="I4513">
        <v>0</v>
      </c>
      <c r="J4513">
        <v>0</v>
      </c>
      <c r="K4513">
        <v>0</v>
      </c>
      <c r="L4513">
        <v>0</v>
      </c>
      <c r="M4513">
        <v>0</v>
      </c>
      <c r="N4513">
        <v>0</v>
      </c>
      <c r="O4513">
        <v>1</v>
      </c>
      <c r="P4513">
        <v>0</v>
      </c>
      <c r="Q4513">
        <v>0</v>
      </c>
      <c r="R4513">
        <v>1</v>
      </c>
      <c r="S4513">
        <v>0</v>
      </c>
      <c r="T4513">
        <v>0</v>
      </c>
      <c r="U4513">
        <v>0</v>
      </c>
      <c r="V4513">
        <v>0</v>
      </c>
      <c r="W4513">
        <v>0</v>
      </c>
      <c r="X4513">
        <v>0</v>
      </c>
      <c r="Y4513">
        <v>0</v>
      </c>
      <c r="Z4513">
        <v>0</v>
      </c>
      <c r="AA4513">
        <v>0</v>
      </c>
      <c r="AB4513">
        <v>1</v>
      </c>
      <c r="AC4513">
        <v>0</v>
      </c>
      <c r="AD4513">
        <v>0</v>
      </c>
      <c r="AE4513">
        <v>0</v>
      </c>
      <c r="AF4513">
        <v>0</v>
      </c>
      <c r="AG4513">
        <v>0</v>
      </c>
      <c r="AH4513">
        <v>0</v>
      </c>
    </row>
    <row r="4514" spans="1:34" x14ac:dyDescent="0.2">
      <c r="A4514" t="s">
        <v>3353</v>
      </c>
      <c r="B4514">
        <v>0</v>
      </c>
      <c r="C4514">
        <v>0</v>
      </c>
      <c r="D4514">
        <v>0</v>
      </c>
      <c r="E4514">
        <v>0</v>
      </c>
      <c r="F4514">
        <v>1</v>
      </c>
      <c r="G4514">
        <v>1</v>
      </c>
      <c r="H4514">
        <v>0</v>
      </c>
      <c r="I4514">
        <v>0</v>
      </c>
      <c r="J4514">
        <v>0</v>
      </c>
      <c r="K4514">
        <v>0</v>
      </c>
      <c r="L4514">
        <v>0</v>
      </c>
      <c r="M4514">
        <v>0</v>
      </c>
      <c r="N4514">
        <v>0</v>
      </c>
      <c r="O4514">
        <v>0</v>
      </c>
      <c r="P4514">
        <v>0</v>
      </c>
      <c r="Q4514">
        <v>0</v>
      </c>
      <c r="R4514">
        <v>0</v>
      </c>
      <c r="S4514">
        <v>1</v>
      </c>
      <c r="T4514">
        <v>1</v>
      </c>
      <c r="U4514">
        <v>0</v>
      </c>
      <c r="V4514">
        <v>0</v>
      </c>
      <c r="W4514">
        <v>0</v>
      </c>
      <c r="X4514">
        <v>1</v>
      </c>
      <c r="Y4514">
        <v>0</v>
      </c>
      <c r="Z4514">
        <v>0</v>
      </c>
      <c r="AA4514">
        <v>0</v>
      </c>
      <c r="AB4514">
        <v>0</v>
      </c>
      <c r="AC4514">
        <v>0</v>
      </c>
      <c r="AD4514">
        <v>0</v>
      </c>
      <c r="AE4514">
        <v>0</v>
      </c>
      <c r="AF4514">
        <v>1</v>
      </c>
      <c r="AG4514">
        <v>0</v>
      </c>
      <c r="AH4514">
        <v>0</v>
      </c>
    </row>
    <row r="4515" spans="1:34" x14ac:dyDescent="0.2">
      <c r="A4515" t="s">
        <v>3354</v>
      </c>
      <c r="B4515">
        <v>0</v>
      </c>
      <c r="C4515">
        <v>0</v>
      </c>
      <c r="D4515">
        <v>0</v>
      </c>
      <c r="E4515">
        <v>0</v>
      </c>
      <c r="F4515">
        <v>0</v>
      </c>
      <c r="G4515">
        <v>0</v>
      </c>
      <c r="H4515">
        <v>0</v>
      </c>
      <c r="I4515">
        <v>0</v>
      </c>
      <c r="J4515">
        <v>0</v>
      </c>
      <c r="K4515">
        <v>0</v>
      </c>
      <c r="L4515">
        <v>0</v>
      </c>
      <c r="M4515">
        <v>0</v>
      </c>
      <c r="N4515">
        <v>0</v>
      </c>
      <c r="O4515">
        <v>0</v>
      </c>
      <c r="P4515">
        <v>0</v>
      </c>
      <c r="Q4515">
        <v>0</v>
      </c>
      <c r="R4515">
        <v>0</v>
      </c>
      <c r="S4515">
        <v>0</v>
      </c>
      <c r="T4515">
        <v>0</v>
      </c>
      <c r="U4515">
        <v>0</v>
      </c>
      <c r="V4515">
        <v>0</v>
      </c>
      <c r="W4515">
        <v>0</v>
      </c>
      <c r="X4515">
        <v>0</v>
      </c>
      <c r="Y4515">
        <v>0</v>
      </c>
      <c r="Z4515">
        <v>0</v>
      </c>
      <c r="AA4515">
        <v>0</v>
      </c>
      <c r="AB4515">
        <v>0</v>
      </c>
      <c r="AC4515">
        <v>0</v>
      </c>
      <c r="AD4515">
        <v>1</v>
      </c>
      <c r="AE4515">
        <v>0</v>
      </c>
      <c r="AF4515">
        <v>0</v>
      </c>
      <c r="AG4515">
        <v>0</v>
      </c>
      <c r="AH4515">
        <v>0</v>
      </c>
    </row>
    <row r="4516" spans="1:34" x14ac:dyDescent="0.2">
      <c r="A4516" t="s">
        <v>5369</v>
      </c>
      <c r="B4516">
        <v>0</v>
      </c>
      <c r="C4516">
        <v>0</v>
      </c>
      <c r="D4516">
        <v>0</v>
      </c>
      <c r="E4516">
        <v>0</v>
      </c>
      <c r="F4516">
        <v>0</v>
      </c>
      <c r="G4516">
        <v>1</v>
      </c>
      <c r="H4516">
        <v>0</v>
      </c>
      <c r="I4516">
        <v>0</v>
      </c>
      <c r="J4516">
        <v>1</v>
      </c>
      <c r="K4516">
        <v>1</v>
      </c>
      <c r="L4516">
        <v>1</v>
      </c>
      <c r="M4516">
        <v>0</v>
      </c>
      <c r="N4516">
        <v>0</v>
      </c>
      <c r="O4516">
        <v>0</v>
      </c>
      <c r="P4516">
        <v>0</v>
      </c>
      <c r="Q4516">
        <v>1</v>
      </c>
      <c r="R4516">
        <v>0</v>
      </c>
      <c r="S4516">
        <v>1</v>
      </c>
      <c r="T4516">
        <v>1</v>
      </c>
      <c r="U4516">
        <v>0</v>
      </c>
      <c r="V4516">
        <v>0</v>
      </c>
      <c r="W4516">
        <v>0</v>
      </c>
      <c r="X4516">
        <v>0</v>
      </c>
      <c r="Y4516">
        <v>0</v>
      </c>
      <c r="Z4516">
        <v>0</v>
      </c>
      <c r="AA4516">
        <v>0</v>
      </c>
      <c r="AB4516">
        <v>0</v>
      </c>
      <c r="AC4516">
        <v>0</v>
      </c>
      <c r="AD4516">
        <v>0</v>
      </c>
      <c r="AE4516">
        <v>0</v>
      </c>
      <c r="AF4516">
        <v>0</v>
      </c>
      <c r="AG4516">
        <v>1</v>
      </c>
      <c r="AH4516">
        <v>0</v>
      </c>
    </row>
    <row r="4517" spans="1:34" x14ac:dyDescent="0.2">
      <c r="A4517" t="s">
        <v>3355</v>
      </c>
      <c r="B4517">
        <v>1</v>
      </c>
      <c r="C4517">
        <v>0</v>
      </c>
      <c r="D4517">
        <v>1</v>
      </c>
      <c r="E4517">
        <v>0</v>
      </c>
      <c r="F4517">
        <v>1</v>
      </c>
      <c r="G4517">
        <v>0</v>
      </c>
      <c r="H4517">
        <v>1</v>
      </c>
      <c r="I4517">
        <v>0</v>
      </c>
      <c r="J4517">
        <v>0</v>
      </c>
      <c r="K4517">
        <v>0</v>
      </c>
      <c r="L4517">
        <v>0</v>
      </c>
      <c r="M4517">
        <v>0</v>
      </c>
      <c r="N4517">
        <v>0</v>
      </c>
      <c r="O4517">
        <v>0</v>
      </c>
      <c r="P4517">
        <v>0</v>
      </c>
      <c r="Q4517">
        <v>0</v>
      </c>
      <c r="R4517">
        <v>0</v>
      </c>
      <c r="S4517">
        <v>0</v>
      </c>
      <c r="T4517">
        <v>0</v>
      </c>
      <c r="U4517">
        <v>0</v>
      </c>
      <c r="V4517">
        <v>0</v>
      </c>
      <c r="W4517">
        <v>0</v>
      </c>
      <c r="X4517">
        <v>0</v>
      </c>
      <c r="Y4517">
        <v>0</v>
      </c>
      <c r="Z4517">
        <v>0</v>
      </c>
      <c r="AA4517">
        <v>0</v>
      </c>
      <c r="AB4517">
        <v>0</v>
      </c>
      <c r="AC4517">
        <v>0</v>
      </c>
      <c r="AD4517">
        <v>0</v>
      </c>
      <c r="AE4517">
        <v>0</v>
      </c>
      <c r="AF4517">
        <v>0</v>
      </c>
      <c r="AG4517">
        <v>0</v>
      </c>
      <c r="AH4517">
        <v>0</v>
      </c>
    </row>
    <row r="4518" spans="1:34" x14ac:dyDescent="0.2">
      <c r="A4518" t="s">
        <v>5370</v>
      </c>
      <c r="B4518">
        <v>1</v>
      </c>
      <c r="C4518">
        <v>0</v>
      </c>
      <c r="D4518">
        <v>0</v>
      </c>
      <c r="E4518">
        <v>0</v>
      </c>
      <c r="F4518">
        <v>0</v>
      </c>
      <c r="G4518">
        <v>0</v>
      </c>
      <c r="H4518">
        <v>0</v>
      </c>
      <c r="I4518">
        <v>0</v>
      </c>
      <c r="J4518">
        <v>0</v>
      </c>
      <c r="K4518">
        <v>0</v>
      </c>
      <c r="L4518">
        <v>0</v>
      </c>
      <c r="M4518">
        <v>0</v>
      </c>
      <c r="N4518">
        <v>0</v>
      </c>
      <c r="O4518">
        <v>0</v>
      </c>
      <c r="P4518">
        <v>0</v>
      </c>
      <c r="Q4518">
        <v>0</v>
      </c>
      <c r="R4518">
        <v>0</v>
      </c>
      <c r="S4518">
        <v>0</v>
      </c>
      <c r="T4518">
        <v>0</v>
      </c>
      <c r="U4518">
        <v>0</v>
      </c>
      <c r="V4518">
        <v>0</v>
      </c>
      <c r="W4518">
        <v>0</v>
      </c>
      <c r="X4518">
        <v>0</v>
      </c>
      <c r="Y4518">
        <v>0</v>
      </c>
      <c r="Z4518">
        <v>0</v>
      </c>
      <c r="AA4518">
        <v>0</v>
      </c>
      <c r="AB4518">
        <v>0</v>
      </c>
      <c r="AC4518">
        <v>0</v>
      </c>
      <c r="AD4518">
        <v>0</v>
      </c>
      <c r="AE4518">
        <v>0</v>
      </c>
      <c r="AF4518">
        <v>0</v>
      </c>
      <c r="AG4518">
        <v>0</v>
      </c>
      <c r="AH4518">
        <v>0</v>
      </c>
    </row>
    <row r="4519" spans="1:34" x14ac:dyDescent="0.2">
      <c r="A4519" t="s">
        <v>5371</v>
      </c>
      <c r="B4519">
        <v>0</v>
      </c>
      <c r="C4519">
        <v>0</v>
      </c>
      <c r="D4519">
        <v>1</v>
      </c>
      <c r="E4519">
        <v>0</v>
      </c>
      <c r="F4519">
        <v>0</v>
      </c>
      <c r="G4519">
        <v>0</v>
      </c>
      <c r="H4519">
        <v>0</v>
      </c>
      <c r="I4519">
        <v>0</v>
      </c>
      <c r="J4519">
        <v>0</v>
      </c>
      <c r="K4519">
        <v>0</v>
      </c>
      <c r="L4519">
        <v>0</v>
      </c>
      <c r="M4519">
        <v>0</v>
      </c>
      <c r="N4519">
        <v>0</v>
      </c>
      <c r="O4519">
        <v>0</v>
      </c>
      <c r="P4519">
        <v>0</v>
      </c>
      <c r="Q4519">
        <v>0</v>
      </c>
      <c r="R4519">
        <v>0</v>
      </c>
      <c r="S4519">
        <v>0</v>
      </c>
      <c r="T4519">
        <v>0</v>
      </c>
      <c r="U4519">
        <v>0</v>
      </c>
      <c r="V4519">
        <v>0</v>
      </c>
      <c r="W4519">
        <v>0</v>
      </c>
      <c r="X4519">
        <v>0</v>
      </c>
      <c r="Y4519">
        <v>0</v>
      </c>
      <c r="Z4519">
        <v>0</v>
      </c>
      <c r="AA4519">
        <v>0</v>
      </c>
      <c r="AB4519">
        <v>0</v>
      </c>
      <c r="AC4519">
        <v>0</v>
      </c>
      <c r="AD4519">
        <v>0</v>
      </c>
      <c r="AE4519">
        <v>0</v>
      </c>
      <c r="AF4519">
        <v>0</v>
      </c>
      <c r="AG4519">
        <v>0</v>
      </c>
      <c r="AH4519">
        <v>0</v>
      </c>
    </row>
    <row r="4520" spans="1:34" x14ac:dyDescent="0.2">
      <c r="A4520" t="s">
        <v>3356</v>
      </c>
      <c r="B4520">
        <v>1</v>
      </c>
      <c r="C4520">
        <v>1</v>
      </c>
      <c r="D4520">
        <v>0</v>
      </c>
      <c r="E4520">
        <v>1</v>
      </c>
      <c r="F4520">
        <v>0</v>
      </c>
      <c r="G4520">
        <v>0</v>
      </c>
      <c r="H4520">
        <v>0</v>
      </c>
      <c r="I4520">
        <v>0</v>
      </c>
      <c r="J4520">
        <v>0</v>
      </c>
      <c r="K4520">
        <v>1</v>
      </c>
      <c r="L4520">
        <v>0</v>
      </c>
      <c r="M4520">
        <v>0</v>
      </c>
      <c r="N4520">
        <v>0</v>
      </c>
      <c r="O4520">
        <v>0</v>
      </c>
      <c r="P4520">
        <v>0</v>
      </c>
      <c r="Q4520">
        <v>0</v>
      </c>
      <c r="R4520">
        <v>1</v>
      </c>
      <c r="S4520">
        <v>0</v>
      </c>
      <c r="T4520">
        <v>0</v>
      </c>
      <c r="U4520">
        <v>0</v>
      </c>
      <c r="V4520">
        <v>1</v>
      </c>
      <c r="W4520">
        <v>0</v>
      </c>
      <c r="X4520">
        <v>0</v>
      </c>
      <c r="Y4520">
        <v>0</v>
      </c>
      <c r="Z4520">
        <v>0</v>
      </c>
      <c r="AA4520">
        <v>0</v>
      </c>
      <c r="AB4520">
        <v>0</v>
      </c>
      <c r="AC4520">
        <v>0</v>
      </c>
      <c r="AD4520">
        <v>0</v>
      </c>
      <c r="AE4520">
        <v>0</v>
      </c>
      <c r="AF4520">
        <v>1</v>
      </c>
      <c r="AG4520">
        <v>0</v>
      </c>
      <c r="AH4520">
        <v>0</v>
      </c>
    </row>
    <row r="4521" spans="1:34" x14ac:dyDescent="0.2">
      <c r="A4521" t="s">
        <v>3357</v>
      </c>
      <c r="B4521">
        <v>0</v>
      </c>
      <c r="C4521">
        <v>0</v>
      </c>
      <c r="D4521">
        <v>0</v>
      </c>
      <c r="E4521">
        <v>0</v>
      </c>
      <c r="F4521">
        <v>1</v>
      </c>
      <c r="G4521">
        <v>0</v>
      </c>
      <c r="H4521">
        <v>0</v>
      </c>
      <c r="I4521">
        <v>0</v>
      </c>
      <c r="J4521">
        <v>0</v>
      </c>
      <c r="K4521">
        <v>1</v>
      </c>
      <c r="L4521">
        <v>0</v>
      </c>
      <c r="M4521">
        <v>1</v>
      </c>
      <c r="N4521">
        <v>1</v>
      </c>
      <c r="O4521">
        <v>0</v>
      </c>
      <c r="P4521">
        <v>0</v>
      </c>
      <c r="Q4521">
        <v>0</v>
      </c>
      <c r="R4521">
        <v>0</v>
      </c>
      <c r="S4521">
        <v>0</v>
      </c>
      <c r="T4521">
        <v>0</v>
      </c>
      <c r="U4521">
        <v>1</v>
      </c>
      <c r="V4521">
        <v>1</v>
      </c>
      <c r="W4521">
        <v>0</v>
      </c>
      <c r="X4521">
        <v>0</v>
      </c>
      <c r="Y4521">
        <v>0</v>
      </c>
      <c r="Z4521">
        <v>1</v>
      </c>
      <c r="AA4521">
        <v>0</v>
      </c>
      <c r="AB4521">
        <v>0</v>
      </c>
      <c r="AC4521">
        <v>0</v>
      </c>
      <c r="AD4521">
        <v>0</v>
      </c>
      <c r="AE4521">
        <v>0</v>
      </c>
      <c r="AF4521">
        <v>0</v>
      </c>
      <c r="AG4521">
        <v>0</v>
      </c>
      <c r="AH4521">
        <v>0</v>
      </c>
    </row>
    <row r="4522" spans="1:34" x14ac:dyDescent="0.2">
      <c r="A4522" t="s">
        <v>3358</v>
      </c>
      <c r="B4522">
        <v>0</v>
      </c>
      <c r="C4522">
        <v>0</v>
      </c>
      <c r="D4522">
        <v>0</v>
      </c>
      <c r="E4522">
        <v>0</v>
      </c>
      <c r="F4522">
        <v>0</v>
      </c>
      <c r="G4522">
        <v>0</v>
      </c>
      <c r="H4522">
        <v>0</v>
      </c>
      <c r="I4522">
        <v>0</v>
      </c>
      <c r="J4522">
        <v>0</v>
      </c>
      <c r="K4522">
        <v>0</v>
      </c>
      <c r="L4522">
        <v>0</v>
      </c>
      <c r="M4522">
        <v>0</v>
      </c>
      <c r="N4522">
        <v>0</v>
      </c>
      <c r="O4522">
        <v>0</v>
      </c>
      <c r="P4522">
        <v>0</v>
      </c>
      <c r="Q4522">
        <v>0</v>
      </c>
      <c r="R4522">
        <v>0</v>
      </c>
      <c r="S4522">
        <v>0</v>
      </c>
      <c r="T4522">
        <v>0</v>
      </c>
      <c r="U4522">
        <v>0</v>
      </c>
      <c r="V4522">
        <v>0</v>
      </c>
      <c r="W4522">
        <v>0</v>
      </c>
      <c r="X4522">
        <v>0</v>
      </c>
      <c r="Y4522">
        <v>1</v>
      </c>
      <c r="Z4522">
        <v>0</v>
      </c>
      <c r="AA4522">
        <v>0</v>
      </c>
      <c r="AB4522">
        <v>0</v>
      </c>
      <c r="AC4522">
        <v>0</v>
      </c>
      <c r="AD4522">
        <v>0</v>
      </c>
      <c r="AE4522">
        <v>0</v>
      </c>
      <c r="AF4522">
        <v>0</v>
      </c>
      <c r="AG4522">
        <v>0</v>
      </c>
      <c r="AH4522">
        <v>0</v>
      </c>
    </row>
    <row r="4523" spans="1:34" x14ac:dyDescent="0.2">
      <c r="A4523" t="s">
        <v>3359</v>
      </c>
      <c r="B4523">
        <v>0</v>
      </c>
      <c r="C4523">
        <v>0</v>
      </c>
      <c r="D4523">
        <v>1</v>
      </c>
      <c r="E4523">
        <v>0</v>
      </c>
      <c r="F4523">
        <v>1</v>
      </c>
      <c r="G4523">
        <v>1</v>
      </c>
      <c r="H4523">
        <v>1</v>
      </c>
      <c r="I4523">
        <v>0</v>
      </c>
      <c r="J4523">
        <v>0</v>
      </c>
      <c r="K4523">
        <v>0</v>
      </c>
      <c r="L4523">
        <v>0</v>
      </c>
      <c r="M4523">
        <v>0</v>
      </c>
      <c r="N4523">
        <v>0</v>
      </c>
      <c r="O4523">
        <v>0</v>
      </c>
      <c r="P4523">
        <v>1</v>
      </c>
      <c r="Q4523">
        <v>1</v>
      </c>
      <c r="R4523">
        <v>0</v>
      </c>
      <c r="S4523">
        <v>1</v>
      </c>
      <c r="T4523">
        <v>0</v>
      </c>
      <c r="U4523">
        <v>0</v>
      </c>
      <c r="V4523">
        <v>0</v>
      </c>
      <c r="W4523">
        <v>0</v>
      </c>
      <c r="X4523">
        <v>0</v>
      </c>
      <c r="Y4523">
        <v>0</v>
      </c>
      <c r="Z4523">
        <v>0</v>
      </c>
      <c r="AA4523">
        <v>0</v>
      </c>
      <c r="AB4523">
        <v>0</v>
      </c>
      <c r="AC4523">
        <v>0</v>
      </c>
      <c r="AD4523">
        <v>0</v>
      </c>
      <c r="AE4523">
        <v>1</v>
      </c>
      <c r="AF4523">
        <v>0</v>
      </c>
      <c r="AG4523">
        <v>0</v>
      </c>
      <c r="AH4523">
        <v>0</v>
      </c>
    </row>
    <row r="4524" spans="1:34" x14ac:dyDescent="0.2">
      <c r="A4524" t="s">
        <v>3360</v>
      </c>
      <c r="B4524">
        <v>0</v>
      </c>
      <c r="C4524">
        <v>0</v>
      </c>
      <c r="D4524">
        <v>0</v>
      </c>
      <c r="E4524">
        <v>0</v>
      </c>
      <c r="F4524">
        <v>0</v>
      </c>
      <c r="G4524">
        <v>0</v>
      </c>
      <c r="H4524">
        <v>0</v>
      </c>
      <c r="I4524">
        <v>0</v>
      </c>
      <c r="J4524">
        <v>1</v>
      </c>
      <c r="K4524">
        <v>0</v>
      </c>
      <c r="L4524">
        <v>0</v>
      </c>
      <c r="M4524">
        <v>0</v>
      </c>
      <c r="N4524">
        <v>0</v>
      </c>
      <c r="O4524">
        <v>0</v>
      </c>
      <c r="P4524">
        <v>0</v>
      </c>
      <c r="Q4524">
        <v>0</v>
      </c>
      <c r="R4524">
        <v>0</v>
      </c>
      <c r="S4524">
        <v>0</v>
      </c>
      <c r="T4524">
        <v>1</v>
      </c>
      <c r="U4524">
        <v>0</v>
      </c>
      <c r="V4524">
        <v>0</v>
      </c>
      <c r="W4524">
        <v>0</v>
      </c>
      <c r="X4524">
        <v>0</v>
      </c>
      <c r="Y4524">
        <v>0</v>
      </c>
      <c r="Z4524">
        <v>0</v>
      </c>
      <c r="AA4524">
        <v>1</v>
      </c>
      <c r="AB4524">
        <v>0</v>
      </c>
      <c r="AC4524">
        <v>0</v>
      </c>
      <c r="AD4524">
        <v>0</v>
      </c>
      <c r="AE4524">
        <v>0</v>
      </c>
      <c r="AF4524">
        <v>0</v>
      </c>
      <c r="AG4524">
        <v>0</v>
      </c>
      <c r="AH4524">
        <v>0</v>
      </c>
    </row>
    <row r="4525" spans="1:34" x14ac:dyDescent="0.2">
      <c r="A4525" t="s">
        <v>3361</v>
      </c>
      <c r="B4525">
        <v>0</v>
      </c>
      <c r="C4525">
        <v>0</v>
      </c>
      <c r="D4525">
        <v>0</v>
      </c>
      <c r="E4525">
        <v>0</v>
      </c>
      <c r="F4525">
        <v>0</v>
      </c>
      <c r="G4525">
        <v>1</v>
      </c>
      <c r="H4525">
        <v>1</v>
      </c>
      <c r="I4525">
        <v>0</v>
      </c>
      <c r="J4525">
        <v>0</v>
      </c>
      <c r="K4525">
        <v>0</v>
      </c>
      <c r="L4525">
        <v>1</v>
      </c>
      <c r="M4525">
        <v>0</v>
      </c>
      <c r="N4525">
        <v>1</v>
      </c>
      <c r="O4525">
        <v>1</v>
      </c>
      <c r="P4525">
        <v>0</v>
      </c>
      <c r="Q4525">
        <v>0</v>
      </c>
      <c r="R4525">
        <v>0</v>
      </c>
      <c r="S4525">
        <v>1</v>
      </c>
      <c r="T4525">
        <v>0</v>
      </c>
      <c r="U4525">
        <v>0</v>
      </c>
      <c r="V4525">
        <v>0</v>
      </c>
      <c r="W4525">
        <v>0</v>
      </c>
      <c r="X4525">
        <v>1</v>
      </c>
      <c r="Y4525">
        <v>0</v>
      </c>
      <c r="Z4525">
        <v>1</v>
      </c>
      <c r="AA4525">
        <v>0</v>
      </c>
      <c r="AB4525">
        <v>0</v>
      </c>
      <c r="AC4525">
        <v>0</v>
      </c>
      <c r="AD4525">
        <v>0</v>
      </c>
      <c r="AE4525">
        <v>0</v>
      </c>
      <c r="AF4525">
        <v>0</v>
      </c>
      <c r="AG4525">
        <v>0</v>
      </c>
      <c r="AH4525">
        <v>1</v>
      </c>
    </row>
    <row r="4526" spans="1:34" x14ac:dyDescent="0.2">
      <c r="A4526" t="s">
        <v>5372</v>
      </c>
      <c r="B4526">
        <v>0</v>
      </c>
      <c r="C4526">
        <v>0</v>
      </c>
      <c r="D4526">
        <v>0</v>
      </c>
      <c r="E4526">
        <v>0</v>
      </c>
      <c r="F4526">
        <v>0</v>
      </c>
      <c r="G4526">
        <v>0</v>
      </c>
      <c r="H4526">
        <v>0</v>
      </c>
      <c r="I4526">
        <v>0</v>
      </c>
      <c r="J4526">
        <v>0</v>
      </c>
      <c r="K4526">
        <v>0</v>
      </c>
      <c r="L4526">
        <v>1</v>
      </c>
      <c r="M4526">
        <v>0</v>
      </c>
      <c r="N4526">
        <v>0</v>
      </c>
      <c r="O4526">
        <v>0</v>
      </c>
      <c r="P4526">
        <v>0</v>
      </c>
      <c r="Q4526">
        <v>0</v>
      </c>
      <c r="R4526">
        <v>0</v>
      </c>
      <c r="S4526">
        <v>0</v>
      </c>
      <c r="T4526">
        <v>0</v>
      </c>
      <c r="U4526">
        <v>0</v>
      </c>
      <c r="V4526">
        <v>0</v>
      </c>
      <c r="W4526">
        <v>0</v>
      </c>
      <c r="X4526">
        <v>0</v>
      </c>
      <c r="Y4526">
        <v>1</v>
      </c>
      <c r="Z4526">
        <v>0</v>
      </c>
      <c r="AA4526">
        <v>0</v>
      </c>
      <c r="AB4526">
        <v>0</v>
      </c>
      <c r="AC4526">
        <v>0</v>
      </c>
      <c r="AD4526">
        <v>0</v>
      </c>
      <c r="AE4526">
        <v>0</v>
      </c>
      <c r="AF4526">
        <v>0</v>
      </c>
      <c r="AG4526">
        <v>0</v>
      </c>
      <c r="AH4526">
        <v>0</v>
      </c>
    </row>
    <row r="4527" spans="1:34" x14ac:dyDescent="0.2">
      <c r="A4527" t="s">
        <v>3362</v>
      </c>
      <c r="B4527">
        <v>0</v>
      </c>
      <c r="C4527">
        <v>0</v>
      </c>
      <c r="D4527">
        <v>1</v>
      </c>
      <c r="E4527">
        <v>0</v>
      </c>
      <c r="F4527">
        <v>0</v>
      </c>
      <c r="G4527">
        <v>1</v>
      </c>
      <c r="H4527">
        <v>0</v>
      </c>
      <c r="I4527">
        <v>0</v>
      </c>
      <c r="J4527">
        <v>0</v>
      </c>
      <c r="K4527">
        <v>0</v>
      </c>
      <c r="L4527">
        <v>0</v>
      </c>
      <c r="M4527">
        <v>0</v>
      </c>
      <c r="N4527">
        <v>0</v>
      </c>
      <c r="O4527">
        <v>0</v>
      </c>
      <c r="P4527">
        <v>0</v>
      </c>
      <c r="Q4527">
        <v>0</v>
      </c>
      <c r="R4527">
        <v>1</v>
      </c>
      <c r="S4527">
        <v>1</v>
      </c>
      <c r="T4527">
        <v>0</v>
      </c>
      <c r="U4527">
        <v>0</v>
      </c>
      <c r="V4527">
        <v>1</v>
      </c>
      <c r="W4527">
        <v>1</v>
      </c>
      <c r="X4527">
        <v>1</v>
      </c>
      <c r="Y4527">
        <v>0</v>
      </c>
      <c r="Z4527">
        <v>0</v>
      </c>
      <c r="AA4527">
        <v>0</v>
      </c>
      <c r="AB4527">
        <v>0</v>
      </c>
      <c r="AC4527">
        <v>0</v>
      </c>
      <c r="AD4527">
        <v>1</v>
      </c>
      <c r="AE4527">
        <v>0</v>
      </c>
      <c r="AF4527">
        <v>0</v>
      </c>
      <c r="AG4527">
        <v>0</v>
      </c>
      <c r="AH4527">
        <v>0</v>
      </c>
    </row>
    <row r="4528" spans="1:34" x14ac:dyDescent="0.2">
      <c r="A4528" t="s">
        <v>3363</v>
      </c>
      <c r="B4528">
        <v>1</v>
      </c>
      <c r="C4528">
        <v>0</v>
      </c>
      <c r="D4528">
        <v>0</v>
      </c>
      <c r="E4528">
        <v>0</v>
      </c>
      <c r="F4528">
        <v>0</v>
      </c>
      <c r="G4528">
        <v>0</v>
      </c>
      <c r="H4528">
        <v>1</v>
      </c>
      <c r="I4528">
        <v>0</v>
      </c>
      <c r="J4528">
        <v>0</v>
      </c>
      <c r="K4528">
        <v>0</v>
      </c>
      <c r="L4528">
        <v>0</v>
      </c>
      <c r="M4528">
        <v>0</v>
      </c>
      <c r="N4528">
        <v>0</v>
      </c>
      <c r="O4528">
        <v>1</v>
      </c>
      <c r="P4528">
        <v>0</v>
      </c>
      <c r="Q4528">
        <v>0</v>
      </c>
      <c r="R4528">
        <v>0</v>
      </c>
      <c r="S4528">
        <v>0</v>
      </c>
      <c r="T4528">
        <v>1</v>
      </c>
      <c r="U4528">
        <v>1</v>
      </c>
      <c r="V4528">
        <v>0</v>
      </c>
      <c r="W4528">
        <v>0</v>
      </c>
      <c r="X4528">
        <v>0</v>
      </c>
      <c r="Y4528">
        <v>0</v>
      </c>
      <c r="Z4528">
        <v>0</v>
      </c>
      <c r="AA4528">
        <v>0</v>
      </c>
      <c r="AB4528">
        <v>0</v>
      </c>
      <c r="AC4528">
        <v>0</v>
      </c>
      <c r="AD4528">
        <v>0</v>
      </c>
      <c r="AE4528">
        <v>0</v>
      </c>
      <c r="AF4528">
        <v>1</v>
      </c>
      <c r="AG4528">
        <v>0</v>
      </c>
      <c r="AH4528">
        <v>0</v>
      </c>
    </row>
    <row r="4529" spans="1:34" x14ac:dyDescent="0.2">
      <c r="A4529" t="s">
        <v>3364</v>
      </c>
      <c r="B4529">
        <v>0</v>
      </c>
      <c r="C4529">
        <v>0</v>
      </c>
      <c r="D4529">
        <v>0</v>
      </c>
      <c r="E4529">
        <v>0</v>
      </c>
      <c r="F4529">
        <v>0</v>
      </c>
      <c r="G4529">
        <v>0</v>
      </c>
      <c r="H4529">
        <v>0</v>
      </c>
      <c r="I4529">
        <v>0</v>
      </c>
      <c r="J4529">
        <v>0</v>
      </c>
      <c r="K4529">
        <v>0</v>
      </c>
      <c r="L4529">
        <v>0</v>
      </c>
      <c r="M4529">
        <v>0</v>
      </c>
      <c r="N4529">
        <v>0</v>
      </c>
      <c r="O4529">
        <v>1</v>
      </c>
      <c r="P4529">
        <v>0</v>
      </c>
      <c r="Q4529">
        <v>0</v>
      </c>
      <c r="R4529">
        <v>0</v>
      </c>
      <c r="S4529">
        <v>0</v>
      </c>
      <c r="T4529">
        <v>0</v>
      </c>
      <c r="U4529">
        <v>0</v>
      </c>
      <c r="V4529">
        <v>0</v>
      </c>
      <c r="W4529">
        <v>0</v>
      </c>
      <c r="X4529">
        <v>0</v>
      </c>
      <c r="Y4529">
        <v>0</v>
      </c>
      <c r="Z4529">
        <v>0</v>
      </c>
      <c r="AA4529">
        <v>0</v>
      </c>
      <c r="AB4529">
        <v>0</v>
      </c>
      <c r="AC4529">
        <v>0</v>
      </c>
      <c r="AD4529">
        <v>0</v>
      </c>
      <c r="AE4529">
        <v>0</v>
      </c>
      <c r="AF4529">
        <v>0</v>
      </c>
      <c r="AG4529">
        <v>0</v>
      </c>
      <c r="AH4529">
        <v>0</v>
      </c>
    </row>
    <row r="4530" spans="1:34" x14ac:dyDescent="0.2">
      <c r="A4530" t="s">
        <v>5373</v>
      </c>
      <c r="B4530">
        <v>0</v>
      </c>
      <c r="C4530">
        <v>0</v>
      </c>
      <c r="D4530">
        <v>0</v>
      </c>
      <c r="E4530">
        <v>0</v>
      </c>
      <c r="F4530">
        <v>0</v>
      </c>
      <c r="G4530">
        <v>0</v>
      </c>
      <c r="H4530">
        <v>0</v>
      </c>
      <c r="I4530">
        <v>0</v>
      </c>
      <c r="J4530">
        <v>0</v>
      </c>
      <c r="K4530">
        <v>0</v>
      </c>
      <c r="L4530">
        <v>0</v>
      </c>
      <c r="M4530">
        <v>0</v>
      </c>
      <c r="N4530">
        <v>0</v>
      </c>
      <c r="O4530">
        <v>0</v>
      </c>
      <c r="P4530">
        <v>0</v>
      </c>
      <c r="Q4530">
        <v>0</v>
      </c>
      <c r="R4530">
        <v>0</v>
      </c>
      <c r="S4530">
        <v>0</v>
      </c>
      <c r="T4530">
        <v>0</v>
      </c>
      <c r="U4530">
        <v>0</v>
      </c>
      <c r="V4530">
        <v>0</v>
      </c>
      <c r="W4530">
        <v>0</v>
      </c>
      <c r="X4530">
        <v>0</v>
      </c>
      <c r="Y4530">
        <v>0</v>
      </c>
      <c r="Z4530">
        <v>0</v>
      </c>
      <c r="AA4530">
        <v>0</v>
      </c>
      <c r="AB4530">
        <v>0</v>
      </c>
      <c r="AC4530">
        <v>0</v>
      </c>
      <c r="AD4530">
        <v>1</v>
      </c>
      <c r="AE4530">
        <v>0</v>
      </c>
      <c r="AF4530">
        <v>0</v>
      </c>
      <c r="AG4530">
        <v>0</v>
      </c>
      <c r="AH4530">
        <v>0</v>
      </c>
    </row>
    <row r="4531" spans="1:34" x14ac:dyDescent="0.2">
      <c r="A4531" t="s">
        <v>3365</v>
      </c>
      <c r="B4531">
        <v>0</v>
      </c>
      <c r="C4531">
        <v>1</v>
      </c>
      <c r="D4531">
        <v>0</v>
      </c>
      <c r="E4531">
        <v>0</v>
      </c>
      <c r="F4531">
        <v>0</v>
      </c>
      <c r="G4531">
        <v>0</v>
      </c>
      <c r="H4531">
        <v>0</v>
      </c>
      <c r="I4531">
        <v>0</v>
      </c>
      <c r="J4531">
        <v>0</v>
      </c>
      <c r="K4531">
        <v>0</v>
      </c>
      <c r="L4531">
        <v>1</v>
      </c>
      <c r="M4531">
        <v>0</v>
      </c>
      <c r="N4531">
        <v>0</v>
      </c>
      <c r="O4531">
        <v>0</v>
      </c>
      <c r="P4531">
        <v>0</v>
      </c>
      <c r="Q4531">
        <v>1</v>
      </c>
      <c r="R4531">
        <v>1</v>
      </c>
      <c r="S4531">
        <v>0</v>
      </c>
      <c r="T4531">
        <v>0</v>
      </c>
      <c r="U4531">
        <v>1</v>
      </c>
      <c r="V4531">
        <v>0</v>
      </c>
      <c r="W4531">
        <v>0</v>
      </c>
      <c r="X4531">
        <v>0</v>
      </c>
      <c r="Y4531">
        <v>0</v>
      </c>
      <c r="Z4531">
        <v>0</v>
      </c>
      <c r="AA4531">
        <v>1</v>
      </c>
      <c r="AB4531">
        <v>0</v>
      </c>
      <c r="AC4531">
        <v>0</v>
      </c>
      <c r="AD4531">
        <v>0</v>
      </c>
      <c r="AE4531">
        <v>0</v>
      </c>
      <c r="AF4531">
        <v>0</v>
      </c>
      <c r="AG4531">
        <v>0</v>
      </c>
      <c r="AH4531">
        <v>0</v>
      </c>
    </row>
    <row r="4532" spans="1:34" x14ac:dyDescent="0.2">
      <c r="A4532" t="s">
        <v>3366</v>
      </c>
      <c r="B4532">
        <v>0</v>
      </c>
      <c r="C4532">
        <v>0</v>
      </c>
      <c r="D4532">
        <v>0</v>
      </c>
      <c r="E4532">
        <v>0</v>
      </c>
      <c r="F4532">
        <v>1</v>
      </c>
      <c r="G4532">
        <v>1</v>
      </c>
      <c r="H4532">
        <v>0</v>
      </c>
      <c r="I4532">
        <v>0</v>
      </c>
      <c r="J4532">
        <v>1</v>
      </c>
      <c r="K4532">
        <v>1</v>
      </c>
      <c r="L4532">
        <v>0</v>
      </c>
      <c r="M4532">
        <v>0</v>
      </c>
      <c r="N4532">
        <v>0</v>
      </c>
      <c r="O4532">
        <v>0</v>
      </c>
      <c r="P4532">
        <v>0</v>
      </c>
      <c r="Q4532">
        <v>0</v>
      </c>
      <c r="R4532">
        <v>0</v>
      </c>
      <c r="S4532">
        <v>0</v>
      </c>
      <c r="T4532">
        <v>0</v>
      </c>
      <c r="U4532">
        <v>0</v>
      </c>
      <c r="V4532">
        <v>0</v>
      </c>
      <c r="W4532">
        <v>0</v>
      </c>
      <c r="X4532">
        <v>0</v>
      </c>
      <c r="Y4532">
        <v>1</v>
      </c>
      <c r="Z4532">
        <v>0</v>
      </c>
      <c r="AA4532">
        <v>1</v>
      </c>
      <c r="AB4532">
        <v>0</v>
      </c>
      <c r="AC4532">
        <v>0</v>
      </c>
      <c r="AD4532">
        <v>0</v>
      </c>
      <c r="AE4532">
        <v>0</v>
      </c>
      <c r="AF4532">
        <v>1</v>
      </c>
      <c r="AG4532">
        <v>1</v>
      </c>
      <c r="AH4532">
        <v>1</v>
      </c>
    </row>
    <row r="4533" spans="1:34" x14ac:dyDescent="0.2">
      <c r="A4533" t="s">
        <v>3367</v>
      </c>
      <c r="B4533">
        <v>0</v>
      </c>
      <c r="C4533">
        <v>0</v>
      </c>
      <c r="D4533">
        <v>0</v>
      </c>
      <c r="E4533">
        <v>0</v>
      </c>
      <c r="F4533">
        <v>0</v>
      </c>
      <c r="G4533">
        <v>0</v>
      </c>
      <c r="H4533">
        <v>0</v>
      </c>
      <c r="I4533">
        <v>0</v>
      </c>
      <c r="J4533">
        <v>0</v>
      </c>
      <c r="K4533">
        <v>0</v>
      </c>
      <c r="L4533">
        <v>0</v>
      </c>
      <c r="M4533">
        <v>0</v>
      </c>
      <c r="N4533">
        <v>1</v>
      </c>
      <c r="O4533">
        <v>0</v>
      </c>
      <c r="P4533">
        <v>0</v>
      </c>
      <c r="Q4533">
        <v>0</v>
      </c>
      <c r="R4533">
        <v>0</v>
      </c>
      <c r="S4533">
        <v>0</v>
      </c>
      <c r="T4533">
        <v>0</v>
      </c>
      <c r="U4533">
        <v>0</v>
      </c>
      <c r="V4533">
        <v>0</v>
      </c>
      <c r="W4533">
        <v>0</v>
      </c>
      <c r="X4533">
        <v>0</v>
      </c>
      <c r="Y4533">
        <v>0</v>
      </c>
      <c r="Z4533">
        <v>0</v>
      </c>
      <c r="AA4533">
        <v>0</v>
      </c>
      <c r="AB4533">
        <v>0</v>
      </c>
      <c r="AC4533">
        <v>0</v>
      </c>
      <c r="AD4533">
        <v>0</v>
      </c>
      <c r="AE4533">
        <v>0</v>
      </c>
      <c r="AF4533">
        <v>0</v>
      </c>
      <c r="AG4533">
        <v>0</v>
      </c>
      <c r="AH4533">
        <v>0</v>
      </c>
    </row>
    <row r="4534" spans="1:34" x14ac:dyDescent="0.2">
      <c r="A4534" t="s">
        <v>5374</v>
      </c>
      <c r="B4534">
        <v>0</v>
      </c>
      <c r="C4534">
        <v>0</v>
      </c>
      <c r="D4534">
        <v>0</v>
      </c>
      <c r="E4534">
        <v>0</v>
      </c>
      <c r="F4534">
        <v>1</v>
      </c>
      <c r="G4534">
        <v>0</v>
      </c>
      <c r="H4534">
        <v>0</v>
      </c>
      <c r="I4534">
        <v>0</v>
      </c>
      <c r="J4534">
        <v>0</v>
      </c>
      <c r="K4534">
        <v>0</v>
      </c>
      <c r="L4534">
        <v>0</v>
      </c>
      <c r="M4534">
        <v>0</v>
      </c>
      <c r="N4534">
        <v>0</v>
      </c>
      <c r="O4534">
        <v>0</v>
      </c>
      <c r="P4534">
        <v>0</v>
      </c>
      <c r="Q4534">
        <v>0</v>
      </c>
      <c r="R4534">
        <v>0</v>
      </c>
      <c r="S4534">
        <v>0</v>
      </c>
      <c r="T4534">
        <v>1</v>
      </c>
      <c r="U4534">
        <v>0</v>
      </c>
      <c r="V4534">
        <v>0</v>
      </c>
      <c r="W4534">
        <v>0</v>
      </c>
      <c r="X4534">
        <v>0</v>
      </c>
      <c r="Y4534">
        <v>0</v>
      </c>
      <c r="Z4534">
        <v>0</v>
      </c>
      <c r="AA4534">
        <v>0</v>
      </c>
      <c r="AB4534">
        <v>0</v>
      </c>
      <c r="AC4534">
        <v>0</v>
      </c>
      <c r="AD4534">
        <v>0</v>
      </c>
      <c r="AE4534">
        <v>0</v>
      </c>
      <c r="AF4534">
        <v>0</v>
      </c>
      <c r="AG4534">
        <v>0</v>
      </c>
      <c r="AH4534">
        <v>0</v>
      </c>
    </row>
    <row r="4535" spans="1:34" x14ac:dyDescent="0.2">
      <c r="A4535" t="s">
        <v>3368</v>
      </c>
      <c r="B4535">
        <v>0</v>
      </c>
      <c r="C4535">
        <v>0</v>
      </c>
      <c r="D4535">
        <v>1</v>
      </c>
      <c r="E4535">
        <v>0</v>
      </c>
      <c r="F4535">
        <v>1</v>
      </c>
      <c r="G4535">
        <v>0</v>
      </c>
      <c r="H4535">
        <v>0</v>
      </c>
      <c r="I4535">
        <v>0</v>
      </c>
      <c r="J4535">
        <v>0</v>
      </c>
      <c r="K4535">
        <v>0</v>
      </c>
      <c r="L4535">
        <v>0</v>
      </c>
      <c r="M4535">
        <v>0</v>
      </c>
      <c r="N4535">
        <v>0</v>
      </c>
      <c r="O4535">
        <v>0</v>
      </c>
      <c r="P4535">
        <v>0</v>
      </c>
      <c r="Q4535">
        <v>0</v>
      </c>
      <c r="R4535">
        <v>0</v>
      </c>
      <c r="S4535">
        <v>0</v>
      </c>
      <c r="T4535">
        <v>0</v>
      </c>
      <c r="U4535">
        <v>1</v>
      </c>
      <c r="V4535">
        <v>1</v>
      </c>
      <c r="W4535">
        <v>0</v>
      </c>
      <c r="X4535">
        <v>0</v>
      </c>
      <c r="Y4535">
        <v>0</v>
      </c>
      <c r="Z4535">
        <v>0</v>
      </c>
      <c r="AA4535">
        <v>0</v>
      </c>
      <c r="AB4535">
        <v>0</v>
      </c>
      <c r="AC4535">
        <v>0</v>
      </c>
      <c r="AD4535">
        <v>0</v>
      </c>
      <c r="AE4535">
        <v>0</v>
      </c>
      <c r="AF4535">
        <v>0</v>
      </c>
      <c r="AG4535">
        <v>0</v>
      </c>
      <c r="AH4535">
        <v>0</v>
      </c>
    </row>
    <row r="4536" spans="1:34" x14ac:dyDescent="0.2">
      <c r="A4536" t="s">
        <v>3369</v>
      </c>
      <c r="B4536">
        <v>0</v>
      </c>
      <c r="C4536">
        <v>0</v>
      </c>
      <c r="D4536">
        <v>0</v>
      </c>
      <c r="E4536">
        <v>0</v>
      </c>
      <c r="F4536">
        <v>0</v>
      </c>
      <c r="G4536">
        <v>0</v>
      </c>
      <c r="H4536">
        <v>0</v>
      </c>
      <c r="I4536">
        <v>0</v>
      </c>
      <c r="J4536">
        <v>0</v>
      </c>
      <c r="K4536">
        <v>0</v>
      </c>
      <c r="L4536">
        <v>0</v>
      </c>
      <c r="M4536">
        <v>1</v>
      </c>
      <c r="N4536">
        <v>0</v>
      </c>
      <c r="O4536">
        <v>0</v>
      </c>
      <c r="P4536">
        <v>0</v>
      </c>
      <c r="Q4536">
        <v>0</v>
      </c>
      <c r="R4536">
        <v>0</v>
      </c>
      <c r="S4536">
        <v>0</v>
      </c>
      <c r="T4536">
        <v>0</v>
      </c>
      <c r="U4536">
        <v>0</v>
      </c>
      <c r="V4536">
        <v>1</v>
      </c>
      <c r="W4536">
        <v>0</v>
      </c>
      <c r="X4536">
        <v>1</v>
      </c>
      <c r="Y4536">
        <v>0</v>
      </c>
      <c r="Z4536">
        <v>0</v>
      </c>
      <c r="AA4536">
        <v>0</v>
      </c>
      <c r="AB4536">
        <v>0</v>
      </c>
      <c r="AC4536">
        <v>0</v>
      </c>
      <c r="AD4536">
        <v>0</v>
      </c>
      <c r="AE4536">
        <v>1</v>
      </c>
      <c r="AF4536">
        <v>0</v>
      </c>
      <c r="AG4536">
        <v>1</v>
      </c>
      <c r="AH4536">
        <v>0</v>
      </c>
    </row>
    <row r="4537" spans="1:34" x14ac:dyDescent="0.2">
      <c r="A4537" t="s">
        <v>5375</v>
      </c>
      <c r="B4537">
        <v>0</v>
      </c>
      <c r="C4537">
        <v>0</v>
      </c>
      <c r="D4537">
        <v>0</v>
      </c>
      <c r="E4537">
        <v>1</v>
      </c>
      <c r="F4537">
        <v>0</v>
      </c>
      <c r="G4537">
        <v>1</v>
      </c>
      <c r="H4537">
        <v>0</v>
      </c>
      <c r="I4537">
        <v>0</v>
      </c>
      <c r="J4537">
        <v>0</v>
      </c>
      <c r="K4537">
        <v>0</v>
      </c>
      <c r="L4537">
        <v>1</v>
      </c>
      <c r="M4537">
        <v>0</v>
      </c>
      <c r="N4537">
        <v>0</v>
      </c>
      <c r="O4537">
        <v>0</v>
      </c>
      <c r="P4537">
        <v>0</v>
      </c>
      <c r="Q4537">
        <v>0</v>
      </c>
      <c r="R4537">
        <v>0</v>
      </c>
      <c r="S4537">
        <v>0</v>
      </c>
      <c r="T4537">
        <v>0</v>
      </c>
      <c r="U4537">
        <v>0</v>
      </c>
      <c r="V4537">
        <v>0</v>
      </c>
      <c r="W4537">
        <v>0</v>
      </c>
      <c r="X4537">
        <v>0</v>
      </c>
      <c r="Y4537">
        <v>0</v>
      </c>
      <c r="Z4537">
        <v>0</v>
      </c>
      <c r="AA4537">
        <v>0</v>
      </c>
      <c r="AB4537">
        <v>0</v>
      </c>
      <c r="AC4537">
        <v>0</v>
      </c>
      <c r="AD4537">
        <v>0</v>
      </c>
      <c r="AE4537">
        <v>0</v>
      </c>
      <c r="AF4537">
        <v>0</v>
      </c>
      <c r="AG4537">
        <v>0</v>
      </c>
      <c r="AH4537">
        <v>0</v>
      </c>
    </row>
    <row r="4538" spans="1:34" x14ac:dyDescent="0.2">
      <c r="A4538" t="s">
        <v>3370</v>
      </c>
      <c r="B4538">
        <v>0</v>
      </c>
      <c r="C4538">
        <v>1</v>
      </c>
      <c r="D4538">
        <v>0</v>
      </c>
      <c r="E4538">
        <v>0</v>
      </c>
      <c r="F4538">
        <v>0</v>
      </c>
      <c r="G4538">
        <v>0</v>
      </c>
      <c r="H4538">
        <v>0</v>
      </c>
      <c r="I4538">
        <v>0</v>
      </c>
      <c r="J4538">
        <v>0</v>
      </c>
      <c r="K4538">
        <v>0</v>
      </c>
      <c r="L4538">
        <v>0</v>
      </c>
      <c r="M4538">
        <v>1</v>
      </c>
      <c r="N4538">
        <v>0</v>
      </c>
      <c r="O4538">
        <v>0</v>
      </c>
      <c r="P4538">
        <v>0</v>
      </c>
      <c r="Q4538">
        <v>1</v>
      </c>
      <c r="R4538">
        <v>0</v>
      </c>
      <c r="S4538">
        <v>0</v>
      </c>
      <c r="T4538">
        <v>0</v>
      </c>
      <c r="U4538">
        <v>0</v>
      </c>
      <c r="V4538">
        <v>0</v>
      </c>
      <c r="W4538">
        <v>0</v>
      </c>
      <c r="X4538">
        <v>0</v>
      </c>
      <c r="Y4538">
        <v>0</v>
      </c>
      <c r="Z4538">
        <v>1</v>
      </c>
      <c r="AA4538">
        <v>0</v>
      </c>
      <c r="AB4538">
        <v>0</v>
      </c>
      <c r="AC4538">
        <v>0</v>
      </c>
      <c r="AD4538">
        <v>0</v>
      </c>
      <c r="AE4538">
        <v>1</v>
      </c>
      <c r="AF4538">
        <v>0</v>
      </c>
      <c r="AG4538">
        <v>1</v>
      </c>
      <c r="AH4538">
        <v>1</v>
      </c>
    </row>
    <row r="4539" spans="1:34" x14ac:dyDescent="0.2">
      <c r="A4539" t="s">
        <v>3371</v>
      </c>
      <c r="B4539">
        <v>0</v>
      </c>
      <c r="C4539">
        <v>0</v>
      </c>
      <c r="D4539">
        <v>0</v>
      </c>
      <c r="E4539">
        <v>1</v>
      </c>
      <c r="F4539">
        <v>0</v>
      </c>
      <c r="G4539">
        <v>0</v>
      </c>
      <c r="H4539">
        <v>0</v>
      </c>
      <c r="I4539">
        <v>0</v>
      </c>
      <c r="J4539">
        <v>0</v>
      </c>
      <c r="K4539">
        <v>0</v>
      </c>
      <c r="L4539">
        <v>0</v>
      </c>
      <c r="M4539">
        <v>0</v>
      </c>
      <c r="N4539">
        <v>0</v>
      </c>
      <c r="O4539">
        <v>0</v>
      </c>
      <c r="P4539">
        <v>0</v>
      </c>
      <c r="Q4539">
        <v>0</v>
      </c>
      <c r="R4539">
        <v>0</v>
      </c>
      <c r="S4539">
        <v>0</v>
      </c>
      <c r="T4539">
        <v>0</v>
      </c>
      <c r="U4539">
        <v>0</v>
      </c>
      <c r="V4539">
        <v>0</v>
      </c>
      <c r="W4539">
        <v>0</v>
      </c>
      <c r="X4539">
        <v>0</v>
      </c>
      <c r="Y4539">
        <v>0</v>
      </c>
      <c r="Z4539">
        <v>0</v>
      </c>
      <c r="AA4539">
        <v>0</v>
      </c>
      <c r="AB4539">
        <v>0</v>
      </c>
      <c r="AC4539">
        <v>0</v>
      </c>
      <c r="AD4539">
        <v>0</v>
      </c>
      <c r="AE4539">
        <v>0</v>
      </c>
      <c r="AF4539">
        <v>0</v>
      </c>
      <c r="AG4539">
        <v>0</v>
      </c>
      <c r="AH4539">
        <v>0</v>
      </c>
    </row>
    <row r="4540" spans="1:34" x14ac:dyDescent="0.2">
      <c r="A4540" t="s">
        <v>3372</v>
      </c>
      <c r="B4540">
        <v>0</v>
      </c>
      <c r="C4540">
        <v>0</v>
      </c>
      <c r="D4540">
        <v>0</v>
      </c>
      <c r="E4540">
        <v>0</v>
      </c>
      <c r="F4540">
        <v>1</v>
      </c>
      <c r="G4540">
        <v>0</v>
      </c>
      <c r="H4540">
        <v>0</v>
      </c>
      <c r="I4540">
        <v>0</v>
      </c>
      <c r="J4540">
        <v>0</v>
      </c>
      <c r="K4540">
        <v>0</v>
      </c>
      <c r="L4540">
        <v>0</v>
      </c>
      <c r="M4540">
        <v>0</v>
      </c>
      <c r="N4540">
        <v>0</v>
      </c>
      <c r="O4540">
        <v>0</v>
      </c>
      <c r="P4540">
        <v>0</v>
      </c>
      <c r="Q4540">
        <v>0</v>
      </c>
      <c r="R4540">
        <v>0</v>
      </c>
      <c r="S4540">
        <v>0</v>
      </c>
      <c r="T4540">
        <v>0</v>
      </c>
      <c r="U4540">
        <v>0</v>
      </c>
      <c r="V4540">
        <v>0</v>
      </c>
      <c r="W4540">
        <v>0</v>
      </c>
      <c r="X4540">
        <v>0</v>
      </c>
      <c r="Y4540">
        <v>0</v>
      </c>
      <c r="Z4540">
        <v>0</v>
      </c>
      <c r="AA4540">
        <v>0</v>
      </c>
      <c r="AB4540">
        <v>0</v>
      </c>
      <c r="AC4540">
        <v>0</v>
      </c>
      <c r="AD4540">
        <v>0</v>
      </c>
      <c r="AE4540">
        <v>0</v>
      </c>
      <c r="AF4540">
        <v>0</v>
      </c>
      <c r="AG4540">
        <v>0</v>
      </c>
      <c r="AH4540">
        <v>1</v>
      </c>
    </row>
    <row r="4541" spans="1:34" x14ac:dyDescent="0.2">
      <c r="A4541" t="s">
        <v>5376</v>
      </c>
      <c r="B4541">
        <v>0</v>
      </c>
      <c r="C4541">
        <v>0</v>
      </c>
      <c r="D4541">
        <v>0</v>
      </c>
      <c r="E4541">
        <v>0</v>
      </c>
      <c r="F4541">
        <v>0</v>
      </c>
      <c r="G4541">
        <v>1</v>
      </c>
      <c r="H4541">
        <v>0</v>
      </c>
      <c r="I4541">
        <v>0</v>
      </c>
      <c r="J4541">
        <v>0</v>
      </c>
      <c r="K4541">
        <v>0</v>
      </c>
      <c r="L4541">
        <v>1</v>
      </c>
      <c r="M4541">
        <v>1</v>
      </c>
      <c r="N4541">
        <v>0</v>
      </c>
      <c r="O4541">
        <v>1</v>
      </c>
      <c r="P4541">
        <v>0</v>
      </c>
      <c r="Q4541">
        <v>0</v>
      </c>
      <c r="R4541">
        <v>0</v>
      </c>
      <c r="S4541">
        <v>0</v>
      </c>
      <c r="T4541">
        <v>0</v>
      </c>
      <c r="U4541">
        <v>0</v>
      </c>
      <c r="V4541">
        <v>0</v>
      </c>
      <c r="W4541">
        <v>0</v>
      </c>
      <c r="X4541">
        <v>1</v>
      </c>
      <c r="Y4541">
        <v>0</v>
      </c>
      <c r="Z4541">
        <v>0</v>
      </c>
      <c r="AA4541">
        <v>0</v>
      </c>
      <c r="AB4541">
        <v>0</v>
      </c>
      <c r="AC4541">
        <v>0</v>
      </c>
      <c r="AD4541">
        <v>0</v>
      </c>
      <c r="AE4541">
        <v>1</v>
      </c>
      <c r="AF4541">
        <v>0</v>
      </c>
      <c r="AG4541">
        <v>0</v>
      </c>
      <c r="AH4541">
        <v>1</v>
      </c>
    </row>
    <row r="4542" spans="1:34" x14ac:dyDescent="0.2">
      <c r="A4542" t="s">
        <v>3373</v>
      </c>
      <c r="B4542">
        <v>0</v>
      </c>
      <c r="C4542">
        <v>0</v>
      </c>
      <c r="D4542">
        <v>0</v>
      </c>
      <c r="E4542">
        <v>0</v>
      </c>
      <c r="F4542">
        <v>1</v>
      </c>
      <c r="G4542">
        <v>0</v>
      </c>
      <c r="H4542">
        <v>0</v>
      </c>
      <c r="I4542">
        <v>0</v>
      </c>
      <c r="J4542">
        <v>0</v>
      </c>
      <c r="K4542">
        <v>1</v>
      </c>
      <c r="L4542">
        <v>0</v>
      </c>
      <c r="M4542">
        <v>0</v>
      </c>
      <c r="N4542">
        <v>0</v>
      </c>
      <c r="O4542">
        <v>0</v>
      </c>
      <c r="P4542">
        <v>0</v>
      </c>
      <c r="Q4542">
        <v>0</v>
      </c>
      <c r="R4542">
        <v>0</v>
      </c>
      <c r="S4542">
        <v>0</v>
      </c>
      <c r="T4542">
        <v>0</v>
      </c>
      <c r="U4542">
        <v>0</v>
      </c>
      <c r="V4542">
        <v>1</v>
      </c>
      <c r="W4542">
        <v>0</v>
      </c>
      <c r="X4542">
        <v>0</v>
      </c>
      <c r="Y4542">
        <v>0</v>
      </c>
      <c r="Z4542">
        <v>0</v>
      </c>
      <c r="AA4542">
        <v>0</v>
      </c>
      <c r="AB4542">
        <v>0</v>
      </c>
      <c r="AC4542">
        <v>0</v>
      </c>
      <c r="AD4542">
        <v>0</v>
      </c>
      <c r="AE4542">
        <v>0</v>
      </c>
      <c r="AF4542">
        <v>1</v>
      </c>
      <c r="AG4542">
        <v>1</v>
      </c>
      <c r="AH4542">
        <v>0</v>
      </c>
    </row>
    <row r="4543" spans="1:34" x14ac:dyDescent="0.2">
      <c r="A4543" t="s">
        <v>5377</v>
      </c>
      <c r="B4543">
        <v>0</v>
      </c>
      <c r="C4543">
        <v>0</v>
      </c>
      <c r="D4543">
        <v>0</v>
      </c>
      <c r="E4543">
        <v>0</v>
      </c>
      <c r="F4543">
        <v>0</v>
      </c>
      <c r="G4543">
        <v>0</v>
      </c>
      <c r="H4543">
        <v>0</v>
      </c>
      <c r="I4543">
        <v>0</v>
      </c>
      <c r="J4543">
        <v>0</v>
      </c>
      <c r="K4543">
        <v>0</v>
      </c>
      <c r="L4543">
        <v>0</v>
      </c>
      <c r="M4543">
        <v>0</v>
      </c>
      <c r="N4543">
        <v>0</v>
      </c>
      <c r="O4543">
        <v>0</v>
      </c>
      <c r="P4543">
        <v>0</v>
      </c>
      <c r="Q4543">
        <v>0</v>
      </c>
      <c r="R4543">
        <v>0</v>
      </c>
      <c r="S4543">
        <v>0</v>
      </c>
      <c r="T4543">
        <v>0</v>
      </c>
      <c r="U4543">
        <v>0</v>
      </c>
      <c r="V4543">
        <v>1</v>
      </c>
      <c r="W4543">
        <v>0</v>
      </c>
      <c r="X4543">
        <v>0</v>
      </c>
      <c r="Y4543">
        <v>0</v>
      </c>
      <c r="Z4543">
        <v>1</v>
      </c>
      <c r="AA4543">
        <v>0</v>
      </c>
      <c r="AB4543">
        <v>1</v>
      </c>
      <c r="AC4543">
        <v>0</v>
      </c>
      <c r="AD4543">
        <v>0</v>
      </c>
      <c r="AE4543">
        <v>0</v>
      </c>
      <c r="AF4543">
        <v>1</v>
      </c>
      <c r="AG4543">
        <v>0</v>
      </c>
      <c r="AH4543">
        <v>0</v>
      </c>
    </row>
    <row r="4544" spans="1:34" x14ac:dyDescent="0.2">
      <c r="A4544" t="s">
        <v>5378</v>
      </c>
      <c r="B4544">
        <v>1</v>
      </c>
      <c r="C4544">
        <v>0</v>
      </c>
      <c r="D4544">
        <v>0</v>
      </c>
      <c r="E4544">
        <v>0</v>
      </c>
      <c r="F4544">
        <v>1</v>
      </c>
      <c r="G4544">
        <v>1</v>
      </c>
      <c r="H4544">
        <v>0</v>
      </c>
      <c r="I4544">
        <v>0</v>
      </c>
      <c r="J4544">
        <v>0</v>
      </c>
      <c r="K4544">
        <v>0</v>
      </c>
      <c r="L4544">
        <v>0</v>
      </c>
      <c r="M4544">
        <v>0</v>
      </c>
      <c r="N4544">
        <v>0</v>
      </c>
      <c r="O4544">
        <v>0</v>
      </c>
      <c r="P4544">
        <v>1</v>
      </c>
      <c r="Q4544">
        <v>0</v>
      </c>
      <c r="R4544">
        <v>1</v>
      </c>
      <c r="S4544">
        <v>0</v>
      </c>
      <c r="T4544">
        <v>0</v>
      </c>
      <c r="U4544">
        <v>0</v>
      </c>
      <c r="V4544">
        <v>0</v>
      </c>
      <c r="W4544">
        <v>0</v>
      </c>
      <c r="X4544">
        <v>0</v>
      </c>
      <c r="Y4544">
        <v>0</v>
      </c>
      <c r="Z4544">
        <v>0</v>
      </c>
      <c r="AA4544">
        <v>0</v>
      </c>
      <c r="AB4544">
        <v>0</v>
      </c>
      <c r="AC4544">
        <v>0</v>
      </c>
      <c r="AD4544">
        <v>0</v>
      </c>
      <c r="AE4544">
        <v>0</v>
      </c>
      <c r="AF4544">
        <v>1</v>
      </c>
      <c r="AG4544">
        <v>1</v>
      </c>
      <c r="AH4544">
        <v>0</v>
      </c>
    </row>
    <row r="4545" spans="1:34" x14ac:dyDescent="0.2">
      <c r="A4545" t="s">
        <v>3374</v>
      </c>
      <c r="B4545">
        <v>0</v>
      </c>
      <c r="C4545">
        <v>0</v>
      </c>
      <c r="D4545">
        <v>1</v>
      </c>
      <c r="E4545">
        <v>0</v>
      </c>
      <c r="F4545">
        <v>1</v>
      </c>
      <c r="G4545">
        <v>0</v>
      </c>
      <c r="H4545">
        <v>0</v>
      </c>
      <c r="I4545">
        <v>0</v>
      </c>
      <c r="J4545">
        <v>0</v>
      </c>
      <c r="K4545">
        <v>0</v>
      </c>
      <c r="L4545">
        <v>1</v>
      </c>
      <c r="M4545">
        <v>0</v>
      </c>
      <c r="N4545">
        <v>0</v>
      </c>
      <c r="O4545">
        <v>1</v>
      </c>
      <c r="P4545">
        <v>0</v>
      </c>
      <c r="Q4545">
        <v>0</v>
      </c>
      <c r="R4545">
        <v>0</v>
      </c>
      <c r="S4545">
        <v>0</v>
      </c>
      <c r="T4545">
        <v>1</v>
      </c>
      <c r="U4545">
        <v>0</v>
      </c>
      <c r="V4545">
        <v>0</v>
      </c>
      <c r="W4545">
        <v>0</v>
      </c>
      <c r="X4545">
        <v>0</v>
      </c>
      <c r="Y4545">
        <v>0</v>
      </c>
      <c r="Z4545">
        <v>0</v>
      </c>
      <c r="AA4545">
        <v>0</v>
      </c>
      <c r="AB4545">
        <v>0</v>
      </c>
      <c r="AC4545">
        <v>0</v>
      </c>
      <c r="AD4545">
        <v>0</v>
      </c>
      <c r="AE4545">
        <v>0</v>
      </c>
      <c r="AF4545">
        <v>1</v>
      </c>
      <c r="AG4545">
        <v>0</v>
      </c>
      <c r="AH4545">
        <v>0</v>
      </c>
    </row>
    <row r="4546" spans="1:34" x14ac:dyDescent="0.2">
      <c r="A4546" t="s">
        <v>5379</v>
      </c>
      <c r="B4546">
        <v>0</v>
      </c>
      <c r="C4546">
        <v>0</v>
      </c>
      <c r="D4546">
        <v>0</v>
      </c>
      <c r="E4546">
        <v>0</v>
      </c>
      <c r="F4546">
        <v>0</v>
      </c>
      <c r="G4546">
        <v>0</v>
      </c>
      <c r="H4546">
        <v>0</v>
      </c>
      <c r="I4546">
        <v>0</v>
      </c>
      <c r="J4546">
        <v>0</v>
      </c>
      <c r="K4546">
        <v>0</v>
      </c>
      <c r="L4546">
        <v>0</v>
      </c>
      <c r="M4546">
        <v>0</v>
      </c>
      <c r="N4546">
        <v>0</v>
      </c>
      <c r="O4546">
        <v>0</v>
      </c>
      <c r="P4546">
        <v>0</v>
      </c>
      <c r="Q4546">
        <v>0</v>
      </c>
      <c r="R4546">
        <v>0</v>
      </c>
      <c r="S4546">
        <v>0</v>
      </c>
      <c r="T4546">
        <v>0</v>
      </c>
      <c r="U4546">
        <v>0</v>
      </c>
      <c r="V4546">
        <v>0</v>
      </c>
      <c r="W4546">
        <v>0</v>
      </c>
      <c r="X4546">
        <v>0</v>
      </c>
      <c r="Y4546">
        <v>0</v>
      </c>
      <c r="Z4546">
        <v>0</v>
      </c>
      <c r="AA4546">
        <v>0</v>
      </c>
      <c r="AB4546">
        <v>0</v>
      </c>
      <c r="AC4546">
        <v>0</v>
      </c>
      <c r="AD4546">
        <v>0</v>
      </c>
      <c r="AE4546">
        <v>0</v>
      </c>
      <c r="AF4546">
        <v>0</v>
      </c>
      <c r="AG4546">
        <v>0</v>
      </c>
      <c r="AH4546">
        <v>0</v>
      </c>
    </row>
    <row r="4547" spans="1:34" x14ac:dyDescent="0.2">
      <c r="A4547" t="s">
        <v>3375</v>
      </c>
      <c r="B4547">
        <v>0</v>
      </c>
      <c r="C4547">
        <v>0</v>
      </c>
      <c r="D4547">
        <v>0</v>
      </c>
      <c r="E4547">
        <v>0</v>
      </c>
      <c r="F4547">
        <v>0</v>
      </c>
      <c r="G4547">
        <v>0</v>
      </c>
      <c r="H4547">
        <v>0</v>
      </c>
      <c r="I4547">
        <v>0</v>
      </c>
      <c r="J4547">
        <v>0</v>
      </c>
      <c r="K4547">
        <v>1</v>
      </c>
      <c r="L4547">
        <v>0</v>
      </c>
      <c r="M4547">
        <v>0</v>
      </c>
      <c r="N4547">
        <v>0</v>
      </c>
      <c r="O4547">
        <v>0</v>
      </c>
      <c r="P4547">
        <v>1</v>
      </c>
      <c r="Q4547">
        <v>0</v>
      </c>
      <c r="R4547">
        <v>0</v>
      </c>
      <c r="S4547">
        <v>0</v>
      </c>
      <c r="T4547">
        <v>0</v>
      </c>
      <c r="U4547">
        <v>0</v>
      </c>
      <c r="V4547">
        <v>0</v>
      </c>
      <c r="W4547">
        <v>0</v>
      </c>
      <c r="X4547">
        <v>0</v>
      </c>
      <c r="Y4547">
        <v>0</v>
      </c>
      <c r="Z4547">
        <v>0</v>
      </c>
      <c r="AA4547">
        <v>0</v>
      </c>
      <c r="AB4547">
        <v>0</v>
      </c>
      <c r="AC4547">
        <v>0</v>
      </c>
      <c r="AD4547">
        <v>0</v>
      </c>
      <c r="AE4547">
        <v>1</v>
      </c>
      <c r="AF4547">
        <v>0</v>
      </c>
      <c r="AG4547">
        <v>0</v>
      </c>
      <c r="AH4547">
        <v>0</v>
      </c>
    </row>
    <row r="4548" spans="1:34" x14ac:dyDescent="0.2">
      <c r="A4548" t="s">
        <v>3376</v>
      </c>
      <c r="B4548">
        <v>0</v>
      </c>
      <c r="C4548">
        <v>0</v>
      </c>
      <c r="D4548">
        <v>0</v>
      </c>
      <c r="E4548">
        <v>0</v>
      </c>
      <c r="F4548">
        <v>0</v>
      </c>
      <c r="G4548">
        <v>0</v>
      </c>
      <c r="H4548">
        <v>0</v>
      </c>
      <c r="I4548">
        <v>0</v>
      </c>
      <c r="J4548">
        <v>0</v>
      </c>
      <c r="K4548">
        <v>0</v>
      </c>
      <c r="L4548">
        <v>0</v>
      </c>
      <c r="M4548">
        <v>1</v>
      </c>
      <c r="N4548">
        <v>1</v>
      </c>
      <c r="O4548">
        <v>0</v>
      </c>
      <c r="P4548">
        <v>0</v>
      </c>
      <c r="Q4548">
        <v>1</v>
      </c>
      <c r="R4548">
        <v>0</v>
      </c>
      <c r="S4548">
        <v>0</v>
      </c>
      <c r="T4548">
        <v>0</v>
      </c>
      <c r="U4548">
        <v>0</v>
      </c>
      <c r="V4548">
        <v>1</v>
      </c>
      <c r="W4548">
        <v>1</v>
      </c>
      <c r="X4548">
        <v>0</v>
      </c>
      <c r="Y4548">
        <v>0</v>
      </c>
      <c r="Z4548">
        <v>0</v>
      </c>
      <c r="AA4548">
        <v>0</v>
      </c>
      <c r="AB4548">
        <v>0</v>
      </c>
      <c r="AC4548">
        <v>0</v>
      </c>
      <c r="AD4548">
        <v>0</v>
      </c>
      <c r="AE4548">
        <v>1</v>
      </c>
      <c r="AF4548">
        <v>0</v>
      </c>
      <c r="AG4548">
        <v>1</v>
      </c>
      <c r="AH4548">
        <v>0</v>
      </c>
    </row>
    <row r="4549" spans="1:34" x14ac:dyDescent="0.2">
      <c r="A4549" t="s">
        <v>5380</v>
      </c>
      <c r="B4549">
        <v>0</v>
      </c>
      <c r="C4549">
        <v>1</v>
      </c>
      <c r="D4549">
        <v>0</v>
      </c>
      <c r="E4549">
        <v>1</v>
      </c>
      <c r="F4549">
        <v>0</v>
      </c>
      <c r="G4549">
        <v>0</v>
      </c>
      <c r="H4549">
        <v>0</v>
      </c>
      <c r="I4549">
        <v>0</v>
      </c>
      <c r="J4549">
        <v>0</v>
      </c>
      <c r="K4549">
        <v>0</v>
      </c>
      <c r="L4549">
        <v>0</v>
      </c>
      <c r="M4549">
        <v>0</v>
      </c>
      <c r="N4549">
        <v>1</v>
      </c>
      <c r="O4549">
        <v>0</v>
      </c>
      <c r="P4549">
        <v>0</v>
      </c>
      <c r="Q4549">
        <v>1</v>
      </c>
      <c r="R4549">
        <v>0</v>
      </c>
      <c r="S4549">
        <v>1</v>
      </c>
      <c r="T4549">
        <v>0</v>
      </c>
      <c r="U4549">
        <v>0</v>
      </c>
      <c r="V4549">
        <v>1</v>
      </c>
      <c r="W4549">
        <v>1</v>
      </c>
      <c r="X4549">
        <v>0</v>
      </c>
      <c r="Y4549">
        <v>0</v>
      </c>
      <c r="Z4549">
        <v>0</v>
      </c>
      <c r="AA4549">
        <v>1</v>
      </c>
      <c r="AB4549">
        <v>0</v>
      </c>
      <c r="AC4549">
        <v>0</v>
      </c>
      <c r="AD4549">
        <v>0</v>
      </c>
      <c r="AE4549">
        <v>1</v>
      </c>
      <c r="AF4549">
        <v>1</v>
      </c>
      <c r="AG4549">
        <v>0</v>
      </c>
      <c r="AH4549">
        <v>0</v>
      </c>
    </row>
    <row r="4550" spans="1:34" x14ac:dyDescent="0.2">
      <c r="A4550" t="s">
        <v>3377</v>
      </c>
      <c r="B4550">
        <v>0</v>
      </c>
      <c r="C4550">
        <v>0</v>
      </c>
      <c r="D4550">
        <v>0</v>
      </c>
      <c r="E4550">
        <v>0</v>
      </c>
      <c r="F4550">
        <v>0</v>
      </c>
      <c r="G4550">
        <v>0</v>
      </c>
      <c r="H4550">
        <v>0</v>
      </c>
      <c r="I4550">
        <v>0</v>
      </c>
      <c r="J4550">
        <v>1</v>
      </c>
      <c r="K4550">
        <v>0</v>
      </c>
      <c r="L4550">
        <v>0</v>
      </c>
      <c r="M4550">
        <v>0</v>
      </c>
      <c r="N4550">
        <v>0</v>
      </c>
      <c r="O4550">
        <v>0</v>
      </c>
      <c r="P4550">
        <v>0</v>
      </c>
      <c r="Q4550">
        <v>0</v>
      </c>
      <c r="R4550">
        <v>0</v>
      </c>
      <c r="S4550">
        <v>0</v>
      </c>
      <c r="T4550">
        <v>0</v>
      </c>
      <c r="U4550">
        <v>0</v>
      </c>
      <c r="V4550">
        <v>0</v>
      </c>
      <c r="W4550">
        <v>0</v>
      </c>
      <c r="X4550">
        <v>1</v>
      </c>
      <c r="Y4550">
        <v>0</v>
      </c>
      <c r="Z4550">
        <v>0</v>
      </c>
      <c r="AA4550">
        <v>1</v>
      </c>
      <c r="AB4550">
        <v>0</v>
      </c>
      <c r="AC4550">
        <v>0</v>
      </c>
      <c r="AD4550">
        <v>0</v>
      </c>
      <c r="AE4550">
        <v>1</v>
      </c>
      <c r="AF4550">
        <v>0</v>
      </c>
      <c r="AG4550">
        <v>0</v>
      </c>
      <c r="AH4550">
        <v>0</v>
      </c>
    </row>
    <row r="4551" spans="1:34" x14ac:dyDescent="0.2">
      <c r="A4551" t="s">
        <v>3378</v>
      </c>
      <c r="B4551">
        <v>0</v>
      </c>
      <c r="C4551">
        <v>0</v>
      </c>
      <c r="D4551">
        <v>0</v>
      </c>
      <c r="E4551">
        <v>1</v>
      </c>
      <c r="F4551">
        <v>0</v>
      </c>
      <c r="G4551">
        <v>0</v>
      </c>
      <c r="H4551">
        <v>1</v>
      </c>
      <c r="I4551">
        <v>0</v>
      </c>
      <c r="J4551">
        <v>0</v>
      </c>
      <c r="K4551">
        <v>0</v>
      </c>
      <c r="L4551">
        <v>0</v>
      </c>
      <c r="M4551">
        <v>1</v>
      </c>
      <c r="N4551">
        <v>0</v>
      </c>
      <c r="O4551">
        <v>0</v>
      </c>
      <c r="P4551">
        <v>1</v>
      </c>
      <c r="Q4551">
        <v>0</v>
      </c>
      <c r="R4551">
        <v>0</v>
      </c>
      <c r="S4551">
        <v>0</v>
      </c>
      <c r="T4551">
        <v>0</v>
      </c>
      <c r="U4551">
        <v>0</v>
      </c>
      <c r="V4551">
        <v>0</v>
      </c>
      <c r="W4551">
        <v>1</v>
      </c>
      <c r="X4551">
        <v>0</v>
      </c>
      <c r="Y4551">
        <v>0</v>
      </c>
      <c r="Z4551">
        <v>0</v>
      </c>
      <c r="AA4551">
        <v>0</v>
      </c>
      <c r="AB4551">
        <v>0</v>
      </c>
      <c r="AC4551">
        <v>0</v>
      </c>
      <c r="AD4551">
        <v>0</v>
      </c>
      <c r="AE4551">
        <v>1</v>
      </c>
      <c r="AF4551">
        <v>0</v>
      </c>
      <c r="AG4551">
        <v>0</v>
      </c>
      <c r="AH4551">
        <v>0</v>
      </c>
    </row>
    <row r="4552" spans="1:34" x14ac:dyDescent="0.2">
      <c r="A4552" t="s">
        <v>3379</v>
      </c>
      <c r="B4552">
        <v>0</v>
      </c>
      <c r="C4552">
        <v>0</v>
      </c>
      <c r="D4552">
        <v>0</v>
      </c>
      <c r="E4552">
        <v>0</v>
      </c>
      <c r="F4552">
        <v>0</v>
      </c>
      <c r="G4552">
        <v>0</v>
      </c>
      <c r="H4552">
        <v>0</v>
      </c>
      <c r="I4552">
        <v>0</v>
      </c>
      <c r="J4552">
        <v>0</v>
      </c>
      <c r="K4552">
        <v>0</v>
      </c>
      <c r="L4552">
        <v>0</v>
      </c>
      <c r="M4552">
        <v>0</v>
      </c>
      <c r="N4552">
        <v>0</v>
      </c>
      <c r="O4552">
        <v>0</v>
      </c>
      <c r="P4552">
        <v>0</v>
      </c>
      <c r="Q4552">
        <v>1</v>
      </c>
      <c r="R4552">
        <v>0</v>
      </c>
      <c r="S4552">
        <v>0</v>
      </c>
      <c r="T4552">
        <v>0</v>
      </c>
      <c r="U4552">
        <v>0</v>
      </c>
      <c r="V4552">
        <v>0</v>
      </c>
      <c r="W4552">
        <v>0</v>
      </c>
      <c r="X4552">
        <v>0</v>
      </c>
      <c r="Y4552">
        <v>0</v>
      </c>
      <c r="Z4552">
        <v>0</v>
      </c>
      <c r="AA4552">
        <v>1</v>
      </c>
      <c r="AB4552">
        <v>0</v>
      </c>
      <c r="AC4552">
        <v>0</v>
      </c>
      <c r="AD4552">
        <v>0</v>
      </c>
      <c r="AE4552">
        <v>0</v>
      </c>
      <c r="AF4552">
        <v>0</v>
      </c>
      <c r="AG4552">
        <v>0</v>
      </c>
      <c r="AH4552">
        <v>0</v>
      </c>
    </row>
    <row r="4553" spans="1:34" x14ac:dyDescent="0.2">
      <c r="A4553" t="s">
        <v>3380</v>
      </c>
      <c r="B4553">
        <v>0</v>
      </c>
      <c r="C4553">
        <v>0</v>
      </c>
      <c r="D4553">
        <v>0</v>
      </c>
      <c r="E4553">
        <v>0</v>
      </c>
      <c r="F4553">
        <v>0</v>
      </c>
      <c r="G4553">
        <v>0</v>
      </c>
      <c r="H4553">
        <v>0</v>
      </c>
      <c r="I4553">
        <v>0</v>
      </c>
      <c r="J4553">
        <v>1</v>
      </c>
      <c r="K4553">
        <v>0</v>
      </c>
      <c r="L4553">
        <v>0</v>
      </c>
      <c r="M4553">
        <v>0</v>
      </c>
      <c r="N4553">
        <v>1</v>
      </c>
      <c r="O4553">
        <v>0</v>
      </c>
      <c r="P4553">
        <v>0</v>
      </c>
      <c r="Q4553">
        <v>0</v>
      </c>
      <c r="R4553">
        <v>0</v>
      </c>
      <c r="S4553">
        <v>0</v>
      </c>
      <c r="T4553">
        <v>0</v>
      </c>
      <c r="U4553">
        <v>0</v>
      </c>
      <c r="V4553">
        <v>1</v>
      </c>
      <c r="W4553">
        <v>0</v>
      </c>
      <c r="X4553">
        <v>0</v>
      </c>
      <c r="Y4553">
        <v>0</v>
      </c>
      <c r="Z4553">
        <v>0</v>
      </c>
      <c r="AA4553">
        <v>0</v>
      </c>
      <c r="AB4553">
        <v>0</v>
      </c>
      <c r="AC4553">
        <v>0</v>
      </c>
      <c r="AD4553">
        <v>0</v>
      </c>
      <c r="AE4553">
        <v>0</v>
      </c>
      <c r="AF4553">
        <v>0</v>
      </c>
      <c r="AG4553">
        <v>0</v>
      </c>
      <c r="AH4553">
        <v>0</v>
      </c>
    </row>
    <row r="4554" spans="1:34" x14ac:dyDescent="0.2">
      <c r="A4554" t="s">
        <v>5381</v>
      </c>
      <c r="B4554">
        <v>0</v>
      </c>
      <c r="C4554">
        <v>0</v>
      </c>
      <c r="D4554">
        <v>0</v>
      </c>
      <c r="E4554">
        <v>1</v>
      </c>
      <c r="F4554">
        <v>1</v>
      </c>
      <c r="G4554">
        <v>0</v>
      </c>
      <c r="H4554">
        <v>0</v>
      </c>
      <c r="I4554">
        <v>0</v>
      </c>
      <c r="J4554">
        <v>0</v>
      </c>
      <c r="K4554">
        <v>1</v>
      </c>
      <c r="L4554">
        <v>0</v>
      </c>
      <c r="M4554">
        <v>0</v>
      </c>
      <c r="N4554">
        <v>0</v>
      </c>
      <c r="O4554">
        <v>0</v>
      </c>
      <c r="P4554">
        <v>0</v>
      </c>
      <c r="Q4554">
        <v>1</v>
      </c>
      <c r="R4554">
        <v>1</v>
      </c>
      <c r="S4554">
        <v>1</v>
      </c>
      <c r="T4554">
        <v>0</v>
      </c>
      <c r="U4554">
        <v>0</v>
      </c>
      <c r="V4554">
        <v>0</v>
      </c>
      <c r="W4554">
        <v>0</v>
      </c>
      <c r="X4554">
        <v>0</v>
      </c>
      <c r="Y4554">
        <v>0</v>
      </c>
      <c r="Z4554">
        <v>0</v>
      </c>
      <c r="AA4554">
        <v>0</v>
      </c>
      <c r="AB4554">
        <v>0</v>
      </c>
      <c r="AC4554">
        <v>0</v>
      </c>
      <c r="AD4554">
        <v>0</v>
      </c>
      <c r="AE4554">
        <v>0</v>
      </c>
      <c r="AF4554">
        <v>0</v>
      </c>
      <c r="AG4554">
        <v>0</v>
      </c>
      <c r="AH4554">
        <v>0</v>
      </c>
    </row>
    <row r="4555" spans="1:34" x14ac:dyDescent="0.2">
      <c r="A4555" t="s">
        <v>3381</v>
      </c>
      <c r="B4555">
        <v>0</v>
      </c>
      <c r="C4555">
        <v>1</v>
      </c>
      <c r="D4555">
        <v>1</v>
      </c>
      <c r="E4555">
        <v>0</v>
      </c>
      <c r="F4555">
        <v>1</v>
      </c>
      <c r="G4555">
        <v>0</v>
      </c>
      <c r="H4555">
        <v>0</v>
      </c>
      <c r="I4555">
        <v>0</v>
      </c>
      <c r="J4555">
        <v>1</v>
      </c>
      <c r="K4555">
        <v>1</v>
      </c>
      <c r="L4555">
        <v>0</v>
      </c>
      <c r="M4555">
        <v>0</v>
      </c>
      <c r="N4555">
        <v>0</v>
      </c>
      <c r="O4555">
        <v>0</v>
      </c>
      <c r="P4555">
        <v>0</v>
      </c>
      <c r="Q4555">
        <v>1</v>
      </c>
      <c r="R4555">
        <v>0</v>
      </c>
      <c r="S4555">
        <v>0</v>
      </c>
      <c r="T4555">
        <v>0</v>
      </c>
      <c r="U4555">
        <v>0</v>
      </c>
      <c r="V4555">
        <v>0</v>
      </c>
      <c r="W4555">
        <v>1</v>
      </c>
      <c r="X4555">
        <v>0</v>
      </c>
      <c r="Y4555">
        <v>1</v>
      </c>
      <c r="Z4555">
        <v>0</v>
      </c>
      <c r="AA4555">
        <v>0</v>
      </c>
      <c r="AB4555">
        <v>0</v>
      </c>
      <c r="AC4555">
        <v>0</v>
      </c>
      <c r="AD4555">
        <v>0</v>
      </c>
      <c r="AE4555">
        <v>0</v>
      </c>
      <c r="AF4555">
        <v>0</v>
      </c>
      <c r="AG4555">
        <v>1</v>
      </c>
      <c r="AH4555">
        <v>0</v>
      </c>
    </row>
    <row r="4556" spans="1:34" x14ac:dyDescent="0.2">
      <c r="A4556" t="s">
        <v>3382</v>
      </c>
      <c r="B4556">
        <v>0</v>
      </c>
      <c r="C4556">
        <v>0</v>
      </c>
      <c r="D4556">
        <v>0</v>
      </c>
      <c r="E4556">
        <v>1</v>
      </c>
      <c r="F4556">
        <v>0</v>
      </c>
      <c r="G4556">
        <v>0</v>
      </c>
      <c r="H4556">
        <v>0</v>
      </c>
      <c r="I4556">
        <v>0</v>
      </c>
      <c r="J4556">
        <v>0</v>
      </c>
      <c r="K4556">
        <v>0</v>
      </c>
      <c r="L4556">
        <v>0</v>
      </c>
      <c r="M4556">
        <v>0</v>
      </c>
      <c r="N4556">
        <v>0</v>
      </c>
      <c r="O4556">
        <v>1</v>
      </c>
      <c r="P4556">
        <v>0</v>
      </c>
      <c r="Q4556">
        <v>1</v>
      </c>
      <c r="R4556">
        <v>0</v>
      </c>
      <c r="S4556">
        <v>0</v>
      </c>
      <c r="T4556">
        <v>1</v>
      </c>
      <c r="U4556">
        <v>0</v>
      </c>
      <c r="V4556">
        <v>0</v>
      </c>
      <c r="W4556">
        <v>0</v>
      </c>
      <c r="X4556">
        <v>1</v>
      </c>
      <c r="Y4556">
        <v>0</v>
      </c>
      <c r="Z4556">
        <v>0</v>
      </c>
      <c r="AA4556">
        <v>0</v>
      </c>
      <c r="AB4556">
        <v>0</v>
      </c>
      <c r="AC4556">
        <v>0</v>
      </c>
      <c r="AD4556">
        <v>0</v>
      </c>
      <c r="AE4556">
        <v>0</v>
      </c>
      <c r="AF4556">
        <v>1</v>
      </c>
      <c r="AG4556">
        <v>1</v>
      </c>
      <c r="AH4556">
        <v>1</v>
      </c>
    </row>
    <row r="4557" spans="1:34" x14ac:dyDescent="0.2">
      <c r="A4557" t="s">
        <v>5382</v>
      </c>
      <c r="B4557">
        <v>1</v>
      </c>
      <c r="C4557">
        <v>0</v>
      </c>
      <c r="D4557">
        <v>0</v>
      </c>
      <c r="E4557">
        <v>0</v>
      </c>
      <c r="F4557">
        <v>1</v>
      </c>
      <c r="G4557">
        <v>0</v>
      </c>
      <c r="H4557">
        <v>0</v>
      </c>
      <c r="I4557">
        <v>0</v>
      </c>
      <c r="J4557">
        <v>1</v>
      </c>
      <c r="K4557">
        <v>0</v>
      </c>
      <c r="L4557">
        <v>0</v>
      </c>
      <c r="M4557">
        <v>0</v>
      </c>
      <c r="N4557">
        <v>0</v>
      </c>
      <c r="O4557">
        <v>1</v>
      </c>
      <c r="P4557">
        <v>0</v>
      </c>
      <c r="Q4557">
        <v>1</v>
      </c>
      <c r="R4557">
        <v>1</v>
      </c>
      <c r="S4557">
        <v>0</v>
      </c>
      <c r="T4557">
        <v>1</v>
      </c>
      <c r="U4557">
        <v>0</v>
      </c>
      <c r="V4557">
        <v>0</v>
      </c>
      <c r="W4557">
        <v>0</v>
      </c>
      <c r="X4557">
        <v>0</v>
      </c>
      <c r="Y4557">
        <v>0</v>
      </c>
      <c r="Z4557">
        <v>0</v>
      </c>
      <c r="AA4557">
        <v>0</v>
      </c>
      <c r="AB4557">
        <v>0</v>
      </c>
      <c r="AC4557">
        <v>0</v>
      </c>
      <c r="AD4557">
        <v>0</v>
      </c>
      <c r="AE4557">
        <v>0</v>
      </c>
      <c r="AF4557">
        <v>0</v>
      </c>
      <c r="AG4557">
        <v>0</v>
      </c>
      <c r="AH4557">
        <v>0</v>
      </c>
    </row>
    <row r="4558" spans="1:34" x14ac:dyDescent="0.2">
      <c r="A4558" t="s">
        <v>3383</v>
      </c>
      <c r="B4558">
        <v>1</v>
      </c>
      <c r="C4558">
        <v>0</v>
      </c>
      <c r="D4558">
        <v>0</v>
      </c>
      <c r="E4558">
        <v>0</v>
      </c>
      <c r="F4558">
        <v>0</v>
      </c>
      <c r="G4558">
        <v>0</v>
      </c>
      <c r="H4558">
        <v>0</v>
      </c>
      <c r="I4558">
        <v>0</v>
      </c>
      <c r="J4558">
        <v>0</v>
      </c>
      <c r="K4558">
        <v>0</v>
      </c>
      <c r="L4558">
        <v>0</v>
      </c>
      <c r="M4558">
        <v>0</v>
      </c>
      <c r="N4558">
        <v>0</v>
      </c>
      <c r="O4558">
        <v>0</v>
      </c>
      <c r="P4558">
        <v>0</v>
      </c>
      <c r="Q4558">
        <v>0</v>
      </c>
      <c r="R4558">
        <v>0</v>
      </c>
      <c r="S4558">
        <v>0</v>
      </c>
      <c r="T4558">
        <v>0</v>
      </c>
      <c r="U4558">
        <v>0</v>
      </c>
      <c r="V4558">
        <v>0</v>
      </c>
      <c r="W4558">
        <v>0</v>
      </c>
      <c r="X4558">
        <v>0</v>
      </c>
      <c r="Y4558">
        <v>1</v>
      </c>
      <c r="Z4558">
        <v>0</v>
      </c>
      <c r="AA4558">
        <v>0</v>
      </c>
      <c r="AB4558">
        <v>0</v>
      </c>
      <c r="AC4558">
        <v>0</v>
      </c>
      <c r="AD4558">
        <v>0</v>
      </c>
      <c r="AE4558">
        <v>0</v>
      </c>
      <c r="AF4558">
        <v>0</v>
      </c>
      <c r="AG4558">
        <v>0</v>
      </c>
      <c r="AH4558">
        <v>0</v>
      </c>
    </row>
    <row r="4559" spans="1:34" x14ac:dyDescent="0.2">
      <c r="A4559" t="s">
        <v>3384</v>
      </c>
      <c r="B4559">
        <v>0</v>
      </c>
      <c r="C4559">
        <v>0</v>
      </c>
      <c r="D4559">
        <v>0</v>
      </c>
      <c r="E4559">
        <v>0</v>
      </c>
      <c r="F4559">
        <v>0</v>
      </c>
      <c r="G4559">
        <v>1</v>
      </c>
      <c r="H4559">
        <v>0</v>
      </c>
      <c r="I4559">
        <v>0</v>
      </c>
      <c r="J4559">
        <v>0</v>
      </c>
      <c r="K4559">
        <v>0</v>
      </c>
      <c r="L4559">
        <v>0</v>
      </c>
      <c r="M4559">
        <v>1</v>
      </c>
      <c r="N4559">
        <v>0</v>
      </c>
      <c r="O4559">
        <v>0</v>
      </c>
      <c r="P4559">
        <v>1</v>
      </c>
      <c r="Q4559">
        <v>1</v>
      </c>
      <c r="R4559">
        <v>0</v>
      </c>
      <c r="S4559">
        <v>0</v>
      </c>
      <c r="T4559">
        <v>0</v>
      </c>
      <c r="U4559">
        <v>1</v>
      </c>
      <c r="V4559">
        <v>0</v>
      </c>
      <c r="W4559">
        <v>1</v>
      </c>
      <c r="X4559">
        <v>0</v>
      </c>
      <c r="Y4559">
        <v>0</v>
      </c>
      <c r="Z4559">
        <v>0</v>
      </c>
      <c r="AA4559">
        <v>1</v>
      </c>
      <c r="AB4559">
        <v>0</v>
      </c>
      <c r="AC4559">
        <v>0</v>
      </c>
      <c r="AD4559">
        <v>0</v>
      </c>
      <c r="AE4559">
        <v>1</v>
      </c>
      <c r="AF4559">
        <v>1</v>
      </c>
      <c r="AG4559">
        <v>0</v>
      </c>
      <c r="AH4559">
        <v>0</v>
      </c>
    </row>
    <row r="4560" spans="1:34" x14ac:dyDescent="0.2">
      <c r="A4560" t="s">
        <v>3385</v>
      </c>
      <c r="B4560">
        <v>0</v>
      </c>
      <c r="C4560">
        <v>0</v>
      </c>
      <c r="D4560">
        <v>0</v>
      </c>
      <c r="E4560">
        <v>0</v>
      </c>
      <c r="F4560">
        <v>0</v>
      </c>
      <c r="G4560">
        <v>0</v>
      </c>
      <c r="H4560">
        <v>0</v>
      </c>
      <c r="I4560">
        <v>0</v>
      </c>
      <c r="J4560">
        <v>0</v>
      </c>
      <c r="K4560">
        <v>1</v>
      </c>
      <c r="L4560">
        <v>0</v>
      </c>
      <c r="M4560">
        <v>0</v>
      </c>
      <c r="N4560">
        <v>1</v>
      </c>
      <c r="O4560">
        <v>0</v>
      </c>
      <c r="P4560">
        <v>0</v>
      </c>
      <c r="Q4560">
        <v>0</v>
      </c>
      <c r="R4560">
        <v>0</v>
      </c>
      <c r="S4560">
        <v>0</v>
      </c>
      <c r="T4560">
        <v>0</v>
      </c>
      <c r="U4560">
        <v>0</v>
      </c>
      <c r="V4560">
        <v>0</v>
      </c>
      <c r="W4560">
        <v>0</v>
      </c>
      <c r="X4560">
        <v>0</v>
      </c>
      <c r="Y4560">
        <v>0</v>
      </c>
      <c r="Z4560">
        <v>0</v>
      </c>
      <c r="AA4560">
        <v>0</v>
      </c>
      <c r="AB4560">
        <v>0</v>
      </c>
      <c r="AC4560">
        <v>0</v>
      </c>
      <c r="AD4560">
        <v>0</v>
      </c>
      <c r="AE4560">
        <v>0</v>
      </c>
      <c r="AF4560">
        <v>0</v>
      </c>
      <c r="AG4560">
        <v>0</v>
      </c>
      <c r="AH4560">
        <v>0</v>
      </c>
    </row>
    <row r="4561" spans="1:34" x14ac:dyDescent="0.2">
      <c r="A4561" t="s">
        <v>3386</v>
      </c>
      <c r="B4561">
        <v>0</v>
      </c>
      <c r="C4561">
        <v>0</v>
      </c>
      <c r="D4561">
        <v>0</v>
      </c>
      <c r="E4561">
        <v>0</v>
      </c>
      <c r="F4561">
        <v>0</v>
      </c>
      <c r="G4561">
        <v>0</v>
      </c>
      <c r="H4561">
        <v>0</v>
      </c>
      <c r="I4561">
        <v>0</v>
      </c>
      <c r="J4561">
        <v>0</v>
      </c>
      <c r="K4561">
        <v>0</v>
      </c>
      <c r="L4561">
        <v>0</v>
      </c>
      <c r="M4561">
        <v>0</v>
      </c>
      <c r="N4561">
        <v>1</v>
      </c>
      <c r="O4561">
        <v>0</v>
      </c>
      <c r="P4561">
        <v>0</v>
      </c>
      <c r="Q4561">
        <v>0</v>
      </c>
      <c r="R4561">
        <v>0</v>
      </c>
      <c r="S4561">
        <v>1</v>
      </c>
      <c r="T4561">
        <v>0</v>
      </c>
      <c r="U4561">
        <v>0</v>
      </c>
      <c r="V4561">
        <v>0</v>
      </c>
      <c r="W4561">
        <v>1</v>
      </c>
      <c r="X4561">
        <v>0</v>
      </c>
      <c r="Y4561">
        <v>1</v>
      </c>
      <c r="Z4561">
        <v>0</v>
      </c>
      <c r="AA4561">
        <v>0</v>
      </c>
      <c r="AB4561">
        <v>0</v>
      </c>
      <c r="AC4561">
        <v>0</v>
      </c>
      <c r="AD4561">
        <v>0</v>
      </c>
      <c r="AE4561">
        <v>0</v>
      </c>
      <c r="AF4561">
        <v>1</v>
      </c>
      <c r="AG4561">
        <v>0</v>
      </c>
      <c r="AH4561">
        <v>1</v>
      </c>
    </row>
    <row r="4562" spans="1:34" x14ac:dyDescent="0.2">
      <c r="A4562" t="s">
        <v>3387</v>
      </c>
      <c r="B4562">
        <v>0</v>
      </c>
      <c r="C4562">
        <v>1</v>
      </c>
      <c r="D4562">
        <v>1</v>
      </c>
      <c r="E4562">
        <v>0</v>
      </c>
      <c r="F4562">
        <v>1</v>
      </c>
      <c r="G4562">
        <v>1</v>
      </c>
      <c r="H4562">
        <v>0</v>
      </c>
      <c r="I4562">
        <v>0</v>
      </c>
      <c r="J4562">
        <v>1</v>
      </c>
      <c r="K4562">
        <v>1</v>
      </c>
      <c r="L4562">
        <v>0</v>
      </c>
      <c r="M4562">
        <v>1</v>
      </c>
      <c r="N4562">
        <v>0</v>
      </c>
      <c r="O4562">
        <v>0</v>
      </c>
      <c r="P4562">
        <v>0</v>
      </c>
      <c r="Q4562">
        <v>0</v>
      </c>
      <c r="R4562">
        <v>0</v>
      </c>
      <c r="S4562">
        <v>0</v>
      </c>
      <c r="T4562">
        <v>0</v>
      </c>
      <c r="U4562">
        <v>0</v>
      </c>
      <c r="V4562">
        <v>0</v>
      </c>
      <c r="W4562">
        <v>0</v>
      </c>
      <c r="X4562">
        <v>1</v>
      </c>
      <c r="Y4562">
        <v>1</v>
      </c>
      <c r="Z4562">
        <v>0</v>
      </c>
      <c r="AA4562">
        <v>1</v>
      </c>
      <c r="AB4562">
        <v>0</v>
      </c>
      <c r="AC4562">
        <v>0</v>
      </c>
      <c r="AD4562">
        <v>0</v>
      </c>
      <c r="AE4562">
        <v>1</v>
      </c>
      <c r="AF4562">
        <v>1</v>
      </c>
      <c r="AG4562">
        <v>0</v>
      </c>
      <c r="AH4562">
        <v>1</v>
      </c>
    </row>
    <row r="4563" spans="1:34" x14ac:dyDescent="0.2">
      <c r="A4563" t="s">
        <v>5383</v>
      </c>
      <c r="B4563">
        <v>0</v>
      </c>
      <c r="C4563">
        <v>0</v>
      </c>
      <c r="D4563">
        <v>0</v>
      </c>
      <c r="E4563">
        <v>1</v>
      </c>
      <c r="F4563">
        <v>1</v>
      </c>
      <c r="G4563">
        <v>0</v>
      </c>
      <c r="H4563">
        <v>0</v>
      </c>
      <c r="I4563">
        <v>0</v>
      </c>
      <c r="J4563">
        <v>0</v>
      </c>
      <c r="K4563">
        <v>0</v>
      </c>
      <c r="L4563">
        <v>0</v>
      </c>
      <c r="M4563">
        <v>0</v>
      </c>
      <c r="N4563">
        <v>1</v>
      </c>
      <c r="O4563">
        <v>0</v>
      </c>
      <c r="P4563">
        <v>0</v>
      </c>
      <c r="Q4563">
        <v>0</v>
      </c>
      <c r="R4563">
        <v>0</v>
      </c>
      <c r="S4563">
        <v>0</v>
      </c>
      <c r="T4563">
        <v>0</v>
      </c>
      <c r="U4563">
        <v>0</v>
      </c>
      <c r="V4563">
        <v>0</v>
      </c>
      <c r="W4563">
        <v>0</v>
      </c>
      <c r="X4563">
        <v>0</v>
      </c>
      <c r="Y4563">
        <v>0</v>
      </c>
      <c r="Z4563">
        <v>0</v>
      </c>
      <c r="AA4563">
        <v>0</v>
      </c>
      <c r="AB4563">
        <v>0</v>
      </c>
      <c r="AC4563">
        <v>0</v>
      </c>
      <c r="AD4563">
        <v>0</v>
      </c>
      <c r="AE4563">
        <v>0</v>
      </c>
      <c r="AF4563">
        <v>0</v>
      </c>
      <c r="AG4563">
        <v>0</v>
      </c>
      <c r="AH4563">
        <v>0</v>
      </c>
    </row>
    <row r="4564" spans="1:34" x14ac:dyDescent="0.2">
      <c r="A4564" t="s">
        <v>3388</v>
      </c>
      <c r="B4564">
        <v>0</v>
      </c>
      <c r="C4564">
        <v>0</v>
      </c>
      <c r="D4564">
        <v>1</v>
      </c>
      <c r="E4564">
        <v>1</v>
      </c>
      <c r="F4564">
        <v>0</v>
      </c>
      <c r="G4564">
        <v>1</v>
      </c>
      <c r="H4564">
        <v>0</v>
      </c>
      <c r="I4564">
        <v>0</v>
      </c>
      <c r="J4564">
        <v>0</v>
      </c>
      <c r="K4564">
        <v>0</v>
      </c>
      <c r="L4564">
        <v>0</v>
      </c>
      <c r="M4564">
        <v>0</v>
      </c>
      <c r="N4564">
        <v>0</v>
      </c>
      <c r="O4564">
        <v>0</v>
      </c>
      <c r="P4564">
        <v>0</v>
      </c>
      <c r="Q4564">
        <v>1</v>
      </c>
      <c r="R4564">
        <v>0</v>
      </c>
      <c r="S4564">
        <v>0</v>
      </c>
      <c r="T4564">
        <v>1</v>
      </c>
      <c r="U4564">
        <v>1</v>
      </c>
      <c r="V4564">
        <v>1</v>
      </c>
      <c r="W4564">
        <v>0</v>
      </c>
      <c r="X4564">
        <v>0</v>
      </c>
      <c r="Y4564">
        <v>0</v>
      </c>
      <c r="Z4564">
        <v>0</v>
      </c>
      <c r="AA4564">
        <v>0</v>
      </c>
      <c r="AB4564">
        <v>0</v>
      </c>
      <c r="AC4564">
        <v>0</v>
      </c>
      <c r="AD4564">
        <v>1</v>
      </c>
      <c r="AE4564">
        <v>1</v>
      </c>
      <c r="AF4564">
        <v>0</v>
      </c>
      <c r="AG4564">
        <v>0</v>
      </c>
      <c r="AH4564">
        <v>1</v>
      </c>
    </row>
    <row r="4565" spans="1:34" x14ac:dyDescent="0.2">
      <c r="A4565" t="s">
        <v>3389</v>
      </c>
      <c r="B4565">
        <v>1</v>
      </c>
      <c r="C4565">
        <v>0</v>
      </c>
      <c r="D4565">
        <v>0</v>
      </c>
      <c r="E4565">
        <v>0</v>
      </c>
      <c r="F4565">
        <v>1</v>
      </c>
      <c r="G4565">
        <v>0</v>
      </c>
      <c r="H4565">
        <v>0</v>
      </c>
      <c r="I4565">
        <v>0</v>
      </c>
      <c r="J4565">
        <v>0</v>
      </c>
      <c r="K4565">
        <v>1</v>
      </c>
      <c r="L4565">
        <v>0</v>
      </c>
      <c r="M4565">
        <v>1</v>
      </c>
      <c r="N4565">
        <v>0</v>
      </c>
      <c r="O4565">
        <v>1</v>
      </c>
      <c r="P4565">
        <v>0</v>
      </c>
      <c r="Q4565">
        <v>0</v>
      </c>
      <c r="R4565">
        <v>1</v>
      </c>
      <c r="S4565">
        <v>0</v>
      </c>
      <c r="T4565">
        <v>0</v>
      </c>
      <c r="U4565">
        <v>1</v>
      </c>
      <c r="V4565">
        <v>1</v>
      </c>
      <c r="W4565">
        <v>1</v>
      </c>
      <c r="X4565">
        <v>0</v>
      </c>
      <c r="Y4565">
        <v>0</v>
      </c>
      <c r="Z4565">
        <v>0</v>
      </c>
      <c r="AA4565">
        <v>0</v>
      </c>
      <c r="AB4565">
        <v>0</v>
      </c>
      <c r="AC4565">
        <v>0</v>
      </c>
      <c r="AD4565">
        <v>0</v>
      </c>
      <c r="AE4565">
        <v>0</v>
      </c>
      <c r="AF4565">
        <v>0</v>
      </c>
      <c r="AG4565">
        <v>0</v>
      </c>
      <c r="AH4565">
        <v>0</v>
      </c>
    </row>
    <row r="4566" spans="1:34" x14ac:dyDescent="0.2">
      <c r="A4566" t="s">
        <v>3390</v>
      </c>
      <c r="B4566">
        <v>0</v>
      </c>
      <c r="C4566">
        <v>0</v>
      </c>
      <c r="D4566">
        <v>0</v>
      </c>
      <c r="E4566">
        <v>0</v>
      </c>
      <c r="F4566">
        <v>0</v>
      </c>
      <c r="G4566">
        <v>1</v>
      </c>
      <c r="H4566">
        <v>1</v>
      </c>
      <c r="I4566">
        <v>0</v>
      </c>
      <c r="J4566">
        <v>0</v>
      </c>
      <c r="K4566">
        <v>0</v>
      </c>
      <c r="L4566">
        <v>1</v>
      </c>
      <c r="M4566">
        <v>0</v>
      </c>
      <c r="N4566">
        <v>0</v>
      </c>
      <c r="O4566">
        <v>1</v>
      </c>
      <c r="P4566">
        <v>0</v>
      </c>
      <c r="Q4566">
        <v>0</v>
      </c>
      <c r="R4566">
        <v>0</v>
      </c>
      <c r="S4566">
        <v>0</v>
      </c>
      <c r="T4566">
        <v>0</v>
      </c>
      <c r="U4566">
        <v>0</v>
      </c>
      <c r="V4566">
        <v>0</v>
      </c>
      <c r="W4566">
        <v>0</v>
      </c>
      <c r="X4566">
        <v>0</v>
      </c>
      <c r="Y4566">
        <v>1</v>
      </c>
      <c r="Z4566">
        <v>0</v>
      </c>
      <c r="AA4566">
        <v>1</v>
      </c>
      <c r="AB4566">
        <v>0</v>
      </c>
      <c r="AC4566">
        <v>0</v>
      </c>
      <c r="AD4566">
        <v>1</v>
      </c>
      <c r="AE4566">
        <v>0</v>
      </c>
      <c r="AF4566">
        <v>0</v>
      </c>
      <c r="AG4566">
        <v>0</v>
      </c>
      <c r="AH4566">
        <v>0</v>
      </c>
    </row>
    <row r="4567" spans="1:34" x14ac:dyDescent="0.2">
      <c r="A4567" t="s">
        <v>3391</v>
      </c>
      <c r="B4567">
        <v>0</v>
      </c>
      <c r="C4567">
        <v>1</v>
      </c>
      <c r="D4567">
        <v>0</v>
      </c>
      <c r="E4567">
        <v>0</v>
      </c>
      <c r="F4567">
        <v>0</v>
      </c>
      <c r="G4567">
        <v>0</v>
      </c>
      <c r="H4567">
        <v>1</v>
      </c>
      <c r="I4567">
        <v>0</v>
      </c>
      <c r="J4567">
        <v>0</v>
      </c>
      <c r="K4567">
        <v>0</v>
      </c>
      <c r="L4567">
        <v>0</v>
      </c>
      <c r="M4567">
        <v>1</v>
      </c>
      <c r="N4567">
        <v>0</v>
      </c>
      <c r="O4567">
        <v>0</v>
      </c>
      <c r="P4567">
        <v>0</v>
      </c>
      <c r="Q4567">
        <v>1</v>
      </c>
      <c r="R4567">
        <v>0</v>
      </c>
      <c r="S4567">
        <v>0</v>
      </c>
      <c r="T4567">
        <v>0</v>
      </c>
      <c r="U4567">
        <v>1</v>
      </c>
      <c r="V4567">
        <v>1</v>
      </c>
      <c r="W4567">
        <v>0</v>
      </c>
      <c r="X4567">
        <v>0</v>
      </c>
      <c r="Y4567">
        <v>0</v>
      </c>
      <c r="Z4567">
        <v>0</v>
      </c>
      <c r="AA4567">
        <v>0</v>
      </c>
      <c r="AB4567">
        <v>0</v>
      </c>
      <c r="AC4567">
        <v>0</v>
      </c>
      <c r="AD4567">
        <v>0</v>
      </c>
      <c r="AE4567">
        <v>0</v>
      </c>
      <c r="AF4567">
        <v>0</v>
      </c>
      <c r="AG4567">
        <v>0</v>
      </c>
      <c r="AH4567">
        <v>0</v>
      </c>
    </row>
    <row r="4568" spans="1:34" x14ac:dyDescent="0.2">
      <c r="A4568" t="s">
        <v>3392</v>
      </c>
      <c r="B4568">
        <v>1</v>
      </c>
      <c r="C4568">
        <v>0</v>
      </c>
      <c r="D4568">
        <v>0</v>
      </c>
      <c r="E4568">
        <v>0</v>
      </c>
      <c r="F4568">
        <v>1</v>
      </c>
      <c r="G4568">
        <v>0</v>
      </c>
      <c r="H4568">
        <v>0</v>
      </c>
      <c r="I4568">
        <v>0</v>
      </c>
      <c r="J4568">
        <v>0</v>
      </c>
      <c r="K4568">
        <v>0</v>
      </c>
      <c r="L4568">
        <v>0</v>
      </c>
      <c r="M4568">
        <v>1</v>
      </c>
      <c r="N4568">
        <v>0</v>
      </c>
      <c r="O4568">
        <v>0</v>
      </c>
      <c r="P4568">
        <v>0</v>
      </c>
      <c r="Q4568">
        <v>0</v>
      </c>
      <c r="R4568">
        <v>0</v>
      </c>
      <c r="S4568">
        <v>1</v>
      </c>
      <c r="T4568">
        <v>0</v>
      </c>
      <c r="U4568">
        <v>1</v>
      </c>
      <c r="V4568">
        <v>1</v>
      </c>
      <c r="W4568">
        <v>0</v>
      </c>
      <c r="X4568">
        <v>0</v>
      </c>
      <c r="Y4568">
        <v>0</v>
      </c>
      <c r="Z4568">
        <v>0</v>
      </c>
      <c r="AA4568">
        <v>0</v>
      </c>
      <c r="AB4568">
        <v>0</v>
      </c>
      <c r="AC4568">
        <v>0</v>
      </c>
      <c r="AD4568">
        <v>0</v>
      </c>
      <c r="AE4568">
        <v>0</v>
      </c>
      <c r="AF4568">
        <v>0</v>
      </c>
      <c r="AG4568">
        <v>1</v>
      </c>
      <c r="AH4568">
        <v>1</v>
      </c>
    </row>
    <row r="4569" spans="1:34" x14ac:dyDescent="0.2">
      <c r="A4569" t="s">
        <v>3393</v>
      </c>
      <c r="B4569">
        <v>1</v>
      </c>
      <c r="C4569">
        <v>1</v>
      </c>
      <c r="D4569">
        <v>0</v>
      </c>
      <c r="E4569">
        <v>1</v>
      </c>
      <c r="F4569">
        <v>1</v>
      </c>
      <c r="G4569">
        <v>0</v>
      </c>
      <c r="H4569">
        <v>0</v>
      </c>
      <c r="I4569">
        <v>0</v>
      </c>
      <c r="J4569">
        <v>0</v>
      </c>
      <c r="K4569">
        <v>0</v>
      </c>
      <c r="L4569">
        <v>0</v>
      </c>
      <c r="M4569">
        <v>0</v>
      </c>
      <c r="N4569">
        <v>1</v>
      </c>
      <c r="O4569">
        <v>1</v>
      </c>
      <c r="P4569">
        <v>1</v>
      </c>
      <c r="Q4569">
        <v>0</v>
      </c>
      <c r="R4569">
        <v>1</v>
      </c>
      <c r="S4569">
        <v>0</v>
      </c>
      <c r="T4569">
        <v>0</v>
      </c>
      <c r="U4569">
        <v>0</v>
      </c>
      <c r="V4569">
        <v>0</v>
      </c>
      <c r="W4569">
        <v>0</v>
      </c>
      <c r="X4569">
        <v>0</v>
      </c>
      <c r="Y4569">
        <v>0</v>
      </c>
      <c r="Z4569">
        <v>0</v>
      </c>
      <c r="AA4569">
        <v>0</v>
      </c>
      <c r="AB4569">
        <v>0</v>
      </c>
      <c r="AC4569">
        <v>0</v>
      </c>
      <c r="AD4569">
        <v>1</v>
      </c>
      <c r="AE4569">
        <v>1</v>
      </c>
      <c r="AF4569">
        <v>0</v>
      </c>
      <c r="AG4569">
        <v>0</v>
      </c>
      <c r="AH4569">
        <v>1</v>
      </c>
    </row>
    <row r="4570" spans="1:34" x14ac:dyDescent="0.2">
      <c r="A4570" t="s">
        <v>3394</v>
      </c>
      <c r="B4570">
        <v>0</v>
      </c>
      <c r="C4570">
        <v>0</v>
      </c>
      <c r="D4570">
        <v>1</v>
      </c>
      <c r="E4570">
        <v>0</v>
      </c>
      <c r="F4570">
        <v>0</v>
      </c>
      <c r="G4570">
        <v>0</v>
      </c>
      <c r="H4570">
        <v>0</v>
      </c>
      <c r="I4570">
        <v>0</v>
      </c>
      <c r="J4570">
        <v>1</v>
      </c>
      <c r="K4570">
        <v>0</v>
      </c>
      <c r="L4570">
        <v>1</v>
      </c>
      <c r="M4570">
        <v>0</v>
      </c>
      <c r="N4570">
        <v>0</v>
      </c>
      <c r="O4570">
        <v>0</v>
      </c>
      <c r="P4570">
        <v>1</v>
      </c>
      <c r="Q4570">
        <v>0</v>
      </c>
      <c r="R4570">
        <v>1</v>
      </c>
      <c r="S4570">
        <v>0</v>
      </c>
      <c r="T4570">
        <v>0</v>
      </c>
      <c r="U4570">
        <v>0</v>
      </c>
      <c r="V4570">
        <v>1</v>
      </c>
      <c r="W4570">
        <v>1</v>
      </c>
      <c r="X4570">
        <v>0</v>
      </c>
      <c r="Y4570">
        <v>0</v>
      </c>
      <c r="Z4570">
        <v>0</v>
      </c>
      <c r="AA4570">
        <v>0</v>
      </c>
      <c r="AB4570">
        <v>0</v>
      </c>
      <c r="AC4570">
        <v>0</v>
      </c>
      <c r="AD4570">
        <v>1</v>
      </c>
      <c r="AE4570">
        <v>1</v>
      </c>
      <c r="AF4570">
        <v>0</v>
      </c>
      <c r="AG4570">
        <v>1</v>
      </c>
      <c r="AH4570">
        <v>0</v>
      </c>
    </row>
    <row r="4571" spans="1:34" x14ac:dyDescent="0.2">
      <c r="A4571" t="s">
        <v>3395</v>
      </c>
      <c r="B4571">
        <v>0</v>
      </c>
      <c r="C4571">
        <v>0</v>
      </c>
      <c r="D4571">
        <v>0</v>
      </c>
      <c r="E4571">
        <v>0</v>
      </c>
      <c r="F4571">
        <v>1</v>
      </c>
      <c r="G4571">
        <v>0</v>
      </c>
      <c r="H4571">
        <v>0</v>
      </c>
      <c r="I4571">
        <v>0</v>
      </c>
      <c r="J4571">
        <v>0</v>
      </c>
      <c r="K4571">
        <v>0</v>
      </c>
      <c r="L4571">
        <v>0</v>
      </c>
      <c r="M4571">
        <v>0</v>
      </c>
      <c r="N4571">
        <v>0</v>
      </c>
      <c r="O4571">
        <v>0</v>
      </c>
      <c r="P4571">
        <v>1</v>
      </c>
      <c r="Q4571">
        <v>0</v>
      </c>
      <c r="R4571">
        <v>0</v>
      </c>
      <c r="S4571">
        <v>0</v>
      </c>
      <c r="T4571">
        <v>0</v>
      </c>
      <c r="U4571">
        <v>1</v>
      </c>
      <c r="V4571">
        <v>0</v>
      </c>
      <c r="W4571">
        <v>1</v>
      </c>
      <c r="X4571">
        <v>0</v>
      </c>
      <c r="Y4571">
        <v>0</v>
      </c>
      <c r="Z4571">
        <v>0</v>
      </c>
      <c r="AA4571">
        <v>0</v>
      </c>
      <c r="AB4571">
        <v>0</v>
      </c>
      <c r="AC4571">
        <v>0</v>
      </c>
      <c r="AD4571">
        <v>1</v>
      </c>
      <c r="AE4571">
        <v>1</v>
      </c>
      <c r="AF4571">
        <v>0</v>
      </c>
      <c r="AG4571">
        <v>0</v>
      </c>
      <c r="AH4571">
        <v>1</v>
      </c>
    </row>
    <row r="4572" spans="1:34" x14ac:dyDescent="0.2">
      <c r="A4572" t="s">
        <v>3396</v>
      </c>
      <c r="B4572">
        <v>0</v>
      </c>
      <c r="C4572">
        <v>0</v>
      </c>
      <c r="D4572">
        <v>0</v>
      </c>
      <c r="E4572">
        <v>0</v>
      </c>
      <c r="F4572">
        <v>0</v>
      </c>
      <c r="G4572">
        <v>0</v>
      </c>
      <c r="H4572">
        <v>0</v>
      </c>
      <c r="I4572">
        <v>0</v>
      </c>
      <c r="J4572">
        <v>0</v>
      </c>
      <c r="K4572">
        <v>0</v>
      </c>
      <c r="L4572">
        <v>0</v>
      </c>
      <c r="M4572">
        <v>0</v>
      </c>
      <c r="N4572">
        <v>0</v>
      </c>
      <c r="O4572">
        <v>0</v>
      </c>
      <c r="P4572">
        <v>0</v>
      </c>
      <c r="Q4572">
        <v>0</v>
      </c>
      <c r="R4572">
        <v>0</v>
      </c>
      <c r="S4572">
        <v>0</v>
      </c>
      <c r="T4572">
        <v>1</v>
      </c>
      <c r="U4572">
        <v>0</v>
      </c>
      <c r="V4572">
        <v>0</v>
      </c>
      <c r="W4572">
        <v>0</v>
      </c>
      <c r="X4572">
        <v>0</v>
      </c>
      <c r="Y4572">
        <v>0</v>
      </c>
      <c r="Z4572">
        <v>0</v>
      </c>
      <c r="AA4572">
        <v>0</v>
      </c>
      <c r="AB4572">
        <v>0</v>
      </c>
      <c r="AC4572">
        <v>0</v>
      </c>
      <c r="AD4572">
        <v>0</v>
      </c>
      <c r="AE4572">
        <v>0</v>
      </c>
      <c r="AF4572">
        <v>1</v>
      </c>
      <c r="AG4572">
        <v>0</v>
      </c>
      <c r="AH4572">
        <v>0</v>
      </c>
    </row>
    <row r="4573" spans="1:34" x14ac:dyDescent="0.2">
      <c r="A4573" t="s">
        <v>3397</v>
      </c>
      <c r="B4573">
        <v>0</v>
      </c>
      <c r="C4573">
        <v>0</v>
      </c>
      <c r="D4573">
        <v>0</v>
      </c>
      <c r="E4573">
        <v>0</v>
      </c>
      <c r="F4573">
        <v>0</v>
      </c>
      <c r="G4573">
        <v>0</v>
      </c>
      <c r="H4573">
        <v>0</v>
      </c>
      <c r="I4573">
        <v>0</v>
      </c>
      <c r="J4573">
        <v>0</v>
      </c>
      <c r="K4573">
        <v>0</v>
      </c>
      <c r="L4573">
        <v>0</v>
      </c>
      <c r="M4573">
        <v>0</v>
      </c>
      <c r="N4573">
        <v>0</v>
      </c>
      <c r="O4573">
        <v>0</v>
      </c>
      <c r="P4573">
        <v>0</v>
      </c>
      <c r="Q4573">
        <v>0</v>
      </c>
      <c r="R4573">
        <v>0</v>
      </c>
      <c r="S4573">
        <v>0</v>
      </c>
      <c r="T4573">
        <v>1</v>
      </c>
      <c r="U4573">
        <v>0</v>
      </c>
      <c r="V4573">
        <v>0</v>
      </c>
      <c r="W4573">
        <v>0</v>
      </c>
      <c r="X4573">
        <v>0</v>
      </c>
      <c r="Y4573">
        <v>0</v>
      </c>
      <c r="Z4573">
        <v>0</v>
      </c>
      <c r="AA4573">
        <v>0</v>
      </c>
      <c r="AB4573">
        <v>0</v>
      </c>
      <c r="AC4573">
        <v>0</v>
      </c>
      <c r="AD4573">
        <v>0</v>
      </c>
      <c r="AE4573">
        <v>0</v>
      </c>
      <c r="AF4573">
        <v>0</v>
      </c>
      <c r="AG4573">
        <v>0</v>
      </c>
      <c r="AH4573">
        <v>0</v>
      </c>
    </row>
    <row r="4574" spans="1:34" x14ac:dyDescent="0.2">
      <c r="A4574" t="s">
        <v>5384</v>
      </c>
      <c r="B4574">
        <v>0</v>
      </c>
      <c r="C4574">
        <v>0</v>
      </c>
      <c r="D4574">
        <v>0</v>
      </c>
      <c r="E4574">
        <v>0</v>
      </c>
      <c r="F4574">
        <v>1</v>
      </c>
      <c r="G4574">
        <v>0</v>
      </c>
      <c r="H4574">
        <v>0</v>
      </c>
      <c r="I4574">
        <v>0</v>
      </c>
      <c r="J4574">
        <v>0</v>
      </c>
      <c r="K4574">
        <v>0</v>
      </c>
      <c r="L4574">
        <v>0</v>
      </c>
      <c r="M4574">
        <v>0</v>
      </c>
      <c r="N4574">
        <v>0</v>
      </c>
      <c r="O4574">
        <v>1</v>
      </c>
      <c r="P4574">
        <v>1</v>
      </c>
      <c r="Q4574">
        <v>0</v>
      </c>
      <c r="R4574">
        <v>0</v>
      </c>
      <c r="S4574">
        <v>0</v>
      </c>
      <c r="T4574">
        <v>0</v>
      </c>
      <c r="U4574">
        <v>0</v>
      </c>
      <c r="V4574">
        <v>0</v>
      </c>
      <c r="W4574">
        <v>0</v>
      </c>
      <c r="X4574">
        <v>0</v>
      </c>
      <c r="Y4574">
        <v>0</v>
      </c>
      <c r="Z4574">
        <v>0</v>
      </c>
      <c r="AA4574">
        <v>1</v>
      </c>
      <c r="AB4574">
        <v>0</v>
      </c>
      <c r="AC4574">
        <v>0</v>
      </c>
      <c r="AD4574">
        <v>0</v>
      </c>
      <c r="AE4574">
        <v>0</v>
      </c>
      <c r="AF4574">
        <v>0</v>
      </c>
      <c r="AG4574">
        <v>0</v>
      </c>
      <c r="AH4574">
        <v>0</v>
      </c>
    </row>
    <row r="4575" spans="1:34" x14ac:dyDescent="0.2">
      <c r="A4575" t="s">
        <v>3398</v>
      </c>
      <c r="B4575">
        <v>0</v>
      </c>
      <c r="C4575">
        <v>0</v>
      </c>
      <c r="D4575">
        <v>1</v>
      </c>
      <c r="E4575">
        <v>0</v>
      </c>
      <c r="F4575">
        <v>0</v>
      </c>
      <c r="G4575">
        <v>0</v>
      </c>
      <c r="H4575">
        <v>0</v>
      </c>
      <c r="I4575">
        <v>0</v>
      </c>
      <c r="J4575">
        <v>0</v>
      </c>
      <c r="K4575">
        <v>0</v>
      </c>
      <c r="L4575">
        <v>0</v>
      </c>
      <c r="M4575">
        <v>0</v>
      </c>
      <c r="N4575">
        <v>1</v>
      </c>
      <c r="O4575">
        <v>0</v>
      </c>
      <c r="P4575">
        <v>0</v>
      </c>
      <c r="Q4575">
        <v>0</v>
      </c>
      <c r="R4575">
        <v>0</v>
      </c>
      <c r="S4575">
        <v>0</v>
      </c>
      <c r="T4575">
        <v>0</v>
      </c>
      <c r="U4575">
        <v>0</v>
      </c>
      <c r="V4575">
        <v>0</v>
      </c>
      <c r="W4575">
        <v>1</v>
      </c>
      <c r="X4575">
        <v>1</v>
      </c>
      <c r="Y4575">
        <v>0</v>
      </c>
      <c r="Z4575">
        <v>1</v>
      </c>
      <c r="AA4575">
        <v>0</v>
      </c>
      <c r="AB4575">
        <v>1</v>
      </c>
      <c r="AC4575">
        <v>0</v>
      </c>
      <c r="AD4575">
        <v>0</v>
      </c>
      <c r="AE4575">
        <v>0</v>
      </c>
      <c r="AF4575">
        <v>0</v>
      </c>
      <c r="AG4575">
        <v>0</v>
      </c>
      <c r="AH4575">
        <v>0</v>
      </c>
    </row>
    <row r="4576" spans="1:34" x14ac:dyDescent="0.2">
      <c r="A4576" t="s">
        <v>3399</v>
      </c>
      <c r="B4576">
        <v>0</v>
      </c>
      <c r="C4576">
        <v>1</v>
      </c>
      <c r="D4576">
        <v>0</v>
      </c>
      <c r="E4576">
        <v>1</v>
      </c>
      <c r="F4576">
        <v>0</v>
      </c>
      <c r="G4576">
        <v>0</v>
      </c>
      <c r="H4576">
        <v>0</v>
      </c>
      <c r="I4576">
        <v>0</v>
      </c>
      <c r="J4576">
        <v>0</v>
      </c>
      <c r="K4576">
        <v>0</v>
      </c>
      <c r="L4576">
        <v>0</v>
      </c>
      <c r="M4576">
        <v>0</v>
      </c>
      <c r="N4576">
        <v>1</v>
      </c>
      <c r="O4576">
        <v>0</v>
      </c>
      <c r="P4576">
        <v>0</v>
      </c>
      <c r="Q4576">
        <v>0</v>
      </c>
      <c r="R4576">
        <v>0</v>
      </c>
      <c r="S4576">
        <v>0</v>
      </c>
      <c r="T4576">
        <v>0</v>
      </c>
      <c r="U4576">
        <v>0</v>
      </c>
      <c r="V4576">
        <v>0</v>
      </c>
      <c r="W4576">
        <v>0</v>
      </c>
      <c r="X4576">
        <v>0</v>
      </c>
      <c r="Y4576">
        <v>0</v>
      </c>
      <c r="Z4576">
        <v>0</v>
      </c>
      <c r="AA4576">
        <v>1</v>
      </c>
      <c r="AB4576">
        <v>0</v>
      </c>
      <c r="AC4576">
        <v>0</v>
      </c>
      <c r="AD4576">
        <v>0</v>
      </c>
      <c r="AE4576">
        <v>0</v>
      </c>
      <c r="AF4576">
        <v>1</v>
      </c>
      <c r="AG4576">
        <v>0</v>
      </c>
      <c r="AH4576">
        <v>0</v>
      </c>
    </row>
    <row r="4577" spans="1:34" x14ac:dyDescent="0.2">
      <c r="A4577" t="s">
        <v>3400</v>
      </c>
      <c r="B4577">
        <v>0</v>
      </c>
      <c r="C4577">
        <v>1</v>
      </c>
      <c r="D4577">
        <v>0</v>
      </c>
      <c r="E4577">
        <v>1</v>
      </c>
      <c r="F4577">
        <v>1</v>
      </c>
      <c r="G4577">
        <v>1</v>
      </c>
      <c r="H4577">
        <v>0</v>
      </c>
      <c r="I4577">
        <v>0</v>
      </c>
      <c r="J4577">
        <v>0</v>
      </c>
      <c r="K4577">
        <v>0</v>
      </c>
      <c r="L4577">
        <v>0</v>
      </c>
      <c r="M4577">
        <v>0</v>
      </c>
      <c r="N4577">
        <v>0</v>
      </c>
      <c r="O4577">
        <v>1</v>
      </c>
      <c r="P4577">
        <v>0</v>
      </c>
      <c r="Q4577">
        <v>0</v>
      </c>
      <c r="R4577">
        <v>0</v>
      </c>
      <c r="S4577">
        <v>0</v>
      </c>
      <c r="T4577">
        <v>0</v>
      </c>
      <c r="U4577">
        <v>0</v>
      </c>
      <c r="V4577">
        <v>0</v>
      </c>
      <c r="W4577">
        <v>0</v>
      </c>
      <c r="X4577">
        <v>0</v>
      </c>
      <c r="Y4577">
        <v>1</v>
      </c>
      <c r="Z4577">
        <v>0</v>
      </c>
      <c r="AA4577">
        <v>0</v>
      </c>
      <c r="AB4577">
        <v>0</v>
      </c>
      <c r="AC4577">
        <v>0</v>
      </c>
      <c r="AD4577">
        <v>0</v>
      </c>
      <c r="AE4577">
        <v>0</v>
      </c>
      <c r="AF4577">
        <v>0</v>
      </c>
      <c r="AG4577">
        <v>0</v>
      </c>
      <c r="AH4577">
        <v>1</v>
      </c>
    </row>
    <row r="4578" spans="1:34" x14ac:dyDescent="0.2">
      <c r="A4578" t="s">
        <v>5385</v>
      </c>
      <c r="B4578">
        <v>1</v>
      </c>
      <c r="C4578">
        <v>0</v>
      </c>
      <c r="D4578">
        <v>0</v>
      </c>
      <c r="E4578">
        <v>0</v>
      </c>
      <c r="F4578">
        <v>0</v>
      </c>
      <c r="G4578">
        <v>0</v>
      </c>
      <c r="H4578">
        <v>0</v>
      </c>
      <c r="I4578">
        <v>0</v>
      </c>
      <c r="J4578">
        <v>0</v>
      </c>
      <c r="K4578">
        <v>0</v>
      </c>
      <c r="L4578">
        <v>1</v>
      </c>
      <c r="M4578">
        <v>0</v>
      </c>
      <c r="N4578">
        <v>1</v>
      </c>
      <c r="O4578">
        <v>0</v>
      </c>
      <c r="P4578">
        <v>1</v>
      </c>
      <c r="Q4578">
        <v>0</v>
      </c>
      <c r="R4578">
        <v>1</v>
      </c>
      <c r="S4578">
        <v>1</v>
      </c>
      <c r="T4578">
        <v>0</v>
      </c>
      <c r="U4578">
        <v>0</v>
      </c>
      <c r="V4578">
        <v>0</v>
      </c>
      <c r="W4578">
        <v>0</v>
      </c>
      <c r="X4578">
        <v>0</v>
      </c>
      <c r="Y4578">
        <v>0</v>
      </c>
      <c r="Z4578">
        <v>0</v>
      </c>
      <c r="AA4578">
        <v>1</v>
      </c>
      <c r="AB4578">
        <v>0</v>
      </c>
      <c r="AC4578">
        <v>0</v>
      </c>
      <c r="AD4578">
        <v>0</v>
      </c>
      <c r="AE4578">
        <v>0</v>
      </c>
      <c r="AF4578">
        <v>0</v>
      </c>
      <c r="AG4578">
        <v>0</v>
      </c>
      <c r="AH4578">
        <v>0</v>
      </c>
    </row>
    <row r="4579" spans="1:34" x14ac:dyDescent="0.2">
      <c r="A4579" t="s">
        <v>5386</v>
      </c>
      <c r="B4579">
        <v>0</v>
      </c>
      <c r="C4579">
        <v>0</v>
      </c>
      <c r="D4579">
        <v>0</v>
      </c>
      <c r="E4579">
        <v>0</v>
      </c>
      <c r="F4579">
        <v>0</v>
      </c>
      <c r="G4579">
        <v>0</v>
      </c>
      <c r="H4579">
        <v>0</v>
      </c>
      <c r="I4579">
        <v>0</v>
      </c>
      <c r="J4579">
        <v>0</v>
      </c>
      <c r="K4579">
        <v>0</v>
      </c>
      <c r="L4579">
        <v>0</v>
      </c>
      <c r="M4579">
        <v>0</v>
      </c>
      <c r="N4579">
        <v>0</v>
      </c>
      <c r="O4579">
        <v>0</v>
      </c>
      <c r="P4579">
        <v>0</v>
      </c>
      <c r="Q4579">
        <v>0</v>
      </c>
      <c r="R4579">
        <v>0</v>
      </c>
      <c r="S4579">
        <v>0</v>
      </c>
      <c r="T4579">
        <v>0</v>
      </c>
      <c r="U4579">
        <v>0</v>
      </c>
      <c r="V4579">
        <v>0</v>
      </c>
      <c r="W4579">
        <v>0</v>
      </c>
      <c r="X4579">
        <v>0</v>
      </c>
      <c r="Y4579">
        <v>0</v>
      </c>
      <c r="Z4579">
        <v>0</v>
      </c>
      <c r="AA4579">
        <v>0</v>
      </c>
      <c r="AB4579">
        <v>0</v>
      </c>
      <c r="AC4579">
        <v>0</v>
      </c>
      <c r="AD4579">
        <v>0</v>
      </c>
      <c r="AE4579">
        <v>0</v>
      </c>
      <c r="AF4579">
        <v>0</v>
      </c>
      <c r="AG4579">
        <v>0</v>
      </c>
      <c r="AH4579">
        <v>0</v>
      </c>
    </row>
    <row r="4580" spans="1:34" x14ac:dyDescent="0.2">
      <c r="A4580" t="s">
        <v>3401</v>
      </c>
      <c r="B4580">
        <v>0</v>
      </c>
      <c r="C4580">
        <v>0</v>
      </c>
      <c r="D4580">
        <v>0</v>
      </c>
      <c r="E4580">
        <v>0</v>
      </c>
      <c r="F4580">
        <v>0</v>
      </c>
      <c r="G4580">
        <v>0</v>
      </c>
      <c r="H4580">
        <v>0</v>
      </c>
      <c r="I4580">
        <v>0</v>
      </c>
      <c r="J4580">
        <v>1</v>
      </c>
      <c r="K4580">
        <v>0</v>
      </c>
      <c r="L4580">
        <v>0</v>
      </c>
      <c r="M4580">
        <v>0</v>
      </c>
      <c r="N4580">
        <v>0</v>
      </c>
      <c r="O4580">
        <v>0</v>
      </c>
      <c r="P4580">
        <v>0</v>
      </c>
      <c r="Q4580">
        <v>0</v>
      </c>
      <c r="R4580">
        <v>0</v>
      </c>
      <c r="S4580">
        <v>0</v>
      </c>
      <c r="T4580">
        <v>1</v>
      </c>
      <c r="U4580">
        <v>0</v>
      </c>
      <c r="V4580">
        <v>0</v>
      </c>
      <c r="W4580">
        <v>0</v>
      </c>
      <c r="X4580">
        <v>0</v>
      </c>
      <c r="Y4580">
        <v>0</v>
      </c>
      <c r="Z4580">
        <v>0</v>
      </c>
      <c r="AA4580">
        <v>0</v>
      </c>
      <c r="AB4580">
        <v>0</v>
      </c>
      <c r="AC4580">
        <v>0</v>
      </c>
      <c r="AD4580">
        <v>0</v>
      </c>
      <c r="AE4580">
        <v>0</v>
      </c>
      <c r="AF4580">
        <v>0</v>
      </c>
      <c r="AG4580">
        <v>0</v>
      </c>
      <c r="AH4580">
        <v>0</v>
      </c>
    </row>
    <row r="4581" spans="1:34" x14ac:dyDescent="0.2">
      <c r="A4581" t="s">
        <v>3402</v>
      </c>
      <c r="B4581">
        <v>0</v>
      </c>
      <c r="C4581">
        <v>0</v>
      </c>
      <c r="D4581">
        <v>0</v>
      </c>
      <c r="E4581">
        <v>0</v>
      </c>
      <c r="F4581">
        <v>0</v>
      </c>
      <c r="G4581">
        <v>0</v>
      </c>
      <c r="H4581">
        <v>0</v>
      </c>
      <c r="I4581">
        <v>0</v>
      </c>
      <c r="J4581">
        <v>0</v>
      </c>
      <c r="K4581">
        <v>1</v>
      </c>
      <c r="L4581">
        <v>0</v>
      </c>
      <c r="M4581">
        <v>0</v>
      </c>
      <c r="N4581">
        <v>0</v>
      </c>
      <c r="O4581">
        <v>0</v>
      </c>
      <c r="P4581">
        <v>0</v>
      </c>
      <c r="Q4581">
        <v>0</v>
      </c>
      <c r="R4581">
        <v>0</v>
      </c>
      <c r="S4581">
        <v>1</v>
      </c>
      <c r="T4581">
        <v>0</v>
      </c>
      <c r="U4581">
        <v>0</v>
      </c>
      <c r="V4581">
        <v>0</v>
      </c>
      <c r="W4581">
        <v>1</v>
      </c>
      <c r="X4581">
        <v>0</v>
      </c>
      <c r="Y4581">
        <v>1</v>
      </c>
      <c r="Z4581">
        <v>1</v>
      </c>
      <c r="AA4581">
        <v>0</v>
      </c>
      <c r="AB4581">
        <v>0</v>
      </c>
      <c r="AC4581">
        <v>0</v>
      </c>
      <c r="AD4581">
        <v>0</v>
      </c>
      <c r="AE4581">
        <v>0</v>
      </c>
      <c r="AF4581">
        <v>0</v>
      </c>
      <c r="AG4581">
        <v>0</v>
      </c>
      <c r="AH4581">
        <v>0</v>
      </c>
    </row>
    <row r="4582" spans="1:34" x14ac:dyDescent="0.2">
      <c r="A4582" t="s">
        <v>3403</v>
      </c>
      <c r="B4582">
        <v>1</v>
      </c>
      <c r="C4582">
        <v>0</v>
      </c>
      <c r="D4582">
        <v>0</v>
      </c>
      <c r="E4582">
        <v>1</v>
      </c>
      <c r="F4582">
        <v>0</v>
      </c>
      <c r="G4582">
        <v>1</v>
      </c>
      <c r="H4582">
        <v>0</v>
      </c>
      <c r="I4582">
        <v>0</v>
      </c>
      <c r="J4582">
        <v>0</v>
      </c>
      <c r="K4582">
        <v>0</v>
      </c>
      <c r="L4582">
        <v>0</v>
      </c>
      <c r="M4582">
        <v>0</v>
      </c>
      <c r="N4582">
        <v>0</v>
      </c>
      <c r="O4582">
        <v>0</v>
      </c>
      <c r="P4582">
        <v>0</v>
      </c>
      <c r="Q4582">
        <v>1</v>
      </c>
      <c r="R4582">
        <v>0</v>
      </c>
      <c r="S4582">
        <v>0</v>
      </c>
      <c r="T4582">
        <v>0</v>
      </c>
      <c r="U4582">
        <v>0</v>
      </c>
      <c r="V4582">
        <v>0</v>
      </c>
      <c r="W4582">
        <v>0</v>
      </c>
      <c r="X4582">
        <v>0</v>
      </c>
      <c r="Y4582">
        <v>0</v>
      </c>
      <c r="Z4582">
        <v>0</v>
      </c>
      <c r="AA4582">
        <v>1</v>
      </c>
      <c r="AB4582">
        <v>1</v>
      </c>
      <c r="AC4582">
        <v>0</v>
      </c>
      <c r="AD4582">
        <v>0</v>
      </c>
      <c r="AE4582">
        <v>0</v>
      </c>
      <c r="AF4582">
        <v>0</v>
      </c>
      <c r="AG4582">
        <v>1</v>
      </c>
      <c r="AH4582">
        <v>0</v>
      </c>
    </row>
    <row r="4583" spans="1:34" x14ac:dyDescent="0.2">
      <c r="A4583" t="s">
        <v>5387</v>
      </c>
      <c r="B4583">
        <v>0</v>
      </c>
      <c r="C4583">
        <v>0</v>
      </c>
      <c r="D4583">
        <v>0</v>
      </c>
      <c r="E4583">
        <v>0</v>
      </c>
      <c r="F4583">
        <v>0</v>
      </c>
      <c r="G4583">
        <v>0</v>
      </c>
      <c r="H4583">
        <v>0</v>
      </c>
      <c r="I4583">
        <v>0</v>
      </c>
      <c r="J4583">
        <v>0</v>
      </c>
      <c r="K4583">
        <v>1</v>
      </c>
      <c r="L4583">
        <v>0</v>
      </c>
      <c r="M4583">
        <v>0</v>
      </c>
      <c r="N4583">
        <v>0</v>
      </c>
      <c r="O4583">
        <v>0</v>
      </c>
      <c r="P4583">
        <v>0</v>
      </c>
      <c r="Q4583">
        <v>0</v>
      </c>
      <c r="R4583">
        <v>0</v>
      </c>
      <c r="S4583">
        <v>0</v>
      </c>
      <c r="T4583">
        <v>0</v>
      </c>
      <c r="U4583">
        <v>0</v>
      </c>
      <c r="V4583">
        <v>0</v>
      </c>
      <c r="W4583">
        <v>0</v>
      </c>
      <c r="X4583">
        <v>0</v>
      </c>
      <c r="Y4583">
        <v>0</v>
      </c>
      <c r="Z4583">
        <v>0</v>
      </c>
      <c r="AA4583">
        <v>0</v>
      </c>
      <c r="AB4583">
        <v>1</v>
      </c>
      <c r="AC4583">
        <v>0</v>
      </c>
      <c r="AD4583">
        <v>0</v>
      </c>
      <c r="AE4583">
        <v>0</v>
      </c>
      <c r="AF4583">
        <v>0</v>
      </c>
      <c r="AG4583">
        <v>0</v>
      </c>
      <c r="AH4583">
        <v>0</v>
      </c>
    </row>
    <row r="4584" spans="1:34" x14ac:dyDescent="0.2">
      <c r="A4584" t="s">
        <v>5388</v>
      </c>
      <c r="B4584">
        <v>0</v>
      </c>
      <c r="C4584">
        <v>0</v>
      </c>
      <c r="D4584">
        <v>0</v>
      </c>
      <c r="E4584">
        <v>0</v>
      </c>
      <c r="F4584">
        <v>0</v>
      </c>
      <c r="G4584">
        <v>0</v>
      </c>
      <c r="H4584">
        <v>0</v>
      </c>
      <c r="I4584">
        <v>0</v>
      </c>
      <c r="J4584">
        <v>0</v>
      </c>
      <c r="K4584">
        <v>0</v>
      </c>
      <c r="L4584">
        <v>0</v>
      </c>
      <c r="M4584">
        <v>0</v>
      </c>
      <c r="N4584">
        <v>0</v>
      </c>
      <c r="O4584">
        <v>0</v>
      </c>
      <c r="P4584">
        <v>0</v>
      </c>
      <c r="Q4584">
        <v>0</v>
      </c>
      <c r="R4584">
        <v>0</v>
      </c>
      <c r="S4584">
        <v>0</v>
      </c>
      <c r="T4584">
        <v>1</v>
      </c>
      <c r="U4584">
        <v>0</v>
      </c>
      <c r="V4584">
        <v>0</v>
      </c>
      <c r="W4584">
        <v>0</v>
      </c>
      <c r="X4584">
        <v>0</v>
      </c>
      <c r="Y4584">
        <v>0</v>
      </c>
      <c r="Z4584">
        <v>0</v>
      </c>
      <c r="AA4584">
        <v>0</v>
      </c>
      <c r="AB4584">
        <v>0</v>
      </c>
      <c r="AC4584">
        <v>0</v>
      </c>
      <c r="AD4584">
        <v>0</v>
      </c>
      <c r="AE4584">
        <v>0</v>
      </c>
      <c r="AF4584">
        <v>0</v>
      </c>
      <c r="AG4584">
        <v>0</v>
      </c>
      <c r="AH4584">
        <v>0</v>
      </c>
    </row>
    <row r="4585" spans="1:34" x14ac:dyDescent="0.2">
      <c r="A4585" t="s">
        <v>3404</v>
      </c>
      <c r="B4585">
        <v>0</v>
      </c>
      <c r="C4585">
        <v>0</v>
      </c>
      <c r="D4585">
        <v>0</v>
      </c>
      <c r="E4585">
        <v>0</v>
      </c>
      <c r="F4585">
        <v>0</v>
      </c>
      <c r="G4585">
        <v>0</v>
      </c>
      <c r="H4585">
        <v>0</v>
      </c>
      <c r="I4585">
        <v>0</v>
      </c>
      <c r="J4585">
        <v>0</v>
      </c>
      <c r="K4585">
        <v>0</v>
      </c>
      <c r="L4585">
        <v>0</v>
      </c>
      <c r="M4585">
        <v>0</v>
      </c>
      <c r="N4585">
        <v>0</v>
      </c>
      <c r="O4585">
        <v>0</v>
      </c>
      <c r="P4585">
        <v>0</v>
      </c>
      <c r="Q4585">
        <v>1</v>
      </c>
      <c r="R4585">
        <v>0</v>
      </c>
      <c r="S4585">
        <v>1</v>
      </c>
      <c r="T4585">
        <v>0</v>
      </c>
      <c r="U4585">
        <v>0</v>
      </c>
      <c r="V4585">
        <v>1</v>
      </c>
      <c r="W4585">
        <v>0</v>
      </c>
      <c r="X4585">
        <v>0</v>
      </c>
      <c r="Y4585">
        <v>0</v>
      </c>
      <c r="Z4585">
        <v>0</v>
      </c>
      <c r="AA4585">
        <v>0</v>
      </c>
      <c r="AB4585">
        <v>0</v>
      </c>
      <c r="AC4585">
        <v>0</v>
      </c>
      <c r="AD4585">
        <v>0</v>
      </c>
      <c r="AE4585">
        <v>0</v>
      </c>
      <c r="AF4585">
        <v>0</v>
      </c>
      <c r="AG4585">
        <v>0</v>
      </c>
      <c r="AH4585">
        <v>0</v>
      </c>
    </row>
    <row r="4586" spans="1:34" x14ac:dyDescent="0.2">
      <c r="A4586" t="s">
        <v>3405</v>
      </c>
      <c r="B4586">
        <v>0</v>
      </c>
      <c r="C4586">
        <v>0</v>
      </c>
      <c r="D4586">
        <v>0</v>
      </c>
      <c r="E4586">
        <v>0</v>
      </c>
      <c r="F4586">
        <v>0</v>
      </c>
      <c r="G4586">
        <v>0</v>
      </c>
      <c r="H4586">
        <v>0</v>
      </c>
      <c r="I4586">
        <v>0</v>
      </c>
      <c r="J4586">
        <v>0</v>
      </c>
      <c r="K4586">
        <v>1</v>
      </c>
      <c r="L4586">
        <v>0</v>
      </c>
      <c r="M4586">
        <v>0</v>
      </c>
      <c r="N4586">
        <v>1</v>
      </c>
      <c r="O4586">
        <v>0</v>
      </c>
      <c r="P4586">
        <v>0</v>
      </c>
      <c r="Q4586">
        <v>0</v>
      </c>
      <c r="R4586">
        <v>0</v>
      </c>
      <c r="S4586">
        <v>0</v>
      </c>
      <c r="T4586">
        <v>0</v>
      </c>
      <c r="U4586">
        <v>0</v>
      </c>
      <c r="V4586">
        <v>0</v>
      </c>
      <c r="W4586">
        <v>0</v>
      </c>
      <c r="X4586">
        <v>0</v>
      </c>
      <c r="Y4586">
        <v>1</v>
      </c>
      <c r="Z4586">
        <v>1</v>
      </c>
      <c r="AA4586">
        <v>0</v>
      </c>
      <c r="AB4586">
        <v>0</v>
      </c>
      <c r="AC4586">
        <v>0</v>
      </c>
      <c r="AD4586">
        <v>0</v>
      </c>
      <c r="AE4586">
        <v>0</v>
      </c>
      <c r="AF4586">
        <v>0</v>
      </c>
      <c r="AG4586">
        <v>0</v>
      </c>
      <c r="AH4586">
        <v>0</v>
      </c>
    </row>
    <row r="4587" spans="1:34" x14ac:dyDescent="0.2">
      <c r="A4587" t="s">
        <v>5389</v>
      </c>
      <c r="B4587">
        <v>0</v>
      </c>
      <c r="C4587">
        <v>0</v>
      </c>
      <c r="D4587">
        <v>0</v>
      </c>
      <c r="E4587">
        <v>0</v>
      </c>
      <c r="F4587">
        <v>0</v>
      </c>
      <c r="G4587">
        <v>0</v>
      </c>
      <c r="H4587">
        <v>1</v>
      </c>
      <c r="I4587">
        <v>0</v>
      </c>
      <c r="J4587">
        <v>0</v>
      </c>
      <c r="K4587">
        <v>1</v>
      </c>
      <c r="L4587">
        <v>0</v>
      </c>
      <c r="M4587">
        <v>0</v>
      </c>
      <c r="N4587">
        <v>0</v>
      </c>
      <c r="O4587">
        <v>0</v>
      </c>
      <c r="P4587">
        <v>0</v>
      </c>
      <c r="Q4587">
        <v>0</v>
      </c>
      <c r="R4587">
        <v>1</v>
      </c>
      <c r="S4587">
        <v>0</v>
      </c>
      <c r="T4587">
        <v>1</v>
      </c>
      <c r="U4587">
        <v>1</v>
      </c>
      <c r="V4587">
        <v>0</v>
      </c>
      <c r="W4587">
        <v>0</v>
      </c>
      <c r="X4587">
        <v>0</v>
      </c>
      <c r="Y4587">
        <v>0</v>
      </c>
      <c r="Z4587">
        <v>0</v>
      </c>
      <c r="AA4587">
        <v>0</v>
      </c>
      <c r="AB4587">
        <v>0</v>
      </c>
      <c r="AC4587">
        <v>0</v>
      </c>
      <c r="AD4587">
        <v>0</v>
      </c>
      <c r="AE4587">
        <v>0</v>
      </c>
      <c r="AF4587">
        <v>0</v>
      </c>
      <c r="AG4587">
        <v>0</v>
      </c>
      <c r="AH4587">
        <v>0</v>
      </c>
    </row>
    <row r="4588" spans="1:34" x14ac:dyDescent="0.2">
      <c r="A4588" t="s">
        <v>3406</v>
      </c>
      <c r="B4588">
        <v>0</v>
      </c>
      <c r="C4588">
        <v>1</v>
      </c>
      <c r="D4588">
        <v>0</v>
      </c>
      <c r="E4588">
        <v>0</v>
      </c>
      <c r="F4588">
        <v>0</v>
      </c>
      <c r="G4588">
        <v>0</v>
      </c>
      <c r="H4588">
        <v>1</v>
      </c>
      <c r="I4588">
        <v>0</v>
      </c>
      <c r="J4588">
        <v>0</v>
      </c>
      <c r="K4588">
        <v>0</v>
      </c>
      <c r="L4588">
        <v>0</v>
      </c>
      <c r="M4588">
        <v>0</v>
      </c>
      <c r="N4588">
        <v>0</v>
      </c>
      <c r="O4588">
        <v>0</v>
      </c>
      <c r="P4588">
        <v>0</v>
      </c>
      <c r="Q4588">
        <v>0</v>
      </c>
      <c r="R4588">
        <v>0</v>
      </c>
      <c r="S4588">
        <v>0</v>
      </c>
      <c r="T4588">
        <v>1</v>
      </c>
      <c r="U4588">
        <v>0</v>
      </c>
      <c r="V4588">
        <v>0</v>
      </c>
      <c r="W4588">
        <v>0</v>
      </c>
      <c r="X4588">
        <v>0</v>
      </c>
      <c r="Y4588">
        <v>0</v>
      </c>
      <c r="Z4588">
        <v>0</v>
      </c>
      <c r="AA4588">
        <v>0</v>
      </c>
      <c r="AB4588">
        <v>0</v>
      </c>
      <c r="AC4588">
        <v>0</v>
      </c>
      <c r="AD4588">
        <v>0</v>
      </c>
      <c r="AE4588">
        <v>0</v>
      </c>
      <c r="AF4588">
        <v>0</v>
      </c>
      <c r="AG4588">
        <v>0</v>
      </c>
      <c r="AH4588">
        <v>0</v>
      </c>
    </row>
    <row r="4589" spans="1:34" x14ac:dyDescent="0.2">
      <c r="A4589" t="s">
        <v>3407</v>
      </c>
      <c r="B4589">
        <v>0</v>
      </c>
      <c r="C4589">
        <v>0</v>
      </c>
      <c r="D4589">
        <v>1</v>
      </c>
      <c r="E4589">
        <v>1</v>
      </c>
      <c r="F4589">
        <v>0</v>
      </c>
      <c r="G4589">
        <v>0</v>
      </c>
      <c r="H4589">
        <v>0</v>
      </c>
      <c r="I4589">
        <v>0</v>
      </c>
      <c r="J4589">
        <v>1</v>
      </c>
      <c r="K4589">
        <v>1</v>
      </c>
      <c r="L4589">
        <v>0</v>
      </c>
      <c r="M4589">
        <v>0</v>
      </c>
      <c r="N4589">
        <v>0</v>
      </c>
      <c r="O4589">
        <v>0</v>
      </c>
      <c r="P4589">
        <v>0</v>
      </c>
      <c r="Q4589">
        <v>1</v>
      </c>
      <c r="R4589">
        <v>0</v>
      </c>
      <c r="S4589">
        <v>0</v>
      </c>
      <c r="T4589">
        <v>0</v>
      </c>
      <c r="U4589">
        <v>0</v>
      </c>
      <c r="V4589">
        <v>0</v>
      </c>
      <c r="W4589">
        <v>0</v>
      </c>
      <c r="X4589">
        <v>1</v>
      </c>
      <c r="Y4589">
        <v>1</v>
      </c>
      <c r="Z4589">
        <v>0</v>
      </c>
      <c r="AA4589">
        <v>0</v>
      </c>
      <c r="AB4589">
        <v>0</v>
      </c>
      <c r="AC4589">
        <v>0</v>
      </c>
      <c r="AD4589">
        <v>0</v>
      </c>
      <c r="AE4589">
        <v>0</v>
      </c>
      <c r="AF4589">
        <v>0</v>
      </c>
      <c r="AG4589">
        <v>1</v>
      </c>
      <c r="AH4589">
        <v>0</v>
      </c>
    </row>
    <row r="4590" spans="1:34" x14ac:dyDescent="0.2">
      <c r="A4590" t="s">
        <v>3408</v>
      </c>
      <c r="B4590">
        <v>0</v>
      </c>
      <c r="C4590">
        <v>0</v>
      </c>
      <c r="D4590">
        <v>0</v>
      </c>
      <c r="E4590">
        <v>0</v>
      </c>
      <c r="F4590">
        <v>0</v>
      </c>
      <c r="G4590">
        <v>0</v>
      </c>
      <c r="H4590">
        <v>0</v>
      </c>
      <c r="I4590">
        <v>0</v>
      </c>
      <c r="J4590">
        <v>0</v>
      </c>
      <c r="K4590">
        <v>0</v>
      </c>
      <c r="L4590">
        <v>0</v>
      </c>
      <c r="M4590">
        <v>0</v>
      </c>
      <c r="N4590">
        <v>0</v>
      </c>
      <c r="O4590">
        <v>1</v>
      </c>
      <c r="P4590">
        <v>0</v>
      </c>
      <c r="Q4590">
        <v>0</v>
      </c>
      <c r="R4590">
        <v>0</v>
      </c>
      <c r="S4590">
        <v>0</v>
      </c>
      <c r="T4590">
        <v>0</v>
      </c>
      <c r="U4590">
        <v>0</v>
      </c>
      <c r="V4590">
        <v>0</v>
      </c>
      <c r="W4590">
        <v>0</v>
      </c>
      <c r="X4590">
        <v>0</v>
      </c>
      <c r="Y4590">
        <v>0</v>
      </c>
      <c r="Z4590">
        <v>0</v>
      </c>
      <c r="AA4590">
        <v>0</v>
      </c>
      <c r="AB4590">
        <v>1</v>
      </c>
      <c r="AC4590">
        <v>0</v>
      </c>
      <c r="AD4590">
        <v>0</v>
      </c>
      <c r="AE4590">
        <v>0</v>
      </c>
      <c r="AF4590">
        <v>0</v>
      </c>
      <c r="AG4590">
        <v>0</v>
      </c>
      <c r="AH4590">
        <v>0</v>
      </c>
    </row>
    <row r="4591" spans="1:34" x14ac:dyDescent="0.2">
      <c r="A4591" t="s">
        <v>5390</v>
      </c>
      <c r="B4591">
        <v>1</v>
      </c>
      <c r="C4591">
        <v>0</v>
      </c>
      <c r="D4591">
        <v>0</v>
      </c>
      <c r="E4591">
        <v>0</v>
      </c>
      <c r="F4591">
        <v>1</v>
      </c>
      <c r="G4591">
        <v>0</v>
      </c>
      <c r="H4591">
        <v>0</v>
      </c>
      <c r="I4591">
        <v>0</v>
      </c>
      <c r="J4591">
        <v>0</v>
      </c>
      <c r="K4591">
        <v>0</v>
      </c>
      <c r="L4591">
        <v>0</v>
      </c>
      <c r="M4591">
        <v>0</v>
      </c>
      <c r="N4591">
        <v>0</v>
      </c>
      <c r="O4591">
        <v>0</v>
      </c>
      <c r="P4591">
        <v>0</v>
      </c>
      <c r="Q4591">
        <v>0</v>
      </c>
      <c r="R4591">
        <v>0</v>
      </c>
      <c r="S4591">
        <v>0</v>
      </c>
      <c r="T4591">
        <v>0</v>
      </c>
      <c r="U4591">
        <v>0</v>
      </c>
      <c r="V4591">
        <v>0</v>
      </c>
      <c r="W4591">
        <v>0</v>
      </c>
      <c r="X4591">
        <v>0</v>
      </c>
      <c r="Y4591">
        <v>0</v>
      </c>
      <c r="Z4591">
        <v>0</v>
      </c>
      <c r="AA4591">
        <v>0</v>
      </c>
      <c r="AB4591">
        <v>0</v>
      </c>
      <c r="AC4591">
        <v>0</v>
      </c>
      <c r="AD4591">
        <v>0</v>
      </c>
      <c r="AE4591">
        <v>0</v>
      </c>
      <c r="AF4591">
        <v>0</v>
      </c>
      <c r="AG4591">
        <v>0</v>
      </c>
      <c r="AH4591">
        <v>0</v>
      </c>
    </row>
    <row r="4592" spans="1:34" x14ac:dyDescent="0.2">
      <c r="A4592" t="s">
        <v>3409</v>
      </c>
      <c r="B4592">
        <v>0</v>
      </c>
      <c r="C4592">
        <v>1</v>
      </c>
      <c r="D4592">
        <v>0</v>
      </c>
      <c r="E4592">
        <v>1</v>
      </c>
      <c r="F4592">
        <v>0</v>
      </c>
      <c r="G4592">
        <v>0</v>
      </c>
      <c r="H4592">
        <v>1</v>
      </c>
      <c r="I4592">
        <v>0</v>
      </c>
      <c r="J4592">
        <v>0</v>
      </c>
      <c r="K4592">
        <v>1</v>
      </c>
      <c r="L4592">
        <v>0</v>
      </c>
      <c r="M4592">
        <v>0</v>
      </c>
      <c r="N4592">
        <v>0</v>
      </c>
      <c r="O4592">
        <v>0</v>
      </c>
      <c r="P4592">
        <v>0</v>
      </c>
      <c r="Q4592">
        <v>0</v>
      </c>
      <c r="R4592">
        <v>0</v>
      </c>
      <c r="S4592">
        <v>1</v>
      </c>
      <c r="T4592">
        <v>0</v>
      </c>
      <c r="U4592">
        <v>1</v>
      </c>
      <c r="V4592">
        <v>0</v>
      </c>
      <c r="W4592">
        <v>1</v>
      </c>
      <c r="X4592">
        <v>1</v>
      </c>
      <c r="Y4592">
        <v>0</v>
      </c>
      <c r="Z4592">
        <v>0</v>
      </c>
      <c r="AA4592">
        <v>0</v>
      </c>
      <c r="AB4592">
        <v>0</v>
      </c>
      <c r="AC4592">
        <v>0</v>
      </c>
      <c r="AD4592">
        <v>0</v>
      </c>
      <c r="AE4592">
        <v>0</v>
      </c>
      <c r="AF4592">
        <v>0</v>
      </c>
      <c r="AG4592">
        <v>0</v>
      </c>
      <c r="AH4592">
        <v>0</v>
      </c>
    </row>
    <row r="4593" spans="1:34" x14ac:dyDescent="0.2">
      <c r="A4593" t="s">
        <v>3410</v>
      </c>
      <c r="B4593">
        <v>0</v>
      </c>
      <c r="C4593">
        <v>0</v>
      </c>
      <c r="D4593">
        <v>0</v>
      </c>
      <c r="E4593">
        <v>0</v>
      </c>
      <c r="F4593">
        <v>0</v>
      </c>
      <c r="G4593">
        <v>0</v>
      </c>
      <c r="H4593">
        <v>0</v>
      </c>
      <c r="I4593">
        <v>0</v>
      </c>
      <c r="J4593">
        <v>0</v>
      </c>
      <c r="K4593">
        <v>0</v>
      </c>
      <c r="L4593">
        <v>0</v>
      </c>
      <c r="M4593">
        <v>0</v>
      </c>
      <c r="N4593">
        <v>0</v>
      </c>
      <c r="O4593">
        <v>0</v>
      </c>
      <c r="P4593">
        <v>0</v>
      </c>
      <c r="Q4593">
        <v>0</v>
      </c>
      <c r="R4593">
        <v>0</v>
      </c>
      <c r="S4593">
        <v>0</v>
      </c>
      <c r="T4593">
        <v>0</v>
      </c>
      <c r="U4593">
        <v>0</v>
      </c>
      <c r="V4593">
        <v>0</v>
      </c>
      <c r="W4593">
        <v>0</v>
      </c>
      <c r="X4593">
        <v>0</v>
      </c>
      <c r="Y4593">
        <v>0</v>
      </c>
      <c r="Z4593">
        <v>0</v>
      </c>
      <c r="AA4593">
        <v>0</v>
      </c>
      <c r="AB4593">
        <v>0</v>
      </c>
      <c r="AC4593">
        <v>0</v>
      </c>
      <c r="AD4593">
        <v>0</v>
      </c>
      <c r="AE4593">
        <v>0</v>
      </c>
      <c r="AF4593">
        <v>0</v>
      </c>
      <c r="AG4593">
        <v>0</v>
      </c>
      <c r="AH4593">
        <v>0</v>
      </c>
    </row>
    <row r="4594" spans="1:34" x14ac:dyDescent="0.2">
      <c r="A4594" t="s">
        <v>3411</v>
      </c>
      <c r="B4594">
        <v>0</v>
      </c>
      <c r="C4594">
        <v>0</v>
      </c>
      <c r="D4594">
        <v>0</v>
      </c>
      <c r="E4594">
        <v>0</v>
      </c>
      <c r="F4594">
        <v>1</v>
      </c>
      <c r="G4594">
        <v>0</v>
      </c>
      <c r="H4594">
        <v>0</v>
      </c>
      <c r="I4594">
        <v>0</v>
      </c>
      <c r="J4594">
        <v>0</v>
      </c>
      <c r="K4594">
        <v>0</v>
      </c>
      <c r="L4594">
        <v>0</v>
      </c>
      <c r="M4594">
        <v>0</v>
      </c>
      <c r="N4594">
        <v>0</v>
      </c>
      <c r="O4594">
        <v>0</v>
      </c>
      <c r="P4594">
        <v>0</v>
      </c>
      <c r="Q4594">
        <v>0</v>
      </c>
      <c r="R4594">
        <v>0</v>
      </c>
      <c r="S4594">
        <v>0</v>
      </c>
      <c r="T4594">
        <v>0</v>
      </c>
      <c r="U4594">
        <v>1</v>
      </c>
      <c r="V4594">
        <v>0</v>
      </c>
      <c r="W4594">
        <v>0</v>
      </c>
      <c r="X4594">
        <v>0</v>
      </c>
      <c r="Y4594">
        <v>0</v>
      </c>
      <c r="Z4594">
        <v>0</v>
      </c>
      <c r="AA4594">
        <v>0</v>
      </c>
      <c r="AB4594">
        <v>0</v>
      </c>
      <c r="AC4594">
        <v>0</v>
      </c>
      <c r="AD4594">
        <v>0</v>
      </c>
      <c r="AE4594">
        <v>0</v>
      </c>
      <c r="AF4594">
        <v>0</v>
      </c>
      <c r="AG4594">
        <v>0</v>
      </c>
      <c r="AH4594">
        <v>0</v>
      </c>
    </row>
    <row r="4595" spans="1:34" x14ac:dyDescent="0.2">
      <c r="A4595" t="s">
        <v>5391</v>
      </c>
      <c r="B4595">
        <v>0</v>
      </c>
      <c r="C4595">
        <v>0</v>
      </c>
      <c r="D4595">
        <v>0</v>
      </c>
      <c r="E4595">
        <v>0</v>
      </c>
      <c r="F4595">
        <v>1</v>
      </c>
      <c r="G4595">
        <v>1</v>
      </c>
      <c r="H4595">
        <v>0</v>
      </c>
      <c r="I4595">
        <v>0</v>
      </c>
      <c r="J4595">
        <v>0</v>
      </c>
      <c r="K4595">
        <v>1</v>
      </c>
      <c r="L4595">
        <v>0</v>
      </c>
      <c r="M4595">
        <v>1</v>
      </c>
      <c r="N4595">
        <v>0</v>
      </c>
      <c r="O4595">
        <v>0</v>
      </c>
      <c r="P4595">
        <v>0</v>
      </c>
      <c r="Q4595">
        <v>0</v>
      </c>
      <c r="R4595">
        <v>0</v>
      </c>
      <c r="S4595">
        <v>1</v>
      </c>
      <c r="T4595">
        <v>0</v>
      </c>
      <c r="U4595">
        <v>1</v>
      </c>
      <c r="V4595">
        <v>1</v>
      </c>
      <c r="W4595">
        <v>0</v>
      </c>
      <c r="X4595">
        <v>0</v>
      </c>
      <c r="Y4595">
        <v>0</v>
      </c>
      <c r="Z4595">
        <v>0</v>
      </c>
      <c r="AA4595">
        <v>0</v>
      </c>
      <c r="AB4595">
        <v>0</v>
      </c>
      <c r="AC4595">
        <v>0</v>
      </c>
      <c r="AD4595">
        <v>0</v>
      </c>
      <c r="AE4595">
        <v>0</v>
      </c>
      <c r="AF4595">
        <v>0</v>
      </c>
      <c r="AG4595">
        <v>0</v>
      </c>
      <c r="AH4595">
        <v>0</v>
      </c>
    </row>
    <row r="4596" spans="1:34" x14ac:dyDescent="0.2">
      <c r="A4596" t="s">
        <v>5392</v>
      </c>
      <c r="B4596">
        <v>0</v>
      </c>
      <c r="C4596">
        <v>1</v>
      </c>
      <c r="D4596">
        <v>1</v>
      </c>
      <c r="E4596">
        <v>0</v>
      </c>
      <c r="F4596">
        <v>0</v>
      </c>
      <c r="G4596">
        <v>1</v>
      </c>
      <c r="H4596">
        <v>0</v>
      </c>
      <c r="I4596">
        <v>0</v>
      </c>
      <c r="J4596">
        <v>0</v>
      </c>
      <c r="K4596">
        <v>0</v>
      </c>
      <c r="L4596">
        <v>0</v>
      </c>
      <c r="M4596">
        <v>0</v>
      </c>
      <c r="N4596">
        <v>0</v>
      </c>
      <c r="O4596">
        <v>0</v>
      </c>
      <c r="P4596">
        <v>0</v>
      </c>
      <c r="Q4596">
        <v>0</v>
      </c>
      <c r="R4596">
        <v>0</v>
      </c>
      <c r="S4596">
        <v>0</v>
      </c>
      <c r="T4596">
        <v>0</v>
      </c>
      <c r="U4596">
        <v>1</v>
      </c>
      <c r="V4596">
        <v>0</v>
      </c>
      <c r="W4596">
        <v>0</v>
      </c>
      <c r="X4596">
        <v>0</v>
      </c>
      <c r="Y4596">
        <v>0</v>
      </c>
      <c r="Z4596">
        <v>0</v>
      </c>
      <c r="AA4596">
        <v>0</v>
      </c>
      <c r="AB4596">
        <v>1</v>
      </c>
      <c r="AC4596">
        <v>0</v>
      </c>
      <c r="AD4596">
        <v>0</v>
      </c>
      <c r="AE4596">
        <v>0</v>
      </c>
      <c r="AF4596">
        <v>0</v>
      </c>
      <c r="AG4596">
        <v>0</v>
      </c>
      <c r="AH4596">
        <v>0</v>
      </c>
    </row>
    <row r="4597" spans="1:34" x14ac:dyDescent="0.2">
      <c r="A4597" t="s">
        <v>3412</v>
      </c>
      <c r="B4597">
        <v>0</v>
      </c>
      <c r="C4597">
        <v>0</v>
      </c>
      <c r="D4597">
        <v>0</v>
      </c>
      <c r="E4597">
        <v>0</v>
      </c>
      <c r="F4597">
        <v>0</v>
      </c>
      <c r="G4597">
        <v>0</v>
      </c>
      <c r="H4597">
        <v>0</v>
      </c>
      <c r="I4597">
        <v>0</v>
      </c>
      <c r="J4597">
        <v>0</v>
      </c>
      <c r="K4597">
        <v>0</v>
      </c>
      <c r="L4597">
        <v>0</v>
      </c>
      <c r="M4597">
        <v>0</v>
      </c>
      <c r="N4597">
        <v>0</v>
      </c>
      <c r="O4597">
        <v>0</v>
      </c>
      <c r="P4597">
        <v>0</v>
      </c>
      <c r="Q4597">
        <v>0</v>
      </c>
      <c r="R4597">
        <v>0</v>
      </c>
      <c r="S4597">
        <v>0</v>
      </c>
      <c r="T4597">
        <v>0</v>
      </c>
      <c r="U4597">
        <v>0</v>
      </c>
      <c r="V4597">
        <v>0</v>
      </c>
      <c r="W4597">
        <v>1</v>
      </c>
      <c r="X4597">
        <v>1</v>
      </c>
      <c r="Y4597">
        <v>0</v>
      </c>
      <c r="Z4597">
        <v>0</v>
      </c>
      <c r="AA4597">
        <v>0</v>
      </c>
      <c r="AB4597">
        <v>0</v>
      </c>
      <c r="AC4597">
        <v>0</v>
      </c>
      <c r="AD4597">
        <v>0</v>
      </c>
      <c r="AE4597">
        <v>0</v>
      </c>
      <c r="AF4597">
        <v>0</v>
      </c>
      <c r="AG4597">
        <v>0</v>
      </c>
      <c r="AH4597">
        <v>0</v>
      </c>
    </row>
    <row r="4598" spans="1:34" x14ac:dyDescent="0.2">
      <c r="A4598" t="s">
        <v>3413</v>
      </c>
      <c r="B4598">
        <v>1</v>
      </c>
      <c r="C4598">
        <v>0</v>
      </c>
      <c r="D4598">
        <v>0</v>
      </c>
      <c r="E4598">
        <v>0</v>
      </c>
      <c r="F4598">
        <v>0</v>
      </c>
      <c r="G4598">
        <v>0</v>
      </c>
      <c r="H4598">
        <v>0</v>
      </c>
      <c r="I4598">
        <v>0</v>
      </c>
      <c r="J4598">
        <v>0</v>
      </c>
      <c r="K4598">
        <v>0</v>
      </c>
      <c r="L4598">
        <v>0</v>
      </c>
      <c r="M4598">
        <v>1</v>
      </c>
      <c r="N4598">
        <v>1</v>
      </c>
      <c r="O4598">
        <v>0</v>
      </c>
      <c r="P4598">
        <v>0</v>
      </c>
      <c r="Q4598">
        <v>0</v>
      </c>
      <c r="R4598">
        <v>0</v>
      </c>
      <c r="S4598">
        <v>0</v>
      </c>
      <c r="T4598">
        <v>0</v>
      </c>
      <c r="U4598">
        <v>0</v>
      </c>
      <c r="V4598">
        <v>0</v>
      </c>
      <c r="W4598">
        <v>0</v>
      </c>
      <c r="X4598">
        <v>0</v>
      </c>
      <c r="Y4598">
        <v>1</v>
      </c>
      <c r="Z4598">
        <v>0</v>
      </c>
      <c r="AA4598">
        <v>0</v>
      </c>
      <c r="AB4598">
        <v>0</v>
      </c>
      <c r="AC4598">
        <v>0</v>
      </c>
      <c r="AD4598">
        <v>0</v>
      </c>
      <c r="AE4598">
        <v>0</v>
      </c>
      <c r="AF4598">
        <v>0</v>
      </c>
      <c r="AG4598">
        <v>0</v>
      </c>
      <c r="AH4598">
        <v>1</v>
      </c>
    </row>
    <row r="4599" spans="1:34" x14ac:dyDescent="0.2">
      <c r="A4599" t="s">
        <v>5393</v>
      </c>
      <c r="B4599">
        <v>1</v>
      </c>
      <c r="C4599">
        <v>0</v>
      </c>
      <c r="D4599">
        <v>1</v>
      </c>
      <c r="E4599">
        <v>1</v>
      </c>
      <c r="F4599">
        <v>1</v>
      </c>
      <c r="G4599">
        <v>0</v>
      </c>
      <c r="H4599">
        <v>0</v>
      </c>
      <c r="I4599">
        <v>0</v>
      </c>
      <c r="J4599">
        <v>0</v>
      </c>
      <c r="K4599">
        <v>0</v>
      </c>
      <c r="L4599">
        <v>0</v>
      </c>
      <c r="M4599">
        <v>0</v>
      </c>
      <c r="N4599">
        <v>0</v>
      </c>
      <c r="O4599">
        <v>0</v>
      </c>
      <c r="P4599">
        <v>0</v>
      </c>
      <c r="Q4599">
        <v>0</v>
      </c>
      <c r="R4599">
        <v>0</v>
      </c>
      <c r="S4599">
        <v>0</v>
      </c>
      <c r="T4599">
        <v>0</v>
      </c>
      <c r="U4599">
        <v>0</v>
      </c>
      <c r="V4599">
        <v>1</v>
      </c>
      <c r="W4599">
        <v>0</v>
      </c>
      <c r="X4599">
        <v>0</v>
      </c>
      <c r="Y4599">
        <v>0</v>
      </c>
      <c r="Z4599">
        <v>0</v>
      </c>
      <c r="AA4599">
        <v>0</v>
      </c>
      <c r="AB4599">
        <v>0</v>
      </c>
      <c r="AC4599">
        <v>0</v>
      </c>
      <c r="AD4599">
        <v>0</v>
      </c>
      <c r="AE4599">
        <v>0</v>
      </c>
      <c r="AF4599">
        <v>0</v>
      </c>
      <c r="AG4599">
        <v>0</v>
      </c>
      <c r="AH4599">
        <v>0</v>
      </c>
    </row>
    <row r="4600" spans="1:34" x14ac:dyDescent="0.2">
      <c r="A4600" t="s">
        <v>5394</v>
      </c>
      <c r="B4600">
        <v>0</v>
      </c>
      <c r="C4600">
        <v>0</v>
      </c>
      <c r="D4600">
        <v>0</v>
      </c>
      <c r="E4600">
        <v>0</v>
      </c>
      <c r="F4600">
        <v>0</v>
      </c>
      <c r="G4600">
        <v>0</v>
      </c>
      <c r="H4600">
        <v>0</v>
      </c>
      <c r="I4600">
        <v>0</v>
      </c>
      <c r="J4600">
        <v>0</v>
      </c>
      <c r="K4600">
        <v>0</v>
      </c>
      <c r="L4600">
        <v>1</v>
      </c>
      <c r="M4600">
        <v>0</v>
      </c>
      <c r="N4600">
        <v>0</v>
      </c>
      <c r="O4600">
        <v>0</v>
      </c>
      <c r="P4600">
        <v>0</v>
      </c>
      <c r="Q4600">
        <v>0</v>
      </c>
      <c r="R4600">
        <v>1</v>
      </c>
      <c r="S4600">
        <v>0</v>
      </c>
      <c r="T4600">
        <v>0</v>
      </c>
      <c r="U4600">
        <v>0</v>
      </c>
      <c r="V4600">
        <v>0</v>
      </c>
      <c r="W4600">
        <v>0</v>
      </c>
      <c r="X4600">
        <v>0</v>
      </c>
      <c r="Y4600">
        <v>0</v>
      </c>
      <c r="Z4600">
        <v>0</v>
      </c>
      <c r="AA4600">
        <v>0</v>
      </c>
      <c r="AB4600">
        <v>0</v>
      </c>
      <c r="AC4600">
        <v>0</v>
      </c>
      <c r="AD4600">
        <v>0</v>
      </c>
      <c r="AE4600">
        <v>0</v>
      </c>
      <c r="AF4600">
        <v>0</v>
      </c>
      <c r="AG4600">
        <v>0</v>
      </c>
      <c r="AH4600">
        <v>0</v>
      </c>
    </row>
    <row r="4601" spans="1:34" x14ac:dyDescent="0.2">
      <c r="A4601" t="s">
        <v>3414</v>
      </c>
      <c r="B4601">
        <v>0</v>
      </c>
      <c r="C4601">
        <v>0</v>
      </c>
      <c r="D4601">
        <v>0</v>
      </c>
      <c r="E4601">
        <v>0</v>
      </c>
      <c r="F4601">
        <v>0</v>
      </c>
      <c r="G4601">
        <v>0</v>
      </c>
      <c r="H4601">
        <v>0</v>
      </c>
      <c r="I4601">
        <v>0</v>
      </c>
      <c r="J4601">
        <v>0</v>
      </c>
      <c r="K4601">
        <v>1</v>
      </c>
      <c r="L4601">
        <v>0</v>
      </c>
      <c r="M4601">
        <v>0</v>
      </c>
      <c r="N4601">
        <v>0</v>
      </c>
      <c r="O4601">
        <v>0</v>
      </c>
      <c r="P4601">
        <v>0</v>
      </c>
      <c r="Q4601">
        <v>0</v>
      </c>
      <c r="R4601">
        <v>1</v>
      </c>
      <c r="S4601">
        <v>0</v>
      </c>
      <c r="T4601">
        <v>0</v>
      </c>
      <c r="U4601">
        <v>0</v>
      </c>
      <c r="V4601">
        <v>0</v>
      </c>
      <c r="W4601">
        <v>0</v>
      </c>
      <c r="X4601">
        <v>0</v>
      </c>
      <c r="Y4601">
        <v>0</v>
      </c>
      <c r="Z4601">
        <v>0</v>
      </c>
      <c r="AA4601">
        <v>0</v>
      </c>
      <c r="AB4601">
        <v>0</v>
      </c>
      <c r="AC4601">
        <v>0</v>
      </c>
      <c r="AD4601">
        <v>0</v>
      </c>
      <c r="AE4601">
        <v>0</v>
      </c>
      <c r="AF4601">
        <v>0</v>
      </c>
      <c r="AG4601">
        <v>0</v>
      </c>
      <c r="AH4601">
        <v>0</v>
      </c>
    </row>
    <row r="4602" spans="1:34" x14ac:dyDescent="0.2">
      <c r="A4602" t="s">
        <v>3415</v>
      </c>
      <c r="B4602">
        <v>0</v>
      </c>
      <c r="C4602">
        <v>1</v>
      </c>
      <c r="D4602">
        <v>0</v>
      </c>
      <c r="E4602">
        <v>0</v>
      </c>
      <c r="F4602">
        <v>0</v>
      </c>
      <c r="G4602">
        <v>0</v>
      </c>
      <c r="H4602">
        <v>0</v>
      </c>
      <c r="I4602">
        <v>0</v>
      </c>
      <c r="J4602">
        <v>0</v>
      </c>
      <c r="K4602">
        <v>0</v>
      </c>
      <c r="L4602">
        <v>0</v>
      </c>
      <c r="M4602">
        <v>0</v>
      </c>
      <c r="N4602">
        <v>0</v>
      </c>
      <c r="O4602">
        <v>0</v>
      </c>
      <c r="P4602">
        <v>0</v>
      </c>
      <c r="Q4602">
        <v>0</v>
      </c>
      <c r="R4602">
        <v>0</v>
      </c>
      <c r="S4602">
        <v>0</v>
      </c>
      <c r="T4602">
        <v>0</v>
      </c>
      <c r="U4602">
        <v>0</v>
      </c>
      <c r="V4602">
        <v>0</v>
      </c>
      <c r="W4602">
        <v>1</v>
      </c>
      <c r="X4602">
        <v>0</v>
      </c>
      <c r="Y4602">
        <v>0</v>
      </c>
      <c r="Z4602">
        <v>0</v>
      </c>
      <c r="AA4602">
        <v>1</v>
      </c>
      <c r="AB4602">
        <v>0</v>
      </c>
      <c r="AC4602">
        <v>0</v>
      </c>
      <c r="AD4602">
        <v>0</v>
      </c>
      <c r="AE4602">
        <v>0</v>
      </c>
      <c r="AF4602">
        <v>0</v>
      </c>
      <c r="AG4602">
        <v>1</v>
      </c>
      <c r="AH4602">
        <v>1</v>
      </c>
    </row>
    <row r="4603" spans="1:34" x14ac:dyDescent="0.2">
      <c r="A4603" t="s">
        <v>5395</v>
      </c>
      <c r="B4603">
        <v>0</v>
      </c>
      <c r="C4603">
        <v>0</v>
      </c>
      <c r="D4603">
        <v>0</v>
      </c>
      <c r="E4603">
        <v>1</v>
      </c>
      <c r="F4603">
        <v>0</v>
      </c>
      <c r="G4603">
        <v>0</v>
      </c>
      <c r="H4603">
        <v>0</v>
      </c>
      <c r="I4603">
        <v>0</v>
      </c>
      <c r="J4603">
        <v>0</v>
      </c>
      <c r="K4603">
        <v>0</v>
      </c>
      <c r="L4603">
        <v>0</v>
      </c>
      <c r="M4603">
        <v>0</v>
      </c>
      <c r="N4603">
        <v>0</v>
      </c>
      <c r="O4603">
        <v>0</v>
      </c>
      <c r="P4603">
        <v>0</v>
      </c>
      <c r="Q4603">
        <v>0</v>
      </c>
      <c r="R4603">
        <v>0</v>
      </c>
      <c r="S4603">
        <v>0</v>
      </c>
      <c r="T4603">
        <v>0</v>
      </c>
      <c r="U4603">
        <v>0</v>
      </c>
      <c r="V4603">
        <v>0</v>
      </c>
      <c r="W4603">
        <v>0</v>
      </c>
      <c r="X4603">
        <v>0</v>
      </c>
      <c r="Y4603">
        <v>0</v>
      </c>
      <c r="Z4603">
        <v>0</v>
      </c>
      <c r="AA4603">
        <v>0</v>
      </c>
      <c r="AB4603">
        <v>0</v>
      </c>
      <c r="AC4603">
        <v>0</v>
      </c>
      <c r="AD4603">
        <v>0</v>
      </c>
      <c r="AE4603">
        <v>0</v>
      </c>
      <c r="AF4603">
        <v>0</v>
      </c>
      <c r="AG4603">
        <v>0</v>
      </c>
      <c r="AH4603">
        <v>0</v>
      </c>
    </row>
    <row r="4604" spans="1:34" x14ac:dyDescent="0.2">
      <c r="A4604" t="s">
        <v>3416</v>
      </c>
      <c r="B4604">
        <v>0</v>
      </c>
      <c r="C4604">
        <v>0</v>
      </c>
      <c r="D4604">
        <v>1</v>
      </c>
      <c r="E4604">
        <v>0</v>
      </c>
      <c r="F4604">
        <v>0</v>
      </c>
      <c r="G4604">
        <v>0</v>
      </c>
      <c r="H4604">
        <v>0</v>
      </c>
      <c r="I4604">
        <v>0</v>
      </c>
      <c r="J4604">
        <v>0</v>
      </c>
      <c r="K4604">
        <v>0</v>
      </c>
      <c r="L4604">
        <v>0</v>
      </c>
      <c r="M4604">
        <v>0</v>
      </c>
      <c r="N4604">
        <v>0</v>
      </c>
      <c r="O4604">
        <v>0</v>
      </c>
      <c r="P4604">
        <v>1</v>
      </c>
      <c r="Q4604">
        <v>0</v>
      </c>
      <c r="R4604">
        <v>0</v>
      </c>
      <c r="S4604">
        <v>0</v>
      </c>
      <c r="T4604">
        <v>0</v>
      </c>
      <c r="U4604">
        <v>0</v>
      </c>
      <c r="V4604">
        <v>1</v>
      </c>
      <c r="W4604">
        <v>0</v>
      </c>
      <c r="X4604">
        <v>1</v>
      </c>
      <c r="Y4604">
        <v>1</v>
      </c>
      <c r="Z4604">
        <v>1</v>
      </c>
      <c r="AA4604">
        <v>1</v>
      </c>
      <c r="AB4604">
        <v>0</v>
      </c>
      <c r="AC4604">
        <v>0</v>
      </c>
      <c r="AD4604">
        <v>0</v>
      </c>
      <c r="AE4604">
        <v>0</v>
      </c>
      <c r="AF4604">
        <v>0</v>
      </c>
      <c r="AG4604">
        <v>0</v>
      </c>
      <c r="AH4604">
        <v>0</v>
      </c>
    </row>
    <row r="4605" spans="1:34" x14ac:dyDescent="0.2">
      <c r="A4605" t="s">
        <v>3417</v>
      </c>
      <c r="B4605">
        <v>0</v>
      </c>
      <c r="C4605">
        <v>0</v>
      </c>
      <c r="D4605">
        <v>0</v>
      </c>
      <c r="E4605">
        <v>0</v>
      </c>
      <c r="F4605">
        <v>0</v>
      </c>
      <c r="G4605">
        <v>1</v>
      </c>
      <c r="H4605">
        <v>1</v>
      </c>
      <c r="I4605">
        <v>0</v>
      </c>
      <c r="J4605">
        <v>0</v>
      </c>
      <c r="K4605">
        <v>0</v>
      </c>
      <c r="L4605">
        <v>1</v>
      </c>
      <c r="M4605">
        <v>0</v>
      </c>
      <c r="N4605">
        <v>0</v>
      </c>
      <c r="O4605">
        <v>0</v>
      </c>
      <c r="P4605">
        <v>0</v>
      </c>
      <c r="Q4605">
        <v>1</v>
      </c>
      <c r="R4605">
        <v>0</v>
      </c>
      <c r="S4605">
        <v>0</v>
      </c>
      <c r="T4605">
        <v>0</v>
      </c>
      <c r="U4605">
        <v>0</v>
      </c>
      <c r="V4605">
        <v>1</v>
      </c>
      <c r="W4605">
        <v>0</v>
      </c>
      <c r="X4605">
        <v>0</v>
      </c>
      <c r="Y4605">
        <v>1</v>
      </c>
      <c r="Z4605">
        <v>0</v>
      </c>
      <c r="AA4605">
        <v>0</v>
      </c>
      <c r="AB4605">
        <v>0</v>
      </c>
      <c r="AC4605">
        <v>0</v>
      </c>
      <c r="AD4605">
        <v>0</v>
      </c>
      <c r="AE4605">
        <v>0</v>
      </c>
      <c r="AF4605">
        <v>0</v>
      </c>
      <c r="AG4605">
        <v>0</v>
      </c>
      <c r="AH4605">
        <v>0</v>
      </c>
    </row>
    <row r="4606" spans="1:34" x14ac:dyDescent="0.2">
      <c r="A4606" t="s">
        <v>3418</v>
      </c>
      <c r="B4606">
        <v>1</v>
      </c>
      <c r="C4606">
        <v>0</v>
      </c>
      <c r="D4606">
        <v>0</v>
      </c>
      <c r="E4606">
        <v>1</v>
      </c>
      <c r="F4606">
        <v>0</v>
      </c>
      <c r="G4606">
        <v>1</v>
      </c>
      <c r="H4606">
        <v>0</v>
      </c>
      <c r="I4606">
        <v>0</v>
      </c>
      <c r="J4606">
        <v>1</v>
      </c>
      <c r="K4606">
        <v>0</v>
      </c>
      <c r="L4606">
        <v>0</v>
      </c>
      <c r="M4606">
        <v>1</v>
      </c>
      <c r="N4606">
        <v>0</v>
      </c>
      <c r="O4606">
        <v>1</v>
      </c>
      <c r="P4606">
        <v>0</v>
      </c>
      <c r="Q4606">
        <v>0</v>
      </c>
      <c r="R4606">
        <v>1</v>
      </c>
      <c r="S4606">
        <v>0</v>
      </c>
      <c r="T4606">
        <v>0</v>
      </c>
      <c r="U4606">
        <v>1</v>
      </c>
      <c r="V4606">
        <v>0</v>
      </c>
      <c r="W4606">
        <v>1</v>
      </c>
      <c r="X4606">
        <v>0</v>
      </c>
      <c r="Y4606">
        <v>0</v>
      </c>
      <c r="Z4606">
        <v>0</v>
      </c>
      <c r="AA4606">
        <v>0</v>
      </c>
      <c r="AB4606">
        <v>0</v>
      </c>
      <c r="AC4606">
        <v>0</v>
      </c>
      <c r="AD4606">
        <v>1</v>
      </c>
      <c r="AE4606">
        <v>0</v>
      </c>
      <c r="AF4606">
        <v>0</v>
      </c>
      <c r="AG4606">
        <v>1</v>
      </c>
      <c r="AH4606">
        <v>0</v>
      </c>
    </row>
    <row r="4607" spans="1:34" x14ac:dyDescent="0.2">
      <c r="A4607" t="s">
        <v>3419</v>
      </c>
      <c r="B4607">
        <v>0</v>
      </c>
      <c r="C4607">
        <v>0</v>
      </c>
      <c r="D4607">
        <v>0</v>
      </c>
      <c r="E4607">
        <v>0</v>
      </c>
      <c r="F4607">
        <v>0</v>
      </c>
      <c r="G4607">
        <v>0</v>
      </c>
      <c r="H4607">
        <v>0</v>
      </c>
      <c r="I4607">
        <v>0</v>
      </c>
      <c r="J4607">
        <v>0</v>
      </c>
      <c r="K4607">
        <v>0</v>
      </c>
      <c r="L4607">
        <v>0</v>
      </c>
      <c r="M4607">
        <v>0</v>
      </c>
      <c r="N4607">
        <v>0</v>
      </c>
      <c r="O4607">
        <v>0</v>
      </c>
      <c r="P4607">
        <v>0</v>
      </c>
      <c r="Q4607">
        <v>0</v>
      </c>
      <c r="R4607">
        <v>0</v>
      </c>
      <c r="S4607">
        <v>0</v>
      </c>
      <c r="T4607">
        <v>0</v>
      </c>
      <c r="U4607">
        <v>0</v>
      </c>
      <c r="V4607">
        <v>0</v>
      </c>
      <c r="W4607">
        <v>0</v>
      </c>
      <c r="X4607">
        <v>0</v>
      </c>
      <c r="Y4607">
        <v>0</v>
      </c>
      <c r="Z4607">
        <v>0</v>
      </c>
      <c r="AA4607">
        <v>0</v>
      </c>
      <c r="AB4607">
        <v>0</v>
      </c>
      <c r="AC4607">
        <v>0</v>
      </c>
      <c r="AD4607">
        <v>0</v>
      </c>
      <c r="AE4607">
        <v>0</v>
      </c>
      <c r="AF4607">
        <v>0</v>
      </c>
      <c r="AG4607">
        <v>0</v>
      </c>
      <c r="AH4607">
        <v>0</v>
      </c>
    </row>
    <row r="4608" spans="1:34" x14ac:dyDescent="0.2">
      <c r="A4608" t="s">
        <v>3420</v>
      </c>
      <c r="B4608">
        <v>0</v>
      </c>
      <c r="C4608">
        <v>0</v>
      </c>
      <c r="D4608">
        <v>1</v>
      </c>
      <c r="E4608">
        <v>0</v>
      </c>
      <c r="F4608">
        <v>0</v>
      </c>
      <c r="G4608">
        <v>0</v>
      </c>
      <c r="H4608">
        <v>0</v>
      </c>
      <c r="I4608">
        <v>0</v>
      </c>
      <c r="J4608">
        <v>0</v>
      </c>
      <c r="K4608">
        <v>0</v>
      </c>
      <c r="L4608">
        <v>1</v>
      </c>
      <c r="M4608">
        <v>0</v>
      </c>
      <c r="N4608">
        <v>0</v>
      </c>
      <c r="O4608">
        <v>0</v>
      </c>
      <c r="P4608">
        <v>0</v>
      </c>
      <c r="Q4608">
        <v>0</v>
      </c>
      <c r="R4608">
        <v>1</v>
      </c>
      <c r="S4608">
        <v>0</v>
      </c>
      <c r="T4608">
        <v>0</v>
      </c>
      <c r="U4608">
        <v>0</v>
      </c>
      <c r="V4608">
        <v>0</v>
      </c>
      <c r="W4608">
        <v>0</v>
      </c>
      <c r="X4608">
        <v>0</v>
      </c>
      <c r="Y4608">
        <v>0</v>
      </c>
      <c r="Z4608">
        <v>0</v>
      </c>
      <c r="AA4608">
        <v>0</v>
      </c>
      <c r="AB4608">
        <v>0</v>
      </c>
      <c r="AC4608">
        <v>0</v>
      </c>
      <c r="AD4608">
        <v>0</v>
      </c>
      <c r="AE4608">
        <v>0</v>
      </c>
      <c r="AF4608">
        <v>0</v>
      </c>
      <c r="AG4608">
        <v>0</v>
      </c>
      <c r="AH4608">
        <v>0</v>
      </c>
    </row>
    <row r="4609" spans="1:34" x14ac:dyDescent="0.2">
      <c r="A4609" t="s">
        <v>3421</v>
      </c>
      <c r="B4609">
        <v>0</v>
      </c>
      <c r="C4609">
        <v>1</v>
      </c>
      <c r="D4609">
        <v>0</v>
      </c>
      <c r="E4609">
        <v>0</v>
      </c>
      <c r="F4609">
        <v>0</v>
      </c>
      <c r="G4609">
        <v>0</v>
      </c>
      <c r="H4609">
        <v>1</v>
      </c>
      <c r="I4609">
        <v>0</v>
      </c>
      <c r="J4609">
        <v>1</v>
      </c>
      <c r="K4609">
        <v>0</v>
      </c>
      <c r="L4609">
        <v>0</v>
      </c>
      <c r="M4609">
        <v>0</v>
      </c>
      <c r="N4609">
        <v>0</v>
      </c>
      <c r="O4609">
        <v>0</v>
      </c>
      <c r="P4609">
        <v>0</v>
      </c>
      <c r="Q4609">
        <v>0</v>
      </c>
      <c r="R4609">
        <v>1</v>
      </c>
      <c r="S4609">
        <v>0</v>
      </c>
      <c r="T4609">
        <v>0</v>
      </c>
      <c r="U4609">
        <v>0</v>
      </c>
      <c r="V4609">
        <v>0</v>
      </c>
      <c r="W4609">
        <v>0</v>
      </c>
      <c r="X4609">
        <v>0</v>
      </c>
      <c r="Y4609">
        <v>0</v>
      </c>
      <c r="Z4609">
        <v>1</v>
      </c>
      <c r="AA4609">
        <v>0</v>
      </c>
      <c r="AB4609">
        <v>0</v>
      </c>
      <c r="AC4609">
        <v>0</v>
      </c>
      <c r="AD4609">
        <v>0</v>
      </c>
      <c r="AE4609">
        <v>1</v>
      </c>
      <c r="AF4609">
        <v>0</v>
      </c>
      <c r="AG4609">
        <v>0</v>
      </c>
      <c r="AH4609">
        <v>1</v>
      </c>
    </row>
    <row r="4610" spans="1:34" x14ac:dyDescent="0.2">
      <c r="A4610" t="s">
        <v>3422</v>
      </c>
      <c r="B4610">
        <v>0</v>
      </c>
      <c r="C4610">
        <v>0</v>
      </c>
      <c r="D4610">
        <v>0</v>
      </c>
      <c r="E4610">
        <v>1</v>
      </c>
      <c r="F4610">
        <v>1</v>
      </c>
      <c r="G4610">
        <v>0</v>
      </c>
      <c r="H4610">
        <v>0</v>
      </c>
      <c r="I4610">
        <v>0</v>
      </c>
      <c r="J4610">
        <v>0</v>
      </c>
      <c r="K4610">
        <v>0</v>
      </c>
      <c r="L4610">
        <v>0</v>
      </c>
      <c r="M4610">
        <v>0</v>
      </c>
      <c r="N4610">
        <v>0</v>
      </c>
      <c r="O4610">
        <v>0</v>
      </c>
      <c r="P4610">
        <v>0</v>
      </c>
      <c r="Q4610">
        <v>0</v>
      </c>
      <c r="R4610">
        <v>0</v>
      </c>
      <c r="S4610">
        <v>0</v>
      </c>
      <c r="T4610">
        <v>0</v>
      </c>
      <c r="U4610">
        <v>0</v>
      </c>
      <c r="V4610">
        <v>0</v>
      </c>
      <c r="W4610">
        <v>0</v>
      </c>
      <c r="X4610">
        <v>0</v>
      </c>
      <c r="Y4610">
        <v>1</v>
      </c>
      <c r="Z4610">
        <v>0</v>
      </c>
      <c r="AA4610">
        <v>1</v>
      </c>
      <c r="AB4610">
        <v>0</v>
      </c>
      <c r="AC4610">
        <v>0</v>
      </c>
      <c r="AD4610">
        <v>1</v>
      </c>
      <c r="AE4610">
        <v>1</v>
      </c>
      <c r="AF4610">
        <v>1</v>
      </c>
      <c r="AG4610">
        <v>0</v>
      </c>
      <c r="AH4610">
        <v>0</v>
      </c>
    </row>
    <row r="4611" spans="1:34" x14ac:dyDescent="0.2">
      <c r="A4611" t="s">
        <v>3423</v>
      </c>
      <c r="B4611">
        <v>0</v>
      </c>
      <c r="C4611">
        <v>0</v>
      </c>
      <c r="D4611">
        <v>1</v>
      </c>
      <c r="E4611">
        <v>0</v>
      </c>
      <c r="F4611">
        <v>0</v>
      </c>
      <c r="G4611">
        <v>0</v>
      </c>
      <c r="H4611">
        <v>0</v>
      </c>
      <c r="I4611">
        <v>0</v>
      </c>
      <c r="J4611">
        <v>1</v>
      </c>
      <c r="K4611">
        <v>0</v>
      </c>
      <c r="L4611">
        <v>0</v>
      </c>
      <c r="M4611">
        <v>1</v>
      </c>
      <c r="N4611">
        <v>1</v>
      </c>
      <c r="O4611">
        <v>0</v>
      </c>
      <c r="P4611">
        <v>0</v>
      </c>
      <c r="Q4611">
        <v>0</v>
      </c>
      <c r="R4611">
        <v>0</v>
      </c>
      <c r="S4611">
        <v>1</v>
      </c>
      <c r="T4611">
        <v>0</v>
      </c>
      <c r="U4611">
        <v>0</v>
      </c>
      <c r="V4611">
        <v>0</v>
      </c>
      <c r="W4611">
        <v>0</v>
      </c>
      <c r="X4611">
        <v>0</v>
      </c>
      <c r="Y4611">
        <v>1</v>
      </c>
      <c r="Z4611">
        <v>0</v>
      </c>
      <c r="AA4611">
        <v>0</v>
      </c>
      <c r="AB4611">
        <v>0</v>
      </c>
      <c r="AC4611">
        <v>0</v>
      </c>
      <c r="AD4611">
        <v>0</v>
      </c>
      <c r="AE4611">
        <v>0</v>
      </c>
      <c r="AF4611">
        <v>0</v>
      </c>
      <c r="AG4611">
        <v>0</v>
      </c>
      <c r="AH4611">
        <v>0</v>
      </c>
    </row>
    <row r="4612" spans="1:34" x14ac:dyDescent="0.2">
      <c r="A4612" t="s">
        <v>3424</v>
      </c>
      <c r="B4612">
        <v>0</v>
      </c>
      <c r="C4612">
        <v>0</v>
      </c>
      <c r="D4612">
        <v>0</v>
      </c>
      <c r="E4612">
        <v>1</v>
      </c>
      <c r="F4612">
        <v>0</v>
      </c>
      <c r="G4612">
        <v>0</v>
      </c>
      <c r="H4612">
        <v>0</v>
      </c>
      <c r="I4612">
        <v>0</v>
      </c>
      <c r="J4612">
        <v>0</v>
      </c>
      <c r="K4612">
        <v>0</v>
      </c>
      <c r="L4612">
        <v>0</v>
      </c>
      <c r="M4612">
        <v>0</v>
      </c>
      <c r="N4612">
        <v>0</v>
      </c>
      <c r="O4612">
        <v>0</v>
      </c>
      <c r="P4612">
        <v>0</v>
      </c>
      <c r="Q4612">
        <v>0</v>
      </c>
      <c r="R4612">
        <v>0</v>
      </c>
      <c r="S4612">
        <v>0</v>
      </c>
      <c r="T4612">
        <v>0</v>
      </c>
      <c r="U4612">
        <v>0</v>
      </c>
      <c r="V4612">
        <v>0</v>
      </c>
      <c r="W4612">
        <v>0</v>
      </c>
      <c r="X4612">
        <v>0</v>
      </c>
      <c r="Y4612">
        <v>0</v>
      </c>
      <c r="Z4612">
        <v>0</v>
      </c>
      <c r="AA4612">
        <v>0</v>
      </c>
      <c r="AB4612">
        <v>0</v>
      </c>
      <c r="AC4612">
        <v>0</v>
      </c>
      <c r="AD4612">
        <v>0</v>
      </c>
      <c r="AE4612">
        <v>0</v>
      </c>
      <c r="AF4612">
        <v>0</v>
      </c>
      <c r="AG4612">
        <v>0</v>
      </c>
      <c r="AH4612">
        <v>0</v>
      </c>
    </row>
    <row r="4613" spans="1:34" x14ac:dyDescent="0.2">
      <c r="A4613" t="s">
        <v>3425</v>
      </c>
      <c r="B4613">
        <v>0</v>
      </c>
      <c r="C4613">
        <v>0</v>
      </c>
      <c r="D4613">
        <v>0</v>
      </c>
      <c r="E4613">
        <v>0</v>
      </c>
      <c r="F4613">
        <v>0</v>
      </c>
      <c r="G4613">
        <v>0</v>
      </c>
      <c r="H4613">
        <v>0</v>
      </c>
      <c r="I4613">
        <v>0</v>
      </c>
      <c r="J4613">
        <v>0</v>
      </c>
      <c r="K4613">
        <v>0</v>
      </c>
      <c r="L4613">
        <v>0</v>
      </c>
      <c r="M4613">
        <v>0</v>
      </c>
      <c r="N4613">
        <v>0</v>
      </c>
      <c r="O4613">
        <v>0</v>
      </c>
      <c r="P4613">
        <v>0</v>
      </c>
      <c r="Q4613">
        <v>0</v>
      </c>
      <c r="R4613">
        <v>0</v>
      </c>
      <c r="S4613">
        <v>0</v>
      </c>
      <c r="T4613">
        <v>0</v>
      </c>
      <c r="U4613">
        <v>0</v>
      </c>
      <c r="V4613">
        <v>0</v>
      </c>
      <c r="W4613">
        <v>0</v>
      </c>
      <c r="X4613">
        <v>0</v>
      </c>
      <c r="Y4613">
        <v>0</v>
      </c>
      <c r="Z4613">
        <v>0</v>
      </c>
      <c r="AA4613">
        <v>0</v>
      </c>
      <c r="AB4613">
        <v>0</v>
      </c>
      <c r="AC4613">
        <v>0</v>
      </c>
      <c r="AD4613">
        <v>0</v>
      </c>
      <c r="AE4613">
        <v>1</v>
      </c>
      <c r="AF4613">
        <v>1</v>
      </c>
      <c r="AG4613">
        <v>1</v>
      </c>
      <c r="AH4613">
        <v>0</v>
      </c>
    </row>
    <row r="4614" spans="1:34" x14ac:dyDescent="0.2">
      <c r="A4614" t="s">
        <v>3426</v>
      </c>
      <c r="B4614">
        <v>1</v>
      </c>
      <c r="C4614">
        <v>0</v>
      </c>
      <c r="D4614">
        <v>0</v>
      </c>
      <c r="E4614">
        <v>0</v>
      </c>
      <c r="F4614">
        <v>1</v>
      </c>
      <c r="G4614">
        <v>0</v>
      </c>
      <c r="H4614">
        <v>0</v>
      </c>
      <c r="I4614">
        <v>0</v>
      </c>
      <c r="J4614">
        <v>0</v>
      </c>
      <c r="K4614">
        <v>0</v>
      </c>
      <c r="L4614">
        <v>0</v>
      </c>
      <c r="M4614">
        <v>0</v>
      </c>
      <c r="N4614">
        <v>0</v>
      </c>
      <c r="O4614">
        <v>0</v>
      </c>
      <c r="P4614">
        <v>0</v>
      </c>
      <c r="Q4614">
        <v>0</v>
      </c>
      <c r="R4614">
        <v>0</v>
      </c>
      <c r="S4614">
        <v>1</v>
      </c>
      <c r="T4614">
        <v>0</v>
      </c>
      <c r="U4614">
        <v>0</v>
      </c>
      <c r="V4614">
        <v>1</v>
      </c>
      <c r="W4614">
        <v>1</v>
      </c>
      <c r="X4614">
        <v>0</v>
      </c>
      <c r="Y4614">
        <v>0</v>
      </c>
      <c r="Z4614">
        <v>0</v>
      </c>
      <c r="AA4614">
        <v>0</v>
      </c>
      <c r="AB4614">
        <v>0</v>
      </c>
      <c r="AC4614">
        <v>0</v>
      </c>
      <c r="AD4614">
        <v>1</v>
      </c>
      <c r="AE4614">
        <v>0</v>
      </c>
      <c r="AF4614">
        <v>0</v>
      </c>
      <c r="AG4614">
        <v>1</v>
      </c>
      <c r="AH4614">
        <v>0</v>
      </c>
    </row>
    <row r="4615" spans="1:34" x14ac:dyDescent="0.2">
      <c r="A4615" t="s">
        <v>3427</v>
      </c>
      <c r="B4615">
        <v>0</v>
      </c>
      <c r="C4615">
        <v>0</v>
      </c>
      <c r="D4615">
        <v>0</v>
      </c>
      <c r="E4615">
        <v>0</v>
      </c>
      <c r="F4615">
        <v>0</v>
      </c>
      <c r="G4615">
        <v>0</v>
      </c>
      <c r="H4615">
        <v>0</v>
      </c>
      <c r="I4615">
        <v>0</v>
      </c>
      <c r="J4615">
        <v>0</v>
      </c>
      <c r="K4615">
        <v>0</v>
      </c>
      <c r="L4615">
        <v>0</v>
      </c>
      <c r="M4615">
        <v>0</v>
      </c>
      <c r="N4615">
        <v>0</v>
      </c>
      <c r="O4615">
        <v>0</v>
      </c>
      <c r="P4615">
        <v>0</v>
      </c>
      <c r="Q4615">
        <v>0</v>
      </c>
      <c r="R4615">
        <v>0</v>
      </c>
      <c r="S4615">
        <v>0</v>
      </c>
      <c r="T4615">
        <v>0</v>
      </c>
      <c r="U4615">
        <v>0</v>
      </c>
      <c r="V4615">
        <v>0</v>
      </c>
      <c r="W4615">
        <v>0</v>
      </c>
      <c r="X4615">
        <v>0</v>
      </c>
      <c r="Y4615">
        <v>0</v>
      </c>
      <c r="Z4615">
        <v>0</v>
      </c>
      <c r="AA4615">
        <v>0</v>
      </c>
      <c r="AB4615">
        <v>0</v>
      </c>
      <c r="AC4615">
        <v>0</v>
      </c>
      <c r="AD4615">
        <v>0</v>
      </c>
      <c r="AE4615">
        <v>1</v>
      </c>
      <c r="AF4615">
        <v>0</v>
      </c>
      <c r="AG4615">
        <v>0</v>
      </c>
      <c r="AH4615">
        <v>0</v>
      </c>
    </row>
    <row r="4616" spans="1:34" x14ac:dyDescent="0.2">
      <c r="A4616" t="s">
        <v>5396</v>
      </c>
      <c r="B4616">
        <v>0</v>
      </c>
      <c r="C4616">
        <v>0</v>
      </c>
      <c r="D4616">
        <v>0</v>
      </c>
      <c r="E4616">
        <v>0</v>
      </c>
      <c r="F4616">
        <v>0</v>
      </c>
      <c r="G4616">
        <v>0</v>
      </c>
      <c r="H4616">
        <v>0</v>
      </c>
      <c r="I4616">
        <v>0</v>
      </c>
      <c r="J4616">
        <v>0</v>
      </c>
      <c r="K4616">
        <v>0</v>
      </c>
      <c r="L4616">
        <v>0</v>
      </c>
      <c r="M4616">
        <v>0</v>
      </c>
      <c r="N4616">
        <v>1</v>
      </c>
      <c r="O4616">
        <v>0</v>
      </c>
      <c r="P4616">
        <v>0</v>
      </c>
      <c r="Q4616">
        <v>0</v>
      </c>
      <c r="R4616">
        <v>0</v>
      </c>
      <c r="S4616">
        <v>0</v>
      </c>
      <c r="T4616">
        <v>0</v>
      </c>
      <c r="U4616">
        <v>0</v>
      </c>
      <c r="V4616">
        <v>0</v>
      </c>
      <c r="W4616">
        <v>0</v>
      </c>
      <c r="X4616">
        <v>0</v>
      </c>
      <c r="Y4616">
        <v>0</v>
      </c>
      <c r="Z4616">
        <v>0</v>
      </c>
      <c r="AA4616">
        <v>0</v>
      </c>
      <c r="AB4616">
        <v>0</v>
      </c>
      <c r="AC4616">
        <v>0</v>
      </c>
      <c r="AD4616">
        <v>0</v>
      </c>
      <c r="AE4616">
        <v>0</v>
      </c>
      <c r="AF4616">
        <v>0</v>
      </c>
      <c r="AG4616">
        <v>0</v>
      </c>
      <c r="AH4616">
        <v>0</v>
      </c>
    </row>
    <row r="4617" spans="1:34" x14ac:dyDescent="0.2">
      <c r="A4617" t="s">
        <v>3428</v>
      </c>
      <c r="B4617">
        <v>0</v>
      </c>
      <c r="C4617">
        <v>0</v>
      </c>
      <c r="D4617">
        <v>1</v>
      </c>
      <c r="E4617">
        <v>0</v>
      </c>
      <c r="F4617">
        <v>0</v>
      </c>
      <c r="G4617">
        <v>0</v>
      </c>
      <c r="H4617">
        <v>0</v>
      </c>
      <c r="I4617">
        <v>0</v>
      </c>
      <c r="J4617">
        <v>0</v>
      </c>
      <c r="K4617">
        <v>0</v>
      </c>
      <c r="L4617">
        <v>1</v>
      </c>
      <c r="M4617">
        <v>0</v>
      </c>
      <c r="N4617">
        <v>1</v>
      </c>
      <c r="O4617">
        <v>0</v>
      </c>
      <c r="P4617">
        <v>0</v>
      </c>
      <c r="Q4617">
        <v>1</v>
      </c>
      <c r="R4617">
        <v>0</v>
      </c>
      <c r="S4617">
        <v>1</v>
      </c>
      <c r="T4617">
        <v>0</v>
      </c>
      <c r="U4617">
        <v>0</v>
      </c>
      <c r="V4617">
        <v>0</v>
      </c>
      <c r="W4617">
        <v>1</v>
      </c>
      <c r="X4617">
        <v>0</v>
      </c>
      <c r="Y4617">
        <v>0</v>
      </c>
      <c r="Z4617">
        <v>0</v>
      </c>
      <c r="AA4617">
        <v>0</v>
      </c>
      <c r="AB4617">
        <v>0</v>
      </c>
      <c r="AC4617">
        <v>0</v>
      </c>
      <c r="AD4617">
        <v>0</v>
      </c>
      <c r="AE4617">
        <v>0</v>
      </c>
      <c r="AF4617">
        <v>0</v>
      </c>
      <c r="AG4617">
        <v>0</v>
      </c>
      <c r="AH4617">
        <v>1</v>
      </c>
    </row>
    <row r="4618" spans="1:34" x14ac:dyDescent="0.2">
      <c r="A4618" t="s">
        <v>3429</v>
      </c>
      <c r="B4618">
        <v>0</v>
      </c>
      <c r="C4618">
        <v>0</v>
      </c>
      <c r="D4618">
        <v>0</v>
      </c>
      <c r="E4618">
        <v>0</v>
      </c>
      <c r="F4618">
        <v>1</v>
      </c>
      <c r="G4618">
        <v>0</v>
      </c>
      <c r="H4618">
        <v>1</v>
      </c>
      <c r="I4618">
        <v>0</v>
      </c>
      <c r="J4618">
        <v>0</v>
      </c>
      <c r="K4618">
        <v>0</v>
      </c>
      <c r="L4618">
        <v>0</v>
      </c>
      <c r="M4618">
        <v>0</v>
      </c>
      <c r="N4618">
        <v>0</v>
      </c>
      <c r="O4618">
        <v>0</v>
      </c>
      <c r="P4618">
        <v>0</v>
      </c>
      <c r="Q4618">
        <v>0</v>
      </c>
      <c r="R4618">
        <v>1</v>
      </c>
      <c r="S4618">
        <v>0</v>
      </c>
      <c r="T4618">
        <v>0</v>
      </c>
      <c r="U4618">
        <v>0</v>
      </c>
      <c r="V4618">
        <v>0</v>
      </c>
      <c r="W4618">
        <v>1</v>
      </c>
      <c r="X4618">
        <v>0</v>
      </c>
      <c r="Y4618">
        <v>0</v>
      </c>
      <c r="Z4618">
        <v>1</v>
      </c>
      <c r="AA4618">
        <v>0</v>
      </c>
      <c r="AB4618">
        <v>0</v>
      </c>
      <c r="AC4618">
        <v>0</v>
      </c>
      <c r="AD4618">
        <v>0</v>
      </c>
      <c r="AE4618">
        <v>0</v>
      </c>
      <c r="AF4618">
        <v>0</v>
      </c>
      <c r="AG4618">
        <v>0</v>
      </c>
      <c r="AH4618">
        <v>0</v>
      </c>
    </row>
    <row r="4619" spans="1:34" x14ac:dyDescent="0.2">
      <c r="A4619" t="s">
        <v>3430</v>
      </c>
      <c r="B4619">
        <v>0</v>
      </c>
      <c r="C4619">
        <v>0</v>
      </c>
      <c r="D4619">
        <v>0</v>
      </c>
      <c r="E4619">
        <v>0</v>
      </c>
      <c r="F4619">
        <v>0</v>
      </c>
      <c r="G4619">
        <v>0</v>
      </c>
      <c r="H4619">
        <v>0</v>
      </c>
      <c r="I4619">
        <v>0</v>
      </c>
      <c r="J4619">
        <v>0</v>
      </c>
      <c r="K4619">
        <v>0</v>
      </c>
      <c r="L4619">
        <v>0</v>
      </c>
      <c r="M4619">
        <v>0</v>
      </c>
      <c r="N4619">
        <v>0</v>
      </c>
      <c r="O4619">
        <v>0</v>
      </c>
      <c r="P4619">
        <v>0</v>
      </c>
      <c r="Q4619">
        <v>0</v>
      </c>
      <c r="R4619">
        <v>0</v>
      </c>
      <c r="S4619">
        <v>0</v>
      </c>
      <c r="T4619">
        <v>0</v>
      </c>
      <c r="U4619">
        <v>0</v>
      </c>
      <c r="V4619">
        <v>0</v>
      </c>
      <c r="W4619">
        <v>0</v>
      </c>
      <c r="X4619">
        <v>0</v>
      </c>
      <c r="Y4619">
        <v>0</v>
      </c>
      <c r="Z4619">
        <v>0</v>
      </c>
      <c r="AA4619">
        <v>0</v>
      </c>
      <c r="AB4619">
        <v>0</v>
      </c>
      <c r="AC4619">
        <v>0</v>
      </c>
      <c r="AD4619">
        <v>1</v>
      </c>
      <c r="AE4619">
        <v>0</v>
      </c>
      <c r="AF4619">
        <v>0</v>
      </c>
      <c r="AG4619">
        <v>0</v>
      </c>
      <c r="AH4619">
        <v>0</v>
      </c>
    </row>
    <row r="4620" spans="1:34" x14ac:dyDescent="0.2">
      <c r="A4620" t="s">
        <v>3431</v>
      </c>
      <c r="B4620">
        <v>0</v>
      </c>
      <c r="C4620">
        <v>0</v>
      </c>
      <c r="D4620">
        <v>0</v>
      </c>
      <c r="E4620">
        <v>1</v>
      </c>
      <c r="F4620">
        <v>0</v>
      </c>
      <c r="G4620">
        <v>0</v>
      </c>
      <c r="H4620">
        <v>0</v>
      </c>
      <c r="I4620">
        <v>0</v>
      </c>
      <c r="J4620">
        <v>0</v>
      </c>
      <c r="K4620">
        <v>0</v>
      </c>
      <c r="L4620">
        <v>0</v>
      </c>
      <c r="M4620">
        <v>0</v>
      </c>
      <c r="N4620">
        <v>1</v>
      </c>
      <c r="O4620">
        <v>0</v>
      </c>
      <c r="P4620">
        <v>0</v>
      </c>
      <c r="Q4620">
        <v>1</v>
      </c>
      <c r="R4620">
        <v>0</v>
      </c>
      <c r="S4620">
        <v>1</v>
      </c>
      <c r="T4620">
        <v>0</v>
      </c>
      <c r="U4620">
        <v>0</v>
      </c>
      <c r="V4620">
        <v>1</v>
      </c>
      <c r="W4620">
        <v>1</v>
      </c>
      <c r="X4620">
        <v>0</v>
      </c>
      <c r="Y4620">
        <v>0</v>
      </c>
      <c r="Z4620">
        <v>0</v>
      </c>
      <c r="AA4620">
        <v>1</v>
      </c>
      <c r="AB4620">
        <v>0</v>
      </c>
      <c r="AC4620">
        <v>0</v>
      </c>
      <c r="AD4620">
        <v>0</v>
      </c>
      <c r="AE4620">
        <v>1</v>
      </c>
      <c r="AF4620">
        <v>0</v>
      </c>
      <c r="AG4620">
        <v>0</v>
      </c>
      <c r="AH4620">
        <v>0</v>
      </c>
    </row>
    <row r="4621" spans="1:34" x14ac:dyDescent="0.2">
      <c r="A4621" t="s">
        <v>5397</v>
      </c>
      <c r="B4621">
        <v>0</v>
      </c>
      <c r="C4621">
        <v>0</v>
      </c>
      <c r="D4621">
        <v>0</v>
      </c>
      <c r="E4621">
        <v>0</v>
      </c>
      <c r="F4621">
        <v>0</v>
      </c>
      <c r="G4621">
        <v>0</v>
      </c>
      <c r="H4621">
        <v>0</v>
      </c>
      <c r="I4621">
        <v>0</v>
      </c>
      <c r="J4621">
        <v>0</v>
      </c>
      <c r="K4621">
        <v>0</v>
      </c>
      <c r="L4621">
        <v>1</v>
      </c>
      <c r="M4621">
        <v>0</v>
      </c>
      <c r="N4621">
        <v>0</v>
      </c>
      <c r="O4621">
        <v>0</v>
      </c>
      <c r="P4621">
        <v>0</v>
      </c>
      <c r="Q4621">
        <v>0</v>
      </c>
      <c r="R4621">
        <v>0</v>
      </c>
      <c r="S4621">
        <v>0</v>
      </c>
      <c r="T4621">
        <v>0</v>
      </c>
      <c r="U4621">
        <v>0</v>
      </c>
      <c r="V4621">
        <v>0</v>
      </c>
      <c r="W4621">
        <v>0</v>
      </c>
      <c r="X4621">
        <v>1</v>
      </c>
      <c r="Y4621">
        <v>0</v>
      </c>
      <c r="Z4621">
        <v>0</v>
      </c>
      <c r="AA4621">
        <v>0</v>
      </c>
      <c r="AB4621">
        <v>0</v>
      </c>
      <c r="AC4621">
        <v>0</v>
      </c>
      <c r="AD4621">
        <v>0</v>
      </c>
      <c r="AE4621">
        <v>0</v>
      </c>
      <c r="AF4621">
        <v>0</v>
      </c>
      <c r="AG4621">
        <v>0</v>
      </c>
      <c r="AH4621">
        <v>0</v>
      </c>
    </row>
    <row r="4622" spans="1:34" x14ac:dyDescent="0.2">
      <c r="A4622" t="s">
        <v>5398</v>
      </c>
      <c r="B4622">
        <v>0</v>
      </c>
      <c r="C4622">
        <v>1</v>
      </c>
      <c r="D4622">
        <v>1</v>
      </c>
      <c r="E4622">
        <v>0</v>
      </c>
      <c r="F4622">
        <v>0</v>
      </c>
      <c r="G4622">
        <v>0</v>
      </c>
      <c r="H4622">
        <v>0</v>
      </c>
      <c r="I4622">
        <v>0</v>
      </c>
      <c r="J4622">
        <v>0</v>
      </c>
      <c r="K4622">
        <v>0</v>
      </c>
      <c r="L4622">
        <v>1</v>
      </c>
      <c r="M4622">
        <v>0</v>
      </c>
      <c r="N4622">
        <v>0</v>
      </c>
      <c r="O4622">
        <v>0</v>
      </c>
      <c r="P4622">
        <v>0</v>
      </c>
      <c r="Q4622">
        <v>1</v>
      </c>
      <c r="R4622">
        <v>0</v>
      </c>
      <c r="S4622">
        <v>0</v>
      </c>
      <c r="T4622">
        <v>0</v>
      </c>
      <c r="U4622">
        <v>1</v>
      </c>
      <c r="V4622">
        <v>0</v>
      </c>
      <c r="W4622">
        <v>1</v>
      </c>
      <c r="X4622">
        <v>0</v>
      </c>
      <c r="Y4622">
        <v>1</v>
      </c>
      <c r="Z4622">
        <v>0</v>
      </c>
      <c r="AA4622">
        <v>0</v>
      </c>
      <c r="AB4622">
        <v>0</v>
      </c>
      <c r="AC4622">
        <v>0</v>
      </c>
      <c r="AD4622">
        <v>0</v>
      </c>
      <c r="AE4622">
        <v>0</v>
      </c>
      <c r="AF4622">
        <v>0</v>
      </c>
      <c r="AG4622">
        <v>0</v>
      </c>
      <c r="AH4622">
        <v>0</v>
      </c>
    </row>
    <row r="4623" spans="1:34" x14ac:dyDescent="0.2">
      <c r="A4623" t="s">
        <v>3432</v>
      </c>
      <c r="B4623">
        <v>0</v>
      </c>
      <c r="C4623">
        <v>0</v>
      </c>
      <c r="D4623">
        <v>0</v>
      </c>
      <c r="E4623">
        <v>0</v>
      </c>
      <c r="F4623">
        <v>0</v>
      </c>
      <c r="G4623">
        <v>0</v>
      </c>
      <c r="H4623">
        <v>1</v>
      </c>
      <c r="I4623">
        <v>0</v>
      </c>
      <c r="J4623">
        <v>0</v>
      </c>
      <c r="K4623">
        <v>0</v>
      </c>
      <c r="L4623">
        <v>1</v>
      </c>
      <c r="M4623">
        <v>1</v>
      </c>
      <c r="N4623">
        <v>0</v>
      </c>
      <c r="O4623">
        <v>0</v>
      </c>
      <c r="P4623">
        <v>0</v>
      </c>
      <c r="Q4623">
        <v>0</v>
      </c>
      <c r="R4623">
        <v>0</v>
      </c>
      <c r="S4623">
        <v>0</v>
      </c>
      <c r="T4623">
        <v>0</v>
      </c>
      <c r="U4623">
        <v>0</v>
      </c>
      <c r="V4623">
        <v>0</v>
      </c>
      <c r="W4623">
        <v>0</v>
      </c>
      <c r="X4623">
        <v>0</v>
      </c>
      <c r="Y4623">
        <v>0</v>
      </c>
      <c r="Z4623">
        <v>0</v>
      </c>
      <c r="AA4623">
        <v>0</v>
      </c>
      <c r="AB4623">
        <v>0</v>
      </c>
      <c r="AC4623">
        <v>0</v>
      </c>
      <c r="AD4623">
        <v>1</v>
      </c>
      <c r="AE4623">
        <v>0</v>
      </c>
      <c r="AF4623">
        <v>0</v>
      </c>
      <c r="AG4623">
        <v>0</v>
      </c>
      <c r="AH4623">
        <v>0</v>
      </c>
    </row>
    <row r="4624" spans="1:34" x14ac:dyDescent="0.2">
      <c r="A4624" t="s">
        <v>3433</v>
      </c>
      <c r="B4624">
        <v>0</v>
      </c>
      <c r="C4624">
        <v>0</v>
      </c>
      <c r="D4624">
        <v>0</v>
      </c>
      <c r="E4624">
        <v>0</v>
      </c>
      <c r="F4624">
        <v>0</v>
      </c>
      <c r="G4624">
        <v>0</v>
      </c>
      <c r="H4624">
        <v>0</v>
      </c>
      <c r="I4624">
        <v>0</v>
      </c>
      <c r="J4624">
        <v>0</v>
      </c>
      <c r="K4624">
        <v>1</v>
      </c>
      <c r="L4624">
        <v>0</v>
      </c>
      <c r="M4624">
        <v>0</v>
      </c>
      <c r="N4624">
        <v>0</v>
      </c>
      <c r="O4624">
        <v>0</v>
      </c>
      <c r="P4624">
        <v>0</v>
      </c>
      <c r="Q4624">
        <v>0</v>
      </c>
      <c r="R4624">
        <v>0</v>
      </c>
      <c r="S4624">
        <v>0</v>
      </c>
      <c r="T4624">
        <v>0</v>
      </c>
      <c r="U4624">
        <v>0</v>
      </c>
      <c r="V4624">
        <v>0</v>
      </c>
      <c r="W4624">
        <v>0</v>
      </c>
      <c r="X4624">
        <v>0</v>
      </c>
      <c r="Y4624">
        <v>0</v>
      </c>
      <c r="Z4624">
        <v>1</v>
      </c>
      <c r="AA4624">
        <v>1</v>
      </c>
      <c r="AB4624">
        <v>1</v>
      </c>
      <c r="AC4624">
        <v>0</v>
      </c>
      <c r="AD4624">
        <v>0</v>
      </c>
      <c r="AE4624">
        <v>0</v>
      </c>
      <c r="AF4624">
        <v>1</v>
      </c>
      <c r="AG4624">
        <v>0</v>
      </c>
      <c r="AH4624">
        <v>0</v>
      </c>
    </row>
    <row r="4625" spans="1:34" x14ac:dyDescent="0.2">
      <c r="A4625" t="s">
        <v>3434</v>
      </c>
      <c r="B4625">
        <v>0</v>
      </c>
      <c r="C4625">
        <v>0</v>
      </c>
      <c r="D4625">
        <v>0</v>
      </c>
      <c r="E4625">
        <v>0</v>
      </c>
      <c r="F4625">
        <v>0</v>
      </c>
      <c r="G4625">
        <v>0</v>
      </c>
      <c r="H4625">
        <v>0</v>
      </c>
      <c r="I4625">
        <v>0</v>
      </c>
      <c r="J4625">
        <v>0</v>
      </c>
      <c r="K4625">
        <v>0</v>
      </c>
      <c r="L4625">
        <v>0</v>
      </c>
      <c r="M4625">
        <v>0</v>
      </c>
      <c r="N4625">
        <v>0</v>
      </c>
      <c r="O4625">
        <v>0</v>
      </c>
      <c r="P4625">
        <v>0</v>
      </c>
      <c r="Q4625">
        <v>0</v>
      </c>
      <c r="R4625">
        <v>0</v>
      </c>
      <c r="S4625">
        <v>0</v>
      </c>
      <c r="T4625">
        <v>0</v>
      </c>
      <c r="U4625">
        <v>0</v>
      </c>
      <c r="V4625">
        <v>0</v>
      </c>
      <c r="W4625">
        <v>0</v>
      </c>
      <c r="X4625">
        <v>0</v>
      </c>
      <c r="Y4625">
        <v>0</v>
      </c>
      <c r="Z4625">
        <v>0</v>
      </c>
      <c r="AA4625">
        <v>0</v>
      </c>
      <c r="AB4625">
        <v>0</v>
      </c>
      <c r="AC4625">
        <v>0</v>
      </c>
      <c r="AD4625">
        <v>0</v>
      </c>
      <c r="AE4625">
        <v>0</v>
      </c>
      <c r="AF4625">
        <v>0</v>
      </c>
      <c r="AG4625">
        <v>0</v>
      </c>
      <c r="AH4625">
        <v>0</v>
      </c>
    </row>
    <row r="4626" spans="1:34" x14ac:dyDescent="0.2">
      <c r="A4626" t="s">
        <v>3435</v>
      </c>
      <c r="B4626">
        <v>0</v>
      </c>
      <c r="C4626">
        <v>0</v>
      </c>
      <c r="D4626">
        <v>0</v>
      </c>
      <c r="E4626">
        <v>1</v>
      </c>
      <c r="F4626">
        <v>0</v>
      </c>
      <c r="G4626">
        <v>0</v>
      </c>
      <c r="H4626">
        <v>1</v>
      </c>
      <c r="I4626">
        <v>0</v>
      </c>
      <c r="J4626">
        <v>0</v>
      </c>
      <c r="K4626">
        <v>1</v>
      </c>
      <c r="L4626">
        <v>0</v>
      </c>
      <c r="M4626">
        <v>0</v>
      </c>
      <c r="N4626">
        <v>1</v>
      </c>
      <c r="O4626">
        <v>0</v>
      </c>
      <c r="P4626">
        <v>1</v>
      </c>
      <c r="Q4626">
        <v>1</v>
      </c>
      <c r="R4626">
        <v>0</v>
      </c>
      <c r="S4626">
        <v>0</v>
      </c>
      <c r="T4626">
        <v>1</v>
      </c>
      <c r="U4626">
        <v>0</v>
      </c>
      <c r="V4626">
        <v>0</v>
      </c>
      <c r="W4626">
        <v>0</v>
      </c>
      <c r="X4626">
        <v>1</v>
      </c>
      <c r="Y4626">
        <v>0</v>
      </c>
      <c r="Z4626">
        <v>0</v>
      </c>
      <c r="AA4626">
        <v>0</v>
      </c>
      <c r="AB4626">
        <v>0</v>
      </c>
      <c r="AC4626">
        <v>0</v>
      </c>
      <c r="AD4626">
        <v>0</v>
      </c>
      <c r="AE4626">
        <v>0</v>
      </c>
      <c r="AF4626">
        <v>0</v>
      </c>
      <c r="AG4626">
        <v>0</v>
      </c>
      <c r="AH4626">
        <v>0</v>
      </c>
    </row>
    <row r="4627" spans="1:34" x14ac:dyDescent="0.2">
      <c r="A4627" t="s">
        <v>3436</v>
      </c>
      <c r="B4627">
        <v>0</v>
      </c>
      <c r="C4627">
        <v>0</v>
      </c>
      <c r="D4627">
        <v>0</v>
      </c>
      <c r="E4627">
        <v>0</v>
      </c>
      <c r="F4627">
        <v>0</v>
      </c>
      <c r="G4627">
        <v>0</v>
      </c>
      <c r="H4627">
        <v>0</v>
      </c>
      <c r="I4627">
        <v>0</v>
      </c>
      <c r="J4627">
        <v>0</v>
      </c>
      <c r="K4627">
        <v>0</v>
      </c>
      <c r="L4627">
        <v>0</v>
      </c>
      <c r="M4627">
        <v>0</v>
      </c>
      <c r="N4627">
        <v>1</v>
      </c>
      <c r="O4627">
        <v>0</v>
      </c>
      <c r="P4627">
        <v>0</v>
      </c>
      <c r="Q4627">
        <v>0</v>
      </c>
      <c r="R4627">
        <v>0</v>
      </c>
      <c r="S4627">
        <v>1</v>
      </c>
      <c r="T4627">
        <v>0</v>
      </c>
      <c r="U4627">
        <v>0</v>
      </c>
      <c r="V4627">
        <v>0</v>
      </c>
      <c r="W4627">
        <v>0</v>
      </c>
      <c r="X4627">
        <v>0</v>
      </c>
      <c r="Y4627">
        <v>0</v>
      </c>
      <c r="Z4627">
        <v>1</v>
      </c>
      <c r="AA4627">
        <v>0</v>
      </c>
      <c r="AB4627">
        <v>0</v>
      </c>
      <c r="AC4627">
        <v>0</v>
      </c>
      <c r="AD4627">
        <v>0</v>
      </c>
      <c r="AE4627">
        <v>0</v>
      </c>
      <c r="AF4627">
        <v>0</v>
      </c>
      <c r="AG4627">
        <v>1</v>
      </c>
      <c r="AH4627">
        <v>0</v>
      </c>
    </row>
    <row r="4628" spans="1:34" x14ac:dyDescent="0.2">
      <c r="A4628" t="s">
        <v>3437</v>
      </c>
      <c r="B4628">
        <v>0</v>
      </c>
      <c r="C4628">
        <v>0</v>
      </c>
      <c r="D4628">
        <v>0</v>
      </c>
      <c r="E4628">
        <v>0</v>
      </c>
      <c r="F4628">
        <v>0</v>
      </c>
      <c r="G4628">
        <v>0</v>
      </c>
      <c r="H4628">
        <v>0</v>
      </c>
      <c r="I4628">
        <v>0</v>
      </c>
      <c r="J4628">
        <v>1</v>
      </c>
      <c r="K4628">
        <v>0</v>
      </c>
      <c r="L4628">
        <v>0</v>
      </c>
      <c r="M4628">
        <v>1</v>
      </c>
      <c r="N4628">
        <v>0</v>
      </c>
      <c r="O4628">
        <v>0</v>
      </c>
      <c r="P4628">
        <v>0</v>
      </c>
      <c r="Q4628">
        <v>0</v>
      </c>
      <c r="R4628">
        <v>0</v>
      </c>
      <c r="S4628">
        <v>0</v>
      </c>
      <c r="T4628">
        <v>0</v>
      </c>
      <c r="U4628">
        <v>0</v>
      </c>
      <c r="V4628">
        <v>0</v>
      </c>
      <c r="W4628">
        <v>0</v>
      </c>
      <c r="X4628">
        <v>1</v>
      </c>
      <c r="Y4628">
        <v>0</v>
      </c>
      <c r="Z4628">
        <v>0</v>
      </c>
      <c r="AA4628">
        <v>0</v>
      </c>
      <c r="AB4628">
        <v>0</v>
      </c>
      <c r="AC4628">
        <v>0</v>
      </c>
      <c r="AD4628">
        <v>0</v>
      </c>
      <c r="AE4628">
        <v>0</v>
      </c>
      <c r="AF4628">
        <v>0</v>
      </c>
      <c r="AG4628">
        <v>0</v>
      </c>
      <c r="AH4628">
        <v>0</v>
      </c>
    </row>
    <row r="4629" spans="1:34" x14ac:dyDescent="0.2">
      <c r="A4629" t="s">
        <v>5399</v>
      </c>
      <c r="B4629">
        <v>0</v>
      </c>
      <c r="C4629">
        <v>0</v>
      </c>
      <c r="D4629">
        <v>0</v>
      </c>
      <c r="E4629">
        <v>0</v>
      </c>
      <c r="F4629">
        <v>0</v>
      </c>
      <c r="G4629">
        <v>0</v>
      </c>
      <c r="H4629">
        <v>0</v>
      </c>
      <c r="I4629">
        <v>0</v>
      </c>
      <c r="J4629">
        <v>0</v>
      </c>
      <c r="K4629">
        <v>0</v>
      </c>
      <c r="L4629">
        <v>0</v>
      </c>
      <c r="M4629">
        <v>1</v>
      </c>
      <c r="N4629">
        <v>1</v>
      </c>
      <c r="O4629">
        <v>0</v>
      </c>
      <c r="P4629">
        <v>0</v>
      </c>
      <c r="Q4629">
        <v>0</v>
      </c>
      <c r="R4629">
        <v>0</v>
      </c>
      <c r="S4629">
        <v>0</v>
      </c>
      <c r="T4629">
        <v>0</v>
      </c>
      <c r="U4629">
        <v>0</v>
      </c>
      <c r="V4629">
        <v>0</v>
      </c>
      <c r="W4629">
        <v>0</v>
      </c>
      <c r="X4629">
        <v>0</v>
      </c>
      <c r="Y4629">
        <v>0</v>
      </c>
      <c r="Z4629">
        <v>0</v>
      </c>
      <c r="AA4629">
        <v>1</v>
      </c>
      <c r="AB4629">
        <v>0</v>
      </c>
      <c r="AC4629">
        <v>0</v>
      </c>
      <c r="AD4629">
        <v>0</v>
      </c>
      <c r="AE4629">
        <v>0</v>
      </c>
      <c r="AF4629">
        <v>0</v>
      </c>
      <c r="AG4629">
        <v>0</v>
      </c>
      <c r="AH4629">
        <v>0</v>
      </c>
    </row>
    <row r="4630" spans="1:34" x14ac:dyDescent="0.2">
      <c r="A4630" t="s">
        <v>5400</v>
      </c>
      <c r="B4630">
        <v>0</v>
      </c>
      <c r="C4630">
        <v>0</v>
      </c>
      <c r="D4630">
        <v>0</v>
      </c>
      <c r="E4630">
        <v>1</v>
      </c>
      <c r="F4630">
        <v>0</v>
      </c>
      <c r="G4630">
        <v>1</v>
      </c>
      <c r="H4630">
        <v>0</v>
      </c>
      <c r="I4630">
        <v>0</v>
      </c>
      <c r="J4630">
        <v>0</v>
      </c>
      <c r="K4630">
        <v>0</v>
      </c>
      <c r="L4630">
        <v>0</v>
      </c>
      <c r="M4630">
        <v>0</v>
      </c>
      <c r="N4630">
        <v>0</v>
      </c>
      <c r="O4630">
        <v>0</v>
      </c>
      <c r="P4630">
        <v>0</v>
      </c>
      <c r="Q4630">
        <v>0</v>
      </c>
      <c r="R4630">
        <v>0</v>
      </c>
      <c r="S4630">
        <v>0</v>
      </c>
      <c r="T4630">
        <v>0</v>
      </c>
      <c r="U4630">
        <v>0</v>
      </c>
      <c r="V4630">
        <v>0</v>
      </c>
      <c r="W4630">
        <v>0</v>
      </c>
      <c r="X4630">
        <v>0</v>
      </c>
      <c r="Y4630">
        <v>1</v>
      </c>
      <c r="Z4630">
        <v>1</v>
      </c>
      <c r="AA4630">
        <v>0</v>
      </c>
      <c r="AB4630">
        <v>0</v>
      </c>
      <c r="AC4630">
        <v>0</v>
      </c>
      <c r="AD4630">
        <v>0</v>
      </c>
      <c r="AE4630">
        <v>0</v>
      </c>
      <c r="AF4630">
        <v>0</v>
      </c>
      <c r="AG4630">
        <v>0</v>
      </c>
      <c r="AH4630">
        <v>0</v>
      </c>
    </row>
    <row r="4631" spans="1:34" x14ac:dyDescent="0.2">
      <c r="A4631" t="s">
        <v>5401</v>
      </c>
      <c r="B4631">
        <v>0</v>
      </c>
      <c r="C4631">
        <v>0</v>
      </c>
      <c r="D4631">
        <v>0</v>
      </c>
      <c r="E4631">
        <v>0</v>
      </c>
      <c r="F4631">
        <v>0</v>
      </c>
      <c r="G4631">
        <v>0</v>
      </c>
      <c r="H4631">
        <v>0</v>
      </c>
      <c r="I4631">
        <v>0</v>
      </c>
      <c r="J4631">
        <v>0</v>
      </c>
      <c r="K4631">
        <v>0</v>
      </c>
      <c r="L4631">
        <v>0</v>
      </c>
      <c r="M4631">
        <v>0</v>
      </c>
      <c r="N4631">
        <v>0</v>
      </c>
      <c r="O4631">
        <v>0</v>
      </c>
      <c r="P4631">
        <v>0</v>
      </c>
      <c r="Q4631">
        <v>1</v>
      </c>
      <c r="R4631">
        <v>0</v>
      </c>
      <c r="S4631">
        <v>0</v>
      </c>
      <c r="T4631">
        <v>0</v>
      </c>
      <c r="U4631">
        <v>0</v>
      </c>
      <c r="V4631">
        <v>0</v>
      </c>
      <c r="W4631">
        <v>0</v>
      </c>
      <c r="X4631">
        <v>1</v>
      </c>
      <c r="Y4631">
        <v>0</v>
      </c>
      <c r="Z4631">
        <v>0</v>
      </c>
      <c r="AA4631">
        <v>0</v>
      </c>
      <c r="AB4631">
        <v>0</v>
      </c>
      <c r="AC4631">
        <v>0</v>
      </c>
      <c r="AD4631">
        <v>1</v>
      </c>
      <c r="AE4631">
        <v>0</v>
      </c>
      <c r="AF4631">
        <v>0</v>
      </c>
      <c r="AG4631">
        <v>0</v>
      </c>
      <c r="AH4631">
        <v>0</v>
      </c>
    </row>
    <row r="4632" spans="1:34" x14ac:dyDescent="0.2">
      <c r="A4632" t="s">
        <v>3438</v>
      </c>
      <c r="B4632">
        <v>0</v>
      </c>
      <c r="C4632">
        <v>0</v>
      </c>
      <c r="D4632">
        <v>0</v>
      </c>
      <c r="E4632">
        <v>0</v>
      </c>
      <c r="F4632">
        <v>0</v>
      </c>
      <c r="G4632">
        <v>0</v>
      </c>
      <c r="H4632">
        <v>0</v>
      </c>
      <c r="I4632">
        <v>0</v>
      </c>
      <c r="J4632">
        <v>0</v>
      </c>
      <c r="K4632">
        <v>1</v>
      </c>
      <c r="L4632">
        <v>0</v>
      </c>
      <c r="M4632">
        <v>0</v>
      </c>
      <c r="N4632">
        <v>0</v>
      </c>
      <c r="O4632">
        <v>1</v>
      </c>
      <c r="P4632">
        <v>0</v>
      </c>
      <c r="Q4632">
        <v>1</v>
      </c>
      <c r="R4632">
        <v>0</v>
      </c>
      <c r="S4632">
        <v>0</v>
      </c>
      <c r="T4632">
        <v>0</v>
      </c>
      <c r="U4632">
        <v>0</v>
      </c>
      <c r="V4632">
        <v>1</v>
      </c>
      <c r="W4632">
        <v>0</v>
      </c>
      <c r="X4632">
        <v>0</v>
      </c>
      <c r="Y4632">
        <v>0</v>
      </c>
      <c r="Z4632">
        <v>1</v>
      </c>
      <c r="AA4632">
        <v>0</v>
      </c>
      <c r="AB4632">
        <v>0</v>
      </c>
      <c r="AC4632">
        <v>0</v>
      </c>
      <c r="AD4632">
        <v>0</v>
      </c>
      <c r="AE4632">
        <v>0</v>
      </c>
      <c r="AF4632">
        <v>0</v>
      </c>
      <c r="AG4632">
        <v>1</v>
      </c>
      <c r="AH4632">
        <v>0</v>
      </c>
    </row>
    <row r="4633" spans="1:34" x14ac:dyDescent="0.2">
      <c r="A4633" t="s">
        <v>3439</v>
      </c>
      <c r="B4633">
        <v>0</v>
      </c>
      <c r="C4633">
        <v>0</v>
      </c>
      <c r="D4633">
        <v>0</v>
      </c>
      <c r="E4633">
        <v>0</v>
      </c>
      <c r="F4633">
        <v>0</v>
      </c>
      <c r="G4633">
        <v>1</v>
      </c>
      <c r="H4633">
        <v>0</v>
      </c>
      <c r="I4633">
        <v>0</v>
      </c>
      <c r="J4633">
        <v>0</v>
      </c>
      <c r="K4633">
        <v>1</v>
      </c>
      <c r="L4633">
        <v>1</v>
      </c>
      <c r="M4633">
        <v>0</v>
      </c>
      <c r="N4633">
        <v>0</v>
      </c>
      <c r="O4633">
        <v>0</v>
      </c>
      <c r="P4633">
        <v>0</v>
      </c>
      <c r="Q4633">
        <v>1</v>
      </c>
      <c r="R4633">
        <v>1</v>
      </c>
      <c r="S4633">
        <v>0</v>
      </c>
      <c r="T4633">
        <v>0</v>
      </c>
      <c r="U4633">
        <v>0</v>
      </c>
      <c r="V4633">
        <v>0</v>
      </c>
      <c r="W4633">
        <v>1</v>
      </c>
      <c r="X4633">
        <v>0</v>
      </c>
      <c r="Y4633">
        <v>0</v>
      </c>
      <c r="Z4633">
        <v>0</v>
      </c>
      <c r="AA4633">
        <v>0</v>
      </c>
      <c r="AB4633">
        <v>0</v>
      </c>
      <c r="AC4633">
        <v>0</v>
      </c>
      <c r="AD4633">
        <v>1</v>
      </c>
      <c r="AE4633">
        <v>0</v>
      </c>
      <c r="AF4633">
        <v>0</v>
      </c>
      <c r="AG4633">
        <v>0</v>
      </c>
      <c r="AH4633">
        <v>0</v>
      </c>
    </row>
    <row r="4634" spans="1:34" x14ac:dyDescent="0.2">
      <c r="A4634" t="s">
        <v>5402</v>
      </c>
      <c r="B4634">
        <v>1</v>
      </c>
      <c r="C4634">
        <v>0</v>
      </c>
      <c r="D4634">
        <v>0</v>
      </c>
      <c r="E4634">
        <v>1</v>
      </c>
      <c r="F4634">
        <v>0</v>
      </c>
      <c r="G4634">
        <v>1</v>
      </c>
      <c r="H4634">
        <v>1</v>
      </c>
      <c r="I4634">
        <v>0</v>
      </c>
      <c r="J4634">
        <v>0</v>
      </c>
      <c r="K4634">
        <v>0</v>
      </c>
      <c r="L4634">
        <v>0</v>
      </c>
      <c r="M4634">
        <v>0</v>
      </c>
      <c r="N4634">
        <v>0</v>
      </c>
      <c r="O4634">
        <v>0</v>
      </c>
      <c r="P4634">
        <v>0</v>
      </c>
      <c r="Q4634">
        <v>0</v>
      </c>
      <c r="R4634">
        <v>0</v>
      </c>
      <c r="S4634">
        <v>0</v>
      </c>
      <c r="T4634">
        <v>1</v>
      </c>
      <c r="U4634">
        <v>1</v>
      </c>
      <c r="V4634">
        <v>1</v>
      </c>
      <c r="W4634">
        <v>0</v>
      </c>
      <c r="X4634">
        <v>0</v>
      </c>
      <c r="Y4634">
        <v>0</v>
      </c>
      <c r="Z4634">
        <v>0</v>
      </c>
      <c r="AA4634">
        <v>0</v>
      </c>
      <c r="AB4634">
        <v>0</v>
      </c>
      <c r="AC4634">
        <v>0</v>
      </c>
      <c r="AD4634">
        <v>1</v>
      </c>
      <c r="AE4634">
        <v>0</v>
      </c>
      <c r="AF4634">
        <v>1</v>
      </c>
      <c r="AG4634">
        <v>0</v>
      </c>
      <c r="AH4634">
        <v>0</v>
      </c>
    </row>
    <row r="4635" spans="1:34" x14ac:dyDescent="0.2">
      <c r="A4635" t="s">
        <v>3440</v>
      </c>
      <c r="B4635">
        <v>0</v>
      </c>
      <c r="C4635">
        <v>1</v>
      </c>
      <c r="D4635">
        <v>0</v>
      </c>
      <c r="E4635">
        <v>0</v>
      </c>
      <c r="F4635">
        <v>0</v>
      </c>
      <c r="G4635">
        <v>0</v>
      </c>
      <c r="H4635">
        <v>1</v>
      </c>
      <c r="I4635">
        <v>0</v>
      </c>
      <c r="J4635">
        <v>0</v>
      </c>
      <c r="K4635">
        <v>0</v>
      </c>
      <c r="L4635">
        <v>0</v>
      </c>
      <c r="M4635">
        <v>0</v>
      </c>
      <c r="N4635">
        <v>0</v>
      </c>
      <c r="O4635">
        <v>1</v>
      </c>
      <c r="P4635">
        <v>0</v>
      </c>
      <c r="Q4635">
        <v>0</v>
      </c>
      <c r="R4635">
        <v>0</v>
      </c>
      <c r="S4635">
        <v>1</v>
      </c>
      <c r="T4635">
        <v>0</v>
      </c>
      <c r="U4635">
        <v>0</v>
      </c>
      <c r="V4635">
        <v>1</v>
      </c>
      <c r="W4635">
        <v>0</v>
      </c>
      <c r="X4635">
        <v>0</v>
      </c>
      <c r="Y4635">
        <v>0</v>
      </c>
      <c r="Z4635">
        <v>0</v>
      </c>
      <c r="AA4635">
        <v>0</v>
      </c>
      <c r="AB4635">
        <v>0</v>
      </c>
      <c r="AC4635">
        <v>0</v>
      </c>
      <c r="AD4635">
        <v>0</v>
      </c>
      <c r="AE4635">
        <v>1</v>
      </c>
      <c r="AF4635">
        <v>1</v>
      </c>
      <c r="AG4635">
        <v>1</v>
      </c>
      <c r="AH4635">
        <v>0</v>
      </c>
    </row>
    <row r="4636" spans="1:34" x14ac:dyDescent="0.2">
      <c r="A4636" t="s">
        <v>3441</v>
      </c>
      <c r="B4636">
        <v>0</v>
      </c>
      <c r="C4636">
        <v>0</v>
      </c>
      <c r="D4636">
        <v>0</v>
      </c>
      <c r="E4636">
        <v>0</v>
      </c>
      <c r="F4636">
        <v>0</v>
      </c>
      <c r="G4636">
        <v>0</v>
      </c>
      <c r="H4636">
        <v>0</v>
      </c>
      <c r="I4636">
        <v>0</v>
      </c>
      <c r="J4636">
        <v>0</v>
      </c>
      <c r="K4636">
        <v>0</v>
      </c>
      <c r="L4636">
        <v>0</v>
      </c>
      <c r="M4636">
        <v>1</v>
      </c>
      <c r="N4636">
        <v>0</v>
      </c>
      <c r="O4636">
        <v>0</v>
      </c>
      <c r="P4636">
        <v>0</v>
      </c>
      <c r="Q4636">
        <v>0</v>
      </c>
      <c r="R4636">
        <v>0</v>
      </c>
      <c r="S4636">
        <v>0</v>
      </c>
      <c r="T4636">
        <v>0</v>
      </c>
      <c r="U4636">
        <v>0</v>
      </c>
      <c r="V4636">
        <v>1</v>
      </c>
      <c r="W4636">
        <v>0</v>
      </c>
      <c r="X4636">
        <v>1</v>
      </c>
      <c r="Y4636">
        <v>0</v>
      </c>
      <c r="Z4636">
        <v>0</v>
      </c>
      <c r="AA4636">
        <v>0</v>
      </c>
      <c r="AB4636">
        <v>0</v>
      </c>
      <c r="AC4636">
        <v>0</v>
      </c>
      <c r="AD4636">
        <v>0</v>
      </c>
      <c r="AE4636">
        <v>0</v>
      </c>
      <c r="AF4636">
        <v>0</v>
      </c>
      <c r="AG4636">
        <v>0</v>
      </c>
      <c r="AH4636">
        <v>0</v>
      </c>
    </row>
    <row r="4637" spans="1:34" x14ac:dyDescent="0.2">
      <c r="A4637" t="s">
        <v>3442</v>
      </c>
      <c r="B4637">
        <v>1</v>
      </c>
      <c r="C4637">
        <v>0</v>
      </c>
      <c r="D4637">
        <v>1</v>
      </c>
      <c r="E4637">
        <v>0</v>
      </c>
      <c r="F4637">
        <v>0</v>
      </c>
      <c r="G4637">
        <v>0</v>
      </c>
      <c r="H4637">
        <v>0</v>
      </c>
      <c r="I4637">
        <v>0</v>
      </c>
      <c r="J4637">
        <v>0</v>
      </c>
      <c r="K4637">
        <v>0</v>
      </c>
      <c r="L4637">
        <v>0</v>
      </c>
      <c r="M4637">
        <v>0</v>
      </c>
      <c r="N4637">
        <v>0</v>
      </c>
      <c r="O4637">
        <v>0</v>
      </c>
      <c r="P4637">
        <v>0</v>
      </c>
      <c r="Q4637">
        <v>0</v>
      </c>
      <c r="R4637">
        <v>0</v>
      </c>
      <c r="S4637">
        <v>0</v>
      </c>
      <c r="T4637">
        <v>0</v>
      </c>
      <c r="U4637">
        <v>0</v>
      </c>
      <c r="V4637">
        <v>0</v>
      </c>
      <c r="W4637">
        <v>0</v>
      </c>
      <c r="X4637">
        <v>0</v>
      </c>
      <c r="Y4637">
        <v>0</v>
      </c>
      <c r="Z4637">
        <v>0</v>
      </c>
      <c r="AA4637">
        <v>0</v>
      </c>
      <c r="AB4637">
        <v>0</v>
      </c>
      <c r="AC4637">
        <v>1</v>
      </c>
      <c r="AD4637">
        <v>0</v>
      </c>
      <c r="AE4637">
        <v>1</v>
      </c>
      <c r="AF4637">
        <v>0</v>
      </c>
      <c r="AG4637">
        <v>0</v>
      </c>
      <c r="AH4637">
        <v>0</v>
      </c>
    </row>
    <row r="4638" spans="1:34" x14ac:dyDescent="0.2">
      <c r="A4638" t="s">
        <v>3443</v>
      </c>
      <c r="B4638">
        <v>0</v>
      </c>
      <c r="C4638">
        <v>0</v>
      </c>
      <c r="D4638">
        <v>0</v>
      </c>
      <c r="E4638">
        <v>1</v>
      </c>
      <c r="F4638">
        <v>0</v>
      </c>
      <c r="G4638">
        <v>0</v>
      </c>
      <c r="H4638">
        <v>0</v>
      </c>
      <c r="I4638">
        <v>0</v>
      </c>
      <c r="J4638">
        <v>0</v>
      </c>
      <c r="K4638">
        <v>1</v>
      </c>
      <c r="L4638">
        <v>0</v>
      </c>
      <c r="M4638">
        <v>0</v>
      </c>
      <c r="N4638">
        <v>0</v>
      </c>
      <c r="O4638">
        <v>0</v>
      </c>
      <c r="P4638">
        <v>0</v>
      </c>
      <c r="Q4638">
        <v>0</v>
      </c>
      <c r="R4638">
        <v>0</v>
      </c>
      <c r="S4638">
        <v>0</v>
      </c>
      <c r="T4638">
        <v>1</v>
      </c>
      <c r="U4638">
        <v>0</v>
      </c>
      <c r="V4638">
        <v>0</v>
      </c>
      <c r="W4638">
        <v>0</v>
      </c>
      <c r="X4638">
        <v>0</v>
      </c>
      <c r="Y4638">
        <v>0</v>
      </c>
      <c r="Z4638">
        <v>1</v>
      </c>
      <c r="AA4638">
        <v>1</v>
      </c>
      <c r="AB4638">
        <v>0</v>
      </c>
      <c r="AC4638">
        <v>0</v>
      </c>
      <c r="AD4638">
        <v>0</v>
      </c>
      <c r="AE4638">
        <v>0</v>
      </c>
      <c r="AF4638">
        <v>0</v>
      </c>
      <c r="AG4638">
        <v>0</v>
      </c>
      <c r="AH4638">
        <v>0</v>
      </c>
    </row>
    <row r="4639" spans="1:34" x14ac:dyDescent="0.2">
      <c r="A4639" t="s">
        <v>5403</v>
      </c>
      <c r="B4639">
        <v>0</v>
      </c>
      <c r="C4639">
        <v>0</v>
      </c>
      <c r="D4639">
        <v>0</v>
      </c>
      <c r="E4639">
        <v>0</v>
      </c>
      <c r="F4639">
        <v>0</v>
      </c>
      <c r="G4639">
        <v>0</v>
      </c>
      <c r="H4639">
        <v>0</v>
      </c>
      <c r="I4639">
        <v>0</v>
      </c>
      <c r="J4639">
        <v>0</v>
      </c>
      <c r="K4639">
        <v>0</v>
      </c>
      <c r="L4639">
        <v>0</v>
      </c>
      <c r="M4639">
        <v>0</v>
      </c>
      <c r="N4639">
        <v>0</v>
      </c>
      <c r="O4639">
        <v>0</v>
      </c>
      <c r="P4639">
        <v>0</v>
      </c>
      <c r="Q4639">
        <v>0</v>
      </c>
      <c r="R4639">
        <v>0</v>
      </c>
      <c r="S4639">
        <v>1</v>
      </c>
      <c r="T4639">
        <v>0</v>
      </c>
      <c r="U4639">
        <v>0</v>
      </c>
      <c r="V4639">
        <v>0</v>
      </c>
      <c r="W4639">
        <v>0</v>
      </c>
      <c r="X4639">
        <v>0</v>
      </c>
      <c r="Y4639">
        <v>0</v>
      </c>
      <c r="Z4639">
        <v>0</v>
      </c>
      <c r="AA4639">
        <v>0</v>
      </c>
      <c r="AB4639">
        <v>1</v>
      </c>
      <c r="AC4639">
        <v>0</v>
      </c>
      <c r="AD4639">
        <v>0</v>
      </c>
      <c r="AE4639">
        <v>0</v>
      </c>
      <c r="AF4639">
        <v>0</v>
      </c>
      <c r="AG4639">
        <v>0</v>
      </c>
      <c r="AH4639">
        <v>0</v>
      </c>
    </row>
    <row r="4640" spans="1:34" x14ac:dyDescent="0.2">
      <c r="A4640" t="s">
        <v>5404</v>
      </c>
      <c r="B4640">
        <v>0</v>
      </c>
      <c r="C4640">
        <v>1</v>
      </c>
      <c r="D4640">
        <v>0</v>
      </c>
      <c r="E4640">
        <v>0</v>
      </c>
      <c r="F4640">
        <v>0</v>
      </c>
      <c r="G4640">
        <v>0</v>
      </c>
      <c r="H4640">
        <v>0</v>
      </c>
      <c r="I4640">
        <v>0</v>
      </c>
      <c r="J4640">
        <v>0</v>
      </c>
      <c r="K4640">
        <v>0</v>
      </c>
      <c r="L4640">
        <v>0</v>
      </c>
      <c r="M4640">
        <v>0</v>
      </c>
      <c r="N4640">
        <v>1</v>
      </c>
      <c r="O4640">
        <v>0</v>
      </c>
      <c r="P4640">
        <v>0</v>
      </c>
      <c r="Q4640">
        <v>0</v>
      </c>
      <c r="R4640">
        <v>0</v>
      </c>
      <c r="S4640">
        <v>0</v>
      </c>
      <c r="T4640">
        <v>0</v>
      </c>
      <c r="U4640">
        <v>0</v>
      </c>
      <c r="V4640">
        <v>0</v>
      </c>
      <c r="W4640">
        <v>0</v>
      </c>
      <c r="X4640">
        <v>0</v>
      </c>
      <c r="Y4640">
        <v>1</v>
      </c>
      <c r="Z4640">
        <v>0</v>
      </c>
      <c r="AA4640">
        <v>0</v>
      </c>
      <c r="AB4640">
        <v>1</v>
      </c>
      <c r="AC4640">
        <v>0</v>
      </c>
      <c r="AD4640">
        <v>0</v>
      </c>
      <c r="AE4640">
        <v>0</v>
      </c>
      <c r="AF4640">
        <v>1</v>
      </c>
      <c r="AG4640">
        <v>0</v>
      </c>
      <c r="AH4640">
        <v>0</v>
      </c>
    </row>
    <row r="4641" spans="1:34" x14ac:dyDescent="0.2">
      <c r="A4641" t="s">
        <v>3444</v>
      </c>
      <c r="B4641">
        <v>0</v>
      </c>
      <c r="C4641">
        <v>0</v>
      </c>
      <c r="D4641">
        <v>0</v>
      </c>
      <c r="E4641">
        <v>0</v>
      </c>
      <c r="F4641">
        <v>0</v>
      </c>
      <c r="G4641">
        <v>0</v>
      </c>
      <c r="H4641">
        <v>1</v>
      </c>
      <c r="I4641">
        <v>0</v>
      </c>
      <c r="J4641">
        <v>0</v>
      </c>
      <c r="K4641">
        <v>0</v>
      </c>
      <c r="L4641">
        <v>0</v>
      </c>
      <c r="M4641">
        <v>1</v>
      </c>
      <c r="N4641">
        <v>0</v>
      </c>
      <c r="O4641">
        <v>1</v>
      </c>
      <c r="P4641">
        <v>1</v>
      </c>
      <c r="Q4641">
        <v>1</v>
      </c>
      <c r="R4641">
        <v>0</v>
      </c>
      <c r="S4641">
        <v>0</v>
      </c>
      <c r="T4641">
        <v>0</v>
      </c>
      <c r="U4641">
        <v>0</v>
      </c>
      <c r="V4641">
        <v>1</v>
      </c>
      <c r="W4641">
        <v>0</v>
      </c>
      <c r="X4641">
        <v>0</v>
      </c>
      <c r="Y4641">
        <v>1</v>
      </c>
      <c r="Z4641">
        <v>0</v>
      </c>
      <c r="AA4641">
        <v>0</v>
      </c>
      <c r="AB4641">
        <v>0</v>
      </c>
      <c r="AC4641">
        <v>0</v>
      </c>
      <c r="AD4641">
        <v>0</v>
      </c>
      <c r="AE4641">
        <v>0</v>
      </c>
      <c r="AF4641">
        <v>1</v>
      </c>
      <c r="AG4641">
        <v>0</v>
      </c>
      <c r="AH4641">
        <v>1</v>
      </c>
    </row>
    <row r="4642" spans="1:34" x14ac:dyDescent="0.2">
      <c r="A4642" t="s">
        <v>3445</v>
      </c>
      <c r="B4642">
        <v>1</v>
      </c>
      <c r="C4642">
        <v>1</v>
      </c>
      <c r="D4642">
        <v>0</v>
      </c>
      <c r="E4642">
        <v>1</v>
      </c>
      <c r="F4642">
        <v>1</v>
      </c>
      <c r="G4642">
        <v>1</v>
      </c>
      <c r="H4642">
        <v>0</v>
      </c>
      <c r="I4642">
        <v>0</v>
      </c>
      <c r="J4642">
        <v>1</v>
      </c>
      <c r="K4642">
        <v>0</v>
      </c>
      <c r="L4642">
        <v>0</v>
      </c>
      <c r="M4642">
        <v>0</v>
      </c>
      <c r="N4642">
        <v>1</v>
      </c>
      <c r="O4642">
        <v>0</v>
      </c>
      <c r="P4642">
        <v>0</v>
      </c>
      <c r="Q4642">
        <v>1</v>
      </c>
      <c r="R4642">
        <v>1</v>
      </c>
      <c r="S4642">
        <v>0</v>
      </c>
      <c r="T4642">
        <v>0</v>
      </c>
      <c r="U4642">
        <v>0</v>
      </c>
      <c r="V4642">
        <v>0</v>
      </c>
      <c r="W4642">
        <v>0</v>
      </c>
      <c r="X4642">
        <v>0</v>
      </c>
      <c r="Y4642">
        <v>0</v>
      </c>
      <c r="Z4642">
        <v>0</v>
      </c>
      <c r="AA4642">
        <v>0</v>
      </c>
      <c r="AB4642">
        <v>0</v>
      </c>
      <c r="AC4642">
        <v>0</v>
      </c>
      <c r="AD4642">
        <v>0</v>
      </c>
      <c r="AE4642">
        <v>0</v>
      </c>
      <c r="AF4642">
        <v>0</v>
      </c>
      <c r="AG4642">
        <v>0</v>
      </c>
      <c r="AH4642">
        <v>0</v>
      </c>
    </row>
    <row r="4643" spans="1:34" x14ac:dyDescent="0.2">
      <c r="A4643" t="s">
        <v>3446</v>
      </c>
      <c r="B4643">
        <v>0</v>
      </c>
      <c r="C4643">
        <v>0</v>
      </c>
      <c r="D4643">
        <v>0</v>
      </c>
      <c r="E4643">
        <v>0</v>
      </c>
      <c r="F4643">
        <v>0</v>
      </c>
      <c r="G4643">
        <v>0</v>
      </c>
      <c r="H4643">
        <v>0</v>
      </c>
      <c r="I4643">
        <v>0</v>
      </c>
      <c r="J4643">
        <v>1</v>
      </c>
      <c r="K4643">
        <v>0</v>
      </c>
      <c r="L4643">
        <v>1</v>
      </c>
      <c r="M4643">
        <v>1</v>
      </c>
      <c r="N4643">
        <v>0</v>
      </c>
      <c r="O4643">
        <v>0</v>
      </c>
      <c r="P4643">
        <v>0</v>
      </c>
      <c r="Q4643">
        <v>0</v>
      </c>
      <c r="R4643">
        <v>0</v>
      </c>
      <c r="S4643">
        <v>0</v>
      </c>
      <c r="T4643">
        <v>0</v>
      </c>
      <c r="U4643">
        <v>0</v>
      </c>
      <c r="V4643">
        <v>0</v>
      </c>
      <c r="W4643">
        <v>1</v>
      </c>
      <c r="X4643">
        <v>0</v>
      </c>
      <c r="Y4643">
        <v>1</v>
      </c>
      <c r="Z4643">
        <v>0</v>
      </c>
      <c r="AA4643">
        <v>1</v>
      </c>
      <c r="AB4643">
        <v>0</v>
      </c>
      <c r="AC4643">
        <v>0</v>
      </c>
      <c r="AD4643">
        <v>0</v>
      </c>
      <c r="AE4643">
        <v>0</v>
      </c>
      <c r="AF4643">
        <v>1</v>
      </c>
      <c r="AG4643">
        <v>0</v>
      </c>
      <c r="AH4643">
        <v>0</v>
      </c>
    </row>
    <row r="4644" spans="1:34" x14ac:dyDescent="0.2">
      <c r="A4644" t="s">
        <v>3447</v>
      </c>
      <c r="B4644">
        <v>0</v>
      </c>
      <c r="C4644">
        <v>0</v>
      </c>
      <c r="D4644">
        <v>0</v>
      </c>
      <c r="E4644">
        <v>0</v>
      </c>
      <c r="F4644">
        <v>1</v>
      </c>
      <c r="G4644">
        <v>0</v>
      </c>
      <c r="H4644">
        <v>0</v>
      </c>
      <c r="I4644">
        <v>0</v>
      </c>
      <c r="J4644">
        <v>0</v>
      </c>
      <c r="K4644">
        <v>0</v>
      </c>
      <c r="L4644">
        <v>0</v>
      </c>
      <c r="M4644">
        <v>1</v>
      </c>
      <c r="N4644">
        <v>1</v>
      </c>
      <c r="O4644">
        <v>0</v>
      </c>
      <c r="P4644">
        <v>0</v>
      </c>
      <c r="Q4644">
        <v>0</v>
      </c>
      <c r="R4644">
        <v>0</v>
      </c>
      <c r="S4644">
        <v>0</v>
      </c>
      <c r="T4644">
        <v>0</v>
      </c>
      <c r="U4644">
        <v>0</v>
      </c>
      <c r="V4644">
        <v>0</v>
      </c>
      <c r="W4644">
        <v>0</v>
      </c>
      <c r="X4644">
        <v>1</v>
      </c>
      <c r="Y4644">
        <v>0</v>
      </c>
      <c r="Z4644">
        <v>1</v>
      </c>
      <c r="AA4644">
        <v>0</v>
      </c>
      <c r="AB4644">
        <v>0</v>
      </c>
      <c r="AC4644">
        <v>0</v>
      </c>
      <c r="AD4644">
        <v>0</v>
      </c>
      <c r="AE4644">
        <v>1</v>
      </c>
      <c r="AF4644">
        <v>0</v>
      </c>
      <c r="AG4644">
        <v>0</v>
      </c>
      <c r="AH4644">
        <v>0</v>
      </c>
    </row>
    <row r="4645" spans="1:34" x14ac:dyDescent="0.2">
      <c r="A4645" t="s">
        <v>3448</v>
      </c>
      <c r="B4645">
        <v>0</v>
      </c>
      <c r="C4645">
        <v>0</v>
      </c>
      <c r="D4645">
        <v>1</v>
      </c>
      <c r="E4645">
        <v>0</v>
      </c>
      <c r="F4645">
        <v>0</v>
      </c>
      <c r="G4645">
        <v>1</v>
      </c>
      <c r="H4645">
        <v>0</v>
      </c>
      <c r="I4645">
        <v>0</v>
      </c>
      <c r="J4645">
        <v>1</v>
      </c>
      <c r="K4645">
        <v>0</v>
      </c>
      <c r="L4645">
        <v>0</v>
      </c>
      <c r="M4645">
        <v>1</v>
      </c>
      <c r="N4645">
        <v>0</v>
      </c>
      <c r="O4645">
        <v>0</v>
      </c>
      <c r="P4645">
        <v>0</v>
      </c>
      <c r="Q4645">
        <v>0</v>
      </c>
      <c r="R4645">
        <v>0</v>
      </c>
      <c r="S4645">
        <v>0</v>
      </c>
      <c r="T4645">
        <v>0</v>
      </c>
      <c r="U4645">
        <v>0</v>
      </c>
      <c r="V4645">
        <v>0</v>
      </c>
      <c r="W4645">
        <v>0</v>
      </c>
      <c r="X4645">
        <v>0</v>
      </c>
      <c r="Y4645">
        <v>0</v>
      </c>
      <c r="Z4645">
        <v>1</v>
      </c>
      <c r="AA4645">
        <v>0</v>
      </c>
      <c r="AB4645">
        <v>0</v>
      </c>
      <c r="AC4645">
        <v>0</v>
      </c>
      <c r="AD4645">
        <v>1</v>
      </c>
      <c r="AE4645">
        <v>0</v>
      </c>
      <c r="AF4645">
        <v>0</v>
      </c>
      <c r="AG4645">
        <v>0</v>
      </c>
      <c r="AH4645">
        <v>0</v>
      </c>
    </row>
    <row r="4646" spans="1:34" x14ac:dyDescent="0.2">
      <c r="A4646" t="s">
        <v>3449</v>
      </c>
      <c r="B4646">
        <v>0</v>
      </c>
      <c r="C4646">
        <v>0</v>
      </c>
      <c r="D4646">
        <v>0</v>
      </c>
      <c r="E4646">
        <v>1</v>
      </c>
      <c r="F4646">
        <v>0</v>
      </c>
      <c r="G4646">
        <v>1</v>
      </c>
      <c r="H4646">
        <v>1</v>
      </c>
      <c r="I4646">
        <v>0</v>
      </c>
      <c r="J4646">
        <v>1</v>
      </c>
      <c r="K4646">
        <v>0</v>
      </c>
      <c r="L4646">
        <v>0</v>
      </c>
      <c r="M4646">
        <v>0</v>
      </c>
      <c r="N4646">
        <v>0</v>
      </c>
      <c r="O4646">
        <v>0</v>
      </c>
      <c r="P4646">
        <v>0</v>
      </c>
      <c r="Q4646">
        <v>0</v>
      </c>
      <c r="R4646">
        <v>0</v>
      </c>
      <c r="S4646">
        <v>0</v>
      </c>
      <c r="T4646">
        <v>0</v>
      </c>
      <c r="U4646">
        <v>0</v>
      </c>
      <c r="V4646">
        <v>0</v>
      </c>
      <c r="W4646">
        <v>0</v>
      </c>
      <c r="X4646">
        <v>1</v>
      </c>
      <c r="Y4646">
        <v>1</v>
      </c>
      <c r="Z4646">
        <v>1</v>
      </c>
      <c r="AA4646">
        <v>0</v>
      </c>
      <c r="AB4646">
        <v>0</v>
      </c>
      <c r="AC4646">
        <v>0</v>
      </c>
      <c r="AD4646">
        <v>0</v>
      </c>
      <c r="AE4646">
        <v>0</v>
      </c>
      <c r="AF4646">
        <v>0</v>
      </c>
      <c r="AG4646">
        <v>0</v>
      </c>
      <c r="AH4646">
        <v>1</v>
      </c>
    </row>
    <row r="4647" spans="1:34" x14ac:dyDescent="0.2">
      <c r="A4647" t="s">
        <v>3450</v>
      </c>
      <c r="B4647">
        <v>0</v>
      </c>
      <c r="C4647">
        <v>0</v>
      </c>
      <c r="D4647">
        <v>0</v>
      </c>
      <c r="E4647">
        <v>0</v>
      </c>
      <c r="F4647">
        <v>0</v>
      </c>
      <c r="G4647">
        <v>0</v>
      </c>
      <c r="H4647">
        <v>0</v>
      </c>
      <c r="I4647">
        <v>0</v>
      </c>
      <c r="J4647">
        <v>0</v>
      </c>
      <c r="K4647">
        <v>0</v>
      </c>
      <c r="L4647">
        <v>0</v>
      </c>
      <c r="M4647">
        <v>0</v>
      </c>
      <c r="N4647">
        <v>0</v>
      </c>
      <c r="O4647">
        <v>0</v>
      </c>
      <c r="P4647">
        <v>0</v>
      </c>
      <c r="Q4647">
        <v>0</v>
      </c>
      <c r="R4647">
        <v>1</v>
      </c>
      <c r="S4647">
        <v>1</v>
      </c>
      <c r="T4647">
        <v>0</v>
      </c>
      <c r="U4647">
        <v>0</v>
      </c>
      <c r="V4647">
        <v>0</v>
      </c>
      <c r="W4647">
        <v>0</v>
      </c>
      <c r="X4647">
        <v>0</v>
      </c>
      <c r="Y4647">
        <v>1</v>
      </c>
      <c r="Z4647">
        <v>1</v>
      </c>
      <c r="AA4647">
        <v>0</v>
      </c>
      <c r="AB4647">
        <v>1</v>
      </c>
      <c r="AC4647">
        <v>0</v>
      </c>
      <c r="AD4647">
        <v>0</v>
      </c>
      <c r="AE4647">
        <v>0</v>
      </c>
      <c r="AF4647">
        <v>0</v>
      </c>
      <c r="AG4647">
        <v>0</v>
      </c>
      <c r="AH4647">
        <v>0</v>
      </c>
    </row>
    <row r="4648" spans="1:34" x14ac:dyDescent="0.2">
      <c r="A4648" t="s">
        <v>3451</v>
      </c>
      <c r="B4648">
        <v>1</v>
      </c>
      <c r="C4648">
        <v>0</v>
      </c>
      <c r="D4648">
        <v>0</v>
      </c>
      <c r="E4648">
        <v>0</v>
      </c>
      <c r="F4648">
        <v>1</v>
      </c>
      <c r="G4648">
        <v>0</v>
      </c>
      <c r="H4648">
        <v>1</v>
      </c>
      <c r="I4648">
        <v>0</v>
      </c>
      <c r="J4648">
        <v>0</v>
      </c>
      <c r="K4648">
        <v>0</v>
      </c>
      <c r="L4648">
        <v>0</v>
      </c>
      <c r="M4648">
        <v>0</v>
      </c>
      <c r="N4648">
        <v>1</v>
      </c>
      <c r="O4648">
        <v>0</v>
      </c>
      <c r="P4648">
        <v>0</v>
      </c>
      <c r="Q4648">
        <v>1</v>
      </c>
      <c r="R4648">
        <v>0</v>
      </c>
      <c r="S4648">
        <v>0</v>
      </c>
      <c r="T4648">
        <v>1</v>
      </c>
      <c r="U4648">
        <v>0</v>
      </c>
      <c r="V4648">
        <v>1</v>
      </c>
      <c r="W4648">
        <v>0</v>
      </c>
      <c r="X4648">
        <v>0</v>
      </c>
      <c r="Y4648">
        <v>0</v>
      </c>
      <c r="Z4648">
        <v>0</v>
      </c>
      <c r="AA4648">
        <v>0</v>
      </c>
      <c r="AB4648">
        <v>0</v>
      </c>
      <c r="AC4648">
        <v>0</v>
      </c>
      <c r="AD4648">
        <v>0</v>
      </c>
      <c r="AE4648">
        <v>0</v>
      </c>
      <c r="AF4648">
        <v>0</v>
      </c>
      <c r="AG4648">
        <v>1</v>
      </c>
      <c r="AH4648">
        <v>0</v>
      </c>
    </row>
    <row r="4649" spans="1:34" x14ac:dyDescent="0.2">
      <c r="A4649" t="s">
        <v>3452</v>
      </c>
      <c r="B4649">
        <v>1</v>
      </c>
      <c r="C4649">
        <v>0</v>
      </c>
      <c r="D4649">
        <v>0</v>
      </c>
      <c r="E4649">
        <v>0</v>
      </c>
      <c r="F4649">
        <v>0</v>
      </c>
      <c r="G4649">
        <v>0</v>
      </c>
      <c r="H4649">
        <v>0</v>
      </c>
      <c r="I4649">
        <v>0</v>
      </c>
      <c r="J4649">
        <v>0</v>
      </c>
      <c r="K4649">
        <v>0</v>
      </c>
      <c r="L4649">
        <v>0</v>
      </c>
      <c r="M4649">
        <v>0</v>
      </c>
      <c r="N4649">
        <v>1</v>
      </c>
      <c r="O4649">
        <v>0</v>
      </c>
      <c r="P4649">
        <v>0</v>
      </c>
      <c r="Q4649">
        <v>0</v>
      </c>
      <c r="R4649">
        <v>0</v>
      </c>
      <c r="S4649">
        <v>0</v>
      </c>
      <c r="T4649">
        <v>0</v>
      </c>
      <c r="U4649">
        <v>0</v>
      </c>
      <c r="V4649">
        <v>0</v>
      </c>
      <c r="W4649">
        <v>0</v>
      </c>
      <c r="X4649">
        <v>1</v>
      </c>
      <c r="Y4649">
        <v>0</v>
      </c>
      <c r="Z4649">
        <v>0</v>
      </c>
      <c r="AA4649">
        <v>0</v>
      </c>
      <c r="AB4649">
        <v>0</v>
      </c>
      <c r="AC4649">
        <v>0</v>
      </c>
      <c r="AD4649">
        <v>0</v>
      </c>
      <c r="AE4649">
        <v>0</v>
      </c>
      <c r="AF4649">
        <v>0</v>
      </c>
      <c r="AG4649">
        <v>0</v>
      </c>
      <c r="AH4649">
        <v>0</v>
      </c>
    </row>
    <row r="4650" spans="1:34" x14ac:dyDescent="0.2">
      <c r="A4650" t="s">
        <v>3453</v>
      </c>
      <c r="B4650">
        <v>0</v>
      </c>
      <c r="C4650">
        <v>0</v>
      </c>
      <c r="D4650">
        <v>1</v>
      </c>
      <c r="E4650">
        <v>0</v>
      </c>
      <c r="F4650">
        <v>0</v>
      </c>
      <c r="G4650">
        <v>0</v>
      </c>
      <c r="H4650">
        <v>0</v>
      </c>
      <c r="I4650">
        <v>0</v>
      </c>
      <c r="J4650">
        <v>0</v>
      </c>
      <c r="K4650">
        <v>0</v>
      </c>
      <c r="L4650">
        <v>0</v>
      </c>
      <c r="M4650">
        <v>1</v>
      </c>
      <c r="N4650">
        <v>0</v>
      </c>
      <c r="O4650">
        <v>1</v>
      </c>
      <c r="P4650">
        <v>1</v>
      </c>
      <c r="Q4650">
        <v>0</v>
      </c>
      <c r="R4650">
        <v>0</v>
      </c>
      <c r="S4650">
        <v>0</v>
      </c>
      <c r="T4650">
        <v>0</v>
      </c>
      <c r="U4650">
        <v>0</v>
      </c>
      <c r="V4650">
        <v>0</v>
      </c>
      <c r="W4650">
        <v>0</v>
      </c>
      <c r="X4650">
        <v>1</v>
      </c>
      <c r="Y4650">
        <v>1</v>
      </c>
      <c r="Z4650">
        <v>0</v>
      </c>
      <c r="AA4650">
        <v>1</v>
      </c>
      <c r="AB4650">
        <v>0</v>
      </c>
      <c r="AC4650">
        <v>0</v>
      </c>
      <c r="AD4650">
        <v>0</v>
      </c>
      <c r="AE4650">
        <v>1</v>
      </c>
      <c r="AF4650">
        <v>0</v>
      </c>
      <c r="AG4650">
        <v>0</v>
      </c>
      <c r="AH4650">
        <v>0</v>
      </c>
    </row>
    <row r="4651" spans="1:34" x14ac:dyDescent="0.2">
      <c r="A4651" t="s">
        <v>3454</v>
      </c>
      <c r="B4651">
        <v>1</v>
      </c>
      <c r="C4651">
        <v>0</v>
      </c>
      <c r="D4651">
        <v>0</v>
      </c>
      <c r="E4651">
        <v>1</v>
      </c>
      <c r="F4651">
        <v>0</v>
      </c>
      <c r="G4651">
        <v>0</v>
      </c>
      <c r="H4651">
        <v>0</v>
      </c>
      <c r="I4651">
        <v>0</v>
      </c>
      <c r="J4651">
        <v>0</v>
      </c>
      <c r="K4651">
        <v>0</v>
      </c>
      <c r="L4651">
        <v>0</v>
      </c>
      <c r="M4651">
        <v>0</v>
      </c>
      <c r="N4651">
        <v>0</v>
      </c>
      <c r="O4651">
        <v>0</v>
      </c>
      <c r="P4651">
        <v>0</v>
      </c>
      <c r="Q4651">
        <v>1</v>
      </c>
      <c r="R4651">
        <v>0</v>
      </c>
      <c r="S4651">
        <v>0</v>
      </c>
      <c r="T4651">
        <v>1</v>
      </c>
      <c r="U4651">
        <v>0</v>
      </c>
      <c r="V4651">
        <v>0</v>
      </c>
      <c r="W4651">
        <v>1</v>
      </c>
      <c r="X4651">
        <v>1</v>
      </c>
      <c r="Y4651">
        <v>0</v>
      </c>
      <c r="Z4651">
        <v>0</v>
      </c>
      <c r="AA4651">
        <v>1</v>
      </c>
      <c r="AB4651">
        <v>0</v>
      </c>
      <c r="AC4651">
        <v>0</v>
      </c>
      <c r="AD4651">
        <v>0</v>
      </c>
      <c r="AE4651">
        <v>1</v>
      </c>
      <c r="AF4651">
        <v>0</v>
      </c>
      <c r="AG4651">
        <v>0</v>
      </c>
      <c r="AH4651">
        <v>0</v>
      </c>
    </row>
    <row r="4652" spans="1:34" x14ac:dyDescent="0.2">
      <c r="A4652" t="s">
        <v>3455</v>
      </c>
      <c r="B4652">
        <v>0</v>
      </c>
      <c r="C4652">
        <v>0</v>
      </c>
      <c r="D4652">
        <v>0</v>
      </c>
      <c r="E4652">
        <v>0</v>
      </c>
      <c r="F4652">
        <v>0</v>
      </c>
      <c r="G4652">
        <v>0</v>
      </c>
      <c r="H4652">
        <v>0</v>
      </c>
      <c r="I4652">
        <v>0</v>
      </c>
      <c r="J4652">
        <v>0</v>
      </c>
      <c r="K4652">
        <v>0</v>
      </c>
      <c r="L4652">
        <v>0</v>
      </c>
      <c r="M4652">
        <v>0</v>
      </c>
      <c r="N4652">
        <v>0</v>
      </c>
      <c r="O4652">
        <v>0</v>
      </c>
      <c r="P4652">
        <v>0</v>
      </c>
      <c r="Q4652">
        <v>0</v>
      </c>
      <c r="R4652">
        <v>0</v>
      </c>
      <c r="S4652">
        <v>0</v>
      </c>
      <c r="T4652">
        <v>0</v>
      </c>
      <c r="U4652">
        <v>1</v>
      </c>
      <c r="V4652">
        <v>0</v>
      </c>
      <c r="W4652">
        <v>0</v>
      </c>
      <c r="X4652">
        <v>0</v>
      </c>
      <c r="Y4652">
        <v>0</v>
      </c>
      <c r="Z4652">
        <v>0</v>
      </c>
      <c r="AA4652">
        <v>1</v>
      </c>
      <c r="AB4652">
        <v>0</v>
      </c>
      <c r="AC4652">
        <v>0</v>
      </c>
      <c r="AD4652">
        <v>0</v>
      </c>
      <c r="AE4652">
        <v>0</v>
      </c>
      <c r="AF4652">
        <v>0</v>
      </c>
      <c r="AG4652">
        <v>0</v>
      </c>
      <c r="AH4652">
        <v>1</v>
      </c>
    </row>
    <row r="4653" spans="1:34" x14ac:dyDescent="0.2">
      <c r="A4653" t="s">
        <v>3456</v>
      </c>
      <c r="B4653">
        <v>0</v>
      </c>
      <c r="C4653">
        <v>0</v>
      </c>
      <c r="D4653">
        <v>0</v>
      </c>
      <c r="E4653">
        <v>0</v>
      </c>
      <c r="F4653">
        <v>1</v>
      </c>
      <c r="G4653">
        <v>0</v>
      </c>
      <c r="H4653">
        <v>0</v>
      </c>
      <c r="I4653">
        <v>0</v>
      </c>
      <c r="J4653">
        <v>0</v>
      </c>
      <c r="K4653">
        <v>0</v>
      </c>
      <c r="L4653">
        <v>0</v>
      </c>
      <c r="M4653">
        <v>0</v>
      </c>
      <c r="N4653">
        <v>0</v>
      </c>
      <c r="O4653">
        <v>1</v>
      </c>
      <c r="P4653">
        <v>0</v>
      </c>
      <c r="Q4653">
        <v>0</v>
      </c>
      <c r="R4653">
        <v>0</v>
      </c>
      <c r="S4653">
        <v>0</v>
      </c>
      <c r="T4653">
        <v>0</v>
      </c>
      <c r="U4653">
        <v>0</v>
      </c>
      <c r="V4653">
        <v>0</v>
      </c>
      <c r="W4653">
        <v>1</v>
      </c>
      <c r="X4653">
        <v>0</v>
      </c>
      <c r="Y4653">
        <v>1</v>
      </c>
      <c r="Z4653">
        <v>0</v>
      </c>
      <c r="AA4653">
        <v>0</v>
      </c>
      <c r="AB4653">
        <v>0</v>
      </c>
      <c r="AC4653">
        <v>0</v>
      </c>
      <c r="AD4653">
        <v>0</v>
      </c>
      <c r="AE4653">
        <v>0</v>
      </c>
      <c r="AF4653">
        <v>0</v>
      </c>
      <c r="AG4653">
        <v>1</v>
      </c>
      <c r="AH4653">
        <v>0</v>
      </c>
    </row>
    <row r="4654" spans="1:34" x14ac:dyDescent="0.2">
      <c r="A4654" t="s">
        <v>5405</v>
      </c>
      <c r="B4654">
        <v>0</v>
      </c>
      <c r="C4654">
        <v>0</v>
      </c>
      <c r="D4654">
        <v>0</v>
      </c>
      <c r="E4654">
        <v>1</v>
      </c>
      <c r="F4654">
        <v>0</v>
      </c>
      <c r="G4654">
        <v>1</v>
      </c>
      <c r="H4654">
        <v>0</v>
      </c>
      <c r="I4654">
        <v>0</v>
      </c>
      <c r="J4654">
        <v>1</v>
      </c>
      <c r="K4654">
        <v>0</v>
      </c>
      <c r="L4654">
        <v>0</v>
      </c>
      <c r="M4654">
        <v>1</v>
      </c>
      <c r="N4654">
        <v>0</v>
      </c>
      <c r="O4654">
        <v>0</v>
      </c>
      <c r="P4654">
        <v>0</v>
      </c>
      <c r="Q4654">
        <v>0</v>
      </c>
      <c r="R4654">
        <v>0</v>
      </c>
      <c r="S4654">
        <v>0</v>
      </c>
      <c r="T4654">
        <v>0</v>
      </c>
      <c r="U4654">
        <v>0</v>
      </c>
      <c r="V4654">
        <v>1</v>
      </c>
      <c r="W4654">
        <v>1</v>
      </c>
      <c r="X4654">
        <v>0</v>
      </c>
      <c r="Y4654">
        <v>1</v>
      </c>
      <c r="Z4654">
        <v>0</v>
      </c>
      <c r="AA4654">
        <v>1</v>
      </c>
      <c r="AB4654">
        <v>1</v>
      </c>
      <c r="AC4654">
        <v>0</v>
      </c>
      <c r="AD4654">
        <v>0</v>
      </c>
      <c r="AE4654">
        <v>1</v>
      </c>
      <c r="AF4654">
        <v>0</v>
      </c>
      <c r="AG4654">
        <v>0</v>
      </c>
      <c r="AH4654">
        <v>0</v>
      </c>
    </row>
    <row r="4655" spans="1:34" x14ac:dyDescent="0.2">
      <c r="A4655" t="s">
        <v>3457</v>
      </c>
      <c r="B4655">
        <v>1</v>
      </c>
      <c r="C4655">
        <v>0</v>
      </c>
      <c r="D4655">
        <v>1</v>
      </c>
      <c r="E4655">
        <v>0</v>
      </c>
      <c r="F4655">
        <v>0</v>
      </c>
      <c r="G4655">
        <v>0</v>
      </c>
      <c r="H4655">
        <v>0</v>
      </c>
      <c r="I4655">
        <v>0</v>
      </c>
      <c r="J4655">
        <v>0</v>
      </c>
      <c r="K4655">
        <v>1</v>
      </c>
      <c r="L4655">
        <v>0</v>
      </c>
      <c r="M4655">
        <v>1</v>
      </c>
      <c r="N4655">
        <v>1</v>
      </c>
      <c r="O4655">
        <v>0</v>
      </c>
      <c r="P4655">
        <v>0</v>
      </c>
      <c r="Q4655">
        <v>0</v>
      </c>
      <c r="R4655">
        <v>0</v>
      </c>
      <c r="S4655">
        <v>0</v>
      </c>
      <c r="T4655">
        <v>1</v>
      </c>
      <c r="U4655">
        <v>0</v>
      </c>
      <c r="V4655">
        <v>0</v>
      </c>
      <c r="W4655">
        <v>0</v>
      </c>
      <c r="X4655">
        <v>0</v>
      </c>
      <c r="Y4655">
        <v>0</v>
      </c>
      <c r="Z4655">
        <v>0</v>
      </c>
      <c r="AA4655">
        <v>0</v>
      </c>
      <c r="AB4655">
        <v>0</v>
      </c>
      <c r="AC4655">
        <v>0</v>
      </c>
      <c r="AD4655">
        <v>0</v>
      </c>
      <c r="AE4655">
        <v>0</v>
      </c>
      <c r="AF4655">
        <v>0</v>
      </c>
      <c r="AG4655">
        <v>0</v>
      </c>
      <c r="AH4655">
        <v>0</v>
      </c>
    </row>
    <row r="4656" spans="1:34" x14ac:dyDescent="0.2">
      <c r="A4656" t="s">
        <v>3458</v>
      </c>
      <c r="B4656">
        <v>0</v>
      </c>
      <c r="C4656">
        <v>0</v>
      </c>
      <c r="D4656">
        <v>0</v>
      </c>
      <c r="E4656">
        <v>0</v>
      </c>
      <c r="F4656">
        <v>0</v>
      </c>
      <c r="G4656">
        <v>0</v>
      </c>
      <c r="H4656">
        <v>0</v>
      </c>
      <c r="I4656">
        <v>0</v>
      </c>
      <c r="J4656">
        <v>1</v>
      </c>
      <c r="K4656">
        <v>0</v>
      </c>
      <c r="L4656">
        <v>0</v>
      </c>
      <c r="M4656">
        <v>1</v>
      </c>
      <c r="N4656">
        <v>0</v>
      </c>
      <c r="O4656">
        <v>0</v>
      </c>
      <c r="P4656">
        <v>1</v>
      </c>
      <c r="Q4656">
        <v>0</v>
      </c>
      <c r="R4656">
        <v>0</v>
      </c>
      <c r="S4656">
        <v>1</v>
      </c>
      <c r="T4656">
        <v>0</v>
      </c>
      <c r="U4656">
        <v>1</v>
      </c>
      <c r="V4656">
        <v>0</v>
      </c>
      <c r="W4656">
        <v>0</v>
      </c>
      <c r="X4656">
        <v>0</v>
      </c>
      <c r="Y4656">
        <v>1</v>
      </c>
      <c r="Z4656">
        <v>0</v>
      </c>
      <c r="AA4656">
        <v>0</v>
      </c>
      <c r="AB4656">
        <v>0</v>
      </c>
      <c r="AC4656">
        <v>0</v>
      </c>
      <c r="AD4656">
        <v>0</v>
      </c>
      <c r="AE4656">
        <v>0</v>
      </c>
      <c r="AF4656">
        <v>1</v>
      </c>
      <c r="AG4656">
        <v>1</v>
      </c>
      <c r="AH4656">
        <v>0</v>
      </c>
    </row>
    <row r="4657" spans="1:34" x14ac:dyDescent="0.2">
      <c r="A4657" t="s">
        <v>3459</v>
      </c>
      <c r="B4657">
        <v>1</v>
      </c>
      <c r="C4657">
        <v>0</v>
      </c>
      <c r="D4657">
        <v>1</v>
      </c>
      <c r="E4657">
        <v>0</v>
      </c>
      <c r="F4657">
        <v>0</v>
      </c>
      <c r="G4657">
        <v>0</v>
      </c>
      <c r="H4657">
        <v>0</v>
      </c>
      <c r="I4657">
        <v>0</v>
      </c>
      <c r="J4657">
        <v>0</v>
      </c>
      <c r="K4657">
        <v>0</v>
      </c>
      <c r="L4657">
        <v>0</v>
      </c>
      <c r="M4657">
        <v>0</v>
      </c>
      <c r="N4657">
        <v>1</v>
      </c>
      <c r="O4657">
        <v>0</v>
      </c>
      <c r="P4657">
        <v>0</v>
      </c>
      <c r="Q4657">
        <v>0</v>
      </c>
      <c r="R4657">
        <v>0</v>
      </c>
      <c r="S4657">
        <v>1</v>
      </c>
      <c r="T4657">
        <v>0</v>
      </c>
      <c r="U4657">
        <v>0</v>
      </c>
      <c r="V4657">
        <v>0</v>
      </c>
      <c r="W4657">
        <v>0</v>
      </c>
      <c r="X4657">
        <v>0</v>
      </c>
      <c r="Y4657">
        <v>1</v>
      </c>
      <c r="Z4657">
        <v>0</v>
      </c>
      <c r="AA4657">
        <v>0</v>
      </c>
      <c r="AB4657">
        <v>0</v>
      </c>
      <c r="AC4657">
        <v>0</v>
      </c>
      <c r="AD4657">
        <v>1</v>
      </c>
      <c r="AE4657">
        <v>0</v>
      </c>
      <c r="AF4657">
        <v>0</v>
      </c>
      <c r="AG4657">
        <v>0</v>
      </c>
      <c r="AH4657">
        <v>1</v>
      </c>
    </row>
    <row r="4658" spans="1:34" x14ac:dyDescent="0.2">
      <c r="A4658" t="s">
        <v>5406</v>
      </c>
      <c r="B4658">
        <v>0</v>
      </c>
      <c r="C4658">
        <v>1</v>
      </c>
      <c r="D4658">
        <v>1</v>
      </c>
      <c r="E4658">
        <v>0</v>
      </c>
      <c r="F4658">
        <v>0</v>
      </c>
      <c r="G4658">
        <v>0</v>
      </c>
      <c r="H4658">
        <v>0</v>
      </c>
      <c r="I4658">
        <v>0</v>
      </c>
      <c r="J4658">
        <v>0</v>
      </c>
      <c r="K4658">
        <v>1</v>
      </c>
      <c r="L4658">
        <v>1</v>
      </c>
      <c r="M4658">
        <v>0</v>
      </c>
      <c r="N4658">
        <v>0</v>
      </c>
      <c r="O4658">
        <v>0</v>
      </c>
      <c r="P4658">
        <v>0</v>
      </c>
      <c r="Q4658">
        <v>0</v>
      </c>
      <c r="R4658">
        <v>0</v>
      </c>
      <c r="S4658">
        <v>0</v>
      </c>
      <c r="T4658">
        <v>0</v>
      </c>
      <c r="U4658">
        <v>0</v>
      </c>
      <c r="V4658">
        <v>1</v>
      </c>
      <c r="W4658">
        <v>0</v>
      </c>
      <c r="X4658">
        <v>1</v>
      </c>
      <c r="Y4658">
        <v>0</v>
      </c>
      <c r="Z4658">
        <v>0</v>
      </c>
      <c r="AA4658">
        <v>1</v>
      </c>
      <c r="AB4658">
        <v>0</v>
      </c>
      <c r="AC4658">
        <v>0</v>
      </c>
      <c r="AD4658">
        <v>1</v>
      </c>
      <c r="AE4658">
        <v>0</v>
      </c>
      <c r="AF4658">
        <v>0</v>
      </c>
      <c r="AG4658">
        <v>0</v>
      </c>
      <c r="AH4658">
        <v>0</v>
      </c>
    </row>
    <row r="4659" spans="1:34" x14ac:dyDescent="0.2">
      <c r="A4659" t="s">
        <v>5407</v>
      </c>
      <c r="B4659">
        <v>0</v>
      </c>
      <c r="C4659">
        <v>1</v>
      </c>
      <c r="D4659">
        <v>0</v>
      </c>
      <c r="E4659">
        <v>0</v>
      </c>
      <c r="F4659">
        <v>0</v>
      </c>
      <c r="G4659">
        <v>1</v>
      </c>
      <c r="H4659">
        <v>0</v>
      </c>
      <c r="I4659">
        <v>0</v>
      </c>
      <c r="J4659">
        <v>0</v>
      </c>
      <c r="K4659">
        <v>0</v>
      </c>
      <c r="L4659">
        <v>0</v>
      </c>
      <c r="M4659">
        <v>0</v>
      </c>
      <c r="N4659">
        <v>0</v>
      </c>
      <c r="O4659">
        <v>0</v>
      </c>
      <c r="P4659">
        <v>0</v>
      </c>
      <c r="Q4659">
        <v>0</v>
      </c>
      <c r="R4659">
        <v>1</v>
      </c>
      <c r="S4659">
        <v>0</v>
      </c>
      <c r="T4659">
        <v>0</v>
      </c>
      <c r="U4659">
        <v>0</v>
      </c>
      <c r="V4659">
        <v>0</v>
      </c>
      <c r="W4659">
        <v>0</v>
      </c>
      <c r="X4659">
        <v>0</v>
      </c>
      <c r="Y4659">
        <v>0</v>
      </c>
      <c r="Z4659">
        <v>0</v>
      </c>
      <c r="AA4659">
        <v>1</v>
      </c>
      <c r="AB4659">
        <v>0</v>
      </c>
      <c r="AC4659">
        <v>0</v>
      </c>
      <c r="AD4659">
        <v>0</v>
      </c>
      <c r="AE4659">
        <v>0</v>
      </c>
      <c r="AF4659">
        <v>0</v>
      </c>
      <c r="AG4659">
        <v>0</v>
      </c>
      <c r="AH4659">
        <v>0</v>
      </c>
    </row>
    <row r="4660" spans="1:34" x14ac:dyDescent="0.2">
      <c r="A4660" t="s">
        <v>3460</v>
      </c>
      <c r="B4660">
        <v>0</v>
      </c>
      <c r="C4660">
        <v>0</v>
      </c>
      <c r="D4660">
        <v>0</v>
      </c>
      <c r="E4660">
        <v>0</v>
      </c>
      <c r="F4660">
        <v>1</v>
      </c>
      <c r="G4660">
        <v>0</v>
      </c>
      <c r="H4660">
        <v>0</v>
      </c>
      <c r="I4660">
        <v>0</v>
      </c>
      <c r="J4660">
        <v>0</v>
      </c>
      <c r="K4660">
        <v>0</v>
      </c>
      <c r="L4660">
        <v>0</v>
      </c>
      <c r="M4660">
        <v>0</v>
      </c>
      <c r="N4660">
        <v>1</v>
      </c>
      <c r="O4660">
        <v>0</v>
      </c>
      <c r="P4660">
        <v>1</v>
      </c>
      <c r="Q4660">
        <v>0</v>
      </c>
      <c r="R4660">
        <v>0</v>
      </c>
      <c r="S4660">
        <v>0</v>
      </c>
      <c r="T4660">
        <v>0</v>
      </c>
      <c r="U4660">
        <v>0</v>
      </c>
      <c r="V4660">
        <v>0</v>
      </c>
      <c r="W4660">
        <v>0</v>
      </c>
      <c r="X4660">
        <v>0</v>
      </c>
      <c r="Y4660">
        <v>1</v>
      </c>
      <c r="Z4660">
        <v>0</v>
      </c>
      <c r="AA4660">
        <v>0</v>
      </c>
      <c r="AB4660">
        <v>0</v>
      </c>
      <c r="AC4660">
        <v>0</v>
      </c>
      <c r="AD4660">
        <v>0</v>
      </c>
      <c r="AE4660">
        <v>0</v>
      </c>
      <c r="AF4660">
        <v>1</v>
      </c>
      <c r="AG4660">
        <v>1</v>
      </c>
      <c r="AH4660">
        <v>1</v>
      </c>
    </row>
    <row r="4661" spans="1:34" x14ac:dyDescent="0.2">
      <c r="A4661" t="s">
        <v>3461</v>
      </c>
      <c r="B4661">
        <v>0</v>
      </c>
      <c r="C4661">
        <v>0</v>
      </c>
      <c r="D4661">
        <v>0</v>
      </c>
      <c r="E4661">
        <v>0</v>
      </c>
      <c r="F4661">
        <v>0</v>
      </c>
      <c r="G4661">
        <v>0</v>
      </c>
      <c r="H4661">
        <v>0</v>
      </c>
      <c r="I4661">
        <v>0</v>
      </c>
      <c r="J4661">
        <v>0</v>
      </c>
      <c r="K4661">
        <v>0</v>
      </c>
      <c r="L4661">
        <v>0</v>
      </c>
      <c r="M4661">
        <v>0</v>
      </c>
      <c r="N4661">
        <v>0</v>
      </c>
      <c r="O4661">
        <v>0</v>
      </c>
      <c r="P4661">
        <v>0</v>
      </c>
      <c r="Q4661">
        <v>0</v>
      </c>
      <c r="R4661">
        <v>0</v>
      </c>
      <c r="S4661">
        <v>0</v>
      </c>
      <c r="T4661">
        <v>0</v>
      </c>
      <c r="U4661">
        <v>0</v>
      </c>
      <c r="V4661">
        <v>0</v>
      </c>
      <c r="W4661">
        <v>0</v>
      </c>
      <c r="X4661">
        <v>0</v>
      </c>
      <c r="Y4661">
        <v>0</v>
      </c>
      <c r="Z4661">
        <v>0</v>
      </c>
      <c r="AA4661">
        <v>0</v>
      </c>
      <c r="AB4661">
        <v>0</v>
      </c>
      <c r="AC4661">
        <v>0</v>
      </c>
      <c r="AD4661">
        <v>0</v>
      </c>
      <c r="AE4661">
        <v>0</v>
      </c>
      <c r="AF4661">
        <v>0</v>
      </c>
      <c r="AG4661">
        <v>0</v>
      </c>
      <c r="AH4661">
        <v>0</v>
      </c>
    </row>
    <row r="4662" spans="1:34" x14ac:dyDescent="0.2">
      <c r="A4662" t="s">
        <v>3462</v>
      </c>
      <c r="B4662">
        <v>0</v>
      </c>
      <c r="C4662">
        <v>0</v>
      </c>
      <c r="D4662">
        <v>0</v>
      </c>
      <c r="E4662">
        <v>0</v>
      </c>
      <c r="F4662">
        <v>0</v>
      </c>
      <c r="G4662">
        <v>0</v>
      </c>
      <c r="H4662">
        <v>0</v>
      </c>
      <c r="I4662">
        <v>0</v>
      </c>
      <c r="J4662">
        <v>0</v>
      </c>
      <c r="K4662">
        <v>0</v>
      </c>
      <c r="L4662">
        <v>0</v>
      </c>
      <c r="M4662">
        <v>0</v>
      </c>
      <c r="N4662">
        <v>0</v>
      </c>
      <c r="O4662">
        <v>0</v>
      </c>
      <c r="P4662">
        <v>0</v>
      </c>
      <c r="Q4662">
        <v>0</v>
      </c>
      <c r="R4662">
        <v>0</v>
      </c>
      <c r="S4662">
        <v>0</v>
      </c>
      <c r="T4662">
        <v>0</v>
      </c>
      <c r="U4662">
        <v>0</v>
      </c>
      <c r="V4662">
        <v>0</v>
      </c>
      <c r="W4662">
        <v>0</v>
      </c>
      <c r="X4662">
        <v>0</v>
      </c>
      <c r="Y4662">
        <v>0</v>
      </c>
      <c r="Z4662">
        <v>0</v>
      </c>
      <c r="AA4662">
        <v>0</v>
      </c>
      <c r="AB4662">
        <v>0</v>
      </c>
      <c r="AC4662">
        <v>0</v>
      </c>
      <c r="AD4662">
        <v>0</v>
      </c>
      <c r="AE4662">
        <v>0</v>
      </c>
      <c r="AF4662">
        <v>0</v>
      </c>
      <c r="AG4662">
        <v>0</v>
      </c>
      <c r="AH4662">
        <v>0</v>
      </c>
    </row>
    <row r="4663" spans="1:34" x14ac:dyDescent="0.2">
      <c r="A4663" t="s">
        <v>3463</v>
      </c>
      <c r="B4663">
        <v>0</v>
      </c>
      <c r="C4663">
        <v>0</v>
      </c>
      <c r="D4663">
        <v>1</v>
      </c>
      <c r="E4663">
        <v>0</v>
      </c>
      <c r="F4663">
        <v>0</v>
      </c>
      <c r="G4663">
        <v>1</v>
      </c>
      <c r="H4663">
        <v>0</v>
      </c>
      <c r="I4663">
        <v>0</v>
      </c>
      <c r="J4663">
        <v>0</v>
      </c>
      <c r="K4663">
        <v>0</v>
      </c>
      <c r="L4663">
        <v>1</v>
      </c>
      <c r="M4663">
        <v>0</v>
      </c>
      <c r="N4663">
        <v>0</v>
      </c>
      <c r="O4663">
        <v>0</v>
      </c>
      <c r="P4663">
        <v>1</v>
      </c>
      <c r="Q4663">
        <v>1</v>
      </c>
      <c r="R4663">
        <v>0</v>
      </c>
      <c r="S4663">
        <v>0</v>
      </c>
      <c r="T4663">
        <v>0</v>
      </c>
      <c r="U4663">
        <v>0</v>
      </c>
      <c r="V4663">
        <v>0</v>
      </c>
      <c r="W4663">
        <v>0</v>
      </c>
      <c r="X4663">
        <v>0</v>
      </c>
      <c r="Y4663">
        <v>0</v>
      </c>
      <c r="Z4663">
        <v>0</v>
      </c>
      <c r="AA4663">
        <v>0</v>
      </c>
      <c r="AB4663">
        <v>0</v>
      </c>
      <c r="AC4663">
        <v>0</v>
      </c>
      <c r="AD4663">
        <v>0</v>
      </c>
      <c r="AE4663">
        <v>0</v>
      </c>
      <c r="AF4663">
        <v>0</v>
      </c>
      <c r="AG4663">
        <v>0</v>
      </c>
      <c r="AH4663">
        <v>1</v>
      </c>
    </row>
    <row r="4664" spans="1:34" x14ac:dyDescent="0.2">
      <c r="A4664" t="s">
        <v>3464</v>
      </c>
      <c r="B4664">
        <v>0</v>
      </c>
      <c r="C4664">
        <v>0</v>
      </c>
      <c r="D4664">
        <v>0</v>
      </c>
      <c r="E4664">
        <v>0</v>
      </c>
      <c r="F4664">
        <v>0</v>
      </c>
      <c r="G4664">
        <v>0</v>
      </c>
      <c r="H4664">
        <v>0</v>
      </c>
      <c r="I4664">
        <v>0</v>
      </c>
      <c r="J4664">
        <v>0</v>
      </c>
      <c r="K4664">
        <v>0</v>
      </c>
      <c r="L4664">
        <v>0</v>
      </c>
      <c r="M4664">
        <v>0</v>
      </c>
      <c r="N4664">
        <v>0</v>
      </c>
      <c r="O4664">
        <v>0</v>
      </c>
      <c r="P4664">
        <v>1</v>
      </c>
      <c r="Q4664">
        <v>1</v>
      </c>
      <c r="R4664">
        <v>1</v>
      </c>
      <c r="S4664">
        <v>0</v>
      </c>
      <c r="T4664">
        <v>0</v>
      </c>
      <c r="U4664">
        <v>0</v>
      </c>
      <c r="V4664">
        <v>0</v>
      </c>
      <c r="W4664">
        <v>0</v>
      </c>
      <c r="X4664">
        <v>0</v>
      </c>
      <c r="Y4664">
        <v>0</v>
      </c>
      <c r="Z4664">
        <v>0</v>
      </c>
      <c r="AA4664">
        <v>0</v>
      </c>
      <c r="AB4664">
        <v>0</v>
      </c>
      <c r="AC4664">
        <v>0</v>
      </c>
      <c r="AD4664">
        <v>1</v>
      </c>
      <c r="AE4664">
        <v>0</v>
      </c>
      <c r="AF4664">
        <v>0</v>
      </c>
      <c r="AG4664">
        <v>0</v>
      </c>
      <c r="AH4664">
        <v>0</v>
      </c>
    </row>
    <row r="4665" spans="1:34" x14ac:dyDescent="0.2">
      <c r="A4665" t="s">
        <v>3465</v>
      </c>
      <c r="B4665">
        <v>0</v>
      </c>
      <c r="C4665">
        <v>0</v>
      </c>
      <c r="D4665">
        <v>0</v>
      </c>
      <c r="E4665">
        <v>0</v>
      </c>
      <c r="F4665">
        <v>1</v>
      </c>
      <c r="G4665">
        <v>0</v>
      </c>
      <c r="H4665">
        <v>1</v>
      </c>
      <c r="I4665">
        <v>0</v>
      </c>
      <c r="J4665">
        <v>1</v>
      </c>
      <c r="K4665">
        <v>0</v>
      </c>
      <c r="L4665">
        <v>0</v>
      </c>
      <c r="M4665">
        <v>0</v>
      </c>
      <c r="N4665">
        <v>0</v>
      </c>
      <c r="O4665">
        <v>0</v>
      </c>
      <c r="P4665">
        <v>0</v>
      </c>
      <c r="Q4665">
        <v>0</v>
      </c>
      <c r="R4665">
        <v>0</v>
      </c>
      <c r="S4665">
        <v>1</v>
      </c>
      <c r="T4665">
        <v>0</v>
      </c>
      <c r="U4665">
        <v>0</v>
      </c>
      <c r="V4665">
        <v>0</v>
      </c>
      <c r="W4665">
        <v>1</v>
      </c>
      <c r="X4665">
        <v>0</v>
      </c>
      <c r="Y4665">
        <v>0</v>
      </c>
      <c r="Z4665">
        <v>0</v>
      </c>
      <c r="AA4665">
        <v>1</v>
      </c>
      <c r="AB4665">
        <v>0</v>
      </c>
      <c r="AC4665">
        <v>0</v>
      </c>
      <c r="AD4665">
        <v>0</v>
      </c>
      <c r="AE4665">
        <v>0</v>
      </c>
      <c r="AF4665">
        <v>1</v>
      </c>
      <c r="AG4665">
        <v>0</v>
      </c>
      <c r="AH4665">
        <v>0</v>
      </c>
    </row>
    <row r="4666" spans="1:34" x14ac:dyDescent="0.2">
      <c r="A4666" t="s">
        <v>3466</v>
      </c>
      <c r="B4666">
        <v>0</v>
      </c>
      <c r="C4666">
        <v>1</v>
      </c>
      <c r="D4666">
        <v>1</v>
      </c>
      <c r="E4666">
        <v>0</v>
      </c>
      <c r="F4666">
        <v>0</v>
      </c>
      <c r="G4666">
        <v>1</v>
      </c>
      <c r="H4666">
        <v>1</v>
      </c>
      <c r="I4666">
        <v>0</v>
      </c>
      <c r="J4666">
        <v>0</v>
      </c>
      <c r="K4666">
        <v>0</v>
      </c>
      <c r="L4666">
        <v>0</v>
      </c>
      <c r="M4666">
        <v>0</v>
      </c>
      <c r="N4666">
        <v>0</v>
      </c>
      <c r="O4666">
        <v>0</v>
      </c>
      <c r="P4666">
        <v>0</v>
      </c>
      <c r="Q4666">
        <v>0</v>
      </c>
      <c r="R4666">
        <v>0</v>
      </c>
      <c r="S4666">
        <v>1</v>
      </c>
      <c r="T4666">
        <v>0</v>
      </c>
      <c r="U4666">
        <v>1</v>
      </c>
      <c r="V4666">
        <v>1</v>
      </c>
      <c r="W4666">
        <v>0</v>
      </c>
      <c r="X4666">
        <v>0</v>
      </c>
      <c r="Y4666">
        <v>1</v>
      </c>
      <c r="Z4666">
        <v>1</v>
      </c>
      <c r="AA4666">
        <v>1</v>
      </c>
      <c r="AB4666">
        <v>0</v>
      </c>
      <c r="AC4666">
        <v>0</v>
      </c>
      <c r="AD4666">
        <v>0</v>
      </c>
      <c r="AE4666">
        <v>0</v>
      </c>
      <c r="AF4666">
        <v>0</v>
      </c>
      <c r="AG4666">
        <v>0</v>
      </c>
      <c r="AH4666">
        <v>0</v>
      </c>
    </row>
    <row r="4667" spans="1:34" x14ac:dyDescent="0.2">
      <c r="A4667" t="s">
        <v>5408</v>
      </c>
      <c r="B4667">
        <v>0</v>
      </c>
      <c r="C4667">
        <v>0</v>
      </c>
      <c r="D4667">
        <v>0</v>
      </c>
      <c r="E4667">
        <v>0</v>
      </c>
      <c r="F4667">
        <v>0</v>
      </c>
      <c r="G4667">
        <v>0</v>
      </c>
      <c r="H4667">
        <v>0</v>
      </c>
      <c r="I4667">
        <v>0</v>
      </c>
      <c r="J4667">
        <v>0</v>
      </c>
      <c r="K4667">
        <v>0</v>
      </c>
      <c r="L4667">
        <v>1</v>
      </c>
      <c r="M4667">
        <v>0</v>
      </c>
      <c r="N4667">
        <v>0</v>
      </c>
      <c r="O4667">
        <v>0</v>
      </c>
      <c r="P4667">
        <v>0</v>
      </c>
      <c r="Q4667">
        <v>1</v>
      </c>
      <c r="R4667">
        <v>0</v>
      </c>
      <c r="S4667">
        <v>0</v>
      </c>
      <c r="T4667">
        <v>0</v>
      </c>
      <c r="U4667">
        <v>0</v>
      </c>
      <c r="V4667">
        <v>1</v>
      </c>
      <c r="W4667">
        <v>0</v>
      </c>
      <c r="X4667">
        <v>0</v>
      </c>
      <c r="Y4667">
        <v>0</v>
      </c>
      <c r="Z4667">
        <v>0</v>
      </c>
      <c r="AA4667">
        <v>1</v>
      </c>
      <c r="AB4667">
        <v>0</v>
      </c>
      <c r="AC4667">
        <v>1</v>
      </c>
      <c r="AD4667">
        <v>0</v>
      </c>
      <c r="AE4667">
        <v>0</v>
      </c>
      <c r="AF4667">
        <v>1</v>
      </c>
      <c r="AG4667">
        <v>0</v>
      </c>
      <c r="AH4667">
        <v>0</v>
      </c>
    </row>
    <row r="4668" spans="1:34" x14ac:dyDescent="0.2">
      <c r="A4668" t="s">
        <v>3467</v>
      </c>
      <c r="B4668">
        <v>1</v>
      </c>
      <c r="C4668">
        <v>1</v>
      </c>
      <c r="D4668">
        <v>0</v>
      </c>
      <c r="E4668">
        <v>1</v>
      </c>
      <c r="F4668">
        <v>0</v>
      </c>
      <c r="G4668">
        <v>0</v>
      </c>
      <c r="H4668">
        <v>0</v>
      </c>
      <c r="I4668">
        <v>0</v>
      </c>
      <c r="J4668">
        <v>0</v>
      </c>
      <c r="K4668">
        <v>1</v>
      </c>
      <c r="L4668">
        <v>0</v>
      </c>
      <c r="M4668">
        <v>1</v>
      </c>
      <c r="N4668">
        <v>0</v>
      </c>
      <c r="O4668">
        <v>0</v>
      </c>
      <c r="P4668">
        <v>0</v>
      </c>
      <c r="Q4668">
        <v>0</v>
      </c>
      <c r="R4668">
        <v>0</v>
      </c>
      <c r="S4668">
        <v>0</v>
      </c>
      <c r="T4668">
        <v>0</v>
      </c>
      <c r="U4668">
        <v>0</v>
      </c>
      <c r="V4668">
        <v>0</v>
      </c>
      <c r="W4668">
        <v>0</v>
      </c>
      <c r="X4668">
        <v>0</v>
      </c>
      <c r="Y4668">
        <v>0</v>
      </c>
      <c r="Z4668">
        <v>0</v>
      </c>
      <c r="AA4668">
        <v>0</v>
      </c>
      <c r="AB4668">
        <v>0</v>
      </c>
      <c r="AC4668">
        <v>0</v>
      </c>
      <c r="AD4668">
        <v>0</v>
      </c>
      <c r="AE4668">
        <v>0</v>
      </c>
      <c r="AF4668">
        <v>0</v>
      </c>
      <c r="AG4668">
        <v>1</v>
      </c>
      <c r="AH4668">
        <v>0</v>
      </c>
    </row>
    <row r="4669" spans="1:34" x14ac:dyDescent="0.2">
      <c r="A4669" t="s">
        <v>5409</v>
      </c>
      <c r="B4669">
        <v>0</v>
      </c>
      <c r="C4669">
        <v>0</v>
      </c>
      <c r="D4669">
        <v>0</v>
      </c>
      <c r="E4669">
        <v>0</v>
      </c>
      <c r="F4669">
        <v>1</v>
      </c>
      <c r="G4669">
        <v>0</v>
      </c>
      <c r="H4669">
        <v>0</v>
      </c>
      <c r="I4669">
        <v>0</v>
      </c>
      <c r="J4669">
        <v>0</v>
      </c>
      <c r="K4669">
        <v>0</v>
      </c>
      <c r="L4669">
        <v>0</v>
      </c>
      <c r="M4669">
        <v>0</v>
      </c>
      <c r="N4669">
        <v>0</v>
      </c>
      <c r="O4669">
        <v>0</v>
      </c>
      <c r="P4669">
        <v>0</v>
      </c>
      <c r="Q4669">
        <v>0</v>
      </c>
      <c r="R4669">
        <v>0</v>
      </c>
      <c r="S4669">
        <v>0</v>
      </c>
      <c r="T4669">
        <v>0</v>
      </c>
      <c r="U4669">
        <v>0</v>
      </c>
      <c r="V4669">
        <v>0</v>
      </c>
      <c r="W4669">
        <v>0</v>
      </c>
      <c r="X4669">
        <v>1</v>
      </c>
      <c r="Y4669">
        <v>0</v>
      </c>
      <c r="Z4669">
        <v>0</v>
      </c>
      <c r="AA4669">
        <v>1</v>
      </c>
      <c r="AB4669">
        <v>0</v>
      </c>
      <c r="AC4669">
        <v>0</v>
      </c>
      <c r="AD4669">
        <v>1</v>
      </c>
      <c r="AE4669">
        <v>0</v>
      </c>
      <c r="AF4669">
        <v>0</v>
      </c>
      <c r="AG4669">
        <v>0</v>
      </c>
      <c r="AH4669">
        <v>0</v>
      </c>
    </row>
    <row r="4670" spans="1:34" x14ac:dyDescent="0.2">
      <c r="A4670" t="s">
        <v>5410</v>
      </c>
      <c r="B4670">
        <v>0</v>
      </c>
      <c r="C4670">
        <v>0</v>
      </c>
      <c r="D4670">
        <v>0</v>
      </c>
      <c r="E4670">
        <v>0</v>
      </c>
      <c r="F4670">
        <v>0</v>
      </c>
      <c r="G4670">
        <v>0</v>
      </c>
      <c r="H4670">
        <v>0</v>
      </c>
      <c r="I4670">
        <v>0</v>
      </c>
      <c r="J4670">
        <v>0</v>
      </c>
      <c r="K4670">
        <v>0</v>
      </c>
      <c r="L4670">
        <v>0</v>
      </c>
      <c r="M4670">
        <v>0</v>
      </c>
      <c r="N4670">
        <v>1</v>
      </c>
      <c r="O4670">
        <v>0</v>
      </c>
      <c r="P4670">
        <v>0</v>
      </c>
      <c r="Q4670">
        <v>1</v>
      </c>
      <c r="R4670">
        <v>0</v>
      </c>
      <c r="S4670">
        <v>0</v>
      </c>
      <c r="T4670">
        <v>0</v>
      </c>
      <c r="U4670">
        <v>1</v>
      </c>
      <c r="V4670">
        <v>0</v>
      </c>
      <c r="W4670">
        <v>0</v>
      </c>
      <c r="X4670">
        <v>0</v>
      </c>
      <c r="Y4670">
        <v>0</v>
      </c>
      <c r="Z4670">
        <v>0</v>
      </c>
      <c r="AA4670">
        <v>1</v>
      </c>
      <c r="AB4670">
        <v>0</v>
      </c>
      <c r="AC4670">
        <v>0</v>
      </c>
      <c r="AD4670">
        <v>0</v>
      </c>
      <c r="AE4670">
        <v>0</v>
      </c>
      <c r="AF4670">
        <v>1</v>
      </c>
      <c r="AG4670">
        <v>1</v>
      </c>
      <c r="AH4670">
        <v>0</v>
      </c>
    </row>
    <row r="4671" spans="1:34" x14ac:dyDescent="0.2">
      <c r="A4671" t="s">
        <v>3468</v>
      </c>
      <c r="B4671">
        <v>0</v>
      </c>
      <c r="C4671">
        <v>1</v>
      </c>
      <c r="D4671">
        <v>0</v>
      </c>
      <c r="E4671">
        <v>1</v>
      </c>
      <c r="F4671">
        <v>0</v>
      </c>
      <c r="G4671">
        <v>0</v>
      </c>
      <c r="H4671">
        <v>0</v>
      </c>
      <c r="I4671">
        <v>0</v>
      </c>
      <c r="J4671">
        <v>0</v>
      </c>
      <c r="K4671">
        <v>0</v>
      </c>
      <c r="L4671">
        <v>1</v>
      </c>
      <c r="M4671">
        <v>0</v>
      </c>
      <c r="N4671">
        <v>0</v>
      </c>
      <c r="O4671">
        <v>0</v>
      </c>
      <c r="P4671">
        <v>0</v>
      </c>
      <c r="Q4671">
        <v>0</v>
      </c>
      <c r="R4671">
        <v>0</v>
      </c>
      <c r="S4671">
        <v>0</v>
      </c>
      <c r="T4671">
        <v>0</v>
      </c>
      <c r="U4671">
        <v>0</v>
      </c>
      <c r="V4671">
        <v>0</v>
      </c>
      <c r="W4671">
        <v>0</v>
      </c>
      <c r="X4671">
        <v>1</v>
      </c>
      <c r="Y4671">
        <v>0</v>
      </c>
      <c r="Z4671">
        <v>0</v>
      </c>
      <c r="AA4671">
        <v>0</v>
      </c>
      <c r="AB4671">
        <v>0</v>
      </c>
      <c r="AC4671">
        <v>0</v>
      </c>
      <c r="AD4671">
        <v>1</v>
      </c>
      <c r="AE4671">
        <v>0</v>
      </c>
      <c r="AF4671">
        <v>0</v>
      </c>
      <c r="AG4671">
        <v>0</v>
      </c>
      <c r="AH4671">
        <v>0</v>
      </c>
    </row>
    <row r="4672" spans="1:34" x14ac:dyDescent="0.2">
      <c r="A4672" t="s">
        <v>3469</v>
      </c>
      <c r="B4672">
        <v>0</v>
      </c>
      <c r="C4672">
        <v>1</v>
      </c>
      <c r="D4672">
        <v>0</v>
      </c>
      <c r="E4672">
        <v>0</v>
      </c>
      <c r="F4672">
        <v>0</v>
      </c>
      <c r="G4672">
        <v>1</v>
      </c>
      <c r="H4672">
        <v>1</v>
      </c>
      <c r="I4672">
        <v>0</v>
      </c>
      <c r="J4672">
        <v>1</v>
      </c>
      <c r="K4672">
        <v>0</v>
      </c>
      <c r="L4672">
        <v>0</v>
      </c>
      <c r="M4672">
        <v>0</v>
      </c>
      <c r="N4672">
        <v>0</v>
      </c>
      <c r="O4672">
        <v>0</v>
      </c>
      <c r="P4672">
        <v>0</v>
      </c>
      <c r="Q4672">
        <v>0</v>
      </c>
      <c r="R4672">
        <v>0</v>
      </c>
      <c r="S4672">
        <v>0</v>
      </c>
      <c r="T4672">
        <v>1</v>
      </c>
      <c r="U4672">
        <v>0</v>
      </c>
      <c r="V4672">
        <v>0</v>
      </c>
      <c r="W4672">
        <v>1</v>
      </c>
      <c r="X4672">
        <v>0</v>
      </c>
      <c r="Y4672">
        <v>0</v>
      </c>
      <c r="Z4672">
        <v>0</v>
      </c>
      <c r="AA4672">
        <v>1</v>
      </c>
      <c r="AB4672">
        <v>1</v>
      </c>
      <c r="AC4672">
        <v>0</v>
      </c>
      <c r="AD4672">
        <v>0</v>
      </c>
      <c r="AE4672">
        <v>0</v>
      </c>
      <c r="AF4672">
        <v>0</v>
      </c>
      <c r="AG4672">
        <v>0</v>
      </c>
      <c r="AH4672">
        <v>0</v>
      </c>
    </row>
    <row r="4673" spans="1:34" x14ac:dyDescent="0.2">
      <c r="A4673" t="s">
        <v>3470</v>
      </c>
      <c r="B4673">
        <v>0</v>
      </c>
      <c r="C4673">
        <v>1</v>
      </c>
      <c r="D4673">
        <v>0</v>
      </c>
      <c r="E4673">
        <v>0</v>
      </c>
      <c r="F4673">
        <v>0</v>
      </c>
      <c r="G4673">
        <v>1</v>
      </c>
      <c r="H4673">
        <v>1</v>
      </c>
      <c r="I4673">
        <v>0</v>
      </c>
      <c r="J4673">
        <v>0</v>
      </c>
      <c r="K4673">
        <v>1</v>
      </c>
      <c r="L4673">
        <v>0</v>
      </c>
      <c r="M4673">
        <v>0</v>
      </c>
      <c r="N4673">
        <v>0</v>
      </c>
      <c r="O4673">
        <v>0</v>
      </c>
      <c r="P4673">
        <v>0</v>
      </c>
      <c r="Q4673">
        <v>0</v>
      </c>
      <c r="R4673">
        <v>0</v>
      </c>
      <c r="S4673">
        <v>0</v>
      </c>
      <c r="T4673">
        <v>0</v>
      </c>
      <c r="U4673">
        <v>0</v>
      </c>
      <c r="V4673">
        <v>0</v>
      </c>
      <c r="W4673">
        <v>0</v>
      </c>
      <c r="X4673">
        <v>0</v>
      </c>
      <c r="Y4673">
        <v>1</v>
      </c>
      <c r="Z4673">
        <v>0</v>
      </c>
      <c r="AA4673">
        <v>0</v>
      </c>
      <c r="AB4673">
        <v>0</v>
      </c>
      <c r="AC4673">
        <v>0</v>
      </c>
      <c r="AD4673">
        <v>0</v>
      </c>
      <c r="AE4673">
        <v>1</v>
      </c>
      <c r="AF4673">
        <v>0</v>
      </c>
      <c r="AG4673">
        <v>1</v>
      </c>
      <c r="AH4673">
        <v>1</v>
      </c>
    </row>
    <row r="4674" spans="1:34" x14ac:dyDescent="0.2">
      <c r="A4674" t="s">
        <v>3471</v>
      </c>
      <c r="B4674">
        <v>0</v>
      </c>
      <c r="C4674">
        <v>0</v>
      </c>
      <c r="D4674">
        <v>1</v>
      </c>
      <c r="E4674">
        <v>0</v>
      </c>
      <c r="F4674">
        <v>0</v>
      </c>
      <c r="G4674">
        <v>0</v>
      </c>
      <c r="H4674">
        <v>0</v>
      </c>
      <c r="I4674">
        <v>0</v>
      </c>
      <c r="J4674">
        <v>1</v>
      </c>
      <c r="K4674">
        <v>0</v>
      </c>
      <c r="L4674">
        <v>0</v>
      </c>
      <c r="M4674">
        <v>0</v>
      </c>
      <c r="N4674">
        <v>0</v>
      </c>
      <c r="O4674">
        <v>0</v>
      </c>
      <c r="P4674">
        <v>0</v>
      </c>
      <c r="Q4674">
        <v>0</v>
      </c>
      <c r="R4674">
        <v>0</v>
      </c>
      <c r="S4674">
        <v>0</v>
      </c>
      <c r="T4674">
        <v>0</v>
      </c>
      <c r="U4674">
        <v>0</v>
      </c>
      <c r="V4674">
        <v>0</v>
      </c>
      <c r="W4674">
        <v>0</v>
      </c>
      <c r="X4674">
        <v>0</v>
      </c>
      <c r="Y4674">
        <v>1</v>
      </c>
      <c r="Z4674">
        <v>0</v>
      </c>
      <c r="AA4674">
        <v>0</v>
      </c>
      <c r="AB4674">
        <v>0</v>
      </c>
      <c r="AC4674">
        <v>0</v>
      </c>
      <c r="AD4674">
        <v>0</v>
      </c>
      <c r="AE4674">
        <v>1</v>
      </c>
      <c r="AF4674">
        <v>1</v>
      </c>
      <c r="AG4674">
        <v>0</v>
      </c>
      <c r="AH4674">
        <v>0</v>
      </c>
    </row>
    <row r="4675" spans="1:34" x14ac:dyDescent="0.2">
      <c r="A4675" t="s">
        <v>3472</v>
      </c>
      <c r="B4675">
        <v>0</v>
      </c>
      <c r="C4675">
        <v>0</v>
      </c>
      <c r="D4675">
        <v>0</v>
      </c>
      <c r="E4675">
        <v>0</v>
      </c>
      <c r="F4675">
        <v>0</v>
      </c>
      <c r="G4675">
        <v>0</v>
      </c>
      <c r="H4675">
        <v>0</v>
      </c>
      <c r="I4675">
        <v>0</v>
      </c>
      <c r="J4675">
        <v>0</v>
      </c>
      <c r="K4675">
        <v>0</v>
      </c>
      <c r="L4675">
        <v>1</v>
      </c>
      <c r="M4675">
        <v>0</v>
      </c>
      <c r="N4675">
        <v>1</v>
      </c>
      <c r="O4675">
        <v>0</v>
      </c>
      <c r="P4675">
        <v>0</v>
      </c>
      <c r="Q4675">
        <v>0</v>
      </c>
      <c r="R4675">
        <v>0</v>
      </c>
      <c r="S4675">
        <v>0</v>
      </c>
      <c r="T4675">
        <v>0</v>
      </c>
      <c r="U4675">
        <v>0</v>
      </c>
      <c r="V4675">
        <v>0</v>
      </c>
      <c r="W4675">
        <v>0</v>
      </c>
      <c r="X4675">
        <v>0</v>
      </c>
      <c r="Y4675">
        <v>0</v>
      </c>
      <c r="Z4675">
        <v>0</v>
      </c>
      <c r="AA4675">
        <v>0</v>
      </c>
      <c r="AB4675">
        <v>0</v>
      </c>
      <c r="AC4675">
        <v>0</v>
      </c>
      <c r="AD4675">
        <v>1</v>
      </c>
      <c r="AE4675">
        <v>1</v>
      </c>
      <c r="AF4675">
        <v>0</v>
      </c>
      <c r="AG4675">
        <v>0</v>
      </c>
      <c r="AH4675">
        <v>0</v>
      </c>
    </row>
    <row r="4676" spans="1:34" x14ac:dyDescent="0.2">
      <c r="A4676" t="s">
        <v>3473</v>
      </c>
      <c r="B4676">
        <v>0</v>
      </c>
      <c r="C4676">
        <v>0</v>
      </c>
      <c r="D4676">
        <v>0</v>
      </c>
      <c r="E4676">
        <v>0</v>
      </c>
      <c r="F4676">
        <v>0</v>
      </c>
      <c r="G4676">
        <v>0</v>
      </c>
      <c r="H4676">
        <v>0</v>
      </c>
      <c r="I4676">
        <v>0</v>
      </c>
      <c r="J4676">
        <v>0</v>
      </c>
      <c r="K4676">
        <v>0</v>
      </c>
      <c r="L4676">
        <v>0</v>
      </c>
      <c r="M4676">
        <v>1</v>
      </c>
      <c r="N4676">
        <v>0</v>
      </c>
      <c r="O4676">
        <v>0</v>
      </c>
      <c r="P4676">
        <v>0</v>
      </c>
      <c r="Q4676">
        <v>0</v>
      </c>
      <c r="R4676">
        <v>0</v>
      </c>
      <c r="S4676">
        <v>0</v>
      </c>
      <c r="T4676">
        <v>0</v>
      </c>
      <c r="U4676">
        <v>0</v>
      </c>
      <c r="V4676">
        <v>0</v>
      </c>
      <c r="W4676">
        <v>0</v>
      </c>
      <c r="X4676">
        <v>0</v>
      </c>
      <c r="Y4676">
        <v>0</v>
      </c>
      <c r="Z4676">
        <v>1</v>
      </c>
      <c r="AA4676">
        <v>1</v>
      </c>
      <c r="AB4676">
        <v>0</v>
      </c>
      <c r="AC4676">
        <v>0</v>
      </c>
      <c r="AD4676">
        <v>0</v>
      </c>
      <c r="AE4676">
        <v>0</v>
      </c>
      <c r="AF4676">
        <v>0</v>
      </c>
      <c r="AG4676">
        <v>0</v>
      </c>
      <c r="AH4676">
        <v>0</v>
      </c>
    </row>
    <row r="4677" spans="1:34" x14ac:dyDescent="0.2">
      <c r="A4677" t="s">
        <v>3474</v>
      </c>
      <c r="B4677">
        <v>0</v>
      </c>
      <c r="C4677">
        <v>1</v>
      </c>
      <c r="D4677">
        <v>0</v>
      </c>
      <c r="E4677">
        <v>0</v>
      </c>
      <c r="F4677">
        <v>0</v>
      </c>
      <c r="G4677">
        <v>0</v>
      </c>
      <c r="H4677">
        <v>0</v>
      </c>
      <c r="I4677">
        <v>0</v>
      </c>
      <c r="J4677">
        <v>0</v>
      </c>
      <c r="K4677">
        <v>0</v>
      </c>
      <c r="L4677">
        <v>1</v>
      </c>
      <c r="M4677">
        <v>0</v>
      </c>
      <c r="N4677">
        <v>0</v>
      </c>
      <c r="O4677">
        <v>0</v>
      </c>
      <c r="P4677">
        <v>0</v>
      </c>
      <c r="Q4677">
        <v>0</v>
      </c>
      <c r="R4677">
        <v>0</v>
      </c>
      <c r="S4677">
        <v>0</v>
      </c>
      <c r="T4677">
        <v>0</v>
      </c>
      <c r="U4677">
        <v>1</v>
      </c>
      <c r="V4677">
        <v>0</v>
      </c>
      <c r="W4677">
        <v>0</v>
      </c>
      <c r="X4677">
        <v>0</v>
      </c>
      <c r="Y4677">
        <v>1</v>
      </c>
      <c r="Z4677">
        <v>0</v>
      </c>
      <c r="AA4677">
        <v>0</v>
      </c>
      <c r="AB4677">
        <v>0</v>
      </c>
      <c r="AC4677">
        <v>0</v>
      </c>
      <c r="AD4677">
        <v>0</v>
      </c>
      <c r="AE4677">
        <v>0</v>
      </c>
      <c r="AF4677">
        <v>1</v>
      </c>
      <c r="AG4677">
        <v>0</v>
      </c>
      <c r="AH4677">
        <v>0</v>
      </c>
    </row>
    <row r="4678" spans="1:34" x14ac:dyDescent="0.2">
      <c r="A4678" t="s">
        <v>3475</v>
      </c>
      <c r="B4678">
        <v>0</v>
      </c>
      <c r="C4678">
        <v>1</v>
      </c>
      <c r="D4678">
        <v>0</v>
      </c>
      <c r="E4678">
        <v>0</v>
      </c>
      <c r="F4678">
        <v>1</v>
      </c>
      <c r="G4678">
        <v>0</v>
      </c>
      <c r="H4678">
        <v>0</v>
      </c>
      <c r="I4678">
        <v>0</v>
      </c>
      <c r="J4678">
        <v>0</v>
      </c>
      <c r="K4678">
        <v>0</v>
      </c>
      <c r="L4678">
        <v>0</v>
      </c>
      <c r="M4678">
        <v>1</v>
      </c>
      <c r="N4678">
        <v>0</v>
      </c>
      <c r="O4678">
        <v>0</v>
      </c>
      <c r="P4678">
        <v>1</v>
      </c>
      <c r="Q4678">
        <v>0</v>
      </c>
      <c r="R4678">
        <v>0</v>
      </c>
      <c r="S4678">
        <v>0</v>
      </c>
      <c r="T4678">
        <v>0</v>
      </c>
      <c r="U4678">
        <v>0</v>
      </c>
      <c r="V4678">
        <v>1</v>
      </c>
      <c r="W4678">
        <v>0</v>
      </c>
      <c r="X4678">
        <v>0</v>
      </c>
      <c r="Y4678">
        <v>0</v>
      </c>
      <c r="Z4678">
        <v>0</v>
      </c>
      <c r="AA4678">
        <v>0</v>
      </c>
      <c r="AB4678">
        <v>0</v>
      </c>
      <c r="AC4678">
        <v>0</v>
      </c>
      <c r="AD4678">
        <v>0</v>
      </c>
      <c r="AE4678">
        <v>0</v>
      </c>
      <c r="AF4678">
        <v>0</v>
      </c>
      <c r="AG4678">
        <v>0</v>
      </c>
      <c r="AH4678">
        <v>0</v>
      </c>
    </row>
    <row r="4679" spans="1:34" x14ac:dyDescent="0.2">
      <c r="A4679" t="s">
        <v>3476</v>
      </c>
      <c r="B4679">
        <v>1</v>
      </c>
      <c r="C4679">
        <v>0</v>
      </c>
      <c r="D4679">
        <v>0</v>
      </c>
      <c r="E4679">
        <v>0</v>
      </c>
      <c r="F4679">
        <v>0</v>
      </c>
      <c r="G4679">
        <v>1</v>
      </c>
      <c r="H4679">
        <v>0</v>
      </c>
      <c r="I4679">
        <v>0</v>
      </c>
      <c r="J4679">
        <v>1</v>
      </c>
      <c r="K4679">
        <v>0</v>
      </c>
      <c r="L4679">
        <v>0</v>
      </c>
      <c r="M4679">
        <v>0</v>
      </c>
      <c r="N4679">
        <v>0</v>
      </c>
      <c r="O4679">
        <v>0</v>
      </c>
      <c r="P4679">
        <v>0</v>
      </c>
      <c r="Q4679">
        <v>0</v>
      </c>
      <c r="R4679">
        <v>1</v>
      </c>
      <c r="S4679">
        <v>0</v>
      </c>
      <c r="T4679">
        <v>0</v>
      </c>
      <c r="U4679">
        <v>0</v>
      </c>
      <c r="V4679">
        <v>0</v>
      </c>
      <c r="W4679">
        <v>0</v>
      </c>
      <c r="X4679">
        <v>0</v>
      </c>
      <c r="Y4679">
        <v>0</v>
      </c>
      <c r="Z4679">
        <v>0</v>
      </c>
      <c r="AA4679">
        <v>0</v>
      </c>
      <c r="AB4679">
        <v>0</v>
      </c>
      <c r="AC4679">
        <v>0</v>
      </c>
      <c r="AD4679">
        <v>0</v>
      </c>
      <c r="AE4679">
        <v>0</v>
      </c>
      <c r="AF4679">
        <v>0</v>
      </c>
      <c r="AG4679">
        <v>0</v>
      </c>
      <c r="AH4679">
        <v>0</v>
      </c>
    </row>
    <row r="4680" spans="1:34" x14ac:dyDescent="0.2">
      <c r="A4680" t="s">
        <v>5411</v>
      </c>
      <c r="B4680">
        <v>0</v>
      </c>
      <c r="C4680">
        <v>1</v>
      </c>
      <c r="D4680">
        <v>0</v>
      </c>
      <c r="E4680">
        <v>0</v>
      </c>
      <c r="F4680">
        <v>0</v>
      </c>
      <c r="G4680">
        <v>0</v>
      </c>
      <c r="H4680">
        <v>0</v>
      </c>
      <c r="I4680">
        <v>0</v>
      </c>
      <c r="J4680">
        <v>0</v>
      </c>
      <c r="K4680">
        <v>0</v>
      </c>
      <c r="L4680">
        <v>0</v>
      </c>
      <c r="M4680">
        <v>0</v>
      </c>
      <c r="N4680">
        <v>0</v>
      </c>
      <c r="O4680">
        <v>1</v>
      </c>
      <c r="P4680">
        <v>0</v>
      </c>
      <c r="Q4680">
        <v>0</v>
      </c>
      <c r="R4680">
        <v>0</v>
      </c>
      <c r="S4680">
        <v>0</v>
      </c>
      <c r="T4680">
        <v>0</v>
      </c>
      <c r="U4680">
        <v>0</v>
      </c>
      <c r="V4680">
        <v>0</v>
      </c>
      <c r="W4680">
        <v>0</v>
      </c>
      <c r="X4680">
        <v>1</v>
      </c>
      <c r="Y4680">
        <v>1</v>
      </c>
      <c r="Z4680">
        <v>0</v>
      </c>
      <c r="AA4680">
        <v>0</v>
      </c>
      <c r="AB4680">
        <v>0</v>
      </c>
      <c r="AC4680">
        <v>0</v>
      </c>
      <c r="AD4680">
        <v>0</v>
      </c>
      <c r="AE4680">
        <v>1</v>
      </c>
      <c r="AF4680">
        <v>0</v>
      </c>
      <c r="AG4680">
        <v>0</v>
      </c>
      <c r="AH4680">
        <v>0</v>
      </c>
    </row>
    <row r="4681" spans="1:34" x14ac:dyDescent="0.2">
      <c r="A4681" t="s">
        <v>3477</v>
      </c>
      <c r="B4681">
        <v>0</v>
      </c>
      <c r="C4681">
        <v>0</v>
      </c>
      <c r="D4681">
        <v>0</v>
      </c>
      <c r="E4681">
        <v>0</v>
      </c>
      <c r="F4681">
        <v>0</v>
      </c>
      <c r="G4681">
        <v>0</v>
      </c>
      <c r="H4681">
        <v>0</v>
      </c>
      <c r="I4681">
        <v>0</v>
      </c>
      <c r="J4681">
        <v>0</v>
      </c>
      <c r="K4681">
        <v>1</v>
      </c>
      <c r="L4681">
        <v>0</v>
      </c>
      <c r="M4681">
        <v>0</v>
      </c>
      <c r="N4681">
        <v>0</v>
      </c>
      <c r="O4681">
        <v>0</v>
      </c>
      <c r="P4681">
        <v>0</v>
      </c>
      <c r="Q4681">
        <v>0</v>
      </c>
      <c r="R4681">
        <v>0</v>
      </c>
      <c r="S4681">
        <v>0</v>
      </c>
      <c r="T4681">
        <v>0</v>
      </c>
      <c r="U4681">
        <v>1</v>
      </c>
      <c r="V4681">
        <v>0</v>
      </c>
      <c r="W4681">
        <v>0</v>
      </c>
      <c r="X4681">
        <v>0</v>
      </c>
      <c r="Y4681">
        <v>0</v>
      </c>
      <c r="Z4681">
        <v>0</v>
      </c>
      <c r="AA4681">
        <v>1</v>
      </c>
      <c r="AB4681">
        <v>0</v>
      </c>
      <c r="AC4681">
        <v>0</v>
      </c>
      <c r="AD4681">
        <v>0</v>
      </c>
      <c r="AE4681">
        <v>0</v>
      </c>
      <c r="AF4681">
        <v>0</v>
      </c>
      <c r="AG4681">
        <v>0</v>
      </c>
      <c r="AH4681">
        <v>0</v>
      </c>
    </row>
    <row r="4682" spans="1:34" x14ac:dyDescent="0.2">
      <c r="A4682" t="s">
        <v>3478</v>
      </c>
      <c r="B4682">
        <v>0</v>
      </c>
      <c r="C4682">
        <v>1</v>
      </c>
      <c r="D4682">
        <v>1</v>
      </c>
      <c r="E4682">
        <v>0</v>
      </c>
      <c r="F4682">
        <v>0</v>
      </c>
      <c r="G4682">
        <v>1</v>
      </c>
      <c r="H4682">
        <v>1</v>
      </c>
      <c r="I4682">
        <v>0</v>
      </c>
      <c r="J4682">
        <v>0</v>
      </c>
      <c r="K4682">
        <v>0</v>
      </c>
      <c r="L4682">
        <v>0</v>
      </c>
      <c r="M4682">
        <v>1</v>
      </c>
      <c r="N4682">
        <v>1</v>
      </c>
      <c r="O4682">
        <v>0</v>
      </c>
      <c r="P4682">
        <v>0</v>
      </c>
      <c r="Q4682">
        <v>0</v>
      </c>
      <c r="R4682">
        <v>0</v>
      </c>
      <c r="S4682">
        <v>1</v>
      </c>
      <c r="T4682">
        <v>0</v>
      </c>
      <c r="U4682">
        <v>0</v>
      </c>
      <c r="V4682">
        <v>0</v>
      </c>
      <c r="W4682">
        <v>0</v>
      </c>
      <c r="X4682">
        <v>0</v>
      </c>
      <c r="Y4682">
        <v>0</v>
      </c>
      <c r="Z4682">
        <v>1</v>
      </c>
      <c r="AA4682">
        <v>0</v>
      </c>
      <c r="AB4682">
        <v>0</v>
      </c>
      <c r="AC4682">
        <v>0</v>
      </c>
      <c r="AD4682">
        <v>0</v>
      </c>
      <c r="AE4682">
        <v>0</v>
      </c>
      <c r="AF4682">
        <v>1</v>
      </c>
      <c r="AG4682">
        <v>0</v>
      </c>
      <c r="AH4682">
        <v>0</v>
      </c>
    </row>
    <row r="4683" spans="1:34" x14ac:dyDescent="0.2">
      <c r="A4683" t="s">
        <v>3479</v>
      </c>
      <c r="B4683">
        <v>0</v>
      </c>
      <c r="C4683">
        <v>1</v>
      </c>
      <c r="D4683">
        <v>0</v>
      </c>
      <c r="E4683">
        <v>0</v>
      </c>
      <c r="F4683">
        <v>0</v>
      </c>
      <c r="G4683">
        <v>0</v>
      </c>
      <c r="H4683">
        <v>0</v>
      </c>
      <c r="I4683">
        <v>0</v>
      </c>
      <c r="J4683">
        <v>0</v>
      </c>
      <c r="K4683">
        <v>1</v>
      </c>
      <c r="L4683">
        <v>1</v>
      </c>
      <c r="M4683">
        <v>1</v>
      </c>
      <c r="N4683">
        <v>0</v>
      </c>
      <c r="O4683">
        <v>1</v>
      </c>
      <c r="P4683">
        <v>1</v>
      </c>
      <c r="Q4683">
        <v>0</v>
      </c>
      <c r="R4683">
        <v>1</v>
      </c>
      <c r="S4683">
        <v>0</v>
      </c>
      <c r="T4683">
        <v>0</v>
      </c>
      <c r="U4683">
        <v>1</v>
      </c>
      <c r="V4683">
        <v>1</v>
      </c>
      <c r="W4683">
        <v>1</v>
      </c>
      <c r="X4683">
        <v>0</v>
      </c>
      <c r="Y4683">
        <v>0</v>
      </c>
      <c r="Z4683">
        <v>0</v>
      </c>
      <c r="AA4683">
        <v>0</v>
      </c>
      <c r="AB4683">
        <v>0</v>
      </c>
      <c r="AC4683">
        <v>0</v>
      </c>
      <c r="AD4683">
        <v>0</v>
      </c>
      <c r="AE4683">
        <v>0</v>
      </c>
      <c r="AF4683">
        <v>0</v>
      </c>
      <c r="AG4683">
        <v>1</v>
      </c>
      <c r="AH4683">
        <v>0</v>
      </c>
    </row>
    <row r="4684" spans="1:34" x14ac:dyDescent="0.2">
      <c r="A4684" t="s">
        <v>3480</v>
      </c>
      <c r="B4684">
        <v>1</v>
      </c>
      <c r="C4684">
        <v>0</v>
      </c>
      <c r="D4684">
        <v>0</v>
      </c>
      <c r="E4684">
        <v>0</v>
      </c>
      <c r="F4684">
        <v>1</v>
      </c>
      <c r="G4684">
        <v>1</v>
      </c>
      <c r="H4684">
        <v>0</v>
      </c>
      <c r="I4684">
        <v>0</v>
      </c>
      <c r="J4684">
        <v>0</v>
      </c>
      <c r="K4684">
        <v>0</v>
      </c>
      <c r="L4684">
        <v>0</v>
      </c>
      <c r="M4684">
        <v>0</v>
      </c>
      <c r="N4684">
        <v>0</v>
      </c>
      <c r="O4684">
        <v>0</v>
      </c>
      <c r="P4684">
        <v>1</v>
      </c>
      <c r="Q4684">
        <v>0</v>
      </c>
      <c r="R4684">
        <v>0</v>
      </c>
      <c r="S4684">
        <v>1</v>
      </c>
      <c r="T4684">
        <v>0</v>
      </c>
      <c r="U4684">
        <v>0</v>
      </c>
      <c r="V4684">
        <v>0</v>
      </c>
      <c r="W4684">
        <v>0</v>
      </c>
      <c r="X4684">
        <v>0</v>
      </c>
      <c r="Y4684">
        <v>1</v>
      </c>
      <c r="Z4684">
        <v>0</v>
      </c>
      <c r="AA4684">
        <v>1</v>
      </c>
      <c r="AB4684">
        <v>0</v>
      </c>
      <c r="AC4684">
        <v>0</v>
      </c>
      <c r="AD4684">
        <v>0</v>
      </c>
      <c r="AE4684">
        <v>0</v>
      </c>
      <c r="AF4684">
        <v>1</v>
      </c>
      <c r="AG4684">
        <v>0</v>
      </c>
      <c r="AH4684">
        <v>0</v>
      </c>
    </row>
    <row r="4685" spans="1:34" x14ac:dyDescent="0.2">
      <c r="A4685" t="s">
        <v>5412</v>
      </c>
      <c r="B4685">
        <v>0</v>
      </c>
      <c r="C4685">
        <v>1</v>
      </c>
      <c r="D4685">
        <v>0</v>
      </c>
      <c r="E4685">
        <v>0</v>
      </c>
      <c r="F4685">
        <v>0</v>
      </c>
      <c r="G4685">
        <v>0</v>
      </c>
      <c r="H4685">
        <v>0</v>
      </c>
      <c r="I4685">
        <v>0</v>
      </c>
      <c r="J4685">
        <v>0</v>
      </c>
      <c r="K4685">
        <v>0</v>
      </c>
      <c r="L4685">
        <v>1</v>
      </c>
      <c r="M4685">
        <v>0</v>
      </c>
      <c r="N4685">
        <v>0</v>
      </c>
      <c r="O4685">
        <v>0</v>
      </c>
      <c r="P4685">
        <v>0</v>
      </c>
      <c r="Q4685">
        <v>1</v>
      </c>
      <c r="R4685">
        <v>0</v>
      </c>
      <c r="S4685">
        <v>0</v>
      </c>
      <c r="T4685">
        <v>0</v>
      </c>
      <c r="U4685">
        <v>0</v>
      </c>
      <c r="V4685">
        <v>0</v>
      </c>
      <c r="W4685">
        <v>0</v>
      </c>
      <c r="X4685">
        <v>0</v>
      </c>
      <c r="Y4685">
        <v>0</v>
      </c>
      <c r="Z4685">
        <v>0</v>
      </c>
      <c r="AA4685">
        <v>1</v>
      </c>
      <c r="AB4685">
        <v>0</v>
      </c>
      <c r="AC4685">
        <v>0</v>
      </c>
      <c r="AD4685">
        <v>0</v>
      </c>
      <c r="AE4685">
        <v>0</v>
      </c>
      <c r="AF4685">
        <v>0</v>
      </c>
      <c r="AG4685">
        <v>0</v>
      </c>
      <c r="AH4685">
        <v>0</v>
      </c>
    </row>
    <row r="4686" spans="1:34" x14ac:dyDescent="0.2">
      <c r="A4686" t="s">
        <v>3481</v>
      </c>
      <c r="B4686">
        <v>0</v>
      </c>
      <c r="C4686">
        <v>0</v>
      </c>
      <c r="D4686">
        <v>1</v>
      </c>
      <c r="E4686">
        <v>0</v>
      </c>
      <c r="F4686">
        <v>0</v>
      </c>
      <c r="G4686">
        <v>0</v>
      </c>
      <c r="H4686">
        <v>0</v>
      </c>
      <c r="I4686">
        <v>0</v>
      </c>
      <c r="J4686">
        <v>0</v>
      </c>
      <c r="K4686">
        <v>0</v>
      </c>
      <c r="L4686">
        <v>0</v>
      </c>
      <c r="M4686">
        <v>0</v>
      </c>
      <c r="N4686">
        <v>0</v>
      </c>
      <c r="O4686">
        <v>0</v>
      </c>
      <c r="P4686">
        <v>0</v>
      </c>
      <c r="Q4686">
        <v>0</v>
      </c>
      <c r="R4686">
        <v>0</v>
      </c>
      <c r="S4686">
        <v>0</v>
      </c>
      <c r="T4686">
        <v>0</v>
      </c>
      <c r="U4686">
        <v>0</v>
      </c>
      <c r="V4686">
        <v>0</v>
      </c>
      <c r="W4686">
        <v>0</v>
      </c>
      <c r="X4686">
        <v>0</v>
      </c>
      <c r="Y4686">
        <v>0</v>
      </c>
      <c r="Z4686">
        <v>0</v>
      </c>
      <c r="AA4686">
        <v>0</v>
      </c>
      <c r="AB4686">
        <v>1</v>
      </c>
      <c r="AC4686">
        <v>0</v>
      </c>
      <c r="AD4686">
        <v>0</v>
      </c>
      <c r="AE4686">
        <v>0</v>
      </c>
      <c r="AF4686">
        <v>0</v>
      </c>
      <c r="AG4686">
        <v>0</v>
      </c>
      <c r="AH4686">
        <v>0</v>
      </c>
    </row>
    <row r="4687" spans="1:34" x14ac:dyDescent="0.2">
      <c r="A4687" t="s">
        <v>5413</v>
      </c>
      <c r="B4687">
        <v>0</v>
      </c>
      <c r="C4687">
        <v>0</v>
      </c>
      <c r="D4687">
        <v>0</v>
      </c>
      <c r="E4687">
        <v>0</v>
      </c>
      <c r="F4687">
        <v>0</v>
      </c>
      <c r="G4687">
        <v>0</v>
      </c>
      <c r="H4687">
        <v>0</v>
      </c>
      <c r="I4687">
        <v>0</v>
      </c>
      <c r="J4687">
        <v>1</v>
      </c>
      <c r="K4687">
        <v>0</v>
      </c>
      <c r="L4687">
        <v>1</v>
      </c>
      <c r="M4687">
        <v>0</v>
      </c>
      <c r="N4687">
        <v>1</v>
      </c>
      <c r="O4687">
        <v>0</v>
      </c>
      <c r="P4687">
        <v>0</v>
      </c>
      <c r="Q4687">
        <v>0</v>
      </c>
      <c r="R4687">
        <v>0</v>
      </c>
      <c r="S4687">
        <v>1</v>
      </c>
      <c r="T4687">
        <v>0</v>
      </c>
      <c r="U4687">
        <v>0</v>
      </c>
      <c r="V4687">
        <v>0</v>
      </c>
      <c r="W4687">
        <v>0</v>
      </c>
      <c r="X4687">
        <v>1</v>
      </c>
      <c r="Y4687">
        <v>0</v>
      </c>
      <c r="Z4687">
        <v>0</v>
      </c>
      <c r="AA4687">
        <v>0</v>
      </c>
      <c r="AB4687">
        <v>0</v>
      </c>
      <c r="AC4687">
        <v>0</v>
      </c>
      <c r="AD4687">
        <v>1</v>
      </c>
      <c r="AE4687">
        <v>1</v>
      </c>
      <c r="AF4687">
        <v>0</v>
      </c>
      <c r="AG4687">
        <v>0</v>
      </c>
      <c r="AH4687">
        <v>0</v>
      </c>
    </row>
    <row r="4688" spans="1:34" x14ac:dyDescent="0.2">
      <c r="A4688" t="s">
        <v>3482</v>
      </c>
      <c r="B4688">
        <v>0</v>
      </c>
      <c r="C4688">
        <v>0</v>
      </c>
      <c r="D4688">
        <v>0</v>
      </c>
      <c r="E4688">
        <v>0</v>
      </c>
      <c r="F4688">
        <v>0</v>
      </c>
      <c r="G4688">
        <v>0</v>
      </c>
      <c r="H4688">
        <v>0</v>
      </c>
      <c r="I4688">
        <v>0</v>
      </c>
      <c r="J4688">
        <v>1</v>
      </c>
      <c r="K4688">
        <v>0</v>
      </c>
      <c r="L4688">
        <v>0</v>
      </c>
      <c r="M4688">
        <v>1</v>
      </c>
      <c r="N4688">
        <v>0</v>
      </c>
      <c r="O4688">
        <v>0</v>
      </c>
      <c r="P4688">
        <v>0</v>
      </c>
      <c r="Q4688">
        <v>0</v>
      </c>
      <c r="R4688">
        <v>0</v>
      </c>
      <c r="S4688">
        <v>1</v>
      </c>
      <c r="T4688">
        <v>0</v>
      </c>
      <c r="U4688">
        <v>0</v>
      </c>
      <c r="V4688">
        <v>0</v>
      </c>
      <c r="W4688">
        <v>0</v>
      </c>
      <c r="X4688">
        <v>0</v>
      </c>
      <c r="Y4688">
        <v>0</v>
      </c>
      <c r="Z4688">
        <v>0</v>
      </c>
      <c r="AA4688">
        <v>0</v>
      </c>
      <c r="AB4688">
        <v>0</v>
      </c>
      <c r="AC4688">
        <v>0</v>
      </c>
      <c r="AD4688">
        <v>0</v>
      </c>
      <c r="AE4688">
        <v>0</v>
      </c>
      <c r="AF4688">
        <v>1</v>
      </c>
      <c r="AG4688">
        <v>0</v>
      </c>
      <c r="AH4688">
        <v>0</v>
      </c>
    </row>
    <row r="4689" spans="1:34" x14ac:dyDescent="0.2">
      <c r="A4689" t="s">
        <v>3483</v>
      </c>
      <c r="B4689">
        <v>0</v>
      </c>
      <c r="C4689">
        <v>0</v>
      </c>
      <c r="D4689">
        <v>0</v>
      </c>
      <c r="E4689">
        <v>0</v>
      </c>
      <c r="F4689">
        <v>0</v>
      </c>
      <c r="G4689">
        <v>0</v>
      </c>
      <c r="H4689">
        <v>0</v>
      </c>
      <c r="I4689">
        <v>0</v>
      </c>
      <c r="J4689">
        <v>0</v>
      </c>
      <c r="K4689">
        <v>0</v>
      </c>
      <c r="L4689">
        <v>0</v>
      </c>
      <c r="M4689">
        <v>0</v>
      </c>
      <c r="N4689">
        <v>0</v>
      </c>
      <c r="O4689">
        <v>0</v>
      </c>
      <c r="P4689">
        <v>0</v>
      </c>
      <c r="Q4689">
        <v>0</v>
      </c>
      <c r="R4689">
        <v>1</v>
      </c>
      <c r="S4689">
        <v>0</v>
      </c>
      <c r="T4689">
        <v>0</v>
      </c>
      <c r="U4689">
        <v>1</v>
      </c>
      <c r="V4689">
        <v>0</v>
      </c>
      <c r="W4689">
        <v>1</v>
      </c>
      <c r="X4689">
        <v>0</v>
      </c>
      <c r="Y4689">
        <v>0</v>
      </c>
      <c r="Z4689">
        <v>0</v>
      </c>
      <c r="AA4689">
        <v>0</v>
      </c>
      <c r="AB4689">
        <v>0</v>
      </c>
      <c r="AC4689">
        <v>0</v>
      </c>
      <c r="AD4689">
        <v>0</v>
      </c>
      <c r="AE4689">
        <v>0</v>
      </c>
      <c r="AF4689">
        <v>0</v>
      </c>
      <c r="AG4689">
        <v>0</v>
      </c>
      <c r="AH4689">
        <v>0</v>
      </c>
    </row>
    <row r="4690" spans="1:34" x14ac:dyDescent="0.2">
      <c r="A4690" t="s">
        <v>3484</v>
      </c>
      <c r="B4690">
        <v>0</v>
      </c>
      <c r="C4690">
        <v>1</v>
      </c>
      <c r="D4690">
        <v>1</v>
      </c>
      <c r="E4690">
        <v>0</v>
      </c>
      <c r="F4690">
        <v>1</v>
      </c>
      <c r="G4690">
        <v>1</v>
      </c>
      <c r="H4690">
        <v>1</v>
      </c>
      <c r="I4690">
        <v>0</v>
      </c>
      <c r="J4690">
        <v>0</v>
      </c>
      <c r="K4690">
        <v>1</v>
      </c>
      <c r="L4690">
        <v>0</v>
      </c>
      <c r="M4690">
        <v>1</v>
      </c>
      <c r="N4690">
        <v>1</v>
      </c>
      <c r="O4690">
        <v>0</v>
      </c>
      <c r="P4690">
        <v>0</v>
      </c>
      <c r="Q4690">
        <v>0</v>
      </c>
      <c r="R4690">
        <v>0</v>
      </c>
      <c r="S4690">
        <v>0</v>
      </c>
      <c r="T4690">
        <v>0</v>
      </c>
      <c r="U4690">
        <v>0</v>
      </c>
      <c r="V4690">
        <v>0</v>
      </c>
      <c r="W4690">
        <v>0</v>
      </c>
      <c r="X4690">
        <v>0</v>
      </c>
      <c r="Y4690">
        <v>1</v>
      </c>
      <c r="Z4690">
        <v>0</v>
      </c>
      <c r="AA4690">
        <v>1</v>
      </c>
      <c r="AB4690">
        <v>0</v>
      </c>
      <c r="AC4690">
        <v>0</v>
      </c>
      <c r="AD4690">
        <v>0</v>
      </c>
      <c r="AE4690">
        <v>0</v>
      </c>
      <c r="AF4690">
        <v>0</v>
      </c>
      <c r="AG4690">
        <v>0</v>
      </c>
      <c r="AH4690">
        <v>0</v>
      </c>
    </row>
    <row r="4691" spans="1:34" x14ac:dyDescent="0.2">
      <c r="A4691" t="s">
        <v>3485</v>
      </c>
      <c r="B4691">
        <v>0</v>
      </c>
      <c r="C4691">
        <v>0</v>
      </c>
      <c r="D4691">
        <v>0</v>
      </c>
      <c r="E4691">
        <v>0</v>
      </c>
      <c r="F4691">
        <v>0</v>
      </c>
      <c r="G4691">
        <v>0</v>
      </c>
      <c r="H4691">
        <v>0</v>
      </c>
      <c r="I4691">
        <v>0</v>
      </c>
      <c r="J4691">
        <v>1</v>
      </c>
      <c r="K4691">
        <v>0</v>
      </c>
      <c r="L4691">
        <v>0</v>
      </c>
      <c r="M4691">
        <v>0</v>
      </c>
      <c r="N4691">
        <v>0</v>
      </c>
      <c r="O4691">
        <v>0</v>
      </c>
      <c r="P4691">
        <v>0</v>
      </c>
      <c r="Q4691">
        <v>0</v>
      </c>
      <c r="R4691">
        <v>0</v>
      </c>
      <c r="S4691">
        <v>0</v>
      </c>
      <c r="T4691">
        <v>0</v>
      </c>
      <c r="U4691">
        <v>0</v>
      </c>
      <c r="V4691">
        <v>0</v>
      </c>
      <c r="W4691">
        <v>0</v>
      </c>
      <c r="X4691">
        <v>0</v>
      </c>
      <c r="Y4691">
        <v>0</v>
      </c>
      <c r="Z4691">
        <v>0</v>
      </c>
      <c r="AA4691">
        <v>1</v>
      </c>
      <c r="AB4691">
        <v>0</v>
      </c>
      <c r="AC4691">
        <v>0</v>
      </c>
      <c r="AD4691">
        <v>0</v>
      </c>
      <c r="AE4691">
        <v>0</v>
      </c>
      <c r="AF4691">
        <v>0</v>
      </c>
      <c r="AG4691">
        <v>0</v>
      </c>
      <c r="AH4691">
        <v>0</v>
      </c>
    </row>
    <row r="4692" spans="1:34" x14ac:dyDescent="0.2">
      <c r="A4692" t="s">
        <v>3486</v>
      </c>
      <c r="B4692">
        <v>0</v>
      </c>
      <c r="C4692">
        <v>0</v>
      </c>
      <c r="D4692">
        <v>0</v>
      </c>
      <c r="E4692">
        <v>0</v>
      </c>
      <c r="F4692">
        <v>0</v>
      </c>
      <c r="G4692">
        <v>0</v>
      </c>
      <c r="H4692">
        <v>0</v>
      </c>
      <c r="I4692">
        <v>0</v>
      </c>
      <c r="J4692">
        <v>0</v>
      </c>
      <c r="K4692">
        <v>0</v>
      </c>
      <c r="L4692">
        <v>0</v>
      </c>
      <c r="M4692">
        <v>0</v>
      </c>
      <c r="N4692">
        <v>1</v>
      </c>
      <c r="O4692">
        <v>0</v>
      </c>
      <c r="P4692">
        <v>0</v>
      </c>
      <c r="Q4692">
        <v>0</v>
      </c>
      <c r="R4692">
        <v>0</v>
      </c>
      <c r="S4692">
        <v>0</v>
      </c>
      <c r="T4692">
        <v>0</v>
      </c>
      <c r="U4692">
        <v>0</v>
      </c>
      <c r="V4692">
        <v>0</v>
      </c>
      <c r="W4692">
        <v>0</v>
      </c>
      <c r="X4692">
        <v>1</v>
      </c>
      <c r="Y4692">
        <v>0</v>
      </c>
      <c r="Z4692">
        <v>0</v>
      </c>
      <c r="AA4692">
        <v>0</v>
      </c>
      <c r="AB4692">
        <v>0</v>
      </c>
      <c r="AC4692">
        <v>0</v>
      </c>
      <c r="AD4692">
        <v>0</v>
      </c>
      <c r="AE4692">
        <v>0</v>
      </c>
      <c r="AF4692">
        <v>0</v>
      </c>
      <c r="AG4692">
        <v>1</v>
      </c>
      <c r="AH4692">
        <v>0</v>
      </c>
    </row>
    <row r="4693" spans="1:34" x14ac:dyDescent="0.2">
      <c r="A4693" t="s">
        <v>3487</v>
      </c>
      <c r="B4693">
        <v>0</v>
      </c>
      <c r="C4693">
        <v>0</v>
      </c>
      <c r="D4693">
        <v>0</v>
      </c>
      <c r="E4693">
        <v>0</v>
      </c>
      <c r="F4693">
        <v>0</v>
      </c>
      <c r="G4693">
        <v>0</v>
      </c>
      <c r="H4693">
        <v>0</v>
      </c>
      <c r="I4693">
        <v>0</v>
      </c>
      <c r="J4693">
        <v>0</v>
      </c>
      <c r="K4693">
        <v>0</v>
      </c>
      <c r="L4693">
        <v>0</v>
      </c>
      <c r="M4693">
        <v>0</v>
      </c>
      <c r="N4693">
        <v>0</v>
      </c>
      <c r="O4693">
        <v>0</v>
      </c>
      <c r="P4693">
        <v>0</v>
      </c>
      <c r="Q4693">
        <v>0</v>
      </c>
      <c r="R4693">
        <v>0</v>
      </c>
      <c r="S4693">
        <v>0</v>
      </c>
      <c r="T4693">
        <v>0</v>
      </c>
      <c r="U4693">
        <v>0</v>
      </c>
      <c r="V4693">
        <v>0</v>
      </c>
      <c r="W4693">
        <v>1</v>
      </c>
      <c r="X4693">
        <v>0</v>
      </c>
      <c r="Y4693">
        <v>0</v>
      </c>
      <c r="Z4693">
        <v>0</v>
      </c>
      <c r="AA4693">
        <v>0</v>
      </c>
      <c r="AB4693">
        <v>0</v>
      </c>
      <c r="AC4693">
        <v>0</v>
      </c>
      <c r="AD4693">
        <v>0</v>
      </c>
      <c r="AE4693">
        <v>0</v>
      </c>
      <c r="AF4693">
        <v>0</v>
      </c>
      <c r="AG4693">
        <v>0</v>
      </c>
      <c r="AH4693">
        <v>1</v>
      </c>
    </row>
    <row r="4694" spans="1:34" x14ac:dyDescent="0.2">
      <c r="A4694" t="s">
        <v>3488</v>
      </c>
      <c r="B4694">
        <v>0</v>
      </c>
      <c r="C4694">
        <v>0</v>
      </c>
      <c r="D4694">
        <v>0</v>
      </c>
      <c r="E4694">
        <v>0</v>
      </c>
      <c r="F4694">
        <v>0</v>
      </c>
      <c r="G4694">
        <v>0</v>
      </c>
      <c r="H4694">
        <v>0</v>
      </c>
      <c r="I4694">
        <v>0</v>
      </c>
      <c r="J4694">
        <v>0</v>
      </c>
      <c r="K4694">
        <v>0</v>
      </c>
      <c r="L4694">
        <v>0</v>
      </c>
      <c r="M4694">
        <v>0</v>
      </c>
      <c r="N4694">
        <v>0</v>
      </c>
      <c r="O4694">
        <v>1</v>
      </c>
      <c r="P4694">
        <v>0</v>
      </c>
      <c r="Q4694">
        <v>0</v>
      </c>
      <c r="R4694">
        <v>0</v>
      </c>
      <c r="S4694">
        <v>0</v>
      </c>
      <c r="T4694">
        <v>0</v>
      </c>
      <c r="U4694">
        <v>0</v>
      </c>
      <c r="V4694">
        <v>0</v>
      </c>
      <c r="W4694">
        <v>0</v>
      </c>
      <c r="X4694">
        <v>0</v>
      </c>
      <c r="Y4694">
        <v>0</v>
      </c>
      <c r="Z4694">
        <v>0</v>
      </c>
      <c r="AA4694">
        <v>0</v>
      </c>
      <c r="AB4694">
        <v>0</v>
      </c>
      <c r="AC4694">
        <v>0</v>
      </c>
      <c r="AD4694">
        <v>0</v>
      </c>
      <c r="AE4694">
        <v>0</v>
      </c>
      <c r="AF4694">
        <v>0</v>
      </c>
      <c r="AG4694">
        <v>0</v>
      </c>
      <c r="AH4694">
        <v>0</v>
      </c>
    </row>
    <row r="4695" spans="1:34" x14ac:dyDescent="0.2">
      <c r="A4695" t="s">
        <v>3489</v>
      </c>
      <c r="B4695">
        <v>0</v>
      </c>
      <c r="C4695">
        <v>0</v>
      </c>
      <c r="D4695">
        <v>0</v>
      </c>
      <c r="E4695">
        <v>0</v>
      </c>
      <c r="F4695">
        <v>0</v>
      </c>
      <c r="G4695">
        <v>0</v>
      </c>
      <c r="H4695">
        <v>0</v>
      </c>
      <c r="I4695">
        <v>0</v>
      </c>
      <c r="J4695">
        <v>0</v>
      </c>
      <c r="K4695">
        <v>0</v>
      </c>
      <c r="L4695">
        <v>0</v>
      </c>
      <c r="M4695">
        <v>0</v>
      </c>
      <c r="N4695">
        <v>0</v>
      </c>
      <c r="O4695">
        <v>0</v>
      </c>
      <c r="P4695">
        <v>0</v>
      </c>
      <c r="Q4695">
        <v>0</v>
      </c>
      <c r="R4695">
        <v>0</v>
      </c>
      <c r="S4695">
        <v>0</v>
      </c>
      <c r="T4695">
        <v>0</v>
      </c>
      <c r="U4695">
        <v>0</v>
      </c>
      <c r="V4695">
        <v>0</v>
      </c>
      <c r="W4695">
        <v>0</v>
      </c>
      <c r="X4695">
        <v>0</v>
      </c>
      <c r="Y4695">
        <v>0</v>
      </c>
      <c r="Z4695">
        <v>0</v>
      </c>
      <c r="AA4695">
        <v>0</v>
      </c>
      <c r="AB4695">
        <v>0</v>
      </c>
      <c r="AC4695">
        <v>0</v>
      </c>
      <c r="AD4695">
        <v>0</v>
      </c>
      <c r="AE4695">
        <v>1</v>
      </c>
      <c r="AF4695">
        <v>0</v>
      </c>
      <c r="AG4695">
        <v>1</v>
      </c>
      <c r="AH4695">
        <v>0</v>
      </c>
    </row>
    <row r="4696" spans="1:34" x14ac:dyDescent="0.2">
      <c r="A4696" t="s">
        <v>5414</v>
      </c>
      <c r="B4696">
        <v>0</v>
      </c>
      <c r="C4696">
        <v>0</v>
      </c>
      <c r="D4696">
        <v>0</v>
      </c>
      <c r="E4696">
        <v>0</v>
      </c>
      <c r="F4696">
        <v>0</v>
      </c>
      <c r="G4696">
        <v>0</v>
      </c>
      <c r="H4696">
        <v>0</v>
      </c>
      <c r="I4696">
        <v>0</v>
      </c>
      <c r="J4696">
        <v>0</v>
      </c>
      <c r="K4696">
        <v>1</v>
      </c>
      <c r="L4696">
        <v>0</v>
      </c>
      <c r="M4696">
        <v>1</v>
      </c>
      <c r="N4696">
        <v>1</v>
      </c>
      <c r="O4696">
        <v>0</v>
      </c>
      <c r="P4696">
        <v>0</v>
      </c>
      <c r="Q4696">
        <v>0</v>
      </c>
      <c r="R4696">
        <v>1</v>
      </c>
      <c r="S4696">
        <v>1</v>
      </c>
      <c r="T4696">
        <v>0</v>
      </c>
      <c r="U4696">
        <v>0</v>
      </c>
      <c r="V4696">
        <v>0</v>
      </c>
      <c r="W4696">
        <v>0</v>
      </c>
      <c r="X4696">
        <v>0</v>
      </c>
      <c r="Y4696">
        <v>1</v>
      </c>
      <c r="Z4696">
        <v>0</v>
      </c>
      <c r="AA4696">
        <v>0</v>
      </c>
      <c r="AB4696">
        <v>0</v>
      </c>
      <c r="AC4696">
        <v>0</v>
      </c>
      <c r="AD4696">
        <v>1</v>
      </c>
      <c r="AE4696">
        <v>0</v>
      </c>
      <c r="AF4696">
        <v>0</v>
      </c>
      <c r="AG4696">
        <v>0</v>
      </c>
      <c r="AH4696">
        <v>0</v>
      </c>
    </row>
    <row r="4697" spans="1:34" x14ac:dyDescent="0.2">
      <c r="A4697" t="s">
        <v>3490</v>
      </c>
      <c r="B4697">
        <v>0</v>
      </c>
      <c r="C4697">
        <v>0</v>
      </c>
      <c r="D4697">
        <v>1</v>
      </c>
      <c r="E4697">
        <v>0</v>
      </c>
      <c r="F4697">
        <v>0</v>
      </c>
      <c r="G4697">
        <v>0</v>
      </c>
      <c r="H4697">
        <v>0</v>
      </c>
      <c r="I4697">
        <v>0</v>
      </c>
      <c r="J4697">
        <v>0</v>
      </c>
      <c r="K4697">
        <v>1</v>
      </c>
      <c r="L4697">
        <v>0</v>
      </c>
      <c r="M4697">
        <v>0</v>
      </c>
      <c r="N4697">
        <v>0</v>
      </c>
      <c r="O4697">
        <v>0</v>
      </c>
      <c r="P4697">
        <v>1</v>
      </c>
      <c r="Q4697">
        <v>1</v>
      </c>
      <c r="R4697">
        <v>0</v>
      </c>
      <c r="S4697">
        <v>0</v>
      </c>
      <c r="T4697">
        <v>0</v>
      </c>
      <c r="U4697">
        <v>0</v>
      </c>
      <c r="V4697">
        <v>0</v>
      </c>
      <c r="W4697">
        <v>1</v>
      </c>
      <c r="X4697">
        <v>0</v>
      </c>
      <c r="Y4697">
        <v>0</v>
      </c>
      <c r="Z4697">
        <v>1</v>
      </c>
      <c r="AA4697">
        <v>0</v>
      </c>
      <c r="AB4697">
        <v>0</v>
      </c>
      <c r="AC4697">
        <v>0</v>
      </c>
      <c r="AD4697">
        <v>1</v>
      </c>
      <c r="AE4697">
        <v>0</v>
      </c>
      <c r="AF4697">
        <v>0</v>
      </c>
      <c r="AG4697">
        <v>0</v>
      </c>
      <c r="AH4697">
        <v>1</v>
      </c>
    </row>
    <row r="4698" spans="1:34" x14ac:dyDescent="0.2">
      <c r="A4698" t="s">
        <v>3491</v>
      </c>
      <c r="B4698">
        <v>0</v>
      </c>
      <c r="C4698">
        <v>0</v>
      </c>
      <c r="D4698">
        <v>0</v>
      </c>
      <c r="E4698">
        <v>0</v>
      </c>
      <c r="F4698">
        <v>0</v>
      </c>
      <c r="G4698">
        <v>1</v>
      </c>
      <c r="H4698">
        <v>1</v>
      </c>
      <c r="I4698">
        <v>0</v>
      </c>
      <c r="J4698">
        <v>0</v>
      </c>
      <c r="K4698">
        <v>0</v>
      </c>
      <c r="L4698">
        <v>0</v>
      </c>
      <c r="M4698">
        <v>0</v>
      </c>
      <c r="N4698">
        <v>0</v>
      </c>
      <c r="O4698">
        <v>0</v>
      </c>
      <c r="P4698">
        <v>1</v>
      </c>
      <c r="Q4698">
        <v>0</v>
      </c>
      <c r="R4698">
        <v>0</v>
      </c>
      <c r="S4698">
        <v>1</v>
      </c>
      <c r="T4698">
        <v>0</v>
      </c>
      <c r="U4698">
        <v>0</v>
      </c>
      <c r="V4698">
        <v>1</v>
      </c>
      <c r="W4698">
        <v>1</v>
      </c>
      <c r="X4698">
        <v>0</v>
      </c>
      <c r="Y4698">
        <v>1</v>
      </c>
      <c r="Z4698">
        <v>0</v>
      </c>
      <c r="AA4698">
        <v>0</v>
      </c>
      <c r="AB4698">
        <v>1</v>
      </c>
      <c r="AC4698">
        <v>0</v>
      </c>
      <c r="AD4698">
        <v>0</v>
      </c>
      <c r="AE4698">
        <v>0</v>
      </c>
      <c r="AF4698">
        <v>1</v>
      </c>
      <c r="AG4698">
        <v>1</v>
      </c>
      <c r="AH4698">
        <v>0</v>
      </c>
    </row>
    <row r="4699" spans="1:34" x14ac:dyDescent="0.2">
      <c r="A4699" t="s">
        <v>3492</v>
      </c>
      <c r="B4699">
        <v>1</v>
      </c>
      <c r="C4699">
        <v>1</v>
      </c>
      <c r="D4699">
        <v>0</v>
      </c>
      <c r="E4699">
        <v>1</v>
      </c>
      <c r="F4699">
        <v>0</v>
      </c>
      <c r="G4699">
        <v>1</v>
      </c>
      <c r="H4699">
        <v>0</v>
      </c>
      <c r="I4699">
        <v>0</v>
      </c>
      <c r="J4699">
        <v>0</v>
      </c>
      <c r="K4699">
        <v>1</v>
      </c>
      <c r="L4699">
        <v>1</v>
      </c>
      <c r="M4699">
        <v>0</v>
      </c>
      <c r="N4699">
        <v>0</v>
      </c>
      <c r="O4699">
        <v>0</v>
      </c>
      <c r="P4699">
        <v>0</v>
      </c>
      <c r="Q4699">
        <v>0</v>
      </c>
      <c r="R4699">
        <v>0</v>
      </c>
      <c r="S4699">
        <v>1</v>
      </c>
      <c r="T4699">
        <v>1</v>
      </c>
      <c r="U4699">
        <v>0</v>
      </c>
      <c r="V4699">
        <v>1</v>
      </c>
      <c r="W4699">
        <v>0</v>
      </c>
      <c r="X4699">
        <v>0</v>
      </c>
      <c r="Y4699">
        <v>0</v>
      </c>
      <c r="Z4699">
        <v>1</v>
      </c>
      <c r="AA4699">
        <v>1</v>
      </c>
      <c r="AB4699">
        <v>0</v>
      </c>
      <c r="AC4699">
        <v>0</v>
      </c>
      <c r="AD4699">
        <v>0</v>
      </c>
      <c r="AE4699">
        <v>0</v>
      </c>
      <c r="AF4699">
        <v>0</v>
      </c>
      <c r="AG4699">
        <v>0</v>
      </c>
      <c r="AH4699">
        <v>0</v>
      </c>
    </row>
    <row r="4700" spans="1:34" x14ac:dyDescent="0.2">
      <c r="A4700" t="s">
        <v>3493</v>
      </c>
      <c r="B4700">
        <v>0</v>
      </c>
      <c r="C4700">
        <v>1</v>
      </c>
      <c r="D4700">
        <v>1</v>
      </c>
      <c r="E4700">
        <v>0</v>
      </c>
      <c r="F4700">
        <v>0</v>
      </c>
      <c r="G4700">
        <v>0</v>
      </c>
      <c r="H4700">
        <v>0</v>
      </c>
      <c r="I4700">
        <v>0</v>
      </c>
      <c r="J4700">
        <v>0</v>
      </c>
      <c r="K4700">
        <v>0</v>
      </c>
      <c r="L4700">
        <v>0</v>
      </c>
      <c r="M4700">
        <v>1</v>
      </c>
      <c r="N4700">
        <v>1</v>
      </c>
      <c r="O4700">
        <v>1</v>
      </c>
      <c r="P4700">
        <v>0</v>
      </c>
      <c r="Q4700">
        <v>0</v>
      </c>
      <c r="R4700">
        <v>0</v>
      </c>
      <c r="S4700">
        <v>0</v>
      </c>
      <c r="T4700">
        <v>0</v>
      </c>
      <c r="U4700">
        <v>0</v>
      </c>
      <c r="V4700">
        <v>0</v>
      </c>
      <c r="W4700">
        <v>0</v>
      </c>
      <c r="X4700">
        <v>0</v>
      </c>
      <c r="Y4700">
        <v>0</v>
      </c>
      <c r="Z4700">
        <v>0</v>
      </c>
      <c r="AA4700">
        <v>0</v>
      </c>
      <c r="AB4700">
        <v>0</v>
      </c>
      <c r="AC4700">
        <v>0</v>
      </c>
      <c r="AD4700">
        <v>1</v>
      </c>
      <c r="AE4700">
        <v>0</v>
      </c>
      <c r="AF4700">
        <v>0</v>
      </c>
      <c r="AG4700">
        <v>0</v>
      </c>
      <c r="AH4700">
        <v>0</v>
      </c>
    </row>
    <row r="4701" spans="1:34" x14ac:dyDescent="0.2">
      <c r="A4701" t="s">
        <v>5415</v>
      </c>
      <c r="B4701">
        <v>0</v>
      </c>
      <c r="C4701">
        <v>0</v>
      </c>
      <c r="D4701">
        <v>0</v>
      </c>
      <c r="E4701">
        <v>1</v>
      </c>
      <c r="F4701">
        <v>0</v>
      </c>
      <c r="G4701">
        <v>0</v>
      </c>
      <c r="H4701">
        <v>1</v>
      </c>
      <c r="I4701">
        <v>0</v>
      </c>
      <c r="J4701">
        <v>0</v>
      </c>
      <c r="K4701">
        <v>1</v>
      </c>
      <c r="L4701">
        <v>0</v>
      </c>
      <c r="M4701">
        <v>0</v>
      </c>
      <c r="N4701">
        <v>0</v>
      </c>
      <c r="O4701">
        <v>0</v>
      </c>
      <c r="P4701">
        <v>0</v>
      </c>
      <c r="Q4701">
        <v>0</v>
      </c>
      <c r="R4701">
        <v>0</v>
      </c>
      <c r="S4701">
        <v>0</v>
      </c>
      <c r="T4701">
        <v>0</v>
      </c>
      <c r="U4701">
        <v>0</v>
      </c>
      <c r="V4701">
        <v>0</v>
      </c>
      <c r="W4701">
        <v>0</v>
      </c>
      <c r="X4701">
        <v>0</v>
      </c>
      <c r="Y4701">
        <v>1</v>
      </c>
      <c r="Z4701">
        <v>0</v>
      </c>
      <c r="AA4701">
        <v>0</v>
      </c>
      <c r="AB4701">
        <v>0</v>
      </c>
      <c r="AC4701">
        <v>0</v>
      </c>
      <c r="AD4701">
        <v>0</v>
      </c>
      <c r="AE4701">
        <v>0</v>
      </c>
      <c r="AF4701">
        <v>1</v>
      </c>
      <c r="AG4701">
        <v>0</v>
      </c>
      <c r="AH4701">
        <v>0</v>
      </c>
    </row>
    <row r="4702" spans="1:34" x14ac:dyDescent="0.2">
      <c r="A4702" t="s">
        <v>5416</v>
      </c>
      <c r="B4702">
        <v>0</v>
      </c>
      <c r="C4702">
        <v>0</v>
      </c>
      <c r="D4702">
        <v>1</v>
      </c>
      <c r="E4702">
        <v>0</v>
      </c>
      <c r="F4702">
        <v>0</v>
      </c>
      <c r="G4702">
        <v>1</v>
      </c>
      <c r="H4702">
        <v>1</v>
      </c>
      <c r="I4702">
        <v>0</v>
      </c>
      <c r="J4702">
        <v>1</v>
      </c>
      <c r="K4702">
        <v>0</v>
      </c>
      <c r="L4702">
        <v>0</v>
      </c>
      <c r="M4702">
        <v>0</v>
      </c>
      <c r="N4702">
        <v>0</v>
      </c>
      <c r="O4702">
        <v>0</v>
      </c>
      <c r="P4702">
        <v>0</v>
      </c>
      <c r="Q4702">
        <v>0</v>
      </c>
      <c r="R4702">
        <v>0</v>
      </c>
      <c r="S4702">
        <v>0</v>
      </c>
      <c r="T4702">
        <v>0</v>
      </c>
      <c r="U4702">
        <v>0</v>
      </c>
      <c r="V4702">
        <v>1</v>
      </c>
      <c r="W4702">
        <v>1</v>
      </c>
      <c r="X4702">
        <v>0</v>
      </c>
      <c r="Y4702">
        <v>0</v>
      </c>
      <c r="Z4702">
        <v>0</v>
      </c>
      <c r="AA4702">
        <v>0</v>
      </c>
      <c r="AB4702">
        <v>0</v>
      </c>
      <c r="AC4702">
        <v>0</v>
      </c>
      <c r="AD4702">
        <v>0</v>
      </c>
      <c r="AE4702">
        <v>0</v>
      </c>
      <c r="AF4702">
        <v>1</v>
      </c>
      <c r="AG4702">
        <v>0</v>
      </c>
      <c r="AH4702">
        <v>0</v>
      </c>
    </row>
    <row r="4703" spans="1:34" x14ac:dyDescent="0.2">
      <c r="A4703" t="s">
        <v>3494</v>
      </c>
      <c r="B4703">
        <v>0</v>
      </c>
      <c r="C4703">
        <v>0</v>
      </c>
      <c r="D4703">
        <v>1</v>
      </c>
      <c r="E4703">
        <v>1</v>
      </c>
      <c r="F4703">
        <v>1</v>
      </c>
      <c r="G4703">
        <v>0</v>
      </c>
      <c r="H4703">
        <v>1</v>
      </c>
      <c r="I4703">
        <v>0</v>
      </c>
      <c r="J4703">
        <v>0</v>
      </c>
      <c r="K4703">
        <v>0</v>
      </c>
      <c r="L4703">
        <v>0</v>
      </c>
      <c r="M4703">
        <v>0</v>
      </c>
      <c r="N4703">
        <v>0</v>
      </c>
      <c r="O4703">
        <v>0</v>
      </c>
      <c r="P4703">
        <v>1</v>
      </c>
      <c r="Q4703">
        <v>1</v>
      </c>
      <c r="R4703">
        <v>0</v>
      </c>
      <c r="S4703">
        <v>0</v>
      </c>
      <c r="T4703">
        <v>1</v>
      </c>
      <c r="U4703">
        <v>1</v>
      </c>
      <c r="V4703">
        <v>0</v>
      </c>
      <c r="W4703">
        <v>0</v>
      </c>
      <c r="X4703">
        <v>0</v>
      </c>
      <c r="Y4703">
        <v>0</v>
      </c>
      <c r="Z4703">
        <v>1</v>
      </c>
      <c r="AA4703">
        <v>0</v>
      </c>
      <c r="AB4703">
        <v>0</v>
      </c>
      <c r="AC4703">
        <v>0</v>
      </c>
      <c r="AD4703">
        <v>0</v>
      </c>
      <c r="AE4703">
        <v>0</v>
      </c>
      <c r="AF4703">
        <v>1</v>
      </c>
      <c r="AG4703">
        <v>0</v>
      </c>
      <c r="AH4703">
        <v>1</v>
      </c>
    </row>
    <row r="4704" spans="1:34" x14ac:dyDescent="0.2">
      <c r="A4704" t="s">
        <v>3495</v>
      </c>
      <c r="B4704">
        <v>0</v>
      </c>
      <c r="C4704">
        <v>0</v>
      </c>
      <c r="D4704">
        <v>0</v>
      </c>
      <c r="E4704">
        <v>1</v>
      </c>
      <c r="F4704">
        <v>0</v>
      </c>
      <c r="G4704">
        <v>0</v>
      </c>
      <c r="H4704">
        <v>1</v>
      </c>
      <c r="I4704">
        <v>0</v>
      </c>
      <c r="J4704">
        <v>0</v>
      </c>
      <c r="K4704">
        <v>0</v>
      </c>
      <c r="L4704">
        <v>0</v>
      </c>
      <c r="M4704">
        <v>0</v>
      </c>
      <c r="N4704">
        <v>0</v>
      </c>
      <c r="O4704">
        <v>0</v>
      </c>
      <c r="P4704">
        <v>0</v>
      </c>
      <c r="Q4704">
        <v>1</v>
      </c>
      <c r="R4704">
        <v>0</v>
      </c>
      <c r="S4704">
        <v>0</v>
      </c>
      <c r="T4704">
        <v>0</v>
      </c>
      <c r="U4704">
        <v>0</v>
      </c>
      <c r="V4704">
        <v>0</v>
      </c>
      <c r="W4704">
        <v>0</v>
      </c>
      <c r="X4704">
        <v>0</v>
      </c>
      <c r="Y4704">
        <v>0</v>
      </c>
      <c r="Z4704">
        <v>0</v>
      </c>
      <c r="AA4704">
        <v>0</v>
      </c>
      <c r="AB4704">
        <v>0</v>
      </c>
      <c r="AC4704">
        <v>0</v>
      </c>
      <c r="AD4704">
        <v>0</v>
      </c>
      <c r="AE4704">
        <v>0</v>
      </c>
      <c r="AF4704">
        <v>0</v>
      </c>
      <c r="AG4704">
        <v>0</v>
      </c>
      <c r="AH4704">
        <v>0</v>
      </c>
    </row>
    <row r="4705" spans="1:34" x14ac:dyDescent="0.2">
      <c r="A4705" t="s">
        <v>3496</v>
      </c>
      <c r="B4705">
        <v>0</v>
      </c>
      <c r="C4705">
        <v>1</v>
      </c>
      <c r="D4705">
        <v>0</v>
      </c>
      <c r="E4705">
        <v>0</v>
      </c>
      <c r="F4705">
        <v>0</v>
      </c>
      <c r="G4705">
        <v>0</v>
      </c>
      <c r="H4705">
        <v>0</v>
      </c>
      <c r="I4705">
        <v>0</v>
      </c>
      <c r="J4705">
        <v>0</v>
      </c>
      <c r="K4705">
        <v>0</v>
      </c>
      <c r="L4705">
        <v>0</v>
      </c>
      <c r="M4705">
        <v>0</v>
      </c>
      <c r="N4705">
        <v>0</v>
      </c>
      <c r="O4705">
        <v>0</v>
      </c>
      <c r="P4705">
        <v>0</v>
      </c>
      <c r="Q4705">
        <v>1</v>
      </c>
      <c r="R4705">
        <v>1</v>
      </c>
      <c r="S4705">
        <v>0</v>
      </c>
      <c r="T4705">
        <v>0</v>
      </c>
      <c r="U4705">
        <v>0</v>
      </c>
      <c r="V4705">
        <v>0</v>
      </c>
      <c r="W4705">
        <v>0</v>
      </c>
      <c r="X4705">
        <v>0</v>
      </c>
      <c r="Y4705">
        <v>1</v>
      </c>
      <c r="Z4705">
        <v>0</v>
      </c>
      <c r="AA4705">
        <v>0</v>
      </c>
      <c r="AB4705">
        <v>0</v>
      </c>
      <c r="AC4705">
        <v>0</v>
      </c>
      <c r="AD4705">
        <v>0</v>
      </c>
      <c r="AE4705">
        <v>0</v>
      </c>
      <c r="AF4705">
        <v>0</v>
      </c>
      <c r="AG4705">
        <v>0</v>
      </c>
      <c r="AH4705">
        <v>1</v>
      </c>
    </row>
    <row r="4706" spans="1:34" x14ac:dyDescent="0.2">
      <c r="A4706" t="s">
        <v>5417</v>
      </c>
      <c r="B4706">
        <v>0</v>
      </c>
      <c r="C4706">
        <v>0</v>
      </c>
      <c r="D4706">
        <v>0</v>
      </c>
      <c r="E4706">
        <v>1</v>
      </c>
      <c r="F4706">
        <v>0</v>
      </c>
      <c r="G4706">
        <v>0</v>
      </c>
      <c r="H4706">
        <v>0</v>
      </c>
      <c r="I4706">
        <v>0</v>
      </c>
      <c r="J4706">
        <v>1</v>
      </c>
      <c r="K4706">
        <v>1</v>
      </c>
      <c r="L4706">
        <v>0</v>
      </c>
      <c r="M4706">
        <v>0</v>
      </c>
      <c r="N4706">
        <v>0</v>
      </c>
      <c r="O4706">
        <v>1</v>
      </c>
      <c r="P4706">
        <v>0</v>
      </c>
      <c r="Q4706">
        <v>1</v>
      </c>
      <c r="R4706">
        <v>1</v>
      </c>
      <c r="S4706">
        <v>0</v>
      </c>
      <c r="T4706">
        <v>0</v>
      </c>
      <c r="U4706">
        <v>0</v>
      </c>
      <c r="V4706">
        <v>0</v>
      </c>
      <c r="W4706">
        <v>0</v>
      </c>
      <c r="X4706">
        <v>0</v>
      </c>
      <c r="Y4706">
        <v>0</v>
      </c>
      <c r="Z4706">
        <v>0</v>
      </c>
      <c r="AA4706">
        <v>0</v>
      </c>
      <c r="AB4706">
        <v>0</v>
      </c>
      <c r="AC4706">
        <v>1</v>
      </c>
      <c r="AD4706">
        <v>0</v>
      </c>
      <c r="AE4706">
        <v>0</v>
      </c>
      <c r="AF4706">
        <v>1</v>
      </c>
      <c r="AG4706">
        <v>0</v>
      </c>
      <c r="AH4706">
        <v>0</v>
      </c>
    </row>
    <row r="4707" spans="1:34" x14ac:dyDescent="0.2">
      <c r="A4707" t="s">
        <v>5418</v>
      </c>
      <c r="B4707">
        <v>0</v>
      </c>
      <c r="C4707">
        <v>0</v>
      </c>
      <c r="D4707">
        <v>0</v>
      </c>
      <c r="E4707">
        <v>0</v>
      </c>
      <c r="F4707">
        <v>0</v>
      </c>
      <c r="G4707">
        <v>0</v>
      </c>
      <c r="H4707">
        <v>1</v>
      </c>
      <c r="I4707">
        <v>0</v>
      </c>
      <c r="J4707">
        <v>0</v>
      </c>
      <c r="K4707">
        <v>0</v>
      </c>
      <c r="L4707">
        <v>0</v>
      </c>
      <c r="M4707">
        <v>0</v>
      </c>
      <c r="N4707">
        <v>0</v>
      </c>
      <c r="O4707">
        <v>0</v>
      </c>
      <c r="P4707">
        <v>0</v>
      </c>
      <c r="Q4707">
        <v>1</v>
      </c>
      <c r="R4707">
        <v>0</v>
      </c>
      <c r="S4707">
        <v>1</v>
      </c>
      <c r="T4707">
        <v>1</v>
      </c>
      <c r="U4707">
        <v>1</v>
      </c>
      <c r="V4707">
        <v>1</v>
      </c>
      <c r="W4707">
        <v>0</v>
      </c>
      <c r="X4707">
        <v>0</v>
      </c>
      <c r="Y4707">
        <v>0</v>
      </c>
      <c r="Z4707">
        <v>0</v>
      </c>
      <c r="AA4707">
        <v>1</v>
      </c>
      <c r="AB4707">
        <v>1</v>
      </c>
      <c r="AC4707">
        <v>0</v>
      </c>
      <c r="AD4707">
        <v>0</v>
      </c>
      <c r="AE4707">
        <v>1</v>
      </c>
      <c r="AF4707">
        <v>0</v>
      </c>
      <c r="AG4707">
        <v>0</v>
      </c>
      <c r="AH4707">
        <v>0</v>
      </c>
    </row>
    <row r="4708" spans="1:34" x14ac:dyDescent="0.2">
      <c r="A4708" t="s">
        <v>3497</v>
      </c>
      <c r="B4708">
        <v>0</v>
      </c>
      <c r="C4708">
        <v>1</v>
      </c>
      <c r="D4708">
        <v>0</v>
      </c>
      <c r="E4708">
        <v>1</v>
      </c>
      <c r="F4708">
        <v>0</v>
      </c>
      <c r="G4708">
        <v>0</v>
      </c>
      <c r="H4708">
        <v>0</v>
      </c>
      <c r="I4708">
        <v>0</v>
      </c>
      <c r="J4708">
        <v>0</v>
      </c>
      <c r="K4708">
        <v>0</v>
      </c>
      <c r="L4708">
        <v>0</v>
      </c>
      <c r="M4708">
        <v>1</v>
      </c>
      <c r="N4708">
        <v>0</v>
      </c>
      <c r="O4708">
        <v>0</v>
      </c>
      <c r="P4708">
        <v>0</v>
      </c>
      <c r="Q4708">
        <v>0</v>
      </c>
      <c r="R4708">
        <v>0</v>
      </c>
      <c r="S4708">
        <v>0</v>
      </c>
      <c r="T4708">
        <v>1</v>
      </c>
      <c r="U4708">
        <v>0</v>
      </c>
      <c r="V4708">
        <v>1</v>
      </c>
      <c r="W4708">
        <v>0</v>
      </c>
      <c r="X4708">
        <v>0</v>
      </c>
      <c r="Y4708">
        <v>0</v>
      </c>
      <c r="Z4708">
        <v>1</v>
      </c>
      <c r="AA4708">
        <v>0</v>
      </c>
      <c r="AB4708">
        <v>1</v>
      </c>
      <c r="AC4708">
        <v>0</v>
      </c>
      <c r="AD4708">
        <v>0</v>
      </c>
      <c r="AE4708">
        <v>0</v>
      </c>
      <c r="AF4708">
        <v>0</v>
      </c>
      <c r="AG4708">
        <v>1</v>
      </c>
      <c r="AH4708">
        <v>1</v>
      </c>
    </row>
    <row r="4709" spans="1:34" x14ac:dyDescent="0.2">
      <c r="A4709" t="s">
        <v>5419</v>
      </c>
      <c r="B4709">
        <v>0</v>
      </c>
      <c r="C4709">
        <v>1</v>
      </c>
      <c r="D4709">
        <v>0</v>
      </c>
      <c r="E4709">
        <v>0</v>
      </c>
      <c r="F4709">
        <v>0</v>
      </c>
      <c r="G4709">
        <v>0</v>
      </c>
      <c r="H4709">
        <v>0</v>
      </c>
      <c r="I4709">
        <v>0</v>
      </c>
      <c r="J4709">
        <v>0</v>
      </c>
      <c r="K4709">
        <v>0</v>
      </c>
      <c r="L4709">
        <v>0</v>
      </c>
      <c r="M4709">
        <v>0</v>
      </c>
      <c r="N4709">
        <v>0</v>
      </c>
      <c r="O4709">
        <v>0</v>
      </c>
      <c r="P4709">
        <v>0</v>
      </c>
      <c r="Q4709">
        <v>0</v>
      </c>
      <c r="R4709">
        <v>0</v>
      </c>
      <c r="S4709">
        <v>0</v>
      </c>
      <c r="T4709">
        <v>1</v>
      </c>
      <c r="U4709">
        <v>0</v>
      </c>
      <c r="V4709">
        <v>0</v>
      </c>
      <c r="W4709">
        <v>0</v>
      </c>
      <c r="X4709">
        <v>0</v>
      </c>
      <c r="Y4709">
        <v>0</v>
      </c>
      <c r="Z4709">
        <v>0</v>
      </c>
      <c r="AA4709">
        <v>0</v>
      </c>
      <c r="AB4709">
        <v>1</v>
      </c>
      <c r="AC4709">
        <v>0</v>
      </c>
      <c r="AD4709">
        <v>0</v>
      </c>
      <c r="AE4709">
        <v>0</v>
      </c>
      <c r="AF4709">
        <v>0</v>
      </c>
      <c r="AG4709">
        <v>0</v>
      </c>
      <c r="AH4709">
        <v>0</v>
      </c>
    </row>
    <row r="4710" spans="1:34" x14ac:dyDescent="0.2">
      <c r="A4710" t="s">
        <v>5420</v>
      </c>
      <c r="B4710">
        <v>1</v>
      </c>
      <c r="C4710">
        <v>1</v>
      </c>
      <c r="D4710">
        <v>0</v>
      </c>
      <c r="E4710">
        <v>0</v>
      </c>
      <c r="F4710">
        <v>1</v>
      </c>
      <c r="G4710">
        <v>0</v>
      </c>
      <c r="H4710">
        <v>0</v>
      </c>
      <c r="I4710">
        <v>0</v>
      </c>
      <c r="J4710">
        <v>0</v>
      </c>
      <c r="K4710">
        <v>1</v>
      </c>
      <c r="L4710">
        <v>0</v>
      </c>
      <c r="M4710">
        <v>0</v>
      </c>
      <c r="N4710">
        <v>0</v>
      </c>
      <c r="O4710">
        <v>0</v>
      </c>
      <c r="P4710">
        <v>0</v>
      </c>
      <c r="Q4710">
        <v>0</v>
      </c>
      <c r="R4710">
        <v>0</v>
      </c>
      <c r="S4710">
        <v>1</v>
      </c>
      <c r="T4710">
        <v>0</v>
      </c>
      <c r="U4710">
        <v>0</v>
      </c>
      <c r="V4710">
        <v>1</v>
      </c>
      <c r="W4710">
        <v>0</v>
      </c>
      <c r="X4710">
        <v>0</v>
      </c>
      <c r="Y4710">
        <v>0</v>
      </c>
      <c r="Z4710">
        <v>0</v>
      </c>
      <c r="AA4710">
        <v>0</v>
      </c>
      <c r="AB4710">
        <v>1</v>
      </c>
      <c r="AC4710">
        <v>0</v>
      </c>
      <c r="AD4710">
        <v>0</v>
      </c>
      <c r="AE4710">
        <v>0</v>
      </c>
      <c r="AF4710">
        <v>0</v>
      </c>
      <c r="AG4710">
        <v>0</v>
      </c>
      <c r="AH4710">
        <v>0</v>
      </c>
    </row>
    <row r="4711" spans="1:34" x14ac:dyDescent="0.2">
      <c r="A4711" t="s">
        <v>3498</v>
      </c>
      <c r="B4711">
        <v>0</v>
      </c>
      <c r="C4711">
        <v>0</v>
      </c>
      <c r="D4711">
        <v>0</v>
      </c>
      <c r="E4711">
        <v>0</v>
      </c>
      <c r="F4711">
        <v>0</v>
      </c>
      <c r="G4711">
        <v>0</v>
      </c>
      <c r="H4711">
        <v>1</v>
      </c>
      <c r="I4711">
        <v>0</v>
      </c>
      <c r="J4711">
        <v>0</v>
      </c>
      <c r="K4711">
        <v>0</v>
      </c>
      <c r="L4711">
        <v>0</v>
      </c>
      <c r="M4711">
        <v>0</v>
      </c>
      <c r="N4711">
        <v>0</v>
      </c>
      <c r="O4711">
        <v>0</v>
      </c>
      <c r="P4711">
        <v>0</v>
      </c>
      <c r="Q4711">
        <v>0</v>
      </c>
      <c r="R4711">
        <v>0</v>
      </c>
      <c r="S4711">
        <v>0</v>
      </c>
      <c r="T4711">
        <v>0</v>
      </c>
      <c r="U4711">
        <v>0</v>
      </c>
      <c r="V4711">
        <v>0</v>
      </c>
      <c r="W4711">
        <v>0</v>
      </c>
      <c r="X4711">
        <v>0</v>
      </c>
      <c r="Y4711">
        <v>0</v>
      </c>
      <c r="Z4711">
        <v>0</v>
      </c>
      <c r="AA4711">
        <v>0</v>
      </c>
      <c r="AB4711">
        <v>0</v>
      </c>
      <c r="AC4711">
        <v>0</v>
      </c>
      <c r="AD4711">
        <v>0</v>
      </c>
      <c r="AE4711">
        <v>0</v>
      </c>
      <c r="AF4711">
        <v>0</v>
      </c>
      <c r="AG4711">
        <v>0</v>
      </c>
      <c r="AH4711">
        <v>0</v>
      </c>
    </row>
    <row r="4712" spans="1:34" x14ac:dyDescent="0.2">
      <c r="A4712" t="s">
        <v>3499</v>
      </c>
      <c r="B4712">
        <v>0</v>
      </c>
      <c r="C4712">
        <v>0</v>
      </c>
      <c r="D4712">
        <v>0</v>
      </c>
      <c r="E4712">
        <v>0</v>
      </c>
      <c r="F4712">
        <v>0</v>
      </c>
      <c r="G4712">
        <v>0</v>
      </c>
      <c r="H4712">
        <v>0</v>
      </c>
      <c r="I4712">
        <v>0</v>
      </c>
      <c r="J4712">
        <v>0</v>
      </c>
      <c r="K4712">
        <v>0</v>
      </c>
      <c r="L4712">
        <v>0</v>
      </c>
      <c r="M4712">
        <v>0</v>
      </c>
      <c r="N4712">
        <v>0</v>
      </c>
      <c r="O4712">
        <v>0</v>
      </c>
      <c r="P4712">
        <v>0</v>
      </c>
      <c r="Q4712">
        <v>0</v>
      </c>
      <c r="R4712">
        <v>0</v>
      </c>
      <c r="S4712">
        <v>0</v>
      </c>
      <c r="T4712">
        <v>0</v>
      </c>
      <c r="U4712">
        <v>0</v>
      </c>
      <c r="V4712">
        <v>0</v>
      </c>
      <c r="W4712">
        <v>0</v>
      </c>
      <c r="X4712">
        <v>0</v>
      </c>
      <c r="Y4712">
        <v>0</v>
      </c>
      <c r="Z4712">
        <v>0</v>
      </c>
      <c r="AA4712">
        <v>0</v>
      </c>
      <c r="AB4712">
        <v>0</v>
      </c>
      <c r="AC4712">
        <v>0</v>
      </c>
      <c r="AD4712">
        <v>0</v>
      </c>
      <c r="AE4712">
        <v>0</v>
      </c>
      <c r="AF4712">
        <v>0</v>
      </c>
      <c r="AG4712">
        <v>0</v>
      </c>
      <c r="AH4712">
        <v>0</v>
      </c>
    </row>
    <row r="4713" spans="1:34" x14ac:dyDescent="0.2">
      <c r="A4713" t="s">
        <v>5421</v>
      </c>
      <c r="B4713">
        <v>0</v>
      </c>
      <c r="C4713">
        <v>0</v>
      </c>
      <c r="D4713">
        <v>0</v>
      </c>
      <c r="E4713">
        <v>0</v>
      </c>
      <c r="F4713">
        <v>0</v>
      </c>
      <c r="G4713">
        <v>0</v>
      </c>
      <c r="H4713">
        <v>1</v>
      </c>
      <c r="I4713">
        <v>0</v>
      </c>
      <c r="J4713">
        <v>0</v>
      </c>
      <c r="K4713">
        <v>1</v>
      </c>
      <c r="L4713">
        <v>0</v>
      </c>
      <c r="M4713">
        <v>0</v>
      </c>
      <c r="N4713">
        <v>0</v>
      </c>
      <c r="O4713">
        <v>0</v>
      </c>
      <c r="P4713">
        <v>0</v>
      </c>
      <c r="Q4713">
        <v>0</v>
      </c>
      <c r="R4713">
        <v>0</v>
      </c>
      <c r="S4713">
        <v>0</v>
      </c>
      <c r="T4713">
        <v>0</v>
      </c>
      <c r="U4713">
        <v>0</v>
      </c>
      <c r="V4713">
        <v>0</v>
      </c>
      <c r="W4713">
        <v>0</v>
      </c>
      <c r="X4713">
        <v>0</v>
      </c>
      <c r="Y4713">
        <v>0</v>
      </c>
      <c r="Z4713">
        <v>0</v>
      </c>
      <c r="AA4713">
        <v>1</v>
      </c>
      <c r="AB4713">
        <v>1</v>
      </c>
      <c r="AC4713">
        <v>0</v>
      </c>
      <c r="AD4713">
        <v>0</v>
      </c>
      <c r="AE4713">
        <v>0</v>
      </c>
      <c r="AF4713">
        <v>0</v>
      </c>
      <c r="AG4713">
        <v>0</v>
      </c>
      <c r="AH4713">
        <v>0</v>
      </c>
    </row>
    <row r="4714" spans="1:34" x14ac:dyDescent="0.2">
      <c r="A4714" t="s">
        <v>3500</v>
      </c>
      <c r="B4714">
        <v>0</v>
      </c>
      <c r="C4714">
        <v>1</v>
      </c>
      <c r="D4714">
        <v>1</v>
      </c>
      <c r="E4714">
        <v>1</v>
      </c>
      <c r="F4714">
        <v>0</v>
      </c>
      <c r="G4714">
        <v>0</v>
      </c>
      <c r="H4714">
        <v>0</v>
      </c>
      <c r="I4714">
        <v>0</v>
      </c>
      <c r="J4714">
        <v>0</v>
      </c>
      <c r="K4714">
        <v>0</v>
      </c>
      <c r="L4714">
        <v>0</v>
      </c>
      <c r="M4714">
        <v>0</v>
      </c>
      <c r="N4714">
        <v>0</v>
      </c>
      <c r="O4714">
        <v>0</v>
      </c>
      <c r="P4714">
        <v>0</v>
      </c>
      <c r="Q4714">
        <v>1</v>
      </c>
      <c r="R4714">
        <v>0</v>
      </c>
      <c r="S4714">
        <v>1</v>
      </c>
      <c r="T4714">
        <v>1</v>
      </c>
      <c r="U4714">
        <v>0</v>
      </c>
      <c r="V4714">
        <v>0</v>
      </c>
      <c r="W4714">
        <v>0</v>
      </c>
      <c r="X4714">
        <v>0</v>
      </c>
      <c r="Y4714">
        <v>0</v>
      </c>
      <c r="Z4714">
        <v>0</v>
      </c>
      <c r="AA4714">
        <v>0</v>
      </c>
      <c r="AB4714">
        <v>0</v>
      </c>
      <c r="AC4714">
        <v>0</v>
      </c>
      <c r="AD4714">
        <v>0</v>
      </c>
      <c r="AE4714">
        <v>1</v>
      </c>
      <c r="AF4714">
        <v>0</v>
      </c>
      <c r="AG4714">
        <v>0</v>
      </c>
      <c r="AH4714">
        <v>1</v>
      </c>
    </row>
    <row r="4715" spans="1:34" x14ac:dyDescent="0.2">
      <c r="A4715" t="s">
        <v>5422</v>
      </c>
      <c r="B4715">
        <v>1</v>
      </c>
      <c r="C4715">
        <v>0</v>
      </c>
      <c r="D4715">
        <v>0</v>
      </c>
      <c r="E4715">
        <v>0</v>
      </c>
      <c r="F4715">
        <v>0</v>
      </c>
      <c r="G4715">
        <v>1</v>
      </c>
      <c r="H4715">
        <v>0</v>
      </c>
      <c r="I4715">
        <v>0</v>
      </c>
      <c r="J4715">
        <v>0</v>
      </c>
      <c r="K4715">
        <v>0</v>
      </c>
      <c r="L4715">
        <v>0</v>
      </c>
      <c r="M4715">
        <v>0</v>
      </c>
      <c r="N4715">
        <v>0</v>
      </c>
      <c r="O4715">
        <v>0</v>
      </c>
      <c r="P4715">
        <v>0</v>
      </c>
      <c r="Q4715">
        <v>0</v>
      </c>
      <c r="R4715">
        <v>0</v>
      </c>
      <c r="S4715">
        <v>0</v>
      </c>
      <c r="T4715">
        <v>0</v>
      </c>
      <c r="U4715">
        <v>0</v>
      </c>
      <c r="V4715">
        <v>0</v>
      </c>
      <c r="W4715">
        <v>1</v>
      </c>
      <c r="X4715">
        <v>0</v>
      </c>
      <c r="Y4715">
        <v>0</v>
      </c>
      <c r="Z4715">
        <v>0</v>
      </c>
      <c r="AA4715">
        <v>0</v>
      </c>
      <c r="AB4715">
        <v>0</v>
      </c>
      <c r="AC4715">
        <v>1</v>
      </c>
      <c r="AD4715">
        <v>0</v>
      </c>
      <c r="AE4715">
        <v>0</v>
      </c>
      <c r="AF4715">
        <v>0</v>
      </c>
      <c r="AG4715">
        <v>0</v>
      </c>
      <c r="AH4715">
        <v>0</v>
      </c>
    </row>
    <row r="4716" spans="1:34" x14ac:dyDescent="0.2">
      <c r="A4716" t="s">
        <v>3501</v>
      </c>
      <c r="B4716">
        <v>0</v>
      </c>
      <c r="C4716">
        <v>0</v>
      </c>
      <c r="D4716">
        <v>0</v>
      </c>
      <c r="E4716">
        <v>1</v>
      </c>
      <c r="F4716">
        <v>1</v>
      </c>
      <c r="G4716">
        <v>0</v>
      </c>
      <c r="H4716">
        <v>0</v>
      </c>
      <c r="I4716">
        <v>0</v>
      </c>
      <c r="J4716">
        <v>0</v>
      </c>
      <c r="K4716">
        <v>1</v>
      </c>
      <c r="L4716">
        <v>0</v>
      </c>
      <c r="M4716">
        <v>0</v>
      </c>
      <c r="N4716">
        <v>0</v>
      </c>
      <c r="O4716">
        <v>0</v>
      </c>
      <c r="P4716">
        <v>0</v>
      </c>
      <c r="Q4716">
        <v>1</v>
      </c>
      <c r="R4716">
        <v>0</v>
      </c>
      <c r="S4716">
        <v>1</v>
      </c>
      <c r="T4716">
        <v>0</v>
      </c>
      <c r="U4716">
        <v>0</v>
      </c>
      <c r="V4716">
        <v>1</v>
      </c>
      <c r="W4716">
        <v>0</v>
      </c>
      <c r="X4716">
        <v>0</v>
      </c>
      <c r="Y4716">
        <v>0</v>
      </c>
      <c r="Z4716">
        <v>1</v>
      </c>
      <c r="AA4716">
        <v>0</v>
      </c>
      <c r="AB4716">
        <v>0</v>
      </c>
      <c r="AC4716">
        <v>0</v>
      </c>
      <c r="AD4716">
        <v>0</v>
      </c>
      <c r="AE4716">
        <v>0</v>
      </c>
      <c r="AF4716">
        <v>0</v>
      </c>
      <c r="AG4716">
        <v>0</v>
      </c>
      <c r="AH4716">
        <v>1</v>
      </c>
    </row>
    <row r="4717" spans="1:34" x14ac:dyDescent="0.2">
      <c r="A4717" t="s">
        <v>3502</v>
      </c>
      <c r="B4717">
        <v>0</v>
      </c>
      <c r="C4717">
        <v>1</v>
      </c>
      <c r="D4717">
        <v>0</v>
      </c>
      <c r="E4717">
        <v>0</v>
      </c>
      <c r="F4717">
        <v>0</v>
      </c>
      <c r="G4717">
        <v>0</v>
      </c>
      <c r="H4717">
        <v>0</v>
      </c>
      <c r="I4717">
        <v>0</v>
      </c>
      <c r="J4717">
        <v>0</v>
      </c>
      <c r="K4717">
        <v>1</v>
      </c>
      <c r="L4717">
        <v>0</v>
      </c>
      <c r="M4717">
        <v>0</v>
      </c>
      <c r="N4717">
        <v>1</v>
      </c>
      <c r="O4717">
        <v>0</v>
      </c>
      <c r="P4717">
        <v>0</v>
      </c>
      <c r="Q4717">
        <v>0</v>
      </c>
      <c r="R4717">
        <v>0</v>
      </c>
      <c r="S4717">
        <v>0</v>
      </c>
      <c r="T4717">
        <v>0</v>
      </c>
      <c r="U4717">
        <v>0</v>
      </c>
      <c r="V4717">
        <v>0</v>
      </c>
      <c r="W4717">
        <v>0</v>
      </c>
      <c r="X4717">
        <v>0</v>
      </c>
      <c r="Y4717">
        <v>0</v>
      </c>
      <c r="Z4717">
        <v>1</v>
      </c>
      <c r="AA4717">
        <v>0</v>
      </c>
      <c r="AB4717">
        <v>0</v>
      </c>
      <c r="AC4717">
        <v>0</v>
      </c>
      <c r="AD4717">
        <v>0</v>
      </c>
      <c r="AE4717">
        <v>0</v>
      </c>
      <c r="AF4717">
        <v>0</v>
      </c>
      <c r="AG4717">
        <v>1</v>
      </c>
      <c r="AH4717">
        <v>0</v>
      </c>
    </row>
    <row r="4718" spans="1:34" x14ac:dyDescent="0.2">
      <c r="A4718" t="s">
        <v>5423</v>
      </c>
      <c r="B4718">
        <v>0</v>
      </c>
      <c r="C4718">
        <v>0</v>
      </c>
      <c r="D4718">
        <v>0</v>
      </c>
      <c r="E4718">
        <v>0</v>
      </c>
      <c r="F4718">
        <v>0</v>
      </c>
      <c r="G4718">
        <v>0</v>
      </c>
      <c r="H4718">
        <v>0</v>
      </c>
      <c r="I4718">
        <v>0</v>
      </c>
      <c r="J4718">
        <v>0</v>
      </c>
      <c r="K4718">
        <v>0</v>
      </c>
      <c r="L4718">
        <v>0</v>
      </c>
      <c r="M4718">
        <v>0</v>
      </c>
      <c r="N4718">
        <v>0</v>
      </c>
      <c r="O4718">
        <v>0</v>
      </c>
      <c r="P4718">
        <v>0</v>
      </c>
      <c r="Q4718">
        <v>0</v>
      </c>
      <c r="R4718">
        <v>0</v>
      </c>
      <c r="S4718">
        <v>0</v>
      </c>
      <c r="T4718">
        <v>0</v>
      </c>
      <c r="U4718">
        <v>0</v>
      </c>
      <c r="V4718">
        <v>0</v>
      </c>
      <c r="W4718">
        <v>0</v>
      </c>
      <c r="X4718">
        <v>0</v>
      </c>
      <c r="Y4718">
        <v>0</v>
      </c>
      <c r="Z4718">
        <v>0</v>
      </c>
      <c r="AA4718">
        <v>0</v>
      </c>
      <c r="AB4718">
        <v>1</v>
      </c>
      <c r="AC4718">
        <v>0</v>
      </c>
      <c r="AD4718">
        <v>0</v>
      </c>
      <c r="AE4718">
        <v>0</v>
      </c>
      <c r="AF4718">
        <v>0</v>
      </c>
      <c r="AG4718">
        <v>0</v>
      </c>
      <c r="AH4718">
        <v>0</v>
      </c>
    </row>
    <row r="4719" spans="1:34" x14ac:dyDescent="0.2">
      <c r="A4719" t="s">
        <v>3503</v>
      </c>
      <c r="B4719">
        <v>0</v>
      </c>
      <c r="C4719">
        <v>0</v>
      </c>
      <c r="D4719">
        <v>0</v>
      </c>
      <c r="E4719">
        <v>0</v>
      </c>
      <c r="F4719">
        <v>0</v>
      </c>
      <c r="G4719">
        <v>0</v>
      </c>
      <c r="H4719">
        <v>0</v>
      </c>
      <c r="I4719">
        <v>0</v>
      </c>
      <c r="J4719">
        <v>0</v>
      </c>
      <c r="K4719">
        <v>0</v>
      </c>
      <c r="L4719">
        <v>0</v>
      </c>
      <c r="M4719">
        <v>1</v>
      </c>
      <c r="N4719">
        <v>0</v>
      </c>
      <c r="O4719">
        <v>1</v>
      </c>
      <c r="P4719">
        <v>0</v>
      </c>
      <c r="Q4719">
        <v>0</v>
      </c>
      <c r="R4719">
        <v>1</v>
      </c>
      <c r="S4719">
        <v>0</v>
      </c>
      <c r="T4719">
        <v>0</v>
      </c>
      <c r="U4719">
        <v>0</v>
      </c>
      <c r="V4719">
        <v>0</v>
      </c>
      <c r="W4719">
        <v>0</v>
      </c>
      <c r="X4719">
        <v>0</v>
      </c>
      <c r="Y4719">
        <v>0</v>
      </c>
      <c r="Z4719">
        <v>0</v>
      </c>
      <c r="AA4719">
        <v>0</v>
      </c>
      <c r="AB4719">
        <v>1</v>
      </c>
      <c r="AC4719">
        <v>0</v>
      </c>
      <c r="AD4719">
        <v>1</v>
      </c>
      <c r="AE4719">
        <v>0</v>
      </c>
      <c r="AF4719">
        <v>0</v>
      </c>
      <c r="AG4719">
        <v>1</v>
      </c>
      <c r="AH4719">
        <v>1</v>
      </c>
    </row>
    <row r="4720" spans="1:34" x14ac:dyDescent="0.2">
      <c r="A4720" t="s">
        <v>3504</v>
      </c>
      <c r="B4720">
        <v>0</v>
      </c>
      <c r="C4720">
        <v>0</v>
      </c>
      <c r="D4720">
        <v>0</v>
      </c>
      <c r="E4720">
        <v>0</v>
      </c>
      <c r="F4720">
        <v>0</v>
      </c>
      <c r="G4720">
        <v>0</v>
      </c>
      <c r="H4720">
        <v>0</v>
      </c>
      <c r="I4720">
        <v>0</v>
      </c>
      <c r="J4720">
        <v>0</v>
      </c>
      <c r="K4720">
        <v>0</v>
      </c>
      <c r="L4720">
        <v>0</v>
      </c>
      <c r="M4720">
        <v>0</v>
      </c>
      <c r="N4720">
        <v>0</v>
      </c>
      <c r="O4720">
        <v>0</v>
      </c>
      <c r="P4720">
        <v>0</v>
      </c>
      <c r="Q4720">
        <v>0</v>
      </c>
      <c r="R4720">
        <v>0</v>
      </c>
      <c r="S4720">
        <v>0</v>
      </c>
      <c r="T4720">
        <v>0</v>
      </c>
      <c r="U4720">
        <v>0</v>
      </c>
      <c r="V4720">
        <v>0</v>
      </c>
      <c r="W4720">
        <v>0</v>
      </c>
      <c r="X4720">
        <v>0</v>
      </c>
      <c r="Y4720">
        <v>0</v>
      </c>
      <c r="Z4720">
        <v>0</v>
      </c>
      <c r="AA4720">
        <v>0</v>
      </c>
      <c r="AB4720">
        <v>0</v>
      </c>
      <c r="AC4720">
        <v>0</v>
      </c>
      <c r="AD4720">
        <v>0</v>
      </c>
      <c r="AE4720">
        <v>0</v>
      </c>
      <c r="AF4720">
        <v>0</v>
      </c>
      <c r="AG4720">
        <v>0</v>
      </c>
      <c r="AH4720">
        <v>0</v>
      </c>
    </row>
    <row r="4721" spans="1:34" x14ac:dyDescent="0.2">
      <c r="A4721" t="s">
        <v>3505</v>
      </c>
      <c r="B4721">
        <v>0</v>
      </c>
      <c r="C4721">
        <v>0</v>
      </c>
      <c r="D4721">
        <v>0</v>
      </c>
      <c r="E4721">
        <v>0</v>
      </c>
      <c r="F4721">
        <v>0</v>
      </c>
      <c r="G4721">
        <v>0</v>
      </c>
      <c r="H4721">
        <v>0</v>
      </c>
      <c r="I4721">
        <v>0</v>
      </c>
      <c r="J4721">
        <v>0</v>
      </c>
      <c r="K4721">
        <v>1</v>
      </c>
      <c r="L4721">
        <v>0</v>
      </c>
      <c r="M4721">
        <v>0</v>
      </c>
      <c r="N4721">
        <v>0</v>
      </c>
      <c r="O4721">
        <v>1</v>
      </c>
      <c r="P4721">
        <v>0</v>
      </c>
      <c r="Q4721">
        <v>1</v>
      </c>
      <c r="R4721">
        <v>0</v>
      </c>
      <c r="S4721">
        <v>1</v>
      </c>
      <c r="T4721">
        <v>0</v>
      </c>
      <c r="U4721">
        <v>1</v>
      </c>
      <c r="V4721">
        <v>1</v>
      </c>
      <c r="W4721">
        <v>0</v>
      </c>
      <c r="X4721">
        <v>0</v>
      </c>
      <c r="Y4721">
        <v>1</v>
      </c>
      <c r="Z4721">
        <v>0</v>
      </c>
      <c r="AA4721">
        <v>0</v>
      </c>
      <c r="AB4721">
        <v>0</v>
      </c>
      <c r="AC4721">
        <v>0</v>
      </c>
      <c r="AD4721">
        <v>0</v>
      </c>
      <c r="AE4721">
        <v>0</v>
      </c>
      <c r="AF4721">
        <v>0</v>
      </c>
      <c r="AG4721">
        <v>0</v>
      </c>
      <c r="AH4721">
        <v>0</v>
      </c>
    </row>
    <row r="4722" spans="1:34" x14ac:dyDescent="0.2">
      <c r="A4722" t="s">
        <v>3506</v>
      </c>
      <c r="B4722">
        <v>0</v>
      </c>
      <c r="C4722">
        <v>0</v>
      </c>
      <c r="D4722">
        <v>0</v>
      </c>
      <c r="E4722">
        <v>0</v>
      </c>
      <c r="F4722">
        <v>1</v>
      </c>
      <c r="G4722">
        <v>0</v>
      </c>
      <c r="H4722">
        <v>0</v>
      </c>
      <c r="I4722">
        <v>0</v>
      </c>
      <c r="J4722">
        <v>0</v>
      </c>
      <c r="K4722">
        <v>0</v>
      </c>
      <c r="L4722">
        <v>0</v>
      </c>
      <c r="M4722">
        <v>0</v>
      </c>
      <c r="N4722">
        <v>0</v>
      </c>
      <c r="O4722">
        <v>0</v>
      </c>
      <c r="P4722">
        <v>0</v>
      </c>
      <c r="Q4722">
        <v>1</v>
      </c>
      <c r="R4722">
        <v>0</v>
      </c>
      <c r="S4722">
        <v>0</v>
      </c>
      <c r="T4722">
        <v>0</v>
      </c>
      <c r="U4722">
        <v>0</v>
      </c>
      <c r="V4722">
        <v>0</v>
      </c>
      <c r="W4722">
        <v>0</v>
      </c>
      <c r="X4722">
        <v>1</v>
      </c>
      <c r="Y4722">
        <v>1</v>
      </c>
      <c r="Z4722">
        <v>1</v>
      </c>
      <c r="AA4722">
        <v>0</v>
      </c>
      <c r="AB4722">
        <v>0</v>
      </c>
      <c r="AC4722">
        <v>0</v>
      </c>
      <c r="AD4722">
        <v>0</v>
      </c>
      <c r="AE4722">
        <v>0</v>
      </c>
      <c r="AF4722">
        <v>0</v>
      </c>
      <c r="AG4722">
        <v>0</v>
      </c>
      <c r="AH4722">
        <v>0</v>
      </c>
    </row>
    <row r="4723" spans="1:34" x14ac:dyDescent="0.2">
      <c r="A4723" t="s">
        <v>3507</v>
      </c>
      <c r="B4723">
        <v>0</v>
      </c>
      <c r="C4723">
        <v>0</v>
      </c>
      <c r="D4723">
        <v>0</v>
      </c>
      <c r="E4723">
        <v>0</v>
      </c>
      <c r="F4723">
        <v>0</v>
      </c>
      <c r="G4723">
        <v>0</v>
      </c>
      <c r="H4723">
        <v>0</v>
      </c>
      <c r="I4723">
        <v>0</v>
      </c>
      <c r="J4723">
        <v>0</v>
      </c>
      <c r="K4723">
        <v>0</v>
      </c>
      <c r="L4723">
        <v>0</v>
      </c>
      <c r="M4723">
        <v>0</v>
      </c>
      <c r="N4723">
        <v>0</v>
      </c>
      <c r="O4723">
        <v>0</v>
      </c>
      <c r="P4723">
        <v>0</v>
      </c>
      <c r="Q4723">
        <v>0</v>
      </c>
      <c r="R4723">
        <v>0</v>
      </c>
      <c r="S4723">
        <v>0</v>
      </c>
      <c r="T4723">
        <v>0</v>
      </c>
      <c r="U4723">
        <v>0</v>
      </c>
      <c r="V4723">
        <v>0</v>
      </c>
      <c r="W4723">
        <v>0</v>
      </c>
      <c r="X4723">
        <v>0</v>
      </c>
      <c r="Y4723">
        <v>0</v>
      </c>
      <c r="Z4723">
        <v>0</v>
      </c>
      <c r="AA4723">
        <v>0</v>
      </c>
      <c r="AB4723">
        <v>0</v>
      </c>
      <c r="AC4723">
        <v>0</v>
      </c>
      <c r="AD4723">
        <v>0</v>
      </c>
      <c r="AE4723">
        <v>0</v>
      </c>
      <c r="AF4723">
        <v>0</v>
      </c>
      <c r="AG4723">
        <v>0</v>
      </c>
      <c r="AH4723">
        <v>0</v>
      </c>
    </row>
    <row r="4724" spans="1:34" x14ac:dyDescent="0.2">
      <c r="A4724" t="s">
        <v>3508</v>
      </c>
      <c r="B4724">
        <v>1</v>
      </c>
      <c r="C4724">
        <v>1</v>
      </c>
      <c r="D4724">
        <v>0</v>
      </c>
      <c r="E4724">
        <v>0</v>
      </c>
      <c r="F4724">
        <v>1</v>
      </c>
      <c r="G4724">
        <v>1</v>
      </c>
      <c r="H4724">
        <v>0</v>
      </c>
      <c r="I4724">
        <v>0</v>
      </c>
      <c r="J4724">
        <v>0</v>
      </c>
      <c r="K4724">
        <v>0</v>
      </c>
      <c r="L4724">
        <v>0</v>
      </c>
      <c r="M4724">
        <v>0</v>
      </c>
      <c r="N4724">
        <v>0</v>
      </c>
      <c r="O4724">
        <v>1</v>
      </c>
      <c r="P4724">
        <v>0</v>
      </c>
      <c r="Q4724">
        <v>0</v>
      </c>
      <c r="R4724">
        <v>0</v>
      </c>
      <c r="S4724">
        <v>1</v>
      </c>
      <c r="T4724">
        <v>0</v>
      </c>
      <c r="U4724">
        <v>1</v>
      </c>
      <c r="V4724">
        <v>0</v>
      </c>
      <c r="W4724">
        <v>0</v>
      </c>
      <c r="X4724">
        <v>1</v>
      </c>
      <c r="Y4724">
        <v>0</v>
      </c>
      <c r="Z4724">
        <v>1</v>
      </c>
      <c r="AA4724">
        <v>0</v>
      </c>
      <c r="AB4724">
        <v>0</v>
      </c>
      <c r="AC4724">
        <v>0</v>
      </c>
      <c r="AD4724">
        <v>0</v>
      </c>
      <c r="AE4724">
        <v>1</v>
      </c>
      <c r="AF4724">
        <v>1</v>
      </c>
      <c r="AG4724">
        <v>0</v>
      </c>
      <c r="AH4724">
        <v>0</v>
      </c>
    </row>
    <row r="4725" spans="1:34" x14ac:dyDescent="0.2">
      <c r="A4725" t="s">
        <v>3509</v>
      </c>
      <c r="B4725">
        <v>0</v>
      </c>
      <c r="C4725">
        <v>1</v>
      </c>
      <c r="D4725">
        <v>0</v>
      </c>
      <c r="E4725">
        <v>0</v>
      </c>
      <c r="F4725">
        <v>0</v>
      </c>
      <c r="G4725">
        <v>0</v>
      </c>
      <c r="H4725">
        <v>0</v>
      </c>
      <c r="I4725">
        <v>0</v>
      </c>
      <c r="J4725">
        <v>0</v>
      </c>
      <c r="K4725">
        <v>1</v>
      </c>
      <c r="L4725">
        <v>1</v>
      </c>
      <c r="M4725">
        <v>0</v>
      </c>
      <c r="N4725">
        <v>0</v>
      </c>
      <c r="O4725">
        <v>0</v>
      </c>
      <c r="P4725">
        <v>1</v>
      </c>
      <c r="Q4725">
        <v>0</v>
      </c>
      <c r="R4725">
        <v>0</v>
      </c>
      <c r="S4725">
        <v>1</v>
      </c>
      <c r="T4725">
        <v>0</v>
      </c>
      <c r="U4725">
        <v>0</v>
      </c>
      <c r="V4725">
        <v>0</v>
      </c>
      <c r="W4725">
        <v>1</v>
      </c>
      <c r="X4725">
        <v>1</v>
      </c>
      <c r="Y4725">
        <v>0</v>
      </c>
      <c r="Z4725">
        <v>0</v>
      </c>
      <c r="AA4725">
        <v>0</v>
      </c>
      <c r="AB4725">
        <v>0</v>
      </c>
      <c r="AC4725">
        <v>0</v>
      </c>
      <c r="AD4725">
        <v>1</v>
      </c>
      <c r="AE4725">
        <v>1</v>
      </c>
      <c r="AF4725">
        <v>0</v>
      </c>
      <c r="AG4725">
        <v>0</v>
      </c>
      <c r="AH4725">
        <v>0</v>
      </c>
    </row>
    <row r="4726" spans="1:34" x14ac:dyDescent="0.2">
      <c r="A4726" t="s">
        <v>5424</v>
      </c>
      <c r="B4726">
        <v>1</v>
      </c>
      <c r="C4726">
        <v>0</v>
      </c>
      <c r="D4726">
        <v>0</v>
      </c>
      <c r="E4726">
        <v>0</v>
      </c>
      <c r="F4726">
        <v>0</v>
      </c>
      <c r="G4726">
        <v>0</v>
      </c>
      <c r="H4726">
        <v>0</v>
      </c>
      <c r="I4726">
        <v>0</v>
      </c>
      <c r="J4726">
        <v>0</v>
      </c>
      <c r="K4726">
        <v>0</v>
      </c>
      <c r="L4726">
        <v>0</v>
      </c>
      <c r="M4726">
        <v>1</v>
      </c>
      <c r="N4726">
        <v>0</v>
      </c>
      <c r="O4726">
        <v>1</v>
      </c>
      <c r="P4726">
        <v>0</v>
      </c>
      <c r="Q4726">
        <v>0</v>
      </c>
      <c r="R4726">
        <v>0</v>
      </c>
      <c r="S4726">
        <v>0</v>
      </c>
      <c r="T4726">
        <v>0</v>
      </c>
      <c r="U4726">
        <v>0</v>
      </c>
      <c r="V4726">
        <v>0</v>
      </c>
      <c r="W4726">
        <v>0</v>
      </c>
      <c r="X4726">
        <v>0</v>
      </c>
      <c r="Y4726">
        <v>0</v>
      </c>
      <c r="Z4726">
        <v>0</v>
      </c>
      <c r="AA4726">
        <v>0</v>
      </c>
      <c r="AB4726">
        <v>0</v>
      </c>
      <c r="AC4726">
        <v>0</v>
      </c>
      <c r="AD4726">
        <v>0</v>
      </c>
      <c r="AE4726">
        <v>0</v>
      </c>
      <c r="AF4726">
        <v>0</v>
      </c>
      <c r="AG4726">
        <v>0</v>
      </c>
      <c r="AH4726">
        <v>0</v>
      </c>
    </row>
    <row r="4727" spans="1:34" x14ac:dyDescent="0.2">
      <c r="A4727" t="s">
        <v>5425</v>
      </c>
      <c r="B4727">
        <v>0</v>
      </c>
      <c r="C4727">
        <v>0</v>
      </c>
      <c r="D4727">
        <v>0</v>
      </c>
      <c r="E4727">
        <v>0</v>
      </c>
      <c r="F4727">
        <v>0</v>
      </c>
      <c r="G4727">
        <v>0</v>
      </c>
      <c r="H4727">
        <v>0</v>
      </c>
      <c r="I4727">
        <v>0</v>
      </c>
      <c r="J4727">
        <v>0</v>
      </c>
      <c r="K4727">
        <v>0</v>
      </c>
      <c r="L4727">
        <v>0</v>
      </c>
      <c r="M4727">
        <v>0</v>
      </c>
      <c r="N4727">
        <v>0</v>
      </c>
      <c r="O4727">
        <v>0</v>
      </c>
      <c r="P4727">
        <v>0</v>
      </c>
      <c r="Q4727">
        <v>0</v>
      </c>
      <c r="R4727">
        <v>0</v>
      </c>
      <c r="S4727">
        <v>0</v>
      </c>
      <c r="T4727">
        <v>0</v>
      </c>
      <c r="U4727">
        <v>0</v>
      </c>
      <c r="V4727">
        <v>0</v>
      </c>
      <c r="W4727">
        <v>0</v>
      </c>
      <c r="X4727">
        <v>0</v>
      </c>
      <c r="Y4727">
        <v>0</v>
      </c>
      <c r="Z4727">
        <v>0</v>
      </c>
      <c r="AA4727">
        <v>0</v>
      </c>
      <c r="AB4727">
        <v>0</v>
      </c>
      <c r="AC4727">
        <v>0</v>
      </c>
      <c r="AD4727">
        <v>0</v>
      </c>
      <c r="AE4727">
        <v>0</v>
      </c>
      <c r="AF4727">
        <v>0</v>
      </c>
      <c r="AG4727">
        <v>0</v>
      </c>
      <c r="AH4727">
        <v>0</v>
      </c>
    </row>
    <row r="4728" spans="1:34" x14ac:dyDescent="0.2">
      <c r="A4728" t="s">
        <v>3510</v>
      </c>
      <c r="B4728">
        <v>0</v>
      </c>
      <c r="C4728">
        <v>0</v>
      </c>
      <c r="D4728">
        <v>0</v>
      </c>
      <c r="E4728">
        <v>0</v>
      </c>
      <c r="F4728">
        <v>0</v>
      </c>
      <c r="G4728">
        <v>0</v>
      </c>
      <c r="H4728">
        <v>0</v>
      </c>
      <c r="I4728">
        <v>0</v>
      </c>
      <c r="J4728">
        <v>1</v>
      </c>
      <c r="K4728">
        <v>1</v>
      </c>
      <c r="L4728">
        <v>0</v>
      </c>
      <c r="M4728">
        <v>0</v>
      </c>
      <c r="N4728">
        <v>0</v>
      </c>
      <c r="O4728">
        <v>0</v>
      </c>
      <c r="P4728">
        <v>1</v>
      </c>
      <c r="Q4728">
        <v>0</v>
      </c>
      <c r="R4728">
        <v>0</v>
      </c>
      <c r="S4728">
        <v>0</v>
      </c>
      <c r="T4728">
        <v>0</v>
      </c>
      <c r="U4728">
        <v>0</v>
      </c>
      <c r="V4728">
        <v>1</v>
      </c>
      <c r="W4728">
        <v>0</v>
      </c>
      <c r="X4728">
        <v>0</v>
      </c>
      <c r="Y4728">
        <v>1</v>
      </c>
      <c r="Z4728">
        <v>0</v>
      </c>
      <c r="AA4728">
        <v>1</v>
      </c>
      <c r="AB4728">
        <v>0</v>
      </c>
      <c r="AC4728">
        <v>0</v>
      </c>
      <c r="AD4728">
        <v>1</v>
      </c>
      <c r="AE4728">
        <v>0</v>
      </c>
      <c r="AF4728">
        <v>0</v>
      </c>
      <c r="AG4728">
        <v>1</v>
      </c>
      <c r="AH4728">
        <v>0</v>
      </c>
    </row>
    <row r="4729" spans="1:34" x14ac:dyDescent="0.2">
      <c r="A4729" t="s">
        <v>3511</v>
      </c>
      <c r="B4729">
        <v>0</v>
      </c>
      <c r="C4729">
        <v>0</v>
      </c>
      <c r="D4729">
        <v>0</v>
      </c>
      <c r="E4729">
        <v>0</v>
      </c>
      <c r="F4729">
        <v>0</v>
      </c>
      <c r="G4729">
        <v>0</v>
      </c>
      <c r="H4729">
        <v>1</v>
      </c>
      <c r="I4729">
        <v>0</v>
      </c>
      <c r="J4729">
        <v>0</v>
      </c>
      <c r="K4729">
        <v>0</v>
      </c>
      <c r="L4729">
        <v>0</v>
      </c>
      <c r="M4729">
        <v>0</v>
      </c>
      <c r="N4729">
        <v>0</v>
      </c>
      <c r="O4729">
        <v>1</v>
      </c>
      <c r="P4729">
        <v>1</v>
      </c>
      <c r="Q4729">
        <v>0</v>
      </c>
      <c r="R4729">
        <v>0</v>
      </c>
      <c r="S4729">
        <v>0</v>
      </c>
      <c r="T4729">
        <v>1</v>
      </c>
      <c r="U4729">
        <v>0</v>
      </c>
      <c r="V4729">
        <v>1</v>
      </c>
      <c r="W4729">
        <v>0</v>
      </c>
      <c r="X4729">
        <v>0</v>
      </c>
      <c r="Y4729">
        <v>0</v>
      </c>
      <c r="Z4729">
        <v>0</v>
      </c>
      <c r="AA4729">
        <v>0</v>
      </c>
      <c r="AB4729">
        <v>0</v>
      </c>
      <c r="AC4729">
        <v>0</v>
      </c>
      <c r="AD4729">
        <v>0</v>
      </c>
      <c r="AE4729">
        <v>0</v>
      </c>
      <c r="AF4729">
        <v>1</v>
      </c>
      <c r="AG4729">
        <v>0</v>
      </c>
      <c r="AH4729">
        <v>0</v>
      </c>
    </row>
    <row r="4730" spans="1:34" x14ac:dyDescent="0.2">
      <c r="A4730" t="s">
        <v>3512</v>
      </c>
      <c r="B4730">
        <v>0</v>
      </c>
      <c r="C4730">
        <v>1</v>
      </c>
      <c r="D4730">
        <v>0</v>
      </c>
      <c r="E4730">
        <v>0</v>
      </c>
      <c r="F4730">
        <v>0</v>
      </c>
      <c r="G4730">
        <v>0</v>
      </c>
      <c r="H4730">
        <v>0</v>
      </c>
      <c r="I4730">
        <v>0</v>
      </c>
      <c r="J4730">
        <v>0</v>
      </c>
      <c r="K4730">
        <v>1</v>
      </c>
      <c r="L4730">
        <v>0</v>
      </c>
      <c r="M4730">
        <v>0</v>
      </c>
      <c r="N4730">
        <v>0</v>
      </c>
      <c r="O4730">
        <v>0</v>
      </c>
      <c r="P4730">
        <v>0</v>
      </c>
      <c r="Q4730">
        <v>0</v>
      </c>
      <c r="R4730">
        <v>0</v>
      </c>
      <c r="S4730">
        <v>0</v>
      </c>
      <c r="T4730">
        <v>0</v>
      </c>
      <c r="U4730">
        <v>0</v>
      </c>
      <c r="V4730">
        <v>0</v>
      </c>
      <c r="W4730">
        <v>0</v>
      </c>
      <c r="X4730">
        <v>0</v>
      </c>
      <c r="Y4730">
        <v>0</v>
      </c>
      <c r="Z4730">
        <v>1</v>
      </c>
      <c r="AA4730">
        <v>0</v>
      </c>
      <c r="AB4730">
        <v>0</v>
      </c>
      <c r="AC4730">
        <v>0</v>
      </c>
      <c r="AD4730">
        <v>0</v>
      </c>
      <c r="AE4730">
        <v>0</v>
      </c>
      <c r="AF4730">
        <v>0</v>
      </c>
      <c r="AG4730">
        <v>0</v>
      </c>
      <c r="AH4730">
        <v>0</v>
      </c>
    </row>
    <row r="4731" spans="1:34" x14ac:dyDescent="0.2">
      <c r="A4731" t="s">
        <v>5426</v>
      </c>
      <c r="B4731">
        <v>1</v>
      </c>
      <c r="C4731">
        <v>0</v>
      </c>
      <c r="D4731">
        <v>0</v>
      </c>
      <c r="E4731">
        <v>1</v>
      </c>
      <c r="F4731">
        <v>0</v>
      </c>
      <c r="G4731">
        <v>0</v>
      </c>
      <c r="H4731">
        <v>0</v>
      </c>
      <c r="I4731">
        <v>0</v>
      </c>
      <c r="J4731">
        <v>0</v>
      </c>
      <c r="K4731">
        <v>0</v>
      </c>
      <c r="L4731">
        <v>0</v>
      </c>
      <c r="M4731">
        <v>0</v>
      </c>
      <c r="N4731">
        <v>0</v>
      </c>
      <c r="O4731">
        <v>0</v>
      </c>
      <c r="P4731">
        <v>0</v>
      </c>
      <c r="Q4731">
        <v>0</v>
      </c>
      <c r="R4731">
        <v>0</v>
      </c>
      <c r="S4731">
        <v>0</v>
      </c>
      <c r="T4731">
        <v>0</v>
      </c>
      <c r="U4731">
        <v>0</v>
      </c>
      <c r="V4731">
        <v>0</v>
      </c>
      <c r="W4731">
        <v>0</v>
      </c>
      <c r="X4731">
        <v>0</v>
      </c>
      <c r="Y4731">
        <v>0</v>
      </c>
      <c r="Z4731">
        <v>0</v>
      </c>
      <c r="AA4731">
        <v>0</v>
      </c>
      <c r="AB4731">
        <v>0</v>
      </c>
      <c r="AC4731">
        <v>0</v>
      </c>
      <c r="AD4731">
        <v>0</v>
      </c>
      <c r="AE4731">
        <v>0</v>
      </c>
      <c r="AF4731">
        <v>0</v>
      </c>
      <c r="AG4731">
        <v>0</v>
      </c>
      <c r="AH4731">
        <v>0</v>
      </c>
    </row>
    <row r="4732" spans="1:34" x14ac:dyDescent="0.2">
      <c r="A4732" t="s">
        <v>5427</v>
      </c>
      <c r="B4732">
        <v>0</v>
      </c>
      <c r="C4732">
        <v>0</v>
      </c>
      <c r="D4732">
        <v>1</v>
      </c>
      <c r="E4732">
        <v>0</v>
      </c>
      <c r="F4732">
        <v>0</v>
      </c>
      <c r="G4732">
        <v>0</v>
      </c>
      <c r="H4732">
        <v>0</v>
      </c>
      <c r="I4732">
        <v>0</v>
      </c>
      <c r="J4732">
        <v>0</v>
      </c>
      <c r="K4732">
        <v>0</v>
      </c>
      <c r="L4732">
        <v>0</v>
      </c>
      <c r="M4732">
        <v>0</v>
      </c>
      <c r="N4732">
        <v>0</v>
      </c>
      <c r="O4732">
        <v>0</v>
      </c>
      <c r="P4732">
        <v>0</v>
      </c>
      <c r="Q4732">
        <v>0</v>
      </c>
      <c r="R4732">
        <v>0</v>
      </c>
      <c r="S4732">
        <v>1</v>
      </c>
      <c r="T4732">
        <v>0</v>
      </c>
      <c r="U4732">
        <v>0</v>
      </c>
      <c r="V4732">
        <v>0</v>
      </c>
      <c r="W4732">
        <v>0</v>
      </c>
      <c r="X4732">
        <v>0</v>
      </c>
      <c r="Y4732">
        <v>0</v>
      </c>
      <c r="Z4732">
        <v>0</v>
      </c>
      <c r="AA4732">
        <v>0</v>
      </c>
      <c r="AB4732">
        <v>0</v>
      </c>
      <c r="AC4732">
        <v>0</v>
      </c>
      <c r="AD4732">
        <v>0</v>
      </c>
      <c r="AE4732">
        <v>0</v>
      </c>
      <c r="AF4732">
        <v>0</v>
      </c>
      <c r="AG4732">
        <v>0</v>
      </c>
      <c r="AH4732">
        <v>0</v>
      </c>
    </row>
    <row r="4733" spans="1:34" x14ac:dyDescent="0.2">
      <c r="A4733" t="s">
        <v>5428</v>
      </c>
      <c r="B4733">
        <v>0</v>
      </c>
      <c r="C4733">
        <v>1</v>
      </c>
      <c r="D4733">
        <v>0</v>
      </c>
      <c r="E4733">
        <v>1</v>
      </c>
      <c r="F4733">
        <v>0</v>
      </c>
      <c r="G4733">
        <v>0</v>
      </c>
      <c r="H4733">
        <v>0</v>
      </c>
      <c r="I4733">
        <v>0</v>
      </c>
      <c r="J4733">
        <v>0</v>
      </c>
      <c r="K4733">
        <v>0</v>
      </c>
      <c r="L4733">
        <v>1</v>
      </c>
      <c r="M4733">
        <v>0</v>
      </c>
      <c r="N4733">
        <v>0</v>
      </c>
      <c r="O4733">
        <v>0</v>
      </c>
      <c r="P4733">
        <v>0</v>
      </c>
      <c r="Q4733">
        <v>0</v>
      </c>
      <c r="R4733">
        <v>0</v>
      </c>
      <c r="S4733">
        <v>0</v>
      </c>
      <c r="T4733">
        <v>0</v>
      </c>
      <c r="U4733">
        <v>0</v>
      </c>
      <c r="V4733">
        <v>0</v>
      </c>
      <c r="W4733">
        <v>0</v>
      </c>
      <c r="X4733">
        <v>0</v>
      </c>
      <c r="Y4733">
        <v>0</v>
      </c>
      <c r="Z4733">
        <v>0</v>
      </c>
      <c r="AA4733">
        <v>0</v>
      </c>
      <c r="AB4733">
        <v>0</v>
      </c>
      <c r="AC4733">
        <v>0</v>
      </c>
      <c r="AD4733">
        <v>0</v>
      </c>
      <c r="AE4733">
        <v>0</v>
      </c>
      <c r="AF4733">
        <v>1</v>
      </c>
      <c r="AG4733">
        <v>0</v>
      </c>
      <c r="AH4733">
        <v>0</v>
      </c>
    </row>
    <row r="4734" spans="1:34" x14ac:dyDescent="0.2">
      <c r="A4734" t="s">
        <v>3513</v>
      </c>
      <c r="B4734">
        <v>0</v>
      </c>
      <c r="C4734">
        <v>0</v>
      </c>
      <c r="D4734">
        <v>0</v>
      </c>
      <c r="E4734">
        <v>0</v>
      </c>
      <c r="F4734">
        <v>0</v>
      </c>
      <c r="G4734">
        <v>0</v>
      </c>
      <c r="H4734">
        <v>0</v>
      </c>
      <c r="I4734">
        <v>0</v>
      </c>
      <c r="J4734">
        <v>1</v>
      </c>
      <c r="K4734">
        <v>0</v>
      </c>
      <c r="L4734">
        <v>1</v>
      </c>
      <c r="M4734">
        <v>0</v>
      </c>
      <c r="N4734">
        <v>0</v>
      </c>
      <c r="O4734">
        <v>0</v>
      </c>
      <c r="P4734">
        <v>1</v>
      </c>
      <c r="Q4734">
        <v>0</v>
      </c>
      <c r="R4734">
        <v>1</v>
      </c>
      <c r="S4734">
        <v>0</v>
      </c>
      <c r="T4734">
        <v>0</v>
      </c>
      <c r="U4734">
        <v>1</v>
      </c>
      <c r="V4734">
        <v>1</v>
      </c>
      <c r="W4734">
        <v>1</v>
      </c>
      <c r="X4734">
        <v>0</v>
      </c>
      <c r="Y4734">
        <v>0</v>
      </c>
      <c r="Z4734">
        <v>0</v>
      </c>
      <c r="AA4734">
        <v>0</v>
      </c>
      <c r="AB4734">
        <v>0</v>
      </c>
      <c r="AC4734">
        <v>0</v>
      </c>
      <c r="AD4734">
        <v>0</v>
      </c>
      <c r="AE4734">
        <v>0</v>
      </c>
      <c r="AF4734">
        <v>0</v>
      </c>
      <c r="AG4734">
        <v>0</v>
      </c>
      <c r="AH4734">
        <v>1</v>
      </c>
    </row>
    <row r="4735" spans="1:34" x14ac:dyDescent="0.2">
      <c r="A4735" t="s">
        <v>3514</v>
      </c>
      <c r="B4735">
        <v>0</v>
      </c>
      <c r="C4735">
        <v>0</v>
      </c>
      <c r="D4735">
        <v>0</v>
      </c>
      <c r="E4735">
        <v>1</v>
      </c>
      <c r="F4735">
        <v>0</v>
      </c>
      <c r="G4735">
        <v>0</v>
      </c>
      <c r="H4735">
        <v>0</v>
      </c>
      <c r="I4735">
        <v>0</v>
      </c>
      <c r="J4735">
        <v>0</v>
      </c>
      <c r="K4735">
        <v>0</v>
      </c>
      <c r="L4735">
        <v>0</v>
      </c>
      <c r="M4735">
        <v>0</v>
      </c>
      <c r="N4735">
        <v>0</v>
      </c>
      <c r="O4735">
        <v>0</v>
      </c>
      <c r="P4735">
        <v>0</v>
      </c>
      <c r="Q4735">
        <v>0</v>
      </c>
      <c r="R4735">
        <v>0</v>
      </c>
      <c r="S4735">
        <v>0</v>
      </c>
      <c r="T4735">
        <v>0</v>
      </c>
      <c r="U4735">
        <v>0</v>
      </c>
      <c r="V4735">
        <v>0</v>
      </c>
      <c r="W4735">
        <v>0</v>
      </c>
      <c r="X4735">
        <v>0</v>
      </c>
      <c r="Y4735">
        <v>0</v>
      </c>
      <c r="Z4735">
        <v>0</v>
      </c>
      <c r="AA4735">
        <v>0</v>
      </c>
      <c r="AB4735">
        <v>0</v>
      </c>
      <c r="AC4735">
        <v>0</v>
      </c>
      <c r="AD4735">
        <v>0</v>
      </c>
      <c r="AE4735">
        <v>0</v>
      </c>
      <c r="AF4735">
        <v>0</v>
      </c>
      <c r="AG4735">
        <v>0</v>
      </c>
      <c r="AH4735">
        <v>0</v>
      </c>
    </row>
    <row r="4736" spans="1:34" x14ac:dyDescent="0.2">
      <c r="A4736" t="s">
        <v>3515</v>
      </c>
      <c r="B4736">
        <v>1</v>
      </c>
      <c r="C4736">
        <v>0</v>
      </c>
      <c r="D4736">
        <v>0</v>
      </c>
      <c r="E4736">
        <v>1</v>
      </c>
      <c r="F4736">
        <v>1</v>
      </c>
      <c r="G4736">
        <v>0</v>
      </c>
      <c r="H4736">
        <v>1</v>
      </c>
      <c r="I4736">
        <v>0</v>
      </c>
      <c r="J4736">
        <v>0</v>
      </c>
      <c r="K4736">
        <v>1</v>
      </c>
      <c r="L4736">
        <v>0</v>
      </c>
      <c r="M4736">
        <v>0</v>
      </c>
      <c r="N4736">
        <v>0</v>
      </c>
      <c r="O4736">
        <v>0</v>
      </c>
      <c r="P4736">
        <v>0</v>
      </c>
      <c r="Q4736">
        <v>0</v>
      </c>
      <c r="R4736">
        <v>1</v>
      </c>
      <c r="S4736">
        <v>0</v>
      </c>
      <c r="T4736">
        <v>0</v>
      </c>
      <c r="U4736">
        <v>1</v>
      </c>
      <c r="V4736">
        <v>1</v>
      </c>
      <c r="W4736">
        <v>0</v>
      </c>
      <c r="X4736">
        <v>1</v>
      </c>
      <c r="Y4736">
        <v>1</v>
      </c>
      <c r="Z4736">
        <v>0</v>
      </c>
      <c r="AA4736">
        <v>0</v>
      </c>
      <c r="AB4736">
        <v>0</v>
      </c>
      <c r="AC4736">
        <v>0</v>
      </c>
      <c r="AD4736">
        <v>0</v>
      </c>
      <c r="AE4736">
        <v>0</v>
      </c>
      <c r="AF4736">
        <v>0</v>
      </c>
      <c r="AG4736">
        <v>1</v>
      </c>
      <c r="AH4736">
        <v>0</v>
      </c>
    </row>
    <row r="4737" spans="1:34" x14ac:dyDescent="0.2">
      <c r="A4737" t="s">
        <v>3516</v>
      </c>
      <c r="B4737">
        <v>0</v>
      </c>
      <c r="C4737">
        <v>0</v>
      </c>
      <c r="D4737">
        <v>0</v>
      </c>
      <c r="E4737">
        <v>0</v>
      </c>
      <c r="F4737">
        <v>0</v>
      </c>
      <c r="G4737">
        <v>0</v>
      </c>
      <c r="H4737">
        <v>0</v>
      </c>
      <c r="I4737">
        <v>0</v>
      </c>
      <c r="J4737">
        <v>0</v>
      </c>
      <c r="K4737">
        <v>0</v>
      </c>
      <c r="L4737">
        <v>0</v>
      </c>
      <c r="M4737">
        <v>0</v>
      </c>
      <c r="N4737">
        <v>0</v>
      </c>
      <c r="O4737">
        <v>1</v>
      </c>
      <c r="P4737">
        <v>0</v>
      </c>
      <c r="Q4737">
        <v>0</v>
      </c>
      <c r="R4737">
        <v>0</v>
      </c>
      <c r="S4737">
        <v>1</v>
      </c>
      <c r="T4737">
        <v>0</v>
      </c>
      <c r="U4737">
        <v>1</v>
      </c>
      <c r="V4737">
        <v>0</v>
      </c>
      <c r="W4737">
        <v>0</v>
      </c>
      <c r="X4737">
        <v>0</v>
      </c>
      <c r="Y4737">
        <v>0</v>
      </c>
      <c r="Z4737">
        <v>1</v>
      </c>
      <c r="AA4737">
        <v>0</v>
      </c>
      <c r="AB4737">
        <v>0</v>
      </c>
      <c r="AC4737">
        <v>0</v>
      </c>
      <c r="AD4737">
        <v>0</v>
      </c>
      <c r="AE4737">
        <v>1</v>
      </c>
      <c r="AF4737">
        <v>0</v>
      </c>
      <c r="AG4737">
        <v>0</v>
      </c>
      <c r="AH4737">
        <v>1</v>
      </c>
    </row>
    <row r="4738" spans="1:34" x14ac:dyDescent="0.2">
      <c r="A4738" t="s">
        <v>5429</v>
      </c>
      <c r="B4738">
        <v>1</v>
      </c>
      <c r="C4738">
        <v>0</v>
      </c>
      <c r="D4738">
        <v>0</v>
      </c>
      <c r="E4738">
        <v>0</v>
      </c>
      <c r="F4738">
        <v>1</v>
      </c>
      <c r="G4738">
        <v>0</v>
      </c>
      <c r="H4738">
        <v>1</v>
      </c>
      <c r="I4738">
        <v>0</v>
      </c>
      <c r="J4738">
        <v>0</v>
      </c>
      <c r="K4738">
        <v>0</v>
      </c>
      <c r="L4738">
        <v>1</v>
      </c>
      <c r="M4738">
        <v>1</v>
      </c>
      <c r="N4738">
        <v>0</v>
      </c>
      <c r="O4738">
        <v>0</v>
      </c>
      <c r="P4738">
        <v>1</v>
      </c>
      <c r="Q4738">
        <v>0</v>
      </c>
      <c r="R4738">
        <v>0</v>
      </c>
      <c r="S4738">
        <v>1</v>
      </c>
      <c r="T4738">
        <v>0</v>
      </c>
      <c r="U4738">
        <v>0</v>
      </c>
      <c r="V4738">
        <v>0</v>
      </c>
      <c r="W4738">
        <v>0</v>
      </c>
      <c r="X4738">
        <v>0</v>
      </c>
      <c r="Y4738">
        <v>0</v>
      </c>
      <c r="Z4738">
        <v>0</v>
      </c>
      <c r="AA4738">
        <v>0</v>
      </c>
      <c r="AB4738">
        <v>0</v>
      </c>
      <c r="AC4738">
        <v>0</v>
      </c>
      <c r="AD4738">
        <v>0</v>
      </c>
      <c r="AE4738">
        <v>0</v>
      </c>
      <c r="AF4738">
        <v>0</v>
      </c>
      <c r="AG4738">
        <v>0</v>
      </c>
      <c r="AH4738">
        <v>0</v>
      </c>
    </row>
    <row r="4739" spans="1:34" x14ac:dyDescent="0.2">
      <c r="A4739" t="s">
        <v>3517</v>
      </c>
      <c r="B4739">
        <v>0</v>
      </c>
      <c r="C4739">
        <v>0</v>
      </c>
      <c r="D4739">
        <v>0</v>
      </c>
      <c r="E4739">
        <v>1</v>
      </c>
      <c r="F4739">
        <v>0</v>
      </c>
      <c r="G4739">
        <v>0</v>
      </c>
      <c r="H4739">
        <v>0</v>
      </c>
      <c r="I4739">
        <v>0</v>
      </c>
      <c r="J4739">
        <v>0</v>
      </c>
      <c r="K4739">
        <v>0</v>
      </c>
      <c r="L4739">
        <v>1</v>
      </c>
      <c r="M4739">
        <v>1</v>
      </c>
      <c r="N4739">
        <v>1</v>
      </c>
      <c r="O4739">
        <v>0</v>
      </c>
      <c r="P4739">
        <v>0</v>
      </c>
      <c r="Q4739">
        <v>0</v>
      </c>
      <c r="R4739">
        <v>0</v>
      </c>
      <c r="S4739">
        <v>1</v>
      </c>
      <c r="T4739">
        <v>0</v>
      </c>
      <c r="U4739">
        <v>1</v>
      </c>
      <c r="V4739">
        <v>0</v>
      </c>
      <c r="W4739">
        <v>0</v>
      </c>
      <c r="X4739">
        <v>0</v>
      </c>
      <c r="Y4739">
        <v>0</v>
      </c>
      <c r="Z4739">
        <v>0</v>
      </c>
      <c r="AA4739">
        <v>0</v>
      </c>
      <c r="AB4739">
        <v>0</v>
      </c>
      <c r="AC4739">
        <v>0</v>
      </c>
      <c r="AD4739">
        <v>1</v>
      </c>
      <c r="AE4739">
        <v>1</v>
      </c>
      <c r="AF4739">
        <v>0</v>
      </c>
      <c r="AG4739">
        <v>0</v>
      </c>
      <c r="AH4739">
        <v>0</v>
      </c>
    </row>
    <row r="4740" spans="1:34" x14ac:dyDescent="0.2">
      <c r="A4740" t="s">
        <v>3518</v>
      </c>
      <c r="B4740">
        <v>0</v>
      </c>
      <c r="C4740">
        <v>0</v>
      </c>
      <c r="D4740">
        <v>0</v>
      </c>
      <c r="E4740">
        <v>1</v>
      </c>
      <c r="F4740">
        <v>0</v>
      </c>
      <c r="G4740">
        <v>0</v>
      </c>
      <c r="H4740">
        <v>0</v>
      </c>
      <c r="I4740">
        <v>0</v>
      </c>
      <c r="J4740">
        <v>1</v>
      </c>
      <c r="K4740">
        <v>1</v>
      </c>
      <c r="L4740">
        <v>1</v>
      </c>
      <c r="M4740">
        <v>0</v>
      </c>
      <c r="N4740">
        <v>0</v>
      </c>
      <c r="O4740">
        <v>0</v>
      </c>
      <c r="P4740">
        <v>0</v>
      </c>
      <c r="Q4740">
        <v>0</v>
      </c>
      <c r="R4740">
        <v>1</v>
      </c>
      <c r="S4740">
        <v>0</v>
      </c>
      <c r="T4740">
        <v>0</v>
      </c>
      <c r="U4740">
        <v>1</v>
      </c>
      <c r="V4740">
        <v>0</v>
      </c>
      <c r="W4740">
        <v>1</v>
      </c>
      <c r="X4740">
        <v>0</v>
      </c>
      <c r="Y4740">
        <v>0</v>
      </c>
      <c r="Z4740">
        <v>0</v>
      </c>
      <c r="AA4740">
        <v>0</v>
      </c>
      <c r="AB4740">
        <v>0</v>
      </c>
      <c r="AC4740">
        <v>0</v>
      </c>
      <c r="AD4740">
        <v>0</v>
      </c>
      <c r="AE4740">
        <v>0</v>
      </c>
      <c r="AF4740">
        <v>0</v>
      </c>
      <c r="AG4740">
        <v>0</v>
      </c>
      <c r="AH4740">
        <v>0</v>
      </c>
    </row>
    <row r="4741" spans="1:34" x14ac:dyDescent="0.2">
      <c r="A4741" t="s">
        <v>3519</v>
      </c>
      <c r="B4741">
        <v>1</v>
      </c>
      <c r="C4741">
        <v>0</v>
      </c>
      <c r="D4741">
        <v>0</v>
      </c>
      <c r="E4741">
        <v>0</v>
      </c>
      <c r="F4741">
        <v>0</v>
      </c>
      <c r="G4741">
        <v>0</v>
      </c>
      <c r="H4741">
        <v>0</v>
      </c>
      <c r="I4741">
        <v>0</v>
      </c>
      <c r="J4741">
        <v>0</v>
      </c>
      <c r="K4741">
        <v>0</v>
      </c>
      <c r="L4741">
        <v>0</v>
      </c>
      <c r="M4741">
        <v>0</v>
      </c>
      <c r="N4741">
        <v>0</v>
      </c>
      <c r="O4741">
        <v>0</v>
      </c>
      <c r="P4741">
        <v>0</v>
      </c>
      <c r="Q4741">
        <v>0</v>
      </c>
      <c r="R4741">
        <v>0</v>
      </c>
      <c r="S4741">
        <v>0</v>
      </c>
      <c r="T4741">
        <v>0</v>
      </c>
      <c r="U4741">
        <v>0</v>
      </c>
      <c r="V4741">
        <v>0</v>
      </c>
      <c r="W4741">
        <v>0</v>
      </c>
      <c r="X4741">
        <v>0</v>
      </c>
      <c r="Y4741">
        <v>0</v>
      </c>
      <c r="Z4741">
        <v>0</v>
      </c>
      <c r="AA4741">
        <v>0</v>
      </c>
      <c r="AB4741">
        <v>0</v>
      </c>
      <c r="AC4741">
        <v>0</v>
      </c>
      <c r="AD4741">
        <v>0</v>
      </c>
      <c r="AE4741">
        <v>0</v>
      </c>
      <c r="AF4741">
        <v>1</v>
      </c>
      <c r="AG4741">
        <v>0</v>
      </c>
      <c r="AH4741">
        <v>0</v>
      </c>
    </row>
    <row r="4742" spans="1:34" x14ac:dyDescent="0.2">
      <c r="A4742" t="s">
        <v>3520</v>
      </c>
      <c r="B4742">
        <v>0</v>
      </c>
      <c r="C4742">
        <v>0</v>
      </c>
      <c r="D4742">
        <v>0</v>
      </c>
      <c r="E4742">
        <v>0</v>
      </c>
      <c r="F4742">
        <v>0</v>
      </c>
      <c r="G4742">
        <v>0</v>
      </c>
      <c r="H4742">
        <v>0</v>
      </c>
      <c r="I4742">
        <v>0</v>
      </c>
      <c r="J4742">
        <v>1</v>
      </c>
      <c r="K4742">
        <v>0</v>
      </c>
      <c r="L4742">
        <v>0</v>
      </c>
      <c r="M4742">
        <v>0</v>
      </c>
      <c r="N4742">
        <v>0</v>
      </c>
      <c r="O4742">
        <v>0</v>
      </c>
      <c r="P4742">
        <v>1</v>
      </c>
      <c r="Q4742">
        <v>1</v>
      </c>
      <c r="R4742">
        <v>1</v>
      </c>
      <c r="S4742">
        <v>1</v>
      </c>
      <c r="T4742">
        <v>0</v>
      </c>
      <c r="U4742">
        <v>0</v>
      </c>
      <c r="V4742">
        <v>0</v>
      </c>
      <c r="W4742">
        <v>0</v>
      </c>
      <c r="X4742">
        <v>0</v>
      </c>
      <c r="Y4742">
        <v>1</v>
      </c>
      <c r="Z4742">
        <v>0</v>
      </c>
      <c r="AA4742">
        <v>0</v>
      </c>
      <c r="AB4742">
        <v>0</v>
      </c>
      <c r="AC4742">
        <v>0</v>
      </c>
      <c r="AD4742">
        <v>0</v>
      </c>
      <c r="AE4742">
        <v>1</v>
      </c>
      <c r="AF4742">
        <v>0</v>
      </c>
      <c r="AG4742">
        <v>0</v>
      </c>
      <c r="AH4742">
        <v>0</v>
      </c>
    </row>
    <row r="4743" spans="1:34" x14ac:dyDescent="0.2">
      <c r="A4743" t="s">
        <v>3521</v>
      </c>
      <c r="B4743">
        <v>0</v>
      </c>
      <c r="C4743">
        <v>0</v>
      </c>
      <c r="D4743">
        <v>0</v>
      </c>
      <c r="E4743">
        <v>0</v>
      </c>
      <c r="F4743">
        <v>0</v>
      </c>
      <c r="G4743">
        <v>0</v>
      </c>
      <c r="H4743">
        <v>0</v>
      </c>
      <c r="I4743">
        <v>0</v>
      </c>
      <c r="J4743">
        <v>0</v>
      </c>
      <c r="K4743">
        <v>0</v>
      </c>
      <c r="L4743">
        <v>0</v>
      </c>
      <c r="M4743">
        <v>0</v>
      </c>
      <c r="N4743">
        <v>0</v>
      </c>
      <c r="O4743">
        <v>0</v>
      </c>
      <c r="P4743">
        <v>0</v>
      </c>
      <c r="Q4743">
        <v>0</v>
      </c>
      <c r="R4743">
        <v>0</v>
      </c>
      <c r="S4743">
        <v>0</v>
      </c>
      <c r="T4743">
        <v>0</v>
      </c>
      <c r="U4743">
        <v>0</v>
      </c>
      <c r="V4743">
        <v>0</v>
      </c>
      <c r="W4743">
        <v>0</v>
      </c>
      <c r="X4743">
        <v>0</v>
      </c>
      <c r="Y4743">
        <v>0</v>
      </c>
      <c r="Z4743">
        <v>0</v>
      </c>
      <c r="AA4743">
        <v>0</v>
      </c>
      <c r="AB4743">
        <v>0</v>
      </c>
      <c r="AC4743">
        <v>0</v>
      </c>
      <c r="AD4743">
        <v>0</v>
      </c>
      <c r="AE4743">
        <v>0</v>
      </c>
      <c r="AF4743">
        <v>0</v>
      </c>
      <c r="AG4743">
        <v>0</v>
      </c>
      <c r="AH4743">
        <v>0</v>
      </c>
    </row>
    <row r="4744" spans="1:34" x14ac:dyDescent="0.2">
      <c r="A4744" t="s">
        <v>3522</v>
      </c>
      <c r="B4744">
        <v>0</v>
      </c>
      <c r="C4744">
        <v>0</v>
      </c>
      <c r="D4744">
        <v>0</v>
      </c>
      <c r="E4744">
        <v>0</v>
      </c>
      <c r="F4744">
        <v>0</v>
      </c>
      <c r="G4744">
        <v>0</v>
      </c>
      <c r="H4744">
        <v>0</v>
      </c>
      <c r="I4744">
        <v>0</v>
      </c>
      <c r="J4744">
        <v>0</v>
      </c>
      <c r="K4744">
        <v>0</v>
      </c>
      <c r="L4744">
        <v>0</v>
      </c>
      <c r="M4744">
        <v>0</v>
      </c>
      <c r="N4744">
        <v>0</v>
      </c>
      <c r="O4744">
        <v>0</v>
      </c>
      <c r="P4744">
        <v>0</v>
      </c>
      <c r="Q4744">
        <v>0</v>
      </c>
      <c r="R4744">
        <v>0</v>
      </c>
      <c r="S4744">
        <v>0</v>
      </c>
      <c r="T4744">
        <v>0</v>
      </c>
      <c r="U4744">
        <v>0</v>
      </c>
      <c r="V4744">
        <v>0</v>
      </c>
      <c r="W4744">
        <v>0</v>
      </c>
      <c r="X4744">
        <v>0</v>
      </c>
      <c r="Y4744">
        <v>0</v>
      </c>
      <c r="Z4744">
        <v>0</v>
      </c>
      <c r="AA4744">
        <v>0</v>
      </c>
      <c r="AB4744">
        <v>0</v>
      </c>
      <c r="AC4744">
        <v>0</v>
      </c>
      <c r="AD4744">
        <v>1</v>
      </c>
      <c r="AE4744">
        <v>0</v>
      </c>
      <c r="AF4744">
        <v>0</v>
      </c>
      <c r="AG4744">
        <v>0</v>
      </c>
      <c r="AH4744">
        <v>0</v>
      </c>
    </row>
    <row r="4745" spans="1:34" x14ac:dyDescent="0.2">
      <c r="A4745" t="s">
        <v>3523</v>
      </c>
      <c r="B4745">
        <v>0</v>
      </c>
      <c r="C4745">
        <v>0</v>
      </c>
      <c r="D4745">
        <v>0</v>
      </c>
      <c r="E4745">
        <v>0</v>
      </c>
      <c r="F4745">
        <v>0</v>
      </c>
      <c r="G4745">
        <v>0</v>
      </c>
      <c r="H4745">
        <v>0</v>
      </c>
      <c r="I4745">
        <v>0</v>
      </c>
      <c r="J4745">
        <v>0</v>
      </c>
      <c r="K4745">
        <v>0</v>
      </c>
      <c r="L4745">
        <v>0</v>
      </c>
      <c r="M4745">
        <v>0</v>
      </c>
      <c r="N4745">
        <v>0</v>
      </c>
      <c r="O4745">
        <v>0</v>
      </c>
      <c r="P4745">
        <v>0</v>
      </c>
      <c r="Q4745">
        <v>0</v>
      </c>
      <c r="R4745">
        <v>0</v>
      </c>
      <c r="S4745">
        <v>0</v>
      </c>
      <c r="T4745">
        <v>0</v>
      </c>
      <c r="U4745">
        <v>0</v>
      </c>
      <c r="V4745">
        <v>0</v>
      </c>
      <c r="W4745">
        <v>0</v>
      </c>
      <c r="X4745">
        <v>0</v>
      </c>
      <c r="Y4745">
        <v>0</v>
      </c>
      <c r="Z4745">
        <v>0</v>
      </c>
      <c r="AA4745">
        <v>0</v>
      </c>
      <c r="AB4745">
        <v>0</v>
      </c>
      <c r="AC4745">
        <v>0</v>
      </c>
      <c r="AD4745">
        <v>0</v>
      </c>
      <c r="AE4745">
        <v>0</v>
      </c>
      <c r="AF4745">
        <v>0</v>
      </c>
      <c r="AG4745">
        <v>0</v>
      </c>
      <c r="AH4745">
        <v>0</v>
      </c>
    </row>
    <row r="4746" spans="1:34" x14ac:dyDescent="0.2">
      <c r="A4746" t="s">
        <v>3524</v>
      </c>
      <c r="B4746">
        <v>0</v>
      </c>
      <c r="C4746">
        <v>0</v>
      </c>
      <c r="D4746">
        <v>0</v>
      </c>
      <c r="E4746">
        <v>0</v>
      </c>
      <c r="F4746">
        <v>0</v>
      </c>
      <c r="G4746">
        <v>0</v>
      </c>
      <c r="H4746">
        <v>0</v>
      </c>
      <c r="I4746">
        <v>0</v>
      </c>
      <c r="J4746">
        <v>0</v>
      </c>
      <c r="K4746">
        <v>0</v>
      </c>
      <c r="L4746">
        <v>0</v>
      </c>
      <c r="M4746">
        <v>1</v>
      </c>
      <c r="N4746">
        <v>0</v>
      </c>
      <c r="O4746">
        <v>0</v>
      </c>
      <c r="P4746">
        <v>0</v>
      </c>
      <c r="Q4746">
        <v>0</v>
      </c>
      <c r="R4746">
        <v>0</v>
      </c>
      <c r="S4746">
        <v>0</v>
      </c>
      <c r="T4746">
        <v>0</v>
      </c>
      <c r="U4746">
        <v>0</v>
      </c>
      <c r="V4746">
        <v>0</v>
      </c>
      <c r="W4746">
        <v>0</v>
      </c>
      <c r="X4746">
        <v>0</v>
      </c>
      <c r="Y4746">
        <v>0</v>
      </c>
      <c r="Z4746">
        <v>0</v>
      </c>
      <c r="AA4746">
        <v>1</v>
      </c>
      <c r="AB4746">
        <v>0</v>
      </c>
      <c r="AC4746">
        <v>0</v>
      </c>
      <c r="AD4746">
        <v>0</v>
      </c>
      <c r="AE4746">
        <v>1</v>
      </c>
      <c r="AF4746">
        <v>0</v>
      </c>
      <c r="AG4746">
        <v>1</v>
      </c>
      <c r="AH4746">
        <v>1</v>
      </c>
    </row>
    <row r="4747" spans="1:34" x14ac:dyDescent="0.2">
      <c r="A4747" t="s">
        <v>3525</v>
      </c>
      <c r="B4747">
        <v>0</v>
      </c>
      <c r="C4747">
        <v>0</v>
      </c>
      <c r="D4747">
        <v>0</v>
      </c>
      <c r="E4747">
        <v>0</v>
      </c>
      <c r="F4747">
        <v>1</v>
      </c>
      <c r="G4747">
        <v>0</v>
      </c>
      <c r="H4747">
        <v>0</v>
      </c>
      <c r="I4747">
        <v>0</v>
      </c>
      <c r="J4747">
        <v>0</v>
      </c>
      <c r="K4747">
        <v>0</v>
      </c>
      <c r="L4747">
        <v>0</v>
      </c>
      <c r="M4747">
        <v>1</v>
      </c>
      <c r="N4747">
        <v>0</v>
      </c>
      <c r="O4747">
        <v>0</v>
      </c>
      <c r="P4747">
        <v>1</v>
      </c>
      <c r="Q4747">
        <v>0</v>
      </c>
      <c r="R4747">
        <v>0</v>
      </c>
      <c r="S4747">
        <v>0</v>
      </c>
      <c r="T4747">
        <v>0</v>
      </c>
      <c r="U4747">
        <v>1</v>
      </c>
      <c r="V4747">
        <v>0</v>
      </c>
      <c r="W4747">
        <v>0</v>
      </c>
      <c r="X4747">
        <v>0</v>
      </c>
      <c r="Y4747">
        <v>0</v>
      </c>
      <c r="Z4747">
        <v>0</v>
      </c>
      <c r="AA4747">
        <v>0</v>
      </c>
      <c r="AB4747">
        <v>0</v>
      </c>
      <c r="AC4747">
        <v>0</v>
      </c>
      <c r="AD4747">
        <v>0</v>
      </c>
      <c r="AE4747">
        <v>0</v>
      </c>
      <c r="AF4747">
        <v>0</v>
      </c>
      <c r="AG4747">
        <v>1</v>
      </c>
      <c r="AH4747">
        <v>0</v>
      </c>
    </row>
    <row r="4748" spans="1:34" x14ac:dyDescent="0.2">
      <c r="A4748" t="s">
        <v>3526</v>
      </c>
      <c r="B4748">
        <v>0</v>
      </c>
      <c r="C4748">
        <v>0</v>
      </c>
      <c r="D4748">
        <v>0</v>
      </c>
      <c r="E4748">
        <v>0</v>
      </c>
      <c r="F4748">
        <v>0</v>
      </c>
      <c r="G4748">
        <v>0</v>
      </c>
      <c r="H4748">
        <v>0</v>
      </c>
      <c r="I4748">
        <v>0</v>
      </c>
      <c r="J4748">
        <v>0</v>
      </c>
      <c r="K4748">
        <v>0</v>
      </c>
      <c r="L4748">
        <v>1</v>
      </c>
      <c r="M4748">
        <v>0</v>
      </c>
      <c r="N4748">
        <v>0</v>
      </c>
      <c r="O4748">
        <v>0</v>
      </c>
      <c r="P4748">
        <v>0</v>
      </c>
      <c r="Q4748">
        <v>1</v>
      </c>
      <c r="R4748">
        <v>0</v>
      </c>
      <c r="S4748">
        <v>1</v>
      </c>
      <c r="T4748">
        <v>0</v>
      </c>
      <c r="U4748">
        <v>0</v>
      </c>
      <c r="V4748">
        <v>0</v>
      </c>
      <c r="W4748">
        <v>0</v>
      </c>
      <c r="X4748">
        <v>0</v>
      </c>
      <c r="Y4748">
        <v>0</v>
      </c>
      <c r="Z4748">
        <v>0</v>
      </c>
      <c r="AA4748">
        <v>0</v>
      </c>
      <c r="AB4748">
        <v>0</v>
      </c>
      <c r="AC4748">
        <v>0</v>
      </c>
      <c r="AD4748">
        <v>0</v>
      </c>
      <c r="AE4748">
        <v>1</v>
      </c>
      <c r="AF4748">
        <v>1</v>
      </c>
      <c r="AG4748">
        <v>1</v>
      </c>
      <c r="AH4748">
        <v>0</v>
      </c>
    </row>
    <row r="4749" spans="1:34" x14ac:dyDescent="0.2">
      <c r="A4749" t="s">
        <v>5430</v>
      </c>
      <c r="B4749">
        <v>0</v>
      </c>
      <c r="C4749">
        <v>0</v>
      </c>
      <c r="D4749">
        <v>0</v>
      </c>
      <c r="E4749">
        <v>0</v>
      </c>
      <c r="F4749">
        <v>0</v>
      </c>
      <c r="G4749">
        <v>1</v>
      </c>
      <c r="H4749">
        <v>0</v>
      </c>
      <c r="I4749">
        <v>0</v>
      </c>
      <c r="J4749">
        <v>1</v>
      </c>
      <c r="K4749">
        <v>0</v>
      </c>
      <c r="L4749">
        <v>0</v>
      </c>
      <c r="M4749">
        <v>0</v>
      </c>
      <c r="N4749">
        <v>0</v>
      </c>
      <c r="O4749">
        <v>0</v>
      </c>
      <c r="P4749">
        <v>1</v>
      </c>
      <c r="Q4749">
        <v>1</v>
      </c>
      <c r="R4749">
        <v>0</v>
      </c>
      <c r="S4749">
        <v>1</v>
      </c>
      <c r="T4749">
        <v>0</v>
      </c>
      <c r="U4749">
        <v>1</v>
      </c>
      <c r="V4749">
        <v>0</v>
      </c>
      <c r="W4749">
        <v>0</v>
      </c>
      <c r="X4749">
        <v>0</v>
      </c>
      <c r="Y4749">
        <v>1</v>
      </c>
      <c r="Z4749">
        <v>0</v>
      </c>
      <c r="AA4749">
        <v>0</v>
      </c>
      <c r="AB4749">
        <v>0</v>
      </c>
      <c r="AC4749">
        <v>0</v>
      </c>
      <c r="AD4749">
        <v>0</v>
      </c>
      <c r="AE4749">
        <v>1</v>
      </c>
      <c r="AF4749">
        <v>0</v>
      </c>
      <c r="AG4749">
        <v>1</v>
      </c>
      <c r="AH4749">
        <v>1</v>
      </c>
    </row>
    <row r="4750" spans="1:34" x14ac:dyDescent="0.2">
      <c r="A4750" t="s">
        <v>3527</v>
      </c>
      <c r="B4750">
        <v>0</v>
      </c>
      <c r="C4750">
        <v>0</v>
      </c>
      <c r="D4750">
        <v>1</v>
      </c>
      <c r="E4750">
        <v>1</v>
      </c>
      <c r="F4750">
        <v>0</v>
      </c>
      <c r="G4750">
        <v>0</v>
      </c>
      <c r="H4750">
        <v>0</v>
      </c>
      <c r="I4750">
        <v>0</v>
      </c>
      <c r="J4750">
        <v>0</v>
      </c>
      <c r="K4750">
        <v>1</v>
      </c>
      <c r="L4750">
        <v>0</v>
      </c>
      <c r="M4750">
        <v>1</v>
      </c>
      <c r="N4750">
        <v>0</v>
      </c>
      <c r="O4750">
        <v>1</v>
      </c>
      <c r="P4750">
        <v>1</v>
      </c>
      <c r="Q4750">
        <v>0</v>
      </c>
      <c r="R4750">
        <v>0</v>
      </c>
      <c r="S4750">
        <v>0</v>
      </c>
      <c r="T4750">
        <v>0</v>
      </c>
      <c r="U4750">
        <v>0</v>
      </c>
      <c r="V4750">
        <v>0</v>
      </c>
      <c r="W4750">
        <v>0</v>
      </c>
      <c r="X4750">
        <v>0</v>
      </c>
      <c r="Y4750">
        <v>0</v>
      </c>
      <c r="Z4750">
        <v>0</v>
      </c>
      <c r="AA4750">
        <v>0</v>
      </c>
      <c r="AB4750">
        <v>0</v>
      </c>
      <c r="AC4750">
        <v>0</v>
      </c>
      <c r="AD4750">
        <v>0</v>
      </c>
      <c r="AE4750">
        <v>1</v>
      </c>
      <c r="AF4750">
        <v>1</v>
      </c>
      <c r="AG4750">
        <v>1</v>
      </c>
      <c r="AH4750">
        <v>0</v>
      </c>
    </row>
    <row r="4751" spans="1:34" x14ac:dyDescent="0.2">
      <c r="A4751" t="s">
        <v>3528</v>
      </c>
      <c r="B4751">
        <v>0</v>
      </c>
      <c r="C4751">
        <v>0</v>
      </c>
      <c r="D4751">
        <v>0</v>
      </c>
      <c r="E4751">
        <v>0</v>
      </c>
      <c r="F4751">
        <v>0</v>
      </c>
      <c r="G4751">
        <v>0</v>
      </c>
      <c r="H4751">
        <v>0</v>
      </c>
      <c r="I4751">
        <v>0</v>
      </c>
      <c r="J4751">
        <v>0</v>
      </c>
      <c r="K4751">
        <v>0</v>
      </c>
      <c r="L4751">
        <v>0</v>
      </c>
      <c r="M4751">
        <v>0</v>
      </c>
      <c r="N4751">
        <v>1</v>
      </c>
      <c r="O4751">
        <v>0</v>
      </c>
      <c r="P4751">
        <v>0</v>
      </c>
      <c r="Q4751">
        <v>1</v>
      </c>
      <c r="R4751">
        <v>1</v>
      </c>
      <c r="S4751">
        <v>1</v>
      </c>
      <c r="T4751">
        <v>0</v>
      </c>
      <c r="U4751">
        <v>0</v>
      </c>
      <c r="V4751">
        <v>0</v>
      </c>
      <c r="W4751">
        <v>0</v>
      </c>
      <c r="X4751">
        <v>1</v>
      </c>
      <c r="Y4751">
        <v>0</v>
      </c>
      <c r="Z4751">
        <v>0</v>
      </c>
      <c r="AA4751">
        <v>0</v>
      </c>
      <c r="AB4751">
        <v>0</v>
      </c>
      <c r="AC4751">
        <v>0</v>
      </c>
      <c r="AD4751">
        <v>0</v>
      </c>
      <c r="AE4751">
        <v>0</v>
      </c>
      <c r="AF4751">
        <v>0</v>
      </c>
      <c r="AG4751">
        <v>0</v>
      </c>
      <c r="AH4751">
        <v>0</v>
      </c>
    </row>
    <row r="4752" spans="1:34" x14ac:dyDescent="0.2">
      <c r="A4752" t="s">
        <v>3529</v>
      </c>
      <c r="B4752">
        <v>0</v>
      </c>
      <c r="C4752">
        <v>0</v>
      </c>
      <c r="D4752">
        <v>0</v>
      </c>
      <c r="E4752">
        <v>1</v>
      </c>
      <c r="F4752">
        <v>0</v>
      </c>
      <c r="G4752">
        <v>0</v>
      </c>
      <c r="H4752">
        <v>0</v>
      </c>
      <c r="I4752">
        <v>0</v>
      </c>
      <c r="J4752">
        <v>0</v>
      </c>
      <c r="K4752">
        <v>0</v>
      </c>
      <c r="L4752">
        <v>1</v>
      </c>
      <c r="M4752">
        <v>0</v>
      </c>
      <c r="N4752">
        <v>0</v>
      </c>
      <c r="O4752">
        <v>0</v>
      </c>
      <c r="P4752">
        <v>0</v>
      </c>
      <c r="Q4752">
        <v>1</v>
      </c>
      <c r="R4752">
        <v>0</v>
      </c>
      <c r="S4752">
        <v>0</v>
      </c>
      <c r="T4752">
        <v>0</v>
      </c>
      <c r="U4752">
        <v>0</v>
      </c>
      <c r="V4752">
        <v>0</v>
      </c>
      <c r="W4752">
        <v>0</v>
      </c>
      <c r="X4752">
        <v>1</v>
      </c>
      <c r="Y4752">
        <v>0</v>
      </c>
      <c r="Z4752">
        <v>0</v>
      </c>
      <c r="AA4752">
        <v>1</v>
      </c>
      <c r="AB4752">
        <v>0</v>
      </c>
      <c r="AC4752">
        <v>0</v>
      </c>
      <c r="AD4752">
        <v>0</v>
      </c>
      <c r="AE4752">
        <v>0</v>
      </c>
      <c r="AF4752">
        <v>0</v>
      </c>
      <c r="AG4752">
        <v>1</v>
      </c>
      <c r="AH4752">
        <v>0</v>
      </c>
    </row>
    <row r="4753" spans="1:34" x14ac:dyDescent="0.2">
      <c r="A4753" t="s">
        <v>5431</v>
      </c>
      <c r="B4753">
        <v>0</v>
      </c>
      <c r="C4753">
        <v>0</v>
      </c>
      <c r="D4753">
        <v>1</v>
      </c>
      <c r="E4753">
        <v>1</v>
      </c>
      <c r="F4753">
        <v>0</v>
      </c>
      <c r="G4753">
        <v>1</v>
      </c>
      <c r="H4753">
        <v>1</v>
      </c>
      <c r="I4753">
        <v>0</v>
      </c>
      <c r="J4753">
        <v>0</v>
      </c>
      <c r="K4753">
        <v>0</v>
      </c>
      <c r="L4753">
        <v>1</v>
      </c>
      <c r="M4753">
        <v>0</v>
      </c>
      <c r="N4753">
        <v>0</v>
      </c>
      <c r="O4753">
        <v>0</v>
      </c>
      <c r="P4753">
        <v>0</v>
      </c>
      <c r="Q4753">
        <v>0</v>
      </c>
      <c r="R4753">
        <v>0</v>
      </c>
      <c r="S4753">
        <v>0</v>
      </c>
      <c r="T4753">
        <v>0</v>
      </c>
      <c r="U4753">
        <v>0</v>
      </c>
      <c r="V4753">
        <v>0</v>
      </c>
      <c r="W4753">
        <v>1</v>
      </c>
      <c r="X4753">
        <v>0</v>
      </c>
      <c r="Y4753">
        <v>0</v>
      </c>
      <c r="Z4753">
        <v>0</v>
      </c>
      <c r="AA4753">
        <v>0</v>
      </c>
      <c r="AB4753">
        <v>1</v>
      </c>
      <c r="AC4753">
        <v>0</v>
      </c>
      <c r="AD4753">
        <v>0</v>
      </c>
      <c r="AE4753">
        <v>0</v>
      </c>
      <c r="AF4753">
        <v>1</v>
      </c>
      <c r="AG4753">
        <v>1</v>
      </c>
      <c r="AH4753">
        <v>0</v>
      </c>
    </row>
    <row r="4754" spans="1:34" x14ac:dyDescent="0.2">
      <c r="A4754" t="s">
        <v>3530</v>
      </c>
      <c r="B4754">
        <v>0</v>
      </c>
      <c r="C4754">
        <v>0</v>
      </c>
      <c r="D4754">
        <v>0</v>
      </c>
      <c r="E4754">
        <v>0</v>
      </c>
      <c r="F4754">
        <v>0</v>
      </c>
      <c r="G4754">
        <v>0</v>
      </c>
      <c r="H4754">
        <v>0</v>
      </c>
      <c r="I4754">
        <v>0</v>
      </c>
      <c r="J4754">
        <v>0</v>
      </c>
      <c r="K4754">
        <v>0</v>
      </c>
      <c r="L4754">
        <v>0</v>
      </c>
      <c r="M4754">
        <v>0</v>
      </c>
      <c r="N4754">
        <v>0</v>
      </c>
      <c r="O4754">
        <v>0</v>
      </c>
      <c r="P4754">
        <v>0</v>
      </c>
      <c r="Q4754">
        <v>0</v>
      </c>
      <c r="R4754">
        <v>0</v>
      </c>
      <c r="S4754">
        <v>1</v>
      </c>
      <c r="T4754">
        <v>0</v>
      </c>
      <c r="U4754">
        <v>0</v>
      </c>
      <c r="V4754">
        <v>0</v>
      </c>
      <c r="W4754">
        <v>1</v>
      </c>
      <c r="X4754">
        <v>0</v>
      </c>
      <c r="Y4754">
        <v>0</v>
      </c>
      <c r="Z4754">
        <v>0</v>
      </c>
      <c r="AA4754">
        <v>0</v>
      </c>
      <c r="AB4754">
        <v>0</v>
      </c>
      <c r="AC4754">
        <v>0</v>
      </c>
      <c r="AD4754">
        <v>0</v>
      </c>
      <c r="AE4754">
        <v>1</v>
      </c>
      <c r="AF4754">
        <v>0</v>
      </c>
      <c r="AG4754">
        <v>0</v>
      </c>
      <c r="AH4754">
        <v>0</v>
      </c>
    </row>
    <row r="4755" spans="1:34" x14ac:dyDescent="0.2">
      <c r="A4755" t="s">
        <v>3531</v>
      </c>
      <c r="B4755">
        <v>0</v>
      </c>
      <c r="C4755">
        <v>1</v>
      </c>
      <c r="D4755">
        <v>0</v>
      </c>
      <c r="E4755">
        <v>0</v>
      </c>
      <c r="F4755">
        <v>0</v>
      </c>
      <c r="G4755">
        <v>0</v>
      </c>
      <c r="H4755">
        <v>0</v>
      </c>
      <c r="I4755">
        <v>0</v>
      </c>
      <c r="J4755">
        <v>0</v>
      </c>
      <c r="K4755">
        <v>0</v>
      </c>
      <c r="L4755">
        <v>0</v>
      </c>
      <c r="M4755">
        <v>1</v>
      </c>
      <c r="N4755">
        <v>1</v>
      </c>
      <c r="O4755">
        <v>0</v>
      </c>
      <c r="P4755">
        <v>0</v>
      </c>
      <c r="Q4755">
        <v>0</v>
      </c>
      <c r="R4755">
        <v>0</v>
      </c>
      <c r="S4755">
        <v>0</v>
      </c>
      <c r="T4755">
        <v>0</v>
      </c>
      <c r="U4755">
        <v>0</v>
      </c>
      <c r="V4755">
        <v>1</v>
      </c>
      <c r="W4755">
        <v>0</v>
      </c>
      <c r="X4755">
        <v>1</v>
      </c>
      <c r="Y4755">
        <v>0</v>
      </c>
      <c r="Z4755">
        <v>0</v>
      </c>
      <c r="AA4755">
        <v>0</v>
      </c>
      <c r="AB4755">
        <v>0</v>
      </c>
      <c r="AC4755">
        <v>0</v>
      </c>
      <c r="AD4755">
        <v>0</v>
      </c>
      <c r="AE4755">
        <v>0</v>
      </c>
      <c r="AF4755">
        <v>1</v>
      </c>
      <c r="AG4755">
        <v>0</v>
      </c>
      <c r="AH4755">
        <v>0</v>
      </c>
    </row>
    <row r="4756" spans="1:34" x14ac:dyDescent="0.2">
      <c r="A4756" t="s">
        <v>3532</v>
      </c>
      <c r="B4756">
        <v>0</v>
      </c>
      <c r="C4756">
        <v>0</v>
      </c>
      <c r="D4756">
        <v>0</v>
      </c>
      <c r="E4756">
        <v>0</v>
      </c>
      <c r="F4756">
        <v>0</v>
      </c>
      <c r="G4756">
        <v>0</v>
      </c>
      <c r="H4756">
        <v>0</v>
      </c>
      <c r="I4756">
        <v>0</v>
      </c>
      <c r="J4756">
        <v>0</v>
      </c>
      <c r="K4756">
        <v>0</v>
      </c>
      <c r="L4756">
        <v>0</v>
      </c>
      <c r="M4756">
        <v>0</v>
      </c>
      <c r="N4756">
        <v>0</v>
      </c>
      <c r="O4756">
        <v>1</v>
      </c>
      <c r="P4756">
        <v>1</v>
      </c>
      <c r="Q4756">
        <v>0</v>
      </c>
      <c r="R4756">
        <v>0</v>
      </c>
      <c r="S4756">
        <v>0</v>
      </c>
      <c r="T4756">
        <v>0</v>
      </c>
      <c r="U4756">
        <v>0</v>
      </c>
      <c r="V4756">
        <v>0</v>
      </c>
      <c r="W4756">
        <v>0</v>
      </c>
      <c r="X4756">
        <v>0</v>
      </c>
      <c r="Y4756">
        <v>0</v>
      </c>
      <c r="Z4756">
        <v>0</v>
      </c>
      <c r="AA4756">
        <v>0</v>
      </c>
      <c r="AB4756">
        <v>0</v>
      </c>
      <c r="AC4756">
        <v>1</v>
      </c>
      <c r="AD4756">
        <v>0</v>
      </c>
      <c r="AE4756">
        <v>0</v>
      </c>
      <c r="AF4756">
        <v>0</v>
      </c>
      <c r="AG4756">
        <v>0</v>
      </c>
      <c r="AH4756">
        <v>0</v>
      </c>
    </row>
    <row r="4757" spans="1:34" x14ac:dyDescent="0.2">
      <c r="A4757" t="s">
        <v>3533</v>
      </c>
      <c r="B4757">
        <v>0</v>
      </c>
      <c r="C4757">
        <v>0</v>
      </c>
      <c r="D4757">
        <v>0</v>
      </c>
      <c r="E4757">
        <v>0</v>
      </c>
      <c r="F4757">
        <v>0</v>
      </c>
      <c r="G4757">
        <v>0</v>
      </c>
      <c r="H4757">
        <v>0</v>
      </c>
      <c r="I4757">
        <v>0</v>
      </c>
      <c r="J4757">
        <v>0</v>
      </c>
      <c r="K4757">
        <v>0</v>
      </c>
      <c r="L4757">
        <v>0</v>
      </c>
      <c r="M4757">
        <v>1</v>
      </c>
      <c r="N4757">
        <v>0</v>
      </c>
      <c r="O4757">
        <v>0</v>
      </c>
      <c r="P4757">
        <v>0</v>
      </c>
      <c r="Q4757">
        <v>0</v>
      </c>
      <c r="R4757">
        <v>0</v>
      </c>
      <c r="S4757">
        <v>0</v>
      </c>
      <c r="T4757">
        <v>0</v>
      </c>
      <c r="U4757">
        <v>0</v>
      </c>
      <c r="V4757">
        <v>0</v>
      </c>
      <c r="W4757">
        <v>0</v>
      </c>
      <c r="X4757">
        <v>1</v>
      </c>
      <c r="Y4757">
        <v>0</v>
      </c>
      <c r="Z4757">
        <v>0</v>
      </c>
      <c r="AA4757">
        <v>0</v>
      </c>
      <c r="AB4757">
        <v>0</v>
      </c>
      <c r="AC4757">
        <v>0</v>
      </c>
      <c r="AD4757">
        <v>0</v>
      </c>
      <c r="AE4757">
        <v>0</v>
      </c>
      <c r="AF4757">
        <v>0</v>
      </c>
      <c r="AG4757">
        <v>0</v>
      </c>
      <c r="AH4757">
        <v>0</v>
      </c>
    </row>
    <row r="4758" spans="1:34" x14ac:dyDescent="0.2">
      <c r="A4758" t="s">
        <v>3534</v>
      </c>
      <c r="B4758">
        <v>0</v>
      </c>
      <c r="C4758">
        <v>0</v>
      </c>
      <c r="D4758">
        <v>0</v>
      </c>
      <c r="E4758">
        <v>1</v>
      </c>
      <c r="F4758">
        <v>0</v>
      </c>
      <c r="G4758">
        <v>0</v>
      </c>
      <c r="H4758">
        <v>0</v>
      </c>
      <c r="I4758">
        <v>0</v>
      </c>
      <c r="J4758">
        <v>0</v>
      </c>
      <c r="K4758">
        <v>0</v>
      </c>
      <c r="L4758">
        <v>0</v>
      </c>
      <c r="M4758">
        <v>0</v>
      </c>
      <c r="N4758">
        <v>0</v>
      </c>
      <c r="O4758">
        <v>0</v>
      </c>
      <c r="P4758">
        <v>0</v>
      </c>
      <c r="Q4758">
        <v>0</v>
      </c>
      <c r="R4758">
        <v>0</v>
      </c>
      <c r="S4758">
        <v>0</v>
      </c>
      <c r="T4758">
        <v>0</v>
      </c>
      <c r="U4758">
        <v>0</v>
      </c>
      <c r="V4758">
        <v>0</v>
      </c>
      <c r="W4758">
        <v>0</v>
      </c>
      <c r="X4758">
        <v>0</v>
      </c>
      <c r="Y4758">
        <v>0</v>
      </c>
      <c r="Z4758">
        <v>0</v>
      </c>
      <c r="AA4758">
        <v>0</v>
      </c>
      <c r="AB4758">
        <v>1</v>
      </c>
      <c r="AC4758">
        <v>0</v>
      </c>
      <c r="AD4758">
        <v>0</v>
      </c>
      <c r="AE4758">
        <v>0</v>
      </c>
      <c r="AF4758">
        <v>0</v>
      </c>
      <c r="AG4758">
        <v>0</v>
      </c>
      <c r="AH4758">
        <v>0</v>
      </c>
    </row>
    <row r="4759" spans="1:34" x14ac:dyDescent="0.2">
      <c r="A4759" t="s">
        <v>3535</v>
      </c>
      <c r="B4759">
        <v>0</v>
      </c>
      <c r="C4759">
        <v>1</v>
      </c>
      <c r="D4759">
        <v>1</v>
      </c>
      <c r="E4759">
        <v>0</v>
      </c>
      <c r="F4759">
        <v>0</v>
      </c>
      <c r="G4759">
        <v>0</v>
      </c>
      <c r="H4759">
        <v>0</v>
      </c>
      <c r="I4759">
        <v>0</v>
      </c>
      <c r="J4759">
        <v>0</v>
      </c>
      <c r="K4759">
        <v>1</v>
      </c>
      <c r="L4759">
        <v>1</v>
      </c>
      <c r="M4759">
        <v>0</v>
      </c>
      <c r="N4759">
        <v>0</v>
      </c>
      <c r="O4759">
        <v>0</v>
      </c>
      <c r="P4759">
        <v>0</v>
      </c>
      <c r="Q4759">
        <v>0</v>
      </c>
      <c r="R4759">
        <v>0</v>
      </c>
      <c r="S4759">
        <v>0</v>
      </c>
      <c r="T4759">
        <v>0</v>
      </c>
      <c r="U4759">
        <v>0</v>
      </c>
      <c r="V4759">
        <v>1</v>
      </c>
      <c r="W4759">
        <v>1</v>
      </c>
      <c r="X4759">
        <v>0</v>
      </c>
      <c r="Y4759">
        <v>1</v>
      </c>
      <c r="Z4759">
        <v>0</v>
      </c>
      <c r="AA4759">
        <v>0</v>
      </c>
      <c r="AB4759">
        <v>0</v>
      </c>
      <c r="AC4759">
        <v>0</v>
      </c>
      <c r="AD4759">
        <v>0</v>
      </c>
      <c r="AE4759">
        <v>0</v>
      </c>
      <c r="AF4759">
        <v>1</v>
      </c>
      <c r="AG4759">
        <v>0</v>
      </c>
      <c r="AH4759">
        <v>0</v>
      </c>
    </row>
    <row r="4760" spans="1:34" x14ac:dyDescent="0.2">
      <c r="A4760" t="s">
        <v>3536</v>
      </c>
      <c r="B4760">
        <v>0</v>
      </c>
      <c r="C4760">
        <v>0</v>
      </c>
      <c r="D4760">
        <v>0</v>
      </c>
      <c r="E4760">
        <v>0</v>
      </c>
      <c r="F4760">
        <v>0</v>
      </c>
      <c r="G4760">
        <v>0</v>
      </c>
      <c r="H4760">
        <v>0</v>
      </c>
      <c r="I4760">
        <v>0</v>
      </c>
      <c r="J4760">
        <v>0</v>
      </c>
      <c r="K4760">
        <v>0</v>
      </c>
      <c r="L4760">
        <v>1</v>
      </c>
      <c r="M4760">
        <v>0</v>
      </c>
      <c r="N4760">
        <v>0</v>
      </c>
      <c r="O4760">
        <v>0</v>
      </c>
      <c r="P4760">
        <v>0</v>
      </c>
      <c r="Q4760">
        <v>0</v>
      </c>
      <c r="R4760">
        <v>0</v>
      </c>
      <c r="S4760">
        <v>0</v>
      </c>
      <c r="T4760">
        <v>0</v>
      </c>
      <c r="U4760">
        <v>0</v>
      </c>
      <c r="V4760">
        <v>0</v>
      </c>
      <c r="W4760">
        <v>0</v>
      </c>
      <c r="X4760">
        <v>0</v>
      </c>
      <c r="Y4760">
        <v>0</v>
      </c>
      <c r="Z4760">
        <v>0</v>
      </c>
      <c r="AA4760">
        <v>0</v>
      </c>
      <c r="AB4760">
        <v>0</v>
      </c>
      <c r="AC4760">
        <v>0</v>
      </c>
      <c r="AD4760">
        <v>0</v>
      </c>
      <c r="AE4760">
        <v>1</v>
      </c>
      <c r="AF4760">
        <v>0</v>
      </c>
      <c r="AG4760">
        <v>1</v>
      </c>
      <c r="AH4760">
        <v>0</v>
      </c>
    </row>
    <row r="4761" spans="1:34" x14ac:dyDescent="0.2">
      <c r="A4761" t="s">
        <v>3537</v>
      </c>
      <c r="B4761">
        <v>0</v>
      </c>
      <c r="C4761">
        <v>1</v>
      </c>
      <c r="D4761">
        <v>1</v>
      </c>
      <c r="E4761">
        <v>0</v>
      </c>
      <c r="F4761">
        <v>1</v>
      </c>
      <c r="G4761">
        <v>1</v>
      </c>
      <c r="H4761">
        <v>0</v>
      </c>
      <c r="I4761">
        <v>0</v>
      </c>
      <c r="J4761">
        <v>0</v>
      </c>
      <c r="K4761">
        <v>0</v>
      </c>
      <c r="L4761">
        <v>1</v>
      </c>
      <c r="M4761">
        <v>1</v>
      </c>
      <c r="N4761">
        <v>0</v>
      </c>
      <c r="O4761">
        <v>0</v>
      </c>
      <c r="P4761">
        <v>0</v>
      </c>
      <c r="Q4761">
        <v>1</v>
      </c>
      <c r="R4761">
        <v>0</v>
      </c>
      <c r="S4761">
        <v>0</v>
      </c>
      <c r="T4761">
        <v>0</v>
      </c>
      <c r="U4761">
        <v>0</v>
      </c>
      <c r="V4761">
        <v>1</v>
      </c>
      <c r="W4761">
        <v>0</v>
      </c>
      <c r="X4761">
        <v>0</v>
      </c>
      <c r="Y4761">
        <v>1</v>
      </c>
      <c r="Z4761">
        <v>0</v>
      </c>
      <c r="AA4761">
        <v>1</v>
      </c>
      <c r="AB4761">
        <v>0</v>
      </c>
      <c r="AC4761">
        <v>0</v>
      </c>
      <c r="AD4761">
        <v>0</v>
      </c>
      <c r="AE4761">
        <v>0</v>
      </c>
      <c r="AF4761">
        <v>1</v>
      </c>
      <c r="AG4761">
        <v>0</v>
      </c>
      <c r="AH4761">
        <v>0</v>
      </c>
    </row>
    <row r="4762" spans="1:34" x14ac:dyDescent="0.2">
      <c r="A4762" t="s">
        <v>3538</v>
      </c>
      <c r="B4762">
        <v>0</v>
      </c>
      <c r="C4762">
        <v>0</v>
      </c>
      <c r="D4762">
        <v>1</v>
      </c>
      <c r="E4762">
        <v>0</v>
      </c>
      <c r="F4762">
        <v>0</v>
      </c>
      <c r="G4762">
        <v>0</v>
      </c>
      <c r="H4762">
        <v>0</v>
      </c>
      <c r="I4762">
        <v>0</v>
      </c>
      <c r="J4762">
        <v>0</v>
      </c>
      <c r="K4762">
        <v>0</v>
      </c>
      <c r="L4762">
        <v>0</v>
      </c>
      <c r="M4762">
        <v>0</v>
      </c>
      <c r="N4762">
        <v>0</v>
      </c>
      <c r="O4762">
        <v>0</v>
      </c>
      <c r="P4762">
        <v>0</v>
      </c>
      <c r="Q4762">
        <v>0</v>
      </c>
      <c r="R4762">
        <v>0</v>
      </c>
      <c r="S4762">
        <v>0</v>
      </c>
      <c r="T4762">
        <v>0</v>
      </c>
      <c r="U4762">
        <v>1</v>
      </c>
      <c r="V4762">
        <v>0</v>
      </c>
      <c r="W4762">
        <v>0</v>
      </c>
      <c r="X4762">
        <v>0</v>
      </c>
      <c r="Y4762">
        <v>0</v>
      </c>
      <c r="Z4762">
        <v>0</v>
      </c>
      <c r="AA4762">
        <v>0</v>
      </c>
      <c r="AB4762">
        <v>0</v>
      </c>
      <c r="AC4762">
        <v>0</v>
      </c>
      <c r="AD4762">
        <v>1</v>
      </c>
      <c r="AE4762">
        <v>0</v>
      </c>
      <c r="AF4762">
        <v>0</v>
      </c>
      <c r="AG4762">
        <v>0</v>
      </c>
      <c r="AH4762">
        <v>0</v>
      </c>
    </row>
    <row r="4763" spans="1:34" x14ac:dyDescent="0.2">
      <c r="A4763" t="s">
        <v>5432</v>
      </c>
      <c r="B4763">
        <v>0</v>
      </c>
      <c r="C4763">
        <v>1</v>
      </c>
      <c r="D4763">
        <v>0</v>
      </c>
      <c r="E4763">
        <v>1</v>
      </c>
      <c r="F4763">
        <v>0</v>
      </c>
      <c r="G4763">
        <v>0</v>
      </c>
      <c r="H4763">
        <v>0</v>
      </c>
      <c r="I4763">
        <v>0</v>
      </c>
      <c r="J4763">
        <v>0</v>
      </c>
      <c r="K4763">
        <v>0</v>
      </c>
      <c r="L4763">
        <v>0</v>
      </c>
      <c r="M4763">
        <v>0</v>
      </c>
      <c r="N4763">
        <v>0</v>
      </c>
      <c r="O4763">
        <v>0</v>
      </c>
      <c r="P4763">
        <v>0</v>
      </c>
      <c r="Q4763">
        <v>1</v>
      </c>
      <c r="R4763">
        <v>0</v>
      </c>
      <c r="S4763">
        <v>0</v>
      </c>
      <c r="T4763">
        <v>0</v>
      </c>
      <c r="U4763">
        <v>0</v>
      </c>
      <c r="V4763">
        <v>0</v>
      </c>
      <c r="W4763">
        <v>0</v>
      </c>
      <c r="X4763">
        <v>0</v>
      </c>
      <c r="Y4763">
        <v>1</v>
      </c>
      <c r="Z4763">
        <v>0</v>
      </c>
      <c r="AA4763">
        <v>0</v>
      </c>
      <c r="AB4763">
        <v>1</v>
      </c>
      <c r="AC4763">
        <v>0</v>
      </c>
      <c r="AD4763">
        <v>0</v>
      </c>
      <c r="AE4763">
        <v>0</v>
      </c>
      <c r="AF4763">
        <v>0</v>
      </c>
      <c r="AG4763">
        <v>1</v>
      </c>
      <c r="AH4763">
        <v>0</v>
      </c>
    </row>
    <row r="4764" spans="1:34" x14ac:dyDescent="0.2">
      <c r="A4764" t="s">
        <v>5433</v>
      </c>
      <c r="B4764">
        <v>0</v>
      </c>
      <c r="C4764">
        <v>0</v>
      </c>
      <c r="D4764">
        <v>1</v>
      </c>
      <c r="E4764">
        <v>0</v>
      </c>
      <c r="F4764">
        <v>0</v>
      </c>
      <c r="G4764">
        <v>0</v>
      </c>
      <c r="H4764">
        <v>0</v>
      </c>
      <c r="I4764">
        <v>0</v>
      </c>
      <c r="J4764">
        <v>0</v>
      </c>
      <c r="K4764">
        <v>0</v>
      </c>
      <c r="L4764">
        <v>0</v>
      </c>
      <c r="M4764">
        <v>1</v>
      </c>
      <c r="N4764">
        <v>0</v>
      </c>
      <c r="O4764">
        <v>0</v>
      </c>
      <c r="P4764">
        <v>0</v>
      </c>
      <c r="Q4764">
        <v>0</v>
      </c>
      <c r="R4764">
        <v>0</v>
      </c>
      <c r="S4764">
        <v>0</v>
      </c>
      <c r="T4764">
        <v>0</v>
      </c>
      <c r="U4764">
        <v>0</v>
      </c>
      <c r="V4764">
        <v>0</v>
      </c>
      <c r="W4764">
        <v>0</v>
      </c>
      <c r="X4764">
        <v>0</v>
      </c>
      <c r="Y4764">
        <v>0</v>
      </c>
      <c r="Z4764">
        <v>0</v>
      </c>
      <c r="AA4764">
        <v>0</v>
      </c>
      <c r="AB4764">
        <v>0</v>
      </c>
      <c r="AC4764">
        <v>0</v>
      </c>
      <c r="AD4764">
        <v>0</v>
      </c>
      <c r="AE4764">
        <v>0</v>
      </c>
      <c r="AF4764">
        <v>0</v>
      </c>
      <c r="AG4764">
        <v>0</v>
      </c>
      <c r="AH4764">
        <v>0</v>
      </c>
    </row>
    <row r="4765" spans="1:34" x14ac:dyDescent="0.2">
      <c r="A4765" t="s">
        <v>3539</v>
      </c>
      <c r="B4765">
        <v>0</v>
      </c>
      <c r="C4765">
        <v>0</v>
      </c>
      <c r="D4765">
        <v>0</v>
      </c>
      <c r="E4765">
        <v>0</v>
      </c>
      <c r="F4765">
        <v>0</v>
      </c>
      <c r="G4765">
        <v>0</v>
      </c>
      <c r="H4765">
        <v>0</v>
      </c>
      <c r="I4765">
        <v>0</v>
      </c>
      <c r="J4765">
        <v>0</v>
      </c>
      <c r="K4765">
        <v>1</v>
      </c>
      <c r="L4765">
        <v>0</v>
      </c>
      <c r="M4765">
        <v>0</v>
      </c>
      <c r="N4765">
        <v>0</v>
      </c>
      <c r="O4765">
        <v>1</v>
      </c>
      <c r="P4765">
        <v>0</v>
      </c>
      <c r="Q4765">
        <v>0</v>
      </c>
      <c r="R4765">
        <v>0</v>
      </c>
      <c r="S4765">
        <v>0</v>
      </c>
      <c r="T4765">
        <v>1</v>
      </c>
      <c r="U4765">
        <v>0</v>
      </c>
      <c r="V4765">
        <v>0</v>
      </c>
      <c r="W4765">
        <v>0</v>
      </c>
      <c r="X4765">
        <v>0</v>
      </c>
      <c r="Y4765">
        <v>0</v>
      </c>
      <c r="Z4765">
        <v>0</v>
      </c>
      <c r="AA4765">
        <v>1</v>
      </c>
      <c r="AB4765">
        <v>0</v>
      </c>
      <c r="AC4765">
        <v>0</v>
      </c>
      <c r="AD4765">
        <v>0</v>
      </c>
      <c r="AE4765">
        <v>0</v>
      </c>
      <c r="AF4765">
        <v>0</v>
      </c>
      <c r="AG4765">
        <v>0</v>
      </c>
      <c r="AH4765">
        <v>0</v>
      </c>
    </row>
    <row r="4766" spans="1:34" x14ac:dyDescent="0.2">
      <c r="A4766" t="s">
        <v>3540</v>
      </c>
      <c r="B4766">
        <v>1</v>
      </c>
      <c r="C4766">
        <v>0</v>
      </c>
      <c r="D4766">
        <v>0</v>
      </c>
      <c r="E4766">
        <v>0</v>
      </c>
      <c r="F4766">
        <v>0</v>
      </c>
      <c r="G4766">
        <v>0</v>
      </c>
      <c r="H4766">
        <v>0</v>
      </c>
      <c r="I4766">
        <v>0</v>
      </c>
      <c r="J4766">
        <v>0</v>
      </c>
      <c r="K4766">
        <v>0</v>
      </c>
      <c r="L4766">
        <v>0</v>
      </c>
      <c r="M4766">
        <v>0</v>
      </c>
      <c r="N4766">
        <v>0</v>
      </c>
      <c r="O4766">
        <v>0</v>
      </c>
      <c r="P4766">
        <v>0</v>
      </c>
      <c r="Q4766">
        <v>0</v>
      </c>
      <c r="R4766">
        <v>0</v>
      </c>
      <c r="S4766">
        <v>0</v>
      </c>
      <c r="T4766">
        <v>0</v>
      </c>
      <c r="U4766">
        <v>0</v>
      </c>
      <c r="V4766">
        <v>0</v>
      </c>
      <c r="W4766">
        <v>0</v>
      </c>
      <c r="X4766">
        <v>1</v>
      </c>
      <c r="Y4766">
        <v>0</v>
      </c>
      <c r="Z4766">
        <v>0</v>
      </c>
      <c r="AA4766">
        <v>0</v>
      </c>
      <c r="AB4766">
        <v>0</v>
      </c>
      <c r="AC4766">
        <v>0</v>
      </c>
      <c r="AD4766">
        <v>1</v>
      </c>
      <c r="AE4766">
        <v>0</v>
      </c>
      <c r="AF4766">
        <v>0</v>
      </c>
      <c r="AG4766">
        <v>0</v>
      </c>
      <c r="AH4766">
        <v>0</v>
      </c>
    </row>
    <row r="4767" spans="1:34" x14ac:dyDescent="0.2">
      <c r="A4767" t="s">
        <v>5434</v>
      </c>
      <c r="B4767">
        <v>0</v>
      </c>
      <c r="C4767">
        <v>1</v>
      </c>
      <c r="D4767">
        <v>0</v>
      </c>
      <c r="E4767">
        <v>0</v>
      </c>
      <c r="F4767">
        <v>0</v>
      </c>
      <c r="G4767">
        <v>0</v>
      </c>
      <c r="H4767">
        <v>0</v>
      </c>
      <c r="I4767">
        <v>0</v>
      </c>
      <c r="J4767">
        <v>0</v>
      </c>
      <c r="K4767">
        <v>0</v>
      </c>
      <c r="L4767">
        <v>0</v>
      </c>
      <c r="M4767">
        <v>0</v>
      </c>
      <c r="N4767">
        <v>0</v>
      </c>
      <c r="O4767">
        <v>0</v>
      </c>
      <c r="P4767">
        <v>0</v>
      </c>
      <c r="Q4767">
        <v>0</v>
      </c>
      <c r="R4767">
        <v>0</v>
      </c>
      <c r="S4767">
        <v>0</v>
      </c>
      <c r="T4767">
        <v>0</v>
      </c>
      <c r="U4767">
        <v>0</v>
      </c>
      <c r="V4767">
        <v>0</v>
      </c>
      <c r="W4767">
        <v>0</v>
      </c>
      <c r="X4767">
        <v>0</v>
      </c>
      <c r="Y4767">
        <v>1</v>
      </c>
      <c r="Z4767">
        <v>0</v>
      </c>
      <c r="AA4767">
        <v>0</v>
      </c>
      <c r="AB4767">
        <v>0</v>
      </c>
      <c r="AC4767">
        <v>0</v>
      </c>
      <c r="AD4767">
        <v>0</v>
      </c>
      <c r="AE4767">
        <v>0</v>
      </c>
      <c r="AF4767">
        <v>1</v>
      </c>
      <c r="AG4767">
        <v>0</v>
      </c>
      <c r="AH4767">
        <v>0</v>
      </c>
    </row>
    <row r="4768" spans="1:34" x14ac:dyDescent="0.2">
      <c r="A4768" t="s">
        <v>3541</v>
      </c>
      <c r="B4768">
        <v>0</v>
      </c>
      <c r="C4768">
        <v>0</v>
      </c>
      <c r="D4768">
        <v>0</v>
      </c>
      <c r="E4768">
        <v>0</v>
      </c>
      <c r="F4768">
        <v>0</v>
      </c>
      <c r="G4768">
        <v>0</v>
      </c>
      <c r="H4768">
        <v>0</v>
      </c>
      <c r="I4768">
        <v>0</v>
      </c>
      <c r="J4768">
        <v>0</v>
      </c>
      <c r="K4768">
        <v>0</v>
      </c>
      <c r="L4768">
        <v>0</v>
      </c>
      <c r="M4768">
        <v>0</v>
      </c>
      <c r="N4768">
        <v>0</v>
      </c>
      <c r="O4768">
        <v>0</v>
      </c>
      <c r="P4768">
        <v>0</v>
      </c>
      <c r="Q4768">
        <v>0</v>
      </c>
      <c r="R4768">
        <v>0</v>
      </c>
      <c r="S4768">
        <v>0</v>
      </c>
      <c r="T4768">
        <v>1</v>
      </c>
      <c r="U4768">
        <v>0</v>
      </c>
      <c r="V4768">
        <v>0</v>
      </c>
      <c r="W4768">
        <v>0</v>
      </c>
      <c r="X4768">
        <v>0</v>
      </c>
      <c r="Y4768">
        <v>1</v>
      </c>
      <c r="Z4768">
        <v>0</v>
      </c>
      <c r="AA4768">
        <v>0</v>
      </c>
      <c r="AB4768">
        <v>0</v>
      </c>
      <c r="AC4768">
        <v>0</v>
      </c>
      <c r="AD4768">
        <v>0</v>
      </c>
      <c r="AE4768">
        <v>0</v>
      </c>
      <c r="AF4768">
        <v>0</v>
      </c>
      <c r="AG4768">
        <v>0</v>
      </c>
      <c r="AH4768">
        <v>0</v>
      </c>
    </row>
    <row r="4769" spans="1:34" x14ac:dyDescent="0.2">
      <c r="A4769" t="s">
        <v>3542</v>
      </c>
      <c r="B4769">
        <v>0</v>
      </c>
      <c r="C4769">
        <v>1</v>
      </c>
      <c r="D4769">
        <v>1</v>
      </c>
      <c r="E4769">
        <v>1</v>
      </c>
      <c r="F4769">
        <v>0</v>
      </c>
      <c r="G4769">
        <v>0</v>
      </c>
      <c r="H4769">
        <v>0</v>
      </c>
      <c r="I4769">
        <v>0</v>
      </c>
      <c r="J4769">
        <v>0</v>
      </c>
      <c r="K4769">
        <v>0</v>
      </c>
      <c r="L4769">
        <v>0</v>
      </c>
      <c r="M4769">
        <v>0</v>
      </c>
      <c r="N4769">
        <v>0</v>
      </c>
      <c r="O4769">
        <v>0</v>
      </c>
      <c r="P4769">
        <v>0</v>
      </c>
      <c r="Q4769">
        <v>0</v>
      </c>
      <c r="R4769">
        <v>0</v>
      </c>
      <c r="S4769">
        <v>0</v>
      </c>
      <c r="T4769">
        <v>0</v>
      </c>
      <c r="U4769">
        <v>0</v>
      </c>
      <c r="V4769">
        <v>0</v>
      </c>
      <c r="W4769">
        <v>0</v>
      </c>
      <c r="X4769">
        <v>0</v>
      </c>
      <c r="Y4769">
        <v>0</v>
      </c>
      <c r="Z4769">
        <v>0</v>
      </c>
      <c r="AA4769">
        <v>0</v>
      </c>
      <c r="AB4769">
        <v>0</v>
      </c>
      <c r="AC4769">
        <v>0</v>
      </c>
      <c r="AD4769">
        <v>0</v>
      </c>
      <c r="AE4769">
        <v>0</v>
      </c>
      <c r="AF4769">
        <v>0</v>
      </c>
      <c r="AG4769">
        <v>0</v>
      </c>
      <c r="AH4769">
        <v>0</v>
      </c>
    </row>
    <row r="4770" spans="1:34" x14ac:dyDescent="0.2">
      <c r="A4770" t="s">
        <v>3543</v>
      </c>
      <c r="B4770">
        <v>1</v>
      </c>
      <c r="C4770">
        <v>0</v>
      </c>
      <c r="D4770">
        <v>1</v>
      </c>
      <c r="E4770">
        <v>0</v>
      </c>
      <c r="F4770">
        <v>0</v>
      </c>
      <c r="G4770">
        <v>0</v>
      </c>
      <c r="H4770">
        <v>0</v>
      </c>
      <c r="I4770">
        <v>0</v>
      </c>
      <c r="J4770">
        <v>1</v>
      </c>
      <c r="K4770">
        <v>0</v>
      </c>
      <c r="L4770">
        <v>0</v>
      </c>
      <c r="M4770">
        <v>0</v>
      </c>
      <c r="N4770">
        <v>0</v>
      </c>
      <c r="O4770">
        <v>0</v>
      </c>
      <c r="P4770">
        <v>0</v>
      </c>
      <c r="Q4770">
        <v>0</v>
      </c>
      <c r="R4770">
        <v>0</v>
      </c>
      <c r="S4770">
        <v>1</v>
      </c>
      <c r="T4770">
        <v>0</v>
      </c>
      <c r="U4770">
        <v>1</v>
      </c>
      <c r="V4770">
        <v>0</v>
      </c>
      <c r="W4770">
        <v>1</v>
      </c>
      <c r="X4770">
        <v>0</v>
      </c>
      <c r="Y4770">
        <v>1</v>
      </c>
      <c r="Z4770">
        <v>0</v>
      </c>
      <c r="AA4770">
        <v>0</v>
      </c>
      <c r="AB4770">
        <v>0</v>
      </c>
      <c r="AC4770">
        <v>0</v>
      </c>
      <c r="AD4770">
        <v>0</v>
      </c>
      <c r="AE4770">
        <v>0</v>
      </c>
      <c r="AF4770">
        <v>0</v>
      </c>
      <c r="AG4770">
        <v>1</v>
      </c>
      <c r="AH4770">
        <v>0</v>
      </c>
    </row>
    <row r="4771" spans="1:34" x14ac:dyDescent="0.2">
      <c r="A4771" t="s">
        <v>3544</v>
      </c>
      <c r="B4771">
        <v>0</v>
      </c>
      <c r="C4771">
        <v>0</v>
      </c>
      <c r="D4771">
        <v>1</v>
      </c>
      <c r="E4771">
        <v>0</v>
      </c>
      <c r="F4771">
        <v>0</v>
      </c>
      <c r="G4771">
        <v>0</v>
      </c>
      <c r="H4771">
        <v>0</v>
      </c>
      <c r="I4771">
        <v>0</v>
      </c>
      <c r="J4771">
        <v>0</v>
      </c>
      <c r="K4771">
        <v>0</v>
      </c>
      <c r="L4771">
        <v>0</v>
      </c>
      <c r="M4771">
        <v>0</v>
      </c>
      <c r="N4771">
        <v>0</v>
      </c>
      <c r="O4771">
        <v>0</v>
      </c>
      <c r="P4771">
        <v>0</v>
      </c>
      <c r="Q4771">
        <v>1</v>
      </c>
      <c r="R4771">
        <v>0</v>
      </c>
      <c r="S4771">
        <v>1</v>
      </c>
      <c r="T4771">
        <v>0</v>
      </c>
      <c r="U4771">
        <v>0</v>
      </c>
      <c r="V4771">
        <v>0</v>
      </c>
      <c r="W4771">
        <v>1</v>
      </c>
      <c r="X4771">
        <v>0</v>
      </c>
      <c r="Y4771">
        <v>0</v>
      </c>
      <c r="Z4771">
        <v>0</v>
      </c>
      <c r="AA4771">
        <v>0</v>
      </c>
      <c r="AB4771">
        <v>0</v>
      </c>
      <c r="AC4771">
        <v>0</v>
      </c>
      <c r="AD4771">
        <v>0</v>
      </c>
      <c r="AE4771">
        <v>0</v>
      </c>
      <c r="AF4771">
        <v>0</v>
      </c>
      <c r="AG4771">
        <v>0</v>
      </c>
      <c r="AH4771">
        <v>0</v>
      </c>
    </row>
    <row r="4772" spans="1:34" x14ac:dyDescent="0.2">
      <c r="A4772" t="s">
        <v>3545</v>
      </c>
      <c r="B4772">
        <v>1</v>
      </c>
      <c r="C4772">
        <v>0</v>
      </c>
      <c r="D4772">
        <v>0</v>
      </c>
      <c r="E4772">
        <v>0</v>
      </c>
      <c r="F4772">
        <v>0</v>
      </c>
      <c r="G4772">
        <v>0</v>
      </c>
      <c r="H4772">
        <v>1</v>
      </c>
      <c r="I4772">
        <v>0</v>
      </c>
      <c r="J4772">
        <v>0</v>
      </c>
      <c r="K4772">
        <v>0</v>
      </c>
      <c r="L4772">
        <v>0</v>
      </c>
      <c r="M4772">
        <v>0</v>
      </c>
      <c r="N4772">
        <v>0</v>
      </c>
      <c r="O4772">
        <v>0</v>
      </c>
      <c r="P4772">
        <v>1</v>
      </c>
      <c r="Q4772">
        <v>0</v>
      </c>
      <c r="R4772">
        <v>0</v>
      </c>
      <c r="S4772">
        <v>0</v>
      </c>
      <c r="T4772">
        <v>0</v>
      </c>
      <c r="U4772">
        <v>0</v>
      </c>
      <c r="V4772">
        <v>0</v>
      </c>
      <c r="W4772">
        <v>0</v>
      </c>
      <c r="X4772">
        <v>1</v>
      </c>
      <c r="Y4772">
        <v>0</v>
      </c>
      <c r="Z4772">
        <v>0</v>
      </c>
      <c r="AA4772">
        <v>0</v>
      </c>
      <c r="AB4772">
        <v>0</v>
      </c>
      <c r="AC4772">
        <v>0</v>
      </c>
      <c r="AD4772">
        <v>0</v>
      </c>
      <c r="AE4772">
        <v>0</v>
      </c>
      <c r="AF4772">
        <v>0</v>
      </c>
      <c r="AG4772">
        <v>0</v>
      </c>
      <c r="AH4772">
        <v>0</v>
      </c>
    </row>
    <row r="4773" spans="1:34" x14ac:dyDescent="0.2">
      <c r="A4773" t="s">
        <v>3546</v>
      </c>
      <c r="B4773">
        <v>0</v>
      </c>
      <c r="C4773">
        <v>0</v>
      </c>
      <c r="D4773">
        <v>0</v>
      </c>
      <c r="E4773">
        <v>1</v>
      </c>
      <c r="F4773">
        <v>1</v>
      </c>
      <c r="G4773">
        <v>1</v>
      </c>
      <c r="H4773">
        <v>1</v>
      </c>
      <c r="I4773">
        <v>0</v>
      </c>
      <c r="J4773">
        <v>1</v>
      </c>
      <c r="K4773">
        <v>0</v>
      </c>
      <c r="L4773">
        <v>0</v>
      </c>
      <c r="M4773">
        <v>0</v>
      </c>
      <c r="N4773">
        <v>0</v>
      </c>
      <c r="O4773">
        <v>0</v>
      </c>
      <c r="P4773">
        <v>0</v>
      </c>
      <c r="Q4773">
        <v>1</v>
      </c>
      <c r="R4773">
        <v>0</v>
      </c>
      <c r="S4773">
        <v>0</v>
      </c>
      <c r="T4773">
        <v>0</v>
      </c>
      <c r="U4773">
        <v>1</v>
      </c>
      <c r="V4773">
        <v>1</v>
      </c>
      <c r="W4773">
        <v>0</v>
      </c>
      <c r="X4773">
        <v>1</v>
      </c>
      <c r="Y4773">
        <v>1</v>
      </c>
      <c r="Z4773">
        <v>0</v>
      </c>
      <c r="AA4773">
        <v>0</v>
      </c>
      <c r="AB4773">
        <v>0</v>
      </c>
      <c r="AC4773">
        <v>0</v>
      </c>
      <c r="AD4773">
        <v>0</v>
      </c>
      <c r="AE4773">
        <v>0</v>
      </c>
      <c r="AF4773">
        <v>0</v>
      </c>
      <c r="AG4773">
        <v>1</v>
      </c>
      <c r="AH4773">
        <v>0</v>
      </c>
    </row>
    <row r="4774" spans="1:34" x14ac:dyDescent="0.2">
      <c r="A4774" t="s">
        <v>5435</v>
      </c>
      <c r="B4774">
        <v>0</v>
      </c>
      <c r="C4774">
        <v>0</v>
      </c>
      <c r="D4774">
        <v>0</v>
      </c>
      <c r="E4774">
        <v>0</v>
      </c>
      <c r="F4774">
        <v>0</v>
      </c>
      <c r="G4774">
        <v>0</v>
      </c>
      <c r="H4774">
        <v>0</v>
      </c>
      <c r="I4774">
        <v>0</v>
      </c>
      <c r="J4774">
        <v>0</v>
      </c>
      <c r="K4774">
        <v>0</v>
      </c>
      <c r="L4774">
        <v>0</v>
      </c>
      <c r="M4774">
        <v>0</v>
      </c>
      <c r="N4774">
        <v>0</v>
      </c>
      <c r="O4774">
        <v>0</v>
      </c>
      <c r="P4774">
        <v>0</v>
      </c>
      <c r="Q4774">
        <v>1</v>
      </c>
      <c r="R4774">
        <v>1</v>
      </c>
      <c r="S4774">
        <v>1</v>
      </c>
      <c r="T4774">
        <v>0</v>
      </c>
      <c r="U4774">
        <v>0</v>
      </c>
      <c r="V4774">
        <v>0</v>
      </c>
      <c r="W4774">
        <v>0</v>
      </c>
      <c r="X4774">
        <v>1</v>
      </c>
      <c r="Y4774">
        <v>0</v>
      </c>
      <c r="Z4774">
        <v>0</v>
      </c>
      <c r="AA4774">
        <v>0</v>
      </c>
      <c r="AB4774">
        <v>1</v>
      </c>
      <c r="AC4774">
        <v>0</v>
      </c>
      <c r="AD4774">
        <v>0</v>
      </c>
      <c r="AE4774">
        <v>0</v>
      </c>
      <c r="AF4774">
        <v>0</v>
      </c>
      <c r="AG4774">
        <v>0</v>
      </c>
      <c r="AH4774">
        <v>0</v>
      </c>
    </row>
    <row r="4775" spans="1:34" x14ac:dyDescent="0.2">
      <c r="A4775" t="s">
        <v>3547</v>
      </c>
      <c r="B4775">
        <v>0</v>
      </c>
      <c r="C4775">
        <v>0</v>
      </c>
      <c r="D4775">
        <v>0</v>
      </c>
      <c r="E4775">
        <v>0</v>
      </c>
      <c r="F4775">
        <v>0</v>
      </c>
      <c r="G4775">
        <v>0</v>
      </c>
      <c r="H4775">
        <v>0</v>
      </c>
      <c r="I4775">
        <v>0</v>
      </c>
      <c r="J4775">
        <v>0</v>
      </c>
      <c r="K4775">
        <v>0</v>
      </c>
      <c r="L4775">
        <v>0</v>
      </c>
      <c r="M4775">
        <v>1</v>
      </c>
      <c r="N4775">
        <v>1</v>
      </c>
      <c r="O4775">
        <v>1</v>
      </c>
      <c r="P4775">
        <v>0</v>
      </c>
      <c r="Q4775">
        <v>0</v>
      </c>
      <c r="R4775">
        <v>0</v>
      </c>
      <c r="S4775">
        <v>1</v>
      </c>
      <c r="T4775">
        <v>0</v>
      </c>
      <c r="U4775">
        <v>0</v>
      </c>
      <c r="V4775">
        <v>0</v>
      </c>
      <c r="W4775">
        <v>0</v>
      </c>
      <c r="X4775">
        <v>0</v>
      </c>
      <c r="Y4775">
        <v>1</v>
      </c>
      <c r="Z4775">
        <v>1</v>
      </c>
      <c r="AA4775">
        <v>0</v>
      </c>
      <c r="AB4775">
        <v>1</v>
      </c>
      <c r="AC4775">
        <v>0</v>
      </c>
      <c r="AD4775">
        <v>1</v>
      </c>
      <c r="AE4775">
        <v>0</v>
      </c>
      <c r="AF4775">
        <v>0</v>
      </c>
      <c r="AG4775">
        <v>0</v>
      </c>
      <c r="AH4775">
        <v>0</v>
      </c>
    </row>
    <row r="4776" spans="1:34" x14ac:dyDescent="0.2">
      <c r="A4776" t="s">
        <v>5436</v>
      </c>
      <c r="B4776">
        <v>1</v>
      </c>
      <c r="C4776">
        <v>0</v>
      </c>
      <c r="D4776">
        <v>0</v>
      </c>
      <c r="E4776">
        <v>0</v>
      </c>
      <c r="F4776">
        <v>1</v>
      </c>
      <c r="G4776">
        <v>0</v>
      </c>
      <c r="H4776">
        <v>0</v>
      </c>
      <c r="I4776">
        <v>0</v>
      </c>
      <c r="J4776">
        <v>1</v>
      </c>
      <c r="K4776">
        <v>0</v>
      </c>
      <c r="L4776">
        <v>0</v>
      </c>
      <c r="M4776">
        <v>0</v>
      </c>
      <c r="N4776">
        <v>0</v>
      </c>
      <c r="O4776">
        <v>0</v>
      </c>
      <c r="P4776">
        <v>0</v>
      </c>
      <c r="Q4776">
        <v>0</v>
      </c>
      <c r="R4776">
        <v>1</v>
      </c>
      <c r="S4776">
        <v>0</v>
      </c>
      <c r="T4776">
        <v>0</v>
      </c>
      <c r="U4776">
        <v>0</v>
      </c>
      <c r="V4776">
        <v>0</v>
      </c>
      <c r="W4776">
        <v>1</v>
      </c>
      <c r="X4776">
        <v>0</v>
      </c>
      <c r="Y4776">
        <v>0</v>
      </c>
      <c r="Z4776">
        <v>0</v>
      </c>
      <c r="AA4776">
        <v>1</v>
      </c>
      <c r="AB4776">
        <v>0</v>
      </c>
      <c r="AC4776">
        <v>0</v>
      </c>
      <c r="AD4776">
        <v>0</v>
      </c>
      <c r="AE4776">
        <v>1</v>
      </c>
      <c r="AF4776">
        <v>1</v>
      </c>
      <c r="AG4776">
        <v>0</v>
      </c>
      <c r="AH4776">
        <v>0</v>
      </c>
    </row>
    <row r="4777" spans="1:34" x14ac:dyDescent="0.2">
      <c r="A4777" t="s">
        <v>3548</v>
      </c>
      <c r="B4777">
        <v>0</v>
      </c>
      <c r="C4777">
        <v>0</v>
      </c>
      <c r="D4777">
        <v>0</v>
      </c>
      <c r="E4777">
        <v>0</v>
      </c>
      <c r="F4777">
        <v>0</v>
      </c>
      <c r="G4777">
        <v>0</v>
      </c>
      <c r="H4777">
        <v>0</v>
      </c>
      <c r="I4777">
        <v>0</v>
      </c>
      <c r="J4777">
        <v>0</v>
      </c>
      <c r="K4777">
        <v>0</v>
      </c>
      <c r="L4777">
        <v>0</v>
      </c>
      <c r="M4777">
        <v>0</v>
      </c>
      <c r="N4777">
        <v>0</v>
      </c>
      <c r="O4777">
        <v>1</v>
      </c>
      <c r="P4777">
        <v>1</v>
      </c>
      <c r="Q4777">
        <v>0</v>
      </c>
      <c r="R4777">
        <v>0</v>
      </c>
      <c r="S4777">
        <v>0</v>
      </c>
      <c r="T4777">
        <v>0</v>
      </c>
      <c r="U4777">
        <v>0</v>
      </c>
      <c r="V4777">
        <v>0</v>
      </c>
      <c r="W4777">
        <v>0</v>
      </c>
      <c r="X4777">
        <v>0</v>
      </c>
      <c r="Y4777">
        <v>1</v>
      </c>
      <c r="Z4777">
        <v>0</v>
      </c>
      <c r="AA4777">
        <v>0</v>
      </c>
      <c r="AB4777">
        <v>0</v>
      </c>
      <c r="AC4777">
        <v>0</v>
      </c>
      <c r="AD4777">
        <v>0</v>
      </c>
      <c r="AE4777">
        <v>1</v>
      </c>
      <c r="AF4777">
        <v>0</v>
      </c>
      <c r="AG4777">
        <v>0</v>
      </c>
      <c r="AH4777">
        <v>0</v>
      </c>
    </row>
    <row r="4778" spans="1:34" x14ac:dyDescent="0.2">
      <c r="A4778" t="s">
        <v>3549</v>
      </c>
      <c r="B4778">
        <v>0</v>
      </c>
      <c r="C4778">
        <v>1</v>
      </c>
      <c r="D4778">
        <v>0</v>
      </c>
      <c r="E4778">
        <v>1</v>
      </c>
      <c r="F4778">
        <v>1</v>
      </c>
      <c r="G4778">
        <v>0</v>
      </c>
      <c r="H4778">
        <v>0</v>
      </c>
      <c r="I4778">
        <v>0</v>
      </c>
      <c r="J4778">
        <v>0</v>
      </c>
      <c r="K4778">
        <v>0</v>
      </c>
      <c r="L4778">
        <v>0</v>
      </c>
      <c r="M4778">
        <v>0</v>
      </c>
      <c r="N4778">
        <v>0</v>
      </c>
      <c r="O4778">
        <v>0</v>
      </c>
      <c r="P4778">
        <v>0</v>
      </c>
      <c r="Q4778">
        <v>1</v>
      </c>
      <c r="R4778">
        <v>0</v>
      </c>
      <c r="S4778">
        <v>0</v>
      </c>
      <c r="T4778">
        <v>0</v>
      </c>
      <c r="U4778">
        <v>1</v>
      </c>
      <c r="V4778">
        <v>0</v>
      </c>
      <c r="W4778">
        <v>0</v>
      </c>
      <c r="X4778">
        <v>0</v>
      </c>
      <c r="Y4778">
        <v>0</v>
      </c>
      <c r="Z4778">
        <v>0</v>
      </c>
      <c r="AA4778">
        <v>1</v>
      </c>
      <c r="AB4778">
        <v>0</v>
      </c>
      <c r="AC4778">
        <v>0</v>
      </c>
      <c r="AD4778">
        <v>0</v>
      </c>
      <c r="AE4778">
        <v>0</v>
      </c>
      <c r="AF4778">
        <v>0</v>
      </c>
      <c r="AG4778">
        <v>0</v>
      </c>
      <c r="AH4778">
        <v>0</v>
      </c>
    </row>
    <row r="4779" spans="1:34" x14ac:dyDescent="0.2">
      <c r="A4779" t="s">
        <v>5437</v>
      </c>
      <c r="B4779">
        <v>0</v>
      </c>
      <c r="C4779">
        <v>0</v>
      </c>
      <c r="D4779">
        <v>0</v>
      </c>
      <c r="E4779">
        <v>1</v>
      </c>
      <c r="F4779">
        <v>1</v>
      </c>
      <c r="G4779">
        <v>1</v>
      </c>
      <c r="H4779">
        <v>0</v>
      </c>
      <c r="I4779">
        <v>0</v>
      </c>
      <c r="J4779">
        <v>0</v>
      </c>
      <c r="K4779">
        <v>1</v>
      </c>
      <c r="L4779">
        <v>0</v>
      </c>
      <c r="M4779">
        <v>1</v>
      </c>
      <c r="N4779">
        <v>1</v>
      </c>
      <c r="O4779">
        <v>0</v>
      </c>
      <c r="P4779">
        <v>0</v>
      </c>
      <c r="Q4779">
        <v>0</v>
      </c>
      <c r="R4779">
        <v>0</v>
      </c>
      <c r="S4779">
        <v>0</v>
      </c>
      <c r="T4779">
        <v>1</v>
      </c>
      <c r="U4779">
        <v>1</v>
      </c>
      <c r="V4779">
        <v>0</v>
      </c>
      <c r="W4779">
        <v>1</v>
      </c>
      <c r="X4779">
        <v>0</v>
      </c>
      <c r="Y4779">
        <v>1</v>
      </c>
      <c r="Z4779">
        <v>0</v>
      </c>
      <c r="AA4779">
        <v>0</v>
      </c>
      <c r="AB4779">
        <v>0</v>
      </c>
      <c r="AC4779">
        <v>0</v>
      </c>
      <c r="AD4779">
        <v>1</v>
      </c>
      <c r="AE4779">
        <v>0</v>
      </c>
      <c r="AF4779">
        <v>0</v>
      </c>
      <c r="AG4779">
        <v>0</v>
      </c>
      <c r="AH4779">
        <v>0</v>
      </c>
    </row>
    <row r="4780" spans="1:34" x14ac:dyDescent="0.2">
      <c r="A4780" t="s">
        <v>5438</v>
      </c>
      <c r="B4780">
        <v>0</v>
      </c>
      <c r="C4780">
        <v>0</v>
      </c>
      <c r="D4780">
        <v>0</v>
      </c>
      <c r="E4780">
        <v>0</v>
      </c>
      <c r="F4780">
        <v>0</v>
      </c>
      <c r="G4780">
        <v>0</v>
      </c>
      <c r="H4780">
        <v>0</v>
      </c>
      <c r="I4780">
        <v>0</v>
      </c>
      <c r="J4780">
        <v>0</v>
      </c>
      <c r="K4780">
        <v>0</v>
      </c>
      <c r="L4780">
        <v>0</v>
      </c>
      <c r="M4780">
        <v>0</v>
      </c>
      <c r="N4780">
        <v>0</v>
      </c>
      <c r="O4780">
        <v>0</v>
      </c>
      <c r="P4780">
        <v>0</v>
      </c>
      <c r="Q4780">
        <v>0</v>
      </c>
      <c r="R4780">
        <v>0</v>
      </c>
      <c r="S4780">
        <v>0</v>
      </c>
      <c r="T4780">
        <v>0</v>
      </c>
      <c r="U4780">
        <v>0</v>
      </c>
      <c r="V4780">
        <v>0</v>
      </c>
      <c r="W4780">
        <v>0</v>
      </c>
      <c r="X4780">
        <v>0</v>
      </c>
      <c r="Y4780">
        <v>0</v>
      </c>
      <c r="Z4780">
        <v>0</v>
      </c>
      <c r="AA4780">
        <v>0</v>
      </c>
      <c r="AB4780">
        <v>0</v>
      </c>
      <c r="AC4780">
        <v>0</v>
      </c>
      <c r="AD4780">
        <v>0</v>
      </c>
      <c r="AE4780">
        <v>0</v>
      </c>
      <c r="AF4780">
        <v>0</v>
      </c>
      <c r="AG4780">
        <v>0</v>
      </c>
      <c r="AH4780">
        <v>0</v>
      </c>
    </row>
    <row r="4781" spans="1:34" x14ac:dyDescent="0.2">
      <c r="A4781" t="s">
        <v>3550</v>
      </c>
      <c r="B4781">
        <v>0</v>
      </c>
      <c r="C4781">
        <v>0</v>
      </c>
      <c r="D4781">
        <v>0</v>
      </c>
      <c r="E4781">
        <v>0</v>
      </c>
      <c r="F4781">
        <v>1</v>
      </c>
      <c r="G4781">
        <v>1</v>
      </c>
      <c r="H4781">
        <v>1</v>
      </c>
      <c r="I4781">
        <v>0</v>
      </c>
      <c r="J4781">
        <v>0</v>
      </c>
      <c r="K4781">
        <v>0</v>
      </c>
      <c r="L4781">
        <v>0</v>
      </c>
      <c r="M4781">
        <v>1</v>
      </c>
      <c r="N4781">
        <v>0</v>
      </c>
      <c r="O4781">
        <v>0</v>
      </c>
      <c r="P4781">
        <v>0</v>
      </c>
      <c r="Q4781">
        <v>1</v>
      </c>
      <c r="R4781">
        <v>0</v>
      </c>
      <c r="S4781">
        <v>1</v>
      </c>
      <c r="T4781">
        <v>0</v>
      </c>
      <c r="U4781">
        <v>1</v>
      </c>
      <c r="V4781">
        <v>0</v>
      </c>
      <c r="W4781">
        <v>0</v>
      </c>
      <c r="X4781">
        <v>0</v>
      </c>
      <c r="Y4781">
        <v>1</v>
      </c>
      <c r="Z4781">
        <v>1</v>
      </c>
      <c r="AA4781">
        <v>0</v>
      </c>
      <c r="AB4781">
        <v>0</v>
      </c>
      <c r="AC4781">
        <v>0</v>
      </c>
      <c r="AD4781">
        <v>0</v>
      </c>
      <c r="AE4781">
        <v>0</v>
      </c>
      <c r="AF4781">
        <v>1</v>
      </c>
      <c r="AG4781">
        <v>0</v>
      </c>
      <c r="AH4781">
        <v>0</v>
      </c>
    </row>
    <row r="4782" spans="1:34" x14ac:dyDescent="0.2">
      <c r="A4782" t="s">
        <v>3551</v>
      </c>
      <c r="B4782">
        <v>0</v>
      </c>
      <c r="C4782">
        <v>0</v>
      </c>
      <c r="D4782">
        <v>0</v>
      </c>
      <c r="E4782">
        <v>0</v>
      </c>
      <c r="F4782">
        <v>0</v>
      </c>
      <c r="G4782">
        <v>0</v>
      </c>
      <c r="H4782">
        <v>0</v>
      </c>
      <c r="I4782">
        <v>0</v>
      </c>
      <c r="J4782">
        <v>0</v>
      </c>
      <c r="K4782">
        <v>0</v>
      </c>
      <c r="L4782">
        <v>0</v>
      </c>
      <c r="M4782">
        <v>0</v>
      </c>
      <c r="N4782">
        <v>0</v>
      </c>
      <c r="O4782">
        <v>0</v>
      </c>
      <c r="P4782">
        <v>0</v>
      </c>
      <c r="Q4782">
        <v>0</v>
      </c>
      <c r="R4782">
        <v>0</v>
      </c>
      <c r="S4782">
        <v>0</v>
      </c>
      <c r="T4782">
        <v>0</v>
      </c>
      <c r="U4782">
        <v>0</v>
      </c>
      <c r="V4782">
        <v>0</v>
      </c>
      <c r="W4782">
        <v>0</v>
      </c>
      <c r="X4782">
        <v>0</v>
      </c>
      <c r="Y4782">
        <v>0</v>
      </c>
      <c r="Z4782">
        <v>0</v>
      </c>
      <c r="AA4782">
        <v>0</v>
      </c>
      <c r="AB4782">
        <v>0</v>
      </c>
      <c r="AC4782">
        <v>0</v>
      </c>
      <c r="AD4782">
        <v>1</v>
      </c>
      <c r="AE4782">
        <v>0</v>
      </c>
      <c r="AF4782">
        <v>0</v>
      </c>
      <c r="AG4782">
        <v>0</v>
      </c>
      <c r="AH4782">
        <v>0</v>
      </c>
    </row>
    <row r="4783" spans="1:34" x14ac:dyDescent="0.2">
      <c r="A4783" t="s">
        <v>3552</v>
      </c>
      <c r="B4783">
        <v>0</v>
      </c>
      <c r="C4783">
        <v>0</v>
      </c>
      <c r="D4783">
        <v>0</v>
      </c>
      <c r="E4783">
        <v>0</v>
      </c>
      <c r="F4783">
        <v>0</v>
      </c>
      <c r="G4783">
        <v>0</v>
      </c>
      <c r="H4783">
        <v>0</v>
      </c>
      <c r="I4783">
        <v>0</v>
      </c>
      <c r="J4783">
        <v>0</v>
      </c>
      <c r="K4783">
        <v>0</v>
      </c>
      <c r="L4783">
        <v>0</v>
      </c>
      <c r="M4783">
        <v>1</v>
      </c>
      <c r="N4783">
        <v>0</v>
      </c>
      <c r="O4783">
        <v>0</v>
      </c>
      <c r="P4783">
        <v>0</v>
      </c>
      <c r="Q4783">
        <v>1</v>
      </c>
      <c r="R4783">
        <v>1</v>
      </c>
      <c r="S4783">
        <v>0</v>
      </c>
      <c r="T4783">
        <v>0</v>
      </c>
      <c r="U4783">
        <v>0</v>
      </c>
      <c r="V4783">
        <v>0</v>
      </c>
      <c r="W4783">
        <v>1</v>
      </c>
      <c r="X4783">
        <v>0</v>
      </c>
      <c r="Y4783">
        <v>0</v>
      </c>
      <c r="Z4783">
        <v>0</v>
      </c>
      <c r="AA4783">
        <v>0</v>
      </c>
      <c r="AB4783">
        <v>0</v>
      </c>
      <c r="AC4783">
        <v>0</v>
      </c>
      <c r="AD4783">
        <v>0</v>
      </c>
      <c r="AE4783">
        <v>0</v>
      </c>
      <c r="AF4783">
        <v>0</v>
      </c>
      <c r="AG4783">
        <v>0</v>
      </c>
      <c r="AH4783">
        <v>0</v>
      </c>
    </row>
    <row r="4784" spans="1:34" x14ac:dyDescent="0.2">
      <c r="A4784" t="s">
        <v>3553</v>
      </c>
      <c r="B4784">
        <v>0</v>
      </c>
      <c r="C4784">
        <v>0</v>
      </c>
      <c r="D4784">
        <v>1</v>
      </c>
      <c r="E4784">
        <v>0</v>
      </c>
      <c r="F4784">
        <v>0</v>
      </c>
      <c r="G4784">
        <v>0</v>
      </c>
      <c r="H4784">
        <v>0</v>
      </c>
      <c r="I4784">
        <v>0</v>
      </c>
      <c r="J4784">
        <v>1</v>
      </c>
      <c r="K4784">
        <v>0</v>
      </c>
      <c r="L4784">
        <v>1</v>
      </c>
      <c r="M4784">
        <v>0</v>
      </c>
      <c r="N4784">
        <v>0</v>
      </c>
      <c r="O4784">
        <v>0</v>
      </c>
      <c r="P4784">
        <v>1</v>
      </c>
      <c r="Q4784">
        <v>0</v>
      </c>
      <c r="R4784">
        <v>1</v>
      </c>
      <c r="S4784">
        <v>0</v>
      </c>
      <c r="T4784">
        <v>0</v>
      </c>
      <c r="U4784">
        <v>1</v>
      </c>
      <c r="V4784">
        <v>1</v>
      </c>
      <c r="W4784">
        <v>1</v>
      </c>
      <c r="X4784">
        <v>1</v>
      </c>
      <c r="Y4784">
        <v>0</v>
      </c>
      <c r="Z4784">
        <v>0</v>
      </c>
      <c r="AA4784">
        <v>0</v>
      </c>
      <c r="AB4784">
        <v>0</v>
      </c>
      <c r="AC4784">
        <v>0</v>
      </c>
      <c r="AD4784">
        <v>0</v>
      </c>
      <c r="AE4784">
        <v>0</v>
      </c>
      <c r="AF4784">
        <v>0</v>
      </c>
      <c r="AG4784">
        <v>0</v>
      </c>
      <c r="AH4784">
        <v>1</v>
      </c>
    </row>
    <row r="4785" spans="1:34" x14ac:dyDescent="0.2">
      <c r="A4785" t="s">
        <v>3554</v>
      </c>
      <c r="B4785">
        <v>1</v>
      </c>
      <c r="C4785">
        <v>0</v>
      </c>
      <c r="D4785">
        <v>0</v>
      </c>
      <c r="E4785">
        <v>0</v>
      </c>
      <c r="F4785">
        <v>1</v>
      </c>
      <c r="G4785">
        <v>1</v>
      </c>
      <c r="H4785">
        <v>0</v>
      </c>
      <c r="I4785">
        <v>0</v>
      </c>
      <c r="J4785">
        <v>0</v>
      </c>
      <c r="K4785">
        <v>1</v>
      </c>
      <c r="L4785">
        <v>0</v>
      </c>
      <c r="M4785">
        <v>1</v>
      </c>
      <c r="N4785">
        <v>1</v>
      </c>
      <c r="O4785">
        <v>0</v>
      </c>
      <c r="P4785">
        <v>1</v>
      </c>
      <c r="Q4785">
        <v>0</v>
      </c>
      <c r="R4785">
        <v>0</v>
      </c>
      <c r="S4785">
        <v>0</v>
      </c>
      <c r="T4785">
        <v>1</v>
      </c>
      <c r="U4785">
        <v>1</v>
      </c>
      <c r="V4785">
        <v>0</v>
      </c>
      <c r="W4785">
        <v>0</v>
      </c>
      <c r="X4785">
        <v>0</v>
      </c>
      <c r="Y4785">
        <v>0</v>
      </c>
      <c r="Z4785">
        <v>1</v>
      </c>
      <c r="AA4785">
        <v>1</v>
      </c>
      <c r="AB4785">
        <v>0</v>
      </c>
      <c r="AC4785">
        <v>1</v>
      </c>
      <c r="AD4785">
        <v>0</v>
      </c>
      <c r="AE4785">
        <v>0</v>
      </c>
      <c r="AF4785">
        <v>0</v>
      </c>
      <c r="AG4785">
        <v>1</v>
      </c>
      <c r="AH4785">
        <v>0</v>
      </c>
    </row>
    <row r="4786" spans="1:34" x14ac:dyDescent="0.2">
      <c r="A4786" t="s">
        <v>3555</v>
      </c>
      <c r="B4786">
        <v>0</v>
      </c>
      <c r="C4786">
        <v>1</v>
      </c>
      <c r="D4786">
        <v>0</v>
      </c>
      <c r="E4786">
        <v>1</v>
      </c>
      <c r="F4786">
        <v>0</v>
      </c>
      <c r="G4786">
        <v>0</v>
      </c>
      <c r="H4786">
        <v>0</v>
      </c>
      <c r="I4786">
        <v>0</v>
      </c>
      <c r="J4786">
        <v>1</v>
      </c>
      <c r="K4786">
        <v>0</v>
      </c>
      <c r="L4786">
        <v>0</v>
      </c>
      <c r="M4786">
        <v>0</v>
      </c>
      <c r="N4786">
        <v>0</v>
      </c>
      <c r="O4786">
        <v>0</v>
      </c>
      <c r="P4786">
        <v>1</v>
      </c>
      <c r="Q4786">
        <v>0</v>
      </c>
      <c r="R4786">
        <v>0</v>
      </c>
      <c r="S4786">
        <v>0</v>
      </c>
      <c r="T4786">
        <v>0</v>
      </c>
      <c r="U4786">
        <v>0</v>
      </c>
      <c r="V4786">
        <v>0</v>
      </c>
      <c r="W4786">
        <v>0</v>
      </c>
      <c r="X4786">
        <v>0</v>
      </c>
      <c r="Y4786">
        <v>0</v>
      </c>
      <c r="Z4786">
        <v>1</v>
      </c>
      <c r="AA4786">
        <v>0</v>
      </c>
      <c r="AB4786">
        <v>0</v>
      </c>
      <c r="AC4786">
        <v>0</v>
      </c>
      <c r="AD4786">
        <v>1</v>
      </c>
      <c r="AE4786">
        <v>0</v>
      </c>
      <c r="AF4786">
        <v>0</v>
      </c>
      <c r="AG4786">
        <v>0</v>
      </c>
      <c r="AH4786">
        <v>0</v>
      </c>
    </row>
    <row r="4787" spans="1:34" x14ac:dyDescent="0.2">
      <c r="A4787" t="s">
        <v>5439</v>
      </c>
      <c r="B4787">
        <v>0</v>
      </c>
      <c r="C4787">
        <v>0</v>
      </c>
      <c r="D4787">
        <v>0</v>
      </c>
      <c r="E4787">
        <v>0</v>
      </c>
      <c r="F4787">
        <v>0</v>
      </c>
      <c r="G4787">
        <v>1</v>
      </c>
      <c r="H4787">
        <v>1</v>
      </c>
      <c r="I4787">
        <v>0</v>
      </c>
      <c r="J4787">
        <v>0</v>
      </c>
      <c r="K4787">
        <v>0</v>
      </c>
      <c r="L4787">
        <v>0</v>
      </c>
      <c r="M4787">
        <v>0</v>
      </c>
      <c r="N4787">
        <v>0</v>
      </c>
      <c r="O4787">
        <v>0</v>
      </c>
      <c r="P4787">
        <v>0</v>
      </c>
      <c r="Q4787">
        <v>0</v>
      </c>
      <c r="R4787">
        <v>0</v>
      </c>
      <c r="S4787">
        <v>0</v>
      </c>
      <c r="T4787">
        <v>0</v>
      </c>
      <c r="U4787">
        <v>0</v>
      </c>
      <c r="V4787">
        <v>1</v>
      </c>
      <c r="W4787">
        <v>0</v>
      </c>
      <c r="X4787">
        <v>0</v>
      </c>
      <c r="Y4787">
        <v>0</v>
      </c>
      <c r="Z4787">
        <v>0</v>
      </c>
      <c r="AA4787">
        <v>0</v>
      </c>
      <c r="AB4787">
        <v>0</v>
      </c>
      <c r="AC4787">
        <v>0</v>
      </c>
      <c r="AD4787">
        <v>0</v>
      </c>
      <c r="AE4787">
        <v>0</v>
      </c>
      <c r="AF4787">
        <v>0</v>
      </c>
      <c r="AG4787">
        <v>0</v>
      </c>
      <c r="AH4787">
        <v>0</v>
      </c>
    </row>
    <row r="4788" spans="1:34" x14ac:dyDescent="0.2">
      <c r="A4788" t="s">
        <v>3556</v>
      </c>
      <c r="B4788">
        <v>0</v>
      </c>
      <c r="C4788">
        <v>0</v>
      </c>
      <c r="D4788">
        <v>0</v>
      </c>
      <c r="E4788">
        <v>0</v>
      </c>
      <c r="F4788">
        <v>0</v>
      </c>
      <c r="G4788">
        <v>0</v>
      </c>
      <c r="H4788">
        <v>0</v>
      </c>
      <c r="I4788">
        <v>0</v>
      </c>
      <c r="J4788">
        <v>0</v>
      </c>
      <c r="K4788">
        <v>0</v>
      </c>
      <c r="L4788">
        <v>0</v>
      </c>
      <c r="M4788">
        <v>0</v>
      </c>
      <c r="N4788">
        <v>0</v>
      </c>
      <c r="O4788">
        <v>0</v>
      </c>
      <c r="P4788">
        <v>0</v>
      </c>
      <c r="Q4788">
        <v>0</v>
      </c>
      <c r="R4788">
        <v>0</v>
      </c>
      <c r="S4788">
        <v>0</v>
      </c>
      <c r="T4788">
        <v>0</v>
      </c>
      <c r="U4788">
        <v>0</v>
      </c>
      <c r="V4788">
        <v>0</v>
      </c>
      <c r="W4788">
        <v>0</v>
      </c>
      <c r="X4788">
        <v>0</v>
      </c>
      <c r="Y4788">
        <v>0</v>
      </c>
      <c r="Z4788">
        <v>0</v>
      </c>
      <c r="AA4788">
        <v>0</v>
      </c>
      <c r="AB4788">
        <v>0</v>
      </c>
      <c r="AC4788">
        <v>0</v>
      </c>
      <c r="AD4788">
        <v>0</v>
      </c>
      <c r="AE4788">
        <v>0</v>
      </c>
      <c r="AF4788">
        <v>0</v>
      </c>
      <c r="AG4788">
        <v>0</v>
      </c>
      <c r="AH4788">
        <v>0</v>
      </c>
    </row>
    <row r="4789" spans="1:34" x14ac:dyDescent="0.2">
      <c r="A4789" t="s">
        <v>3557</v>
      </c>
      <c r="B4789">
        <v>0</v>
      </c>
      <c r="C4789">
        <v>0</v>
      </c>
      <c r="D4789">
        <v>0</v>
      </c>
      <c r="E4789">
        <v>0</v>
      </c>
      <c r="F4789">
        <v>0</v>
      </c>
      <c r="G4789">
        <v>0</v>
      </c>
      <c r="H4789">
        <v>0</v>
      </c>
      <c r="I4789">
        <v>0</v>
      </c>
      <c r="J4789">
        <v>0</v>
      </c>
      <c r="K4789">
        <v>0</v>
      </c>
      <c r="L4789">
        <v>0</v>
      </c>
      <c r="M4789">
        <v>0</v>
      </c>
      <c r="N4789">
        <v>0</v>
      </c>
      <c r="O4789">
        <v>0</v>
      </c>
      <c r="P4789">
        <v>0</v>
      </c>
      <c r="Q4789">
        <v>0</v>
      </c>
      <c r="R4789">
        <v>0</v>
      </c>
      <c r="S4789">
        <v>0</v>
      </c>
      <c r="T4789">
        <v>0</v>
      </c>
      <c r="U4789">
        <v>1</v>
      </c>
      <c r="V4789">
        <v>1</v>
      </c>
      <c r="W4789">
        <v>0</v>
      </c>
      <c r="X4789">
        <v>0</v>
      </c>
      <c r="Y4789">
        <v>0</v>
      </c>
      <c r="Z4789">
        <v>0</v>
      </c>
      <c r="AA4789">
        <v>1</v>
      </c>
      <c r="AB4789">
        <v>0</v>
      </c>
      <c r="AC4789">
        <v>0</v>
      </c>
      <c r="AD4789">
        <v>0</v>
      </c>
      <c r="AE4789">
        <v>0</v>
      </c>
      <c r="AF4789">
        <v>0</v>
      </c>
      <c r="AG4789">
        <v>0</v>
      </c>
      <c r="AH4789">
        <v>0</v>
      </c>
    </row>
    <row r="4790" spans="1:34" x14ac:dyDescent="0.2">
      <c r="A4790" t="s">
        <v>3558</v>
      </c>
      <c r="B4790">
        <v>0</v>
      </c>
      <c r="C4790">
        <v>0</v>
      </c>
      <c r="D4790">
        <v>0</v>
      </c>
      <c r="E4790">
        <v>0</v>
      </c>
      <c r="F4790">
        <v>0</v>
      </c>
      <c r="G4790">
        <v>0</v>
      </c>
      <c r="H4790">
        <v>0</v>
      </c>
      <c r="I4790">
        <v>0</v>
      </c>
      <c r="J4790">
        <v>0</v>
      </c>
      <c r="K4790">
        <v>0</v>
      </c>
      <c r="L4790">
        <v>0</v>
      </c>
      <c r="M4790">
        <v>0</v>
      </c>
      <c r="N4790">
        <v>1</v>
      </c>
      <c r="O4790">
        <v>0</v>
      </c>
      <c r="P4790">
        <v>0</v>
      </c>
      <c r="Q4790">
        <v>0</v>
      </c>
      <c r="R4790">
        <v>0</v>
      </c>
      <c r="S4790">
        <v>0</v>
      </c>
      <c r="T4790">
        <v>0</v>
      </c>
      <c r="U4790">
        <v>1</v>
      </c>
      <c r="V4790">
        <v>0</v>
      </c>
      <c r="W4790">
        <v>0</v>
      </c>
      <c r="X4790">
        <v>0</v>
      </c>
      <c r="Y4790">
        <v>1</v>
      </c>
      <c r="Z4790">
        <v>1</v>
      </c>
      <c r="AA4790">
        <v>1</v>
      </c>
      <c r="AB4790">
        <v>0</v>
      </c>
      <c r="AC4790">
        <v>0</v>
      </c>
      <c r="AD4790">
        <v>0</v>
      </c>
      <c r="AE4790">
        <v>0</v>
      </c>
      <c r="AF4790">
        <v>0</v>
      </c>
      <c r="AG4790">
        <v>0</v>
      </c>
      <c r="AH4790">
        <v>0</v>
      </c>
    </row>
    <row r="4791" spans="1:34" x14ac:dyDescent="0.2">
      <c r="A4791" t="s">
        <v>3559</v>
      </c>
      <c r="B4791">
        <v>0</v>
      </c>
      <c r="C4791">
        <v>0</v>
      </c>
      <c r="D4791">
        <v>1</v>
      </c>
      <c r="E4791">
        <v>0</v>
      </c>
      <c r="F4791">
        <v>0</v>
      </c>
      <c r="G4791">
        <v>1</v>
      </c>
      <c r="H4791">
        <v>1</v>
      </c>
      <c r="I4791">
        <v>0</v>
      </c>
      <c r="J4791">
        <v>0</v>
      </c>
      <c r="K4791">
        <v>1</v>
      </c>
      <c r="L4791">
        <v>0</v>
      </c>
      <c r="M4791">
        <v>0</v>
      </c>
      <c r="N4791">
        <v>0</v>
      </c>
      <c r="O4791">
        <v>0</v>
      </c>
      <c r="P4791">
        <v>0</v>
      </c>
      <c r="Q4791">
        <v>0</v>
      </c>
      <c r="R4791">
        <v>0</v>
      </c>
      <c r="S4791">
        <v>1</v>
      </c>
      <c r="T4791">
        <v>0</v>
      </c>
      <c r="U4791">
        <v>0</v>
      </c>
      <c r="V4791">
        <v>0</v>
      </c>
      <c r="W4791">
        <v>0</v>
      </c>
      <c r="X4791">
        <v>0</v>
      </c>
      <c r="Y4791">
        <v>0</v>
      </c>
      <c r="Z4791">
        <v>0</v>
      </c>
      <c r="AA4791">
        <v>1</v>
      </c>
      <c r="AB4791">
        <v>0</v>
      </c>
      <c r="AC4791">
        <v>0</v>
      </c>
      <c r="AD4791">
        <v>0</v>
      </c>
      <c r="AE4791">
        <v>0</v>
      </c>
      <c r="AF4791">
        <v>0</v>
      </c>
      <c r="AG4791">
        <v>0</v>
      </c>
      <c r="AH4791">
        <v>0</v>
      </c>
    </row>
    <row r="4792" spans="1:34" x14ac:dyDescent="0.2">
      <c r="A4792" t="s">
        <v>5440</v>
      </c>
      <c r="B4792">
        <v>0</v>
      </c>
      <c r="C4792">
        <v>0</v>
      </c>
      <c r="D4792">
        <v>0</v>
      </c>
      <c r="E4792">
        <v>0</v>
      </c>
      <c r="F4792">
        <v>0</v>
      </c>
      <c r="G4792">
        <v>0</v>
      </c>
      <c r="H4792">
        <v>0</v>
      </c>
      <c r="I4792">
        <v>0</v>
      </c>
      <c r="J4792">
        <v>1</v>
      </c>
      <c r="K4792">
        <v>0</v>
      </c>
      <c r="L4792">
        <v>0</v>
      </c>
      <c r="M4792">
        <v>0</v>
      </c>
      <c r="N4792">
        <v>0</v>
      </c>
      <c r="O4792">
        <v>0</v>
      </c>
      <c r="P4792">
        <v>0</v>
      </c>
      <c r="Q4792">
        <v>0</v>
      </c>
      <c r="R4792">
        <v>0</v>
      </c>
      <c r="S4792">
        <v>0</v>
      </c>
      <c r="T4792">
        <v>1</v>
      </c>
      <c r="U4792">
        <v>0</v>
      </c>
      <c r="V4792">
        <v>0</v>
      </c>
      <c r="W4792">
        <v>0</v>
      </c>
      <c r="X4792">
        <v>0</v>
      </c>
      <c r="Y4792">
        <v>0</v>
      </c>
      <c r="Z4792">
        <v>0</v>
      </c>
      <c r="AA4792">
        <v>0</v>
      </c>
      <c r="AB4792">
        <v>0</v>
      </c>
      <c r="AC4792">
        <v>0</v>
      </c>
      <c r="AD4792">
        <v>1</v>
      </c>
      <c r="AE4792">
        <v>0</v>
      </c>
      <c r="AF4792">
        <v>0</v>
      </c>
      <c r="AG4792">
        <v>1</v>
      </c>
      <c r="AH4792">
        <v>0</v>
      </c>
    </row>
    <row r="4793" spans="1:34" x14ac:dyDescent="0.2">
      <c r="A4793" t="s">
        <v>3560</v>
      </c>
      <c r="B4793">
        <v>0</v>
      </c>
      <c r="C4793">
        <v>0</v>
      </c>
      <c r="D4793">
        <v>0</v>
      </c>
      <c r="E4793">
        <v>1</v>
      </c>
      <c r="F4793">
        <v>0</v>
      </c>
      <c r="G4793">
        <v>0</v>
      </c>
      <c r="H4793">
        <v>0</v>
      </c>
      <c r="I4793">
        <v>0</v>
      </c>
      <c r="J4793">
        <v>1</v>
      </c>
      <c r="K4793">
        <v>0</v>
      </c>
      <c r="L4793">
        <v>0</v>
      </c>
      <c r="M4793">
        <v>0</v>
      </c>
      <c r="N4793">
        <v>0</v>
      </c>
      <c r="O4793">
        <v>0</v>
      </c>
      <c r="P4793">
        <v>0</v>
      </c>
      <c r="Q4793">
        <v>0</v>
      </c>
      <c r="R4793">
        <v>0</v>
      </c>
      <c r="S4793">
        <v>0</v>
      </c>
      <c r="T4793">
        <v>0</v>
      </c>
      <c r="U4793">
        <v>0</v>
      </c>
      <c r="V4793">
        <v>1</v>
      </c>
      <c r="W4793">
        <v>0</v>
      </c>
      <c r="X4793">
        <v>0</v>
      </c>
      <c r="Y4793">
        <v>0</v>
      </c>
      <c r="Z4793">
        <v>0</v>
      </c>
      <c r="AA4793">
        <v>0</v>
      </c>
      <c r="AB4793">
        <v>0</v>
      </c>
      <c r="AC4793">
        <v>0</v>
      </c>
      <c r="AD4793">
        <v>1</v>
      </c>
      <c r="AE4793">
        <v>0</v>
      </c>
      <c r="AF4793">
        <v>0</v>
      </c>
      <c r="AG4793">
        <v>1</v>
      </c>
      <c r="AH4793">
        <v>0</v>
      </c>
    </row>
    <row r="4794" spans="1:34" x14ac:dyDescent="0.2">
      <c r="A4794" t="s">
        <v>3561</v>
      </c>
      <c r="B4794">
        <v>0</v>
      </c>
      <c r="C4794">
        <v>0</v>
      </c>
      <c r="D4794">
        <v>0</v>
      </c>
      <c r="E4794">
        <v>0</v>
      </c>
      <c r="F4794">
        <v>0</v>
      </c>
      <c r="G4794">
        <v>0</v>
      </c>
      <c r="H4794">
        <v>0</v>
      </c>
      <c r="I4794">
        <v>0</v>
      </c>
      <c r="J4794">
        <v>0</v>
      </c>
      <c r="K4794">
        <v>0</v>
      </c>
      <c r="L4794">
        <v>0</v>
      </c>
      <c r="M4794">
        <v>0</v>
      </c>
      <c r="N4794">
        <v>0</v>
      </c>
      <c r="O4794">
        <v>0</v>
      </c>
      <c r="P4794">
        <v>0</v>
      </c>
      <c r="Q4794">
        <v>0</v>
      </c>
      <c r="R4794">
        <v>0</v>
      </c>
      <c r="S4794">
        <v>0</v>
      </c>
      <c r="T4794">
        <v>0</v>
      </c>
      <c r="U4794">
        <v>0</v>
      </c>
      <c r="V4794">
        <v>0</v>
      </c>
      <c r="W4794">
        <v>0</v>
      </c>
      <c r="X4794">
        <v>0</v>
      </c>
      <c r="Y4794">
        <v>0</v>
      </c>
      <c r="Z4794">
        <v>0</v>
      </c>
      <c r="AA4794">
        <v>0</v>
      </c>
      <c r="AB4794">
        <v>0</v>
      </c>
      <c r="AC4794">
        <v>0</v>
      </c>
      <c r="AD4794">
        <v>0</v>
      </c>
      <c r="AE4794">
        <v>0</v>
      </c>
      <c r="AF4794">
        <v>0</v>
      </c>
      <c r="AG4794">
        <v>0</v>
      </c>
      <c r="AH4794">
        <v>0</v>
      </c>
    </row>
    <row r="4795" spans="1:34" x14ac:dyDescent="0.2">
      <c r="A4795" t="s">
        <v>3562</v>
      </c>
      <c r="B4795">
        <v>0</v>
      </c>
      <c r="C4795">
        <v>0</v>
      </c>
      <c r="D4795">
        <v>0</v>
      </c>
      <c r="E4795">
        <v>0</v>
      </c>
      <c r="F4795">
        <v>0</v>
      </c>
      <c r="G4795">
        <v>0</v>
      </c>
      <c r="H4795">
        <v>0</v>
      </c>
      <c r="I4795">
        <v>0</v>
      </c>
      <c r="J4795">
        <v>0</v>
      </c>
      <c r="K4795">
        <v>0</v>
      </c>
      <c r="L4795">
        <v>0</v>
      </c>
      <c r="M4795">
        <v>0</v>
      </c>
      <c r="N4795">
        <v>0</v>
      </c>
      <c r="O4795">
        <v>0</v>
      </c>
      <c r="P4795">
        <v>0</v>
      </c>
      <c r="Q4795">
        <v>0</v>
      </c>
      <c r="R4795">
        <v>0</v>
      </c>
      <c r="S4795">
        <v>0</v>
      </c>
      <c r="T4795">
        <v>0</v>
      </c>
      <c r="U4795">
        <v>0</v>
      </c>
      <c r="V4795">
        <v>0</v>
      </c>
      <c r="W4795">
        <v>0</v>
      </c>
      <c r="X4795">
        <v>0</v>
      </c>
      <c r="Y4795">
        <v>0</v>
      </c>
      <c r="Z4795">
        <v>0</v>
      </c>
      <c r="AA4795">
        <v>0</v>
      </c>
      <c r="AB4795">
        <v>0</v>
      </c>
      <c r="AC4795">
        <v>0</v>
      </c>
      <c r="AD4795">
        <v>0</v>
      </c>
      <c r="AE4795">
        <v>0</v>
      </c>
      <c r="AF4795">
        <v>0</v>
      </c>
      <c r="AG4795">
        <v>0</v>
      </c>
      <c r="AH4795">
        <v>0</v>
      </c>
    </row>
    <row r="4796" spans="1:34" x14ac:dyDescent="0.2">
      <c r="A4796" t="s">
        <v>3563</v>
      </c>
      <c r="B4796">
        <v>0</v>
      </c>
      <c r="C4796">
        <v>0</v>
      </c>
      <c r="D4796">
        <v>1</v>
      </c>
      <c r="E4796">
        <v>0</v>
      </c>
      <c r="F4796">
        <v>0</v>
      </c>
      <c r="G4796">
        <v>0</v>
      </c>
      <c r="H4796">
        <v>1</v>
      </c>
      <c r="I4796">
        <v>0</v>
      </c>
      <c r="J4796">
        <v>0</v>
      </c>
      <c r="K4796">
        <v>1</v>
      </c>
      <c r="L4796">
        <v>0</v>
      </c>
      <c r="M4796">
        <v>1</v>
      </c>
      <c r="N4796">
        <v>0</v>
      </c>
      <c r="O4796">
        <v>0</v>
      </c>
      <c r="P4796">
        <v>1</v>
      </c>
      <c r="Q4796">
        <v>0</v>
      </c>
      <c r="R4796">
        <v>0</v>
      </c>
      <c r="S4796">
        <v>1</v>
      </c>
      <c r="T4796">
        <v>0</v>
      </c>
      <c r="U4796">
        <v>0</v>
      </c>
      <c r="V4796">
        <v>1</v>
      </c>
      <c r="W4796">
        <v>0</v>
      </c>
      <c r="X4796">
        <v>0</v>
      </c>
      <c r="Y4796">
        <v>0</v>
      </c>
      <c r="Z4796">
        <v>0</v>
      </c>
      <c r="AA4796">
        <v>0</v>
      </c>
      <c r="AB4796">
        <v>0</v>
      </c>
      <c r="AC4796">
        <v>0</v>
      </c>
      <c r="AD4796">
        <v>0</v>
      </c>
      <c r="AE4796">
        <v>0</v>
      </c>
      <c r="AF4796">
        <v>0</v>
      </c>
      <c r="AG4796">
        <v>0</v>
      </c>
      <c r="AH4796">
        <v>0</v>
      </c>
    </row>
    <row r="4797" spans="1:34" x14ac:dyDescent="0.2">
      <c r="A4797" t="s">
        <v>3564</v>
      </c>
      <c r="B4797">
        <v>0</v>
      </c>
      <c r="C4797">
        <v>0</v>
      </c>
      <c r="D4797">
        <v>0</v>
      </c>
      <c r="E4797">
        <v>0</v>
      </c>
      <c r="F4797">
        <v>0</v>
      </c>
      <c r="G4797">
        <v>0</v>
      </c>
      <c r="H4797">
        <v>0</v>
      </c>
      <c r="I4797">
        <v>0</v>
      </c>
      <c r="J4797">
        <v>0</v>
      </c>
      <c r="K4797">
        <v>0</v>
      </c>
      <c r="L4797">
        <v>0</v>
      </c>
      <c r="M4797">
        <v>0</v>
      </c>
      <c r="N4797">
        <v>1</v>
      </c>
      <c r="O4797">
        <v>0</v>
      </c>
      <c r="P4797">
        <v>0</v>
      </c>
      <c r="Q4797">
        <v>0</v>
      </c>
      <c r="R4797">
        <v>0</v>
      </c>
      <c r="S4797">
        <v>0</v>
      </c>
      <c r="T4797">
        <v>1</v>
      </c>
      <c r="U4797">
        <v>0</v>
      </c>
      <c r="V4797">
        <v>0</v>
      </c>
      <c r="W4797">
        <v>0</v>
      </c>
      <c r="X4797">
        <v>1</v>
      </c>
      <c r="Y4797">
        <v>0</v>
      </c>
      <c r="Z4797">
        <v>0</v>
      </c>
      <c r="AA4797">
        <v>0</v>
      </c>
      <c r="AB4797">
        <v>0</v>
      </c>
      <c r="AC4797">
        <v>0</v>
      </c>
      <c r="AD4797">
        <v>0</v>
      </c>
      <c r="AE4797">
        <v>0</v>
      </c>
      <c r="AF4797">
        <v>1</v>
      </c>
      <c r="AG4797">
        <v>1</v>
      </c>
      <c r="AH4797">
        <v>0</v>
      </c>
    </row>
    <row r="4798" spans="1:34" x14ac:dyDescent="0.2">
      <c r="A4798" t="s">
        <v>3565</v>
      </c>
      <c r="B4798">
        <v>0</v>
      </c>
      <c r="C4798">
        <v>0</v>
      </c>
      <c r="D4798">
        <v>0</v>
      </c>
      <c r="E4798">
        <v>0</v>
      </c>
      <c r="F4798">
        <v>1</v>
      </c>
      <c r="G4798">
        <v>0</v>
      </c>
      <c r="H4798">
        <v>0</v>
      </c>
      <c r="I4798">
        <v>0</v>
      </c>
      <c r="J4798">
        <v>0</v>
      </c>
      <c r="K4798">
        <v>1</v>
      </c>
      <c r="L4798">
        <v>0</v>
      </c>
      <c r="M4798">
        <v>0</v>
      </c>
      <c r="N4798">
        <v>0</v>
      </c>
      <c r="O4798">
        <v>0</v>
      </c>
      <c r="P4798">
        <v>0</v>
      </c>
      <c r="Q4798">
        <v>0</v>
      </c>
      <c r="R4798">
        <v>1</v>
      </c>
      <c r="S4798">
        <v>1</v>
      </c>
      <c r="T4798">
        <v>0</v>
      </c>
      <c r="U4798">
        <v>0</v>
      </c>
      <c r="V4798">
        <v>0</v>
      </c>
      <c r="W4798">
        <v>1</v>
      </c>
      <c r="X4798">
        <v>0</v>
      </c>
      <c r="Y4798">
        <v>0</v>
      </c>
      <c r="Z4798">
        <v>0</v>
      </c>
      <c r="AA4798">
        <v>0</v>
      </c>
      <c r="AB4798">
        <v>0</v>
      </c>
      <c r="AC4798">
        <v>0</v>
      </c>
      <c r="AD4798">
        <v>0</v>
      </c>
      <c r="AE4798">
        <v>1</v>
      </c>
      <c r="AF4798">
        <v>0</v>
      </c>
      <c r="AG4798">
        <v>0</v>
      </c>
      <c r="AH4798">
        <v>0</v>
      </c>
    </row>
    <row r="4799" spans="1:34" x14ac:dyDescent="0.2">
      <c r="A4799" t="s">
        <v>3566</v>
      </c>
      <c r="B4799">
        <v>0</v>
      </c>
      <c r="C4799">
        <v>0</v>
      </c>
      <c r="D4799">
        <v>1</v>
      </c>
      <c r="E4799">
        <v>0</v>
      </c>
      <c r="F4799">
        <v>0</v>
      </c>
      <c r="G4799">
        <v>0</v>
      </c>
      <c r="H4799">
        <v>0</v>
      </c>
      <c r="I4799">
        <v>0</v>
      </c>
      <c r="J4799">
        <v>0</v>
      </c>
      <c r="K4799">
        <v>0</v>
      </c>
      <c r="L4799">
        <v>0</v>
      </c>
      <c r="M4799">
        <v>0</v>
      </c>
      <c r="N4799">
        <v>0</v>
      </c>
      <c r="O4799">
        <v>0</v>
      </c>
      <c r="P4799">
        <v>0</v>
      </c>
      <c r="Q4799">
        <v>0</v>
      </c>
      <c r="R4799">
        <v>0</v>
      </c>
      <c r="S4799">
        <v>0</v>
      </c>
      <c r="T4799">
        <v>0</v>
      </c>
      <c r="U4799">
        <v>0</v>
      </c>
      <c r="V4799">
        <v>0</v>
      </c>
      <c r="W4799">
        <v>0</v>
      </c>
      <c r="X4799">
        <v>0</v>
      </c>
      <c r="Y4799">
        <v>0</v>
      </c>
      <c r="Z4799">
        <v>0</v>
      </c>
      <c r="AA4799">
        <v>0</v>
      </c>
      <c r="AB4799">
        <v>0</v>
      </c>
      <c r="AC4799">
        <v>0</v>
      </c>
      <c r="AD4799">
        <v>0</v>
      </c>
      <c r="AE4799">
        <v>0</v>
      </c>
      <c r="AF4799">
        <v>1</v>
      </c>
      <c r="AG4799">
        <v>0</v>
      </c>
      <c r="AH4799">
        <v>1</v>
      </c>
    </row>
    <row r="4800" spans="1:34" x14ac:dyDescent="0.2">
      <c r="A4800" t="s">
        <v>5441</v>
      </c>
      <c r="B4800">
        <v>0</v>
      </c>
      <c r="C4800">
        <v>1</v>
      </c>
      <c r="D4800">
        <v>1</v>
      </c>
      <c r="E4800">
        <v>0</v>
      </c>
      <c r="F4800">
        <v>0</v>
      </c>
      <c r="G4800">
        <v>0</v>
      </c>
      <c r="H4800">
        <v>0</v>
      </c>
      <c r="I4800">
        <v>0</v>
      </c>
      <c r="J4800">
        <v>0</v>
      </c>
      <c r="K4800">
        <v>0</v>
      </c>
      <c r="L4800">
        <v>0</v>
      </c>
      <c r="M4800">
        <v>1</v>
      </c>
      <c r="N4800">
        <v>0</v>
      </c>
      <c r="O4800">
        <v>0</v>
      </c>
      <c r="P4800">
        <v>0</v>
      </c>
      <c r="Q4800">
        <v>0</v>
      </c>
      <c r="R4800">
        <v>0</v>
      </c>
      <c r="S4800">
        <v>1</v>
      </c>
      <c r="T4800">
        <v>0</v>
      </c>
      <c r="U4800">
        <v>1</v>
      </c>
      <c r="V4800">
        <v>0</v>
      </c>
      <c r="W4800">
        <v>1</v>
      </c>
      <c r="X4800">
        <v>1</v>
      </c>
      <c r="Y4800">
        <v>0</v>
      </c>
      <c r="Z4800">
        <v>0</v>
      </c>
      <c r="AA4800">
        <v>0</v>
      </c>
      <c r="AB4800">
        <v>0</v>
      </c>
      <c r="AC4800">
        <v>0</v>
      </c>
      <c r="AD4800">
        <v>0</v>
      </c>
      <c r="AE4800">
        <v>0</v>
      </c>
      <c r="AF4800">
        <v>0</v>
      </c>
      <c r="AG4800">
        <v>0</v>
      </c>
      <c r="AH4800">
        <v>0</v>
      </c>
    </row>
    <row r="4801" spans="1:34" x14ac:dyDescent="0.2">
      <c r="A4801" t="s">
        <v>3567</v>
      </c>
      <c r="B4801">
        <v>0</v>
      </c>
      <c r="C4801">
        <v>0</v>
      </c>
      <c r="D4801">
        <v>0</v>
      </c>
      <c r="E4801">
        <v>0</v>
      </c>
      <c r="F4801">
        <v>0</v>
      </c>
      <c r="G4801">
        <v>0</v>
      </c>
      <c r="H4801">
        <v>0</v>
      </c>
      <c r="I4801">
        <v>0</v>
      </c>
      <c r="J4801">
        <v>0</v>
      </c>
      <c r="K4801">
        <v>0</v>
      </c>
      <c r="L4801">
        <v>0</v>
      </c>
      <c r="M4801">
        <v>0</v>
      </c>
      <c r="N4801">
        <v>0</v>
      </c>
      <c r="O4801">
        <v>0</v>
      </c>
      <c r="P4801">
        <v>0</v>
      </c>
      <c r="Q4801">
        <v>0</v>
      </c>
      <c r="R4801">
        <v>0</v>
      </c>
      <c r="S4801">
        <v>0</v>
      </c>
      <c r="T4801">
        <v>0</v>
      </c>
      <c r="U4801">
        <v>0</v>
      </c>
      <c r="V4801">
        <v>0</v>
      </c>
      <c r="W4801">
        <v>0</v>
      </c>
      <c r="X4801">
        <v>0</v>
      </c>
      <c r="Y4801">
        <v>0</v>
      </c>
      <c r="Z4801">
        <v>0</v>
      </c>
      <c r="AA4801">
        <v>0</v>
      </c>
      <c r="AB4801">
        <v>0</v>
      </c>
      <c r="AC4801">
        <v>0</v>
      </c>
      <c r="AD4801">
        <v>0</v>
      </c>
      <c r="AE4801">
        <v>0</v>
      </c>
      <c r="AF4801">
        <v>0</v>
      </c>
      <c r="AG4801">
        <v>0</v>
      </c>
      <c r="AH4801">
        <v>0</v>
      </c>
    </row>
    <row r="4802" spans="1:34" x14ac:dyDescent="0.2">
      <c r="A4802" t="s">
        <v>3568</v>
      </c>
      <c r="B4802">
        <v>0</v>
      </c>
      <c r="C4802">
        <v>0</v>
      </c>
      <c r="D4802">
        <v>0</v>
      </c>
      <c r="E4802">
        <v>0</v>
      </c>
      <c r="F4802">
        <v>0</v>
      </c>
      <c r="G4802">
        <v>0</v>
      </c>
      <c r="H4802">
        <v>0</v>
      </c>
      <c r="I4802">
        <v>0</v>
      </c>
      <c r="J4802">
        <v>0</v>
      </c>
      <c r="K4802">
        <v>1</v>
      </c>
      <c r="L4802">
        <v>0</v>
      </c>
      <c r="M4802">
        <v>0</v>
      </c>
      <c r="N4802">
        <v>0</v>
      </c>
      <c r="O4802">
        <v>0</v>
      </c>
      <c r="P4802">
        <v>0</v>
      </c>
      <c r="Q4802">
        <v>0</v>
      </c>
      <c r="R4802">
        <v>0</v>
      </c>
      <c r="S4802">
        <v>0</v>
      </c>
      <c r="T4802">
        <v>0</v>
      </c>
      <c r="U4802">
        <v>0</v>
      </c>
      <c r="V4802">
        <v>0</v>
      </c>
      <c r="W4802">
        <v>0</v>
      </c>
      <c r="X4802">
        <v>0</v>
      </c>
      <c r="Y4802">
        <v>0</v>
      </c>
      <c r="Z4802">
        <v>0</v>
      </c>
      <c r="AA4802">
        <v>0</v>
      </c>
      <c r="AB4802">
        <v>0</v>
      </c>
      <c r="AC4802">
        <v>0</v>
      </c>
      <c r="AD4802">
        <v>0</v>
      </c>
      <c r="AE4802">
        <v>0</v>
      </c>
      <c r="AF4802">
        <v>0</v>
      </c>
      <c r="AG4802">
        <v>0</v>
      </c>
      <c r="AH4802">
        <v>0</v>
      </c>
    </row>
    <row r="4803" spans="1:34" x14ac:dyDescent="0.2">
      <c r="A4803" t="s">
        <v>3569</v>
      </c>
      <c r="B4803">
        <v>0</v>
      </c>
      <c r="C4803">
        <v>0</v>
      </c>
      <c r="D4803">
        <v>0</v>
      </c>
      <c r="E4803">
        <v>0</v>
      </c>
      <c r="F4803">
        <v>1</v>
      </c>
      <c r="G4803">
        <v>0</v>
      </c>
      <c r="H4803">
        <v>0</v>
      </c>
      <c r="I4803">
        <v>0</v>
      </c>
      <c r="J4803">
        <v>0</v>
      </c>
      <c r="K4803">
        <v>0</v>
      </c>
      <c r="L4803">
        <v>0</v>
      </c>
      <c r="M4803">
        <v>0</v>
      </c>
      <c r="N4803">
        <v>0</v>
      </c>
      <c r="O4803">
        <v>0</v>
      </c>
      <c r="P4803">
        <v>0</v>
      </c>
      <c r="Q4803">
        <v>0</v>
      </c>
      <c r="R4803">
        <v>0</v>
      </c>
      <c r="S4803">
        <v>0</v>
      </c>
      <c r="T4803">
        <v>0</v>
      </c>
      <c r="U4803">
        <v>0</v>
      </c>
      <c r="V4803">
        <v>0</v>
      </c>
      <c r="W4803">
        <v>0</v>
      </c>
      <c r="X4803">
        <v>0</v>
      </c>
      <c r="Y4803">
        <v>0</v>
      </c>
      <c r="Z4803">
        <v>0</v>
      </c>
      <c r="AA4803">
        <v>0</v>
      </c>
      <c r="AB4803">
        <v>0</v>
      </c>
      <c r="AC4803">
        <v>0</v>
      </c>
      <c r="AD4803">
        <v>0</v>
      </c>
      <c r="AE4803">
        <v>0</v>
      </c>
      <c r="AF4803">
        <v>0</v>
      </c>
      <c r="AG4803">
        <v>0</v>
      </c>
      <c r="AH4803">
        <v>1</v>
      </c>
    </row>
    <row r="4804" spans="1:34" x14ac:dyDescent="0.2">
      <c r="A4804" t="s">
        <v>3570</v>
      </c>
      <c r="B4804">
        <v>0</v>
      </c>
      <c r="C4804">
        <v>0</v>
      </c>
      <c r="D4804">
        <v>0</v>
      </c>
      <c r="E4804">
        <v>0</v>
      </c>
      <c r="F4804">
        <v>0</v>
      </c>
      <c r="G4804">
        <v>0</v>
      </c>
      <c r="H4804">
        <v>0</v>
      </c>
      <c r="I4804">
        <v>0</v>
      </c>
      <c r="J4804">
        <v>0</v>
      </c>
      <c r="K4804">
        <v>0</v>
      </c>
      <c r="L4804">
        <v>0</v>
      </c>
      <c r="M4804">
        <v>1</v>
      </c>
      <c r="N4804">
        <v>0</v>
      </c>
      <c r="O4804">
        <v>0</v>
      </c>
      <c r="P4804">
        <v>0</v>
      </c>
      <c r="Q4804">
        <v>0</v>
      </c>
      <c r="R4804">
        <v>0</v>
      </c>
      <c r="S4804">
        <v>0</v>
      </c>
      <c r="T4804">
        <v>0</v>
      </c>
      <c r="U4804">
        <v>0</v>
      </c>
      <c r="V4804">
        <v>0</v>
      </c>
      <c r="W4804">
        <v>0</v>
      </c>
      <c r="X4804">
        <v>0</v>
      </c>
      <c r="Y4804">
        <v>0</v>
      </c>
      <c r="Z4804">
        <v>1</v>
      </c>
      <c r="AA4804">
        <v>0</v>
      </c>
      <c r="AB4804">
        <v>0</v>
      </c>
      <c r="AC4804">
        <v>0</v>
      </c>
      <c r="AD4804">
        <v>0</v>
      </c>
      <c r="AE4804">
        <v>0</v>
      </c>
      <c r="AF4804">
        <v>0</v>
      </c>
      <c r="AG4804">
        <v>0</v>
      </c>
      <c r="AH4804">
        <v>0</v>
      </c>
    </row>
    <row r="4805" spans="1:34" x14ac:dyDescent="0.2">
      <c r="A4805" t="s">
        <v>5442</v>
      </c>
      <c r="B4805">
        <v>0</v>
      </c>
      <c r="C4805">
        <v>0</v>
      </c>
      <c r="D4805">
        <v>0</v>
      </c>
      <c r="E4805">
        <v>0</v>
      </c>
      <c r="F4805">
        <v>0</v>
      </c>
      <c r="G4805">
        <v>0</v>
      </c>
      <c r="H4805">
        <v>0</v>
      </c>
      <c r="I4805">
        <v>0</v>
      </c>
      <c r="J4805">
        <v>0</v>
      </c>
      <c r="K4805">
        <v>0</v>
      </c>
      <c r="L4805">
        <v>0</v>
      </c>
      <c r="M4805">
        <v>0</v>
      </c>
      <c r="N4805">
        <v>0</v>
      </c>
      <c r="O4805">
        <v>0</v>
      </c>
      <c r="P4805">
        <v>0</v>
      </c>
      <c r="Q4805">
        <v>0</v>
      </c>
      <c r="R4805">
        <v>0</v>
      </c>
      <c r="S4805">
        <v>0</v>
      </c>
      <c r="T4805">
        <v>0</v>
      </c>
      <c r="U4805">
        <v>0</v>
      </c>
      <c r="V4805">
        <v>0</v>
      </c>
      <c r="W4805">
        <v>0</v>
      </c>
      <c r="X4805">
        <v>0</v>
      </c>
      <c r="Y4805">
        <v>0</v>
      </c>
      <c r="Z4805">
        <v>0</v>
      </c>
      <c r="AA4805">
        <v>0</v>
      </c>
      <c r="AB4805">
        <v>0</v>
      </c>
      <c r="AC4805">
        <v>0</v>
      </c>
      <c r="AD4805">
        <v>0</v>
      </c>
      <c r="AE4805">
        <v>0</v>
      </c>
      <c r="AF4805">
        <v>0</v>
      </c>
      <c r="AG4805">
        <v>0</v>
      </c>
      <c r="AH4805">
        <v>1</v>
      </c>
    </row>
    <row r="4806" spans="1:34" x14ac:dyDescent="0.2">
      <c r="A4806" t="s">
        <v>3571</v>
      </c>
      <c r="B4806">
        <v>0</v>
      </c>
      <c r="C4806">
        <v>0</v>
      </c>
      <c r="D4806">
        <v>0</v>
      </c>
      <c r="E4806">
        <v>0</v>
      </c>
      <c r="F4806">
        <v>0</v>
      </c>
      <c r="G4806">
        <v>0</v>
      </c>
      <c r="H4806">
        <v>0</v>
      </c>
      <c r="I4806">
        <v>0</v>
      </c>
      <c r="J4806">
        <v>0</v>
      </c>
      <c r="K4806">
        <v>0</v>
      </c>
      <c r="L4806">
        <v>0</v>
      </c>
      <c r="M4806">
        <v>0</v>
      </c>
      <c r="N4806">
        <v>0</v>
      </c>
      <c r="O4806">
        <v>0</v>
      </c>
      <c r="P4806">
        <v>0</v>
      </c>
      <c r="Q4806">
        <v>0</v>
      </c>
      <c r="R4806">
        <v>0</v>
      </c>
      <c r="S4806">
        <v>0</v>
      </c>
      <c r="T4806">
        <v>0</v>
      </c>
      <c r="U4806">
        <v>0</v>
      </c>
      <c r="V4806">
        <v>0</v>
      </c>
      <c r="W4806">
        <v>0</v>
      </c>
      <c r="X4806">
        <v>0</v>
      </c>
      <c r="Y4806">
        <v>0</v>
      </c>
      <c r="Z4806">
        <v>0</v>
      </c>
      <c r="AA4806">
        <v>0</v>
      </c>
      <c r="AB4806">
        <v>0</v>
      </c>
      <c r="AC4806">
        <v>0</v>
      </c>
      <c r="AD4806">
        <v>0</v>
      </c>
      <c r="AE4806">
        <v>0</v>
      </c>
      <c r="AF4806">
        <v>0</v>
      </c>
      <c r="AG4806">
        <v>0</v>
      </c>
      <c r="AH4806">
        <v>0</v>
      </c>
    </row>
    <row r="4807" spans="1:34" x14ac:dyDescent="0.2">
      <c r="A4807" t="s">
        <v>3572</v>
      </c>
      <c r="B4807">
        <v>0</v>
      </c>
      <c r="C4807">
        <v>1</v>
      </c>
      <c r="D4807">
        <v>0</v>
      </c>
      <c r="E4807">
        <v>0</v>
      </c>
      <c r="F4807">
        <v>0</v>
      </c>
      <c r="G4807">
        <v>0</v>
      </c>
      <c r="H4807">
        <v>0</v>
      </c>
      <c r="I4807">
        <v>0</v>
      </c>
      <c r="J4807">
        <v>0</v>
      </c>
      <c r="K4807">
        <v>0</v>
      </c>
      <c r="L4807">
        <v>0</v>
      </c>
      <c r="M4807">
        <v>0</v>
      </c>
      <c r="N4807">
        <v>0</v>
      </c>
      <c r="O4807">
        <v>0</v>
      </c>
      <c r="P4807">
        <v>0</v>
      </c>
      <c r="Q4807">
        <v>0</v>
      </c>
      <c r="R4807">
        <v>0</v>
      </c>
      <c r="S4807">
        <v>0</v>
      </c>
      <c r="T4807">
        <v>1</v>
      </c>
      <c r="U4807">
        <v>0</v>
      </c>
      <c r="V4807">
        <v>1</v>
      </c>
      <c r="W4807">
        <v>0</v>
      </c>
      <c r="X4807">
        <v>0</v>
      </c>
      <c r="Y4807">
        <v>0</v>
      </c>
      <c r="Z4807">
        <v>0</v>
      </c>
      <c r="AA4807">
        <v>0</v>
      </c>
      <c r="AB4807">
        <v>1</v>
      </c>
      <c r="AC4807">
        <v>0</v>
      </c>
      <c r="AD4807">
        <v>0</v>
      </c>
      <c r="AE4807">
        <v>0</v>
      </c>
      <c r="AF4807">
        <v>0</v>
      </c>
      <c r="AG4807">
        <v>0</v>
      </c>
      <c r="AH4807">
        <v>0</v>
      </c>
    </row>
    <row r="4808" spans="1:34" x14ac:dyDescent="0.2">
      <c r="A4808" t="s">
        <v>3573</v>
      </c>
      <c r="B4808">
        <v>0</v>
      </c>
      <c r="C4808">
        <v>1</v>
      </c>
      <c r="D4808">
        <v>1</v>
      </c>
      <c r="E4808">
        <v>0</v>
      </c>
      <c r="F4808">
        <v>1</v>
      </c>
      <c r="G4808">
        <v>0</v>
      </c>
      <c r="H4808">
        <v>0</v>
      </c>
      <c r="I4808">
        <v>0</v>
      </c>
      <c r="J4808">
        <v>0</v>
      </c>
      <c r="K4808">
        <v>0</v>
      </c>
      <c r="L4808">
        <v>0</v>
      </c>
      <c r="M4808">
        <v>0</v>
      </c>
      <c r="N4808">
        <v>0</v>
      </c>
      <c r="O4808">
        <v>0</v>
      </c>
      <c r="P4808">
        <v>1</v>
      </c>
      <c r="Q4808">
        <v>1</v>
      </c>
      <c r="R4808">
        <v>0</v>
      </c>
      <c r="S4808">
        <v>0</v>
      </c>
      <c r="T4808">
        <v>0</v>
      </c>
      <c r="U4808">
        <v>0</v>
      </c>
      <c r="V4808">
        <v>1</v>
      </c>
      <c r="W4808">
        <v>1</v>
      </c>
      <c r="X4808">
        <v>0</v>
      </c>
      <c r="Y4808">
        <v>0</v>
      </c>
      <c r="Z4808">
        <v>0</v>
      </c>
      <c r="AA4808">
        <v>0</v>
      </c>
      <c r="AB4808">
        <v>0</v>
      </c>
      <c r="AC4808">
        <v>0</v>
      </c>
      <c r="AD4808">
        <v>1</v>
      </c>
      <c r="AE4808">
        <v>0</v>
      </c>
      <c r="AF4808">
        <v>0</v>
      </c>
      <c r="AG4808">
        <v>0</v>
      </c>
      <c r="AH4808">
        <v>0</v>
      </c>
    </row>
    <row r="4809" spans="1:34" x14ac:dyDescent="0.2">
      <c r="A4809" t="s">
        <v>5443</v>
      </c>
      <c r="B4809">
        <v>0</v>
      </c>
      <c r="C4809">
        <v>1</v>
      </c>
      <c r="D4809">
        <v>0</v>
      </c>
      <c r="E4809">
        <v>0</v>
      </c>
      <c r="F4809">
        <v>0</v>
      </c>
      <c r="G4809">
        <v>1</v>
      </c>
      <c r="H4809">
        <v>0</v>
      </c>
      <c r="I4809">
        <v>0</v>
      </c>
      <c r="J4809">
        <v>0</v>
      </c>
      <c r="K4809">
        <v>0</v>
      </c>
      <c r="L4809">
        <v>0</v>
      </c>
      <c r="M4809">
        <v>0</v>
      </c>
      <c r="N4809">
        <v>0</v>
      </c>
      <c r="O4809">
        <v>0</v>
      </c>
      <c r="P4809">
        <v>0</v>
      </c>
      <c r="Q4809">
        <v>0</v>
      </c>
      <c r="R4809">
        <v>0</v>
      </c>
      <c r="S4809">
        <v>0</v>
      </c>
      <c r="T4809">
        <v>0</v>
      </c>
      <c r="U4809">
        <v>1</v>
      </c>
      <c r="V4809">
        <v>0</v>
      </c>
      <c r="W4809">
        <v>0</v>
      </c>
      <c r="X4809">
        <v>1</v>
      </c>
      <c r="Y4809">
        <v>0</v>
      </c>
      <c r="Z4809">
        <v>0</v>
      </c>
      <c r="AA4809">
        <v>0</v>
      </c>
      <c r="AB4809">
        <v>1</v>
      </c>
      <c r="AC4809">
        <v>0</v>
      </c>
      <c r="AD4809">
        <v>1</v>
      </c>
      <c r="AE4809">
        <v>0</v>
      </c>
      <c r="AF4809">
        <v>0</v>
      </c>
      <c r="AG4809">
        <v>0</v>
      </c>
      <c r="AH4809">
        <v>0</v>
      </c>
    </row>
    <row r="4810" spans="1:34" x14ac:dyDescent="0.2">
      <c r="A4810" t="s">
        <v>5444</v>
      </c>
      <c r="B4810">
        <v>1</v>
      </c>
      <c r="C4810">
        <v>0</v>
      </c>
      <c r="D4810">
        <v>0</v>
      </c>
      <c r="E4810">
        <v>0</v>
      </c>
      <c r="F4810">
        <v>0</v>
      </c>
      <c r="G4810">
        <v>0</v>
      </c>
      <c r="H4810">
        <v>0</v>
      </c>
      <c r="I4810">
        <v>0</v>
      </c>
      <c r="J4810">
        <v>0</v>
      </c>
      <c r="K4810">
        <v>0</v>
      </c>
      <c r="L4810">
        <v>0</v>
      </c>
      <c r="M4810">
        <v>0</v>
      </c>
      <c r="N4810">
        <v>0</v>
      </c>
      <c r="O4810">
        <v>0</v>
      </c>
      <c r="P4810">
        <v>1</v>
      </c>
      <c r="Q4810">
        <v>0</v>
      </c>
      <c r="R4810">
        <v>0</v>
      </c>
      <c r="S4810">
        <v>1</v>
      </c>
      <c r="T4810">
        <v>0</v>
      </c>
      <c r="U4810">
        <v>0</v>
      </c>
      <c r="V4810">
        <v>0</v>
      </c>
      <c r="W4810">
        <v>0</v>
      </c>
      <c r="X4810">
        <v>0</v>
      </c>
      <c r="Y4810">
        <v>0</v>
      </c>
      <c r="Z4810">
        <v>1</v>
      </c>
      <c r="AA4810">
        <v>1</v>
      </c>
      <c r="AB4810">
        <v>1</v>
      </c>
      <c r="AC4810">
        <v>0</v>
      </c>
      <c r="AD4810">
        <v>1</v>
      </c>
      <c r="AE4810">
        <v>0</v>
      </c>
      <c r="AF4810">
        <v>1</v>
      </c>
      <c r="AG4810">
        <v>1</v>
      </c>
      <c r="AH4810">
        <v>0</v>
      </c>
    </row>
    <row r="4811" spans="1:34" x14ac:dyDescent="0.2">
      <c r="A4811" t="s">
        <v>5445</v>
      </c>
      <c r="B4811">
        <v>1</v>
      </c>
      <c r="C4811">
        <v>0</v>
      </c>
      <c r="D4811">
        <v>1</v>
      </c>
      <c r="E4811">
        <v>0</v>
      </c>
      <c r="F4811">
        <v>1</v>
      </c>
      <c r="G4811">
        <v>1</v>
      </c>
      <c r="H4811">
        <v>0</v>
      </c>
      <c r="I4811">
        <v>0</v>
      </c>
      <c r="J4811">
        <v>0</v>
      </c>
      <c r="K4811">
        <v>0</v>
      </c>
      <c r="L4811">
        <v>0</v>
      </c>
      <c r="M4811">
        <v>1</v>
      </c>
      <c r="N4811">
        <v>0</v>
      </c>
      <c r="O4811">
        <v>0</v>
      </c>
      <c r="P4811">
        <v>0</v>
      </c>
      <c r="Q4811">
        <v>1</v>
      </c>
      <c r="R4811">
        <v>0</v>
      </c>
      <c r="S4811">
        <v>0</v>
      </c>
      <c r="T4811">
        <v>0</v>
      </c>
      <c r="U4811">
        <v>1</v>
      </c>
      <c r="V4811">
        <v>0</v>
      </c>
      <c r="W4811">
        <v>0</v>
      </c>
      <c r="X4811">
        <v>0</v>
      </c>
      <c r="Y4811">
        <v>1</v>
      </c>
      <c r="Z4811">
        <v>1</v>
      </c>
      <c r="AA4811">
        <v>1</v>
      </c>
      <c r="AB4811">
        <v>0</v>
      </c>
      <c r="AC4811">
        <v>0</v>
      </c>
      <c r="AD4811">
        <v>0</v>
      </c>
      <c r="AE4811">
        <v>0</v>
      </c>
      <c r="AF4811">
        <v>1</v>
      </c>
      <c r="AG4811">
        <v>0</v>
      </c>
      <c r="AH4811">
        <v>0</v>
      </c>
    </row>
    <row r="4812" spans="1:34" x14ac:dyDescent="0.2">
      <c r="A4812" t="s">
        <v>3574</v>
      </c>
      <c r="B4812">
        <v>0</v>
      </c>
      <c r="C4812">
        <v>0</v>
      </c>
      <c r="D4812">
        <v>0</v>
      </c>
      <c r="E4812">
        <v>0</v>
      </c>
      <c r="F4812">
        <v>0</v>
      </c>
      <c r="G4812">
        <v>0</v>
      </c>
      <c r="H4812">
        <v>0</v>
      </c>
      <c r="I4812">
        <v>0</v>
      </c>
      <c r="J4812">
        <v>0</v>
      </c>
      <c r="K4812">
        <v>0</v>
      </c>
      <c r="L4812">
        <v>0</v>
      </c>
      <c r="M4812">
        <v>0</v>
      </c>
      <c r="N4812">
        <v>0</v>
      </c>
      <c r="O4812">
        <v>0</v>
      </c>
      <c r="P4812">
        <v>0</v>
      </c>
      <c r="Q4812">
        <v>0</v>
      </c>
      <c r="R4812">
        <v>0</v>
      </c>
      <c r="S4812">
        <v>0</v>
      </c>
      <c r="T4812">
        <v>0</v>
      </c>
      <c r="U4812">
        <v>0</v>
      </c>
      <c r="V4812">
        <v>0</v>
      </c>
      <c r="W4812">
        <v>0</v>
      </c>
      <c r="X4812">
        <v>0</v>
      </c>
      <c r="Y4812">
        <v>0</v>
      </c>
      <c r="Z4812">
        <v>0</v>
      </c>
      <c r="AA4812">
        <v>0</v>
      </c>
      <c r="AB4812">
        <v>0</v>
      </c>
      <c r="AC4812">
        <v>0</v>
      </c>
      <c r="AD4812">
        <v>0</v>
      </c>
      <c r="AE4812">
        <v>0</v>
      </c>
      <c r="AF4812">
        <v>0</v>
      </c>
      <c r="AG4812">
        <v>0</v>
      </c>
      <c r="AH4812">
        <v>0</v>
      </c>
    </row>
    <row r="4813" spans="1:34" x14ac:dyDescent="0.2">
      <c r="A4813" t="s">
        <v>5446</v>
      </c>
      <c r="B4813">
        <v>0</v>
      </c>
      <c r="C4813">
        <v>0</v>
      </c>
      <c r="D4813">
        <v>0</v>
      </c>
      <c r="E4813">
        <v>0</v>
      </c>
      <c r="F4813">
        <v>0</v>
      </c>
      <c r="G4813">
        <v>0</v>
      </c>
      <c r="H4813">
        <v>0</v>
      </c>
      <c r="I4813">
        <v>0</v>
      </c>
      <c r="J4813">
        <v>0</v>
      </c>
      <c r="K4813">
        <v>0</v>
      </c>
      <c r="L4813">
        <v>1</v>
      </c>
      <c r="M4813">
        <v>0</v>
      </c>
      <c r="N4813">
        <v>1</v>
      </c>
      <c r="O4813">
        <v>0</v>
      </c>
      <c r="P4813">
        <v>0</v>
      </c>
      <c r="Q4813">
        <v>0</v>
      </c>
      <c r="R4813">
        <v>1</v>
      </c>
      <c r="S4813">
        <v>0</v>
      </c>
      <c r="T4813">
        <v>0</v>
      </c>
      <c r="U4813">
        <v>0</v>
      </c>
      <c r="V4813">
        <v>1</v>
      </c>
      <c r="W4813">
        <v>0</v>
      </c>
      <c r="X4813">
        <v>0</v>
      </c>
      <c r="Y4813">
        <v>0</v>
      </c>
      <c r="Z4813">
        <v>0</v>
      </c>
      <c r="AA4813">
        <v>1</v>
      </c>
      <c r="AB4813">
        <v>0</v>
      </c>
      <c r="AC4813">
        <v>0</v>
      </c>
      <c r="AD4813">
        <v>0</v>
      </c>
      <c r="AE4813">
        <v>0</v>
      </c>
      <c r="AF4813">
        <v>0</v>
      </c>
      <c r="AG4813">
        <v>0</v>
      </c>
      <c r="AH4813">
        <v>0</v>
      </c>
    </row>
    <row r="4814" spans="1:34" x14ac:dyDescent="0.2">
      <c r="A4814" t="s">
        <v>3575</v>
      </c>
      <c r="B4814">
        <v>0</v>
      </c>
      <c r="C4814">
        <v>0</v>
      </c>
      <c r="D4814">
        <v>1</v>
      </c>
      <c r="E4814">
        <v>0</v>
      </c>
      <c r="F4814">
        <v>0</v>
      </c>
      <c r="G4814">
        <v>0</v>
      </c>
      <c r="H4814">
        <v>0</v>
      </c>
      <c r="I4814">
        <v>0</v>
      </c>
      <c r="J4814">
        <v>0</v>
      </c>
      <c r="K4814">
        <v>0</v>
      </c>
      <c r="L4814">
        <v>0</v>
      </c>
      <c r="M4814">
        <v>1</v>
      </c>
      <c r="N4814">
        <v>1</v>
      </c>
      <c r="O4814">
        <v>0</v>
      </c>
      <c r="P4814">
        <v>0</v>
      </c>
      <c r="Q4814">
        <v>0</v>
      </c>
      <c r="R4814">
        <v>0</v>
      </c>
      <c r="S4814">
        <v>1</v>
      </c>
      <c r="T4814">
        <v>0</v>
      </c>
      <c r="U4814">
        <v>0</v>
      </c>
      <c r="V4814">
        <v>0</v>
      </c>
      <c r="W4814">
        <v>0</v>
      </c>
      <c r="X4814">
        <v>0</v>
      </c>
      <c r="Y4814">
        <v>0</v>
      </c>
      <c r="Z4814">
        <v>0</v>
      </c>
      <c r="AA4814">
        <v>0</v>
      </c>
      <c r="AB4814">
        <v>0</v>
      </c>
      <c r="AC4814">
        <v>0</v>
      </c>
      <c r="AD4814">
        <v>1</v>
      </c>
      <c r="AE4814">
        <v>0</v>
      </c>
      <c r="AF4814">
        <v>0</v>
      </c>
      <c r="AG4814">
        <v>0</v>
      </c>
      <c r="AH4814">
        <v>0</v>
      </c>
    </row>
    <row r="4815" spans="1:34" x14ac:dyDescent="0.2">
      <c r="A4815" t="s">
        <v>3576</v>
      </c>
      <c r="B4815">
        <v>0</v>
      </c>
      <c r="C4815">
        <v>1</v>
      </c>
      <c r="D4815">
        <v>0</v>
      </c>
      <c r="E4815">
        <v>0</v>
      </c>
      <c r="F4815">
        <v>0</v>
      </c>
      <c r="G4815">
        <v>1</v>
      </c>
      <c r="H4815">
        <v>0</v>
      </c>
      <c r="I4815">
        <v>0</v>
      </c>
      <c r="J4815">
        <v>0</v>
      </c>
      <c r="K4815">
        <v>1</v>
      </c>
      <c r="L4815">
        <v>0</v>
      </c>
      <c r="M4815">
        <v>0</v>
      </c>
      <c r="N4815">
        <v>0</v>
      </c>
      <c r="O4815">
        <v>0</v>
      </c>
      <c r="P4815">
        <v>0</v>
      </c>
      <c r="Q4815">
        <v>0</v>
      </c>
      <c r="R4815">
        <v>0</v>
      </c>
      <c r="S4815">
        <v>0</v>
      </c>
      <c r="T4815">
        <v>1</v>
      </c>
      <c r="U4815">
        <v>0</v>
      </c>
      <c r="V4815">
        <v>0</v>
      </c>
      <c r="W4815">
        <v>1</v>
      </c>
      <c r="X4815">
        <v>0</v>
      </c>
      <c r="Y4815">
        <v>0</v>
      </c>
      <c r="Z4815">
        <v>0</v>
      </c>
      <c r="AA4815">
        <v>0</v>
      </c>
      <c r="AB4815">
        <v>1</v>
      </c>
      <c r="AC4815">
        <v>0</v>
      </c>
      <c r="AD4815">
        <v>0</v>
      </c>
      <c r="AE4815">
        <v>0</v>
      </c>
      <c r="AF4815">
        <v>0</v>
      </c>
      <c r="AG4815">
        <v>0</v>
      </c>
      <c r="AH4815">
        <v>0</v>
      </c>
    </row>
    <row r="4816" spans="1:34" x14ac:dyDescent="0.2">
      <c r="A4816" t="s">
        <v>3577</v>
      </c>
      <c r="B4816">
        <v>0</v>
      </c>
      <c r="C4816">
        <v>0</v>
      </c>
      <c r="D4816">
        <v>0</v>
      </c>
      <c r="E4816">
        <v>0</v>
      </c>
      <c r="F4816">
        <v>0</v>
      </c>
      <c r="G4816">
        <v>0</v>
      </c>
      <c r="H4816">
        <v>1</v>
      </c>
      <c r="I4816">
        <v>0</v>
      </c>
      <c r="J4816">
        <v>0</v>
      </c>
      <c r="K4816">
        <v>1</v>
      </c>
      <c r="L4816">
        <v>0</v>
      </c>
      <c r="M4816">
        <v>1</v>
      </c>
      <c r="N4816">
        <v>0</v>
      </c>
      <c r="O4816">
        <v>0</v>
      </c>
      <c r="P4816">
        <v>1</v>
      </c>
      <c r="Q4816">
        <v>0</v>
      </c>
      <c r="R4816">
        <v>1</v>
      </c>
      <c r="S4816">
        <v>0</v>
      </c>
      <c r="T4816">
        <v>0</v>
      </c>
      <c r="U4816">
        <v>0</v>
      </c>
      <c r="V4816">
        <v>0</v>
      </c>
      <c r="W4816">
        <v>0</v>
      </c>
      <c r="X4816">
        <v>1</v>
      </c>
      <c r="Y4816">
        <v>0</v>
      </c>
      <c r="Z4816">
        <v>0</v>
      </c>
      <c r="AA4816">
        <v>1</v>
      </c>
      <c r="AB4816">
        <v>0</v>
      </c>
      <c r="AC4816">
        <v>0</v>
      </c>
      <c r="AD4816">
        <v>0</v>
      </c>
      <c r="AE4816">
        <v>0</v>
      </c>
      <c r="AF4816">
        <v>0</v>
      </c>
      <c r="AG4816">
        <v>0</v>
      </c>
      <c r="AH4816">
        <v>0</v>
      </c>
    </row>
    <row r="4817" spans="1:34" x14ac:dyDescent="0.2">
      <c r="A4817" t="s">
        <v>3578</v>
      </c>
      <c r="B4817">
        <v>1</v>
      </c>
      <c r="C4817">
        <v>1</v>
      </c>
      <c r="D4817">
        <v>0</v>
      </c>
      <c r="E4817">
        <v>0</v>
      </c>
      <c r="F4817">
        <v>0</v>
      </c>
      <c r="G4817">
        <v>0</v>
      </c>
      <c r="H4817">
        <v>0</v>
      </c>
      <c r="I4817">
        <v>0</v>
      </c>
      <c r="J4817">
        <v>0</v>
      </c>
      <c r="K4817">
        <v>1</v>
      </c>
      <c r="L4817">
        <v>1</v>
      </c>
      <c r="M4817">
        <v>1</v>
      </c>
      <c r="N4817">
        <v>1</v>
      </c>
      <c r="O4817">
        <v>1</v>
      </c>
      <c r="P4817">
        <v>0</v>
      </c>
      <c r="Q4817">
        <v>0</v>
      </c>
      <c r="R4817">
        <v>0</v>
      </c>
      <c r="S4817">
        <v>0</v>
      </c>
      <c r="T4817">
        <v>1</v>
      </c>
      <c r="U4817">
        <v>0</v>
      </c>
      <c r="V4817">
        <v>1</v>
      </c>
      <c r="W4817">
        <v>0</v>
      </c>
      <c r="X4817">
        <v>0</v>
      </c>
      <c r="Y4817">
        <v>0</v>
      </c>
      <c r="Z4817">
        <v>0</v>
      </c>
      <c r="AA4817">
        <v>0</v>
      </c>
      <c r="AB4817">
        <v>0</v>
      </c>
      <c r="AC4817">
        <v>0</v>
      </c>
      <c r="AD4817">
        <v>0</v>
      </c>
      <c r="AE4817">
        <v>0</v>
      </c>
      <c r="AF4817">
        <v>0</v>
      </c>
      <c r="AG4817">
        <v>1</v>
      </c>
      <c r="AH4817">
        <v>0</v>
      </c>
    </row>
    <row r="4818" spans="1:34" x14ac:dyDescent="0.2">
      <c r="A4818" t="s">
        <v>3579</v>
      </c>
      <c r="B4818">
        <v>0</v>
      </c>
      <c r="C4818">
        <v>0</v>
      </c>
      <c r="D4818">
        <v>0</v>
      </c>
      <c r="E4818">
        <v>0</v>
      </c>
      <c r="F4818">
        <v>0</v>
      </c>
      <c r="G4818">
        <v>0</v>
      </c>
      <c r="H4818">
        <v>0</v>
      </c>
      <c r="I4818">
        <v>0</v>
      </c>
      <c r="J4818">
        <v>0</v>
      </c>
      <c r="K4818">
        <v>1</v>
      </c>
      <c r="L4818">
        <v>0</v>
      </c>
      <c r="M4818">
        <v>0</v>
      </c>
      <c r="N4818">
        <v>0</v>
      </c>
      <c r="O4818">
        <v>0</v>
      </c>
      <c r="P4818">
        <v>0</v>
      </c>
      <c r="Q4818">
        <v>0</v>
      </c>
      <c r="R4818">
        <v>0</v>
      </c>
      <c r="S4818">
        <v>0</v>
      </c>
      <c r="T4818">
        <v>0</v>
      </c>
      <c r="U4818">
        <v>0</v>
      </c>
      <c r="V4818">
        <v>0</v>
      </c>
      <c r="W4818">
        <v>0</v>
      </c>
      <c r="X4818">
        <v>0</v>
      </c>
      <c r="Y4818">
        <v>0</v>
      </c>
      <c r="Z4818">
        <v>1</v>
      </c>
      <c r="AA4818">
        <v>0</v>
      </c>
      <c r="AB4818">
        <v>0</v>
      </c>
      <c r="AC4818">
        <v>0</v>
      </c>
      <c r="AD4818">
        <v>0</v>
      </c>
      <c r="AE4818">
        <v>0</v>
      </c>
      <c r="AF4818">
        <v>0</v>
      </c>
      <c r="AG4818">
        <v>0</v>
      </c>
      <c r="AH4818">
        <v>0</v>
      </c>
    </row>
    <row r="4819" spans="1:34" x14ac:dyDescent="0.2">
      <c r="A4819" t="s">
        <v>5447</v>
      </c>
      <c r="B4819">
        <v>0</v>
      </c>
      <c r="C4819">
        <v>0</v>
      </c>
      <c r="D4819">
        <v>0</v>
      </c>
      <c r="E4819">
        <v>0</v>
      </c>
      <c r="F4819">
        <v>0</v>
      </c>
      <c r="G4819">
        <v>0</v>
      </c>
      <c r="H4819">
        <v>0</v>
      </c>
      <c r="I4819">
        <v>0</v>
      </c>
      <c r="J4819">
        <v>0</v>
      </c>
      <c r="K4819">
        <v>0</v>
      </c>
      <c r="L4819">
        <v>0</v>
      </c>
      <c r="M4819">
        <v>1</v>
      </c>
      <c r="N4819">
        <v>0</v>
      </c>
      <c r="O4819">
        <v>1</v>
      </c>
      <c r="P4819">
        <v>1</v>
      </c>
      <c r="Q4819">
        <v>1</v>
      </c>
      <c r="R4819">
        <v>0</v>
      </c>
      <c r="S4819">
        <v>0</v>
      </c>
      <c r="T4819">
        <v>0</v>
      </c>
      <c r="U4819">
        <v>1</v>
      </c>
      <c r="V4819">
        <v>1</v>
      </c>
      <c r="W4819">
        <v>0</v>
      </c>
      <c r="X4819">
        <v>0</v>
      </c>
      <c r="Y4819">
        <v>1</v>
      </c>
      <c r="Z4819">
        <v>0</v>
      </c>
      <c r="AA4819">
        <v>0</v>
      </c>
      <c r="AB4819">
        <v>0</v>
      </c>
      <c r="AC4819">
        <v>0</v>
      </c>
      <c r="AD4819">
        <v>0</v>
      </c>
      <c r="AE4819">
        <v>0</v>
      </c>
      <c r="AF4819">
        <v>1</v>
      </c>
      <c r="AG4819">
        <v>0</v>
      </c>
      <c r="AH4819">
        <v>0</v>
      </c>
    </row>
    <row r="4820" spans="1:34" x14ac:dyDescent="0.2">
      <c r="A4820" t="s">
        <v>5448</v>
      </c>
      <c r="B4820">
        <v>0</v>
      </c>
      <c r="C4820">
        <v>1</v>
      </c>
      <c r="D4820">
        <v>1</v>
      </c>
      <c r="E4820">
        <v>0</v>
      </c>
      <c r="F4820">
        <v>0</v>
      </c>
      <c r="G4820">
        <v>0</v>
      </c>
      <c r="H4820">
        <v>0</v>
      </c>
      <c r="I4820">
        <v>0</v>
      </c>
      <c r="J4820">
        <v>0</v>
      </c>
      <c r="K4820">
        <v>0</v>
      </c>
      <c r="L4820">
        <v>0</v>
      </c>
      <c r="M4820">
        <v>0</v>
      </c>
      <c r="N4820">
        <v>0</v>
      </c>
      <c r="O4820">
        <v>0</v>
      </c>
      <c r="P4820">
        <v>0</v>
      </c>
      <c r="Q4820">
        <v>1</v>
      </c>
      <c r="R4820">
        <v>0</v>
      </c>
      <c r="S4820">
        <v>0</v>
      </c>
      <c r="T4820">
        <v>0</v>
      </c>
      <c r="U4820">
        <v>0</v>
      </c>
      <c r="V4820">
        <v>1</v>
      </c>
      <c r="W4820">
        <v>1</v>
      </c>
      <c r="X4820">
        <v>0</v>
      </c>
      <c r="Y4820">
        <v>0</v>
      </c>
      <c r="Z4820">
        <v>0</v>
      </c>
      <c r="AA4820">
        <v>0</v>
      </c>
      <c r="AB4820">
        <v>0</v>
      </c>
      <c r="AC4820">
        <v>0</v>
      </c>
      <c r="AD4820">
        <v>0</v>
      </c>
      <c r="AE4820">
        <v>0</v>
      </c>
      <c r="AF4820">
        <v>1</v>
      </c>
      <c r="AG4820">
        <v>1</v>
      </c>
      <c r="AH4820">
        <v>0</v>
      </c>
    </row>
    <row r="4821" spans="1:34" x14ac:dyDescent="0.2">
      <c r="A4821" t="s">
        <v>3580</v>
      </c>
      <c r="B4821">
        <v>0</v>
      </c>
      <c r="C4821">
        <v>0</v>
      </c>
      <c r="D4821">
        <v>0</v>
      </c>
      <c r="E4821">
        <v>0</v>
      </c>
      <c r="F4821">
        <v>0</v>
      </c>
      <c r="G4821">
        <v>0</v>
      </c>
      <c r="H4821">
        <v>0</v>
      </c>
      <c r="I4821">
        <v>0</v>
      </c>
      <c r="J4821">
        <v>0</v>
      </c>
      <c r="K4821">
        <v>0</v>
      </c>
      <c r="L4821">
        <v>0</v>
      </c>
      <c r="M4821">
        <v>0</v>
      </c>
      <c r="N4821">
        <v>0</v>
      </c>
      <c r="O4821">
        <v>0</v>
      </c>
      <c r="P4821">
        <v>0</v>
      </c>
      <c r="Q4821">
        <v>0</v>
      </c>
      <c r="R4821">
        <v>0</v>
      </c>
      <c r="S4821">
        <v>0</v>
      </c>
      <c r="T4821">
        <v>0</v>
      </c>
      <c r="U4821">
        <v>0</v>
      </c>
      <c r="V4821">
        <v>0</v>
      </c>
      <c r="W4821">
        <v>0</v>
      </c>
      <c r="X4821">
        <v>0</v>
      </c>
      <c r="Y4821">
        <v>0</v>
      </c>
      <c r="Z4821">
        <v>0</v>
      </c>
      <c r="AA4821">
        <v>0</v>
      </c>
      <c r="AB4821">
        <v>0</v>
      </c>
      <c r="AC4821">
        <v>0</v>
      </c>
      <c r="AD4821">
        <v>0</v>
      </c>
      <c r="AE4821">
        <v>0</v>
      </c>
      <c r="AF4821">
        <v>0</v>
      </c>
      <c r="AG4821">
        <v>0</v>
      </c>
      <c r="AH4821">
        <v>0</v>
      </c>
    </row>
    <row r="4822" spans="1:34" x14ac:dyDescent="0.2">
      <c r="A4822" t="s">
        <v>3581</v>
      </c>
      <c r="B4822">
        <v>0</v>
      </c>
      <c r="C4822">
        <v>0</v>
      </c>
      <c r="D4822">
        <v>0</v>
      </c>
      <c r="E4822">
        <v>0</v>
      </c>
      <c r="F4822">
        <v>1</v>
      </c>
      <c r="G4822">
        <v>0</v>
      </c>
      <c r="H4822">
        <v>0</v>
      </c>
      <c r="I4822">
        <v>0</v>
      </c>
      <c r="J4822">
        <v>0</v>
      </c>
      <c r="K4822">
        <v>0</v>
      </c>
      <c r="L4822">
        <v>0</v>
      </c>
      <c r="M4822">
        <v>0</v>
      </c>
      <c r="N4822">
        <v>0</v>
      </c>
      <c r="O4822">
        <v>0</v>
      </c>
      <c r="P4822">
        <v>0</v>
      </c>
      <c r="Q4822">
        <v>0</v>
      </c>
      <c r="R4822">
        <v>0</v>
      </c>
      <c r="S4822">
        <v>0</v>
      </c>
      <c r="T4822">
        <v>0</v>
      </c>
      <c r="U4822">
        <v>1</v>
      </c>
      <c r="V4822">
        <v>0</v>
      </c>
      <c r="W4822">
        <v>0</v>
      </c>
      <c r="X4822">
        <v>1</v>
      </c>
      <c r="Y4822">
        <v>0</v>
      </c>
      <c r="Z4822">
        <v>1</v>
      </c>
      <c r="AA4822">
        <v>0</v>
      </c>
      <c r="AB4822">
        <v>0</v>
      </c>
      <c r="AC4822">
        <v>0</v>
      </c>
      <c r="AD4822">
        <v>0</v>
      </c>
      <c r="AE4822">
        <v>0</v>
      </c>
      <c r="AF4822">
        <v>0</v>
      </c>
      <c r="AG4822">
        <v>0</v>
      </c>
      <c r="AH4822">
        <v>0</v>
      </c>
    </row>
    <row r="4823" spans="1:34" x14ac:dyDescent="0.2">
      <c r="A4823" t="s">
        <v>3582</v>
      </c>
      <c r="B4823">
        <v>1</v>
      </c>
      <c r="C4823">
        <v>0</v>
      </c>
      <c r="D4823">
        <v>0</v>
      </c>
      <c r="E4823">
        <v>0</v>
      </c>
      <c r="F4823">
        <v>0</v>
      </c>
      <c r="G4823">
        <v>0</v>
      </c>
      <c r="H4823">
        <v>0</v>
      </c>
      <c r="I4823">
        <v>0</v>
      </c>
      <c r="J4823">
        <v>0</v>
      </c>
      <c r="K4823">
        <v>1</v>
      </c>
      <c r="L4823">
        <v>0</v>
      </c>
      <c r="M4823">
        <v>1</v>
      </c>
      <c r="N4823">
        <v>0</v>
      </c>
      <c r="O4823">
        <v>1</v>
      </c>
      <c r="P4823">
        <v>0</v>
      </c>
      <c r="Q4823">
        <v>0</v>
      </c>
      <c r="R4823">
        <v>1</v>
      </c>
      <c r="S4823">
        <v>0</v>
      </c>
      <c r="T4823">
        <v>0</v>
      </c>
      <c r="U4823">
        <v>1</v>
      </c>
      <c r="V4823">
        <v>0</v>
      </c>
      <c r="W4823">
        <v>0</v>
      </c>
      <c r="X4823">
        <v>0</v>
      </c>
      <c r="Y4823">
        <v>1</v>
      </c>
      <c r="Z4823">
        <v>0</v>
      </c>
      <c r="AA4823">
        <v>1</v>
      </c>
      <c r="AB4823">
        <v>0</v>
      </c>
      <c r="AC4823">
        <v>0</v>
      </c>
      <c r="AD4823">
        <v>0</v>
      </c>
      <c r="AE4823">
        <v>0</v>
      </c>
      <c r="AF4823">
        <v>1</v>
      </c>
      <c r="AG4823">
        <v>0</v>
      </c>
      <c r="AH4823">
        <v>0</v>
      </c>
    </row>
    <row r="4824" spans="1:34" x14ac:dyDescent="0.2">
      <c r="A4824" t="s">
        <v>5449</v>
      </c>
      <c r="B4824">
        <v>0</v>
      </c>
      <c r="C4824">
        <v>0</v>
      </c>
      <c r="D4824">
        <v>1</v>
      </c>
      <c r="E4824">
        <v>0</v>
      </c>
      <c r="F4824">
        <v>1</v>
      </c>
      <c r="G4824">
        <v>0</v>
      </c>
      <c r="H4824">
        <v>0</v>
      </c>
      <c r="I4824">
        <v>0</v>
      </c>
      <c r="J4824">
        <v>0</v>
      </c>
      <c r="K4824">
        <v>0</v>
      </c>
      <c r="L4824">
        <v>0</v>
      </c>
      <c r="M4824">
        <v>0</v>
      </c>
      <c r="N4824">
        <v>0</v>
      </c>
      <c r="O4824">
        <v>0</v>
      </c>
      <c r="P4824">
        <v>0</v>
      </c>
      <c r="Q4824">
        <v>1</v>
      </c>
      <c r="R4824">
        <v>1</v>
      </c>
      <c r="S4824">
        <v>0</v>
      </c>
      <c r="T4824">
        <v>0</v>
      </c>
      <c r="U4824">
        <v>0</v>
      </c>
      <c r="V4824">
        <v>1</v>
      </c>
      <c r="W4824">
        <v>1</v>
      </c>
      <c r="X4824">
        <v>0</v>
      </c>
      <c r="Y4824">
        <v>0</v>
      </c>
      <c r="Z4824">
        <v>0</v>
      </c>
      <c r="AA4824">
        <v>0</v>
      </c>
      <c r="AB4824">
        <v>1</v>
      </c>
      <c r="AC4824">
        <v>0</v>
      </c>
      <c r="AD4824">
        <v>1</v>
      </c>
      <c r="AE4824">
        <v>0</v>
      </c>
      <c r="AF4824">
        <v>0</v>
      </c>
      <c r="AG4824">
        <v>1</v>
      </c>
      <c r="AH4824">
        <v>1</v>
      </c>
    </row>
    <row r="4825" spans="1:34" x14ac:dyDescent="0.2">
      <c r="A4825" t="s">
        <v>5450</v>
      </c>
      <c r="B4825">
        <v>0</v>
      </c>
      <c r="C4825">
        <v>0</v>
      </c>
      <c r="D4825">
        <v>0</v>
      </c>
      <c r="E4825">
        <v>0</v>
      </c>
      <c r="F4825">
        <v>0</v>
      </c>
      <c r="G4825">
        <v>1</v>
      </c>
      <c r="H4825">
        <v>0</v>
      </c>
      <c r="I4825">
        <v>0</v>
      </c>
      <c r="J4825">
        <v>0</v>
      </c>
      <c r="K4825">
        <v>1</v>
      </c>
      <c r="L4825">
        <v>0</v>
      </c>
      <c r="M4825">
        <v>0</v>
      </c>
      <c r="N4825">
        <v>1</v>
      </c>
      <c r="O4825">
        <v>1</v>
      </c>
      <c r="P4825">
        <v>0</v>
      </c>
      <c r="Q4825">
        <v>0</v>
      </c>
      <c r="R4825">
        <v>0</v>
      </c>
      <c r="S4825">
        <v>0</v>
      </c>
      <c r="T4825">
        <v>0</v>
      </c>
      <c r="U4825">
        <v>1</v>
      </c>
      <c r="V4825">
        <v>0</v>
      </c>
      <c r="W4825">
        <v>1</v>
      </c>
      <c r="X4825">
        <v>0</v>
      </c>
      <c r="Y4825">
        <v>0</v>
      </c>
      <c r="Z4825">
        <v>0</v>
      </c>
      <c r="AA4825">
        <v>0</v>
      </c>
      <c r="AB4825">
        <v>0</v>
      </c>
      <c r="AC4825">
        <v>0</v>
      </c>
      <c r="AD4825">
        <v>0</v>
      </c>
      <c r="AE4825">
        <v>0</v>
      </c>
      <c r="AF4825">
        <v>0</v>
      </c>
      <c r="AG4825">
        <v>0</v>
      </c>
      <c r="AH4825">
        <v>0</v>
      </c>
    </row>
    <row r="4826" spans="1:34" x14ac:dyDescent="0.2">
      <c r="A4826" t="s">
        <v>3583</v>
      </c>
      <c r="B4826">
        <v>0</v>
      </c>
      <c r="C4826">
        <v>0</v>
      </c>
      <c r="D4826">
        <v>0</v>
      </c>
      <c r="E4826">
        <v>0</v>
      </c>
      <c r="F4826">
        <v>0</v>
      </c>
      <c r="G4826">
        <v>0</v>
      </c>
      <c r="H4826">
        <v>0</v>
      </c>
      <c r="I4826">
        <v>0</v>
      </c>
      <c r="J4826">
        <v>0</v>
      </c>
      <c r="K4826">
        <v>1</v>
      </c>
      <c r="L4826">
        <v>1</v>
      </c>
      <c r="M4826">
        <v>0</v>
      </c>
      <c r="N4826">
        <v>0</v>
      </c>
      <c r="O4826">
        <v>0</v>
      </c>
      <c r="P4826">
        <v>1</v>
      </c>
      <c r="Q4826">
        <v>0</v>
      </c>
      <c r="R4826">
        <v>0</v>
      </c>
      <c r="S4826">
        <v>0</v>
      </c>
      <c r="T4826">
        <v>0</v>
      </c>
      <c r="U4826">
        <v>0</v>
      </c>
      <c r="V4826">
        <v>0</v>
      </c>
      <c r="W4826">
        <v>0</v>
      </c>
      <c r="X4826">
        <v>0</v>
      </c>
      <c r="Y4826">
        <v>0</v>
      </c>
      <c r="Z4826">
        <v>0</v>
      </c>
      <c r="AA4826">
        <v>0</v>
      </c>
      <c r="AB4826">
        <v>0</v>
      </c>
      <c r="AC4826">
        <v>0</v>
      </c>
      <c r="AD4826">
        <v>0</v>
      </c>
      <c r="AE4826">
        <v>0</v>
      </c>
      <c r="AF4826">
        <v>1</v>
      </c>
      <c r="AG4826">
        <v>0</v>
      </c>
      <c r="AH4826">
        <v>1</v>
      </c>
    </row>
    <row r="4827" spans="1:34" x14ac:dyDescent="0.2">
      <c r="A4827" t="s">
        <v>5451</v>
      </c>
      <c r="B4827">
        <v>0</v>
      </c>
      <c r="C4827">
        <v>1</v>
      </c>
      <c r="D4827">
        <v>1</v>
      </c>
      <c r="E4827">
        <v>0</v>
      </c>
      <c r="F4827">
        <v>0</v>
      </c>
      <c r="G4827">
        <v>0</v>
      </c>
      <c r="H4827">
        <v>0</v>
      </c>
      <c r="I4827">
        <v>0</v>
      </c>
      <c r="J4827">
        <v>0</v>
      </c>
      <c r="K4827">
        <v>0</v>
      </c>
      <c r="L4827">
        <v>0</v>
      </c>
      <c r="M4827">
        <v>0</v>
      </c>
      <c r="N4827">
        <v>0</v>
      </c>
      <c r="O4827">
        <v>0</v>
      </c>
      <c r="P4827">
        <v>0</v>
      </c>
      <c r="Q4827">
        <v>0</v>
      </c>
      <c r="R4827">
        <v>0</v>
      </c>
      <c r="S4827">
        <v>0</v>
      </c>
      <c r="T4827">
        <v>0</v>
      </c>
      <c r="U4827">
        <v>0</v>
      </c>
      <c r="V4827">
        <v>0</v>
      </c>
      <c r="W4827">
        <v>0</v>
      </c>
      <c r="X4827">
        <v>0</v>
      </c>
      <c r="Y4827">
        <v>0</v>
      </c>
      <c r="Z4827">
        <v>0</v>
      </c>
      <c r="AA4827">
        <v>0</v>
      </c>
      <c r="AB4827">
        <v>1</v>
      </c>
      <c r="AC4827">
        <v>1</v>
      </c>
      <c r="AD4827">
        <v>0</v>
      </c>
      <c r="AE4827">
        <v>0</v>
      </c>
      <c r="AF4827">
        <v>0</v>
      </c>
      <c r="AG4827">
        <v>0</v>
      </c>
      <c r="AH4827">
        <v>0</v>
      </c>
    </row>
    <row r="4828" spans="1:34" x14ac:dyDescent="0.2">
      <c r="A4828" t="s">
        <v>3584</v>
      </c>
      <c r="B4828">
        <v>0</v>
      </c>
      <c r="C4828">
        <v>0</v>
      </c>
      <c r="D4828">
        <v>1</v>
      </c>
      <c r="E4828">
        <v>0</v>
      </c>
      <c r="F4828">
        <v>0</v>
      </c>
      <c r="G4828">
        <v>0</v>
      </c>
      <c r="H4828">
        <v>0</v>
      </c>
      <c r="I4828">
        <v>0</v>
      </c>
      <c r="J4828">
        <v>0</v>
      </c>
      <c r="K4828">
        <v>0</v>
      </c>
      <c r="L4828">
        <v>0</v>
      </c>
      <c r="M4828">
        <v>0</v>
      </c>
      <c r="N4828">
        <v>0</v>
      </c>
      <c r="O4828">
        <v>0</v>
      </c>
      <c r="P4828">
        <v>1</v>
      </c>
      <c r="Q4828">
        <v>1</v>
      </c>
      <c r="R4828">
        <v>0</v>
      </c>
      <c r="S4828">
        <v>0</v>
      </c>
      <c r="T4828">
        <v>0</v>
      </c>
      <c r="U4828">
        <v>0</v>
      </c>
      <c r="V4828">
        <v>0</v>
      </c>
      <c r="W4828">
        <v>1</v>
      </c>
      <c r="X4828">
        <v>0</v>
      </c>
      <c r="Y4828">
        <v>0</v>
      </c>
      <c r="Z4828">
        <v>0</v>
      </c>
      <c r="AA4828">
        <v>0</v>
      </c>
      <c r="AB4828">
        <v>0</v>
      </c>
      <c r="AC4828">
        <v>0</v>
      </c>
      <c r="AD4828">
        <v>0</v>
      </c>
      <c r="AE4828">
        <v>0</v>
      </c>
      <c r="AF4828">
        <v>0</v>
      </c>
      <c r="AG4828">
        <v>0</v>
      </c>
      <c r="AH4828">
        <v>0</v>
      </c>
    </row>
    <row r="4829" spans="1:34" x14ac:dyDescent="0.2">
      <c r="A4829" t="s">
        <v>3585</v>
      </c>
      <c r="B4829">
        <v>1</v>
      </c>
      <c r="C4829">
        <v>1</v>
      </c>
      <c r="D4829">
        <v>0</v>
      </c>
      <c r="E4829">
        <v>0</v>
      </c>
      <c r="F4829">
        <v>0</v>
      </c>
      <c r="G4829">
        <v>1</v>
      </c>
      <c r="H4829">
        <v>0</v>
      </c>
      <c r="I4829">
        <v>0</v>
      </c>
      <c r="J4829">
        <v>0</v>
      </c>
      <c r="K4829">
        <v>1</v>
      </c>
      <c r="L4829">
        <v>0</v>
      </c>
      <c r="M4829">
        <v>0</v>
      </c>
      <c r="N4829">
        <v>0</v>
      </c>
      <c r="O4829">
        <v>0</v>
      </c>
      <c r="P4829">
        <v>0</v>
      </c>
      <c r="Q4829">
        <v>0</v>
      </c>
      <c r="R4829">
        <v>0</v>
      </c>
      <c r="S4829">
        <v>0</v>
      </c>
      <c r="T4829">
        <v>0</v>
      </c>
      <c r="U4829">
        <v>0</v>
      </c>
      <c r="V4829">
        <v>0</v>
      </c>
      <c r="W4829">
        <v>0</v>
      </c>
      <c r="X4829">
        <v>1</v>
      </c>
      <c r="Y4829">
        <v>0</v>
      </c>
      <c r="Z4829">
        <v>0</v>
      </c>
      <c r="AA4829">
        <v>0</v>
      </c>
      <c r="AB4829">
        <v>1</v>
      </c>
      <c r="AC4829">
        <v>0</v>
      </c>
      <c r="AD4829">
        <v>1</v>
      </c>
      <c r="AE4829">
        <v>0</v>
      </c>
      <c r="AF4829">
        <v>0</v>
      </c>
      <c r="AG4829">
        <v>0</v>
      </c>
      <c r="AH4829">
        <v>1</v>
      </c>
    </row>
    <row r="4830" spans="1:34" x14ac:dyDescent="0.2">
      <c r="A4830" t="s">
        <v>3586</v>
      </c>
      <c r="B4830">
        <v>0</v>
      </c>
      <c r="C4830">
        <v>0</v>
      </c>
      <c r="D4830">
        <v>0</v>
      </c>
      <c r="E4830">
        <v>0</v>
      </c>
      <c r="F4830">
        <v>0</v>
      </c>
      <c r="G4830">
        <v>0</v>
      </c>
      <c r="H4830">
        <v>0</v>
      </c>
      <c r="I4830">
        <v>0</v>
      </c>
      <c r="J4830">
        <v>0</v>
      </c>
      <c r="K4830">
        <v>0</v>
      </c>
      <c r="L4830">
        <v>0</v>
      </c>
      <c r="M4830">
        <v>0</v>
      </c>
      <c r="N4830">
        <v>0</v>
      </c>
      <c r="O4830">
        <v>0</v>
      </c>
      <c r="P4830">
        <v>0</v>
      </c>
      <c r="Q4830">
        <v>0</v>
      </c>
      <c r="R4830">
        <v>0</v>
      </c>
      <c r="S4830">
        <v>0</v>
      </c>
      <c r="T4830">
        <v>0</v>
      </c>
      <c r="U4830">
        <v>0</v>
      </c>
      <c r="V4830">
        <v>0</v>
      </c>
      <c r="W4830">
        <v>0</v>
      </c>
      <c r="X4830">
        <v>0</v>
      </c>
      <c r="Y4830">
        <v>0</v>
      </c>
      <c r="Z4830">
        <v>1</v>
      </c>
      <c r="AA4830">
        <v>0</v>
      </c>
      <c r="AB4830">
        <v>0</v>
      </c>
      <c r="AC4830">
        <v>0</v>
      </c>
      <c r="AD4830">
        <v>0</v>
      </c>
      <c r="AE4830">
        <v>0</v>
      </c>
      <c r="AF4830">
        <v>0</v>
      </c>
      <c r="AG4830">
        <v>0</v>
      </c>
      <c r="AH4830">
        <v>0</v>
      </c>
    </row>
    <row r="4831" spans="1:34" x14ac:dyDescent="0.2">
      <c r="A4831" t="s">
        <v>3587</v>
      </c>
      <c r="B4831">
        <v>1</v>
      </c>
      <c r="C4831">
        <v>0</v>
      </c>
      <c r="D4831">
        <v>1</v>
      </c>
      <c r="E4831">
        <v>0</v>
      </c>
      <c r="F4831">
        <v>0</v>
      </c>
      <c r="G4831">
        <v>0</v>
      </c>
      <c r="H4831">
        <v>1</v>
      </c>
      <c r="I4831">
        <v>0</v>
      </c>
      <c r="J4831">
        <v>0</v>
      </c>
      <c r="K4831">
        <v>1</v>
      </c>
      <c r="L4831">
        <v>0</v>
      </c>
      <c r="M4831">
        <v>0</v>
      </c>
      <c r="N4831">
        <v>0</v>
      </c>
      <c r="O4831">
        <v>0</v>
      </c>
      <c r="P4831">
        <v>0</v>
      </c>
      <c r="Q4831">
        <v>0</v>
      </c>
      <c r="R4831">
        <v>0</v>
      </c>
      <c r="S4831">
        <v>0</v>
      </c>
      <c r="T4831">
        <v>0</v>
      </c>
      <c r="U4831">
        <v>0</v>
      </c>
      <c r="V4831">
        <v>1</v>
      </c>
      <c r="W4831">
        <v>0</v>
      </c>
      <c r="X4831">
        <v>0</v>
      </c>
      <c r="Y4831">
        <v>0</v>
      </c>
      <c r="Z4831">
        <v>0</v>
      </c>
      <c r="AA4831">
        <v>1</v>
      </c>
      <c r="AB4831">
        <v>0</v>
      </c>
      <c r="AC4831">
        <v>0</v>
      </c>
      <c r="AD4831">
        <v>0</v>
      </c>
      <c r="AE4831">
        <v>0</v>
      </c>
      <c r="AF4831">
        <v>0</v>
      </c>
      <c r="AG4831">
        <v>0</v>
      </c>
      <c r="AH4831">
        <v>0</v>
      </c>
    </row>
    <row r="4832" spans="1:34" x14ac:dyDescent="0.2">
      <c r="A4832" t="s">
        <v>3588</v>
      </c>
      <c r="B4832">
        <v>0</v>
      </c>
      <c r="C4832">
        <v>0</v>
      </c>
      <c r="D4832">
        <v>0</v>
      </c>
      <c r="E4832">
        <v>0</v>
      </c>
      <c r="F4832">
        <v>0</v>
      </c>
      <c r="G4832">
        <v>1</v>
      </c>
      <c r="H4832">
        <v>0</v>
      </c>
      <c r="I4832">
        <v>0</v>
      </c>
      <c r="J4832">
        <v>1</v>
      </c>
      <c r="K4832">
        <v>0</v>
      </c>
      <c r="L4832">
        <v>0</v>
      </c>
      <c r="M4832">
        <v>1</v>
      </c>
      <c r="N4832">
        <v>1</v>
      </c>
      <c r="O4832">
        <v>0</v>
      </c>
      <c r="P4832">
        <v>1</v>
      </c>
      <c r="Q4832">
        <v>0</v>
      </c>
      <c r="R4832">
        <v>0</v>
      </c>
      <c r="S4832">
        <v>0</v>
      </c>
      <c r="T4832">
        <v>0</v>
      </c>
      <c r="U4832">
        <v>0</v>
      </c>
      <c r="V4832">
        <v>1</v>
      </c>
      <c r="W4832">
        <v>0</v>
      </c>
      <c r="X4832">
        <v>0</v>
      </c>
      <c r="Y4832">
        <v>0</v>
      </c>
      <c r="Z4832">
        <v>0</v>
      </c>
      <c r="AA4832">
        <v>0</v>
      </c>
      <c r="AB4832">
        <v>0</v>
      </c>
      <c r="AC4832">
        <v>0</v>
      </c>
      <c r="AD4832">
        <v>0</v>
      </c>
      <c r="AE4832">
        <v>0</v>
      </c>
      <c r="AF4832">
        <v>0</v>
      </c>
      <c r="AG4832">
        <v>1</v>
      </c>
      <c r="AH4832">
        <v>0</v>
      </c>
    </row>
    <row r="4833" spans="1:34" x14ac:dyDescent="0.2">
      <c r="A4833" t="s">
        <v>3589</v>
      </c>
      <c r="B4833">
        <v>1</v>
      </c>
      <c r="C4833">
        <v>0</v>
      </c>
      <c r="D4833">
        <v>0</v>
      </c>
      <c r="E4833">
        <v>0</v>
      </c>
      <c r="F4833">
        <v>0</v>
      </c>
      <c r="G4833">
        <v>0</v>
      </c>
      <c r="H4833">
        <v>0</v>
      </c>
      <c r="I4833">
        <v>0</v>
      </c>
      <c r="J4833">
        <v>0</v>
      </c>
      <c r="K4833">
        <v>1</v>
      </c>
      <c r="L4833">
        <v>0</v>
      </c>
      <c r="M4833">
        <v>0</v>
      </c>
      <c r="N4833">
        <v>0</v>
      </c>
      <c r="O4833">
        <v>0</v>
      </c>
      <c r="P4833">
        <v>0</v>
      </c>
      <c r="Q4833">
        <v>0</v>
      </c>
      <c r="R4833">
        <v>0</v>
      </c>
      <c r="S4833">
        <v>0</v>
      </c>
      <c r="T4833">
        <v>0</v>
      </c>
      <c r="U4833">
        <v>0</v>
      </c>
      <c r="V4833">
        <v>0</v>
      </c>
      <c r="W4833">
        <v>1</v>
      </c>
      <c r="X4833">
        <v>0</v>
      </c>
      <c r="Y4833">
        <v>0</v>
      </c>
      <c r="Z4833">
        <v>1</v>
      </c>
      <c r="AA4833">
        <v>1</v>
      </c>
      <c r="AB4833">
        <v>0</v>
      </c>
      <c r="AC4833">
        <v>0</v>
      </c>
      <c r="AD4833">
        <v>0</v>
      </c>
      <c r="AE4833">
        <v>0</v>
      </c>
      <c r="AF4833">
        <v>1</v>
      </c>
      <c r="AG4833">
        <v>0</v>
      </c>
      <c r="AH4833">
        <v>0</v>
      </c>
    </row>
    <row r="4834" spans="1:34" x14ac:dyDescent="0.2">
      <c r="A4834" t="s">
        <v>3590</v>
      </c>
      <c r="B4834">
        <v>0</v>
      </c>
      <c r="C4834">
        <v>0</v>
      </c>
      <c r="D4834">
        <v>0</v>
      </c>
      <c r="E4834">
        <v>0</v>
      </c>
      <c r="F4834">
        <v>0</v>
      </c>
      <c r="G4834">
        <v>0</v>
      </c>
      <c r="H4834">
        <v>0</v>
      </c>
      <c r="I4834">
        <v>0</v>
      </c>
      <c r="J4834">
        <v>0</v>
      </c>
      <c r="K4834">
        <v>1</v>
      </c>
      <c r="L4834">
        <v>0</v>
      </c>
      <c r="M4834">
        <v>0</v>
      </c>
      <c r="N4834">
        <v>0</v>
      </c>
      <c r="O4834">
        <v>0</v>
      </c>
      <c r="P4834">
        <v>1</v>
      </c>
      <c r="Q4834">
        <v>0</v>
      </c>
      <c r="R4834">
        <v>1</v>
      </c>
      <c r="S4834">
        <v>0</v>
      </c>
      <c r="T4834">
        <v>0</v>
      </c>
      <c r="U4834">
        <v>1</v>
      </c>
      <c r="V4834">
        <v>0</v>
      </c>
      <c r="W4834">
        <v>0</v>
      </c>
      <c r="X4834">
        <v>1</v>
      </c>
      <c r="Y4834">
        <v>0</v>
      </c>
      <c r="Z4834">
        <v>0</v>
      </c>
      <c r="AA4834">
        <v>0</v>
      </c>
      <c r="AB4834">
        <v>0</v>
      </c>
      <c r="AC4834">
        <v>0</v>
      </c>
      <c r="AD4834">
        <v>0</v>
      </c>
      <c r="AE4834">
        <v>0</v>
      </c>
      <c r="AF4834">
        <v>0</v>
      </c>
      <c r="AG4834">
        <v>0</v>
      </c>
      <c r="AH4834">
        <v>0</v>
      </c>
    </row>
    <row r="4835" spans="1:34" x14ac:dyDescent="0.2">
      <c r="A4835" t="s">
        <v>3591</v>
      </c>
      <c r="B4835">
        <v>0</v>
      </c>
      <c r="C4835">
        <v>0</v>
      </c>
      <c r="D4835">
        <v>0</v>
      </c>
      <c r="E4835">
        <v>0</v>
      </c>
      <c r="F4835">
        <v>0</v>
      </c>
      <c r="G4835">
        <v>0</v>
      </c>
      <c r="H4835">
        <v>1</v>
      </c>
      <c r="I4835">
        <v>0</v>
      </c>
      <c r="J4835">
        <v>1</v>
      </c>
      <c r="K4835">
        <v>0</v>
      </c>
      <c r="L4835">
        <v>0</v>
      </c>
      <c r="M4835">
        <v>1</v>
      </c>
      <c r="N4835">
        <v>0</v>
      </c>
      <c r="O4835">
        <v>0</v>
      </c>
      <c r="P4835">
        <v>0</v>
      </c>
      <c r="Q4835">
        <v>1</v>
      </c>
      <c r="R4835">
        <v>0</v>
      </c>
      <c r="S4835">
        <v>0</v>
      </c>
      <c r="T4835">
        <v>0</v>
      </c>
      <c r="U4835">
        <v>0</v>
      </c>
      <c r="V4835">
        <v>1</v>
      </c>
      <c r="W4835">
        <v>0</v>
      </c>
      <c r="X4835">
        <v>0</v>
      </c>
      <c r="Y4835">
        <v>0</v>
      </c>
      <c r="Z4835">
        <v>0</v>
      </c>
      <c r="AA4835">
        <v>0</v>
      </c>
      <c r="AB4835">
        <v>0</v>
      </c>
      <c r="AC4835">
        <v>0</v>
      </c>
      <c r="AD4835">
        <v>0</v>
      </c>
      <c r="AE4835">
        <v>0</v>
      </c>
      <c r="AF4835">
        <v>1</v>
      </c>
      <c r="AG4835">
        <v>1</v>
      </c>
      <c r="AH4835">
        <v>1</v>
      </c>
    </row>
    <row r="4836" spans="1:34" x14ac:dyDescent="0.2">
      <c r="A4836" t="s">
        <v>3592</v>
      </c>
      <c r="B4836">
        <v>0</v>
      </c>
      <c r="C4836">
        <v>0</v>
      </c>
      <c r="D4836">
        <v>0</v>
      </c>
      <c r="E4836">
        <v>0</v>
      </c>
      <c r="F4836">
        <v>0</v>
      </c>
      <c r="G4836">
        <v>0</v>
      </c>
      <c r="H4836">
        <v>0</v>
      </c>
      <c r="I4836">
        <v>0</v>
      </c>
      <c r="J4836">
        <v>1</v>
      </c>
      <c r="K4836">
        <v>0</v>
      </c>
      <c r="L4836">
        <v>0</v>
      </c>
      <c r="M4836">
        <v>0</v>
      </c>
      <c r="N4836">
        <v>0</v>
      </c>
      <c r="O4836">
        <v>0</v>
      </c>
      <c r="P4836">
        <v>0</v>
      </c>
      <c r="Q4836">
        <v>0</v>
      </c>
      <c r="R4836">
        <v>0</v>
      </c>
      <c r="S4836">
        <v>0</v>
      </c>
      <c r="T4836">
        <v>0</v>
      </c>
      <c r="U4836">
        <v>0</v>
      </c>
      <c r="V4836">
        <v>0</v>
      </c>
      <c r="W4836">
        <v>0</v>
      </c>
      <c r="X4836">
        <v>0</v>
      </c>
      <c r="Y4836">
        <v>0</v>
      </c>
      <c r="Z4836">
        <v>0</v>
      </c>
      <c r="AA4836">
        <v>0</v>
      </c>
      <c r="AB4836">
        <v>1</v>
      </c>
      <c r="AC4836">
        <v>0</v>
      </c>
      <c r="AD4836">
        <v>0</v>
      </c>
      <c r="AE4836">
        <v>0</v>
      </c>
      <c r="AF4836">
        <v>0</v>
      </c>
      <c r="AG4836">
        <v>0</v>
      </c>
      <c r="AH4836">
        <v>0</v>
      </c>
    </row>
    <row r="4837" spans="1:34" x14ac:dyDescent="0.2">
      <c r="A4837" t="s">
        <v>3593</v>
      </c>
      <c r="B4837">
        <v>1</v>
      </c>
      <c r="C4837">
        <v>0</v>
      </c>
      <c r="D4837">
        <v>0</v>
      </c>
      <c r="E4837">
        <v>0</v>
      </c>
      <c r="F4837">
        <v>1</v>
      </c>
      <c r="G4837">
        <v>0</v>
      </c>
      <c r="H4837">
        <v>0</v>
      </c>
      <c r="I4837">
        <v>0</v>
      </c>
      <c r="J4837">
        <v>1</v>
      </c>
      <c r="K4837">
        <v>1</v>
      </c>
      <c r="L4837">
        <v>1</v>
      </c>
      <c r="M4837">
        <v>0</v>
      </c>
      <c r="N4837">
        <v>0</v>
      </c>
      <c r="O4837">
        <v>0</v>
      </c>
      <c r="P4837">
        <v>1</v>
      </c>
      <c r="Q4837">
        <v>0</v>
      </c>
      <c r="R4837">
        <v>0</v>
      </c>
      <c r="S4837">
        <v>1</v>
      </c>
      <c r="T4837">
        <v>0</v>
      </c>
      <c r="U4837">
        <v>0</v>
      </c>
      <c r="V4837">
        <v>0</v>
      </c>
      <c r="W4837">
        <v>0</v>
      </c>
      <c r="X4837">
        <v>0</v>
      </c>
      <c r="Y4837">
        <v>0</v>
      </c>
      <c r="Z4837">
        <v>0</v>
      </c>
      <c r="AA4837">
        <v>1</v>
      </c>
      <c r="AB4837">
        <v>0</v>
      </c>
      <c r="AC4837">
        <v>0</v>
      </c>
      <c r="AD4837">
        <v>0</v>
      </c>
      <c r="AE4837">
        <v>0</v>
      </c>
      <c r="AF4837">
        <v>0</v>
      </c>
      <c r="AG4837">
        <v>0</v>
      </c>
      <c r="AH4837">
        <v>0</v>
      </c>
    </row>
    <row r="4838" spans="1:34" x14ac:dyDescent="0.2">
      <c r="A4838" t="s">
        <v>3594</v>
      </c>
      <c r="B4838">
        <v>0</v>
      </c>
      <c r="C4838">
        <v>0</v>
      </c>
      <c r="D4838">
        <v>0</v>
      </c>
      <c r="E4838">
        <v>0</v>
      </c>
      <c r="F4838">
        <v>0</v>
      </c>
      <c r="G4838">
        <v>0</v>
      </c>
      <c r="H4838">
        <v>0</v>
      </c>
      <c r="I4838">
        <v>0</v>
      </c>
      <c r="J4838">
        <v>0</v>
      </c>
      <c r="K4838">
        <v>0</v>
      </c>
      <c r="L4838">
        <v>0</v>
      </c>
      <c r="M4838">
        <v>0</v>
      </c>
      <c r="N4838">
        <v>0</v>
      </c>
      <c r="O4838">
        <v>0</v>
      </c>
      <c r="P4838">
        <v>0</v>
      </c>
      <c r="Q4838">
        <v>0</v>
      </c>
      <c r="R4838">
        <v>0</v>
      </c>
      <c r="S4838">
        <v>1</v>
      </c>
      <c r="T4838">
        <v>0</v>
      </c>
      <c r="U4838">
        <v>0</v>
      </c>
      <c r="V4838">
        <v>0</v>
      </c>
      <c r="W4838">
        <v>1</v>
      </c>
      <c r="X4838">
        <v>0</v>
      </c>
      <c r="Y4838">
        <v>0</v>
      </c>
      <c r="Z4838">
        <v>0</v>
      </c>
      <c r="AA4838">
        <v>0</v>
      </c>
      <c r="AB4838">
        <v>0</v>
      </c>
      <c r="AC4838">
        <v>0</v>
      </c>
      <c r="AD4838">
        <v>0</v>
      </c>
      <c r="AE4838">
        <v>0</v>
      </c>
      <c r="AF4838">
        <v>1</v>
      </c>
      <c r="AG4838">
        <v>0</v>
      </c>
      <c r="AH4838">
        <v>0</v>
      </c>
    </row>
    <row r="4839" spans="1:34" x14ac:dyDescent="0.2">
      <c r="A4839" t="s">
        <v>3595</v>
      </c>
      <c r="B4839">
        <v>0</v>
      </c>
      <c r="C4839">
        <v>0</v>
      </c>
      <c r="D4839">
        <v>0</v>
      </c>
      <c r="E4839">
        <v>1</v>
      </c>
      <c r="F4839">
        <v>0</v>
      </c>
      <c r="G4839">
        <v>1</v>
      </c>
      <c r="H4839">
        <v>0</v>
      </c>
      <c r="I4839">
        <v>0</v>
      </c>
      <c r="J4839">
        <v>0</v>
      </c>
      <c r="K4839">
        <v>0</v>
      </c>
      <c r="L4839">
        <v>0</v>
      </c>
      <c r="M4839">
        <v>0</v>
      </c>
      <c r="N4839">
        <v>0</v>
      </c>
      <c r="O4839">
        <v>0</v>
      </c>
      <c r="P4839">
        <v>0</v>
      </c>
      <c r="Q4839">
        <v>0</v>
      </c>
      <c r="R4839">
        <v>0</v>
      </c>
      <c r="S4839">
        <v>0</v>
      </c>
      <c r="T4839">
        <v>0</v>
      </c>
      <c r="U4839">
        <v>0</v>
      </c>
      <c r="V4839">
        <v>0</v>
      </c>
      <c r="W4839">
        <v>0</v>
      </c>
      <c r="X4839">
        <v>1</v>
      </c>
      <c r="Y4839">
        <v>1</v>
      </c>
      <c r="Z4839">
        <v>0</v>
      </c>
      <c r="AA4839">
        <v>1</v>
      </c>
      <c r="AB4839">
        <v>0</v>
      </c>
      <c r="AC4839">
        <v>1</v>
      </c>
      <c r="AD4839">
        <v>0</v>
      </c>
      <c r="AE4839">
        <v>0</v>
      </c>
      <c r="AF4839">
        <v>1</v>
      </c>
      <c r="AG4839">
        <v>0</v>
      </c>
      <c r="AH4839">
        <v>0</v>
      </c>
    </row>
    <row r="4840" spans="1:34" x14ac:dyDescent="0.2">
      <c r="A4840" t="s">
        <v>3596</v>
      </c>
      <c r="B4840">
        <v>0</v>
      </c>
      <c r="C4840">
        <v>0</v>
      </c>
      <c r="D4840">
        <v>0</v>
      </c>
      <c r="E4840">
        <v>1</v>
      </c>
      <c r="F4840">
        <v>0</v>
      </c>
      <c r="G4840">
        <v>0</v>
      </c>
      <c r="H4840">
        <v>1</v>
      </c>
      <c r="I4840">
        <v>0</v>
      </c>
      <c r="J4840">
        <v>0</v>
      </c>
      <c r="K4840">
        <v>0</v>
      </c>
      <c r="L4840">
        <v>1</v>
      </c>
      <c r="M4840">
        <v>0</v>
      </c>
      <c r="N4840">
        <v>0</v>
      </c>
      <c r="O4840">
        <v>0</v>
      </c>
      <c r="P4840">
        <v>0</v>
      </c>
      <c r="Q4840">
        <v>1</v>
      </c>
      <c r="R4840">
        <v>0</v>
      </c>
      <c r="S4840">
        <v>0</v>
      </c>
      <c r="T4840">
        <v>0</v>
      </c>
      <c r="U4840">
        <v>1</v>
      </c>
      <c r="V4840">
        <v>0</v>
      </c>
      <c r="W4840">
        <v>0</v>
      </c>
      <c r="X4840">
        <v>0</v>
      </c>
      <c r="Y4840">
        <v>0</v>
      </c>
      <c r="Z4840">
        <v>0</v>
      </c>
      <c r="AA4840">
        <v>0</v>
      </c>
      <c r="AB4840">
        <v>0</v>
      </c>
      <c r="AC4840">
        <v>0</v>
      </c>
      <c r="AD4840">
        <v>1</v>
      </c>
      <c r="AE4840">
        <v>0</v>
      </c>
      <c r="AF4840">
        <v>1</v>
      </c>
      <c r="AG4840">
        <v>0</v>
      </c>
      <c r="AH4840">
        <v>0</v>
      </c>
    </row>
    <row r="4841" spans="1:34" x14ac:dyDescent="0.2">
      <c r="A4841" t="s">
        <v>5452</v>
      </c>
      <c r="B4841">
        <v>0</v>
      </c>
      <c r="C4841">
        <v>0</v>
      </c>
      <c r="D4841">
        <v>0</v>
      </c>
      <c r="E4841">
        <v>0</v>
      </c>
      <c r="F4841">
        <v>0</v>
      </c>
      <c r="G4841">
        <v>0</v>
      </c>
      <c r="H4841">
        <v>0</v>
      </c>
      <c r="I4841">
        <v>0</v>
      </c>
      <c r="J4841">
        <v>0</v>
      </c>
      <c r="K4841">
        <v>0</v>
      </c>
      <c r="L4841">
        <v>0</v>
      </c>
      <c r="M4841">
        <v>0</v>
      </c>
      <c r="N4841">
        <v>0</v>
      </c>
      <c r="O4841">
        <v>0</v>
      </c>
      <c r="P4841">
        <v>0</v>
      </c>
      <c r="Q4841">
        <v>0</v>
      </c>
      <c r="R4841">
        <v>0</v>
      </c>
      <c r="S4841">
        <v>0</v>
      </c>
      <c r="T4841">
        <v>0</v>
      </c>
      <c r="U4841">
        <v>0</v>
      </c>
      <c r="V4841">
        <v>0</v>
      </c>
      <c r="W4841">
        <v>0</v>
      </c>
      <c r="X4841">
        <v>0</v>
      </c>
      <c r="Y4841">
        <v>0</v>
      </c>
      <c r="Z4841">
        <v>0</v>
      </c>
      <c r="AA4841">
        <v>1</v>
      </c>
      <c r="AB4841">
        <v>1</v>
      </c>
      <c r="AC4841">
        <v>0</v>
      </c>
      <c r="AD4841">
        <v>0</v>
      </c>
      <c r="AE4841">
        <v>0</v>
      </c>
      <c r="AF4841">
        <v>0</v>
      </c>
      <c r="AG4841">
        <v>0</v>
      </c>
      <c r="AH4841">
        <v>0</v>
      </c>
    </row>
    <row r="4842" spans="1:34" x14ac:dyDescent="0.2">
      <c r="A4842" t="s">
        <v>3597</v>
      </c>
      <c r="B4842">
        <v>0</v>
      </c>
      <c r="C4842">
        <v>1</v>
      </c>
      <c r="D4842">
        <v>0</v>
      </c>
      <c r="E4842">
        <v>0</v>
      </c>
      <c r="F4842">
        <v>0</v>
      </c>
      <c r="G4842">
        <v>0</v>
      </c>
      <c r="H4842">
        <v>1</v>
      </c>
      <c r="I4842">
        <v>0</v>
      </c>
      <c r="J4842">
        <v>0</v>
      </c>
      <c r="K4842">
        <v>0</v>
      </c>
      <c r="L4842">
        <v>0</v>
      </c>
      <c r="M4842">
        <v>1</v>
      </c>
      <c r="N4842">
        <v>0</v>
      </c>
      <c r="O4842">
        <v>0</v>
      </c>
      <c r="P4842">
        <v>0</v>
      </c>
      <c r="Q4842">
        <v>0</v>
      </c>
      <c r="R4842">
        <v>0</v>
      </c>
      <c r="S4842">
        <v>0</v>
      </c>
      <c r="T4842">
        <v>0</v>
      </c>
      <c r="U4842">
        <v>0</v>
      </c>
      <c r="V4842">
        <v>1</v>
      </c>
      <c r="W4842">
        <v>0</v>
      </c>
      <c r="X4842">
        <v>0</v>
      </c>
      <c r="Y4842">
        <v>0</v>
      </c>
      <c r="Z4842">
        <v>0</v>
      </c>
      <c r="AA4842">
        <v>0</v>
      </c>
      <c r="AB4842">
        <v>0</v>
      </c>
      <c r="AC4842">
        <v>0</v>
      </c>
      <c r="AD4842">
        <v>0</v>
      </c>
      <c r="AE4842">
        <v>0</v>
      </c>
      <c r="AF4842">
        <v>0</v>
      </c>
      <c r="AG4842">
        <v>1</v>
      </c>
      <c r="AH4842">
        <v>1</v>
      </c>
    </row>
    <row r="4843" spans="1:34" x14ac:dyDescent="0.2">
      <c r="A4843" t="s">
        <v>3598</v>
      </c>
      <c r="B4843">
        <v>0</v>
      </c>
      <c r="C4843">
        <v>0</v>
      </c>
      <c r="D4843">
        <v>0</v>
      </c>
      <c r="E4843">
        <v>0</v>
      </c>
      <c r="F4843">
        <v>0</v>
      </c>
      <c r="G4843">
        <v>0</v>
      </c>
      <c r="H4843">
        <v>0</v>
      </c>
      <c r="I4843">
        <v>0</v>
      </c>
      <c r="J4843">
        <v>0</v>
      </c>
      <c r="K4843">
        <v>0</v>
      </c>
      <c r="L4843">
        <v>0</v>
      </c>
      <c r="M4843">
        <v>0</v>
      </c>
      <c r="N4843">
        <v>0</v>
      </c>
      <c r="O4843">
        <v>0</v>
      </c>
      <c r="P4843">
        <v>0</v>
      </c>
      <c r="Q4843">
        <v>0</v>
      </c>
      <c r="R4843">
        <v>0</v>
      </c>
      <c r="S4843">
        <v>0</v>
      </c>
      <c r="T4843">
        <v>0</v>
      </c>
      <c r="U4843">
        <v>0</v>
      </c>
      <c r="V4843">
        <v>0</v>
      </c>
      <c r="W4843">
        <v>0</v>
      </c>
      <c r="X4843">
        <v>0</v>
      </c>
      <c r="Y4843">
        <v>0</v>
      </c>
      <c r="Z4843">
        <v>0</v>
      </c>
      <c r="AA4843">
        <v>0</v>
      </c>
      <c r="AB4843">
        <v>0</v>
      </c>
      <c r="AC4843">
        <v>0</v>
      </c>
      <c r="AD4843">
        <v>1</v>
      </c>
      <c r="AE4843">
        <v>0</v>
      </c>
      <c r="AF4843">
        <v>0</v>
      </c>
      <c r="AG4843">
        <v>0</v>
      </c>
      <c r="AH4843">
        <v>0</v>
      </c>
    </row>
    <row r="4844" spans="1:34" x14ac:dyDescent="0.2">
      <c r="A4844" t="s">
        <v>3599</v>
      </c>
      <c r="B4844">
        <v>0</v>
      </c>
      <c r="C4844">
        <v>1</v>
      </c>
      <c r="D4844">
        <v>0</v>
      </c>
      <c r="E4844">
        <v>0</v>
      </c>
      <c r="F4844">
        <v>0</v>
      </c>
      <c r="G4844">
        <v>0</v>
      </c>
      <c r="H4844">
        <v>0</v>
      </c>
      <c r="I4844">
        <v>0</v>
      </c>
      <c r="J4844">
        <v>0</v>
      </c>
      <c r="K4844">
        <v>0</v>
      </c>
      <c r="L4844">
        <v>0</v>
      </c>
      <c r="M4844">
        <v>0</v>
      </c>
      <c r="N4844">
        <v>0</v>
      </c>
      <c r="O4844">
        <v>1</v>
      </c>
      <c r="P4844">
        <v>0</v>
      </c>
      <c r="Q4844">
        <v>0</v>
      </c>
      <c r="R4844">
        <v>0</v>
      </c>
      <c r="S4844">
        <v>0</v>
      </c>
      <c r="T4844">
        <v>1</v>
      </c>
      <c r="U4844">
        <v>0</v>
      </c>
      <c r="V4844">
        <v>0</v>
      </c>
      <c r="W4844">
        <v>0</v>
      </c>
      <c r="X4844">
        <v>0</v>
      </c>
      <c r="Y4844">
        <v>0</v>
      </c>
      <c r="Z4844">
        <v>0</v>
      </c>
      <c r="AA4844">
        <v>0</v>
      </c>
      <c r="AB4844">
        <v>0</v>
      </c>
      <c r="AC4844">
        <v>0</v>
      </c>
      <c r="AD4844">
        <v>0</v>
      </c>
      <c r="AE4844">
        <v>0</v>
      </c>
      <c r="AF4844">
        <v>0</v>
      </c>
      <c r="AG4844">
        <v>1</v>
      </c>
      <c r="AH4844">
        <v>0</v>
      </c>
    </row>
    <row r="4845" spans="1:34" x14ac:dyDescent="0.2">
      <c r="A4845" t="s">
        <v>3600</v>
      </c>
      <c r="B4845">
        <v>0</v>
      </c>
      <c r="C4845">
        <v>0</v>
      </c>
      <c r="D4845">
        <v>0</v>
      </c>
      <c r="E4845">
        <v>0</v>
      </c>
      <c r="F4845">
        <v>0</v>
      </c>
      <c r="G4845">
        <v>0</v>
      </c>
      <c r="H4845">
        <v>1</v>
      </c>
      <c r="I4845">
        <v>0</v>
      </c>
      <c r="J4845">
        <v>0</v>
      </c>
      <c r="K4845">
        <v>0</v>
      </c>
      <c r="L4845">
        <v>0</v>
      </c>
      <c r="M4845">
        <v>1</v>
      </c>
      <c r="N4845">
        <v>0</v>
      </c>
      <c r="O4845">
        <v>0</v>
      </c>
      <c r="P4845">
        <v>0</v>
      </c>
      <c r="Q4845">
        <v>0</v>
      </c>
      <c r="R4845">
        <v>0</v>
      </c>
      <c r="S4845">
        <v>0</v>
      </c>
      <c r="T4845">
        <v>0</v>
      </c>
      <c r="U4845">
        <v>0</v>
      </c>
      <c r="V4845">
        <v>0</v>
      </c>
      <c r="W4845">
        <v>0</v>
      </c>
      <c r="X4845">
        <v>1</v>
      </c>
      <c r="Y4845">
        <v>0</v>
      </c>
      <c r="Z4845">
        <v>0</v>
      </c>
      <c r="AA4845">
        <v>0</v>
      </c>
      <c r="AB4845">
        <v>0</v>
      </c>
      <c r="AC4845">
        <v>0</v>
      </c>
      <c r="AD4845">
        <v>1</v>
      </c>
      <c r="AE4845">
        <v>0</v>
      </c>
      <c r="AF4845">
        <v>0</v>
      </c>
      <c r="AG4845">
        <v>0</v>
      </c>
      <c r="AH4845">
        <v>0</v>
      </c>
    </row>
    <row r="4846" spans="1:34" x14ac:dyDescent="0.2">
      <c r="A4846" t="s">
        <v>3601</v>
      </c>
      <c r="B4846">
        <v>1</v>
      </c>
      <c r="C4846">
        <v>0</v>
      </c>
      <c r="D4846">
        <v>0</v>
      </c>
      <c r="E4846">
        <v>0</v>
      </c>
      <c r="F4846">
        <v>1</v>
      </c>
      <c r="G4846">
        <v>0</v>
      </c>
      <c r="H4846">
        <v>0</v>
      </c>
      <c r="I4846">
        <v>0</v>
      </c>
      <c r="J4846">
        <v>0</v>
      </c>
      <c r="K4846">
        <v>0</v>
      </c>
      <c r="L4846">
        <v>0</v>
      </c>
      <c r="M4846">
        <v>0</v>
      </c>
      <c r="N4846">
        <v>0</v>
      </c>
      <c r="O4846">
        <v>1</v>
      </c>
      <c r="P4846">
        <v>1</v>
      </c>
      <c r="Q4846">
        <v>0</v>
      </c>
      <c r="R4846">
        <v>0</v>
      </c>
      <c r="S4846">
        <v>1</v>
      </c>
      <c r="T4846">
        <v>0</v>
      </c>
      <c r="U4846">
        <v>0</v>
      </c>
      <c r="V4846">
        <v>0</v>
      </c>
      <c r="W4846">
        <v>0</v>
      </c>
      <c r="X4846">
        <v>0</v>
      </c>
      <c r="Y4846">
        <v>0</v>
      </c>
      <c r="Z4846">
        <v>0</v>
      </c>
      <c r="AA4846">
        <v>0</v>
      </c>
      <c r="AB4846">
        <v>0</v>
      </c>
      <c r="AC4846">
        <v>0</v>
      </c>
      <c r="AD4846">
        <v>0</v>
      </c>
      <c r="AE4846">
        <v>0</v>
      </c>
      <c r="AF4846">
        <v>0</v>
      </c>
      <c r="AG4846">
        <v>0</v>
      </c>
      <c r="AH4846">
        <v>0</v>
      </c>
    </row>
    <row r="4847" spans="1:34" x14ac:dyDescent="0.2">
      <c r="A4847" t="s">
        <v>3602</v>
      </c>
      <c r="B4847">
        <v>1</v>
      </c>
      <c r="C4847">
        <v>0</v>
      </c>
      <c r="D4847">
        <v>0</v>
      </c>
      <c r="E4847">
        <v>0</v>
      </c>
      <c r="F4847">
        <v>0</v>
      </c>
      <c r="G4847">
        <v>0</v>
      </c>
      <c r="H4847">
        <v>0</v>
      </c>
      <c r="I4847">
        <v>0</v>
      </c>
      <c r="J4847">
        <v>0</v>
      </c>
      <c r="K4847">
        <v>0</v>
      </c>
      <c r="L4847">
        <v>1</v>
      </c>
      <c r="M4847">
        <v>0</v>
      </c>
      <c r="N4847">
        <v>0</v>
      </c>
      <c r="O4847">
        <v>0</v>
      </c>
      <c r="P4847">
        <v>1</v>
      </c>
      <c r="Q4847">
        <v>0</v>
      </c>
      <c r="R4847">
        <v>0</v>
      </c>
      <c r="S4847">
        <v>0</v>
      </c>
      <c r="T4847">
        <v>1</v>
      </c>
      <c r="U4847">
        <v>0</v>
      </c>
      <c r="V4847">
        <v>0</v>
      </c>
      <c r="W4847">
        <v>1</v>
      </c>
      <c r="X4847">
        <v>0</v>
      </c>
      <c r="Y4847">
        <v>0</v>
      </c>
      <c r="Z4847">
        <v>0</v>
      </c>
      <c r="AA4847">
        <v>0</v>
      </c>
      <c r="AB4847">
        <v>0</v>
      </c>
      <c r="AC4847">
        <v>0</v>
      </c>
      <c r="AD4847">
        <v>0</v>
      </c>
      <c r="AE4847">
        <v>0</v>
      </c>
      <c r="AF4847">
        <v>1</v>
      </c>
      <c r="AG4847">
        <v>0</v>
      </c>
      <c r="AH4847">
        <v>1</v>
      </c>
    </row>
    <row r="4848" spans="1:34" x14ac:dyDescent="0.2">
      <c r="A4848" t="s">
        <v>3603</v>
      </c>
      <c r="B4848">
        <v>0</v>
      </c>
      <c r="C4848">
        <v>1</v>
      </c>
      <c r="D4848">
        <v>0</v>
      </c>
      <c r="E4848">
        <v>0</v>
      </c>
      <c r="F4848">
        <v>0</v>
      </c>
      <c r="G4848">
        <v>0</v>
      </c>
      <c r="H4848">
        <v>0</v>
      </c>
      <c r="I4848">
        <v>0</v>
      </c>
      <c r="J4848">
        <v>0</v>
      </c>
      <c r="K4848">
        <v>0</v>
      </c>
      <c r="L4848">
        <v>0</v>
      </c>
      <c r="M4848">
        <v>0</v>
      </c>
      <c r="N4848">
        <v>0</v>
      </c>
      <c r="O4848">
        <v>0</v>
      </c>
      <c r="P4848">
        <v>0</v>
      </c>
      <c r="Q4848">
        <v>0</v>
      </c>
      <c r="R4848">
        <v>0</v>
      </c>
      <c r="S4848">
        <v>0</v>
      </c>
      <c r="T4848">
        <v>0</v>
      </c>
      <c r="U4848">
        <v>0</v>
      </c>
      <c r="V4848">
        <v>1</v>
      </c>
      <c r="W4848">
        <v>0</v>
      </c>
      <c r="X4848">
        <v>0</v>
      </c>
      <c r="Y4848">
        <v>0</v>
      </c>
      <c r="Z4848">
        <v>0</v>
      </c>
      <c r="AA4848">
        <v>0</v>
      </c>
      <c r="AB4848">
        <v>1</v>
      </c>
      <c r="AC4848">
        <v>0</v>
      </c>
      <c r="AD4848">
        <v>0</v>
      </c>
      <c r="AE4848">
        <v>0</v>
      </c>
      <c r="AF4848">
        <v>0</v>
      </c>
      <c r="AG4848">
        <v>0</v>
      </c>
      <c r="AH4848">
        <v>0</v>
      </c>
    </row>
    <row r="4849" spans="1:34" x14ac:dyDescent="0.2">
      <c r="A4849" t="s">
        <v>3604</v>
      </c>
      <c r="B4849">
        <v>0</v>
      </c>
      <c r="C4849">
        <v>0</v>
      </c>
      <c r="D4849">
        <v>0</v>
      </c>
      <c r="E4849">
        <v>0</v>
      </c>
      <c r="F4849">
        <v>0</v>
      </c>
      <c r="G4849">
        <v>0</v>
      </c>
      <c r="H4849">
        <v>1</v>
      </c>
      <c r="I4849">
        <v>0</v>
      </c>
      <c r="J4849">
        <v>0</v>
      </c>
      <c r="K4849">
        <v>0</v>
      </c>
      <c r="L4849">
        <v>0</v>
      </c>
      <c r="M4849">
        <v>0</v>
      </c>
      <c r="N4849">
        <v>1</v>
      </c>
      <c r="O4849">
        <v>0</v>
      </c>
      <c r="P4849">
        <v>0</v>
      </c>
      <c r="Q4849">
        <v>0</v>
      </c>
      <c r="R4849">
        <v>0</v>
      </c>
      <c r="S4849">
        <v>0</v>
      </c>
      <c r="T4849">
        <v>0</v>
      </c>
      <c r="U4849">
        <v>0</v>
      </c>
      <c r="V4849">
        <v>1</v>
      </c>
      <c r="W4849">
        <v>0</v>
      </c>
      <c r="X4849">
        <v>0</v>
      </c>
      <c r="Y4849">
        <v>0</v>
      </c>
      <c r="Z4849">
        <v>1</v>
      </c>
      <c r="AA4849">
        <v>0</v>
      </c>
      <c r="AB4849">
        <v>0</v>
      </c>
      <c r="AC4849">
        <v>0</v>
      </c>
      <c r="AD4849">
        <v>0</v>
      </c>
      <c r="AE4849">
        <v>0</v>
      </c>
      <c r="AF4849">
        <v>0</v>
      </c>
      <c r="AG4849">
        <v>1</v>
      </c>
      <c r="AH4849">
        <v>0</v>
      </c>
    </row>
    <row r="4850" spans="1:34" x14ac:dyDescent="0.2">
      <c r="A4850" t="s">
        <v>5453</v>
      </c>
      <c r="B4850">
        <v>0</v>
      </c>
      <c r="C4850">
        <v>0</v>
      </c>
      <c r="D4850">
        <v>0</v>
      </c>
      <c r="E4850">
        <v>0</v>
      </c>
      <c r="F4850">
        <v>0</v>
      </c>
      <c r="G4850">
        <v>1</v>
      </c>
      <c r="H4850">
        <v>0</v>
      </c>
      <c r="I4850">
        <v>0</v>
      </c>
      <c r="J4850">
        <v>0</v>
      </c>
      <c r="K4850">
        <v>0</v>
      </c>
      <c r="L4850">
        <v>1</v>
      </c>
      <c r="M4850">
        <v>0</v>
      </c>
      <c r="N4850">
        <v>0</v>
      </c>
      <c r="O4850">
        <v>0</v>
      </c>
      <c r="P4850">
        <v>0</v>
      </c>
      <c r="Q4850">
        <v>0</v>
      </c>
      <c r="R4850">
        <v>0</v>
      </c>
      <c r="S4850">
        <v>0</v>
      </c>
      <c r="T4850">
        <v>0</v>
      </c>
      <c r="U4850">
        <v>0</v>
      </c>
      <c r="V4850">
        <v>0</v>
      </c>
      <c r="W4850">
        <v>0</v>
      </c>
      <c r="X4850">
        <v>1</v>
      </c>
      <c r="Y4850">
        <v>0</v>
      </c>
      <c r="Z4850">
        <v>0</v>
      </c>
      <c r="AA4850">
        <v>0</v>
      </c>
      <c r="AB4850">
        <v>1</v>
      </c>
      <c r="AC4850">
        <v>0</v>
      </c>
      <c r="AD4850">
        <v>1</v>
      </c>
      <c r="AE4850">
        <v>0</v>
      </c>
      <c r="AF4850">
        <v>0</v>
      </c>
      <c r="AG4850">
        <v>0</v>
      </c>
      <c r="AH4850">
        <v>0</v>
      </c>
    </row>
    <row r="4851" spans="1:34" x14ac:dyDescent="0.2">
      <c r="A4851" t="s">
        <v>5454</v>
      </c>
      <c r="B4851">
        <v>0</v>
      </c>
      <c r="C4851">
        <v>0</v>
      </c>
      <c r="D4851">
        <v>1</v>
      </c>
      <c r="E4851">
        <v>0</v>
      </c>
      <c r="F4851">
        <v>0</v>
      </c>
      <c r="G4851">
        <v>1</v>
      </c>
      <c r="H4851">
        <v>0</v>
      </c>
      <c r="I4851">
        <v>0</v>
      </c>
      <c r="J4851">
        <v>0</v>
      </c>
      <c r="K4851">
        <v>0</v>
      </c>
      <c r="L4851">
        <v>1</v>
      </c>
      <c r="M4851">
        <v>0</v>
      </c>
      <c r="N4851">
        <v>0</v>
      </c>
      <c r="O4851">
        <v>1</v>
      </c>
      <c r="P4851">
        <v>1</v>
      </c>
      <c r="Q4851">
        <v>0</v>
      </c>
      <c r="R4851">
        <v>1</v>
      </c>
      <c r="S4851">
        <v>1</v>
      </c>
      <c r="T4851">
        <v>0</v>
      </c>
      <c r="U4851">
        <v>0</v>
      </c>
      <c r="V4851">
        <v>0</v>
      </c>
      <c r="W4851">
        <v>0</v>
      </c>
      <c r="X4851">
        <v>0</v>
      </c>
      <c r="Y4851">
        <v>0</v>
      </c>
      <c r="Z4851">
        <v>0</v>
      </c>
      <c r="AA4851">
        <v>0</v>
      </c>
      <c r="AB4851">
        <v>0</v>
      </c>
      <c r="AC4851">
        <v>0</v>
      </c>
      <c r="AD4851">
        <v>0</v>
      </c>
      <c r="AE4851">
        <v>0</v>
      </c>
      <c r="AF4851">
        <v>0</v>
      </c>
      <c r="AG4851">
        <v>0</v>
      </c>
      <c r="AH4851">
        <v>0</v>
      </c>
    </row>
    <row r="4852" spans="1:34" x14ac:dyDescent="0.2">
      <c r="A4852" t="s">
        <v>5455</v>
      </c>
      <c r="B4852">
        <v>0</v>
      </c>
      <c r="C4852">
        <v>0</v>
      </c>
      <c r="D4852">
        <v>0</v>
      </c>
      <c r="E4852">
        <v>1</v>
      </c>
      <c r="F4852">
        <v>0</v>
      </c>
      <c r="G4852">
        <v>0</v>
      </c>
      <c r="H4852">
        <v>0</v>
      </c>
      <c r="I4852">
        <v>0</v>
      </c>
      <c r="J4852">
        <v>0</v>
      </c>
      <c r="K4852">
        <v>0</v>
      </c>
      <c r="L4852">
        <v>1</v>
      </c>
      <c r="M4852">
        <v>0</v>
      </c>
      <c r="N4852">
        <v>0</v>
      </c>
      <c r="O4852">
        <v>0</v>
      </c>
      <c r="P4852">
        <v>0</v>
      </c>
      <c r="Q4852">
        <v>0</v>
      </c>
      <c r="R4852">
        <v>1</v>
      </c>
      <c r="S4852">
        <v>0</v>
      </c>
      <c r="T4852">
        <v>0</v>
      </c>
      <c r="U4852">
        <v>0</v>
      </c>
      <c r="V4852">
        <v>0</v>
      </c>
      <c r="W4852">
        <v>1</v>
      </c>
      <c r="X4852">
        <v>1</v>
      </c>
      <c r="Y4852">
        <v>0</v>
      </c>
      <c r="Z4852">
        <v>0</v>
      </c>
      <c r="AA4852">
        <v>0</v>
      </c>
      <c r="AB4852">
        <v>0</v>
      </c>
      <c r="AC4852">
        <v>0</v>
      </c>
      <c r="AD4852">
        <v>0</v>
      </c>
      <c r="AE4852">
        <v>0</v>
      </c>
      <c r="AF4852">
        <v>0</v>
      </c>
      <c r="AG4852">
        <v>0</v>
      </c>
      <c r="AH4852">
        <v>0</v>
      </c>
    </row>
    <row r="4853" spans="1:34" x14ac:dyDescent="0.2">
      <c r="A4853" t="s">
        <v>3605</v>
      </c>
      <c r="B4853">
        <v>0</v>
      </c>
      <c r="C4853">
        <v>0</v>
      </c>
      <c r="D4853">
        <v>0</v>
      </c>
      <c r="E4853">
        <v>0</v>
      </c>
      <c r="F4853">
        <v>1</v>
      </c>
      <c r="G4853">
        <v>1</v>
      </c>
      <c r="H4853">
        <v>0</v>
      </c>
      <c r="I4853">
        <v>0</v>
      </c>
      <c r="J4853">
        <v>0</v>
      </c>
      <c r="K4853">
        <v>0</v>
      </c>
      <c r="L4853">
        <v>0</v>
      </c>
      <c r="M4853">
        <v>0</v>
      </c>
      <c r="N4853">
        <v>0</v>
      </c>
      <c r="O4853">
        <v>0</v>
      </c>
      <c r="P4853">
        <v>0</v>
      </c>
      <c r="Q4853">
        <v>0</v>
      </c>
      <c r="R4853">
        <v>0</v>
      </c>
      <c r="S4853">
        <v>0</v>
      </c>
      <c r="T4853">
        <v>0</v>
      </c>
      <c r="U4853">
        <v>0</v>
      </c>
      <c r="V4853">
        <v>0</v>
      </c>
      <c r="W4853">
        <v>0</v>
      </c>
      <c r="X4853">
        <v>0</v>
      </c>
      <c r="Y4853">
        <v>0</v>
      </c>
      <c r="Z4853">
        <v>0</v>
      </c>
      <c r="AA4853">
        <v>0</v>
      </c>
      <c r="AB4853">
        <v>0</v>
      </c>
      <c r="AC4853">
        <v>0</v>
      </c>
      <c r="AD4853">
        <v>0</v>
      </c>
      <c r="AE4853">
        <v>0</v>
      </c>
      <c r="AF4853">
        <v>1</v>
      </c>
      <c r="AG4853">
        <v>0</v>
      </c>
      <c r="AH4853">
        <v>0</v>
      </c>
    </row>
    <row r="4854" spans="1:34" x14ac:dyDescent="0.2">
      <c r="A4854" t="s">
        <v>3606</v>
      </c>
      <c r="B4854">
        <v>0</v>
      </c>
      <c r="C4854">
        <v>0</v>
      </c>
      <c r="D4854">
        <v>1</v>
      </c>
      <c r="E4854">
        <v>0</v>
      </c>
      <c r="F4854">
        <v>0</v>
      </c>
      <c r="G4854">
        <v>0</v>
      </c>
      <c r="H4854">
        <v>0</v>
      </c>
      <c r="I4854">
        <v>0</v>
      </c>
      <c r="J4854">
        <v>0</v>
      </c>
      <c r="K4854">
        <v>1</v>
      </c>
      <c r="L4854">
        <v>0</v>
      </c>
      <c r="M4854">
        <v>1</v>
      </c>
      <c r="N4854">
        <v>0</v>
      </c>
      <c r="O4854">
        <v>0</v>
      </c>
      <c r="P4854">
        <v>0</v>
      </c>
      <c r="Q4854">
        <v>0</v>
      </c>
      <c r="R4854">
        <v>0</v>
      </c>
      <c r="S4854">
        <v>0</v>
      </c>
      <c r="T4854">
        <v>1</v>
      </c>
      <c r="U4854">
        <v>0</v>
      </c>
      <c r="V4854">
        <v>0</v>
      </c>
      <c r="W4854">
        <v>0</v>
      </c>
      <c r="X4854">
        <v>0</v>
      </c>
      <c r="Y4854">
        <v>0</v>
      </c>
      <c r="Z4854">
        <v>0</v>
      </c>
      <c r="AA4854">
        <v>0</v>
      </c>
      <c r="AB4854">
        <v>0</v>
      </c>
      <c r="AC4854">
        <v>0</v>
      </c>
      <c r="AD4854">
        <v>1</v>
      </c>
      <c r="AE4854">
        <v>0</v>
      </c>
      <c r="AF4854">
        <v>0</v>
      </c>
      <c r="AG4854">
        <v>0</v>
      </c>
      <c r="AH4854">
        <v>0</v>
      </c>
    </row>
    <row r="4855" spans="1:34" x14ac:dyDescent="0.2">
      <c r="A4855" t="s">
        <v>3607</v>
      </c>
      <c r="B4855">
        <v>0</v>
      </c>
      <c r="C4855">
        <v>0</v>
      </c>
      <c r="D4855">
        <v>0</v>
      </c>
      <c r="E4855">
        <v>0</v>
      </c>
      <c r="F4855">
        <v>0</v>
      </c>
      <c r="G4855">
        <v>0</v>
      </c>
      <c r="H4855">
        <v>0</v>
      </c>
      <c r="I4855">
        <v>0</v>
      </c>
      <c r="J4855">
        <v>0</v>
      </c>
      <c r="K4855">
        <v>0</v>
      </c>
      <c r="L4855">
        <v>0</v>
      </c>
      <c r="M4855">
        <v>0</v>
      </c>
      <c r="N4855">
        <v>0</v>
      </c>
      <c r="O4855">
        <v>0</v>
      </c>
      <c r="P4855">
        <v>0</v>
      </c>
      <c r="Q4855">
        <v>0</v>
      </c>
      <c r="R4855">
        <v>0</v>
      </c>
      <c r="S4855">
        <v>0</v>
      </c>
      <c r="T4855">
        <v>0</v>
      </c>
      <c r="U4855">
        <v>0</v>
      </c>
      <c r="V4855">
        <v>0</v>
      </c>
      <c r="W4855">
        <v>0</v>
      </c>
      <c r="X4855">
        <v>0</v>
      </c>
      <c r="Y4855">
        <v>0</v>
      </c>
      <c r="Z4855">
        <v>0</v>
      </c>
      <c r="AA4855">
        <v>0</v>
      </c>
      <c r="AB4855">
        <v>1</v>
      </c>
      <c r="AC4855">
        <v>0</v>
      </c>
      <c r="AD4855">
        <v>1</v>
      </c>
      <c r="AE4855">
        <v>0</v>
      </c>
      <c r="AF4855">
        <v>0</v>
      </c>
      <c r="AG4855">
        <v>0</v>
      </c>
      <c r="AH4855">
        <v>0</v>
      </c>
    </row>
    <row r="4856" spans="1:34" x14ac:dyDescent="0.2">
      <c r="A4856" t="s">
        <v>3608</v>
      </c>
      <c r="B4856">
        <v>0</v>
      </c>
      <c r="C4856">
        <v>0</v>
      </c>
      <c r="D4856">
        <v>0</v>
      </c>
      <c r="E4856">
        <v>0</v>
      </c>
      <c r="F4856">
        <v>0</v>
      </c>
      <c r="G4856">
        <v>0</v>
      </c>
      <c r="H4856">
        <v>0</v>
      </c>
      <c r="I4856">
        <v>0</v>
      </c>
      <c r="J4856">
        <v>1</v>
      </c>
      <c r="K4856">
        <v>0</v>
      </c>
      <c r="L4856">
        <v>0</v>
      </c>
      <c r="M4856">
        <v>0</v>
      </c>
      <c r="N4856">
        <v>1</v>
      </c>
      <c r="O4856">
        <v>0</v>
      </c>
      <c r="P4856">
        <v>0</v>
      </c>
      <c r="Q4856">
        <v>0</v>
      </c>
      <c r="R4856">
        <v>1</v>
      </c>
      <c r="S4856">
        <v>1</v>
      </c>
      <c r="T4856">
        <v>0</v>
      </c>
      <c r="U4856">
        <v>0</v>
      </c>
      <c r="V4856">
        <v>0</v>
      </c>
      <c r="W4856">
        <v>1</v>
      </c>
      <c r="X4856">
        <v>0</v>
      </c>
      <c r="Y4856">
        <v>0</v>
      </c>
      <c r="Z4856">
        <v>0</v>
      </c>
      <c r="AA4856">
        <v>0</v>
      </c>
      <c r="AB4856">
        <v>0</v>
      </c>
      <c r="AC4856">
        <v>0</v>
      </c>
      <c r="AD4856">
        <v>1</v>
      </c>
      <c r="AE4856">
        <v>0</v>
      </c>
      <c r="AF4856">
        <v>0</v>
      </c>
      <c r="AG4856">
        <v>0</v>
      </c>
      <c r="AH4856">
        <v>0</v>
      </c>
    </row>
    <row r="4857" spans="1:34" x14ac:dyDescent="0.2">
      <c r="A4857" t="s">
        <v>3609</v>
      </c>
      <c r="B4857">
        <v>0</v>
      </c>
      <c r="C4857">
        <v>0</v>
      </c>
      <c r="D4857">
        <v>0</v>
      </c>
      <c r="E4857">
        <v>1</v>
      </c>
      <c r="F4857">
        <v>0</v>
      </c>
      <c r="G4857">
        <v>0</v>
      </c>
      <c r="H4857">
        <v>0</v>
      </c>
      <c r="I4857">
        <v>0</v>
      </c>
      <c r="J4857">
        <v>0</v>
      </c>
      <c r="K4857">
        <v>0</v>
      </c>
      <c r="L4857">
        <v>0</v>
      </c>
      <c r="M4857">
        <v>0</v>
      </c>
      <c r="N4857">
        <v>0</v>
      </c>
      <c r="O4857">
        <v>1</v>
      </c>
      <c r="P4857">
        <v>0</v>
      </c>
      <c r="Q4857">
        <v>0</v>
      </c>
      <c r="R4857">
        <v>1</v>
      </c>
      <c r="S4857">
        <v>1</v>
      </c>
      <c r="T4857">
        <v>0</v>
      </c>
      <c r="U4857">
        <v>0</v>
      </c>
      <c r="V4857">
        <v>0</v>
      </c>
      <c r="W4857">
        <v>0</v>
      </c>
      <c r="X4857">
        <v>0</v>
      </c>
      <c r="Y4857">
        <v>1</v>
      </c>
      <c r="Z4857">
        <v>0</v>
      </c>
      <c r="AA4857">
        <v>1</v>
      </c>
      <c r="AB4857">
        <v>0</v>
      </c>
      <c r="AC4857">
        <v>0</v>
      </c>
      <c r="AD4857">
        <v>1</v>
      </c>
      <c r="AE4857">
        <v>0</v>
      </c>
      <c r="AF4857">
        <v>0</v>
      </c>
      <c r="AG4857">
        <v>0</v>
      </c>
      <c r="AH4857">
        <v>0</v>
      </c>
    </row>
    <row r="4858" spans="1:34" x14ac:dyDescent="0.2">
      <c r="A4858" t="s">
        <v>3610</v>
      </c>
      <c r="B4858">
        <v>1</v>
      </c>
      <c r="C4858">
        <v>0</v>
      </c>
      <c r="D4858">
        <v>0</v>
      </c>
      <c r="E4858">
        <v>1</v>
      </c>
      <c r="F4858">
        <v>0</v>
      </c>
      <c r="G4858">
        <v>1</v>
      </c>
      <c r="H4858">
        <v>0</v>
      </c>
      <c r="I4858">
        <v>0</v>
      </c>
      <c r="J4858">
        <v>0</v>
      </c>
      <c r="K4858">
        <v>0</v>
      </c>
      <c r="L4858">
        <v>1</v>
      </c>
      <c r="M4858">
        <v>0</v>
      </c>
      <c r="N4858">
        <v>0</v>
      </c>
      <c r="O4858">
        <v>1</v>
      </c>
      <c r="P4858">
        <v>1</v>
      </c>
      <c r="Q4858">
        <v>0</v>
      </c>
      <c r="R4858">
        <v>0</v>
      </c>
      <c r="S4858">
        <v>0</v>
      </c>
      <c r="T4858">
        <v>0</v>
      </c>
      <c r="U4858">
        <v>0</v>
      </c>
      <c r="V4858">
        <v>1</v>
      </c>
      <c r="W4858">
        <v>1</v>
      </c>
      <c r="X4858">
        <v>0</v>
      </c>
      <c r="Y4858">
        <v>1</v>
      </c>
      <c r="Z4858">
        <v>0</v>
      </c>
      <c r="AA4858">
        <v>0</v>
      </c>
      <c r="AB4858">
        <v>0</v>
      </c>
      <c r="AC4858">
        <v>0</v>
      </c>
      <c r="AD4858">
        <v>0</v>
      </c>
      <c r="AE4858">
        <v>0</v>
      </c>
      <c r="AF4858">
        <v>0</v>
      </c>
      <c r="AG4858">
        <v>1</v>
      </c>
      <c r="AH4858">
        <v>0</v>
      </c>
    </row>
    <row r="4859" spans="1:34" x14ac:dyDescent="0.2">
      <c r="A4859" t="s">
        <v>5456</v>
      </c>
      <c r="B4859">
        <v>0</v>
      </c>
      <c r="C4859">
        <v>0</v>
      </c>
      <c r="D4859">
        <v>0</v>
      </c>
      <c r="E4859">
        <v>0</v>
      </c>
      <c r="F4859">
        <v>0</v>
      </c>
      <c r="G4859">
        <v>0</v>
      </c>
      <c r="H4859">
        <v>0</v>
      </c>
      <c r="I4859">
        <v>0</v>
      </c>
      <c r="J4859">
        <v>0</v>
      </c>
      <c r="K4859">
        <v>1</v>
      </c>
      <c r="L4859">
        <v>1</v>
      </c>
      <c r="M4859">
        <v>0</v>
      </c>
      <c r="N4859">
        <v>0</v>
      </c>
      <c r="O4859">
        <v>0</v>
      </c>
      <c r="P4859">
        <v>1</v>
      </c>
      <c r="Q4859">
        <v>0</v>
      </c>
      <c r="R4859">
        <v>0</v>
      </c>
      <c r="S4859">
        <v>0</v>
      </c>
      <c r="T4859">
        <v>0</v>
      </c>
      <c r="U4859">
        <v>1</v>
      </c>
      <c r="V4859">
        <v>0</v>
      </c>
      <c r="W4859">
        <v>1</v>
      </c>
      <c r="X4859">
        <v>0</v>
      </c>
      <c r="Y4859">
        <v>0</v>
      </c>
      <c r="Z4859">
        <v>0</v>
      </c>
      <c r="AA4859">
        <v>0</v>
      </c>
      <c r="AB4859">
        <v>0</v>
      </c>
      <c r="AC4859">
        <v>0</v>
      </c>
      <c r="AD4859">
        <v>0</v>
      </c>
      <c r="AE4859">
        <v>1</v>
      </c>
      <c r="AF4859">
        <v>0</v>
      </c>
      <c r="AG4859">
        <v>1</v>
      </c>
      <c r="AH4859">
        <v>1</v>
      </c>
    </row>
    <row r="4860" spans="1:34" x14ac:dyDescent="0.2">
      <c r="A4860" t="s">
        <v>3611</v>
      </c>
      <c r="B4860">
        <v>0</v>
      </c>
      <c r="C4860">
        <v>0</v>
      </c>
      <c r="D4860">
        <v>0</v>
      </c>
      <c r="E4860">
        <v>0</v>
      </c>
      <c r="F4860">
        <v>0</v>
      </c>
      <c r="G4860">
        <v>0</v>
      </c>
      <c r="H4860">
        <v>0</v>
      </c>
      <c r="I4860">
        <v>0</v>
      </c>
      <c r="J4860">
        <v>0</v>
      </c>
      <c r="K4860">
        <v>0</v>
      </c>
      <c r="L4860">
        <v>0</v>
      </c>
      <c r="M4860">
        <v>1</v>
      </c>
      <c r="N4860">
        <v>0</v>
      </c>
      <c r="O4860">
        <v>1</v>
      </c>
      <c r="P4860">
        <v>0</v>
      </c>
      <c r="Q4860">
        <v>0</v>
      </c>
      <c r="R4860">
        <v>1</v>
      </c>
      <c r="S4860">
        <v>0</v>
      </c>
      <c r="T4860">
        <v>0</v>
      </c>
      <c r="U4860">
        <v>0</v>
      </c>
      <c r="V4860">
        <v>0</v>
      </c>
      <c r="W4860">
        <v>0</v>
      </c>
      <c r="X4860">
        <v>1</v>
      </c>
      <c r="Y4860">
        <v>0</v>
      </c>
      <c r="Z4860">
        <v>0</v>
      </c>
      <c r="AA4860">
        <v>1</v>
      </c>
      <c r="AB4860">
        <v>1</v>
      </c>
      <c r="AC4860">
        <v>0</v>
      </c>
      <c r="AD4860">
        <v>0</v>
      </c>
      <c r="AE4860">
        <v>0</v>
      </c>
      <c r="AF4860">
        <v>1</v>
      </c>
      <c r="AG4860">
        <v>0</v>
      </c>
      <c r="AH4860">
        <v>0</v>
      </c>
    </row>
    <row r="4861" spans="1:34" x14ac:dyDescent="0.2">
      <c r="A4861" t="s">
        <v>5457</v>
      </c>
      <c r="B4861">
        <v>1</v>
      </c>
      <c r="C4861">
        <v>0</v>
      </c>
      <c r="D4861">
        <v>0</v>
      </c>
      <c r="E4861">
        <v>0</v>
      </c>
      <c r="F4861">
        <v>0</v>
      </c>
      <c r="G4861">
        <v>1</v>
      </c>
      <c r="H4861">
        <v>0</v>
      </c>
      <c r="I4861">
        <v>0</v>
      </c>
      <c r="J4861">
        <v>0</v>
      </c>
      <c r="K4861">
        <v>0</v>
      </c>
      <c r="L4861">
        <v>0</v>
      </c>
      <c r="M4861">
        <v>0</v>
      </c>
      <c r="N4861">
        <v>0</v>
      </c>
      <c r="O4861">
        <v>1</v>
      </c>
      <c r="P4861">
        <v>1</v>
      </c>
      <c r="Q4861">
        <v>0</v>
      </c>
      <c r="R4861">
        <v>1</v>
      </c>
      <c r="S4861">
        <v>1</v>
      </c>
      <c r="T4861">
        <v>0</v>
      </c>
      <c r="U4861">
        <v>1</v>
      </c>
      <c r="V4861">
        <v>0</v>
      </c>
      <c r="W4861">
        <v>0</v>
      </c>
      <c r="X4861">
        <v>0</v>
      </c>
      <c r="Y4861">
        <v>1</v>
      </c>
      <c r="Z4861">
        <v>0</v>
      </c>
      <c r="AA4861">
        <v>0</v>
      </c>
      <c r="AB4861">
        <v>0</v>
      </c>
      <c r="AC4861">
        <v>0</v>
      </c>
      <c r="AD4861">
        <v>1</v>
      </c>
      <c r="AE4861">
        <v>0</v>
      </c>
      <c r="AF4861">
        <v>0</v>
      </c>
      <c r="AG4861">
        <v>0</v>
      </c>
      <c r="AH4861">
        <v>0</v>
      </c>
    </row>
    <row r="4862" spans="1:34" x14ac:dyDescent="0.2">
      <c r="A4862" t="s">
        <v>3612</v>
      </c>
      <c r="B4862">
        <v>1</v>
      </c>
      <c r="C4862">
        <v>0</v>
      </c>
      <c r="D4862">
        <v>0</v>
      </c>
      <c r="E4862">
        <v>0</v>
      </c>
      <c r="F4862">
        <v>1</v>
      </c>
      <c r="G4862">
        <v>1</v>
      </c>
      <c r="H4862">
        <v>0</v>
      </c>
      <c r="I4862">
        <v>0</v>
      </c>
      <c r="J4862">
        <v>0</v>
      </c>
      <c r="K4862">
        <v>0</v>
      </c>
      <c r="L4862">
        <v>0</v>
      </c>
      <c r="M4862">
        <v>0</v>
      </c>
      <c r="N4862">
        <v>0</v>
      </c>
      <c r="O4862">
        <v>0</v>
      </c>
      <c r="P4862">
        <v>0</v>
      </c>
      <c r="Q4862">
        <v>1</v>
      </c>
      <c r="R4862">
        <v>0</v>
      </c>
      <c r="S4862">
        <v>1</v>
      </c>
      <c r="T4862">
        <v>0</v>
      </c>
      <c r="U4862">
        <v>0</v>
      </c>
      <c r="V4862">
        <v>0</v>
      </c>
      <c r="W4862">
        <v>0</v>
      </c>
      <c r="X4862">
        <v>1</v>
      </c>
      <c r="Y4862">
        <v>0</v>
      </c>
      <c r="Z4862">
        <v>0</v>
      </c>
      <c r="AA4862">
        <v>0</v>
      </c>
      <c r="AB4862">
        <v>0</v>
      </c>
      <c r="AC4862">
        <v>0</v>
      </c>
      <c r="AD4862">
        <v>0</v>
      </c>
      <c r="AE4862">
        <v>0</v>
      </c>
      <c r="AF4862">
        <v>0</v>
      </c>
      <c r="AG4862">
        <v>0</v>
      </c>
      <c r="AH4862">
        <v>0</v>
      </c>
    </row>
    <row r="4863" spans="1:34" x14ac:dyDescent="0.2">
      <c r="A4863" t="s">
        <v>5458</v>
      </c>
      <c r="B4863">
        <v>0</v>
      </c>
      <c r="C4863">
        <v>0</v>
      </c>
      <c r="D4863">
        <v>0</v>
      </c>
      <c r="E4863">
        <v>0</v>
      </c>
      <c r="F4863">
        <v>0</v>
      </c>
      <c r="G4863">
        <v>1</v>
      </c>
      <c r="H4863">
        <v>0</v>
      </c>
      <c r="I4863">
        <v>0</v>
      </c>
      <c r="J4863">
        <v>0</v>
      </c>
      <c r="K4863">
        <v>0</v>
      </c>
      <c r="L4863">
        <v>0</v>
      </c>
      <c r="M4863">
        <v>0</v>
      </c>
      <c r="N4863">
        <v>1</v>
      </c>
      <c r="O4863">
        <v>0</v>
      </c>
      <c r="P4863">
        <v>0</v>
      </c>
      <c r="Q4863">
        <v>0</v>
      </c>
      <c r="R4863">
        <v>0</v>
      </c>
      <c r="S4863">
        <v>0</v>
      </c>
      <c r="T4863">
        <v>0</v>
      </c>
      <c r="U4863">
        <v>0</v>
      </c>
      <c r="V4863">
        <v>1</v>
      </c>
      <c r="W4863">
        <v>0</v>
      </c>
      <c r="X4863">
        <v>1</v>
      </c>
      <c r="Y4863">
        <v>0</v>
      </c>
      <c r="Z4863">
        <v>0</v>
      </c>
      <c r="AA4863">
        <v>0</v>
      </c>
      <c r="AB4863">
        <v>0</v>
      </c>
      <c r="AC4863">
        <v>0</v>
      </c>
      <c r="AD4863">
        <v>0</v>
      </c>
      <c r="AE4863">
        <v>0</v>
      </c>
      <c r="AF4863">
        <v>0</v>
      </c>
      <c r="AG4863">
        <v>0</v>
      </c>
      <c r="AH4863">
        <v>0</v>
      </c>
    </row>
    <row r="4864" spans="1:34" x14ac:dyDescent="0.2">
      <c r="A4864" t="s">
        <v>5459</v>
      </c>
      <c r="B4864">
        <v>0</v>
      </c>
      <c r="C4864">
        <v>0</v>
      </c>
      <c r="D4864">
        <v>0</v>
      </c>
      <c r="E4864">
        <v>0</v>
      </c>
      <c r="F4864">
        <v>0</v>
      </c>
      <c r="G4864">
        <v>0</v>
      </c>
      <c r="H4864">
        <v>1</v>
      </c>
      <c r="I4864">
        <v>0</v>
      </c>
      <c r="J4864">
        <v>0</v>
      </c>
      <c r="K4864">
        <v>0</v>
      </c>
      <c r="L4864">
        <v>0</v>
      </c>
      <c r="M4864">
        <v>0</v>
      </c>
      <c r="N4864">
        <v>0</v>
      </c>
      <c r="O4864">
        <v>0</v>
      </c>
      <c r="P4864">
        <v>0</v>
      </c>
      <c r="Q4864">
        <v>0</v>
      </c>
      <c r="R4864">
        <v>1</v>
      </c>
      <c r="S4864">
        <v>0</v>
      </c>
      <c r="T4864">
        <v>0</v>
      </c>
      <c r="U4864">
        <v>0</v>
      </c>
      <c r="V4864">
        <v>0</v>
      </c>
      <c r="W4864">
        <v>1</v>
      </c>
      <c r="X4864">
        <v>0</v>
      </c>
      <c r="Y4864">
        <v>0</v>
      </c>
      <c r="Z4864">
        <v>0</v>
      </c>
      <c r="AA4864">
        <v>0</v>
      </c>
      <c r="AB4864">
        <v>0</v>
      </c>
      <c r="AC4864">
        <v>1</v>
      </c>
      <c r="AD4864">
        <v>1</v>
      </c>
      <c r="AE4864">
        <v>0</v>
      </c>
      <c r="AF4864">
        <v>0</v>
      </c>
      <c r="AG4864">
        <v>0</v>
      </c>
      <c r="AH4864">
        <v>0</v>
      </c>
    </row>
    <row r="4865" spans="1:34" x14ac:dyDescent="0.2">
      <c r="A4865" t="s">
        <v>3613</v>
      </c>
      <c r="B4865">
        <v>1</v>
      </c>
      <c r="C4865">
        <v>0</v>
      </c>
      <c r="D4865">
        <v>0</v>
      </c>
      <c r="E4865">
        <v>0</v>
      </c>
      <c r="F4865">
        <v>0</v>
      </c>
      <c r="G4865">
        <v>0</v>
      </c>
      <c r="H4865">
        <v>1</v>
      </c>
      <c r="I4865">
        <v>0</v>
      </c>
      <c r="J4865">
        <v>0</v>
      </c>
      <c r="K4865">
        <v>0</v>
      </c>
      <c r="L4865">
        <v>0</v>
      </c>
      <c r="M4865">
        <v>0</v>
      </c>
      <c r="N4865">
        <v>0</v>
      </c>
      <c r="O4865">
        <v>0</v>
      </c>
      <c r="P4865">
        <v>1</v>
      </c>
      <c r="Q4865">
        <v>0</v>
      </c>
      <c r="R4865">
        <v>0</v>
      </c>
      <c r="S4865">
        <v>1</v>
      </c>
      <c r="T4865">
        <v>0</v>
      </c>
      <c r="U4865">
        <v>0</v>
      </c>
      <c r="V4865">
        <v>0</v>
      </c>
      <c r="W4865">
        <v>0</v>
      </c>
      <c r="X4865">
        <v>0</v>
      </c>
      <c r="Y4865">
        <v>0</v>
      </c>
      <c r="Z4865">
        <v>0</v>
      </c>
      <c r="AA4865">
        <v>0</v>
      </c>
      <c r="AB4865">
        <v>0</v>
      </c>
      <c r="AC4865">
        <v>0</v>
      </c>
      <c r="AD4865">
        <v>0</v>
      </c>
      <c r="AE4865">
        <v>1</v>
      </c>
      <c r="AF4865">
        <v>0</v>
      </c>
      <c r="AG4865">
        <v>1</v>
      </c>
      <c r="AH4865">
        <v>0</v>
      </c>
    </row>
    <row r="4866" spans="1:34" x14ac:dyDescent="0.2">
      <c r="A4866" t="s">
        <v>3614</v>
      </c>
      <c r="B4866">
        <v>0</v>
      </c>
      <c r="C4866">
        <v>0</v>
      </c>
      <c r="D4866">
        <v>0</v>
      </c>
      <c r="E4866">
        <v>0</v>
      </c>
      <c r="F4866">
        <v>0</v>
      </c>
      <c r="G4866">
        <v>0</v>
      </c>
      <c r="H4866">
        <v>0</v>
      </c>
      <c r="I4866">
        <v>0</v>
      </c>
      <c r="J4866">
        <v>0</v>
      </c>
      <c r="K4866">
        <v>0</v>
      </c>
      <c r="L4866">
        <v>0</v>
      </c>
      <c r="M4866">
        <v>0</v>
      </c>
      <c r="N4866">
        <v>0</v>
      </c>
      <c r="O4866">
        <v>0</v>
      </c>
      <c r="P4866">
        <v>0</v>
      </c>
      <c r="Q4866">
        <v>1</v>
      </c>
      <c r="R4866">
        <v>0</v>
      </c>
      <c r="S4866">
        <v>0</v>
      </c>
      <c r="T4866">
        <v>0</v>
      </c>
      <c r="U4866">
        <v>0</v>
      </c>
      <c r="V4866">
        <v>0</v>
      </c>
      <c r="W4866">
        <v>0</v>
      </c>
      <c r="X4866">
        <v>0</v>
      </c>
      <c r="Y4866">
        <v>0</v>
      </c>
      <c r="Z4866">
        <v>0</v>
      </c>
      <c r="AA4866">
        <v>0</v>
      </c>
      <c r="AB4866">
        <v>0</v>
      </c>
      <c r="AC4866">
        <v>0</v>
      </c>
      <c r="AD4866">
        <v>0</v>
      </c>
      <c r="AE4866">
        <v>0</v>
      </c>
      <c r="AF4866">
        <v>0</v>
      </c>
      <c r="AG4866">
        <v>0</v>
      </c>
      <c r="AH4866">
        <v>0</v>
      </c>
    </row>
    <row r="4867" spans="1:34" x14ac:dyDescent="0.2">
      <c r="A4867" t="s">
        <v>3615</v>
      </c>
      <c r="B4867">
        <v>0</v>
      </c>
      <c r="C4867">
        <v>0</v>
      </c>
      <c r="D4867">
        <v>0</v>
      </c>
      <c r="E4867">
        <v>0</v>
      </c>
      <c r="F4867">
        <v>0</v>
      </c>
      <c r="G4867">
        <v>0</v>
      </c>
      <c r="H4867">
        <v>1</v>
      </c>
      <c r="I4867">
        <v>0</v>
      </c>
      <c r="J4867">
        <v>0</v>
      </c>
      <c r="K4867">
        <v>1</v>
      </c>
      <c r="L4867">
        <v>1</v>
      </c>
      <c r="M4867">
        <v>1</v>
      </c>
      <c r="N4867">
        <v>1</v>
      </c>
      <c r="O4867">
        <v>0</v>
      </c>
      <c r="P4867">
        <v>0</v>
      </c>
      <c r="Q4867">
        <v>0</v>
      </c>
      <c r="R4867">
        <v>0</v>
      </c>
      <c r="S4867">
        <v>1</v>
      </c>
      <c r="T4867">
        <v>1</v>
      </c>
      <c r="U4867">
        <v>0</v>
      </c>
      <c r="V4867">
        <v>0</v>
      </c>
      <c r="W4867">
        <v>0</v>
      </c>
      <c r="X4867">
        <v>0</v>
      </c>
      <c r="Y4867">
        <v>0</v>
      </c>
      <c r="Z4867">
        <v>0</v>
      </c>
      <c r="AA4867">
        <v>0</v>
      </c>
      <c r="AB4867">
        <v>0</v>
      </c>
      <c r="AC4867">
        <v>0</v>
      </c>
      <c r="AD4867">
        <v>0</v>
      </c>
      <c r="AE4867">
        <v>1</v>
      </c>
      <c r="AF4867">
        <v>1</v>
      </c>
      <c r="AG4867">
        <v>1</v>
      </c>
      <c r="AH4867">
        <v>1</v>
      </c>
    </row>
    <row r="4868" spans="1:34" x14ac:dyDescent="0.2">
      <c r="A4868" t="s">
        <v>3616</v>
      </c>
      <c r="B4868">
        <v>1</v>
      </c>
      <c r="C4868">
        <v>0</v>
      </c>
      <c r="D4868">
        <v>0</v>
      </c>
      <c r="E4868">
        <v>1</v>
      </c>
      <c r="F4868">
        <v>1</v>
      </c>
      <c r="G4868">
        <v>0</v>
      </c>
      <c r="H4868">
        <v>1</v>
      </c>
      <c r="I4868">
        <v>0</v>
      </c>
      <c r="J4868">
        <v>0</v>
      </c>
      <c r="K4868">
        <v>0</v>
      </c>
      <c r="L4868">
        <v>0</v>
      </c>
      <c r="M4868">
        <v>0</v>
      </c>
      <c r="N4868">
        <v>0</v>
      </c>
      <c r="O4868">
        <v>0</v>
      </c>
      <c r="P4868">
        <v>1</v>
      </c>
      <c r="Q4868">
        <v>0</v>
      </c>
      <c r="R4868">
        <v>0</v>
      </c>
      <c r="S4868">
        <v>0</v>
      </c>
      <c r="T4868">
        <v>0</v>
      </c>
      <c r="U4868">
        <v>1</v>
      </c>
      <c r="V4868">
        <v>0</v>
      </c>
      <c r="W4868">
        <v>0</v>
      </c>
      <c r="X4868">
        <v>0</v>
      </c>
      <c r="Y4868">
        <v>1</v>
      </c>
      <c r="Z4868">
        <v>0</v>
      </c>
      <c r="AA4868">
        <v>0</v>
      </c>
      <c r="AB4868">
        <v>0</v>
      </c>
      <c r="AC4868">
        <v>0</v>
      </c>
      <c r="AD4868">
        <v>0</v>
      </c>
      <c r="AE4868">
        <v>0</v>
      </c>
      <c r="AF4868">
        <v>0</v>
      </c>
      <c r="AG4868">
        <v>0</v>
      </c>
      <c r="AH4868">
        <v>0</v>
      </c>
    </row>
    <row r="4869" spans="1:34" x14ac:dyDescent="0.2">
      <c r="A4869" t="s">
        <v>3617</v>
      </c>
      <c r="B4869">
        <v>0</v>
      </c>
      <c r="C4869">
        <v>0</v>
      </c>
      <c r="D4869">
        <v>0</v>
      </c>
      <c r="E4869">
        <v>0</v>
      </c>
      <c r="F4869">
        <v>1</v>
      </c>
      <c r="G4869">
        <v>0</v>
      </c>
      <c r="H4869">
        <v>0</v>
      </c>
      <c r="I4869">
        <v>0</v>
      </c>
      <c r="J4869">
        <v>0</v>
      </c>
      <c r="K4869">
        <v>0</v>
      </c>
      <c r="L4869">
        <v>0</v>
      </c>
      <c r="M4869">
        <v>0</v>
      </c>
      <c r="N4869">
        <v>1</v>
      </c>
      <c r="O4869">
        <v>0</v>
      </c>
      <c r="P4869">
        <v>0</v>
      </c>
      <c r="Q4869">
        <v>0</v>
      </c>
      <c r="R4869">
        <v>0</v>
      </c>
      <c r="S4869">
        <v>0</v>
      </c>
      <c r="T4869">
        <v>0</v>
      </c>
      <c r="U4869">
        <v>0</v>
      </c>
      <c r="V4869">
        <v>0</v>
      </c>
      <c r="W4869">
        <v>0</v>
      </c>
      <c r="X4869">
        <v>0</v>
      </c>
      <c r="Y4869">
        <v>0</v>
      </c>
      <c r="Z4869">
        <v>0</v>
      </c>
      <c r="AA4869">
        <v>0</v>
      </c>
      <c r="AB4869">
        <v>0</v>
      </c>
      <c r="AC4869">
        <v>0</v>
      </c>
      <c r="AD4869">
        <v>0</v>
      </c>
      <c r="AE4869">
        <v>0</v>
      </c>
      <c r="AF4869">
        <v>0</v>
      </c>
      <c r="AG4869">
        <v>0</v>
      </c>
      <c r="AH4869">
        <v>1</v>
      </c>
    </row>
    <row r="4870" spans="1:34" x14ac:dyDescent="0.2">
      <c r="A4870" t="s">
        <v>3618</v>
      </c>
      <c r="B4870">
        <v>0</v>
      </c>
      <c r="C4870">
        <v>0</v>
      </c>
      <c r="D4870">
        <v>0</v>
      </c>
      <c r="E4870">
        <v>0</v>
      </c>
      <c r="F4870">
        <v>0</v>
      </c>
      <c r="G4870">
        <v>0</v>
      </c>
      <c r="H4870">
        <v>0</v>
      </c>
      <c r="I4870">
        <v>0</v>
      </c>
      <c r="J4870">
        <v>0</v>
      </c>
      <c r="K4870">
        <v>0</v>
      </c>
      <c r="L4870">
        <v>0</v>
      </c>
      <c r="M4870">
        <v>0</v>
      </c>
      <c r="N4870">
        <v>1</v>
      </c>
      <c r="O4870">
        <v>0</v>
      </c>
      <c r="P4870">
        <v>0</v>
      </c>
      <c r="Q4870">
        <v>1</v>
      </c>
      <c r="R4870">
        <v>0</v>
      </c>
      <c r="S4870">
        <v>0</v>
      </c>
      <c r="T4870">
        <v>0</v>
      </c>
      <c r="U4870">
        <v>1</v>
      </c>
      <c r="V4870">
        <v>1</v>
      </c>
      <c r="W4870">
        <v>0</v>
      </c>
      <c r="X4870">
        <v>0</v>
      </c>
      <c r="Y4870">
        <v>0</v>
      </c>
      <c r="Z4870">
        <v>0</v>
      </c>
      <c r="AA4870">
        <v>0</v>
      </c>
      <c r="AB4870">
        <v>0</v>
      </c>
      <c r="AC4870">
        <v>0</v>
      </c>
      <c r="AD4870">
        <v>0</v>
      </c>
      <c r="AE4870">
        <v>1</v>
      </c>
      <c r="AF4870">
        <v>0</v>
      </c>
      <c r="AG4870">
        <v>0</v>
      </c>
      <c r="AH4870">
        <v>1</v>
      </c>
    </row>
    <row r="4871" spans="1:34" x14ac:dyDescent="0.2">
      <c r="A4871" t="s">
        <v>3619</v>
      </c>
      <c r="B4871">
        <v>0</v>
      </c>
      <c r="C4871">
        <v>0</v>
      </c>
      <c r="D4871">
        <v>0</v>
      </c>
      <c r="E4871">
        <v>1</v>
      </c>
      <c r="F4871">
        <v>0</v>
      </c>
      <c r="G4871">
        <v>0</v>
      </c>
      <c r="H4871">
        <v>0</v>
      </c>
      <c r="I4871">
        <v>0</v>
      </c>
      <c r="J4871">
        <v>0</v>
      </c>
      <c r="K4871">
        <v>0</v>
      </c>
      <c r="L4871">
        <v>0</v>
      </c>
      <c r="M4871">
        <v>0</v>
      </c>
      <c r="N4871">
        <v>0</v>
      </c>
      <c r="O4871">
        <v>0</v>
      </c>
      <c r="P4871">
        <v>0</v>
      </c>
      <c r="Q4871">
        <v>0</v>
      </c>
      <c r="R4871">
        <v>1</v>
      </c>
      <c r="S4871">
        <v>0</v>
      </c>
      <c r="T4871">
        <v>0</v>
      </c>
      <c r="U4871">
        <v>0</v>
      </c>
      <c r="V4871">
        <v>0</v>
      </c>
      <c r="W4871">
        <v>1</v>
      </c>
      <c r="X4871">
        <v>0</v>
      </c>
      <c r="Y4871">
        <v>0</v>
      </c>
      <c r="Z4871">
        <v>0</v>
      </c>
      <c r="AA4871">
        <v>1</v>
      </c>
      <c r="AB4871">
        <v>0</v>
      </c>
      <c r="AC4871">
        <v>0</v>
      </c>
      <c r="AD4871">
        <v>0</v>
      </c>
      <c r="AE4871">
        <v>0</v>
      </c>
      <c r="AF4871">
        <v>0</v>
      </c>
      <c r="AG4871">
        <v>0</v>
      </c>
      <c r="AH4871">
        <v>0</v>
      </c>
    </row>
    <row r="4872" spans="1:34" x14ac:dyDescent="0.2">
      <c r="A4872" t="s">
        <v>5460</v>
      </c>
      <c r="B4872">
        <v>0</v>
      </c>
      <c r="C4872">
        <v>0</v>
      </c>
      <c r="D4872">
        <v>0</v>
      </c>
      <c r="E4872">
        <v>0</v>
      </c>
      <c r="F4872">
        <v>0</v>
      </c>
      <c r="G4872">
        <v>0</v>
      </c>
      <c r="H4872">
        <v>0</v>
      </c>
      <c r="I4872">
        <v>0</v>
      </c>
      <c r="J4872">
        <v>0</v>
      </c>
      <c r="K4872">
        <v>1</v>
      </c>
      <c r="L4872">
        <v>0</v>
      </c>
      <c r="M4872">
        <v>0</v>
      </c>
      <c r="N4872">
        <v>0</v>
      </c>
      <c r="O4872">
        <v>0</v>
      </c>
      <c r="P4872">
        <v>0</v>
      </c>
      <c r="Q4872">
        <v>0</v>
      </c>
      <c r="R4872">
        <v>0</v>
      </c>
      <c r="S4872">
        <v>0</v>
      </c>
      <c r="T4872">
        <v>0</v>
      </c>
      <c r="U4872">
        <v>1</v>
      </c>
      <c r="V4872">
        <v>0</v>
      </c>
      <c r="W4872">
        <v>1</v>
      </c>
      <c r="X4872">
        <v>0</v>
      </c>
      <c r="Y4872">
        <v>1</v>
      </c>
      <c r="Z4872">
        <v>0</v>
      </c>
      <c r="AA4872">
        <v>1</v>
      </c>
      <c r="AB4872">
        <v>0</v>
      </c>
      <c r="AC4872">
        <v>0</v>
      </c>
      <c r="AD4872">
        <v>1</v>
      </c>
      <c r="AE4872">
        <v>0</v>
      </c>
      <c r="AF4872">
        <v>1</v>
      </c>
      <c r="AG4872">
        <v>1</v>
      </c>
      <c r="AH4872">
        <v>1</v>
      </c>
    </row>
    <row r="4873" spans="1:34" x14ac:dyDescent="0.2">
      <c r="A4873" t="s">
        <v>3620</v>
      </c>
      <c r="B4873">
        <v>0</v>
      </c>
      <c r="C4873">
        <v>0</v>
      </c>
      <c r="D4873">
        <v>0</v>
      </c>
      <c r="E4873">
        <v>0</v>
      </c>
      <c r="F4873">
        <v>0</v>
      </c>
      <c r="G4873">
        <v>0</v>
      </c>
      <c r="H4873">
        <v>0</v>
      </c>
      <c r="I4873">
        <v>0</v>
      </c>
      <c r="J4873">
        <v>0</v>
      </c>
      <c r="K4873">
        <v>1</v>
      </c>
      <c r="L4873">
        <v>0</v>
      </c>
      <c r="M4873">
        <v>0</v>
      </c>
      <c r="N4873">
        <v>0</v>
      </c>
      <c r="O4873">
        <v>0</v>
      </c>
      <c r="P4873">
        <v>0</v>
      </c>
      <c r="Q4873">
        <v>0</v>
      </c>
      <c r="R4873">
        <v>0</v>
      </c>
      <c r="S4873">
        <v>0</v>
      </c>
      <c r="T4873">
        <v>0</v>
      </c>
      <c r="U4873">
        <v>0</v>
      </c>
      <c r="V4873">
        <v>1</v>
      </c>
      <c r="W4873">
        <v>0</v>
      </c>
      <c r="X4873">
        <v>0</v>
      </c>
      <c r="Y4873">
        <v>0</v>
      </c>
      <c r="Z4873">
        <v>0</v>
      </c>
      <c r="AA4873">
        <v>0</v>
      </c>
      <c r="AB4873">
        <v>0</v>
      </c>
      <c r="AC4873">
        <v>0</v>
      </c>
      <c r="AD4873">
        <v>0</v>
      </c>
      <c r="AE4873">
        <v>0</v>
      </c>
      <c r="AF4873">
        <v>0</v>
      </c>
      <c r="AG4873">
        <v>0</v>
      </c>
      <c r="AH4873">
        <v>0</v>
      </c>
    </row>
    <row r="4874" spans="1:34" x14ac:dyDescent="0.2">
      <c r="A4874" t="s">
        <v>3621</v>
      </c>
      <c r="B4874">
        <v>0</v>
      </c>
      <c r="C4874">
        <v>1</v>
      </c>
      <c r="D4874">
        <v>0</v>
      </c>
      <c r="E4874">
        <v>0</v>
      </c>
      <c r="F4874">
        <v>0</v>
      </c>
      <c r="G4874">
        <v>1</v>
      </c>
      <c r="H4874">
        <v>0</v>
      </c>
      <c r="I4874">
        <v>0</v>
      </c>
      <c r="J4874">
        <v>0</v>
      </c>
      <c r="K4874">
        <v>1</v>
      </c>
      <c r="L4874">
        <v>0</v>
      </c>
      <c r="M4874">
        <v>0</v>
      </c>
      <c r="N4874">
        <v>0</v>
      </c>
      <c r="O4874">
        <v>0</v>
      </c>
      <c r="P4874">
        <v>0</v>
      </c>
      <c r="Q4874">
        <v>1</v>
      </c>
      <c r="R4874">
        <v>0</v>
      </c>
      <c r="S4874">
        <v>0</v>
      </c>
      <c r="T4874">
        <v>0</v>
      </c>
      <c r="U4874">
        <v>0</v>
      </c>
      <c r="V4874">
        <v>0</v>
      </c>
      <c r="W4874">
        <v>1</v>
      </c>
      <c r="X4874">
        <v>0</v>
      </c>
      <c r="Y4874">
        <v>1</v>
      </c>
      <c r="Z4874">
        <v>1</v>
      </c>
      <c r="AA4874">
        <v>0</v>
      </c>
      <c r="AB4874">
        <v>0</v>
      </c>
      <c r="AC4874">
        <v>0</v>
      </c>
      <c r="AD4874">
        <v>1</v>
      </c>
      <c r="AE4874">
        <v>0</v>
      </c>
      <c r="AF4874">
        <v>0</v>
      </c>
      <c r="AG4874">
        <v>0</v>
      </c>
      <c r="AH4874">
        <v>0</v>
      </c>
    </row>
    <row r="4875" spans="1:34" x14ac:dyDescent="0.2">
      <c r="A4875" t="s">
        <v>3622</v>
      </c>
      <c r="B4875">
        <v>0</v>
      </c>
      <c r="C4875">
        <v>0</v>
      </c>
      <c r="D4875">
        <v>1</v>
      </c>
      <c r="E4875">
        <v>1</v>
      </c>
      <c r="F4875">
        <v>0</v>
      </c>
      <c r="G4875">
        <v>0</v>
      </c>
      <c r="H4875">
        <v>0</v>
      </c>
      <c r="I4875">
        <v>0</v>
      </c>
      <c r="J4875">
        <v>0</v>
      </c>
      <c r="K4875">
        <v>0</v>
      </c>
      <c r="L4875">
        <v>1</v>
      </c>
      <c r="M4875">
        <v>0</v>
      </c>
      <c r="N4875">
        <v>0</v>
      </c>
      <c r="O4875">
        <v>0</v>
      </c>
      <c r="P4875">
        <v>0</v>
      </c>
      <c r="Q4875">
        <v>1</v>
      </c>
      <c r="R4875">
        <v>0</v>
      </c>
      <c r="S4875">
        <v>0</v>
      </c>
      <c r="T4875">
        <v>0</v>
      </c>
      <c r="U4875">
        <v>0</v>
      </c>
      <c r="V4875">
        <v>1</v>
      </c>
      <c r="W4875">
        <v>0</v>
      </c>
      <c r="X4875">
        <v>1</v>
      </c>
      <c r="Y4875">
        <v>0</v>
      </c>
      <c r="Z4875">
        <v>0</v>
      </c>
      <c r="AA4875">
        <v>0</v>
      </c>
      <c r="AB4875">
        <v>0</v>
      </c>
      <c r="AC4875">
        <v>0</v>
      </c>
      <c r="AD4875">
        <v>1</v>
      </c>
      <c r="AE4875">
        <v>0</v>
      </c>
      <c r="AF4875">
        <v>0</v>
      </c>
      <c r="AG4875">
        <v>0</v>
      </c>
      <c r="AH4875">
        <v>0</v>
      </c>
    </row>
    <row r="4876" spans="1:34" x14ac:dyDescent="0.2">
      <c r="A4876" t="s">
        <v>5461</v>
      </c>
      <c r="B4876">
        <v>0</v>
      </c>
      <c r="C4876">
        <v>0</v>
      </c>
      <c r="D4876">
        <v>0</v>
      </c>
      <c r="E4876">
        <v>0</v>
      </c>
      <c r="F4876">
        <v>0</v>
      </c>
      <c r="G4876">
        <v>0</v>
      </c>
      <c r="H4876">
        <v>0</v>
      </c>
      <c r="I4876">
        <v>0</v>
      </c>
      <c r="J4876">
        <v>1</v>
      </c>
      <c r="K4876">
        <v>1</v>
      </c>
      <c r="L4876">
        <v>0</v>
      </c>
      <c r="M4876">
        <v>0</v>
      </c>
      <c r="N4876">
        <v>0</v>
      </c>
      <c r="O4876">
        <v>0</v>
      </c>
      <c r="P4876">
        <v>1</v>
      </c>
      <c r="Q4876">
        <v>0</v>
      </c>
      <c r="R4876">
        <v>1</v>
      </c>
      <c r="S4876">
        <v>0</v>
      </c>
      <c r="T4876">
        <v>0</v>
      </c>
      <c r="U4876">
        <v>0</v>
      </c>
      <c r="V4876">
        <v>0</v>
      </c>
      <c r="W4876">
        <v>0</v>
      </c>
      <c r="X4876">
        <v>1</v>
      </c>
      <c r="Y4876">
        <v>0</v>
      </c>
      <c r="Z4876">
        <v>0</v>
      </c>
      <c r="AA4876">
        <v>1</v>
      </c>
      <c r="AB4876">
        <v>0</v>
      </c>
      <c r="AC4876">
        <v>0</v>
      </c>
      <c r="AD4876">
        <v>0</v>
      </c>
      <c r="AE4876">
        <v>1</v>
      </c>
      <c r="AF4876">
        <v>0</v>
      </c>
      <c r="AG4876">
        <v>1</v>
      </c>
      <c r="AH4876">
        <v>0</v>
      </c>
    </row>
    <row r="4877" spans="1:34" x14ac:dyDescent="0.2">
      <c r="A4877" t="s">
        <v>3623</v>
      </c>
      <c r="B4877">
        <v>0</v>
      </c>
      <c r="C4877">
        <v>0</v>
      </c>
      <c r="D4877">
        <v>0</v>
      </c>
      <c r="E4877">
        <v>0</v>
      </c>
      <c r="F4877">
        <v>0</v>
      </c>
      <c r="G4877">
        <v>0</v>
      </c>
      <c r="H4877">
        <v>0</v>
      </c>
      <c r="I4877">
        <v>0</v>
      </c>
      <c r="J4877">
        <v>0</v>
      </c>
      <c r="K4877">
        <v>0</v>
      </c>
      <c r="L4877">
        <v>0</v>
      </c>
      <c r="M4877">
        <v>1</v>
      </c>
      <c r="N4877">
        <v>0</v>
      </c>
      <c r="O4877">
        <v>0</v>
      </c>
      <c r="P4877">
        <v>0</v>
      </c>
      <c r="Q4877">
        <v>0</v>
      </c>
      <c r="R4877">
        <v>0</v>
      </c>
      <c r="S4877">
        <v>0</v>
      </c>
      <c r="T4877">
        <v>0</v>
      </c>
      <c r="U4877">
        <v>0</v>
      </c>
      <c r="V4877">
        <v>0</v>
      </c>
      <c r="W4877">
        <v>0</v>
      </c>
      <c r="X4877">
        <v>0</v>
      </c>
      <c r="Y4877">
        <v>0</v>
      </c>
      <c r="Z4877">
        <v>0</v>
      </c>
      <c r="AA4877">
        <v>0</v>
      </c>
      <c r="AB4877">
        <v>0</v>
      </c>
      <c r="AC4877">
        <v>0</v>
      </c>
      <c r="AD4877">
        <v>0</v>
      </c>
      <c r="AE4877">
        <v>0</v>
      </c>
      <c r="AF4877">
        <v>0</v>
      </c>
      <c r="AG4877">
        <v>0</v>
      </c>
      <c r="AH4877">
        <v>0</v>
      </c>
    </row>
    <row r="4878" spans="1:34" x14ac:dyDescent="0.2">
      <c r="A4878" t="s">
        <v>3624</v>
      </c>
      <c r="B4878">
        <v>1</v>
      </c>
      <c r="C4878">
        <v>1</v>
      </c>
      <c r="D4878">
        <v>0</v>
      </c>
      <c r="E4878">
        <v>1</v>
      </c>
      <c r="F4878">
        <v>0</v>
      </c>
      <c r="G4878">
        <v>0</v>
      </c>
      <c r="H4878">
        <v>0</v>
      </c>
      <c r="I4878">
        <v>0</v>
      </c>
      <c r="J4878">
        <v>1</v>
      </c>
      <c r="K4878">
        <v>0</v>
      </c>
      <c r="L4878">
        <v>0</v>
      </c>
      <c r="M4878">
        <v>0</v>
      </c>
      <c r="N4878">
        <v>0</v>
      </c>
      <c r="O4878">
        <v>0</v>
      </c>
      <c r="P4878">
        <v>0</v>
      </c>
      <c r="Q4878">
        <v>0</v>
      </c>
      <c r="R4878">
        <v>1</v>
      </c>
      <c r="S4878">
        <v>0</v>
      </c>
      <c r="T4878">
        <v>0</v>
      </c>
      <c r="U4878">
        <v>1</v>
      </c>
      <c r="V4878">
        <v>0</v>
      </c>
      <c r="W4878">
        <v>0</v>
      </c>
      <c r="X4878">
        <v>0</v>
      </c>
      <c r="Y4878">
        <v>0</v>
      </c>
      <c r="Z4878">
        <v>0</v>
      </c>
      <c r="AA4878">
        <v>0</v>
      </c>
      <c r="AB4878">
        <v>0</v>
      </c>
      <c r="AC4878">
        <v>0</v>
      </c>
      <c r="AD4878">
        <v>0</v>
      </c>
      <c r="AE4878">
        <v>0</v>
      </c>
      <c r="AF4878">
        <v>0</v>
      </c>
      <c r="AG4878">
        <v>0</v>
      </c>
      <c r="AH4878">
        <v>0</v>
      </c>
    </row>
    <row r="4879" spans="1:34" x14ac:dyDescent="0.2">
      <c r="A4879" t="s">
        <v>3625</v>
      </c>
      <c r="B4879">
        <v>0</v>
      </c>
      <c r="C4879">
        <v>0</v>
      </c>
      <c r="D4879">
        <v>0</v>
      </c>
      <c r="E4879">
        <v>0</v>
      </c>
      <c r="F4879">
        <v>0</v>
      </c>
      <c r="G4879">
        <v>0</v>
      </c>
      <c r="H4879">
        <v>1</v>
      </c>
      <c r="I4879">
        <v>0</v>
      </c>
      <c r="J4879">
        <v>0</v>
      </c>
      <c r="K4879">
        <v>1</v>
      </c>
      <c r="L4879">
        <v>0</v>
      </c>
      <c r="M4879">
        <v>0</v>
      </c>
      <c r="N4879">
        <v>0</v>
      </c>
      <c r="O4879">
        <v>0</v>
      </c>
      <c r="P4879">
        <v>0</v>
      </c>
      <c r="Q4879">
        <v>1</v>
      </c>
      <c r="R4879">
        <v>0</v>
      </c>
      <c r="S4879">
        <v>0</v>
      </c>
      <c r="T4879">
        <v>0</v>
      </c>
      <c r="U4879">
        <v>0</v>
      </c>
      <c r="V4879">
        <v>0</v>
      </c>
      <c r="W4879">
        <v>1</v>
      </c>
      <c r="X4879">
        <v>0</v>
      </c>
      <c r="Y4879">
        <v>0</v>
      </c>
      <c r="Z4879">
        <v>0</v>
      </c>
      <c r="AA4879">
        <v>1</v>
      </c>
      <c r="AB4879">
        <v>0</v>
      </c>
      <c r="AC4879">
        <v>0</v>
      </c>
      <c r="AD4879">
        <v>0</v>
      </c>
      <c r="AE4879">
        <v>0</v>
      </c>
      <c r="AF4879">
        <v>0</v>
      </c>
      <c r="AG4879">
        <v>0</v>
      </c>
      <c r="AH4879">
        <v>0</v>
      </c>
    </row>
    <row r="4880" spans="1:34" x14ac:dyDescent="0.2">
      <c r="A4880" t="s">
        <v>3626</v>
      </c>
      <c r="B4880">
        <v>0</v>
      </c>
      <c r="C4880">
        <v>0</v>
      </c>
      <c r="D4880">
        <v>1</v>
      </c>
      <c r="E4880">
        <v>0</v>
      </c>
      <c r="F4880">
        <v>0</v>
      </c>
      <c r="G4880">
        <v>0</v>
      </c>
      <c r="H4880">
        <v>0</v>
      </c>
      <c r="I4880">
        <v>0</v>
      </c>
      <c r="J4880">
        <v>0</v>
      </c>
      <c r="K4880">
        <v>0</v>
      </c>
      <c r="L4880">
        <v>0</v>
      </c>
      <c r="M4880">
        <v>0</v>
      </c>
      <c r="N4880">
        <v>0</v>
      </c>
      <c r="O4880">
        <v>0</v>
      </c>
      <c r="P4880">
        <v>0</v>
      </c>
      <c r="Q4880">
        <v>0</v>
      </c>
      <c r="R4880">
        <v>0</v>
      </c>
      <c r="S4880">
        <v>1</v>
      </c>
      <c r="T4880">
        <v>0</v>
      </c>
      <c r="U4880">
        <v>0</v>
      </c>
      <c r="V4880">
        <v>0</v>
      </c>
      <c r="W4880">
        <v>0</v>
      </c>
      <c r="X4880">
        <v>0</v>
      </c>
      <c r="Y4880">
        <v>0</v>
      </c>
      <c r="Z4880">
        <v>0</v>
      </c>
      <c r="AA4880">
        <v>0</v>
      </c>
      <c r="AB4880">
        <v>0</v>
      </c>
      <c r="AC4880">
        <v>0</v>
      </c>
      <c r="AD4880">
        <v>0</v>
      </c>
      <c r="AE4880">
        <v>1</v>
      </c>
      <c r="AF4880">
        <v>1</v>
      </c>
      <c r="AG4880">
        <v>1</v>
      </c>
      <c r="AH4880">
        <v>0</v>
      </c>
    </row>
    <row r="4881" spans="1:34" x14ac:dyDescent="0.2">
      <c r="A4881" t="s">
        <v>5462</v>
      </c>
      <c r="B4881">
        <v>0</v>
      </c>
      <c r="C4881">
        <v>1</v>
      </c>
      <c r="D4881">
        <v>0</v>
      </c>
      <c r="E4881">
        <v>0</v>
      </c>
      <c r="F4881">
        <v>0</v>
      </c>
      <c r="G4881">
        <v>0</v>
      </c>
      <c r="H4881">
        <v>0</v>
      </c>
      <c r="I4881">
        <v>0</v>
      </c>
      <c r="J4881">
        <v>0</v>
      </c>
      <c r="K4881">
        <v>0</v>
      </c>
      <c r="L4881">
        <v>0</v>
      </c>
      <c r="M4881">
        <v>0</v>
      </c>
      <c r="N4881">
        <v>0</v>
      </c>
      <c r="O4881">
        <v>0</v>
      </c>
      <c r="P4881">
        <v>0</v>
      </c>
      <c r="Q4881">
        <v>0</v>
      </c>
      <c r="R4881">
        <v>0</v>
      </c>
      <c r="S4881">
        <v>0</v>
      </c>
      <c r="T4881">
        <v>0</v>
      </c>
      <c r="U4881">
        <v>1</v>
      </c>
      <c r="V4881">
        <v>0</v>
      </c>
      <c r="W4881">
        <v>0</v>
      </c>
      <c r="X4881">
        <v>0</v>
      </c>
      <c r="Y4881">
        <v>0</v>
      </c>
      <c r="Z4881">
        <v>0</v>
      </c>
      <c r="AA4881">
        <v>0</v>
      </c>
      <c r="AB4881">
        <v>0</v>
      </c>
      <c r="AC4881">
        <v>0</v>
      </c>
      <c r="AD4881">
        <v>0</v>
      </c>
      <c r="AE4881">
        <v>0</v>
      </c>
      <c r="AF4881">
        <v>0</v>
      </c>
      <c r="AG4881">
        <v>0</v>
      </c>
      <c r="AH4881">
        <v>0</v>
      </c>
    </row>
    <row r="4882" spans="1:34" x14ac:dyDescent="0.2">
      <c r="A4882" t="s">
        <v>3627</v>
      </c>
      <c r="B4882">
        <v>0</v>
      </c>
      <c r="C4882">
        <v>0</v>
      </c>
      <c r="D4882">
        <v>0</v>
      </c>
      <c r="E4882">
        <v>0</v>
      </c>
      <c r="F4882">
        <v>0</v>
      </c>
      <c r="G4882">
        <v>0</v>
      </c>
      <c r="H4882">
        <v>0</v>
      </c>
      <c r="I4882">
        <v>0</v>
      </c>
      <c r="J4882">
        <v>0</v>
      </c>
      <c r="K4882">
        <v>0</v>
      </c>
      <c r="L4882">
        <v>0</v>
      </c>
      <c r="M4882">
        <v>0</v>
      </c>
      <c r="N4882">
        <v>0</v>
      </c>
      <c r="O4882">
        <v>1</v>
      </c>
      <c r="P4882">
        <v>0</v>
      </c>
      <c r="Q4882">
        <v>0</v>
      </c>
      <c r="R4882">
        <v>0</v>
      </c>
      <c r="S4882">
        <v>0</v>
      </c>
      <c r="T4882">
        <v>0</v>
      </c>
      <c r="U4882">
        <v>0</v>
      </c>
      <c r="V4882">
        <v>0</v>
      </c>
      <c r="W4882">
        <v>1</v>
      </c>
      <c r="X4882">
        <v>0</v>
      </c>
      <c r="Y4882">
        <v>0</v>
      </c>
      <c r="Z4882">
        <v>0</v>
      </c>
      <c r="AA4882">
        <v>0</v>
      </c>
      <c r="AB4882">
        <v>0</v>
      </c>
      <c r="AC4882">
        <v>0</v>
      </c>
      <c r="AD4882">
        <v>0</v>
      </c>
      <c r="AE4882">
        <v>0</v>
      </c>
      <c r="AF4882">
        <v>0</v>
      </c>
      <c r="AG4882">
        <v>0</v>
      </c>
      <c r="AH4882">
        <v>0</v>
      </c>
    </row>
    <row r="4883" spans="1:34" x14ac:dyDescent="0.2">
      <c r="A4883" t="s">
        <v>5463</v>
      </c>
      <c r="B4883">
        <v>0</v>
      </c>
      <c r="C4883">
        <v>0</v>
      </c>
      <c r="D4883">
        <v>0</v>
      </c>
      <c r="E4883">
        <v>0</v>
      </c>
      <c r="F4883">
        <v>0</v>
      </c>
      <c r="G4883">
        <v>0</v>
      </c>
      <c r="H4883">
        <v>0</v>
      </c>
      <c r="I4883">
        <v>0</v>
      </c>
      <c r="J4883">
        <v>0</v>
      </c>
      <c r="K4883">
        <v>0</v>
      </c>
      <c r="L4883">
        <v>0</v>
      </c>
      <c r="M4883">
        <v>0</v>
      </c>
      <c r="N4883">
        <v>0</v>
      </c>
      <c r="O4883">
        <v>0</v>
      </c>
      <c r="P4883">
        <v>0</v>
      </c>
      <c r="Q4883">
        <v>0</v>
      </c>
      <c r="R4883">
        <v>0</v>
      </c>
      <c r="S4883">
        <v>0</v>
      </c>
      <c r="T4883">
        <v>0</v>
      </c>
      <c r="U4883">
        <v>0</v>
      </c>
      <c r="V4883">
        <v>0</v>
      </c>
      <c r="W4883">
        <v>0</v>
      </c>
      <c r="X4883">
        <v>0</v>
      </c>
      <c r="Y4883">
        <v>0</v>
      </c>
      <c r="Z4883">
        <v>0</v>
      </c>
      <c r="AA4883">
        <v>0</v>
      </c>
      <c r="AB4883">
        <v>0</v>
      </c>
      <c r="AC4883">
        <v>0</v>
      </c>
      <c r="AD4883">
        <v>0</v>
      </c>
      <c r="AE4883">
        <v>0</v>
      </c>
      <c r="AF4883">
        <v>0</v>
      </c>
      <c r="AG4883">
        <v>0</v>
      </c>
      <c r="AH4883">
        <v>0</v>
      </c>
    </row>
    <row r="4884" spans="1:34" x14ac:dyDescent="0.2">
      <c r="A4884" t="s">
        <v>3628</v>
      </c>
      <c r="B4884">
        <v>0</v>
      </c>
      <c r="C4884">
        <v>0</v>
      </c>
      <c r="D4884">
        <v>0</v>
      </c>
      <c r="E4884">
        <v>0</v>
      </c>
      <c r="F4884">
        <v>0</v>
      </c>
      <c r="G4884">
        <v>0</v>
      </c>
      <c r="H4884">
        <v>1</v>
      </c>
      <c r="I4884">
        <v>0</v>
      </c>
      <c r="J4884">
        <v>0</v>
      </c>
      <c r="K4884">
        <v>0</v>
      </c>
      <c r="L4884">
        <v>0</v>
      </c>
      <c r="M4884">
        <v>0</v>
      </c>
      <c r="N4884">
        <v>0</v>
      </c>
      <c r="O4884">
        <v>0</v>
      </c>
      <c r="P4884">
        <v>1</v>
      </c>
      <c r="Q4884">
        <v>0</v>
      </c>
      <c r="R4884">
        <v>1</v>
      </c>
      <c r="S4884">
        <v>0</v>
      </c>
      <c r="T4884">
        <v>0</v>
      </c>
      <c r="U4884">
        <v>0</v>
      </c>
      <c r="V4884">
        <v>0</v>
      </c>
      <c r="W4884">
        <v>0</v>
      </c>
      <c r="X4884">
        <v>0</v>
      </c>
      <c r="Y4884">
        <v>1</v>
      </c>
      <c r="Z4884">
        <v>0</v>
      </c>
      <c r="AA4884">
        <v>0</v>
      </c>
      <c r="AB4884">
        <v>0</v>
      </c>
      <c r="AC4884">
        <v>0</v>
      </c>
      <c r="AD4884">
        <v>0</v>
      </c>
      <c r="AE4884">
        <v>0</v>
      </c>
      <c r="AF4884">
        <v>0</v>
      </c>
      <c r="AG4884">
        <v>0</v>
      </c>
      <c r="AH4884">
        <v>0</v>
      </c>
    </row>
    <row r="4885" spans="1:34" x14ac:dyDescent="0.2">
      <c r="A4885" t="s">
        <v>3629</v>
      </c>
      <c r="B4885">
        <v>0</v>
      </c>
      <c r="C4885">
        <v>0</v>
      </c>
      <c r="D4885">
        <v>1</v>
      </c>
      <c r="E4885">
        <v>0</v>
      </c>
      <c r="F4885">
        <v>0</v>
      </c>
      <c r="G4885">
        <v>0</v>
      </c>
      <c r="H4885">
        <v>0</v>
      </c>
      <c r="I4885">
        <v>0</v>
      </c>
      <c r="J4885">
        <v>0</v>
      </c>
      <c r="K4885">
        <v>0</v>
      </c>
      <c r="L4885">
        <v>0</v>
      </c>
      <c r="M4885">
        <v>0</v>
      </c>
      <c r="N4885">
        <v>0</v>
      </c>
      <c r="O4885">
        <v>0</v>
      </c>
      <c r="P4885">
        <v>0</v>
      </c>
      <c r="Q4885">
        <v>0</v>
      </c>
      <c r="R4885">
        <v>0</v>
      </c>
      <c r="S4885">
        <v>0</v>
      </c>
      <c r="T4885">
        <v>0</v>
      </c>
      <c r="U4885">
        <v>0</v>
      </c>
      <c r="V4885">
        <v>0</v>
      </c>
      <c r="W4885">
        <v>0</v>
      </c>
      <c r="X4885">
        <v>0</v>
      </c>
      <c r="Y4885">
        <v>0</v>
      </c>
      <c r="Z4885">
        <v>0</v>
      </c>
      <c r="AA4885">
        <v>1</v>
      </c>
      <c r="AB4885">
        <v>0</v>
      </c>
      <c r="AC4885">
        <v>0</v>
      </c>
      <c r="AD4885">
        <v>0</v>
      </c>
      <c r="AE4885">
        <v>0</v>
      </c>
      <c r="AF4885">
        <v>1</v>
      </c>
      <c r="AG4885">
        <v>0</v>
      </c>
      <c r="AH4885">
        <v>0</v>
      </c>
    </row>
    <row r="4886" spans="1:34" x14ac:dyDescent="0.2">
      <c r="A4886" t="s">
        <v>3630</v>
      </c>
      <c r="B4886">
        <v>0</v>
      </c>
      <c r="C4886">
        <v>0</v>
      </c>
      <c r="D4886">
        <v>0</v>
      </c>
      <c r="E4886">
        <v>0</v>
      </c>
      <c r="F4886">
        <v>0</v>
      </c>
      <c r="G4886">
        <v>0</v>
      </c>
      <c r="H4886">
        <v>0</v>
      </c>
      <c r="I4886">
        <v>0</v>
      </c>
      <c r="J4886">
        <v>0</v>
      </c>
      <c r="K4886">
        <v>0</v>
      </c>
      <c r="L4886">
        <v>0</v>
      </c>
      <c r="M4886">
        <v>0</v>
      </c>
      <c r="N4886">
        <v>0</v>
      </c>
      <c r="O4886">
        <v>0</v>
      </c>
      <c r="P4886">
        <v>1</v>
      </c>
      <c r="Q4886">
        <v>0</v>
      </c>
      <c r="R4886">
        <v>0</v>
      </c>
      <c r="S4886">
        <v>0</v>
      </c>
      <c r="T4886">
        <v>0</v>
      </c>
      <c r="U4886">
        <v>0</v>
      </c>
      <c r="V4886">
        <v>0</v>
      </c>
      <c r="W4886">
        <v>0</v>
      </c>
      <c r="X4886">
        <v>0</v>
      </c>
      <c r="Y4886">
        <v>0</v>
      </c>
      <c r="Z4886">
        <v>0</v>
      </c>
      <c r="AA4886">
        <v>0</v>
      </c>
      <c r="AB4886">
        <v>0</v>
      </c>
      <c r="AC4886">
        <v>0</v>
      </c>
      <c r="AD4886">
        <v>0</v>
      </c>
      <c r="AE4886">
        <v>0</v>
      </c>
      <c r="AF4886">
        <v>0</v>
      </c>
      <c r="AG4886">
        <v>0</v>
      </c>
      <c r="AH4886">
        <v>0</v>
      </c>
    </row>
    <row r="4887" spans="1:34" x14ac:dyDescent="0.2">
      <c r="A4887" t="s">
        <v>5464</v>
      </c>
      <c r="B4887">
        <v>0</v>
      </c>
      <c r="C4887">
        <v>0</v>
      </c>
      <c r="D4887">
        <v>0</v>
      </c>
      <c r="E4887">
        <v>0</v>
      </c>
      <c r="F4887">
        <v>0</v>
      </c>
      <c r="G4887">
        <v>0</v>
      </c>
      <c r="H4887">
        <v>0</v>
      </c>
      <c r="I4887">
        <v>0</v>
      </c>
      <c r="J4887">
        <v>0</v>
      </c>
      <c r="K4887">
        <v>0</v>
      </c>
      <c r="L4887">
        <v>1</v>
      </c>
      <c r="M4887">
        <v>0</v>
      </c>
      <c r="N4887">
        <v>0</v>
      </c>
      <c r="O4887">
        <v>0</v>
      </c>
      <c r="P4887">
        <v>0</v>
      </c>
      <c r="Q4887">
        <v>0</v>
      </c>
      <c r="R4887">
        <v>0</v>
      </c>
      <c r="S4887">
        <v>0</v>
      </c>
      <c r="T4887">
        <v>1</v>
      </c>
      <c r="U4887">
        <v>0</v>
      </c>
      <c r="V4887">
        <v>0</v>
      </c>
      <c r="W4887">
        <v>1</v>
      </c>
      <c r="X4887">
        <v>0</v>
      </c>
      <c r="Y4887">
        <v>0</v>
      </c>
      <c r="Z4887">
        <v>0</v>
      </c>
      <c r="AA4887">
        <v>0</v>
      </c>
      <c r="AB4887">
        <v>0</v>
      </c>
      <c r="AC4887">
        <v>0</v>
      </c>
      <c r="AD4887">
        <v>1</v>
      </c>
      <c r="AE4887">
        <v>0</v>
      </c>
      <c r="AF4887">
        <v>0</v>
      </c>
      <c r="AG4887">
        <v>0</v>
      </c>
      <c r="AH4887">
        <v>0</v>
      </c>
    </row>
    <row r="4888" spans="1:34" x14ac:dyDescent="0.2">
      <c r="A4888" t="s">
        <v>3631</v>
      </c>
      <c r="B4888">
        <v>0</v>
      </c>
      <c r="C4888">
        <v>0</v>
      </c>
      <c r="D4888">
        <v>0</v>
      </c>
      <c r="E4888">
        <v>0</v>
      </c>
      <c r="F4888">
        <v>0</v>
      </c>
      <c r="G4888">
        <v>1</v>
      </c>
      <c r="H4888">
        <v>0</v>
      </c>
      <c r="I4888">
        <v>0</v>
      </c>
      <c r="J4888">
        <v>0</v>
      </c>
      <c r="K4888">
        <v>0</v>
      </c>
      <c r="L4888">
        <v>1</v>
      </c>
      <c r="M4888">
        <v>1</v>
      </c>
      <c r="N4888">
        <v>0</v>
      </c>
      <c r="O4888">
        <v>0</v>
      </c>
      <c r="P4888">
        <v>0</v>
      </c>
      <c r="Q4888">
        <v>0</v>
      </c>
      <c r="R4888">
        <v>0</v>
      </c>
      <c r="S4888">
        <v>1</v>
      </c>
      <c r="T4888">
        <v>0</v>
      </c>
      <c r="U4888">
        <v>1</v>
      </c>
      <c r="V4888">
        <v>1</v>
      </c>
      <c r="W4888">
        <v>1</v>
      </c>
      <c r="X4888">
        <v>0</v>
      </c>
      <c r="Y4888">
        <v>0</v>
      </c>
      <c r="Z4888">
        <v>0</v>
      </c>
      <c r="AA4888">
        <v>1</v>
      </c>
      <c r="AB4888">
        <v>0</v>
      </c>
      <c r="AC4888">
        <v>0</v>
      </c>
      <c r="AD4888">
        <v>1</v>
      </c>
      <c r="AE4888">
        <v>0</v>
      </c>
      <c r="AF4888">
        <v>0</v>
      </c>
      <c r="AG4888">
        <v>0</v>
      </c>
      <c r="AH4888">
        <v>0</v>
      </c>
    </row>
    <row r="4889" spans="1:34" x14ac:dyDescent="0.2">
      <c r="A4889" t="s">
        <v>3632</v>
      </c>
      <c r="B4889">
        <v>0</v>
      </c>
      <c r="C4889">
        <v>0</v>
      </c>
      <c r="D4889">
        <v>0</v>
      </c>
      <c r="E4889">
        <v>1</v>
      </c>
      <c r="F4889">
        <v>0</v>
      </c>
      <c r="G4889">
        <v>0</v>
      </c>
      <c r="H4889">
        <v>0</v>
      </c>
      <c r="I4889">
        <v>0</v>
      </c>
      <c r="J4889">
        <v>0</v>
      </c>
      <c r="K4889">
        <v>0</v>
      </c>
      <c r="L4889">
        <v>0</v>
      </c>
      <c r="M4889">
        <v>0</v>
      </c>
      <c r="N4889">
        <v>0</v>
      </c>
      <c r="O4889">
        <v>0</v>
      </c>
      <c r="P4889">
        <v>0</v>
      </c>
      <c r="Q4889">
        <v>0</v>
      </c>
      <c r="R4889">
        <v>0</v>
      </c>
      <c r="S4889">
        <v>0</v>
      </c>
      <c r="T4889">
        <v>1</v>
      </c>
      <c r="U4889">
        <v>0</v>
      </c>
      <c r="V4889">
        <v>0</v>
      </c>
      <c r="W4889">
        <v>0</v>
      </c>
      <c r="X4889">
        <v>0</v>
      </c>
      <c r="Y4889">
        <v>0</v>
      </c>
      <c r="Z4889">
        <v>0</v>
      </c>
      <c r="AA4889">
        <v>0</v>
      </c>
      <c r="AB4889">
        <v>0</v>
      </c>
      <c r="AC4889">
        <v>0</v>
      </c>
      <c r="AD4889">
        <v>0</v>
      </c>
      <c r="AE4889">
        <v>0</v>
      </c>
      <c r="AF4889">
        <v>0</v>
      </c>
      <c r="AG4889">
        <v>0</v>
      </c>
      <c r="AH4889">
        <v>0</v>
      </c>
    </row>
    <row r="4890" spans="1:34" x14ac:dyDescent="0.2">
      <c r="A4890" t="s">
        <v>5465</v>
      </c>
      <c r="B4890">
        <v>0</v>
      </c>
      <c r="C4890">
        <v>0</v>
      </c>
      <c r="D4890">
        <v>0</v>
      </c>
      <c r="E4890">
        <v>0</v>
      </c>
      <c r="F4890">
        <v>0</v>
      </c>
      <c r="G4890">
        <v>0</v>
      </c>
      <c r="H4890">
        <v>0</v>
      </c>
      <c r="I4890">
        <v>0</v>
      </c>
      <c r="J4890">
        <v>0</v>
      </c>
      <c r="K4890">
        <v>0</v>
      </c>
      <c r="L4890">
        <v>0</v>
      </c>
      <c r="M4890">
        <v>0</v>
      </c>
      <c r="N4890">
        <v>0</v>
      </c>
      <c r="O4890">
        <v>0</v>
      </c>
      <c r="P4890">
        <v>0</v>
      </c>
      <c r="Q4890">
        <v>0</v>
      </c>
      <c r="R4890">
        <v>0</v>
      </c>
      <c r="S4890">
        <v>0</v>
      </c>
      <c r="T4890">
        <v>0</v>
      </c>
      <c r="U4890">
        <v>0</v>
      </c>
      <c r="V4890">
        <v>0</v>
      </c>
      <c r="W4890">
        <v>0</v>
      </c>
      <c r="X4890">
        <v>0</v>
      </c>
      <c r="Y4890">
        <v>0</v>
      </c>
      <c r="Z4890">
        <v>0</v>
      </c>
      <c r="AA4890">
        <v>0</v>
      </c>
      <c r="AB4890">
        <v>0</v>
      </c>
      <c r="AC4890">
        <v>0</v>
      </c>
      <c r="AD4890">
        <v>0</v>
      </c>
      <c r="AE4890">
        <v>0</v>
      </c>
      <c r="AF4890">
        <v>0</v>
      </c>
      <c r="AG4890">
        <v>0</v>
      </c>
      <c r="AH4890">
        <v>0</v>
      </c>
    </row>
    <row r="4891" spans="1:34" x14ac:dyDescent="0.2">
      <c r="A4891" t="s">
        <v>3633</v>
      </c>
      <c r="B4891">
        <v>0</v>
      </c>
      <c r="C4891">
        <v>1</v>
      </c>
      <c r="D4891">
        <v>0</v>
      </c>
      <c r="E4891">
        <v>1</v>
      </c>
      <c r="F4891">
        <v>0</v>
      </c>
      <c r="G4891">
        <v>0</v>
      </c>
      <c r="H4891">
        <v>0</v>
      </c>
      <c r="I4891">
        <v>0</v>
      </c>
      <c r="J4891">
        <v>0</v>
      </c>
      <c r="K4891">
        <v>1</v>
      </c>
      <c r="L4891">
        <v>0</v>
      </c>
      <c r="M4891">
        <v>1</v>
      </c>
      <c r="N4891">
        <v>1</v>
      </c>
      <c r="O4891">
        <v>0</v>
      </c>
      <c r="P4891">
        <v>0</v>
      </c>
      <c r="Q4891">
        <v>0</v>
      </c>
      <c r="R4891">
        <v>0</v>
      </c>
      <c r="S4891">
        <v>0</v>
      </c>
      <c r="T4891">
        <v>0</v>
      </c>
      <c r="U4891">
        <v>0</v>
      </c>
      <c r="V4891">
        <v>1</v>
      </c>
      <c r="W4891">
        <v>0</v>
      </c>
      <c r="X4891">
        <v>0</v>
      </c>
      <c r="Y4891">
        <v>0</v>
      </c>
      <c r="Z4891">
        <v>1</v>
      </c>
      <c r="AA4891">
        <v>0</v>
      </c>
      <c r="AB4891">
        <v>0</v>
      </c>
      <c r="AC4891">
        <v>0</v>
      </c>
      <c r="AD4891">
        <v>0</v>
      </c>
      <c r="AE4891">
        <v>0</v>
      </c>
      <c r="AF4891">
        <v>0</v>
      </c>
      <c r="AG4891">
        <v>1</v>
      </c>
      <c r="AH4891">
        <v>0</v>
      </c>
    </row>
    <row r="4892" spans="1:34" x14ac:dyDescent="0.2">
      <c r="A4892" t="s">
        <v>3634</v>
      </c>
      <c r="B4892">
        <v>0</v>
      </c>
      <c r="C4892">
        <v>0</v>
      </c>
      <c r="D4892">
        <v>0</v>
      </c>
      <c r="E4892">
        <v>0</v>
      </c>
      <c r="F4892">
        <v>1</v>
      </c>
      <c r="G4892">
        <v>0</v>
      </c>
      <c r="H4892">
        <v>1</v>
      </c>
      <c r="I4892">
        <v>0</v>
      </c>
      <c r="J4892">
        <v>1</v>
      </c>
      <c r="K4892">
        <v>0</v>
      </c>
      <c r="L4892">
        <v>0</v>
      </c>
      <c r="M4892">
        <v>0</v>
      </c>
      <c r="N4892">
        <v>0</v>
      </c>
      <c r="O4892">
        <v>0</v>
      </c>
      <c r="P4892">
        <v>0</v>
      </c>
      <c r="Q4892">
        <v>1</v>
      </c>
      <c r="R4892">
        <v>1</v>
      </c>
      <c r="S4892">
        <v>0</v>
      </c>
      <c r="T4892">
        <v>0</v>
      </c>
      <c r="U4892">
        <v>0</v>
      </c>
      <c r="V4892">
        <v>0</v>
      </c>
      <c r="W4892">
        <v>1</v>
      </c>
      <c r="X4892">
        <v>1</v>
      </c>
      <c r="Y4892">
        <v>0</v>
      </c>
      <c r="Z4892">
        <v>0</v>
      </c>
      <c r="AA4892">
        <v>1</v>
      </c>
      <c r="AB4892">
        <v>0</v>
      </c>
      <c r="AC4892">
        <v>0</v>
      </c>
      <c r="AD4892">
        <v>0</v>
      </c>
      <c r="AE4892">
        <v>0</v>
      </c>
      <c r="AF4892">
        <v>0</v>
      </c>
      <c r="AG4892">
        <v>0</v>
      </c>
      <c r="AH4892">
        <v>0</v>
      </c>
    </row>
    <row r="4893" spans="1:34" x14ac:dyDescent="0.2">
      <c r="A4893" t="s">
        <v>3635</v>
      </c>
      <c r="B4893">
        <v>1</v>
      </c>
      <c r="C4893">
        <v>1</v>
      </c>
      <c r="D4893">
        <v>0</v>
      </c>
      <c r="E4893">
        <v>0</v>
      </c>
      <c r="F4893">
        <v>0</v>
      </c>
      <c r="G4893">
        <v>0</v>
      </c>
      <c r="H4893">
        <v>0</v>
      </c>
      <c r="I4893">
        <v>0</v>
      </c>
      <c r="J4893">
        <v>1</v>
      </c>
      <c r="K4893">
        <v>0</v>
      </c>
      <c r="L4893">
        <v>0</v>
      </c>
      <c r="M4893">
        <v>0</v>
      </c>
      <c r="N4893">
        <v>0</v>
      </c>
      <c r="O4893">
        <v>0</v>
      </c>
      <c r="P4893">
        <v>0</v>
      </c>
      <c r="Q4893">
        <v>0</v>
      </c>
      <c r="R4893">
        <v>0</v>
      </c>
      <c r="S4893">
        <v>0</v>
      </c>
      <c r="T4893">
        <v>0</v>
      </c>
      <c r="U4893">
        <v>0</v>
      </c>
      <c r="V4893">
        <v>0</v>
      </c>
      <c r="W4893">
        <v>0</v>
      </c>
      <c r="X4893">
        <v>0</v>
      </c>
      <c r="Y4893">
        <v>0</v>
      </c>
      <c r="Z4893">
        <v>0</v>
      </c>
      <c r="AA4893">
        <v>0</v>
      </c>
      <c r="AB4893">
        <v>0</v>
      </c>
      <c r="AC4893">
        <v>0</v>
      </c>
      <c r="AD4893">
        <v>0</v>
      </c>
      <c r="AE4893">
        <v>0</v>
      </c>
      <c r="AF4893">
        <v>0</v>
      </c>
      <c r="AG4893">
        <v>0</v>
      </c>
      <c r="AH4893">
        <v>1</v>
      </c>
    </row>
    <row r="4894" spans="1:34" x14ac:dyDescent="0.2">
      <c r="A4894" t="s">
        <v>5466</v>
      </c>
      <c r="B4894">
        <v>0</v>
      </c>
      <c r="C4894">
        <v>0</v>
      </c>
      <c r="D4894">
        <v>0</v>
      </c>
      <c r="E4894">
        <v>0</v>
      </c>
      <c r="F4894">
        <v>0</v>
      </c>
      <c r="G4894">
        <v>1</v>
      </c>
      <c r="H4894">
        <v>0</v>
      </c>
      <c r="I4894">
        <v>0</v>
      </c>
      <c r="J4894">
        <v>0</v>
      </c>
      <c r="K4894">
        <v>1</v>
      </c>
      <c r="L4894">
        <v>0</v>
      </c>
      <c r="M4894">
        <v>0</v>
      </c>
      <c r="N4894">
        <v>0</v>
      </c>
      <c r="O4894">
        <v>0</v>
      </c>
      <c r="P4894">
        <v>0</v>
      </c>
      <c r="Q4894">
        <v>1</v>
      </c>
      <c r="R4894">
        <v>0</v>
      </c>
      <c r="S4894">
        <v>0</v>
      </c>
      <c r="T4894">
        <v>0</v>
      </c>
      <c r="U4894">
        <v>0</v>
      </c>
      <c r="V4894">
        <v>0</v>
      </c>
      <c r="W4894">
        <v>0</v>
      </c>
      <c r="X4894">
        <v>0</v>
      </c>
      <c r="Y4894">
        <v>0</v>
      </c>
      <c r="Z4894">
        <v>0</v>
      </c>
      <c r="AA4894">
        <v>0</v>
      </c>
      <c r="AB4894">
        <v>1</v>
      </c>
      <c r="AC4894">
        <v>0</v>
      </c>
      <c r="AD4894">
        <v>0</v>
      </c>
      <c r="AE4894">
        <v>0</v>
      </c>
      <c r="AF4894">
        <v>0</v>
      </c>
      <c r="AG4894">
        <v>0</v>
      </c>
      <c r="AH4894">
        <v>0</v>
      </c>
    </row>
    <row r="4895" spans="1:34" x14ac:dyDescent="0.2">
      <c r="A4895" t="s">
        <v>3636</v>
      </c>
      <c r="B4895">
        <v>0</v>
      </c>
      <c r="C4895">
        <v>0</v>
      </c>
      <c r="D4895">
        <v>0</v>
      </c>
      <c r="E4895">
        <v>0</v>
      </c>
      <c r="F4895">
        <v>0</v>
      </c>
      <c r="G4895">
        <v>0</v>
      </c>
      <c r="H4895">
        <v>0</v>
      </c>
      <c r="I4895">
        <v>0</v>
      </c>
      <c r="J4895">
        <v>0</v>
      </c>
      <c r="K4895">
        <v>0</v>
      </c>
      <c r="L4895">
        <v>0</v>
      </c>
      <c r="M4895">
        <v>0</v>
      </c>
      <c r="N4895">
        <v>0</v>
      </c>
      <c r="O4895">
        <v>0</v>
      </c>
      <c r="P4895">
        <v>0</v>
      </c>
      <c r="Q4895">
        <v>0</v>
      </c>
      <c r="R4895">
        <v>0</v>
      </c>
      <c r="S4895">
        <v>0</v>
      </c>
      <c r="T4895">
        <v>0</v>
      </c>
      <c r="U4895">
        <v>0</v>
      </c>
      <c r="V4895">
        <v>0</v>
      </c>
      <c r="W4895">
        <v>0</v>
      </c>
      <c r="X4895">
        <v>0</v>
      </c>
      <c r="Y4895">
        <v>0</v>
      </c>
      <c r="Z4895">
        <v>1</v>
      </c>
      <c r="AA4895">
        <v>0</v>
      </c>
      <c r="AB4895">
        <v>0</v>
      </c>
      <c r="AC4895">
        <v>0</v>
      </c>
      <c r="AD4895">
        <v>1</v>
      </c>
      <c r="AE4895">
        <v>0</v>
      </c>
      <c r="AF4895">
        <v>0</v>
      </c>
      <c r="AG4895">
        <v>0</v>
      </c>
      <c r="AH4895">
        <v>0</v>
      </c>
    </row>
    <row r="4896" spans="1:34" x14ac:dyDescent="0.2">
      <c r="A4896" t="s">
        <v>5467</v>
      </c>
      <c r="B4896">
        <v>0</v>
      </c>
      <c r="C4896">
        <v>1</v>
      </c>
      <c r="D4896">
        <v>1</v>
      </c>
      <c r="E4896">
        <v>1</v>
      </c>
      <c r="F4896">
        <v>0</v>
      </c>
      <c r="G4896">
        <v>0</v>
      </c>
      <c r="H4896">
        <v>0</v>
      </c>
      <c r="I4896">
        <v>0</v>
      </c>
      <c r="J4896">
        <v>0</v>
      </c>
      <c r="K4896">
        <v>0</v>
      </c>
      <c r="L4896">
        <v>0</v>
      </c>
      <c r="M4896">
        <v>0</v>
      </c>
      <c r="N4896">
        <v>1</v>
      </c>
      <c r="O4896">
        <v>0</v>
      </c>
      <c r="P4896">
        <v>0</v>
      </c>
      <c r="Q4896">
        <v>1</v>
      </c>
      <c r="R4896">
        <v>0</v>
      </c>
      <c r="S4896">
        <v>0</v>
      </c>
      <c r="T4896">
        <v>0</v>
      </c>
      <c r="U4896">
        <v>0</v>
      </c>
      <c r="V4896">
        <v>0</v>
      </c>
      <c r="W4896">
        <v>0</v>
      </c>
      <c r="X4896">
        <v>0</v>
      </c>
      <c r="Y4896">
        <v>0</v>
      </c>
      <c r="Z4896">
        <v>0</v>
      </c>
      <c r="AA4896">
        <v>0</v>
      </c>
      <c r="AB4896">
        <v>0</v>
      </c>
      <c r="AC4896">
        <v>0</v>
      </c>
      <c r="AD4896">
        <v>0</v>
      </c>
      <c r="AE4896">
        <v>0</v>
      </c>
      <c r="AF4896">
        <v>0</v>
      </c>
      <c r="AG4896">
        <v>0</v>
      </c>
      <c r="AH4896">
        <v>0</v>
      </c>
    </row>
    <row r="4897" spans="1:34" x14ac:dyDescent="0.2">
      <c r="A4897" t="s">
        <v>3637</v>
      </c>
      <c r="B4897">
        <v>0</v>
      </c>
      <c r="C4897">
        <v>1</v>
      </c>
      <c r="D4897">
        <v>0</v>
      </c>
      <c r="E4897">
        <v>0</v>
      </c>
      <c r="F4897">
        <v>1</v>
      </c>
      <c r="G4897">
        <v>0</v>
      </c>
      <c r="H4897">
        <v>0</v>
      </c>
      <c r="I4897">
        <v>0</v>
      </c>
      <c r="J4897">
        <v>1</v>
      </c>
      <c r="K4897">
        <v>0</v>
      </c>
      <c r="L4897">
        <v>0</v>
      </c>
      <c r="M4897">
        <v>0</v>
      </c>
      <c r="N4897">
        <v>0</v>
      </c>
      <c r="O4897">
        <v>0</v>
      </c>
      <c r="P4897">
        <v>0</v>
      </c>
      <c r="Q4897">
        <v>0</v>
      </c>
      <c r="R4897">
        <v>1</v>
      </c>
      <c r="S4897">
        <v>0</v>
      </c>
      <c r="T4897">
        <v>0</v>
      </c>
      <c r="U4897">
        <v>0</v>
      </c>
      <c r="V4897">
        <v>0</v>
      </c>
      <c r="W4897">
        <v>0</v>
      </c>
      <c r="X4897">
        <v>1</v>
      </c>
      <c r="Y4897">
        <v>0</v>
      </c>
      <c r="Z4897">
        <v>1</v>
      </c>
      <c r="AA4897">
        <v>0</v>
      </c>
      <c r="AB4897">
        <v>0</v>
      </c>
      <c r="AC4897">
        <v>0</v>
      </c>
      <c r="AD4897">
        <v>0</v>
      </c>
      <c r="AE4897">
        <v>0</v>
      </c>
      <c r="AF4897">
        <v>0</v>
      </c>
      <c r="AG4897">
        <v>0</v>
      </c>
      <c r="AH4897">
        <v>1</v>
      </c>
    </row>
    <row r="4898" spans="1:34" x14ac:dyDescent="0.2">
      <c r="A4898" t="s">
        <v>3638</v>
      </c>
      <c r="B4898">
        <v>1</v>
      </c>
      <c r="C4898">
        <v>1</v>
      </c>
      <c r="D4898">
        <v>1</v>
      </c>
      <c r="E4898">
        <v>0</v>
      </c>
      <c r="F4898">
        <v>0</v>
      </c>
      <c r="G4898">
        <v>0</v>
      </c>
      <c r="H4898">
        <v>1</v>
      </c>
      <c r="I4898">
        <v>0</v>
      </c>
      <c r="J4898">
        <v>0</v>
      </c>
      <c r="K4898">
        <v>1</v>
      </c>
      <c r="L4898">
        <v>0</v>
      </c>
      <c r="M4898">
        <v>1</v>
      </c>
      <c r="N4898">
        <v>0</v>
      </c>
      <c r="O4898">
        <v>0</v>
      </c>
      <c r="P4898">
        <v>0</v>
      </c>
      <c r="Q4898">
        <v>0</v>
      </c>
      <c r="R4898">
        <v>1</v>
      </c>
      <c r="S4898">
        <v>0</v>
      </c>
      <c r="T4898">
        <v>0</v>
      </c>
      <c r="U4898">
        <v>0</v>
      </c>
      <c r="V4898">
        <v>0</v>
      </c>
      <c r="W4898">
        <v>1</v>
      </c>
      <c r="X4898">
        <v>0</v>
      </c>
      <c r="Y4898">
        <v>1</v>
      </c>
      <c r="Z4898">
        <v>0</v>
      </c>
      <c r="AA4898">
        <v>0</v>
      </c>
      <c r="AB4898">
        <v>1</v>
      </c>
      <c r="AC4898">
        <v>0</v>
      </c>
      <c r="AD4898">
        <v>0</v>
      </c>
      <c r="AE4898">
        <v>0</v>
      </c>
      <c r="AF4898">
        <v>0</v>
      </c>
      <c r="AG4898">
        <v>0</v>
      </c>
      <c r="AH4898">
        <v>0</v>
      </c>
    </row>
    <row r="4899" spans="1:34" x14ac:dyDescent="0.2">
      <c r="A4899" t="s">
        <v>3639</v>
      </c>
      <c r="B4899">
        <v>1</v>
      </c>
      <c r="C4899">
        <v>0</v>
      </c>
      <c r="D4899">
        <v>0</v>
      </c>
      <c r="E4899">
        <v>0</v>
      </c>
      <c r="F4899">
        <v>0</v>
      </c>
      <c r="G4899">
        <v>0</v>
      </c>
      <c r="H4899">
        <v>0</v>
      </c>
      <c r="I4899">
        <v>0</v>
      </c>
      <c r="J4899">
        <v>0</v>
      </c>
      <c r="K4899">
        <v>1</v>
      </c>
      <c r="L4899">
        <v>1</v>
      </c>
      <c r="M4899">
        <v>0</v>
      </c>
      <c r="N4899">
        <v>1</v>
      </c>
      <c r="O4899">
        <v>0</v>
      </c>
      <c r="P4899">
        <v>0</v>
      </c>
      <c r="Q4899">
        <v>0</v>
      </c>
      <c r="R4899">
        <v>0</v>
      </c>
      <c r="S4899">
        <v>0</v>
      </c>
      <c r="T4899">
        <v>0</v>
      </c>
      <c r="U4899">
        <v>0</v>
      </c>
      <c r="V4899">
        <v>0</v>
      </c>
      <c r="W4899">
        <v>0</v>
      </c>
      <c r="X4899">
        <v>0</v>
      </c>
      <c r="Y4899">
        <v>0</v>
      </c>
      <c r="Z4899">
        <v>0</v>
      </c>
      <c r="AA4899">
        <v>1</v>
      </c>
      <c r="AB4899">
        <v>0</v>
      </c>
      <c r="AC4899">
        <v>0</v>
      </c>
      <c r="AD4899">
        <v>0</v>
      </c>
      <c r="AE4899">
        <v>0</v>
      </c>
      <c r="AF4899">
        <v>1</v>
      </c>
      <c r="AG4899">
        <v>0</v>
      </c>
      <c r="AH4899">
        <v>0</v>
      </c>
    </row>
    <row r="4900" spans="1:34" x14ac:dyDescent="0.2">
      <c r="A4900" t="s">
        <v>3640</v>
      </c>
      <c r="B4900">
        <v>0</v>
      </c>
      <c r="C4900">
        <v>1</v>
      </c>
      <c r="D4900">
        <v>0</v>
      </c>
      <c r="E4900">
        <v>0</v>
      </c>
      <c r="F4900">
        <v>0</v>
      </c>
      <c r="G4900">
        <v>1</v>
      </c>
      <c r="H4900">
        <v>0</v>
      </c>
      <c r="I4900">
        <v>0</v>
      </c>
      <c r="J4900">
        <v>0</v>
      </c>
      <c r="K4900">
        <v>0</v>
      </c>
      <c r="L4900">
        <v>0</v>
      </c>
      <c r="M4900">
        <v>0</v>
      </c>
      <c r="N4900">
        <v>0</v>
      </c>
      <c r="O4900">
        <v>0</v>
      </c>
      <c r="P4900">
        <v>0</v>
      </c>
      <c r="Q4900">
        <v>1</v>
      </c>
      <c r="R4900">
        <v>0</v>
      </c>
      <c r="S4900">
        <v>1</v>
      </c>
      <c r="T4900">
        <v>0</v>
      </c>
      <c r="U4900">
        <v>0</v>
      </c>
      <c r="V4900">
        <v>0</v>
      </c>
      <c r="W4900">
        <v>0</v>
      </c>
      <c r="X4900">
        <v>1</v>
      </c>
      <c r="Y4900">
        <v>0</v>
      </c>
      <c r="Z4900">
        <v>0</v>
      </c>
      <c r="AA4900">
        <v>0</v>
      </c>
      <c r="AB4900">
        <v>0</v>
      </c>
      <c r="AC4900">
        <v>0</v>
      </c>
      <c r="AD4900">
        <v>0</v>
      </c>
      <c r="AE4900">
        <v>0</v>
      </c>
      <c r="AF4900">
        <v>0</v>
      </c>
      <c r="AG4900">
        <v>0</v>
      </c>
      <c r="AH4900">
        <v>0</v>
      </c>
    </row>
    <row r="4901" spans="1:34" x14ac:dyDescent="0.2">
      <c r="A4901" t="s">
        <v>5468</v>
      </c>
      <c r="B4901">
        <v>1</v>
      </c>
      <c r="C4901">
        <v>0</v>
      </c>
      <c r="D4901">
        <v>0</v>
      </c>
      <c r="E4901">
        <v>0</v>
      </c>
      <c r="F4901">
        <v>1</v>
      </c>
      <c r="G4901">
        <v>0</v>
      </c>
      <c r="H4901">
        <v>1</v>
      </c>
      <c r="I4901">
        <v>0</v>
      </c>
      <c r="J4901">
        <v>0</v>
      </c>
      <c r="K4901">
        <v>0</v>
      </c>
      <c r="L4901">
        <v>1</v>
      </c>
      <c r="M4901">
        <v>1</v>
      </c>
      <c r="N4901">
        <v>0</v>
      </c>
      <c r="O4901">
        <v>0</v>
      </c>
      <c r="P4901">
        <v>0</v>
      </c>
      <c r="Q4901">
        <v>1</v>
      </c>
      <c r="R4901">
        <v>0</v>
      </c>
      <c r="S4901">
        <v>0</v>
      </c>
      <c r="T4901">
        <v>0</v>
      </c>
      <c r="U4901">
        <v>0</v>
      </c>
      <c r="V4901">
        <v>0</v>
      </c>
      <c r="W4901">
        <v>0</v>
      </c>
      <c r="X4901">
        <v>0</v>
      </c>
      <c r="Y4901">
        <v>0</v>
      </c>
      <c r="Z4901">
        <v>0</v>
      </c>
      <c r="AA4901">
        <v>1</v>
      </c>
      <c r="AB4901">
        <v>0</v>
      </c>
      <c r="AC4901">
        <v>0</v>
      </c>
      <c r="AD4901">
        <v>1</v>
      </c>
      <c r="AE4901">
        <v>0</v>
      </c>
      <c r="AF4901">
        <v>0</v>
      </c>
      <c r="AG4901">
        <v>0</v>
      </c>
      <c r="AH4901">
        <v>0</v>
      </c>
    </row>
    <row r="4902" spans="1:34" x14ac:dyDescent="0.2">
      <c r="A4902" t="s">
        <v>5469</v>
      </c>
      <c r="B4902">
        <v>0</v>
      </c>
      <c r="C4902">
        <v>0</v>
      </c>
      <c r="D4902">
        <v>0</v>
      </c>
      <c r="E4902">
        <v>0</v>
      </c>
      <c r="F4902">
        <v>0</v>
      </c>
      <c r="G4902">
        <v>0</v>
      </c>
      <c r="H4902">
        <v>0</v>
      </c>
      <c r="I4902">
        <v>0</v>
      </c>
      <c r="J4902">
        <v>0</v>
      </c>
      <c r="K4902">
        <v>0</v>
      </c>
      <c r="L4902">
        <v>0</v>
      </c>
      <c r="M4902">
        <v>0</v>
      </c>
      <c r="N4902">
        <v>0</v>
      </c>
      <c r="O4902">
        <v>0</v>
      </c>
      <c r="P4902">
        <v>0</v>
      </c>
      <c r="Q4902">
        <v>0</v>
      </c>
      <c r="R4902">
        <v>0</v>
      </c>
      <c r="S4902">
        <v>0</v>
      </c>
      <c r="T4902">
        <v>0</v>
      </c>
      <c r="U4902">
        <v>0</v>
      </c>
      <c r="V4902">
        <v>0</v>
      </c>
      <c r="W4902">
        <v>0</v>
      </c>
      <c r="X4902">
        <v>0</v>
      </c>
      <c r="Y4902">
        <v>0</v>
      </c>
      <c r="Z4902">
        <v>0</v>
      </c>
      <c r="AA4902">
        <v>0</v>
      </c>
      <c r="AB4902">
        <v>0</v>
      </c>
      <c r="AC4902">
        <v>0</v>
      </c>
      <c r="AD4902">
        <v>0</v>
      </c>
      <c r="AE4902">
        <v>0</v>
      </c>
      <c r="AF4902">
        <v>0</v>
      </c>
      <c r="AG4902">
        <v>0</v>
      </c>
      <c r="AH4902">
        <v>0</v>
      </c>
    </row>
    <row r="4903" spans="1:34" x14ac:dyDescent="0.2">
      <c r="A4903" t="s">
        <v>3641</v>
      </c>
      <c r="B4903">
        <v>0</v>
      </c>
      <c r="C4903">
        <v>0</v>
      </c>
      <c r="D4903">
        <v>1</v>
      </c>
      <c r="E4903">
        <v>1</v>
      </c>
      <c r="F4903">
        <v>0</v>
      </c>
      <c r="G4903">
        <v>1</v>
      </c>
      <c r="H4903">
        <v>0</v>
      </c>
      <c r="I4903">
        <v>0</v>
      </c>
      <c r="J4903">
        <v>1</v>
      </c>
      <c r="K4903">
        <v>0</v>
      </c>
      <c r="L4903">
        <v>0</v>
      </c>
      <c r="M4903">
        <v>0</v>
      </c>
      <c r="N4903">
        <v>0</v>
      </c>
      <c r="O4903">
        <v>0</v>
      </c>
      <c r="P4903">
        <v>0</v>
      </c>
      <c r="Q4903">
        <v>0</v>
      </c>
      <c r="R4903">
        <v>1</v>
      </c>
      <c r="S4903">
        <v>0</v>
      </c>
      <c r="T4903">
        <v>1</v>
      </c>
      <c r="U4903">
        <v>1</v>
      </c>
      <c r="V4903">
        <v>0</v>
      </c>
      <c r="W4903">
        <v>0</v>
      </c>
      <c r="X4903">
        <v>1</v>
      </c>
      <c r="Y4903">
        <v>1</v>
      </c>
      <c r="Z4903">
        <v>0</v>
      </c>
      <c r="AA4903">
        <v>0</v>
      </c>
      <c r="AB4903">
        <v>1</v>
      </c>
      <c r="AC4903">
        <v>0</v>
      </c>
      <c r="AD4903">
        <v>0</v>
      </c>
      <c r="AE4903">
        <v>0</v>
      </c>
      <c r="AF4903">
        <v>1</v>
      </c>
      <c r="AG4903">
        <v>0</v>
      </c>
      <c r="AH4903">
        <v>0</v>
      </c>
    </row>
    <row r="4904" spans="1:34" x14ac:dyDescent="0.2">
      <c r="A4904" t="s">
        <v>3642</v>
      </c>
      <c r="B4904">
        <v>0</v>
      </c>
      <c r="C4904">
        <v>0</v>
      </c>
      <c r="D4904">
        <v>0</v>
      </c>
      <c r="E4904">
        <v>0</v>
      </c>
      <c r="F4904">
        <v>1</v>
      </c>
      <c r="G4904">
        <v>0</v>
      </c>
      <c r="H4904">
        <v>0</v>
      </c>
      <c r="I4904">
        <v>0</v>
      </c>
      <c r="J4904">
        <v>0</v>
      </c>
      <c r="K4904">
        <v>0</v>
      </c>
      <c r="L4904">
        <v>0</v>
      </c>
      <c r="M4904">
        <v>0</v>
      </c>
      <c r="N4904">
        <v>0</v>
      </c>
      <c r="O4904">
        <v>0</v>
      </c>
      <c r="P4904">
        <v>0</v>
      </c>
      <c r="Q4904">
        <v>0</v>
      </c>
      <c r="R4904">
        <v>0</v>
      </c>
      <c r="S4904">
        <v>0</v>
      </c>
      <c r="T4904">
        <v>0</v>
      </c>
      <c r="U4904">
        <v>0</v>
      </c>
      <c r="V4904">
        <v>1</v>
      </c>
      <c r="W4904">
        <v>0</v>
      </c>
      <c r="X4904">
        <v>1</v>
      </c>
      <c r="Y4904">
        <v>1</v>
      </c>
      <c r="Z4904">
        <v>0</v>
      </c>
      <c r="AA4904">
        <v>0</v>
      </c>
      <c r="AB4904">
        <v>0</v>
      </c>
      <c r="AC4904">
        <v>0</v>
      </c>
      <c r="AD4904">
        <v>1</v>
      </c>
      <c r="AE4904">
        <v>0</v>
      </c>
      <c r="AF4904">
        <v>0</v>
      </c>
      <c r="AG4904">
        <v>0</v>
      </c>
      <c r="AH4904">
        <v>0</v>
      </c>
    </row>
    <row r="4905" spans="1:34" x14ac:dyDescent="0.2">
      <c r="A4905" t="s">
        <v>3643</v>
      </c>
      <c r="B4905">
        <v>1</v>
      </c>
      <c r="C4905">
        <v>1</v>
      </c>
      <c r="D4905">
        <v>0</v>
      </c>
      <c r="E4905">
        <v>0</v>
      </c>
      <c r="F4905">
        <v>0</v>
      </c>
      <c r="G4905">
        <v>0</v>
      </c>
      <c r="H4905">
        <v>0</v>
      </c>
      <c r="I4905">
        <v>0</v>
      </c>
      <c r="J4905">
        <v>0</v>
      </c>
      <c r="K4905">
        <v>0</v>
      </c>
      <c r="L4905">
        <v>0</v>
      </c>
      <c r="M4905">
        <v>0</v>
      </c>
      <c r="N4905">
        <v>0</v>
      </c>
      <c r="O4905">
        <v>0</v>
      </c>
      <c r="P4905">
        <v>1</v>
      </c>
      <c r="Q4905">
        <v>0</v>
      </c>
      <c r="R4905">
        <v>0</v>
      </c>
      <c r="S4905">
        <v>1</v>
      </c>
      <c r="T4905">
        <v>0</v>
      </c>
      <c r="U4905">
        <v>0</v>
      </c>
      <c r="V4905">
        <v>0</v>
      </c>
      <c r="W4905">
        <v>0</v>
      </c>
      <c r="X4905">
        <v>0</v>
      </c>
      <c r="Y4905">
        <v>0</v>
      </c>
      <c r="Z4905">
        <v>0</v>
      </c>
      <c r="AA4905">
        <v>0</v>
      </c>
      <c r="AB4905">
        <v>1</v>
      </c>
      <c r="AC4905">
        <v>0</v>
      </c>
      <c r="AD4905">
        <v>0</v>
      </c>
      <c r="AE4905">
        <v>0</v>
      </c>
      <c r="AF4905">
        <v>0</v>
      </c>
      <c r="AG4905">
        <v>0</v>
      </c>
      <c r="AH4905">
        <v>0</v>
      </c>
    </row>
    <row r="4906" spans="1:34" x14ac:dyDescent="0.2">
      <c r="A4906" t="s">
        <v>3644</v>
      </c>
      <c r="B4906">
        <v>0</v>
      </c>
      <c r="C4906">
        <v>0</v>
      </c>
      <c r="D4906">
        <v>1</v>
      </c>
      <c r="E4906">
        <v>0</v>
      </c>
      <c r="F4906">
        <v>0</v>
      </c>
      <c r="G4906">
        <v>0</v>
      </c>
      <c r="H4906">
        <v>1</v>
      </c>
      <c r="I4906">
        <v>0</v>
      </c>
      <c r="J4906">
        <v>0</v>
      </c>
      <c r="K4906">
        <v>0</v>
      </c>
      <c r="L4906">
        <v>0</v>
      </c>
      <c r="M4906">
        <v>1</v>
      </c>
      <c r="N4906">
        <v>1</v>
      </c>
      <c r="O4906">
        <v>0</v>
      </c>
      <c r="P4906">
        <v>0</v>
      </c>
      <c r="Q4906">
        <v>0</v>
      </c>
      <c r="R4906">
        <v>1</v>
      </c>
      <c r="S4906">
        <v>0</v>
      </c>
      <c r="T4906">
        <v>0</v>
      </c>
      <c r="U4906">
        <v>0</v>
      </c>
      <c r="V4906">
        <v>0</v>
      </c>
      <c r="W4906">
        <v>1</v>
      </c>
      <c r="X4906">
        <v>0</v>
      </c>
      <c r="Y4906">
        <v>0</v>
      </c>
      <c r="Z4906">
        <v>0</v>
      </c>
      <c r="AA4906">
        <v>0</v>
      </c>
      <c r="AB4906">
        <v>0</v>
      </c>
      <c r="AC4906">
        <v>0</v>
      </c>
      <c r="AD4906">
        <v>0</v>
      </c>
      <c r="AE4906">
        <v>0</v>
      </c>
      <c r="AF4906">
        <v>1</v>
      </c>
      <c r="AG4906">
        <v>0</v>
      </c>
      <c r="AH4906">
        <v>1</v>
      </c>
    </row>
    <row r="4907" spans="1:34" x14ac:dyDescent="0.2">
      <c r="A4907" t="s">
        <v>3645</v>
      </c>
      <c r="B4907">
        <v>0</v>
      </c>
      <c r="C4907">
        <v>0</v>
      </c>
      <c r="D4907">
        <v>0</v>
      </c>
      <c r="E4907">
        <v>0</v>
      </c>
      <c r="F4907">
        <v>0</v>
      </c>
      <c r="G4907">
        <v>0</v>
      </c>
      <c r="H4907">
        <v>0</v>
      </c>
      <c r="I4907">
        <v>0</v>
      </c>
      <c r="J4907">
        <v>0</v>
      </c>
      <c r="K4907">
        <v>0</v>
      </c>
      <c r="L4907">
        <v>0</v>
      </c>
      <c r="M4907">
        <v>0</v>
      </c>
      <c r="N4907">
        <v>0</v>
      </c>
      <c r="O4907">
        <v>0</v>
      </c>
      <c r="P4907">
        <v>0</v>
      </c>
      <c r="Q4907">
        <v>0</v>
      </c>
      <c r="R4907">
        <v>0</v>
      </c>
      <c r="S4907">
        <v>0</v>
      </c>
      <c r="T4907">
        <v>0</v>
      </c>
      <c r="U4907">
        <v>0</v>
      </c>
      <c r="V4907">
        <v>0</v>
      </c>
      <c r="W4907">
        <v>0</v>
      </c>
      <c r="X4907">
        <v>0</v>
      </c>
      <c r="Y4907">
        <v>0</v>
      </c>
      <c r="Z4907">
        <v>0</v>
      </c>
      <c r="AA4907">
        <v>0</v>
      </c>
      <c r="AB4907">
        <v>0</v>
      </c>
      <c r="AC4907">
        <v>0</v>
      </c>
      <c r="AD4907">
        <v>0</v>
      </c>
      <c r="AE4907">
        <v>0</v>
      </c>
      <c r="AF4907">
        <v>0</v>
      </c>
      <c r="AG4907">
        <v>0</v>
      </c>
      <c r="AH4907">
        <v>0</v>
      </c>
    </row>
    <row r="4908" spans="1:34" x14ac:dyDescent="0.2">
      <c r="A4908" t="s">
        <v>5470</v>
      </c>
      <c r="B4908">
        <v>0</v>
      </c>
      <c r="C4908">
        <v>0</v>
      </c>
      <c r="D4908">
        <v>0</v>
      </c>
      <c r="E4908">
        <v>0</v>
      </c>
      <c r="F4908">
        <v>0</v>
      </c>
      <c r="G4908">
        <v>1</v>
      </c>
      <c r="H4908">
        <v>0</v>
      </c>
      <c r="I4908">
        <v>0</v>
      </c>
      <c r="J4908">
        <v>1</v>
      </c>
      <c r="K4908">
        <v>1</v>
      </c>
      <c r="L4908">
        <v>0</v>
      </c>
      <c r="M4908">
        <v>0</v>
      </c>
      <c r="N4908">
        <v>0</v>
      </c>
      <c r="O4908">
        <v>0</v>
      </c>
      <c r="P4908">
        <v>0</v>
      </c>
      <c r="Q4908">
        <v>0</v>
      </c>
      <c r="R4908">
        <v>0</v>
      </c>
      <c r="S4908">
        <v>0</v>
      </c>
      <c r="T4908">
        <v>1</v>
      </c>
      <c r="U4908">
        <v>0</v>
      </c>
      <c r="V4908">
        <v>0</v>
      </c>
      <c r="W4908">
        <v>1</v>
      </c>
      <c r="X4908">
        <v>0</v>
      </c>
      <c r="Y4908">
        <v>0</v>
      </c>
      <c r="Z4908">
        <v>0</v>
      </c>
      <c r="AA4908">
        <v>0</v>
      </c>
      <c r="AB4908">
        <v>0</v>
      </c>
      <c r="AC4908">
        <v>0</v>
      </c>
      <c r="AD4908">
        <v>0</v>
      </c>
      <c r="AE4908">
        <v>0</v>
      </c>
      <c r="AF4908">
        <v>0</v>
      </c>
      <c r="AG4908">
        <v>1</v>
      </c>
      <c r="AH4908">
        <v>0</v>
      </c>
    </row>
    <row r="4909" spans="1:34" x14ac:dyDescent="0.2">
      <c r="A4909" t="s">
        <v>5471</v>
      </c>
      <c r="B4909">
        <v>0</v>
      </c>
      <c r="C4909">
        <v>0</v>
      </c>
      <c r="D4909">
        <v>0</v>
      </c>
      <c r="E4909">
        <v>0</v>
      </c>
      <c r="F4909">
        <v>0</v>
      </c>
      <c r="G4909">
        <v>0</v>
      </c>
      <c r="H4909">
        <v>0</v>
      </c>
      <c r="I4909">
        <v>0</v>
      </c>
      <c r="J4909">
        <v>0</v>
      </c>
      <c r="K4909">
        <v>0</v>
      </c>
      <c r="L4909">
        <v>0</v>
      </c>
      <c r="M4909">
        <v>0</v>
      </c>
      <c r="N4909">
        <v>0</v>
      </c>
      <c r="O4909">
        <v>0</v>
      </c>
      <c r="P4909">
        <v>0</v>
      </c>
      <c r="Q4909">
        <v>0</v>
      </c>
      <c r="R4909">
        <v>0</v>
      </c>
      <c r="S4909">
        <v>0</v>
      </c>
      <c r="T4909">
        <v>0</v>
      </c>
      <c r="U4909">
        <v>0</v>
      </c>
      <c r="V4909">
        <v>0</v>
      </c>
      <c r="W4909">
        <v>0</v>
      </c>
      <c r="X4909">
        <v>0</v>
      </c>
      <c r="Y4909">
        <v>0</v>
      </c>
      <c r="Z4909">
        <v>0</v>
      </c>
      <c r="AA4909">
        <v>0</v>
      </c>
      <c r="AB4909">
        <v>0</v>
      </c>
      <c r="AC4909">
        <v>0</v>
      </c>
      <c r="AD4909">
        <v>0</v>
      </c>
      <c r="AE4909">
        <v>0</v>
      </c>
      <c r="AF4909">
        <v>0</v>
      </c>
      <c r="AG4909">
        <v>0</v>
      </c>
      <c r="AH4909">
        <v>0</v>
      </c>
    </row>
    <row r="4910" spans="1:34" x14ac:dyDescent="0.2">
      <c r="A4910" t="s">
        <v>3646</v>
      </c>
      <c r="B4910">
        <v>0</v>
      </c>
      <c r="C4910">
        <v>0</v>
      </c>
      <c r="D4910">
        <v>0</v>
      </c>
      <c r="E4910">
        <v>0</v>
      </c>
      <c r="F4910">
        <v>1</v>
      </c>
      <c r="G4910">
        <v>0</v>
      </c>
      <c r="H4910">
        <v>0</v>
      </c>
      <c r="I4910">
        <v>0</v>
      </c>
      <c r="J4910">
        <v>0</v>
      </c>
      <c r="K4910">
        <v>0</v>
      </c>
      <c r="L4910">
        <v>0</v>
      </c>
      <c r="M4910">
        <v>0</v>
      </c>
      <c r="N4910">
        <v>1</v>
      </c>
      <c r="O4910">
        <v>0</v>
      </c>
      <c r="P4910">
        <v>1</v>
      </c>
      <c r="Q4910">
        <v>0</v>
      </c>
      <c r="R4910">
        <v>0</v>
      </c>
      <c r="S4910">
        <v>0</v>
      </c>
      <c r="T4910">
        <v>1</v>
      </c>
      <c r="U4910">
        <v>0</v>
      </c>
      <c r="V4910">
        <v>1</v>
      </c>
      <c r="W4910">
        <v>0</v>
      </c>
      <c r="X4910">
        <v>0</v>
      </c>
      <c r="Y4910">
        <v>0</v>
      </c>
      <c r="Z4910">
        <v>0</v>
      </c>
      <c r="AA4910">
        <v>0</v>
      </c>
      <c r="AB4910">
        <v>0</v>
      </c>
      <c r="AC4910">
        <v>0</v>
      </c>
      <c r="AD4910">
        <v>0</v>
      </c>
      <c r="AE4910">
        <v>0</v>
      </c>
      <c r="AF4910">
        <v>0</v>
      </c>
      <c r="AG4910">
        <v>1</v>
      </c>
      <c r="AH4910">
        <v>0</v>
      </c>
    </row>
    <row r="4911" spans="1:34" x14ac:dyDescent="0.2">
      <c r="A4911" t="s">
        <v>3647</v>
      </c>
      <c r="B4911">
        <v>0</v>
      </c>
      <c r="C4911">
        <v>1</v>
      </c>
      <c r="D4911">
        <v>0</v>
      </c>
      <c r="E4911">
        <v>0</v>
      </c>
      <c r="F4911">
        <v>0</v>
      </c>
      <c r="G4911">
        <v>0</v>
      </c>
      <c r="H4911">
        <v>0</v>
      </c>
      <c r="I4911">
        <v>0</v>
      </c>
      <c r="J4911">
        <v>0</v>
      </c>
      <c r="K4911">
        <v>0</v>
      </c>
      <c r="L4911">
        <v>0</v>
      </c>
      <c r="M4911">
        <v>0</v>
      </c>
      <c r="N4911">
        <v>0</v>
      </c>
      <c r="O4911">
        <v>0</v>
      </c>
      <c r="P4911">
        <v>1</v>
      </c>
      <c r="Q4911">
        <v>0</v>
      </c>
      <c r="R4911">
        <v>0</v>
      </c>
      <c r="S4911">
        <v>0</v>
      </c>
      <c r="T4911">
        <v>0</v>
      </c>
      <c r="U4911">
        <v>0</v>
      </c>
      <c r="V4911">
        <v>0</v>
      </c>
      <c r="W4911">
        <v>1</v>
      </c>
      <c r="X4911">
        <v>0</v>
      </c>
      <c r="Y4911">
        <v>1</v>
      </c>
      <c r="Z4911">
        <v>0</v>
      </c>
      <c r="AA4911">
        <v>0</v>
      </c>
      <c r="AB4911">
        <v>0</v>
      </c>
      <c r="AC4911">
        <v>0</v>
      </c>
      <c r="AD4911">
        <v>0</v>
      </c>
      <c r="AE4911">
        <v>0</v>
      </c>
      <c r="AF4911">
        <v>0</v>
      </c>
      <c r="AG4911">
        <v>1</v>
      </c>
      <c r="AH4911">
        <v>1</v>
      </c>
    </row>
    <row r="4912" spans="1:34" x14ac:dyDescent="0.2">
      <c r="A4912" t="s">
        <v>3648</v>
      </c>
      <c r="B4912">
        <v>0</v>
      </c>
      <c r="C4912">
        <v>1</v>
      </c>
      <c r="D4912">
        <v>0</v>
      </c>
      <c r="E4912">
        <v>1</v>
      </c>
      <c r="F4912">
        <v>1</v>
      </c>
      <c r="G4912">
        <v>1</v>
      </c>
      <c r="H4912">
        <v>0</v>
      </c>
      <c r="I4912">
        <v>0</v>
      </c>
      <c r="J4912">
        <v>0</v>
      </c>
      <c r="K4912">
        <v>0</v>
      </c>
      <c r="L4912">
        <v>1</v>
      </c>
      <c r="M4912">
        <v>0</v>
      </c>
      <c r="N4912">
        <v>0</v>
      </c>
      <c r="O4912">
        <v>0</v>
      </c>
      <c r="P4912">
        <v>0</v>
      </c>
      <c r="Q4912">
        <v>0</v>
      </c>
      <c r="R4912">
        <v>0</v>
      </c>
      <c r="S4912">
        <v>0</v>
      </c>
      <c r="T4912">
        <v>0</v>
      </c>
      <c r="U4912">
        <v>0</v>
      </c>
      <c r="V4912">
        <v>0</v>
      </c>
      <c r="W4912">
        <v>1</v>
      </c>
      <c r="X4912">
        <v>0</v>
      </c>
      <c r="Y4912">
        <v>1</v>
      </c>
      <c r="Z4912">
        <v>0</v>
      </c>
      <c r="AA4912">
        <v>0</v>
      </c>
      <c r="AB4912">
        <v>0</v>
      </c>
      <c r="AC4912">
        <v>0</v>
      </c>
      <c r="AD4912">
        <v>0</v>
      </c>
      <c r="AE4912">
        <v>0</v>
      </c>
      <c r="AF4912">
        <v>0</v>
      </c>
      <c r="AG4912">
        <v>0</v>
      </c>
      <c r="AH4912">
        <v>0</v>
      </c>
    </row>
    <row r="4913" spans="1:34" x14ac:dyDescent="0.2">
      <c r="A4913" t="s">
        <v>3649</v>
      </c>
      <c r="B4913">
        <v>0</v>
      </c>
      <c r="C4913">
        <v>0</v>
      </c>
      <c r="D4913">
        <v>0</v>
      </c>
      <c r="E4913">
        <v>0</v>
      </c>
      <c r="F4913">
        <v>0</v>
      </c>
      <c r="G4913">
        <v>0</v>
      </c>
      <c r="H4913">
        <v>0</v>
      </c>
      <c r="I4913">
        <v>0</v>
      </c>
      <c r="J4913">
        <v>0</v>
      </c>
      <c r="K4913">
        <v>0</v>
      </c>
      <c r="L4913">
        <v>0</v>
      </c>
      <c r="M4913">
        <v>0</v>
      </c>
      <c r="N4913">
        <v>0</v>
      </c>
      <c r="O4913">
        <v>0</v>
      </c>
      <c r="P4913">
        <v>0</v>
      </c>
      <c r="Q4913">
        <v>0</v>
      </c>
      <c r="R4913">
        <v>0</v>
      </c>
      <c r="S4913">
        <v>0</v>
      </c>
      <c r="T4913">
        <v>0</v>
      </c>
      <c r="U4913">
        <v>1</v>
      </c>
      <c r="V4913">
        <v>0</v>
      </c>
      <c r="W4913">
        <v>0</v>
      </c>
      <c r="X4913">
        <v>0</v>
      </c>
      <c r="Y4913">
        <v>0</v>
      </c>
      <c r="Z4913">
        <v>0</v>
      </c>
      <c r="AA4913">
        <v>0</v>
      </c>
      <c r="AB4913">
        <v>1</v>
      </c>
      <c r="AC4913">
        <v>0</v>
      </c>
      <c r="AD4913">
        <v>1</v>
      </c>
      <c r="AE4913">
        <v>0</v>
      </c>
      <c r="AF4913">
        <v>1</v>
      </c>
      <c r="AG4913">
        <v>0</v>
      </c>
      <c r="AH4913">
        <v>0</v>
      </c>
    </row>
    <row r="4914" spans="1:34" x14ac:dyDescent="0.2">
      <c r="A4914" t="s">
        <v>3650</v>
      </c>
      <c r="B4914">
        <v>0</v>
      </c>
      <c r="C4914">
        <v>1</v>
      </c>
      <c r="D4914">
        <v>1</v>
      </c>
      <c r="E4914">
        <v>0</v>
      </c>
      <c r="F4914">
        <v>0</v>
      </c>
      <c r="G4914">
        <v>0</v>
      </c>
      <c r="H4914">
        <v>0</v>
      </c>
      <c r="I4914">
        <v>0</v>
      </c>
      <c r="J4914">
        <v>1</v>
      </c>
      <c r="K4914">
        <v>0</v>
      </c>
      <c r="L4914">
        <v>0</v>
      </c>
      <c r="M4914">
        <v>0</v>
      </c>
      <c r="N4914">
        <v>0</v>
      </c>
      <c r="O4914">
        <v>0</v>
      </c>
      <c r="P4914">
        <v>0</v>
      </c>
      <c r="Q4914">
        <v>0</v>
      </c>
      <c r="R4914">
        <v>0</v>
      </c>
      <c r="S4914">
        <v>0</v>
      </c>
      <c r="T4914">
        <v>0</v>
      </c>
      <c r="U4914">
        <v>1</v>
      </c>
      <c r="V4914">
        <v>0</v>
      </c>
      <c r="W4914">
        <v>0</v>
      </c>
      <c r="X4914">
        <v>0</v>
      </c>
      <c r="Y4914">
        <v>0</v>
      </c>
      <c r="Z4914">
        <v>0</v>
      </c>
      <c r="AA4914">
        <v>0</v>
      </c>
      <c r="AB4914">
        <v>0</v>
      </c>
      <c r="AC4914">
        <v>0</v>
      </c>
      <c r="AD4914">
        <v>0</v>
      </c>
      <c r="AE4914">
        <v>1</v>
      </c>
      <c r="AF4914">
        <v>0</v>
      </c>
      <c r="AG4914">
        <v>0</v>
      </c>
      <c r="AH4914">
        <v>0</v>
      </c>
    </row>
    <row r="4915" spans="1:34" x14ac:dyDescent="0.2">
      <c r="A4915" t="s">
        <v>3651</v>
      </c>
      <c r="B4915">
        <v>0</v>
      </c>
      <c r="C4915">
        <v>0</v>
      </c>
      <c r="D4915">
        <v>1</v>
      </c>
      <c r="E4915">
        <v>0</v>
      </c>
      <c r="F4915">
        <v>0</v>
      </c>
      <c r="G4915">
        <v>1</v>
      </c>
      <c r="H4915">
        <v>0</v>
      </c>
      <c r="I4915">
        <v>0</v>
      </c>
      <c r="J4915">
        <v>1</v>
      </c>
      <c r="K4915">
        <v>0</v>
      </c>
      <c r="L4915">
        <v>1</v>
      </c>
      <c r="M4915">
        <v>1</v>
      </c>
      <c r="N4915">
        <v>1</v>
      </c>
      <c r="O4915">
        <v>0</v>
      </c>
      <c r="P4915">
        <v>0</v>
      </c>
      <c r="Q4915">
        <v>0</v>
      </c>
      <c r="R4915">
        <v>1</v>
      </c>
      <c r="S4915">
        <v>0</v>
      </c>
      <c r="T4915">
        <v>0</v>
      </c>
      <c r="U4915">
        <v>0</v>
      </c>
      <c r="V4915">
        <v>1</v>
      </c>
      <c r="W4915">
        <v>0</v>
      </c>
      <c r="X4915">
        <v>0</v>
      </c>
      <c r="Y4915">
        <v>1</v>
      </c>
      <c r="Z4915">
        <v>0</v>
      </c>
      <c r="AA4915">
        <v>0</v>
      </c>
      <c r="AB4915">
        <v>0</v>
      </c>
      <c r="AC4915">
        <v>0</v>
      </c>
      <c r="AD4915">
        <v>0</v>
      </c>
      <c r="AE4915">
        <v>0</v>
      </c>
      <c r="AF4915">
        <v>1</v>
      </c>
      <c r="AG4915">
        <v>1</v>
      </c>
      <c r="AH4915">
        <v>0</v>
      </c>
    </row>
    <row r="4916" spans="1:34" x14ac:dyDescent="0.2">
      <c r="A4916" t="s">
        <v>3652</v>
      </c>
      <c r="B4916">
        <v>0</v>
      </c>
      <c r="C4916">
        <v>0</v>
      </c>
      <c r="D4916">
        <v>0</v>
      </c>
      <c r="E4916">
        <v>0</v>
      </c>
      <c r="F4916">
        <v>0</v>
      </c>
      <c r="G4916">
        <v>0</v>
      </c>
      <c r="H4916">
        <v>0</v>
      </c>
      <c r="I4916">
        <v>0</v>
      </c>
      <c r="J4916">
        <v>0</v>
      </c>
      <c r="K4916">
        <v>0</v>
      </c>
      <c r="L4916">
        <v>0</v>
      </c>
      <c r="M4916">
        <v>0</v>
      </c>
      <c r="N4916">
        <v>0</v>
      </c>
      <c r="O4916">
        <v>0</v>
      </c>
      <c r="P4916">
        <v>0</v>
      </c>
      <c r="Q4916">
        <v>0</v>
      </c>
      <c r="R4916">
        <v>0</v>
      </c>
      <c r="S4916">
        <v>1</v>
      </c>
      <c r="T4916">
        <v>1</v>
      </c>
      <c r="U4916">
        <v>0</v>
      </c>
      <c r="V4916">
        <v>0</v>
      </c>
      <c r="W4916">
        <v>0</v>
      </c>
      <c r="X4916">
        <v>0</v>
      </c>
      <c r="Y4916">
        <v>0</v>
      </c>
      <c r="Z4916">
        <v>0</v>
      </c>
      <c r="AA4916">
        <v>0</v>
      </c>
      <c r="AB4916">
        <v>1</v>
      </c>
      <c r="AC4916">
        <v>0</v>
      </c>
      <c r="AD4916">
        <v>0</v>
      </c>
      <c r="AE4916">
        <v>0</v>
      </c>
      <c r="AF4916">
        <v>0</v>
      </c>
      <c r="AG4916">
        <v>0</v>
      </c>
      <c r="AH4916">
        <v>0</v>
      </c>
    </row>
    <row r="4917" spans="1:34" x14ac:dyDescent="0.2">
      <c r="A4917" t="s">
        <v>3653</v>
      </c>
      <c r="B4917">
        <v>0</v>
      </c>
      <c r="C4917">
        <v>0</v>
      </c>
      <c r="D4917">
        <v>1</v>
      </c>
      <c r="E4917">
        <v>0</v>
      </c>
      <c r="F4917">
        <v>1</v>
      </c>
      <c r="G4917">
        <v>0</v>
      </c>
      <c r="H4917">
        <v>0</v>
      </c>
      <c r="I4917">
        <v>0</v>
      </c>
      <c r="J4917">
        <v>0</v>
      </c>
      <c r="K4917">
        <v>0</v>
      </c>
      <c r="L4917">
        <v>0</v>
      </c>
      <c r="M4917">
        <v>0</v>
      </c>
      <c r="N4917">
        <v>0</v>
      </c>
      <c r="O4917">
        <v>0</v>
      </c>
      <c r="P4917">
        <v>1</v>
      </c>
      <c r="Q4917">
        <v>0</v>
      </c>
      <c r="R4917">
        <v>1</v>
      </c>
      <c r="S4917">
        <v>0</v>
      </c>
      <c r="T4917">
        <v>0</v>
      </c>
      <c r="U4917">
        <v>0</v>
      </c>
      <c r="V4917">
        <v>0</v>
      </c>
      <c r="W4917">
        <v>0</v>
      </c>
      <c r="X4917">
        <v>0</v>
      </c>
      <c r="Y4917">
        <v>1</v>
      </c>
      <c r="Z4917">
        <v>0</v>
      </c>
      <c r="AA4917">
        <v>0</v>
      </c>
      <c r="AB4917">
        <v>1</v>
      </c>
      <c r="AC4917">
        <v>0</v>
      </c>
      <c r="AD4917">
        <v>0</v>
      </c>
      <c r="AE4917">
        <v>0</v>
      </c>
      <c r="AF4917">
        <v>0</v>
      </c>
      <c r="AG4917">
        <v>0</v>
      </c>
      <c r="AH4917">
        <v>0</v>
      </c>
    </row>
    <row r="4918" spans="1:34" x14ac:dyDescent="0.2">
      <c r="A4918" t="s">
        <v>3654</v>
      </c>
      <c r="B4918">
        <v>0</v>
      </c>
      <c r="C4918">
        <v>1</v>
      </c>
      <c r="D4918">
        <v>0</v>
      </c>
      <c r="E4918">
        <v>1</v>
      </c>
      <c r="F4918">
        <v>0</v>
      </c>
      <c r="G4918">
        <v>0</v>
      </c>
      <c r="H4918">
        <v>0</v>
      </c>
      <c r="I4918">
        <v>0</v>
      </c>
      <c r="J4918">
        <v>0</v>
      </c>
      <c r="K4918">
        <v>0</v>
      </c>
      <c r="L4918">
        <v>1</v>
      </c>
      <c r="M4918">
        <v>0</v>
      </c>
      <c r="N4918">
        <v>0</v>
      </c>
      <c r="O4918">
        <v>1</v>
      </c>
      <c r="P4918">
        <v>0</v>
      </c>
      <c r="Q4918">
        <v>0</v>
      </c>
      <c r="R4918">
        <v>0</v>
      </c>
      <c r="S4918">
        <v>0</v>
      </c>
      <c r="T4918">
        <v>0</v>
      </c>
      <c r="U4918">
        <v>0</v>
      </c>
      <c r="V4918">
        <v>0</v>
      </c>
      <c r="W4918">
        <v>1</v>
      </c>
      <c r="X4918">
        <v>0</v>
      </c>
      <c r="Y4918">
        <v>0</v>
      </c>
      <c r="Z4918">
        <v>0</v>
      </c>
      <c r="AA4918">
        <v>0</v>
      </c>
      <c r="AB4918">
        <v>0</v>
      </c>
      <c r="AC4918">
        <v>0</v>
      </c>
      <c r="AD4918">
        <v>0</v>
      </c>
      <c r="AE4918">
        <v>0</v>
      </c>
      <c r="AF4918">
        <v>0</v>
      </c>
      <c r="AG4918">
        <v>0</v>
      </c>
      <c r="AH4918">
        <v>0</v>
      </c>
    </row>
    <row r="4919" spans="1:34" x14ac:dyDescent="0.2">
      <c r="A4919" t="s">
        <v>3655</v>
      </c>
      <c r="B4919">
        <v>0</v>
      </c>
      <c r="C4919">
        <v>0</v>
      </c>
      <c r="D4919">
        <v>0</v>
      </c>
      <c r="E4919">
        <v>0</v>
      </c>
      <c r="F4919">
        <v>0</v>
      </c>
      <c r="G4919">
        <v>0</v>
      </c>
      <c r="H4919">
        <v>0</v>
      </c>
      <c r="I4919">
        <v>0</v>
      </c>
      <c r="J4919">
        <v>0</v>
      </c>
      <c r="K4919">
        <v>1</v>
      </c>
      <c r="L4919">
        <v>0</v>
      </c>
      <c r="M4919">
        <v>0</v>
      </c>
      <c r="N4919">
        <v>0</v>
      </c>
      <c r="O4919">
        <v>0</v>
      </c>
      <c r="P4919">
        <v>0</v>
      </c>
      <c r="Q4919">
        <v>0</v>
      </c>
      <c r="R4919">
        <v>0</v>
      </c>
      <c r="S4919">
        <v>0</v>
      </c>
      <c r="T4919">
        <v>0</v>
      </c>
      <c r="U4919">
        <v>0</v>
      </c>
      <c r="V4919">
        <v>0</v>
      </c>
      <c r="W4919">
        <v>1</v>
      </c>
      <c r="X4919">
        <v>0</v>
      </c>
      <c r="Y4919">
        <v>0</v>
      </c>
      <c r="Z4919">
        <v>0</v>
      </c>
      <c r="AA4919">
        <v>0</v>
      </c>
      <c r="AB4919">
        <v>0</v>
      </c>
      <c r="AC4919">
        <v>0</v>
      </c>
      <c r="AD4919">
        <v>0</v>
      </c>
      <c r="AE4919">
        <v>0</v>
      </c>
      <c r="AF4919">
        <v>0</v>
      </c>
      <c r="AG4919">
        <v>1</v>
      </c>
      <c r="AH4919">
        <v>0</v>
      </c>
    </row>
    <row r="4920" spans="1:34" x14ac:dyDescent="0.2">
      <c r="A4920" t="s">
        <v>3656</v>
      </c>
      <c r="B4920">
        <v>1</v>
      </c>
      <c r="C4920">
        <v>0</v>
      </c>
      <c r="D4920">
        <v>0</v>
      </c>
      <c r="E4920">
        <v>0</v>
      </c>
      <c r="F4920">
        <v>0</v>
      </c>
      <c r="G4920">
        <v>0</v>
      </c>
      <c r="H4920">
        <v>1</v>
      </c>
      <c r="I4920">
        <v>0</v>
      </c>
      <c r="J4920">
        <v>0</v>
      </c>
      <c r="K4920">
        <v>0</v>
      </c>
      <c r="L4920">
        <v>0</v>
      </c>
      <c r="M4920">
        <v>0</v>
      </c>
      <c r="N4920">
        <v>0</v>
      </c>
      <c r="O4920">
        <v>0</v>
      </c>
      <c r="P4920">
        <v>1</v>
      </c>
      <c r="Q4920">
        <v>0</v>
      </c>
      <c r="R4920">
        <v>0</v>
      </c>
      <c r="S4920">
        <v>0</v>
      </c>
      <c r="T4920">
        <v>0</v>
      </c>
      <c r="U4920">
        <v>0</v>
      </c>
      <c r="V4920">
        <v>0</v>
      </c>
      <c r="W4920">
        <v>0</v>
      </c>
      <c r="X4920">
        <v>0</v>
      </c>
      <c r="Y4920">
        <v>0</v>
      </c>
      <c r="Z4920">
        <v>0</v>
      </c>
      <c r="AA4920">
        <v>0</v>
      </c>
      <c r="AB4920">
        <v>1</v>
      </c>
      <c r="AC4920">
        <v>0</v>
      </c>
      <c r="AD4920">
        <v>0</v>
      </c>
      <c r="AE4920">
        <v>0</v>
      </c>
      <c r="AF4920">
        <v>1</v>
      </c>
      <c r="AG4920">
        <v>0</v>
      </c>
      <c r="AH4920">
        <v>0</v>
      </c>
    </row>
    <row r="4921" spans="1:34" x14ac:dyDescent="0.2">
      <c r="A4921" t="s">
        <v>3657</v>
      </c>
      <c r="B4921">
        <v>1</v>
      </c>
      <c r="C4921">
        <v>0</v>
      </c>
      <c r="D4921">
        <v>1</v>
      </c>
      <c r="E4921">
        <v>1</v>
      </c>
      <c r="F4921">
        <v>1</v>
      </c>
      <c r="G4921">
        <v>0</v>
      </c>
      <c r="H4921">
        <v>0</v>
      </c>
      <c r="I4921">
        <v>0</v>
      </c>
      <c r="J4921">
        <v>0</v>
      </c>
      <c r="K4921">
        <v>0</v>
      </c>
      <c r="L4921">
        <v>1</v>
      </c>
      <c r="M4921">
        <v>0</v>
      </c>
      <c r="N4921">
        <v>0</v>
      </c>
      <c r="O4921">
        <v>0</v>
      </c>
      <c r="P4921">
        <v>0</v>
      </c>
      <c r="Q4921">
        <v>1</v>
      </c>
      <c r="R4921">
        <v>0</v>
      </c>
      <c r="S4921">
        <v>0</v>
      </c>
      <c r="T4921">
        <v>0</v>
      </c>
      <c r="U4921">
        <v>1</v>
      </c>
      <c r="V4921">
        <v>0</v>
      </c>
      <c r="W4921">
        <v>1</v>
      </c>
      <c r="X4921">
        <v>0</v>
      </c>
      <c r="Y4921">
        <v>1</v>
      </c>
      <c r="Z4921">
        <v>0</v>
      </c>
      <c r="AA4921">
        <v>0</v>
      </c>
      <c r="AB4921">
        <v>0</v>
      </c>
      <c r="AC4921">
        <v>0</v>
      </c>
      <c r="AD4921">
        <v>0</v>
      </c>
      <c r="AE4921">
        <v>0</v>
      </c>
      <c r="AF4921">
        <v>0</v>
      </c>
      <c r="AG4921">
        <v>1</v>
      </c>
      <c r="AH4921">
        <v>0</v>
      </c>
    </row>
    <row r="4922" spans="1:34" x14ac:dyDescent="0.2">
      <c r="A4922" t="s">
        <v>5472</v>
      </c>
      <c r="B4922">
        <v>0</v>
      </c>
      <c r="C4922">
        <v>0</v>
      </c>
      <c r="D4922">
        <v>0</v>
      </c>
      <c r="E4922">
        <v>0</v>
      </c>
      <c r="F4922">
        <v>0</v>
      </c>
      <c r="G4922">
        <v>0</v>
      </c>
      <c r="H4922">
        <v>0</v>
      </c>
      <c r="I4922">
        <v>0</v>
      </c>
      <c r="J4922">
        <v>0</v>
      </c>
      <c r="K4922">
        <v>0</v>
      </c>
      <c r="L4922">
        <v>0</v>
      </c>
      <c r="M4922">
        <v>0</v>
      </c>
      <c r="N4922">
        <v>0</v>
      </c>
      <c r="O4922">
        <v>0</v>
      </c>
      <c r="P4922">
        <v>0</v>
      </c>
      <c r="Q4922">
        <v>0</v>
      </c>
      <c r="R4922">
        <v>0</v>
      </c>
      <c r="S4922">
        <v>0</v>
      </c>
      <c r="T4922">
        <v>0</v>
      </c>
      <c r="U4922">
        <v>0</v>
      </c>
      <c r="V4922">
        <v>0</v>
      </c>
      <c r="W4922">
        <v>0</v>
      </c>
      <c r="X4922">
        <v>0</v>
      </c>
      <c r="Y4922">
        <v>0</v>
      </c>
      <c r="Z4922">
        <v>0</v>
      </c>
      <c r="AA4922">
        <v>0</v>
      </c>
      <c r="AB4922">
        <v>0</v>
      </c>
      <c r="AC4922">
        <v>0</v>
      </c>
      <c r="AD4922">
        <v>0</v>
      </c>
      <c r="AE4922">
        <v>0</v>
      </c>
      <c r="AF4922">
        <v>0</v>
      </c>
      <c r="AG4922">
        <v>0</v>
      </c>
      <c r="AH4922">
        <v>0</v>
      </c>
    </row>
    <row r="4923" spans="1:34" x14ac:dyDescent="0.2">
      <c r="A4923" t="s">
        <v>3658</v>
      </c>
      <c r="B4923">
        <v>0</v>
      </c>
      <c r="C4923">
        <v>1</v>
      </c>
      <c r="D4923">
        <v>0</v>
      </c>
      <c r="E4923">
        <v>1</v>
      </c>
      <c r="F4923">
        <v>0</v>
      </c>
      <c r="G4923">
        <v>0</v>
      </c>
      <c r="H4923">
        <v>0</v>
      </c>
      <c r="I4923">
        <v>0</v>
      </c>
      <c r="J4923">
        <v>0</v>
      </c>
      <c r="K4923">
        <v>1</v>
      </c>
      <c r="L4923">
        <v>1</v>
      </c>
      <c r="M4923">
        <v>0</v>
      </c>
      <c r="N4923">
        <v>0</v>
      </c>
      <c r="O4923">
        <v>0</v>
      </c>
      <c r="P4923">
        <v>0</v>
      </c>
      <c r="Q4923">
        <v>1</v>
      </c>
      <c r="R4923">
        <v>0</v>
      </c>
      <c r="S4923">
        <v>0</v>
      </c>
      <c r="T4923">
        <v>1</v>
      </c>
      <c r="U4923">
        <v>1</v>
      </c>
      <c r="V4923">
        <v>0</v>
      </c>
      <c r="W4923">
        <v>0</v>
      </c>
      <c r="X4923">
        <v>1</v>
      </c>
      <c r="Y4923">
        <v>1</v>
      </c>
      <c r="Z4923">
        <v>0</v>
      </c>
      <c r="AA4923">
        <v>1</v>
      </c>
      <c r="AB4923">
        <v>0</v>
      </c>
      <c r="AC4923">
        <v>0</v>
      </c>
      <c r="AD4923">
        <v>0</v>
      </c>
      <c r="AE4923">
        <v>0</v>
      </c>
      <c r="AF4923">
        <v>1</v>
      </c>
      <c r="AG4923">
        <v>1</v>
      </c>
      <c r="AH4923">
        <v>0</v>
      </c>
    </row>
    <row r="4924" spans="1:34" x14ac:dyDescent="0.2">
      <c r="A4924" t="s">
        <v>5473</v>
      </c>
      <c r="B4924">
        <v>0</v>
      </c>
      <c r="C4924">
        <v>0</v>
      </c>
      <c r="D4924">
        <v>0</v>
      </c>
      <c r="E4924">
        <v>0</v>
      </c>
      <c r="F4924">
        <v>0</v>
      </c>
      <c r="G4924">
        <v>1</v>
      </c>
      <c r="H4924">
        <v>0</v>
      </c>
      <c r="I4924">
        <v>0</v>
      </c>
      <c r="J4924">
        <v>0</v>
      </c>
      <c r="K4924">
        <v>0</v>
      </c>
      <c r="L4924">
        <v>0</v>
      </c>
      <c r="M4924">
        <v>1</v>
      </c>
      <c r="N4924">
        <v>0</v>
      </c>
      <c r="O4924">
        <v>0</v>
      </c>
      <c r="P4924">
        <v>0</v>
      </c>
      <c r="Q4924">
        <v>0</v>
      </c>
      <c r="R4924">
        <v>0</v>
      </c>
      <c r="S4924">
        <v>1</v>
      </c>
      <c r="T4924">
        <v>0</v>
      </c>
      <c r="U4924">
        <v>0</v>
      </c>
      <c r="V4924">
        <v>0</v>
      </c>
      <c r="W4924">
        <v>0</v>
      </c>
      <c r="X4924">
        <v>1</v>
      </c>
      <c r="Y4924">
        <v>1</v>
      </c>
      <c r="Z4924">
        <v>0</v>
      </c>
      <c r="AA4924">
        <v>1</v>
      </c>
      <c r="AB4924">
        <v>0</v>
      </c>
      <c r="AC4924">
        <v>0</v>
      </c>
      <c r="AD4924">
        <v>0</v>
      </c>
      <c r="AE4924">
        <v>0</v>
      </c>
      <c r="AF4924">
        <v>0</v>
      </c>
      <c r="AG4924">
        <v>0</v>
      </c>
      <c r="AH4924">
        <v>0</v>
      </c>
    </row>
    <row r="4925" spans="1:34" x14ac:dyDescent="0.2">
      <c r="A4925" t="s">
        <v>3659</v>
      </c>
      <c r="B4925">
        <v>0</v>
      </c>
      <c r="C4925">
        <v>0</v>
      </c>
      <c r="D4925">
        <v>0</v>
      </c>
      <c r="E4925">
        <v>0</v>
      </c>
      <c r="F4925">
        <v>0</v>
      </c>
      <c r="G4925">
        <v>0</v>
      </c>
      <c r="H4925">
        <v>0</v>
      </c>
      <c r="I4925">
        <v>0</v>
      </c>
      <c r="J4925">
        <v>0</v>
      </c>
      <c r="K4925">
        <v>0</v>
      </c>
      <c r="L4925">
        <v>0</v>
      </c>
      <c r="M4925">
        <v>0</v>
      </c>
      <c r="N4925">
        <v>0</v>
      </c>
      <c r="O4925">
        <v>0</v>
      </c>
      <c r="P4925">
        <v>0</v>
      </c>
      <c r="Q4925">
        <v>0</v>
      </c>
      <c r="R4925">
        <v>0</v>
      </c>
      <c r="S4925">
        <v>0</v>
      </c>
      <c r="T4925">
        <v>0</v>
      </c>
      <c r="U4925">
        <v>0</v>
      </c>
      <c r="V4925">
        <v>0</v>
      </c>
      <c r="W4925">
        <v>0</v>
      </c>
      <c r="X4925">
        <v>0</v>
      </c>
      <c r="Y4925">
        <v>0</v>
      </c>
      <c r="Z4925">
        <v>0</v>
      </c>
      <c r="AA4925">
        <v>0</v>
      </c>
      <c r="AB4925">
        <v>0</v>
      </c>
      <c r="AC4925">
        <v>0</v>
      </c>
      <c r="AD4925">
        <v>0</v>
      </c>
      <c r="AE4925">
        <v>0</v>
      </c>
      <c r="AF4925">
        <v>0</v>
      </c>
      <c r="AG4925">
        <v>0</v>
      </c>
      <c r="AH4925">
        <v>0</v>
      </c>
    </row>
    <row r="4926" spans="1:34" x14ac:dyDescent="0.2">
      <c r="A4926" t="s">
        <v>5474</v>
      </c>
      <c r="B4926">
        <v>0</v>
      </c>
      <c r="C4926">
        <v>1</v>
      </c>
      <c r="D4926">
        <v>1</v>
      </c>
      <c r="E4926">
        <v>0</v>
      </c>
      <c r="F4926">
        <v>0</v>
      </c>
      <c r="G4926">
        <v>1</v>
      </c>
      <c r="H4926">
        <v>0</v>
      </c>
      <c r="I4926">
        <v>0</v>
      </c>
      <c r="J4926">
        <v>0</v>
      </c>
      <c r="K4926">
        <v>0</v>
      </c>
      <c r="L4926">
        <v>0</v>
      </c>
      <c r="M4926">
        <v>0</v>
      </c>
      <c r="N4926">
        <v>0</v>
      </c>
      <c r="O4926">
        <v>0</v>
      </c>
      <c r="P4926">
        <v>0</v>
      </c>
      <c r="Q4926">
        <v>0</v>
      </c>
      <c r="R4926">
        <v>1</v>
      </c>
      <c r="S4926">
        <v>0</v>
      </c>
      <c r="T4926">
        <v>0</v>
      </c>
      <c r="U4926">
        <v>0</v>
      </c>
      <c r="V4926">
        <v>0</v>
      </c>
      <c r="W4926">
        <v>1</v>
      </c>
      <c r="X4926">
        <v>0</v>
      </c>
      <c r="Y4926">
        <v>1</v>
      </c>
      <c r="Z4926">
        <v>0</v>
      </c>
      <c r="AA4926">
        <v>0</v>
      </c>
      <c r="AB4926">
        <v>0</v>
      </c>
      <c r="AC4926">
        <v>0</v>
      </c>
      <c r="AD4926">
        <v>0</v>
      </c>
      <c r="AE4926">
        <v>0</v>
      </c>
      <c r="AF4926">
        <v>0</v>
      </c>
      <c r="AG4926">
        <v>0</v>
      </c>
      <c r="AH4926">
        <v>0</v>
      </c>
    </row>
    <row r="4927" spans="1:34" x14ac:dyDescent="0.2">
      <c r="A4927" t="s">
        <v>3660</v>
      </c>
      <c r="B4927">
        <v>0</v>
      </c>
      <c r="C4927">
        <v>1</v>
      </c>
      <c r="D4927">
        <v>0</v>
      </c>
      <c r="E4927">
        <v>1</v>
      </c>
      <c r="F4927">
        <v>0</v>
      </c>
      <c r="G4927">
        <v>0</v>
      </c>
      <c r="H4927">
        <v>0</v>
      </c>
      <c r="I4927">
        <v>0</v>
      </c>
      <c r="J4927">
        <v>1</v>
      </c>
      <c r="K4927">
        <v>0</v>
      </c>
      <c r="L4927">
        <v>0</v>
      </c>
      <c r="M4927">
        <v>0</v>
      </c>
      <c r="N4927">
        <v>0</v>
      </c>
      <c r="O4927">
        <v>0</v>
      </c>
      <c r="P4927">
        <v>1</v>
      </c>
      <c r="Q4927">
        <v>0</v>
      </c>
      <c r="R4927">
        <v>0</v>
      </c>
      <c r="S4927">
        <v>1</v>
      </c>
      <c r="T4927">
        <v>1</v>
      </c>
      <c r="U4927">
        <v>0</v>
      </c>
      <c r="V4927">
        <v>0</v>
      </c>
      <c r="W4927">
        <v>0</v>
      </c>
      <c r="X4927">
        <v>0</v>
      </c>
      <c r="Y4927">
        <v>0</v>
      </c>
      <c r="Z4927">
        <v>0</v>
      </c>
      <c r="AA4927">
        <v>0</v>
      </c>
      <c r="AB4927">
        <v>0</v>
      </c>
      <c r="AC4927">
        <v>0</v>
      </c>
      <c r="AD4927">
        <v>0</v>
      </c>
      <c r="AE4927">
        <v>0</v>
      </c>
      <c r="AF4927">
        <v>0</v>
      </c>
      <c r="AG4927">
        <v>0</v>
      </c>
      <c r="AH4927">
        <v>0</v>
      </c>
    </row>
    <row r="4928" spans="1:34" x14ac:dyDescent="0.2">
      <c r="A4928" t="s">
        <v>3661</v>
      </c>
      <c r="B4928">
        <v>1</v>
      </c>
      <c r="C4928">
        <v>0</v>
      </c>
      <c r="D4928">
        <v>0</v>
      </c>
      <c r="E4928">
        <v>0</v>
      </c>
      <c r="F4928">
        <v>0</v>
      </c>
      <c r="G4928">
        <v>0</v>
      </c>
      <c r="H4928">
        <v>0</v>
      </c>
      <c r="I4928">
        <v>0</v>
      </c>
      <c r="J4928">
        <v>0</v>
      </c>
      <c r="K4928">
        <v>1</v>
      </c>
      <c r="L4928">
        <v>0</v>
      </c>
      <c r="M4928">
        <v>1</v>
      </c>
      <c r="N4928">
        <v>1</v>
      </c>
      <c r="O4928">
        <v>0</v>
      </c>
      <c r="P4928">
        <v>0</v>
      </c>
      <c r="Q4928">
        <v>1</v>
      </c>
      <c r="R4928">
        <v>0</v>
      </c>
      <c r="S4928">
        <v>1</v>
      </c>
      <c r="T4928">
        <v>0</v>
      </c>
      <c r="U4928">
        <v>0</v>
      </c>
      <c r="V4928">
        <v>0</v>
      </c>
      <c r="W4928">
        <v>0</v>
      </c>
      <c r="X4928">
        <v>0</v>
      </c>
      <c r="Y4928">
        <v>0</v>
      </c>
      <c r="Z4928">
        <v>0</v>
      </c>
      <c r="AA4928">
        <v>0</v>
      </c>
      <c r="AB4928">
        <v>0</v>
      </c>
      <c r="AC4928">
        <v>0</v>
      </c>
      <c r="AD4928">
        <v>0</v>
      </c>
      <c r="AE4928">
        <v>0</v>
      </c>
      <c r="AF4928">
        <v>0</v>
      </c>
      <c r="AG4928">
        <v>0</v>
      </c>
      <c r="AH4928">
        <v>1</v>
      </c>
    </row>
    <row r="4929" spans="1:34" x14ac:dyDescent="0.2">
      <c r="A4929" t="s">
        <v>3662</v>
      </c>
      <c r="B4929">
        <v>1</v>
      </c>
      <c r="C4929">
        <v>0</v>
      </c>
      <c r="D4929">
        <v>0</v>
      </c>
      <c r="E4929">
        <v>0</v>
      </c>
      <c r="F4929">
        <v>1</v>
      </c>
      <c r="G4929">
        <v>0</v>
      </c>
      <c r="H4929">
        <v>0</v>
      </c>
      <c r="I4929">
        <v>0</v>
      </c>
      <c r="J4929">
        <v>0</v>
      </c>
      <c r="K4929">
        <v>0</v>
      </c>
      <c r="L4929">
        <v>0</v>
      </c>
      <c r="M4929">
        <v>0</v>
      </c>
      <c r="N4929">
        <v>0</v>
      </c>
      <c r="O4929">
        <v>0</v>
      </c>
      <c r="P4929">
        <v>0</v>
      </c>
      <c r="Q4929">
        <v>0</v>
      </c>
      <c r="R4929">
        <v>0</v>
      </c>
      <c r="S4929">
        <v>0</v>
      </c>
      <c r="T4929">
        <v>0</v>
      </c>
      <c r="U4929">
        <v>0</v>
      </c>
      <c r="V4929">
        <v>0</v>
      </c>
      <c r="W4929">
        <v>1</v>
      </c>
      <c r="X4929">
        <v>0</v>
      </c>
      <c r="Y4929">
        <v>0</v>
      </c>
      <c r="Z4929">
        <v>0</v>
      </c>
      <c r="AA4929">
        <v>0</v>
      </c>
      <c r="AB4929">
        <v>0</v>
      </c>
      <c r="AC4929">
        <v>0</v>
      </c>
      <c r="AD4929">
        <v>0</v>
      </c>
      <c r="AE4929">
        <v>1</v>
      </c>
      <c r="AF4929">
        <v>0</v>
      </c>
      <c r="AG4929">
        <v>0</v>
      </c>
      <c r="AH4929">
        <v>0</v>
      </c>
    </row>
    <row r="4930" spans="1:34" x14ac:dyDescent="0.2">
      <c r="A4930" t="s">
        <v>3663</v>
      </c>
      <c r="B4930">
        <v>0</v>
      </c>
      <c r="C4930">
        <v>1</v>
      </c>
      <c r="D4930">
        <v>0</v>
      </c>
      <c r="E4930">
        <v>0</v>
      </c>
      <c r="F4930">
        <v>0</v>
      </c>
      <c r="G4930">
        <v>0</v>
      </c>
      <c r="H4930">
        <v>1</v>
      </c>
      <c r="I4930">
        <v>0</v>
      </c>
      <c r="J4930">
        <v>0</v>
      </c>
      <c r="K4930">
        <v>0</v>
      </c>
      <c r="L4930">
        <v>0</v>
      </c>
      <c r="M4930">
        <v>0</v>
      </c>
      <c r="N4930">
        <v>1</v>
      </c>
      <c r="O4930">
        <v>0</v>
      </c>
      <c r="P4930">
        <v>0</v>
      </c>
      <c r="Q4930">
        <v>0</v>
      </c>
      <c r="R4930">
        <v>0</v>
      </c>
      <c r="S4930">
        <v>0</v>
      </c>
      <c r="T4930">
        <v>0</v>
      </c>
      <c r="U4930">
        <v>1</v>
      </c>
      <c r="V4930">
        <v>0</v>
      </c>
      <c r="W4930">
        <v>0</v>
      </c>
      <c r="X4930">
        <v>0</v>
      </c>
      <c r="Y4930">
        <v>0</v>
      </c>
      <c r="Z4930">
        <v>0</v>
      </c>
      <c r="AA4930">
        <v>0</v>
      </c>
      <c r="AB4930">
        <v>0</v>
      </c>
      <c r="AC4930">
        <v>0</v>
      </c>
      <c r="AD4930">
        <v>0</v>
      </c>
      <c r="AE4930">
        <v>0</v>
      </c>
      <c r="AF4930">
        <v>0</v>
      </c>
      <c r="AG4930">
        <v>1</v>
      </c>
      <c r="AH4930">
        <v>0</v>
      </c>
    </row>
    <row r="4931" spans="1:34" x14ac:dyDescent="0.2">
      <c r="A4931" t="s">
        <v>3664</v>
      </c>
      <c r="B4931">
        <v>1</v>
      </c>
      <c r="C4931">
        <v>0</v>
      </c>
      <c r="D4931">
        <v>0</v>
      </c>
      <c r="E4931">
        <v>1</v>
      </c>
      <c r="F4931">
        <v>0</v>
      </c>
      <c r="G4931">
        <v>0</v>
      </c>
      <c r="H4931">
        <v>0</v>
      </c>
      <c r="I4931">
        <v>0</v>
      </c>
      <c r="J4931">
        <v>1</v>
      </c>
      <c r="K4931">
        <v>0</v>
      </c>
      <c r="L4931">
        <v>0</v>
      </c>
      <c r="M4931">
        <v>1</v>
      </c>
      <c r="N4931">
        <v>0</v>
      </c>
      <c r="O4931">
        <v>1</v>
      </c>
      <c r="P4931">
        <v>0</v>
      </c>
      <c r="Q4931">
        <v>1</v>
      </c>
      <c r="R4931">
        <v>0</v>
      </c>
      <c r="S4931">
        <v>0</v>
      </c>
      <c r="T4931">
        <v>0</v>
      </c>
      <c r="U4931">
        <v>0</v>
      </c>
      <c r="V4931">
        <v>0</v>
      </c>
      <c r="W4931">
        <v>1</v>
      </c>
      <c r="X4931">
        <v>0</v>
      </c>
      <c r="Y4931">
        <v>0</v>
      </c>
      <c r="Z4931">
        <v>0</v>
      </c>
      <c r="AA4931">
        <v>0</v>
      </c>
      <c r="AB4931">
        <v>0</v>
      </c>
      <c r="AC4931">
        <v>0</v>
      </c>
      <c r="AD4931">
        <v>0</v>
      </c>
      <c r="AE4931">
        <v>0</v>
      </c>
      <c r="AF4931">
        <v>0</v>
      </c>
      <c r="AG4931">
        <v>0</v>
      </c>
      <c r="AH4931">
        <v>0</v>
      </c>
    </row>
    <row r="4932" spans="1:34" x14ac:dyDescent="0.2">
      <c r="A4932" t="s">
        <v>5475</v>
      </c>
      <c r="B4932">
        <v>0</v>
      </c>
      <c r="C4932">
        <v>0</v>
      </c>
      <c r="D4932">
        <v>0</v>
      </c>
      <c r="E4932">
        <v>0</v>
      </c>
      <c r="F4932">
        <v>0</v>
      </c>
      <c r="G4932">
        <v>0</v>
      </c>
      <c r="H4932">
        <v>0</v>
      </c>
      <c r="I4932">
        <v>0</v>
      </c>
      <c r="J4932">
        <v>1</v>
      </c>
      <c r="K4932">
        <v>0</v>
      </c>
      <c r="L4932">
        <v>0</v>
      </c>
      <c r="M4932">
        <v>0</v>
      </c>
      <c r="N4932">
        <v>0</v>
      </c>
      <c r="O4932">
        <v>0</v>
      </c>
      <c r="P4932">
        <v>0</v>
      </c>
      <c r="Q4932">
        <v>0</v>
      </c>
      <c r="R4932">
        <v>0</v>
      </c>
      <c r="S4932">
        <v>0</v>
      </c>
      <c r="T4932">
        <v>0</v>
      </c>
      <c r="U4932">
        <v>0</v>
      </c>
      <c r="V4932">
        <v>0</v>
      </c>
      <c r="W4932">
        <v>0</v>
      </c>
      <c r="X4932">
        <v>0</v>
      </c>
      <c r="Y4932">
        <v>0</v>
      </c>
      <c r="Z4932">
        <v>0</v>
      </c>
      <c r="AA4932">
        <v>0</v>
      </c>
      <c r="AB4932">
        <v>0</v>
      </c>
      <c r="AC4932">
        <v>0</v>
      </c>
      <c r="AD4932">
        <v>1</v>
      </c>
      <c r="AE4932">
        <v>0</v>
      </c>
      <c r="AF4932">
        <v>0</v>
      </c>
      <c r="AG4932">
        <v>0</v>
      </c>
      <c r="AH4932">
        <v>0</v>
      </c>
    </row>
    <row r="4933" spans="1:34" x14ac:dyDescent="0.2">
      <c r="A4933" t="s">
        <v>5476</v>
      </c>
      <c r="B4933">
        <v>0</v>
      </c>
      <c r="C4933">
        <v>0</v>
      </c>
      <c r="D4933">
        <v>0</v>
      </c>
      <c r="E4933">
        <v>0</v>
      </c>
      <c r="F4933">
        <v>0</v>
      </c>
      <c r="G4933">
        <v>0</v>
      </c>
      <c r="H4933">
        <v>0</v>
      </c>
      <c r="I4933">
        <v>0</v>
      </c>
      <c r="J4933">
        <v>0</v>
      </c>
      <c r="K4933">
        <v>0</v>
      </c>
      <c r="L4933">
        <v>1</v>
      </c>
      <c r="M4933">
        <v>0</v>
      </c>
      <c r="N4933">
        <v>0</v>
      </c>
      <c r="O4933">
        <v>0</v>
      </c>
      <c r="P4933">
        <v>0</v>
      </c>
      <c r="Q4933">
        <v>0</v>
      </c>
      <c r="R4933">
        <v>0</v>
      </c>
      <c r="S4933">
        <v>0</v>
      </c>
      <c r="T4933">
        <v>1</v>
      </c>
      <c r="U4933">
        <v>0</v>
      </c>
      <c r="V4933">
        <v>0</v>
      </c>
      <c r="W4933">
        <v>0</v>
      </c>
      <c r="X4933">
        <v>0</v>
      </c>
      <c r="Y4933">
        <v>0</v>
      </c>
      <c r="Z4933">
        <v>0</v>
      </c>
      <c r="AA4933">
        <v>0</v>
      </c>
      <c r="AB4933">
        <v>0</v>
      </c>
      <c r="AC4933">
        <v>0</v>
      </c>
      <c r="AD4933">
        <v>0</v>
      </c>
      <c r="AE4933">
        <v>0</v>
      </c>
      <c r="AF4933">
        <v>0</v>
      </c>
      <c r="AG4933">
        <v>0</v>
      </c>
      <c r="AH4933">
        <v>0</v>
      </c>
    </row>
    <row r="4934" spans="1:34" x14ac:dyDescent="0.2">
      <c r="A4934" t="s">
        <v>5477</v>
      </c>
      <c r="B4934">
        <v>1</v>
      </c>
      <c r="C4934">
        <v>0</v>
      </c>
      <c r="D4934">
        <v>1</v>
      </c>
      <c r="E4934">
        <v>0</v>
      </c>
      <c r="F4934">
        <v>1</v>
      </c>
      <c r="G4934">
        <v>1</v>
      </c>
      <c r="H4934">
        <v>0</v>
      </c>
      <c r="I4934">
        <v>0</v>
      </c>
      <c r="J4934">
        <v>0</v>
      </c>
      <c r="K4934">
        <v>0</v>
      </c>
      <c r="L4934">
        <v>1</v>
      </c>
      <c r="M4934">
        <v>0</v>
      </c>
      <c r="N4934">
        <v>0</v>
      </c>
      <c r="O4934">
        <v>0</v>
      </c>
      <c r="P4934">
        <v>0</v>
      </c>
      <c r="Q4934">
        <v>0</v>
      </c>
      <c r="R4934">
        <v>0</v>
      </c>
      <c r="S4934">
        <v>1</v>
      </c>
      <c r="T4934">
        <v>0</v>
      </c>
      <c r="U4934">
        <v>0</v>
      </c>
      <c r="V4934">
        <v>1</v>
      </c>
      <c r="W4934">
        <v>0</v>
      </c>
      <c r="X4934">
        <v>0</v>
      </c>
      <c r="Y4934">
        <v>0</v>
      </c>
      <c r="Z4934">
        <v>0</v>
      </c>
      <c r="AA4934">
        <v>1</v>
      </c>
      <c r="AB4934">
        <v>0</v>
      </c>
      <c r="AC4934">
        <v>0</v>
      </c>
      <c r="AD4934">
        <v>0</v>
      </c>
      <c r="AE4934">
        <v>0</v>
      </c>
      <c r="AF4934">
        <v>0</v>
      </c>
      <c r="AG4934">
        <v>0</v>
      </c>
      <c r="AH4934">
        <v>0</v>
      </c>
    </row>
    <row r="4935" spans="1:34" x14ac:dyDescent="0.2">
      <c r="A4935" t="s">
        <v>3665</v>
      </c>
      <c r="B4935">
        <v>0</v>
      </c>
      <c r="C4935">
        <v>0</v>
      </c>
      <c r="D4935">
        <v>0</v>
      </c>
      <c r="E4935">
        <v>0</v>
      </c>
      <c r="F4935">
        <v>0</v>
      </c>
      <c r="G4935">
        <v>1</v>
      </c>
      <c r="H4935">
        <v>0</v>
      </c>
      <c r="I4935">
        <v>0</v>
      </c>
      <c r="J4935">
        <v>0</v>
      </c>
      <c r="K4935">
        <v>1</v>
      </c>
      <c r="L4935">
        <v>1</v>
      </c>
      <c r="M4935">
        <v>0</v>
      </c>
      <c r="N4935">
        <v>0</v>
      </c>
      <c r="O4935">
        <v>0</v>
      </c>
      <c r="P4935">
        <v>0</v>
      </c>
      <c r="Q4935">
        <v>0</v>
      </c>
      <c r="R4935">
        <v>0</v>
      </c>
      <c r="S4935">
        <v>0</v>
      </c>
      <c r="T4935">
        <v>0</v>
      </c>
      <c r="U4935">
        <v>0</v>
      </c>
      <c r="V4935">
        <v>0</v>
      </c>
      <c r="W4935">
        <v>0</v>
      </c>
      <c r="X4935">
        <v>0</v>
      </c>
      <c r="Y4935">
        <v>0</v>
      </c>
      <c r="Z4935">
        <v>0</v>
      </c>
      <c r="AA4935">
        <v>0</v>
      </c>
      <c r="AB4935">
        <v>0</v>
      </c>
      <c r="AC4935">
        <v>0</v>
      </c>
      <c r="AD4935">
        <v>0</v>
      </c>
      <c r="AE4935">
        <v>0</v>
      </c>
      <c r="AF4935">
        <v>0</v>
      </c>
      <c r="AG4935">
        <v>1</v>
      </c>
      <c r="AH4935">
        <v>0</v>
      </c>
    </row>
    <row r="4936" spans="1:34" x14ac:dyDescent="0.2">
      <c r="A4936" t="s">
        <v>3666</v>
      </c>
      <c r="B4936">
        <v>0</v>
      </c>
      <c r="C4936">
        <v>0</v>
      </c>
      <c r="D4936">
        <v>0</v>
      </c>
      <c r="E4936">
        <v>0</v>
      </c>
      <c r="F4936">
        <v>0</v>
      </c>
      <c r="G4936">
        <v>1</v>
      </c>
      <c r="H4936">
        <v>0</v>
      </c>
      <c r="I4936">
        <v>0</v>
      </c>
      <c r="J4936">
        <v>0</v>
      </c>
      <c r="K4936">
        <v>0</v>
      </c>
      <c r="L4936">
        <v>0</v>
      </c>
      <c r="M4936">
        <v>0</v>
      </c>
      <c r="N4936">
        <v>1</v>
      </c>
      <c r="O4936">
        <v>0</v>
      </c>
      <c r="P4936">
        <v>0</v>
      </c>
      <c r="Q4936">
        <v>1</v>
      </c>
      <c r="R4936">
        <v>0</v>
      </c>
      <c r="S4936">
        <v>1</v>
      </c>
      <c r="T4936">
        <v>0</v>
      </c>
      <c r="U4936">
        <v>0</v>
      </c>
      <c r="V4936">
        <v>0</v>
      </c>
      <c r="W4936">
        <v>0</v>
      </c>
      <c r="X4936">
        <v>0</v>
      </c>
      <c r="Y4936">
        <v>0</v>
      </c>
      <c r="Z4936">
        <v>0</v>
      </c>
      <c r="AA4936">
        <v>1</v>
      </c>
      <c r="AB4936">
        <v>0</v>
      </c>
      <c r="AC4936">
        <v>0</v>
      </c>
      <c r="AD4936">
        <v>0</v>
      </c>
      <c r="AE4936">
        <v>0</v>
      </c>
      <c r="AF4936">
        <v>0</v>
      </c>
      <c r="AG4936">
        <v>0</v>
      </c>
      <c r="AH4936">
        <v>0</v>
      </c>
    </row>
    <row r="4937" spans="1:34" x14ac:dyDescent="0.2">
      <c r="A4937" t="s">
        <v>5478</v>
      </c>
      <c r="B4937">
        <v>1</v>
      </c>
      <c r="C4937">
        <v>0</v>
      </c>
      <c r="D4937">
        <v>0</v>
      </c>
      <c r="E4937">
        <v>0</v>
      </c>
      <c r="F4937">
        <v>0</v>
      </c>
      <c r="G4937">
        <v>0</v>
      </c>
      <c r="H4937">
        <v>0</v>
      </c>
      <c r="I4937">
        <v>0</v>
      </c>
      <c r="J4937">
        <v>0</v>
      </c>
      <c r="K4937">
        <v>0</v>
      </c>
      <c r="L4937">
        <v>1</v>
      </c>
      <c r="M4937">
        <v>0</v>
      </c>
      <c r="N4937">
        <v>0</v>
      </c>
      <c r="O4937">
        <v>1</v>
      </c>
      <c r="P4937">
        <v>0</v>
      </c>
      <c r="Q4937">
        <v>0</v>
      </c>
      <c r="R4937">
        <v>0</v>
      </c>
      <c r="S4937">
        <v>1</v>
      </c>
      <c r="T4937">
        <v>0</v>
      </c>
      <c r="U4937">
        <v>0</v>
      </c>
      <c r="V4937">
        <v>0</v>
      </c>
      <c r="W4937">
        <v>1</v>
      </c>
      <c r="X4937">
        <v>0</v>
      </c>
      <c r="Y4937">
        <v>1</v>
      </c>
      <c r="Z4937">
        <v>0</v>
      </c>
      <c r="AA4937">
        <v>0</v>
      </c>
      <c r="AB4937">
        <v>0</v>
      </c>
      <c r="AC4937">
        <v>0</v>
      </c>
      <c r="AD4937">
        <v>0</v>
      </c>
      <c r="AE4937">
        <v>1</v>
      </c>
      <c r="AF4937">
        <v>1</v>
      </c>
      <c r="AG4937">
        <v>0</v>
      </c>
      <c r="AH4937">
        <v>0</v>
      </c>
    </row>
    <row r="4938" spans="1:34" x14ac:dyDescent="0.2">
      <c r="A4938" t="s">
        <v>3667</v>
      </c>
      <c r="B4938">
        <v>0</v>
      </c>
      <c r="C4938">
        <v>0</v>
      </c>
      <c r="D4938">
        <v>1</v>
      </c>
      <c r="E4938">
        <v>0</v>
      </c>
      <c r="F4938">
        <v>0</v>
      </c>
      <c r="G4938">
        <v>0</v>
      </c>
      <c r="H4938">
        <v>0</v>
      </c>
      <c r="I4938">
        <v>0</v>
      </c>
      <c r="J4938">
        <v>0</v>
      </c>
      <c r="K4938">
        <v>0</v>
      </c>
      <c r="L4938">
        <v>0</v>
      </c>
      <c r="M4938">
        <v>1</v>
      </c>
      <c r="N4938">
        <v>0</v>
      </c>
      <c r="O4938">
        <v>0</v>
      </c>
      <c r="P4938">
        <v>0</v>
      </c>
      <c r="Q4938">
        <v>0</v>
      </c>
      <c r="R4938">
        <v>0</v>
      </c>
      <c r="S4938">
        <v>1</v>
      </c>
      <c r="T4938">
        <v>0</v>
      </c>
      <c r="U4938">
        <v>0</v>
      </c>
      <c r="V4938">
        <v>1</v>
      </c>
      <c r="W4938">
        <v>0</v>
      </c>
      <c r="X4938">
        <v>0</v>
      </c>
      <c r="Y4938">
        <v>0</v>
      </c>
      <c r="Z4938">
        <v>1</v>
      </c>
      <c r="AA4938">
        <v>0</v>
      </c>
      <c r="AB4938">
        <v>0</v>
      </c>
      <c r="AC4938">
        <v>0</v>
      </c>
      <c r="AD4938">
        <v>0</v>
      </c>
      <c r="AE4938">
        <v>0</v>
      </c>
      <c r="AF4938">
        <v>0</v>
      </c>
      <c r="AG4938">
        <v>0</v>
      </c>
      <c r="AH4938">
        <v>0</v>
      </c>
    </row>
    <row r="4939" spans="1:34" x14ac:dyDescent="0.2">
      <c r="A4939" t="s">
        <v>5479</v>
      </c>
      <c r="B4939">
        <v>0</v>
      </c>
      <c r="C4939">
        <v>0</v>
      </c>
      <c r="D4939">
        <v>0</v>
      </c>
      <c r="E4939">
        <v>1</v>
      </c>
      <c r="F4939">
        <v>1</v>
      </c>
      <c r="G4939">
        <v>0</v>
      </c>
      <c r="H4939">
        <v>0</v>
      </c>
      <c r="I4939">
        <v>0</v>
      </c>
      <c r="J4939">
        <v>0</v>
      </c>
      <c r="K4939">
        <v>0</v>
      </c>
      <c r="L4939">
        <v>0</v>
      </c>
      <c r="M4939">
        <v>0</v>
      </c>
      <c r="N4939">
        <v>1</v>
      </c>
      <c r="O4939">
        <v>0</v>
      </c>
      <c r="P4939">
        <v>0</v>
      </c>
      <c r="Q4939">
        <v>1</v>
      </c>
      <c r="R4939">
        <v>0</v>
      </c>
      <c r="S4939">
        <v>0</v>
      </c>
      <c r="T4939">
        <v>0</v>
      </c>
      <c r="U4939">
        <v>0</v>
      </c>
      <c r="V4939">
        <v>0</v>
      </c>
      <c r="W4939">
        <v>0</v>
      </c>
      <c r="X4939">
        <v>1</v>
      </c>
      <c r="Y4939">
        <v>0</v>
      </c>
      <c r="Z4939">
        <v>0</v>
      </c>
      <c r="AA4939">
        <v>0</v>
      </c>
      <c r="AB4939">
        <v>0</v>
      </c>
      <c r="AC4939">
        <v>0</v>
      </c>
      <c r="AD4939">
        <v>0</v>
      </c>
      <c r="AE4939">
        <v>0</v>
      </c>
      <c r="AF4939">
        <v>0</v>
      </c>
      <c r="AG4939">
        <v>0</v>
      </c>
      <c r="AH4939">
        <v>0</v>
      </c>
    </row>
    <row r="4940" spans="1:34" x14ac:dyDescent="0.2">
      <c r="A4940" t="s">
        <v>3668</v>
      </c>
      <c r="B4940">
        <v>0</v>
      </c>
      <c r="C4940">
        <v>0</v>
      </c>
      <c r="D4940">
        <v>0</v>
      </c>
      <c r="E4940">
        <v>0</v>
      </c>
      <c r="F4940">
        <v>0</v>
      </c>
      <c r="G4940">
        <v>0</v>
      </c>
      <c r="H4940">
        <v>0</v>
      </c>
      <c r="I4940">
        <v>0</v>
      </c>
      <c r="J4940">
        <v>0</v>
      </c>
      <c r="K4940">
        <v>0</v>
      </c>
      <c r="L4940">
        <v>0</v>
      </c>
      <c r="M4940">
        <v>0</v>
      </c>
      <c r="N4940">
        <v>0</v>
      </c>
      <c r="O4940">
        <v>0</v>
      </c>
      <c r="P4940">
        <v>0</v>
      </c>
      <c r="Q4940">
        <v>0</v>
      </c>
      <c r="R4940">
        <v>1</v>
      </c>
      <c r="S4940">
        <v>0</v>
      </c>
      <c r="T4940">
        <v>0</v>
      </c>
      <c r="U4940">
        <v>0</v>
      </c>
      <c r="V4940">
        <v>0</v>
      </c>
      <c r="W4940">
        <v>0</v>
      </c>
      <c r="X4940">
        <v>0</v>
      </c>
      <c r="Y4940">
        <v>0</v>
      </c>
      <c r="Z4940">
        <v>0</v>
      </c>
      <c r="AA4940">
        <v>0</v>
      </c>
      <c r="AB4940">
        <v>1</v>
      </c>
      <c r="AC4940">
        <v>0</v>
      </c>
      <c r="AD4940">
        <v>0</v>
      </c>
      <c r="AE4940">
        <v>1</v>
      </c>
      <c r="AF4940">
        <v>0</v>
      </c>
      <c r="AG4940">
        <v>0</v>
      </c>
      <c r="AH4940">
        <v>0</v>
      </c>
    </row>
    <row r="4941" spans="1:34" x14ac:dyDescent="0.2">
      <c r="A4941" t="s">
        <v>3669</v>
      </c>
      <c r="B4941">
        <v>0</v>
      </c>
      <c r="C4941">
        <v>0</v>
      </c>
      <c r="D4941">
        <v>0</v>
      </c>
      <c r="E4941">
        <v>0</v>
      </c>
      <c r="F4941">
        <v>1</v>
      </c>
      <c r="G4941">
        <v>0</v>
      </c>
      <c r="H4941">
        <v>0</v>
      </c>
      <c r="I4941">
        <v>0</v>
      </c>
      <c r="J4941">
        <v>0</v>
      </c>
      <c r="K4941">
        <v>0</v>
      </c>
      <c r="L4941">
        <v>0</v>
      </c>
      <c r="M4941">
        <v>0</v>
      </c>
      <c r="N4941">
        <v>0</v>
      </c>
      <c r="O4941">
        <v>0</v>
      </c>
      <c r="P4941">
        <v>0</v>
      </c>
      <c r="Q4941">
        <v>0</v>
      </c>
      <c r="R4941">
        <v>0</v>
      </c>
      <c r="S4941">
        <v>0</v>
      </c>
      <c r="T4941">
        <v>0</v>
      </c>
      <c r="U4941">
        <v>1</v>
      </c>
      <c r="V4941">
        <v>0</v>
      </c>
      <c r="W4941">
        <v>0</v>
      </c>
      <c r="X4941">
        <v>0</v>
      </c>
      <c r="Y4941">
        <v>0</v>
      </c>
      <c r="Z4941">
        <v>0</v>
      </c>
      <c r="AA4941">
        <v>0</v>
      </c>
      <c r="AB4941">
        <v>0</v>
      </c>
      <c r="AC4941">
        <v>0</v>
      </c>
      <c r="AD4941">
        <v>0</v>
      </c>
      <c r="AE4941">
        <v>0</v>
      </c>
      <c r="AF4941">
        <v>0</v>
      </c>
      <c r="AG4941">
        <v>1</v>
      </c>
      <c r="AH4941">
        <v>0</v>
      </c>
    </row>
    <row r="4942" spans="1:34" x14ac:dyDescent="0.2">
      <c r="A4942" t="s">
        <v>3670</v>
      </c>
      <c r="B4942">
        <v>0</v>
      </c>
      <c r="C4942">
        <v>1</v>
      </c>
      <c r="D4942">
        <v>0</v>
      </c>
      <c r="E4942">
        <v>0</v>
      </c>
      <c r="F4942">
        <v>0</v>
      </c>
      <c r="G4942">
        <v>1</v>
      </c>
      <c r="H4942">
        <v>0</v>
      </c>
      <c r="I4942">
        <v>0</v>
      </c>
      <c r="J4942">
        <v>1</v>
      </c>
      <c r="K4942">
        <v>0</v>
      </c>
      <c r="L4942">
        <v>1</v>
      </c>
      <c r="M4942">
        <v>0</v>
      </c>
      <c r="N4942">
        <v>1</v>
      </c>
      <c r="O4942">
        <v>0</v>
      </c>
      <c r="P4942">
        <v>0</v>
      </c>
      <c r="Q4942">
        <v>1</v>
      </c>
      <c r="R4942">
        <v>0</v>
      </c>
      <c r="S4942">
        <v>0</v>
      </c>
      <c r="T4942">
        <v>0</v>
      </c>
      <c r="U4942">
        <v>0</v>
      </c>
      <c r="V4942">
        <v>0</v>
      </c>
      <c r="W4942">
        <v>0</v>
      </c>
      <c r="X4942">
        <v>0</v>
      </c>
      <c r="Y4942">
        <v>1</v>
      </c>
      <c r="Z4942">
        <v>0</v>
      </c>
      <c r="AA4942">
        <v>0</v>
      </c>
      <c r="AB4942">
        <v>0</v>
      </c>
      <c r="AC4942">
        <v>0</v>
      </c>
      <c r="AD4942">
        <v>0</v>
      </c>
      <c r="AE4942">
        <v>0</v>
      </c>
      <c r="AF4942">
        <v>0</v>
      </c>
      <c r="AG4942">
        <v>1</v>
      </c>
      <c r="AH4942">
        <v>1</v>
      </c>
    </row>
    <row r="4943" spans="1:34" x14ac:dyDescent="0.2">
      <c r="A4943" t="s">
        <v>3671</v>
      </c>
      <c r="B4943">
        <v>0</v>
      </c>
      <c r="C4943">
        <v>0</v>
      </c>
      <c r="D4943">
        <v>1</v>
      </c>
      <c r="E4943">
        <v>0</v>
      </c>
      <c r="F4943">
        <v>0</v>
      </c>
      <c r="G4943">
        <v>0</v>
      </c>
      <c r="H4943">
        <v>1</v>
      </c>
      <c r="I4943">
        <v>0</v>
      </c>
      <c r="J4943">
        <v>1</v>
      </c>
      <c r="K4943">
        <v>0</v>
      </c>
      <c r="L4943">
        <v>0</v>
      </c>
      <c r="M4943">
        <v>0</v>
      </c>
      <c r="N4943">
        <v>0</v>
      </c>
      <c r="O4943">
        <v>0</v>
      </c>
      <c r="P4943">
        <v>0</v>
      </c>
      <c r="Q4943">
        <v>0</v>
      </c>
      <c r="R4943">
        <v>0</v>
      </c>
      <c r="S4943">
        <v>0</v>
      </c>
      <c r="T4943">
        <v>0</v>
      </c>
      <c r="U4943">
        <v>0</v>
      </c>
      <c r="V4943">
        <v>0</v>
      </c>
      <c r="W4943">
        <v>1</v>
      </c>
      <c r="X4943">
        <v>0</v>
      </c>
      <c r="Y4943">
        <v>0</v>
      </c>
      <c r="Z4943">
        <v>0</v>
      </c>
      <c r="AA4943">
        <v>0</v>
      </c>
      <c r="AB4943">
        <v>1</v>
      </c>
      <c r="AC4943">
        <v>0</v>
      </c>
      <c r="AD4943">
        <v>0</v>
      </c>
      <c r="AE4943">
        <v>0</v>
      </c>
      <c r="AF4943">
        <v>1</v>
      </c>
      <c r="AG4943">
        <v>0</v>
      </c>
      <c r="AH4943">
        <v>0</v>
      </c>
    </row>
    <row r="4944" spans="1:34" x14ac:dyDescent="0.2">
      <c r="A4944" t="s">
        <v>3672</v>
      </c>
      <c r="B4944">
        <v>0</v>
      </c>
      <c r="C4944">
        <v>0</v>
      </c>
      <c r="D4944">
        <v>0</v>
      </c>
      <c r="E4944">
        <v>0</v>
      </c>
      <c r="F4944">
        <v>0</v>
      </c>
      <c r="G4944">
        <v>0</v>
      </c>
      <c r="H4944">
        <v>0</v>
      </c>
      <c r="I4944">
        <v>0</v>
      </c>
      <c r="J4944">
        <v>0</v>
      </c>
      <c r="K4944">
        <v>0</v>
      </c>
      <c r="L4944">
        <v>0</v>
      </c>
      <c r="M4944">
        <v>0</v>
      </c>
      <c r="N4944">
        <v>1</v>
      </c>
      <c r="O4944">
        <v>0</v>
      </c>
      <c r="P4944">
        <v>0</v>
      </c>
      <c r="Q4944">
        <v>0</v>
      </c>
      <c r="R4944">
        <v>1</v>
      </c>
      <c r="S4944">
        <v>1</v>
      </c>
      <c r="T4944">
        <v>0</v>
      </c>
      <c r="U4944">
        <v>0</v>
      </c>
      <c r="V4944">
        <v>0</v>
      </c>
      <c r="W4944">
        <v>0</v>
      </c>
      <c r="X4944">
        <v>1</v>
      </c>
      <c r="Y4944">
        <v>0</v>
      </c>
      <c r="Z4944">
        <v>0</v>
      </c>
      <c r="AA4944">
        <v>0</v>
      </c>
      <c r="AB4944">
        <v>0</v>
      </c>
      <c r="AC4944">
        <v>0</v>
      </c>
      <c r="AD4944">
        <v>0</v>
      </c>
      <c r="AE4944">
        <v>0</v>
      </c>
      <c r="AF4944">
        <v>1</v>
      </c>
      <c r="AG4944">
        <v>0</v>
      </c>
      <c r="AH4944">
        <v>0</v>
      </c>
    </row>
    <row r="4945" spans="1:34" x14ac:dyDescent="0.2">
      <c r="A4945" t="s">
        <v>3673</v>
      </c>
      <c r="B4945">
        <v>0</v>
      </c>
      <c r="C4945">
        <v>0</v>
      </c>
      <c r="D4945">
        <v>0</v>
      </c>
      <c r="E4945">
        <v>0</v>
      </c>
      <c r="F4945">
        <v>1</v>
      </c>
      <c r="G4945">
        <v>0</v>
      </c>
      <c r="H4945">
        <v>1</v>
      </c>
      <c r="I4945">
        <v>0</v>
      </c>
      <c r="J4945">
        <v>0</v>
      </c>
      <c r="K4945">
        <v>0</v>
      </c>
      <c r="L4945">
        <v>0</v>
      </c>
      <c r="M4945">
        <v>0</v>
      </c>
      <c r="N4945">
        <v>1</v>
      </c>
      <c r="O4945">
        <v>0</v>
      </c>
      <c r="P4945">
        <v>0</v>
      </c>
      <c r="Q4945">
        <v>1</v>
      </c>
      <c r="R4945">
        <v>0</v>
      </c>
      <c r="S4945">
        <v>0</v>
      </c>
      <c r="T4945">
        <v>0</v>
      </c>
      <c r="U4945">
        <v>1</v>
      </c>
      <c r="V4945">
        <v>1</v>
      </c>
      <c r="W4945">
        <v>0</v>
      </c>
      <c r="X4945">
        <v>1</v>
      </c>
      <c r="Y4945">
        <v>0</v>
      </c>
      <c r="Z4945">
        <v>0</v>
      </c>
      <c r="AA4945">
        <v>0</v>
      </c>
      <c r="AB4945">
        <v>1</v>
      </c>
      <c r="AC4945">
        <v>0</v>
      </c>
      <c r="AD4945">
        <v>0</v>
      </c>
      <c r="AE4945">
        <v>1</v>
      </c>
      <c r="AF4945">
        <v>0</v>
      </c>
      <c r="AG4945">
        <v>1</v>
      </c>
      <c r="AH4945">
        <v>0</v>
      </c>
    </row>
    <row r="4946" spans="1:34" x14ac:dyDescent="0.2">
      <c r="A4946" t="s">
        <v>3674</v>
      </c>
      <c r="B4946">
        <v>0</v>
      </c>
      <c r="C4946">
        <v>1</v>
      </c>
      <c r="D4946">
        <v>0</v>
      </c>
      <c r="E4946">
        <v>0</v>
      </c>
      <c r="F4946">
        <v>0</v>
      </c>
      <c r="G4946">
        <v>0</v>
      </c>
      <c r="H4946">
        <v>0</v>
      </c>
      <c r="I4946">
        <v>0</v>
      </c>
      <c r="J4946">
        <v>0</v>
      </c>
      <c r="K4946">
        <v>0</v>
      </c>
      <c r="L4946">
        <v>0</v>
      </c>
      <c r="M4946">
        <v>0</v>
      </c>
      <c r="N4946">
        <v>0</v>
      </c>
      <c r="O4946">
        <v>0</v>
      </c>
      <c r="P4946">
        <v>0</v>
      </c>
      <c r="Q4946">
        <v>0</v>
      </c>
      <c r="R4946">
        <v>0</v>
      </c>
      <c r="S4946">
        <v>0</v>
      </c>
      <c r="T4946">
        <v>0</v>
      </c>
      <c r="U4946">
        <v>0</v>
      </c>
      <c r="V4946">
        <v>1</v>
      </c>
      <c r="W4946">
        <v>0</v>
      </c>
      <c r="X4946">
        <v>0</v>
      </c>
      <c r="Y4946">
        <v>0</v>
      </c>
      <c r="Z4946">
        <v>0</v>
      </c>
      <c r="AA4946">
        <v>0</v>
      </c>
      <c r="AB4946">
        <v>0</v>
      </c>
      <c r="AC4946">
        <v>0</v>
      </c>
      <c r="AD4946">
        <v>0</v>
      </c>
      <c r="AE4946">
        <v>1</v>
      </c>
      <c r="AF4946">
        <v>0</v>
      </c>
      <c r="AG4946">
        <v>0</v>
      </c>
      <c r="AH4946">
        <v>0</v>
      </c>
    </row>
    <row r="4947" spans="1:34" x14ac:dyDescent="0.2">
      <c r="A4947" t="s">
        <v>3675</v>
      </c>
      <c r="B4947">
        <v>0</v>
      </c>
      <c r="C4947">
        <v>0</v>
      </c>
      <c r="D4947">
        <v>0</v>
      </c>
      <c r="E4947">
        <v>0</v>
      </c>
      <c r="F4947">
        <v>1</v>
      </c>
      <c r="G4947">
        <v>0</v>
      </c>
      <c r="H4947">
        <v>1</v>
      </c>
      <c r="I4947">
        <v>0</v>
      </c>
      <c r="J4947">
        <v>0</v>
      </c>
      <c r="K4947">
        <v>1</v>
      </c>
      <c r="L4947">
        <v>0</v>
      </c>
      <c r="M4947">
        <v>1</v>
      </c>
      <c r="N4947">
        <v>0</v>
      </c>
      <c r="O4947">
        <v>0</v>
      </c>
      <c r="P4947">
        <v>0</v>
      </c>
      <c r="Q4947">
        <v>0</v>
      </c>
      <c r="R4947">
        <v>0</v>
      </c>
      <c r="S4947">
        <v>0</v>
      </c>
      <c r="T4947">
        <v>0</v>
      </c>
      <c r="U4947">
        <v>0</v>
      </c>
      <c r="V4947">
        <v>0</v>
      </c>
      <c r="W4947">
        <v>0</v>
      </c>
      <c r="X4947">
        <v>0</v>
      </c>
      <c r="Y4947">
        <v>0</v>
      </c>
      <c r="Z4947">
        <v>0</v>
      </c>
      <c r="AA4947">
        <v>0</v>
      </c>
      <c r="AB4947">
        <v>0</v>
      </c>
      <c r="AC4947">
        <v>0</v>
      </c>
      <c r="AD4947">
        <v>0</v>
      </c>
      <c r="AE4947">
        <v>0</v>
      </c>
      <c r="AF4947">
        <v>1</v>
      </c>
      <c r="AG4947">
        <v>0</v>
      </c>
      <c r="AH4947">
        <v>0</v>
      </c>
    </row>
    <row r="4948" spans="1:34" x14ac:dyDescent="0.2">
      <c r="A4948" t="s">
        <v>3676</v>
      </c>
      <c r="B4948">
        <v>0</v>
      </c>
      <c r="C4948">
        <v>0</v>
      </c>
      <c r="D4948">
        <v>1</v>
      </c>
      <c r="E4948">
        <v>1</v>
      </c>
      <c r="F4948">
        <v>0</v>
      </c>
      <c r="G4948">
        <v>1</v>
      </c>
      <c r="H4948">
        <v>0</v>
      </c>
      <c r="I4948">
        <v>0</v>
      </c>
      <c r="J4948">
        <v>0</v>
      </c>
      <c r="K4948">
        <v>0</v>
      </c>
      <c r="L4948">
        <v>1</v>
      </c>
      <c r="M4948">
        <v>0</v>
      </c>
      <c r="N4948">
        <v>0</v>
      </c>
      <c r="O4948">
        <v>0</v>
      </c>
      <c r="P4948">
        <v>0</v>
      </c>
      <c r="Q4948">
        <v>0</v>
      </c>
      <c r="R4948">
        <v>1</v>
      </c>
      <c r="S4948">
        <v>0</v>
      </c>
      <c r="T4948">
        <v>0</v>
      </c>
      <c r="U4948">
        <v>0</v>
      </c>
      <c r="V4948">
        <v>0</v>
      </c>
      <c r="W4948">
        <v>0</v>
      </c>
      <c r="X4948">
        <v>0</v>
      </c>
      <c r="Y4948">
        <v>0</v>
      </c>
      <c r="Z4948">
        <v>1</v>
      </c>
      <c r="AA4948">
        <v>0</v>
      </c>
      <c r="AB4948">
        <v>0</v>
      </c>
      <c r="AC4948">
        <v>0</v>
      </c>
      <c r="AD4948">
        <v>0</v>
      </c>
      <c r="AE4948">
        <v>0</v>
      </c>
      <c r="AF4948">
        <v>0</v>
      </c>
      <c r="AG4948">
        <v>0</v>
      </c>
      <c r="AH4948">
        <v>0</v>
      </c>
    </row>
    <row r="4949" spans="1:34" x14ac:dyDescent="0.2">
      <c r="A4949" t="s">
        <v>3677</v>
      </c>
      <c r="B4949">
        <v>0</v>
      </c>
      <c r="C4949">
        <v>1</v>
      </c>
      <c r="D4949">
        <v>0</v>
      </c>
      <c r="E4949">
        <v>1</v>
      </c>
      <c r="F4949">
        <v>0</v>
      </c>
      <c r="G4949">
        <v>0</v>
      </c>
      <c r="H4949">
        <v>0</v>
      </c>
      <c r="I4949">
        <v>0</v>
      </c>
      <c r="J4949">
        <v>0</v>
      </c>
      <c r="K4949">
        <v>1</v>
      </c>
      <c r="L4949">
        <v>0</v>
      </c>
      <c r="M4949">
        <v>0</v>
      </c>
      <c r="N4949">
        <v>0</v>
      </c>
      <c r="O4949">
        <v>0</v>
      </c>
      <c r="P4949">
        <v>1</v>
      </c>
      <c r="Q4949">
        <v>0</v>
      </c>
      <c r="R4949">
        <v>0</v>
      </c>
      <c r="S4949">
        <v>0</v>
      </c>
      <c r="T4949">
        <v>0</v>
      </c>
      <c r="U4949">
        <v>0</v>
      </c>
      <c r="V4949">
        <v>0</v>
      </c>
      <c r="W4949">
        <v>0</v>
      </c>
      <c r="X4949">
        <v>1</v>
      </c>
      <c r="Y4949">
        <v>0</v>
      </c>
      <c r="Z4949">
        <v>0</v>
      </c>
      <c r="AA4949">
        <v>0</v>
      </c>
      <c r="AB4949">
        <v>0</v>
      </c>
      <c r="AC4949">
        <v>0</v>
      </c>
      <c r="AD4949">
        <v>0</v>
      </c>
      <c r="AE4949">
        <v>0</v>
      </c>
      <c r="AF4949">
        <v>0</v>
      </c>
      <c r="AG4949">
        <v>0</v>
      </c>
      <c r="AH4949">
        <v>0</v>
      </c>
    </row>
    <row r="4950" spans="1:34" x14ac:dyDescent="0.2">
      <c r="A4950" t="s">
        <v>3678</v>
      </c>
      <c r="B4950">
        <v>0</v>
      </c>
      <c r="C4950">
        <v>0</v>
      </c>
      <c r="D4950">
        <v>0</v>
      </c>
      <c r="E4950">
        <v>1</v>
      </c>
      <c r="F4950">
        <v>0</v>
      </c>
      <c r="G4950">
        <v>0</v>
      </c>
      <c r="H4950">
        <v>0</v>
      </c>
      <c r="I4950">
        <v>0</v>
      </c>
      <c r="J4950">
        <v>0</v>
      </c>
      <c r="K4950">
        <v>0</v>
      </c>
      <c r="L4950">
        <v>0</v>
      </c>
      <c r="M4950">
        <v>0</v>
      </c>
      <c r="N4950">
        <v>0</v>
      </c>
      <c r="O4950">
        <v>0</v>
      </c>
      <c r="P4950">
        <v>0</v>
      </c>
      <c r="Q4950">
        <v>0</v>
      </c>
      <c r="R4950">
        <v>0</v>
      </c>
      <c r="S4950">
        <v>1</v>
      </c>
      <c r="T4950">
        <v>0</v>
      </c>
      <c r="U4950">
        <v>0</v>
      </c>
      <c r="V4950">
        <v>0</v>
      </c>
      <c r="W4950">
        <v>0</v>
      </c>
      <c r="X4950">
        <v>0</v>
      </c>
      <c r="Y4950">
        <v>0</v>
      </c>
      <c r="Z4950">
        <v>1</v>
      </c>
      <c r="AA4950">
        <v>0</v>
      </c>
      <c r="AB4950">
        <v>0</v>
      </c>
      <c r="AC4950">
        <v>0</v>
      </c>
      <c r="AD4950">
        <v>0</v>
      </c>
      <c r="AE4950">
        <v>0</v>
      </c>
      <c r="AF4950">
        <v>0</v>
      </c>
      <c r="AG4950">
        <v>0</v>
      </c>
      <c r="AH4950">
        <v>0</v>
      </c>
    </row>
    <row r="4951" spans="1:34" x14ac:dyDescent="0.2">
      <c r="A4951" t="s">
        <v>3679</v>
      </c>
      <c r="B4951">
        <v>0</v>
      </c>
      <c r="C4951">
        <v>1</v>
      </c>
      <c r="D4951">
        <v>0</v>
      </c>
      <c r="E4951">
        <v>0</v>
      </c>
      <c r="F4951">
        <v>0</v>
      </c>
      <c r="G4951">
        <v>0</v>
      </c>
      <c r="H4951">
        <v>1</v>
      </c>
      <c r="I4951">
        <v>0</v>
      </c>
      <c r="J4951">
        <v>0</v>
      </c>
      <c r="K4951">
        <v>0</v>
      </c>
      <c r="L4951">
        <v>0</v>
      </c>
      <c r="M4951">
        <v>0</v>
      </c>
      <c r="N4951">
        <v>0</v>
      </c>
      <c r="O4951">
        <v>0</v>
      </c>
      <c r="P4951">
        <v>0</v>
      </c>
      <c r="Q4951">
        <v>0</v>
      </c>
      <c r="R4951">
        <v>0</v>
      </c>
      <c r="S4951">
        <v>1</v>
      </c>
      <c r="T4951">
        <v>0</v>
      </c>
      <c r="U4951">
        <v>0</v>
      </c>
      <c r="V4951">
        <v>0</v>
      </c>
      <c r="W4951">
        <v>0</v>
      </c>
      <c r="X4951">
        <v>0</v>
      </c>
      <c r="Y4951">
        <v>0</v>
      </c>
      <c r="Z4951">
        <v>0</v>
      </c>
      <c r="AA4951">
        <v>0</v>
      </c>
      <c r="AB4951">
        <v>0</v>
      </c>
      <c r="AC4951">
        <v>0</v>
      </c>
      <c r="AD4951">
        <v>0</v>
      </c>
      <c r="AE4951">
        <v>0</v>
      </c>
      <c r="AF4951">
        <v>0</v>
      </c>
      <c r="AG4951">
        <v>0</v>
      </c>
      <c r="AH4951">
        <v>0</v>
      </c>
    </row>
    <row r="4952" spans="1:34" x14ac:dyDescent="0.2">
      <c r="A4952" t="s">
        <v>3680</v>
      </c>
      <c r="B4952">
        <v>1</v>
      </c>
      <c r="C4952">
        <v>1</v>
      </c>
      <c r="D4952">
        <v>1</v>
      </c>
      <c r="E4952">
        <v>0</v>
      </c>
      <c r="F4952">
        <v>0</v>
      </c>
      <c r="G4952">
        <v>0</v>
      </c>
      <c r="H4952">
        <v>1</v>
      </c>
      <c r="I4952">
        <v>0</v>
      </c>
      <c r="J4952">
        <v>0</v>
      </c>
      <c r="K4952">
        <v>0</v>
      </c>
      <c r="L4952">
        <v>0</v>
      </c>
      <c r="M4952">
        <v>1</v>
      </c>
      <c r="N4952">
        <v>1</v>
      </c>
      <c r="O4952">
        <v>0</v>
      </c>
      <c r="P4952">
        <v>1</v>
      </c>
      <c r="Q4952">
        <v>0</v>
      </c>
      <c r="R4952">
        <v>1</v>
      </c>
      <c r="S4952">
        <v>0</v>
      </c>
      <c r="T4952">
        <v>1</v>
      </c>
      <c r="U4952">
        <v>0</v>
      </c>
      <c r="V4952">
        <v>0</v>
      </c>
      <c r="W4952">
        <v>0</v>
      </c>
      <c r="X4952">
        <v>0</v>
      </c>
      <c r="Y4952">
        <v>0</v>
      </c>
      <c r="Z4952">
        <v>0</v>
      </c>
      <c r="AA4952">
        <v>1</v>
      </c>
      <c r="AB4952">
        <v>0</v>
      </c>
      <c r="AC4952">
        <v>0</v>
      </c>
      <c r="AD4952">
        <v>0</v>
      </c>
      <c r="AE4952">
        <v>1</v>
      </c>
      <c r="AF4952">
        <v>0</v>
      </c>
      <c r="AG4952">
        <v>0</v>
      </c>
      <c r="AH4952">
        <v>1</v>
      </c>
    </row>
    <row r="4953" spans="1:34" x14ac:dyDescent="0.2">
      <c r="A4953" t="s">
        <v>5480</v>
      </c>
      <c r="B4953">
        <v>0</v>
      </c>
      <c r="C4953">
        <v>0</v>
      </c>
      <c r="D4953">
        <v>0</v>
      </c>
      <c r="E4953">
        <v>0</v>
      </c>
      <c r="F4953">
        <v>0</v>
      </c>
      <c r="G4953">
        <v>0</v>
      </c>
      <c r="H4953">
        <v>0</v>
      </c>
      <c r="I4953">
        <v>0</v>
      </c>
      <c r="J4953">
        <v>0</v>
      </c>
      <c r="K4953">
        <v>0</v>
      </c>
      <c r="L4953">
        <v>0</v>
      </c>
      <c r="M4953">
        <v>0</v>
      </c>
      <c r="N4953">
        <v>0</v>
      </c>
      <c r="O4953">
        <v>1</v>
      </c>
      <c r="P4953">
        <v>0</v>
      </c>
      <c r="Q4953">
        <v>0</v>
      </c>
      <c r="R4953">
        <v>0</v>
      </c>
      <c r="S4953">
        <v>0</v>
      </c>
      <c r="T4953">
        <v>0</v>
      </c>
      <c r="U4953">
        <v>0</v>
      </c>
      <c r="V4953">
        <v>0</v>
      </c>
      <c r="W4953">
        <v>0</v>
      </c>
      <c r="X4953">
        <v>0</v>
      </c>
      <c r="Y4953">
        <v>0</v>
      </c>
      <c r="Z4953">
        <v>0</v>
      </c>
      <c r="AA4953">
        <v>0</v>
      </c>
      <c r="AB4953">
        <v>0</v>
      </c>
      <c r="AC4953">
        <v>0</v>
      </c>
      <c r="AD4953">
        <v>0</v>
      </c>
      <c r="AE4953">
        <v>0</v>
      </c>
      <c r="AF4953">
        <v>1</v>
      </c>
      <c r="AG4953">
        <v>0</v>
      </c>
      <c r="AH4953">
        <v>0</v>
      </c>
    </row>
    <row r="4954" spans="1:34" x14ac:dyDescent="0.2">
      <c r="A4954" t="s">
        <v>5481</v>
      </c>
      <c r="B4954">
        <v>0</v>
      </c>
      <c r="C4954">
        <v>0</v>
      </c>
      <c r="D4954">
        <v>0</v>
      </c>
      <c r="E4954">
        <v>0</v>
      </c>
      <c r="F4954">
        <v>0</v>
      </c>
      <c r="G4954">
        <v>0</v>
      </c>
      <c r="H4954">
        <v>0</v>
      </c>
      <c r="I4954">
        <v>0</v>
      </c>
      <c r="J4954">
        <v>0</v>
      </c>
      <c r="K4954">
        <v>0</v>
      </c>
      <c r="L4954">
        <v>0</v>
      </c>
      <c r="M4954">
        <v>0</v>
      </c>
      <c r="N4954">
        <v>0</v>
      </c>
      <c r="O4954">
        <v>0</v>
      </c>
      <c r="P4954">
        <v>0</v>
      </c>
      <c r="Q4954">
        <v>1</v>
      </c>
      <c r="R4954">
        <v>0</v>
      </c>
      <c r="S4954">
        <v>0</v>
      </c>
      <c r="T4954">
        <v>0</v>
      </c>
      <c r="U4954">
        <v>0</v>
      </c>
      <c r="V4954">
        <v>0</v>
      </c>
      <c r="W4954">
        <v>0</v>
      </c>
      <c r="X4954">
        <v>0</v>
      </c>
      <c r="Y4954">
        <v>0</v>
      </c>
      <c r="Z4954">
        <v>0</v>
      </c>
      <c r="AA4954">
        <v>0</v>
      </c>
      <c r="AB4954">
        <v>1</v>
      </c>
      <c r="AC4954">
        <v>0</v>
      </c>
      <c r="AD4954">
        <v>0</v>
      </c>
      <c r="AE4954">
        <v>1</v>
      </c>
      <c r="AF4954">
        <v>0</v>
      </c>
      <c r="AG4954">
        <v>1</v>
      </c>
      <c r="AH4954">
        <v>0</v>
      </c>
    </row>
    <row r="4955" spans="1:34" x14ac:dyDescent="0.2">
      <c r="A4955" t="s">
        <v>3681</v>
      </c>
      <c r="B4955">
        <v>0</v>
      </c>
      <c r="C4955">
        <v>1</v>
      </c>
      <c r="D4955">
        <v>0</v>
      </c>
      <c r="E4955">
        <v>0</v>
      </c>
      <c r="F4955">
        <v>1</v>
      </c>
      <c r="G4955">
        <v>0</v>
      </c>
      <c r="H4955">
        <v>0</v>
      </c>
      <c r="I4955">
        <v>0</v>
      </c>
      <c r="J4955">
        <v>1</v>
      </c>
      <c r="K4955">
        <v>0</v>
      </c>
      <c r="L4955">
        <v>1</v>
      </c>
      <c r="M4955">
        <v>1</v>
      </c>
      <c r="N4955">
        <v>0</v>
      </c>
      <c r="O4955">
        <v>1</v>
      </c>
      <c r="P4955">
        <v>0</v>
      </c>
      <c r="Q4955">
        <v>0</v>
      </c>
      <c r="R4955">
        <v>0</v>
      </c>
      <c r="S4955">
        <v>1</v>
      </c>
      <c r="T4955">
        <v>0</v>
      </c>
      <c r="U4955">
        <v>1</v>
      </c>
      <c r="V4955">
        <v>1</v>
      </c>
      <c r="W4955">
        <v>0</v>
      </c>
      <c r="X4955">
        <v>0</v>
      </c>
      <c r="Y4955">
        <v>0</v>
      </c>
      <c r="Z4955">
        <v>0</v>
      </c>
      <c r="AA4955">
        <v>0</v>
      </c>
      <c r="AB4955">
        <v>0</v>
      </c>
      <c r="AC4955">
        <v>0</v>
      </c>
      <c r="AD4955">
        <v>0</v>
      </c>
      <c r="AE4955">
        <v>1</v>
      </c>
      <c r="AF4955">
        <v>0</v>
      </c>
      <c r="AG4955">
        <v>0</v>
      </c>
      <c r="AH4955">
        <v>1</v>
      </c>
    </row>
    <row r="4956" spans="1:34" x14ac:dyDescent="0.2">
      <c r="A4956" t="s">
        <v>3682</v>
      </c>
      <c r="B4956">
        <v>0</v>
      </c>
      <c r="C4956">
        <v>0</v>
      </c>
      <c r="D4956">
        <v>1</v>
      </c>
      <c r="E4956">
        <v>1</v>
      </c>
      <c r="F4956">
        <v>0</v>
      </c>
      <c r="G4956">
        <v>0</v>
      </c>
      <c r="H4956">
        <v>0</v>
      </c>
      <c r="I4956">
        <v>0</v>
      </c>
      <c r="J4956">
        <v>0</v>
      </c>
      <c r="K4956">
        <v>0</v>
      </c>
      <c r="L4956">
        <v>0</v>
      </c>
      <c r="M4956">
        <v>0</v>
      </c>
      <c r="N4956">
        <v>1</v>
      </c>
      <c r="O4956">
        <v>0</v>
      </c>
      <c r="P4956">
        <v>0</v>
      </c>
      <c r="Q4956">
        <v>0</v>
      </c>
      <c r="R4956">
        <v>0</v>
      </c>
      <c r="S4956">
        <v>0</v>
      </c>
      <c r="T4956">
        <v>0</v>
      </c>
      <c r="U4956">
        <v>0</v>
      </c>
      <c r="V4956">
        <v>0</v>
      </c>
      <c r="W4956">
        <v>0</v>
      </c>
      <c r="X4956">
        <v>0</v>
      </c>
      <c r="Y4956">
        <v>0</v>
      </c>
      <c r="Z4956">
        <v>0</v>
      </c>
      <c r="AA4956">
        <v>0</v>
      </c>
      <c r="AB4956">
        <v>0</v>
      </c>
      <c r="AC4956">
        <v>0</v>
      </c>
      <c r="AD4956">
        <v>0</v>
      </c>
      <c r="AE4956">
        <v>0</v>
      </c>
      <c r="AF4956">
        <v>1</v>
      </c>
      <c r="AG4956">
        <v>0</v>
      </c>
      <c r="AH4956">
        <v>0</v>
      </c>
    </row>
    <row r="4957" spans="1:34" x14ac:dyDescent="0.2">
      <c r="A4957" t="s">
        <v>3683</v>
      </c>
      <c r="B4957">
        <v>0</v>
      </c>
      <c r="C4957">
        <v>1</v>
      </c>
      <c r="D4957">
        <v>0</v>
      </c>
      <c r="E4957">
        <v>0</v>
      </c>
      <c r="F4957">
        <v>0</v>
      </c>
      <c r="G4957">
        <v>0</v>
      </c>
      <c r="H4957">
        <v>0</v>
      </c>
      <c r="I4957">
        <v>0</v>
      </c>
      <c r="J4957">
        <v>0</v>
      </c>
      <c r="K4957">
        <v>0</v>
      </c>
      <c r="L4957">
        <v>0</v>
      </c>
      <c r="M4957">
        <v>1</v>
      </c>
      <c r="N4957">
        <v>1</v>
      </c>
      <c r="O4957">
        <v>0</v>
      </c>
      <c r="P4957">
        <v>0</v>
      </c>
      <c r="Q4957">
        <v>0</v>
      </c>
      <c r="R4957">
        <v>0</v>
      </c>
      <c r="S4957">
        <v>0</v>
      </c>
      <c r="T4957">
        <v>0</v>
      </c>
      <c r="U4957">
        <v>0</v>
      </c>
      <c r="V4957">
        <v>0</v>
      </c>
      <c r="W4957">
        <v>0</v>
      </c>
      <c r="X4957">
        <v>0</v>
      </c>
      <c r="Y4957">
        <v>0</v>
      </c>
      <c r="Z4957">
        <v>0</v>
      </c>
      <c r="AA4957">
        <v>0</v>
      </c>
      <c r="AB4957">
        <v>0</v>
      </c>
      <c r="AC4957">
        <v>0</v>
      </c>
      <c r="AD4957">
        <v>0</v>
      </c>
      <c r="AE4957">
        <v>0</v>
      </c>
      <c r="AF4957">
        <v>0</v>
      </c>
      <c r="AG4957">
        <v>0</v>
      </c>
      <c r="AH4957">
        <v>0</v>
      </c>
    </row>
    <row r="4958" spans="1:34" x14ac:dyDescent="0.2">
      <c r="A4958" t="s">
        <v>3684</v>
      </c>
      <c r="B4958">
        <v>0</v>
      </c>
      <c r="C4958">
        <v>0</v>
      </c>
      <c r="D4958">
        <v>0</v>
      </c>
      <c r="E4958">
        <v>1</v>
      </c>
      <c r="F4958">
        <v>0</v>
      </c>
      <c r="G4958">
        <v>0</v>
      </c>
      <c r="H4958">
        <v>0</v>
      </c>
      <c r="I4958">
        <v>0</v>
      </c>
      <c r="J4958">
        <v>0</v>
      </c>
      <c r="K4958">
        <v>0</v>
      </c>
      <c r="L4958">
        <v>0</v>
      </c>
      <c r="M4958">
        <v>0</v>
      </c>
      <c r="N4958">
        <v>0</v>
      </c>
      <c r="O4958">
        <v>1</v>
      </c>
      <c r="P4958">
        <v>0</v>
      </c>
      <c r="Q4958">
        <v>0</v>
      </c>
      <c r="R4958">
        <v>0</v>
      </c>
      <c r="S4958">
        <v>0</v>
      </c>
      <c r="T4958">
        <v>0</v>
      </c>
      <c r="U4958">
        <v>0</v>
      </c>
      <c r="V4958">
        <v>0</v>
      </c>
      <c r="W4958">
        <v>0</v>
      </c>
      <c r="X4958">
        <v>0</v>
      </c>
      <c r="Y4958">
        <v>0</v>
      </c>
      <c r="Z4958">
        <v>0</v>
      </c>
      <c r="AA4958">
        <v>0</v>
      </c>
      <c r="AB4958">
        <v>0</v>
      </c>
      <c r="AC4958">
        <v>0</v>
      </c>
      <c r="AD4958">
        <v>0</v>
      </c>
      <c r="AE4958">
        <v>0</v>
      </c>
      <c r="AF4958">
        <v>0</v>
      </c>
      <c r="AG4958">
        <v>0</v>
      </c>
      <c r="AH4958">
        <v>0</v>
      </c>
    </row>
    <row r="4959" spans="1:34" x14ac:dyDescent="0.2">
      <c r="A4959" t="s">
        <v>3685</v>
      </c>
      <c r="B4959">
        <v>1</v>
      </c>
      <c r="C4959">
        <v>0</v>
      </c>
      <c r="D4959">
        <v>0</v>
      </c>
      <c r="E4959">
        <v>0</v>
      </c>
      <c r="F4959">
        <v>0</v>
      </c>
      <c r="G4959">
        <v>1</v>
      </c>
      <c r="H4959">
        <v>1</v>
      </c>
      <c r="I4959">
        <v>0</v>
      </c>
      <c r="J4959">
        <v>0</v>
      </c>
      <c r="K4959">
        <v>0</v>
      </c>
      <c r="L4959">
        <v>1</v>
      </c>
      <c r="M4959">
        <v>1</v>
      </c>
      <c r="N4959">
        <v>0</v>
      </c>
      <c r="O4959">
        <v>0</v>
      </c>
      <c r="P4959">
        <v>0</v>
      </c>
      <c r="Q4959">
        <v>0</v>
      </c>
      <c r="R4959">
        <v>1</v>
      </c>
      <c r="S4959">
        <v>1</v>
      </c>
      <c r="T4959">
        <v>0</v>
      </c>
      <c r="U4959">
        <v>0</v>
      </c>
      <c r="V4959">
        <v>1</v>
      </c>
      <c r="W4959">
        <v>0</v>
      </c>
      <c r="X4959">
        <v>0</v>
      </c>
      <c r="Y4959">
        <v>0</v>
      </c>
      <c r="Z4959">
        <v>1</v>
      </c>
      <c r="AA4959">
        <v>0</v>
      </c>
      <c r="AB4959">
        <v>0</v>
      </c>
      <c r="AC4959">
        <v>0</v>
      </c>
      <c r="AD4959">
        <v>0</v>
      </c>
      <c r="AE4959">
        <v>0</v>
      </c>
      <c r="AF4959">
        <v>0</v>
      </c>
      <c r="AG4959">
        <v>0</v>
      </c>
      <c r="AH4959">
        <v>0</v>
      </c>
    </row>
    <row r="4960" spans="1:34" x14ac:dyDescent="0.2">
      <c r="A4960" t="s">
        <v>5482</v>
      </c>
      <c r="B4960">
        <v>0</v>
      </c>
      <c r="C4960">
        <v>0</v>
      </c>
      <c r="D4960">
        <v>0</v>
      </c>
      <c r="E4960">
        <v>1</v>
      </c>
      <c r="F4960">
        <v>0</v>
      </c>
      <c r="G4960">
        <v>0</v>
      </c>
      <c r="H4960">
        <v>0</v>
      </c>
      <c r="I4960">
        <v>0</v>
      </c>
      <c r="J4960">
        <v>0</v>
      </c>
      <c r="K4960">
        <v>0</v>
      </c>
      <c r="L4960">
        <v>0</v>
      </c>
      <c r="M4960">
        <v>0</v>
      </c>
      <c r="N4960">
        <v>0</v>
      </c>
      <c r="O4960">
        <v>1</v>
      </c>
      <c r="P4960">
        <v>0</v>
      </c>
      <c r="Q4960">
        <v>0</v>
      </c>
      <c r="R4960">
        <v>0</v>
      </c>
      <c r="S4960">
        <v>0</v>
      </c>
      <c r="T4960">
        <v>0</v>
      </c>
      <c r="U4960">
        <v>1</v>
      </c>
      <c r="V4960">
        <v>0</v>
      </c>
      <c r="W4960">
        <v>0</v>
      </c>
      <c r="X4960">
        <v>0</v>
      </c>
      <c r="Y4960">
        <v>0</v>
      </c>
      <c r="Z4960">
        <v>0</v>
      </c>
      <c r="AA4960">
        <v>0</v>
      </c>
      <c r="AB4960">
        <v>0</v>
      </c>
      <c r="AC4960">
        <v>0</v>
      </c>
      <c r="AD4960">
        <v>0</v>
      </c>
      <c r="AE4960">
        <v>1</v>
      </c>
      <c r="AF4960">
        <v>0</v>
      </c>
      <c r="AG4960">
        <v>0</v>
      </c>
      <c r="AH4960">
        <v>0</v>
      </c>
    </row>
    <row r="4961" spans="1:34" x14ac:dyDescent="0.2">
      <c r="A4961" t="s">
        <v>3686</v>
      </c>
      <c r="B4961">
        <v>0</v>
      </c>
      <c r="C4961">
        <v>1</v>
      </c>
      <c r="D4961">
        <v>1</v>
      </c>
      <c r="E4961">
        <v>1</v>
      </c>
      <c r="F4961">
        <v>0</v>
      </c>
      <c r="G4961">
        <v>1</v>
      </c>
      <c r="H4961">
        <v>0</v>
      </c>
      <c r="I4961">
        <v>0</v>
      </c>
      <c r="J4961">
        <v>0</v>
      </c>
      <c r="K4961">
        <v>0</v>
      </c>
      <c r="L4961">
        <v>1</v>
      </c>
      <c r="M4961">
        <v>0</v>
      </c>
      <c r="N4961">
        <v>0</v>
      </c>
      <c r="O4961">
        <v>1</v>
      </c>
      <c r="P4961">
        <v>0</v>
      </c>
      <c r="Q4961">
        <v>0</v>
      </c>
      <c r="R4961">
        <v>0</v>
      </c>
      <c r="S4961">
        <v>0</v>
      </c>
      <c r="T4961">
        <v>0</v>
      </c>
      <c r="U4961">
        <v>1</v>
      </c>
      <c r="V4961">
        <v>0</v>
      </c>
      <c r="W4961">
        <v>0</v>
      </c>
      <c r="X4961">
        <v>0</v>
      </c>
      <c r="Y4961">
        <v>1</v>
      </c>
      <c r="Z4961">
        <v>0</v>
      </c>
      <c r="AA4961">
        <v>0</v>
      </c>
      <c r="AB4961">
        <v>0</v>
      </c>
      <c r="AC4961">
        <v>0</v>
      </c>
      <c r="AD4961">
        <v>0</v>
      </c>
      <c r="AE4961">
        <v>1</v>
      </c>
      <c r="AF4961">
        <v>0</v>
      </c>
      <c r="AG4961">
        <v>0</v>
      </c>
      <c r="AH4961">
        <v>1</v>
      </c>
    </row>
    <row r="4962" spans="1:34" x14ac:dyDescent="0.2">
      <c r="A4962" t="s">
        <v>3687</v>
      </c>
      <c r="B4962">
        <v>0</v>
      </c>
      <c r="C4962">
        <v>0</v>
      </c>
      <c r="D4962">
        <v>0</v>
      </c>
      <c r="E4962">
        <v>0</v>
      </c>
      <c r="F4962">
        <v>0</v>
      </c>
      <c r="G4962">
        <v>0</v>
      </c>
      <c r="H4962">
        <v>0</v>
      </c>
      <c r="I4962">
        <v>0</v>
      </c>
      <c r="J4962">
        <v>0</v>
      </c>
      <c r="K4962">
        <v>1</v>
      </c>
      <c r="L4962">
        <v>1</v>
      </c>
      <c r="M4962">
        <v>1</v>
      </c>
      <c r="N4962">
        <v>0</v>
      </c>
      <c r="O4962">
        <v>0</v>
      </c>
      <c r="P4962">
        <v>0</v>
      </c>
      <c r="Q4962">
        <v>0</v>
      </c>
      <c r="R4962">
        <v>0</v>
      </c>
      <c r="S4962">
        <v>0</v>
      </c>
      <c r="T4962">
        <v>0</v>
      </c>
      <c r="U4962">
        <v>0</v>
      </c>
      <c r="V4962">
        <v>1</v>
      </c>
      <c r="W4962">
        <v>0</v>
      </c>
      <c r="X4962">
        <v>1</v>
      </c>
      <c r="Y4962">
        <v>0</v>
      </c>
      <c r="Z4962">
        <v>0</v>
      </c>
      <c r="AA4962">
        <v>1</v>
      </c>
      <c r="AB4962">
        <v>0</v>
      </c>
      <c r="AC4962">
        <v>0</v>
      </c>
      <c r="AD4962">
        <v>0</v>
      </c>
      <c r="AE4962">
        <v>0</v>
      </c>
      <c r="AF4962">
        <v>0</v>
      </c>
      <c r="AG4962">
        <v>0</v>
      </c>
      <c r="AH4962">
        <v>1</v>
      </c>
    </row>
    <row r="4963" spans="1:34" x14ac:dyDescent="0.2">
      <c r="A4963" t="s">
        <v>3688</v>
      </c>
      <c r="B4963">
        <v>0</v>
      </c>
      <c r="C4963">
        <v>0</v>
      </c>
      <c r="D4963">
        <v>0</v>
      </c>
      <c r="E4963">
        <v>0</v>
      </c>
      <c r="F4963">
        <v>0</v>
      </c>
      <c r="G4963">
        <v>0</v>
      </c>
      <c r="H4963">
        <v>0</v>
      </c>
      <c r="I4963">
        <v>0</v>
      </c>
      <c r="J4963">
        <v>0</v>
      </c>
      <c r="K4963">
        <v>0</v>
      </c>
      <c r="L4963">
        <v>0</v>
      </c>
      <c r="M4963">
        <v>0</v>
      </c>
      <c r="N4963">
        <v>0</v>
      </c>
      <c r="O4963">
        <v>0</v>
      </c>
      <c r="P4963">
        <v>0</v>
      </c>
      <c r="Q4963">
        <v>0</v>
      </c>
      <c r="R4963">
        <v>0</v>
      </c>
      <c r="S4963">
        <v>0</v>
      </c>
      <c r="T4963">
        <v>0</v>
      </c>
      <c r="U4963">
        <v>0</v>
      </c>
      <c r="V4963">
        <v>0</v>
      </c>
      <c r="W4963">
        <v>0</v>
      </c>
      <c r="X4963">
        <v>0</v>
      </c>
      <c r="Y4963">
        <v>0</v>
      </c>
      <c r="Z4963">
        <v>0</v>
      </c>
      <c r="AA4963">
        <v>0</v>
      </c>
      <c r="AB4963">
        <v>0</v>
      </c>
      <c r="AC4963">
        <v>0</v>
      </c>
      <c r="AD4963">
        <v>0</v>
      </c>
      <c r="AE4963">
        <v>0</v>
      </c>
      <c r="AF4963">
        <v>0</v>
      </c>
      <c r="AG4963">
        <v>0</v>
      </c>
      <c r="AH4963">
        <v>0</v>
      </c>
    </row>
    <row r="4964" spans="1:34" x14ac:dyDescent="0.2">
      <c r="A4964" t="s">
        <v>3689</v>
      </c>
      <c r="B4964">
        <v>0</v>
      </c>
      <c r="C4964">
        <v>1</v>
      </c>
      <c r="D4964">
        <v>0</v>
      </c>
      <c r="E4964">
        <v>1</v>
      </c>
      <c r="F4964">
        <v>0</v>
      </c>
      <c r="G4964">
        <v>1</v>
      </c>
      <c r="H4964">
        <v>1</v>
      </c>
      <c r="I4964">
        <v>0</v>
      </c>
      <c r="J4964">
        <v>0</v>
      </c>
      <c r="K4964">
        <v>0</v>
      </c>
      <c r="L4964">
        <v>0</v>
      </c>
      <c r="M4964">
        <v>0</v>
      </c>
      <c r="N4964">
        <v>1</v>
      </c>
      <c r="O4964">
        <v>0</v>
      </c>
      <c r="P4964">
        <v>1</v>
      </c>
      <c r="Q4964">
        <v>0</v>
      </c>
      <c r="R4964">
        <v>0</v>
      </c>
      <c r="S4964">
        <v>1</v>
      </c>
      <c r="T4964">
        <v>1</v>
      </c>
      <c r="U4964">
        <v>0</v>
      </c>
      <c r="V4964">
        <v>0</v>
      </c>
      <c r="W4964">
        <v>0</v>
      </c>
      <c r="X4964">
        <v>0</v>
      </c>
      <c r="Y4964">
        <v>0</v>
      </c>
      <c r="Z4964">
        <v>0</v>
      </c>
      <c r="AA4964">
        <v>0</v>
      </c>
      <c r="AB4964">
        <v>0</v>
      </c>
      <c r="AC4964">
        <v>0</v>
      </c>
      <c r="AD4964">
        <v>0</v>
      </c>
      <c r="AE4964">
        <v>1</v>
      </c>
      <c r="AF4964">
        <v>0</v>
      </c>
      <c r="AG4964">
        <v>1</v>
      </c>
      <c r="AH4964">
        <v>1</v>
      </c>
    </row>
    <row r="4965" spans="1:34" x14ac:dyDescent="0.2">
      <c r="A4965" t="s">
        <v>3690</v>
      </c>
      <c r="B4965">
        <v>0</v>
      </c>
      <c r="C4965">
        <v>0</v>
      </c>
      <c r="D4965">
        <v>0</v>
      </c>
      <c r="E4965">
        <v>0</v>
      </c>
      <c r="F4965">
        <v>0</v>
      </c>
      <c r="G4965">
        <v>1</v>
      </c>
      <c r="H4965">
        <v>0</v>
      </c>
      <c r="I4965">
        <v>0</v>
      </c>
      <c r="J4965">
        <v>0</v>
      </c>
      <c r="K4965">
        <v>0</v>
      </c>
      <c r="L4965">
        <v>0</v>
      </c>
      <c r="M4965">
        <v>0</v>
      </c>
      <c r="N4965">
        <v>1</v>
      </c>
      <c r="O4965">
        <v>0</v>
      </c>
      <c r="P4965">
        <v>0</v>
      </c>
      <c r="Q4965">
        <v>0</v>
      </c>
      <c r="R4965">
        <v>0</v>
      </c>
      <c r="S4965">
        <v>0</v>
      </c>
      <c r="T4965">
        <v>0</v>
      </c>
      <c r="U4965">
        <v>0</v>
      </c>
      <c r="V4965">
        <v>1</v>
      </c>
      <c r="W4965">
        <v>0</v>
      </c>
      <c r="X4965">
        <v>0</v>
      </c>
      <c r="Y4965">
        <v>1</v>
      </c>
      <c r="Z4965">
        <v>1</v>
      </c>
      <c r="AA4965">
        <v>1</v>
      </c>
      <c r="AB4965">
        <v>0</v>
      </c>
      <c r="AC4965">
        <v>0</v>
      </c>
      <c r="AD4965">
        <v>0</v>
      </c>
      <c r="AE4965">
        <v>0</v>
      </c>
      <c r="AF4965">
        <v>1</v>
      </c>
      <c r="AG4965">
        <v>0</v>
      </c>
      <c r="AH4965">
        <v>0</v>
      </c>
    </row>
    <row r="4966" spans="1:34" x14ac:dyDescent="0.2">
      <c r="A4966" t="s">
        <v>3691</v>
      </c>
      <c r="B4966">
        <v>0</v>
      </c>
      <c r="C4966">
        <v>0</v>
      </c>
      <c r="D4966">
        <v>1</v>
      </c>
      <c r="E4966">
        <v>0</v>
      </c>
      <c r="F4966">
        <v>0</v>
      </c>
      <c r="G4966">
        <v>0</v>
      </c>
      <c r="H4966">
        <v>0</v>
      </c>
      <c r="I4966">
        <v>0</v>
      </c>
      <c r="J4966">
        <v>0</v>
      </c>
      <c r="K4966">
        <v>0</v>
      </c>
      <c r="L4966">
        <v>0</v>
      </c>
      <c r="M4966">
        <v>0</v>
      </c>
      <c r="N4966">
        <v>0</v>
      </c>
      <c r="O4966">
        <v>0</v>
      </c>
      <c r="P4966">
        <v>1</v>
      </c>
      <c r="Q4966">
        <v>0</v>
      </c>
      <c r="R4966">
        <v>0</v>
      </c>
      <c r="S4966">
        <v>1</v>
      </c>
      <c r="T4966">
        <v>0</v>
      </c>
      <c r="U4966">
        <v>0</v>
      </c>
      <c r="V4966">
        <v>1</v>
      </c>
      <c r="W4966">
        <v>0</v>
      </c>
      <c r="X4966">
        <v>0</v>
      </c>
      <c r="Y4966">
        <v>1</v>
      </c>
      <c r="Z4966">
        <v>0</v>
      </c>
      <c r="AA4966">
        <v>0</v>
      </c>
      <c r="AB4966">
        <v>0</v>
      </c>
      <c r="AC4966">
        <v>0</v>
      </c>
      <c r="AD4966">
        <v>0</v>
      </c>
      <c r="AE4966">
        <v>1</v>
      </c>
      <c r="AF4966">
        <v>1</v>
      </c>
      <c r="AG4966">
        <v>0</v>
      </c>
      <c r="AH4966">
        <v>0</v>
      </c>
    </row>
    <row r="4967" spans="1:34" x14ac:dyDescent="0.2">
      <c r="A4967" t="s">
        <v>3692</v>
      </c>
      <c r="B4967">
        <v>0</v>
      </c>
      <c r="C4967">
        <v>0</v>
      </c>
      <c r="D4967">
        <v>0</v>
      </c>
      <c r="E4967">
        <v>0</v>
      </c>
      <c r="F4967">
        <v>0</v>
      </c>
      <c r="G4967">
        <v>0</v>
      </c>
      <c r="H4967">
        <v>0</v>
      </c>
      <c r="I4967">
        <v>0</v>
      </c>
      <c r="J4967">
        <v>0</v>
      </c>
      <c r="K4967">
        <v>0</v>
      </c>
      <c r="L4967">
        <v>0</v>
      </c>
      <c r="M4967">
        <v>0</v>
      </c>
      <c r="N4967">
        <v>0</v>
      </c>
      <c r="O4967">
        <v>0</v>
      </c>
      <c r="P4967">
        <v>0</v>
      </c>
      <c r="Q4967">
        <v>0</v>
      </c>
      <c r="R4967">
        <v>0</v>
      </c>
      <c r="S4967">
        <v>0</v>
      </c>
      <c r="T4967">
        <v>0</v>
      </c>
      <c r="U4967">
        <v>0</v>
      </c>
      <c r="V4967">
        <v>0</v>
      </c>
      <c r="W4967">
        <v>0</v>
      </c>
      <c r="X4967">
        <v>0</v>
      </c>
      <c r="Y4967">
        <v>0</v>
      </c>
      <c r="Z4967">
        <v>0</v>
      </c>
      <c r="AA4967">
        <v>0</v>
      </c>
      <c r="AB4967">
        <v>0</v>
      </c>
      <c r="AC4967">
        <v>0</v>
      </c>
      <c r="AD4967">
        <v>0</v>
      </c>
      <c r="AE4967">
        <v>0</v>
      </c>
      <c r="AF4967">
        <v>0</v>
      </c>
      <c r="AG4967">
        <v>0</v>
      </c>
      <c r="AH4967">
        <v>0</v>
      </c>
    </row>
    <row r="4968" spans="1:34" x14ac:dyDescent="0.2">
      <c r="A4968" t="s">
        <v>3693</v>
      </c>
      <c r="B4968">
        <v>0</v>
      </c>
      <c r="C4968">
        <v>0</v>
      </c>
      <c r="D4968">
        <v>0</v>
      </c>
      <c r="E4968">
        <v>0</v>
      </c>
      <c r="F4968">
        <v>0</v>
      </c>
      <c r="G4968">
        <v>0</v>
      </c>
      <c r="H4968">
        <v>0</v>
      </c>
      <c r="I4968">
        <v>0</v>
      </c>
      <c r="J4968">
        <v>0</v>
      </c>
      <c r="K4968">
        <v>0</v>
      </c>
      <c r="L4968">
        <v>0</v>
      </c>
      <c r="M4968">
        <v>0</v>
      </c>
      <c r="N4968">
        <v>0</v>
      </c>
      <c r="O4968">
        <v>0</v>
      </c>
      <c r="P4968">
        <v>0</v>
      </c>
      <c r="Q4968">
        <v>0</v>
      </c>
      <c r="R4968">
        <v>0</v>
      </c>
      <c r="S4968">
        <v>0</v>
      </c>
      <c r="T4968">
        <v>0</v>
      </c>
      <c r="U4968">
        <v>0</v>
      </c>
      <c r="V4968">
        <v>0</v>
      </c>
      <c r="W4968">
        <v>0</v>
      </c>
      <c r="X4968">
        <v>0</v>
      </c>
      <c r="Y4968">
        <v>0</v>
      </c>
      <c r="Z4968">
        <v>0</v>
      </c>
      <c r="AA4968">
        <v>0</v>
      </c>
      <c r="AB4968">
        <v>0</v>
      </c>
      <c r="AC4968">
        <v>0</v>
      </c>
      <c r="AD4968">
        <v>0</v>
      </c>
      <c r="AE4968">
        <v>0</v>
      </c>
      <c r="AF4968">
        <v>0</v>
      </c>
      <c r="AG4968">
        <v>0</v>
      </c>
      <c r="AH4968">
        <v>0</v>
      </c>
    </row>
    <row r="4969" spans="1:34" x14ac:dyDescent="0.2">
      <c r="A4969" t="s">
        <v>3694</v>
      </c>
      <c r="B4969">
        <v>0</v>
      </c>
      <c r="C4969">
        <v>0</v>
      </c>
      <c r="D4969">
        <v>0</v>
      </c>
      <c r="E4969">
        <v>0</v>
      </c>
      <c r="F4969">
        <v>1</v>
      </c>
      <c r="G4969">
        <v>0</v>
      </c>
      <c r="H4969">
        <v>0</v>
      </c>
      <c r="I4969">
        <v>0</v>
      </c>
      <c r="J4969">
        <v>0</v>
      </c>
      <c r="K4969">
        <v>0</v>
      </c>
      <c r="L4969">
        <v>1</v>
      </c>
      <c r="M4969">
        <v>0</v>
      </c>
      <c r="N4969">
        <v>0</v>
      </c>
      <c r="O4969">
        <v>1</v>
      </c>
      <c r="P4969">
        <v>0</v>
      </c>
      <c r="Q4969">
        <v>0</v>
      </c>
      <c r="R4969">
        <v>0</v>
      </c>
      <c r="S4969">
        <v>0</v>
      </c>
      <c r="T4969">
        <v>1</v>
      </c>
      <c r="U4969">
        <v>0</v>
      </c>
      <c r="V4969">
        <v>0</v>
      </c>
      <c r="W4969">
        <v>1</v>
      </c>
      <c r="X4969">
        <v>0</v>
      </c>
      <c r="Y4969">
        <v>1</v>
      </c>
      <c r="Z4969">
        <v>0</v>
      </c>
      <c r="AA4969">
        <v>0</v>
      </c>
      <c r="AB4969">
        <v>0</v>
      </c>
      <c r="AC4969">
        <v>0</v>
      </c>
      <c r="AD4969">
        <v>0</v>
      </c>
      <c r="AE4969">
        <v>0</v>
      </c>
      <c r="AF4969">
        <v>0</v>
      </c>
      <c r="AG4969">
        <v>1</v>
      </c>
      <c r="AH4969">
        <v>1</v>
      </c>
    </row>
    <row r="4970" spans="1:34" x14ac:dyDescent="0.2">
      <c r="A4970" t="s">
        <v>5483</v>
      </c>
      <c r="B4970">
        <v>1</v>
      </c>
      <c r="C4970">
        <v>0</v>
      </c>
      <c r="D4970">
        <v>1</v>
      </c>
      <c r="E4970">
        <v>0</v>
      </c>
      <c r="F4970">
        <v>1</v>
      </c>
      <c r="G4970">
        <v>0</v>
      </c>
      <c r="H4970">
        <v>1</v>
      </c>
      <c r="I4970">
        <v>0</v>
      </c>
      <c r="J4970">
        <v>0</v>
      </c>
      <c r="K4970">
        <v>1</v>
      </c>
      <c r="L4970">
        <v>0</v>
      </c>
      <c r="M4970">
        <v>0</v>
      </c>
      <c r="N4970">
        <v>0</v>
      </c>
      <c r="O4970">
        <v>1</v>
      </c>
      <c r="P4970">
        <v>0</v>
      </c>
      <c r="Q4970">
        <v>1</v>
      </c>
      <c r="R4970">
        <v>1</v>
      </c>
      <c r="S4970">
        <v>1</v>
      </c>
      <c r="T4970">
        <v>0</v>
      </c>
      <c r="U4970">
        <v>0</v>
      </c>
      <c r="V4970">
        <v>0</v>
      </c>
      <c r="W4970">
        <v>0</v>
      </c>
      <c r="X4970">
        <v>0</v>
      </c>
      <c r="Y4970">
        <v>0</v>
      </c>
      <c r="Z4970">
        <v>0</v>
      </c>
      <c r="AA4970">
        <v>1</v>
      </c>
      <c r="AB4970">
        <v>1</v>
      </c>
      <c r="AC4970">
        <v>0</v>
      </c>
      <c r="AD4970">
        <v>0</v>
      </c>
      <c r="AE4970">
        <v>0</v>
      </c>
      <c r="AF4970">
        <v>0</v>
      </c>
      <c r="AG4970">
        <v>1</v>
      </c>
      <c r="AH4970">
        <v>0</v>
      </c>
    </row>
    <row r="4971" spans="1:34" x14ac:dyDescent="0.2">
      <c r="A4971" t="s">
        <v>3695</v>
      </c>
      <c r="B4971">
        <v>0</v>
      </c>
      <c r="C4971">
        <v>0</v>
      </c>
      <c r="D4971">
        <v>0</v>
      </c>
      <c r="E4971">
        <v>0</v>
      </c>
      <c r="F4971">
        <v>0</v>
      </c>
      <c r="G4971">
        <v>0</v>
      </c>
      <c r="H4971">
        <v>0</v>
      </c>
      <c r="I4971">
        <v>0</v>
      </c>
      <c r="J4971">
        <v>0</v>
      </c>
      <c r="K4971">
        <v>1</v>
      </c>
      <c r="L4971">
        <v>0</v>
      </c>
      <c r="M4971">
        <v>0</v>
      </c>
      <c r="N4971">
        <v>0</v>
      </c>
      <c r="O4971">
        <v>1</v>
      </c>
      <c r="P4971">
        <v>0</v>
      </c>
      <c r="Q4971">
        <v>0</v>
      </c>
      <c r="R4971">
        <v>0</v>
      </c>
      <c r="S4971">
        <v>0</v>
      </c>
      <c r="T4971">
        <v>0</v>
      </c>
      <c r="U4971">
        <v>0</v>
      </c>
      <c r="V4971">
        <v>0</v>
      </c>
      <c r="W4971">
        <v>0</v>
      </c>
      <c r="X4971">
        <v>0</v>
      </c>
      <c r="Y4971">
        <v>0</v>
      </c>
      <c r="Z4971">
        <v>0</v>
      </c>
      <c r="AA4971">
        <v>0</v>
      </c>
      <c r="AB4971">
        <v>0</v>
      </c>
      <c r="AC4971">
        <v>0</v>
      </c>
      <c r="AD4971">
        <v>0</v>
      </c>
      <c r="AE4971">
        <v>0</v>
      </c>
      <c r="AF4971">
        <v>1</v>
      </c>
      <c r="AG4971">
        <v>0</v>
      </c>
      <c r="AH4971">
        <v>0</v>
      </c>
    </row>
    <row r="4972" spans="1:34" x14ac:dyDescent="0.2">
      <c r="A4972" t="s">
        <v>3696</v>
      </c>
      <c r="B4972">
        <v>0</v>
      </c>
      <c r="C4972">
        <v>0</v>
      </c>
      <c r="D4972">
        <v>0</v>
      </c>
      <c r="E4972">
        <v>0</v>
      </c>
      <c r="F4972">
        <v>0</v>
      </c>
      <c r="G4972">
        <v>0</v>
      </c>
      <c r="H4972">
        <v>0</v>
      </c>
      <c r="I4972">
        <v>0</v>
      </c>
      <c r="J4972">
        <v>0</v>
      </c>
      <c r="K4972">
        <v>0</v>
      </c>
      <c r="L4972">
        <v>0</v>
      </c>
      <c r="M4972">
        <v>0</v>
      </c>
      <c r="N4972">
        <v>0</v>
      </c>
      <c r="O4972">
        <v>0</v>
      </c>
      <c r="P4972">
        <v>0</v>
      </c>
      <c r="Q4972">
        <v>0</v>
      </c>
      <c r="R4972">
        <v>0</v>
      </c>
      <c r="S4972">
        <v>0</v>
      </c>
      <c r="T4972">
        <v>0</v>
      </c>
      <c r="U4972">
        <v>0</v>
      </c>
      <c r="V4972">
        <v>0</v>
      </c>
      <c r="W4972">
        <v>0</v>
      </c>
      <c r="X4972">
        <v>0</v>
      </c>
      <c r="Y4972">
        <v>0</v>
      </c>
      <c r="Z4972">
        <v>0</v>
      </c>
      <c r="AA4972">
        <v>0</v>
      </c>
      <c r="AB4972">
        <v>0</v>
      </c>
      <c r="AC4972">
        <v>0</v>
      </c>
      <c r="AD4972">
        <v>0</v>
      </c>
      <c r="AE4972">
        <v>0</v>
      </c>
      <c r="AF4972">
        <v>0</v>
      </c>
      <c r="AG4972">
        <v>0</v>
      </c>
      <c r="AH4972">
        <v>0</v>
      </c>
    </row>
    <row r="4973" spans="1:34" x14ac:dyDescent="0.2">
      <c r="A4973" t="s">
        <v>3697</v>
      </c>
      <c r="B4973">
        <v>0</v>
      </c>
      <c r="C4973">
        <v>0</v>
      </c>
      <c r="D4973">
        <v>0</v>
      </c>
      <c r="E4973">
        <v>0</v>
      </c>
      <c r="F4973">
        <v>0</v>
      </c>
      <c r="G4973">
        <v>0</v>
      </c>
      <c r="H4973">
        <v>0</v>
      </c>
      <c r="I4973">
        <v>0</v>
      </c>
      <c r="J4973">
        <v>1</v>
      </c>
      <c r="K4973">
        <v>0</v>
      </c>
      <c r="L4973">
        <v>0</v>
      </c>
      <c r="M4973">
        <v>0</v>
      </c>
      <c r="N4973">
        <v>0</v>
      </c>
      <c r="O4973">
        <v>0</v>
      </c>
      <c r="P4973">
        <v>0</v>
      </c>
      <c r="Q4973">
        <v>0</v>
      </c>
      <c r="R4973">
        <v>0</v>
      </c>
      <c r="S4973">
        <v>1</v>
      </c>
      <c r="T4973">
        <v>0</v>
      </c>
      <c r="U4973">
        <v>0</v>
      </c>
      <c r="V4973">
        <v>0</v>
      </c>
      <c r="W4973">
        <v>1</v>
      </c>
      <c r="X4973">
        <v>0</v>
      </c>
      <c r="Y4973">
        <v>1</v>
      </c>
      <c r="Z4973">
        <v>1</v>
      </c>
      <c r="AA4973">
        <v>0</v>
      </c>
      <c r="AB4973">
        <v>0</v>
      </c>
      <c r="AC4973">
        <v>0</v>
      </c>
      <c r="AD4973">
        <v>1</v>
      </c>
      <c r="AE4973">
        <v>0</v>
      </c>
      <c r="AF4973">
        <v>0</v>
      </c>
      <c r="AG4973">
        <v>0</v>
      </c>
      <c r="AH4973">
        <v>1</v>
      </c>
    </row>
    <row r="4974" spans="1:34" x14ac:dyDescent="0.2">
      <c r="A4974" t="s">
        <v>3698</v>
      </c>
      <c r="B4974">
        <v>0</v>
      </c>
      <c r="C4974">
        <v>1</v>
      </c>
      <c r="D4974">
        <v>1</v>
      </c>
      <c r="E4974">
        <v>0</v>
      </c>
      <c r="F4974">
        <v>0</v>
      </c>
      <c r="G4974">
        <v>0</v>
      </c>
      <c r="H4974">
        <v>0</v>
      </c>
      <c r="I4974">
        <v>0</v>
      </c>
      <c r="J4974">
        <v>1</v>
      </c>
      <c r="K4974">
        <v>1</v>
      </c>
      <c r="L4974">
        <v>0</v>
      </c>
      <c r="M4974">
        <v>0</v>
      </c>
      <c r="N4974">
        <v>0</v>
      </c>
      <c r="O4974">
        <v>0</v>
      </c>
      <c r="P4974">
        <v>1</v>
      </c>
      <c r="Q4974">
        <v>0</v>
      </c>
      <c r="R4974">
        <v>0</v>
      </c>
      <c r="S4974">
        <v>1</v>
      </c>
      <c r="T4974">
        <v>0</v>
      </c>
      <c r="U4974">
        <v>0</v>
      </c>
      <c r="V4974">
        <v>0</v>
      </c>
      <c r="W4974">
        <v>0</v>
      </c>
      <c r="X4974">
        <v>0</v>
      </c>
      <c r="Y4974">
        <v>0</v>
      </c>
      <c r="Z4974">
        <v>0</v>
      </c>
      <c r="AA4974">
        <v>0</v>
      </c>
      <c r="AB4974">
        <v>0</v>
      </c>
      <c r="AC4974">
        <v>0</v>
      </c>
      <c r="AD4974">
        <v>0</v>
      </c>
      <c r="AE4974">
        <v>0</v>
      </c>
      <c r="AF4974">
        <v>1</v>
      </c>
      <c r="AG4974">
        <v>1</v>
      </c>
      <c r="AH4974">
        <v>0</v>
      </c>
    </row>
    <row r="4975" spans="1:34" x14ac:dyDescent="0.2">
      <c r="A4975" t="s">
        <v>3699</v>
      </c>
      <c r="B4975">
        <v>0</v>
      </c>
      <c r="C4975">
        <v>0</v>
      </c>
      <c r="D4975">
        <v>0</v>
      </c>
      <c r="E4975">
        <v>0</v>
      </c>
      <c r="F4975">
        <v>0</v>
      </c>
      <c r="G4975">
        <v>1</v>
      </c>
      <c r="H4975">
        <v>0</v>
      </c>
      <c r="I4975">
        <v>0</v>
      </c>
      <c r="J4975">
        <v>0</v>
      </c>
      <c r="K4975">
        <v>0</v>
      </c>
      <c r="L4975">
        <v>0</v>
      </c>
      <c r="M4975">
        <v>0</v>
      </c>
      <c r="N4975">
        <v>0</v>
      </c>
      <c r="O4975">
        <v>1</v>
      </c>
      <c r="P4975">
        <v>0</v>
      </c>
      <c r="Q4975">
        <v>0</v>
      </c>
      <c r="R4975">
        <v>0</v>
      </c>
      <c r="S4975">
        <v>1</v>
      </c>
      <c r="T4975">
        <v>1</v>
      </c>
      <c r="U4975">
        <v>0</v>
      </c>
      <c r="V4975">
        <v>0</v>
      </c>
      <c r="W4975">
        <v>0</v>
      </c>
      <c r="X4975">
        <v>0</v>
      </c>
      <c r="Y4975">
        <v>0</v>
      </c>
      <c r="Z4975">
        <v>0</v>
      </c>
      <c r="AA4975">
        <v>1</v>
      </c>
      <c r="AB4975">
        <v>0</v>
      </c>
      <c r="AC4975">
        <v>0</v>
      </c>
      <c r="AD4975">
        <v>0</v>
      </c>
      <c r="AE4975">
        <v>1</v>
      </c>
      <c r="AF4975">
        <v>0</v>
      </c>
      <c r="AG4975">
        <v>0</v>
      </c>
      <c r="AH4975">
        <v>0</v>
      </c>
    </row>
    <row r="4976" spans="1:34" x14ac:dyDescent="0.2">
      <c r="A4976" t="s">
        <v>3700</v>
      </c>
      <c r="B4976">
        <v>0</v>
      </c>
      <c r="C4976">
        <v>0</v>
      </c>
      <c r="D4976">
        <v>1</v>
      </c>
      <c r="E4976">
        <v>0</v>
      </c>
      <c r="F4976">
        <v>0</v>
      </c>
      <c r="G4976">
        <v>0</v>
      </c>
      <c r="H4976">
        <v>0</v>
      </c>
      <c r="I4976">
        <v>0</v>
      </c>
      <c r="J4976">
        <v>0</v>
      </c>
      <c r="K4976">
        <v>1</v>
      </c>
      <c r="L4976">
        <v>0</v>
      </c>
      <c r="M4976">
        <v>1</v>
      </c>
      <c r="N4976">
        <v>1</v>
      </c>
      <c r="O4976">
        <v>1</v>
      </c>
      <c r="P4976">
        <v>0</v>
      </c>
      <c r="Q4976">
        <v>0</v>
      </c>
      <c r="R4976">
        <v>0</v>
      </c>
      <c r="S4976">
        <v>0</v>
      </c>
      <c r="T4976">
        <v>0</v>
      </c>
      <c r="U4976">
        <v>0</v>
      </c>
      <c r="V4976">
        <v>0</v>
      </c>
      <c r="W4976">
        <v>0</v>
      </c>
      <c r="X4976">
        <v>0</v>
      </c>
      <c r="Y4976">
        <v>0</v>
      </c>
      <c r="Z4976">
        <v>1</v>
      </c>
      <c r="AA4976">
        <v>1</v>
      </c>
      <c r="AB4976">
        <v>0</v>
      </c>
      <c r="AC4976">
        <v>0</v>
      </c>
      <c r="AD4976">
        <v>0</v>
      </c>
      <c r="AE4976">
        <v>1</v>
      </c>
      <c r="AF4976">
        <v>1</v>
      </c>
      <c r="AG4976">
        <v>1</v>
      </c>
      <c r="AH4976">
        <v>1</v>
      </c>
    </row>
    <row r="4977" spans="1:34" x14ac:dyDescent="0.2">
      <c r="A4977" t="s">
        <v>3701</v>
      </c>
      <c r="B4977">
        <v>0</v>
      </c>
      <c r="C4977">
        <v>0</v>
      </c>
      <c r="D4977">
        <v>1</v>
      </c>
      <c r="E4977">
        <v>0</v>
      </c>
      <c r="F4977">
        <v>0</v>
      </c>
      <c r="G4977">
        <v>0</v>
      </c>
      <c r="H4977">
        <v>1</v>
      </c>
      <c r="I4977">
        <v>0</v>
      </c>
      <c r="J4977">
        <v>0</v>
      </c>
      <c r="K4977">
        <v>0</v>
      </c>
      <c r="L4977">
        <v>0</v>
      </c>
      <c r="M4977">
        <v>0</v>
      </c>
      <c r="N4977">
        <v>0</v>
      </c>
      <c r="O4977">
        <v>0</v>
      </c>
      <c r="P4977">
        <v>0</v>
      </c>
      <c r="Q4977">
        <v>1</v>
      </c>
      <c r="R4977">
        <v>0</v>
      </c>
      <c r="S4977">
        <v>0</v>
      </c>
      <c r="T4977">
        <v>1</v>
      </c>
      <c r="U4977">
        <v>1</v>
      </c>
      <c r="V4977">
        <v>0</v>
      </c>
      <c r="W4977">
        <v>0</v>
      </c>
      <c r="X4977">
        <v>0</v>
      </c>
      <c r="Y4977">
        <v>0</v>
      </c>
      <c r="Z4977">
        <v>0</v>
      </c>
      <c r="AA4977">
        <v>0</v>
      </c>
      <c r="AB4977">
        <v>0</v>
      </c>
      <c r="AC4977">
        <v>0</v>
      </c>
      <c r="AD4977">
        <v>0</v>
      </c>
      <c r="AE4977">
        <v>0</v>
      </c>
      <c r="AF4977">
        <v>0</v>
      </c>
      <c r="AG4977">
        <v>1</v>
      </c>
      <c r="AH4977">
        <v>0</v>
      </c>
    </row>
    <row r="4978" spans="1:34" x14ac:dyDescent="0.2">
      <c r="A4978" t="s">
        <v>3702</v>
      </c>
      <c r="B4978">
        <v>0</v>
      </c>
      <c r="C4978">
        <v>1</v>
      </c>
      <c r="D4978">
        <v>0</v>
      </c>
      <c r="E4978">
        <v>0</v>
      </c>
      <c r="F4978">
        <v>0</v>
      </c>
      <c r="G4978">
        <v>0</v>
      </c>
      <c r="H4978">
        <v>0</v>
      </c>
      <c r="I4978">
        <v>0</v>
      </c>
      <c r="J4978">
        <v>0</v>
      </c>
      <c r="K4978">
        <v>1</v>
      </c>
      <c r="L4978">
        <v>0</v>
      </c>
      <c r="M4978">
        <v>0</v>
      </c>
      <c r="N4978">
        <v>0</v>
      </c>
      <c r="O4978">
        <v>0</v>
      </c>
      <c r="P4978">
        <v>0</v>
      </c>
      <c r="Q4978">
        <v>0</v>
      </c>
      <c r="R4978">
        <v>0</v>
      </c>
      <c r="S4978">
        <v>0</v>
      </c>
      <c r="T4978">
        <v>0</v>
      </c>
      <c r="U4978">
        <v>0</v>
      </c>
      <c r="V4978">
        <v>0</v>
      </c>
      <c r="W4978">
        <v>0</v>
      </c>
      <c r="X4978">
        <v>1</v>
      </c>
      <c r="Y4978">
        <v>0</v>
      </c>
      <c r="Z4978">
        <v>0</v>
      </c>
      <c r="AA4978">
        <v>1</v>
      </c>
      <c r="AB4978">
        <v>0</v>
      </c>
      <c r="AC4978">
        <v>0</v>
      </c>
      <c r="AD4978">
        <v>0</v>
      </c>
      <c r="AE4978">
        <v>0</v>
      </c>
      <c r="AF4978">
        <v>0</v>
      </c>
      <c r="AG4978">
        <v>0</v>
      </c>
      <c r="AH4978">
        <v>0</v>
      </c>
    </row>
    <row r="4979" spans="1:34" x14ac:dyDescent="0.2">
      <c r="A4979" t="s">
        <v>5484</v>
      </c>
      <c r="B4979">
        <v>0</v>
      </c>
      <c r="C4979">
        <v>0</v>
      </c>
      <c r="D4979">
        <v>0</v>
      </c>
      <c r="E4979">
        <v>0</v>
      </c>
      <c r="F4979">
        <v>0</v>
      </c>
      <c r="G4979">
        <v>0</v>
      </c>
      <c r="H4979">
        <v>0</v>
      </c>
      <c r="I4979">
        <v>0</v>
      </c>
      <c r="J4979">
        <v>0</v>
      </c>
      <c r="K4979">
        <v>0</v>
      </c>
      <c r="L4979">
        <v>0</v>
      </c>
      <c r="M4979">
        <v>0</v>
      </c>
      <c r="N4979">
        <v>0</v>
      </c>
      <c r="O4979">
        <v>0</v>
      </c>
      <c r="P4979">
        <v>0</v>
      </c>
      <c r="Q4979">
        <v>0</v>
      </c>
      <c r="R4979">
        <v>0</v>
      </c>
      <c r="S4979">
        <v>0</v>
      </c>
      <c r="T4979">
        <v>0</v>
      </c>
      <c r="U4979">
        <v>0</v>
      </c>
      <c r="V4979">
        <v>0</v>
      </c>
      <c r="W4979">
        <v>0</v>
      </c>
      <c r="X4979">
        <v>0</v>
      </c>
      <c r="Y4979">
        <v>0</v>
      </c>
      <c r="Z4979">
        <v>0</v>
      </c>
      <c r="AA4979">
        <v>0</v>
      </c>
      <c r="AB4979">
        <v>0</v>
      </c>
      <c r="AC4979">
        <v>0</v>
      </c>
      <c r="AD4979">
        <v>0</v>
      </c>
      <c r="AE4979">
        <v>0</v>
      </c>
      <c r="AF4979">
        <v>0</v>
      </c>
      <c r="AG4979">
        <v>0</v>
      </c>
      <c r="AH4979">
        <v>0</v>
      </c>
    </row>
    <row r="4980" spans="1:34" x14ac:dyDescent="0.2">
      <c r="A4980" t="s">
        <v>3703</v>
      </c>
      <c r="B4980">
        <v>1</v>
      </c>
      <c r="C4980">
        <v>0</v>
      </c>
      <c r="D4980">
        <v>0</v>
      </c>
      <c r="E4980">
        <v>1</v>
      </c>
      <c r="F4980">
        <v>0</v>
      </c>
      <c r="G4980">
        <v>1</v>
      </c>
      <c r="H4980">
        <v>0</v>
      </c>
      <c r="I4980">
        <v>0</v>
      </c>
      <c r="J4980">
        <v>0</v>
      </c>
      <c r="K4980">
        <v>0</v>
      </c>
      <c r="L4980">
        <v>1</v>
      </c>
      <c r="M4980">
        <v>0</v>
      </c>
      <c r="N4980">
        <v>0</v>
      </c>
      <c r="O4980">
        <v>0</v>
      </c>
      <c r="P4980">
        <v>0</v>
      </c>
      <c r="Q4980">
        <v>0</v>
      </c>
      <c r="R4980">
        <v>0</v>
      </c>
      <c r="S4980">
        <v>0</v>
      </c>
      <c r="T4980">
        <v>1</v>
      </c>
      <c r="U4980">
        <v>1</v>
      </c>
      <c r="V4980">
        <v>0</v>
      </c>
      <c r="W4980">
        <v>1</v>
      </c>
      <c r="X4980">
        <v>0</v>
      </c>
      <c r="Y4980">
        <v>0</v>
      </c>
      <c r="Z4980">
        <v>0</v>
      </c>
      <c r="AA4980">
        <v>0</v>
      </c>
      <c r="AB4980">
        <v>0</v>
      </c>
      <c r="AC4980">
        <v>0</v>
      </c>
      <c r="AD4980">
        <v>0</v>
      </c>
      <c r="AE4980">
        <v>0</v>
      </c>
      <c r="AF4980">
        <v>1</v>
      </c>
      <c r="AG4980">
        <v>0</v>
      </c>
      <c r="AH4980">
        <v>0</v>
      </c>
    </row>
    <row r="4981" spans="1:34" x14ac:dyDescent="0.2">
      <c r="A4981" t="s">
        <v>3704</v>
      </c>
      <c r="B4981">
        <v>0</v>
      </c>
      <c r="C4981">
        <v>1</v>
      </c>
      <c r="D4981">
        <v>0</v>
      </c>
      <c r="E4981">
        <v>0</v>
      </c>
      <c r="F4981">
        <v>0</v>
      </c>
      <c r="G4981">
        <v>0</v>
      </c>
      <c r="H4981">
        <v>1</v>
      </c>
      <c r="I4981">
        <v>0</v>
      </c>
      <c r="J4981">
        <v>0</v>
      </c>
      <c r="K4981">
        <v>0</v>
      </c>
      <c r="L4981">
        <v>0</v>
      </c>
      <c r="M4981">
        <v>1</v>
      </c>
      <c r="N4981">
        <v>0</v>
      </c>
      <c r="O4981">
        <v>0</v>
      </c>
      <c r="P4981">
        <v>0</v>
      </c>
      <c r="Q4981">
        <v>0</v>
      </c>
      <c r="R4981">
        <v>1</v>
      </c>
      <c r="S4981">
        <v>0</v>
      </c>
      <c r="T4981">
        <v>0</v>
      </c>
      <c r="U4981">
        <v>0</v>
      </c>
      <c r="V4981">
        <v>0</v>
      </c>
      <c r="W4981">
        <v>0</v>
      </c>
      <c r="X4981">
        <v>0</v>
      </c>
      <c r="Y4981">
        <v>0</v>
      </c>
      <c r="Z4981">
        <v>0</v>
      </c>
      <c r="AA4981">
        <v>0</v>
      </c>
      <c r="AB4981">
        <v>0</v>
      </c>
      <c r="AC4981">
        <v>0</v>
      </c>
      <c r="AD4981">
        <v>1</v>
      </c>
      <c r="AE4981">
        <v>0</v>
      </c>
      <c r="AF4981">
        <v>0</v>
      </c>
      <c r="AG4981">
        <v>0</v>
      </c>
      <c r="AH4981">
        <v>0</v>
      </c>
    </row>
    <row r="4982" spans="1:34" x14ac:dyDescent="0.2">
      <c r="A4982" t="s">
        <v>5485</v>
      </c>
      <c r="B4982">
        <v>0</v>
      </c>
      <c r="C4982">
        <v>0</v>
      </c>
      <c r="D4982">
        <v>0</v>
      </c>
      <c r="E4982">
        <v>0</v>
      </c>
      <c r="F4982">
        <v>0</v>
      </c>
      <c r="G4982">
        <v>0</v>
      </c>
      <c r="H4982">
        <v>0</v>
      </c>
      <c r="I4982">
        <v>0</v>
      </c>
      <c r="J4982">
        <v>0</v>
      </c>
      <c r="K4982">
        <v>1</v>
      </c>
      <c r="L4982">
        <v>1</v>
      </c>
      <c r="M4982">
        <v>0</v>
      </c>
      <c r="N4982">
        <v>0</v>
      </c>
      <c r="O4982">
        <v>0</v>
      </c>
      <c r="P4982">
        <v>0</v>
      </c>
      <c r="Q4982">
        <v>0</v>
      </c>
      <c r="R4982">
        <v>0</v>
      </c>
      <c r="S4982">
        <v>0</v>
      </c>
      <c r="T4982">
        <v>0</v>
      </c>
      <c r="U4982">
        <v>0</v>
      </c>
      <c r="V4982">
        <v>0</v>
      </c>
      <c r="W4982">
        <v>0</v>
      </c>
      <c r="X4982">
        <v>1</v>
      </c>
      <c r="Y4982">
        <v>0</v>
      </c>
      <c r="Z4982">
        <v>1</v>
      </c>
      <c r="AA4982">
        <v>0</v>
      </c>
      <c r="AB4982">
        <v>0</v>
      </c>
      <c r="AC4982">
        <v>0</v>
      </c>
      <c r="AD4982">
        <v>0</v>
      </c>
      <c r="AE4982">
        <v>0</v>
      </c>
      <c r="AF4982">
        <v>0</v>
      </c>
      <c r="AG4982">
        <v>0</v>
      </c>
      <c r="AH4982">
        <v>0</v>
      </c>
    </row>
    <row r="4983" spans="1:34" x14ac:dyDescent="0.2">
      <c r="A4983" t="s">
        <v>3705</v>
      </c>
      <c r="B4983">
        <v>0</v>
      </c>
      <c r="C4983">
        <v>0</v>
      </c>
      <c r="D4983">
        <v>0</v>
      </c>
      <c r="E4983">
        <v>0</v>
      </c>
      <c r="F4983">
        <v>0</v>
      </c>
      <c r="G4983">
        <v>0</v>
      </c>
      <c r="H4983">
        <v>0</v>
      </c>
      <c r="I4983">
        <v>0</v>
      </c>
      <c r="J4983">
        <v>0</v>
      </c>
      <c r="K4983">
        <v>0</v>
      </c>
      <c r="L4983">
        <v>0</v>
      </c>
      <c r="M4983">
        <v>0</v>
      </c>
      <c r="N4983">
        <v>0</v>
      </c>
      <c r="O4983">
        <v>0</v>
      </c>
      <c r="P4983">
        <v>0</v>
      </c>
      <c r="Q4983">
        <v>0</v>
      </c>
      <c r="R4983">
        <v>0</v>
      </c>
      <c r="S4983">
        <v>0</v>
      </c>
      <c r="T4983">
        <v>0</v>
      </c>
      <c r="U4983">
        <v>0</v>
      </c>
      <c r="V4983">
        <v>0</v>
      </c>
      <c r="W4983">
        <v>0</v>
      </c>
      <c r="X4983">
        <v>0</v>
      </c>
      <c r="Y4983">
        <v>1</v>
      </c>
      <c r="Z4983">
        <v>0</v>
      </c>
      <c r="AA4983">
        <v>0</v>
      </c>
      <c r="AB4983">
        <v>0</v>
      </c>
      <c r="AC4983">
        <v>0</v>
      </c>
      <c r="AD4983">
        <v>0</v>
      </c>
      <c r="AE4983">
        <v>0</v>
      </c>
      <c r="AF4983">
        <v>0</v>
      </c>
      <c r="AG4983">
        <v>0</v>
      </c>
      <c r="AH4983">
        <v>0</v>
      </c>
    </row>
    <row r="4984" spans="1:34" x14ac:dyDescent="0.2">
      <c r="A4984" t="s">
        <v>3706</v>
      </c>
      <c r="B4984">
        <v>0</v>
      </c>
      <c r="C4984">
        <v>0</v>
      </c>
      <c r="D4984">
        <v>0</v>
      </c>
      <c r="E4984">
        <v>0</v>
      </c>
      <c r="F4984">
        <v>0</v>
      </c>
      <c r="G4984">
        <v>0</v>
      </c>
      <c r="H4984">
        <v>0</v>
      </c>
      <c r="I4984">
        <v>0</v>
      </c>
      <c r="J4984">
        <v>0</v>
      </c>
      <c r="K4984">
        <v>0</v>
      </c>
      <c r="L4984">
        <v>0</v>
      </c>
      <c r="M4984">
        <v>1</v>
      </c>
      <c r="N4984">
        <v>0</v>
      </c>
      <c r="O4984">
        <v>1</v>
      </c>
      <c r="P4984">
        <v>0</v>
      </c>
      <c r="Q4984">
        <v>0</v>
      </c>
      <c r="R4984">
        <v>0</v>
      </c>
      <c r="S4984">
        <v>0</v>
      </c>
      <c r="T4984">
        <v>0</v>
      </c>
      <c r="U4984">
        <v>0</v>
      </c>
      <c r="V4984">
        <v>1</v>
      </c>
      <c r="W4984">
        <v>0</v>
      </c>
      <c r="X4984">
        <v>0</v>
      </c>
      <c r="Y4984">
        <v>0</v>
      </c>
      <c r="Z4984">
        <v>0</v>
      </c>
      <c r="AA4984">
        <v>0</v>
      </c>
      <c r="AB4984">
        <v>0</v>
      </c>
      <c r="AC4984">
        <v>0</v>
      </c>
      <c r="AD4984">
        <v>0</v>
      </c>
      <c r="AE4984">
        <v>1</v>
      </c>
      <c r="AF4984">
        <v>1</v>
      </c>
      <c r="AG4984">
        <v>0</v>
      </c>
      <c r="AH4984">
        <v>0</v>
      </c>
    </row>
    <row r="4985" spans="1:34" x14ac:dyDescent="0.2">
      <c r="A4985" t="s">
        <v>3707</v>
      </c>
      <c r="B4985">
        <v>0</v>
      </c>
      <c r="C4985">
        <v>0</v>
      </c>
      <c r="D4985">
        <v>0</v>
      </c>
      <c r="E4985">
        <v>0</v>
      </c>
      <c r="F4985">
        <v>0</v>
      </c>
      <c r="G4985">
        <v>0</v>
      </c>
      <c r="H4985">
        <v>0</v>
      </c>
      <c r="I4985">
        <v>0</v>
      </c>
      <c r="J4985">
        <v>0</v>
      </c>
      <c r="K4985">
        <v>0</v>
      </c>
      <c r="L4985">
        <v>0</v>
      </c>
      <c r="M4985">
        <v>0</v>
      </c>
      <c r="N4985">
        <v>1</v>
      </c>
      <c r="O4985">
        <v>0</v>
      </c>
      <c r="P4985">
        <v>0</v>
      </c>
      <c r="Q4985">
        <v>0</v>
      </c>
      <c r="R4985">
        <v>0</v>
      </c>
      <c r="S4985">
        <v>1</v>
      </c>
      <c r="T4985">
        <v>1</v>
      </c>
      <c r="U4985">
        <v>0</v>
      </c>
      <c r="V4985">
        <v>0</v>
      </c>
      <c r="W4985">
        <v>0</v>
      </c>
      <c r="X4985">
        <v>0</v>
      </c>
      <c r="Y4985">
        <v>0</v>
      </c>
      <c r="Z4985">
        <v>0</v>
      </c>
      <c r="AA4985">
        <v>1</v>
      </c>
      <c r="AB4985">
        <v>1</v>
      </c>
      <c r="AC4985">
        <v>0</v>
      </c>
      <c r="AD4985">
        <v>1</v>
      </c>
      <c r="AE4985">
        <v>0</v>
      </c>
      <c r="AF4985">
        <v>0</v>
      </c>
      <c r="AG4985">
        <v>0</v>
      </c>
      <c r="AH4985">
        <v>0</v>
      </c>
    </row>
    <row r="4986" spans="1:34" x14ac:dyDescent="0.2">
      <c r="A4986" t="s">
        <v>3708</v>
      </c>
      <c r="B4986">
        <v>1</v>
      </c>
      <c r="C4986">
        <v>0</v>
      </c>
      <c r="D4986">
        <v>0</v>
      </c>
      <c r="E4986">
        <v>0</v>
      </c>
      <c r="F4986">
        <v>1</v>
      </c>
      <c r="G4986">
        <v>0</v>
      </c>
      <c r="H4986">
        <v>0</v>
      </c>
      <c r="I4986">
        <v>0</v>
      </c>
      <c r="J4986">
        <v>0</v>
      </c>
      <c r="K4986">
        <v>0</v>
      </c>
      <c r="L4986">
        <v>0</v>
      </c>
      <c r="M4986">
        <v>0</v>
      </c>
      <c r="N4986">
        <v>0</v>
      </c>
      <c r="O4986">
        <v>0</v>
      </c>
      <c r="P4986">
        <v>0</v>
      </c>
      <c r="Q4986">
        <v>0</v>
      </c>
      <c r="R4986">
        <v>0</v>
      </c>
      <c r="S4986">
        <v>0</v>
      </c>
      <c r="T4986">
        <v>1</v>
      </c>
      <c r="U4986">
        <v>0</v>
      </c>
      <c r="V4986">
        <v>1</v>
      </c>
      <c r="W4986">
        <v>0</v>
      </c>
      <c r="X4986">
        <v>1</v>
      </c>
      <c r="Y4986">
        <v>0</v>
      </c>
      <c r="Z4986">
        <v>0</v>
      </c>
      <c r="AA4986">
        <v>0</v>
      </c>
      <c r="AB4986">
        <v>0</v>
      </c>
      <c r="AC4986">
        <v>0</v>
      </c>
      <c r="AD4986">
        <v>0</v>
      </c>
      <c r="AE4986">
        <v>0</v>
      </c>
      <c r="AF4986">
        <v>0</v>
      </c>
      <c r="AG4986">
        <v>0</v>
      </c>
      <c r="AH4986">
        <v>0</v>
      </c>
    </row>
    <row r="4987" spans="1:34" x14ac:dyDescent="0.2">
      <c r="A4987" t="s">
        <v>3709</v>
      </c>
      <c r="B4987">
        <v>0</v>
      </c>
      <c r="C4987">
        <v>0</v>
      </c>
      <c r="D4987">
        <v>0</v>
      </c>
      <c r="E4987">
        <v>0</v>
      </c>
      <c r="F4987">
        <v>0</v>
      </c>
      <c r="G4987">
        <v>0</v>
      </c>
      <c r="H4987">
        <v>0</v>
      </c>
      <c r="I4987">
        <v>0</v>
      </c>
      <c r="J4987">
        <v>0</v>
      </c>
      <c r="K4987">
        <v>0</v>
      </c>
      <c r="L4987">
        <v>0</v>
      </c>
      <c r="M4987">
        <v>0</v>
      </c>
      <c r="N4987">
        <v>0</v>
      </c>
      <c r="O4987">
        <v>0</v>
      </c>
      <c r="P4987">
        <v>0</v>
      </c>
      <c r="Q4987">
        <v>0</v>
      </c>
      <c r="R4987">
        <v>0</v>
      </c>
      <c r="S4987">
        <v>0</v>
      </c>
      <c r="T4987">
        <v>0</v>
      </c>
      <c r="U4987">
        <v>0</v>
      </c>
      <c r="V4987">
        <v>0</v>
      </c>
      <c r="W4987">
        <v>0</v>
      </c>
      <c r="X4987">
        <v>0</v>
      </c>
      <c r="Y4987">
        <v>1</v>
      </c>
      <c r="Z4987">
        <v>0</v>
      </c>
      <c r="AA4987">
        <v>0</v>
      </c>
      <c r="AB4987">
        <v>0</v>
      </c>
      <c r="AC4987">
        <v>0</v>
      </c>
      <c r="AD4987">
        <v>0</v>
      </c>
      <c r="AE4987">
        <v>0</v>
      </c>
      <c r="AF4987">
        <v>0</v>
      </c>
      <c r="AG4987">
        <v>0</v>
      </c>
      <c r="AH4987">
        <v>0</v>
      </c>
    </row>
    <row r="4988" spans="1:34" x14ac:dyDescent="0.2">
      <c r="A4988" t="s">
        <v>3710</v>
      </c>
      <c r="B4988">
        <v>0</v>
      </c>
      <c r="C4988">
        <v>0</v>
      </c>
      <c r="D4988">
        <v>1</v>
      </c>
      <c r="E4988">
        <v>0</v>
      </c>
      <c r="F4988">
        <v>0</v>
      </c>
      <c r="G4988">
        <v>1</v>
      </c>
      <c r="H4988">
        <v>0</v>
      </c>
      <c r="I4988">
        <v>0</v>
      </c>
      <c r="J4988">
        <v>0</v>
      </c>
      <c r="K4988">
        <v>1</v>
      </c>
      <c r="L4988">
        <v>0</v>
      </c>
      <c r="M4988">
        <v>0</v>
      </c>
      <c r="N4988">
        <v>0</v>
      </c>
      <c r="O4988">
        <v>0</v>
      </c>
      <c r="P4988">
        <v>1</v>
      </c>
      <c r="Q4988">
        <v>0</v>
      </c>
      <c r="R4988">
        <v>0</v>
      </c>
      <c r="S4988">
        <v>0</v>
      </c>
      <c r="T4988">
        <v>0</v>
      </c>
      <c r="U4988">
        <v>0</v>
      </c>
      <c r="V4988">
        <v>1</v>
      </c>
      <c r="W4988">
        <v>1</v>
      </c>
      <c r="X4988">
        <v>0</v>
      </c>
      <c r="Y4988">
        <v>0</v>
      </c>
      <c r="Z4988">
        <v>0</v>
      </c>
      <c r="AA4988">
        <v>0</v>
      </c>
      <c r="AB4988">
        <v>1</v>
      </c>
      <c r="AC4988">
        <v>0</v>
      </c>
      <c r="AD4988">
        <v>0</v>
      </c>
      <c r="AE4988">
        <v>0</v>
      </c>
      <c r="AF4988">
        <v>0</v>
      </c>
      <c r="AG4988">
        <v>1</v>
      </c>
      <c r="AH4988">
        <v>0</v>
      </c>
    </row>
    <row r="4989" spans="1:34" x14ac:dyDescent="0.2">
      <c r="A4989" t="s">
        <v>5486</v>
      </c>
      <c r="B4989">
        <v>1</v>
      </c>
      <c r="C4989">
        <v>0</v>
      </c>
      <c r="D4989">
        <v>0</v>
      </c>
      <c r="E4989">
        <v>0</v>
      </c>
      <c r="F4989">
        <v>1</v>
      </c>
      <c r="G4989">
        <v>1</v>
      </c>
      <c r="H4989">
        <v>1</v>
      </c>
      <c r="I4989">
        <v>0</v>
      </c>
      <c r="J4989">
        <v>0</v>
      </c>
      <c r="K4989">
        <v>0</v>
      </c>
      <c r="L4989">
        <v>1</v>
      </c>
      <c r="M4989">
        <v>0</v>
      </c>
      <c r="N4989">
        <v>0</v>
      </c>
      <c r="O4989">
        <v>0</v>
      </c>
      <c r="P4989">
        <v>0</v>
      </c>
      <c r="Q4989">
        <v>0</v>
      </c>
      <c r="R4989">
        <v>0</v>
      </c>
      <c r="S4989">
        <v>0</v>
      </c>
      <c r="T4989">
        <v>0</v>
      </c>
      <c r="U4989">
        <v>0</v>
      </c>
      <c r="V4989">
        <v>0</v>
      </c>
      <c r="W4989">
        <v>0</v>
      </c>
      <c r="X4989">
        <v>0</v>
      </c>
      <c r="Y4989">
        <v>0</v>
      </c>
      <c r="Z4989">
        <v>0</v>
      </c>
      <c r="AA4989">
        <v>0</v>
      </c>
      <c r="AB4989">
        <v>0</v>
      </c>
      <c r="AC4989">
        <v>0</v>
      </c>
      <c r="AD4989">
        <v>1</v>
      </c>
      <c r="AE4989">
        <v>0</v>
      </c>
      <c r="AF4989">
        <v>0</v>
      </c>
      <c r="AG4989">
        <v>1</v>
      </c>
      <c r="AH4989">
        <v>0</v>
      </c>
    </row>
    <row r="4990" spans="1:34" x14ac:dyDescent="0.2">
      <c r="A4990" t="s">
        <v>3711</v>
      </c>
      <c r="B4990">
        <v>0</v>
      </c>
      <c r="C4990">
        <v>0</v>
      </c>
      <c r="D4990">
        <v>1</v>
      </c>
      <c r="E4990">
        <v>0</v>
      </c>
      <c r="F4990">
        <v>1</v>
      </c>
      <c r="G4990">
        <v>0</v>
      </c>
      <c r="H4990">
        <v>1</v>
      </c>
      <c r="I4990">
        <v>0</v>
      </c>
      <c r="J4990">
        <v>0</v>
      </c>
      <c r="K4990">
        <v>0</v>
      </c>
      <c r="L4990">
        <v>0</v>
      </c>
      <c r="M4990">
        <v>1</v>
      </c>
      <c r="N4990">
        <v>0</v>
      </c>
      <c r="O4990">
        <v>0</v>
      </c>
      <c r="P4990">
        <v>0</v>
      </c>
      <c r="Q4990">
        <v>1</v>
      </c>
      <c r="R4990">
        <v>0</v>
      </c>
      <c r="S4990">
        <v>1</v>
      </c>
      <c r="T4990">
        <v>0</v>
      </c>
      <c r="U4990">
        <v>1</v>
      </c>
      <c r="V4990">
        <v>1</v>
      </c>
      <c r="W4990">
        <v>0</v>
      </c>
      <c r="X4990">
        <v>0</v>
      </c>
      <c r="Y4990">
        <v>1</v>
      </c>
      <c r="Z4990">
        <v>0</v>
      </c>
      <c r="AA4990">
        <v>0</v>
      </c>
      <c r="AB4990">
        <v>0</v>
      </c>
      <c r="AC4990">
        <v>0</v>
      </c>
      <c r="AD4990">
        <v>0</v>
      </c>
      <c r="AE4990">
        <v>0</v>
      </c>
      <c r="AF4990">
        <v>0</v>
      </c>
      <c r="AG4990">
        <v>0</v>
      </c>
      <c r="AH4990">
        <v>1</v>
      </c>
    </row>
    <row r="4991" spans="1:34" x14ac:dyDescent="0.2">
      <c r="A4991" t="s">
        <v>5487</v>
      </c>
      <c r="B4991">
        <v>0</v>
      </c>
      <c r="C4991">
        <v>0</v>
      </c>
      <c r="D4991">
        <v>0</v>
      </c>
      <c r="E4991">
        <v>0</v>
      </c>
      <c r="F4991">
        <v>0</v>
      </c>
      <c r="G4991">
        <v>0</v>
      </c>
      <c r="H4991">
        <v>0</v>
      </c>
      <c r="I4991">
        <v>0</v>
      </c>
      <c r="J4991">
        <v>0</v>
      </c>
      <c r="K4991">
        <v>0</v>
      </c>
      <c r="L4991">
        <v>0</v>
      </c>
      <c r="M4991">
        <v>0</v>
      </c>
      <c r="N4991">
        <v>0</v>
      </c>
      <c r="O4991">
        <v>0</v>
      </c>
      <c r="P4991">
        <v>0</v>
      </c>
      <c r="Q4991">
        <v>0</v>
      </c>
      <c r="R4991">
        <v>0</v>
      </c>
      <c r="S4991">
        <v>0</v>
      </c>
      <c r="T4991">
        <v>0</v>
      </c>
      <c r="U4991">
        <v>0</v>
      </c>
      <c r="V4991">
        <v>0</v>
      </c>
      <c r="W4991">
        <v>0</v>
      </c>
      <c r="X4991">
        <v>0</v>
      </c>
      <c r="Y4991">
        <v>1</v>
      </c>
      <c r="Z4991">
        <v>0</v>
      </c>
      <c r="AA4991">
        <v>0</v>
      </c>
      <c r="AB4991">
        <v>0</v>
      </c>
      <c r="AC4991">
        <v>0</v>
      </c>
      <c r="AD4991">
        <v>0</v>
      </c>
      <c r="AE4991">
        <v>0</v>
      </c>
      <c r="AF4991">
        <v>0</v>
      </c>
      <c r="AG4991">
        <v>0</v>
      </c>
      <c r="AH4991">
        <v>0</v>
      </c>
    </row>
    <row r="4992" spans="1:34" x14ac:dyDescent="0.2">
      <c r="A4992" t="s">
        <v>3712</v>
      </c>
      <c r="B4992">
        <v>0</v>
      </c>
      <c r="C4992">
        <v>0</v>
      </c>
      <c r="D4992">
        <v>1</v>
      </c>
      <c r="E4992">
        <v>0</v>
      </c>
      <c r="F4992">
        <v>0</v>
      </c>
      <c r="G4992">
        <v>0</v>
      </c>
      <c r="H4992">
        <v>0</v>
      </c>
      <c r="I4992">
        <v>0</v>
      </c>
      <c r="J4992">
        <v>0</v>
      </c>
      <c r="K4992">
        <v>0</v>
      </c>
      <c r="L4992">
        <v>1</v>
      </c>
      <c r="M4992">
        <v>0</v>
      </c>
      <c r="N4992">
        <v>0</v>
      </c>
      <c r="O4992">
        <v>0</v>
      </c>
      <c r="P4992">
        <v>0</v>
      </c>
      <c r="Q4992">
        <v>0</v>
      </c>
      <c r="R4992">
        <v>0</v>
      </c>
      <c r="S4992">
        <v>1</v>
      </c>
      <c r="T4992">
        <v>0</v>
      </c>
      <c r="U4992">
        <v>1</v>
      </c>
      <c r="V4992">
        <v>1</v>
      </c>
      <c r="W4992">
        <v>0</v>
      </c>
      <c r="X4992">
        <v>0</v>
      </c>
      <c r="Y4992">
        <v>0</v>
      </c>
      <c r="Z4992">
        <v>0</v>
      </c>
      <c r="AA4992">
        <v>0</v>
      </c>
      <c r="AB4992">
        <v>0</v>
      </c>
      <c r="AC4992">
        <v>0</v>
      </c>
      <c r="AD4992">
        <v>0</v>
      </c>
      <c r="AE4992">
        <v>0</v>
      </c>
      <c r="AF4992">
        <v>0</v>
      </c>
      <c r="AG4992">
        <v>0</v>
      </c>
      <c r="AH4992">
        <v>0</v>
      </c>
    </row>
    <row r="4993" spans="1:34" x14ac:dyDescent="0.2">
      <c r="A4993" t="s">
        <v>3713</v>
      </c>
      <c r="B4993">
        <v>0</v>
      </c>
      <c r="C4993">
        <v>0</v>
      </c>
      <c r="D4993">
        <v>0</v>
      </c>
      <c r="E4993">
        <v>1</v>
      </c>
      <c r="F4993">
        <v>0</v>
      </c>
      <c r="G4993">
        <v>0</v>
      </c>
      <c r="H4993">
        <v>0</v>
      </c>
      <c r="I4993">
        <v>0</v>
      </c>
      <c r="J4993">
        <v>0</v>
      </c>
      <c r="K4993">
        <v>0</v>
      </c>
      <c r="L4993">
        <v>0</v>
      </c>
      <c r="M4993">
        <v>0</v>
      </c>
      <c r="N4993">
        <v>1</v>
      </c>
      <c r="O4993">
        <v>1</v>
      </c>
      <c r="P4993">
        <v>0</v>
      </c>
      <c r="Q4993">
        <v>0</v>
      </c>
      <c r="R4993">
        <v>0</v>
      </c>
      <c r="S4993">
        <v>0</v>
      </c>
      <c r="T4993">
        <v>0</v>
      </c>
      <c r="U4993">
        <v>0</v>
      </c>
      <c r="V4993">
        <v>0</v>
      </c>
      <c r="W4993">
        <v>0</v>
      </c>
      <c r="X4993">
        <v>0</v>
      </c>
      <c r="Y4993">
        <v>0</v>
      </c>
      <c r="Z4993">
        <v>0</v>
      </c>
      <c r="AA4993">
        <v>0</v>
      </c>
      <c r="AB4993">
        <v>0</v>
      </c>
      <c r="AC4993">
        <v>0</v>
      </c>
      <c r="AD4993">
        <v>0</v>
      </c>
      <c r="AE4993">
        <v>1</v>
      </c>
      <c r="AF4993">
        <v>0</v>
      </c>
      <c r="AG4993">
        <v>1</v>
      </c>
      <c r="AH4993">
        <v>1</v>
      </c>
    </row>
    <row r="4994" spans="1:34" x14ac:dyDescent="0.2">
      <c r="A4994" t="s">
        <v>5488</v>
      </c>
      <c r="B4994">
        <v>0</v>
      </c>
      <c r="C4994">
        <v>0</v>
      </c>
      <c r="D4994">
        <v>0</v>
      </c>
      <c r="E4994">
        <v>0</v>
      </c>
      <c r="F4994">
        <v>0</v>
      </c>
      <c r="G4994">
        <v>0</v>
      </c>
      <c r="H4994">
        <v>0</v>
      </c>
      <c r="I4994">
        <v>0</v>
      </c>
      <c r="J4994">
        <v>0</v>
      </c>
      <c r="K4994">
        <v>0</v>
      </c>
      <c r="L4994">
        <v>0</v>
      </c>
      <c r="M4994">
        <v>0</v>
      </c>
      <c r="N4994">
        <v>0</v>
      </c>
      <c r="O4994">
        <v>0</v>
      </c>
      <c r="P4994">
        <v>0</v>
      </c>
      <c r="Q4994">
        <v>0</v>
      </c>
      <c r="R4994">
        <v>0</v>
      </c>
      <c r="S4994">
        <v>0</v>
      </c>
      <c r="T4994">
        <v>0</v>
      </c>
      <c r="U4994">
        <v>1</v>
      </c>
      <c r="V4994">
        <v>0</v>
      </c>
      <c r="W4994">
        <v>0</v>
      </c>
      <c r="X4994">
        <v>0</v>
      </c>
      <c r="Y4994">
        <v>1</v>
      </c>
      <c r="Z4994">
        <v>0</v>
      </c>
      <c r="AA4994">
        <v>0</v>
      </c>
      <c r="AB4994">
        <v>0</v>
      </c>
      <c r="AC4994">
        <v>0</v>
      </c>
      <c r="AD4994">
        <v>1</v>
      </c>
      <c r="AE4994">
        <v>0</v>
      </c>
      <c r="AF4994">
        <v>0</v>
      </c>
      <c r="AG4994">
        <v>0</v>
      </c>
      <c r="AH4994">
        <v>0</v>
      </c>
    </row>
    <row r="4995" spans="1:34" x14ac:dyDescent="0.2">
      <c r="A4995" t="s">
        <v>3714</v>
      </c>
      <c r="B4995">
        <v>0</v>
      </c>
      <c r="C4995">
        <v>0</v>
      </c>
      <c r="D4995">
        <v>0</v>
      </c>
      <c r="E4995">
        <v>1</v>
      </c>
      <c r="F4995">
        <v>0</v>
      </c>
      <c r="G4995">
        <v>0</v>
      </c>
      <c r="H4995">
        <v>0</v>
      </c>
      <c r="I4995">
        <v>0</v>
      </c>
      <c r="J4995">
        <v>0</v>
      </c>
      <c r="K4995">
        <v>0</v>
      </c>
      <c r="L4995">
        <v>0</v>
      </c>
      <c r="M4995">
        <v>0</v>
      </c>
      <c r="N4995">
        <v>0</v>
      </c>
      <c r="O4995">
        <v>0</v>
      </c>
      <c r="P4995">
        <v>0</v>
      </c>
      <c r="Q4995">
        <v>0</v>
      </c>
      <c r="R4995">
        <v>0</v>
      </c>
      <c r="S4995">
        <v>0</v>
      </c>
      <c r="T4995">
        <v>0</v>
      </c>
      <c r="U4995">
        <v>0</v>
      </c>
      <c r="V4995">
        <v>0</v>
      </c>
      <c r="W4995">
        <v>1</v>
      </c>
      <c r="X4995">
        <v>1</v>
      </c>
      <c r="Y4995">
        <v>0</v>
      </c>
      <c r="Z4995">
        <v>1</v>
      </c>
      <c r="AA4995">
        <v>1</v>
      </c>
      <c r="AB4995">
        <v>0</v>
      </c>
      <c r="AC4995">
        <v>0</v>
      </c>
      <c r="AD4995">
        <v>0</v>
      </c>
      <c r="AE4995">
        <v>1</v>
      </c>
      <c r="AF4995">
        <v>1</v>
      </c>
      <c r="AG4995">
        <v>1</v>
      </c>
      <c r="AH4995">
        <v>1</v>
      </c>
    </row>
    <row r="4996" spans="1:34" x14ac:dyDescent="0.2">
      <c r="A4996" t="s">
        <v>5489</v>
      </c>
      <c r="B4996">
        <v>0</v>
      </c>
      <c r="C4996">
        <v>0</v>
      </c>
      <c r="D4996">
        <v>0</v>
      </c>
      <c r="E4996">
        <v>0</v>
      </c>
      <c r="F4996">
        <v>0</v>
      </c>
      <c r="G4996">
        <v>0</v>
      </c>
      <c r="H4996">
        <v>0</v>
      </c>
      <c r="I4996">
        <v>0</v>
      </c>
      <c r="J4996">
        <v>0</v>
      </c>
      <c r="K4996">
        <v>0</v>
      </c>
      <c r="L4996">
        <v>1</v>
      </c>
      <c r="M4996">
        <v>0</v>
      </c>
      <c r="N4996">
        <v>0</v>
      </c>
      <c r="O4996">
        <v>0</v>
      </c>
      <c r="P4996">
        <v>0</v>
      </c>
      <c r="Q4996">
        <v>0</v>
      </c>
      <c r="R4996">
        <v>0</v>
      </c>
      <c r="S4996">
        <v>0</v>
      </c>
      <c r="T4996">
        <v>0</v>
      </c>
      <c r="U4996">
        <v>0</v>
      </c>
      <c r="V4996">
        <v>0</v>
      </c>
      <c r="W4996">
        <v>0</v>
      </c>
      <c r="X4996">
        <v>0</v>
      </c>
      <c r="Y4996">
        <v>0</v>
      </c>
      <c r="Z4996">
        <v>1</v>
      </c>
      <c r="AA4996">
        <v>0</v>
      </c>
      <c r="AB4996">
        <v>0</v>
      </c>
      <c r="AC4996">
        <v>0</v>
      </c>
      <c r="AD4996">
        <v>0</v>
      </c>
      <c r="AE4996">
        <v>0</v>
      </c>
      <c r="AF4996">
        <v>0</v>
      </c>
      <c r="AG4996">
        <v>0</v>
      </c>
      <c r="AH4996">
        <v>0</v>
      </c>
    </row>
    <row r="4997" spans="1:34" x14ac:dyDescent="0.2">
      <c r="A4997" t="s">
        <v>3715</v>
      </c>
      <c r="B4997">
        <v>0</v>
      </c>
      <c r="C4997">
        <v>1</v>
      </c>
      <c r="D4997">
        <v>0</v>
      </c>
      <c r="E4997">
        <v>0</v>
      </c>
      <c r="F4997">
        <v>0</v>
      </c>
      <c r="G4997">
        <v>1</v>
      </c>
      <c r="H4997">
        <v>0</v>
      </c>
      <c r="I4997">
        <v>0</v>
      </c>
      <c r="J4997">
        <v>0</v>
      </c>
      <c r="K4997">
        <v>0</v>
      </c>
      <c r="L4997">
        <v>0</v>
      </c>
      <c r="M4997">
        <v>1</v>
      </c>
      <c r="N4997">
        <v>0</v>
      </c>
      <c r="O4997">
        <v>0</v>
      </c>
      <c r="P4997">
        <v>0</v>
      </c>
      <c r="Q4997">
        <v>0</v>
      </c>
      <c r="R4997">
        <v>1</v>
      </c>
      <c r="S4997">
        <v>0</v>
      </c>
      <c r="T4997">
        <v>0</v>
      </c>
      <c r="U4997">
        <v>0</v>
      </c>
      <c r="V4997">
        <v>0</v>
      </c>
      <c r="W4997">
        <v>1</v>
      </c>
      <c r="X4997">
        <v>1</v>
      </c>
      <c r="Y4997">
        <v>1</v>
      </c>
      <c r="Z4997">
        <v>0</v>
      </c>
      <c r="AA4997">
        <v>0</v>
      </c>
      <c r="AB4997">
        <v>0</v>
      </c>
      <c r="AC4997">
        <v>0</v>
      </c>
      <c r="AD4997">
        <v>1</v>
      </c>
      <c r="AE4997">
        <v>0</v>
      </c>
      <c r="AF4997">
        <v>0</v>
      </c>
      <c r="AG4997">
        <v>0</v>
      </c>
      <c r="AH4997">
        <v>0</v>
      </c>
    </row>
    <row r="4998" spans="1:34" x14ac:dyDescent="0.2">
      <c r="A4998" t="s">
        <v>3716</v>
      </c>
      <c r="B4998">
        <v>0</v>
      </c>
      <c r="C4998">
        <v>0</v>
      </c>
      <c r="D4998">
        <v>0</v>
      </c>
      <c r="E4998">
        <v>0</v>
      </c>
      <c r="F4998">
        <v>0</v>
      </c>
      <c r="G4998">
        <v>0</v>
      </c>
      <c r="H4998">
        <v>0</v>
      </c>
      <c r="I4998">
        <v>0</v>
      </c>
      <c r="J4998">
        <v>0</v>
      </c>
      <c r="K4998">
        <v>0</v>
      </c>
      <c r="L4998">
        <v>0</v>
      </c>
      <c r="M4998">
        <v>0</v>
      </c>
      <c r="N4998">
        <v>0</v>
      </c>
      <c r="O4998">
        <v>0</v>
      </c>
      <c r="P4998">
        <v>0</v>
      </c>
      <c r="Q4998">
        <v>0</v>
      </c>
      <c r="R4998">
        <v>0</v>
      </c>
      <c r="S4998">
        <v>0</v>
      </c>
      <c r="T4998">
        <v>0</v>
      </c>
      <c r="U4998">
        <v>0</v>
      </c>
      <c r="V4998">
        <v>0</v>
      </c>
      <c r="W4998">
        <v>0</v>
      </c>
      <c r="X4998">
        <v>0</v>
      </c>
      <c r="Y4998">
        <v>0</v>
      </c>
      <c r="Z4998">
        <v>0</v>
      </c>
      <c r="AA4998">
        <v>0</v>
      </c>
      <c r="AB4998">
        <v>0</v>
      </c>
      <c r="AC4998">
        <v>0</v>
      </c>
      <c r="AD4998">
        <v>1</v>
      </c>
      <c r="AE4998">
        <v>0</v>
      </c>
      <c r="AF4998">
        <v>0</v>
      </c>
      <c r="AG4998">
        <v>0</v>
      </c>
      <c r="AH4998">
        <v>0</v>
      </c>
    </row>
    <row r="4999" spans="1:34" x14ac:dyDescent="0.2">
      <c r="A4999" t="s">
        <v>3717</v>
      </c>
      <c r="B4999">
        <v>0</v>
      </c>
      <c r="C4999">
        <v>0</v>
      </c>
      <c r="D4999">
        <v>0</v>
      </c>
      <c r="E4999">
        <v>0</v>
      </c>
      <c r="F4999">
        <v>0</v>
      </c>
      <c r="G4999">
        <v>1</v>
      </c>
      <c r="H4999">
        <v>0</v>
      </c>
      <c r="I4999">
        <v>0</v>
      </c>
      <c r="J4999">
        <v>0</v>
      </c>
      <c r="K4999">
        <v>0</v>
      </c>
      <c r="L4999">
        <v>0</v>
      </c>
      <c r="M4999">
        <v>0</v>
      </c>
      <c r="N4999">
        <v>0</v>
      </c>
      <c r="O4999">
        <v>0</v>
      </c>
      <c r="P4999">
        <v>0</v>
      </c>
      <c r="Q4999">
        <v>0</v>
      </c>
      <c r="R4999">
        <v>0</v>
      </c>
      <c r="S4999">
        <v>0</v>
      </c>
      <c r="T4999">
        <v>0</v>
      </c>
      <c r="U4999">
        <v>0</v>
      </c>
      <c r="V4999">
        <v>0</v>
      </c>
      <c r="W4999">
        <v>0</v>
      </c>
      <c r="X4999">
        <v>1</v>
      </c>
      <c r="Y4999">
        <v>1</v>
      </c>
      <c r="Z4999">
        <v>0</v>
      </c>
      <c r="AA4999">
        <v>0</v>
      </c>
      <c r="AB4999">
        <v>0</v>
      </c>
      <c r="AC4999">
        <v>0</v>
      </c>
      <c r="AD4999">
        <v>0</v>
      </c>
      <c r="AE4999">
        <v>0</v>
      </c>
      <c r="AF4999">
        <v>0</v>
      </c>
      <c r="AG4999">
        <v>0</v>
      </c>
      <c r="AH4999">
        <v>0</v>
      </c>
    </row>
    <row r="5000" spans="1:34" x14ac:dyDescent="0.2">
      <c r="A5000" t="s">
        <v>3718</v>
      </c>
      <c r="B5000">
        <v>0</v>
      </c>
      <c r="C5000">
        <v>0</v>
      </c>
      <c r="D5000">
        <v>0</v>
      </c>
      <c r="E5000">
        <v>0</v>
      </c>
      <c r="F5000">
        <v>0</v>
      </c>
      <c r="G5000">
        <v>0</v>
      </c>
      <c r="H5000">
        <v>0</v>
      </c>
      <c r="I5000">
        <v>0</v>
      </c>
      <c r="J5000">
        <v>0</v>
      </c>
      <c r="K5000">
        <v>0</v>
      </c>
      <c r="L5000">
        <v>0</v>
      </c>
      <c r="M5000">
        <v>0</v>
      </c>
      <c r="N5000">
        <v>1</v>
      </c>
      <c r="O5000">
        <v>0</v>
      </c>
      <c r="P5000">
        <v>0</v>
      </c>
      <c r="Q5000">
        <v>0</v>
      </c>
      <c r="R5000">
        <v>0</v>
      </c>
      <c r="S5000">
        <v>0</v>
      </c>
      <c r="T5000">
        <v>0</v>
      </c>
      <c r="U5000">
        <v>0</v>
      </c>
      <c r="V5000">
        <v>0</v>
      </c>
      <c r="W5000">
        <v>1</v>
      </c>
      <c r="X5000">
        <v>1</v>
      </c>
      <c r="Y5000">
        <v>0</v>
      </c>
      <c r="Z5000">
        <v>0</v>
      </c>
      <c r="AA5000">
        <v>0</v>
      </c>
      <c r="AB5000">
        <v>0</v>
      </c>
      <c r="AC5000">
        <v>0</v>
      </c>
      <c r="AD5000">
        <v>1</v>
      </c>
      <c r="AE5000">
        <v>0</v>
      </c>
      <c r="AF5000">
        <v>0</v>
      </c>
      <c r="AG5000">
        <v>0</v>
      </c>
      <c r="AH5000">
        <v>1</v>
      </c>
    </row>
    <row r="5001" spans="1:34" x14ac:dyDescent="0.2">
      <c r="A5001" t="s">
        <v>5490</v>
      </c>
      <c r="B5001">
        <v>0</v>
      </c>
      <c r="C5001">
        <v>0</v>
      </c>
      <c r="D5001">
        <v>1</v>
      </c>
      <c r="E5001">
        <v>0</v>
      </c>
      <c r="F5001">
        <v>0</v>
      </c>
      <c r="G5001">
        <v>0</v>
      </c>
      <c r="H5001">
        <v>0</v>
      </c>
      <c r="I5001">
        <v>0</v>
      </c>
      <c r="J5001">
        <v>0</v>
      </c>
      <c r="K5001">
        <v>0</v>
      </c>
      <c r="L5001">
        <v>0</v>
      </c>
      <c r="M5001">
        <v>0</v>
      </c>
      <c r="N5001">
        <v>1</v>
      </c>
      <c r="O5001">
        <v>1</v>
      </c>
      <c r="P5001">
        <v>0</v>
      </c>
      <c r="Q5001">
        <v>1</v>
      </c>
      <c r="R5001">
        <v>1</v>
      </c>
      <c r="S5001">
        <v>1</v>
      </c>
      <c r="T5001">
        <v>0</v>
      </c>
      <c r="U5001">
        <v>1</v>
      </c>
      <c r="V5001">
        <v>0</v>
      </c>
      <c r="W5001">
        <v>0</v>
      </c>
      <c r="X5001">
        <v>0</v>
      </c>
      <c r="Y5001">
        <v>0</v>
      </c>
      <c r="Z5001">
        <v>0</v>
      </c>
      <c r="AA5001">
        <v>0</v>
      </c>
      <c r="AB5001">
        <v>1</v>
      </c>
      <c r="AC5001">
        <v>1</v>
      </c>
      <c r="AD5001">
        <v>0</v>
      </c>
      <c r="AE5001">
        <v>0</v>
      </c>
      <c r="AF5001">
        <v>0</v>
      </c>
      <c r="AG5001">
        <v>0</v>
      </c>
      <c r="AH5001">
        <v>1</v>
      </c>
    </row>
    <row r="5002" spans="1:34" x14ac:dyDescent="0.2">
      <c r="A5002" t="s">
        <v>5491</v>
      </c>
      <c r="B5002">
        <v>0</v>
      </c>
      <c r="C5002">
        <v>0</v>
      </c>
      <c r="D5002">
        <v>0</v>
      </c>
      <c r="E5002">
        <v>0</v>
      </c>
      <c r="F5002">
        <v>0</v>
      </c>
      <c r="G5002">
        <v>0</v>
      </c>
      <c r="H5002">
        <v>0</v>
      </c>
      <c r="I5002">
        <v>0</v>
      </c>
      <c r="J5002">
        <v>0</v>
      </c>
      <c r="K5002">
        <v>0</v>
      </c>
      <c r="L5002">
        <v>1</v>
      </c>
      <c r="M5002">
        <v>0</v>
      </c>
      <c r="N5002">
        <v>0</v>
      </c>
      <c r="O5002">
        <v>0</v>
      </c>
      <c r="P5002">
        <v>0</v>
      </c>
      <c r="Q5002">
        <v>1</v>
      </c>
      <c r="R5002">
        <v>1</v>
      </c>
      <c r="S5002">
        <v>1</v>
      </c>
      <c r="T5002">
        <v>0</v>
      </c>
      <c r="U5002">
        <v>0</v>
      </c>
      <c r="V5002">
        <v>0</v>
      </c>
      <c r="W5002">
        <v>0</v>
      </c>
      <c r="X5002">
        <v>0</v>
      </c>
      <c r="Y5002">
        <v>0</v>
      </c>
      <c r="Z5002">
        <v>0</v>
      </c>
      <c r="AA5002">
        <v>0</v>
      </c>
      <c r="AB5002">
        <v>0</v>
      </c>
      <c r="AC5002">
        <v>0</v>
      </c>
      <c r="AD5002">
        <v>0</v>
      </c>
      <c r="AE5002">
        <v>0</v>
      </c>
      <c r="AF5002">
        <v>0</v>
      </c>
      <c r="AG5002">
        <v>0</v>
      </c>
      <c r="AH5002">
        <v>0</v>
      </c>
    </row>
    <row r="5003" spans="1:34" x14ac:dyDescent="0.2">
      <c r="A5003" t="s">
        <v>3719</v>
      </c>
      <c r="B5003">
        <v>0</v>
      </c>
      <c r="C5003">
        <v>0</v>
      </c>
      <c r="D5003">
        <v>1</v>
      </c>
      <c r="E5003">
        <v>0</v>
      </c>
      <c r="F5003">
        <v>0</v>
      </c>
      <c r="G5003">
        <v>0</v>
      </c>
      <c r="H5003">
        <v>1</v>
      </c>
      <c r="I5003">
        <v>0</v>
      </c>
      <c r="J5003">
        <v>0</v>
      </c>
      <c r="K5003">
        <v>0</v>
      </c>
      <c r="L5003">
        <v>1</v>
      </c>
      <c r="M5003">
        <v>0</v>
      </c>
      <c r="N5003">
        <v>1</v>
      </c>
      <c r="O5003">
        <v>0</v>
      </c>
      <c r="P5003">
        <v>1</v>
      </c>
      <c r="Q5003">
        <v>0</v>
      </c>
      <c r="R5003">
        <v>0</v>
      </c>
      <c r="S5003">
        <v>1</v>
      </c>
      <c r="T5003">
        <v>0</v>
      </c>
      <c r="U5003">
        <v>1</v>
      </c>
      <c r="V5003">
        <v>1</v>
      </c>
      <c r="W5003">
        <v>1</v>
      </c>
      <c r="X5003">
        <v>0</v>
      </c>
      <c r="Y5003">
        <v>1</v>
      </c>
      <c r="Z5003">
        <v>0</v>
      </c>
      <c r="AA5003">
        <v>1</v>
      </c>
      <c r="AB5003">
        <v>0</v>
      </c>
      <c r="AC5003">
        <v>0</v>
      </c>
      <c r="AD5003">
        <v>0</v>
      </c>
      <c r="AE5003">
        <v>1</v>
      </c>
      <c r="AF5003">
        <v>0</v>
      </c>
      <c r="AG5003">
        <v>0</v>
      </c>
      <c r="AH5003">
        <v>1</v>
      </c>
    </row>
    <row r="5004" spans="1:34" x14ac:dyDescent="0.2">
      <c r="A5004" t="s">
        <v>3720</v>
      </c>
      <c r="B5004">
        <v>1</v>
      </c>
      <c r="C5004">
        <v>0</v>
      </c>
      <c r="D5004">
        <v>0</v>
      </c>
      <c r="E5004">
        <v>0</v>
      </c>
      <c r="F5004">
        <v>0</v>
      </c>
      <c r="G5004">
        <v>0</v>
      </c>
      <c r="H5004">
        <v>0</v>
      </c>
      <c r="I5004">
        <v>0</v>
      </c>
      <c r="J5004">
        <v>1</v>
      </c>
      <c r="K5004">
        <v>0</v>
      </c>
      <c r="L5004">
        <v>0</v>
      </c>
      <c r="M5004">
        <v>0</v>
      </c>
      <c r="N5004">
        <v>0</v>
      </c>
      <c r="O5004">
        <v>0</v>
      </c>
      <c r="P5004">
        <v>1</v>
      </c>
      <c r="Q5004">
        <v>0</v>
      </c>
      <c r="R5004">
        <v>0</v>
      </c>
      <c r="S5004">
        <v>0</v>
      </c>
      <c r="T5004">
        <v>0</v>
      </c>
      <c r="U5004">
        <v>0</v>
      </c>
      <c r="V5004">
        <v>0</v>
      </c>
      <c r="W5004">
        <v>0</v>
      </c>
      <c r="X5004">
        <v>0</v>
      </c>
      <c r="Y5004">
        <v>0</v>
      </c>
      <c r="Z5004">
        <v>0</v>
      </c>
      <c r="AA5004">
        <v>0</v>
      </c>
      <c r="AB5004">
        <v>0</v>
      </c>
      <c r="AC5004">
        <v>0</v>
      </c>
      <c r="AD5004">
        <v>1</v>
      </c>
      <c r="AE5004">
        <v>1</v>
      </c>
      <c r="AF5004">
        <v>0</v>
      </c>
      <c r="AG5004">
        <v>0</v>
      </c>
      <c r="AH5004">
        <v>0</v>
      </c>
    </row>
    <row r="5005" spans="1:34" x14ac:dyDescent="0.2">
      <c r="A5005" t="s">
        <v>3721</v>
      </c>
      <c r="B5005">
        <v>0</v>
      </c>
      <c r="C5005">
        <v>0</v>
      </c>
      <c r="D5005">
        <v>1</v>
      </c>
      <c r="E5005">
        <v>0</v>
      </c>
      <c r="F5005">
        <v>1</v>
      </c>
      <c r="G5005">
        <v>1</v>
      </c>
      <c r="H5005">
        <v>0</v>
      </c>
      <c r="I5005">
        <v>0</v>
      </c>
      <c r="J5005">
        <v>0</v>
      </c>
      <c r="K5005">
        <v>0</v>
      </c>
      <c r="L5005">
        <v>0</v>
      </c>
      <c r="M5005">
        <v>0</v>
      </c>
      <c r="N5005">
        <v>0</v>
      </c>
      <c r="O5005">
        <v>0</v>
      </c>
      <c r="P5005">
        <v>0</v>
      </c>
      <c r="Q5005">
        <v>0</v>
      </c>
      <c r="R5005">
        <v>0</v>
      </c>
      <c r="S5005">
        <v>0</v>
      </c>
      <c r="T5005">
        <v>0</v>
      </c>
      <c r="U5005">
        <v>1</v>
      </c>
      <c r="V5005">
        <v>0</v>
      </c>
      <c r="W5005">
        <v>0</v>
      </c>
      <c r="X5005">
        <v>0</v>
      </c>
      <c r="Y5005">
        <v>1</v>
      </c>
      <c r="Z5005">
        <v>1</v>
      </c>
      <c r="AA5005">
        <v>0</v>
      </c>
      <c r="AB5005">
        <v>0</v>
      </c>
      <c r="AC5005">
        <v>0</v>
      </c>
      <c r="AD5005">
        <v>0</v>
      </c>
      <c r="AE5005">
        <v>0</v>
      </c>
      <c r="AF5005">
        <v>1</v>
      </c>
      <c r="AG5005">
        <v>0</v>
      </c>
      <c r="AH5005">
        <v>0</v>
      </c>
    </row>
    <row r="5006" spans="1:34" x14ac:dyDescent="0.2">
      <c r="A5006" t="s">
        <v>3722</v>
      </c>
      <c r="B5006">
        <v>1</v>
      </c>
      <c r="C5006">
        <v>0</v>
      </c>
      <c r="D5006">
        <v>1</v>
      </c>
      <c r="E5006">
        <v>0</v>
      </c>
      <c r="F5006">
        <v>0</v>
      </c>
      <c r="G5006">
        <v>0</v>
      </c>
      <c r="H5006">
        <v>0</v>
      </c>
      <c r="I5006">
        <v>0</v>
      </c>
      <c r="J5006">
        <v>0</v>
      </c>
      <c r="K5006">
        <v>0</v>
      </c>
      <c r="L5006">
        <v>0</v>
      </c>
      <c r="M5006">
        <v>0</v>
      </c>
      <c r="N5006">
        <v>1</v>
      </c>
      <c r="O5006">
        <v>0</v>
      </c>
      <c r="P5006">
        <v>1</v>
      </c>
      <c r="Q5006">
        <v>1</v>
      </c>
      <c r="R5006">
        <v>0</v>
      </c>
      <c r="S5006">
        <v>0</v>
      </c>
      <c r="T5006">
        <v>0</v>
      </c>
      <c r="U5006">
        <v>0</v>
      </c>
      <c r="V5006">
        <v>1</v>
      </c>
      <c r="W5006">
        <v>0</v>
      </c>
      <c r="X5006">
        <v>0</v>
      </c>
      <c r="Y5006">
        <v>0</v>
      </c>
      <c r="Z5006">
        <v>0</v>
      </c>
      <c r="AA5006">
        <v>0</v>
      </c>
      <c r="AB5006">
        <v>0</v>
      </c>
      <c r="AC5006">
        <v>0</v>
      </c>
      <c r="AD5006">
        <v>0</v>
      </c>
      <c r="AE5006">
        <v>0</v>
      </c>
      <c r="AF5006">
        <v>0</v>
      </c>
      <c r="AG5006">
        <v>0</v>
      </c>
      <c r="AH5006">
        <v>0</v>
      </c>
    </row>
    <row r="5007" spans="1:34" x14ac:dyDescent="0.2">
      <c r="A5007" t="s">
        <v>3723</v>
      </c>
      <c r="B5007">
        <v>0</v>
      </c>
      <c r="C5007">
        <v>0</v>
      </c>
      <c r="D5007">
        <v>0</v>
      </c>
      <c r="E5007">
        <v>0</v>
      </c>
      <c r="F5007">
        <v>0</v>
      </c>
      <c r="G5007">
        <v>0</v>
      </c>
      <c r="H5007">
        <v>1</v>
      </c>
      <c r="I5007">
        <v>0</v>
      </c>
      <c r="J5007">
        <v>1</v>
      </c>
      <c r="K5007">
        <v>0</v>
      </c>
      <c r="L5007">
        <v>1</v>
      </c>
      <c r="M5007">
        <v>1</v>
      </c>
      <c r="N5007">
        <v>1</v>
      </c>
      <c r="O5007">
        <v>0</v>
      </c>
      <c r="P5007">
        <v>0</v>
      </c>
      <c r="Q5007">
        <v>1</v>
      </c>
      <c r="R5007">
        <v>1</v>
      </c>
      <c r="S5007">
        <v>0</v>
      </c>
      <c r="T5007">
        <v>0</v>
      </c>
      <c r="U5007">
        <v>0</v>
      </c>
      <c r="V5007">
        <v>1</v>
      </c>
      <c r="W5007">
        <v>1</v>
      </c>
      <c r="X5007">
        <v>0</v>
      </c>
      <c r="Y5007">
        <v>0</v>
      </c>
      <c r="Z5007">
        <v>0</v>
      </c>
      <c r="AA5007">
        <v>0</v>
      </c>
      <c r="AB5007">
        <v>0</v>
      </c>
      <c r="AC5007">
        <v>0</v>
      </c>
      <c r="AD5007">
        <v>0</v>
      </c>
      <c r="AE5007">
        <v>1</v>
      </c>
      <c r="AF5007">
        <v>0</v>
      </c>
      <c r="AG5007">
        <v>1</v>
      </c>
      <c r="AH5007">
        <v>1</v>
      </c>
    </row>
    <row r="5008" spans="1:34" x14ac:dyDescent="0.2">
      <c r="A5008" t="s">
        <v>5492</v>
      </c>
      <c r="B5008">
        <v>0</v>
      </c>
      <c r="C5008">
        <v>0</v>
      </c>
      <c r="D5008">
        <v>0</v>
      </c>
      <c r="E5008">
        <v>0</v>
      </c>
      <c r="F5008">
        <v>0</v>
      </c>
      <c r="G5008">
        <v>0</v>
      </c>
      <c r="H5008">
        <v>1</v>
      </c>
      <c r="I5008">
        <v>0</v>
      </c>
      <c r="J5008">
        <v>0</v>
      </c>
      <c r="K5008">
        <v>0</v>
      </c>
      <c r="L5008">
        <v>1</v>
      </c>
      <c r="M5008">
        <v>0</v>
      </c>
      <c r="N5008">
        <v>0</v>
      </c>
      <c r="O5008">
        <v>1</v>
      </c>
      <c r="P5008">
        <v>0</v>
      </c>
      <c r="Q5008">
        <v>1</v>
      </c>
      <c r="R5008">
        <v>0</v>
      </c>
      <c r="S5008">
        <v>0</v>
      </c>
      <c r="T5008">
        <v>0</v>
      </c>
      <c r="U5008">
        <v>1</v>
      </c>
      <c r="V5008">
        <v>0</v>
      </c>
      <c r="W5008">
        <v>0</v>
      </c>
      <c r="X5008">
        <v>1</v>
      </c>
      <c r="Y5008">
        <v>1</v>
      </c>
      <c r="Z5008">
        <v>0</v>
      </c>
      <c r="AA5008">
        <v>1</v>
      </c>
      <c r="AB5008">
        <v>0</v>
      </c>
      <c r="AC5008">
        <v>0</v>
      </c>
      <c r="AD5008">
        <v>0</v>
      </c>
      <c r="AE5008">
        <v>0</v>
      </c>
      <c r="AF5008">
        <v>0</v>
      </c>
      <c r="AG5008">
        <v>0</v>
      </c>
      <c r="AH5008">
        <v>0</v>
      </c>
    </row>
    <row r="5009" spans="1:34" x14ac:dyDescent="0.2">
      <c r="A5009" t="s">
        <v>3724</v>
      </c>
      <c r="B5009">
        <v>0</v>
      </c>
      <c r="C5009">
        <v>0</v>
      </c>
      <c r="D5009">
        <v>0</v>
      </c>
      <c r="E5009">
        <v>0</v>
      </c>
      <c r="F5009">
        <v>0</v>
      </c>
      <c r="G5009">
        <v>0</v>
      </c>
      <c r="H5009">
        <v>0</v>
      </c>
      <c r="I5009">
        <v>0</v>
      </c>
      <c r="J5009">
        <v>0</v>
      </c>
      <c r="K5009">
        <v>0</v>
      </c>
      <c r="L5009">
        <v>0</v>
      </c>
      <c r="M5009">
        <v>1</v>
      </c>
      <c r="N5009">
        <v>0</v>
      </c>
      <c r="O5009">
        <v>0</v>
      </c>
      <c r="P5009">
        <v>0</v>
      </c>
      <c r="Q5009">
        <v>0</v>
      </c>
      <c r="R5009">
        <v>0</v>
      </c>
      <c r="S5009">
        <v>0</v>
      </c>
      <c r="T5009">
        <v>0</v>
      </c>
      <c r="U5009">
        <v>0</v>
      </c>
      <c r="V5009">
        <v>1</v>
      </c>
      <c r="W5009">
        <v>0</v>
      </c>
      <c r="X5009">
        <v>0</v>
      </c>
      <c r="Y5009">
        <v>0</v>
      </c>
      <c r="Z5009">
        <v>0</v>
      </c>
      <c r="AA5009">
        <v>0</v>
      </c>
      <c r="AB5009">
        <v>0</v>
      </c>
      <c r="AC5009">
        <v>0</v>
      </c>
      <c r="AD5009">
        <v>0</v>
      </c>
      <c r="AE5009">
        <v>1</v>
      </c>
      <c r="AF5009">
        <v>0</v>
      </c>
      <c r="AG5009">
        <v>0</v>
      </c>
      <c r="AH5009">
        <v>1</v>
      </c>
    </row>
    <row r="5010" spans="1:34" x14ac:dyDescent="0.2">
      <c r="A5010" t="s">
        <v>3725</v>
      </c>
      <c r="B5010">
        <v>0</v>
      </c>
      <c r="C5010">
        <v>0</v>
      </c>
      <c r="D5010">
        <v>0</v>
      </c>
      <c r="E5010">
        <v>0</v>
      </c>
      <c r="F5010">
        <v>1</v>
      </c>
      <c r="G5010">
        <v>0</v>
      </c>
      <c r="H5010">
        <v>0</v>
      </c>
      <c r="I5010">
        <v>0</v>
      </c>
      <c r="J5010">
        <v>0</v>
      </c>
      <c r="K5010">
        <v>1</v>
      </c>
      <c r="L5010">
        <v>0</v>
      </c>
      <c r="M5010">
        <v>1</v>
      </c>
      <c r="N5010">
        <v>0</v>
      </c>
      <c r="O5010">
        <v>0</v>
      </c>
      <c r="P5010">
        <v>0</v>
      </c>
      <c r="Q5010">
        <v>0</v>
      </c>
      <c r="R5010">
        <v>1</v>
      </c>
      <c r="S5010">
        <v>0</v>
      </c>
      <c r="T5010">
        <v>0</v>
      </c>
      <c r="U5010">
        <v>0</v>
      </c>
      <c r="V5010">
        <v>0</v>
      </c>
      <c r="W5010">
        <v>0</v>
      </c>
      <c r="X5010">
        <v>0</v>
      </c>
      <c r="Y5010">
        <v>0</v>
      </c>
      <c r="Z5010">
        <v>0</v>
      </c>
      <c r="AA5010">
        <v>0</v>
      </c>
      <c r="AB5010">
        <v>0</v>
      </c>
      <c r="AC5010">
        <v>0</v>
      </c>
      <c r="AD5010">
        <v>1</v>
      </c>
      <c r="AE5010">
        <v>0</v>
      </c>
      <c r="AF5010">
        <v>0</v>
      </c>
      <c r="AG5010">
        <v>1</v>
      </c>
      <c r="AH5010">
        <v>0</v>
      </c>
    </row>
    <row r="5011" spans="1:34" x14ac:dyDescent="0.2">
      <c r="A5011" t="s">
        <v>3726</v>
      </c>
      <c r="B5011">
        <v>1</v>
      </c>
      <c r="C5011">
        <v>1</v>
      </c>
      <c r="D5011">
        <v>0</v>
      </c>
      <c r="E5011">
        <v>0</v>
      </c>
      <c r="F5011">
        <v>1</v>
      </c>
      <c r="G5011">
        <v>0</v>
      </c>
      <c r="H5011">
        <v>0</v>
      </c>
      <c r="I5011">
        <v>0</v>
      </c>
      <c r="J5011">
        <v>0</v>
      </c>
      <c r="K5011">
        <v>0</v>
      </c>
      <c r="L5011">
        <v>0</v>
      </c>
      <c r="M5011">
        <v>0</v>
      </c>
      <c r="N5011">
        <v>0</v>
      </c>
      <c r="O5011">
        <v>0</v>
      </c>
      <c r="P5011">
        <v>0</v>
      </c>
      <c r="Q5011">
        <v>0</v>
      </c>
      <c r="R5011">
        <v>0</v>
      </c>
      <c r="S5011">
        <v>0</v>
      </c>
      <c r="T5011">
        <v>0</v>
      </c>
      <c r="U5011">
        <v>1</v>
      </c>
      <c r="V5011">
        <v>0</v>
      </c>
      <c r="W5011">
        <v>1</v>
      </c>
      <c r="X5011">
        <v>0</v>
      </c>
      <c r="Y5011">
        <v>0</v>
      </c>
      <c r="Z5011">
        <v>1</v>
      </c>
      <c r="AA5011">
        <v>0</v>
      </c>
      <c r="AB5011">
        <v>0</v>
      </c>
      <c r="AC5011">
        <v>0</v>
      </c>
      <c r="AD5011">
        <v>0</v>
      </c>
      <c r="AE5011">
        <v>0</v>
      </c>
      <c r="AF5011">
        <v>0</v>
      </c>
      <c r="AG5011">
        <v>1</v>
      </c>
      <c r="AH5011">
        <v>0</v>
      </c>
    </row>
    <row r="5012" spans="1:34" x14ac:dyDescent="0.2">
      <c r="A5012" t="s">
        <v>3727</v>
      </c>
      <c r="B5012">
        <v>1</v>
      </c>
      <c r="C5012">
        <v>0</v>
      </c>
      <c r="D5012">
        <v>0</v>
      </c>
      <c r="E5012">
        <v>0</v>
      </c>
      <c r="F5012">
        <v>1</v>
      </c>
      <c r="G5012">
        <v>1</v>
      </c>
      <c r="H5012">
        <v>0</v>
      </c>
      <c r="I5012">
        <v>0</v>
      </c>
      <c r="J5012">
        <v>0</v>
      </c>
      <c r="K5012">
        <v>0</v>
      </c>
      <c r="L5012">
        <v>0</v>
      </c>
      <c r="M5012">
        <v>0</v>
      </c>
      <c r="N5012">
        <v>1</v>
      </c>
      <c r="O5012">
        <v>0</v>
      </c>
      <c r="P5012">
        <v>0</v>
      </c>
      <c r="Q5012">
        <v>1</v>
      </c>
      <c r="R5012">
        <v>0</v>
      </c>
      <c r="S5012">
        <v>0</v>
      </c>
      <c r="T5012">
        <v>0</v>
      </c>
      <c r="U5012">
        <v>0</v>
      </c>
      <c r="V5012">
        <v>1</v>
      </c>
      <c r="W5012">
        <v>1</v>
      </c>
      <c r="X5012">
        <v>0</v>
      </c>
      <c r="Y5012">
        <v>0</v>
      </c>
      <c r="Z5012">
        <v>0</v>
      </c>
      <c r="AA5012">
        <v>1</v>
      </c>
      <c r="AB5012">
        <v>0</v>
      </c>
      <c r="AC5012">
        <v>0</v>
      </c>
      <c r="AD5012">
        <v>1</v>
      </c>
      <c r="AE5012">
        <v>0</v>
      </c>
      <c r="AF5012">
        <v>0</v>
      </c>
      <c r="AG5012">
        <v>1</v>
      </c>
      <c r="AH5012">
        <v>0</v>
      </c>
    </row>
    <row r="5013" spans="1:34" x14ac:dyDescent="0.2">
      <c r="A5013" t="s">
        <v>3728</v>
      </c>
      <c r="B5013">
        <v>0</v>
      </c>
      <c r="C5013">
        <v>0</v>
      </c>
      <c r="D5013">
        <v>0</v>
      </c>
      <c r="E5013">
        <v>0</v>
      </c>
      <c r="F5013">
        <v>1</v>
      </c>
      <c r="G5013">
        <v>0</v>
      </c>
      <c r="H5013">
        <v>0</v>
      </c>
      <c r="I5013">
        <v>0</v>
      </c>
      <c r="J5013">
        <v>0</v>
      </c>
      <c r="K5013">
        <v>0</v>
      </c>
      <c r="L5013">
        <v>0</v>
      </c>
      <c r="M5013">
        <v>0</v>
      </c>
      <c r="N5013">
        <v>0</v>
      </c>
      <c r="O5013">
        <v>1</v>
      </c>
      <c r="P5013">
        <v>0</v>
      </c>
      <c r="Q5013">
        <v>0</v>
      </c>
      <c r="R5013">
        <v>0</v>
      </c>
      <c r="S5013">
        <v>1</v>
      </c>
      <c r="T5013">
        <v>0</v>
      </c>
      <c r="U5013">
        <v>0</v>
      </c>
      <c r="V5013">
        <v>0</v>
      </c>
      <c r="W5013">
        <v>0</v>
      </c>
      <c r="X5013">
        <v>0</v>
      </c>
      <c r="Y5013">
        <v>0</v>
      </c>
      <c r="Z5013">
        <v>0</v>
      </c>
      <c r="AA5013">
        <v>0</v>
      </c>
      <c r="AB5013">
        <v>0</v>
      </c>
      <c r="AC5013">
        <v>0</v>
      </c>
      <c r="AD5013">
        <v>1</v>
      </c>
      <c r="AE5013">
        <v>0</v>
      </c>
      <c r="AF5013">
        <v>1</v>
      </c>
      <c r="AG5013">
        <v>0</v>
      </c>
      <c r="AH5013">
        <v>0</v>
      </c>
    </row>
    <row r="5014" spans="1:34" x14ac:dyDescent="0.2">
      <c r="A5014" t="s">
        <v>3729</v>
      </c>
      <c r="B5014">
        <v>0</v>
      </c>
      <c r="C5014">
        <v>0</v>
      </c>
      <c r="D5014">
        <v>1</v>
      </c>
      <c r="E5014">
        <v>0</v>
      </c>
      <c r="F5014">
        <v>1</v>
      </c>
      <c r="G5014">
        <v>1</v>
      </c>
      <c r="H5014">
        <v>0</v>
      </c>
      <c r="I5014">
        <v>0</v>
      </c>
      <c r="J5014">
        <v>0</v>
      </c>
      <c r="K5014">
        <v>0</v>
      </c>
      <c r="L5014">
        <v>0</v>
      </c>
      <c r="M5014">
        <v>0</v>
      </c>
      <c r="N5014">
        <v>0</v>
      </c>
      <c r="O5014">
        <v>0</v>
      </c>
      <c r="P5014">
        <v>1</v>
      </c>
      <c r="Q5014">
        <v>1</v>
      </c>
      <c r="R5014">
        <v>1</v>
      </c>
      <c r="S5014">
        <v>1</v>
      </c>
      <c r="T5014">
        <v>0</v>
      </c>
      <c r="U5014">
        <v>1</v>
      </c>
      <c r="V5014">
        <v>0</v>
      </c>
      <c r="W5014">
        <v>1</v>
      </c>
      <c r="X5014">
        <v>0</v>
      </c>
      <c r="Y5014">
        <v>0</v>
      </c>
      <c r="Z5014">
        <v>0</v>
      </c>
      <c r="AA5014">
        <v>0</v>
      </c>
      <c r="AB5014">
        <v>0</v>
      </c>
      <c r="AC5014">
        <v>0</v>
      </c>
      <c r="AD5014">
        <v>0</v>
      </c>
      <c r="AE5014">
        <v>0</v>
      </c>
      <c r="AF5014">
        <v>0</v>
      </c>
      <c r="AG5014">
        <v>1</v>
      </c>
      <c r="AH5014">
        <v>0</v>
      </c>
    </row>
    <row r="5015" spans="1:34" x14ac:dyDescent="0.2">
      <c r="A5015" t="s">
        <v>3730</v>
      </c>
      <c r="B5015">
        <v>0</v>
      </c>
      <c r="C5015">
        <v>0</v>
      </c>
      <c r="D5015">
        <v>0</v>
      </c>
      <c r="E5015">
        <v>0</v>
      </c>
      <c r="F5015">
        <v>0</v>
      </c>
      <c r="G5015">
        <v>1</v>
      </c>
      <c r="H5015">
        <v>0</v>
      </c>
      <c r="I5015">
        <v>0</v>
      </c>
      <c r="J5015">
        <v>0</v>
      </c>
      <c r="K5015">
        <v>0</v>
      </c>
      <c r="L5015">
        <v>0</v>
      </c>
      <c r="M5015">
        <v>0</v>
      </c>
      <c r="N5015">
        <v>0</v>
      </c>
      <c r="O5015">
        <v>0</v>
      </c>
      <c r="P5015">
        <v>0</v>
      </c>
      <c r="Q5015">
        <v>0</v>
      </c>
      <c r="R5015">
        <v>0</v>
      </c>
      <c r="S5015">
        <v>0</v>
      </c>
      <c r="T5015">
        <v>0</v>
      </c>
      <c r="U5015">
        <v>0</v>
      </c>
      <c r="V5015">
        <v>1</v>
      </c>
      <c r="W5015">
        <v>1</v>
      </c>
      <c r="X5015">
        <v>0</v>
      </c>
      <c r="Y5015">
        <v>0</v>
      </c>
      <c r="Z5015">
        <v>0</v>
      </c>
      <c r="AA5015">
        <v>0</v>
      </c>
      <c r="AB5015">
        <v>1</v>
      </c>
      <c r="AC5015">
        <v>0</v>
      </c>
      <c r="AD5015">
        <v>0</v>
      </c>
      <c r="AE5015">
        <v>0</v>
      </c>
      <c r="AF5015">
        <v>0</v>
      </c>
      <c r="AG5015">
        <v>0</v>
      </c>
      <c r="AH5015">
        <v>0</v>
      </c>
    </row>
    <row r="5016" spans="1:34" x14ac:dyDescent="0.2">
      <c r="A5016" t="s">
        <v>5493</v>
      </c>
      <c r="B5016">
        <v>0</v>
      </c>
      <c r="C5016">
        <v>0</v>
      </c>
      <c r="D5016">
        <v>0</v>
      </c>
      <c r="E5016">
        <v>1</v>
      </c>
      <c r="F5016">
        <v>0</v>
      </c>
      <c r="G5016">
        <v>0</v>
      </c>
      <c r="H5016">
        <v>0</v>
      </c>
      <c r="I5016">
        <v>0</v>
      </c>
      <c r="J5016">
        <v>0</v>
      </c>
      <c r="K5016">
        <v>0</v>
      </c>
      <c r="L5016">
        <v>0</v>
      </c>
      <c r="M5016">
        <v>0</v>
      </c>
      <c r="N5016">
        <v>0</v>
      </c>
      <c r="O5016">
        <v>0</v>
      </c>
      <c r="P5016">
        <v>0</v>
      </c>
      <c r="Q5016">
        <v>0</v>
      </c>
      <c r="R5016">
        <v>0</v>
      </c>
      <c r="S5016">
        <v>0</v>
      </c>
      <c r="T5016">
        <v>0</v>
      </c>
      <c r="U5016">
        <v>0</v>
      </c>
      <c r="V5016">
        <v>0</v>
      </c>
      <c r="W5016">
        <v>0</v>
      </c>
      <c r="X5016">
        <v>0</v>
      </c>
      <c r="Y5016">
        <v>0</v>
      </c>
      <c r="Z5016">
        <v>0</v>
      </c>
      <c r="AA5016">
        <v>0</v>
      </c>
      <c r="AB5016">
        <v>0</v>
      </c>
      <c r="AC5016">
        <v>0</v>
      </c>
      <c r="AD5016">
        <v>0</v>
      </c>
      <c r="AE5016">
        <v>0</v>
      </c>
      <c r="AF5016">
        <v>0</v>
      </c>
      <c r="AG5016">
        <v>0</v>
      </c>
      <c r="AH5016">
        <v>0</v>
      </c>
    </row>
    <row r="5017" spans="1:34" x14ac:dyDescent="0.2">
      <c r="A5017" t="s">
        <v>3731</v>
      </c>
      <c r="B5017">
        <v>0</v>
      </c>
      <c r="C5017">
        <v>1</v>
      </c>
      <c r="D5017">
        <v>1</v>
      </c>
      <c r="E5017">
        <v>0</v>
      </c>
      <c r="F5017">
        <v>0</v>
      </c>
      <c r="G5017">
        <v>0</v>
      </c>
      <c r="H5017">
        <v>0</v>
      </c>
      <c r="I5017">
        <v>0</v>
      </c>
      <c r="J5017">
        <v>1</v>
      </c>
      <c r="K5017">
        <v>0</v>
      </c>
      <c r="L5017">
        <v>1</v>
      </c>
      <c r="M5017">
        <v>0</v>
      </c>
      <c r="N5017">
        <v>0</v>
      </c>
      <c r="O5017">
        <v>0</v>
      </c>
      <c r="P5017">
        <v>1</v>
      </c>
      <c r="Q5017">
        <v>0</v>
      </c>
      <c r="R5017">
        <v>0</v>
      </c>
      <c r="S5017">
        <v>1</v>
      </c>
      <c r="T5017">
        <v>0</v>
      </c>
      <c r="U5017">
        <v>1</v>
      </c>
      <c r="V5017">
        <v>1</v>
      </c>
      <c r="W5017">
        <v>0</v>
      </c>
      <c r="X5017">
        <v>0</v>
      </c>
      <c r="Y5017">
        <v>0</v>
      </c>
      <c r="Z5017">
        <v>0</v>
      </c>
      <c r="AA5017">
        <v>0</v>
      </c>
      <c r="AB5017">
        <v>0</v>
      </c>
      <c r="AC5017">
        <v>0</v>
      </c>
      <c r="AD5017">
        <v>1</v>
      </c>
      <c r="AE5017">
        <v>0</v>
      </c>
      <c r="AF5017">
        <v>0</v>
      </c>
      <c r="AG5017">
        <v>0</v>
      </c>
      <c r="AH5017">
        <v>0</v>
      </c>
    </row>
    <row r="5018" spans="1:34" x14ac:dyDescent="0.2">
      <c r="A5018" t="s">
        <v>3732</v>
      </c>
      <c r="B5018">
        <v>0</v>
      </c>
      <c r="C5018">
        <v>0</v>
      </c>
      <c r="D5018">
        <v>0</v>
      </c>
      <c r="E5018">
        <v>0</v>
      </c>
      <c r="F5018">
        <v>0</v>
      </c>
      <c r="G5018">
        <v>0</v>
      </c>
      <c r="H5018">
        <v>0</v>
      </c>
      <c r="I5018">
        <v>0</v>
      </c>
      <c r="J5018">
        <v>0</v>
      </c>
      <c r="K5018">
        <v>0</v>
      </c>
      <c r="L5018">
        <v>0</v>
      </c>
      <c r="M5018">
        <v>0</v>
      </c>
      <c r="N5018">
        <v>0</v>
      </c>
      <c r="O5018">
        <v>0</v>
      </c>
      <c r="P5018">
        <v>0</v>
      </c>
      <c r="Q5018">
        <v>0</v>
      </c>
      <c r="R5018">
        <v>0</v>
      </c>
      <c r="S5018">
        <v>0</v>
      </c>
      <c r="T5018">
        <v>0</v>
      </c>
      <c r="U5018">
        <v>0</v>
      </c>
      <c r="V5018">
        <v>0</v>
      </c>
      <c r="W5018">
        <v>0</v>
      </c>
      <c r="X5018">
        <v>0</v>
      </c>
      <c r="Y5018">
        <v>0</v>
      </c>
      <c r="Z5018">
        <v>0</v>
      </c>
      <c r="AA5018">
        <v>0</v>
      </c>
      <c r="AB5018">
        <v>1</v>
      </c>
      <c r="AC5018">
        <v>0</v>
      </c>
      <c r="AD5018">
        <v>1</v>
      </c>
      <c r="AE5018">
        <v>0</v>
      </c>
      <c r="AF5018">
        <v>0</v>
      </c>
      <c r="AG5018">
        <v>0</v>
      </c>
      <c r="AH5018">
        <v>0</v>
      </c>
    </row>
    <row r="5019" spans="1:34" x14ac:dyDescent="0.2">
      <c r="A5019" t="s">
        <v>3733</v>
      </c>
      <c r="B5019">
        <v>0</v>
      </c>
      <c r="C5019">
        <v>0</v>
      </c>
      <c r="D5019">
        <v>0</v>
      </c>
      <c r="E5019">
        <v>0</v>
      </c>
      <c r="F5019">
        <v>1</v>
      </c>
      <c r="G5019">
        <v>0</v>
      </c>
      <c r="H5019">
        <v>1</v>
      </c>
      <c r="I5019">
        <v>0</v>
      </c>
      <c r="J5019">
        <v>1</v>
      </c>
      <c r="K5019">
        <v>1</v>
      </c>
      <c r="L5019">
        <v>1</v>
      </c>
      <c r="M5019">
        <v>0</v>
      </c>
      <c r="N5019">
        <v>0</v>
      </c>
      <c r="O5019">
        <v>0</v>
      </c>
      <c r="P5019">
        <v>0</v>
      </c>
      <c r="Q5019">
        <v>0</v>
      </c>
      <c r="R5019">
        <v>0</v>
      </c>
      <c r="S5019">
        <v>0</v>
      </c>
      <c r="T5019">
        <v>0</v>
      </c>
      <c r="U5019">
        <v>1</v>
      </c>
      <c r="V5019">
        <v>0</v>
      </c>
      <c r="W5019">
        <v>0</v>
      </c>
      <c r="X5019">
        <v>0</v>
      </c>
      <c r="Y5019">
        <v>0</v>
      </c>
      <c r="Z5019">
        <v>0</v>
      </c>
      <c r="AA5019">
        <v>0</v>
      </c>
      <c r="AB5019">
        <v>0</v>
      </c>
      <c r="AC5019">
        <v>0</v>
      </c>
      <c r="AD5019">
        <v>0</v>
      </c>
      <c r="AE5019">
        <v>0</v>
      </c>
      <c r="AF5019">
        <v>0</v>
      </c>
      <c r="AG5019">
        <v>0</v>
      </c>
      <c r="AH5019">
        <v>1</v>
      </c>
    </row>
    <row r="5020" spans="1:34" x14ac:dyDescent="0.2">
      <c r="A5020" t="s">
        <v>3734</v>
      </c>
      <c r="B5020">
        <v>0</v>
      </c>
      <c r="C5020">
        <v>0</v>
      </c>
      <c r="D5020">
        <v>0</v>
      </c>
      <c r="E5020">
        <v>0</v>
      </c>
      <c r="F5020">
        <v>0</v>
      </c>
      <c r="G5020">
        <v>0</v>
      </c>
      <c r="H5020">
        <v>0</v>
      </c>
      <c r="I5020">
        <v>0</v>
      </c>
      <c r="J5020">
        <v>0</v>
      </c>
      <c r="K5020">
        <v>0</v>
      </c>
      <c r="L5020">
        <v>0</v>
      </c>
      <c r="M5020">
        <v>0</v>
      </c>
      <c r="N5020">
        <v>0</v>
      </c>
      <c r="O5020">
        <v>0</v>
      </c>
      <c r="P5020">
        <v>0</v>
      </c>
      <c r="Q5020">
        <v>0</v>
      </c>
      <c r="R5020">
        <v>0</v>
      </c>
      <c r="S5020">
        <v>0</v>
      </c>
      <c r="T5020">
        <v>0</v>
      </c>
      <c r="U5020">
        <v>1</v>
      </c>
      <c r="V5020">
        <v>1</v>
      </c>
      <c r="W5020">
        <v>0</v>
      </c>
      <c r="X5020">
        <v>0</v>
      </c>
      <c r="Y5020">
        <v>0</v>
      </c>
      <c r="Z5020">
        <v>0</v>
      </c>
      <c r="AA5020">
        <v>0</v>
      </c>
      <c r="AB5020">
        <v>0</v>
      </c>
      <c r="AC5020">
        <v>0</v>
      </c>
      <c r="AD5020">
        <v>0</v>
      </c>
      <c r="AE5020">
        <v>0</v>
      </c>
      <c r="AF5020">
        <v>0</v>
      </c>
      <c r="AG5020">
        <v>0</v>
      </c>
      <c r="AH5020">
        <v>0</v>
      </c>
    </row>
    <row r="5021" spans="1:34" x14ac:dyDescent="0.2">
      <c r="A5021" t="s">
        <v>3735</v>
      </c>
      <c r="B5021">
        <v>1</v>
      </c>
      <c r="C5021">
        <v>0</v>
      </c>
      <c r="D5021">
        <v>0</v>
      </c>
      <c r="E5021">
        <v>0</v>
      </c>
      <c r="F5021">
        <v>0</v>
      </c>
      <c r="G5021">
        <v>0</v>
      </c>
      <c r="H5021">
        <v>1</v>
      </c>
      <c r="I5021">
        <v>0</v>
      </c>
      <c r="J5021">
        <v>0</v>
      </c>
      <c r="K5021">
        <v>0</v>
      </c>
      <c r="L5021">
        <v>0</v>
      </c>
      <c r="M5021">
        <v>0</v>
      </c>
      <c r="N5021">
        <v>0</v>
      </c>
      <c r="O5021">
        <v>0</v>
      </c>
      <c r="P5021">
        <v>0</v>
      </c>
      <c r="Q5021">
        <v>0</v>
      </c>
      <c r="R5021">
        <v>0</v>
      </c>
      <c r="S5021">
        <v>1</v>
      </c>
      <c r="T5021">
        <v>1</v>
      </c>
      <c r="U5021">
        <v>0</v>
      </c>
      <c r="V5021">
        <v>1</v>
      </c>
      <c r="W5021">
        <v>1</v>
      </c>
      <c r="X5021">
        <v>1</v>
      </c>
      <c r="Y5021">
        <v>0</v>
      </c>
      <c r="Z5021">
        <v>0</v>
      </c>
      <c r="AA5021">
        <v>0</v>
      </c>
      <c r="AB5021">
        <v>0</v>
      </c>
      <c r="AC5021">
        <v>0</v>
      </c>
      <c r="AD5021">
        <v>0</v>
      </c>
      <c r="AE5021">
        <v>0</v>
      </c>
      <c r="AF5021">
        <v>1</v>
      </c>
      <c r="AG5021">
        <v>0</v>
      </c>
      <c r="AH5021">
        <v>0</v>
      </c>
    </row>
    <row r="5022" spans="1:34" x14ac:dyDescent="0.2">
      <c r="A5022" t="s">
        <v>3736</v>
      </c>
      <c r="B5022">
        <v>1</v>
      </c>
      <c r="C5022">
        <v>0</v>
      </c>
      <c r="D5022">
        <v>0</v>
      </c>
      <c r="E5022">
        <v>0</v>
      </c>
      <c r="F5022">
        <v>1</v>
      </c>
      <c r="G5022">
        <v>0</v>
      </c>
      <c r="H5022">
        <v>0</v>
      </c>
      <c r="I5022">
        <v>0</v>
      </c>
      <c r="J5022">
        <v>0</v>
      </c>
      <c r="K5022">
        <v>0</v>
      </c>
      <c r="L5022">
        <v>0</v>
      </c>
      <c r="M5022">
        <v>0</v>
      </c>
      <c r="N5022">
        <v>0</v>
      </c>
      <c r="O5022">
        <v>0</v>
      </c>
      <c r="P5022">
        <v>0</v>
      </c>
      <c r="Q5022">
        <v>0</v>
      </c>
      <c r="R5022">
        <v>0</v>
      </c>
      <c r="S5022">
        <v>0</v>
      </c>
      <c r="T5022">
        <v>0</v>
      </c>
      <c r="U5022">
        <v>0</v>
      </c>
      <c r="V5022">
        <v>0</v>
      </c>
      <c r="W5022">
        <v>0</v>
      </c>
      <c r="X5022">
        <v>0</v>
      </c>
      <c r="Y5022">
        <v>1</v>
      </c>
      <c r="Z5022">
        <v>0</v>
      </c>
      <c r="AA5022">
        <v>0</v>
      </c>
      <c r="AB5022">
        <v>0</v>
      </c>
      <c r="AC5022">
        <v>0</v>
      </c>
      <c r="AD5022">
        <v>0</v>
      </c>
      <c r="AE5022">
        <v>0</v>
      </c>
      <c r="AF5022">
        <v>0</v>
      </c>
      <c r="AG5022">
        <v>0</v>
      </c>
      <c r="AH5022">
        <v>0</v>
      </c>
    </row>
    <row r="5023" spans="1:34" x14ac:dyDescent="0.2">
      <c r="A5023" t="s">
        <v>3737</v>
      </c>
      <c r="B5023">
        <v>0</v>
      </c>
      <c r="C5023">
        <v>0</v>
      </c>
      <c r="D5023">
        <v>0</v>
      </c>
      <c r="E5023">
        <v>0</v>
      </c>
      <c r="F5023">
        <v>0</v>
      </c>
      <c r="G5023">
        <v>0</v>
      </c>
      <c r="H5023">
        <v>0</v>
      </c>
      <c r="I5023">
        <v>0</v>
      </c>
      <c r="J5023">
        <v>0</v>
      </c>
      <c r="K5023">
        <v>0</v>
      </c>
      <c r="L5023">
        <v>0</v>
      </c>
      <c r="M5023">
        <v>0</v>
      </c>
      <c r="N5023">
        <v>0</v>
      </c>
      <c r="O5023">
        <v>0</v>
      </c>
      <c r="P5023">
        <v>0</v>
      </c>
      <c r="Q5023">
        <v>0</v>
      </c>
      <c r="R5023">
        <v>0</v>
      </c>
      <c r="S5023">
        <v>0</v>
      </c>
      <c r="T5023">
        <v>0</v>
      </c>
      <c r="U5023">
        <v>1</v>
      </c>
      <c r="V5023">
        <v>0</v>
      </c>
      <c r="W5023">
        <v>0</v>
      </c>
      <c r="X5023">
        <v>1</v>
      </c>
      <c r="Y5023">
        <v>0</v>
      </c>
      <c r="Z5023">
        <v>0</v>
      </c>
      <c r="AA5023">
        <v>0</v>
      </c>
      <c r="AB5023">
        <v>0</v>
      </c>
      <c r="AC5023">
        <v>0</v>
      </c>
      <c r="AD5023">
        <v>0</v>
      </c>
      <c r="AE5023">
        <v>0</v>
      </c>
      <c r="AF5023">
        <v>0</v>
      </c>
      <c r="AG5023">
        <v>0</v>
      </c>
      <c r="AH5023">
        <v>0</v>
      </c>
    </row>
    <row r="5024" spans="1:34" x14ac:dyDescent="0.2">
      <c r="A5024" t="s">
        <v>5494</v>
      </c>
      <c r="B5024">
        <v>1</v>
      </c>
      <c r="C5024">
        <v>1</v>
      </c>
      <c r="D5024">
        <v>1</v>
      </c>
      <c r="E5024">
        <v>1</v>
      </c>
      <c r="F5024">
        <v>0</v>
      </c>
      <c r="G5024">
        <v>1</v>
      </c>
      <c r="H5024">
        <v>0</v>
      </c>
      <c r="I5024">
        <v>0</v>
      </c>
      <c r="J5024">
        <v>0</v>
      </c>
      <c r="K5024">
        <v>0</v>
      </c>
      <c r="L5024">
        <v>1</v>
      </c>
      <c r="M5024">
        <v>1</v>
      </c>
      <c r="N5024">
        <v>0</v>
      </c>
      <c r="O5024">
        <v>0</v>
      </c>
      <c r="P5024">
        <v>0</v>
      </c>
      <c r="Q5024">
        <v>0</v>
      </c>
      <c r="R5024">
        <v>1</v>
      </c>
      <c r="S5024">
        <v>0</v>
      </c>
      <c r="T5024">
        <v>0</v>
      </c>
      <c r="U5024">
        <v>0</v>
      </c>
      <c r="V5024">
        <v>0</v>
      </c>
      <c r="W5024">
        <v>0</v>
      </c>
      <c r="X5024">
        <v>0</v>
      </c>
      <c r="Y5024">
        <v>0</v>
      </c>
      <c r="Z5024">
        <v>0</v>
      </c>
      <c r="AA5024">
        <v>0</v>
      </c>
      <c r="AB5024">
        <v>0</v>
      </c>
      <c r="AC5024">
        <v>0</v>
      </c>
      <c r="AD5024">
        <v>0</v>
      </c>
      <c r="AE5024">
        <v>0</v>
      </c>
      <c r="AF5024">
        <v>0</v>
      </c>
      <c r="AG5024">
        <v>1</v>
      </c>
      <c r="AH5024">
        <v>0</v>
      </c>
    </row>
    <row r="5025" spans="1:34" x14ac:dyDescent="0.2">
      <c r="A5025" t="s">
        <v>3738</v>
      </c>
      <c r="B5025">
        <v>0</v>
      </c>
      <c r="C5025">
        <v>0</v>
      </c>
      <c r="D5025">
        <v>0</v>
      </c>
      <c r="E5025">
        <v>0</v>
      </c>
      <c r="F5025">
        <v>0</v>
      </c>
      <c r="G5025">
        <v>0</v>
      </c>
      <c r="H5025">
        <v>0</v>
      </c>
      <c r="I5025">
        <v>0</v>
      </c>
      <c r="J5025">
        <v>0</v>
      </c>
      <c r="K5025">
        <v>0</v>
      </c>
      <c r="L5025">
        <v>1</v>
      </c>
      <c r="M5025">
        <v>0</v>
      </c>
      <c r="N5025">
        <v>0</v>
      </c>
      <c r="O5025">
        <v>0</v>
      </c>
      <c r="P5025">
        <v>0</v>
      </c>
      <c r="Q5025">
        <v>0</v>
      </c>
      <c r="R5025">
        <v>0</v>
      </c>
      <c r="S5025">
        <v>0</v>
      </c>
      <c r="T5025">
        <v>0</v>
      </c>
      <c r="U5025">
        <v>0</v>
      </c>
      <c r="V5025">
        <v>0</v>
      </c>
      <c r="W5025">
        <v>0</v>
      </c>
      <c r="X5025">
        <v>1</v>
      </c>
      <c r="Y5025">
        <v>0</v>
      </c>
      <c r="Z5025">
        <v>0</v>
      </c>
      <c r="AA5025">
        <v>0</v>
      </c>
      <c r="AB5025">
        <v>0</v>
      </c>
      <c r="AC5025">
        <v>0</v>
      </c>
      <c r="AD5025">
        <v>0</v>
      </c>
      <c r="AE5025">
        <v>0</v>
      </c>
      <c r="AF5025">
        <v>0</v>
      </c>
      <c r="AG5025">
        <v>0</v>
      </c>
      <c r="AH5025">
        <v>0</v>
      </c>
    </row>
    <row r="5026" spans="1:34" x14ac:dyDescent="0.2">
      <c r="A5026" t="s">
        <v>3739</v>
      </c>
      <c r="B5026">
        <v>0</v>
      </c>
      <c r="C5026">
        <v>0</v>
      </c>
      <c r="D5026">
        <v>1</v>
      </c>
      <c r="E5026">
        <v>0</v>
      </c>
      <c r="F5026">
        <v>0</v>
      </c>
      <c r="G5026">
        <v>0</v>
      </c>
      <c r="H5026">
        <v>0</v>
      </c>
      <c r="I5026">
        <v>0</v>
      </c>
      <c r="J5026">
        <v>1</v>
      </c>
      <c r="K5026">
        <v>0</v>
      </c>
      <c r="L5026">
        <v>1</v>
      </c>
      <c r="M5026">
        <v>1</v>
      </c>
      <c r="N5026">
        <v>1</v>
      </c>
      <c r="O5026">
        <v>0</v>
      </c>
      <c r="P5026">
        <v>0</v>
      </c>
      <c r="Q5026">
        <v>0</v>
      </c>
      <c r="R5026">
        <v>1</v>
      </c>
      <c r="S5026">
        <v>1</v>
      </c>
      <c r="T5026">
        <v>0</v>
      </c>
      <c r="U5026">
        <v>0</v>
      </c>
      <c r="V5026">
        <v>0</v>
      </c>
      <c r="W5026">
        <v>0</v>
      </c>
      <c r="X5026">
        <v>0</v>
      </c>
      <c r="Y5026">
        <v>0</v>
      </c>
      <c r="Z5026">
        <v>0</v>
      </c>
      <c r="AA5026">
        <v>0</v>
      </c>
      <c r="AB5026">
        <v>0</v>
      </c>
      <c r="AC5026">
        <v>0</v>
      </c>
      <c r="AD5026">
        <v>0</v>
      </c>
      <c r="AE5026">
        <v>1</v>
      </c>
      <c r="AF5026">
        <v>0</v>
      </c>
      <c r="AG5026">
        <v>0</v>
      </c>
      <c r="AH5026">
        <v>1</v>
      </c>
    </row>
    <row r="5027" spans="1:34" x14ac:dyDescent="0.2">
      <c r="A5027" t="s">
        <v>5495</v>
      </c>
      <c r="B5027">
        <v>0</v>
      </c>
      <c r="C5027">
        <v>0</v>
      </c>
      <c r="D5027">
        <v>0</v>
      </c>
      <c r="E5027">
        <v>0</v>
      </c>
      <c r="F5027">
        <v>0</v>
      </c>
      <c r="G5027">
        <v>1</v>
      </c>
      <c r="H5027">
        <v>0</v>
      </c>
      <c r="I5027">
        <v>0</v>
      </c>
      <c r="J5027">
        <v>0</v>
      </c>
      <c r="K5027">
        <v>0</v>
      </c>
      <c r="L5027">
        <v>0</v>
      </c>
      <c r="M5027">
        <v>0</v>
      </c>
      <c r="N5027">
        <v>0</v>
      </c>
      <c r="O5027">
        <v>0</v>
      </c>
      <c r="P5027">
        <v>0</v>
      </c>
      <c r="Q5027">
        <v>0</v>
      </c>
      <c r="R5027">
        <v>0</v>
      </c>
      <c r="S5027">
        <v>0</v>
      </c>
      <c r="T5027">
        <v>0</v>
      </c>
      <c r="U5027">
        <v>0</v>
      </c>
      <c r="V5027">
        <v>0</v>
      </c>
      <c r="W5027">
        <v>0</v>
      </c>
      <c r="X5027">
        <v>0</v>
      </c>
      <c r="Y5027">
        <v>0</v>
      </c>
      <c r="Z5027">
        <v>0</v>
      </c>
      <c r="AA5027">
        <v>0</v>
      </c>
      <c r="AB5027">
        <v>0</v>
      </c>
      <c r="AC5027">
        <v>0</v>
      </c>
      <c r="AD5027">
        <v>0</v>
      </c>
      <c r="AE5027">
        <v>0</v>
      </c>
      <c r="AF5027">
        <v>0</v>
      </c>
      <c r="AG5027">
        <v>0</v>
      </c>
      <c r="AH5027">
        <v>0</v>
      </c>
    </row>
    <row r="5028" spans="1:34" x14ac:dyDescent="0.2">
      <c r="A5028" t="s">
        <v>3740</v>
      </c>
      <c r="B5028">
        <v>0</v>
      </c>
      <c r="C5028">
        <v>0</v>
      </c>
      <c r="D5028">
        <v>0</v>
      </c>
      <c r="E5028">
        <v>0</v>
      </c>
      <c r="F5028">
        <v>1</v>
      </c>
      <c r="G5028">
        <v>0</v>
      </c>
      <c r="H5028">
        <v>0</v>
      </c>
      <c r="I5028">
        <v>0</v>
      </c>
      <c r="J5028">
        <v>1</v>
      </c>
      <c r="K5028">
        <v>0</v>
      </c>
      <c r="L5028">
        <v>0</v>
      </c>
      <c r="M5028">
        <v>0</v>
      </c>
      <c r="N5028">
        <v>0</v>
      </c>
      <c r="O5028">
        <v>0</v>
      </c>
      <c r="P5028">
        <v>0</v>
      </c>
      <c r="Q5028">
        <v>0</v>
      </c>
      <c r="R5028">
        <v>0</v>
      </c>
      <c r="S5028">
        <v>0</v>
      </c>
      <c r="T5028">
        <v>0</v>
      </c>
      <c r="U5028">
        <v>0</v>
      </c>
      <c r="V5028">
        <v>1</v>
      </c>
      <c r="W5028">
        <v>0</v>
      </c>
      <c r="X5028">
        <v>0</v>
      </c>
      <c r="Y5028">
        <v>0</v>
      </c>
      <c r="Z5028">
        <v>1</v>
      </c>
      <c r="AA5028">
        <v>0</v>
      </c>
      <c r="AB5028">
        <v>0</v>
      </c>
      <c r="AC5028">
        <v>0</v>
      </c>
      <c r="AD5028">
        <v>0</v>
      </c>
      <c r="AE5028">
        <v>1</v>
      </c>
      <c r="AF5028">
        <v>1</v>
      </c>
      <c r="AG5028">
        <v>0</v>
      </c>
      <c r="AH5028">
        <v>0</v>
      </c>
    </row>
    <row r="5029" spans="1:34" x14ac:dyDescent="0.2">
      <c r="A5029" t="s">
        <v>5496</v>
      </c>
      <c r="B5029">
        <v>1</v>
      </c>
      <c r="C5029">
        <v>1</v>
      </c>
      <c r="D5029">
        <v>0</v>
      </c>
      <c r="E5029">
        <v>0</v>
      </c>
      <c r="F5029">
        <v>0</v>
      </c>
      <c r="G5029">
        <v>0</v>
      </c>
      <c r="H5029">
        <v>0</v>
      </c>
      <c r="I5029">
        <v>0</v>
      </c>
      <c r="J5029">
        <v>1</v>
      </c>
      <c r="K5029">
        <v>0</v>
      </c>
      <c r="L5029">
        <v>1</v>
      </c>
      <c r="M5029">
        <v>0</v>
      </c>
      <c r="N5029">
        <v>0</v>
      </c>
      <c r="O5029">
        <v>0</v>
      </c>
      <c r="P5029">
        <v>0</v>
      </c>
      <c r="Q5029">
        <v>0</v>
      </c>
      <c r="R5029">
        <v>1</v>
      </c>
      <c r="S5029">
        <v>0</v>
      </c>
      <c r="T5029">
        <v>0</v>
      </c>
      <c r="U5029">
        <v>0</v>
      </c>
      <c r="V5029">
        <v>0</v>
      </c>
      <c r="W5029">
        <v>1</v>
      </c>
      <c r="X5029">
        <v>0</v>
      </c>
      <c r="Y5029">
        <v>0</v>
      </c>
      <c r="Z5029">
        <v>0</v>
      </c>
      <c r="AA5029">
        <v>0</v>
      </c>
      <c r="AB5029">
        <v>0</v>
      </c>
      <c r="AC5029">
        <v>0</v>
      </c>
      <c r="AD5029">
        <v>0</v>
      </c>
      <c r="AE5029">
        <v>0</v>
      </c>
      <c r="AF5029">
        <v>0</v>
      </c>
      <c r="AG5029">
        <v>1</v>
      </c>
      <c r="AH5029">
        <v>0</v>
      </c>
    </row>
    <row r="5030" spans="1:34" x14ac:dyDescent="0.2">
      <c r="A5030" t="s">
        <v>3741</v>
      </c>
      <c r="B5030">
        <v>0</v>
      </c>
      <c r="C5030">
        <v>0</v>
      </c>
      <c r="D5030">
        <v>0</v>
      </c>
      <c r="E5030">
        <v>0</v>
      </c>
      <c r="F5030">
        <v>0</v>
      </c>
      <c r="G5030">
        <v>0</v>
      </c>
      <c r="H5030">
        <v>0</v>
      </c>
      <c r="I5030">
        <v>0</v>
      </c>
      <c r="J5030">
        <v>0</v>
      </c>
      <c r="K5030">
        <v>0</v>
      </c>
      <c r="L5030">
        <v>0</v>
      </c>
      <c r="M5030">
        <v>0</v>
      </c>
      <c r="N5030">
        <v>0</v>
      </c>
      <c r="O5030">
        <v>0</v>
      </c>
      <c r="P5030">
        <v>0</v>
      </c>
      <c r="Q5030">
        <v>0</v>
      </c>
      <c r="R5030">
        <v>0</v>
      </c>
      <c r="S5030">
        <v>0</v>
      </c>
      <c r="T5030">
        <v>0</v>
      </c>
      <c r="U5030">
        <v>0</v>
      </c>
      <c r="V5030">
        <v>0</v>
      </c>
      <c r="W5030">
        <v>0</v>
      </c>
      <c r="X5030">
        <v>0</v>
      </c>
      <c r="Y5030">
        <v>0</v>
      </c>
      <c r="Z5030">
        <v>0</v>
      </c>
      <c r="AA5030">
        <v>0</v>
      </c>
      <c r="AB5030">
        <v>0</v>
      </c>
      <c r="AC5030">
        <v>0</v>
      </c>
      <c r="AD5030">
        <v>0</v>
      </c>
      <c r="AE5030">
        <v>0</v>
      </c>
      <c r="AF5030">
        <v>1</v>
      </c>
      <c r="AG5030">
        <v>1</v>
      </c>
      <c r="AH5030">
        <v>0</v>
      </c>
    </row>
    <row r="5031" spans="1:34" x14ac:dyDescent="0.2">
      <c r="A5031" t="s">
        <v>3742</v>
      </c>
      <c r="B5031">
        <v>0</v>
      </c>
      <c r="C5031">
        <v>0</v>
      </c>
      <c r="D5031">
        <v>0</v>
      </c>
      <c r="E5031">
        <v>0</v>
      </c>
      <c r="F5031">
        <v>0</v>
      </c>
      <c r="G5031">
        <v>1</v>
      </c>
      <c r="H5031">
        <v>0</v>
      </c>
      <c r="I5031">
        <v>0</v>
      </c>
      <c r="J5031">
        <v>0</v>
      </c>
      <c r="K5031">
        <v>0</v>
      </c>
      <c r="L5031">
        <v>0</v>
      </c>
      <c r="M5031">
        <v>0</v>
      </c>
      <c r="N5031">
        <v>0</v>
      </c>
      <c r="O5031">
        <v>0</v>
      </c>
      <c r="P5031">
        <v>0</v>
      </c>
      <c r="Q5031">
        <v>0</v>
      </c>
      <c r="R5031">
        <v>0</v>
      </c>
      <c r="S5031">
        <v>1</v>
      </c>
      <c r="T5031">
        <v>0</v>
      </c>
      <c r="U5031">
        <v>0</v>
      </c>
      <c r="V5031">
        <v>0</v>
      </c>
      <c r="W5031">
        <v>0</v>
      </c>
      <c r="X5031">
        <v>0</v>
      </c>
      <c r="Y5031">
        <v>0</v>
      </c>
      <c r="Z5031">
        <v>0</v>
      </c>
      <c r="AA5031">
        <v>0</v>
      </c>
      <c r="AB5031">
        <v>0</v>
      </c>
      <c r="AC5031">
        <v>0</v>
      </c>
      <c r="AD5031">
        <v>0</v>
      </c>
      <c r="AE5031">
        <v>0</v>
      </c>
      <c r="AF5031">
        <v>0</v>
      </c>
      <c r="AG5031">
        <v>0</v>
      </c>
      <c r="AH5031">
        <v>0</v>
      </c>
    </row>
    <row r="5032" spans="1:34" x14ac:dyDescent="0.2">
      <c r="A5032" t="s">
        <v>5497</v>
      </c>
      <c r="B5032">
        <v>0</v>
      </c>
      <c r="C5032">
        <v>0</v>
      </c>
      <c r="D5032">
        <v>0</v>
      </c>
      <c r="E5032">
        <v>0</v>
      </c>
      <c r="F5032">
        <v>0</v>
      </c>
      <c r="G5032">
        <v>1</v>
      </c>
      <c r="H5032">
        <v>0</v>
      </c>
      <c r="I5032">
        <v>0</v>
      </c>
      <c r="J5032">
        <v>0</v>
      </c>
      <c r="K5032">
        <v>0</v>
      </c>
      <c r="L5032">
        <v>0</v>
      </c>
      <c r="M5032">
        <v>0</v>
      </c>
      <c r="N5032">
        <v>0</v>
      </c>
      <c r="O5032">
        <v>0</v>
      </c>
      <c r="P5032">
        <v>0</v>
      </c>
      <c r="Q5032">
        <v>0</v>
      </c>
      <c r="R5032">
        <v>0</v>
      </c>
      <c r="S5032">
        <v>0</v>
      </c>
      <c r="T5032">
        <v>1</v>
      </c>
      <c r="U5032">
        <v>0</v>
      </c>
      <c r="V5032">
        <v>0</v>
      </c>
      <c r="W5032">
        <v>0</v>
      </c>
      <c r="X5032">
        <v>1</v>
      </c>
      <c r="Y5032">
        <v>0</v>
      </c>
      <c r="Z5032">
        <v>0</v>
      </c>
      <c r="AA5032">
        <v>0</v>
      </c>
      <c r="AB5032">
        <v>0</v>
      </c>
      <c r="AC5032">
        <v>0</v>
      </c>
      <c r="AD5032">
        <v>0</v>
      </c>
      <c r="AE5032">
        <v>0</v>
      </c>
      <c r="AF5032">
        <v>0</v>
      </c>
      <c r="AG5032">
        <v>0</v>
      </c>
      <c r="AH5032">
        <v>0</v>
      </c>
    </row>
    <row r="5033" spans="1:34" x14ac:dyDescent="0.2">
      <c r="A5033" t="s">
        <v>3743</v>
      </c>
      <c r="B5033">
        <v>0</v>
      </c>
      <c r="C5033">
        <v>1</v>
      </c>
      <c r="D5033">
        <v>0</v>
      </c>
      <c r="E5033">
        <v>0</v>
      </c>
      <c r="F5033">
        <v>1</v>
      </c>
      <c r="G5033">
        <v>0</v>
      </c>
      <c r="H5033">
        <v>0</v>
      </c>
      <c r="I5033">
        <v>0</v>
      </c>
      <c r="J5033">
        <v>0</v>
      </c>
      <c r="K5033">
        <v>0</v>
      </c>
      <c r="L5033">
        <v>0</v>
      </c>
      <c r="M5033">
        <v>0</v>
      </c>
      <c r="N5033">
        <v>0</v>
      </c>
      <c r="O5033">
        <v>0</v>
      </c>
      <c r="P5033">
        <v>0</v>
      </c>
      <c r="Q5033">
        <v>0</v>
      </c>
      <c r="R5033">
        <v>0</v>
      </c>
      <c r="S5033">
        <v>0</v>
      </c>
      <c r="T5033">
        <v>1</v>
      </c>
      <c r="U5033">
        <v>1</v>
      </c>
      <c r="V5033">
        <v>0</v>
      </c>
      <c r="W5033">
        <v>0</v>
      </c>
      <c r="X5033">
        <v>0</v>
      </c>
      <c r="Y5033">
        <v>0</v>
      </c>
      <c r="Z5033">
        <v>0</v>
      </c>
      <c r="AA5033">
        <v>1</v>
      </c>
      <c r="AB5033">
        <v>1</v>
      </c>
      <c r="AC5033">
        <v>0</v>
      </c>
      <c r="AD5033">
        <v>1</v>
      </c>
      <c r="AE5033">
        <v>0</v>
      </c>
      <c r="AF5033">
        <v>0</v>
      </c>
      <c r="AG5033">
        <v>1</v>
      </c>
      <c r="AH5033">
        <v>0</v>
      </c>
    </row>
    <row r="5034" spans="1:34" x14ac:dyDescent="0.2">
      <c r="A5034" t="s">
        <v>3744</v>
      </c>
      <c r="B5034">
        <v>1</v>
      </c>
      <c r="C5034">
        <v>1</v>
      </c>
      <c r="D5034">
        <v>0</v>
      </c>
      <c r="E5034">
        <v>1</v>
      </c>
      <c r="F5034">
        <v>0</v>
      </c>
      <c r="G5034">
        <v>0</v>
      </c>
      <c r="H5034">
        <v>0</v>
      </c>
      <c r="I5034">
        <v>0</v>
      </c>
      <c r="J5034">
        <v>1</v>
      </c>
      <c r="K5034">
        <v>0</v>
      </c>
      <c r="L5034">
        <v>1</v>
      </c>
      <c r="M5034">
        <v>0</v>
      </c>
      <c r="N5034">
        <v>1</v>
      </c>
      <c r="O5034">
        <v>1</v>
      </c>
      <c r="P5034">
        <v>0</v>
      </c>
      <c r="Q5034">
        <v>0</v>
      </c>
      <c r="R5034">
        <v>0</v>
      </c>
      <c r="S5034">
        <v>1</v>
      </c>
      <c r="T5034">
        <v>0</v>
      </c>
      <c r="U5034">
        <v>0</v>
      </c>
      <c r="V5034">
        <v>0</v>
      </c>
      <c r="W5034">
        <v>1</v>
      </c>
      <c r="X5034">
        <v>1</v>
      </c>
      <c r="Y5034">
        <v>0</v>
      </c>
      <c r="Z5034">
        <v>0</v>
      </c>
      <c r="AA5034">
        <v>1</v>
      </c>
      <c r="AB5034">
        <v>0</v>
      </c>
      <c r="AC5034">
        <v>0</v>
      </c>
      <c r="AD5034">
        <v>0</v>
      </c>
      <c r="AE5034">
        <v>0</v>
      </c>
      <c r="AF5034">
        <v>0</v>
      </c>
      <c r="AG5034">
        <v>1</v>
      </c>
      <c r="AH5034">
        <v>0</v>
      </c>
    </row>
    <row r="5035" spans="1:34" x14ac:dyDescent="0.2">
      <c r="A5035" t="s">
        <v>5498</v>
      </c>
      <c r="B5035">
        <v>0</v>
      </c>
      <c r="C5035">
        <v>0</v>
      </c>
      <c r="D5035">
        <v>0</v>
      </c>
      <c r="E5035">
        <v>0</v>
      </c>
      <c r="F5035">
        <v>1</v>
      </c>
      <c r="G5035">
        <v>0</v>
      </c>
      <c r="H5035">
        <v>1</v>
      </c>
      <c r="I5035">
        <v>0</v>
      </c>
      <c r="J5035">
        <v>0</v>
      </c>
      <c r="K5035">
        <v>0</v>
      </c>
      <c r="L5035">
        <v>0</v>
      </c>
      <c r="M5035">
        <v>0</v>
      </c>
      <c r="N5035">
        <v>1</v>
      </c>
      <c r="O5035">
        <v>0</v>
      </c>
      <c r="P5035">
        <v>0</v>
      </c>
      <c r="Q5035">
        <v>1</v>
      </c>
      <c r="R5035">
        <v>0</v>
      </c>
      <c r="S5035">
        <v>0</v>
      </c>
      <c r="T5035">
        <v>1</v>
      </c>
      <c r="U5035">
        <v>0</v>
      </c>
      <c r="V5035">
        <v>1</v>
      </c>
      <c r="W5035">
        <v>1</v>
      </c>
      <c r="X5035">
        <v>0</v>
      </c>
      <c r="Y5035">
        <v>0</v>
      </c>
      <c r="Z5035">
        <v>0</v>
      </c>
      <c r="AA5035">
        <v>0</v>
      </c>
      <c r="AB5035">
        <v>0</v>
      </c>
      <c r="AC5035">
        <v>0</v>
      </c>
      <c r="AD5035">
        <v>0</v>
      </c>
      <c r="AE5035">
        <v>0</v>
      </c>
      <c r="AF5035">
        <v>0</v>
      </c>
      <c r="AG5035">
        <v>1</v>
      </c>
      <c r="AH5035">
        <v>0</v>
      </c>
    </row>
    <row r="5036" spans="1:34" x14ac:dyDescent="0.2">
      <c r="A5036" t="s">
        <v>5499</v>
      </c>
      <c r="B5036">
        <v>0</v>
      </c>
      <c r="C5036">
        <v>0</v>
      </c>
      <c r="D5036">
        <v>0</v>
      </c>
      <c r="E5036">
        <v>0</v>
      </c>
      <c r="F5036">
        <v>0</v>
      </c>
      <c r="G5036">
        <v>0</v>
      </c>
      <c r="H5036">
        <v>0</v>
      </c>
      <c r="I5036">
        <v>0</v>
      </c>
      <c r="J5036">
        <v>0</v>
      </c>
      <c r="K5036">
        <v>0</v>
      </c>
      <c r="L5036">
        <v>0</v>
      </c>
      <c r="M5036">
        <v>0</v>
      </c>
      <c r="N5036">
        <v>0</v>
      </c>
      <c r="O5036">
        <v>0</v>
      </c>
      <c r="P5036">
        <v>0</v>
      </c>
      <c r="Q5036">
        <v>0</v>
      </c>
      <c r="R5036">
        <v>0</v>
      </c>
      <c r="S5036">
        <v>0</v>
      </c>
      <c r="T5036">
        <v>0</v>
      </c>
      <c r="U5036">
        <v>0</v>
      </c>
      <c r="V5036">
        <v>0</v>
      </c>
      <c r="W5036">
        <v>0</v>
      </c>
      <c r="X5036">
        <v>0</v>
      </c>
      <c r="Y5036">
        <v>0</v>
      </c>
      <c r="Z5036">
        <v>0</v>
      </c>
      <c r="AA5036">
        <v>0</v>
      </c>
      <c r="AB5036">
        <v>0</v>
      </c>
      <c r="AC5036">
        <v>0</v>
      </c>
      <c r="AD5036">
        <v>0</v>
      </c>
      <c r="AE5036">
        <v>1</v>
      </c>
      <c r="AF5036">
        <v>0</v>
      </c>
      <c r="AG5036">
        <v>0</v>
      </c>
      <c r="AH5036">
        <v>0</v>
      </c>
    </row>
    <row r="5037" spans="1:34" x14ac:dyDescent="0.2">
      <c r="A5037" t="s">
        <v>3745</v>
      </c>
      <c r="B5037">
        <v>0</v>
      </c>
      <c r="C5037">
        <v>0</v>
      </c>
      <c r="D5037">
        <v>0</v>
      </c>
      <c r="E5037">
        <v>0</v>
      </c>
      <c r="F5037">
        <v>0</v>
      </c>
      <c r="G5037">
        <v>1</v>
      </c>
      <c r="H5037">
        <v>0</v>
      </c>
      <c r="I5037">
        <v>0</v>
      </c>
      <c r="J5037">
        <v>0</v>
      </c>
      <c r="K5037">
        <v>0</v>
      </c>
      <c r="L5037">
        <v>0</v>
      </c>
      <c r="M5037">
        <v>1</v>
      </c>
      <c r="N5037">
        <v>0</v>
      </c>
      <c r="O5037">
        <v>0</v>
      </c>
      <c r="P5037">
        <v>0</v>
      </c>
      <c r="Q5037">
        <v>0</v>
      </c>
      <c r="R5037">
        <v>0</v>
      </c>
      <c r="S5037">
        <v>0</v>
      </c>
      <c r="T5037">
        <v>1</v>
      </c>
      <c r="U5037">
        <v>1</v>
      </c>
      <c r="V5037">
        <v>0</v>
      </c>
      <c r="W5037">
        <v>1</v>
      </c>
      <c r="X5037">
        <v>0</v>
      </c>
      <c r="Y5037">
        <v>0</v>
      </c>
      <c r="Z5037">
        <v>0</v>
      </c>
      <c r="AA5037">
        <v>0</v>
      </c>
      <c r="AB5037">
        <v>0</v>
      </c>
      <c r="AC5037">
        <v>0</v>
      </c>
      <c r="AD5037">
        <v>0</v>
      </c>
      <c r="AE5037">
        <v>0</v>
      </c>
      <c r="AF5037">
        <v>0</v>
      </c>
      <c r="AG5037">
        <v>0</v>
      </c>
      <c r="AH5037">
        <v>1</v>
      </c>
    </row>
    <row r="5038" spans="1:34" x14ac:dyDescent="0.2">
      <c r="A5038" t="s">
        <v>3746</v>
      </c>
      <c r="B5038">
        <v>0</v>
      </c>
      <c r="C5038">
        <v>0</v>
      </c>
      <c r="D5038">
        <v>0</v>
      </c>
      <c r="E5038">
        <v>0</v>
      </c>
      <c r="F5038">
        <v>0</v>
      </c>
      <c r="G5038">
        <v>0</v>
      </c>
      <c r="H5038">
        <v>0</v>
      </c>
      <c r="I5038">
        <v>0</v>
      </c>
      <c r="J5038">
        <v>0</v>
      </c>
      <c r="K5038">
        <v>0</v>
      </c>
      <c r="L5038">
        <v>0</v>
      </c>
      <c r="M5038">
        <v>0</v>
      </c>
      <c r="N5038">
        <v>0</v>
      </c>
      <c r="O5038">
        <v>0</v>
      </c>
      <c r="P5038">
        <v>0</v>
      </c>
      <c r="Q5038">
        <v>0</v>
      </c>
      <c r="R5038">
        <v>0</v>
      </c>
      <c r="S5038">
        <v>1</v>
      </c>
      <c r="T5038">
        <v>0</v>
      </c>
      <c r="U5038">
        <v>1</v>
      </c>
      <c r="V5038">
        <v>0</v>
      </c>
      <c r="W5038">
        <v>0</v>
      </c>
      <c r="X5038">
        <v>1</v>
      </c>
      <c r="Y5038">
        <v>0</v>
      </c>
      <c r="Z5038">
        <v>0</v>
      </c>
      <c r="AA5038">
        <v>0</v>
      </c>
      <c r="AB5038">
        <v>0</v>
      </c>
      <c r="AC5038">
        <v>0</v>
      </c>
      <c r="AD5038">
        <v>0</v>
      </c>
      <c r="AE5038">
        <v>0</v>
      </c>
      <c r="AF5038">
        <v>0</v>
      </c>
      <c r="AG5038">
        <v>0</v>
      </c>
      <c r="AH5038">
        <v>0</v>
      </c>
    </row>
    <row r="5039" spans="1:34" x14ac:dyDescent="0.2">
      <c r="A5039" t="s">
        <v>5500</v>
      </c>
      <c r="B5039">
        <v>0</v>
      </c>
      <c r="C5039">
        <v>0</v>
      </c>
      <c r="D5039">
        <v>0</v>
      </c>
      <c r="E5039">
        <v>0</v>
      </c>
      <c r="F5039">
        <v>0</v>
      </c>
      <c r="G5039">
        <v>0</v>
      </c>
      <c r="H5039">
        <v>0</v>
      </c>
      <c r="I5039">
        <v>0</v>
      </c>
      <c r="J5039">
        <v>0</v>
      </c>
      <c r="K5039">
        <v>0</v>
      </c>
      <c r="L5039">
        <v>0</v>
      </c>
      <c r="M5039">
        <v>0</v>
      </c>
      <c r="N5039">
        <v>0</v>
      </c>
      <c r="O5039">
        <v>0</v>
      </c>
      <c r="P5039">
        <v>0</v>
      </c>
      <c r="Q5039">
        <v>0</v>
      </c>
      <c r="R5039">
        <v>0</v>
      </c>
      <c r="S5039">
        <v>0</v>
      </c>
      <c r="T5039">
        <v>0</v>
      </c>
      <c r="U5039">
        <v>0</v>
      </c>
      <c r="V5039">
        <v>0</v>
      </c>
      <c r="W5039">
        <v>0</v>
      </c>
      <c r="X5039">
        <v>0</v>
      </c>
      <c r="Y5039">
        <v>0</v>
      </c>
      <c r="Z5039">
        <v>0</v>
      </c>
      <c r="AA5039">
        <v>0</v>
      </c>
      <c r="AB5039">
        <v>1</v>
      </c>
      <c r="AC5039">
        <v>0</v>
      </c>
      <c r="AD5039">
        <v>0</v>
      </c>
      <c r="AE5039">
        <v>0</v>
      </c>
      <c r="AF5039">
        <v>0</v>
      </c>
      <c r="AG5039">
        <v>0</v>
      </c>
      <c r="AH5039">
        <v>0</v>
      </c>
    </row>
    <row r="5040" spans="1:34" x14ac:dyDescent="0.2">
      <c r="A5040" t="s">
        <v>3747</v>
      </c>
      <c r="B5040">
        <v>0</v>
      </c>
      <c r="C5040">
        <v>0</v>
      </c>
      <c r="D5040">
        <v>0</v>
      </c>
      <c r="E5040">
        <v>0</v>
      </c>
      <c r="F5040">
        <v>0</v>
      </c>
      <c r="G5040">
        <v>0</v>
      </c>
      <c r="H5040">
        <v>1</v>
      </c>
      <c r="I5040">
        <v>0</v>
      </c>
      <c r="J5040">
        <v>1</v>
      </c>
      <c r="K5040">
        <v>0</v>
      </c>
      <c r="L5040">
        <v>0</v>
      </c>
      <c r="M5040">
        <v>0</v>
      </c>
      <c r="N5040">
        <v>0</v>
      </c>
      <c r="O5040">
        <v>1</v>
      </c>
      <c r="P5040">
        <v>0</v>
      </c>
      <c r="Q5040">
        <v>0</v>
      </c>
      <c r="R5040">
        <v>0</v>
      </c>
      <c r="S5040">
        <v>0</v>
      </c>
      <c r="T5040">
        <v>1</v>
      </c>
      <c r="U5040">
        <v>0</v>
      </c>
      <c r="V5040">
        <v>0</v>
      </c>
      <c r="W5040">
        <v>1</v>
      </c>
      <c r="X5040">
        <v>0</v>
      </c>
      <c r="Y5040">
        <v>1</v>
      </c>
      <c r="Z5040">
        <v>0</v>
      </c>
      <c r="AA5040">
        <v>0</v>
      </c>
      <c r="AB5040">
        <v>0</v>
      </c>
      <c r="AC5040">
        <v>0</v>
      </c>
      <c r="AD5040">
        <v>0</v>
      </c>
      <c r="AE5040">
        <v>0</v>
      </c>
      <c r="AF5040">
        <v>0</v>
      </c>
      <c r="AG5040">
        <v>0</v>
      </c>
      <c r="AH5040">
        <v>0</v>
      </c>
    </row>
    <row r="5041" spans="1:34" x14ac:dyDescent="0.2">
      <c r="A5041" t="s">
        <v>5501</v>
      </c>
      <c r="B5041">
        <v>0</v>
      </c>
      <c r="C5041">
        <v>0</v>
      </c>
      <c r="D5041">
        <v>0</v>
      </c>
      <c r="E5041">
        <v>0</v>
      </c>
      <c r="F5041">
        <v>0</v>
      </c>
      <c r="G5041">
        <v>0</v>
      </c>
      <c r="H5041">
        <v>0</v>
      </c>
      <c r="I5041">
        <v>1</v>
      </c>
      <c r="J5041">
        <v>0</v>
      </c>
      <c r="K5041">
        <v>0</v>
      </c>
      <c r="L5041">
        <v>0</v>
      </c>
      <c r="M5041">
        <v>0</v>
      </c>
      <c r="N5041">
        <v>0</v>
      </c>
      <c r="O5041">
        <v>0</v>
      </c>
      <c r="P5041">
        <v>0</v>
      </c>
      <c r="Q5041">
        <v>0</v>
      </c>
      <c r="R5041">
        <v>0</v>
      </c>
      <c r="S5041">
        <v>0</v>
      </c>
      <c r="T5041">
        <v>1</v>
      </c>
      <c r="U5041">
        <v>0</v>
      </c>
      <c r="V5041">
        <v>0</v>
      </c>
      <c r="W5041">
        <v>0</v>
      </c>
      <c r="X5041">
        <v>0</v>
      </c>
      <c r="Y5041">
        <v>0</v>
      </c>
      <c r="Z5041">
        <v>0</v>
      </c>
      <c r="AA5041">
        <v>0</v>
      </c>
      <c r="AB5041">
        <v>0</v>
      </c>
      <c r="AC5041">
        <v>0</v>
      </c>
      <c r="AD5041">
        <v>0</v>
      </c>
      <c r="AE5041">
        <v>0</v>
      </c>
      <c r="AF5041">
        <v>0</v>
      </c>
      <c r="AG5041">
        <v>0</v>
      </c>
      <c r="AH5041">
        <v>0</v>
      </c>
    </row>
    <row r="5042" spans="1:34" x14ac:dyDescent="0.2">
      <c r="A5042" t="s">
        <v>3748</v>
      </c>
      <c r="B5042">
        <v>0</v>
      </c>
      <c r="C5042">
        <v>0</v>
      </c>
      <c r="D5042">
        <v>0</v>
      </c>
      <c r="E5042">
        <v>0</v>
      </c>
      <c r="F5042">
        <v>1</v>
      </c>
      <c r="G5042">
        <v>0</v>
      </c>
      <c r="H5042">
        <v>0</v>
      </c>
      <c r="I5042">
        <v>0</v>
      </c>
      <c r="J5042">
        <v>0</v>
      </c>
      <c r="K5042">
        <v>0</v>
      </c>
      <c r="L5042">
        <v>0</v>
      </c>
      <c r="M5042">
        <v>0</v>
      </c>
      <c r="N5042">
        <v>0</v>
      </c>
      <c r="O5042">
        <v>1</v>
      </c>
      <c r="P5042">
        <v>0</v>
      </c>
      <c r="Q5042">
        <v>0</v>
      </c>
      <c r="R5042">
        <v>0</v>
      </c>
      <c r="S5042">
        <v>0</v>
      </c>
      <c r="T5042">
        <v>0</v>
      </c>
      <c r="U5042">
        <v>0</v>
      </c>
      <c r="V5042">
        <v>0</v>
      </c>
      <c r="W5042">
        <v>0</v>
      </c>
      <c r="X5042">
        <v>0</v>
      </c>
      <c r="Y5042">
        <v>0</v>
      </c>
      <c r="Z5042">
        <v>0</v>
      </c>
      <c r="AA5042">
        <v>0</v>
      </c>
      <c r="AB5042">
        <v>0</v>
      </c>
      <c r="AC5042">
        <v>0</v>
      </c>
      <c r="AD5042">
        <v>0</v>
      </c>
      <c r="AE5042">
        <v>0</v>
      </c>
      <c r="AF5042">
        <v>0</v>
      </c>
      <c r="AG5042">
        <v>0</v>
      </c>
      <c r="AH5042">
        <v>0</v>
      </c>
    </row>
    <row r="5043" spans="1:34" x14ac:dyDescent="0.2">
      <c r="A5043" t="s">
        <v>3749</v>
      </c>
      <c r="B5043">
        <v>0</v>
      </c>
      <c r="C5043">
        <v>0</v>
      </c>
      <c r="D5043">
        <v>0</v>
      </c>
      <c r="E5043">
        <v>0</v>
      </c>
      <c r="F5043">
        <v>1</v>
      </c>
      <c r="G5043">
        <v>0</v>
      </c>
      <c r="H5043">
        <v>0</v>
      </c>
      <c r="I5043">
        <v>0</v>
      </c>
      <c r="J5043">
        <v>0</v>
      </c>
      <c r="K5043">
        <v>0</v>
      </c>
      <c r="L5043">
        <v>0</v>
      </c>
      <c r="M5043">
        <v>0</v>
      </c>
      <c r="N5043">
        <v>0</v>
      </c>
      <c r="O5043">
        <v>0</v>
      </c>
      <c r="P5043">
        <v>0</v>
      </c>
      <c r="Q5043">
        <v>0</v>
      </c>
      <c r="R5043">
        <v>1</v>
      </c>
      <c r="S5043">
        <v>0</v>
      </c>
      <c r="T5043">
        <v>0</v>
      </c>
      <c r="U5043">
        <v>0</v>
      </c>
      <c r="V5043">
        <v>1</v>
      </c>
      <c r="W5043">
        <v>0</v>
      </c>
      <c r="X5043">
        <v>1</v>
      </c>
      <c r="Y5043">
        <v>0</v>
      </c>
      <c r="Z5043">
        <v>1</v>
      </c>
      <c r="AA5043">
        <v>0</v>
      </c>
      <c r="AB5043">
        <v>0</v>
      </c>
      <c r="AC5043">
        <v>0</v>
      </c>
      <c r="AD5043">
        <v>0</v>
      </c>
      <c r="AE5043">
        <v>0</v>
      </c>
      <c r="AF5043">
        <v>1</v>
      </c>
      <c r="AG5043">
        <v>0</v>
      </c>
      <c r="AH5043">
        <v>0</v>
      </c>
    </row>
    <row r="5044" spans="1:34" x14ac:dyDescent="0.2">
      <c r="A5044" t="s">
        <v>3750</v>
      </c>
      <c r="B5044">
        <v>0</v>
      </c>
      <c r="C5044">
        <v>0</v>
      </c>
      <c r="D5044">
        <v>0</v>
      </c>
      <c r="E5044">
        <v>0</v>
      </c>
      <c r="F5044">
        <v>0</v>
      </c>
      <c r="G5044">
        <v>0</v>
      </c>
      <c r="H5044">
        <v>1</v>
      </c>
      <c r="I5044">
        <v>0</v>
      </c>
      <c r="J5044">
        <v>0</v>
      </c>
      <c r="K5044">
        <v>0</v>
      </c>
      <c r="L5044">
        <v>0</v>
      </c>
      <c r="M5044">
        <v>0</v>
      </c>
      <c r="N5044">
        <v>0</v>
      </c>
      <c r="O5044">
        <v>0</v>
      </c>
      <c r="P5044">
        <v>0</v>
      </c>
      <c r="Q5044">
        <v>0</v>
      </c>
      <c r="R5044">
        <v>0</v>
      </c>
      <c r="S5044">
        <v>1</v>
      </c>
      <c r="T5044">
        <v>0</v>
      </c>
      <c r="U5044">
        <v>0</v>
      </c>
      <c r="V5044">
        <v>0</v>
      </c>
      <c r="W5044">
        <v>0</v>
      </c>
      <c r="X5044">
        <v>0</v>
      </c>
      <c r="Y5044">
        <v>0</v>
      </c>
      <c r="Z5044">
        <v>0</v>
      </c>
      <c r="AA5044">
        <v>1</v>
      </c>
      <c r="AB5044">
        <v>0</v>
      </c>
      <c r="AC5044">
        <v>0</v>
      </c>
      <c r="AD5044">
        <v>0</v>
      </c>
      <c r="AE5044">
        <v>0</v>
      </c>
      <c r="AF5044">
        <v>1</v>
      </c>
      <c r="AG5044">
        <v>0</v>
      </c>
      <c r="AH5044">
        <v>0</v>
      </c>
    </row>
    <row r="5045" spans="1:34" x14ac:dyDescent="0.2">
      <c r="A5045" t="s">
        <v>3751</v>
      </c>
      <c r="B5045">
        <v>0</v>
      </c>
      <c r="C5045">
        <v>0</v>
      </c>
      <c r="D5045">
        <v>0</v>
      </c>
      <c r="E5045">
        <v>0</v>
      </c>
      <c r="F5045">
        <v>0</v>
      </c>
      <c r="G5045">
        <v>0</v>
      </c>
      <c r="H5045">
        <v>0</v>
      </c>
      <c r="I5045">
        <v>0</v>
      </c>
      <c r="J5045">
        <v>0</v>
      </c>
      <c r="K5045">
        <v>0</v>
      </c>
      <c r="L5045">
        <v>0</v>
      </c>
      <c r="M5045">
        <v>0</v>
      </c>
      <c r="N5045">
        <v>0</v>
      </c>
      <c r="O5045">
        <v>1</v>
      </c>
      <c r="P5045">
        <v>0</v>
      </c>
      <c r="Q5045">
        <v>0</v>
      </c>
      <c r="R5045">
        <v>0</v>
      </c>
      <c r="S5045">
        <v>0</v>
      </c>
      <c r="T5045">
        <v>0</v>
      </c>
      <c r="U5045">
        <v>0</v>
      </c>
      <c r="V5045">
        <v>0</v>
      </c>
      <c r="W5045">
        <v>0</v>
      </c>
      <c r="X5045">
        <v>0</v>
      </c>
      <c r="Y5045">
        <v>0</v>
      </c>
      <c r="Z5045">
        <v>0</v>
      </c>
      <c r="AA5045">
        <v>0</v>
      </c>
      <c r="AB5045">
        <v>0</v>
      </c>
      <c r="AC5045">
        <v>0</v>
      </c>
      <c r="AD5045">
        <v>0</v>
      </c>
      <c r="AE5045">
        <v>0</v>
      </c>
      <c r="AF5045">
        <v>0</v>
      </c>
      <c r="AG5045">
        <v>0</v>
      </c>
      <c r="AH5045">
        <v>0</v>
      </c>
    </row>
    <row r="5046" spans="1:34" x14ac:dyDescent="0.2">
      <c r="A5046" t="s">
        <v>3752</v>
      </c>
      <c r="B5046">
        <v>0</v>
      </c>
      <c r="C5046">
        <v>0</v>
      </c>
      <c r="D5046">
        <v>0</v>
      </c>
      <c r="E5046">
        <v>0</v>
      </c>
      <c r="F5046">
        <v>0</v>
      </c>
      <c r="G5046">
        <v>0</v>
      </c>
      <c r="H5046">
        <v>0</v>
      </c>
      <c r="I5046">
        <v>0</v>
      </c>
      <c r="J5046">
        <v>0</v>
      </c>
      <c r="K5046">
        <v>0</v>
      </c>
      <c r="L5046">
        <v>1</v>
      </c>
      <c r="M5046">
        <v>0</v>
      </c>
      <c r="N5046">
        <v>0</v>
      </c>
      <c r="O5046">
        <v>0</v>
      </c>
      <c r="P5046">
        <v>1</v>
      </c>
      <c r="Q5046">
        <v>1</v>
      </c>
      <c r="R5046">
        <v>0</v>
      </c>
      <c r="S5046">
        <v>1</v>
      </c>
      <c r="T5046">
        <v>0</v>
      </c>
      <c r="U5046">
        <v>1</v>
      </c>
      <c r="V5046">
        <v>0</v>
      </c>
      <c r="W5046">
        <v>0</v>
      </c>
      <c r="X5046">
        <v>0</v>
      </c>
      <c r="Y5046">
        <v>0</v>
      </c>
      <c r="Z5046">
        <v>0</v>
      </c>
      <c r="AA5046">
        <v>0</v>
      </c>
      <c r="AB5046">
        <v>1</v>
      </c>
      <c r="AC5046">
        <v>0</v>
      </c>
      <c r="AD5046">
        <v>0</v>
      </c>
      <c r="AE5046">
        <v>0</v>
      </c>
      <c r="AF5046">
        <v>0</v>
      </c>
      <c r="AG5046">
        <v>1</v>
      </c>
      <c r="AH5046">
        <v>0</v>
      </c>
    </row>
    <row r="5047" spans="1:34" x14ac:dyDescent="0.2">
      <c r="A5047" t="s">
        <v>3753</v>
      </c>
      <c r="B5047">
        <v>0</v>
      </c>
      <c r="C5047">
        <v>1</v>
      </c>
      <c r="D5047">
        <v>0</v>
      </c>
      <c r="E5047">
        <v>0</v>
      </c>
      <c r="F5047">
        <v>0</v>
      </c>
      <c r="G5047">
        <v>0</v>
      </c>
      <c r="H5047">
        <v>0</v>
      </c>
      <c r="I5047">
        <v>0</v>
      </c>
      <c r="J5047">
        <v>0</v>
      </c>
      <c r="K5047">
        <v>1</v>
      </c>
      <c r="L5047">
        <v>0</v>
      </c>
      <c r="M5047">
        <v>0</v>
      </c>
      <c r="N5047">
        <v>0</v>
      </c>
      <c r="O5047">
        <v>0</v>
      </c>
      <c r="P5047">
        <v>0</v>
      </c>
      <c r="Q5047">
        <v>0</v>
      </c>
      <c r="R5047">
        <v>0</v>
      </c>
      <c r="S5047">
        <v>0</v>
      </c>
      <c r="T5047">
        <v>0</v>
      </c>
      <c r="U5047">
        <v>0</v>
      </c>
      <c r="V5047">
        <v>0</v>
      </c>
      <c r="W5047">
        <v>1</v>
      </c>
      <c r="X5047">
        <v>0</v>
      </c>
      <c r="Y5047">
        <v>1</v>
      </c>
      <c r="Z5047">
        <v>0</v>
      </c>
      <c r="AA5047">
        <v>0</v>
      </c>
      <c r="AB5047">
        <v>0</v>
      </c>
      <c r="AC5047">
        <v>0</v>
      </c>
      <c r="AD5047">
        <v>0</v>
      </c>
      <c r="AE5047">
        <v>0</v>
      </c>
      <c r="AF5047">
        <v>0</v>
      </c>
      <c r="AG5047">
        <v>0</v>
      </c>
      <c r="AH5047">
        <v>0</v>
      </c>
    </row>
    <row r="5048" spans="1:34" x14ac:dyDescent="0.2">
      <c r="A5048" t="s">
        <v>3754</v>
      </c>
      <c r="B5048">
        <v>0</v>
      </c>
      <c r="C5048">
        <v>0</v>
      </c>
      <c r="D5048">
        <v>0</v>
      </c>
      <c r="E5048">
        <v>1</v>
      </c>
      <c r="F5048">
        <v>1</v>
      </c>
      <c r="G5048">
        <v>0</v>
      </c>
      <c r="H5048">
        <v>1</v>
      </c>
      <c r="I5048">
        <v>0</v>
      </c>
      <c r="J5048">
        <v>1</v>
      </c>
      <c r="K5048">
        <v>0</v>
      </c>
      <c r="L5048">
        <v>0</v>
      </c>
      <c r="M5048">
        <v>0</v>
      </c>
      <c r="N5048">
        <v>0</v>
      </c>
      <c r="O5048">
        <v>0</v>
      </c>
      <c r="P5048">
        <v>0</v>
      </c>
      <c r="Q5048">
        <v>0</v>
      </c>
      <c r="R5048">
        <v>0</v>
      </c>
      <c r="S5048">
        <v>0</v>
      </c>
      <c r="T5048">
        <v>0</v>
      </c>
      <c r="U5048">
        <v>0</v>
      </c>
      <c r="V5048">
        <v>0</v>
      </c>
      <c r="W5048">
        <v>0</v>
      </c>
      <c r="X5048">
        <v>0</v>
      </c>
      <c r="Y5048">
        <v>0</v>
      </c>
      <c r="Z5048">
        <v>0</v>
      </c>
      <c r="AA5048">
        <v>0</v>
      </c>
      <c r="AB5048">
        <v>0</v>
      </c>
      <c r="AC5048">
        <v>0</v>
      </c>
      <c r="AD5048">
        <v>0</v>
      </c>
      <c r="AE5048">
        <v>1</v>
      </c>
      <c r="AF5048">
        <v>0</v>
      </c>
      <c r="AG5048">
        <v>1</v>
      </c>
      <c r="AH5048">
        <v>0</v>
      </c>
    </row>
    <row r="5049" spans="1:34" x14ac:dyDescent="0.2">
      <c r="A5049" t="s">
        <v>3755</v>
      </c>
      <c r="B5049">
        <v>0</v>
      </c>
      <c r="C5049">
        <v>1</v>
      </c>
      <c r="D5049">
        <v>0</v>
      </c>
      <c r="E5049">
        <v>0</v>
      </c>
      <c r="F5049">
        <v>0</v>
      </c>
      <c r="G5049">
        <v>0</v>
      </c>
      <c r="H5049">
        <v>1</v>
      </c>
      <c r="I5049">
        <v>0</v>
      </c>
      <c r="J5049">
        <v>0</v>
      </c>
      <c r="K5049">
        <v>1</v>
      </c>
      <c r="L5049">
        <v>0</v>
      </c>
      <c r="M5049">
        <v>1</v>
      </c>
      <c r="N5049">
        <v>0</v>
      </c>
      <c r="O5049">
        <v>0</v>
      </c>
      <c r="P5049">
        <v>0</v>
      </c>
      <c r="Q5049">
        <v>0</v>
      </c>
      <c r="R5049">
        <v>0</v>
      </c>
      <c r="S5049">
        <v>0</v>
      </c>
      <c r="T5049">
        <v>1</v>
      </c>
      <c r="U5049">
        <v>0</v>
      </c>
      <c r="V5049">
        <v>0</v>
      </c>
      <c r="W5049">
        <v>0</v>
      </c>
      <c r="X5049">
        <v>0</v>
      </c>
      <c r="Y5049">
        <v>0</v>
      </c>
      <c r="Z5049">
        <v>0</v>
      </c>
      <c r="AA5049">
        <v>0</v>
      </c>
      <c r="AB5049">
        <v>0</v>
      </c>
      <c r="AC5049">
        <v>0</v>
      </c>
      <c r="AD5049">
        <v>0</v>
      </c>
      <c r="AE5049">
        <v>0</v>
      </c>
      <c r="AF5049">
        <v>0</v>
      </c>
      <c r="AG5049">
        <v>1</v>
      </c>
      <c r="AH5049">
        <v>1</v>
      </c>
    </row>
    <row r="5050" spans="1:34" x14ac:dyDescent="0.2">
      <c r="A5050" t="s">
        <v>3756</v>
      </c>
      <c r="B5050">
        <v>0</v>
      </c>
      <c r="C5050">
        <v>0</v>
      </c>
      <c r="D5050">
        <v>0</v>
      </c>
      <c r="E5050">
        <v>0</v>
      </c>
      <c r="F5050">
        <v>0</v>
      </c>
      <c r="G5050">
        <v>0</v>
      </c>
      <c r="H5050">
        <v>0</v>
      </c>
      <c r="I5050">
        <v>0</v>
      </c>
      <c r="J5050">
        <v>0</v>
      </c>
      <c r="K5050">
        <v>1</v>
      </c>
      <c r="L5050">
        <v>0</v>
      </c>
      <c r="M5050">
        <v>0</v>
      </c>
      <c r="N5050">
        <v>0</v>
      </c>
      <c r="O5050">
        <v>0</v>
      </c>
      <c r="P5050">
        <v>1</v>
      </c>
      <c r="Q5050">
        <v>0</v>
      </c>
      <c r="R5050">
        <v>0</v>
      </c>
      <c r="S5050">
        <v>0</v>
      </c>
      <c r="T5050">
        <v>0</v>
      </c>
      <c r="U5050">
        <v>0</v>
      </c>
      <c r="V5050">
        <v>0</v>
      </c>
      <c r="W5050">
        <v>0</v>
      </c>
      <c r="X5050">
        <v>0</v>
      </c>
      <c r="Y5050">
        <v>1</v>
      </c>
      <c r="Z5050">
        <v>0</v>
      </c>
      <c r="AA5050">
        <v>0</v>
      </c>
      <c r="AB5050">
        <v>0</v>
      </c>
      <c r="AC5050">
        <v>0</v>
      </c>
      <c r="AD5050">
        <v>0</v>
      </c>
      <c r="AE5050">
        <v>0</v>
      </c>
      <c r="AF5050">
        <v>1</v>
      </c>
      <c r="AG5050">
        <v>0</v>
      </c>
      <c r="AH5050">
        <v>0</v>
      </c>
    </row>
    <row r="5051" spans="1:34" x14ac:dyDescent="0.2">
      <c r="A5051" t="s">
        <v>3757</v>
      </c>
      <c r="B5051">
        <v>0</v>
      </c>
      <c r="C5051">
        <v>0</v>
      </c>
      <c r="D5051">
        <v>0</v>
      </c>
      <c r="E5051">
        <v>0</v>
      </c>
      <c r="F5051">
        <v>0</v>
      </c>
      <c r="G5051">
        <v>0</v>
      </c>
      <c r="H5051">
        <v>0</v>
      </c>
      <c r="I5051">
        <v>0</v>
      </c>
      <c r="J5051">
        <v>1</v>
      </c>
      <c r="K5051">
        <v>1</v>
      </c>
      <c r="L5051">
        <v>1</v>
      </c>
      <c r="M5051">
        <v>0</v>
      </c>
      <c r="N5051">
        <v>1</v>
      </c>
      <c r="O5051">
        <v>0</v>
      </c>
      <c r="P5051">
        <v>0</v>
      </c>
      <c r="Q5051">
        <v>0</v>
      </c>
      <c r="R5051">
        <v>1</v>
      </c>
      <c r="S5051">
        <v>0</v>
      </c>
      <c r="T5051">
        <v>0</v>
      </c>
      <c r="U5051">
        <v>1</v>
      </c>
      <c r="V5051">
        <v>1</v>
      </c>
      <c r="W5051">
        <v>0</v>
      </c>
      <c r="X5051">
        <v>0</v>
      </c>
      <c r="Y5051">
        <v>0</v>
      </c>
      <c r="Z5051">
        <v>0</v>
      </c>
      <c r="AA5051">
        <v>0</v>
      </c>
      <c r="AB5051">
        <v>0</v>
      </c>
      <c r="AC5051">
        <v>0</v>
      </c>
      <c r="AD5051">
        <v>0</v>
      </c>
      <c r="AE5051">
        <v>0</v>
      </c>
      <c r="AF5051">
        <v>0</v>
      </c>
      <c r="AG5051">
        <v>1</v>
      </c>
      <c r="AH5051">
        <v>0</v>
      </c>
    </row>
    <row r="5052" spans="1:34" x14ac:dyDescent="0.2">
      <c r="A5052" t="s">
        <v>5502</v>
      </c>
      <c r="B5052">
        <v>0</v>
      </c>
      <c r="C5052">
        <v>1</v>
      </c>
      <c r="D5052">
        <v>0</v>
      </c>
      <c r="E5052">
        <v>0</v>
      </c>
      <c r="F5052">
        <v>1</v>
      </c>
      <c r="G5052">
        <v>0</v>
      </c>
      <c r="H5052">
        <v>1</v>
      </c>
      <c r="I5052">
        <v>0</v>
      </c>
      <c r="J5052">
        <v>0</v>
      </c>
      <c r="K5052">
        <v>1</v>
      </c>
      <c r="L5052">
        <v>0</v>
      </c>
      <c r="M5052">
        <v>0</v>
      </c>
      <c r="N5052">
        <v>0</v>
      </c>
      <c r="O5052">
        <v>0</v>
      </c>
      <c r="P5052">
        <v>0</v>
      </c>
      <c r="Q5052">
        <v>0</v>
      </c>
      <c r="R5052">
        <v>0</v>
      </c>
      <c r="S5052">
        <v>0</v>
      </c>
      <c r="T5052">
        <v>0</v>
      </c>
      <c r="U5052">
        <v>0</v>
      </c>
      <c r="V5052">
        <v>0</v>
      </c>
      <c r="W5052">
        <v>1</v>
      </c>
      <c r="X5052">
        <v>0</v>
      </c>
      <c r="Y5052">
        <v>0</v>
      </c>
      <c r="Z5052">
        <v>0</v>
      </c>
      <c r="AA5052">
        <v>0</v>
      </c>
      <c r="AB5052">
        <v>0</v>
      </c>
      <c r="AC5052">
        <v>0</v>
      </c>
      <c r="AD5052">
        <v>1</v>
      </c>
      <c r="AE5052">
        <v>0</v>
      </c>
      <c r="AF5052">
        <v>0</v>
      </c>
      <c r="AG5052">
        <v>0</v>
      </c>
      <c r="AH5052">
        <v>0</v>
      </c>
    </row>
    <row r="5053" spans="1:34" x14ac:dyDescent="0.2">
      <c r="A5053" t="s">
        <v>3758</v>
      </c>
      <c r="B5053">
        <v>0</v>
      </c>
      <c r="C5053">
        <v>0</v>
      </c>
      <c r="D5053">
        <v>0</v>
      </c>
      <c r="E5053">
        <v>1</v>
      </c>
      <c r="F5053">
        <v>0</v>
      </c>
      <c r="G5053">
        <v>1</v>
      </c>
      <c r="H5053">
        <v>0</v>
      </c>
      <c r="I5053">
        <v>0</v>
      </c>
      <c r="J5053">
        <v>0</v>
      </c>
      <c r="K5053">
        <v>0</v>
      </c>
      <c r="L5053">
        <v>0</v>
      </c>
      <c r="M5053">
        <v>0</v>
      </c>
      <c r="N5053">
        <v>1</v>
      </c>
      <c r="O5053">
        <v>0</v>
      </c>
      <c r="P5053">
        <v>1</v>
      </c>
      <c r="Q5053">
        <v>1</v>
      </c>
      <c r="R5053">
        <v>0</v>
      </c>
      <c r="S5053">
        <v>0</v>
      </c>
      <c r="T5053">
        <v>0</v>
      </c>
      <c r="U5053">
        <v>0</v>
      </c>
      <c r="V5053">
        <v>1</v>
      </c>
      <c r="W5053">
        <v>0</v>
      </c>
      <c r="X5053">
        <v>0</v>
      </c>
      <c r="Y5053">
        <v>0</v>
      </c>
      <c r="Z5053">
        <v>1</v>
      </c>
      <c r="AA5053">
        <v>0</v>
      </c>
      <c r="AB5053">
        <v>0</v>
      </c>
      <c r="AC5053">
        <v>0</v>
      </c>
      <c r="AD5053">
        <v>0</v>
      </c>
      <c r="AE5053">
        <v>0</v>
      </c>
      <c r="AF5053">
        <v>1</v>
      </c>
      <c r="AG5053">
        <v>1</v>
      </c>
      <c r="AH5053">
        <v>0</v>
      </c>
    </row>
    <row r="5054" spans="1:34" x14ac:dyDescent="0.2">
      <c r="A5054" t="s">
        <v>5503</v>
      </c>
      <c r="B5054">
        <v>0</v>
      </c>
      <c r="C5054">
        <v>1</v>
      </c>
      <c r="D5054">
        <v>0</v>
      </c>
      <c r="E5054">
        <v>0</v>
      </c>
      <c r="F5054">
        <v>0</v>
      </c>
      <c r="G5054">
        <v>0</v>
      </c>
      <c r="H5054">
        <v>0</v>
      </c>
      <c r="I5054">
        <v>0</v>
      </c>
      <c r="J5054">
        <v>0</v>
      </c>
      <c r="K5054">
        <v>0</v>
      </c>
      <c r="L5054">
        <v>0</v>
      </c>
      <c r="M5054">
        <v>0</v>
      </c>
      <c r="N5054">
        <v>0</v>
      </c>
      <c r="O5054">
        <v>0</v>
      </c>
      <c r="P5054">
        <v>0</v>
      </c>
      <c r="Q5054">
        <v>0</v>
      </c>
      <c r="R5054">
        <v>0</v>
      </c>
      <c r="S5054">
        <v>0</v>
      </c>
      <c r="T5054">
        <v>0</v>
      </c>
      <c r="U5054">
        <v>0</v>
      </c>
      <c r="V5054">
        <v>0</v>
      </c>
      <c r="W5054">
        <v>0</v>
      </c>
      <c r="X5054">
        <v>0</v>
      </c>
      <c r="Y5054">
        <v>0</v>
      </c>
      <c r="Z5054">
        <v>0</v>
      </c>
      <c r="AA5054">
        <v>0</v>
      </c>
      <c r="AB5054">
        <v>0</v>
      </c>
      <c r="AC5054">
        <v>0</v>
      </c>
      <c r="AD5054">
        <v>0</v>
      </c>
      <c r="AE5054">
        <v>0</v>
      </c>
      <c r="AF5054">
        <v>1</v>
      </c>
      <c r="AG5054">
        <v>0</v>
      </c>
      <c r="AH5054">
        <v>0</v>
      </c>
    </row>
    <row r="5055" spans="1:34" x14ac:dyDescent="0.2">
      <c r="A5055" t="s">
        <v>5504</v>
      </c>
      <c r="B5055">
        <v>0</v>
      </c>
      <c r="C5055">
        <v>0</v>
      </c>
      <c r="D5055">
        <v>0</v>
      </c>
      <c r="E5055">
        <v>0</v>
      </c>
      <c r="F5055">
        <v>0</v>
      </c>
      <c r="G5055">
        <v>0</v>
      </c>
      <c r="H5055">
        <v>0</v>
      </c>
      <c r="I5055">
        <v>0</v>
      </c>
      <c r="J5055">
        <v>0</v>
      </c>
      <c r="K5055">
        <v>0</v>
      </c>
      <c r="L5055">
        <v>0</v>
      </c>
      <c r="M5055">
        <v>0</v>
      </c>
      <c r="N5055">
        <v>0</v>
      </c>
      <c r="O5055">
        <v>0</v>
      </c>
      <c r="P5055">
        <v>0</v>
      </c>
      <c r="Q5055">
        <v>0</v>
      </c>
      <c r="R5055">
        <v>0</v>
      </c>
      <c r="S5055">
        <v>0</v>
      </c>
      <c r="T5055">
        <v>0</v>
      </c>
      <c r="U5055">
        <v>0</v>
      </c>
      <c r="V5055">
        <v>0</v>
      </c>
      <c r="W5055">
        <v>0</v>
      </c>
      <c r="X5055">
        <v>0</v>
      </c>
      <c r="Y5055">
        <v>0</v>
      </c>
      <c r="Z5055">
        <v>0</v>
      </c>
      <c r="AA5055">
        <v>0</v>
      </c>
      <c r="AB5055">
        <v>0</v>
      </c>
      <c r="AC5055">
        <v>0</v>
      </c>
      <c r="AD5055">
        <v>0</v>
      </c>
      <c r="AE5055">
        <v>0</v>
      </c>
      <c r="AF5055">
        <v>0</v>
      </c>
      <c r="AG5055">
        <v>0</v>
      </c>
      <c r="AH5055">
        <v>0</v>
      </c>
    </row>
    <row r="5056" spans="1:34" x14ac:dyDescent="0.2">
      <c r="A5056" t="s">
        <v>5505</v>
      </c>
      <c r="B5056">
        <v>0</v>
      </c>
      <c r="C5056">
        <v>1</v>
      </c>
      <c r="D5056">
        <v>0</v>
      </c>
      <c r="E5056">
        <v>0</v>
      </c>
      <c r="F5056">
        <v>0</v>
      </c>
      <c r="G5056">
        <v>0</v>
      </c>
      <c r="H5056">
        <v>1</v>
      </c>
      <c r="I5056">
        <v>0</v>
      </c>
      <c r="J5056">
        <v>0</v>
      </c>
      <c r="K5056">
        <v>0</v>
      </c>
      <c r="L5056">
        <v>0</v>
      </c>
      <c r="M5056">
        <v>1</v>
      </c>
      <c r="N5056">
        <v>0</v>
      </c>
      <c r="O5056">
        <v>0</v>
      </c>
      <c r="P5056">
        <v>1</v>
      </c>
      <c r="Q5056">
        <v>0</v>
      </c>
      <c r="R5056">
        <v>0</v>
      </c>
      <c r="S5056">
        <v>0</v>
      </c>
      <c r="T5056">
        <v>0</v>
      </c>
      <c r="U5056">
        <v>1</v>
      </c>
      <c r="V5056">
        <v>0</v>
      </c>
      <c r="W5056">
        <v>1</v>
      </c>
      <c r="X5056">
        <v>0</v>
      </c>
      <c r="Y5056">
        <v>0</v>
      </c>
      <c r="Z5056">
        <v>0</v>
      </c>
      <c r="AA5056">
        <v>0</v>
      </c>
      <c r="AB5056">
        <v>0</v>
      </c>
      <c r="AC5056">
        <v>0</v>
      </c>
      <c r="AD5056">
        <v>0</v>
      </c>
      <c r="AE5056">
        <v>1</v>
      </c>
      <c r="AF5056">
        <v>0</v>
      </c>
      <c r="AG5056">
        <v>1</v>
      </c>
      <c r="AH5056">
        <v>0</v>
      </c>
    </row>
    <row r="5057" spans="1:34" x14ac:dyDescent="0.2">
      <c r="A5057" t="s">
        <v>3759</v>
      </c>
      <c r="B5057">
        <v>1</v>
      </c>
      <c r="C5057">
        <v>0</v>
      </c>
      <c r="D5057">
        <v>0</v>
      </c>
      <c r="E5057">
        <v>0</v>
      </c>
      <c r="F5057">
        <v>0</v>
      </c>
      <c r="G5057">
        <v>0</v>
      </c>
      <c r="H5057">
        <v>0</v>
      </c>
      <c r="I5057">
        <v>0</v>
      </c>
      <c r="J5057">
        <v>0</v>
      </c>
      <c r="K5057">
        <v>0</v>
      </c>
      <c r="L5057">
        <v>0</v>
      </c>
      <c r="M5057">
        <v>0</v>
      </c>
      <c r="N5057">
        <v>0</v>
      </c>
      <c r="O5057">
        <v>0</v>
      </c>
      <c r="P5057">
        <v>0</v>
      </c>
      <c r="Q5057">
        <v>0</v>
      </c>
      <c r="R5057">
        <v>1</v>
      </c>
      <c r="S5057">
        <v>1</v>
      </c>
      <c r="T5057">
        <v>0</v>
      </c>
      <c r="U5057">
        <v>0</v>
      </c>
      <c r="V5057">
        <v>0</v>
      </c>
      <c r="W5057">
        <v>0</v>
      </c>
      <c r="X5057">
        <v>0</v>
      </c>
      <c r="Y5057">
        <v>0</v>
      </c>
      <c r="Z5057">
        <v>0</v>
      </c>
      <c r="AA5057">
        <v>0</v>
      </c>
      <c r="AB5057">
        <v>0</v>
      </c>
      <c r="AC5057">
        <v>0</v>
      </c>
      <c r="AD5057">
        <v>0</v>
      </c>
      <c r="AE5057">
        <v>0</v>
      </c>
      <c r="AF5057">
        <v>0</v>
      </c>
      <c r="AG5057">
        <v>0</v>
      </c>
      <c r="AH5057">
        <v>0</v>
      </c>
    </row>
    <row r="5058" spans="1:34" x14ac:dyDescent="0.2">
      <c r="A5058" t="s">
        <v>3760</v>
      </c>
      <c r="B5058">
        <v>0</v>
      </c>
      <c r="C5058">
        <v>1</v>
      </c>
      <c r="D5058">
        <v>0</v>
      </c>
      <c r="E5058">
        <v>0</v>
      </c>
      <c r="F5058">
        <v>0</v>
      </c>
      <c r="G5058">
        <v>1</v>
      </c>
      <c r="H5058">
        <v>1</v>
      </c>
      <c r="I5058">
        <v>0</v>
      </c>
      <c r="J5058">
        <v>0</v>
      </c>
      <c r="K5058">
        <v>0</v>
      </c>
      <c r="L5058">
        <v>0</v>
      </c>
      <c r="M5058">
        <v>0</v>
      </c>
      <c r="N5058">
        <v>1</v>
      </c>
      <c r="O5058">
        <v>0</v>
      </c>
      <c r="P5058">
        <v>0</v>
      </c>
      <c r="Q5058">
        <v>1</v>
      </c>
      <c r="R5058">
        <v>0</v>
      </c>
      <c r="S5058">
        <v>0</v>
      </c>
      <c r="T5058">
        <v>0</v>
      </c>
      <c r="U5058">
        <v>0</v>
      </c>
      <c r="V5058">
        <v>0</v>
      </c>
      <c r="W5058">
        <v>1</v>
      </c>
      <c r="X5058">
        <v>0</v>
      </c>
      <c r="Y5058">
        <v>1</v>
      </c>
      <c r="Z5058">
        <v>1</v>
      </c>
      <c r="AA5058">
        <v>0</v>
      </c>
      <c r="AB5058">
        <v>1</v>
      </c>
      <c r="AC5058">
        <v>0</v>
      </c>
      <c r="AD5058">
        <v>0</v>
      </c>
      <c r="AE5058">
        <v>0</v>
      </c>
      <c r="AF5058">
        <v>0</v>
      </c>
      <c r="AG5058">
        <v>0</v>
      </c>
      <c r="AH5058">
        <v>0</v>
      </c>
    </row>
    <row r="5059" spans="1:34" x14ac:dyDescent="0.2">
      <c r="A5059" t="s">
        <v>3761</v>
      </c>
      <c r="B5059">
        <v>0</v>
      </c>
      <c r="C5059">
        <v>0</v>
      </c>
      <c r="D5059">
        <v>0</v>
      </c>
      <c r="E5059">
        <v>0</v>
      </c>
      <c r="F5059">
        <v>0</v>
      </c>
      <c r="G5059">
        <v>0</v>
      </c>
      <c r="H5059">
        <v>0</v>
      </c>
      <c r="I5059">
        <v>0</v>
      </c>
      <c r="J5059">
        <v>0</v>
      </c>
      <c r="K5059">
        <v>0</v>
      </c>
      <c r="L5059">
        <v>0</v>
      </c>
      <c r="M5059">
        <v>0</v>
      </c>
      <c r="N5059">
        <v>0</v>
      </c>
      <c r="O5059">
        <v>0</v>
      </c>
      <c r="P5059">
        <v>0</v>
      </c>
      <c r="Q5059">
        <v>0</v>
      </c>
      <c r="R5059">
        <v>0</v>
      </c>
      <c r="S5059">
        <v>0</v>
      </c>
      <c r="T5059">
        <v>0</v>
      </c>
      <c r="U5059">
        <v>0</v>
      </c>
      <c r="V5059">
        <v>0</v>
      </c>
      <c r="W5059">
        <v>0</v>
      </c>
      <c r="X5059">
        <v>0</v>
      </c>
      <c r="Y5059">
        <v>0</v>
      </c>
      <c r="Z5059">
        <v>1</v>
      </c>
      <c r="AA5059">
        <v>0</v>
      </c>
      <c r="AB5059">
        <v>0</v>
      </c>
      <c r="AC5059">
        <v>0</v>
      </c>
      <c r="AD5059">
        <v>0</v>
      </c>
      <c r="AE5059">
        <v>0</v>
      </c>
      <c r="AF5059">
        <v>0</v>
      </c>
      <c r="AG5059">
        <v>0</v>
      </c>
      <c r="AH5059">
        <v>0</v>
      </c>
    </row>
    <row r="5060" spans="1:34" x14ac:dyDescent="0.2">
      <c r="A5060" t="s">
        <v>3762</v>
      </c>
      <c r="B5060">
        <v>0</v>
      </c>
      <c r="C5060">
        <v>0</v>
      </c>
      <c r="D5060">
        <v>0</v>
      </c>
      <c r="E5060">
        <v>0</v>
      </c>
      <c r="F5060">
        <v>0</v>
      </c>
      <c r="G5060">
        <v>0</v>
      </c>
      <c r="H5060">
        <v>0</v>
      </c>
      <c r="I5060">
        <v>0</v>
      </c>
      <c r="J5060">
        <v>0</v>
      </c>
      <c r="K5060">
        <v>0</v>
      </c>
      <c r="L5060">
        <v>0</v>
      </c>
      <c r="M5060">
        <v>0</v>
      </c>
      <c r="N5060">
        <v>0</v>
      </c>
      <c r="O5060">
        <v>1</v>
      </c>
      <c r="P5060">
        <v>0</v>
      </c>
      <c r="Q5060">
        <v>0</v>
      </c>
      <c r="R5060">
        <v>0</v>
      </c>
      <c r="S5060">
        <v>0</v>
      </c>
      <c r="T5060">
        <v>0</v>
      </c>
      <c r="U5060">
        <v>0</v>
      </c>
      <c r="V5060">
        <v>0</v>
      </c>
      <c r="W5060">
        <v>0</v>
      </c>
      <c r="X5060">
        <v>1</v>
      </c>
      <c r="Y5060">
        <v>1</v>
      </c>
      <c r="Z5060">
        <v>0</v>
      </c>
      <c r="AA5060">
        <v>0</v>
      </c>
      <c r="AB5060">
        <v>0</v>
      </c>
      <c r="AC5060">
        <v>0</v>
      </c>
      <c r="AD5060">
        <v>1</v>
      </c>
      <c r="AE5060">
        <v>0</v>
      </c>
      <c r="AF5060">
        <v>0</v>
      </c>
      <c r="AG5060">
        <v>0</v>
      </c>
      <c r="AH5060">
        <v>0</v>
      </c>
    </row>
    <row r="5061" spans="1:34" x14ac:dyDescent="0.2">
      <c r="A5061" t="s">
        <v>3763</v>
      </c>
      <c r="B5061">
        <v>0</v>
      </c>
      <c r="C5061">
        <v>0</v>
      </c>
      <c r="D5061">
        <v>0</v>
      </c>
      <c r="E5061">
        <v>0</v>
      </c>
      <c r="F5061">
        <v>0</v>
      </c>
      <c r="G5061">
        <v>0</v>
      </c>
      <c r="H5061">
        <v>0</v>
      </c>
      <c r="I5061">
        <v>0</v>
      </c>
      <c r="J5061">
        <v>0</v>
      </c>
      <c r="K5061">
        <v>0</v>
      </c>
      <c r="L5061">
        <v>0</v>
      </c>
      <c r="M5061">
        <v>0</v>
      </c>
      <c r="N5061">
        <v>1</v>
      </c>
      <c r="O5061">
        <v>1</v>
      </c>
      <c r="P5061">
        <v>1</v>
      </c>
      <c r="Q5061">
        <v>0</v>
      </c>
      <c r="R5061">
        <v>1</v>
      </c>
      <c r="S5061">
        <v>0</v>
      </c>
      <c r="T5061">
        <v>0</v>
      </c>
      <c r="U5061">
        <v>1</v>
      </c>
      <c r="V5061">
        <v>0</v>
      </c>
      <c r="W5061">
        <v>0</v>
      </c>
      <c r="X5061">
        <v>0</v>
      </c>
      <c r="Y5061">
        <v>0</v>
      </c>
      <c r="Z5061">
        <v>1</v>
      </c>
      <c r="AA5061">
        <v>1</v>
      </c>
      <c r="AB5061">
        <v>0</v>
      </c>
      <c r="AC5061">
        <v>0</v>
      </c>
      <c r="AD5061">
        <v>0</v>
      </c>
      <c r="AE5061">
        <v>1</v>
      </c>
      <c r="AF5061">
        <v>0</v>
      </c>
      <c r="AG5061">
        <v>1</v>
      </c>
      <c r="AH5061">
        <v>0</v>
      </c>
    </row>
    <row r="5062" spans="1:34" x14ac:dyDescent="0.2">
      <c r="A5062" t="s">
        <v>3764</v>
      </c>
      <c r="B5062">
        <v>0</v>
      </c>
      <c r="C5062">
        <v>1</v>
      </c>
      <c r="D5062">
        <v>0</v>
      </c>
      <c r="E5062">
        <v>0</v>
      </c>
      <c r="F5062">
        <v>0</v>
      </c>
      <c r="G5062">
        <v>0</v>
      </c>
      <c r="H5062">
        <v>1</v>
      </c>
      <c r="I5062">
        <v>0</v>
      </c>
      <c r="J5062">
        <v>1</v>
      </c>
      <c r="K5062">
        <v>0</v>
      </c>
      <c r="L5062">
        <v>0</v>
      </c>
      <c r="M5062">
        <v>0</v>
      </c>
      <c r="N5062">
        <v>1</v>
      </c>
      <c r="O5062">
        <v>0</v>
      </c>
      <c r="P5062">
        <v>1</v>
      </c>
      <c r="Q5062">
        <v>0</v>
      </c>
      <c r="R5062">
        <v>0</v>
      </c>
      <c r="S5062">
        <v>0</v>
      </c>
      <c r="T5062">
        <v>0</v>
      </c>
      <c r="U5062">
        <v>1</v>
      </c>
      <c r="V5062">
        <v>0</v>
      </c>
      <c r="W5062">
        <v>1</v>
      </c>
      <c r="X5062">
        <v>1</v>
      </c>
      <c r="Y5062">
        <v>0</v>
      </c>
      <c r="Z5062">
        <v>0</v>
      </c>
      <c r="AA5062">
        <v>0</v>
      </c>
      <c r="AB5062">
        <v>1</v>
      </c>
      <c r="AC5062">
        <v>0</v>
      </c>
      <c r="AD5062">
        <v>1</v>
      </c>
      <c r="AE5062">
        <v>0</v>
      </c>
      <c r="AF5062">
        <v>1</v>
      </c>
      <c r="AG5062">
        <v>0</v>
      </c>
      <c r="AH5062">
        <v>1</v>
      </c>
    </row>
    <row r="5063" spans="1:34" x14ac:dyDescent="0.2">
      <c r="A5063" t="s">
        <v>3765</v>
      </c>
      <c r="B5063">
        <v>0</v>
      </c>
      <c r="C5063">
        <v>0</v>
      </c>
      <c r="D5063">
        <v>0</v>
      </c>
      <c r="E5063">
        <v>0</v>
      </c>
      <c r="F5063">
        <v>1</v>
      </c>
      <c r="G5063">
        <v>1</v>
      </c>
      <c r="H5063">
        <v>0</v>
      </c>
      <c r="I5063">
        <v>0</v>
      </c>
      <c r="J5063">
        <v>0</v>
      </c>
      <c r="K5063">
        <v>0</v>
      </c>
      <c r="L5063">
        <v>1</v>
      </c>
      <c r="M5063">
        <v>0</v>
      </c>
      <c r="N5063">
        <v>0</v>
      </c>
      <c r="O5063">
        <v>0</v>
      </c>
      <c r="P5063">
        <v>0</v>
      </c>
      <c r="Q5063">
        <v>1</v>
      </c>
      <c r="R5063">
        <v>0</v>
      </c>
      <c r="S5063">
        <v>0</v>
      </c>
      <c r="T5063">
        <v>0</v>
      </c>
      <c r="U5063">
        <v>0</v>
      </c>
      <c r="V5063">
        <v>0</v>
      </c>
      <c r="W5063">
        <v>0</v>
      </c>
      <c r="X5063">
        <v>0</v>
      </c>
      <c r="Y5063">
        <v>0</v>
      </c>
      <c r="Z5063">
        <v>0</v>
      </c>
      <c r="AA5063">
        <v>0</v>
      </c>
      <c r="AB5063">
        <v>0</v>
      </c>
      <c r="AC5063">
        <v>0</v>
      </c>
      <c r="AD5063">
        <v>0</v>
      </c>
      <c r="AE5063">
        <v>0</v>
      </c>
      <c r="AF5063">
        <v>1</v>
      </c>
      <c r="AG5063">
        <v>0</v>
      </c>
      <c r="AH5063">
        <v>0</v>
      </c>
    </row>
    <row r="5064" spans="1:34" x14ac:dyDescent="0.2">
      <c r="A5064" t="s">
        <v>3766</v>
      </c>
      <c r="B5064">
        <v>0</v>
      </c>
      <c r="C5064">
        <v>0</v>
      </c>
      <c r="D5064">
        <v>1</v>
      </c>
      <c r="E5064">
        <v>0</v>
      </c>
      <c r="F5064">
        <v>1</v>
      </c>
      <c r="G5064">
        <v>0</v>
      </c>
      <c r="H5064">
        <v>1</v>
      </c>
      <c r="I5064">
        <v>0</v>
      </c>
      <c r="J5064">
        <v>0</v>
      </c>
      <c r="K5064">
        <v>1</v>
      </c>
      <c r="L5064">
        <v>1</v>
      </c>
      <c r="M5064">
        <v>1</v>
      </c>
      <c r="N5064">
        <v>0</v>
      </c>
      <c r="O5064">
        <v>1</v>
      </c>
      <c r="P5064">
        <v>0</v>
      </c>
      <c r="Q5064">
        <v>0</v>
      </c>
      <c r="R5064">
        <v>0</v>
      </c>
      <c r="S5064">
        <v>0</v>
      </c>
      <c r="T5064">
        <v>0</v>
      </c>
      <c r="U5064">
        <v>0</v>
      </c>
      <c r="V5064">
        <v>0</v>
      </c>
      <c r="W5064">
        <v>0</v>
      </c>
      <c r="X5064">
        <v>0</v>
      </c>
      <c r="Y5064">
        <v>1</v>
      </c>
      <c r="Z5064">
        <v>0</v>
      </c>
      <c r="AA5064">
        <v>0</v>
      </c>
      <c r="AB5064">
        <v>0</v>
      </c>
      <c r="AC5064">
        <v>0</v>
      </c>
      <c r="AD5064">
        <v>0</v>
      </c>
      <c r="AE5064">
        <v>0</v>
      </c>
      <c r="AF5064">
        <v>0</v>
      </c>
      <c r="AG5064">
        <v>0</v>
      </c>
      <c r="AH5064">
        <v>1</v>
      </c>
    </row>
    <row r="5065" spans="1:34" x14ac:dyDescent="0.2">
      <c r="A5065" t="s">
        <v>3767</v>
      </c>
      <c r="B5065">
        <v>0</v>
      </c>
      <c r="C5065">
        <v>0</v>
      </c>
      <c r="D5065">
        <v>0</v>
      </c>
      <c r="E5065">
        <v>0</v>
      </c>
      <c r="F5065">
        <v>0</v>
      </c>
      <c r="G5065">
        <v>0</v>
      </c>
      <c r="H5065">
        <v>0</v>
      </c>
      <c r="I5065">
        <v>0</v>
      </c>
      <c r="J5065">
        <v>1</v>
      </c>
      <c r="K5065">
        <v>0</v>
      </c>
      <c r="L5065">
        <v>0</v>
      </c>
      <c r="M5065">
        <v>0</v>
      </c>
      <c r="N5065">
        <v>1</v>
      </c>
      <c r="O5065">
        <v>0</v>
      </c>
      <c r="P5065">
        <v>0</v>
      </c>
      <c r="Q5065">
        <v>0</v>
      </c>
      <c r="R5065">
        <v>0</v>
      </c>
      <c r="S5065">
        <v>0</v>
      </c>
      <c r="T5065">
        <v>0</v>
      </c>
      <c r="U5065">
        <v>1</v>
      </c>
      <c r="V5065">
        <v>0</v>
      </c>
      <c r="W5065">
        <v>0</v>
      </c>
      <c r="X5065">
        <v>0</v>
      </c>
      <c r="Y5065">
        <v>0</v>
      </c>
      <c r="Z5065">
        <v>0</v>
      </c>
      <c r="AA5065">
        <v>0</v>
      </c>
      <c r="AB5065">
        <v>0</v>
      </c>
      <c r="AC5065">
        <v>0</v>
      </c>
      <c r="AD5065">
        <v>0</v>
      </c>
      <c r="AE5065">
        <v>0</v>
      </c>
      <c r="AF5065">
        <v>1</v>
      </c>
      <c r="AG5065">
        <v>0</v>
      </c>
      <c r="AH5065">
        <v>0</v>
      </c>
    </row>
    <row r="5066" spans="1:34" x14ac:dyDescent="0.2">
      <c r="A5066" t="s">
        <v>3768</v>
      </c>
      <c r="B5066">
        <v>0</v>
      </c>
      <c r="C5066">
        <v>0</v>
      </c>
      <c r="D5066">
        <v>0</v>
      </c>
      <c r="E5066">
        <v>0</v>
      </c>
      <c r="F5066">
        <v>0</v>
      </c>
      <c r="G5066">
        <v>0</v>
      </c>
      <c r="H5066">
        <v>0</v>
      </c>
      <c r="I5066">
        <v>0</v>
      </c>
      <c r="J5066">
        <v>0</v>
      </c>
      <c r="K5066">
        <v>1</v>
      </c>
      <c r="L5066">
        <v>0</v>
      </c>
      <c r="M5066">
        <v>0</v>
      </c>
      <c r="N5066">
        <v>0</v>
      </c>
      <c r="O5066">
        <v>0</v>
      </c>
      <c r="P5066">
        <v>0</v>
      </c>
      <c r="Q5066">
        <v>0</v>
      </c>
      <c r="R5066">
        <v>0</v>
      </c>
      <c r="S5066">
        <v>0</v>
      </c>
      <c r="T5066">
        <v>0</v>
      </c>
      <c r="U5066">
        <v>0</v>
      </c>
      <c r="V5066">
        <v>0</v>
      </c>
      <c r="W5066">
        <v>0</v>
      </c>
      <c r="X5066">
        <v>0</v>
      </c>
      <c r="Y5066">
        <v>0</v>
      </c>
      <c r="Z5066">
        <v>0</v>
      </c>
      <c r="AA5066">
        <v>0</v>
      </c>
      <c r="AB5066">
        <v>0</v>
      </c>
      <c r="AC5066">
        <v>0</v>
      </c>
      <c r="AD5066">
        <v>0</v>
      </c>
      <c r="AE5066">
        <v>0</v>
      </c>
      <c r="AF5066">
        <v>0</v>
      </c>
      <c r="AG5066">
        <v>1</v>
      </c>
      <c r="AH5066">
        <v>0</v>
      </c>
    </row>
    <row r="5067" spans="1:34" x14ac:dyDescent="0.2">
      <c r="A5067" t="s">
        <v>5506</v>
      </c>
      <c r="B5067">
        <v>0</v>
      </c>
      <c r="C5067">
        <v>0</v>
      </c>
      <c r="D5067">
        <v>0</v>
      </c>
      <c r="E5067">
        <v>0</v>
      </c>
      <c r="F5067">
        <v>0</v>
      </c>
      <c r="G5067">
        <v>0</v>
      </c>
      <c r="H5067">
        <v>0</v>
      </c>
      <c r="I5067">
        <v>0</v>
      </c>
      <c r="J5067">
        <v>1</v>
      </c>
      <c r="K5067">
        <v>0</v>
      </c>
      <c r="L5067">
        <v>0</v>
      </c>
      <c r="M5067">
        <v>0</v>
      </c>
      <c r="N5067">
        <v>1</v>
      </c>
      <c r="O5067">
        <v>0</v>
      </c>
      <c r="P5067">
        <v>0</v>
      </c>
      <c r="Q5067">
        <v>0</v>
      </c>
      <c r="R5067">
        <v>0</v>
      </c>
      <c r="S5067">
        <v>1</v>
      </c>
      <c r="T5067">
        <v>0</v>
      </c>
      <c r="U5067">
        <v>0</v>
      </c>
      <c r="V5067">
        <v>0</v>
      </c>
      <c r="W5067">
        <v>0</v>
      </c>
      <c r="X5067">
        <v>0</v>
      </c>
      <c r="Y5067">
        <v>0</v>
      </c>
      <c r="Z5067">
        <v>0</v>
      </c>
      <c r="AA5067">
        <v>0</v>
      </c>
      <c r="AB5067">
        <v>0</v>
      </c>
      <c r="AC5067">
        <v>0</v>
      </c>
      <c r="AD5067">
        <v>0</v>
      </c>
      <c r="AE5067">
        <v>0</v>
      </c>
      <c r="AF5067">
        <v>0</v>
      </c>
      <c r="AG5067">
        <v>1</v>
      </c>
      <c r="AH5067">
        <v>0</v>
      </c>
    </row>
    <row r="5068" spans="1:34" x14ac:dyDescent="0.2">
      <c r="A5068" t="s">
        <v>3769</v>
      </c>
      <c r="B5068">
        <v>0</v>
      </c>
      <c r="C5068">
        <v>0</v>
      </c>
      <c r="D5068">
        <v>0</v>
      </c>
      <c r="E5068">
        <v>1</v>
      </c>
      <c r="F5068">
        <v>1</v>
      </c>
      <c r="G5068">
        <v>0</v>
      </c>
      <c r="H5068">
        <v>0</v>
      </c>
      <c r="I5068">
        <v>0</v>
      </c>
      <c r="J5068">
        <v>1</v>
      </c>
      <c r="K5068">
        <v>0</v>
      </c>
      <c r="L5068">
        <v>1</v>
      </c>
      <c r="M5068">
        <v>0</v>
      </c>
      <c r="N5068">
        <v>0</v>
      </c>
      <c r="O5068">
        <v>0</v>
      </c>
      <c r="P5068">
        <v>0</v>
      </c>
      <c r="Q5068">
        <v>0</v>
      </c>
      <c r="R5068">
        <v>1</v>
      </c>
      <c r="S5068">
        <v>0</v>
      </c>
      <c r="T5068">
        <v>1</v>
      </c>
      <c r="U5068">
        <v>0</v>
      </c>
      <c r="V5068">
        <v>0</v>
      </c>
      <c r="W5068">
        <v>0</v>
      </c>
      <c r="X5068">
        <v>0</v>
      </c>
      <c r="Y5068">
        <v>0</v>
      </c>
      <c r="Z5068">
        <v>0</v>
      </c>
      <c r="AA5068">
        <v>0</v>
      </c>
      <c r="AB5068">
        <v>0</v>
      </c>
      <c r="AC5068">
        <v>0</v>
      </c>
      <c r="AD5068">
        <v>0</v>
      </c>
      <c r="AE5068">
        <v>0</v>
      </c>
      <c r="AF5068">
        <v>0</v>
      </c>
      <c r="AG5068">
        <v>1</v>
      </c>
      <c r="AH5068">
        <v>1</v>
      </c>
    </row>
    <row r="5069" spans="1:34" x14ac:dyDescent="0.2">
      <c r="A5069" t="s">
        <v>3770</v>
      </c>
      <c r="B5069">
        <v>0</v>
      </c>
      <c r="C5069">
        <v>0</v>
      </c>
      <c r="D5069">
        <v>0</v>
      </c>
      <c r="E5069">
        <v>0</v>
      </c>
      <c r="F5069">
        <v>0</v>
      </c>
      <c r="G5069">
        <v>1</v>
      </c>
      <c r="H5069">
        <v>0</v>
      </c>
      <c r="I5069">
        <v>0</v>
      </c>
      <c r="J5069">
        <v>0</v>
      </c>
      <c r="K5069">
        <v>0</v>
      </c>
      <c r="L5069">
        <v>0</v>
      </c>
      <c r="M5069">
        <v>0</v>
      </c>
      <c r="N5069">
        <v>1</v>
      </c>
      <c r="O5069">
        <v>0</v>
      </c>
      <c r="P5069">
        <v>1</v>
      </c>
      <c r="Q5069">
        <v>0</v>
      </c>
      <c r="R5069">
        <v>1</v>
      </c>
      <c r="S5069">
        <v>0</v>
      </c>
      <c r="T5069">
        <v>0</v>
      </c>
      <c r="U5069">
        <v>0</v>
      </c>
      <c r="V5069">
        <v>1</v>
      </c>
      <c r="W5069">
        <v>1</v>
      </c>
      <c r="X5069">
        <v>0</v>
      </c>
      <c r="Y5069">
        <v>0</v>
      </c>
      <c r="Z5069">
        <v>0</v>
      </c>
      <c r="AA5069">
        <v>0</v>
      </c>
      <c r="AB5069">
        <v>0</v>
      </c>
      <c r="AC5069">
        <v>0</v>
      </c>
      <c r="AD5069">
        <v>0</v>
      </c>
      <c r="AE5069">
        <v>1</v>
      </c>
      <c r="AF5069">
        <v>0</v>
      </c>
      <c r="AG5069">
        <v>1</v>
      </c>
      <c r="AH5069">
        <v>0</v>
      </c>
    </row>
    <row r="5070" spans="1:34" x14ac:dyDescent="0.2">
      <c r="A5070" t="s">
        <v>5507</v>
      </c>
      <c r="B5070">
        <v>0</v>
      </c>
      <c r="C5070">
        <v>0</v>
      </c>
      <c r="D5070">
        <v>0</v>
      </c>
      <c r="E5070">
        <v>0</v>
      </c>
      <c r="F5070">
        <v>0</v>
      </c>
      <c r="G5070">
        <v>0</v>
      </c>
      <c r="H5070">
        <v>0</v>
      </c>
      <c r="I5070">
        <v>0</v>
      </c>
      <c r="J5070">
        <v>0</v>
      </c>
      <c r="K5070">
        <v>0</v>
      </c>
      <c r="L5070">
        <v>0</v>
      </c>
      <c r="M5070">
        <v>0</v>
      </c>
      <c r="N5070">
        <v>0</v>
      </c>
      <c r="O5070">
        <v>0</v>
      </c>
      <c r="P5070">
        <v>0</v>
      </c>
      <c r="Q5070">
        <v>0</v>
      </c>
      <c r="R5070">
        <v>0</v>
      </c>
      <c r="S5070">
        <v>0</v>
      </c>
      <c r="T5070">
        <v>0</v>
      </c>
      <c r="U5070">
        <v>0</v>
      </c>
      <c r="V5070">
        <v>0</v>
      </c>
      <c r="W5070">
        <v>0</v>
      </c>
      <c r="X5070">
        <v>0</v>
      </c>
      <c r="Y5070">
        <v>0</v>
      </c>
      <c r="Z5070">
        <v>0</v>
      </c>
      <c r="AA5070">
        <v>0</v>
      </c>
      <c r="AB5070">
        <v>0</v>
      </c>
      <c r="AC5070">
        <v>0</v>
      </c>
      <c r="AD5070">
        <v>0</v>
      </c>
      <c r="AE5070">
        <v>0</v>
      </c>
      <c r="AF5070">
        <v>0</v>
      </c>
      <c r="AG5070">
        <v>0</v>
      </c>
      <c r="AH5070">
        <v>0</v>
      </c>
    </row>
    <row r="5071" spans="1:34" x14ac:dyDescent="0.2">
      <c r="A5071" t="s">
        <v>3771</v>
      </c>
      <c r="B5071">
        <v>0</v>
      </c>
      <c r="C5071">
        <v>0</v>
      </c>
      <c r="D5071">
        <v>0</v>
      </c>
      <c r="E5071">
        <v>0</v>
      </c>
      <c r="F5071">
        <v>1</v>
      </c>
      <c r="G5071">
        <v>1</v>
      </c>
      <c r="H5071">
        <v>0</v>
      </c>
      <c r="I5071">
        <v>0</v>
      </c>
      <c r="J5071">
        <v>0</v>
      </c>
      <c r="K5071">
        <v>0</v>
      </c>
      <c r="L5071">
        <v>1</v>
      </c>
      <c r="M5071">
        <v>0</v>
      </c>
      <c r="N5071">
        <v>0</v>
      </c>
      <c r="O5071">
        <v>0</v>
      </c>
      <c r="P5071">
        <v>0</v>
      </c>
      <c r="Q5071">
        <v>0</v>
      </c>
      <c r="R5071">
        <v>1</v>
      </c>
      <c r="S5071">
        <v>0</v>
      </c>
      <c r="T5071">
        <v>1</v>
      </c>
      <c r="U5071">
        <v>0</v>
      </c>
      <c r="V5071">
        <v>0</v>
      </c>
      <c r="W5071">
        <v>0</v>
      </c>
      <c r="X5071">
        <v>1</v>
      </c>
      <c r="Y5071">
        <v>0</v>
      </c>
      <c r="Z5071">
        <v>0</v>
      </c>
      <c r="AA5071">
        <v>0</v>
      </c>
      <c r="AB5071">
        <v>0</v>
      </c>
      <c r="AC5071">
        <v>0</v>
      </c>
      <c r="AD5071">
        <v>0</v>
      </c>
      <c r="AE5071">
        <v>0</v>
      </c>
      <c r="AF5071">
        <v>0</v>
      </c>
      <c r="AG5071">
        <v>0</v>
      </c>
      <c r="AH5071">
        <v>1</v>
      </c>
    </row>
    <row r="5072" spans="1:34" x14ac:dyDescent="0.2">
      <c r="A5072" t="s">
        <v>3772</v>
      </c>
      <c r="B5072">
        <v>1</v>
      </c>
      <c r="C5072">
        <v>0</v>
      </c>
      <c r="D5072">
        <v>0</v>
      </c>
      <c r="E5072">
        <v>1</v>
      </c>
      <c r="F5072">
        <v>0</v>
      </c>
      <c r="G5072">
        <v>0</v>
      </c>
      <c r="H5072">
        <v>1</v>
      </c>
      <c r="I5072">
        <v>0</v>
      </c>
      <c r="J5072">
        <v>0</v>
      </c>
      <c r="K5072">
        <v>0</v>
      </c>
      <c r="L5072">
        <v>0</v>
      </c>
      <c r="M5072">
        <v>0</v>
      </c>
      <c r="N5072">
        <v>0</v>
      </c>
      <c r="O5072">
        <v>0</v>
      </c>
      <c r="P5072">
        <v>0</v>
      </c>
      <c r="Q5072">
        <v>0</v>
      </c>
      <c r="R5072">
        <v>0</v>
      </c>
      <c r="S5072">
        <v>0</v>
      </c>
      <c r="T5072">
        <v>0</v>
      </c>
      <c r="U5072">
        <v>1</v>
      </c>
      <c r="V5072">
        <v>1</v>
      </c>
      <c r="W5072">
        <v>0</v>
      </c>
      <c r="X5072">
        <v>1</v>
      </c>
      <c r="Y5072">
        <v>0</v>
      </c>
      <c r="Z5072">
        <v>0</v>
      </c>
      <c r="AA5072">
        <v>0</v>
      </c>
      <c r="AB5072">
        <v>0</v>
      </c>
      <c r="AC5072">
        <v>0</v>
      </c>
      <c r="AD5072">
        <v>0</v>
      </c>
      <c r="AE5072">
        <v>0</v>
      </c>
      <c r="AF5072">
        <v>0</v>
      </c>
      <c r="AG5072">
        <v>0</v>
      </c>
      <c r="AH5072">
        <v>0</v>
      </c>
    </row>
    <row r="5073" spans="1:34" x14ac:dyDescent="0.2">
      <c r="A5073" t="s">
        <v>5508</v>
      </c>
      <c r="B5073">
        <v>0</v>
      </c>
      <c r="C5073">
        <v>1</v>
      </c>
      <c r="D5073">
        <v>0</v>
      </c>
      <c r="E5073">
        <v>0</v>
      </c>
      <c r="F5073">
        <v>0</v>
      </c>
      <c r="G5073">
        <v>0</v>
      </c>
      <c r="H5073">
        <v>0</v>
      </c>
      <c r="I5073">
        <v>0</v>
      </c>
      <c r="J5073">
        <v>1</v>
      </c>
      <c r="K5073">
        <v>0</v>
      </c>
      <c r="L5073">
        <v>0</v>
      </c>
      <c r="M5073">
        <v>0</v>
      </c>
      <c r="N5073">
        <v>0</v>
      </c>
      <c r="O5073">
        <v>0</v>
      </c>
      <c r="P5073">
        <v>0</v>
      </c>
      <c r="Q5073">
        <v>1</v>
      </c>
      <c r="R5073">
        <v>0</v>
      </c>
      <c r="S5073">
        <v>0</v>
      </c>
      <c r="T5073">
        <v>0</v>
      </c>
      <c r="U5073">
        <v>0</v>
      </c>
      <c r="V5073">
        <v>0</v>
      </c>
      <c r="W5073">
        <v>1</v>
      </c>
      <c r="X5073">
        <v>0</v>
      </c>
      <c r="Y5073">
        <v>0</v>
      </c>
      <c r="Z5073">
        <v>0</v>
      </c>
      <c r="AA5073">
        <v>0</v>
      </c>
      <c r="AB5073">
        <v>0</v>
      </c>
      <c r="AC5073">
        <v>0</v>
      </c>
      <c r="AD5073">
        <v>0</v>
      </c>
      <c r="AE5073">
        <v>1</v>
      </c>
      <c r="AF5073">
        <v>0</v>
      </c>
      <c r="AG5073">
        <v>0</v>
      </c>
      <c r="AH5073">
        <v>0</v>
      </c>
    </row>
    <row r="5074" spans="1:34" x14ac:dyDescent="0.2">
      <c r="A5074" t="s">
        <v>5509</v>
      </c>
      <c r="B5074">
        <v>0</v>
      </c>
      <c r="C5074">
        <v>0</v>
      </c>
      <c r="D5074">
        <v>0</v>
      </c>
      <c r="E5074">
        <v>0</v>
      </c>
      <c r="F5074">
        <v>0</v>
      </c>
      <c r="G5074">
        <v>0</v>
      </c>
      <c r="H5074">
        <v>1</v>
      </c>
      <c r="I5074">
        <v>0</v>
      </c>
      <c r="J5074">
        <v>1</v>
      </c>
      <c r="K5074">
        <v>0</v>
      </c>
      <c r="L5074">
        <v>0</v>
      </c>
      <c r="M5074">
        <v>0</v>
      </c>
      <c r="N5074">
        <v>0</v>
      </c>
      <c r="O5074">
        <v>0</v>
      </c>
      <c r="P5074">
        <v>0</v>
      </c>
      <c r="Q5074">
        <v>0</v>
      </c>
      <c r="R5074">
        <v>0</v>
      </c>
      <c r="S5074">
        <v>0</v>
      </c>
      <c r="T5074">
        <v>0</v>
      </c>
      <c r="U5074">
        <v>1</v>
      </c>
      <c r="V5074">
        <v>0</v>
      </c>
      <c r="W5074">
        <v>0</v>
      </c>
      <c r="X5074">
        <v>0</v>
      </c>
      <c r="Y5074">
        <v>0</v>
      </c>
      <c r="Z5074">
        <v>0</v>
      </c>
      <c r="AA5074">
        <v>1</v>
      </c>
      <c r="AB5074">
        <v>0</v>
      </c>
      <c r="AC5074">
        <v>0</v>
      </c>
      <c r="AD5074">
        <v>0</v>
      </c>
      <c r="AE5074">
        <v>0</v>
      </c>
      <c r="AF5074">
        <v>0</v>
      </c>
      <c r="AG5074">
        <v>0</v>
      </c>
      <c r="AH5074">
        <v>0</v>
      </c>
    </row>
    <row r="5075" spans="1:34" x14ac:dyDescent="0.2">
      <c r="A5075" t="s">
        <v>3773</v>
      </c>
      <c r="B5075">
        <v>0</v>
      </c>
      <c r="C5075">
        <v>1</v>
      </c>
      <c r="D5075">
        <v>0</v>
      </c>
      <c r="E5075">
        <v>0</v>
      </c>
      <c r="F5075">
        <v>0</v>
      </c>
      <c r="G5075">
        <v>1</v>
      </c>
      <c r="H5075">
        <v>1</v>
      </c>
      <c r="I5075">
        <v>0</v>
      </c>
      <c r="J5075">
        <v>1</v>
      </c>
      <c r="K5075">
        <v>0</v>
      </c>
      <c r="L5075">
        <v>0</v>
      </c>
      <c r="M5075">
        <v>0</v>
      </c>
      <c r="N5075">
        <v>1</v>
      </c>
      <c r="O5075">
        <v>1</v>
      </c>
      <c r="P5075">
        <v>0</v>
      </c>
      <c r="Q5075">
        <v>1</v>
      </c>
      <c r="R5075">
        <v>0</v>
      </c>
      <c r="S5075">
        <v>0</v>
      </c>
      <c r="T5075">
        <v>1</v>
      </c>
      <c r="U5075">
        <v>0</v>
      </c>
      <c r="V5075">
        <v>0</v>
      </c>
      <c r="W5075">
        <v>1</v>
      </c>
      <c r="X5075">
        <v>0</v>
      </c>
      <c r="Y5075">
        <v>0</v>
      </c>
      <c r="Z5075">
        <v>0</v>
      </c>
      <c r="AA5075">
        <v>0</v>
      </c>
      <c r="AB5075">
        <v>1</v>
      </c>
      <c r="AC5075">
        <v>0</v>
      </c>
      <c r="AD5075">
        <v>1</v>
      </c>
      <c r="AE5075">
        <v>0</v>
      </c>
      <c r="AF5075">
        <v>0</v>
      </c>
      <c r="AG5075">
        <v>0</v>
      </c>
      <c r="AH5075">
        <v>0</v>
      </c>
    </row>
    <row r="5076" spans="1:34" x14ac:dyDescent="0.2">
      <c r="A5076" t="s">
        <v>3774</v>
      </c>
      <c r="B5076">
        <v>0</v>
      </c>
      <c r="C5076">
        <v>0</v>
      </c>
      <c r="D5076">
        <v>0</v>
      </c>
      <c r="E5076">
        <v>0</v>
      </c>
      <c r="F5076">
        <v>1</v>
      </c>
      <c r="G5076">
        <v>0</v>
      </c>
      <c r="H5076">
        <v>0</v>
      </c>
      <c r="I5076">
        <v>0</v>
      </c>
      <c r="J5076">
        <v>0</v>
      </c>
      <c r="K5076">
        <v>1</v>
      </c>
      <c r="L5076">
        <v>0</v>
      </c>
      <c r="M5076">
        <v>0</v>
      </c>
      <c r="N5076">
        <v>0</v>
      </c>
      <c r="O5076">
        <v>0</v>
      </c>
      <c r="P5076">
        <v>0</v>
      </c>
      <c r="Q5076">
        <v>0</v>
      </c>
      <c r="R5076">
        <v>0</v>
      </c>
      <c r="S5076">
        <v>0</v>
      </c>
      <c r="T5076">
        <v>0</v>
      </c>
      <c r="U5076">
        <v>0</v>
      </c>
      <c r="V5076">
        <v>0</v>
      </c>
      <c r="W5076">
        <v>0</v>
      </c>
      <c r="X5076">
        <v>0</v>
      </c>
      <c r="Y5076">
        <v>0</v>
      </c>
      <c r="Z5076">
        <v>0</v>
      </c>
      <c r="AA5076">
        <v>1</v>
      </c>
      <c r="AB5076">
        <v>0</v>
      </c>
      <c r="AC5076">
        <v>0</v>
      </c>
      <c r="AD5076">
        <v>0</v>
      </c>
      <c r="AE5076">
        <v>0</v>
      </c>
      <c r="AF5076">
        <v>0</v>
      </c>
      <c r="AG5076">
        <v>0</v>
      </c>
      <c r="AH5076">
        <v>0</v>
      </c>
    </row>
    <row r="5077" spans="1:34" x14ac:dyDescent="0.2">
      <c r="A5077" t="s">
        <v>3775</v>
      </c>
      <c r="B5077">
        <v>0</v>
      </c>
      <c r="C5077">
        <v>0</v>
      </c>
      <c r="D5077">
        <v>0</v>
      </c>
      <c r="E5077">
        <v>0</v>
      </c>
      <c r="F5077">
        <v>0</v>
      </c>
      <c r="G5077">
        <v>0</v>
      </c>
      <c r="H5077">
        <v>0</v>
      </c>
      <c r="I5077">
        <v>0</v>
      </c>
      <c r="J5077">
        <v>0</v>
      </c>
      <c r="K5077">
        <v>0</v>
      </c>
      <c r="L5077">
        <v>0</v>
      </c>
      <c r="M5077">
        <v>0</v>
      </c>
      <c r="N5077">
        <v>0</v>
      </c>
      <c r="O5077">
        <v>0</v>
      </c>
      <c r="P5077">
        <v>0</v>
      </c>
      <c r="Q5077">
        <v>0</v>
      </c>
      <c r="R5077">
        <v>0</v>
      </c>
      <c r="S5077">
        <v>0</v>
      </c>
      <c r="T5077">
        <v>0</v>
      </c>
      <c r="U5077">
        <v>0</v>
      </c>
      <c r="V5077">
        <v>0</v>
      </c>
      <c r="W5077">
        <v>0</v>
      </c>
      <c r="X5077">
        <v>0</v>
      </c>
      <c r="Y5077">
        <v>0</v>
      </c>
      <c r="Z5077">
        <v>0</v>
      </c>
      <c r="AA5077">
        <v>0</v>
      </c>
      <c r="AB5077">
        <v>0</v>
      </c>
      <c r="AC5077">
        <v>0</v>
      </c>
      <c r="AD5077">
        <v>0</v>
      </c>
      <c r="AE5077">
        <v>0</v>
      </c>
      <c r="AF5077">
        <v>0</v>
      </c>
      <c r="AG5077">
        <v>0</v>
      </c>
      <c r="AH5077">
        <v>0</v>
      </c>
    </row>
    <row r="5078" spans="1:34" x14ac:dyDescent="0.2">
      <c r="A5078" t="s">
        <v>3776</v>
      </c>
      <c r="B5078">
        <v>0</v>
      </c>
      <c r="C5078">
        <v>0</v>
      </c>
      <c r="D5078">
        <v>0</v>
      </c>
      <c r="E5078">
        <v>0</v>
      </c>
      <c r="F5078">
        <v>0</v>
      </c>
      <c r="G5078">
        <v>0</v>
      </c>
      <c r="H5078">
        <v>0</v>
      </c>
      <c r="I5078">
        <v>0</v>
      </c>
      <c r="J5078">
        <v>0</v>
      </c>
      <c r="K5078">
        <v>0</v>
      </c>
      <c r="L5078">
        <v>0</v>
      </c>
      <c r="M5078">
        <v>0</v>
      </c>
      <c r="N5078">
        <v>1</v>
      </c>
      <c r="O5078">
        <v>0</v>
      </c>
      <c r="P5078">
        <v>0</v>
      </c>
      <c r="Q5078">
        <v>0</v>
      </c>
      <c r="R5078">
        <v>0</v>
      </c>
      <c r="S5078">
        <v>0</v>
      </c>
      <c r="T5078">
        <v>0</v>
      </c>
      <c r="U5078">
        <v>0</v>
      </c>
      <c r="V5078">
        <v>1</v>
      </c>
      <c r="W5078">
        <v>1</v>
      </c>
      <c r="X5078">
        <v>0</v>
      </c>
      <c r="Y5078">
        <v>0</v>
      </c>
      <c r="Z5078">
        <v>1</v>
      </c>
      <c r="AA5078">
        <v>0</v>
      </c>
      <c r="AB5078">
        <v>0</v>
      </c>
      <c r="AC5078">
        <v>0</v>
      </c>
      <c r="AD5078">
        <v>0</v>
      </c>
      <c r="AE5078">
        <v>0</v>
      </c>
      <c r="AF5078">
        <v>0</v>
      </c>
      <c r="AG5078">
        <v>0</v>
      </c>
      <c r="AH5078">
        <v>0</v>
      </c>
    </row>
    <row r="5079" spans="1:34" x14ac:dyDescent="0.2">
      <c r="A5079" t="s">
        <v>3777</v>
      </c>
      <c r="B5079">
        <v>0</v>
      </c>
      <c r="C5079">
        <v>0</v>
      </c>
      <c r="D5079">
        <v>0</v>
      </c>
      <c r="E5079">
        <v>0</v>
      </c>
      <c r="F5079">
        <v>0</v>
      </c>
      <c r="G5079">
        <v>1</v>
      </c>
      <c r="H5079">
        <v>0</v>
      </c>
      <c r="I5079">
        <v>0</v>
      </c>
      <c r="J5079">
        <v>0</v>
      </c>
      <c r="K5079">
        <v>0</v>
      </c>
      <c r="L5079">
        <v>0</v>
      </c>
      <c r="M5079">
        <v>0</v>
      </c>
      <c r="N5079">
        <v>0</v>
      </c>
      <c r="O5079">
        <v>0</v>
      </c>
      <c r="P5079">
        <v>0</v>
      </c>
      <c r="Q5079">
        <v>0</v>
      </c>
      <c r="R5079">
        <v>0</v>
      </c>
      <c r="S5079">
        <v>0</v>
      </c>
      <c r="T5079">
        <v>0</v>
      </c>
      <c r="U5079">
        <v>0</v>
      </c>
      <c r="V5079">
        <v>0</v>
      </c>
      <c r="W5079">
        <v>0</v>
      </c>
      <c r="X5079">
        <v>1</v>
      </c>
      <c r="Y5079">
        <v>0</v>
      </c>
      <c r="Z5079">
        <v>0</v>
      </c>
      <c r="AA5079">
        <v>0</v>
      </c>
      <c r="AB5079">
        <v>0</v>
      </c>
      <c r="AC5079">
        <v>0</v>
      </c>
      <c r="AD5079">
        <v>0</v>
      </c>
      <c r="AE5079">
        <v>0</v>
      </c>
      <c r="AF5079">
        <v>0</v>
      </c>
      <c r="AG5079">
        <v>0</v>
      </c>
      <c r="AH5079">
        <v>0</v>
      </c>
    </row>
    <row r="5080" spans="1:34" x14ac:dyDescent="0.2">
      <c r="A5080" t="s">
        <v>5510</v>
      </c>
      <c r="B5080">
        <v>0</v>
      </c>
      <c r="C5080">
        <v>0</v>
      </c>
      <c r="D5080">
        <v>0</v>
      </c>
      <c r="E5080">
        <v>0</v>
      </c>
      <c r="F5080">
        <v>0</v>
      </c>
      <c r="G5080">
        <v>0</v>
      </c>
      <c r="H5080">
        <v>0</v>
      </c>
      <c r="I5080">
        <v>0</v>
      </c>
      <c r="J5080">
        <v>1</v>
      </c>
      <c r="K5080">
        <v>0</v>
      </c>
      <c r="L5080">
        <v>1</v>
      </c>
      <c r="M5080">
        <v>0</v>
      </c>
      <c r="N5080">
        <v>0</v>
      </c>
      <c r="O5080">
        <v>0</v>
      </c>
      <c r="P5080">
        <v>0</v>
      </c>
      <c r="Q5080">
        <v>0</v>
      </c>
      <c r="R5080">
        <v>0</v>
      </c>
      <c r="S5080">
        <v>0</v>
      </c>
      <c r="T5080">
        <v>0</v>
      </c>
      <c r="U5080">
        <v>0</v>
      </c>
      <c r="V5080">
        <v>0</v>
      </c>
      <c r="W5080">
        <v>1</v>
      </c>
      <c r="X5080">
        <v>0</v>
      </c>
      <c r="Y5080">
        <v>0</v>
      </c>
      <c r="Z5080">
        <v>0</v>
      </c>
      <c r="AA5080">
        <v>0</v>
      </c>
      <c r="AB5080">
        <v>0</v>
      </c>
      <c r="AC5080">
        <v>0</v>
      </c>
      <c r="AD5080">
        <v>0</v>
      </c>
      <c r="AE5080">
        <v>0</v>
      </c>
      <c r="AF5080">
        <v>0</v>
      </c>
      <c r="AG5080">
        <v>1</v>
      </c>
      <c r="AH5080">
        <v>0</v>
      </c>
    </row>
    <row r="5081" spans="1:34" x14ac:dyDescent="0.2">
      <c r="A5081" t="s">
        <v>3778</v>
      </c>
      <c r="B5081">
        <v>0</v>
      </c>
      <c r="C5081">
        <v>0</v>
      </c>
      <c r="D5081">
        <v>0</v>
      </c>
      <c r="E5081">
        <v>1</v>
      </c>
      <c r="F5081">
        <v>0</v>
      </c>
      <c r="G5081">
        <v>0</v>
      </c>
      <c r="H5081">
        <v>0</v>
      </c>
      <c r="I5081">
        <v>0</v>
      </c>
      <c r="J5081">
        <v>0</v>
      </c>
      <c r="K5081">
        <v>0</v>
      </c>
      <c r="L5081">
        <v>0</v>
      </c>
      <c r="M5081">
        <v>0</v>
      </c>
      <c r="N5081">
        <v>1</v>
      </c>
      <c r="O5081">
        <v>0</v>
      </c>
      <c r="P5081">
        <v>0</v>
      </c>
      <c r="Q5081">
        <v>1</v>
      </c>
      <c r="R5081">
        <v>0</v>
      </c>
      <c r="S5081">
        <v>0</v>
      </c>
      <c r="T5081">
        <v>0</v>
      </c>
      <c r="U5081">
        <v>0</v>
      </c>
      <c r="V5081">
        <v>0</v>
      </c>
      <c r="W5081">
        <v>0</v>
      </c>
      <c r="X5081">
        <v>0</v>
      </c>
      <c r="Y5081">
        <v>0</v>
      </c>
      <c r="Z5081">
        <v>0</v>
      </c>
      <c r="AA5081">
        <v>1</v>
      </c>
      <c r="AB5081">
        <v>0</v>
      </c>
      <c r="AC5081">
        <v>0</v>
      </c>
      <c r="AD5081">
        <v>0</v>
      </c>
      <c r="AE5081">
        <v>0</v>
      </c>
      <c r="AF5081">
        <v>0</v>
      </c>
      <c r="AG5081">
        <v>0</v>
      </c>
      <c r="AH5081">
        <v>0</v>
      </c>
    </row>
    <row r="5082" spans="1:34" x14ac:dyDescent="0.2">
      <c r="A5082" t="s">
        <v>3779</v>
      </c>
      <c r="B5082">
        <v>0</v>
      </c>
      <c r="C5082">
        <v>0</v>
      </c>
      <c r="D5082">
        <v>0</v>
      </c>
      <c r="E5082">
        <v>0</v>
      </c>
      <c r="F5082">
        <v>0</v>
      </c>
      <c r="G5082">
        <v>0</v>
      </c>
      <c r="H5082">
        <v>0</v>
      </c>
      <c r="I5082">
        <v>0</v>
      </c>
      <c r="J5082">
        <v>1</v>
      </c>
      <c r="K5082">
        <v>0</v>
      </c>
      <c r="L5082">
        <v>0</v>
      </c>
      <c r="M5082">
        <v>0</v>
      </c>
      <c r="N5082">
        <v>0</v>
      </c>
      <c r="O5082">
        <v>0</v>
      </c>
      <c r="P5082">
        <v>0</v>
      </c>
      <c r="Q5082">
        <v>0</v>
      </c>
      <c r="R5082">
        <v>0</v>
      </c>
      <c r="S5082">
        <v>1</v>
      </c>
      <c r="T5082">
        <v>0</v>
      </c>
      <c r="U5082">
        <v>1</v>
      </c>
      <c r="V5082">
        <v>0</v>
      </c>
      <c r="W5082">
        <v>0</v>
      </c>
      <c r="X5082">
        <v>0</v>
      </c>
      <c r="Y5082">
        <v>0</v>
      </c>
      <c r="Z5082">
        <v>0</v>
      </c>
      <c r="AA5082">
        <v>0</v>
      </c>
      <c r="AB5082">
        <v>0</v>
      </c>
      <c r="AC5082">
        <v>0</v>
      </c>
      <c r="AD5082">
        <v>0</v>
      </c>
      <c r="AE5082">
        <v>0</v>
      </c>
      <c r="AF5082">
        <v>0</v>
      </c>
      <c r="AG5082">
        <v>0</v>
      </c>
      <c r="AH5082">
        <v>1</v>
      </c>
    </row>
    <row r="5083" spans="1:34" x14ac:dyDescent="0.2">
      <c r="A5083" t="s">
        <v>5511</v>
      </c>
      <c r="B5083">
        <v>1</v>
      </c>
      <c r="C5083">
        <v>1</v>
      </c>
      <c r="D5083">
        <v>0</v>
      </c>
      <c r="E5083">
        <v>0</v>
      </c>
      <c r="F5083">
        <v>1</v>
      </c>
      <c r="G5083">
        <v>1</v>
      </c>
      <c r="H5083">
        <v>0</v>
      </c>
      <c r="I5083">
        <v>0</v>
      </c>
      <c r="J5083">
        <v>0</v>
      </c>
      <c r="K5083">
        <v>0</v>
      </c>
      <c r="L5083">
        <v>0</v>
      </c>
      <c r="M5083">
        <v>0</v>
      </c>
      <c r="N5083">
        <v>0</v>
      </c>
      <c r="O5083">
        <v>0</v>
      </c>
      <c r="P5083">
        <v>0</v>
      </c>
      <c r="Q5083">
        <v>0</v>
      </c>
      <c r="R5083">
        <v>0</v>
      </c>
      <c r="S5083">
        <v>1</v>
      </c>
      <c r="T5083">
        <v>0</v>
      </c>
      <c r="U5083">
        <v>0</v>
      </c>
      <c r="V5083">
        <v>0</v>
      </c>
      <c r="W5083">
        <v>0</v>
      </c>
      <c r="X5083">
        <v>0</v>
      </c>
      <c r="Y5083">
        <v>0</v>
      </c>
      <c r="Z5083">
        <v>0</v>
      </c>
      <c r="AA5083">
        <v>0</v>
      </c>
      <c r="AB5083">
        <v>0</v>
      </c>
      <c r="AC5083">
        <v>0</v>
      </c>
      <c r="AD5083">
        <v>0</v>
      </c>
      <c r="AE5083">
        <v>0</v>
      </c>
      <c r="AF5083">
        <v>0</v>
      </c>
      <c r="AG5083">
        <v>0</v>
      </c>
      <c r="AH5083">
        <v>0</v>
      </c>
    </row>
    <row r="5084" spans="1:34" x14ac:dyDescent="0.2">
      <c r="A5084" t="s">
        <v>5512</v>
      </c>
      <c r="B5084">
        <v>1</v>
      </c>
      <c r="C5084">
        <v>0</v>
      </c>
      <c r="D5084">
        <v>0</v>
      </c>
      <c r="E5084">
        <v>0</v>
      </c>
      <c r="F5084">
        <v>0</v>
      </c>
      <c r="G5084">
        <v>0</v>
      </c>
      <c r="H5084">
        <v>0</v>
      </c>
      <c r="I5084">
        <v>0</v>
      </c>
      <c r="J5084">
        <v>0</v>
      </c>
      <c r="K5084">
        <v>0</v>
      </c>
      <c r="L5084">
        <v>0</v>
      </c>
      <c r="M5084">
        <v>0</v>
      </c>
      <c r="N5084">
        <v>0</v>
      </c>
      <c r="O5084">
        <v>0</v>
      </c>
      <c r="P5084">
        <v>0</v>
      </c>
      <c r="Q5084">
        <v>0</v>
      </c>
      <c r="R5084">
        <v>0</v>
      </c>
      <c r="S5084">
        <v>0</v>
      </c>
      <c r="T5084">
        <v>0</v>
      </c>
      <c r="U5084">
        <v>0</v>
      </c>
      <c r="V5084">
        <v>0</v>
      </c>
      <c r="W5084">
        <v>0</v>
      </c>
      <c r="X5084">
        <v>0</v>
      </c>
      <c r="Y5084">
        <v>0</v>
      </c>
      <c r="Z5084">
        <v>0</v>
      </c>
      <c r="AA5084">
        <v>0</v>
      </c>
      <c r="AB5084">
        <v>0</v>
      </c>
      <c r="AC5084">
        <v>0</v>
      </c>
      <c r="AD5084">
        <v>0</v>
      </c>
      <c r="AE5084">
        <v>0</v>
      </c>
      <c r="AF5084">
        <v>0</v>
      </c>
      <c r="AG5084">
        <v>0</v>
      </c>
      <c r="AH5084">
        <v>0</v>
      </c>
    </row>
    <row r="5085" spans="1:34" x14ac:dyDescent="0.2">
      <c r="A5085" t="s">
        <v>3780</v>
      </c>
      <c r="B5085">
        <v>0</v>
      </c>
      <c r="C5085">
        <v>1</v>
      </c>
      <c r="D5085">
        <v>0</v>
      </c>
      <c r="E5085">
        <v>0</v>
      </c>
      <c r="F5085">
        <v>0</v>
      </c>
      <c r="G5085">
        <v>1</v>
      </c>
      <c r="H5085">
        <v>0</v>
      </c>
      <c r="I5085">
        <v>0</v>
      </c>
      <c r="J5085">
        <v>0</v>
      </c>
      <c r="K5085">
        <v>0</v>
      </c>
      <c r="L5085">
        <v>0</v>
      </c>
      <c r="M5085">
        <v>1</v>
      </c>
      <c r="N5085">
        <v>0</v>
      </c>
      <c r="O5085">
        <v>0</v>
      </c>
      <c r="P5085">
        <v>0</v>
      </c>
      <c r="Q5085">
        <v>0</v>
      </c>
      <c r="R5085">
        <v>0</v>
      </c>
      <c r="S5085">
        <v>1</v>
      </c>
      <c r="T5085">
        <v>0</v>
      </c>
      <c r="U5085">
        <v>0</v>
      </c>
      <c r="V5085">
        <v>0</v>
      </c>
      <c r="W5085">
        <v>0</v>
      </c>
      <c r="X5085">
        <v>0</v>
      </c>
      <c r="Y5085">
        <v>1</v>
      </c>
      <c r="Z5085">
        <v>0</v>
      </c>
      <c r="AA5085">
        <v>0</v>
      </c>
      <c r="AB5085">
        <v>0</v>
      </c>
      <c r="AC5085">
        <v>0</v>
      </c>
      <c r="AD5085">
        <v>0</v>
      </c>
      <c r="AE5085">
        <v>0</v>
      </c>
      <c r="AF5085">
        <v>1</v>
      </c>
      <c r="AG5085">
        <v>1</v>
      </c>
      <c r="AH5085">
        <v>0</v>
      </c>
    </row>
    <row r="5086" spans="1:34" x14ac:dyDescent="0.2">
      <c r="A5086" t="s">
        <v>3781</v>
      </c>
      <c r="B5086">
        <v>0</v>
      </c>
      <c r="C5086">
        <v>0</v>
      </c>
      <c r="D5086">
        <v>0</v>
      </c>
      <c r="E5086">
        <v>0</v>
      </c>
      <c r="F5086">
        <v>0</v>
      </c>
      <c r="G5086">
        <v>0</v>
      </c>
      <c r="H5086">
        <v>0</v>
      </c>
      <c r="I5086">
        <v>0</v>
      </c>
      <c r="J5086">
        <v>1</v>
      </c>
      <c r="K5086">
        <v>0</v>
      </c>
      <c r="L5086">
        <v>0</v>
      </c>
      <c r="M5086">
        <v>0</v>
      </c>
      <c r="N5086">
        <v>0</v>
      </c>
      <c r="O5086">
        <v>0</v>
      </c>
      <c r="P5086">
        <v>0</v>
      </c>
      <c r="Q5086">
        <v>0</v>
      </c>
      <c r="R5086">
        <v>0</v>
      </c>
      <c r="S5086">
        <v>0</v>
      </c>
      <c r="T5086">
        <v>0</v>
      </c>
      <c r="U5086">
        <v>0</v>
      </c>
      <c r="V5086">
        <v>0</v>
      </c>
      <c r="W5086">
        <v>0</v>
      </c>
      <c r="X5086">
        <v>0</v>
      </c>
      <c r="Y5086">
        <v>0</v>
      </c>
      <c r="Z5086">
        <v>0</v>
      </c>
      <c r="AA5086">
        <v>1</v>
      </c>
      <c r="AB5086">
        <v>1</v>
      </c>
      <c r="AC5086">
        <v>0</v>
      </c>
      <c r="AD5086">
        <v>0</v>
      </c>
      <c r="AE5086">
        <v>0</v>
      </c>
      <c r="AF5086">
        <v>0</v>
      </c>
      <c r="AG5086">
        <v>0</v>
      </c>
      <c r="AH5086">
        <v>0</v>
      </c>
    </row>
    <row r="5087" spans="1:34" x14ac:dyDescent="0.2">
      <c r="A5087" t="s">
        <v>3782</v>
      </c>
      <c r="B5087">
        <v>1</v>
      </c>
      <c r="C5087">
        <v>0</v>
      </c>
      <c r="D5087">
        <v>0</v>
      </c>
      <c r="E5087">
        <v>0</v>
      </c>
      <c r="F5087">
        <v>0</v>
      </c>
      <c r="G5087">
        <v>0</v>
      </c>
      <c r="H5087">
        <v>0</v>
      </c>
      <c r="I5087">
        <v>0</v>
      </c>
      <c r="J5087">
        <v>1</v>
      </c>
      <c r="K5087">
        <v>0</v>
      </c>
      <c r="L5087">
        <v>0</v>
      </c>
      <c r="M5087">
        <v>0</v>
      </c>
      <c r="N5087">
        <v>0</v>
      </c>
      <c r="O5087">
        <v>0</v>
      </c>
      <c r="P5087">
        <v>0</v>
      </c>
      <c r="Q5087">
        <v>0</v>
      </c>
      <c r="R5087">
        <v>0</v>
      </c>
      <c r="S5087">
        <v>0</v>
      </c>
      <c r="T5087">
        <v>0</v>
      </c>
      <c r="U5087">
        <v>0</v>
      </c>
      <c r="V5087">
        <v>1</v>
      </c>
      <c r="W5087">
        <v>0</v>
      </c>
      <c r="X5087">
        <v>0</v>
      </c>
      <c r="Y5087">
        <v>0</v>
      </c>
      <c r="Z5087">
        <v>0</v>
      </c>
      <c r="AA5087">
        <v>0</v>
      </c>
      <c r="AB5087">
        <v>0</v>
      </c>
      <c r="AC5087">
        <v>0</v>
      </c>
      <c r="AD5087">
        <v>0</v>
      </c>
      <c r="AE5087">
        <v>0</v>
      </c>
      <c r="AF5087">
        <v>0</v>
      </c>
      <c r="AG5087">
        <v>0</v>
      </c>
      <c r="AH5087">
        <v>0</v>
      </c>
    </row>
    <row r="5088" spans="1:34" x14ac:dyDescent="0.2">
      <c r="A5088" t="s">
        <v>3783</v>
      </c>
      <c r="B5088">
        <v>0</v>
      </c>
      <c r="C5088">
        <v>0</v>
      </c>
      <c r="D5088">
        <v>0</v>
      </c>
      <c r="E5088">
        <v>0</v>
      </c>
      <c r="F5088">
        <v>0</v>
      </c>
      <c r="G5088">
        <v>0</v>
      </c>
      <c r="H5088">
        <v>0</v>
      </c>
      <c r="I5088">
        <v>0</v>
      </c>
      <c r="J5088">
        <v>1</v>
      </c>
      <c r="K5088">
        <v>1</v>
      </c>
      <c r="L5088">
        <v>0</v>
      </c>
      <c r="M5088">
        <v>0</v>
      </c>
      <c r="N5088">
        <v>1</v>
      </c>
      <c r="O5088">
        <v>0</v>
      </c>
      <c r="P5088">
        <v>0</v>
      </c>
      <c r="Q5088">
        <v>0</v>
      </c>
      <c r="R5088">
        <v>0</v>
      </c>
      <c r="S5088">
        <v>0</v>
      </c>
      <c r="T5088">
        <v>0</v>
      </c>
      <c r="U5088">
        <v>0</v>
      </c>
      <c r="V5088">
        <v>0</v>
      </c>
      <c r="W5088">
        <v>0</v>
      </c>
      <c r="X5088">
        <v>1</v>
      </c>
      <c r="Y5088">
        <v>0</v>
      </c>
      <c r="Z5088">
        <v>0</v>
      </c>
      <c r="AA5088">
        <v>0</v>
      </c>
      <c r="AB5088">
        <v>0</v>
      </c>
      <c r="AC5088">
        <v>0</v>
      </c>
      <c r="AD5088">
        <v>1</v>
      </c>
      <c r="AE5088">
        <v>1</v>
      </c>
      <c r="AF5088">
        <v>1</v>
      </c>
      <c r="AG5088">
        <v>0</v>
      </c>
      <c r="AH5088">
        <v>0</v>
      </c>
    </row>
    <row r="5089" spans="1:34" x14ac:dyDescent="0.2">
      <c r="A5089" t="s">
        <v>3784</v>
      </c>
      <c r="B5089">
        <v>1</v>
      </c>
      <c r="C5089">
        <v>1</v>
      </c>
      <c r="D5089">
        <v>0</v>
      </c>
      <c r="E5089">
        <v>0</v>
      </c>
      <c r="F5089">
        <v>0</v>
      </c>
      <c r="G5089">
        <v>1</v>
      </c>
      <c r="H5089">
        <v>0</v>
      </c>
      <c r="I5089">
        <v>0</v>
      </c>
      <c r="J5089">
        <v>0</v>
      </c>
      <c r="K5089">
        <v>0</v>
      </c>
      <c r="L5089">
        <v>0</v>
      </c>
      <c r="M5089">
        <v>0</v>
      </c>
      <c r="N5089">
        <v>1</v>
      </c>
      <c r="O5089">
        <v>0</v>
      </c>
      <c r="P5089">
        <v>1</v>
      </c>
      <c r="Q5089">
        <v>1</v>
      </c>
      <c r="R5089">
        <v>0</v>
      </c>
      <c r="S5089">
        <v>0</v>
      </c>
      <c r="T5089">
        <v>1</v>
      </c>
      <c r="U5089">
        <v>0</v>
      </c>
      <c r="V5089">
        <v>0</v>
      </c>
      <c r="W5089">
        <v>0</v>
      </c>
      <c r="X5089">
        <v>1</v>
      </c>
      <c r="Y5089">
        <v>0</v>
      </c>
      <c r="Z5089">
        <v>0</v>
      </c>
      <c r="AA5089">
        <v>1</v>
      </c>
      <c r="AB5089">
        <v>0</v>
      </c>
      <c r="AC5089">
        <v>0</v>
      </c>
      <c r="AD5089">
        <v>1</v>
      </c>
      <c r="AE5089">
        <v>1</v>
      </c>
      <c r="AF5089">
        <v>0</v>
      </c>
      <c r="AG5089">
        <v>0</v>
      </c>
      <c r="AH5089">
        <v>0</v>
      </c>
    </row>
    <row r="5090" spans="1:34" x14ac:dyDescent="0.2">
      <c r="A5090" t="s">
        <v>3785</v>
      </c>
      <c r="B5090">
        <v>0</v>
      </c>
      <c r="C5090">
        <v>0</v>
      </c>
      <c r="D5090">
        <v>0</v>
      </c>
      <c r="E5090">
        <v>1</v>
      </c>
      <c r="F5090">
        <v>0</v>
      </c>
      <c r="G5090">
        <v>0</v>
      </c>
      <c r="H5090">
        <v>0</v>
      </c>
      <c r="I5090">
        <v>0</v>
      </c>
      <c r="J5090">
        <v>0</v>
      </c>
      <c r="K5090">
        <v>0</v>
      </c>
      <c r="L5090">
        <v>0</v>
      </c>
      <c r="M5090">
        <v>0</v>
      </c>
      <c r="N5090">
        <v>0</v>
      </c>
      <c r="O5090">
        <v>1</v>
      </c>
      <c r="P5090">
        <v>0</v>
      </c>
      <c r="Q5090">
        <v>0</v>
      </c>
      <c r="R5090">
        <v>0</v>
      </c>
      <c r="S5090">
        <v>0</v>
      </c>
      <c r="T5090">
        <v>0</v>
      </c>
      <c r="U5090">
        <v>0</v>
      </c>
      <c r="V5090">
        <v>0</v>
      </c>
      <c r="W5090">
        <v>0</v>
      </c>
      <c r="X5090">
        <v>0</v>
      </c>
      <c r="Y5090">
        <v>0</v>
      </c>
      <c r="Z5090">
        <v>0</v>
      </c>
      <c r="AA5090">
        <v>0</v>
      </c>
      <c r="AB5090">
        <v>0</v>
      </c>
      <c r="AC5090">
        <v>0</v>
      </c>
      <c r="AD5090">
        <v>0</v>
      </c>
      <c r="AE5090">
        <v>0</v>
      </c>
      <c r="AF5090">
        <v>0</v>
      </c>
      <c r="AG5090">
        <v>0</v>
      </c>
      <c r="AH5090">
        <v>0</v>
      </c>
    </row>
    <row r="5091" spans="1:34" x14ac:dyDescent="0.2">
      <c r="A5091" t="s">
        <v>5513</v>
      </c>
      <c r="B5091">
        <v>0</v>
      </c>
      <c r="C5091">
        <v>0</v>
      </c>
      <c r="D5091">
        <v>0</v>
      </c>
      <c r="E5091">
        <v>0</v>
      </c>
      <c r="F5091">
        <v>1</v>
      </c>
      <c r="G5091">
        <v>1</v>
      </c>
      <c r="H5091">
        <v>0</v>
      </c>
      <c r="I5091">
        <v>0</v>
      </c>
      <c r="J5091">
        <v>0</v>
      </c>
      <c r="K5091">
        <v>0</v>
      </c>
      <c r="L5091">
        <v>0</v>
      </c>
      <c r="M5091">
        <v>0</v>
      </c>
      <c r="N5091">
        <v>0</v>
      </c>
      <c r="O5091">
        <v>0</v>
      </c>
      <c r="P5091">
        <v>0</v>
      </c>
      <c r="Q5091">
        <v>0</v>
      </c>
      <c r="R5091">
        <v>0</v>
      </c>
      <c r="S5091">
        <v>0</v>
      </c>
      <c r="T5091">
        <v>1</v>
      </c>
      <c r="U5091">
        <v>0</v>
      </c>
      <c r="V5091">
        <v>0</v>
      </c>
      <c r="W5091">
        <v>0</v>
      </c>
      <c r="X5091">
        <v>0</v>
      </c>
      <c r="Y5091">
        <v>0</v>
      </c>
      <c r="Z5091">
        <v>0</v>
      </c>
      <c r="AA5091">
        <v>0</v>
      </c>
      <c r="AB5091">
        <v>0</v>
      </c>
      <c r="AC5091">
        <v>0</v>
      </c>
      <c r="AD5091">
        <v>0</v>
      </c>
      <c r="AE5091">
        <v>0</v>
      </c>
      <c r="AF5091">
        <v>0</v>
      </c>
      <c r="AG5091">
        <v>1</v>
      </c>
      <c r="AH5091">
        <v>0</v>
      </c>
    </row>
    <row r="5092" spans="1:34" x14ac:dyDescent="0.2">
      <c r="A5092" t="s">
        <v>3786</v>
      </c>
      <c r="B5092">
        <v>0</v>
      </c>
      <c r="C5092">
        <v>0</v>
      </c>
      <c r="D5092">
        <v>0</v>
      </c>
      <c r="E5092">
        <v>0</v>
      </c>
      <c r="F5092">
        <v>1</v>
      </c>
      <c r="G5092">
        <v>0</v>
      </c>
      <c r="H5092">
        <v>0</v>
      </c>
      <c r="I5092">
        <v>0</v>
      </c>
      <c r="J5092">
        <v>0</v>
      </c>
      <c r="K5092">
        <v>0</v>
      </c>
      <c r="L5092">
        <v>0</v>
      </c>
      <c r="M5092">
        <v>0</v>
      </c>
      <c r="N5092">
        <v>0</v>
      </c>
      <c r="O5092">
        <v>1</v>
      </c>
      <c r="P5092">
        <v>0</v>
      </c>
      <c r="Q5092">
        <v>1</v>
      </c>
      <c r="R5092">
        <v>0</v>
      </c>
      <c r="S5092">
        <v>0</v>
      </c>
      <c r="T5092">
        <v>0</v>
      </c>
      <c r="U5092">
        <v>0</v>
      </c>
      <c r="V5092">
        <v>0</v>
      </c>
      <c r="W5092">
        <v>1</v>
      </c>
      <c r="X5092">
        <v>0</v>
      </c>
      <c r="Y5092">
        <v>0</v>
      </c>
      <c r="Z5092">
        <v>0</v>
      </c>
      <c r="AA5092">
        <v>0</v>
      </c>
      <c r="AB5092">
        <v>0</v>
      </c>
      <c r="AC5092">
        <v>0</v>
      </c>
      <c r="AD5092">
        <v>0</v>
      </c>
      <c r="AE5092">
        <v>0</v>
      </c>
      <c r="AF5092">
        <v>0</v>
      </c>
      <c r="AG5092">
        <v>0</v>
      </c>
      <c r="AH5092">
        <v>0</v>
      </c>
    </row>
    <row r="5093" spans="1:34" x14ac:dyDescent="0.2">
      <c r="A5093" t="s">
        <v>3787</v>
      </c>
      <c r="B5093">
        <v>0</v>
      </c>
      <c r="C5093">
        <v>0</v>
      </c>
      <c r="D5093">
        <v>0</v>
      </c>
      <c r="E5093">
        <v>0</v>
      </c>
      <c r="F5093">
        <v>0</v>
      </c>
      <c r="G5093">
        <v>0</v>
      </c>
      <c r="H5093">
        <v>0</v>
      </c>
      <c r="I5093">
        <v>0</v>
      </c>
      <c r="J5093">
        <v>0</v>
      </c>
      <c r="K5093">
        <v>0</v>
      </c>
      <c r="L5093">
        <v>0</v>
      </c>
      <c r="M5093">
        <v>0</v>
      </c>
      <c r="N5093">
        <v>0</v>
      </c>
      <c r="O5093">
        <v>0</v>
      </c>
      <c r="P5093">
        <v>0</v>
      </c>
      <c r="Q5093">
        <v>0</v>
      </c>
      <c r="R5093">
        <v>0</v>
      </c>
      <c r="S5093">
        <v>0</v>
      </c>
      <c r="T5093">
        <v>0</v>
      </c>
      <c r="U5093">
        <v>0</v>
      </c>
      <c r="V5093">
        <v>0</v>
      </c>
      <c r="W5093">
        <v>0</v>
      </c>
      <c r="X5093">
        <v>0</v>
      </c>
      <c r="Y5093">
        <v>1</v>
      </c>
      <c r="Z5093">
        <v>1</v>
      </c>
      <c r="AA5093">
        <v>0</v>
      </c>
      <c r="AB5093">
        <v>1</v>
      </c>
      <c r="AC5093">
        <v>0</v>
      </c>
      <c r="AD5093">
        <v>1</v>
      </c>
      <c r="AE5093">
        <v>0</v>
      </c>
      <c r="AF5093">
        <v>0</v>
      </c>
      <c r="AG5093">
        <v>1</v>
      </c>
      <c r="AH5093">
        <v>0</v>
      </c>
    </row>
    <row r="5094" spans="1:34" x14ac:dyDescent="0.2">
      <c r="A5094" t="s">
        <v>3788</v>
      </c>
      <c r="B5094">
        <v>0</v>
      </c>
      <c r="C5094">
        <v>0</v>
      </c>
      <c r="D5094">
        <v>0</v>
      </c>
      <c r="E5094">
        <v>0</v>
      </c>
      <c r="F5094">
        <v>0</v>
      </c>
      <c r="G5094">
        <v>0</v>
      </c>
      <c r="H5094">
        <v>0</v>
      </c>
      <c r="I5094">
        <v>0</v>
      </c>
      <c r="J5094">
        <v>0</v>
      </c>
      <c r="K5094">
        <v>0</v>
      </c>
      <c r="L5094">
        <v>0</v>
      </c>
      <c r="M5094">
        <v>0</v>
      </c>
      <c r="N5094">
        <v>0</v>
      </c>
      <c r="O5094">
        <v>0</v>
      </c>
      <c r="P5094">
        <v>0</v>
      </c>
      <c r="Q5094">
        <v>0</v>
      </c>
      <c r="R5094">
        <v>0</v>
      </c>
      <c r="S5094">
        <v>0</v>
      </c>
      <c r="T5094">
        <v>0</v>
      </c>
      <c r="U5094">
        <v>0</v>
      </c>
      <c r="V5094">
        <v>0</v>
      </c>
      <c r="W5094">
        <v>0</v>
      </c>
      <c r="X5094">
        <v>0</v>
      </c>
      <c r="Y5094">
        <v>0</v>
      </c>
      <c r="Z5094">
        <v>0</v>
      </c>
      <c r="AA5094">
        <v>1</v>
      </c>
      <c r="AB5094">
        <v>0</v>
      </c>
      <c r="AC5094">
        <v>0</v>
      </c>
      <c r="AD5094">
        <v>0</v>
      </c>
      <c r="AE5094">
        <v>1</v>
      </c>
      <c r="AF5094">
        <v>0</v>
      </c>
      <c r="AG5094">
        <v>0</v>
      </c>
      <c r="AH5094">
        <v>0</v>
      </c>
    </row>
    <row r="5095" spans="1:34" x14ac:dyDescent="0.2">
      <c r="A5095" t="s">
        <v>5514</v>
      </c>
      <c r="B5095">
        <v>0</v>
      </c>
      <c r="C5095">
        <v>0</v>
      </c>
      <c r="D5095">
        <v>0</v>
      </c>
      <c r="E5095">
        <v>0</v>
      </c>
      <c r="F5095">
        <v>0</v>
      </c>
      <c r="G5095">
        <v>0</v>
      </c>
      <c r="H5095">
        <v>1</v>
      </c>
      <c r="I5095">
        <v>0</v>
      </c>
      <c r="J5095">
        <v>0</v>
      </c>
      <c r="K5095">
        <v>0</v>
      </c>
      <c r="L5095">
        <v>0</v>
      </c>
      <c r="M5095">
        <v>0</v>
      </c>
      <c r="N5095">
        <v>0</v>
      </c>
      <c r="O5095">
        <v>0</v>
      </c>
      <c r="P5095">
        <v>0</v>
      </c>
      <c r="Q5095">
        <v>0</v>
      </c>
      <c r="R5095">
        <v>0</v>
      </c>
      <c r="S5095">
        <v>0</v>
      </c>
      <c r="T5095">
        <v>0</v>
      </c>
      <c r="U5095">
        <v>0</v>
      </c>
      <c r="V5095">
        <v>0</v>
      </c>
      <c r="W5095">
        <v>1</v>
      </c>
      <c r="X5095">
        <v>0</v>
      </c>
      <c r="Y5095">
        <v>0</v>
      </c>
      <c r="Z5095">
        <v>0</v>
      </c>
      <c r="AA5095">
        <v>0</v>
      </c>
      <c r="AB5095">
        <v>0</v>
      </c>
      <c r="AC5095">
        <v>0</v>
      </c>
      <c r="AD5095">
        <v>0</v>
      </c>
      <c r="AE5095">
        <v>0</v>
      </c>
      <c r="AF5095">
        <v>0</v>
      </c>
      <c r="AG5095">
        <v>1</v>
      </c>
      <c r="AH5095">
        <v>0</v>
      </c>
    </row>
    <row r="5096" spans="1:34" x14ac:dyDescent="0.2">
      <c r="A5096" t="s">
        <v>3789</v>
      </c>
      <c r="B5096">
        <v>0</v>
      </c>
      <c r="C5096">
        <v>0</v>
      </c>
      <c r="D5096">
        <v>0</v>
      </c>
      <c r="E5096">
        <v>0</v>
      </c>
      <c r="F5096">
        <v>0</v>
      </c>
      <c r="G5096">
        <v>0</v>
      </c>
      <c r="H5096">
        <v>1</v>
      </c>
      <c r="I5096">
        <v>0</v>
      </c>
      <c r="J5096">
        <v>0</v>
      </c>
      <c r="K5096">
        <v>0</v>
      </c>
      <c r="L5096">
        <v>1</v>
      </c>
      <c r="M5096">
        <v>0</v>
      </c>
      <c r="N5096">
        <v>0</v>
      </c>
      <c r="O5096">
        <v>0</v>
      </c>
      <c r="P5096">
        <v>0</v>
      </c>
      <c r="Q5096">
        <v>0</v>
      </c>
      <c r="R5096">
        <v>0</v>
      </c>
      <c r="S5096">
        <v>1</v>
      </c>
      <c r="T5096">
        <v>0</v>
      </c>
      <c r="U5096">
        <v>0</v>
      </c>
      <c r="V5096">
        <v>0</v>
      </c>
      <c r="W5096">
        <v>1</v>
      </c>
      <c r="X5096">
        <v>0</v>
      </c>
      <c r="Y5096">
        <v>0</v>
      </c>
      <c r="Z5096">
        <v>0</v>
      </c>
      <c r="AA5096">
        <v>0</v>
      </c>
      <c r="AB5096">
        <v>0</v>
      </c>
      <c r="AC5096">
        <v>0</v>
      </c>
      <c r="AD5096">
        <v>0</v>
      </c>
      <c r="AE5096">
        <v>0</v>
      </c>
      <c r="AF5096">
        <v>0</v>
      </c>
      <c r="AG5096">
        <v>1</v>
      </c>
      <c r="AH5096">
        <v>0</v>
      </c>
    </row>
    <row r="5097" spans="1:34" x14ac:dyDescent="0.2">
      <c r="A5097" t="s">
        <v>3790</v>
      </c>
      <c r="B5097">
        <v>0</v>
      </c>
      <c r="C5097">
        <v>0</v>
      </c>
      <c r="D5097">
        <v>1</v>
      </c>
      <c r="E5097">
        <v>0</v>
      </c>
      <c r="F5097">
        <v>0</v>
      </c>
      <c r="G5097">
        <v>0</v>
      </c>
      <c r="H5097">
        <v>1</v>
      </c>
      <c r="I5097">
        <v>0</v>
      </c>
      <c r="J5097">
        <v>0</v>
      </c>
      <c r="K5097">
        <v>1</v>
      </c>
      <c r="L5097">
        <v>0</v>
      </c>
      <c r="M5097">
        <v>1</v>
      </c>
      <c r="N5097">
        <v>0</v>
      </c>
      <c r="O5097">
        <v>0</v>
      </c>
      <c r="P5097">
        <v>0</v>
      </c>
      <c r="Q5097">
        <v>0</v>
      </c>
      <c r="R5097">
        <v>1</v>
      </c>
      <c r="S5097">
        <v>1</v>
      </c>
      <c r="T5097">
        <v>0</v>
      </c>
      <c r="U5097">
        <v>0</v>
      </c>
      <c r="V5097">
        <v>0</v>
      </c>
      <c r="W5097">
        <v>0</v>
      </c>
      <c r="X5097">
        <v>1</v>
      </c>
      <c r="Y5097">
        <v>0</v>
      </c>
      <c r="Z5097">
        <v>0</v>
      </c>
      <c r="AA5097">
        <v>0</v>
      </c>
      <c r="AB5097">
        <v>0</v>
      </c>
      <c r="AC5097">
        <v>0</v>
      </c>
      <c r="AD5097">
        <v>0</v>
      </c>
      <c r="AE5097">
        <v>0</v>
      </c>
      <c r="AF5097">
        <v>0</v>
      </c>
      <c r="AG5097">
        <v>1</v>
      </c>
      <c r="AH5097">
        <v>1</v>
      </c>
    </row>
    <row r="5098" spans="1:34" x14ac:dyDescent="0.2">
      <c r="A5098" t="s">
        <v>5515</v>
      </c>
      <c r="B5098">
        <v>0</v>
      </c>
      <c r="C5098">
        <v>1</v>
      </c>
      <c r="D5098">
        <v>0</v>
      </c>
      <c r="E5098">
        <v>0</v>
      </c>
      <c r="F5098">
        <v>0</v>
      </c>
      <c r="G5098">
        <v>0</v>
      </c>
      <c r="H5098">
        <v>0</v>
      </c>
      <c r="I5098">
        <v>0</v>
      </c>
      <c r="J5098">
        <v>0</v>
      </c>
      <c r="K5098">
        <v>0</v>
      </c>
      <c r="L5098">
        <v>0</v>
      </c>
      <c r="M5098">
        <v>0</v>
      </c>
      <c r="N5098">
        <v>0</v>
      </c>
      <c r="O5098">
        <v>1</v>
      </c>
      <c r="P5098">
        <v>0</v>
      </c>
      <c r="Q5098">
        <v>0</v>
      </c>
      <c r="R5098">
        <v>0</v>
      </c>
      <c r="S5098">
        <v>1</v>
      </c>
      <c r="T5098">
        <v>0</v>
      </c>
      <c r="U5098">
        <v>0</v>
      </c>
      <c r="V5098">
        <v>0</v>
      </c>
      <c r="W5098">
        <v>0</v>
      </c>
      <c r="X5098">
        <v>0</v>
      </c>
      <c r="Y5098">
        <v>0</v>
      </c>
      <c r="Z5098">
        <v>0</v>
      </c>
      <c r="AA5098">
        <v>0</v>
      </c>
      <c r="AB5098">
        <v>0</v>
      </c>
      <c r="AC5098">
        <v>0</v>
      </c>
      <c r="AD5098">
        <v>0</v>
      </c>
      <c r="AE5098">
        <v>0</v>
      </c>
      <c r="AF5098">
        <v>0</v>
      </c>
      <c r="AG5098">
        <v>0</v>
      </c>
      <c r="AH5098">
        <v>0</v>
      </c>
    </row>
    <row r="5099" spans="1:34" x14ac:dyDescent="0.2">
      <c r="A5099" t="s">
        <v>3791</v>
      </c>
      <c r="B5099">
        <v>0</v>
      </c>
      <c r="C5099">
        <v>0</v>
      </c>
      <c r="D5099">
        <v>0</v>
      </c>
      <c r="E5099">
        <v>0</v>
      </c>
      <c r="F5099">
        <v>0</v>
      </c>
      <c r="G5099">
        <v>0</v>
      </c>
      <c r="H5099">
        <v>0</v>
      </c>
      <c r="I5099">
        <v>0</v>
      </c>
      <c r="J5099">
        <v>0</v>
      </c>
      <c r="K5099">
        <v>0</v>
      </c>
      <c r="L5099">
        <v>0</v>
      </c>
      <c r="M5099">
        <v>0</v>
      </c>
      <c r="N5099">
        <v>0</v>
      </c>
      <c r="O5099">
        <v>0</v>
      </c>
      <c r="P5099">
        <v>0</v>
      </c>
      <c r="Q5099">
        <v>0</v>
      </c>
      <c r="R5099">
        <v>0</v>
      </c>
      <c r="S5099">
        <v>0</v>
      </c>
      <c r="T5099">
        <v>0</v>
      </c>
      <c r="U5099">
        <v>0</v>
      </c>
      <c r="V5099">
        <v>0</v>
      </c>
      <c r="W5099">
        <v>0</v>
      </c>
      <c r="X5099">
        <v>0</v>
      </c>
      <c r="Y5099">
        <v>0</v>
      </c>
      <c r="Z5099">
        <v>0</v>
      </c>
      <c r="AA5099">
        <v>0</v>
      </c>
      <c r="AB5099">
        <v>0</v>
      </c>
      <c r="AC5099">
        <v>0</v>
      </c>
      <c r="AD5099">
        <v>0</v>
      </c>
      <c r="AE5099">
        <v>0</v>
      </c>
      <c r="AF5099">
        <v>0</v>
      </c>
      <c r="AG5099">
        <v>0</v>
      </c>
      <c r="AH5099">
        <v>0</v>
      </c>
    </row>
    <row r="5100" spans="1:34" x14ac:dyDescent="0.2">
      <c r="A5100" t="s">
        <v>3792</v>
      </c>
      <c r="B5100">
        <v>1</v>
      </c>
      <c r="C5100">
        <v>0</v>
      </c>
      <c r="D5100">
        <v>0</v>
      </c>
      <c r="E5100">
        <v>0</v>
      </c>
      <c r="F5100">
        <v>0</v>
      </c>
      <c r="G5100">
        <v>0</v>
      </c>
      <c r="H5100">
        <v>0</v>
      </c>
      <c r="I5100">
        <v>0</v>
      </c>
      <c r="J5100">
        <v>0</v>
      </c>
      <c r="K5100">
        <v>0</v>
      </c>
      <c r="L5100">
        <v>0</v>
      </c>
      <c r="M5100">
        <v>0</v>
      </c>
      <c r="N5100">
        <v>0</v>
      </c>
      <c r="O5100">
        <v>1</v>
      </c>
      <c r="P5100">
        <v>0</v>
      </c>
      <c r="Q5100">
        <v>0</v>
      </c>
      <c r="R5100">
        <v>0</v>
      </c>
      <c r="S5100">
        <v>0</v>
      </c>
      <c r="T5100">
        <v>0</v>
      </c>
      <c r="U5100">
        <v>0</v>
      </c>
      <c r="V5100">
        <v>0</v>
      </c>
      <c r="W5100">
        <v>0</v>
      </c>
      <c r="X5100">
        <v>0</v>
      </c>
      <c r="Y5100">
        <v>0</v>
      </c>
      <c r="Z5100">
        <v>0</v>
      </c>
      <c r="AA5100">
        <v>0</v>
      </c>
      <c r="AB5100">
        <v>0</v>
      </c>
      <c r="AC5100">
        <v>0</v>
      </c>
      <c r="AD5100">
        <v>0</v>
      </c>
      <c r="AE5100">
        <v>0</v>
      </c>
      <c r="AF5100">
        <v>0</v>
      </c>
      <c r="AG5100">
        <v>0</v>
      </c>
      <c r="AH5100">
        <v>0</v>
      </c>
    </row>
    <row r="5101" spans="1:34" x14ac:dyDescent="0.2">
      <c r="A5101" t="s">
        <v>3793</v>
      </c>
      <c r="B5101">
        <v>0</v>
      </c>
      <c r="C5101">
        <v>0</v>
      </c>
      <c r="D5101">
        <v>0</v>
      </c>
      <c r="E5101">
        <v>0</v>
      </c>
      <c r="F5101">
        <v>0</v>
      </c>
      <c r="G5101">
        <v>0</v>
      </c>
      <c r="H5101">
        <v>0</v>
      </c>
      <c r="I5101">
        <v>0</v>
      </c>
      <c r="J5101">
        <v>0</v>
      </c>
      <c r="K5101">
        <v>0</v>
      </c>
      <c r="L5101">
        <v>0</v>
      </c>
      <c r="M5101">
        <v>0</v>
      </c>
      <c r="N5101">
        <v>1</v>
      </c>
      <c r="O5101">
        <v>1</v>
      </c>
      <c r="P5101">
        <v>0</v>
      </c>
      <c r="Q5101">
        <v>0</v>
      </c>
      <c r="R5101">
        <v>0</v>
      </c>
      <c r="S5101">
        <v>1</v>
      </c>
      <c r="T5101">
        <v>0</v>
      </c>
      <c r="U5101">
        <v>1</v>
      </c>
      <c r="V5101">
        <v>0</v>
      </c>
      <c r="W5101">
        <v>0</v>
      </c>
      <c r="X5101">
        <v>0</v>
      </c>
      <c r="Y5101">
        <v>1</v>
      </c>
      <c r="Z5101">
        <v>1</v>
      </c>
      <c r="AA5101">
        <v>0</v>
      </c>
      <c r="AB5101">
        <v>0</v>
      </c>
      <c r="AC5101">
        <v>0</v>
      </c>
      <c r="AD5101">
        <v>0</v>
      </c>
      <c r="AE5101">
        <v>0</v>
      </c>
      <c r="AF5101">
        <v>0</v>
      </c>
      <c r="AG5101">
        <v>1</v>
      </c>
      <c r="AH5101">
        <v>0</v>
      </c>
    </row>
    <row r="5102" spans="1:34" x14ac:dyDescent="0.2">
      <c r="A5102" t="s">
        <v>5516</v>
      </c>
      <c r="B5102">
        <v>0</v>
      </c>
      <c r="C5102">
        <v>0</v>
      </c>
      <c r="D5102">
        <v>0</v>
      </c>
      <c r="E5102">
        <v>0</v>
      </c>
      <c r="F5102">
        <v>0</v>
      </c>
      <c r="G5102">
        <v>0</v>
      </c>
      <c r="H5102">
        <v>0</v>
      </c>
      <c r="I5102">
        <v>0</v>
      </c>
      <c r="J5102">
        <v>0</v>
      </c>
      <c r="K5102">
        <v>0</v>
      </c>
      <c r="L5102">
        <v>0</v>
      </c>
      <c r="M5102">
        <v>0</v>
      </c>
      <c r="N5102">
        <v>0</v>
      </c>
      <c r="O5102">
        <v>0</v>
      </c>
      <c r="P5102">
        <v>0</v>
      </c>
      <c r="Q5102">
        <v>0</v>
      </c>
      <c r="R5102">
        <v>0</v>
      </c>
      <c r="S5102">
        <v>0</v>
      </c>
      <c r="T5102">
        <v>0</v>
      </c>
      <c r="U5102">
        <v>0</v>
      </c>
      <c r="V5102">
        <v>0</v>
      </c>
      <c r="W5102">
        <v>0</v>
      </c>
      <c r="X5102">
        <v>0</v>
      </c>
      <c r="Y5102">
        <v>0</v>
      </c>
      <c r="Z5102">
        <v>0</v>
      </c>
      <c r="AA5102">
        <v>0</v>
      </c>
      <c r="AB5102">
        <v>0</v>
      </c>
      <c r="AC5102">
        <v>0</v>
      </c>
      <c r="AD5102">
        <v>0</v>
      </c>
      <c r="AE5102">
        <v>0</v>
      </c>
      <c r="AF5102">
        <v>0</v>
      </c>
      <c r="AG5102">
        <v>0</v>
      </c>
      <c r="AH5102">
        <v>0</v>
      </c>
    </row>
    <row r="5103" spans="1:34" x14ac:dyDescent="0.2">
      <c r="A5103" t="s">
        <v>5517</v>
      </c>
      <c r="B5103">
        <v>0</v>
      </c>
      <c r="C5103">
        <v>0</v>
      </c>
      <c r="D5103">
        <v>0</v>
      </c>
      <c r="E5103">
        <v>0</v>
      </c>
      <c r="F5103">
        <v>0</v>
      </c>
      <c r="G5103">
        <v>0</v>
      </c>
      <c r="H5103">
        <v>0</v>
      </c>
      <c r="I5103">
        <v>0</v>
      </c>
      <c r="J5103">
        <v>0</v>
      </c>
      <c r="K5103">
        <v>0</v>
      </c>
      <c r="L5103">
        <v>0</v>
      </c>
      <c r="M5103">
        <v>0</v>
      </c>
      <c r="N5103">
        <v>0</v>
      </c>
      <c r="O5103">
        <v>0</v>
      </c>
      <c r="P5103">
        <v>0</v>
      </c>
      <c r="Q5103">
        <v>0</v>
      </c>
      <c r="R5103">
        <v>0</v>
      </c>
      <c r="S5103">
        <v>0</v>
      </c>
      <c r="T5103">
        <v>0</v>
      </c>
      <c r="U5103">
        <v>0</v>
      </c>
      <c r="V5103">
        <v>0</v>
      </c>
      <c r="W5103">
        <v>0</v>
      </c>
      <c r="X5103">
        <v>0</v>
      </c>
      <c r="Y5103">
        <v>0</v>
      </c>
      <c r="Z5103">
        <v>0</v>
      </c>
      <c r="AA5103">
        <v>1</v>
      </c>
      <c r="AB5103">
        <v>0</v>
      </c>
      <c r="AC5103">
        <v>0</v>
      </c>
      <c r="AD5103">
        <v>0</v>
      </c>
      <c r="AE5103">
        <v>0</v>
      </c>
      <c r="AF5103">
        <v>0</v>
      </c>
      <c r="AG5103">
        <v>0</v>
      </c>
      <c r="AH5103">
        <v>0</v>
      </c>
    </row>
    <row r="5104" spans="1:34" x14ac:dyDescent="0.2">
      <c r="A5104" t="s">
        <v>3794</v>
      </c>
      <c r="B5104">
        <v>0</v>
      </c>
      <c r="C5104">
        <v>0</v>
      </c>
      <c r="D5104">
        <v>0</v>
      </c>
      <c r="E5104">
        <v>1</v>
      </c>
      <c r="F5104">
        <v>0</v>
      </c>
      <c r="G5104">
        <v>0</v>
      </c>
      <c r="H5104">
        <v>0</v>
      </c>
      <c r="I5104">
        <v>0</v>
      </c>
      <c r="J5104">
        <v>0</v>
      </c>
      <c r="K5104">
        <v>0</v>
      </c>
      <c r="L5104">
        <v>1</v>
      </c>
      <c r="M5104">
        <v>0</v>
      </c>
      <c r="N5104">
        <v>0</v>
      </c>
      <c r="O5104">
        <v>0</v>
      </c>
      <c r="P5104">
        <v>0</v>
      </c>
      <c r="Q5104">
        <v>0</v>
      </c>
      <c r="R5104">
        <v>1</v>
      </c>
      <c r="S5104">
        <v>0</v>
      </c>
      <c r="T5104">
        <v>0</v>
      </c>
      <c r="U5104">
        <v>1</v>
      </c>
      <c r="V5104">
        <v>0</v>
      </c>
      <c r="W5104">
        <v>0</v>
      </c>
      <c r="X5104">
        <v>1</v>
      </c>
      <c r="Y5104">
        <v>1</v>
      </c>
      <c r="Z5104">
        <v>0</v>
      </c>
      <c r="AA5104">
        <v>1</v>
      </c>
      <c r="AB5104">
        <v>0</v>
      </c>
      <c r="AC5104">
        <v>0</v>
      </c>
      <c r="AD5104">
        <v>0</v>
      </c>
      <c r="AE5104">
        <v>0</v>
      </c>
      <c r="AF5104">
        <v>0</v>
      </c>
      <c r="AG5104">
        <v>0</v>
      </c>
      <c r="AH5104">
        <v>0</v>
      </c>
    </row>
    <row r="5105" spans="1:34" x14ac:dyDescent="0.2">
      <c r="A5105" t="s">
        <v>3795</v>
      </c>
      <c r="B5105">
        <v>0</v>
      </c>
      <c r="C5105">
        <v>0</v>
      </c>
      <c r="D5105">
        <v>0</v>
      </c>
      <c r="E5105">
        <v>0</v>
      </c>
      <c r="F5105">
        <v>1</v>
      </c>
      <c r="G5105">
        <v>1</v>
      </c>
      <c r="H5105">
        <v>1</v>
      </c>
      <c r="I5105">
        <v>0</v>
      </c>
      <c r="J5105">
        <v>1</v>
      </c>
      <c r="K5105">
        <v>0</v>
      </c>
      <c r="L5105">
        <v>1</v>
      </c>
      <c r="M5105">
        <v>0</v>
      </c>
      <c r="N5105">
        <v>1</v>
      </c>
      <c r="O5105">
        <v>0</v>
      </c>
      <c r="P5105">
        <v>0</v>
      </c>
      <c r="Q5105">
        <v>1</v>
      </c>
      <c r="R5105">
        <v>0</v>
      </c>
      <c r="S5105">
        <v>0</v>
      </c>
      <c r="T5105">
        <v>0</v>
      </c>
      <c r="U5105">
        <v>0</v>
      </c>
      <c r="V5105">
        <v>0</v>
      </c>
      <c r="W5105">
        <v>0</v>
      </c>
      <c r="X5105">
        <v>0</v>
      </c>
      <c r="Y5105">
        <v>0</v>
      </c>
      <c r="Z5105">
        <v>0</v>
      </c>
      <c r="AA5105">
        <v>0</v>
      </c>
      <c r="AB5105">
        <v>0</v>
      </c>
      <c r="AC5105">
        <v>0</v>
      </c>
      <c r="AD5105">
        <v>0</v>
      </c>
      <c r="AE5105">
        <v>0</v>
      </c>
      <c r="AF5105">
        <v>0</v>
      </c>
      <c r="AG5105">
        <v>0</v>
      </c>
      <c r="AH5105">
        <v>0</v>
      </c>
    </row>
    <row r="5106" spans="1:34" x14ac:dyDescent="0.2">
      <c r="A5106" t="s">
        <v>3796</v>
      </c>
      <c r="B5106">
        <v>0</v>
      </c>
      <c r="C5106">
        <v>0</v>
      </c>
      <c r="D5106">
        <v>0</v>
      </c>
      <c r="E5106">
        <v>0</v>
      </c>
      <c r="F5106">
        <v>0</v>
      </c>
      <c r="G5106">
        <v>1</v>
      </c>
      <c r="H5106">
        <v>1</v>
      </c>
      <c r="I5106">
        <v>0</v>
      </c>
      <c r="J5106">
        <v>0</v>
      </c>
      <c r="K5106">
        <v>1</v>
      </c>
      <c r="L5106">
        <v>1</v>
      </c>
      <c r="M5106">
        <v>1</v>
      </c>
      <c r="N5106">
        <v>1</v>
      </c>
      <c r="O5106">
        <v>1</v>
      </c>
      <c r="P5106">
        <v>0</v>
      </c>
      <c r="Q5106">
        <v>0</v>
      </c>
      <c r="R5106">
        <v>0</v>
      </c>
      <c r="S5106">
        <v>0</v>
      </c>
      <c r="T5106">
        <v>0</v>
      </c>
      <c r="U5106">
        <v>0</v>
      </c>
      <c r="V5106">
        <v>0</v>
      </c>
      <c r="W5106">
        <v>0</v>
      </c>
      <c r="X5106">
        <v>0</v>
      </c>
      <c r="Y5106">
        <v>0</v>
      </c>
      <c r="Z5106">
        <v>0</v>
      </c>
      <c r="AA5106">
        <v>0</v>
      </c>
      <c r="AB5106">
        <v>0</v>
      </c>
      <c r="AC5106">
        <v>0</v>
      </c>
      <c r="AD5106">
        <v>1</v>
      </c>
      <c r="AE5106">
        <v>0</v>
      </c>
      <c r="AF5106">
        <v>0</v>
      </c>
      <c r="AG5106">
        <v>0</v>
      </c>
      <c r="AH5106">
        <v>0</v>
      </c>
    </row>
    <row r="5107" spans="1:34" x14ac:dyDescent="0.2">
      <c r="A5107" t="s">
        <v>3797</v>
      </c>
      <c r="B5107">
        <v>1</v>
      </c>
      <c r="C5107">
        <v>0</v>
      </c>
      <c r="D5107">
        <v>0</v>
      </c>
      <c r="E5107">
        <v>0</v>
      </c>
      <c r="F5107">
        <v>1</v>
      </c>
      <c r="G5107">
        <v>0</v>
      </c>
      <c r="H5107">
        <v>1</v>
      </c>
      <c r="I5107">
        <v>0</v>
      </c>
      <c r="J5107">
        <v>0</v>
      </c>
      <c r="K5107">
        <v>0</v>
      </c>
      <c r="L5107">
        <v>0</v>
      </c>
      <c r="M5107">
        <v>1</v>
      </c>
      <c r="N5107">
        <v>1</v>
      </c>
      <c r="O5107">
        <v>0</v>
      </c>
      <c r="P5107">
        <v>0</v>
      </c>
      <c r="Q5107">
        <v>1</v>
      </c>
      <c r="R5107">
        <v>0</v>
      </c>
      <c r="S5107">
        <v>0</v>
      </c>
      <c r="T5107">
        <v>0</v>
      </c>
      <c r="U5107">
        <v>0</v>
      </c>
      <c r="V5107">
        <v>0</v>
      </c>
      <c r="W5107">
        <v>0</v>
      </c>
      <c r="X5107">
        <v>0</v>
      </c>
      <c r="Y5107">
        <v>1</v>
      </c>
      <c r="Z5107">
        <v>0</v>
      </c>
      <c r="AA5107">
        <v>1</v>
      </c>
      <c r="AB5107">
        <v>0</v>
      </c>
      <c r="AC5107">
        <v>0</v>
      </c>
      <c r="AD5107">
        <v>0</v>
      </c>
      <c r="AE5107">
        <v>0</v>
      </c>
      <c r="AF5107">
        <v>1</v>
      </c>
      <c r="AG5107">
        <v>0</v>
      </c>
      <c r="AH5107">
        <v>0</v>
      </c>
    </row>
    <row r="5108" spans="1:34" x14ac:dyDescent="0.2">
      <c r="A5108" t="s">
        <v>3798</v>
      </c>
      <c r="B5108">
        <v>0</v>
      </c>
      <c r="C5108">
        <v>1</v>
      </c>
      <c r="D5108">
        <v>0</v>
      </c>
      <c r="E5108">
        <v>0</v>
      </c>
      <c r="F5108">
        <v>0</v>
      </c>
      <c r="G5108">
        <v>0</v>
      </c>
      <c r="H5108">
        <v>0</v>
      </c>
      <c r="I5108">
        <v>0</v>
      </c>
      <c r="J5108">
        <v>0</v>
      </c>
      <c r="K5108">
        <v>0</v>
      </c>
      <c r="L5108">
        <v>0</v>
      </c>
      <c r="M5108">
        <v>1</v>
      </c>
      <c r="N5108">
        <v>0</v>
      </c>
      <c r="O5108">
        <v>0</v>
      </c>
      <c r="P5108">
        <v>0</v>
      </c>
      <c r="Q5108">
        <v>1</v>
      </c>
      <c r="R5108">
        <v>0</v>
      </c>
      <c r="S5108">
        <v>0</v>
      </c>
      <c r="T5108">
        <v>0</v>
      </c>
      <c r="U5108">
        <v>0</v>
      </c>
      <c r="V5108">
        <v>0</v>
      </c>
      <c r="W5108">
        <v>0</v>
      </c>
      <c r="X5108">
        <v>1</v>
      </c>
      <c r="Y5108">
        <v>0</v>
      </c>
      <c r="Z5108">
        <v>0</v>
      </c>
      <c r="AA5108">
        <v>0</v>
      </c>
      <c r="AB5108">
        <v>0</v>
      </c>
      <c r="AC5108">
        <v>0</v>
      </c>
      <c r="AD5108">
        <v>0</v>
      </c>
      <c r="AE5108">
        <v>1</v>
      </c>
      <c r="AF5108">
        <v>0</v>
      </c>
      <c r="AG5108">
        <v>0</v>
      </c>
      <c r="AH5108">
        <v>0</v>
      </c>
    </row>
    <row r="5109" spans="1:34" x14ac:dyDescent="0.2">
      <c r="A5109" t="s">
        <v>5518</v>
      </c>
      <c r="B5109">
        <v>0</v>
      </c>
      <c r="C5109">
        <v>0</v>
      </c>
      <c r="D5109">
        <v>1</v>
      </c>
      <c r="E5109">
        <v>0</v>
      </c>
      <c r="F5109">
        <v>0</v>
      </c>
      <c r="G5109">
        <v>0</v>
      </c>
      <c r="H5109">
        <v>0</v>
      </c>
      <c r="I5109">
        <v>0</v>
      </c>
      <c r="J5109">
        <v>0</v>
      </c>
      <c r="K5109">
        <v>0</v>
      </c>
      <c r="L5109">
        <v>1</v>
      </c>
      <c r="M5109">
        <v>0</v>
      </c>
      <c r="N5109">
        <v>0</v>
      </c>
      <c r="O5109">
        <v>0</v>
      </c>
      <c r="P5109">
        <v>0</v>
      </c>
      <c r="Q5109">
        <v>1</v>
      </c>
      <c r="R5109">
        <v>1</v>
      </c>
      <c r="S5109">
        <v>0</v>
      </c>
      <c r="T5109">
        <v>0</v>
      </c>
      <c r="U5109">
        <v>1</v>
      </c>
      <c r="V5109">
        <v>0</v>
      </c>
      <c r="W5109">
        <v>1</v>
      </c>
      <c r="X5109">
        <v>0</v>
      </c>
      <c r="Y5109">
        <v>0</v>
      </c>
      <c r="Z5109">
        <v>0</v>
      </c>
      <c r="AA5109">
        <v>0</v>
      </c>
      <c r="AB5109">
        <v>1</v>
      </c>
      <c r="AC5109">
        <v>0</v>
      </c>
      <c r="AD5109">
        <v>0</v>
      </c>
      <c r="AE5109">
        <v>0</v>
      </c>
      <c r="AF5109">
        <v>0</v>
      </c>
      <c r="AG5109">
        <v>1</v>
      </c>
      <c r="AH5109">
        <v>0</v>
      </c>
    </row>
    <row r="5110" spans="1:34" x14ac:dyDescent="0.2">
      <c r="A5110" t="s">
        <v>5519</v>
      </c>
      <c r="B5110">
        <v>0</v>
      </c>
      <c r="C5110">
        <v>1</v>
      </c>
      <c r="D5110">
        <v>0</v>
      </c>
      <c r="E5110">
        <v>0</v>
      </c>
      <c r="F5110">
        <v>0</v>
      </c>
      <c r="G5110">
        <v>1</v>
      </c>
      <c r="H5110">
        <v>1</v>
      </c>
      <c r="I5110">
        <v>0</v>
      </c>
      <c r="J5110">
        <v>0</v>
      </c>
      <c r="K5110">
        <v>0</v>
      </c>
      <c r="L5110">
        <v>0</v>
      </c>
      <c r="M5110">
        <v>0</v>
      </c>
      <c r="N5110">
        <v>0</v>
      </c>
      <c r="O5110">
        <v>0</v>
      </c>
      <c r="P5110">
        <v>0</v>
      </c>
      <c r="Q5110">
        <v>0</v>
      </c>
      <c r="R5110">
        <v>0</v>
      </c>
      <c r="S5110">
        <v>0</v>
      </c>
      <c r="T5110">
        <v>0</v>
      </c>
      <c r="U5110">
        <v>0</v>
      </c>
      <c r="V5110">
        <v>0</v>
      </c>
      <c r="W5110">
        <v>0</v>
      </c>
      <c r="X5110">
        <v>0</v>
      </c>
      <c r="Y5110">
        <v>0</v>
      </c>
      <c r="Z5110">
        <v>0</v>
      </c>
      <c r="AA5110">
        <v>0</v>
      </c>
      <c r="AB5110">
        <v>0</v>
      </c>
      <c r="AC5110">
        <v>0</v>
      </c>
      <c r="AD5110">
        <v>1</v>
      </c>
      <c r="AE5110">
        <v>0</v>
      </c>
      <c r="AF5110">
        <v>0</v>
      </c>
      <c r="AG5110">
        <v>1</v>
      </c>
      <c r="AH5110">
        <v>0</v>
      </c>
    </row>
    <row r="5111" spans="1:34" x14ac:dyDescent="0.2">
      <c r="A5111" t="s">
        <v>3799</v>
      </c>
      <c r="B5111">
        <v>0</v>
      </c>
      <c r="C5111">
        <v>0</v>
      </c>
      <c r="D5111">
        <v>0</v>
      </c>
      <c r="E5111">
        <v>0</v>
      </c>
      <c r="F5111">
        <v>0</v>
      </c>
      <c r="G5111">
        <v>0</v>
      </c>
      <c r="H5111">
        <v>0</v>
      </c>
      <c r="I5111">
        <v>0</v>
      </c>
      <c r="J5111">
        <v>0</v>
      </c>
      <c r="K5111">
        <v>0</v>
      </c>
      <c r="L5111">
        <v>1</v>
      </c>
      <c r="M5111">
        <v>0</v>
      </c>
      <c r="N5111">
        <v>0</v>
      </c>
      <c r="O5111">
        <v>0</v>
      </c>
      <c r="P5111">
        <v>0</v>
      </c>
      <c r="Q5111">
        <v>0</v>
      </c>
      <c r="R5111">
        <v>0</v>
      </c>
      <c r="S5111">
        <v>0</v>
      </c>
      <c r="T5111">
        <v>0</v>
      </c>
      <c r="U5111">
        <v>0</v>
      </c>
      <c r="V5111">
        <v>0</v>
      </c>
      <c r="W5111">
        <v>0</v>
      </c>
      <c r="X5111">
        <v>0</v>
      </c>
      <c r="Y5111">
        <v>0</v>
      </c>
      <c r="Z5111">
        <v>0</v>
      </c>
      <c r="AA5111">
        <v>0</v>
      </c>
      <c r="AB5111">
        <v>0</v>
      </c>
      <c r="AC5111">
        <v>0</v>
      </c>
      <c r="AD5111">
        <v>0</v>
      </c>
      <c r="AE5111">
        <v>0</v>
      </c>
      <c r="AF5111">
        <v>0</v>
      </c>
      <c r="AG5111">
        <v>1</v>
      </c>
      <c r="AH5111">
        <v>0</v>
      </c>
    </row>
    <row r="5112" spans="1:34" x14ac:dyDescent="0.2">
      <c r="A5112" t="s">
        <v>3800</v>
      </c>
      <c r="B5112">
        <v>0</v>
      </c>
      <c r="C5112">
        <v>0</v>
      </c>
      <c r="D5112">
        <v>0</v>
      </c>
      <c r="E5112">
        <v>0</v>
      </c>
      <c r="F5112">
        <v>0</v>
      </c>
      <c r="G5112">
        <v>0</v>
      </c>
      <c r="H5112">
        <v>0</v>
      </c>
      <c r="I5112">
        <v>0</v>
      </c>
      <c r="J5112">
        <v>0</v>
      </c>
      <c r="K5112">
        <v>0</v>
      </c>
      <c r="L5112">
        <v>1</v>
      </c>
      <c r="M5112">
        <v>0</v>
      </c>
      <c r="N5112">
        <v>0</v>
      </c>
      <c r="O5112">
        <v>0</v>
      </c>
      <c r="P5112">
        <v>0</v>
      </c>
      <c r="Q5112">
        <v>0</v>
      </c>
      <c r="R5112">
        <v>1</v>
      </c>
      <c r="S5112">
        <v>0</v>
      </c>
      <c r="T5112">
        <v>0</v>
      </c>
      <c r="U5112">
        <v>0</v>
      </c>
      <c r="V5112">
        <v>1</v>
      </c>
      <c r="W5112">
        <v>1</v>
      </c>
      <c r="X5112">
        <v>0</v>
      </c>
      <c r="Y5112">
        <v>0</v>
      </c>
      <c r="Z5112">
        <v>0</v>
      </c>
      <c r="AA5112">
        <v>0</v>
      </c>
      <c r="AB5112">
        <v>0</v>
      </c>
      <c r="AC5112">
        <v>0</v>
      </c>
      <c r="AD5112">
        <v>0</v>
      </c>
      <c r="AE5112">
        <v>0</v>
      </c>
      <c r="AF5112">
        <v>0</v>
      </c>
      <c r="AG5112">
        <v>0</v>
      </c>
      <c r="AH5112">
        <v>0</v>
      </c>
    </row>
    <row r="5113" spans="1:34" x14ac:dyDescent="0.2">
      <c r="A5113" t="s">
        <v>3801</v>
      </c>
      <c r="B5113">
        <v>0</v>
      </c>
      <c r="C5113">
        <v>1</v>
      </c>
      <c r="D5113">
        <v>1</v>
      </c>
      <c r="E5113">
        <v>0</v>
      </c>
      <c r="F5113">
        <v>0</v>
      </c>
      <c r="G5113">
        <v>0</v>
      </c>
      <c r="H5113">
        <v>0</v>
      </c>
      <c r="I5113">
        <v>0</v>
      </c>
      <c r="J5113">
        <v>1</v>
      </c>
      <c r="K5113">
        <v>0</v>
      </c>
      <c r="L5113">
        <v>1</v>
      </c>
      <c r="M5113">
        <v>0</v>
      </c>
      <c r="N5113">
        <v>0</v>
      </c>
      <c r="O5113">
        <v>0</v>
      </c>
      <c r="P5113">
        <v>0</v>
      </c>
      <c r="Q5113">
        <v>1</v>
      </c>
      <c r="R5113">
        <v>0</v>
      </c>
      <c r="S5113">
        <v>0</v>
      </c>
      <c r="T5113">
        <v>0</v>
      </c>
      <c r="U5113">
        <v>1</v>
      </c>
      <c r="V5113">
        <v>0</v>
      </c>
      <c r="W5113">
        <v>0</v>
      </c>
      <c r="X5113">
        <v>0</v>
      </c>
      <c r="Y5113">
        <v>0</v>
      </c>
      <c r="Z5113">
        <v>0</v>
      </c>
      <c r="AA5113">
        <v>1</v>
      </c>
      <c r="AB5113">
        <v>0</v>
      </c>
      <c r="AC5113">
        <v>0</v>
      </c>
      <c r="AD5113">
        <v>0</v>
      </c>
      <c r="AE5113">
        <v>0</v>
      </c>
      <c r="AF5113">
        <v>1</v>
      </c>
      <c r="AG5113">
        <v>0</v>
      </c>
      <c r="AH5113">
        <v>0</v>
      </c>
    </row>
    <row r="5114" spans="1:34" x14ac:dyDescent="0.2">
      <c r="A5114" t="s">
        <v>3802</v>
      </c>
      <c r="B5114">
        <v>0</v>
      </c>
      <c r="C5114">
        <v>1</v>
      </c>
      <c r="D5114">
        <v>1</v>
      </c>
      <c r="E5114">
        <v>0</v>
      </c>
      <c r="F5114">
        <v>0</v>
      </c>
      <c r="G5114">
        <v>0</v>
      </c>
      <c r="H5114">
        <v>1</v>
      </c>
      <c r="I5114">
        <v>0</v>
      </c>
      <c r="J5114">
        <v>0</v>
      </c>
      <c r="K5114">
        <v>0</v>
      </c>
      <c r="L5114">
        <v>0</v>
      </c>
      <c r="M5114">
        <v>0</v>
      </c>
      <c r="N5114">
        <v>0</v>
      </c>
      <c r="O5114">
        <v>0</v>
      </c>
      <c r="P5114">
        <v>0</v>
      </c>
      <c r="Q5114">
        <v>1</v>
      </c>
      <c r="R5114">
        <v>0</v>
      </c>
      <c r="S5114">
        <v>0</v>
      </c>
      <c r="T5114">
        <v>0</v>
      </c>
      <c r="U5114">
        <v>1</v>
      </c>
      <c r="V5114">
        <v>1</v>
      </c>
      <c r="W5114">
        <v>1</v>
      </c>
      <c r="X5114">
        <v>0</v>
      </c>
      <c r="Y5114">
        <v>1</v>
      </c>
      <c r="Z5114">
        <v>0</v>
      </c>
      <c r="AA5114">
        <v>0</v>
      </c>
      <c r="AB5114">
        <v>0</v>
      </c>
      <c r="AC5114">
        <v>0</v>
      </c>
      <c r="AD5114">
        <v>0</v>
      </c>
      <c r="AE5114">
        <v>1</v>
      </c>
      <c r="AF5114">
        <v>0</v>
      </c>
      <c r="AG5114">
        <v>0</v>
      </c>
      <c r="AH5114">
        <v>0</v>
      </c>
    </row>
    <row r="5115" spans="1:34" x14ac:dyDescent="0.2">
      <c r="A5115" t="s">
        <v>5520</v>
      </c>
      <c r="B5115">
        <v>0</v>
      </c>
      <c r="C5115">
        <v>0</v>
      </c>
      <c r="D5115">
        <v>0</v>
      </c>
      <c r="E5115">
        <v>0</v>
      </c>
      <c r="F5115">
        <v>0</v>
      </c>
      <c r="G5115">
        <v>0</v>
      </c>
      <c r="H5115">
        <v>0</v>
      </c>
      <c r="I5115">
        <v>0</v>
      </c>
      <c r="J5115">
        <v>0</v>
      </c>
      <c r="K5115">
        <v>0</v>
      </c>
      <c r="L5115">
        <v>0</v>
      </c>
      <c r="M5115">
        <v>0</v>
      </c>
      <c r="N5115">
        <v>0</v>
      </c>
      <c r="O5115">
        <v>0</v>
      </c>
      <c r="P5115">
        <v>0</v>
      </c>
      <c r="Q5115">
        <v>0</v>
      </c>
      <c r="R5115">
        <v>0</v>
      </c>
      <c r="S5115">
        <v>0</v>
      </c>
      <c r="T5115">
        <v>0</v>
      </c>
      <c r="U5115">
        <v>0</v>
      </c>
      <c r="V5115">
        <v>0</v>
      </c>
      <c r="W5115">
        <v>0</v>
      </c>
      <c r="X5115">
        <v>0</v>
      </c>
      <c r="Y5115">
        <v>0</v>
      </c>
      <c r="Z5115">
        <v>0</v>
      </c>
      <c r="AA5115">
        <v>0</v>
      </c>
      <c r="AB5115">
        <v>0</v>
      </c>
      <c r="AC5115">
        <v>0</v>
      </c>
      <c r="AD5115">
        <v>0</v>
      </c>
      <c r="AE5115">
        <v>0</v>
      </c>
      <c r="AF5115">
        <v>0</v>
      </c>
      <c r="AG5115">
        <v>0</v>
      </c>
      <c r="AH5115">
        <v>0</v>
      </c>
    </row>
    <row r="5116" spans="1:34" x14ac:dyDescent="0.2">
      <c r="A5116" t="s">
        <v>3803</v>
      </c>
      <c r="B5116">
        <v>0</v>
      </c>
      <c r="C5116">
        <v>0</v>
      </c>
      <c r="D5116">
        <v>0</v>
      </c>
      <c r="E5116">
        <v>0</v>
      </c>
      <c r="F5116">
        <v>0</v>
      </c>
      <c r="G5116">
        <v>0</v>
      </c>
      <c r="H5116">
        <v>1</v>
      </c>
      <c r="I5116">
        <v>0</v>
      </c>
      <c r="J5116">
        <v>0</v>
      </c>
      <c r="K5116">
        <v>0</v>
      </c>
      <c r="L5116">
        <v>0</v>
      </c>
      <c r="M5116">
        <v>0</v>
      </c>
      <c r="N5116">
        <v>0</v>
      </c>
      <c r="O5116">
        <v>0</v>
      </c>
      <c r="P5116">
        <v>0</v>
      </c>
      <c r="Q5116">
        <v>0</v>
      </c>
      <c r="R5116">
        <v>0</v>
      </c>
      <c r="S5116">
        <v>0</v>
      </c>
      <c r="T5116">
        <v>0</v>
      </c>
      <c r="U5116">
        <v>1</v>
      </c>
      <c r="V5116">
        <v>0</v>
      </c>
      <c r="W5116">
        <v>1</v>
      </c>
      <c r="X5116">
        <v>0</v>
      </c>
      <c r="Y5116">
        <v>1</v>
      </c>
      <c r="Z5116">
        <v>0</v>
      </c>
      <c r="AA5116">
        <v>0</v>
      </c>
      <c r="AB5116">
        <v>1</v>
      </c>
      <c r="AC5116">
        <v>0</v>
      </c>
      <c r="AD5116">
        <v>0</v>
      </c>
      <c r="AE5116">
        <v>0</v>
      </c>
      <c r="AF5116">
        <v>0</v>
      </c>
      <c r="AG5116">
        <v>0</v>
      </c>
      <c r="AH5116">
        <v>0</v>
      </c>
    </row>
    <row r="5117" spans="1:34" x14ac:dyDescent="0.2">
      <c r="A5117" t="s">
        <v>5521</v>
      </c>
      <c r="B5117">
        <v>0</v>
      </c>
      <c r="C5117">
        <v>0</v>
      </c>
      <c r="D5117">
        <v>0</v>
      </c>
      <c r="E5117">
        <v>0</v>
      </c>
      <c r="F5117">
        <v>0</v>
      </c>
      <c r="G5117">
        <v>0</v>
      </c>
      <c r="H5117">
        <v>0</v>
      </c>
      <c r="I5117">
        <v>0</v>
      </c>
      <c r="J5117">
        <v>0</v>
      </c>
      <c r="K5117">
        <v>0</v>
      </c>
      <c r="L5117">
        <v>0</v>
      </c>
      <c r="M5117">
        <v>0</v>
      </c>
      <c r="N5117">
        <v>0</v>
      </c>
      <c r="O5117">
        <v>0</v>
      </c>
      <c r="P5117">
        <v>0</v>
      </c>
      <c r="Q5117">
        <v>0</v>
      </c>
      <c r="R5117">
        <v>0</v>
      </c>
      <c r="S5117">
        <v>0</v>
      </c>
      <c r="T5117">
        <v>0</v>
      </c>
      <c r="U5117">
        <v>0</v>
      </c>
      <c r="V5117">
        <v>0</v>
      </c>
      <c r="W5117">
        <v>0</v>
      </c>
      <c r="X5117">
        <v>0</v>
      </c>
      <c r="Y5117">
        <v>0</v>
      </c>
      <c r="Z5117">
        <v>0</v>
      </c>
      <c r="AA5117">
        <v>0</v>
      </c>
      <c r="AB5117">
        <v>0</v>
      </c>
      <c r="AC5117">
        <v>0</v>
      </c>
      <c r="AD5117">
        <v>0</v>
      </c>
      <c r="AE5117">
        <v>0</v>
      </c>
      <c r="AF5117">
        <v>0</v>
      </c>
      <c r="AG5117">
        <v>0</v>
      </c>
      <c r="AH5117">
        <v>0</v>
      </c>
    </row>
    <row r="5118" spans="1:34" x14ac:dyDescent="0.2">
      <c r="A5118" t="s">
        <v>5522</v>
      </c>
      <c r="B5118">
        <v>0</v>
      </c>
      <c r="C5118">
        <v>1</v>
      </c>
      <c r="D5118">
        <v>0</v>
      </c>
      <c r="E5118">
        <v>0</v>
      </c>
      <c r="F5118">
        <v>0</v>
      </c>
      <c r="G5118">
        <v>0</v>
      </c>
      <c r="H5118">
        <v>1</v>
      </c>
      <c r="I5118">
        <v>0</v>
      </c>
      <c r="J5118">
        <v>0</v>
      </c>
      <c r="K5118">
        <v>0</v>
      </c>
      <c r="L5118">
        <v>0</v>
      </c>
      <c r="M5118">
        <v>0</v>
      </c>
      <c r="N5118">
        <v>0</v>
      </c>
      <c r="O5118">
        <v>1</v>
      </c>
      <c r="P5118">
        <v>0</v>
      </c>
      <c r="Q5118">
        <v>0</v>
      </c>
      <c r="R5118">
        <v>1</v>
      </c>
      <c r="S5118">
        <v>0</v>
      </c>
      <c r="T5118">
        <v>0</v>
      </c>
      <c r="U5118">
        <v>1</v>
      </c>
      <c r="V5118">
        <v>0</v>
      </c>
      <c r="W5118">
        <v>1</v>
      </c>
      <c r="X5118">
        <v>0</v>
      </c>
      <c r="Y5118">
        <v>0</v>
      </c>
      <c r="Z5118">
        <v>0</v>
      </c>
      <c r="AA5118">
        <v>0</v>
      </c>
      <c r="AB5118">
        <v>0</v>
      </c>
      <c r="AC5118">
        <v>0</v>
      </c>
      <c r="AD5118">
        <v>0</v>
      </c>
      <c r="AE5118">
        <v>0</v>
      </c>
      <c r="AF5118">
        <v>0</v>
      </c>
      <c r="AG5118">
        <v>0</v>
      </c>
      <c r="AH5118">
        <v>0</v>
      </c>
    </row>
    <row r="5119" spans="1:34" x14ac:dyDescent="0.2">
      <c r="A5119" t="s">
        <v>3804</v>
      </c>
      <c r="B5119">
        <v>0</v>
      </c>
      <c r="C5119">
        <v>1</v>
      </c>
      <c r="D5119">
        <v>1</v>
      </c>
      <c r="E5119">
        <v>0</v>
      </c>
      <c r="F5119">
        <v>0</v>
      </c>
      <c r="G5119">
        <v>1</v>
      </c>
      <c r="H5119">
        <v>1</v>
      </c>
      <c r="I5119">
        <v>0</v>
      </c>
      <c r="J5119">
        <v>1</v>
      </c>
      <c r="K5119">
        <v>1</v>
      </c>
      <c r="L5119">
        <v>0</v>
      </c>
      <c r="M5119">
        <v>0</v>
      </c>
      <c r="N5119">
        <v>0</v>
      </c>
      <c r="O5119">
        <v>1</v>
      </c>
      <c r="P5119">
        <v>0</v>
      </c>
      <c r="Q5119">
        <v>0</v>
      </c>
      <c r="R5119">
        <v>1</v>
      </c>
      <c r="S5119">
        <v>0</v>
      </c>
      <c r="T5119">
        <v>0</v>
      </c>
      <c r="U5119">
        <v>1</v>
      </c>
      <c r="V5119">
        <v>0</v>
      </c>
      <c r="W5119">
        <v>1</v>
      </c>
      <c r="X5119">
        <v>0</v>
      </c>
      <c r="Y5119">
        <v>0</v>
      </c>
      <c r="Z5119">
        <v>0</v>
      </c>
      <c r="AA5119">
        <v>0</v>
      </c>
      <c r="AB5119">
        <v>0</v>
      </c>
      <c r="AC5119">
        <v>0</v>
      </c>
      <c r="AD5119">
        <v>0</v>
      </c>
      <c r="AE5119">
        <v>0</v>
      </c>
      <c r="AF5119">
        <v>0</v>
      </c>
      <c r="AG5119">
        <v>0</v>
      </c>
      <c r="AH5119">
        <v>0</v>
      </c>
    </row>
    <row r="5120" spans="1:34" x14ac:dyDescent="0.2">
      <c r="A5120" t="s">
        <v>3805</v>
      </c>
      <c r="B5120">
        <v>0</v>
      </c>
      <c r="C5120">
        <v>0</v>
      </c>
      <c r="D5120">
        <v>0</v>
      </c>
      <c r="E5120">
        <v>1</v>
      </c>
      <c r="F5120">
        <v>0</v>
      </c>
      <c r="G5120">
        <v>1</v>
      </c>
      <c r="H5120">
        <v>0</v>
      </c>
      <c r="I5120">
        <v>0</v>
      </c>
      <c r="J5120">
        <v>0</v>
      </c>
      <c r="K5120">
        <v>1</v>
      </c>
      <c r="L5120">
        <v>0</v>
      </c>
      <c r="M5120">
        <v>0</v>
      </c>
      <c r="N5120">
        <v>0</v>
      </c>
      <c r="O5120">
        <v>0</v>
      </c>
      <c r="P5120">
        <v>0</v>
      </c>
      <c r="Q5120">
        <v>0</v>
      </c>
      <c r="R5120">
        <v>0</v>
      </c>
      <c r="S5120">
        <v>0</v>
      </c>
      <c r="T5120">
        <v>0</v>
      </c>
      <c r="U5120">
        <v>0</v>
      </c>
      <c r="V5120">
        <v>0</v>
      </c>
      <c r="W5120">
        <v>0</v>
      </c>
      <c r="X5120">
        <v>0</v>
      </c>
      <c r="Y5120">
        <v>0</v>
      </c>
      <c r="Z5120">
        <v>0</v>
      </c>
      <c r="AA5120">
        <v>0</v>
      </c>
      <c r="AB5120">
        <v>0</v>
      </c>
      <c r="AC5120">
        <v>0</v>
      </c>
      <c r="AD5120">
        <v>0</v>
      </c>
      <c r="AE5120">
        <v>0</v>
      </c>
      <c r="AF5120">
        <v>1</v>
      </c>
      <c r="AG5120">
        <v>0</v>
      </c>
      <c r="AH5120">
        <v>0</v>
      </c>
    </row>
    <row r="5121" spans="1:34" x14ac:dyDescent="0.2">
      <c r="A5121" t="s">
        <v>3806</v>
      </c>
      <c r="B5121">
        <v>0</v>
      </c>
      <c r="C5121">
        <v>0</v>
      </c>
      <c r="D5121">
        <v>0</v>
      </c>
      <c r="E5121">
        <v>0</v>
      </c>
      <c r="F5121">
        <v>0</v>
      </c>
      <c r="G5121">
        <v>0</v>
      </c>
      <c r="H5121">
        <v>0</v>
      </c>
      <c r="I5121">
        <v>0</v>
      </c>
      <c r="J5121">
        <v>0</v>
      </c>
      <c r="K5121">
        <v>0</v>
      </c>
      <c r="L5121">
        <v>0</v>
      </c>
      <c r="M5121">
        <v>0</v>
      </c>
      <c r="N5121">
        <v>0</v>
      </c>
      <c r="O5121">
        <v>0</v>
      </c>
      <c r="P5121">
        <v>0</v>
      </c>
      <c r="Q5121">
        <v>0</v>
      </c>
      <c r="R5121">
        <v>0</v>
      </c>
      <c r="S5121">
        <v>0</v>
      </c>
      <c r="T5121">
        <v>0</v>
      </c>
      <c r="U5121">
        <v>0</v>
      </c>
      <c r="V5121">
        <v>1</v>
      </c>
      <c r="W5121">
        <v>0</v>
      </c>
      <c r="X5121">
        <v>0</v>
      </c>
      <c r="Y5121">
        <v>0</v>
      </c>
      <c r="Z5121">
        <v>0</v>
      </c>
      <c r="AA5121">
        <v>0</v>
      </c>
      <c r="AB5121">
        <v>0</v>
      </c>
      <c r="AC5121">
        <v>0</v>
      </c>
      <c r="AD5121">
        <v>0</v>
      </c>
      <c r="AE5121">
        <v>0</v>
      </c>
      <c r="AF5121">
        <v>0</v>
      </c>
      <c r="AG5121">
        <v>0</v>
      </c>
      <c r="AH5121">
        <v>0</v>
      </c>
    </row>
    <row r="5122" spans="1:34" x14ac:dyDescent="0.2">
      <c r="A5122" t="s">
        <v>3807</v>
      </c>
      <c r="B5122">
        <v>0</v>
      </c>
      <c r="C5122">
        <v>0</v>
      </c>
      <c r="D5122">
        <v>1</v>
      </c>
      <c r="E5122">
        <v>0</v>
      </c>
      <c r="F5122">
        <v>0</v>
      </c>
      <c r="G5122">
        <v>0</v>
      </c>
      <c r="H5122">
        <v>1</v>
      </c>
      <c r="I5122">
        <v>0</v>
      </c>
      <c r="J5122">
        <v>0</v>
      </c>
      <c r="K5122">
        <v>0</v>
      </c>
      <c r="L5122">
        <v>1</v>
      </c>
      <c r="M5122">
        <v>0</v>
      </c>
      <c r="N5122">
        <v>0</v>
      </c>
      <c r="O5122">
        <v>1</v>
      </c>
      <c r="P5122">
        <v>0</v>
      </c>
      <c r="Q5122">
        <v>1</v>
      </c>
      <c r="R5122">
        <v>1</v>
      </c>
      <c r="S5122">
        <v>1</v>
      </c>
      <c r="T5122">
        <v>0</v>
      </c>
      <c r="U5122">
        <v>0</v>
      </c>
      <c r="V5122">
        <v>0</v>
      </c>
      <c r="W5122">
        <v>0</v>
      </c>
      <c r="X5122">
        <v>1</v>
      </c>
      <c r="Y5122">
        <v>0</v>
      </c>
      <c r="Z5122">
        <v>0</v>
      </c>
      <c r="AA5122">
        <v>0</v>
      </c>
      <c r="AB5122">
        <v>0</v>
      </c>
      <c r="AC5122">
        <v>0</v>
      </c>
      <c r="AD5122">
        <v>0</v>
      </c>
      <c r="AE5122">
        <v>0</v>
      </c>
      <c r="AF5122">
        <v>0</v>
      </c>
      <c r="AG5122">
        <v>1</v>
      </c>
      <c r="AH5122">
        <v>1</v>
      </c>
    </row>
    <row r="5123" spans="1:34" x14ac:dyDescent="0.2">
      <c r="A5123" t="s">
        <v>3808</v>
      </c>
      <c r="B5123">
        <v>0</v>
      </c>
      <c r="C5123">
        <v>0</v>
      </c>
      <c r="D5123">
        <v>0</v>
      </c>
      <c r="E5123">
        <v>0</v>
      </c>
      <c r="F5123">
        <v>0</v>
      </c>
      <c r="G5123">
        <v>0</v>
      </c>
      <c r="H5123">
        <v>0</v>
      </c>
      <c r="I5123">
        <v>0</v>
      </c>
      <c r="J5123">
        <v>0</v>
      </c>
      <c r="K5123">
        <v>0</v>
      </c>
      <c r="L5123">
        <v>0</v>
      </c>
      <c r="M5123">
        <v>0</v>
      </c>
      <c r="N5123">
        <v>0</v>
      </c>
      <c r="O5123">
        <v>1</v>
      </c>
      <c r="P5123">
        <v>0</v>
      </c>
      <c r="Q5123">
        <v>1</v>
      </c>
      <c r="R5123">
        <v>0</v>
      </c>
      <c r="S5123">
        <v>0</v>
      </c>
      <c r="T5123">
        <v>0</v>
      </c>
      <c r="U5123">
        <v>0</v>
      </c>
      <c r="V5123">
        <v>0</v>
      </c>
      <c r="W5123">
        <v>1</v>
      </c>
      <c r="X5123">
        <v>0</v>
      </c>
      <c r="Y5123">
        <v>1</v>
      </c>
      <c r="Z5123">
        <v>0</v>
      </c>
      <c r="AA5123">
        <v>0</v>
      </c>
      <c r="AB5123">
        <v>0</v>
      </c>
      <c r="AC5123">
        <v>0</v>
      </c>
      <c r="AD5123">
        <v>0</v>
      </c>
      <c r="AE5123">
        <v>0</v>
      </c>
      <c r="AF5123">
        <v>0</v>
      </c>
      <c r="AG5123">
        <v>0</v>
      </c>
      <c r="AH5123">
        <v>0</v>
      </c>
    </row>
    <row r="5124" spans="1:34" x14ac:dyDescent="0.2">
      <c r="A5124" t="s">
        <v>5523</v>
      </c>
      <c r="B5124">
        <v>0</v>
      </c>
      <c r="C5124">
        <v>0</v>
      </c>
      <c r="D5124">
        <v>0</v>
      </c>
      <c r="E5124">
        <v>0</v>
      </c>
      <c r="F5124">
        <v>0</v>
      </c>
      <c r="G5124">
        <v>0</v>
      </c>
      <c r="H5124">
        <v>0</v>
      </c>
      <c r="I5124">
        <v>0</v>
      </c>
      <c r="J5124">
        <v>0</v>
      </c>
      <c r="K5124">
        <v>0</v>
      </c>
      <c r="L5124">
        <v>0</v>
      </c>
      <c r="M5124">
        <v>0</v>
      </c>
      <c r="N5124">
        <v>0</v>
      </c>
      <c r="O5124">
        <v>0</v>
      </c>
      <c r="P5124">
        <v>0</v>
      </c>
      <c r="Q5124">
        <v>0</v>
      </c>
      <c r="R5124">
        <v>0</v>
      </c>
      <c r="S5124">
        <v>0</v>
      </c>
      <c r="T5124">
        <v>0</v>
      </c>
      <c r="U5124">
        <v>0</v>
      </c>
      <c r="V5124">
        <v>0</v>
      </c>
      <c r="W5124">
        <v>0</v>
      </c>
      <c r="X5124">
        <v>0</v>
      </c>
      <c r="Y5124">
        <v>0</v>
      </c>
      <c r="Z5124">
        <v>0</v>
      </c>
      <c r="AA5124">
        <v>0</v>
      </c>
      <c r="AB5124">
        <v>1</v>
      </c>
      <c r="AC5124">
        <v>0</v>
      </c>
      <c r="AD5124">
        <v>0</v>
      </c>
      <c r="AE5124">
        <v>0</v>
      </c>
      <c r="AF5124">
        <v>0</v>
      </c>
      <c r="AG5124">
        <v>1</v>
      </c>
      <c r="AH5124">
        <v>0</v>
      </c>
    </row>
    <row r="5125" spans="1:34" x14ac:dyDescent="0.2">
      <c r="A5125" t="s">
        <v>3809</v>
      </c>
      <c r="B5125">
        <v>0</v>
      </c>
      <c r="C5125">
        <v>1</v>
      </c>
      <c r="D5125">
        <v>0</v>
      </c>
      <c r="E5125">
        <v>0</v>
      </c>
      <c r="F5125">
        <v>1</v>
      </c>
      <c r="G5125">
        <v>0</v>
      </c>
      <c r="H5125">
        <v>1</v>
      </c>
      <c r="I5125">
        <v>0</v>
      </c>
      <c r="J5125">
        <v>0</v>
      </c>
      <c r="K5125">
        <v>0</v>
      </c>
      <c r="L5125">
        <v>0</v>
      </c>
      <c r="M5125">
        <v>0</v>
      </c>
      <c r="N5125">
        <v>0</v>
      </c>
      <c r="O5125">
        <v>0</v>
      </c>
      <c r="P5125">
        <v>0</v>
      </c>
      <c r="Q5125">
        <v>0</v>
      </c>
      <c r="R5125">
        <v>1</v>
      </c>
      <c r="S5125">
        <v>0</v>
      </c>
      <c r="T5125">
        <v>0</v>
      </c>
      <c r="U5125">
        <v>0</v>
      </c>
      <c r="V5125">
        <v>0</v>
      </c>
      <c r="W5125">
        <v>1</v>
      </c>
      <c r="X5125">
        <v>0</v>
      </c>
      <c r="Y5125">
        <v>0</v>
      </c>
      <c r="Z5125">
        <v>0</v>
      </c>
      <c r="AA5125">
        <v>1</v>
      </c>
      <c r="AB5125">
        <v>0</v>
      </c>
      <c r="AC5125">
        <v>0</v>
      </c>
      <c r="AD5125">
        <v>0</v>
      </c>
      <c r="AE5125">
        <v>0</v>
      </c>
      <c r="AF5125">
        <v>0</v>
      </c>
      <c r="AG5125">
        <v>1</v>
      </c>
      <c r="AH5125">
        <v>1</v>
      </c>
    </row>
    <row r="5126" spans="1:34" x14ac:dyDescent="0.2">
      <c r="A5126" t="s">
        <v>3810</v>
      </c>
      <c r="B5126">
        <v>0</v>
      </c>
      <c r="C5126">
        <v>0</v>
      </c>
      <c r="D5126">
        <v>0</v>
      </c>
      <c r="E5126">
        <v>0</v>
      </c>
      <c r="F5126">
        <v>0</v>
      </c>
      <c r="G5126">
        <v>0</v>
      </c>
      <c r="H5126">
        <v>0</v>
      </c>
      <c r="I5126">
        <v>0</v>
      </c>
      <c r="J5126">
        <v>0</v>
      </c>
      <c r="K5126">
        <v>0</v>
      </c>
      <c r="L5126">
        <v>0</v>
      </c>
      <c r="M5126">
        <v>0</v>
      </c>
      <c r="N5126">
        <v>0</v>
      </c>
      <c r="O5126">
        <v>0</v>
      </c>
      <c r="P5126">
        <v>0</v>
      </c>
      <c r="Q5126">
        <v>0</v>
      </c>
      <c r="R5126">
        <v>0</v>
      </c>
      <c r="S5126">
        <v>0</v>
      </c>
      <c r="T5126">
        <v>0</v>
      </c>
      <c r="U5126">
        <v>0</v>
      </c>
      <c r="V5126">
        <v>0</v>
      </c>
      <c r="W5126">
        <v>0</v>
      </c>
      <c r="X5126">
        <v>0</v>
      </c>
      <c r="Y5126">
        <v>0</v>
      </c>
      <c r="Z5126">
        <v>0</v>
      </c>
      <c r="AA5126">
        <v>0</v>
      </c>
      <c r="AB5126">
        <v>1</v>
      </c>
      <c r="AC5126">
        <v>0</v>
      </c>
      <c r="AD5126">
        <v>1</v>
      </c>
      <c r="AE5126">
        <v>0</v>
      </c>
      <c r="AF5126">
        <v>0</v>
      </c>
      <c r="AG5126">
        <v>0</v>
      </c>
      <c r="AH5126">
        <v>0</v>
      </c>
    </row>
    <row r="5127" spans="1:34" x14ac:dyDescent="0.2">
      <c r="A5127" t="s">
        <v>3811</v>
      </c>
      <c r="B5127">
        <v>0</v>
      </c>
      <c r="C5127">
        <v>0</v>
      </c>
      <c r="D5127">
        <v>0</v>
      </c>
      <c r="E5127">
        <v>0</v>
      </c>
      <c r="F5127">
        <v>1</v>
      </c>
      <c r="G5127">
        <v>0</v>
      </c>
      <c r="H5127">
        <v>0</v>
      </c>
      <c r="I5127">
        <v>0</v>
      </c>
      <c r="J5127">
        <v>1</v>
      </c>
      <c r="K5127">
        <v>0</v>
      </c>
      <c r="L5127">
        <v>0</v>
      </c>
      <c r="M5127">
        <v>0</v>
      </c>
      <c r="N5127">
        <v>0</v>
      </c>
      <c r="O5127">
        <v>0</v>
      </c>
      <c r="P5127">
        <v>0</v>
      </c>
      <c r="Q5127">
        <v>0</v>
      </c>
      <c r="R5127">
        <v>0</v>
      </c>
      <c r="S5127">
        <v>0</v>
      </c>
      <c r="T5127">
        <v>0</v>
      </c>
      <c r="U5127">
        <v>1</v>
      </c>
      <c r="V5127">
        <v>0</v>
      </c>
      <c r="W5127">
        <v>1</v>
      </c>
      <c r="X5127">
        <v>0</v>
      </c>
      <c r="Y5127">
        <v>1</v>
      </c>
      <c r="Z5127">
        <v>0</v>
      </c>
      <c r="AA5127">
        <v>1</v>
      </c>
      <c r="AB5127">
        <v>1</v>
      </c>
      <c r="AC5127">
        <v>0</v>
      </c>
      <c r="AD5127">
        <v>0</v>
      </c>
      <c r="AE5127">
        <v>1</v>
      </c>
      <c r="AF5127">
        <v>1</v>
      </c>
      <c r="AG5127">
        <v>1</v>
      </c>
      <c r="AH5127">
        <v>0</v>
      </c>
    </row>
    <row r="5128" spans="1:34" x14ac:dyDescent="0.2">
      <c r="A5128" t="s">
        <v>5524</v>
      </c>
      <c r="B5128">
        <v>1</v>
      </c>
      <c r="C5128">
        <v>0</v>
      </c>
      <c r="D5128">
        <v>0</v>
      </c>
      <c r="E5128">
        <v>0</v>
      </c>
      <c r="F5128">
        <v>1</v>
      </c>
      <c r="G5128">
        <v>0</v>
      </c>
      <c r="H5128">
        <v>0</v>
      </c>
      <c r="I5128">
        <v>0</v>
      </c>
      <c r="J5128">
        <v>0</v>
      </c>
      <c r="K5128">
        <v>1</v>
      </c>
      <c r="L5128">
        <v>0</v>
      </c>
      <c r="M5128">
        <v>0</v>
      </c>
      <c r="N5128">
        <v>0</v>
      </c>
      <c r="O5128">
        <v>0</v>
      </c>
      <c r="P5128">
        <v>0</v>
      </c>
      <c r="Q5128">
        <v>0</v>
      </c>
      <c r="R5128">
        <v>0</v>
      </c>
      <c r="S5128">
        <v>0</v>
      </c>
      <c r="T5128">
        <v>0</v>
      </c>
      <c r="U5128">
        <v>1</v>
      </c>
      <c r="V5128">
        <v>0</v>
      </c>
      <c r="W5128">
        <v>0</v>
      </c>
      <c r="X5128">
        <v>0</v>
      </c>
      <c r="Y5128">
        <v>0</v>
      </c>
      <c r="Z5128">
        <v>0</v>
      </c>
      <c r="AA5128">
        <v>0</v>
      </c>
      <c r="AB5128">
        <v>0</v>
      </c>
      <c r="AC5128">
        <v>0</v>
      </c>
      <c r="AD5128">
        <v>0</v>
      </c>
      <c r="AE5128">
        <v>0</v>
      </c>
      <c r="AF5128">
        <v>0</v>
      </c>
      <c r="AG5128">
        <v>0</v>
      </c>
      <c r="AH5128">
        <v>0</v>
      </c>
    </row>
    <row r="5129" spans="1:34" x14ac:dyDescent="0.2">
      <c r="A5129" t="s">
        <v>5525</v>
      </c>
      <c r="B5129">
        <v>0</v>
      </c>
      <c r="C5129">
        <v>0</v>
      </c>
      <c r="D5129">
        <v>0</v>
      </c>
      <c r="E5129">
        <v>0</v>
      </c>
      <c r="F5129">
        <v>0</v>
      </c>
      <c r="G5129">
        <v>0</v>
      </c>
      <c r="H5129">
        <v>0</v>
      </c>
      <c r="I5129">
        <v>0</v>
      </c>
      <c r="J5129">
        <v>0</v>
      </c>
      <c r="K5129">
        <v>0</v>
      </c>
      <c r="L5129">
        <v>0</v>
      </c>
      <c r="M5129">
        <v>0</v>
      </c>
      <c r="N5129">
        <v>0</v>
      </c>
      <c r="O5129">
        <v>0</v>
      </c>
      <c r="P5129">
        <v>0</v>
      </c>
      <c r="Q5129">
        <v>0</v>
      </c>
      <c r="R5129">
        <v>0</v>
      </c>
      <c r="S5129">
        <v>0</v>
      </c>
      <c r="T5129">
        <v>0</v>
      </c>
      <c r="U5129">
        <v>0</v>
      </c>
      <c r="V5129">
        <v>0</v>
      </c>
      <c r="W5129">
        <v>0</v>
      </c>
      <c r="X5129">
        <v>0</v>
      </c>
      <c r="Y5129">
        <v>0</v>
      </c>
      <c r="Z5129">
        <v>0</v>
      </c>
      <c r="AA5129">
        <v>0</v>
      </c>
      <c r="AB5129">
        <v>0</v>
      </c>
      <c r="AC5129">
        <v>0</v>
      </c>
      <c r="AD5129">
        <v>0</v>
      </c>
      <c r="AE5129">
        <v>0</v>
      </c>
      <c r="AF5129">
        <v>0</v>
      </c>
      <c r="AG5129">
        <v>0</v>
      </c>
      <c r="AH5129">
        <v>0</v>
      </c>
    </row>
    <row r="5130" spans="1:34" x14ac:dyDescent="0.2">
      <c r="A5130" t="s">
        <v>3812</v>
      </c>
      <c r="B5130">
        <v>0</v>
      </c>
      <c r="C5130">
        <v>0</v>
      </c>
      <c r="D5130">
        <v>0</v>
      </c>
      <c r="E5130">
        <v>0</v>
      </c>
      <c r="F5130">
        <v>0</v>
      </c>
      <c r="G5130">
        <v>1</v>
      </c>
      <c r="H5130">
        <v>0</v>
      </c>
      <c r="I5130">
        <v>0</v>
      </c>
      <c r="J5130">
        <v>1</v>
      </c>
      <c r="K5130">
        <v>0</v>
      </c>
      <c r="L5130">
        <v>0</v>
      </c>
      <c r="M5130">
        <v>0</v>
      </c>
      <c r="N5130">
        <v>0</v>
      </c>
      <c r="O5130">
        <v>0</v>
      </c>
      <c r="P5130">
        <v>0</v>
      </c>
      <c r="Q5130">
        <v>1</v>
      </c>
      <c r="R5130">
        <v>1</v>
      </c>
      <c r="S5130">
        <v>0</v>
      </c>
      <c r="T5130">
        <v>0</v>
      </c>
      <c r="U5130">
        <v>0</v>
      </c>
      <c r="V5130">
        <v>1</v>
      </c>
      <c r="W5130">
        <v>1</v>
      </c>
      <c r="X5130">
        <v>0</v>
      </c>
      <c r="Y5130">
        <v>0</v>
      </c>
      <c r="Z5130">
        <v>0</v>
      </c>
      <c r="AA5130">
        <v>0</v>
      </c>
      <c r="AB5130">
        <v>0</v>
      </c>
      <c r="AC5130">
        <v>0</v>
      </c>
      <c r="AD5130">
        <v>0</v>
      </c>
      <c r="AE5130">
        <v>0</v>
      </c>
      <c r="AF5130">
        <v>0</v>
      </c>
      <c r="AG5130">
        <v>0</v>
      </c>
      <c r="AH5130">
        <v>0</v>
      </c>
    </row>
    <row r="5131" spans="1:34" x14ac:dyDescent="0.2">
      <c r="A5131" t="s">
        <v>3813</v>
      </c>
      <c r="B5131">
        <v>1</v>
      </c>
      <c r="C5131">
        <v>0</v>
      </c>
      <c r="D5131">
        <v>0</v>
      </c>
      <c r="E5131">
        <v>0</v>
      </c>
      <c r="F5131">
        <v>1</v>
      </c>
      <c r="G5131">
        <v>1</v>
      </c>
      <c r="H5131">
        <v>1</v>
      </c>
      <c r="I5131">
        <v>0</v>
      </c>
      <c r="J5131">
        <v>0</v>
      </c>
      <c r="K5131">
        <v>1</v>
      </c>
      <c r="L5131">
        <v>0</v>
      </c>
      <c r="M5131">
        <v>0</v>
      </c>
      <c r="N5131">
        <v>1</v>
      </c>
      <c r="O5131">
        <v>0</v>
      </c>
      <c r="P5131">
        <v>0</v>
      </c>
      <c r="Q5131">
        <v>1</v>
      </c>
      <c r="R5131">
        <v>0</v>
      </c>
      <c r="S5131">
        <v>0</v>
      </c>
      <c r="T5131">
        <v>0</v>
      </c>
      <c r="U5131">
        <v>1</v>
      </c>
      <c r="V5131">
        <v>0</v>
      </c>
      <c r="W5131">
        <v>0</v>
      </c>
      <c r="X5131">
        <v>0</v>
      </c>
      <c r="Y5131">
        <v>1</v>
      </c>
      <c r="Z5131">
        <v>1</v>
      </c>
      <c r="AA5131">
        <v>1</v>
      </c>
      <c r="AB5131">
        <v>0</v>
      </c>
      <c r="AC5131">
        <v>0</v>
      </c>
      <c r="AD5131">
        <v>0</v>
      </c>
      <c r="AE5131">
        <v>0</v>
      </c>
      <c r="AF5131">
        <v>0</v>
      </c>
      <c r="AG5131">
        <v>0</v>
      </c>
      <c r="AH5131">
        <v>0</v>
      </c>
    </row>
    <row r="5132" spans="1:34" x14ac:dyDescent="0.2">
      <c r="A5132" t="s">
        <v>3814</v>
      </c>
      <c r="B5132">
        <v>1</v>
      </c>
      <c r="C5132">
        <v>0</v>
      </c>
      <c r="D5132">
        <v>0</v>
      </c>
      <c r="E5132">
        <v>0</v>
      </c>
      <c r="F5132">
        <v>0</v>
      </c>
      <c r="G5132">
        <v>1</v>
      </c>
      <c r="H5132">
        <v>1</v>
      </c>
      <c r="I5132">
        <v>0</v>
      </c>
      <c r="J5132">
        <v>1</v>
      </c>
      <c r="K5132">
        <v>0</v>
      </c>
      <c r="L5132">
        <v>0</v>
      </c>
      <c r="M5132">
        <v>0</v>
      </c>
      <c r="N5132">
        <v>1</v>
      </c>
      <c r="O5132">
        <v>0</v>
      </c>
      <c r="P5132">
        <v>0</v>
      </c>
      <c r="Q5132">
        <v>0</v>
      </c>
      <c r="R5132">
        <v>0</v>
      </c>
      <c r="S5132">
        <v>0</v>
      </c>
      <c r="T5132">
        <v>0</v>
      </c>
      <c r="U5132">
        <v>0</v>
      </c>
      <c r="V5132">
        <v>1</v>
      </c>
      <c r="W5132">
        <v>1</v>
      </c>
      <c r="X5132">
        <v>0</v>
      </c>
      <c r="Y5132">
        <v>0</v>
      </c>
      <c r="Z5132">
        <v>1</v>
      </c>
      <c r="AA5132">
        <v>0</v>
      </c>
      <c r="AB5132">
        <v>0</v>
      </c>
      <c r="AC5132">
        <v>0</v>
      </c>
      <c r="AD5132">
        <v>0</v>
      </c>
      <c r="AE5132">
        <v>0</v>
      </c>
      <c r="AF5132">
        <v>0</v>
      </c>
      <c r="AG5132">
        <v>0</v>
      </c>
      <c r="AH5132">
        <v>0</v>
      </c>
    </row>
    <row r="5133" spans="1:34" x14ac:dyDescent="0.2">
      <c r="A5133" t="s">
        <v>5526</v>
      </c>
      <c r="B5133">
        <v>0</v>
      </c>
      <c r="C5133">
        <v>0</v>
      </c>
      <c r="D5133">
        <v>0</v>
      </c>
      <c r="E5133">
        <v>0</v>
      </c>
      <c r="F5133">
        <v>0</v>
      </c>
      <c r="G5133">
        <v>1</v>
      </c>
      <c r="H5133">
        <v>0</v>
      </c>
      <c r="I5133">
        <v>0</v>
      </c>
      <c r="J5133">
        <v>0</v>
      </c>
      <c r="K5133">
        <v>0</v>
      </c>
      <c r="L5133">
        <v>0</v>
      </c>
      <c r="M5133">
        <v>0</v>
      </c>
      <c r="N5133">
        <v>0</v>
      </c>
      <c r="O5133">
        <v>0</v>
      </c>
      <c r="P5133">
        <v>0</v>
      </c>
      <c r="Q5133">
        <v>0</v>
      </c>
      <c r="R5133">
        <v>0</v>
      </c>
      <c r="S5133">
        <v>0</v>
      </c>
      <c r="T5133">
        <v>1</v>
      </c>
      <c r="U5133">
        <v>0</v>
      </c>
      <c r="V5133">
        <v>0</v>
      </c>
      <c r="W5133">
        <v>0</v>
      </c>
      <c r="X5133">
        <v>0</v>
      </c>
      <c r="Y5133">
        <v>0</v>
      </c>
      <c r="Z5133">
        <v>0</v>
      </c>
      <c r="AA5133">
        <v>0</v>
      </c>
      <c r="AB5133">
        <v>0</v>
      </c>
      <c r="AC5133">
        <v>0</v>
      </c>
      <c r="AD5133">
        <v>0</v>
      </c>
      <c r="AE5133">
        <v>0</v>
      </c>
      <c r="AF5133">
        <v>0</v>
      </c>
      <c r="AG5133">
        <v>0</v>
      </c>
      <c r="AH5133">
        <v>0</v>
      </c>
    </row>
    <row r="5134" spans="1:34" x14ac:dyDescent="0.2">
      <c r="A5134" t="s">
        <v>5527</v>
      </c>
      <c r="B5134">
        <v>0</v>
      </c>
      <c r="C5134">
        <v>0</v>
      </c>
      <c r="D5134">
        <v>0</v>
      </c>
      <c r="E5134">
        <v>0</v>
      </c>
      <c r="F5134">
        <v>0</v>
      </c>
      <c r="G5134">
        <v>0</v>
      </c>
      <c r="H5134">
        <v>0</v>
      </c>
      <c r="I5134">
        <v>0</v>
      </c>
      <c r="J5134">
        <v>0</v>
      </c>
      <c r="K5134">
        <v>0</v>
      </c>
      <c r="L5134">
        <v>0</v>
      </c>
      <c r="M5134">
        <v>0</v>
      </c>
      <c r="N5134">
        <v>0</v>
      </c>
      <c r="O5134">
        <v>0</v>
      </c>
      <c r="P5134">
        <v>0</v>
      </c>
      <c r="Q5134">
        <v>0</v>
      </c>
      <c r="R5134">
        <v>0</v>
      </c>
      <c r="S5134">
        <v>0</v>
      </c>
      <c r="T5134">
        <v>0</v>
      </c>
      <c r="U5134">
        <v>0</v>
      </c>
      <c r="V5134">
        <v>0</v>
      </c>
      <c r="W5134">
        <v>0</v>
      </c>
      <c r="X5134">
        <v>0</v>
      </c>
      <c r="Y5134">
        <v>0</v>
      </c>
      <c r="Z5134">
        <v>0</v>
      </c>
      <c r="AA5134">
        <v>0</v>
      </c>
      <c r="AB5134">
        <v>0</v>
      </c>
      <c r="AC5134">
        <v>0</v>
      </c>
      <c r="AD5134">
        <v>0</v>
      </c>
      <c r="AE5134">
        <v>0</v>
      </c>
      <c r="AF5134">
        <v>0</v>
      </c>
      <c r="AG5134">
        <v>0</v>
      </c>
      <c r="AH5134">
        <v>0</v>
      </c>
    </row>
    <row r="5135" spans="1:34" x14ac:dyDescent="0.2">
      <c r="A5135" t="s">
        <v>5528</v>
      </c>
      <c r="B5135">
        <v>0</v>
      </c>
      <c r="C5135">
        <v>0</v>
      </c>
      <c r="D5135">
        <v>0</v>
      </c>
      <c r="E5135">
        <v>0</v>
      </c>
      <c r="F5135">
        <v>0</v>
      </c>
      <c r="G5135">
        <v>1</v>
      </c>
      <c r="H5135">
        <v>0</v>
      </c>
      <c r="I5135">
        <v>0</v>
      </c>
      <c r="J5135">
        <v>0</v>
      </c>
      <c r="K5135">
        <v>0</v>
      </c>
      <c r="L5135">
        <v>0</v>
      </c>
      <c r="M5135">
        <v>0</v>
      </c>
      <c r="N5135">
        <v>0</v>
      </c>
      <c r="O5135">
        <v>1</v>
      </c>
      <c r="P5135">
        <v>0</v>
      </c>
      <c r="Q5135">
        <v>0</v>
      </c>
      <c r="R5135">
        <v>1</v>
      </c>
      <c r="S5135">
        <v>0</v>
      </c>
      <c r="T5135">
        <v>0</v>
      </c>
      <c r="U5135">
        <v>0</v>
      </c>
      <c r="V5135">
        <v>1</v>
      </c>
      <c r="W5135">
        <v>0</v>
      </c>
      <c r="X5135">
        <v>0</v>
      </c>
      <c r="Y5135">
        <v>0</v>
      </c>
      <c r="Z5135">
        <v>0</v>
      </c>
      <c r="AA5135">
        <v>0</v>
      </c>
      <c r="AB5135">
        <v>0</v>
      </c>
      <c r="AC5135">
        <v>0</v>
      </c>
      <c r="AD5135">
        <v>0</v>
      </c>
      <c r="AE5135">
        <v>0</v>
      </c>
      <c r="AF5135">
        <v>1</v>
      </c>
      <c r="AG5135">
        <v>1</v>
      </c>
      <c r="AH5135">
        <v>0</v>
      </c>
    </row>
    <row r="5136" spans="1:34" x14ac:dyDescent="0.2">
      <c r="A5136" t="s">
        <v>3815</v>
      </c>
      <c r="B5136">
        <v>0</v>
      </c>
      <c r="C5136">
        <v>0</v>
      </c>
      <c r="D5136">
        <v>0</v>
      </c>
      <c r="E5136">
        <v>0</v>
      </c>
      <c r="F5136">
        <v>0</v>
      </c>
      <c r="G5136">
        <v>0</v>
      </c>
      <c r="H5136">
        <v>1</v>
      </c>
      <c r="I5136">
        <v>0</v>
      </c>
      <c r="J5136">
        <v>0</v>
      </c>
      <c r="K5136">
        <v>0</v>
      </c>
      <c r="L5136">
        <v>0</v>
      </c>
      <c r="M5136">
        <v>0</v>
      </c>
      <c r="N5136">
        <v>1</v>
      </c>
      <c r="O5136">
        <v>0</v>
      </c>
      <c r="P5136">
        <v>0</v>
      </c>
      <c r="Q5136">
        <v>1</v>
      </c>
      <c r="R5136">
        <v>0</v>
      </c>
      <c r="S5136">
        <v>0</v>
      </c>
      <c r="T5136">
        <v>0</v>
      </c>
      <c r="U5136">
        <v>0</v>
      </c>
      <c r="V5136">
        <v>1</v>
      </c>
      <c r="W5136">
        <v>1</v>
      </c>
      <c r="X5136">
        <v>0</v>
      </c>
      <c r="Y5136">
        <v>0</v>
      </c>
      <c r="Z5136">
        <v>0</v>
      </c>
      <c r="AA5136">
        <v>1</v>
      </c>
      <c r="AB5136">
        <v>0</v>
      </c>
      <c r="AC5136">
        <v>0</v>
      </c>
      <c r="AD5136">
        <v>0</v>
      </c>
      <c r="AE5136">
        <v>0</v>
      </c>
      <c r="AF5136">
        <v>0</v>
      </c>
      <c r="AG5136">
        <v>0</v>
      </c>
      <c r="AH5136">
        <v>0</v>
      </c>
    </row>
    <row r="5137" spans="1:34" x14ac:dyDescent="0.2">
      <c r="A5137" t="s">
        <v>3816</v>
      </c>
      <c r="B5137">
        <v>0</v>
      </c>
      <c r="C5137">
        <v>0</v>
      </c>
      <c r="D5137">
        <v>1</v>
      </c>
      <c r="E5137">
        <v>0</v>
      </c>
      <c r="F5137">
        <v>0</v>
      </c>
      <c r="G5137">
        <v>0</v>
      </c>
      <c r="H5137">
        <v>0</v>
      </c>
      <c r="I5137">
        <v>0</v>
      </c>
      <c r="J5137">
        <v>1</v>
      </c>
      <c r="K5137">
        <v>1</v>
      </c>
      <c r="L5137">
        <v>0</v>
      </c>
      <c r="M5137">
        <v>0</v>
      </c>
      <c r="N5137">
        <v>0</v>
      </c>
      <c r="O5137">
        <v>0</v>
      </c>
      <c r="P5137">
        <v>0</v>
      </c>
      <c r="Q5137">
        <v>1</v>
      </c>
      <c r="R5137">
        <v>0</v>
      </c>
      <c r="S5137">
        <v>0</v>
      </c>
      <c r="T5137">
        <v>0</v>
      </c>
      <c r="U5137">
        <v>1</v>
      </c>
      <c r="V5137">
        <v>0</v>
      </c>
      <c r="W5137">
        <v>0</v>
      </c>
      <c r="X5137">
        <v>0</v>
      </c>
      <c r="Y5137">
        <v>0</v>
      </c>
      <c r="Z5137">
        <v>1</v>
      </c>
      <c r="AA5137">
        <v>0</v>
      </c>
      <c r="AB5137">
        <v>1</v>
      </c>
      <c r="AC5137">
        <v>0</v>
      </c>
      <c r="AD5137">
        <v>0</v>
      </c>
      <c r="AE5137">
        <v>1</v>
      </c>
      <c r="AF5137">
        <v>0</v>
      </c>
      <c r="AG5137">
        <v>0</v>
      </c>
      <c r="AH5137">
        <v>0</v>
      </c>
    </row>
    <row r="5138" spans="1:34" x14ac:dyDescent="0.2">
      <c r="A5138" t="s">
        <v>3817</v>
      </c>
      <c r="B5138">
        <v>0</v>
      </c>
      <c r="C5138">
        <v>0</v>
      </c>
      <c r="D5138">
        <v>0</v>
      </c>
      <c r="E5138">
        <v>0</v>
      </c>
      <c r="F5138">
        <v>0</v>
      </c>
      <c r="G5138">
        <v>1</v>
      </c>
      <c r="H5138">
        <v>0</v>
      </c>
      <c r="I5138">
        <v>0</v>
      </c>
      <c r="J5138">
        <v>0</v>
      </c>
      <c r="K5138">
        <v>0</v>
      </c>
      <c r="L5138">
        <v>0</v>
      </c>
      <c r="M5138">
        <v>0</v>
      </c>
      <c r="N5138">
        <v>1</v>
      </c>
      <c r="O5138">
        <v>0</v>
      </c>
      <c r="P5138">
        <v>0</v>
      </c>
      <c r="Q5138">
        <v>0</v>
      </c>
      <c r="R5138">
        <v>0</v>
      </c>
      <c r="S5138">
        <v>0</v>
      </c>
      <c r="T5138">
        <v>0</v>
      </c>
      <c r="U5138">
        <v>0</v>
      </c>
      <c r="V5138">
        <v>0</v>
      </c>
      <c r="W5138">
        <v>0</v>
      </c>
      <c r="X5138">
        <v>0</v>
      </c>
      <c r="Y5138">
        <v>0</v>
      </c>
      <c r="Z5138">
        <v>0</v>
      </c>
      <c r="AA5138">
        <v>0</v>
      </c>
      <c r="AB5138">
        <v>0</v>
      </c>
      <c r="AC5138">
        <v>0</v>
      </c>
      <c r="AD5138">
        <v>0</v>
      </c>
      <c r="AE5138">
        <v>0</v>
      </c>
      <c r="AF5138">
        <v>0</v>
      </c>
      <c r="AG5138">
        <v>0</v>
      </c>
      <c r="AH5138">
        <v>0</v>
      </c>
    </row>
    <row r="5139" spans="1:34" x14ac:dyDescent="0.2">
      <c r="A5139" t="s">
        <v>5529</v>
      </c>
      <c r="B5139">
        <v>1</v>
      </c>
      <c r="C5139">
        <v>0</v>
      </c>
      <c r="D5139">
        <v>0</v>
      </c>
      <c r="E5139">
        <v>0</v>
      </c>
      <c r="F5139">
        <v>0</v>
      </c>
      <c r="G5139">
        <v>1</v>
      </c>
      <c r="H5139">
        <v>0</v>
      </c>
      <c r="I5139">
        <v>0</v>
      </c>
      <c r="J5139">
        <v>0</v>
      </c>
      <c r="K5139">
        <v>0</v>
      </c>
      <c r="L5139">
        <v>0</v>
      </c>
      <c r="M5139">
        <v>0</v>
      </c>
      <c r="N5139">
        <v>0</v>
      </c>
      <c r="O5139">
        <v>0</v>
      </c>
      <c r="P5139">
        <v>0</v>
      </c>
      <c r="Q5139">
        <v>0</v>
      </c>
      <c r="R5139">
        <v>0</v>
      </c>
      <c r="S5139">
        <v>0</v>
      </c>
      <c r="T5139">
        <v>0</v>
      </c>
      <c r="U5139">
        <v>0</v>
      </c>
      <c r="V5139">
        <v>1</v>
      </c>
      <c r="W5139">
        <v>1</v>
      </c>
      <c r="X5139">
        <v>0</v>
      </c>
      <c r="Y5139">
        <v>0</v>
      </c>
      <c r="Z5139">
        <v>0</v>
      </c>
      <c r="AA5139">
        <v>0</v>
      </c>
      <c r="AB5139">
        <v>0</v>
      </c>
      <c r="AC5139">
        <v>0</v>
      </c>
      <c r="AD5139">
        <v>0</v>
      </c>
      <c r="AE5139">
        <v>0</v>
      </c>
      <c r="AF5139">
        <v>0</v>
      </c>
      <c r="AG5139">
        <v>0</v>
      </c>
      <c r="AH5139">
        <v>0</v>
      </c>
    </row>
    <row r="5140" spans="1:34" x14ac:dyDescent="0.2">
      <c r="A5140" t="s">
        <v>3818</v>
      </c>
      <c r="B5140">
        <v>0</v>
      </c>
      <c r="C5140">
        <v>0</v>
      </c>
      <c r="D5140">
        <v>0</v>
      </c>
      <c r="E5140">
        <v>0</v>
      </c>
      <c r="F5140">
        <v>0</v>
      </c>
      <c r="G5140">
        <v>0</v>
      </c>
      <c r="H5140">
        <v>0</v>
      </c>
      <c r="I5140">
        <v>0</v>
      </c>
      <c r="J5140">
        <v>1</v>
      </c>
      <c r="K5140">
        <v>0</v>
      </c>
      <c r="L5140">
        <v>0</v>
      </c>
      <c r="M5140">
        <v>0</v>
      </c>
      <c r="N5140">
        <v>0</v>
      </c>
      <c r="O5140">
        <v>0</v>
      </c>
      <c r="P5140">
        <v>0</v>
      </c>
      <c r="Q5140">
        <v>0</v>
      </c>
      <c r="R5140">
        <v>1</v>
      </c>
      <c r="S5140">
        <v>0</v>
      </c>
      <c r="T5140">
        <v>1</v>
      </c>
      <c r="U5140">
        <v>0</v>
      </c>
      <c r="V5140">
        <v>0</v>
      </c>
      <c r="W5140">
        <v>0</v>
      </c>
      <c r="X5140">
        <v>0</v>
      </c>
      <c r="Y5140">
        <v>1</v>
      </c>
      <c r="Z5140">
        <v>0</v>
      </c>
      <c r="AA5140">
        <v>0</v>
      </c>
      <c r="AB5140">
        <v>0</v>
      </c>
      <c r="AC5140">
        <v>0</v>
      </c>
      <c r="AD5140">
        <v>0</v>
      </c>
      <c r="AE5140">
        <v>0</v>
      </c>
      <c r="AF5140">
        <v>0</v>
      </c>
      <c r="AG5140">
        <v>0</v>
      </c>
      <c r="AH5140">
        <v>0</v>
      </c>
    </row>
    <row r="5141" spans="1:34" x14ac:dyDescent="0.2">
      <c r="A5141" t="s">
        <v>3819</v>
      </c>
      <c r="B5141">
        <v>0</v>
      </c>
      <c r="C5141">
        <v>0</v>
      </c>
      <c r="D5141">
        <v>0</v>
      </c>
      <c r="E5141">
        <v>0</v>
      </c>
      <c r="F5141">
        <v>0</v>
      </c>
      <c r="G5141">
        <v>0</v>
      </c>
      <c r="H5141">
        <v>0</v>
      </c>
      <c r="I5141">
        <v>0</v>
      </c>
      <c r="J5141">
        <v>1</v>
      </c>
      <c r="K5141">
        <v>1</v>
      </c>
      <c r="L5141">
        <v>0</v>
      </c>
      <c r="M5141">
        <v>0</v>
      </c>
      <c r="N5141">
        <v>0</v>
      </c>
      <c r="O5141">
        <v>0</v>
      </c>
      <c r="P5141">
        <v>0</v>
      </c>
      <c r="Q5141">
        <v>0</v>
      </c>
      <c r="R5141">
        <v>1</v>
      </c>
      <c r="S5141">
        <v>0</v>
      </c>
      <c r="T5141">
        <v>0</v>
      </c>
      <c r="U5141">
        <v>0</v>
      </c>
      <c r="V5141">
        <v>0</v>
      </c>
      <c r="W5141">
        <v>1</v>
      </c>
      <c r="X5141">
        <v>0</v>
      </c>
      <c r="Y5141">
        <v>1</v>
      </c>
      <c r="Z5141">
        <v>0</v>
      </c>
      <c r="AA5141">
        <v>0</v>
      </c>
      <c r="AB5141">
        <v>0</v>
      </c>
      <c r="AC5141">
        <v>0</v>
      </c>
      <c r="AD5141">
        <v>0</v>
      </c>
      <c r="AE5141">
        <v>0</v>
      </c>
      <c r="AF5141">
        <v>0</v>
      </c>
      <c r="AG5141">
        <v>0</v>
      </c>
      <c r="AH5141">
        <v>0</v>
      </c>
    </row>
    <row r="5142" spans="1:34" x14ac:dyDescent="0.2">
      <c r="A5142" t="s">
        <v>3820</v>
      </c>
      <c r="B5142">
        <v>0</v>
      </c>
      <c r="C5142">
        <v>0</v>
      </c>
      <c r="D5142">
        <v>0</v>
      </c>
      <c r="E5142">
        <v>0</v>
      </c>
      <c r="F5142">
        <v>0</v>
      </c>
      <c r="G5142">
        <v>1</v>
      </c>
      <c r="H5142">
        <v>0</v>
      </c>
      <c r="I5142">
        <v>0</v>
      </c>
      <c r="J5142">
        <v>0</v>
      </c>
      <c r="K5142">
        <v>0</v>
      </c>
      <c r="L5142">
        <v>0</v>
      </c>
      <c r="M5142">
        <v>0</v>
      </c>
      <c r="N5142">
        <v>0</v>
      </c>
      <c r="O5142">
        <v>0</v>
      </c>
      <c r="P5142">
        <v>0</v>
      </c>
      <c r="Q5142">
        <v>0</v>
      </c>
      <c r="R5142">
        <v>0</v>
      </c>
      <c r="S5142">
        <v>1</v>
      </c>
      <c r="T5142">
        <v>0</v>
      </c>
      <c r="U5142">
        <v>0</v>
      </c>
      <c r="V5142">
        <v>0</v>
      </c>
      <c r="W5142">
        <v>1</v>
      </c>
      <c r="X5142">
        <v>0</v>
      </c>
      <c r="Y5142">
        <v>0</v>
      </c>
      <c r="Z5142">
        <v>0</v>
      </c>
      <c r="AA5142">
        <v>0</v>
      </c>
      <c r="AB5142">
        <v>1</v>
      </c>
      <c r="AC5142">
        <v>0</v>
      </c>
      <c r="AD5142">
        <v>0</v>
      </c>
      <c r="AE5142">
        <v>0</v>
      </c>
      <c r="AF5142">
        <v>0</v>
      </c>
      <c r="AG5142">
        <v>0</v>
      </c>
      <c r="AH5142">
        <v>1</v>
      </c>
    </row>
    <row r="5143" spans="1:34" x14ac:dyDescent="0.2">
      <c r="A5143" t="s">
        <v>5530</v>
      </c>
      <c r="B5143">
        <v>0</v>
      </c>
      <c r="C5143">
        <v>0</v>
      </c>
      <c r="D5143">
        <v>0</v>
      </c>
      <c r="E5143">
        <v>0</v>
      </c>
      <c r="F5143">
        <v>0</v>
      </c>
      <c r="G5143">
        <v>0</v>
      </c>
      <c r="H5143">
        <v>0</v>
      </c>
      <c r="I5143">
        <v>0</v>
      </c>
      <c r="J5143">
        <v>0</v>
      </c>
      <c r="K5143">
        <v>0</v>
      </c>
      <c r="L5143">
        <v>0</v>
      </c>
      <c r="M5143">
        <v>0</v>
      </c>
      <c r="N5143">
        <v>0</v>
      </c>
      <c r="O5143">
        <v>0</v>
      </c>
      <c r="P5143">
        <v>0</v>
      </c>
      <c r="Q5143">
        <v>0</v>
      </c>
      <c r="R5143">
        <v>0</v>
      </c>
      <c r="S5143">
        <v>0</v>
      </c>
      <c r="T5143">
        <v>0</v>
      </c>
      <c r="U5143">
        <v>0</v>
      </c>
      <c r="V5143">
        <v>0</v>
      </c>
      <c r="W5143">
        <v>0</v>
      </c>
      <c r="X5143">
        <v>0</v>
      </c>
      <c r="Y5143">
        <v>1</v>
      </c>
      <c r="Z5143">
        <v>0</v>
      </c>
      <c r="AA5143">
        <v>0</v>
      </c>
      <c r="AB5143">
        <v>0</v>
      </c>
      <c r="AC5143">
        <v>0</v>
      </c>
      <c r="AD5143">
        <v>0</v>
      </c>
      <c r="AE5143">
        <v>0</v>
      </c>
      <c r="AF5143">
        <v>0</v>
      </c>
      <c r="AG5143">
        <v>0</v>
      </c>
      <c r="AH5143">
        <v>0</v>
      </c>
    </row>
    <row r="5144" spans="1:34" x14ac:dyDescent="0.2">
      <c r="A5144" t="s">
        <v>5531</v>
      </c>
      <c r="B5144">
        <v>0</v>
      </c>
      <c r="C5144">
        <v>0</v>
      </c>
      <c r="D5144">
        <v>0</v>
      </c>
      <c r="E5144">
        <v>0</v>
      </c>
      <c r="F5144">
        <v>0</v>
      </c>
      <c r="G5144">
        <v>0</v>
      </c>
      <c r="H5144">
        <v>0</v>
      </c>
      <c r="I5144">
        <v>0</v>
      </c>
      <c r="J5144">
        <v>0</v>
      </c>
      <c r="K5144">
        <v>0</v>
      </c>
      <c r="L5144">
        <v>0</v>
      </c>
      <c r="M5144">
        <v>0</v>
      </c>
      <c r="N5144">
        <v>1</v>
      </c>
      <c r="O5144">
        <v>0</v>
      </c>
      <c r="P5144">
        <v>0</v>
      </c>
      <c r="Q5144">
        <v>0</v>
      </c>
      <c r="R5144">
        <v>0</v>
      </c>
      <c r="S5144">
        <v>0</v>
      </c>
      <c r="T5144">
        <v>0</v>
      </c>
      <c r="U5144">
        <v>0</v>
      </c>
      <c r="V5144">
        <v>0</v>
      </c>
      <c r="W5144">
        <v>0</v>
      </c>
      <c r="X5144">
        <v>0</v>
      </c>
      <c r="Y5144">
        <v>0</v>
      </c>
      <c r="Z5144">
        <v>0</v>
      </c>
      <c r="AA5144">
        <v>0</v>
      </c>
      <c r="AB5144">
        <v>0</v>
      </c>
      <c r="AC5144">
        <v>0</v>
      </c>
      <c r="AD5144">
        <v>0</v>
      </c>
      <c r="AE5144">
        <v>0</v>
      </c>
      <c r="AF5144">
        <v>0</v>
      </c>
      <c r="AG5144">
        <v>0</v>
      </c>
      <c r="AH5144">
        <v>0</v>
      </c>
    </row>
    <row r="5145" spans="1:34" x14ac:dyDescent="0.2">
      <c r="A5145" t="s">
        <v>5532</v>
      </c>
      <c r="B5145">
        <v>1</v>
      </c>
      <c r="C5145">
        <v>1</v>
      </c>
      <c r="D5145">
        <v>0</v>
      </c>
      <c r="E5145">
        <v>0</v>
      </c>
      <c r="F5145">
        <v>1</v>
      </c>
      <c r="G5145">
        <v>1</v>
      </c>
      <c r="H5145">
        <v>0</v>
      </c>
      <c r="I5145">
        <v>0</v>
      </c>
      <c r="J5145">
        <v>1</v>
      </c>
      <c r="K5145">
        <v>0</v>
      </c>
      <c r="L5145">
        <v>1</v>
      </c>
      <c r="M5145">
        <v>0</v>
      </c>
      <c r="N5145">
        <v>0</v>
      </c>
      <c r="O5145">
        <v>0</v>
      </c>
      <c r="P5145">
        <v>0</v>
      </c>
      <c r="Q5145">
        <v>0</v>
      </c>
      <c r="R5145">
        <v>1</v>
      </c>
      <c r="S5145">
        <v>0</v>
      </c>
      <c r="T5145">
        <v>0</v>
      </c>
      <c r="U5145">
        <v>0</v>
      </c>
      <c r="V5145">
        <v>0</v>
      </c>
      <c r="W5145">
        <v>0</v>
      </c>
      <c r="X5145">
        <v>0</v>
      </c>
      <c r="Y5145">
        <v>0</v>
      </c>
      <c r="Z5145">
        <v>0</v>
      </c>
      <c r="AA5145">
        <v>0</v>
      </c>
      <c r="AB5145">
        <v>1</v>
      </c>
      <c r="AC5145">
        <v>0</v>
      </c>
      <c r="AD5145">
        <v>0</v>
      </c>
      <c r="AE5145">
        <v>0</v>
      </c>
      <c r="AF5145">
        <v>1</v>
      </c>
      <c r="AG5145">
        <v>0</v>
      </c>
      <c r="AH5145">
        <v>0</v>
      </c>
    </row>
    <row r="5146" spans="1:34" x14ac:dyDescent="0.2">
      <c r="A5146" t="s">
        <v>3821</v>
      </c>
      <c r="B5146">
        <v>0</v>
      </c>
      <c r="C5146">
        <v>0</v>
      </c>
      <c r="D5146">
        <v>0</v>
      </c>
      <c r="E5146">
        <v>0</v>
      </c>
      <c r="F5146">
        <v>0</v>
      </c>
      <c r="G5146">
        <v>0</v>
      </c>
      <c r="H5146">
        <v>0</v>
      </c>
      <c r="I5146">
        <v>0</v>
      </c>
      <c r="J5146">
        <v>0</v>
      </c>
      <c r="K5146">
        <v>0</v>
      </c>
      <c r="L5146">
        <v>0</v>
      </c>
      <c r="M5146">
        <v>0</v>
      </c>
      <c r="N5146">
        <v>0</v>
      </c>
      <c r="O5146">
        <v>0</v>
      </c>
      <c r="P5146">
        <v>0</v>
      </c>
      <c r="Q5146">
        <v>1</v>
      </c>
      <c r="R5146">
        <v>0</v>
      </c>
      <c r="S5146">
        <v>0</v>
      </c>
      <c r="T5146">
        <v>0</v>
      </c>
      <c r="U5146">
        <v>0</v>
      </c>
      <c r="V5146">
        <v>0</v>
      </c>
      <c r="W5146">
        <v>0</v>
      </c>
      <c r="X5146">
        <v>0</v>
      </c>
      <c r="Y5146">
        <v>0</v>
      </c>
      <c r="Z5146">
        <v>0</v>
      </c>
      <c r="AA5146">
        <v>0</v>
      </c>
      <c r="AB5146">
        <v>0</v>
      </c>
      <c r="AC5146">
        <v>0</v>
      </c>
      <c r="AD5146">
        <v>0</v>
      </c>
      <c r="AE5146">
        <v>0</v>
      </c>
      <c r="AF5146">
        <v>0</v>
      </c>
      <c r="AG5146">
        <v>0</v>
      </c>
      <c r="AH5146">
        <v>0</v>
      </c>
    </row>
    <row r="5147" spans="1:34" x14ac:dyDescent="0.2">
      <c r="A5147" t="s">
        <v>3822</v>
      </c>
      <c r="B5147">
        <v>0</v>
      </c>
      <c r="C5147">
        <v>1</v>
      </c>
      <c r="D5147">
        <v>1</v>
      </c>
      <c r="E5147">
        <v>0</v>
      </c>
      <c r="F5147">
        <v>1</v>
      </c>
      <c r="G5147">
        <v>0</v>
      </c>
      <c r="H5147">
        <v>0</v>
      </c>
      <c r="I5147">
        <v>0</v>
      </c>
      <c r="J5147">
        <v>0</v>
      </c>
      <c r="K5147">
        <v>0</v>
      </c>
      <c r="L5147">
        <v>0</v>
      </c>
      <c r="M5147">
        <v>0</v>
      </c>
      <c r="N5147">
        <v>0</v>
      </c>
      <c r="O5147">
        <v>0</v>
      </c>
      <c r="P5147">
        <v>0</v>
      </c>
      <c r="Q5147">
        <v>0</v>
      </c>
      <c r="R5147">
        <v>0</v>
      </c>
      <c r="S5147">
        <v>0</v>
      </c>
      <c r="T5147">
        <v>1</v>
      </c>
      <c r="U5147">
        <v>0</v>
      </c>
      <c r="V5147">
        <v>0</v>
      </c>
      <c r="W5147">
        <v>1</v>
      </c>
      <c r="X5147">
        <v>0</v>
      </c>
      <c r="Y5147">
        <v>0</v>
      </c>
      <c r="Z5147">
        <v>1</v>
      </c>
      <c r="AA5147">
        <v>0</v>
      </c>
      <c r="AB5147">
        <v>0</v>
      </c>
      <c r="AC5147">
        <v>0</v>
      </c>
      <c r="AD5147">
        <v>1</v>
      </c>
      <c r="AE5147">
        <v>0</v>
      </c>
      <c r="AF5147">
        <v>0</v>
      </c>
      <c r="AG5147">
        <v>0</v>
      </c>
      <c r="AH5147">
        <v>0</v>
      </c>
    </row>
    <row r="5148" spans="1:34" x14ac:dyDescent="0.2">
      <c r="A5148" t="s">
        <v>3823</v>
      </c>
      <c r="B5148">
        <v>0</v>
      </c>
      <c r="C5148">
        <v>0</v>
      </c>
      <c r="D5148">
        <v>0</v>
      </c>
      <c r="E5148">
        <v>0</v>
      </c>
      <c r="F5148">
        <v>0</v>
      </c>
      <c r="G5148">
        <v>0</v>
      </c>
      <c r="H5148">
        <v>0</v>
      </c>
      <c r="I5148">
        <v>0</v>
      </c>
      <c r="J5148">
        <v>1</v>
      </c>
      <c r="K5148">
        <v>0</v>
      </c>
      <c r="L5148">
        <v>0</v>
      </c>
      <c r="M5148">
        <v>0</v>
      </c>
      <c r="N5148">
        <v>0</v>
      </c>
      <c r="O5148">
        <v>0</v>
      </c>
      <c r="P5148">
        <v>0</v>
      </c>
      <c r="Q5148">
        <v>0</v>
      </c>
      <c r="R5148">
        <v>0</v>
      </c>
      <c r="S5148">
        <v>0</v>
      </c>
      <c r="T5148">
        <v>0</v>
      </c>
      <c r="U5148">
        <v>0</v>
      </c>
      <c r="V5148">
        <v>0</v>
      </c>
      <c r="W5148">
        <v>0</v>
      </c>
      <c r="X5148">
        <v>0</v>
      </c>
      <c r="Y5148">
        <v>0</v>
      </c>
      <c r="Z5148">
        <v>0</v>
      </c>
      <c r="AA5148">
        <v>0</v>
      </c>
      <c r="AB5148">
        <v>0</v>
      </c>
      <c r="AC5148">
        <v>0</v>
      </c>
      <c r="AD5148">
        <v>0</v>
      </c>
      <c r="AE5148">
        <v>0</v>
      </c>
      <c r="AF5148">
        <v>0</v>
      </c>
      <c r="AG5148">
        <v>0</v>
      </c>
      <c r="AH5148">
        <v>0</v>
      </c>
    </row>
    <row r="5149" spans="1:34" x14ac:dyDescent="0.2">
      <c r="A5149" t="s">
        <v>5533</v>
      </c>
      <c r="B5149">
        <v>1</v>
      </c>
      <c r="C5149">
        <v>0</v>
      </c>
      <c r="D5149">
        <v>1</v>
      </c>
      <c r="E5149">
        <v>0</v>
      </c>
      <c r="F5149">
        <v>1</v>
      </c>
      <c r="G5149">
        <v>0</v>
      </c>
      <c r="H5149">
        <v>0</v>
      </c>
      <c r="I5149">
        <v>0</v>
      </c>
      <c r="J5149">
        <v>0</v>
      </c>
      <c r="K5149">
        <v>0</v>
      </c>
      <c r="L5149">
        <v>1</v>
      </c>
      <c r="M5149">
        <v>0</v>
      </c>
      <c r="N5149">
        <v>0</v>
      </c>
      <c r="O5149">
        <v>0</v>
      </c>
      <c r="P5149">
        <v>0</v>
      </c>
      <c r="Q5149">
        <v>0</v>
      </c>
      <c r="R5149">
        <v>0</v>
      </c>
      <c r="S5149">
        <v>0</v>
      </c>
      <c r="T5149">
        <v>0</v>
      </c>
      <c r="U5149">
        <v>1</v>
      </c>
      <c r="V5149">
        <v>0</v>
      </c>
      <c r="W5149">
        <v>0</v>
      </c>
      <c r="X5149">
        <v>0</v>
      </c>
      <c r="Y5149">
        <v>0</v>
      </c>
      <c r="Z5149">
        <v>0</v>
      </c>
      <c r="AA5149">
        <v>0</v>
      </c>
      <c r="AB5149">
        <v>0</v>
      </c>
      <c r="AC5149">
        <v>0</v>
      </c>
      <c r="AD5149">
        <v>0</v>
      </c>
      <c r="AE5149">
        <v>0</v>
      </c>
      <c r="AF5149">
        <v>0</v>
      </c>
      <c r="AG5149">
        <v>0</v>
      </c>
      <c r="AH5149">
        <v>0</v>
      </c>
    </row>
    <row r="5150" spans="1:34" x14ac:dyDescent="0.2">
      <c r="A5150" t="s">
        <v>3824</v>
      </c>
      <c r="B5150">
        <v>0</v>
      </c>
      <c r="C5150">
        <v>0</v>
      </c>
      <c r="D5150">
        <v>0</v>
      </c>
      <c r="E5150">
        <v>0</v>
      </c>
      <c r="F5150">
        <v>1</v>
      </c>
      <c r="G5150">
        <v>1</v>
      </c>
      <c r="H5150">
        <v>1</v>
      </c>
      <c r="I5150">
        <v>0</v>
      </c>
      <c r="J5150">
        <v>0</v>
      </c>
      <c r="K5150">
        <v>1</v>
      </c>
      <c r="L5150">
        <v>0</v>
      </c>
      <c r="M5150">
        <v>1</v>
      </c>
      <c r="N5150">
        <v>0</v>
      </c>
      <c r="O5150">
        <v>0</v>
      </c>
      <c r="P5150">
        <v>0</v>
      </c>
      <c r="Q5150">
        <v>1</v>
      </c>
      <c r="R5150">
        <v>1</v>
      </c>
      <c r="S5150">
        <v>0</v>
      </c>
      <c r="T5150">
        <v>0</v>
      </c>
      <c r="U5150">
        <v>0</v>
      </c>
      <c r="V5150">
        <v>0</v>
      </c>
      <c r="W5150">
        <v>0</v>
      </c>
      <c r="X5150">
        <v>0</v>
      </c>
      <c r="Y5150">
        <v>1</v>
      </c>
      <c r="Z5150">
        <v>1</v>
      </c>
      <c r="AA5150">
        <v>0</v>
      </c>
      <c r="AB5150">
        <v>0</v>
      </c>
      <c r="AC5150">
        <v>0</v>
      </c>
      <c r="AD5150">
        <v>0</v>
      </c>
      <c r="AE5150">
        <v>1</v>
      </c>
      <c r="AF5150">
        <v>0</v>
      </c>
      <c r="AG5150">
        <v>0</v>
      </c>
      <c r="AH5150">
        <v>0</v>
      </c>
    </row>
    <row r="5151" spans="1:34" x14ac:dyDescent="0.2">
      <c r="A5151" t="s">
        <v>3825</v>
      </c>
      <c r="B5151">
        <v>0</v>
      </c>
      <c r="C5151">
        <v>0</v>
      </c>
      <c r="D5151">
        <v>0</v>
      </c>
      <c r="E5151">
        <v>1</v>
      </c>
      <c r="F5151">
        <v>0</v>
      </c>
      <c r="G5151">
        <v>0</v>
      </c>
      <c r="H5151">
        <v>0</v>
      </c>
      <c r="I5151">
        <v>0</v>
      </c>
      <c r="J5151">
        <v>0</v>
      </c>
      <c r="K5151">
        <v>0</v>
      </c>
      <c r="L5151">
        <v>0</v>
      </c>
      <c r="M5151">
        <v>0</v>
      </c>
      <c r="N5151">
        <v>0</v>
      </c>
      <c r="O5151">
        <v>1</v>
      </c>
      <c r="P5151">
        <v>1</v>
      </c>
      <c r="Q5151">
        <v>0</v>
      </c>
      <c r="R5151">
        <v>1</v>
      </c>
      <c r="S5151">
        <v>0</v>
      </c>
      <c r="T5151">
        <v>0</v>
      </c>
      <c r="U5151">
        <v>0</v>
      </c>
      <c r="V5151">
        <v>0</v>
      </c>
      <c r="W5151">
        <v>0</v>
      </c>
      <c r="X5151">
        <v>0</v>
      </c>
      <c r="Y5151">
        <v>0</v>
      </c>
      <c r="Z5151">
        <v>0</v>
      </c>
      <c r="AA5151">
        <v>0</v>
      </c>
      <c r="AB5151">
        <v>0</v>
      </c>
      <c r="AC5151">
        <v>0</v>
      </c>
      <c r="AD5151">
        <v>0</v>
      </c>
      <c r="AE5151">
        <v>0</v>
      </c>
      <c r="AF5151">
        <v>0</v>
      </c>
      <c r="AG5151">
        <v>0</v>
      </c>
      <c r="AH5151">
        <v>0</v>
      </c>
    </row>
    <row r="5152" spans="1:34" x14ac:dyDescent="0.2">
      <c r="A5152" t="s">
        <v>3826</v>
      </c>
      <c r="B5152">
        <v>0</v>
      </c>
      <c r="C5152">
        <v>0</v>
      </c>
      <c r="D5152">
        <v>0</v>
      </c>
      <c r="E5152">
        <v>1</v>
      </c>
      <c r="F5152">
        <v>0</v>
      </c>
      <c r="G5152">
        <v>0</v>
      </c>
      <c r="H5152">
        <v>0</v>
      </c>
      <c r="I5152">
        <v>0</v>
      </c>
      <c r="J5152">
        <v>0</v>
      </c>
      <c r="K5152">
        <v>0</v>
      </c>
      <c r="L5152">
        <v>0</v>
      </c>
      <c r="M5152">
        <v>0</v>
      </c>
      <c r="N5152">
        <v>0</v>
      </c>
      <c r="O5152">
        <v>0</v>
      </c>
      <c r="P5152">
        <v>0</v>
      </c>
      <c r="Q5152">
        <v>0</v>
      </c>
      <c r="R5152">
        <v>0</v>
      </c>
      <c r="S5152">
        <v>0</v>
      </c>
      <c r="T5152">
        <v>0</v>
      </c>
      <c r="U5152">
        <v>0</v>
      </c>
      <c r="V5152">
        <v>0</v>
      </c>
      <c r="W5152">
        <v>0</v>
      </c>
      <c r="X5152">
        <v>1</v>
      </c>
      <c r="Y5152">
        <v>0</v>
      </c>
      <c r="Z5152">
        <v>0</v>
      </c>
      <c r="AA5152">
        <v>0</v>
      </c>
      <c r="AB5152">
        <v>0</v>
      </c>
      <c r="AC5152">
        <v>0</v>
      </c>
      <c r="AD5152">
        <v>0</v>
      </c>
      <c r="AE5152">
        <v>0</v>
      </c>
      <c r="AF5152">
        <v>0</v>
      </c>
      <c r="AG5152">
        <v>0</v>
      </c>
      <c r="AH5152">
        <v>0</v>
      </c>
    </row>
    <row r="5153" spans="1:34" x14ac:dyDescent="0.2">
      <c r="A5153" t="s">
        <v>3827</v>
      </c>
      <c r="B5153">
        <v>0</v>
      </c>
      <c r="C5153">
        <v>0</v>
      </c>
      <c r="D5153">
        <v>0</v>
      </c>
      <c r="E5153">
        <v>0</v>
      </c>
      <c r="F5153">
        <v>0</v>
      </c>
      <c r="G5153">
        <v>1</v>
      </c>
      <c r="H5153">
        <v>1</v>
      </c>
      <c r="I5153">
        <v>0</v>
      </c>
      <c r="J5153">
        <v>1</v>
      </c>
      <c r="K5153">
        <v>0</v>
      </c>
      <c r="L5153">
        <v>0</v>
      </c>
      <c r="M5153">
        <v>1</v>
      </c>
      <c r="N5153">
        <v>0</v>
      </c>
      <c r="O5153">
        <v>0</v>
      </c>
      <c r="P5153">
        <v>0</v>
      </c>
      <c r="Q5153">
        <v>0</v>
      </c>
      <c r="R5153">
        <v>0</v>
      </c>
      <c r="S5153">
        <v>0</v>
      </c>
      <c r="T5153">
        <v>1</v>
      </c>
      <c r="U5153">
        <v>0</v>
      </c>
      <c r="V5153">
        <v>0</v>
      </c>
      <c r="W5153">
        <v>1</v>
      </c>
      <c r="X5153">
        <v>0</v>
      </c>
      <c r="Y5153">
        <v>0</v>
      </c>
      <c r="Z5153">
        <v>0</v>
      </c>
      <c r="AA5153">
        <v>0</v>
      </c>
      <c r="AB5153">
        <v>0</v>
      </c>
      <c r="AC5153">
        <v>0</v>
      </c>
      <c r="AD5153">
        <v>0</v>
      </c>
      <c r="AE5153">
        <v>1</v>
      </c>
      <c r="AF5153">
        <v>1</v>
      </c>
      <c r="AG5153">
        <v>1</v>
      </c>
      <c r="AH5153">
        <v>0</v>
      </c>
    </row>
    <row r="5154" spans="1:34" x14ac:dyDescent="0.2">
      <c r="A5154" t="s">
        <v>3828</v>
      </c>
      <c r="B5154">
        <v>0</v>
      </c>
      <c r="C5154">
        <v>0</v>
      </c>
      <c r="D5154">
        <v>0</v>
      </c>
      <c r="E5154">
        <v>1</v>
      </c>
      <c r="F5154">
        <v>0</v>
      </c>
      <c r="G5154">
        <v>0</v>
      </c>
      <c r="H5154">
        <v>0</v>
      </c>
      <c r="I5154">
        <v>0</v>
      </c>
      <c r="J5154">
        <v>0</v>
      </c>
      <c r="K5154">
        <v>0</v>
      </c>
      <c r="L5154">
        <v>0</v>
      </c>
      <c r="M5154">
        <v>0</v>
      </c>
      <c r="N5154">
        <v>0</v>
      </c>
      <c r="O5154">
        <v>0</v>
      </c>
      <c r="P5154">
        <v>0</v>
      </c>
      <c r="Q5154">
        <v>0</v>
      </c>
      <c r="R5154">
        <v>0</v>
      </c>
      <c r="S5154">
        <v>0</v>
      </c>
      <c r="T5154">
        <v>0</v>
      </c>
      <c r="U5154">
        <v>0</v>
      </c>
      <c r="V5154">
        <v>0</v>
      </c>
      <c r="W5154">
        <v>0</v>
      </c>
      <c r="X5154">
        <v>0</v>
      </c>
      <c r="Y5154">
        <v>1</v>
      </c>
      <c r="Z5154">
        <v>0</v>
      </c>
      <c r="AA5154">
        <v>0</v>
      </c>
      <c r="AB5154">
        <v>0</v>
      </c>
      <c r="AC5154">
        <v>0</v>
      </c>
      <c r="AD5154">
        <v>0</v>
      </c>
      <c r="AE5154">
        <v>0</v>
      </c>
      <c r="AF5154">
        <v>1</v>
      </c>
      <c r="AG5154">
        <v>0</v>
      </c>
      <c r="AH5154">
        <v>1</v>
      </c>
    </row>
    <row r="5155" spans="1:34" x14ac:dyDescent="0.2">
      <c r="A5155" t="s">
        <v>5534</v>
      </c>
      <c r="B5155">
        <v>0</v>
      </c>
      <c r="C5155">
        <v>0</v>
      </c>
      <c r="D5155">
        <v>0</v>
      </c>
      <c r="E5155">
        <v>0</v>
      </c>
      <c r="F5155">
        <v>1</v>
      </c>
      <c r="G5155">
        <v>0</v>
      </c>
      <c r="H5155">
        <v>0</v>
      </c>
      <c r="I5155">
        <v>0</v>
      </c>
      <c r="J5155">
        <v>0</v>
      </c>
      <c r="K5155">
        <v>0</v>
      </c>
      <c r="L5155">
        <v>0</v>
      </c>
      <c r="M5155">
        <v>0</v>
      </c>
      <c r="N5155">
        <v>1</v>
      </c>
      <c r="O5155">
        <v>0</v>
      </c>
      <c r="P5155">
        <v>0</v>
      </c>
      <c r="Q5155">
        <v>1</v>
      </c>
      <c r="R5155">
        <v>1</v>
      </c>
      <c r="S5155">
        <v>1</v>
      </c>
      <c r="T5155">
        <v>1</v>
      </c>
      <c r="U5155">
        <v>0</v>
      </c>
      <c r="V5155">
        <v>0</v>
      </c>
      <c r="W5155">
        <v>0</v>
      </c>
      <c r="X5155">
        <v>0</v>
      </c>
      <c r="Y5155">
        <v>1</v>
      </c>
      <c r="Z5155">
        <v>0</v>
      </c>
      <c r="AA5155">
        <v>0</v>
      </c>
      <c r="AB5155">
        <v>0</v>
      </c>
      <c r="AC5155">
        <v>0</v>
      </c>
      <c r="AD5155">
        <v>0</v>
      </c>
      <c r="AE5155">
        <v>0</v>
      </c>
      <c r="AF5155">
        <v>1</v>
      </c>
      <c r="AG5155">
        <v>0</v>
      </c>
      <c r="AH5155">
        <v>0</v>
      </c>
    </row>
    <row r="5156" spans="1:34" x14ac:dyDescent="0.2">
      <c r="A5156" t="s">
        <v>3829</v>
      </c>
      <c r="B5156">
        <v>0</v>
      </c>
      <c r="C5156">
        <v>0</v>
      </c>
      <c r="D5156">
        <v>0</v>
      </c>
      <c r="E5156">
        <v>0</v>
      </c>
      <c r="F5156">
        <v>0</v>
      </c>
      <c r="G5156">
        <v>0</v>
      </c>
      <c r="H5156">
        <v>0</v>
      </c>
      <c r="I5156">
        <v>0</v>
      </c>
      <c r="J5156">
        <v>1</v>
      </c>
      <c r="K5156">
        <v>0</v>
      </c>
      <c r="L5156">
        <v>0</v>
      </c>
      <c r="M5156">
        <v>0</v>
      </c>
      <c r="N5156">
        <v>0</v>
      </c>
      <c r="O5156">
        <v>1</v>
      </c>
      <c r="P5156">
        <v>0</v>
      </c>
      <c r="Q5156">
        <v>0</v>
      </c>
      <c r="R5156">
        <v>0</v>
      </c>
      <c r="S5156">
        <v>0</v>
      </c>
      <c r="T5156">
        <v>0</v>
      </c>
      <c r="U5156">
        <v>0</v>
      </c>
      <c r="V5156">
        <v>0</v>
      </c>
      <c r="W5156">
        <v>0</v>
      </c>
      <c r="X5156">
        <v>0</v>
      </c>
      <c r="Y5156">
        <v>1</v>
      </c>
      <c r="Z5156">
        <v>0</v>
      </c>
      <c r="AA5156">
        <v>0</v>
      </c>
      <c r="AB5156">
        <v>0</v>
      </c>
      <c r="AC5156">
        <v>0</v>
      </c>
      <c r="AD5156">
        <v>0</v>
      </c>
      <c r="AE5156">
        <v>0</v>
      </c>
      <c r="AF5156">
        <v>0</v>
      </c>
      <c r="AG5156">
        <v>0</v>
      </c>
      <c r="AH5156">
        <v>0</v>
      </c>
    </row>
    <row r="5157" spans="1:34" x14ac:dyDescent="0.2">
      <c r="A5157" t="s">
        <v>3830</v>
      </c>
      <c r="B5157">
        <v>0</v>
      </c>
      <c r="C5157">
        <v>1</v>
      </c>
      <c r="D5157">
        <v>0</v>
      </c>
      <c r="E5157">
        <v>0</v>
      </c>
      <c r="F5157">
        <v>0</v>
      </c>
      <c r="G5157">
        <v>0</v>
      </c>
      <c r="H5157">
        <v>1</v>
      </c>
      <c r="I5157">
        <v>0</v>
      </c>
      <c r="J5157">
        <v>0</v>
      </c>
      <c r="K5157">
        <v>0</v>
      </c>
      <c r="L5157">
        <v>0</v>
      </c>
      <c r="M5157">
        <v>0</v>
      </c>
      <c r="N5157">
        <v>0</v>
      </c>
      <c r="O5157">
        <v>0</v>
      </c>
      <c r="P5157">
        <v>0</v>
      </c>
      <c r="Q5157">
        <v>0</v>
      </c>
      <c r="R5157">
        <v>0</v>
      </c>
      <c r="S5157">
        <v>0</v>
      </c>
      <c r="T5157">
        <v>0</v>
      </c>
      <c r="U5157">
        <v>0</v>
      </c>
      <c r="V5157">
        <v>0</v>
      </c>
      <c r="W5157">
        <v>0</v>
      </c>
      <c r="X5157">
        <v>0</v>
      </c>
      <c r="Y5157">
        <v>0</v>
      </c>
      <c r="Z5157">
        <v>0</v>
      </c>
      <c r="AA5157">
        <v>0</v>
      </c>
      <c r="AB5157">
        <v>0</v>
      </c>
      <c r="AC5157">
        <v>0</v>
      </c>
      <c r="AD5157">
        <v>0</v>
      </c>
      <c r="AE5157">
        <v>1</v>
      </c>
      <c r="AF5157">
        <v>0</v>
      </c>
      <c r="AG5157">
        <v>0</v>
      </c>
      <c r="AH5157">
        <v>0</v>
      </c>
    </row>
    <row r="5158" spans="1:34" x14ac:dyDescent="0.2">
      <c r="A5158" t="s">
        <v>3831</v>
      </c>
      <c r="B5158">
        <v>0</v>
      </c>
      <c r="C5158">
        <v>0</v>
      </c>
      <c r="D5158">
        <v>1</v>
      </c>
      <c r="E5158">
        <v>0</v>
      </c>
      <c r="F5158">
        <v>0</v>
      </c>
      <c r="G5158">
        <v>0</v>
      </c>
      <c r="H5158">
        <v>1</v>
      </c>
      <c r="I5158">
        <v>0</v>
      </c>
      <c r="J5158">
        <v>0</v>
      </c>
      <c r="K5158">
        <v>0</v>
      </c>
      <c r="L5158">
        <v>0</v>
      </c>
      <c r="M5158">
        <v>1</v>
      </c>
      <c r="N5158">
        <v>0</v>
      </c>
      <c r="O5158">
        <v>0</v>
      </c>
      <c r="P5158">
        <v>0</v>
      </c>
      <c r="Q5158">
        <v>1</v>
      </c>
      <c r="R5158">
        <v>0</v>
      </c>
      <c r="S5158">
        <v>0</v>
      </c>
      <c r="T5158">
        <v>0</v>
      </c>
      <c r="U5158">
        <v>0</v>
      </c>
      <c r="V5158">
        <v>0</v>
      </c>
      <c r="W5158">
        <v>0</v>
      </c>
      <c r="X5158">
        <v>0</v>
      </c>
      <c r="Y5158">
        <v>0</v>
      </c>
      <c r="Z5158">
        <v>0</v>
      </c>
      <c r="AA5158">
        <v>0</v>
      </c>
      <c r="AB5158">
        <v>0</v>
      </c>
      <c r="AC5158">
        <v>0</v>
      </c>
      <c r="AD5158">
        <v>0</v>
      </c>
      <c r="AE5158">
        <v>0</v>
      </c>
      <c r="AF5158">
        <v>1</v>
      </c>
      <c r="AG5158">
        <v>1</v>
      </c>
      <c r="AH5158">
        <v>0</v>
      </c>
    </row>
    <row r="5159" spans="1:34" x14ac:dyDescent="0.2">
      <c r="A5159" t="s">
        <v>3832</v>
      </c>
      <c r="B5159">
        <v>0</v>
      </c>
      <c r="C5159">
        <v>0</v>
      </c>
      <c r="D5159">
        <v>0</v>
      </c>
      <c r="E5159">
        <v>0</v>
      </c>
      <c r="F5159">
        <v>0</v>
      </c>
      <c r="G5159">
        <v>0</v>
      </c>
      <c r="H5159">
        <v>0</v>
      </c>
      <c r="I5159">
        <v>0</v>
      </c>
      <c r="J5159">
        <v>0</v>
      </c>
      <c r="K5159">
        <v>0</v>
      </c>
      <c r="L5159">
        <v>0</v>
      </c>
      <c r="M5159">
        <v>0</v>
      </c>
      <c r="N5159">
        <v>0</v>
      </c>
      <c r="O5159">
        <v>0</v>
      </c>
      <c r="P5159">
        <v>0</v>
      </c>
      <c r="Q5159">
        <v>0</v>
      </c>
      <c r="R5159">
        <v>0</v>
      </c>
      <c r="S5159">
        <v>0</v>
      </c>
      <c r="T5159">
        <v>0</v>
      </c>
      <c r="U5159">
        <v>0</v>
      </c>
      <c r="V5159">
        <v>0</v>
      </c>
      <c r="W5159">
        <v>0</v>
      </c>
      <c r="X5159">
        <v>0</v>
      </c>
      <c r="Y5159">
        <v>0</v>
      </c>
      <c r="Z5159">
        <v>0</v>
      </c>
      <c r="AA5159">
        <v>0</v>
      </c>
      <c r="AB5159">
        <v>0</v>
      </c>
      <c r="AC5159">
        <v>0</v>
      </c>
      <c r="AD5159">
        <v>1</v>
      </c>
      <c r="AE5159">
        <v>0</v>
      </c>
      <c r="AF5159">
        <v>0</v>
      </c>
      <c r="AG5159">
        <v>0</v>
      </c>
      <c r="AH5159">
        <v>0</v>
      </c>
    </row>
    <row r="5160" spans="1:34" x14ac:dyDescent="0.2">
      <c r="A5160" t="s">
        <v>3833</v>
      </c>
      <c r="B5160">
        <v>1</v>
      </c>
      <c r="C5160">
        <v>0</v>
      </c>
      <c r="D5160">
        <v>0</v>
      </c>
      <c r="E5160">
        <v>0</v>
      </c>
      <c r="F5160">
        <v>0</v>
      </c>
      <c r="G5160">
        <v>0</v>
      </c>
      <c r="H5160">
        <v>0</v>
      </c>
      <c r="I5160">
        <v>0</v>
      </c>
      <c r="J5160">
        <v>0</v>
      </c>
      <c r="K5160">
        <v>0</v>
      </c>
      <c r="L5160">
        <v>0</v>
      </c>
      <c r="M5160">
        <v>0</v>
      </c>
      <c r="N5160">
        <v>0</v>
      </c>
      <c r="O5160">
        <v>0</v>
      </c>
      <c r="P5160">
        <v>0</v>
      </c>
      <c r="Q5160">
        <v>0</v>
      </c>
      <c r="R5160">
        <v>1</v>
      </c>
      <c r="S5160">
        <v>0</v>
      </c>
      <c r="T5160">
        <v>0</v>
      </c>
      <c r="U5160">
        <v>0</v>
      </c>
      <c r="V5160">
        <v>1</v>
      </c>
      <c r="W5160">
        <v>0</v>
      </c>
      <c r="X5160">
        <v>1</v>
      </c>
      <c r="Y5160">
        <v>1</v>
      </c>
      <c r="Z5160">
        <v>0</v>
      </c>
      <c r="AA5160">
        <v>0</v>
      </c>
      <c r="AB5160">
        <v>0</v>
      </c>
      <c r="AC5160">
        <v>0</v>
      </c>
      <c r="AD5160">
        <v>0</v>
      </c>
      <c r="AE5160">
        <v>0</v>
      </c>
      <c r="AF5160">
        <v>1</v>
      </c>
      <c r="AG5160">
        <v>1</v>
      </c>
      <c r="AH5160">
        <v>1</v>
      </c>
    </row>
    <row r="5161" spans="1:34" x14ac:dyDescent="0.2">
      <c r="A5161" t="s">
        <v>5535</v>
      </c>
      <c r="B5161">
        <v>0</v>
      </c>
      <c r="C5161">
        <v>0</v>
      </c>
      <c r="D5161">
        <v>0</v>
      </c>
      <c r="E5161">
        <v>0</v>
      </c>
      <c r="F5161">
        <v>0</v>
      </c>
      <c r="G5161">
        <v>0</v>
      </c>
      <c r="H5161">
        <v>1</v>
      </c>
      <c r="I5161">
        <v>0</v>
      </c>
      <c r="J5161">
        <v>1</v>
      </c>
      <c r="K5161">
        <v>1</v>
      </c>
      <c r="L5161">
        <v>1</v>
      </c>
      <c r="M5161">
        <v>0</v>
      </c>
      <c r="N5161">
        <v>0</v>
      </c>
      <c r="O5161">
        <v>1</v>
      </c>
      <c r="P5161">
        <v>0</v>
      </c>
      <c r="Q5161">
        <v>1</v>
      </c>
      <c r="R5161">
        <v>0</v>
      </c>
      <c r="S5161">
        <v>0</v>
      </c>
      <c r="T5161">
        <v>1</v>
      </c>
      <c r="U5161">
        <v>1</v>
      </c>
      <c r="V5161">
        <v>0</v>
      </c>
      <c r="W5161">
        <v>0</v>
      </c>
      <c r="X5161">
        <v>0</v>
      </c>
      <c r="Y5161">
        <v>0</v>
      </c>
      <c r="Z5161">
        <v>0</v>
      </c>
      <c r="AA5161">
        <v>0</v>
      </c>
      <c r="AB5161">
        <v>1</v>
      </c>
      <c r="AC5161">
        <v>0</v>
      </c>
      <c r="AD5161">
        <v>0</v>
      </c>
      <c r="AE5161">
        <v>1</v>
      </c>
      <c r="AF5161">
        <v>0</v>
      </c>
      <c r="AG5161">
        <v>1</v>
      </c>
      <c r="AH5161">
        <v>0</v>
      </c>
    </row>
    <row r="5162" spans="1:34" x14ac:dyDescent="0.2">
      <c r="A5162" t="s">
        <v>5536</v>
      </c>
      <c r="B5162">
        <v>0</v>
      </c>
      <c r="C5162">
        <v>0</v>
      </c>
      <c r="D5162">
        <v>0</v>
      </c>
      <c r="E5162">
        <v>0</v>
      </c>
      <c r="F5162">
        <v>0</v>
      </c>
      <c r="G5162">
        <v>1</v>
      </c>
      <c r="H5162">
        <v>1</v>
      </c>
      <c r="I5162">
        <v>0</v>
      </c>
      <c r="J5162">
        <v>0</v>
      </c>
      <c r="K5162">
        <v>1</v>
      </c>
      <c r="L5162">
        <v>0</v>
      </c>
      <c r="M5162">
        <v>1</v>
      </c>
      <c r="N5162">
        <v>1</v>
      </c>
      <c r="O5162">
        <v>0</v>
      </c>
      <c r="P5162">
        <v>0</v>
      </c>
      <c r="Q5162">
        <v>0</v>
      </c>
      <c r="R5162">
        <v>1</v>
      </c>
      <c r="S5162">
        <v>0</v>
      </c>
      <c r="T5162">
        <v>0</v>
      </c>
      <c r="U5162">
        <v>0</v>
      </c>
      <c r="V5162">
        <v>0</v>
      </c>
      <c r="W5162">
        <v>0</v>
      </c>
      <c r="X5162">
        <v>1</v>
      </c>
      <c r="Y5162">
        <v>0</v>
      </c>
      <c r="Z5162">
        <v>0</v>
      </c>
      <c r="AA5162">
        <v>0</v>
      </c>
      <c r="AB5162">
        <v>0</v>
      </c>
      <c r="AC5162">
        <v>0</v>
      </c>
      <c r="AD5162">
        <v>0</v>
      </c>
      <c r="AE5162">
        <v>0</v>
      </c>
      <c r="AF5162">
        <v>0</v>
      </c>
      <c r="AG5162">
        <v>0</v>
      </c>
      <c r="AH5162">
        <v>0</v>
      </c>
    </row>
    <row r="5163" spans="1:34" x14ac:dyDescent="0.2">
      <c r="A5163" t="s">
        <v>3834</v>
      </c>
      <c r="B5163">
        <v>1</v>
      </c>
      <c r="C5163">
        <v>0</v>
      </c>
      <c r="D5163">
        <v>0</v>
      </c>
      <c r="E5163">
        <v>0</v>
      </c>
      <c r="F5163">
        <v>1</v>
      </c>
      <c r="G5163">
        <v>0</v>
      </c>
      <c r="H5163">
        <v>0</v>
      </c>
      <c r="I5163">
        <v>0</v>
      </c>
      <c r="J5163">
        <v>0</v>
      </c>
      <c r="K5163">
        <v>0</v>
      </c>
      <c r="L5163">
        <v>1</v>
      </c>
      <c r="M5163">
        <v>1</v>
      </c>
      <c r="N5163">
        <v>0</v>
      </c>
      <c r="O5163">
        <v>0</v>
      </c>
      <c r="P5163">
        <v>0</v>
      </c>
      <c r="Q5163">
        <v>0</v>
      </c>
      <c r="R5163">
        <v>0</v>
      </c>
      <c r="S5163">
        <v>0</v>
      </c>
      <c r="T5163">
        <v>0</v>
      </c>
      <c r="U5163">
        <v>0</v>
      </c>
      <c r="V5163">
        <v>0</v>
      </c>
      <c r="W5163">
        <v>1</v>
      </c>
      <c r="X5163">
        <v>0</v>
      </c>
      <c r="Y5163">
        <v>0</v>
      </c>
      <c r="Z5163">
        <v>0</v>
      </c>
      <c r="AA5163">
        <v>1</v>
      </c>
      <c r="AB5163">
        <v>0</v>
      </c>
      <c r="AC5163">
        <v>0</v>
      </c>
      <c r="AD5163">
        <v>0</v>
      </c>
      <c r="AE5163">
        <v>1</v>
      </c>
      <c r="AF5163">
        <v>0</v>
      </c>
      <c r="AG5163">
        <v>0</v>
      </c>
      <c r="AH5163">
        <v>0</v>
      </c>
    </row>
    <row r="5164" spans="1:34" x14ac:dyDescent="0.2">
      <c r="A5164" t="s">
        <v>5537</v>
      </c>
      <c r="B5164">
        <v>1</v>
      </c>
      <c r="C5164">
        <v>1</v>
      </c>
      <c r="D5164">
        <v>1</v>
      </c>
      <c r="E5164">
        <v>0</v>
      </c>
      <c r="F5164">
        <v>1</v>
      </c>
      <c r="G5164">
        <v>0</v>
      </c>
      <c r="H5164">
        <v>1</v>
      </c>
      <c r="I5164">
        <v>0</v>
      </c>
      <c r="J5164">
        <v>0</v>
      </c>
      <c r="K5164">
        <v>0</v>
      </c>
      <c r="L5164">
        <v>0</v>
      </c>
      <c r="M5164">
        <v>0</v>
      </c>
      <c r="N5164">
        <v>0</v>
      </c>
      <c r="O5164">
        <v>0</v>
      </c>
      <c r="P5164">
        <v>0</v>
      </c>
      <c r="Q5164">
        <v>1</v>
      </c>
      <c r="R5164">
        <v>0</v>
      </c>
      <c r="S5164">
        <v>0</v>
      </c>
      <c r="T5164">
        <v>0</v>
      </c>
      <c r="U5164">
        <v>0</v>
      </c>
      <c r="V5164">
        <v>0</v>
      </c>
      <c r="W5164">
        <v>1</v>
      </c>
      <c r="X5164">
        <v>0</v>
      </c>
      <c r="Y5164">
        <v>1</v>
      </c>
      <c r="Z5164">
        <v>0</v>
      </c>
      <c r="AA5164">
        <v>0</v>
      </c>
      <c r="AB5164">
        <v>0</v>
      </c>
      <c r="AC5164">
        <v>0</v>
      </c>
      <c r="AD5164">
        <v>0</v>
      </c>
      <c r="AE5164">
        <v>1</v>
      </c>
      <c r="AF5164">
        <v>1</v>
      </c>
      <c r="AG5164">
        <v>0</v>
      </c>
      <c r="AH5164">
        <v>0</v>
      </c>
    </row>
    <row r="5165" spans="1:34" x14ac:dyDescent="0.2">
      <c r="A5165" t="s">
        <v>3835</v>
      </c>
      <c r="B5165">
        <v>0</v>
      </c>
      <c r="C5165">
        <v>0</v>
      </c>
      <c r="D5165">
        <v>0</v>
      </c>
      <c r="E5165">
        <v>1</v>
      </c>
      <c r="F5165">
        <v>0</v>
      </c>
      <c r="G5165">
        <v>0</v>
      </c>
      <c r="H5165">
        <v>0</v>
      </c>
      <c r="I5165">
        <v>0</v>
      </c>
      <c r="J5165">
        <v>0</v>
      </c>
      <c r="K5165">
        <v>0</v>
      </c>
      <c r="L5165">
        <v>0</v>
      </c>
      <c r="M5165">
        <v>0</v>
      </c>
      <c r="N5165">
        <v>0</v>
      </c>
      <c r="O5165">
        <v>0</v>
      </c>
      <c r="P5165">
        <v>0</v>
      </c>
      <c r="Q5165">
        <v>0</v>
      </c>
      <c r="R5165">
        <v>0</v>
      </c>
      <c r="S5165">
        <v>0</v>
      </c>
      <c r="T5165">
        <v>0</v>
      </c>
      <c r="U5165">
        <v>0</v>
      </c>
      <c r="V5165">
        <v>0</v>
      </c>
      <c r="W5165">
        <v>0</v>
      </c>
      <c r="X5165">
        <v>0</v>
      </c>
      <c r="Y5165">
        <v>0</v>
      </c>
      <c r="Z5165">
        <v>0</v>
      </c>
      <c r="AA5165">
        <v>0</v>
      </c>
      <c r="AB5165">
        <v>1</v>
      </c>
      <c r="AC5165">
        <v>0</v>
      </c>
      <c r="AD5165">
        <v>0</v>
      </c>
      <c r="AE5165">
        <v>0</v>
      </c>
      <c r="AF5165">
        <v>0</v>
      </c>
      <c r="AG5165">
        <v>0</v>
      </c>
      <c r="AH5165">
        <v>0</v>
      </c>
    </row>
    <row r="5166" spans="1:34" x14ac:dyDescent="0.2">
      <c r="A5166" t="s">
        <v>5538</v>
      </c>
      <c r="B5166">
        <v>0</v>
      </c>
      <c r="C5166">
        <v>0</v>
      </c>
      <c r="D5166">
        <v>0</v>
      </c>
      <c r="E5166">
        <v>0</v>
      </c>
      <c r="F5166">
        <v>0</v>
      </c>
      <c r="G5166">
        <v>0</v>
      </c>
      <c r="H5166">
        <v>0</v>
      </c>
      <c r="I5166">
        <v>0</v>
      </c>
      <c r="J5166">
        <v>0</v>
      </c>
      <c r="K5166">
        <v>0</v>
      </c>
      <c r="L5166">
        <v>0</v>
      </c>
      <c r="M5166">
        <v>0</v>
      </c>
      <c r="N5166">
        <v>0</v>
      </c>
      <c r="O5166">
        <v>0</v>
      </c>
      <c r="P5166">
        <v>0</v>
      </c>
      <c r="Q5166">
        <v>0</v>
      </c>
      <c r="R5166">
        <v>0</v>
      </c>
      <c r="S5166">
        <v>0</v>
      </c>
      <c r="T5166">
        <v>0</v>
      </c>
      <c r="U5166">
        <v>0</v>
      </c>
      <c r="V5166">
        <v>0</v>
      </c>
      <c r="W5166">
        <v>0</v>
      </c>
      <c r="X5166">
        <v>0</v>
      </c>
      <c r="Y5166">
        <v>0</v>
      </c>
      <c r="Z5166">
        <v>0</v>
      </c>
      <c r="AA5166">
        <v>0</v>
      </c>
      <c r="AB5166">
        <v>1</v>
      </c>
      <c r="AC5166">
        <v>0</v>
      </c>
      <c r="AD5166">
        <v>0</v>
      </c>
      <c r="AE5166">
        <v>0</v>
      </c>
      <c r="AF5166">
        <v>0</v>
      </c>
      <c r="AG5166">
        <v>0</v>
      </c>
      <c r="AH5166">
        <v>0</v>
      </c>
    </row>
    <row r="5167" spans="1:34" x14ac:dyDescent="0.2">
      <c r="A5167" t="s">
        <v>5539</v>
      </c>
      <c r="B5167">
        <v>0</v>
      </c>
      <c r="C5167">
        <v>1</v>
      </c>
      <c r="D5167">
        <v>0</v>
      </c>
      <c r="E5167">
        <v>0</v>
      </c>
      <c r="F5167">
        <v>0</v>
      </c>
      <c r="G5167">
        <v>0</v>
      </c>
      <c r="H5167">
        <v>0</v>
      </c>
      <c r="I5167">
        <v>0</v>
      </c>
      <c r="J5167">
        <v>1</v>
      </c>
      <c r="K5167">
        <v>0</v>
      </c>
      <c r="L5167">
        <v>0</v>
      </c>
      <c r="M5167">
        <v>0</v>
      </c>
      <c r="N5167">
        <v>0</v>
      </c>
      <c r="O5167">
        <v>0</v>
      </c>
      <c r="P5167">
        <v>0</v>
      </c>
      <c r="Q5167">
        <v>0</v>
      </c>
      <c r="R5167">
        <v>0</v>
      </c>
      <c r="S5167">
        <v>0</v>
      </c>
      <c r="T5167">
        <v>0</v>
      </c>
      <c r="U5167">
        <v>0</v>
      </c>
      <c r="V5167">
        <v>0</v>
      </c>
      <c r="W5167">
        <v>0</v>
      </c>
      <c r="X5167">
        <v>0</v>
      </c>
      <c r="Y5167">
        <v>0</v>
      </c>
      <c r="Z5167">
        <v>0</v>
      </c>
      <c r="AA5167">
        <v>0</v>
      </c>
      <c r="AB5167">
        <v>0</v>
      </c>
      <c r="AC5167">
        <v>0</v>
      </c>
      <c r="AD5167">
        <v>0</v>
      </c>
      <c r="AE5167">
        <v>0</v>
      </c>
      <c r="AF5167">
        <v>0</v>
      </c>
      <c r="AG5167">
        <v>0</v>
      </c>
      <c r="AH5167">
        <v>0</v>
      </c>
    </row>
    <row r="5168" spans="1:34" x14ac:dyDescent="0.2">
      <c r="A5168" t="s">
        <v>3836</v>
      </c>
      <c r="B5168">
        <v>0</v>
      </c>
      <c r="C5168">
        <v>0</v>
      </c>
      <c r="D5168">
        <v>0</v>
      </c>
      <c r="E5168">
        <v>0</v>
      </c>
      <c r="F5168">
        <v>0</v>
      </c>
      <c r="G5168">
        <v>0</v>
      </c>
      <c r="H5168">
        <v>0</v>
      </c>
      <c r="I5168">
        <v>0</v>
      </c>
      <c r="J5168">
        <v>0</v>
      </c>
      <c r="K5168">
        <v>0</v>
      </c>
      <c r="L5168">
        <v>0</v>
      </c>
      <c r="M5168">
        <v>0</v>
      </c>
      <c r="N5168">
        <v>0</v>
      </c>
      <c r="O5168">
        <v>0</v>
      </c>
      <c r="P5168">
        <v>1</v>
      </c>
      <c r="Q5168">
        <v>0</v>
      </c>
      <c r="R5168">
        <v>1</v>
      </c>
      <c r="S5168">
        <v>0</v>
      </c>
      <c r="T5168">
        <v>0</v>
      </c>
      <c r="U5168">
        <v>0</v>
      </c>
      <c r="V5168">
        <v>0</v>
      </c>
      <c r="W5168">
        <v>0</v>
      </c>
      <c r="X5168">
        <v>0</v>
      </c>
      <c r="Y5168">
        <v>0</v>
      </c>
      <c r="Z5168">
        <v>0</v>
      </c>
      <c r="AA5168">
        <v>0</v>
      </c>
      <c r="AB5168">
        <v>0</v>
      </c>
      <c r="AC5168">
        <v>0</v>
      </c>
      <c r="AD5168">
        <v>1</v>
      </c>
      <c r="AE5168">
        <v>1</v>
      </c>
      <c r="AF5168">
        <v>0</v>
      </c>
      <c r="AG5168">
        <v>1</v>
      </c>
      <c r="AH5168">
        <v>0</v>
      </c>
    </row>
    <row r="5169" spans="1:34" x14ac:dyDescent="0.2">
      <c r="A5169" t="s">
        <v>3837</v>
      </c>
      <c r="B5169">
        <v>0</v>
      </c>
      <c r="C5169">
        <v>0</v>
      </c>
      <c r="D5169">
        <v>0</v>
      </c>
      <c r="E5169">
        <v>0</v>
      </c>
      <c r="F5169">
        <v>0</v>
      </c>
      <c r="G5169">
        <v>0</v>
      </c>
      <c r="H5169">
        <v>0</v>
      </c>
      <c r="I5169">
        <v>0</v>
      </c>
      <c r="J5169">
        <v>0</v>
      </c>
      <c r="K5169">
        <v>1</v>
      </c>
      <c r="L5169">
        <v>0</v>
      </c>
      <c r="M5169">
        <v>0</v>
      </c>
      <c r="N5169">
        <v>0</v>
      </c>
      <c r="O5169">
        <v>0</v>
      </c>
      <c r="P5169">
        <v>0</v>
      </c>
      <c r="Q5169">
        <v>0</v>
      </c>
      <c r="R5169">
        <v>0</v>
      </c>
      <c r="S5169">
        <v>0</v>
      </c>
      <c r="T5169">
        <v>0</v>
      </c>
      <c r="U5169">
        <v>0</v>
      </c>
      <c r="V5169">
        <v>0</v>
      </c>
      <c r="W5169">
        <v>0</v>
      </c>
      <c r="X5169">
        <v>0</v>
      </c>
      <c r="Y5169">
        <v>0</v>
      </c>
      <c r="Z5169">
        <v>0</v>
      </c>
      <c r="AA5169">
        <v>0</v>
      </c>
      <c r="AB5169">
        <v>0</v>
      </c>
      <c r="AC5169">
        <v>0</v>
      </c>
      <c r="AD5169">
        <v>0</v>
      </c>
      <c r="AE5169">
        <v>0</v>
      </c>
      <c r="AF5169">
        <v>0</v>
      </c>
      <c r="AG5169">
        <v>0</v>
      </c>
      <c r="AH5169">
        <v>0</v>
      </c>
    </row>
    <row r="5170" spans="1:34" x14ac:dyDescent="0.2">
      <c r="A5170" t="s">
        <v>3838</v>
      </c>
      <c r="B5170">
        <v>0</v>
      </c>
      <c r="C5170">
        <v>0</v>
      </c>
      <c r="D5170">
        <v>0</v>
      </c>
      <c r="E5170">
        <v>0</v>
      </c>
      <c r="F5170">
        <v>0</v>
      </c>
      <c r="G5170">
        <v>1</v>
      </c>
      <c r="H5170">
        <v>0</v>
      </c>
      <c r="I5170">
        <v>0</v>
      </c>
      <c r="J5170">
        <v>0</v>
      </c>
      <c r="K5170">
        <v>1</v>
      </c>
      <c r="L5170">
        <v>0</v>
      </c>
      <c r="M5170">
        <v>0</v>
      </c>
      <c r="N5170">
        <v>0</v>
      </c>
      <c r="O5170">
        <v>0</v>
      </c>
      <c r="P5170">
        <v>0</v>
      </c>
      <c r="Q5170">
        <v>0</v>
      </c>
      <c r="R5170">
        <v>0</v>
      </c>
      <c r="S5170">
        <v>0</v>
      </c>
      <c r="T5170">
        <v>0</v>
      </c>
      <c r="U5170">
        <v>0</v>
      </c>
      <c r="V5170">
        <v>0</v>
      </c>
      <c r="W5170">
        <v>0</v>
      </c>
      <c r="X5170">
        <v>0</v>
      </c>
      <c r="Y5170">
        <v>1</v>
      </c>
      <c r="Z5170">
        <v>0</v>
      </c>
      <c r="AA5170">
        <v>0</v>
      </c>
      <c r="AB5170">
        <v>0</v>
      </c>
      <c r="AC5170">
        <v>0</v>
      </c>
      <c r="AD5170">
        <v>0</v>
      </c>
      <c r="AE5170">
        <v>0</v>
      </c>
      <c r="AF5170">
        <v>0</v>
      </c>
      <c r="AG5170">
        <v>0</v>
      </c>
      <c r="AH5170">
        <v>0</v>
      </c>
    </row>
    <row r="5171" spans="1:34" x14ac:dyDescent="0.2">
      <c r="A5171" t="s">
        <v>3839</v>
      </c>
      <c r="B5171">
        <v>0</v>
      </c>
      <c r="C5171">
        <v>0</v>
      </c>
      <c r="D5171">
        <v>0</v>
      </c>
      <c r="E5171">
        <v>0</v>
      </c>
      <c r="F5171">
        <v>0</v>
      </c>
      <c r="G5171">
        <v>0</v>
      </c>
      <c r="H5171">
        <v>1</v>
      </c>
      <c r="I5171">
        <v>0</v>
      </c>
      <c r="J5171">
        <v>0</v>
      </c>
      <c r="K5171">
        <v>0</v>
      </c>
      <c r="L5171">
        <v>0</v>
      </c>
      <c r="M5171">
        <v>0</v>
      </c>
      <c r="N5171">
        <v>0</v>
      </c>
      <c r="O5171">
        <v>0</v>
      </c>
      <c r="P5171">
        <v>0</v>
      </c>
      <c r="Q5171">
        <v>0</v>
      </c>
      <c r="R5171">
        <v>0</v>
      </c>
      <c r="S5171">
        <v>0</v>
      </c>
      <c r="T5171">
        <v>0</v>
      </c>
      <c r="U5171">
        <v>0</v>
      </c>
      <c r="V5171">
        <v>0</v>
      </c>
      <c r="W5171">
        <v>0</v>
      </c>
      <c r="X5171">
        <v>0</v>
      </c>
      <c r="Y5171">
        <v>0</v>
      </c>
      <c r="Z5171">
        <v>0</v>
      </c>
      <c r="AA5171">
        <v>0</v>
      </c>
      <c r="AB5171">
        <v>0</v>
      </c>
      <c r="AC5171">
        <v>0</v>
      </c>
      <c r="AD5171">
        <v>0</v>
      </c>
      <c r="AE5171">
        <v>0</v>
      </c>
      <c r="AF5171">
        <v>1</v>
      </c>
      <c r="AG5171">
        <v>0</v>
      </c>
      <c r="AH5171">
        <v>0</v>
      </c>
    </row>
    <row r="5172" spans="1:34" x14ac:dyDescent="0.2">
      <c r="A5172" t="s">
        <v>3840</v>
      </c>
      <c r="B5172">
        <v>0</v>
      </c>
      <c r="C5172">
        <v>0</v>
      </c>
      <c r="D5172">
        <v>0</v>
      </c>
      <c r="E5172">
        <v>0</v>
      </c>
      <c r="F5172">
        <v>0</v>
      </c>
      <c r="G5172">
        <v>0</v>
      </c>
      <c r="H5172">
        <v>0</v>
      </c>
      <c r="I5172">
        <v>0</v>
      </c>
      <c r="J5172">
        <v>1</v>
      </c>
      <c r="K5172">
        <v>0</v>
      </c>
      <c r="L5172">
        <v>0</v>
      </c>
      <c r="M5172">
        <v>0</v>
      </c>
      <c r="N5172">
        <v>0</v>
      </c>
      <c r="O5172">
        <v>0</v>
      </c>
      <c r="P5172">
        <v>0</v>
      </c>
      <c r="Q5172">
        <v>0</v>
      </c>
      <c r="R5172">
        <v>0</v>
      </c>
      <c r="S5172">
        <v>0</v>
      </c>
      <c r="T5172">
        <v>0</v>
      </c>
      <c r="U5172">
        <v>1</v>
      </c>
      <c r="V5172">
        <v>0</v>
      </c>
      <c r="W5172">
        <v>0</v>
      </c>
      <c r="X5172">
        <v>0</v>
      </c>
      <c r="Y5172">
        <v>0</v>
      </c>
      <c r="Z5172">
        <v>0</v>
      </c>
      <c r="AA5172">
        <v>0</v>
      </c>
      <c r="AB5172">
        <v>0</v>
      </c>
      <c r="AC5172">
        <v>0</v>
      </c>
      <c r="AD5172">
        <v>0</v>
      </c>
      <c r="AE5172">
        <v>0</v>
      </c>
      <c r="AF5172">
        <v>0</v>
      </c>
      <c r="AG5172">
        <v>0</v>
      </c>
      <c r="AH5172">
        <v>0</v>
      </c>
    </row>
    <row r="5173" spans="1:34" x14ac:dyDescent="0.2">
      <c r="A5173" t="s">
        <v>5540</v>
      </c>
      <c r="B5173">
        <v>0</v>
      </c>
      <c r="C5173">
        <v>0</v>
      </c>
      <c r="D5173">
        <v>0</v>
      </c>
      <c r="E5173">
        <v>0</v>
      </c>
      <c r="F5173">
        <v>0</v>
      </c>
      <c r="G5173">
        <v>0</v>
      </c>
      <c r="H5173">
        <v>0</v>
      </c>
      <c r="I5173">
        <v>0</v>
      </c>
      <c r="J5173">
        <v>0</v>
      </c>
      <c r="K5173">
        <v>0</v>
      </c>
      <c r="L5173">
        <v>0</v>
      </c>
      <c r="M5173">
        <v>0</v>
      </c>
      <c r="N5173">
        <v>0</v>
      </c>
      <c r="O5173">
        <v>0</v>
      </c>
      <c r="P5173">
        <v>0</v>
      </c>
      <c r="Q5173">
        <v>0</v>
      </c>
      <c r="R5173">
        <v>0</v>
      </c>
      <c r="S5173">
        <v>0</v>
      </c>
      <c r="T5173">
        <v>0</v>
      </c>
      <c r="U5173">
        <v>0</v>
      </c>
      <c r="V5173">
        <v>0</v>
      </c>
      <c r="W5173">
        <v>0</v>
      </c>
      <c r="X5173">
        <v>0</v>
      </c>
      <c r="Y5173">
        <v>1</v>
      </c>
      <c r="Z5173">
        <v>0</v>
      </c>
      <c r="AA5173">
        <v>0</v>
      </c>
      <c r="AB5173">
        <v>1</v>
      </c>
      <c r="AC5173">
        <v>0</v>
      </c>
      <c r="AD5173">
        <v>0</v>
      </c>
      <c r="AE5173">
        <v>0</v>
      </c>
      <c r="AF5173">
        <v>0</v>
      </c>
      <c r="AG5173">
        <v>0</v>
      </c>
      <c r="AH5173">
        <v>0</v>
      </c>
    </row>
    <row r="5174" spans="1:34" x14ac:dyDescent="0.2">
      <c r="A5174" t="s">
        <v>5541</v>
      </c>
      <c r="B5174">
        <v>0</v>
      </c>
      <c r="C5174">
        <v>1</v>
      </c>
      <c r="D5174">
        <v>0</v>
      </c>
      <c r="E5174">
        <v>0</v>
      </c>
      <c r="F5174">
        <v>0</v>
      </c>
      <c r="G5174">
        <v>1</v>
      </c>
      <c r="H5174">
        <v>0</v>
      </c>
      <c r="I5174">
        <v>0</v>
      </c>
      <c r="J5174">
        <v>0</v>
      </c>
      <c r="K5174">
        <v>0</v>
      </c>
      <c r="L5174">
        <v>0</v>
      </c>
      <c r="M5174">
        <v>1</v>
      </c>
      <c r="N5174">
        <v>0</v>
      </c>
      <c r="O5174">
        <v>0</v>
      </c>
      <c r="P5174">
        <v>0</v>
      </c>
      <c r="Q5174">
        <v>0</v>
      </c>
      <c r="R5174">
        <v>0</v>
      </c>
      <c r="S5174">
        <v>1</v>
      </c>
      <c r="T5174">
        <v>0</v>
      </c>
      <c r="U5174">
        <v>0</v>
      </c>
      <c r="V5174">
        <v>0</v>
      </c>
      <c r="W5174">
        <v>1</v>
      </c>
      <c r="X5174">
        <v>0</v>
      </c>
      <c r="Y5174">
        <v>1</v>
      </c>
      <c r="Z5174">
        <v>1</v>
      </c>
      <c r="AA5174">
        <v>0</v>
      </c>
      <c r="AB5174">
        <v>0</v>
      </c>
      <c r="AC5174">
        <v>0</v>
      </c>
      <c r="AD5174">
        <v>0</v>
      </c>
      <c r="AE5174">
        <v>0</v>
      </c>
      <c r="AF5174">
        <v>1</v>
      </c>
      <c r="AG5174">
        <v>1</v>
      </c>
      <c r="AH5174">
        <v>0</v>
      </c>
    </row>
    <row r="5175" spans="1:34" x14ac:dyDescent="0.2">
      <c r="A5175" t="s">
        <v>5542</v>
      </c>
      <c r="B5175">
        <v>0</v>
      </c>
      <c r="C5175">
        <v>0</v>
      </c>
      <c r="D5175">
        <v>0</v>
      </c>
      <c r="E5175">
        <v>0</v>
      </c>
      <c r="F5175">
        <v>0</v>
      </c>
      <c r="G5175">
        <v>0</v>
      </c>
      <c r="H5175">
        <v>0</v>
      </c>
      <c r="I5175">
        <v>0</v>
      </c>
      <c r="J5175">
        <v>0</v>
      </c>
      <c r="K5175">
        <v>0</v>
      </c>
      <c r="L5175">
        <v>0</v>
      </c>
      <c r="M5175">
        <v>0</v>
      </c>
      <c r="N5175">
        <v>0</v>
      </c>
      <c r="O5175">
        <v>0</v>
      </c>
      <c r="P5175">
        <v>0</v>
      </c>
      <c r="Q5175">
        <v>0</v>
      </c>
      <c r="R5175">
        <v>0</v>
      </c>
      <c r="S5175">
        <v>0</v>
      </c>
      <c r="T5175">
        <v>0</v>
      </c>
      <c r="U5175">
        <v>0</v>
      </c>
      <c r="V5175">
        <v>0</v>
      </c>
      <c r="W5175">
        <v>0</v>
      </c>
      <c r="X5175">
        <v>0</v>
      </c>
      <c r="Y5175">
        <v>0</v>
      </c>
      <c r="Z5175">
        <v>1</v>
      </c>
      <c r="AA5175">
        <v>0</v>
      </c>
      <c r="AB5175">
        <v>0</v>
      </c>
      <c r="AC5175">
        <v>0</v>
      </c>
      <c r="AD5175">
        <v>0</v>
      </c>
      <c r="AE5175">
        <v>0</v>
      </c>
      <c r="AF5175">
        <v>0</v>
      </c>
      <c r="AG5175">
        <v>1</v>
      </c>
      <c r="AH5175">
        <v>0</v>
      </c>
    </row>
    <row r="5176" spans="1:34" x14ac:dyDescent="0.2">
      <c r="A5176" t="s">
        <v>5543</v>
      </c>
      <c r="B5176">
        <v>1</v>
      </c>
      <c r="C5176">
        <v>0</v>
      </c>
      <c r="D5176">
        <v>0</v>
      </c>
      <c r="E5176">
        <v>0</v>
      </c>
      <c r="F5176">
        <v>0</v>
      </c>
      <c r="G5176">
        <v>0</v>
      </c>
      <c r="H5176">
        <v>0</v>
      </c>
      <c r="I5176">
        <v>0</v>
      </c>
      <c r="J5176">
        <v>0</v>
      </c>
      <c r="K5176">
        <v>0</v>
      </c>
      <c r="L5176">
        <v>0</v>
      </c>
      <c r="M5176">
        <v>0</v>
      </c>
      <c r="N5176">
        <v>0</v>
      </c>
      <c r="O5176">
        <v>0</v>
      </c>
      <c r="P5176">
        <v>0</v>
      </c>
      <c r="Q5176">
        <v>0</v>
      </c>
      <c r="R5176">
        <v>0</v>
      </c>
      <c r="S5176">
        <v>0</v>
      </c>
      <c r="T5176">
        <v>0</v>
      </c>
      <c r="U5176">
        <v>0</v>
      </c>
      <c r="V5176">
        <v>0</v>
      </c>
      <c r="W5176">
        <v>0</v>
      </c>
      <c r="X5176">
        <v>0</v>
      </c>
      <c r="Y5176">
        <v>0</v>
      </c>
      <c r="Z5176">
        <v>0</v>
      </c>
      <c r="AA5176">
        <v>0</v>
      </c>
      <c r="AB5176">
        <v>0</v>
      </c>
      <c r="AC5176">
        <v>0</v>
      </c>
      <c r="AD5176">
        <v>1</v>
      </c>
      <c r="AE5176">
        <v>0</v>
      </c>
      <c r="AF5176">
        <v>0</v>
      </c>
      <c r="AG5176">
        <v>0</v>
      </c>
      <c r="AH5176">
        <v>0</v>
      </c>
    </row>
    <row r="5177" spans="1:34" x14ac:dyDescent="0.2">
      <c r="A5177" t="s">
        <v>5544</v>
      </c>
      <c r="B5177">
        <v>0</v>
      </c>
      <c r="C5177">
        <v>0</v>
      </c>
      <c r="D5177">
        <v>1</v>
      </c>
      <c r="E5177">
        <v>1</v>
      </c>
      <c r="F5177">
        <v>0</v>
      </c>
      <c r="G5177">
        <v>0</v>
      </c>
      <c r="H5177">
        <v>0</v>
      </c>
      <c r="I5177">
        <v>0</v>
      </c>
      <c r="J5177">
        <v>0</v>
      </c>
      <c r="K5177">
        <v>0</v>
      </c>
      <c r="L5177">
        <v>0</v>
      </c>
      <c r="M5177">
        <v>0</v>
      </c>
      <c r="N5177">
        <v>0</v>
      </c>
      <c r="O5177">
        <v>0</v>
      </c>
      <c r="P5177">
        <v>0</v>
      </c>
      <c r="Q5177">
        <v>0</v>
      </c>
      <c r="R5177">
        <v>0</v>
      </c>
      <c r="S5177">
        <v>1</v>
      </c>
      <c r="T5177">
        <v>0</v>
      </c>
      <c r="U5177">
        <v>0</v>
      </c>
      <c r="V5177">
        <v>0</v>
      </c>
      <c r="W5177">
        <v>0</v>
      </c>
      <c r="X5177">
        <v>0</v>
      </c>
      <c r="Y5177">
        <v>0</v>
      </c>
      <c r="Z5177">
        <v>1</v>
      </c>
      <c r="AA5177">
        <v>0</v>
      </c>
      <c r="AB5177">
        <v>1</v>
      </c>
      <c r="AC5177">
        <v>0</v>
      </c>
      <c r="AD5177">
        <v>1</v>
      </c>
      <c r="AE5177">
        <v>0</v>
      </c>
      <c r="AF5177">
        <v>1</v>
      </c>
      <c r="AG5177">
        <v>0</v>
      </c>
      <c r="AH5177">
        <v>0</v>
      </c>
    </row>
    <row r="5178" spans="1:34" x14ac:dyDescent="0.2">
      <c r="A5178" t="s">
        <v>3841</v>
      </c>
      <c r="B5178">
        <v>0</v>
      </c>
      <c r="C5178">
        <v>0</v>
      </c>
      <c r="D5178">
        <v>1</v>
      </c>
      <c r="E5178">
        <v>0</v>
      </c>
      <c r="F5178">
        <v>1</v>
      </c>
      <c r="G5178">
        <v>0</v>
      </c>
      <c r="H5178">
        <v>1</v>
      </c>
      <c r="I5178">
        <v>0</v>
      </c>
      <c r="J5178">
        <v>0</v>
      </c>
      <c r="K5178">
        <v>1</v>
      </c>
      <c r="L5178">
        <v>0</v>
      </c>
      <c r="M5178">
        <v>0</v>
      </c>
      <c r="N5178">
        <v>0</v>
      </c>
      <c r="O5178">
        <v>0</v>
      </c>
      <c r="P5178">
        <v>0</v>
      </c>
      <c r="Q5178">
        <v>0</v>
      </c>
      <c r="R5178">
        <v>1</v>
      </c>
      <c r="S5178">
        <v>1</v>
      </c>
      <c r="T5178">
        <v>0</v>
      </c>
      <c r="U5178">
        <v>0</v>
      </c>
      <c r="V5178">
        <v>1</v>
      </c>
      <c r="W5178">
        <v>0</v>
      </c>
      <c r="X5178">
        <v>0</v>
      </c>
      <c r="Y5178">
        <v>0</v>
      </c>
      <c r="Z5178">
        <v>0</v>
      </c>
      <c r="AA5178">
        <v>1</v>
      </c>
      <c r="AB5178">
        <v>0</v>
      </c>
      <c r="AC5178">
        <v>0</v>
      </c>
      <c r="AD5178">
        <v>0</v>
      </c>
      <c r="AE5178">
        <v>1</v>
      </c>
      <c r="AF5178">
        <v>0</v>
      </c>
      <c r="AG5178">
        <v>0</v>
      </c>
      <c r="AH5178">
        <v>0</v>
      </c>
    </row>
    <row r="5179" spans="1:34" x14ac:dyDescent="0.2">
      <c r="A5179" t="s">
        <v>3842</v>
      </c>
      <c r="B5179">
        <v>0</v>
      </c>
      <c r="C5179">
        <v>0</v>
      </c>
      <c r="D5179">
        <v>0</v>
      </c>
      <c r="E5179">
        <v>0</v>
      </c>
      <c r="F5179">
        <v>1</v>
      </c>
      <c r="G5179">
        <v>0</v>
      </c>
      <c r="H5179">
        <v>0</v>
      </c>
      <c r="I5179">
        <v>0</v>
      </c>
      <c r="J5179">
        <v>1</v>
      </c>
      <c r="K5179">
        <v>0</v>
      </c>
      <c r="L5179">
        <v>0</v>
      </c>
      <c r="M5179">
        <v>0</v>
      </c>
      <c r="N5179">
        <v>1</v>
      </c>
      <c r="O5179">
        <v>0</v>
      </c>
      <c r="P5179">
        <v>0</v>
      </c>
      <c r="Q5179">
        <v>0</v>
      </c>
      <c r="R5179">
        <v>0</v>
      </c>
      <c r="S5179">
        <v>0</v>
      </c>
      <c r="T5179">
        <v>0</v>
      </c>
      <c r="U5179">
        <v>0</v>
      </c>
      <c r="V5179">
        <v>0</v>
      </c>
      <c r="W5179">
        <v>0</v>
      </c>
      <c r="X5179">
        <v>0</v>
      </c>
      <c r="Y5179">
        <v>0</v>
      </c>
      <c r="Z5179">
        <v>1</v>
      </c>
      <c r="AA5179">
        <v>0</v>
      </c>
      <c r="AB5179">
        <v>0</v>
      </c>
      <c r="AC5179">
        <v>0</v>
      </c>
      <c r="AD5179">
        <v>0</v>
      </c>
      <c r="AE5179">
        <v>0</v>
      </c>
      <c r="AF5179">
        <v>0</v>
      </c>
      <c r="AG5179">
        <v>1</v>
      </c>
      <c r="AH5179">
        <v>0</v>
      </c>
    </row>
    <row r="5180" spans="1:34" x14ac:dyDescent="0.2">
      <c r="A5180" t="s">
        <v>3843</v>
      </c>
      <c r="B5180">
        <v>0</v>
      </c>
      <c r="C5180">
        <v>0</v>
      </c>
      <c r="D5180">
        <v>0</v>
      </c>
      <c r="E5180">
        <v>0</v>
      </c>
      <c r="F5180">
        <v>0</v>
      </c>
      <c r="G5180">
        <v>0</v>
      </c>
      <c r="H5180">
        <v>0</v>
      </c>
      <c r="I5180">
        <v>0</v>
      </c>
      <c r="J5180">
        <v>0</v>
      </c>
      <c r="K5180">
        <v>0</v>
      </c>
      <c r="L5180">
        <v>0</v>
      </c>
      <c r="M5180">
        <v>0</v>
      </c>
      <c r="N5180">
        <v>0</v>
      </c>
      <c r="O5180">
        <v>0</v>
      </c>
      <c r="P5180">
        <v>0</v>
      </c>
      <c r="Q5180">
        <v>0</v>
      </c>
      <c r="R5180">
        <v>0</v>
      </c>
      <c r="S5180">
        <v>0</v>
      </c>
      <c r="T5180">
        <v>0</v>
      </c>
      <c r="U5180">
        <v>0</v>
      </c>
      <c r="V5180">
        <v>0</v>
      </c>
      <c r="W5180">
        <v>0</v>
      </c>
      <c r="X5180">
        <v>0</v>
      </c>
      <c r="Y5180">
        <v>0</v>
      </c>
      <c r="Z5180">
        <v>0</v>
      </c>
      <c r="AA5180">
        <v>0</v>
      </c>
      <c r="AB5180">
        <v>0</v>
      </c>
      <c r="AC5180">
        <v>0</v>
      </c>
      <c r="AD5180">
        <v>0</v>
      </c>
      <c r="AE5180">
        <v>0</v>
      </c>
      <c r="AF5180">
        <v>1</v>
      </c>
      <c r="AG5180">
        <v>0</v>
      </c>
      <c r="AH5180">
        <v>0</v>
      </c>
    </row>
    <row r="5181" spans="1:34" x14ac:dyDescent="0.2">
      <c r="A5181" t="s">
        <v>3844</v>
      </c>
      <c r="B5181">
        <v>0</v>
      </c>
      <c r="C5181">
        <v>0</v>
      </c>
      <c r="D5181">
        <v>1</v>
      </c>
      <c r="E5181">
        <v>1</v>
      </c>
      <c r="F5181">
        <v>0</v>
      </c>
      <c r="G5181">
        <v>0</v>
      </c>
      <c r="H5181">
        <v>1</v>
      </c>
      <c r="I5181">
        <v>0</v>
      </c>
      <c r="J5181">
        <v>0</v>
      </c>
      <c r="K5181">
        <v>0</v>
      </c>
      <c r="L5181">
        <v>0</v>
      </c>
      <c r="M5181">
        <v>0</v>
      </c>
      <c r="N5181">
        <v>0</v>
      </c>
      <c r="O5181">
        <v>0</v>
      </c>
      <c r="P5181">
        <v>0</v>
      </c>
      <c r="Q5181">
        <v>0</v>
      </c>
      <c r="R5181">
        <v>1</v>
      </c>
      <c r="S5181">
        <v>1</v>
      </c>
      <c r="T5181">
        <v>1</v>
      </c>
      <c r="U5181">
        <v>0</v>
      </c>
      <c r="V5181">
        <v>0</v>
      </c>
      <c r="W5181">
        <v>0</v>
      </c>
      <c r="X5181">
        <v>0</v>
      </c>
      <c r="Y5181">
        <v>0</v>
      </c>
      <c r="Z5181">
        <v>0</v>
      </c>
      <c r="AA5181">
        <v>1</v>
      </c>
      <c r="AB5181">
        <v>0</v>
      </c>
      <c r="AC5181">
        <v>0</v>
      </c>
      <c r="AD5181">
        <v>0</v>
      </c>
      <c r="AE5181">
        <v>0</v>
      </c>
      <c r="AF5181">
        <v>0</v>
      </c>
      <c r="AG5181">
        <v>0</v>
      </c>
      <c r="AH5181">
        <v>0</v>
      </c>
    </row>
    <row r="5182" spans="1:34" x14ac:dyDescent="0.2">
      <c r="A5182" t="s">
        <v>3845</v>
      </c>
      <c r="B5182">
        <v>0</v>
      </c>
      <c r="C5182">
        <v>0</v>
      </c>
      <c r="D5182">
        <v>0</v>
      </c>
      <c r="E5182">
        <v>0</v>
      </c>
      <c r="F5182">
        <v>0</v>
      </c>
      <c r="G5182">
        <v>0</v>
      </c>
      <c r="H5182">
        <v>0</v>
      </c>
      <c r="I5182">
        <v>0</v>
      </c>
      <c r="J5182">
        <v>0</v>
      </c>
      <c r="K5182">
        <v>0</v>
      </c>
      <c r="L5182">
        <v>0</v>
      </c>
      <c r="M5182">
        <v>0</v>
      </c>
      <c r="N5182">
        <v>0</v>
      </c>
      <c r="O5182">
        <v>0</v>
      </c>
      <c r="P5182">
        <v>0</v>
      </c>
      <c r="Q5182">
        <v>0</v>
      </c>
      <c r="R5182">
        <v>0</v>
      </c>
      <c r="S5182">
        <v>0</v>
      </c>
      <c r="T5182">
        <v>0</v>
      </c>
      <c r="U5182">
        <v>0</v>
      </c>
      <c r="V5182">
        <v>0</v>
      </c>
      <c r="W5182">
        <v>0</v>
      </c>
      <c r="X5182">
        <v>0</v>
      </c>
      <c r="Y5182">
        <v>0</v>
      </c>
      <c r="Z5182">
        <v>0</v>
      </c>
      <c r="AA5182">
        <v>0</v>
      </c>
      <c r="AB5182">
        <v>0</v>
      </c>
      <c r="AC5182">
        <v>0</v>
      </c>
      <c r="AD5182">
        <v>0</v>
      </c>
      <c r="AE5182">
        <v>0</v>
      </c>
      <c r="AF5182">
        <v>0</v>
      </c>
      <c r="AG5182">
        <v>0</v>
      </c>
      <c r="AH5182">
        <v>0</v>
      </c>
    </row>
    <row r="5183" spans="1:34" x14ac:dyDescent="0.2">
      <c r="A5183" t="s">
        <v>3846</v>
      </c>
      <c r="B5183">
        <v>1</v>
      </c>
      <c r="C5183">
        <v>0</v>
      </c>
      <c r="D5183">
        <v>0</v>
      </c>
      <c r="E5183">
        <v>1</v>
      </c>
      <c r="F5183">
        <v>0</v>
      </c>
      <c r="G5183">
        <v>0</v>
      </c>
      <c r="H5183">
        <v>1</v>
      </c>
      <c r="I5183">
        <v>0</v>
      </c>
      <c r="J5183">
        <v>0</v>
      </c>
      <c r="K5183">
        <v>0</v>
      </c>
      <c r="L5183">
        <v>1</v>
      </c>
      <c r="M5183">
        <v>0</v>
      </c>
      <c r="N5183">
        <v>0</v>
      </c>
      <c r="O5183">
        <v>0</v>
      </c>
      <c r="P5183">
        <v>0</v>
      </c>
      <c r="Q5183">
        <v>0</v>
      </c>
      <c r="R5183">
        <v>1</v>
      </c>
      <c r="S5183">
        <v>1</v>
      </c>
      <c r="T5183">
        <v>0</v>
      </c>
      <c r="U5183">
        <v>0</v>
      </c>
      <c r="V5183">
        <v>0</v>
      </c>
      <c r="W5183">
        <v>0</v>
      </c>
      <c r="X5183">
        <v>0</v>
      </c>
      <c r="Y5183">
        <v>0</v>
      </c>
      <c r="Z5183">
        <v>0</v>
      </c>
      <c r="AA5183">
        <v>1</v>
      </c>
      <c r="AB5183">
        <v>0</v>
      </c>
      <c r="AC5183">
        <v>0</v>
      </c>
      <c r="AD5183">
        <v>0</v>
      </c>
      <c r="AE5183">
        <v>0</v>
      </c>
      <c r="AF5183">
        <v>1</v>
      </c>
      <c r="AG5183">
        <v>0</v>
      </c>
      <c r="AH5183">
        <v>0</v>
      </c>
    </row>
    <row r="5184" spans="1:34" x14ac:dyDescent="0.2">
      <c r="A5184" t="s">
        <v>3847</v>
      </c>
      <c r="B5184">
        <v>1</v>
      </c>
      <c r="C5184">
        <v>0</v>
      </c>
      <c r="D5184">
        <v>0</v>
      </c>
      <c r="E5184">
        <v>0</v>
      </c>
      <c r="F5184">
        <v>0</v>
      </c>
      <c r="G5184">
        <v>1</v>
      </c>
      <c r="H5184">
        <v>0</v>
      </c>
      <c r="I5184">
        <v>0</v>
      </c>
      <c r="J5184">
        <v>1</v>
      </c>
      <c r="K5184">
        <v>0</v>
      </c>
      <c r="L5184">
        <v>0</v>
      </c>
      <c r="M5184">
        <v>0</v>
      </c>
      <c r="N5184">
        <v>0</v>
      </c>
      <c r="O5184">
        <v>1</v>
      </c>
      <c r="P5184">
        <v>0</v>
      </c>
      <c r="Q5184">
        <v>0</v>
      </c>
      <c r="R5184">
        <v>0</v>
      </c>
      <c r="S5184">
        <v>0</v>
      </c>
      <c r="T5184">
        <v>0</v>
      </c>
      <c r="U5184">
        <v>0</v>
      </c>
      <c r="V5184">
        <v>0</v>
      </c>
      <c r="W5184">
        <v>0</v>
      </c>
      <c r="X5184">
        <v>0</v>
      </c>
      <c r="Y5184">
        <v>0</v>
      </c>
      <c r="Z5184">
        <v>0</v>
      </c>
      <c r="AA5184">
        <v>0</v>
      </c>
      <c r="AB5184">
        <v>0</v>
      </c>
      <c r="AC5184">
        <v>0</v>
      </c>
      <c r="AD5184">
        <v>0</v>
      </c>
      <c r="AE5184">
        <v>0</v>
      </c>
      <c r="AF5184">
        <v>0</v>
      </c>
      <c r="AG5184">
        <v>0</v>
      </c>
      <c r="AH5184">
        <v>0</v>
      </c>
    </row>
    <row r="5185" spans="1:34" x14ac:dyDescent="0.2">
      <c r="A5185" t="s">
        <v>3848</v>
      </c>
      <c r="B5185">
        <v>1</v>
      </c>
      <c r="C5185">
        <v>0</v>
      </c>
      <c r="D5185">
        <v>0</v>
      </c>
      <c r="E5185">
        <v>0</v>
      </c>
      <c r="F5185">
        <v>1</v>
      </c>
      <c r="G5185">
        <v>0</v>
      </c>
      <c r="H5185">
        <v>0</v>
      </c>
      <c r="I5185">
        <v>0</v>
      </c>
      <c r="J5185">
        <v>1</v>
      </c>
      <c r="K5185">
        <v>0</v>
      </c>
      <c r="L5185">
        <v>0</v>
      </c>
      <c r="M5185">
        <v>0</v>
      </c>
      <c r="N5185">
        <v>0</v>
      </c>
      <c r="O5185">
        <v>0</v>
      </c>
      <c r="P5185">
        <v>0</v>
      </c>
      <c r="Q5185">
        <v>0</v>
      </c>
      <c r="R5185">
        <v>0</v>
      </c>
      <c r="S5185">
        <v>0</v>
      </c>
      <c r="T5185">
        <v>0</v>
      </c>
      <c r="U5185">
        <v>0</v>
      </c>
      <c r="V5185">
        <v>0</v>
      </c>
      <c r="W5185">
        <v>0</v>
      </c>
      <c r="X5185">
        <v>0</v>
      </c>
      <c r="Y5185">
        <v>1</v>
      </c>
      <c r="Z5185">
        <v>0</v>
      </c>
      <c r="AA5185">
        <v>0</v>
      </c>
      <c r="AB5185">
        <v>0</v>
      </c>
      <c r="AC5185">
        <v>0</v>
      </c>
      <c r="AD5185">
        <v>0</v>
      </c>
      <c r="AE5185">
        <v>0</v>
      </c>
      <c r="AF5185">
        <v>0</v>
      </c>
      <c r="AG5185">
        <v>0</v>
      </c>
      <c r="AH5185">
        <v>0</v>
      </c>
    </row>
    <row r="5186" spans="1:34" x14ac:dyDescent="0.2">
      <c r="A5186" t="s">
        <v>3849</v>
      </c>
      <c r="B5186">
        <v>0</v>
      </c>
      <c r="C5186">
        <v>0</v>
      </c>
      <c r="D5186">
        <v>1</v>
      </c>
      <c r="E5186">
        <v>0</v>
      </c>
      <c r="F5186">
        <v>1</v>
      </c>
      <c r="G5186">
        <v>0</v>
      </c>
      <c r="H5186">
        <v>0</v>
      </c>
      <c r="I5186">
        <v>0</v>
      </c>
      <c r="J5186">
        <v>1</v>
      </c>
      <c r="K5186">
        <v>1</v>
      </c>
      <c r="L5186">
        <v>0</v>
      </c>
      <c r="M5186">
        <v>1</v>
      </c>
      <c r="N5186">
        <v>0</v>
      </c>
      <c r="O5186">
        <v>0</v>
      </c>
      <c r="P5186">
        <v>0</v>
      </c>
      <c r="Q5186">
        <v>1</v>
      </c>
      <c r="R5186">
        <v>0</v>
      </c>
      <c r="S5186">
        <v>0</v>
      </c>
      <c r="T5186">
        <v>0</v>
      </c>
      <c r="U5186">
        <v>0</v>
      </c>
      <c r="V5186">
        <v>0</v>
      </c>
      <c r="W5186">
        <v>0</v>
      </c>
      <c r="X5186">
        <v>0</v>
      </c>
      <c r="Y5186">
        <v>0</v>
      </c>
      <c r="Z5186">
        <v>0</v>
      </c>
      <c r="AA5186">
        <v>0</v>
      </c>
      <c r="AB5186">
        <v>0</v>
      </c>
      <c r="AC5186">
        <v>0</v>
      </c>
      <c r="AD5186">
        <v>0</v>
      </c>
      <c r="AE5186">
        <v>0</v>
      </c>
      <c r="AF5186">
        <v>0</v>
      </c>
      <c r="AG5186">
        <v>0</v>
      </c>
      <c r="AH5186">
        <v>0</v>
      </c>
    </row>
    <row r="5187" spans="1:34" x14ac:dyDescent="0.2">
      <c r="A5187" t="s">
        <v>3850</v>
      </c>
      <c r="B5187">
        <v>0</v>
      </c>
      <c r="C5187">
        <v>0</v>
      </c>
      <c r="D5187">
        <v>0</v>
      </c>
      <c r="E5187">
        <v>0</v>
      </c>
      <c r="F5187">
        <v>0</v>
      </c>
      <c r="G5187">
        <v>0</v>
      </c>
      <c r="H5187">
        <v>0</v>
      </c>
      <c r="I5187">
        <v>0</v>
      </c>
      <c r="J5187">
        <v>1</v>
      </c>
      <c r="K5187">
        <v>1</v>
      </c>
      <c r="L5187">
        <v>0</v>
      </c>
      <c r="M5187">
        <v>0</v>
      </c>
      <c r="N5187">
        <v>0</v>
      </c>
      <c r="O5187">
        <v>1</v>
      </c>
      <c r="P5187">
        <v>0</v>
      </c>
      <c r="Q5187">
        <v>1</v>
      </c>
      <c r="R5187">
        <v>0</v>
      </c>
      <c r="S5187">
        <v>0</v>
      </c>
      <c r="T5187">
        <v>0</v>
      </c>
      <c r="U5187">
        <v>0</v>
      </c>
      <c r="V5187">
        <v>1</v>
      </c>
      <c r="W5187">
        <v>0</v>
      </c>
      <c r="X5187">
        <v>1</v>
      </c>
      <c r="Y5187">
        <v>0</v>
      </c>
      <c r="Z5187">
        <v>1</v>
      </c>
      <c r="AA5187">
        <v>1</v>
      </c>
      <c r="AB5187">
        <v>0</v>
      </c>
      <c r="AC5187">
        <v>0</v>
      </c>
      <c r="AD5187">
        <v>0</v>
      </c>
      <c r="AE5187">
        <v>0</v>
      </c>
      <c r="AF5187">
        <v>0</v>
      </c>
      <c r="AG5187">
        <v>1</v>
      </c>
      <c r="AH5187">
        <v>0</v>
      </c>
    </row>
    <row r="5188" spans="1:34" x14ac:dyDescent="0.2">
      <c r="A5188" t="s">
        <v>3851</v>
      </c>
      <c r="B5188">
        <v>0</v>
      </c>
      <c r="C5188">
        <v>1</v>
      </c>
      <c r="D5188">
        <v>0</v>
      </c>
      <c r="E5188">
        <v>0</v>
      </c>
      <c r="F5188">
        <v>0</v>
      </c>
      <c r="G5188">
        <v>0</v>
      </c>
      <c r="H5188">
        <v>0</v>
      </c>
      <c r="I5188">
        <v>0</v>
      </c>
      <c r="J5188">
        <v>0</v>
      </c>
      <c r="K5188">
        <v>0</v>
      </c>
      <c r="L5188">
        <v>1</v>
      </c>
      <c r="M5188">
        <v>1</v>
      </c>
      <c r="N5188">
        <v>0</v>
      </c>
      <c r="O5188">
        <v>0</v>
      </c>
      <c r="P5188">
        <v>0</v>
      </c>
      <c r="Q5188">
        <v>1</v>
      </c>
      <c r="R5188">
        <v>1</v>
      </c>
      <c r="S5188">
        <v>0</v>
      </c>
      <c r="T5188">
        <v>0</v>
      </c>
      <c r="U5188">
        <v>0</v>
      </c>
      <c r="V5188">
        <v>0</v>
      </c>
      <c r="W5188">
        <v>0</v>
      </c>
      <c r="X5188">
        <v>0</v>
      </c>
      <c r="Y5188">
        <v>0</v>
      </c>
      <c r="Z5188">
        <v>0</v>
      </c>
      <c r="AA5188">
        <v>0</v>
      </c>
      <c r="AB5188">
        <v>0</v>
      </c>
      <c r="AC5188">
        <v>0</v>
      </c>
      <c r="AD5188">
        <v>0</v>
      </c>
      <c r="AE5188">
        <v>0</v>
      </c>
      <c r="AF5188">
        <v>1</v>
      </c>
      <c r="AG5188">
        <v>0</v>
      </c>
      <c r="AH5188">
        <v>0</v>
      </c>
    </row>
    <row r="5189" spans="1:34" x14ac:dyDescent="0.2">
      <c r="A5189" t="s">
        <v>3852</v>
      </c>
      <c r="B5189">
        <v>0</v>
      </c>
      <c r="C5189">
        <v>0</v>
      </c>
      <c r="D5189">
        <v>0</v>
      </c>
      <c r="E5189">
        <v>0</v>
      </c>
      <c r="F5189">
        <v>0</v>
      </c>
      <c r="G5189">
        <v>0</v>
      </c>
      <c r="H5189">
        <v>0</v>
      </c>
      <c r="I5189">
        <v>0</v>
      </c>
      <c r="J5189">
        <v>0</v>
      </c>
      <c r="K5189">
        <v>0</v>
      </c>
      <c r="L5189">
        <v>0</v>
      </c>
      <c r="M5189">
        <v>0</v>
      </c>
      <c r="N5189">
        <v>0</v>
      </c>
      <c r="O5189">
        <v>0</v>
      </c>
      <c r="P5189">
        <v>0</v>
      </c>
      <c r="Q5189">
        <v>0</v>
      </c>
      <c r="R5189">
        <v>0</v>
      </c>
      <c r="S5189">
        <v>0</v>
      </c>
      <c r="T5189">
        <v>0</v>
      </c>
      <c r="U5189">
        <v>0</v>
      </c>
      <c r="V5189">
        <v>0</v>
      </c>
      <c r="W5189">
        <v>0</v>
      </c>
      <c r="X5189">
        <v>0</v>
      </c>
      <c r="Y5189">
        <v>0</v>
      </c>
      <c r="Z5189">
        <v>0</v>
      </c>
      <c r="AA5189">
        <v>0</v>
      </c>
      <c r="AB5189">
        <v>0</v>
      </c>
      <c r="AC5189">
        <v>0</v>
      </c>
      <c r="AD5189">
        <v>0</v>
      </c>
      <c r="AE5189">
        <v>0</v>
      </c>
      <c r="AF5189">
        <v>0</v>
      </c>
      <c r="AG5189">
        <v>0</v>
      </c>
      <c r="AH5189">
        <v>0</v>
      </c>
    </row>
    <row r="5190" spans="1:34" x14ac:dyDescent="0.2">
      <c r="A5190" t="s">
        <v>3853</v>
      </c>
      <c r="B5190">
        <v>1</v>
      </c>
      <c r="C5190">
        <v>0</v>
      </c>
      <c r="D5190">
        <v>1</v>
      </c>
      <c r="E5190">
        <v>0</v>
      </c>
      <c r="F5190">
        <v>0</v>
      </c>
      <c r="G5190">
        <v>0</v>
      </c>
      <c r="H5190">
        <v>0</v>
      </c>
      <c r="I5190">
        <v>0</v>
      </c>
      <c r="J5190">
        <v>0</v>
      </c>
      <c r="K5190">
        <v>0</v>
      </c>
      <c r="L5190">
        <v>0</v>
      </c>
      <c r="M5190">
        <v>0</v>
      </c>
      <c r="N5190">
        <v>1</v>
      </c>
      <c r="O5190">
        <v>0</v>
      </c>
      <c r="P5190">
        <v>0</v>
      </c>
      <c r="Q5190">
        <v>0</v>
      </c>
      <c r="R5190">
        <v>0</v>
      </c>
      <c r="S5190">
        <v>0</v>
      </c>
      <c r="T5190">
        <v>1</v>
      </c>
      <c r="U5190">
        <v>0</v>
      </c>
      <c r="V5190">
        <v>0</v>
      </c>
      <c r="W5190">
        <v>0</v>
      </c>
      <c r="X5190">
        <v>0</v>
      </c>
      <c r="Y5190">
        <v>0</v>
      </c>
      <c r="Z5190">
        <v>0</v>
      </c>
      <c r="AA5190">
        <v>0</v>
      </c>
      <c r="AB5190">
        <v>0</v>
      </c>
      <c r="AC5190">
        <v>0</v>
      </c>
      <c r="AD5190">
        <v>0</v>
      </c>
      <c r="AE5190">
        <v>0</v>
      </c>
      <c r="AF5190">
        <v>0</v>
      </c>
      <c r="AG5190">
        <v>0</v>
      </c>
      <c r="AH5190">
        <v>0</v>
      </c>
    </row>
    <row r="5191" spans="1:34" x14ac:dyDescent="0.2">
      <c r="A5191" t="s">
        <v>5545</v>
      </c>
      <c r="B5191">
        <v>0</v>
      </c>
      <c r="C5191">
        <v>1</v>
      </c>
      <c r="D5191">
        <v>0</v>
      </c>
      <c r="E5191">
        <v>0</v>
      </c>
      <c r="F5191">
        <v>0</v>
      </c>
      <c r="G5191">
        <v>0</v>
      </c>
      <c r="H5191">
        <v>1</v>
      </c>
      <c r="I5191">
        <v>0</v>
      </c>
      <c r="J5191">
        <v>0</v>
      </c>
      <c r="K5191">
        <v>0</v>
      </c>
      <c r="L5191">
        <v>0</v>
      </c>
      <c r="M5191">
        <v>0</v>
      </c>
      <c r="N5191">
        <v>1</v>
      </c>
      <c r="O5191">
        <v>0</v>
      </c>
      <c r="P5191">
        <v>0</v>
      </c>
      <c r="Q5191">
        <v>0</v>
      </c>
      <c r="R5191">
        <v>0</v>
      </c>
      <c r="S5191">
        <v>0</v>
      </c>
      <c r="T5191">
        <v>0</v>
      </c>
      <c r="U5191">
        <v>0</v>
      </c>
      <c r="V5191">
        <v>1</v>
      </c>
      <c r="W5191">
        <v>0</v>
      </c>
      <c r="X5191">
        <v>0</v>
      </c>
      <c r="Y5191">
        <v>0</v>
      </c>
      <c r="Z5191">
        <v>0</v>
      </c>
      <c r="AA5191">
        <v>0</v>
      </c>
      <c r="AB5191">
        <v>0</v>
      </c>
      <c r="AC5191">
        <v>0</v>
      </c>
      <c r="AD5191">
        <v>0</v>
      </c>
      <c r="AE5191">
        <v>1</v>
      </c>
      <c r="AF5191">
        <v>0</v>
      </c>
      <c r="AG5191">
        <v>0</v>
      </c>
      <c r="AH5191">
        <v>0</v>
      </c>
    </row>
    <row r="5192" spans="1:34" x14ac:dyDescent="0.2">
      <c r="A5192" t="s">
        <v>3854</v>
      </c>
      <c r="B5192">
        <v>0</v>
      </c>
      <c r="C5192">
        <v>1</v>
      </c>
      <c r="D5192">
        <v>0</v>
      </c>
      <c r="E5192">
        <v>0</v>
      </c>
      <c r="F5192">
        <v>0</v>
      </c>
      <c r="G5192">
        <v>1</v>
      </c>
      <c r="H5192">
        <v>0</v>
      </c>
      <c r="I5192">
        <v>0</v>
      </c>
      <c r="J5192">
        <v>0</v>
      </c>
      <c r="K5192">
        <v>0</v>
      </c>
      <c r="L5192">
        <v>0</v>
      </c>
      <c r="M5192">
        <v>0</v>
      </c>
      <c r="N5192">
        <v>0</v>
      </c>
      <c r="O5192">
        <v>0</v>
      </c>
      <c r="P5192">
        <v>0</v>
      </c>
      <c r="Q5192">
        <v>1</v>
      </c>
      <c r="R5192">
        <v>1</v>
      </c>
      <c r="S5192">
        <v>1</v>
      </c>
      <c r="T5192">
        <v>0</v>
      </c>
      <c r="U5192">
        <v>1</v>
      </c>
      <c r="V5192">
        <v>1</v>
      </c>
      <c r="W5192">
        <v>0</v>
      </c>
      <c r="X5192">
        <v>0</v>
      </c>
      <c r="Y5192">
        <v>0</v>
      </c>
      <c r="Z5192">
        <v>0</v>
      </c>
      <c r="AA5192">
        <v>0</v>
      </c>
      <c r="AB5192">
        <v>0</v>
      </c>
      <c r="AC5192">
        <v>0</v>
      </c>
      <c r="AD5192">
        <v>1</v>
      </c>
      <c r="AE5192">
        <v>0</v>
      </c>
      <c r="AF5192">
        <v>0</v>
      </c>
      <c r="AG5192">
        <v>0</v>
      </c>
      <c r="AH5192">
        <v>0</v>
      </c>
    </row>
    <row r="5193" spans="1:34" x14ac:dyDescent="0.2">
      <c r="A5193" t="s">
        <v>3855</v>
      </c>
      <c r="B5193">
        <v>0</v>
      </c>
      <c r="C5193">
        <v>0</v>
      </c>
      <c r="D5193">
        <v>0</v>
      </c>
      <c r="E5193">
        <v>0</v>
      </c>
      <c r="F5193">
        <v>0</v>
      </c>
      <c r="G5193">
        <v>1</v>
      </c>
      <c r="H5193">
        <v>1</v>
      </c>
      <c r="I5193">
        <v>0</v>
      </c>
      <c r="J5193">
        <v>1</v>
      </c>
      <c r="K5193">
        <v>0</v>
      </c>
      <c r="L5193">
        <v>0</v>
      </c>
      <c r="M5193">
        <v>0</v>
      </c>
      <c r="N5193">
        <v>0</v>
      </c>
      <c r="O5193">
        <v>1</v>
      </c>
      <c r="P5193">
        <v>0</v>
      </c>
      <c r="Q5193">
        <v>0</v>
      </c>
      <c r="R5193">
        <v>1</v>
      </c>
      <c r="S5193">
        <v>0</v>
      </c>
      <c r="T5193">
        <v>0</v>
      </c>
      <c r="U5193">
        <v>0</v>
      </c>
      <c r="V5193">
        <v>1</v>
      </c>
      <c r="W5193">
        <v>0</v>
      </c>
      <c r="X5193">
        <v>0</v>
      </c>
      <c r="Y5193">
        <v>0</v>
      </c>
      <c r="Z5193">
        <v>0</v>
      </c>
      <c r="AA5193">
        <v>0</v>
      </c>
      <c r="AB5193">
        <v>0</v>
      </c>
      <c r="AC5193">
        <v>0</v>
      </c>
      <c r="AD5193">
        <v>0</v>
      </c>
      <c r="AE5193">
        <v>0</v>
      </c>
      <c r="AF5193">
        <v>0</v>
      </c>
      <c r="AG5193">
        <v>0</v>
      </c>
      <c r="AH5193">
        <v>0</v>
      </c>
    </row>
    <row r="5194" spans="1:34" x14ac:dyDescent="0.2">
      <c r="A5194" t="s">
        <v>3856</v>
      </c>
      <c r="B5194">
        <v>0</v>
      </c>
      <c r="C5194">
        <v>0</v>
      </c>
      <c r="D5194">
        <v>0</v>
      </c>
      <c r="E5194">
        <v>0</v>
      </c>
      <c r="F5194">
        <v>0</v>
      </c>
      <c r="G5194">
        <v>1</v>
      </c>
      <c r="H5194">
        <v>0</v>
      </c>
      <c r="I5194">
        <v>0</v>
      </c>
      <c r="J5194">
        <v>0</v>
      </c>
      <c r="K5194">
        <v>0</v>
      </c>
      <c r="L5194">
        <v>0</v>
      </c>
      <c r="M5194">
        <v>0</v>
      </c>
      <c r="N5194">
        <v>1</v>
      </c>
      <c r="O5194">
        <v>0</v>
      </c>
      <c r="P5194">
        <v>0</v>
      </c>
      <c r="Q5194">
        <v>0</v>
      </c>
      <c r="R5194">
        <v>0</v>
      </c>
      <c r="S5194">
        <v>0</v>
      </c>
      <c r="T5194">
        <v>0</v>
      </c>
      <c r="U5194">
        <v>0</v>
      </c>
      <c r="V5194">
        <v>0</v>
      </c>
      <c r="W5194">
        <v>0</v>
      </c>
      <c r="X5194">
        <v>0</v>
      </c>
      <c r="Y5194">
        <v>0</v>
      </c>
      <c r="Z5194">
        <v>0</v>
      </c>
      <c r="AA5194">
        <v>0</v>
      </c>
      <c r="AB5194">
        <v>0</v>
      </c>
      <c r="AC5194">
        <v>0</v>
      </c>
      <c r="AD5194">
        <v>1</v>
      </c>
      <c r="AE5194">
        <v>0</v>
      </c>
      <c r="AF5194">
        <v>0</v>
      </c>
      <c r="AG5194">
        <v>0</v>
      </c>
      <c r="AH5194">
        <v>0</v>
      </c>
    </row>
    <row r="5195" spans="1:34" x14ac:dyDescent="0.2">
      <c r="A5195" t="s">
        <v>3857</v>
      </c>
      <c r="B5195">
        <v>0</v>
      </c>
      <c r="C5195">
        <v>0</v>
      </c>
      <c r="D5195">
        <v>0</v>
      </c>
      <c r="E5195">
        <v>0</v>
      </c>
      <c r="F5195">
        <v>0</v>
      </c>
      <c r="G5195">
        <v>0</v>
      </c>
      <c r="H5195">
        <v>0</v>
      </c>
      <c r="I5195">
        <v>0</v>
      </c>
      <c r="J5195">
        <v>0</v>
      </c>
      <c r="K5195">
        <v>0</v>
      </c>
      <c r="L5195">
        <v>0</v>
      </c>
      <c r="M5195">
        <v>0</v>
      </c>
      <c r="N5195">
        <v>1</v>
      </c>
      <c r="O5195">
        <v>0</v>
      </c>
      <c r="P5195">
        <v>0</v>
      </c>
      <c r="Q5195">
        <v>0</v>
      </c>
      <c r="R5195">
        <v>0</v>
      </c>
      <c r="S5195">
        <v>0</v>
      </c>
      <c r="T5195">
        <v>0</v>
      </c>
      <c r="U5195">
        <v>0</v>
      </c>
      <c r="V5195">
        <v>0</v>
      </c>
      <c r="W5195">
        <v>0</v>
      </c>
      <c r="X5195">
        <v>0</v>
      </c>
      <c r="Y5195">
        <v>0</v>
      </c>
      <c r="Z5195">
        <v>0</v>
      </c>
      <c r="AA5195">
        <v>0</v>
      </c>
      <c r="AB5195">
        <v>0</v>
      </c>
      <c r="AC5195">
        <v>0</v>
      </c>
      <c r="AD5195">
        <v>0</v>
      </c>
      <c r="AE5195">
        <v>0</v>
      </c>
      <c r="AF5195">
        <v>0</v>
      </c>
      <c r="AG5195">
        <v>0</v>
      </c>
      <c r="AH5195">
        <v>0</v>
      </c>
    </row>
    <row r="5196" spans="1:34" x14ac:dyDescent="0.2">
      <c r="A5196" t="s">
        <v>5546</v>
      </c>
      <c r="B5196">
        <v>0</v>
      </c>
      <c r="C5196">
        <v>0</v>
      </c>
      <c r="D5196">
        <v>0</v>
      </c>
      <c r="E5196">
        <v>0</v>
      </c>
      <c r="F5196">
        <v>0</v>
      </c>
      <c r="G5196">
        <v>0</v>
      </c>
      <c r="H5196">
        <v>0</v>
      </c>
      <c r="I5196">
        <v>0</v>
      </c>
      <c r="J5196">
        <v>0</v>
      </c>
      <c r="K5196">
        <v>0</v>
      </c>
      <c r="L5196">
        <v>1</v>
      </c>
      <c r="M5196">
        <v>0</v>
      </c>
      <c r="N5196">
        <v>0</v>
      </c>
      <c r="O5196">
        <v>0</v>
      </c>
      <c r="P5196">
        <v>0</v>
      </c>
      <c r="Q5196">
        <v>0</v>
      </c>
      <c r="R5196">
        <v>1</v>
      </c>
      <c r="S5196">
        <v>0</v>
      </c>
      <c r="T5196">
        <v>0</v>
      </c>
      <c r="U5196">
        <v>0</v>
      </c>
      <c r="V5196">
        <v>0</v>
      </c>
      <c r="W5196">
        <v>0</v>
      </c>
      <c r="X5196">
        <v>0</v>
      </c>
      <c r="Y5196">
        <v>0</v>
      </c>
      <c r="Z5196">
        <v>0</v>
      </c>
      <c r="AA5196">
        <v>0</v>
      </c>
      <c r="AB5196">
        <v>0</v>
      </c>
      <c r="AC5196">
        <v>0</v>
      </c>
      <c r="AD5196">
        <v>0</v>
      </c>
      <c r="AE5196">
        <v>0</v>
      </c>
      <c r="AF5196">
        <v>0</v>
      </c>
      <c r="AG5196">
        <v>1</v>
      </c>
      <c r="AH5196">
        <v>0</v>
      </c>
    </row>
    <row r="5197" spans="1:34" x14ac:dyDescent="0.2">
      <c r="A5197" t="s">
        <v>3858</v>
      </c>
      <c r="B5197">
        <v>0</v>
      </c>
      <c r="C5197">
        <v>0</v>
      </c>
      <c r="D5197">
        <v>1</v>
      </c>
      <c r="E5197">
        <v>0</v>
      </c>
      <c r="F5197">
        <v>0</v>
      </c>
      <c r="G5197">
        <v>1</v>
      </c>
      <c r="H5197">
        <v>1</v>
      </c>
      <c r="I5197">
        <v>0</v>
      </c>
      <c r="J5197">
        <v>0</v>
      </c>
      <c r="K5197">
        <v>0</v>
      </c>
      <c r="L5197">
        <v>1</v>
      </c>
      <c r="M5197">
        <v>0</v>
      </c>
      <c r="N5197">
        <v>1</v>
      </c>
      <c r="O5197">
        <v>0</v>
      </c>
      <c r="P5197">
        <v>0</v>
      </c>
      <c r="Q5197">
        <v>0</v>
      </c>
      <c r="R5197">
        <v>0</v>
      </c>
      <c r="S5197">
        <v>0</v>
      </c>
      <c r="T5197">
        <v>0</v>
      </c>
      <c r="U5197">
        <v>0</v>
      </c>
      <c r="V5197">
        <v>0</v>
      </c>
      <c r="W5197">
        <v>1</v>
      </c>
      <c r="X5197">
        <v>1</v>
      </c>
      <c r="Y5197">
        <v>0</v>
      </c>
      <c r="Z5197">
        <v>0</v>
      </c>
      <c r="AA5197">
        <v>0</v>
      </c>
      <c r="AB5197">
        <v>0</v>
      </c>
      <c r="AC5197">
        <v>0</v>
      </c>
      <c r="AD5197">
        <v>0</v>
      </c>
      <c r="AE5197">
        <v>0</v>
      </c>
      <c r="AF5197">
        <v>1</v>
      </c>
      <c r="AG5197">
        <v>0</v>
      </c>
      <c r="AH5197">
        <v>0</v>
      </c>
    </row>
    <row r="5198" spans="1:34" x14ac:dyDescent="0.2">
      <c r="A5198" t="s">
        <v>5547</v>
      </c>
      <c r="B5198">
        <v>1</v>
      </c>
      <c r="C5198">
        <v>0</v>
      </c>
      <c r="D5198">
        <v>0</v>
      </c>
      <c r="E5198">
        <v>0</v>
      </c>
      <c r="F5198">
        <v>0</v>
      </c>
      <c r="G5198">
        <v>0</v>
      </c>
      <c r="H5198">
        <v>0</v>
      </c>
      <c r="I5198">
        <v>0</v>
      </c>
      <c r="J5198">
        <v>0</v>
      </c>
      <c r="K5198">
        <v>0</v>
      </c>
      <c r="L5198">
        <v>0</v>
      </c>
      <c r="M5198">
        <v>0</v>
      </c>
      <c r="N5198">
        <v>0</v>
      </c>
      <c r="O5198">
        <v>0</v>
      </c>
      <c r="P5198">
        <v>0</v>
      </c>
      <c r="Q5198">
        <v>0</v>
      </c>
      <c r="R5198">
        <v>1</v>
      </c>
      <c r="S5198">
        <v>0</v>
      </c>
      <c r="T5198">
        <v>0</v>
      </c>
      <c r="U5198">
        <v>0</v>
      </c>
      <c r="V5198">
        <v>0</v>
      </c>
      <c r="W5198">
        <v>0</v>
      </c>
      <c r="X5198">
        <v>0</v>
      </c>
      <c r="Y5198">
        <v>0</v>
      </c>
      <c r="Z5198">
        <v>0</v>
      </c>
      <c r="AA5198">
        <v>0</v>
      </c>
      <c r="AB5198">
        <v>0</v>
      </c>
      <c r="AC5198">
        <v>0</v>
      </c>
      <c r="AD5198">
        <v>0</v>
      </c>
      <c r="AE5198">
        <v>0</v>
      </c>
      <c r="AF5198">
        <v>0</v>
      </c>
      <c r="AG5198">
        <v>0</v>
      </c>
      <c r="AH5198">
        <v>0</v>
      </c>
    </row>
    <row r="5199" spans="1:34" x14ac:dyDescent="0.2">
      <c r="A5199" t="s">
        <v>3859</v>
      </c>
      <c r="B5199">
        <v>0</v>
      </c>
      <c r="C5199">
        <v>1</v>
      </c>
      <c r="D5199">
        <v>0</v>
      </c>
      <c r="E5199">
        <v>0</v>
      </c>
      <c r="F5199">
        <v>0</v>
      </c>
      <c r="G5199">
        <v>0</v>
      </c>
      <c r="H5199">
        <v>0</v>
      </c>
      <c r="I5199">
        <v>0</v>
      </c>
      <c r="J5199">
        <v>0</v>
      </c>
      <c r="K5199">
        <v>0</v>
      </c>
      <c r="L5199">
        <v>0</v>
      </c>
      <c r="M5199">
        <v>1</v>
      </c>
      <c r="N5199">
        <v>0</v>
      </c>
      <c r="O5199">
        <v>1</v>
      </c>
      <c r="P5199">
        <v>0</v>
      </c>
      <c r="Q5199">
        <v>0</v>
      </c>
      <c r="R5199">
        <v>0</v>
      </c>
      <c r="S5199">
        <v>0</v>
      </c>
      <c r="T5199">
        <v>0</v>
      </c>
      <c r="U5199">
        <v>0</v>
      </c>
      <c r="V5199">
        <v>1</v>
      </c>
      <c r="W5199">
        <v>0</v>
      </c>
      <c r="X5199">
        <v>1</v>
      </c>
      <c r="Y5199">
        <v>0</v>
      </c>
      <c r="Z5199">
        <v>0</v>
      </c>
      <c r="AA5199">
        <v>0</v>
      </c>
      <c r="AB5199">
        <v>0</v>
      </c>
      <c r="AC5199">
        <v>0</v>
      </c>
      <c r="AD5199">
        <v>0</v>
      </c>
      <c r="AE5199">
        <v>0</v>
      </c>
      <c r="AF5199">
        <v>0</v>
      </c>
      <c r="AG5199">
        <v>1</v>
      </c>
      <c r="AH5199">
        <v>0</v>
      </c>
    </row>
    <row r="5200" spans="1:34" x14ac:dyDescent="0.2">
      <c r="A5200" t="s">
        <v>3860</v>
      </c>
      <c r="B5200">
        <v>0</v>
      </c>
      <c r="C5200">
        <v>0</v>
      </c>
      <c r="D5200">
        <v>0</v>
      </c>
      <c r="E5200">
        <v>1</v>
      </c>
      <c r="F5200">
        <v>0</v>
      </c>
      <c r="G5200">
        <v>0</v>
      </c>
      <c r="H5200">
        <v>0</v>
      </c>
      <c r="I5200">
        <v>0</v>
      </c>
      <c r="J5200">
        <v>0</v>
      </c>
      <c r="K5200">
        <v>0</v>
      </c>
      <c r="L5200">
        <v>0</v>
      </c>
      <c r="M5200">
        <v>0</v>
      </c>
      <c r="N5200">
        <v>1</v>
      </c>
      <c r="O5200">
        <v>0</v>
      </c>
      <c r="P5200">
        <v>0</v>
      </c>
      <c r="Q5200">
        <v>0</v>
      </c>
      <c r="R5200">
        <v>0</v>
      </c>
      <c r="S5200">
        <v>0</v>
      </c>
      <c r="T5200">
        <v>0</v>
      </c>
      <c r="U5200">
        <v>0</v>
      </c>
      <c r="V5200">
        <v>0</v>
      </c>
      <c r="W5200">
        <v>0</v>
      </c>
      <c r="X5200">
        <v>0</v>
      </c>
      <c r="Y5200">
        <v>1</v>
      </c>
      <c r="Z5200">
        <v>0</v>
      </c>
      <c r="AA5200">
        <v>0</v>
      </c>
      <c r="AB5200">
        <v>0</v>
      </c>
      <c r="AC5200">
        <v>0</v>
      </c>
      <c r="AD5200">
        <v>0</v>
      </c>
      <c r="AE5200">
        <v>0</v>
      </c>
      <c r="AF5200">
        <v>1</v>
      </c>
      <c r="AG5200">
        <v>0</v>
      </c>
      <c r="AH5200">
        <v>0</v>
      </c>
    </row>
    <row r="5201" spans="1:34" x14ac:dyDescent="0.2">
      <c r="A5201" t="s">
        <v>3861</v>
      </c>
      <c r="B5201">
        <v>0</v>
      </c>
      <c r="C5201">
        <v>0</v>
      </c>
      <c r="D5201">
        <v>0</v>
      </c>
      <c r="E5201">
        <v>0</v>
      </c>
      <c r="F5201">
        <v>0</v>
      </c>
      <c r="G5201">
        <v>1</v>
      </c>
      <c r="H5201">
        <v>0</v>
      </c>
      <c r="I5201">
        <v>0</v>
      </c>
      <c r="J5201">
        <v>1</v>
      </c>
      <c r="K5201">
        <v>0</v>
      </c>
      <c r="L5201">
        <v>0</v>
      </c>
      <c r="M5201">
        <v>0</v>
      </c>
      <c r="N5201">
        <v>0</v>
      </c>
      <c r="O5201">
        <v>0</v>
      </c>
      <c r="P5201">
        <v>0</v>
      </c>
      <c r="Q5201">
        <v>0</v>
      </c>
      <c r="R5201">
        <v>0</v>
      </c>
      <c r="S5201">
        <v>0</v>
      </c>
      <c r="T5201">
        <v>1</v>
      </c>
      <c r="U5201">
        <v>0</v>
      </c>
      <c r="V5201">
        <v>0</v>
      </c>
      <c r="W5201">
        <v>1</v>
      </c>
      <c r="X5201">
        <v>0</v>
      </c>
      <c r="Y5201">
        <v>1</v>
      </c>
      <c r="Z5201">
        <v>0</v>
      </c>
      <c r="AA5201">
        <v>0</v>
      </c>
      <c r="AB5201">
        <v>0</v>
      </c>
      <c r="AC5201">
        <v>0</v>
      </c>
      <c r="AD5201">
        <v>0</v>
      </c>
      <c r="AE5201">
        <v>0</v>
      </c>
      <c r="AF5201">
        <v>1</v>
      </c>
      <c r="AG5201">
        <v>0</v>
      </c>
      <c r="AH5201">
        <v>0</v>
      </c>
    </row>
    <row r="5202" spans="1:34" x14ac:dyDescent="0.2">
      <c r="A5202" t="s">
        <v>3862</v>
      </c>
      <c r="B5202">
        <v>1</v>
      </c>
      <c r="C5202">
        <v>0</v>
      </c>
      <c r="D5202">
        <v>0</v>
      </c>
      <c r="E5202">
        <v>0</v>
      </c>
      <c r="F5202">
        <v>0</v>
      </c>
      <c r="G5202">
        <v>0</v>
      </c>
      <c r="H5202">
        <v>0</v>
      </c>
      <c r="I5202">
        <v>0</v>
      </c>
      <c r="J5202">
        <v>0</v>
      </c>
      <c r="K5202">
        <v>0</v>
      </c>
      <c r="L5202">
        <v>0</v>
      </c>
      <c r="M5202">
        <v>0</v>
      </c>
      <c r="N5202">
        <v>0</v>
      </c>
      <c r="O5202">
        <v>0</v>
      </c>
      <c r="P5202">
        <v>0</v>
      </c>
      <c r="Q5202">
        <v>1</v>
      </c>
      <c r="R5202">
        <v>0</v>
      </c>
      <c r="S5202">
        <v>0</v>
      </c>
      <c r="T5202">
        <v>0</v>
      </c>
      <c r="U5202">
        <v>1</v>
      </c>
      <c r="V5202">
        <v>0</v>
      </c>
      <c r="W5202">
        <v>0</v>
      </c>
      <c r="X5202">
        <v>0</v>
      </c>
      <c r="Y5202">
        <v>0</v>
      </c>
      <c r="Z5202">
        <v>0</v>
      </c>
      <c r="AA5202">
        <v>0</v>
      </c>
      <c r="AB5202">
        <v>0</v>
      </c>
      <c r="AC5202">
        <v>0</v>
      </c>
      <c r="AD5202">
        <v>0</v>
      </c>
      <c r="AE5202">
        <v>1</v>
      </c>
      <c r="AF5202">
        <v>0</v>
      </c>
      <c r="AG5202">
        <v>1</v>
      </c>
      <c r="AH5202">
        <v>0</v>
      </c>
    </row>
    <row r="5203" spans="1:34" x14ac:dyDescent="0.2">
      <c r="A5203" t="s">
        <v>3863</v>
      </c>
      <c r="B5203">
        <v>0</v>
      </c>
      <c r="C5203">
        <v>0</v>
      </c>
      <c r="D5203">
        <v>0</v>
      </c>
      <c r="E5203">
        <v>0</v>
      </c>
      <c r="F5203">
        <v>0</v>
      </c>
      <c r="G5203">
        <v>0</v>
      </c>
      <c r="H5203">
        <v>1</v>
      </c>
      <c r="I5203">
        <v>0</v>
      </c>
      <c r="J5203">
        <v>0</v>
      </c>
      <c r="K5203">
        <v>1</v>
      </c>
      <c r="L5203">
        <v>0</v>
      </c>
      <c r="M5203">
        <v>0</v>
      </c>
      <c r="N5203">
        <v>0</v>
      </c>
      <c r="O5203">
        <v>0</v>
      </c>
      <c r="P5203">
        <v>0</v>
      </c>
      <c r="Q5203">
        <v>0</v>
      </c>
      <c r="R5203">
        <v>0</v>
      </c>
      <c r="S5203">
        <v>0</v>
      </c>
      <c r="T5203">
        <v>0</v>
      </c>
      <c r="U5203">
        <v>1</v>
      </c>
      <c r="V5203">
        <v>0</v>
      </c>
      <c r="W5203">
        <v>0</v>
      </c>
      <c r="X5203">
        <v>0</v>
      </c>
      <c r="Y5203">
        <v>1</v>
      </c>
      <c r="Z5203">
        <v>0</v>
      </c>
      <c r="AA5203">
        <v>0</v>
      </c>
      <c r="AB5203">
        <v>0</v>
      </c>
      <c r="AC5203">
        <v>0</v>
      </c>
      <c r="AD5203">
        <v>0</v>
      </c>
      <c r="AE5203">
        <v>1</v>
      </c>
      <c r="AF5203">
        <v>0</v>
      </c>
      <c r="AG5203">
        <v>0</v>
      </c>
      <c r="AH5203">
        <v>1</v>
      </c>
    </row>
    <row r="5204" spans="1:34" x14ac:dyDescent="0.2">
      <c r="A5204" t="s">
        <v>3864</v>
      </c>
      <c r="B5204">
        <v>0</v>
      </c>
      <c r="C5204">
        <v>0</v>
      </c>
      <c r="D5204">
        <v>1</v>
      </c>
      <c r="E5204">
        <v>0</v>
      </c>
      <c r="F5204">
        <v>0</v>
      </c>
      <c r="G5204">
        <v>1</v>
      </c>
      <c r="H5204">
        <v>0</v>
      </c>
      <c r="I5204">
        <v>0</v>
      </c>
      <c r="J5204">
        <v>0</v>
      </c>
      <c r="K5204">
        <v>0</v>
      </c>
      <c r="L5204">
        <v>0</v>
      </c>
      <c r="M5204">
        <v>0</v>
      </c>
      <c r="N5204">
        <v>0</v>
      </c>
      <c r="O5204">
        <v>0</v>
      </c>
      <c r="P5204">
        <v>0</v>
      </c>
      <c r="Q5204">
        <v>1</v>
      </c>
      <c r="R5204">
        <v>1</v>
      </c>
      <c r="S5204">
        <v>0</v>
      </c>
      <c r="T5204">
        <v>1</v>
      </c>
      <c r="U5204">
        <v>0</v>
      </c>
      <c r="V5204">
        <v>1</v>
      </c>
      <c r="W5204">
        <v>0</v>
      </c>
      <c r="X5204">
        <v>0</v>
      </c>
      <c r="Y5204">
        <v>0</v>
      </c>
      <c r="Z5204">
        <v>0</v>
      </c>
      <c r="AA5204">
        <v>0</v>
      </c>
      <c r="AB5204">
        <v>0</v>
      </c>
      <c r="AC5204">
        <v>0</v>
      </c>
      <c r="AD5204">
        <v>0</v>
      </c>
      <c r="AE5204">
        <v>0</v>
      </c>
      <c r="AF5204">
        <v>0</v>
      </c>
      <c r="AG5204">
        <v>0</v>
      </c>
      <c r="AH5204">
        <v>0</v>
      </c>
    </row>
    <row r="5205" spans="1:34" x14ac:dyDescent="0.2">
      <c r="A5205" t="s">
        <v>5548</v>
      </c>
      <c r="B5205">
        <v>0</v>
      </c>
      <c r="C5205">
        <v>1</v>
      </c>
      <c r="D5205">
        <v>0</v>
      </c>
      <c r="E5205">
        <v>0</v>
      </c>
      <c r="F5205">
        <v>0</v>
      </c>
      <c r="G5205">
        <v>0</v>
      </c>
      <c r="H5205">
        <v>0</v>
      </c>
      <c r="I5205">
        <v>0</v>
      </c>
      <c r="J5205">
        <v>0</v>
      </c>
      <c r="K5205">
        <v>0</v>
      </c>
      <c r="L5205">
        <v>0</v>
      </c>
      <c r="M5205">
        <v>0</v>
      </c>
      <c r="N5205">
        <v>1</v>
      </c>
      <c r="O5205">
        <v>1</v>
      </c>
      <c r="P5205">
        <v>1</v>
      </c>
      <c r="Q5205">
        <v>0</v>
      </c>
      <c r="R5205">
        <v>0</v>
      </c>
      <c r="S5205">
        <v>0</v>
      </c>
      <c r="T5205">
        <v>0</v>
      </c>
      <c r="U5205">
        <v>1</v>
      </c>
      <c r="V5205">
        <v>0</v>
      </c>
      <c r="W5205">
        <v>1</v>
      </c>
      <c r="X5205">
        <v>0</v>
      </c>
      <c r="Y5205">
        <v>1</v>
      </c>
      <c r="Z5205">
        <v>0</v>
      </c>
      <c r="AA5205">
        <v>1</v>
      </c>
      <c r="AB5205">
        <v>0</v>
      </c>
      <c r="AC5205">
        <v>0</v>
      </c>
      <c r="AD5205">
        <v>0</v>
      </c>
      <c r="AE5205">
        <v>1</v>
      </c>
      <c r="AF5205">
        <v>1</v>
      </c>
      <c r="AG5205">
        <v>1</v>
      </c>
      <c r="AH5205">
        <v>0</v>
      </c>
    </row>
    <row r="5206" spans="1:34" x14ac:dyDescent="0.2">
      <c r="A5206" t="s">
        <v>5549</v>
      </c>
      <c r="B5206">
        <v>0</v>
      </c>
      <c r="C5206">
        <v>0</v>
      </c>
      <c r="D5206">
        <v>0</v>
      </c>
      <c r="E5206">
        <v>0</v>
      </c>
      <c r="F5206">
        <v>0</v>
      </c>
      <c r="G5206">
        <v>0</v>
      </c>
      <c r="H5206">
        <v>0</v>
      </c>
      <c r="I5206">
        <v>0</v>
      </c>
      <c r="J5206">
        <v>0</v>
      </c>
      <c r="K5206">
        <v>0</v>
      </c>
      <c r="L5206">
        <v>0</v>
      </c>
      <c r="M5206">
        <v>0</v>
      </c>
      <c r="N5206">
        <v>0</v>
      </c>
      <c r="O5206">
        <v>0</v>
      </c>
      <c r="P5206">
        <v>0</v>
      </c>
      <c r="Q5206">
        <v>0</v>
      </c>
      <c r="R5206">
        <v>0</v>
      </c>
      <c r="S5206">
        <v>0</v>
      </c>
      <c r="T5206">
        <v>0</v>
      </c>
      <c r="U5206">
        <v>0</v>
      </c>
      <c r="V5206">
        <v>0</v>
      </c>
      <c r="W5206">
        <v>0</v>
      </c>
      <c r="X5206">
        <v>1</v>
      </c>
      <c r="Y5206">
        <v>0</v>
      </c>
      <c r="Z5206">
        <v>0</v>
      </c>
      <c r="AA5206">
        <v>0</v>
      </c>
      <c r="AB5206">
        <v>0</v>
      </c>
      <c r="AC5206">
        <v>0</v>
      </c>
      <c r="AD5206">
        <v>0</v>
      </c>
      <c r="AE5206">
        <v>0</v>
      </c>
      <c r="AF5206">
        <v>0</v>
      </c>
      <c r="AG5206">
        <v>0</v>
      </c>
      <c r="AH5206">
        <v>0</v>
      </c>
    </row>
    <row r="5207" spans="1:34" x14ac:dyDescent="0.2">
      <c r="A5207" t="s">
        <v>5550</v>
      </c>
      <c r="B5207">
        <v>0</v>
      </c>
      <c r="C5207">
        <v>0</v>
      </c>
      <c r="D5207">
        <v>0</v>
      </c>
      <c r="E5207">
        <v>0</v>
      </c>
      <c r="F5207">
        <v>0</v>
      </c>
      <c r="G5207">
        <v>0</v>
      </c>
      <c r="H5207">
        <v>0</v>
      </c>
      <c r="I5207">
        <v>0</v>
      </c>
      <c r="J5207">
        <v>0</v>
      </c>
      <c r="K5207">
        <v>0</v>
      </c>
      <c r="L5207">
        <v>0</v>
      </c>
      <c r="M5207">
        <v>0</v>
      </c>
      <c r="N5207">
        <v>0</v>
      </c>
      <c r="O5207">
        <v>0</v>
      </c>
      <c r="P5207">
        <v>0</v>
      </c>
      <c r="Q5207">
        <v>0</v>
      </c>
      <c r="R5207">
        <v>0</v>
      </c>
      <c r="S5207">
        <v>0</v>
      </c>
      <c r="T5207">
        <v>0</v>
      </c>
      <c r="U5207">
        <v>0</v>
      </c>
      <c r="V5207">
        <v>0</v>
      </c>
      <c r="W5207">
        <v>0</v>
      </c>
      <c r="X5207">
        <v>0</v>
      </c>
      <c r="Y5207">
        <v>0</v>
      </c>
      <c r="Z5207">
        <v>0</v>
      </c>
      <c r="AA5207">
        <v>0</v>
      </c>
      <c r="AB5207">
        <v>0</v>
      </c>
      <c r="AC5207">
        <v>0</v>
      </c>
      <c r="AD5207">
        <v>0</v>
      </c>
      <c r="AE5207">
        <v>0</v>
      </c>
      <c r="AF5207">
        <v>0</v>
      </c>
      <c r="AG5207">
        <v>0</v>
      </c>
      <c r="AH5207">
        <v>0</v>
      </c>
    </row>
    <row r="5208" spans="1:34" x14ac:dyDescent="0.2">
      <c r="A5208" t="s">
        <v>3865</v>
      </c>
      <c r="B5208">
        <v>0</v>
      </c>
      <c r="C5208">
        <v>0</v>
      </c>
      <c r="D5208">
        <v>1</v>
      </c>
      <c r="E5208">
        <v>0</v>
      </c>
      <c r="F5208">
        <v>0</v>
      </c>
      <c r="G5208">
        <v>0</v>
      </c>
      <c r="H5208">
        <v>0</v>
      </c>
      <c r="I5208">
        <v>0</v>
      </c>
      <c r="J5208">
        <v>1</v>
      </c>
      <c r="K5208">
        <v>0</v>
      </c>
      <c r="L5208">
        <v>0</v>
      </c>
      <c r="M5208">
        <v>0</v>
      </c>
      <c r="N5208">
        <v>0</v>
      </c>
      <c r="O5208">
        <v>0</v>
      </c>
      <c r="P5208">
        <v>1</v>
      </c>
      <c r="Q5208">
        <v>1</v>
      </c>
      <c r="R5208">
        <v>0</v>
      </c>
      <c r="S5208">
        <v>0</v>
      </c>
      <c r="T5208">
        <v>0</v>
      </c>
      <c r="U5208">
        <v>0</v>
      </c>
      <c r="V5208">
        <v>0</v>
      </c>
      <c r="W5208">
        <v>0</v>
      </c>
      <c r="X5208">
        <v>0</v>
      </c>
      <c r="Y5208">
        <v>0</v>
      </c>
      <c r="Z5208">
        <v>0</v>
      </c>
      <c r="AA5208">
        <v>0</v>
      </c>
      <c r="AB5208">
        <v>0</v>
      </c>
      <c r="AC5208">
        <v>0</v>
      </c>
      <c r="AD5208">
        <v>0</v>
      </c>
      <c r="AE5208">
        <v>1</v>
      </c>
      <c r="AF5208">
        <v>1</v>
      </c>
      <c r="AG5208">
        <v>0</v>
      </c>
      <c r="AH5208">
        <v>0</v>
      </c>
    </row>
    <row r="5209" spans="1:34" x14ac:dyDescent="0.2">
      <c r="A5209" t="s">
        <v>5551</v>
      </c>
      <c r="B5209">
        <v>0</v>
      </c>
      <c r="C5209">
        <v>0</v>
      </c>
      <c r="D5209">
        <v>0</v>
      </c>
      <c r="E5209">
        <v>0</v>
      </c>
      <c r="F5209">
        <v>0</v>
      </c>
      <c r="G5209">
        <v>0</v>
      </c>
      <c r="H5209">
        <v>1</v>
      </c>
      <c r="I5209">
        <v>0</v>
      </c>
      <c r="J5209">
        <v>1</v>
      </c>
      <c r="K5209">
        <v>1</v>
      </c>
      <c r="L5209">
        <v>0</v>
      </c>
      <c r="M5209">
        <v>0</v>
      </c>
      <c r="N5209">
        <v>0</v>
      </c>
      <c r="O5209">
        <v>0</v>
      </c>
      <c r="P5209">
        <v>0</v>
      </c>
      <c r="Q5209">
        <v>0</v>
      </c>
      <c r="R5209">
        <v>0</v>
      </c>
      <c r="S5209">
        <v>0</v>
      </c>
      <c r="T5209">
        <v>1</v>
      </c>
      <c r="U5209">
        <v>0</v>
      </c>
      <c r="V5209">
        <v>0</v>
      </c>
      <c r="W5209">
        <v>0</v>
      </c>
      <c r="X5209">
        <v>0</v>
      </c>
      <c r="Y5209">
        <v>0</v>
      </c>
      <c r="Z5209">
        <v>0</v>
      </c>
      <c r="AA5209">
        <v>0</v>
      </c>
      <c r="AB5209">
        <v>1</v>
      </c>
      <c r="AC5209">
        <v>0</v>
      </c>
      <c r="AD5209">
        <v>1</v>
      </c>
      <c r="AE5209">
        <v>0</v>
      </c>
      <c r="AF5209">
        <v>0</v>
      </c>
      <c r="AG5209">
        <v>1</v>
      </c>
      <c r="AH5209">
        <v>0</v>
      </c>
    </row>
    <row r="5210" spans="1:34" x14ac:dyDescent="0.2">
      <c r="A5210" t="s">
        <v>3866</v>
      </c>
      <c r="B5210">
        <v>0</v>
      </c>
      <c r="C5210">
        <v>0</v>
      </c>
      <c r="D5210">
        <v>0</v>
      </c>
      <c r="E5210">
        <v>1</v>
      </c>
      <c r="F5210">
        <v>0</v>
      </c>
      <c r="G5210">
        <v>1</v>
      </c>
      <c r="H5210">
        <v>0</v>
      </c>
      <c r="I5210">
        <v>0</v>
      </c>
      <c r="J5210">
        <v>0</v>
      </c>
      <c r="K5210">
        <v>0</v>
      </c>
      <c r="L5210">
        <v>0</v>
      </c>
      <c r="M5210">
        <v>0</v>
      </c>
      <c r="N5210">
        <v>0</v>
      </c>
      <c r="O5210">
        <v>0</v>
      </c>
      <c r="P5210">
        <v>0</v>
      </c>
      <c r="Q5210">
        <v>0</v>
      </c>
      <c r="R5210">
        <v>0</v>
      </c>
      <c r="S5210">
        <v>0</v>
      </c>
      <c r="T5210">
        <v>0</v>
      </c>
      <c r="U5210">
        <v>0</v>
      </c>
      <c r="V5210">
        <v>0</v>
      </c>
      <c r="W5210">
        <v>0</v>
      </c>
      <c r="X5210">
        <v>0</v>
      </c>
      <c r="Y5210">
        <v>0</v>
      </c>
      <c r="Z5210">
        <v>0</v>
      </c>
      <c r="AA5210">
        <v>0</v>
      </c>
      <c r="AB5210">
        <v>0</v>
      </c>
      <c r="AC5210">
        <v>0</v>
      </c>
      <c r="AD5210">
        <v>0</v>
      </c>
      <c r="AE5210">
        <v>0</v>
      </c>
      <c r="AF5210">
        <v>1</v>
      </c>
      <c r="AG5210">
        <v>0</v>
      </c>
      <c r="AH5210">
        <v>0</v>
      </c>
    </row>
    <row r="5211" spans="1:34" x14ac:dyDescent="0.2">
      <c r="A5211" t="s">
        <v>3867</v>
      </c>
      <c r="B5211">
        <v>0</v>
      </c>
      <c r="C5211">
        <v>0</v>
      </c>
      <c r="D5211">
        <v>0</v>
      </c>
      <c r="E5211">
        <v>0</v>
      </c>
      <c r="F5211">
        <v>0</v>
      </c>
      <c r="G5211">
        <v>0</v>
      </c>
      <c r="H5211">
        <v>0</v>
      </c>
      <c r="I5211">
        <v>0</v>
      </c>
      <c r="J5211">
        <v>0</v>
      </c>
      <c r="K5211">
        <v>0</v>
      </c>
      <c r="L5211">
        <v>0</v>
      </c>
      <c r="M5211">
        <v>1</v>
      </c>
      <c r="N5211">
        <v>0</v>
      </c>
      <c r="O5211">
        <v>0</v>
      </c>
      <c r="P5211">
        <v>0</v>
      </c>
      <c r="Q5211">
        <v>1</v>
      </c>
      <c r="R5211">
        <v>0</v>
      </c>
      <c r="S5211">
        <v>0</v>
      </c>
      <c r="T5211">
        <v>0</v>
      </c>
      <c r="U5211">
        <v>0</v>
      </c>
      <c r="V5211">
        <v>0</v>
      </c>
      <c r="W5211">
        <v>0</v>
      </c>
      <c r="X5211">
        <v>0</v>
      </c>
      <c r="Y5211">
        <v>0</v>
      </c>
      <c r="Z5211">
        <v>0</v>
      </c>
      <c r="AA5211">
        <v>0</v>
      </c>
      <c r="AB5211">
        <v>0</v>
      </c>
      <c r="AC5211">
        <v>0</v>
      </c>
      <c r="AD5211">
        <v>0</v>
      </c>
      <c r="AE5211">
        <v>1</v>
      </c>
      <c r="AF5211">
        <v>0</v>
      </c>
      <c r="AG5211">
        <v>0</v>
      </c>
      <c r="AH5211">
        <v>1</v>
      </c>
    </row>
    <row r="5212" spans="1:34" x14ac:dyDescent="0.2">
      <c r="A5212" t="s">
        <v>5552</v>
      </c>
      <c r="B5212">
        <v>0</v>
      </c>
      <c r="C5212">
        <v>0</v>
      </c>
      <c r="D5212">
        <v>0</v>
      </c>
      <c r="E5212">
        <v>0</v>
      </c>
      <c r="F5212">
        <v>0</v>
      </c>
      <c r="G5212">
        <v>1</v>
      </c>
      <c r="H5212">
        <v>0</v>
      </c>
      <c r="I5212">
        <v>0</v>
      </c>
      <c r="J5212">
        <v>0</v>
      </c>
      <c r="K5212">
        <v>1</v>
      </c>
      <c r="L5212">
        <v>0</v>
      </c>
      <c r="M5212">
        <v>0</v>
      </c>
      <c r="N5212">
        <v>0</v>
      </c>
      <c r="O5212">
        <v>1</v>
      </c>
      <c r="P5212">
        <v>0</v>
      </c>
      <c r="Q5212">
        <v>0</v>
      </c>
      <c r="R5212">
        <v>0</v>
      </c>
      <c r="S5212">
        <v>0</v>
      </c>
      <c r="T5212">
        <v>0</v>
      </c>
      <c r="U5212">
        <v>0</v>
      </c>
      <c r="V5212">
        <v>0</v>
      </c>
      <c r="W5212">
        <v>0</v>
      </c>
      <c r="X5212">
        <v>0</v>
      </c>
      <c r="Y5212">
        <v>0</v>
      </c>
      <c r="Z5212">
        <v>0</v>
      </c>
      <c r="AA5212">
        <v>0</v>
      </c>
      <c r="AB5212">
        <v>0</v>
      </c>
      <c r="AC5212">
        <v>0</v>
      </c>
      <c r="AD5212">
        <v>1</v>
      </c>
      <c r="AE5212">
        <v>0</v>
      </c>
      <c r="AF5212">
        <v>0</v>
      </c>
      <c r="AG5212">
        <v>1</v>
      </c>
      <c r="AH5212">
        <v>0</v>
      </c>
    </row>
    <row r="5213" spans="1:34" x14ac:dyDescent="0.2">
      <c r="A5213" t="s">
        <v>5553</v>
      </c>
      <c r="B5213">
        <v>0</v>
      </c>
      <c r="C5213">
        <v>0</v>
      </c>
      <c r="D5213">
        <v>0</v>
      </c>
      <c r="E5213">
        <v>0</v>
      </c>
      <c r="F5213">
        <v>0</v>
      </c>
      <c r="G5213">
        <v>0</v>
      </c>
      <c r="H5213">
        <v>0</v>
      </c>
      <c r="I5213">
        <v>0</v>
      </c>
      <c r="J5213">
        <v>0</v>
      </c>
      <c r="K5213">
        <v>0</v>
      </c>
      <c r="L5213">
        <v>0</v>
      </c>
      <c r="M5213">
        <v>0</v>
      </c>
      <c r="N5213">
        <v>1</v>
      </c>
      <c r="O5213">
        <v>1</v>
      </c>
      <c r="P5213">
        <v>1</v>
      </c>
      <c r="Q5213">
        <v>0</v>
      </c>
      <c r="R5213">
        <v>1</v>
      </c>
      <c r="S5213">
        <v>0</v>
      </c>
      <c r="T5213">
        <v>0</v>
      </c>
      <c r="U5213">
        <v>0</v>
      </c>
      <c r="V5213">
        <v>0</v>
      </c>
      <c r="W5213">
        <v>0</v>
      </c>
      <c r="X5213">
        <v>0</v>
      </c>
      <c r="Y5213">
        <v>0</v>
      </c>
      <c r="Z5213">
        <v>0</v>
      </c>
      <c r="AA5213">
        <v>0</v>
      </c>
      <c r="AB5213">
        <v>0</v>
      </c>
      <c r="AC5213">
        <v>0</v>
      </c>
      <c r="AD5213">
        <v>0</v>
      </c>
      <c r="AE5213">
        <v>0</v>
      </c>
      <c r="AF5213">
        <v>0</v>
      </c>
      <c r="AG5213">
        <v>0</v>
      </c>
      <c r="AH5213">
        <v>0</v>
      </c>
    </row>
    <row r="5214" spans="1:34" x14ac:dyDescent="0.2">
      <c r="A5214" t="s">
        <v>3868</v>
      </c>
      <c r="B5214">
        <v>1</v>
      </c>
      <c r="C5214">
        <v>0</v>
      </c>
      <c r="D5214">
        <v>0</v>
      </c>
      <c r="E5214">
        <v>1</v>
      </c>
      <c r="F5214">
        <v>1</v>
      </c>
      <c r="G5214">
        <v>1</v>
      </c>
      <c r="H5214">
        <v>0</v>
      </c>
      <c r="I5214">
        <v>0</v>
      </c>
      <c r="J5214">
        <v>1</v>
      </c>
      <c r="K5214">
        <v>0</v>
      </c>
      <c r="L5214">
        <v>0</v>
      </c>
      <c r="M5214">
        <v>0</v>
      </c>
      <c r="N5214">
        <v>0</v>
      </c>
      <c r="O5214">
        <v>1</v>
      </c>
      <c r="P5214">
        <v>0</v>
      </c>
      <c r="Q5214">
        <v>0</v>
      </c>
      <c r="R5214">
        <v>1</v>
      </c>
      <c r="S5214">
        <v>0</v>
      </c>
      <c r="T5214">
        <v>1</v>
      </c>
      <c r="U5214">
        <v>1</v>
      </c>
      <c r="V5214">
        <v>0</v>
      </c>
      <c r="W5214">
        <v>1</v>
      </c>
      <c r="X5214">
        <v>0</v>
      </c>
      <c r="Y5214">
        <v>0</v>
      </c>
      <c r="Z5214">
        <v>1</v>
      </c>
      <c r="AA5214">
        <v>1</v>
      </c>
      <c r="AB5214">
        <v>1</v>
      </c>
      <c r="AC5214">
        <v>0</v>
      </c>
      <c r="AD5214">
        <v>0</v>
      </c>
      <c r="AE5214">
        <v>0</v>
      </c>
      <c r="AF5214">
        <v>0</v>
      </c>
      <c r="AG5214">
        <v>0</v>
      </c>
      <c r="AH5214">
        <v>0</v>
      </c>
    </row>
    <row r="5215" spans="1:34" x14ac:dyDescent="0.2">
      <c r="A5215" t="s">
        <v>3869</v>
      </c>
      <c r="B5215">
        <v>0</v>
      </c>
      <c r="C5215">
        <v>0</v>
      </c>
      <c r="D5215">
        <v>0</v>
      </c>
      <c r="E5215">
        <v>0</v>
      </c>
      <c r="F5215">
        <v>0</v>
      </c>
      <c r="G5215">
        <v>0</v>
      </c>
      <c r="H5215">
        <v>0</v>
      </c>
      <c r="I5215">
        <v>0</v>
      </c>
      <c r="J5215">
        <v>1</v>
      </c>
      <c r="K5215">
        <v>0</v>
      </c>
      <c r="L5215">
        <v>0</v>
      </c>
      <c r="M5215">
        <v>0</v>
      </c>
      <c r="N5215">
        <v>0</v>
      </c>
      <c r="O5215">
        <v>0</v>
      </c>
      <c r="P5215">
        <v>0</v>
      </c>
      <c r="Q5215">
        <v>0</v>
      </c>
      <c r="R5215">
        <v>0</v>
      </c>
      <c r="S5215">
        <v>0</v>
      </c>
      <c r="T5215">
        <v>1</v>
      </c>
      <c r="U5215">
        <v>1</v>
      </c>
      <c r="V5215">
        <v>0</v>
      </c>
      <c r="W5215">
        <v>0</v>
      </c>
      <c r="X5215">
        <v>0</v>
      </c>
      <c r="Y5215">
        <v>0</v>
      </c>
      <c r="Z5215">
        <v>0</v>
      </c>
      <c r="AA5215">
        <v>1</v>
      </c>
      <c r="AB5215">
        <v>0</v>
      </c>
      <c r="AC5215">
        <v>0</v>
      </c>
      <c r="AD5215">
        <v>0</v>
      </c>
      <c r="AE5215">
        <v>0</v>
      </c>
      <c r="AF5215">
        <v>1</v>
      </c>
      <c r="AG5215">
        <v>0</v>
      </c>
      <c r="AH5215">
        <v>0</v>
      </c>
    </row>
    <row r="5216" spans="1:34" x14ac:dyDescent="0.2">
      <c r="A5216" t="s">
        <v>3870</v>
      </c>
      <c r="B5216">
        <v>0</v>
      </c>
      <c r="C5216">
        <v>0</v>
      </c>
      <c r="D5216">
        <v>0</v>
      </c>
      <c r="E5216">
        <v>0</v>
      </c>
      <c r="F5216">
        <v>1</v>
      </c>
      <c r="G5216">
        <v>0</v>
      </c>
      <c r="H5216">
        <v>0</v>
      </c>
      <c r="I5216">
        <v>0</v>
      </c>
      <c r="J5216">
        <v>1</v>
      </c>
      <c r="K5216">
        <v>1</v>
      </c>
      <c r="L5216">
        <v>1</v>
      </c>
      <c r="M5216">
        <v>0</v>
      </c>
      <c r="N5216">
        <v>0</v>
      </c>
      <c r="O5216">
        <v>1</v>
      </c>
      <c r="P5216">
        <v>0</v>
      </c>
      <c r="Q5216">
        <v>1</v>
      </c>
      <c r="R5216">
        <v>0</v>
      </c>
      <c r="S5216">
        <v>0</v>
      </c>
      <c r="T5216">
        <v>0</v>
      </c>
      <c r="U5216">
        <v>1</v>
      </c>
      <c r="V5216">
        <v>0</v>
      </c>
      <c r="W5216">
        <v>1</v>
      </c>
      <c r="X5216">
        <v>1</v>
      </c>
      <c r="Y5216">
        <v>1</v>
      </c>
      <c r="Z5216">
        <v>0</v>
      </c>
      <c r="AA5216">
        <v>0</v>
      </c>
      <c r="AB5216">
        <v>0</v>
      </c>
      <c r="AC5216">
        <v>0</v>
      </c>
      <c r="AD5216">
        <v>0</v>
      </c>
      <c r="AE5216">
        <v>0</v>
      </c>
      <c r="AF5216">
        <v>0</v>
      </c>
      <c r="AG5216">
        <v>0</v>
      </c>
      <c r="AH5216">
        <v>0</v>
      </c>
    </row>
    <row r="5217" spans="1:34" x14ac:dyDescent="0.2">
      <c r="A5217" t="s">
        <v>3871</v>
      </c>
      <c r="B5217">
        <v>0</v>
      </c>
      <c r="C5217">
        <v>0</v>
      </c>
      <c r="D5217">
        <v>0</v>
      </c>
      <c r="E5217">
        <v>0</v>
      </c>
      <c r="F5217">
        <v>0</v>
      </c>
      <c r="G5217">
        <v>0</v>
      </c>
      <c r="H5217">
        <v>0</v>
      </c>
      <c r="I5217">
        <v>0</v>
      </c>
      <c r="J5217">
        <v>0</v>
      </c>
      <c r="K5217">
        <v>0</v>
      </c>
      <c r="L5217">
        <v>1</v>
      </c>
      <c r="M5217">
        <v>0</v>
      </c>
      <c r="N5217">
        <v>1</v>
      </c>
      <c r="O5217">
        <v>0</v>
      </c>
      <c r="P5217">
        <v>0</v>
      </c>
      <c r="Q5217">
        <v>0</v>
      </c>
      <c r="R5217">
        <v>0</v>
      </c>
      <c r="S5217">
        <v>0</v>
      </c>
      <c r="T5217">
        <v>0</v>
      </c>
      <c r="U5217">
        <v>0</v>
      </c>
      <c r="V5217">
        <v>0</v>
      </c>
      <c r="W5217">
        <v>1</v>
      </c>
      <c r="X5217">
        <v>0</v>
      </c>
      <c r="Y5217">
        <v>0</v>
      </c>
      <c r="Z5217">
        <v>0</v>
      </c>
      <c r="AA5217">
        <v>0</v>
      </c>
      <c r="AB5217">
        <v>0</v>
      </c>
      <c r="AC5217">
        <v>0</v>
      </c>
      <c r="AD5217">
        <v>0</v>
      </c>
      <c r="AE5217">
        <v>0</v>
      </c>
      <c r="AF5217">
        <v>1</v>
      </c>
      <c r="AG5217">
        <v>0</v>
      </c>
      <c r="AH5217">
        <v>0</v>
      </c>
    </row>
    <row r="5218" spans="1:34" x14ac:dyDescent="0.2">
      <c r="A5218" t="s">
        <v>3872</v>
      </c>
      <c r="B5218">
        <v>1</v>
      </c>
      <c r="C5218">
        <v>0</v>
      </c>
      <c r="D5218">
        <v>0</v>
      </c>
      <c r="E5218">
        <v>0</v>
      </c>
      <c r="F5218">
        <v>1</v>
      </c>
      <c r="G5218">
        <v>1</v>
      </c>
      <c r="H5218">
        <v>0</v>
      </c>
      <c r="I5218">
        <v>0</v>
      </c>
      <c r="J5218">
        <v>0</v>
      </c>
      <c r="K5218">
        <v>0</v>
      </c>
      <c r="L5218">
        <v>0</v>
      </c>
      <c r="M5218">
        <v>0</v>
      </c>
      <c r="N5218">
        <v>0</v>
      </c>
      <c r="O5218">
        <v>1</v>
      </c>
      <c r="P5218">
        <v>0</v>
      </c>
      <c r="Q5218">
        <v>0</v>
      </c>
      <c r="R5218">
        <v>0</v>
      </c>
      <c r="S5218">
        <v>1</v>
      </c>
      <c r="T5218">
        <v>0</v>
      </c>
      <c r="U5218">
        <v>1</v>
      </c>
      <c r="V5218">
        <v>0</v>
      </c>
      <c r="W5218">
        <v>0</v>
      </c>
      <c r="X5218">
        <v>0</v>
      </c>
      <c r="Y5218">
        <v>1</v>
      </c>
      <c r="Z5218">
        <v>0</v>
      </c>
      <c r="AA5218">
        <v>0</v>
      </c>
      <c r="AB5218">
        <v>0</v>
      </c>
      <c r="AC5218">
        <v>0</v>
      </c>
      <c r="AD5218">
        <v>0</v>
      </c>
      <c r="AE5218">
        <v>0</v>
      </c>
      <c r="AF5218">
        <v>0</v>
      </c>
      <c r="AG5218">
        <v>0</v>
      </c>
      <c r="AH5218">
        <v>0</v>
      </c>
    </row>
    <row r="5219" spans="1:34" x14ac:dyDescent="0.2">
      <c r="A5219" t="s">
        <v>3873</v>
      </c>
      <c r="B5219">
        <v>0</v>
      </c>
      <c r="C5219">
        <v>0</v>
      </c>
      <c r="D5219">
        <v>0</v>
      </c>
      <c r="E5219">
        <v>0</v>
      </c>
      <c r="F5219">
        <v>1</v>
      </c>
      <c r="G5219">
        <v>1</v>
      </c>
      <c r="H5219">
        <v>0</v>
      </c>
      <c r="I5219">
        <v>0</v>
      </c>
      <c r="J5219">
        <v>0</v>
      </c>
      <c r="K5219">
        <v>0</v>
      </c>
      <c r="L5219">
        <v>1</v>
      </c>
      <c r="M5219">
        <v>1</v>
      </c>
      <c r="N5219">
        <v>0</v>
      </c>
      <c r="O5219">
        <v>0</v>
      </c>
      <c r="P5219">
        <v>0</v>
      </c>
      <c r="Q5219">
        <v>0</v>
      </c>
      <c r="R5219">
        <v>0</v>
      </c>
      <c r="S5219">
        <v>0</v>
      </c>
      <c r="T5219">
        <v>0</v>
      </c>
      <c r="U5219">
        <v>0</v>
      </c>
      <c r="V5219">
        <v>0</v>
      </c>
      <c r="W5219">
        <v>0</v>
      </c>
      <c r="X5219">
        <v>1</v>
      </c>
      <c r="Y5219">
        <v>0</v>
      </c>
      <c r="Z5219">
        <v>1</v>
      </c>
      <c r="AA5219">
        <v>1</v>
      </c>
      <c r="AB5219">
        <v>0</v>
      </c>
      <c r="AC5219">
        <v>0</v>
      </c>
      <c r="AD5219">
        <v>0</v>
      </c>
      <c r="AE5219">
        <v>1</v>
      </c>
      <c r="AF5219">
        <v>0</v>
      </c>
      <c r="AG5219">
        <v>0</v>
      </c>
      <c r="AH5219">
        <v>0</v>
      </c>
    </row>
    <row r="5220" spans="1:34" x14ac:dyDescent="0.2">
      <c r="A5220" t="s">
        <v>3874</v>
      </c>
      <c r="B5220">
        <v>0</v>
      </c>
      <c r="C5220">
        <v>0</v>
      </c>
      <c r="D5220">
        <v>0</v>
      </c>
      <c r="E5220">
        <v>0</v>
      </c>
      <c r="F5220">
        <v>0</v>
      </c>
      <c r="G5220">
        <v>1</v>
      </c>
      <c r="H5220">
        <v>0</v>
      </c>
      <c r="I5220">
        <v>0</v>
      </c>
      <c r="J5220">
        <v>0</v>
      </c>
      <c r="K5220">
        <v>0</v>
      </c>
      <c r="L5220">
        <v>0</v>
      </c>
      <c r="M5220">
        <v>1</v>
      </c>
      <c r="N5220">
        <v>0</v>
      </c>
      <c r="O5220">
        <v>0</v>
      </c>
      <c r="P5220">
        <v>0</v>
      </c>
      <c r="Q5220">
        <v>0</v>
      </c>
      <c r="R5220">
        <v>0</v>
      </c>
      <c r="S5220">
        <v>0</v>
      </c>
      <c r="T5220">
        <v>0</v>
      </c>
      <c r="U5220">
        <v>0</v>
      </c>
      <c r="V5220">
        <v>0</v>
      </c>
      <c r="W5220">
        <v>0</v>
      </c>
      <c r="X5220">
        <v>1</v>
      </c>
      <c r="Y5220">
        <v>1</v>
      </c>
      <c r="Z5220">
        <v>0</v>
      </c>
      <c r="AA5220">
        <v>0</v>
      </c>
      <c r="AB5220">
        <v>0</v>
      </c>
      <c r="AC5220">
        <v>0</v>
      </c>
      <c r="AD5220">
        <v>1</v>
      </c>
      <c r="AE5220">
        <v>0</v>
      </c>
      <c r="AF5220">
        <v>1</v>
      </c>
      <c r="AG5220">
        <v>0</v>
      </c>
      <c r="AH5220">
        <v>0</v>
      </c>
    </row>
    <row r="5221" spans="1:34" x14ac:dyDescent="0.2">
      <c r="A5221" t="s">
        <v>3875</v>
      </c>
      <c r="B5221">
        <v>0</v>
      </c>
      <c r="C5221">
        <v>0</v>
      </c>
      <c r="D5221">
        <v>0</v>
      </c>
      <c r="E5221">
        <v>0</v>
      </c>
      <c r="F5221">
        <v>0</v>
      </c>
      <c r="G5221">
        <v>0</v>
      </c>
      <c r="H5221">
        <v>0</v>
      </c>
      <c r="I5221">
        <v>0</v>
      </c>
      <c r="J5221">
        <v>0</v>
      </c>
      <c r="K5221">
        <v>0</v>
      </c>
      <c r="L5221">
        <v>0</v>
      </c>
      <c r="M5221">
        <v>0</v>
      </c>
      <c r="N5221">
        <v>0</v>
      </c>
      <c r="O5221">
        <v>0</v>
      </c>
      <c r="P5221">
        <v>0</v>
      </c>
      <c r="Q5221">
        <v>0</v>
      </c>
      <c r="R5221">
        <v>0</v>
      </c>
      <c r="S5221">
        <v>0</v>
      </c>
      <c r="T5221">
        <v>0</v>
      </c>
      <c r="U5221">
        <v>0</v>
      </c>
      <c r="V5221">
        <v>0</v>
      </c>
      <c r="W5221">
        <v>0</v>
      </c>
      <c r="X5221">
        <v>0</v>
      </c>
      <c r="Y5221">
        <v>0</v>
      </c>
      <c r="Z5221">
        <v>1</v>
      </c>
      <c r="AA5221">
        <v>0</v>
      </c>
      <c r="AB5221">
        <v>0</v>
      </c>
      <c r="AC5221">
        <v>0</v>
      </c>
      <c r="AD5221">
        <v>0</v>
      </c>
      <c r="AE5221">
        <v>0</v>
      </c>
      <c r="AF5221">
        <v>0</v>
      </c>
      <c r="AG5221">
        <v>0</v>
      </c>
      <c r="AH5221">
        <v>0</v>
      </c>
    </row>
    <row r="5222" spans="1:34" x14ac:dyDescent="0.2">
      <c r="A5222" t="s">
        <v>3876</v>
      </c>
      <c r="B5222">
        <v>0</v>
      </c>
      <c r="C5222">
        <v>0</v>
      </c>
      <c r="D5222">
        <v>0</v>
      </c>
      <c r="E5222">
        <v>0</v>
      </c>
      <c r="F5222">
        <v>1</v>
      </c>
      <c r="G5222">
        <v>0</v>
      </c>
      <c r="H5222">
        <v>0</v>
      </c>
      <c r="I5222">
        <v>0</v>
      </c>
      <c r="J5222">
        <v>0</v>
      </c>
      <c r="K5222">
        <v>0</v>
      </c>
      <c r="L5222">
        <v>0</v>
      </c>
      <c r="M5222">
        <v>0</v>
      </c>
      <c r="N5222">
        <v>1</v>
      </c>
      <c r="O5222">
        <v>0</v>
      </c>
      <c r="P5222">
        <v>0</v>
      </c>
      <c r="Q5222">
        <v>0</v>
      </c>
      <c r="R5222">
        <v>1</v>
      </c>
      <c r="S5222">
        <v>0</v>
      </c>
      <c r="T5222">
        <v>0</v>
      </c>
      <c r="U5222">
        <v>0</v>
      </c>
      <c r="V5222">
        <v>0</v>
      </c>
      <c r="W5222">
        <v>0</v>
      </c>
      <c r="X5222">
        <v>0</v>
      </c>
      <c r="Y5222">
        <v>0</v>
      </c>
      <c r="Z5222">
        <v>0</v>
      </c>
      <c r="AA5222">
        <v>0</v>
      </c>
      <c r="AB5222">
        <v>0</v>
      </c>
      <c r="AC5222">
        <v>0</v>
      </c>
      <c r="AD5222">
        <v>0</v>
      </c>
      <c r="AE5222">
        <v>0</v>
      </c>
      <c r="AF5222">
        <v>0</v>
      </c>
      <c r="AG5222">
        <v>0</v>
      </c>
      <c r="AH5222">
        <v>0</v>
      </c>
    </row>
    <row r="5223" spans="1:34" x14ac:dyDescent="0.2">
      <c r="A5223" t="s">
        <v>3877</v>
      </c>
      <c r="B5223">
        <v>0</v>
      </c>
      <c r="C5223">
        <v>1</v>
      </c>
      <c r="D5223">
        <v>1</v>
      </c>
      <c r="E5223">
        <v>0</v>
      </c>
      <c r="F5223">
        <v>0</v>
      </c>
      <c r="G5223">
        <v>0</v>
      </c>
      <c r="H5223">
        <v>0</v>
      </c>
      <c r="I5223">
        <v>0</v>
      </c>
      <c r="J5223">
        <v>0</v>
      </c>
      <c r="K5223">
        <v>0</v>
      </c>
      <c r="L5223">
        <v>0</v>
      </c>
      <c r="M5223">
        <v>0</v>
      </c>
      <c r="N5223">
        <v>0</v>
      </c>
      <c r="O5223">
        <v>1</v>
      </c>
      <c r="P5223">
        <v>1</v>
      </c>
      <c r="Q5223">
        <v>0</v>
      </c>
      <c r="R5223">
        <v>0</v>
      </c>
      <c r="S5223">
        <v>0</v>
      </c>
      <c r="T5223">
        <v>0</v>
      </c>
      <c r="U5223">
        <v>0</v>
      </c>
      <c r="V5223">
        <v>0</v>
      </c>
      <c r="W5223">
        <v>0</v>
      </c>
      <c r="X5223">
        <v>0</v>
      </c>
      <c r="Y5223">
        <v>0</v>
      </c>
      <c r="Z5223">
        <v>0</v>
      </c>
      <c r="AA5223">
        <v>0</v>
      </c>
      <c r="AB5223">
        <v>0</v>
      </c>
      <c r="AC5223">
        <v>0</v>
      </c>
      <c r="AD5223">
        <v>0</v>
      </c>
      <c r="AE5223">
        <v>0</v>
      </c>
      <c r="AF5223">
        <v>0</v>
      </c>
      <c r="AG5223">
        <v>0</v>
      </c>
      <c r="AH5223">
        <v>1</v>
      </c>
    </row>
    <row r="5224" spans="1:34" x14ac:dyDescent="0.2">
      <c r="A5224" t="s">
        <v>3878</v>
      </c>
      <c r="B5224">
        <v>0</v>
      </c>
      <c r="C5224">
        <v>0</v>
      </c>
      <c r="D5224">
        <v>0</v>
      </c>
      <c r="E5224">
        <v>0</v>
      </c>
      <c r="F5224">
        <v>0</v>
      </c>
      <c r="G5224">
        <v>1</v>
      </c>
      <c r="H5224">
        <v>0</v>
      </c>
      <c r="I5224">
        <v>0</v>
      </c>
      <c r="J5224">
        <v>1</v>
      </c>
      <c r="K5224">
        <v>0</v>
      </c>
      <c r="L5224">
        <v>0</v>
      </c>
      <c r="M5224">
        <v>0</v>
      </c>
      <c r="N5224">
        <v>1</v>
      </c>
      <c r="O5224">
        <v>1</v>
      </c>
      <c r="P5224">
        <v>0</v>
      </c>
      <c r="Q5224">
        <v>0</v>
      </c>
      <c r="R5224">
        <v>0</v>
      </c>
      <c r="S5224">
        <v>0</v>
      </c>
      <c r="T5224">
        <v>0</v>
      </c>
      <c r="U5224">
        <v>1</v>
      </c>
      <c r="V5224">
        <v>1</v>
      </c>
      <c r="W5224">
        <v>0</v>
      </c>
      <c r="X5224">
        <v>0</v>
      </c>
      <c r="Y5224">
        <v>0</v>
      </c>
      <c r="Z5224">
        <v>1</v>
      </c>
      <c r="AA5224">
        <v>0</v>
      </c>
      <c r="AB5224">
        <v>0</v>
      </c>
      <c r="AC5224">
        <v>0</v>
      </c>
      <c r="AD5224">
        <v>1</v>
      </c>
      <c r="AE5224">
        <v>0</v>
      </c>
      <c r="AF5224">
        <v>0</v>
      </c>
      <c r="AG5224">
        <v>0</v>
      </c>
      <c r="AH5224">
        <v>0</v>
      </c>
    </row>
    <row r="5225" spans="1:34" x14ac:dyDescent="0.2">
      <c r="A5225" t="s">
        <v>5554</v>
      </c>
      <c r="B5225">
        <v>0</v>
      </c>
      <c r="C5225">
        <v>0</v>
      </c>
      <c r="D5225">
        <v>0</v>
      </c>
      <c r="E5225">
        <v>0</v>
      </c>
      <c r="F5225">
        <v>0</v>
      </c>
      <c r="G5225">
        <v>0</v>
      </c>
      <c r="H5225">
        <v>0</v>
      </c>
      <c r="I5225">
        <v>0</v>
      </c>
      <c r="J5225">
        <v>0</v>
      </c>
      <c r="K5225">
        <v>0</v>
      </c>
      <c r="L5225">
        <v>0</v>
      </c>
      <c r="M5225">
        <v>0</v>
      </c>
      <c r="N5225">
        <v>0</v>
      </c>
      <c r="O5225">
        <v>0</v>
      </c>
      <c r="P5225">
        <v>0</v>
      </c>
      <c r="Q5225">
        <v>0</v>
      </c>
      <c r="R5225">
        <v>0</v>
      </c>
      <c r="S5225">
        <v>0</v>
      </c>
      <c r="T5225">
        <v>0</v>
      </c>
      <c r="U5225">
        <v>0</v>
      </c>
      <c r="V5225">
        <v>0</v>
      </c>
      <c r="W5225">
        <v>0</v>
      </c>
      <c r="X5225">
        <v>0</v>
      </c>
      <c r="Y5225">
        <v>0</v>
      </c>
      <c r="Z5225">
        <v>0</v>
      </c>
      <c r="AA5225">
        <v>0</v>
      </c>
      <c r="AB5225">
        <v>0</v>
      </c>
      <c r="AC5225">
        <v>0</v>
      </c>
      <c r="AD5225">
        <v>0</v>
      </c>
      <c r="AE5225">
        <v>0</v>
      </c>
      <c r="AF5225">
        <v>0</v>
      </c>
      <c r="AG5225">
        <v>0</v>
      </c>
      <c r="AH5225">
        <v>0</v>
      </c>
    </row>
    <row r="5226" spans="1:34" x14ac:dyDescent="0.2">
      <c r="A5226" t="s">
        <v>3879</v>
      </c>
      <c r="B5226">
        <v>0</v>
      </c>
      <c r="C5226">
        <v>0</v>
      </c>
      <c r="D5226">
        <v>1</v>
      </c>
      <c r="E5226">
        <v>0</v>
      </c>
      <c r="F5226">
        <v>1</v>
      </c>
      <c r="G5226">
        <v>0</v>
      </c>
      <c r="H5226">
        <v>0</v>
      </c>
      <c r="I5226">
        <v>0</v>
      </c>
      <c r="J5226">
        <v>1</v>
      </c>
      <c r="K5226">
        <v>1</v>
      </c>
      <c r="L5226">
        <v>0</v>
      </c>
      <c r="M5226">
        <v>0</v>
      </c>
      <c r="N5226">
        <v>0</v>
      </c>
      <c r="O5226">
        <v>0</v>
      </c>
      <c r="P5226">
        <v>0</v>
      </c>
      <c r="Q5226">
        <v>1</v>
      </c>
      <c r="R5226">
        <v>0</v>
      </c>
      <c r="S5226">
        <v>0</v>
      </c>
      <c r="T5226">
        <v>0</v>
      </c>
      <c r="U5226">
        <v>1</v>
      </c>
      <c r="V5226">
        <v>0</v>
      </c>
      <c r="W5226">
        <v>0</v>
      </c>
      <c r="X5226">
        <v>0</v>
      </c>
      <c r="Y5226">
        <v>1</v>
      </c>
      <c r="Z5226">
        <v>0</v>
      </c>
      <c r="AA5226">
        <v>1</v>
      </c>
      <c r="AB5226">
        <v>0</v>
      </c>
      <c r="AC5226">
        <v>0</v>
      </c>
      <c r="AD5226">
        <v>0</v>
      </c>
      <c r="AE5226">
        <v>0</v>
      </c>
      <c r="AF5226">
        <v>0</v>
      </c>
      <c r="AG5226">
        <v>0</v>
      </c>
      <c r="AH5226">
        <v>0</v>
      </c>
    </row>
    <row r="5227" spans="1:34" x14ac:dyDescent="0.2">
      <c r="A5227" t="s">
        <v>3880</v>
      </c>
      <c r="B5227">
        <v>0</v>
      </c>
      <c r="C5227">
        <v>0</v>
      </c>
      <c r="D5227">
        <v>0</v>
      </c>
      <c r="E5227">
        <v>0</v>
      </c>
      <c r="F5227">
        <v>0</v>
      </c>
      <c r="G5227">
        <v>0</v>
      </c>
      <c r="H5227">
        <v>0</v>
      </c>
      <c r="I5227">
        <v>0</v>
      </c>
      <c r="J5227">
        <v>0</v>
      </c>
      <c r="K5227">
        <v>0</v>
      </c>
      <c r="L5227">
        <v>0</v>
      </c>
      <c r="M5227">
        <v>1</v>
      </c>
      <c r="N5227">
        <v>0</v>
      </c>
      <c r="O5227">
        <v>0</v>
      </c>
      <c r="P5227">
        <v>0</v>
      </c>
      <c r="Q5227">
        <v>0</v>
      </c>
      <c r="R5227">
        <v>0</v>
      </c>
      <c r="S5227">
        <v>0</v>
      </c>
      <c r="T5227">
        <v>0</v>
      </c>
      <c r="U5227">
        <v>0</v>
      </c>
      <c r="V5227">
        <v>1</v>
      </c>
      <c r="W5227">
        <v>0</v>
      </c>
      <c r="X5227">
        <v>0</v>
      </c>
      <c r="Y5227">
        <v>0</v>
      </c>
      <c r="Z5227">
        <v>0</v>
      </c>
      <c r="AA5227">
        <v>0</v>
      </c>
      <c r="AB5227">
        <v>0</v>
      </c>
      <c r="AC5227">
        <v>0</v>
      </c>
      <c r="AD5227">
        <v>1</v>
      </c>
      <c r="AE5227">
        <v>0</v>
      </c>
      <c r="AF5227">
        <v>0</v>
      </c>
      <c r="AG5227">
        <v>0</v>
      </c>
      <c r="AH5227">
        <v>0</v>
      </c>
    </row>
    <row r="5228" spans="1:34" x14ac:dyDescent="0.2">
      <c r="A5228" t="s">
        <v>5555</v>
      </c>
      <c r="B5228">
        <v>0</v>
      </c>
      <c r="C5228">
        <v>0</v>
      </c>
      <c r="D5228">
        <v>0</v>
      </c>
      <c r="E5228">
        <v>0</v>
      </c>
      <c r="F5228">
        <v>0</v>
      </c>
      <c r="G5228">
        <v>0</v>
      </c>
      <c r="H5228">
        <v>0</v>
      </c>
      <c r="I5228">
        <v>0</v>
      </c>
      <c r="J5228">
        <v>0</v>
      </c>
      <c r="K5228">
        <v>0</v>
      </c>
      <c r="L5228">
        <v>0</v>
      </c>
      <c r="M5228">
        <v>0</v>
      </c>
      <c r="N5228">
        <v>0</v>
      </c>
      <c r="O5228">
        <v>0</v>
      </c>
      <c r="P5228">
        <v>0</v>
      </c>
      <c r="Q5228">
        <v>0</v>
      </c>
      <c r="R5228">
        <v>0</v>
      </c>
      <c r="S5228">
        <v>0</v>
      </c>
      <c r="T5228">
        <v>0</v>
      </c>
      <c r="U5228">
        <v>0</v>
      </c>
      <c r="V5228">
        <v>0</v>
      </c>
      <c r="W5228">
        <v>0</v>
      </c>
      <c r="X5228">
        <v>0</v>
      </c>
      <c r="Y5228">
        <v>0</v>
      </c>
      <c r="Z5228">
        <v>0</v>
      </c>
      <c r="AA5228">
        <v>0</v>
      </c>
      <c r="AB5228">
        <v>1</v>
      </c>
      <c r="AC5228">
        <v>0</v>
      </c>
      <c r="AD5228">
        <v>0</v>
      </c>
      <c r="AE5228">
        <v>0</v>
      </c>
      <c r="AF5228">
        <v>0</v>
      </c>
      <c r="AG5228">
        <v>0</v>
      </c>
      <c r="AH5228">
        <v>0</v>
      </c>
    </row>
    <row r="5229" spans="1:34" x14ac:dyDescent="0.2">
      <c r="A5229" t="s">
        <v>3881</v>
      </c>
      <c r="B5229">
        <v>0</v>
      </c>
      <c r="C5229">
        <v>1</v>
      </c>
      <c r="D5229">
        <v>0</v>
      </c>
      <c r="E5229">
        <v>0</v>
      </c>
      <c r="F5229">
        <v>0</v>
      </c>
      <c r="G5229">
        <v>0</v>
      </c>
      <c r="H5229">
        <v>0</v>
      </c>
      <c r="I5229">
        <v>0</v>
      </c>
      <c r="J5229">
        <v>0</v>
      </c>
      <c r="K5229">
        <v>1</v>
      </c>
      <c r="L5229">
        <v>0</v>
      </c>
      <c r="M5229">
        <v>0</v>
      </c>
      <c r="N5229">
        <v>0</v>
      </c>
      <c r="O5229">
        <v>0</v>
      </c>
      <c r="P5229">
        <v>0</v>
      </c>
      <c r="Q5229">
        <v>0</v>
      </c>
      <c r="R5229">
        <v>0</v>
      </c>
      <c r="S5229">
        <v>0</v>
      </c>
      <c r="T5229">
        <v>1</v>
      </c>
      <c r="U5229">
        <v>0</v>
      </c>
      <c r="V5229">
        <v>0</v>
      </c>
      <c r="W5229">
        <v>1</v>
      </c>
      <c r="X5229">
        <v>0</v>
      </c>
      <c r="Y5229">
        <v>0</v>
      </c>
      <c r="Z5229">
        <v>0</v>
      </c>
      <c r="AA5229">
        <v>0</v>
      </c>
      <c r="AB5229">
        <v>0</v>
      </c>
      <c r="AC5229">
        <v>0</v>
      </c>
      <c r="AD5229">
        <v>1</v>
      </c>
      <c r="AE5229">
        <v>0</v>
      </c>
      <c r="AF5229">
        <v>1</v>
      </c>
      <c r="AG5229">
        <v>1</v>
      </c>
      <c r="AH5229">
        <v>0</v>
      </c>
    </row>
    <row r="5230" spans="1:34" x14ac:dyDescent="0.2">
      <c r="A5230" t="s">
        <v>3882</v>
      </c>
      <c r="B5230">
        <v>0</v>
      </c>
      <c r="C5230">
        <v>1</v>
      </c>
      <c r="D5230">
        <v>0</v>
      </c>
      <c r="E5230">
        <v>0</v>
      </c>
      <c r="F5230">
        <v>0</v>
      </c>
      <c r="G5230">
        <v>0</v>
      </c>
      <c r="H5230">
        <v>0</v>
      </c>
      <c r="I5230">
        <v>0</v>
      </c>
      <c r="J5230">
        <v>1</v>
      </c>
      <c r="K5230">
        <v>0</v>
      </c>
      <c r="L5230">
        <v>0</v>
      </c>
      <c r="M5230">
        <v>0</v>
      </c>
      <c r="N5230">
        <v>0</v>
      </c>
      <c r="O5230">
        <v>0</v>
      </c>
      <c r="P5230">
        <v>1</v>
      </c>
      <c r="Q5230">
        <v>0</v>
      </c>
      <c r="R5230">
        <v>0</v>
      </c>
      <c r="S5230">
        <v>0</v>
      </c>
      <c r="T5230">
        <v>0</v>
      </c>
      <c r="U5230">
        <v>0</v>
      </c>
      <c r="V5230">
        <v>0</v>
      </c>
      <c r="W5230">
        <v>0</v>
      </c>
      <c r="X5230">
        <v>1</v>
      </c>
      <c r="Y5230">
        <v>0</v>
      </c>
      <c r="Z5230">
        <v>0</v>
      </c>
      <c r="AA5230">
        <v>1</v>
      </c>
      <c r="AB5230">
        <v>0</v>
      </c>
      <c r="AC5230">
        <v>0</v>
      </c>
      <c r="AD5230">
        <v>0</v>
      </c>
      <c r="AE5230">
        <v>1</v>
      </c>
      <c r="AF5230">
        <v>1</v>
      </c>
      <c r="AG5230">
        <v>1</v>
      </c>
      <c r="AH5230">
        <v>0</v>
      </c>
    </row>
    <row r="5231" spans="1:34" x14ac:dyDescent="0.2">
      <c r="A5231" t="s">
        <v>5556</v>
      </c>
      <c r="B5231">
        <v>1</v>
      </c>
      <c r="C5231">
        <v>0</v>
      </c>
      <c r="D5231">
        <v>0</v>
      </c>
      <c r="E5231">
        <v>0</v>
      </c>
      <c r="F5231">
        <v>1</v>
      </c>
      <c r="G5231">
        <v>0</v>
      </c>
      <c r="H5231">
        <v>0</v>
      </c>
      <c r="I5231">
        <v>0</v>
      </c>
      <c r="J5231">
        <v>0</v>
      </c>
      <c r="K5231">
        <v>0</v>
      </c>
      <c r="L5231">
        <v>1</v>
      </c>
      <c r="M5231">
        <v>0</v>
      </c>
      <c r="N5231">
        <v>1</v>
      </c>
      <c r="O5231">
        <v>0</v>
      </c>
      <c r="P5231">
        <v>0</v>
      </c>
      <c r="Q5231">
        <v>0</v>
      </c>
      <c r="R5231">
        <v>1</v>
      </c>
      <c r="S5231">
        <v>0</v>
      </c>
      <c r="T5231">
        <v>0</v>
      </c>
      <c r="U5231">
        <v>0</v>
      </c>
      <c r="V5231">
        <v>0</v>
      </c>
      <c r="W5231">
        <v>0</v>
      </c>
      <c r="X5231">
        <v>1</v>
      </c>
      <c r="Y5231">
        <v>0</v>
      </c>
      <c r="Z5231">
        <v>0</v>
      </c>
      <c r="AA5231">
        <v>0</v>
      </c>
      <c r="AB5231">
        <v>0</v>
      </c>
      <c r="AC5231">
        <v>0</v>
      </c>
      <c r="AD5231">
        <v>0</v>
      </c>
      <c r="AE5231">
        <v>0</v>
      </c>
      <c r="AF5231">
        <v>0</v>
      </c>
      <c r="AG5231">
        <v>0</v>
      </c>
      <c r="AH5231">
        <v>0</v>
      </c>
    </row>
    <row r="5232" spans="1:34" x14ac:dyDescent="0.2">
      <c r="A5232" t="s">
        <v>3883</v>
      </c>
      <c r="B5232">
        <v>1</v>
      </c>
      <c r="C5232">
        <v>0</v>
      </c>
      <c r="D5232">
        <v>1</v>
      </c>
      <c r="E5232">
        <v>0</v>
      </c>
      <c r="F5232">
        <v>0</v>
      </c>
      <c r="G5232">
        <v>1</v>
      </c>
      <c r="H5232">
        <v>0</v>
      </c>
      <c r="I5232">
        <v>0</v>
      </c>
      <c r="J5232">
        <v>0</v>
      </c>
      <c r="K5232">
        <v>0</v>
      </c>
      <c r="L5232">
        <v>0</v>
      </c>
      <c r="M5232">
        <v>0</v>
      </c>
      <c r="N5232">
        <v>0</v>
      </c>
      <c r="O5232">
        <v>0</v>
      </c>
      <c r="P5232">
        <v>0</v>
      </c>
      <c r="Q5232">
        <v>0</v>
      </c>
      <c r="R5232">
        <v>1</v>
      </c>
      <c r="S5232">
        <v>0</v>
      </c>
      <c r="T5232">
        <v>0</v>
      </c>
      <c r="U5232">
        <v>0</v>
      </c>
      <c r="V5232">
        <v>1</v>
      </c>
      <c r="W5232">
        <v>0</v>
      </c>
      <c r="X5232">
        <v>0</v>
      </c>
      <c r="Y5232">
        <v>0</v>
      </c>
      <c r="Z5232">
        <v>0</v>
      </c>
      <c r="AA5232">
        <v>0</v>
      </c>
      <c r="AB5232">
        <v>0</v>
      </c>
      <c r="AC5232">
        <v>0</v>
      </c>
      <c r="AD5232">
        <v>0</v>
      </c>
      <c r="AE5232">
        <v>0</v>
      </c>
      <c r="AF5232">
        <v>1</v>
      </c>
      <c r="AG5232">
        <v>0</v>
      </c>
      <c r="AH5232">
        <v>0</v>
      </c>
    </row>
    <row r="5233" spans="1:34" x14ac:dyDescent="0.2">
      <c r="A5233" t="s">
        <v>3884</v>
      </c>
      <c r="B5233">
        <v>0</v>
      </c>
      <c r="C5233">
        <v>1</v>
      </c>
      <c r="D5233">
        <v>1</v>
      </c>
      <c r="E5233">
        <v>1</v>
      </c>
      <c r="F5233">
        <v>0</v>
      </c>
      <c r="G5233">
        <v>0</v>
      </c>
      <c r="H5233">
        <v>1</v>
      </c>
      <c r="I5233">
        <v>0</v>
      </c>
      <c r="J5233">
        <v>0</v>
      </c>
      <c r="K5233">
        <v>0</v>
      </c>
      <c r="L5233">
        <v>0</v>
      </c>
      <c r="M5233">
        <v>0</v>
      </c>
      <c r="N5233">
        <v>0</v>
      </c>
      <c r="O5233">
        <v>0</v>
      </c>
      <c r="P5233">
        <v>1</v>
      </c>
      <c r="Q5233">
        <v>0</v>
      </c>
      <c r="R5233">
        <v>1</v>
      </c>
      <c r="S5233">
        <v>0</v>
      </c>
      <c r="T5233">
        <v>0</v>
      </c>
      <c r="U5233">
        <v>0</v>
      </c>
      <c r="V5233">
        <v>1</v>
      </c>
      <c r="W5233">
        <v>0</v>
      </c>
      <c r="X5233">
        <v>0</v>
      </c>
      <c r="Y5233">
        <v>1</v>
      </c>
      <c r="Z5233">
        <v>0</v>
      </c>
      <c r="AA5233">
        <v>0</v>
      </c>
      <c r="AB5233">
        <v>1</v>
      </c>
      <c r="AC5233">
        <v>0</v>
      </c>
      <c r="AD5233">
        <v>0</v>
      </c>
      <c r="AE5233">
        <v>0</v>
      </c>
      <c r="AF5233">
        <v>1</v>
      </c>
      <c r="AG5233">
        <v>0</v>
      </c>
      <c r="AH5233">
        <v>0</v>
      </c>
    </row>
    <row r="5234" spans="1:34" x14ac:dyDescent="0.2">
      <c r="A5234" t="s">
        <v>3885</v>
      </c>
      <c r="B5234">
        <v>0</v>
      </c>
      <c r="C5234">
        <v>0</v>
      </c>
      <c r="D5234">
        <v>0</v>
      </c>
      <c r="E5234">
        <v>0</v>
      </c>
      <c r="F5234">
        <v>0</v>
      </c>
      <c r="G5234">
        <v>0</v>
      </c>
      <c r="H5234">
        <v>0</v>
      </c>
      <c r="I5234">
        <v>0</v>
      </c>
      <c r="J5234">
        <v>1</v>
      </c>
      <c r="K5234">
        <v>0</v>
      </c>
      <c r="L5234">
        <v>1</v>
      </c>
      <c r="M5234">
        <v>0</v>
      </c>
      <c r="N5234">
        <v>0</v>
      </c>
      <c r="O5234">
        <v>0</v>
      </c>
      <c r="P5234">
        <v>1</v>
      </c>
      <c r="Q5234">
        <v>0</v>
      </c>
      <c r="R5234">
        <v>0</v>
      </c>
      <c r="S5234">
        <v>1</v>
      </c>
      <c r="T5234">
        <v>0</v>
      </c>
      <c r="U5234">
        <v>1</v>
      </c>
      <c r="V5234">
        <v>0</v>
      </c>
      <c r="W5234">
        <v>1</v>
      </c>
      <c r="X5234">
        <v>1</v>
      </c>
      <c r="Y5234">
        <v>0</v>
      </c>
      <c r="Z5234">
        <v>0</v>
      </c>
      <c r="AA5234">
        <v>1</v>
      </c>
      <c r="AB5234">
        <v>0</v>
      </c>
      <c r="AC5234">
        <v>0</v>
      </c>
      <c r="AD5234">
        <v>1</v>
      </c>
      <c r="AE5234">
        <v>0</v>
      </c>
      <c r="AF5234">
        <v>1</v>
      </c>
      <c r="AG5234">
        <v>0</v>
      </c>
      <c r="AH5234">
        <v>0</v>
      </c>
    </row>
    <row r="5235" spans="1:34" x14ac:dyDescent="0.2">
      <c r="A5235" t="s">
        <v>3886</v>
      </c>
      <c r="B5235">
        <v>0</v>
      </c>
      <c r="C5235">
        <v>0</v>
      </c>
      <c r="D5235">
        <v>0</v>
      </c>
      <c r="E5235">
        <v>0</v>
      </c>
      <c r="F5235">
        <v>0</v>
      </c>
      <c r="G5235">
        <v>0</v>
      </c>
      <c r="H5235">
        <v>1</v>
      </c>
      <c r="I5235">
        <v>0</v>
      </c>
      <c r="J5235">
        <v>1</v>
      </c>
      <c r="K5235">
        <v>0</v>
      </c>
      <c r="L5235">
        <v>0</v>
      </c>
      <c r="M5235">
        <v>0</v>
      </c>
      <c r="N5235">
        <v>0</v>
      </c>
      <c r="O5235">
        <v>0</v>
      </c>
      <c r="P5235">
        <v>0</v>
      </c>
      <c r="Q5235">
        <v>0</v>
      </c>
      <c r="R5235">
        <v>0</v>
      </c>
      <c r="S5235">
        <v>0</v>
      </c>
      <c r="T5235">
        <v>1</v>
      </c>
      <c r="U5235">
        <v>1</v>
      </c>
      <c r="V5235">
        <v>1</v>
      </c>
      <c r="W5235">
        <v>0</v>
      </c>
      <c r="X5235">
        <v>0</v>
      </c>
      <c r="Y5235">
        <v>0</v>
      </c>
      <c r="Z5235">
        <v>0</v>
      </c>
      <c r="AA5235">
        <v>0</v>
      </c>
      <c r="AB5235">
        <v>0</v>
      </c>
      <c r="AC5235">
        <v>0</v>
      </c>
      <c r="AD5235">
        <v>0</v>
      </c>
      <c r="AE5235">
        <v>0</v>
      </c>
      <c r="AF5235">
        <v>1</v>
      </c>
      <c r="AG5235">
        <v>0</v>
      </c>
      <c r="AH5235">
        <v>0</v>
      </c>
    </row>
    <row r="5236" spans="1:34" x14ac:dyDescent="0.2">
      <c r="A5236" t="s">
        <v>5557</v>
      </c>
      <c r="B5236">
        <v>0</v>
      </c>
      <c r="C5236">
        <v>0</v>
      </c>
      <c r="D5236">
        <v>0</v>
      </c>
      <c r="E5236">
        <v>0</v>
      </c>
      <c r="F5236">
        <v>0</v>
      </c>
      <c r="G5236">
        <v>0</v>
      </c>
      <c r="H5236">
        <v>0</v>
      </c>
      <c r="I5236">
        <v>0</v>
      </c>
      <c r="J5236">
        <v>0</v>
      </c>
      <c r="K5236">
        <v>1</v>
      </c>
      <c r="L5236">
        <v>0</v>
      </c>
      <c r="M5236">
        <v>0</v>
      </c>
      <c r="N5236">
        <v>0</v>
      </c>
      <c r="O5236">
        <v>1</v>
      </c>
      <c r="P5236">
        <v>0</v>
      </c>
      <c r="Q5236">
        <v>1</v>
      </c>
      <c r="R5236">
        <v>0</v>
      </c>
      <c r="S5236">
        <v>0</v>
      </c>
      <c r="T5236">
        <v>0</v>
      </c>
      <c r="U5236">
        <v>0</v>
      </c>
      <c r="V5236">
        <v>0</v>
      </c>
      <c r="W5236">
        <v>1</v>
      </c>
      <c r="X5236">
        <v>0</v>
      </c>
      <c r="Y5236">
        <v>0</v>
      </c>
      <c r="Z5236">
        <v>0</v>
      </c>
      <c r="AA5236">
        <v>0</v>
      </c>
      <c r="AB5236">
        <v>0</v>
      </c>
      <c r="AC5236">
        <v>0</v>
      </c>
      <c r="AD5236">
        <v>0</v>
      </c>
      <c r="AE5236">
        <v>1</v>
      </c>
      <c r="AF5236">
        <v>0</v>
      </c>
      <c r="AG5236">
        <v>0</v>
      </c>
      <c r="AH5236">
        <v>0</v>
      </c>
    </row>
    <row r="5237" spans="1:34" x14ac:dyDescent="0.2">
      <c r="A5237" t="s">
        <v>3887</v>
      </c>
      <c r="B5237">
        <v>0</v>
      </c>
      <c r="C5237">
        <v>0</v>
      </c>
      <c r="D5237">
        <v>0</v>
      </c>
      <c r="E5237">
        <v>0</v>
      </c>
      <c r="F5237">
        <v>0</v>
      </c>
      <c r="G5237">
        <v>0</v>
      </c>
      <c r="H5237">
        <v>0</v>
      </c>
      <c r="I5237">
        <v>0</v>
      </c>
      <c r="J5237">
        <v>1</v>
      </c>
      <c r="K5237">
        <v>1</v>
      </c>
      <c r="L5237">
        <v>1</v>
      </c>
      <c r="M5237">
        <v>0</v>
      </c>
      <c r="N5237">
        <v>0</v>
      </c>
      <c r="O5237">
        <v>0</v>
      </c>
      <c r="P5237">
        <v>1</v>
      </c>
      <c r="Q5237">
        <v>0</v>
      </c>
      <c r="R5237">
        <v>1</v>
      </c>
      <c r="S5237">
        <v>0</v>
      </c>
      <c r="T5237">
        <v>0</v>
      </c>
      <c r="U5237">
        <v>0</v>
      </c>
      <c r="V5237">
        <v>0</v>
      </c>
      <c r="W5237">
        <v>0</v>
      </c>
      <c r="X5237">
        <v>0</v>
      </c>
      <c r="Y5237">
        <v>0</v>
      </c>
      <c r="Z5237">
        <v>0</v>
      </c>
      <c r="AA5237">
        <v>0</v>
      </c>
      <c r="AB5237">
        <v>0</v>
      </c>
      <c r="AC5237">
        <v>0</v>
      </c>
      <c r="AD5237">
        <v>0</v>
      </c>
      <c r="AE5237">
        <v>1</v>
      </c>
      <c r="AF5237">
        <v>0</v>
      </c>
      <c r="AG5237">
        <v>0</v>
      </c>
      <c r="AH5237">
        <v>0</v>
      </c>
    </row>
    <row r="5238" spans="1:34" x14ac:dyDescent="0.2">
      <c r="A5238" t="s">
        <v>3888</v>
      </c>
      <c r="B5238">
        <v>0</v>
      </c>
      <c r="C5238">
        <v>0</v>
      </c>
      <c r="D5238">
        <v>0</v>
      </c>
      <c r="E5238">
        <v>0</v>
      </c>
      <c r="F5238">
        <v>1</v>
      </c>
      <c r="G5238">
        <v>0</v>
      </c>
      <c r="H5238">
        <v>0</v>
      </c>
      <c r="I5238">
        <v>0</v>
      </c>
      <c r="J5238">
        <v>0</v>
      </c>
      <c r="K5238">
        <v>0</v>
      </c>
      <c r="L5238">
        <v>1</v>
      </c>
      <c r="M5238">
        <v>0</v>
      </c>
      <c r="N5238">
        <v>1</v>
      </c>
      <c r="O5238">
        <v>0</v>
      </c>
      <c r="P5238">
        <v>0</v>
      </c>
      <c r="Q5238">
        <v>1</v>
      </c>
      <c r="R5238">
        <v>0</v>
      </c>
      <c r="S5238">
        <v>0</v>
      </c>
      <c r="T5238">
        <v>0</v>
      </c>
      <c r="U5238">
        <v>0</v>
      </c>
      <c r="V5238">
        <v>0</v>
      </c>
      <c r="W5238">
        <v>0</v>
      </c>
      <c r="X5238">
        <v>1</v>
      </c>
      <c r="Y5238">
        <v>0</v>
      </c>
      <c r="Z5238">
        <v>1</v>
      </c>
      <c r="AA5238">
        <v>0</v>
      </c>
      <c r="AB5238">
        <v>0</v>
      </c>
      <c r="AC5238">
        <v>0</v>
      </c>
      <c r="AD5238">
        <v>0</v>
      </c>
      <c r="AE5238">
        <v>0</v>
      </c>
      <c r="AF5238">
        <v>0</v>
      </c>
      <c r="AG5238">
        <v>0</v>
      </c>
      <c r="AH5238">
        <v>0</v>
      </c>
    </row>
    <row r="5239" spans="1:34" x14ac:dyDescent="0.2">
      <c r="A5239" t="s">
        <v>5558</v>
      </c>
      <c r="B5239">
        <v>0</v>
      </c>
      <c r="C5239">
        <v>0</v>
      </c>
      <c r="D5239">
        <v>0</v>
      </c>
      <c r="E5239">
        <v>0</v>
      </c>
      <c r="F5239">
        <v>0</v>
      </c>
      <c r="G5239">
        <v>1</v>
      </c>
      <c r="H5239">
        <v>0</v>
      </c>
      <c r="I5239">
        <v>0</v>
      </c>
      <c r="J5239">
        <v>0</v>
      </c>
      <c r="K5239">
        <v>0</v>
      </c>
      <c r="L5239">
        <v>0</v>
      </c>
      <c r="M5239">
        <v>0</v>
      </c>
      <c r="N5239">
        <v>0</v>
      </c>
      <c r="O5239">
        <v>1</v>
      </c>
      <c r="P5239">
        <v>1</v>
      </c>
      <c r="Q5239">
        <v>0</v>
      </c>
      <c r="R5239">
        <v>1</v>
      </c>
      <c r="S5239">
        <v>1</v>
      </c>
      <c r="T5239">
        <v>0</v>
      </c>
      <c r="U5239">
        <v>1</v>
      </c>
      <c r="V5239">
        <v>1</v>
      </c>
      <c r="W5239">
        <v>1</v>
      </c>
      <c r="X5239">
        <v>0</v>
      </c>
      <c r="Y5239">
        <v>0</v>
      </c>
      <c r="Z5239">
        <v>0</v>
      </c>
      <c r="AA5239">
        <v>0</v>
      </c>
      <c r="AB5239">
        <v>0</v>
      </c>
      <c r="AC5239">
        <v>0</v>
      </c>
      <c r="AD5239">
        <v>0</v>
      </c>
      <c r="AE5239">
        <v>1</v>
      </c>
      <c r="AF5239">
        <v>0</v>
      </c>
      <c r="AG5239">
        <v>0</v>
      </c>
      <c r="AH5239">
        <v>0</v>
      </c>
    </row>
    <row r="5240" spans="1:34" x14ac:dyDescent="0.2">
      <c r="A5240" t="s">
        <v>5559</v>
      </c>
      <c r="B5240">
        <v>0</v>
      </c>
      <c r="C5240">
        <v>0</v>
      </c>
      <c r="D5240">
        <v>0</v>
      </c>
      <c r="E5240">
        <v>0</v>
      </c>
      <c r="F5240">
        <v>0</v>
      </c>
      <c r="G5240">
        <v>0</v>
      </c>
      <c r="H5240">
        <v>0</v>
      </c>
      <c r="I5240">
        <v>0</v>
      </c>
      <c r="J5240">
        <v>0</v>
      </c>
      <c r="K5240">
        <v>1</v>
      </c>
      <c r="L5240">
        <v>0</v>
      </c>
      <c r="M5240">
        <v>0</v>
      </c>
      <c r="N5240">
        <v>0</v>
      </c>
      <c r="O5240">
        <v>0</v>
      </c>
      <c r="P5240">
        <v>1</v>
      </c>
      <c r="Q5240">
        <v>1</v>
      </c>
      <c r="R5240">
        <v>0</v>
      </c>
      <c r="S5240">
        <v>0</v>
      </c>
      <c r="T5240">
        <v>0</v>
      </c>
      <c r="U5240">
        <v>0</v>
      </c>
      <c r="V5240">
        <v>0</v>
      </c>
      <c r="W5240">
        <v>0</v>
      </c>
      <c r="X5240">
        <v>1</v>
      </c>
      <c r="Y5240">
        <v>0</v>
      </c>
      <c r="Z5240">
        <v>0</v>
      </c>
      <c r="AA5240">
        <v>0</v>
      </c>
      <c r="AB5240">
        <v>0</v>
      </c>
      <c r="AC5240">
        <v>0</v>
      </c>
      <c r="AD5240">
        <v>0</v>
      </c>
      <c r="AE5240">
        <v>0</v>
      </c>
      <c r="AF5240">
        <v>0</v>
      </c>
      <c r="AG5240">
        <v>0</v>
      </c>
      <c r="AH5240">
        <v>0</v>
      </c>
    </row>
    <row r="5241" spans="1:34" x14ac:dyDescent="0.2">
      <c r="A5241" t="s">
        <v>3889</v>
      </c>
      <c r="B5241">
        <v>1</v>
      </c>
      <c r="C5241">
        <v>0</v>
      </c>
      <c r="D5241">
        <v>0</v>
      </c>
      <c r="E5241">
        <v>0</v>
      </c>
      <c r="F5241">
        <v>0</v>
      </c>
      <c r="G5241">
        <v>0</v>
      </c>
      <c r="H5241">
        <v>1</v>
      </c>
      <c r="I5241">
        <v>0</v>
      </c>
      <c r="J5241">
        <v>0</v>
      </c>
      <c r="K5241">
        <v>0</v>
      </c>
      <c r="L5241">
        <v>0</v>
      </c>
      <c r="M5241">
        <v>1</v>
      </c>
      <c r="N5241">
        <v>0</v>
      </c>
      <c r="O5241">
        <v>0</v>
      </c>
      <c r="P5241">
        <v>0</v>
      </c>
      <c r="Q5241">
        <v>0</v>
      </c>
      <c r="R5241">
        <v>1</v>
      </c>
      <c r="S5241">
        <v>1</v>
      </c>
      <c r="T5241">
        <v>1</v>
      </c>
      <c r="U5241">
        <v>0</v>
      </c>
      <c r="V5241">
        <v>0</v>
      </c>
      <c r="W5241">
        <v>0</v>
      </c>
      <c r="X5241">
        <v>0</v>
      </c>
      <c r="Y5241">
        <v>0</v>
      </c>
      <c r="Z5241">
        <v>0</v>
      </c>
      <c r="AA5241">
        <v>0</v>
      </c>
      <c r="AB5241">
        <v>0</v>
      </c>
      <c r="AC5241">
        <v>0</v>
      </c>
      <c r="AD5241">
        <v>0</v>
      </c>
      <c r="AE5241">
        <v>0</v>
      </c>
      <c r="AF5241">
        <v>0</v>
      </c>
      <c r="AG5241">
        <v>0</v>
      </c>
      <c r="AH5241">
        <v>0</v>
      </c>
    </row>
    <row r="5242" spans="1:34" x14ac:dyDescent="0.2">
      <c r="A5242" t="s">
        <v>3890</v>
      </c>
      <c r="B5242">
        <v>0</v>
      </c>
      <c r="C5242">
        <v>0</v>
      </c>
      <c r="D5242">
        <v>0</v>
      </c>
      <c r="E5242">
        <v>0</v>
      </c>
      <c r="F5242">
        <v>1</v>
      </c>
      <c r="G5242">
        <v>1</v>
      </c>
      <c r="H5242">
        <v>0</v>
      </c>
      <c r="I5242">
        <v>0</v>
      </c>
      <c r="J5242">
        <v>0</v>
      </c>
      <c r="K5242">
        <v>0</v>
      </c>
      <c r="L5242">
        <v>1</v>
      </c>
      <c r="M5242">
        <v>0</v>
      </c>
      <c r="N5242">
        <v>1</v>
      </c>
      <c r="O5242">
        <v>0</v>
      </c>
      <c r="P5242">
        <v>0</v>
      </c>
      <c r="Q5242">
        <v>0</v>
      </c>
      <c r="R5242">
        <v>1</v>
      </c>
      <c r="S5242">
        <v>0</v>
      </c>
      <c r="T5242">
        <v>0</v>
      </c>
      <c r="U5242">
        <v>0</v>
      </c>
      <c r="V5242">
        <v>0</v>
      </c>
      <c r="W5242">
        <v>0</v>
      </c>
      <c r="X5242">
        <v>0</v>
      </c>
      <c r="Y5242">
        <v>1</v>
      </c>
      <c r="Z5242">
        <v>0</v>
      </c>
      <c r="AA5242">
        <v>0</v>
      </c>
      <c r="AB5242">
        <v>0</v>
      </c>
      <c r="AC5242">
        <v>0</v>
      </c>
      <c r="AD5242">
        <v>1</v>
      </c>
      <c r="AE5242">
        <v>0</v>
      </c>
      <c r="AF5242">
        <v>0</v>
      </c>
      <c r="AG5242">
        <v>0</v>
      </c>
      <c r="AH5242">
        <v>0</v>
      </c>
    </row>
    <row r="5243" spans="1:34" x14ac:dyDescent="0.2">
      <c r="A5243" t="s">
        <v>3891</v>
      </c>
      <c r="B5243">
        <v>0</v>
      </c>
      <c r="C5243">
        <v>0</v>
      </c>
      <c r="D5243">
        <v>0</v>
      </c>
      <c r="E5243">
        <v>1</v>
      </c>
      <c r="F5243">
        <v>0</v>
      </c>
      <c r="G5243">
        <v>0</v>
      </c>
      <c r="H5243">
        <v>0</v>
      </c>
      <c r="I5243">
        <v>0</v>
      </c>
      <c r="J5243">
        <v>1</v>
      </c>
      <c r="K5243">
        <v>1</v>
      </c>
      <c r="L5243">
        <v>1</v>
      </c>
      <c r="M5243">
        <v>0</v>
      </c>
      <c r="N5243">
        <v>0</v>
      </c>
      <c r="O5243">
        <v>0</v>
      </c>
      <c r="P5243">
        <v>0</v>
      </c>
      <c r="Q5243">
        <v>0</v>
      </c>
      <c r="R5243">
        <v>0</v>
      </c>
      <c r="S5243">
        <v>0</v>
      </c>
      <c r="T5243">
        <v>0</v>
      </c>
      <c r="U5243">
        <v>1</v>
      </c>
      <c r="V5243">
        <v>0</v>
      </c>
      <c r="W5243">
        <v>1</v>
      </c>
      <c r="X5243">
        <v>0</v>
      </c>
      <c r="Y5243">
        <v>1</v>
      </c>
      <c r="Z5243">
        <v>0</v>
      </c>
      <c r="AA5243">
        <v>0</v>
      </c>
      <c r="AB5243">
        <v>0</v>
      </c>
      <c r="AC5243">
        <v>0</v>
      </c>
      <c r="AD5243">
        <v>0</v>
      </c>
      <c r="AE5243">
        <v>1</v>
      </c>
      <c r="AF5243">
        <v>0</v>
      </c>
      <c r="AG5243">
        <v>0</v>
      </c>
      <c r="AH5243">
        <v>1</v>
      </c>
    </row>
    <row r="5244" spans="1:34" x14ac:dyDescent="0.2">
      <c r="A5244" t="s">
        <v>3892</v>
      </c>
      <c r="B5244">
        <v>0</v>
      </c>
      <c r="C5244">
        <v>0</v>
      </c>
      <c r="D5244">
        <v>1</v>
      </c>
      <c r="E5244">
        <v>0</v>
      </c>
      <c r="F5244">
        <v>0</v>
      </c>
      <c r="G5244">
        <v>0</v>
      </c>
      <c r="H5244">
        <v>0</v>
      </c>
      <c r="I5244">
        <v>0</v>
      </c>
      <c r="J5244">
        <v>0</v>
      </c>
      <c r="K5244">
        <v>0</v>
      </c>
      <c r="L5244">
        <v>0</v>
      </c>
      <c r="M5244">
        <v>0</v>
      </c>
      <c r="N5244">
        <v>0</v>
      </c>
      <c r="O5244">
        <v>0</v>
      </c>
      <c r="P5244">
        <v>0</v>
      </c>
      <c r="Q5244">
        <v>0</v>
      </c>
      <c r="R5244">
        <v>0</v>
      </c>
      <c r="S5244">
        <v>0</v>
      </c>
      <c r="T5244">
        <v>0</v>
      </c>
      <c r="U5244">
        <v>0</v>
      </c>
      <c r="V5244">
        <v>0</v>
      </c>
      <c r="W5244">
        <v>1</v>
      </c>
      <c r="X5244">
        <v>0</v>
      </c>
      <c r="Y5244">
        <v>1</v>
      </c>
      <c r="Z5244">
        <v>0</v>
      </c>
      <c r="AA5244">
        <v>0</v>
      </c>
      <c r="AB5244">
        <v>0</v>
      </c>
      <c r="AC5244">
        <v>0</v>
      </c>
      <c r="AD5244">
        <v>0</v>
      </c>
      <c r="AE5244">
        <v>0</v>
      </c>
      <c r="AF5244">
        <v>1</v>
      </c>
      <c r="AG5244">
        <v>0</v>
      </c>
      <c r="AH5244">
        <v>0</v>
      </c>
    </row>
    <row r="5245" spans="1:34" x14ac:dyDescent="0.2">
      <c r="A5245" t="s">
        <v>3893</v>
      </c>
      <c r="B5245">
        <v>0</v>
      </c>
      <c r="C5245">
        <v>0</v>
      </c>
      <c r="D5245">
        <v>0</v>
      </c>
      <c r="E5245">
        <v>0</v>
      </c>
      <c r="F5245">
        <v>1</v>
      </c>
      <c r="G5245">
        <v>0</v>
      </c>
      <c r="H5245">
        <v>0</v>
      </c>
      <c r="I5245">
        <v>0</v>
      </c>
      <c r="J5245">
        <v>0</v>
      </c>
      <c r="K5245">
        <v>0</v>
      </c>
      <c r="L5245">
        <v>0</v>
      </c>
      <c r="M5245">
        <v>0</v>
      </c>
      <c r="N5245">
        <v>0</v>
      </c>
      <c r="O5245">
        <v>0</v>
      </c>
      <c r="P5245">
        <v>0</v>
      </c>
      <c r="Q5245">
        <v>0</v>
      </c>
      <c r="R5245">
        <v>0</v>
      </c>
      <c r="S5245">
        <v>0</v>
      </c>
      <c r="T5245">
        <v>0</v>
      </c>
      <c r="U5245">
        <v>1</v>
      </c>
      <c r="V5245">
        <v>0</v>
      </c>
      <c r="W5245">
        <v>0</v>
      </c>
      <c r="X5245">
        <v>0</v>
      </c>
      <c r="Y5245">
        <v>1</v>
      </c>
      <c r="Z5245">
        <v>0</v>
      </c>
      <c r="AA5245">
        <v>0</v>
      </c>
      <c r="AB5245">
        <v>0</v>
      </c>
      <c r="AC5245">
        <v>0</v>
      </c>
      <c r="AD5245">
        <v>0</v>
      </c>
      <c r="AE5245">
        <v>1</v>
      </c>
      <c r="AF5245">
        <v>0</v>
      </c>
      <c r="AG5245">
        <v>0</v>
      </c>
      <c r="AH5245">
        <v>1</v>
      </c>
    </row>
    <row r="5246" spans="1:34" x14ac:dyDescent="0.2">
      <c r="A5246" t="s">
        <v>3894</v>
      </c>
      <c r="B5246">
        <v>0</v>
      </c>
      <c r="C5246">
        <v>0</v>
      </c>
      <c r="D5246">
        <v>0</v>
      </c>
      <c r="E5246">
        <v>0</v>
      </c>
      <c r="F5246">
        <v>0</v>
      </c>
      <c r="G5246">
        <v>0</v>
      </c>
      <c r="H5246">
        <v>1</v>
      </c>
      <c r="I5246">
        <v>0</v>
      </c>
      <c r="J5246">
        <v>0</v>
      </c>
      <c r="K5246">
        <v>0</v>
      </c>
      <c r="L5246">
        <v>0</v>
      </c>
      <c r="M5246">
        <v>0</v>
      </c>
      <c r="N5246">
        <v>0</v>
      </c>
      <c r="O5246">
        <v>0</v>
      </c>
      <c r="P5246">
        <v>0</v>
      </c>
      <c r="Q5246">
        <v>1</v>
      </c>
      <c r="R5246">
        <v>0</v>
      </c>
      <c r="S5246">
        <v>0</v>
      </c>
      <c r="T5246">
        <v>0</v>
      </c>
      <c r="U5246">
        <v>0</v>
      </c>
      <c r="V5246">
        <v>0</v>
      </c>
      <c r="W5246">
        <v>0</v>
      </c>
      <c r="X5246">
        <v>0</v>
      </c>
      <c r="Y5246">
        <v>0</v>
      </c>
      <c r="Z5246">
        <v>0</v>
      </c>
      <c r="AA5246">
        <v>0</v>
      </c>
      <c r="AB5246">
        <v>0</v>
      </c>
      <c r="AC5246">
        <v>0</v>
      </c>
      <c r="AD5246">
        <v>0</v>
      </c>
      <c r="AE5246">
        <v>1</v>
      </c>
      <c r="AF5246">
        <v>1</v>
      </c>
      <c r="AG5246">
        <v>0</v>
      </c>
      <c r="AH5246">
        <v>0</v>
      </c>
    </row>
    <row r="5247" spans="1:34" x14ac:dyDescent="0.2">
      <c r="A5247" t="s">
        <v>3895</v>
      </c>
      <c r="B5247">
        <v>0</v>
      </c>
      <c r="C5247">
        <v>0</v>
      </c>
      <c r="D5247">
        <v>0</v>
      </c>
      <c r="E5247">
        <v>1</v>
      </c>
      <c r="F5247">
        <v>0</v>
      </c>
      <c r="G5247">
        <v>1</v>
      </c>
      <c r="H5247">
        <v>0</v>
      </c>
      <c r="I5247">
        <v>0</v>
      </c>
      <c r="J5247">
        <v>1</v>
      </c>
      <c r="K5247">
        <v>0</v>
      </c>
      <c r="L5247">
        <v>1</v>
      </c>
      <c r="M5247">
        <v>0</v>
      </c>
      <c r="N5247">
        <v>0</v>
      </c>
      <c r="O5247">
        <v>0</v>
      </c>
      <c r="P5247">
        <v>0</v>
      </c>
      <c r="Q5247">
        <v>0</v>
      </c>
      <c r="R5247">
        <v>0</v>
      </c>
      <c r="S5247">
        <v>0</v>
      </c>
      <c r="T5247">
        <v>0</v>
      </c>
      <c r="U5247">
        <v>0</v>
      </c>
      <c r="V5247">
        <v>0</v>
      </c>
      <c r="W5247">
        <v>0</v>
      </c>
      <c r="X5247">
        <v>0</v>
      </c>
      <c r="Y5247">
        <v>0</v>
      </c>
      <c r="Z5247">
        <v>0</v>
      </c>
      <c r="AA5247">
        <v>0</v>
      </c>
      <c r="AB5247">
        <v>1</v>
      </c>
      <c r="AC5247">
        <v>0</v>
      </c>
      <c r="AD5247">
        <v>0</v>
      </c>
      <c r="AE5247">
        <v>0</v>
      </c>
      <c r="AF5247">
        <v>0</v>
      </c>
      <c r="AG5247">
        <v>0</v>
      </c>
      <c r="AH5247">
        <v>0</v>
      </c>
    </row>
    <row r="5248" spans="1:34" x14ac:dyDescent="0.2">
      <c r="A5248" t="s">
        <v>5560</v>
      </c>
      <c r="B5248">
        <v>0</v>
      </c>
      <c r="C5248">
        <v>0</v>
      </c>
      <c r="D5248">
        <v>0</v>
      </c>
      <c r="E5248">
        <v>0</v>
      </c>
      <c r="F5248">
        <v>0</v>
      </c>
      <c r="G5248">
        <v>0</v>
      </c>
      <c r="H5248">
        <v>0</v>
      </c>
      <c r="I5248">
        <v>0</v>
      </c>
      <c r="J5248">
        <v>0</v>
      </c>
      <c r="K5248">
        <v>0</v>
      </c>
      <c r="L5248">
        <v>0</v>
      </c>
      <c r="M5248">
        <v>1</v>
      </c>
      <c r="N5248">
        <v>0</v>
      </c>
      <c r="O5248">
        <v>1</v>
      </c>
      <c r="P5248">
        <v>0</v>
      </c>
      <c r="Q5248">
        <v>0</v>
      </c>
      <c r="R5248">
        <v>0</v>
      </c>
      <c r="S5248">
        <v>0</v>
      </c>
      <c r="T5248">
        <v>0</v>
      </c>
      <c r="U5248">
        <v>0</v>
      </c>
      <c r="V5248">
        <v>0</v>
      </c>
      <c r="W5248">
        <v>1</v>
      </c>
      <c r="X5248">
        <v>0</v>
      </c>
      <c r="Y5248">
        <v>1</v>
      </c>
      <c r="Z5248">
        <v>0</v>
      </c>
      <c r="AA5248">
        <v>0</v>
      </c>
      <c r="AB5248">
        <v>0</v>
      </c>
      <c r="AC5248">
        <v>0</v>
      </c>
      <c r="AD5248">
        <v>0</v>
      </c>
      <c r="AE5248">
        <v>0</v>
      </c>
      <c r="AF5248">
        <v>0</v>
      </c>
      <c r="AG5248">
        <v>0</v>
      </c>
      <c r="AH5248">
        <v>0</v>
      </c>
    </row>
    <row r="5249" spans="1:34" x14ac:dyDescent="0.2">
      <c r="A5249" t="s">
        <v>3896</v>
      </c>
      <c r="B5249">
        <v>0</v>
      </c>
      <c r="C5249">
        <v>1</v>
      </c>
      <c r="D5249">
        <v>0</v>
      </c>
      <c r="E5249">
        <v>0</v>
      </c>
      <c r="F5249">
        <v>0</v>
      </c>
      <c r="G5249">
        <v>0</v>
      </c>
      <c r="H5249">
        <v>0</v>
      </c>
      <c r="I5249">
        <v>0</v>
      </c>
      <c r="J5249">
        <v>0</v>
      </c>
      <c r="K5249">
        <v>1</v>
      </c>
      <c r="L5249">
        <v>1</v>
      </c>
      <c r="M5249">
        <v>0</v>
      </c>
      <c r="N5249">
        <v>0</v>
      </c>
      <c r="O5249">
        <v>0</v>
      </c>
      <c r="P5249">
        <v>0</v>
      </c>
      <c r="Q5249">
        <v>0</v>
      </c>
      <c r="R5249">
        <v>1</v>
      </c>
      <c r="S5249">
        <v>0</v>
      </c>
      <c r="T5249">
        <v>0</v>
      </c>
      <c r="U5249">
        <v>0</v>
      </c>
      <c r="V5249">
        <v>1</v>
      </c>
      <c r="W5249">
        <v>0</v>
      </c>
      <c r="X5249">
        <v>0</v>
      </c>
      <c r="Y5249">
        <v>0</v>
      </c>
      <c r="Z5249">
        <v>0</v>
      </c>
      <c r="AA5249">
        <v>0</v>
      </c>
      <c r="AB5249">
        <v>0</v>
      </c>
      <c r="AC5249">
        <v>0</v>
      </c>
      <c r="AD5249">
        <v>0</v>
      </c>
      <c r="AE5249">
        <v>0</v>
      </c>
      <c r="AF5249">
        <v>1</v>
      </c>
      <c r="AG5249">
        <v>0</v>
      </c>
      <c r="AH5249">
        <v>0</v>
      </c>
    </row>
    <row r="5250" spans="1:34" x14ac:dyDescent="0.2">
      <c r="A5250" t="s">
        <v>5561</v>
      </c>
      <c r="B5250">
        <v>0</v>
      </c>
      <c r="C5250">
        <v>0</v>
      </c>
      <c r="D5250">
        <v>1</v>
      </c>
      <c r="E5250">
        <v>0</v>
      </c>
      <c r="F5250">
        <v>1</v>
      </c>
      <c r="G5250">
        <v>0</v>
      </c>
      <c r="H5250">
        <v>0</v>
      </c>
      <c r="I5250">
        <v>0</v>
      </c>
      <c r="J5250">
        <v>0</v>
      </c>
      <c r="K5250">
        <v>0</v>
      </c>
      <c r="L5250">
        <v>0</v>
      </c>
      <c r="M5250">
        <v>0</v>
      </c>
      <c r="N5250">
        <v>1</v>
      </c>
      <c r="O5250">
        <v>0</v>
      </c>
      <c r="P5250">
        <v>0</v>
      </c>
      <c r="Q5250">
        <v>0</v>
      </c>
      <c r="R5250">
        <v>0</v>
      </c>
      <c r="S5250">
        <v>1</v>
      </c>
      <c r="T5250">
        <v>0</v>
      </c>
      <c r="U5250">
        <v>1</v>
      </c>
      <c r="V5250">
        <v>0</v>
      </c>
      <c r="W5250">
        <v>0</v>
      </c>
      <c r="X5250">
        <v>0</v>
      </c>
      <c r="Y5250">
        <v>0</v>
      </c>
      <c r="Z5250">
        <v>0</v>
      </c>
      <c r="AA5250">
        <v>1</v>
      </c>
      <c r="AB5250">
        <v>0</v>
      </c>
      <c r="AC5250">
        <v>0</v>
      </c>
      <c r="AD5250">
        <v>1</v>
      </c>
      <c r="AE5250">
        <v>0</v>
      </c>
      <c r="AF5250">
        <v>0</v>
      </c>
      <c r="AG5250">
        <v>0</v>
      </c>
      <c r="AH5250">
        <v>0</v>
      </c>
    </row>
    <row r="5251" spans="1:34" x14ac:dyDescent="0.2">
      <c r="A5251" t="s">
        <v>3897</v>
      </c>
      <c r="B5251">
        <v>0</v>
      </c>
      <c r="C5251">
        <v>0</v>
      </c>
      <c r="D5251">
        <v>1</v>
      </c>
      <c r="E5251">
        <v>0</v>
      </c>
      <c r="F5251">
        <v>0</v>
      </c>
      <c r="G5251">
        <v>0</v>
      </c>
      <c r="H5251">
        <v>0</v>
      </c>
      <c r="I5251">
        <v>0</v>
      </c>
      <c r="J5251">
        <v>0</v>
      </c>
      <c r="K5251">
        <v>0</v>
      </c>
      <c r="L5251">
        <v>0</v>
      </c>
      <c r="M5251">
        <v>0</v>
      </c>
      <c r="N5251">
        <v>0</v>
      </c>
      <c r="O5251">
        <v>0</v>
      </c>
      <c r="P5251">
        <v>0</v>
      </c>
      <c r="Q5251">
        <v>1</v>
      </c>
      <c r="R5251">
        <v>0</v>
      </c>
      <c r="S5251">
        <v>0</v>
      </c>
      <c r="T5251">
        <v>0</v>
      </c>
      <c r="U5251">
        <v>0</v>
      </c>
      <c r="V5251">
        <v>0</v>
      </c>
      <c r="W5251">
        <v>0</v>
      </c>
      <c r="X5251">
        <v>0</v>
      </c>
      <c r="Y5251">
        <v>1</v>
      </c>
      <c r="Z5251">
        <v>0</v>
      </c>
      <c r="AA5251">
        <v>0</v>
      </c>
      <c r="AB5251">
        <v>0</v>
      </c>
      <c r="AC5251">
        <v>0</v>
      </c>
      <c r="AD5251">
        <v>0</v>
      </c>
      <c r="AE5251">
        <v>1</v>
      </c>
      <c r="AF5251">
        <v>0</v>
      </c>
      <c r="AG5251">
        <v>1</v>
      </c>
      <c r="AH5251">
        <v>1</v>
      </c>
    </row>
    <row r="5252" spans="1:34" x14ac:dyDescent="0.2">
      <c r="A5252" t="s">
        <v>3898</v>
      </c>
      <c r="B5252">
        <v>0</v>
      </c>
      <c r="C5252">
        <v>0</v>
      </c>
      <c r="D5252">
        <v>0</v>
      </c>
      <c r="E5252">
        <v>0</v>
      </c>
      <c r="F5252">
        <v>0</v>
      </c>
      <c r="G5252">
        <v>0</v>
      </c>
      <c r="H5252">
        <v>0</v>
      </c>
      <c r="I5252">
        <v>0</v>
      </c>
      <c r="J5252">
        <v>0</v>
      </c>
      <c r="K5252">
        <v>0</v>
      </c>
      <c r="L5252">
        <v>0</v>
      </c>
      <c r="M5252">
        <v>0</v>
      </c>
      <c r="N5252">
        <v>0</v>
      </c>
      <c r="O5252">
        <v>0</v>
      </c>
      <c r="P5252">
        <v>0</v>
      </c>
      <c r="Q5252">
        <v>1</v>
      </c>
      <c r="R5252">
        <v>0</v>
      </c>
      <c r="S5252">
        <v>0</v>
      </c>
      <c r="T5252">
        <v>0</v>
      </c>
      <c r="U5252">
        <v>1</v>
      </c>
      <c r="V5252">
        <v>0</v>
      </c>
      <c r="W5252">
        <v>1</v>
      </c>
      <c r="X5252">
        <v>0</v>
      </c>
      <c r="Y5252">
        <v>0</v>
      </c>
      <c r="Z5252">
        <v>0</v>
      </c>
      <c r="AA5252">
        <v>0</v>
      </c>
      <c r="AB5252">
        <v>0</v>
      </c>
      <c r="AC5252">
        <v>0</v>
      </c>
      <c r="AD5252">
        <v>0</v>
      </c>
      <c r="AE5252">
        <v>0</v>
      </c>
      <c r="AF5252">
        <v>0</v>
      </c>
      <c r="AG5252">
        <v>1</v>
      </c>
      <c r="AH5252">
        <v>0</v>
      </c>
    </row>
    <row r="5253" spans="1:34" x14ac:dyDescent="0.2">
      <c r="A5253" t="s">
        <v>3899</v>
      </c>
      <c r="B5253">
        <v>0</v>
      </c>
      <c r="C5253">
        <v>1</v>
      </c>
      <c r="D5253">
        <v>0</v>
      </c>
      <c r="E5253">
        <v>0</v>
      </c>
      <c r="F5253">
        <v>0</v>
      </c>
      <c r="G5253">
        <v>0</v>
      </c>
      <c r="H5253">
        <v>0</v>
      </c>
      <c r="I5253">
        <v>0</v>
      </c>
      <c r="J5253">
        <v>0</v>
      </c>
      <c r="K5253">
        <v>0</v>
      </c>
      <c r="L5253">
        <v>0</v>
      </c>
      <c r="M5253">
        <v>0</v>
      </c>
      <c r="N5253">
        <v>0</v>
      </c>
      <c r="O5253">
        <v>0</v>
      </c>
      <c r="P5253">
        <v>0</v>
      </c>
      <c r="Q5253">
        <v>0</v>
      </c>
      <c r="R5253">
        <v>0</v>
      </c>
      <c r="S5253">
        <v>0</v>
      </c>
      <c r="T5253">
        <v>0</v>
      </c>
      <c r="U5253">
        <v>0</v>
      </c>
      <c r="V5253">
        <v>0</v>
      </c>
      <c r="W5253">
        <v>0</v>
      </c>
      <c r="X5253">
        <v>0</v>
      </c>
      <c r="Y5253">
        <v>0</v>
      </c>
      <c r="Z5253">
        <v>0</v>
      </c>
      <c r="AA5253">
        <v>1</v>
      </c>
      <c r="AB5253">
        <v>1</v>
      </c>
      <c r="AC5253">
        <v>0</v>
      </c>
      <c r="AD5253">
        <v>0</v>
      </c>
      <c r="AE5253">
        <v>1</v>
      </c>
      <c r="AF5253">
        <v>0</v>
      </c>
      <c r="AG5253">
        <v>0</v>
      </c>
      <c r="AH5253">
        <v>0</v>
      </c>
    </row>
    <row r="5254" spans="1:34" x14ac:dyDescent="0.2">
      <c r="A5254" t="s">
        <v>3900</v>
      </c>
      <c r="B5254">
        <v>0</v>
      </c>
      <c r="C5254">
        <v>0</v>
      </c>
      <c r="D5254">
        <v>0</v>
      </c>
      <c r="E5254">
        <v>0</v>
      </c>
      <c r="F5254">
        <v>0</v>
      </c>
      <c r="G5254">
        <v>0</v>
      </c>
      <c r="H5254">
        <v>0</v>
      </c>
      <c r="I5254">
        <v>0</v>
      </c>
      <c r="J5254">
        <v>0</v>
      </c>
      <c r="K5254">
        <v>0</v>
      </c>
      <c r="L5254">
        <v>0</v>
      </c>
      <c r="M5254">
        <v>0</v>
      </c>
      <c r="N5254">
        <v>0</v>
      </c>
      <c r="O5254">
        <v>0</v>
      </c>
      <c r="P5254">
        <v>0</v>
      </c>
      <c r="Q5254">
        <v>0</v>
      </c>
      <c r="R5254">
        <v>0</v>
      </c>
      <c r="S5254">
        <v>0</v>
      </c>
      <c r="T5254">
        <v>0</v>
      </c>
      <c r="U5254">
        <v>0</v>
      </c>
      <c r="V5254">
        <v>0</v>
      </c>
      <c r="W5254">
        <v>0</v>
      </c>
      <c r="X5254">
        <v>0</v>
      </c>
      <c r="Y5254">
        <v>0</v>
      </c>
      <c r="Z5254">
        <v>0</v>
      </c>
      <c r="AA5254">
        <v>0</v>
      </c>
      <c r="AB5254">
        <v>0</v>
      </c>
      <c r="AC5254">
        <v>0</v>
      </c>
      <c r="AD5254">
        <v>0</v>
      </c>
      <c r="AE5254">
        <v>0</v>
      </c>
      <c r="AF5254">
        <v>0</v>
      </c>
      <c r="AG5254">
        <v>0</v>
      </c>
      <c r="AH5254">
        <v>0</v>
      </c>
    </row>
    <row r="5255" spans="1:34" x14ac:dyDescent="0.2">
      <c r="A5255" t="s">
        <v>5562</v>
      </c>
      <c r="B5255">
        <v>0</v>
      </c>
      <c r="C5255">
        <v>0</v>
      </c>
      <c r="D5255">
        <v>0</v>
      </c>
      <c r="E5255">
        <v>0</v>
      </c>
      <c r="F5255">
        <v>0</v>
      </c>
      <c r="G5255">
        <v>0</v>
      </c>
      <c r="H5255">
        <v>0</v>
      </c>
      <c r="I5255">
        <v>0</v>
      </c>
      <c r="J5255">
        <v>0</v>
      </c>
      <c r="K5255">
        <v>1</v>
      </c>
      <c r="L5255">
        <v>0</v>
      </c>
      <c r="M5255">
        <v>0</v>
      </c>
      <c r="N5255">
        <v>0</v>
      </c>
      <c r="O5255">
        <v>0</v>
      </c>
      <c r="P5255">
        <v>0</v>
      </c>
      <c r="Q5255">
        <v>0</v>
      </c>
      <c r="R5255">
        <v>0</v>
      </c>
      <c r="S5255">
        <v>0</v>
      </c>
      <c r="T5255">
        <v>0</v>
      </c>
      <c r="U5255">
        <v>0</v>
      </c>
      <c r="V5255">
        <v>0</v>
      </c>
      <c r="W5255">
        <v>0</v>
      </c>
      <c r="X5255">
        <v>0</v>
      </c>
      <c r="Y5255">
        <v>0</v>
      </c>
      <c r="Z5255">
        <v>0</v>
      </c>
      <c r="AA5255">
        <v>1</v>
      </c>
      <c r="AB5255">
        <v>0</v>
      </c>
      <c r="AC5255">
        <v>0</v>
      </c>
      <c r="AD5255">
        <v>1</v>
      </c>
      <c r="AE5255">
        <v>0</v>
      </c>
      <c r="AF5255">
        <v>0</v>
      </c>
      <c r="AG5255">
        <v>0</v>
      </c>
      <c r="AH5255">
        <v>0</v>
      </c>
    </row>
    <row r="5256" spans="1:34" x14ac:dyDescent="0.2">
      <c r="A5256" t="s">
        <v>3901</v>
      </c>
      <c r="B5256">
        <v>0</v>
      </c>
      <c r="C5256">
        <v>0</v>
      </c>
      <c r="D5256">
        <v>0</v>
      </c>
      <c r="E5256">
        <v>0</v>
      </c>
      <c r="F5256">
        <v>0</v>
      </c>
      <c r="G5256">
        <v>0</v>
      </c>
      <c r="H5256">
        <v>0</v>
      </c>
      <c r="I5256">
        <v>0</v>
      </c>
      <c r="J5256">
        <v>0</v>
      </c>
      <c r="K5256">
        <v>0</v>
      </c>
      <c r="L5256">
        <v>0</v>
      </c>
      <c r="M5256">
        <v>0</v>
      </c>
      <c r="N5256">
        <v>0</v>
      </c>
      <c r="O5256">
        <v>0</v>
      </c>
      <c r="P5256">
        <v>1</v>
      </c>
      <c r="Q5256">
        <v>0</v>
      </c>
      <c r="R5256">
        <v>0</v>
      </c>
      <c r="S5256">
        <v>0</v>
      </c>
      <c r="T5256">
        <v>0</v>
      </c>
      <c r="U5256">
        <v>0</v>
      </c>
      <c r="V5256">
        <v>0</v>
      </c>
      <c r="W5256">
        <v>0</v>
      </c>
      <c r="X5256">
        <v>1</v>
      </c>
      <c r="Y5256">
        <v>0</v>
      </c>
      <c r="Z5256">
        <v>0</v>
      </c>
      <c r="AA5256">
        <v>0</v>
      </c>
      <c r="AB5256">
        <v>0</v>
      </c>
      <c r="AC5256">
        <v>0</v>
      </c>
      <c r="AD5256">
        <v>0</v>
      </c>
      <c r="AE5256">
        <v>0</v>
      </c>
      <c r="AF5256">
        <v>0</v>
      </c>
      <c r="AG5256">
        <v>0</v>
      </c>
      <c r="AH5256">
        <v>0</v>
      </c>
    </row>
    <row r="5257" spans="1:34" x14ac:dyDescent="0.2">
      <c r="A5257" t="s">
        <v>5563</v>
      </c>
      <c r="B5257">
        <v>0</v>
      </c>
      <c r="C5257">
        <v>0</v>
      </c>
      <c r="D5257">
        <v>0</v>
      </c>
      <c r="E5257">
        <v>0</v>
      </c>
      <c r="F5257">
        <v>0</v>
      </c>
      <c r="G5257">
        <v>1</v>
      </c>
      <c r="H5257">
        <v>0</v>
      </c>
      <c r="I5257">
        <v>0</v>
      </c>
      <c r="J5257">
        <v>0</v>
      </c>
      <c r="K5257">
        <v>0</v>
      </c>
      <c r="L5257">
        <v>1</v>
      </c>
      <c r="M5257">
        <v>1</v>
      </c>
      <c r="N5257">
        <v>0</v>
      </c>
      <c r="O5257">
        <v>0</v>
      </c>
      <c r="P5257">
        <v>0</v>
      </c>
      <c r="Q5257">
        <v>0</v>
      </c>
      <c r="R5257">
        <v>1</v>
      </c>
      <c r="S5257">
        <v>0</v>
      </c>
      <c r="T5257">
        <v>0</v>
      </c>
      <c r="U5257">
        <v>1</v>
      </c>
      <c r="V5257">
        <v>1</v>
      </c>
      <c r="W5257">
        <v>1</v>
      </c>
      <c r="X5257">
        <v>0</v>
      </c>
      <c r="Y5257">
        <v>0</v>
      </c>
      <c r="Z5257">
        <v>0</v>
      </c>
      <c r="AA5257">
        <v>0</v>
      </c>
      <c r="AB5257">
        <v>0</v>
      </c>
      <c r="AC5257">
        <v>0</v>
      </c>
      <c r="AD5257">
        <v>0</v>
      </c>
      <c r="AE5257">
        <v>0</v>
      </c>
      <c r="AF5257">
        <v>0</v>
      </c>
      <c r="AG5257">
        <v>0</v>
      </c>
      <c r="AH5257">
        <v>0</v>
      </c>
    </row>
    <row r="5258" spans="1:34" x14ac:dyDescent="0.2">
      <c r="A5258" t="s">
        <v>3902</v>
      </c>
      <c r="B5258">
        <v>1</v>
      </c>
      <c r="C5258">
        <v>0</v>
      </c>
      <c r="D5258">
        <v>0</v>
      </c>
      <c r="E5258">
        <v>0</v>
      </c>
      <c r="F5258">
        <v>0</v>
      </c>
      <c r="G5258">
        <v>0</v>
      </c>
      <c r="H5258">
        <v>0</v>
      </c>
      <c r="I5258">
        <v>0</v>
      </c>
      <c r="J5258">
        <v>0</v>
      </c>
      <c r="K5258">
        <v>1</v>
      </c>
      <c r="L5258">
        <v>0</v>
      </c>
      <c r="M5258">
        <v>0</v>
      </c>
      <c r="N5258">
        <v>0</v>
      </c>
      <c r="O5258">
        <v>0</v>
      </c>
      <c r="P5258">
        <v>0</v>
      </c>
      <c r="Q5258">
        <v>0</v>
      </c>
      <c r="R5258">
        <v>1</v>
      </c>
      <c r="S5258">
        <v>0</v>
      </c>
      <c r="T5258">
        <v>0</v>
      </c>
      <c r="U5258">
        <v>0</v>
      </c>
      <c r="V5258">
        <v>0</v>
      </c>
      <c r="W5258">
        <v>0</v>
      </c>
      <c r="X5258">
        <v>0</v>
      </c>
      <c r="Y5258">
        <v>1</v>
      </c>
      <c r="Z5258">
        <v>0</v>
      </c>
      <c r="AA5258">
        <v>0</v>
      </c>
      <c r="AB5258">
        <v>0</v>
      </c>
      <c r="AC5258">
        <v>0</v>
      </c>
      <c r="AD5258">
        <v>0</v>
      </c>
      <c r="AE5258">
        <v>0</v>
      </c>
      <c r="AF5258">
        <v>1</v>
      </c>
      <c r="AG5258">
        <v>0</v>
      </c>
      <c r="AH5258">
        <v>0</v>
      </c>
    </row>
    <row r="5259" spans="1:34" x14ac:dyDescent="0.2">
      <c r="A5259" t="s">
        <v>3903</v>
      </c>
      <c r="B5259">
        <v>0</v>
      </c>
      <c r="C5259">
        <v>0</v>
      </c>
      <c r="D5259">
        <v>0</v>
      </c>
      <c r="E5259">
        <v>1</v>
      </c>
      <c r="F5259">
        <v>0</v>
      </c>
      <c r="G5259">
        <v>1</v>
      </c>
      <c r="H5259">
        <v>1</v>
      </c>
      <c r="I5259">
        <v>0</v>
      </c>
      <c r="J5259">
        <v>0</v>
      </c>
      <c r="K5259">
        <v>1</v>
      </c>
      <c r="L5259">
        <v>0</v>
      </c>
      <c r="M5259">
        <v>0</v>
      </c>
      <c r="N5259">
        <v>1</v>
      </c>
      <c r="O5259">
        <v>0</v>
      </c>
      <c r="P5259">
        <v>0</v>
      </c>
      <c r="Q5259">
        <v>0</v>
      </c>
      <c r="R5259">
        <v>0</v>
      </c>
      <c r="S5259">
        <v>0</v>
      </c>
      <c r="T5259">
        <v>0</v>
      </c>
      <c r="U5259">
        <v>1</v>
      </c>
      <c r="V5259">
        <v>0</v>
      </c>
      <c r="W5259">
        <v>0</v>
      </c>
      <c r="X5259">
        <v>0</v>
      </c>
      <c r="Y5259">
        <v>0</v>
      </c>
      <c r="Z5259">
        <v>0</v>
      </c>
      <c r="AA5259">
        <v>0</v>
      </c>
      <c r="AB5259">
        <v>0</v>
      </c>
      <c r="AC5259">
        <v>0</v>
      </c>
      <c r="AD5259">
        <v>0</v>
      </c>
      <c r="AE5259">
        <v>0</v>
      </c>
      <c r="AF5259">
        <v>0</v>
      </c>
      <c r="AG5259">
        <v>0</v>
      </c>
      <c r="AH5259">
        <v>1</v>
      </c>
    </row>
    <row r="5260" spans="1:34" x14ac:dyDescent="0.2">
      <c r="A5260" t="s">
        <v>3904</v>
      </c>
      <c r="B5260">
        <v>0</v>
      </c>
      <c r="C5260">
        <v>0</v>
      </c>
      <c r="D5260">
        <v>0</v>
      </c>
      <c r="E5260">
        <v>0</v>
      </c>
      <c r="F5260">
        <v>0</v>
      </c>
      <c r="G5260">
        <v>0</v>
      </c>
      <c r="H5260">
        <v>0</v>
      </c>
      <c r="I5260">
        <v>0</v>
      </c>
      <c r="J5260">
        <v>0</v>
      </c>
      <c r="K5260">
        <v>0</v>
      </c>
      <c r="L5260">
        <v>0</v>
      </c>
      <c r="M5260">
        <v>0</v>
      </c>
      <c r="N5260">
        <v>0</v>
      </c>
      <c r="O5260">
        <v>0</v>
      </c>
      <c r="P5260">
        <v>0</v>
      </c>
      <c r="Q5260">
        <v>0</v>
      </c>
      <c r="R5260">
        <v>0</v>
      </c>
      <c r="S5260">
        <v>0</v>
      </c>
      <c r="T5260">
        <v>0</v>
      </c>
      <c r="U5260">
        <v>0</v>
      </c>
      <c r="V5260">
        <v>1</v>
      </c>
      <c r="W5260">
        <v>0</v>
      </c>
      <c r="X5260">
        <v>0</v>
      </c>
      <c r="Y5260">
        <v>1</v>
      </c>
      <c r="Z5260">
        <v>1</v>
      </c>
      <c r="AA5260">
        <v>0</v>
      </c>
      <c r="AB5260">
        <v>0</v>
      </c>
      <c r="AC5260">
        <v>0</v>
      </c>
      <c r="AD5260">
        <v>0</v>
      </c>
      <c r="AE5260">
        <v>0</v>
      </c>
      <c r="AF5260">
        <v>0</v>
      </c>
      <c r="AG5260">
        <v>0</v>
      </c>
      <c r="AH5260">
        <v>0</v>
      </c>
    </row>
    <row r="5261" spans="1:34" x14ac:dyDescent="0.2">
      <c r="A5261" t="s">
        <v>3905</v>
      </c>
      <c r="B5261">
        <v>0</v>
      </c>
      <c r="C5261">
        <v>0</v>
      </c>
      <c r="D5261">
        <v>1</v>
      </c>
      <c r="E5261">
        <v>1</v>
      </c>
      <c r="F5261">
        <v>0</v>
      </c>
      <c r="G5261">
        <v>0</v>
      </c>
      <c r="H5261">
        <v>0</v>
      </c>
      <c r="I5261">
        <v>0</v>
      </c>
      <c r="J5261">
        <v>0</v>
      </c>
      <c r="K5261">
        <v>0</v>
      </c>
      <c r="L5261">
        <v>0</v>
      </c>
      <c r="M5261">
        <v>0</v>
      </c>
      <c r="N5261">
        <v>0</v>
      </c>
      <c r="O5261">
        <v>0</v>
      </c>
      <c r="P5261">
        <v>0</v>
      </c>
      <c r="Q5261">
        <v>0</v>
      </c>
      <c r="R5261">
        <v>0</v>
      </c>
      <c r="S5261">
        <v>1</v>
      </c>
      <c r="T5261">
        <v>0</v>
      </c>
      <c r="U5261">
        <v>1</v>
      </c>
      <c r="V5261">
        <v>0</v>
      </c>
      <c r="W5261">
        <v>0</v>
      </c>
      <c r="X5261">
        <v>0</v>
      </c>
      <c r="Y5261">
        <v>0</v>
      </c>
      <c r="Z5261">
        <v>1</v>
      </c>
      <c r="AA5261">
        <v>0</v>
      </c>
      <c r="AB5261">
        <v>0</v>
      </c>
      <c r="AC5261">
        <v>0</v>
      </c>
      <c r="AD5261">
        <v>1</v>
      </c>
      <c r="AE5261">
        <v>1</v>
      </c>
      <c r="AF5261">
        <v>1</v>
      </c>
      <c r="AG5261">
        <v>0</v>
      </c>
      <c r="AH5261">
        <v>0</v>
      </c>
    </row>
    <row r="5262" spans="1:34" x14ac:dyDescent="0.2">
      <c r="A5262" t="s">
        <v>3906</v>
      </c>
      <c r="B5262">
        <v>0</v>
      </c>
      <c r="C5262">
        <v>1</v>
      </c>
      <c r="D5262">
        <v>1</v>
      </c>
      <c r="E5262">
        <v>0</v>
      </c>
      <c r="F5262">
        <v>0</v>
      </c>
      <c r="G5262">
        <v>0</v>
      </c>
      <c r="H5262">
        <v>0</v>
      </c>
      <c r="I5262">
        <v>0</v>
      </c>
      <c r="J5262">
        <v>1</v>
      </c>
      <c r="K5262">
        <v>0</v>
      </c>
      <c r="L5262">
        <v>1</v>
      </c>
      <c r="M5262">
        <v>0</v>
      </c>
      <c r="N5262">
        <v>0</v>
      </c>
      <c r="O5262">
        <v>0</v>
      </c>
      <c r="P5262">
        <v>0</v>
      </c>
      <c r="Q5262">
        <v>0</v>
      </c>
      <c r="R5262">
        <v>1</v>
      </c>
      <c r="S5262">
        <v>0</v>
      </c>
      <c r="T5262">
        <v>0</v>
      </c>
      <c r="U5262">
        <v>0</v>
      </c>
      <c r="V5262">
        <v>1</v>
      </c>
      <c r="W5262">
        <v>0</v>
      </c>
      <c r="X5262">
        <v>0</v>
      </c>
      <c r="Y5262">
        <v>1</v>
      </c>
      <c r="Z5262">
        <v>0</v>
      </c>
      <c r="AA5262">
        <v>0</v>
      </c>
      <c r="AB5262">
        <v>0</v>
      </c>
      <c r="AC5262">
        <v>0</v>
      </c>
      <c r="AD5262">
        <v>0</v>
      </c>
      <c r="AE5262">
        <v>1</v>
      </c>
      <c r="AF5262">
        <v>1</v>
      </c>
      <c r="AG5262">
        <v>0</v>
      </c>
      <c r="AH5262">
        <v>0</v>
      </c>
    </row>
    <row r="5263" spans="1:34" x14ac:dyDescent="0.2">
      <c r="A5263" t="s">
        <v>3907</v>
      </c>
      <c r="B5263">
        <v>0</v>
      </c>
      <c r="C5263">
        <v>0</v>
      </c>
      <c r="D5263">
        <v>1</v>
      </c>
      <c r="E5263">
        <v>0</v>
      </c>
      <c r="F5263">
        <v>0</v>
      </c>
      <c r="G5263">
        <v>0</v>
      </c>
      <c r="H5263">
        <v>0</v>
      </c>
      <c r="I5263">
        <v>0</v>
      </c>
      <c r="J5263">
        <v>0</v>
      </c>
      <c r="K5263">
        <v>0</v>
      </c>
      <c r="L5263">
        <v>0</v>
      </c>
      <c r="M5263">
        <v>0</v>
      </c>
      <c r="N5263">
        <v>0</v>
      </c>
      <c r="O5263">
        <v>0</v>
      </c>
      <c r="P5263">
        <v>0</v>
      </c>
      <c r="Q5263">
        <v>0</v>
      </c>
      <c r="R5263">
        <v>0</v>
      </c>
      <c r="S5263">
        <v>0</v>
      </c>
      <c r="T5263">
        <v>0</v>
      </c>
      <c r="U5263">
        <v>0</v>
      </c>
      <c r="V5263">
        <v>0</v>
      </c>
      <c r="W5263">
        <v>0</v>
      </c>
      <c r="X5263">
        <v>0</v>
      </c>
      <c r="Y5263">
        <v>0</v>
      </c>
      <c r="Z5263">
        <v>0</v>
      </c>
      <c r="AA5263">
        <v>0</v>
      </c>
      <c r="AB5263">
        <v>0</v>
      </c>
      <c r="AC5263">
        <v>0</v>
      </c>
      <c r="AD5263">
        <v>0</v>
      </c>
      <c r="AE5263">
        <v>0</v>
      </c>
      <c r="AF5263">
        <v>0</v>
      </c>
      <c r="AG5263">
        <v>0</v>
      </c>
      <c r="AH5263">
        <v>0</v>
      </c>
    </row>
    <row r="5264" spans="1:34" x14ac:dyDescent="0.2">
      <c r="A5264" t="s">
        <v>3908</v>
      </c>
      <c r="B5264">
        <v>1</v>
      </c>
      <c r="C5264">
        <v>0</v>
      </c>
      <c r="D5264">
        <v>0</v>
      </c>
      <c r="E5264">
        <v>0</v>
      </c>
      <c r="F5264">
        <v>0</v>
      </c>
      <c r="G5264">
        <v>0</v>
      </c>
      <c r="H5264">
        <v>0</v>
      </c>
      <c r="I5264">
        <v>0</v>
      </c>
      <c r="J5264">
        <v>0</v>
      </c>
      <c r="K5264">
        <v>0</v>
      </c>
      <c r="L5264">
        <v>0</v>
      </c>
      <c r="M5264">
        <v>0</v>
      </c>
      <c r="N5264">
        <v>0</v>
      </c>
      <c r="O5264">
        <v>0</v>
      </c>
      <c r="P5264">
        <v>0</v>
      </c>
      <c r="Q5264">
        <v>0</v>
      </c>
      <c r="R5264">
        <v>0</v>
      </c>
      <c r="S5264">
        <v>0</v>
      </c>
      <c r="T5264">
        <v>0</v>
      </c>
      <c r="U5264">
        <v>0</v>
      </c>
      <c r="V5264">
        <v>0</v>
      </c>
      <c r="W5264">
        <v>0</v>
      </c>
      <c r="X5264">
        <v>0</v>
      </c>
      <c r="Y5264">
        <v>0</v>
      </c>
      <c r="Z5264">
        <v>0</v>
      </c>
      <c r="AA5264">
        <v>1</v>
      </c>
      <c r="AB5264">
        <v>1</v>
      </c>
      <c r="AC5264">
        <v>0</v>
      </c>
      <c r="AD5264">
        <v>0</v>
      </c>
      <c r="AE5264">
        <v>0</v>
      </c>
      <c r="AF5264">
        <v>0</v>
      </c>
      <c r="AG5264">
        <v>0</v>
      </c>
      <c r="AH5264">
        <v>0</v>
      </c>
    </row>
    <row r="5265" spans="1:34" x14ac:dyDescent="0.2">
      <c r="A5265" t="s">
        <v>3909</v>
      </c>
      <c r="B5265">
        <v>0</v>
      </c>
      <c r="C5265">
        <v>0</v>
      </c>
      <c r="D5265">
        <v>1</v>
      </c>
      <c r="E5265">
        <v>0</v>
      </c>
      <c r="F5265">
        <v>0</v>
      </c>
      <c r="G5265">
        <v>0</v>
      </c>
      <c r="H5265">
        <v>1</v>
      </c>
      <c r="I5265">
        <v>0</v>
      </c>
      <c r="J5265">
        <v>0</v>
      </c>
      <c r="K5265">
        <v>1</v>
      </c>
      <c r="L5265">
        <v>0</v>
      </c>
      <c r="M5265">
        <v>1</v>
      </c>
      <c r="N5265">
        <v>0</v>
      </c>
      <c r="O5265">
        <v>0</v>
      </c>
      <c r="P5265">
        <v>1</v>
      </c>
      <c r="Q5265">
        <v>0</v>
      </c>
      <c r="R5265">
        <v>0</v>
      </c>
      <c r="S5265">
        <v>0</v>
      </c>
      <c r="T5265">
        <v>0</v>
      </c>
      <c r="U5265">
        <v>0</v>
      </c>
      <c r="V5265">
        <v>1</v>
      </c>
      <c r="W5265">
        <v>0</v>
      </c>
      <c r="X5265">
        <v>0</v>
      </c>
      <c r="Y5265">
        <v>1</v>
      </c>
      <c r="Z5265">
        <v>0</v>
      </c>
      <c r="AA5265">
        <v>0</v>
      </c>
      <c r="AB5265">
        <v>0</v>
      </c>
      <c r="AC5265">
        <v>0</v>
      </c>
      <c r="AD5265">
        <v>0</v>
      </c>
      <c r="AE5265">
        <v>0</v>
      </c>
      <c r="AF5265">
        <v>0</v>
      </c>
      <c r="AG5265">
        <v>0</v>
      </c>
      <c r="AH5265">
        <v>0</v>
      </c>
    </row>
    <row r="5266" spans="1:34" x14ac:dyDescent="0.2">
      <c r="A5266" t="s">
        <v>3910</v>
      </c>
      <c r="B5266">
        <v>0</v>
      </c>
      <c r="C5266">
        <v>0</v>
      </c>
      <c r="D5266">
        <v>0</v>
      </c>
      <c r="E5266">
        <v>0</v>
      </c>
      <c r="F5266">
        <v>0</v>
      </c>
      <c r="G5266">
        <v>0</v>
      </c>
      <c r="H5266">
        <v>0</v>
      </c>
      <c r="I5266">
        <v>0</v>
      </c>
      <c r="J5266">
        <v>0</v>
      </c>
      <c r="K5266">
        <v>1</v>
      </c>
      <c r="L5266">
        <v>1</v>
      </c>
      <c r="M5266">
        <v>0</v>
      </c>
      <c r="N5266">
        <v>0</v>
      </c>
      <c r="O5266">
        <v>1</v>
      </c>
      <c r="P5266">
        <v>0</v>
      </c>
      <c r="Q5266">
        <v>0</v>
      </c>
      <c r="R5266">
        <v>0</v>
      </c>
      <c r="S5266">
        <v>0</v>
      </c>
      <c r="T5266">
        <v>0</v>
      </c>
      <c r="U5266">
        <v>0</v>
      </c>
      <c r="V5266">
        <v>1</v>
      </c>
      <c r="W5266">
        <v>1</v>
      </c>
      <c r="X5266">
        <v>1</v>
      </c>
      <c r="Y5266">
        <v>0</v>
      </c>
      <c r="Z5266">
        <v>0</v>
      </c>
      <c r="AA5266">
        <v>0</v>
      </c>
      <c r="AB5266">
        <v>0</v>
      </c>
      <c r="AC5266">
        <v>0</v>
      </c>
      <c r="AD5266">
        <v>0</v>
      </c>
      <c r="AE5266">
        <v>0</v>
      </c>
      <c r="AF5266">
        <v>0</v>
      </c>
      <c r="AG5266">
        <v>0</v>
      </c>
      <c r="AH5266">
        <v>0</v>
      </c>
    </row>
    <row r="5267" spans="1:34" x14ac:dyDescent="0.2">
      <c r="A5267" t="s">
        <v>3911</v>
      </c>
      <c r="B5267">
        <v>0</v>
      </c>
      <c r="C5267">
        <v>0</v>
      </c>
      <c r="D5267">
        <v>0</v>
      </c>
      <c r="E5267">
        <v>0</v>
      </c>
      <c r="F5267">
        <v>0</v>
      </c>
      <c r="G5267">
        <v>0</v>
      </c>
      <c r="H5267">
        <v>0</v>
      </c>
      <c r="I5267">
        <v>0</v>
      </c>
      <c r="J5267">
        <v>0</v>
      </c>
      <c r="K5267">
        <v>0</v>
      </c>
      <c r="L5267">
        <v>0</v>
      </c>
      <c r="M5267">
        <v>0</v>
      </c>
      <c r="N5267">
        <v>0</v>
      </c>
      <c r="O5267">
        <v>0</v>
      </c>
      <c r="P5267">
        <v>0</v>
      </c>
      <c r="Q5267">
        <v>0</v>
      </c>
      <c r="R5267">
        <v>0</v>
      </c>
      <c r="S5267">
        <v>0</v>
      </c>
      <c r="T5267">
        <v>0</v>
      </c>
      <c r="U5267">
        <v>0</v>
      </c>
      <c r="V5267">
        <v>0</v>
      </c>
      <c r="W5267">
        <v>0</v>
      </c>
      <c r="X5267">
        <v>0</v>
      </c>
      <c r="Y5267">
        <v>0</v>
      </c>
      <c r="Z5267">
        <v>0</v>
      </c>
      <c r="AA5267">
        <v>0</v>
      </c>
      <c r="AB5267">
        <v>0</v>
      </c>
      <c r="AC5267">
        <v>0</v>
      </c>
      <c r="AD5267">
        <v>1</v>
      </c>
      <c r="AE5267">
        <v>0</v>
      </c>
      <c r="AF5267">
        <v>0</v>
      </c>
      <c r="AG5267">
        <v>1</v>
      </c>
      <c r="AH5267">
        <v>0</v>
      </c>
    </row>
    <row r="5268" spans="1:34" x14ac:dyDescent="0.2">
      <c r="A5268" t="s">
        <v>3912</v>
      </c>
      <c r="B5268">
        <v>0</v>
      </c>
      <c r="C5268">
        <v>0</v>
      </c>
      <c r="D5268">
        <v>0</v>
      </c>
      <c r="E5268">
        <v>0</v>
      </c>
      <c r="F5268">
        <v>0</v>
      </c>
      <c r="G5268">
        <v>1</v>
      </c>
      <c r="H5268">
        <v>0</v>
      </c>
      <c r="I5268">
        <v>0</v>
      </c>
      <c r="J5268">
        <v>0</v>
      </c>
      <c r="K5268">
        <v>1</v>
      </c>
      <c r="L5268">
        <v>0</v>
      </c>
      <c r="M5268">
        <v>0</v>
      </c>
      <c r="N5268">
        <v>1</v>
      </c>
      <c r="O5268">
        <v>0</v>
      </c>
      <c r="P5268">
        <v>0</v>
      </c>
      <c r="Q5268">
        <v>0</v>
      </c>
      <c r="R5268">
        <v>0</v>
      </c>
      <c r="S5268">
        <v>0</v>
      </c>
      <c r="T5268">
        <v>0</v>
      </c>
      <c r="U5268">
        <v>1</v>
      </c>
      <c r="V5268">
        <v>0</v>
      </c>
      <c r="W5268">
        <v>1</v>
      </c>
      <c r="X5268">
        <v>1</v>
      </c>
      <c r="Y5268">
        <v>0</v>
      </c>
      <c r="Z5268">
        <v>0</v>
      </c>
      <c r="AA5268">
        <v>0</v>
      </c>
      <c r="AB5268">
        <v>0</v>
      </c>
      <c r="AC5268">
        <v>0</v>
      </c>
      <c r="AD5268">
        <v>0</v>
      </c>
      <c r="AE5268">
        <v>0</v>
      </c>
      <c r="AF5268">
        <v>0</v>
      </c>
      <c r="AG5268">
        <v>0</v>
      </c>
      <c r="AH5268">
        <v>0</v>
      </c>
    </row>
    <row r="5269" spans="1:34" x14ac:dyDescent="0.2">
      <c r="A5269" t="s">
        <v>3913</v>
      </c>
      <c r="B5269">
        <v>1</v>
      </c>
      <c r="C5269">
        <v>1</v>
      </c>
      <c r="D5269">
        <v>0</v>
      </c>
      <c r="E5269">
        <v>0</v>
      </c>
      <c r="F5269">
        <v>0</v>
      </c>
      <c r="G5269">
        <v>0</v>
      </c>
      <c r="H5269">
        <v>0</v>
      </c>
      <c r="I5269">
        <v>0</v>
      </c>
      <c r="J5269">
        <v>0</v>
      </c>
      <c r="K5269">
        <v>0</v>
      </c>
      <c r="L5269">
        <v>0</v>
      </c>
      <c r="M5269">
        <v>0</v>
      </c>
      <c r="N5269">
        <v>0</v>
      </c>
      <c r="O5269">
        <v>1</v>
      </c>
      <c r="P5269">
        <v>0</v>
      </c>
      <c r="Q5269">
        <v>0</v>
      </c>
      <c r="R5269">
        <v>1</v>
      </c>
      <c r="S5269">
        <v>0</v>
      </c>
      <c r="T5269">
        <v>0</v>
      </c>
      <c r="U5269">
        <v>0</v>
      </c>
      <c r="V5269">
        <v>0</v>
      </c>
      <c r="W5269">
        <v>1</v>
      </c>
      <c r="X5269">
        <v>0</v>
      </c>
      <c r="Y5269">
        <v>0</v>
      </c>
      <c r="Z5269">
        <v>0</v>
      </c>
      <c r="AA5269">
        <v>0</v>
      </c>
      <c r="AB5269">
        <v>0</v>
      </c>
      <c r="AC5269">
        <v>0</v>
      </c>
      <c r="AD5269">
        <v>1</v>
      </c>
      <c r="AE5269">
        <v>0</v>
      </c>
      <c r="AF5269">
        <v>0</v>
      </c>
      <c r="AG5269">
        <v>1</v>
      </c>
      <c r="AH5269">
        <v>0</v>
      </c>
    </row>
    <row r="5270" spans="1:34" x14ac:dyDescent="0.2">
      <c r="A5270" t="s">
        <v>5564</v>
      </c>
      <c r="B5270">
        <v>0</v>
      </c>
      <c r="C5270">
        <v>0</v>
      </c>
      <c r="D5270">
        <v>0</v>
      </c>
      <c r="E5270">
        <v>0</v>
      </c>
      <c r="F5270">
        <v>0</v>
      </c>
      <c r="G5270">
        <v>0</v>
      </c>
      <c r="H5270">
        <v>0</v>
      </c>
      <c r="I5270">
        <v>0</v>
      </c>
      <c r="J5270">
        <v>0</v>
      </c>
      <c r="K5270">
        <v>0</v>
      </c>
      <c r="L5270">
        <v>0</v>
      </c>
      <c r="M5270">
        <v>0</v>
      </c>
      <c r="N5270">
        <v>0</v>
      </c>
      <c r="O5270">
        <v>0</v>
      </c>
      <c r="P5270">
        <v>0</v>
      </c>
      <c r="Q5270">
        <v>0</v>
      </c>
      <c r="R5270">
        <v>0</v>
      </c>
      <c r="S5270">
        <v>0</v>
      </c>
      <c r="T5270">
        <v>0</v>
      </c>
      <c r="U5270">
        <v>0</v>
      </c>
      <c r="V5270">
        <v>0</v>
      </c>
      <c r="W5270">
        <v>0</v>
      </c>
      <c r="X5270">
        <v>0</v>
      </c>
      <c r="Y5270">
        <v>0</v>
      </c>
      <c r="Z5270">
        <v>0</v>
      </c>
      <c r="AA5270">
        <v>0</v>
      </c>
      <c r="AB5270">
        <v>0</v>
      </c>
      <c r="AC5270">
        <v>0</v>
      </c>
      <c r="AD5270">
        <v>0</v>
      </c>
      <c r="AE5270">
        <v>0</v>
      </c>
      <c r="AF5270">
        <v>0</v>
      </c>
      <c r="AG5270">
        <v>0</v>
      </c>
      <c r="AH5270">
        <v>0</v>
      </c>
    </row>
    <row r="5271" spans="1:34" x14ac:dyDescent="0.2">
      <c r="A5271" t="s">
        <v>3914</v>
      </c>
      <c r="B5271">
        <v>0</v>
      </c>
      <c r="C5271">
        <v>1</v>
      </c>
      <c r="D5271">
        <v>0</v>
      </c>
      <c r="E5271">
        <v>0</v>
      </c>
      <c r="F5271">
        <v>0</v>
      </c>
      <c r="G5271">
        <v>0</v>
      </c>
      <c r="H5271">
        <v>0</v>
      </c>
      <c r="I5271">
        <v>0</v>
      </c>
      <c r="J5271">
        <v>0</v>
      </c>
      <c r="K5271">
        <v>1</v>
      </c>
      <c r="L5271">
        <v>0</v>
      </c>
      <c r="M5271">
        <v>0</v>
      </c>
      <c r="N5271">
        <v>0</v>
      </c>
      <c r="O5271">
        <v>1</v>
      </c>
      <c r="P5271">
        <v>0</v>
      </c>
      <c r="Q5271">
        <v>1</v>
      </c>
      <c r="R5271">
        <v>0</v>
      </c>
      <c r="S5271">
        <v>0</v>
      </c>
      <c r="T5271">
        <v>0</v>
      </c>
      <c r="U5271">
        <v>0</v>
      </c>
      <c r="V5271">
        <v>1</v>
      </c>
      <c r="W5271">
        <v>1</v>
      </c>
      <c r="X5271">
        <v>0</v>
      </c>
      <c r="Y5271">
        <v>1</v>
      </c>
      <c r="Z5271">
        <v>0</v>
      </c>
      <c r="AA5271">
        <v>0</v>
      </c>
      <c r="AB5271">
        <v>0</v>
      </c>
      <c r="AC5271">
        <v>0</v>
      </c>
      <c r="AD5271">
        <v>0</v>
      </c>
      <c r="AE5271">
        <v>0</v>
      </c>
      <c r="AF5271">
        <v>0</v>
      </c>
      <c r="AG5271">
        <v>0</v>
      </c>
      <c r="AH5271">
        <v>0</v>
      </c>
    </row>
    <row r="5272" spans="1:34" x14ac:dyDescent="0.2">
      <c r="A5272" t="s">
        <v>3915</v>
      </c>
      <c r="B5272">
        <v>0</v>
      </c>
      <c r="C5272">
        <v>1</v>
      </c>
      <c r="D5272">
        <v>1</v>
      </c>
      <c r="E5272">
        <v>1</v>
      </c>
      <c r="F5272">
        <v>0</v>
      </c>
      <c r="G5272">
        <v>1</v>
      </c>
      <c r="H5272">
        <v>0</v>
      </c>
      <c r="I5272">
        <v>0</v>
      </c>
      <c r="J5272">
        <v>0</v>
      </c>
      <c r="K5272">
        <v>0</v>
      </c>
      <c r="L5272">
        <v>0</v>
      </c>
      <c r="M5272">
        <v>1</v>
      </c>
      <c r="N5272">
        <v>1</v>
      </c>
      <c r="O5272">
        <v>0</v>
      </c>
      <c r="P5272">
        <v>0</v>
      </c>
      <c r="Q5272">
        <v>1</v>
      </c>
      <c r="R5272">
        <v>1</v>
      </c>
      <c r="S5272">
        <v>0</v>
      </c>
      <c r="T5272">
        <v>0</v>
      </c>
      <c r="U5272">
        <v>1</v>
      </c>
      <c r="V5272">
        <v>0</v>
      </c>
      <c r="W5272">
        <v>0</v>
      </c>
      <c r="X5272">
        <v>0</v>
      </c>
      <c r="Y5272">
        <v>1</v>
      </c>
      <c r="Z5272">
        <v>0</v>
      </c>
      <c r="AA5272">
        <v>0</v>
      </c>
      <c r="AB5272">
        <v>0</v>
      </c>
      <c r="AC5272">
        <v>0</v>
      </c>
      <c r="AD5272">
        <v>0</v>
      </c>
      <c r="AE5272">
        <v>0</v>
      </c>
      <c r="AF5272">
        <v>0</v>
      </c>
      <c r="AG5272">
        <v>0</v>
      </c>
      <c r="AH5272">
        <v>1</v>
      </c>
    </row>
    <row r="5273" spans="1:34" x14ac:dyDescent="0.2">
      <c r="A5273" t="s">
        <v>5565</v>
      </c>
      <c r="B5273">
        <v>1</v>
      </c>
      <c r="C5273">
        <v>0</v>
      </c>
      <c r="D5273">
        <v>0</v>
      </c>
      <c r="E5273">
        <v>0</v>
      </c>
      <c r="F5273">
        <v>0</v>
      </c>
      <c r="G5273">
        <v>0</v>
      </c>
      <c r="H5273">
        <v>1</v>
      </c>
      <c r="I5273">
        <v>0</v>
      </c>
      <c r="J5273">
        <v>0</v>
      </c>
      <c r="K5273">
        <v>0</v>
      </c>
      <c r="L5273">
        <v>0</v>
      </c>
      <c r="M5273">
        <v>0</v>
      </c>
      <c r="N5273">
        <v>0</v>
      </c>
      <c r="O5273">
        <v>0</v>
      </c>
      <c r="P5273">
        <v>0</v>
      </c>
      <c r="Q5273">
        <v>0</v>
      </c>
      <c r="R5273">
        <v>1</v>
      </c>
      <c r="S5273">
        <v>1</v>
      </c>
      <c r="T5273">
        <v>0</v>
      </c>
      <c r="U5273">
        <v>0</v>
      </c>
      <c r="V5273">
        <v>0</v>
      </c>
      <c r="W5273">
        <v>0</v>
      </c>
      <c r="X5273">
        <v>0</v>
      </c>
      <c r="Y5273">
        <v>1</v>
      </c>
      <c r="Z5273">
        <v>1</v>
      </c>
      <c r="AA5273">
        <v>1</v>
      </c>
      <c r="AB5273">
        <v>1</v>
      </c>
      <c r="AC5273">
        <v>0</v>
      </c>
      <c r="AD5273">
        <v>0</v>
      </c>
      <c r="AE5273">
        <v>0</v>
      </c>
      <c r="AF5273">
        <v>0</v>
      </c>
      <c r="AG5273">
        <v>1</v>
      </c>
      <c r="AH5273">
        <v>1</v>
      </c>
    </row>
    <row r="5274" spans="1:34" x14ac:dyDescent="0.2">
      <c r="A5274" t="s">
        <v>5566</v>
      </c>
      <c r="B5274">
        <v>0</v>
      </c>
      <c r="C5274">
        <v>0</v>
      </c>
      <c r="D5274">
        <v>0</v>
      </c>
      <c r="E5274">
        <v>0</v>
      </c>
      <c r="F5274">
        <v>0</v>
      </c>
      <c r="G5274">
        <v>0</v>
      </c>
      <c r="H5274">
        <v>0</v>
      </c>
      <c r="I5274">
        <v>0</v>
      </c>
      <c r="J5274">
        <v>0</v>
      </c>
      <c r="K5274">
        <v>0</v>
      </c>
      <c r="L5274">
        <v>1</v>
      </c>
      <c r="M5274">
        <v>0</v>
      </c>
      <c r="N5274">
        <v>0</v>
      </c>
      <c r="O5274">
        <v>0</v>
      </c>
      <c r="P5274">
        <v>0</v>
      </c>
      <c r="Q5274">
        <v>0</v>
      </c>
      <c r="R5274">
        <v>0</v>
      </c>
      <c r="S5274">
        <v>0</v>
      </c>
      <c r="T5274">
        <v>0</v>
      </c>
      <c r="U5274">
        <v>0</v>
      </c>
      <c r="V5274">
        <v>0</v>
      </c>
      <c r="W5274">
        <v>0</v>
      </c>
      <c r="X5274">
        <v>0</v>
      </c>
      <c r="Y5274">
        <v>0</v>
      </c>
      <c r="Z5274">
        <v>0</v>
      </c>
      <c r="AA5274">
        <v>0</v>
      </c>
      <c r="AB5274">
        <v>0</v>
      </c>
      <c r="AC5274">
        <v>0</v>
      </c>
      <c r="AD5274">
        <v>0</v>
      </c>
      <c r="AE5274">
        <v>0</v>
      </c>
      <c r="AF5274">
        <v>0</v>
      </c>
      <c r="AG5274">
        <v>0</v>
      </c>
      <c r="AH5274">
        <v>0</v>
      </c>
    </row>
    <row r="5275" spans="1:34" x14ac:dyDescent="0.2">
      <c r="A5275" t="s">
        <v>3916</v>
      </c>
      <c r="B5275">
        <v>0</v>
      </c>
      <c r="C5275">
        <v>0</v>
      </c>
      <c r="D5275">
        <v>0</v>
      </c>
      <c r="E5275">
        <v>0</v>
      </c>
      <c r="F5275">
        <v>0</v>
      </c>
      <c r="G5275">
        <v>1</v>
      </c>
      <c r="H5275">
        <v>0</v>
      </c>
      <c r="I5275">
        <v>0</v>
      </c>
      <c r="J5275">
        <v>0</v>
      </c>
      <c r="K5275">
        <v>1</v>
      </c>
      <c r="L5275">
        <v>0</v>
      </c>
      <c r="M5275">
        <v>0</v>
      </c>
      <c r="N5275">
        <v>0</v>
      </c>
      <c r="O5275">
        <v>1</v>
      </c>
      <c r="P5275">
        <v>0</v>
      </c>
      <c r="Q5275">
        <v>0</v>
      </c>
      <c r="R5275">
        <v>0</v>
      </c>
      <c r="S5275">
        <v>0</v>
      </c>
      <c r="T5275">
        <v>0</v>
      </c>
      <c r="U5275">
        <v>0</v>
      </c>
      <c r="V5275">
        <v>0</v>
      </c>
      <c r="W5275">
        <v>0</v>
      </c>
      <c r="X5275">
        <v>0</v>
      </c>
      <c r="Y5275">
        <v>0</v>
      </c>
      <c r="Z5275">
        <v>0</v>
      </c>
      <c r="AA5275">
        <v>0</v>
      </c>
      <c r="AB5275">
        <v>0</v>
      </c>
      <c r="AC5275">
        <v>0</v>
      </c>
      <c r="AD5275">
        <v>1</v>
      </c>
      <c r="AE5275">
        <v>0</v>
      </c>
      <c r="AF5275">
        <v>0</v>
      </c>
      <c r="AG5275">
        <v>1</v>
      </c>
      <c r="AH5275">
        <v>0</v>
      </c>
    </row>
    <row r="5276" spans="1:34" x14ac:dyDescent="0.2">
      <c r="A5276" t="s">
        <v>3917</v>
      </c>
      <c r="B5276">
        <v>0</v>
      </c>
      <c r="C5276">
        <v>1</v>
      </c>
      <c r="D5276">
        <v>0</v>
      </c>
      <c r="E5276">
        <v>0</v>
      </c>
      <c r="F5276">
        <v>0</v>
      </c>
      <c r="G5276">
        <v>0</v>
      </c>
      <c r="H5276">
        <v>0</v>
      </c>
      <c r="I5276">
        <v>0</v>
      </c>
      <c r="J5276">
        <v>0</v>
      </c>
      <c r="K5276">
        <v>0</v>
      </c>
      <c r="L5276">
        <v>0</v>
      </c>
      <c r="M5276">
        <v>0</v>
      </c>
      <c r="N5276">
        <v>0</v>
      </c>
      <c r="O5276">
        <v>1</v>
      </c>
      <c r="P5276">
        <v>0</v>
      </c>
      <c r="Q5276">
        <v>0</v>
      </c>
      <c r="R5276">
        <v>0</v>
      </c>
      <c r="S5276">
        <v>0</v>
      </c>
      <c r="T5276">
        <v>0</v>
      </c>
      <c r="U5276">
        <v>0</v>
      </c>
      <c r="V5276">
        <v>0</v>
      </c>
      <c r="W5276">
        <v>0</v>
      </c>
      <c r="X5276">
        <v>0</v>
      </c>
      <c r="Y5276">
        <v>1</v>
      </c>
      <c r="Z5276">
        <v>0</v>
      </c>
      <c r="AA5276">
        <v>0</v>
      </c>
      <c r="AB5276">
        <v>0</v>
      </c>
      <c r="AC5276">
        <v>0</v>
      </c>
      <c r="AD5276">
        <v>0</v>
      </c>
      <c r="AE5276">
        <v>0</v>
      </c>
      <c r="AF5276">
        <v>0</v>
      </c>
      <c r="AG5276">
        <v>0</v>
      </c>
      <c r="AH5276">
        <v>1</v>
      </c>
    </row>
    <row r="5277" spans="1:34" x14ac:dyDescent="0.2">
      <c r="A5277" t="s">
        <v>3918</v>
      </c>
      <c r="B5277">
        <v>0</v>
      </c>
      <c r="C5277">
        <v>0</v>
      </c>
      <c r="D5277">
        <v>0</v>
      </c>
      <c r="E5277">
        <v>0</v>
      </c>
      <c r="F5277">
        <v>0</v>
      </c>
      <c r="G5277">
        <v>0</v>
      </c>
      <c r="H5277">
        <v>0</v>
      </c>
      <c r="I5277">
        <v>0</v>
      </c>
      <c r="J5277">
        <v>0</v>
      </c>
      <c r="K5277">
        <v>0</v>
      </c>
      <c r="L5277">
        <v>0</v>
      </c>
      <c r="M5277">
        <v>0</v>
      </c>
      <c r="N5277">
        <v>0</v>
      </c>
      <c r="O5277">
        <v>0</v>
      </c>
      <c r="P5277">
        <v>0</v>
      </c>
      <c r="Q5277">
        <v>0</v>
      </c>
      <c r="R5277">
        <v>0</v>
      </c>
      <c r="S5277">
        <v>0</v>
      </c>
      <c r="T5277">
        <v>0</v>
      </c>
      <c r="U5277">
        <v>1</v>
      </c>
      <c r="V5277">
        <v>0</v>
      </c>
      <c r="W5277">
        <v>1</v>
      </c>
      <c r="X5277">
        <v>0</v>
      </c>
      <c r="Y5277">
        <v>0</v>
      </c>
      <c r="Z5277">
        <v>0</v>
      </c>
      <c r="AA5277">
        <v>1</v>
      </c>
      <c r="AB5277">
        <v>0</v>
      </c>
      <c r="AC5277">
        <v>0</v>
      </c>
      <c r="AD5277">
        <v>0</v>
      </c>
      <c r="AE5277">
        <v>0</v>
      </c>
      <c r="AF5277">
        <v>0</v>
      </c>
      <c r="AG5277">
        <v>0</v>
      </c>
      <c r="AH5277">
        <v>1</v>
      </c>
    </row>
    <row r="5278" spans="1:34" x14ac:dyDescent="0.2">
      <c r="A5278" t="s">
        <v>3919</v>
      </c>
      <c r="B5278">
        <v>0</v>
      </c>
      <c r="C5278">
        <v>0</v>
      </c>
      <c r="D5278">
        <v>0</v>
      </c>
      <c r="E5278">
        <v>0</v>
      </c>
      <c r="F5278">
        <v>1</v>
      </c>
      <c r="G5278">
        <v>0</v>
      </c>
      <c r="H5278">
        <v>0</v>
      </c>
      <c r="I5278">
        <v>0</v>
      </c>
      <c r="J5278">
        <v>0</v>
      </c>
      <c r="K5278">
        <v>0</v>
      </c>
      <c r="L5278">
        <v>0</v>
      </c>
      <c r="M5278">
        <v>0</v>
      </c>
      <c r="N5278">
        <v>0</v>
      </c>
      <c r="O5278">
        <v>0</v>
      </c>
      <c r="P5278">
        <v>0</v>
      </c>
      <c r="Q5278">
        <v>0</v>
      </c>
      <c r="R5278">
        <v>0</v>
      </c>
      <c r="S5278">
        <v>0</v>
      </c>
      <c r="T5278">
        <v>0</v>
      </c>
      <c r="U5278">
        <v>1</v>
      </c>
      <c r="V5278">
        <v>1</v>
      </c>
      <c r="W5278">
        <v>0</v>
      </c>
      <c r="X5278">
        <v>0</v>
      </c>
      <c r="Y5278">
        <v>0</v>
      </c>
      <c r="Z5278">
        <v>0</v>
      </c>
      <c r="AA5278">
        <v>0</v>
      </c>
      <c r="AB5278">
        <v>0</v>
      </c>
      <c r="AC5278">
        <v>0</v>
      </c>
      <c r="AD5278">
        <v>0</v>
      </c>
      <c r="AE5278">
        <v>0</v>
      </c>
      <c r="AF5278">
        <v>0</v>
      </c>
      <c r="AG5278">
        <v>1</v>
      </c>
      <c r="AH5278">
        <v>0</v>
      </c>
    </row>
    <row r="5279" spans="1:34" x14ac:dyDescent="0.2">
      <c r="A5279" t="s">
        <v>3920</v>
      </c>
      <c r="B5279">
        <v>0</v>
      </c>
      <c r="C5279">
        <v>1</v>
      </c>
      <c r="D5279">
        <v>0</v>
      </c>
      <c r="E5279">
        <v>0</v>
      </c>
      <c r="F5279">
        <v>0</v>
      </c>
      <c r="G5279">
        <v>0</v>
      </c>
      <c r="H5279">
        <v>1</v>
      </c>
      <c r="I5279">
        <v>0</v>
      </c>
      <c r="J5279">
        <v>0</v>
      </c>
      <c r="K5279">
        <v>0</v>
      </c>
      <c r="L5279">
        <v>1</v>
      </c>
      <c r="M5279">
        <v>0</v>
      </c>
      <c r="N5279">
        <v>1</v>
      </c>
      <c r="O5279">
        <v>0</v>
      </c>
      <c r="P5279">
        <v>0</v>
      </c>
      <c r="Q5279">
        <v>0</v>
      </c>
      <c r="R5279">
        <v>0</v>
      </c>
      <c r="S5279">
        <v>0</v>
      </c>
      <c r="T5279">
        <v>0</v>
      </c>
      <c r="U5279">
        <v>0</v>
      </c>
      <c r="V5279">
        <v>0</v>
      </c>
      <c r="W5279">
        <v>0</v>
      </c>
      <c r="X5279">
        <v>0</v>
      </c>
      <c r="Y5279">
        <v>1</v>
      </c>
      <c r="Z5279">
        <v>0</v>
      </c>
      <c r="AA5279">
        <v>0</v>
      </c>
      <c r="AB5279">
        <v>1</v>
      </c>
      <c r="AC5279">
        <v>0</v>
      </c>
      <c r="AD5279">
        <v>0</v>
      </c>
      <c r="AE5279">
        <v>1</v>
      </c>
      <c r="AF5279">
        <v>1</v>
      </c>
      <c r="AG5279">
        <v>0</v>
      </c>
      <c r="AH5279">
        <v>0</v>
      </c>
    </row>
    <row r="5280" spans="1:34" x14ac:dyDescent="0.2">
      <c r="A5280" t="s">
        <v>5567</v>
      </c>
      <c r="B5280">
        <v>0</v>
      </c>
      <c r="C5280">
        <v>0</v>
      </c>
      <c r="D5280">
        <v>0</v>
      </c>
      <c r="E5280">
        <v>0</v>
      </c>
      <c r="F5280">
        <v>1</v>
      </c>
      <c r="G5280">
        <v>0</v>
      </c>
      <c r="H5280">
        <v>0</v>
      </c>
      <c r="I5280">
        <v>0</v>
      </c>
      <c r="J5280">
        <v>0</v>
      </c>
      <c r="K5280">
        <v>0</v>
      </c>
      <c r="L5280">
        <v>0</v>
      </c>
      <c r="M5280">
        <v>0</v>
      </c>
      <c r="N5280">
        <v>1</v>
      </c>
      <c r="O5280">
        <v>0</v>
      </c>
      <c r="P5280">
        <v>0</v>
      </c>
      <c r="Q5280">
        <v>0</v>
      </c>
      <c r="R5280">
        <v>0</v>
      </c>
      <c r="S5280">
        <v>0</v>
      </c>
      <c r="T5280">
        <v>0</v>
      </c>
      <c r="U5280">
        <v>0</v>
      </c>
      <c r="V5280">
        <v>0</v>
      </c>
      <c r="W5280">
        <v>0</v>
      </c>
      <c r="X5280">
        <v>1</v>
      </c>
      <c r="Y5280">
        <v>0</v>
      </c>
      <c r="Z5280">
        <v>0</v>
      </c>
      <c r="AA5280">
        <v>0</v>
      </c>
      <c r="AB5280">
        <v>0</v>
      </c>
      <c r="AC5280">
        <v>0</v>
      </c>
      <c r="AD5280">
        <v>0</v>
      </c>
      <c r="AE5280">
        <v>0</v>
      </c>
      <c r="AF5280">
        <v>0</v>
      </c>
      <c r="AG5280">
        <v>1</v>
      </c>
      <c r="AH5280">
        <v>0</v>
      </c>
    </row>
    <row r="5281" spans="1:34" x14ac:dyDescent="0.2">
      <c r="A5281" t="s">
        <v>3921</v>
      </c>
      <c r="B5281">
        <v>0</v>
      </c>
      <c r="C5281">
        <v>0</v>
      </c>
      <c r="D5281">
        <v>1</v>
      </c>
      <c r="E5281">
        <v>1</v>
      </c>
      <c r="F5281">
        <v>0</v>
      </c>
      <c r="G5281">
        <v>0</v>
      </c>
      <c r="H5281">
        <v>0</v>
      </c>
      <c r="I5281">
        <v>0</v>
      </c>
      <c r="J5281">
        <v>0</v>
      </c>
      <c r="K5281">
        <v>0</v>
      </c>
      <c r="L5281">
        <v>1</v>
      </c>
      <c r="M5281">
        <v>0</v>
      </c>
      <c r="N5281">
        <v>0</v>
      </c>
      <c r="O5281">
        <v>1</v>
      </c>
      <c r="P5281">
        <v>0</v>
      </c>
      <c r="Q5281">
        <v>0</v>
      </c>
      <c r="R5281">
        <v>0</v>
      </c>
      <c r="S5281">
        <v>0</v>
      </c>
      <c r="T5281">
        <v>0</v>
      </c>
      <c r="U5281">
        <v>0</v>
      </c>
      <c r="V5281">
        <v>0</v>
      </c>
      <c r="W5281">
        <v>0</v>
      </c>
      <c r="X5281">
        <v>0</v>
      </c>
      <c r="Y5281">
        <v>0</v>
      </c>
      <c r="Z5281">
        <v>0</v>
      </c>
      <c r="AA5281">
        <v>0</v>
      </c>
      <c r="AB5281">
        <v>0</v>
      </c>
      <c r="AC5281">
        <v>0</v>
      </c>
      <c r="AD5281">
        <v>0</v>
      </c>
      <c r="AE5281">
        <v>0</v>
      </c>
      <c r="AF5281">
        <v>0</v>
      </c>
      <c r="AG5281">
        <v>0</v>
      </c>
      <c r="AH5281">
        <v>0</v>
      </c>
    </row>
    <row r="5282" spans="1:34" x14ac:dyDescent="0.2">
      <c r="A5282" t="s">
        <v>5568</v>
      </c>
      <c r="B5282">
        <v>0</v>
      </c>
      <c r="C5282">
        <v>0</v>
      </c>
      <c r="D5282">
        <v>0</v>
      </c>
      <c r="E5282">
        <v>0</v>
      </c>
      <c r="F5282">
        <v>0</v>
      </c>
      <c r="G5282">
        <v>0</v>
      </c>
      <c r="H5282">
        <v>0</v>
      </c>
      <c r="I5282">
        <v>0</v>
      </c>
      <c r="J5282">
        <v>0</v>
      </c>
      <c r="K5282">
        <v>0</v>
      </c>
      <c r="L5282">
        <v>0</v>
      </c>
      <c r="M5282">
        <v>0</v>
      </c>
      <c r="N5282">
        <v>0</v>
      </c>
      <c r="O5282">
        <v>0</v>
      </c>
      <c r="P5282">
        <v>0</v>
      </c>
      <c r="Q5282">
        <v>0</v>
      </c>
      <c r="R5282">
        <v>0</v>
      </c>
      <c r="S5282">
        <v>0</v>
      </c>
      <c r="T5282">
        <v>1</v>
      </c>
      <c r="U5282">
        <v>0</v>
      </c>
      <c r="V5282">
        <v>0</v>
      </c>
      <c r="W5282">
        <v>0</v>
      </c>
      <c r="X5282">
        <v>0</v>
      </c>
      <c r="Y5282">
        <v>0</v>
      </c>
      <c r="Z5282">
        <v>0</v>
      </c>
      <c r="AA5282">
        <v>0</v>
      </c>
      <c r="AB5282">
        <v>0</v>
      </c>
      <c r="AC5282">
        <v>0</v>
      </c>
      <c r="AD5282">
        <v>0</v>
      </c>
      <c r="AE5282">
        <v>0</v>
      </c>
      <c r="AF5282">
        <v>0</v>
      </c>
      <c r="AG5282">
        <v>1</v>
      </c>
      <c r="AH5282">
        <v>0</v>
      </c>
    </row>
    <row r="5283" spans="1:34" x14ac:dyDescent="0.2">
      <c r="A5283" t="s">
        <v>3922</v>
      </c>
      <c r="B5283">
        <v>1</v>
      </c>
      <c r="C5283">
        <v>0</v>
      </c>
      <c r="D5283">
        <v>1</v>
      </c>
      <c r="E5283">
        <v>0</v>
      </c>
      <c r="F5283">
        <v>0</v>
      </c>
      <c r="G5283">
        <v>0</v>
      </c>
      <c r="H5283">
        <v>0</v>
      </c>
      <c r="I5283">
        <v>0</v>
      </c>
      <c r="J5283">
        <v>0</v>
      </c>
      <c r="K5283">
        <v>0</v>
      </c>
      <c r="L5283">
        <v>0</v>
      </c>
      <c r="M5283">
        <v>1</v>
      </c>
      <c r="N5283">
        <v>0</v>
      </c>
      <c r="O5283">
        <v>0</v>
      </c>
      <c r="P5283">
        <v>0</v>
      </c>
      <c r="Q5283">
        <v>0</v>
      </c>
      <c r="R5283">
        <v>0</v>
      </c>
      <c r="S5283">
        <v>0</v>
      </c>
      <c r="T5283">
        <v>0</v>
      </c>
      <c r="U5283">
        <v>0</v>
      </c>
      <c r="V5283">
        <v>1</v>
      </c>
      <c r="W5283">
        <v>0</v>
      </c>
      <c r="X5283">
        <v>0</v>
      </c>
      <c r="Y5283">
        <v>0</v>
      </c>
      <c r="Z5283">
        <v>1</v>
      </c>
      <c r="AA5283">
        <v>1</v>
      </c>
      <c r="AB5283">
        <v>1</v>
      </c>
      <c r="AC5283">
        <v>0</v>
      </c>
      <c r="AD5283">
        <v>1</v>
      </c>
      <c r="AE5283">
        <v>0</v>
      </c>
      <c r="AF5283">
        <v>0</v>
      </c>
      <c r="AG5283">
        <v>0</v>
      </c>
      <c r="AH5283">
        <v>0</v>
      </c>
    </row>
    <row r="5284" spans="1:34" x14ac:dyDescent="0.2">
      <c r="A5284" t="s">
        <v>3923</v>
      </c>
      <c r="B5284">
        <v>0</v>
      </c>
      <c r="C5284">
        <v>0</v>
      </c>
      <c r="D5284">
        <v>0</v>
      </c>
      <c r="E5284">
        <v>1</v>
      </c>
      <c r="F5284">
        <v>0</v>
      </c>
      <c r="G5284">
        <v>0</v>
      </c>
      <c r="H5284">
        <v>0</v>
      </c>
      <c r="I5284">
        <v>0</v>
      </c>
      <c r="J5284">
        <v>0</v>
      </c>
      <c r="K5284">
        <v>0</v>
      </c>
      <c r="L5284">
        <v>0</v>
      </c>
      <c r="M5284">
        <v>0</v>
      </c>
      <c r="N5284">
        <v>0</v>
      </c>
      <c r="O5284">
        <v>0</v>
      </c>
      <c r="P5284">
        <v>0</v>
      </c>
      <c r="Q5284">
        <v>0</v>
      </c>
      <c r="R5284">
        <v>0</v>
      </c>
      <c r="S5284">
        <v>0</v>
      </c>
      <c r="T5284">
        <v>1</v>
      </c>
      <c r="U5284">
        <v>0</v>
      </c>
      <c r="V5284">
        <v>0</v>
      </c>
      <c r="W5284">
        <v>0</v>
      </c>
      <c r="X5284">
        <v>1</v>
      </c>
      <c r="Y5284">
        <v>0</v>
      </c>
      <c r="Z5284">
        <v>0</v>
      </c>
      <c r="AA5284">
        <v>0</v>
      </c>
      <c r="AB5284">
        <v>0</v>
      </c>
      <c r="AC5284">
        <v>0</v>
      </c>
      <c r="AD5284">
        <v>0</v>
      </c>
      <c r="AE5284">
        <v>0</v>
      </c>
      <c r="AF5284">
        <v>0</v>
      </c>
      <c r="AG5284">
        <v>0</v>
      </c>
      <c r="AH5284">
        <v>0</v>
      </c>
    </row>
    <row r="5285" spans="1:34" x14ac:dyDescent="0.2">
      <c r="A5285" t="s">
        <v>3924</v>
      </c>
      <c r="B5285">
        <v>0</v>
      </c>
      <c r="C5285">
        <v>0</v>
      </c>
      <c r="D5285">
        <v>0</v>
      </c>
      <c r="E5285">
        <v>0</v>
      </c>
      <c r="F5285">
        <v>1</v>
      </c>
      <c r="G5285">
        <v>0</v>
      </c>
      <c r="H5285">
        <v>1</v>
      </c>
      <c r="I5285">
        <v>0</v>
      </c>
      <c r="J5285">
        <v>0</v>
      </c>
      <c r="K5285">
        <v>0</v>
      </c>
      <c r="L5285">
        <v>1</v>
      </c>
      <c r="M5285">
        <v>1</v>
      </c>
      <c r="N5285">
        <v>0</v>
      </c>
      <c r="O5285">
        <v>0</v>
      </c>
      <c r="P5285">
        <v>0</v>
      </c>
      <c r="Q5285">
        <v>0</v>
      </c>
      <c r="R5285">
        <v>0</v>
      </c>
      <c r="S5285">
        <v>0</v>
      </c>
      <c r="T5285">
        <v>0</v>
      </c>
      <c r="U5285">
        <v>0</v>
      </c>
      <c r="V5285">
        <v>0</v>
      </c>
      <c r="W5285">
        <v>0</v>
      </c>
      <c r="X5285">
        <v>1</v>
      </c>
      <c r="Y5285">
        <v>1</v>
      </c>
      <c r="Z5285">
        <v>0</v>
      </c>
      <c r="AA5285">
        <v>0</v>
      </c>
      <c r="AB5285">
        <v>0</v>
      </c>
      <c r="AC5285">
        <v>0</v>
      </c>
      <c r="AD5285">
        <v>0</v>
      </c>
      <c r="AE5285">
        <v>0</v>
      </c>
      <c r="AF5285">
        <v>0</v>
      </c>
      <c r="AG5285">
        <v>0</v>
      </c>
      <c r="AH5285">
        <v>0</v>
      </c>
    </row>
    <row r="5286" spans="1:34" x14ac:dyDescent="0.2">
      <c r="A5286" t="s">
        <v>3925</v>
      </c>
      <c r="B5286">
        <v>0</v>
      </c>
      <c r="C5286">
        <v>1</v>
      </c>
      <c r="D5286">
        <v>0</v>
      </c>
      <c r="E5286">
        <v>0</v>
      </c>
      <c r="F5286">
        <v>1</v>
      </c>
      <c r="G5286">
        <v>0</v>
      </c>
      <c r="H5286">
        <v>1</v>
      </c>
      <c r="I5286">
        <v>0</v>
      </c>
      <c r="J5286">
        <v>0</v>
      </c>
      <c r="K5286">
        <v>1</v>
      </c>
      <c r="L5286">
        <v>0</v>
      </c>
      <c r="M5286">
        <v>0</v>
      </c>
      <c r="N5286">
        <v>0</v>
      </c>
      <c r="O5286">
        <v>0</v>
      </c>
      <c r="P5286">
        <v>0</v>
      </c>
      <c r="Q5286">
        <v>0</v>
      </c>
      <c r="R5286">
        <v>0</v>
      </c>
      <c r="S5286">
        <v>0</v>
      </c>
      <c r="T5286">
        <v>0</v>
      </c>
      <c r="U5286">
        <v>0</v>
      </c>
      <c r="V5286">
        <v>1</v>
      </c>
      <c r="W5286">
        <v>1</v>
      </c>
      <c r="X5286">
        <v>0</v>
      </c>
      <c r="Y5286">
        <v>0</v>
      </c>
      <c r="Z5286">
        <v>0</v>
      </c>
      <c r="AA5286">
        <v>0</v>
      </c>
      <c r="AB5286">
        <v>1</v>
      </c>
      <c r="AC5286">
        <v>0</v>
      </c>
      <c r="AD5286">
        <v>1</v>
      </c>
      <c r="AE5286">
        <v>0</v>
      </c>
      <c r="AF5286">
        <v>0</v>
      </c>
      <c r="AG5286">
        <v>0</v>
      </c>
      <c r="AH5286">
        <v>0</v>
      </c>
    </row>
    <row r="5287" spans="1:34" x14ac:dyDescent="0.2">
      <c r="A5287" t="s">
        <v>3926</v>
      </c>
      <c r="B5287">
        <v>1</v>
      </c>
      <c r="C5287">
        <v>0</v>
      </c>
      <c r="D5287">
        <v>0</v>
      </c>
      <c r="E5287">
        <v>0</v>
      </c>
      <c r="F5287">
        <v>0</v>
      </c>
      <c r="G5287">
        <v>0</v>
      </c>
      <c r="H5287">
        <v>0</v>
      </c>
      <c r="I5287">
        <v>0</v>
      </c>
      <c r="J5287">
        <v>0</v>
      </c>
      <c r="K5287">
        <v>0</v>
      </c>
      <c r="L5287">
        <v>0</v>
      </c>
      <c r="M5287">
        <v>0</v>
      </c>
      <c r="N5287">
        <v>0</v>
      </c>
      <c r="O5287">
        <v>0</v>
      </c>
      <c r="P5287">
        <v>0</v>
      </c>
      <c r="Q5287">
        <v>0</v>
      </c>
      <c r="R5287">
        <v>0</v>
      </c>
      <c r="S5287">
        <v>0</v>
      </c>
      <c r="T5287">
        <v>0</v>
      </c>
      <c r="U5287">
        <v>0</v>
      </c>
      <c r="V5287">
        <v>0</v>
      </c>
      <c r="W5287">
        <v>0</v>
      </c>
      <c r="X5287">
        <v>0</v>
      </c>
      <c r="Y5287">
        <v>0</v>
      </c>
      <c r="Z5287">
        <v>0</v>
      </c>
      <c r="AA5287">
        <v>0</v>
      </c>
      <c r="AB5287">
        <v>0</v>
      </c>
      <c r="AC5287">
        <v>0</v>
      </c>
      <c r="AD5287">
        <v>0</v>
      </c>
      <c r="AE5287">
        <v>0</v>
      </c>
      <c r="AF5287">
        <v>0</v>
      </c>
      <c r="AG5287">
        <v>0</v>
      </c>
      <c r="AH5287">
        <v>0</v>
      </c>
    </row>
    <row r="5288" spans="1:34" x14ac:dyDescent="0.2">
      <c r="A5288" t="s">
        <v>3927</v>
      </c>
      <c r="B5288">
        <v>0</v>
      </c>
      <c r="C5288">
        <v>1</v>
      </c>
      <c r="D5288">
        <v>0</v>
      </c>
      <c r="E5288">
        <v>1</v>
      </c>
      <c r="F5288">
        <v>0</v>
      </c>
      <c r="G5288">
        <v>0</v>
      </c>
      <c r="H5288">
        <v>0</v>
      </c>
      <c r="I5288">
        <v>0</v>
      </c>
      <c r="J5288">
        <v>0</v>
      </c>
      <c r="K5288">
        <v>1</v>
      </c>
      <c r="L5288">
        <v>1</v>
      </c>
      <c r="M5288">
        <v>1</v>
      </c>
      <c r="N5288">
        <v>1</v>
      </c>
      <c r="O5288">
        <v>0</v>
      </c>
      <c r="P5288">
        <v>0</v>
      </c>
      <c r="Q5288">
        <v>0</v>
      </c>
      <c r="R5288">
        <v>1</v>
      </c>
      <c r="S5288">
        <v>0</v>
      </c>
      <c r="T5288">
        <v>0</v>
      </c>
      <c r="U5288">
        <v>1</v>
      </c>
      <c r="V5288">
        <v>1</v>
      </c>
      <c r="W5288">
        <v>0</v>
      </c>
      <c r="X5288">
        <v>0</v>
      </c>
      <c r="Y5288">
        <v>0</v>
      </c>
      <c r="Z5288">
        <v>1</v>
      </c>
      <c r="AA5288">
        <v>0</v>
      </c>
      <c r="AB5288">
        <v>0</v>
      </c>
      <c r="AC5288">
        <v>0</v>
      </c>
      <c r="AD5288">
        <v>1</v>
      </c>
      <c r="AE5288">
        <v>0</v>
      </c>
      <c r="AF5288">
        <v>1</v>
      </c>
      <c r="AG5288">
        <v>0</v>
      </c>
      <c r="AH5288">
        <v>1</v>
      </c>
    </row>
    <row r="5289" spans="1:34" x14ac:dyDescent="0.2">
      <c r="A5289" t="s">
        <v>5569</v>
      </c>
      <c r="B5289">
        <v>0</v>
      </c>
      <c r="C5289">
        <v>0</v>
      </c>
      <c r="D5289">
        <v>0</v>
      </c>
      <c r="E5289">
        <v>0</v>
      </c>
      <c r="F5289">
        <v>0</v>
      </c>
      <c r="G5289">
        <v>0</v>
      </c>
      <c r="H5289">
        <v>0</v>
      </c>
      <c r="I5289">
        <v>0</v>
      </c>
      <c r="J5289">
        <v>0</v>
      </c>
      <c r="K5289">
        <v>0</v>
      </c>
      <c r="L5289">
        <v>0</v>
      </c>
      <c r="M5289">
        <v>0</v>
      </c>
      <c r="N5289">
        <v>0</v>
      </c>
      <c r="O5289">
        <v>0</v>
      </c>
      <c r="P5289">
        <v>0</v>
      </c>
      <c r="Q5289">
        <v>0</v>
      </c>
      <c r="R5289">
        <v>0</v>
      </c>
      <c r="S5289">
        <v>1</v>
      </c>
      <c r="T5289">
        <v>0</v>
      </c>
      <c r="U5289">
        <v>0</v>
      </c>
      <c r="V5289">
        <v>0</v>
      </c>
      <c r="W5289">
        <v>1</v>
      </c>
      <c r="X5289">
        <v>0</v>
      </c>
      <c r="Y5289">
        <v>0</v>
      </c>
      <c r="Z5289">
        <v>0</v>
      </c>
      <c r="AA5289">
        <v>0</v>
      </c>
      <c r="AB5289">
        <v>0</v>
      </c>
      <c r="AC5289">
        <v>0</v>
      </c>
      <c r="AD5289">
        <v>0</v>
      </c>
      <c r="AE5289">
        <v>0</v>
      </c>
      <c r="AF5289">
        <v>1</v>
      </c>
      <c r="AG5289">
        <v>1</v>
      </c>
      <c r="AH5289">
        <v>0</v>
      </c>
    </row>
    <row r="5290" spans="1:34" x14ac:dyDescent="0.2">
      <c r="A5290" t="s">
        <v>3928</v>
      </c>
      <c r="B5290">
        <v>0</v>
      </c>
      <c r="C5290">
        <v>0</v>
      </c>
      <c r="D5290">
        <v>0</v>
      </c>
      <c r="E5290">
        <v>0</v>
      </c>
      <c r="F5290">
        <v>1</v>
      </c>
      <c r="G5290">
        <v>0</v>
      </c>
      <c r="H5290">
        <v>1</v>
      </c>
      <c r="I5290">
        <v>0</v>
      </c>
      <c r="J5290">
        <v>1</v>
      </c>
      <c r="K5290">
        <v>0</v>
      </c>
      <c r="L5290">
        <v>0</v>
      </c>
      <c r="M5290">
        <v>0</v>
      </c>
      <c r="N5290">
        <v>0</v>
      </c>
      <c r="O5290">
        <v>0</v>
      </c>
      <c r="P5290">
        <v>0</v>
      </c>
      <c r="Q5290">
        <v>0</v>
      </c>
      <c r="R5290">
        <v>0</v>
      </c>
      <c r="S5290">
        <v>0</v>
      </c>
      <c r="T5290">
        <v>0</v>
      </c>
      <c r="U5290">
        <v>1</v>
      </c>
      <c r="V5290">
        <v>0</v>
      </c>
      <c r="W5290">
        <v>1</v>
      </c>
      <c r="X5290">
        <v>0</v>
      </c>
      <c r="Y5290">
        <v>0</v>
      </c>
      <c r="Z5290">
        <v>0</v>
      </c>
      <c r="AA5290">
        <v>0</v>
      </c>
      <c r="AB5290">
        <v>0</v>
      </c>
      <c r="AC5290">
        <v>0</v>
      </c>
      <c r="AD5290">
        <v>0</v>
      </c>
      <c r="AE5290">
        <v>0</v>
      </c>
      <c r="AF5290">
        <v>0</v>
      </c>
      <c r="AG5290">
        <v>0</v>
      </c>
      <c r="AH5290">
        <v>0</v>
      </c>
    </row>
    <row r="5291" spans="1:34" x14ac:dyDescent="0.2">
      <c r="A5291" t="s">
        <v>3929</v>
      </c>
      <c r="B5291">
        <v>0</v>
      </c>
      <c r="C5291">
        <v>0</v>
      </c>
      <c r="D5291">
        <v>1</v>
      </c>
      <c r="E5291">
        <v>0</v>
      </c>
      <c r="F5291">
        <v>1</v>
      </c>
      <c r="G5291">
        <v>0</v>
      </c>
      <c r="H5291">
        <v>0</v>
      </c>
      <c r="I5291">
        <v>0</v>
      </c>
      <c r="J5291">
        <v>1</v>
      </c>
      <c r="K5291">
        <v>0</v>
      </c>
      <c r="L5291">
        <v>1</v>
      </c>
      <c r="M5291">
        <v>0</v>
      </c>
      <c r="N5291">
        <v>0</v>
      </c>
      <c r="O5291">
        <v>0</v>
      </c>
      <c r="P5291">
        <v>0</v>
      </c>
      <c r="Q5291">
        <v>0</v>
      </c>
      <c r="R5291">
        <v>1</v>
      </c>
      <c r="S5291">
        <v>1</v>
      </c>
      <c r="T5291">
        <v>0</v>
      </c>
      <c r="U5291">
        <v>0</v>
      </c>
      <c r="V5291">
        <v>1</v>
      </c>
      <c r="W5291">
        <v>0</v>
      </c>
      <c r="X5291">
        <v>0</v>
      </c>
      <c r="Y5291">
        <v>0</v>
      </c>
      <c r="Z5291">
        <v>0</v>
      </c>
      <c r="AA5291">
        <v>1</v>
      </c>
      <c r="AB5291">
        <v>0</v>
      </c>
      <c r="AC5291">
        <v>0</v>
      </c>
      <c r="AD5291">
        <v>0</v>
      </c>
      <c r="AE5291">
        <v>0</v>
      </c>
      <c r="AF5291">
        <v>0</v>
      </c>
      <c r="AG5291">
        <v>0</v>
      </c>
      <c r="AH5291">
        <v>0</v>
      </c>
    </row>
    <row r="5292" spans="1:34" x14ac:dyDescent="0.2">
      <c r="A5292" t="s">
        <v>3930</v>
      </c>
      <c r="B5292">
        <v>0</v>
      </c>
      <c r="C5292">
        <v>1</v>
      </c>
      <c r="D5292">
        <v>0</v>
      </c>
      <c r="E5292">
        <v>0</v>
      </c>
      <c r="F5292">
        <v>0</v>
      </c>
      <c r="G5292">
        <v>0</v>
      </c>
      <c r="H5292">
        <v>0</v>
      </c>
      <c r="I5292">
        <v>0</v>
      </c>
      <c r="J5292">
        <v>0</v>
      </c>
      <c r="K5292">
        <v>0</v>
      </c>
      <c r="L5292">
        <v>1</v>
      </c>
      <c r="M5292">
        <v>0</v>
      </c>
      <c r="N5292">
        <v>0</v>
      </c>
      <c r="O5292">
        <v>1</v>
      </c>
      <c r="P5292">
        <v>0</v>
      </c>
      <c r="Q5292">
        <v>0</v>
      </c>
      <c r="R5292">
        <v>0</v>
      </c>
      <c r="S5292">
        <v>0</v>
      </c>
      <c r="T5292">
        <v>1</v>
      </c>
      <c r="U5292">
        <v>1</v>
      </c>
      <c r="V5292">
        <v>0</v>
      </c>
      <c r="W5292">
        <v>0</v>
      </c>
      <c r="X5292">
        <v>0</v>
      </c>
      <c r="Y5292">
        <v>0</v>
      </c>
      <c r="Z5292">
        <v>0</v>
      </c>
      <c r="AA5292">
        <v>0</v>
      </c>
      <c r="AB5292">
        <v>0</v>
      </c>
      <c r="AC5292">
        <v>0</v>
      </c>
      <c r="AD5292">
        <v>0</v>
      </c>
      <c r="AE5292">
        <v>0</v>
      </c>
      <c r="AF5292">
        <v>0</v>
      </c>
      <c r="AG5292">
        <v>0</v>
      </c>
      <c r="AH5292">
        <v>0</v>
      </c>
    </row>
    <row r="5293" spans="1:34" x14ac:dyDescent="0.2">
      <c r="A5293" t="s">
        <v>5570</v>
      </c>
      <c r="B5293">
        <v>0</v>
      </c>
      <c r="C5293">
        <v>1</v>
      </c>
      <c r="D5293">
        <v>0</v>
      </c>
      <c r="E5293">
        <v>0</v>
      </c>
      <c r="F5293">
        <v>0</v>
      </c>
      <c r="G5293">
        <v>1</v>
      </c>
      <c r="H5293">
        <v>1</v>
      </c>
      <c r="I5293">
        <v>0</v>
      </c>
      <c r="J5293">
        <v>0</v>
      </c>
      <c r="K5293">
        <v>0</v>
      </c>
      <c r="L5293">
        <v>1</v>
      </c>
      <c r="M5293">
        <v>0</v>
      </c>
      <c r="N5293">
        <v>0</v>
      </c>
      <c r="O5293">
        <v>0</v>
      </c>
      <c r="P5293">
        <v>0</v>
      </c>
      <c r="Q5293">
        <v>0</v>
      </c>
      <c r="R5293">
        <v>1</v>
      </c>
      <c r="S5293">
        <v>0</v>
      </c>
      <c r="T5293">
        <v>0</v>
      </c>
      <c r="U5293">
        <v>1</v>
      </c>
      <c r="V5293">
        <v>0</v>
      </c>
      <c r="W5293">
        <v>0</v>
      </c>
      <c r="X5293">
        <v>0</v>
      </c>
      <c r="Y5293">
        <v>1</v>
      </c>
      <c r="Z5293">
        <v>0</v>
      </c>
      <c r="AA5293">
        <v>0</v>
      </c>
      <c r="AB5293">
        <v>0</v>
      </c>
      <c r="AC5293">
        <v>0</v>
      </c>
      <c r="AD5293">
        <v>1</v>
      </c>
      <c r="AE5293">
        <v>0</v>
      </c>
      <c r="AF5293">
        <v>0</v>
      </c>
      <c r="AG5293">
        <v>1</v>
      </c>
      <c r="AH5293">
        <v>0</v>
      </c>
    </row>
    <row r="5294" spans="1:34" x14ac:dyDescent="0.2">
      <c r="A5294" t="s">
        <v>3931</v>
      </c>
      <c r="B5294">
        <v>0</v>
      </c>
      <c r="C5294">
        <v>1</v>
      </c>
      <c r="D5294">
        <v>0</v>
      </c>
      <c r="E5294">
        <v>0</v>
      </c>
      <c r="F5294">
        <v>0</v>
      </c>
      <c r="G5294">
        <v>0</v>
      </c>
      <c r="H5294">
        <v>0</v>
      </c>
      <c r="I5294">
        <v>0</v>
      </c>
      <c r="J5294">
        <v>0</v>
      </c>
      <c r="K5294">
        <v>0</v>
      </c>
      <c r="L5294">
        <v>0</v>
      </c>
      <c r="M5294">
        <v>0</v>
      </c>
      <c r="N5294">
        <v>0</v>
      </c>
      <c r="O5294">
        <v>0</v>
      </c>
      <c r="P5294">
        <v>0</v>
      </c>
      <c r="Q5294">
        <v>0</v>
      </c>
      <c r="R5294">
        <v>0</v>
      </c>
      <c r="S5294">
        <v>0</v>
      </c>
      <c r="T5294">
        <v>0</v>
      </c>
      <c r="U5294">
        <v>0</v>
      </c>
      <c r="V5294">
        <v>0</v>
      </c>
      <c r="W5294">
        <v>0</v>
      </c>
      <c r="X5294">
        <v>0</v>
      </c>
      <c r="Y5294">
        <v>0</v>
      </c>
      <c r="Z5294">
        <v>1</v>
      </c>
      <c r="AA5294">
        <v>0</v>
      </c>
      <c r="AB5294">
        <v>0</v>
      </c>
      <c r="AC5294">
        <v>0</v>
      </c>
      <c r="AD5294">
        <v>0</v>
      </c>
      <c r="AE5294">
        <v>0</v>
      </c>
      <c r="AF5294">
        <v>0</v>
      </c>
      <c r="AG5294">
        <v>1</v>
      </c>
      <c r="AH5294">
        <v>0</v>
      </c>
    </row>
    <row r="5295" spans="1:34" x14ac:dyDescent="0.2">
      <c r="A5295" t="s">
        <v>3932</v>
      </c>
      <c r="B5295">
        <v>0</v>
      </c>
      <c r="C5295">
        <v>0</v>
      </c>
      <c r="D5295">
        <v>1</v>
      </c>
      <c r="E5295">
        <v>0</v>
      </c>
      <c r="F5295">
        <v>0</v>
      </c>
      <c r="G5295">
        <v>0</v>
      </c>
      <c r="H5295">
        <v>0</v>
      </c>
      <c r="I5295">
        <v>0</v>
      </c>
      <c r="J5295">
        <v>0</v>
      </c>
      <c r="K5295">
        <v>1</v>
      </c>
      <c r="L5295">
        <v>0</v>
      </c>
      <c r="M5295">
        <v>0</v>
      </c>
      <c r="N5295">
        <v>0</v>
      </c>
      <c r="O5295">
        <v>0</v>
      </c>
      <c r="P5295">
        <v>0</v>
      </c>
      <c r="Q5295">
        <v>0</v>
      </c>
      <c r="R5295">
        <v>0</v>
      </c>
      <c r="S5295">
        <v>0</v>
      </c>
      <c r="T5295">
        <v>0</v>
      </c>
      <c r="U5295">
        <v>0</v>
      </c>
      <c r="V5295">
        <v>0</v>
      </c>
      <c r="W5295">
        <v>0</v>
      </c>
      <c r="X5295">
        <v>0</v>
      </c>
      <c r="Y5295">
        <v>0</v>
      </c>
      <c r="Z5295">
        <v>0</v>
      </c>
      <c r="AA5295">
        <v>0</v>
      </c>
      <c r="AB5295">
        <v>0</v>
      </c>
      <c r="AC5295">
        <v>0</v>
      </c>
      <c r="AD5295">
        <v>0</v>
      </c>
      <c r="AE5295">
        <v>0</v>
      </c>
      <c r="AF5295">
        <v>0</v>
      </c>
      <c r="AG5295">
        <v>1</v>
      </c>
      <c r="AH5295">
        <v>0</v>
      </c>
    </row>
    <row r="5296" spans="1:34" x14ac:dyDescent="0.2">
      <c r="A5296" t="s">
        <v>3933</v>
      </c>
      <c r="B5296">
        <v>0</v>
      </c>
      <c r="C5296">
        <v>0</v>
      </c>
      <c r="D5296">
        <v>1</v>
      </c>
      <c r="E5296">
        <v>0</v>
      </c>
      <c r="F5296">
        <v>0</v>
      </c>
      <c r="G5296">
        <v>0</v>
      </c>
      <c r="H5296">
        <v>0</v>
      </c>
      <c r="I5296">
        <v>0</v>
      </c>
      <c r="J5296">
        <v>0</v>
      </c>
      <c r="K5296">
        <v>0</v>
      </c>
      <c r="L5296">
        <v>0</v>
      </c>
      <c r="M5296">
        <v>1</v>
      </c>
      <c r="N5296">
        <v>1</v>
      </c>
      <c r="O5296">
        <v>0</v>
      </c>
      <c r="P5296">
        <v>0</v>
      </c>
      <c r="Q5296">
        <v>0</v>
      </c>
      <c r="R5296">
        <v>0</v>
      </c>
      <c r="S5296">
        <v>0</v>
      </c>
      <c r="T5296">
        <v>1</v>
      </c>
      <c r="U5296">
        <v>0</v>
      </c>
      <c r="V5296">
        <v>0</v>
      </c>
      <c r="W5296">
        <v>0</v>
      </c>
      <c r="X5296">
        <v>0</v>
      </c>
      <c r="Y5296">
        <v>1</v>
      </c>
      <c r="Z5296">
        <v>0</v>
      </c>
      <c r="AA5296">
        <v>0</v>
      </c>
      <c r="AB5296">
        <v>0</v>
      </c>
      <c r="AC5296">
        <v>0</v>
      </c>
      <c r="AD5296">
        <v>0</v>
      </c>
      <c r="AE5296">
        <v>0</v>
      </c>
      <c r="AF5296">
        <v>0</v>
      </c>
      <c r="AG5296">
        <v>0</v>
      </c>
      <c r="AH5296">
        <v>0</v>
      </c>
    </row>
    <row r="5297" spans="1:34" x14ac:dyDescent="0.2">
      <c r="A5297" t="s">
        <v>3934</v>
      </c>
      <c r="B5297">
        <v>0</v>
      </c>
      <c r="C5297">
        <v>0</v>
      </c>
      <c r="D5297">
        <v>0</v>
      </c>
      <c r="E5297">
        <v>0</v>
      </c>
      <c r="F5297">
        <v>0</v>
      </c>
      <c r="G5297">
        <v>0</v>
      </c>
      <c r="H5297">
        <v>0</v>
      </c>
      <c r="I5297">
        <v>0</v>
      </c>
      <c r="J5297">
        <v>0</v>
      </c>
      <c r="K5297">
        <v>0</v>
      </c>
      <c r="L5297">
        <v>0</v>
      </c>
      <c r="M5297">
        <v>0</v>
      </c>
      <c r="N5297">
        <v>0</v>
      </c>
      <c r="O5297">
        <v>0</v>
      </c>
      <c r="P5297">
        <v>0</v>
      </c>
      <c r="Q5297">
        <v>0</v>
      </c>
      <c r="R5297">
        <v>0</v>
      </c>
      <c r="S5297">
        <v>1</v>
      </c>
      <c r="T5297">
        <v>0</v>
      </c>
      <c r="U5297">
        <v>1</v>
      </c>
      <c r="V5297">
        <v>0</v>
      </c>
      <c r="W5297">
        <v>0</v>
      </c>
      <c r="X5297">
        <v>0</v>
      </c>
      <c r="Y5297">
        <v>1</v>
      </c>
      <c r="Z5297">
        <v>1</v>
      </c>
      <c r="AA5297">
        <v>1</v>
      </c>
      <c r="AB5297">
        <v>0</v>
      </c>
      <c r="AC5297">
        <v>0</v>
      </c>
      <c r="AD5297">
        <v>0</v>
      </c>
      <c r="AE5297">
        <v>0</v>
      </c>
      <c r="AF5297">
        <v>0</v>
      </c>
      <c r="AG5297">
        <v>0</v>
      </c>
      <c r="AH5297">
        <v>0</v>
      </c>
    </row>
    <row r="5298" spans="1:34" x14ac:dyDescent="0.2">
      <c r="A5298" t="s">
        <v>5571</v>
      </c>
      <c r="B5298">
        <v>1</v>
      </c>
      <c r="C5298">
        <v>0</v>
      </c>
      <c r="D5298">
        <v>0</v>
      </c>
      <c r="E5298">
        <v>0</v>
      </c>
      <c r="F5298">
        <v>0</v>
      </c>
      <c r="G5298">
        <v>0</v>
      </c>
      <c r="H5298">
        <v>0</v>
      </c>
      <c r="I5298">
        <v>0</v>
      </c>
      <c r="J5298">
        <v>0</v>
      </c>
      <c r="K5298">
        <v>0</v>
      </c>
      <c r="L5298">
        <v>0</v>
      </c>
      <c r="M5298">
        <v>0</v>
      </c>
      <c r="N5298">
        <v>0</v>
      </c>
      <c r="O5298">
        <v>0</v>
      </c>
      <c r="P5298">
        <v>0</v>
      </c>
      <c r="Q5298">
        <v>0</v>
      </c>
      <c r="R5298">
        <v>0</v>
      </c>
      <c r="S5298">
        <v>0</v>
      </c>
      <c r="T5298">
        <v>0</v>
      </c>
      <c r="U5298">
        <v>0</v>
      </c>
      <c r="V5298">
        <v>0</v>
      </c>
      <c r="W5298">
        <v>0</v>
      </c>
      <c r="X5298">
        <v>0</v>
      </c>
      <c r="Y5298">
        <v>0</v>
      </c>
      <c r="Z5298">
        <v>0</v>
      </c>
      <c r="AA5298">
        <v>0</v>
      </c>
      <c r="AB5298">
        <v>0</v>
      </c>
      <c r="AC5298">
        <v>0</v>
      </c>
      <c r="AD5298">
        <v>0</v>
      </c>
      <c r="AE5298">
        <v>0</v>
      </c>
      <c r="AF5298">
        <v>0</v>
      </c>
      <c r="AG5298">
        <v>0</v>
      </c>
      <c r="AH5298">
        <v>0</v>
      </c>
    </row>
    <row r="5299" spans="1:34" x14ac:dyDescent="0.2">
      <c r="A5299" t="s">
        <v>3935</v>
      </c>
      <c r="B5299">
        <v>0</v>
      </c>
      <c r="C5299">
        <v>1</v>
      </c>
      <c r="D5299">
        <v>0</v>
      </c>
      <c r="E5299">
        <v>0</v>
      </c>
      <c r="F5299">
        <v>0</v>
      </c>
      <c r="G5299">
        <v>1</v>
      </c>
      <c r="H5299">
        <v>0</v>
      </c>
      <c r="I5299">
        <v>0</v>
      </c>
      <c r="J5299">
        <v>0</v>
      </c>
      <c r="K5299">
        <v>0</v>
      </c>
      <c r="L5299">
        <v>0</v>
      </c>
      <c r="M5299">
        <v>0</v>
      </c>
      <c r="N5299">
        <v>0</v>
      </c>
      <c r="O5299">
        <v>0</v>
      </c>
      <c r="P5299">
        <v>0</v>
      </c>
      <c r="Q5299">
        <v>0</v>
      </c>
      <c r="R5299">
        <v>1</v>
      </c>
      <c r="S5299">
        <v>0</v>
      </c>
      <c r="T5299">
        <v>0</v>
      </c>
      <c r="U5299">
        <v>0</v>
      </c>
      <c r="V5299">
        <v>0</v>
      </c>
      <c r="W5299">
        <v>0</v>
      </c>
      <c r="X5299">
        <v>0</v>
      </c>
      <c r="Y5299">
        <v>1</v>
      </c>
      <c r="Z5299">
        <v>1</v>
      </c>
      <c r="AA5299">
        <v>1</v>
      </c>
      <c r="AB5299">
        <v>0</v>
      </c>
      <c r="AC5299">
        <v>0</v>
      </c>
      <c r="AD5299">
        <v>0</v>
      </c>
      <c r="AE5299">
        <v>1</v>
      </c>
      <c r="AF5299">
        <v>0</v>
      </c>
      <c r="AG5299">
        <v>0</v>
      </c>
      <c r="AH5299">
        <v>0</v>
      </c>
    </row>
    <row r="5300" spans="1:34" x14ac:dyDescent="0.2">
      <c r="A5300" t="s">
        <v>3936</v>
      </c>
      <c r="B5300">
        <v>0</v>
      </c>
      <c r="C5300">
        <v>0</v>
      </c>
      <c r="D5300">
        <v>0</v>
      </c>
      <c r="E5300">
        <v>0</v>
      </c>
      <c r="F5300">
        <v>0</v>
      </c>
      <c r="G5300">
        <v>0</v>
      </c>
      <c r="H5300">
        <v>0</v>
      </c>
      <c r="I5300">
        <v>0</v>
      </c>
      <c r="J5300">
        <v>0</v>
      </c>
      <c r="K5300">
        <v>0</v>
      </c>
      <c r="L5300">
        <v>0</v>
      </c>
      <c r="M5300">
        <v>0</v>
      </c>
      <c r="N5300">
        <v>0</v>
      </c>
      <c r="O5300">
        <v>0</v>
      </c>
      <c r="P5300">
        <v>0</v>
      </c>
      <c r="Q5300">
        <v>0</v>
      </c>
      <c r="R5300">
        <v>0</v>
      </c>
      <c r="S5300">
        <v>0</v>
      </c>
      <c r="T5300">
        <v>0</v>
      </c>
      <c r="U5300">
        <v>0</v>
      </c>
      <c r="V5300">
        <v>0</v>
      </c>
      <c r="W5300">
        <v>0</v>
      </c>
      <c r="X5300">
        <v>0</v>
      </c>
      <c r="Y5300">
        <v>0</v>
      </c>
      <c r="Z5300">
        <v>0</v>
      </c>
      <c r="AA5300">
        <v>0</v>
      </c>
      <c r="AB5300">
        <v>0</v>
      </c>
      <c r="AC5300">
        <v>0</v>
      </c>
      <c r="AD5300">
        <v>0</v>
      </c>
      <c r="AE5300">
        <v>0</v>
      </c>
      <c r="AF5300">
        <v>0</v>
      </c>
      <c r="AG5300">
        <v>0</v>
      </c>
      <c r="AH5300">
        <v>0</v>
      </c>
    </row>
    <row r="5301" spans="1:34" x14ac:dyDescent="0.2">
      <c r="A5301" t="s">
        <v>3937</v>
      </c>
      <c r="B5301">
        <v>1</v>
      </c>
      <c r="C5301">
        <v>0</v>
      </c>
      <c r="D5301">
        <v>0</v>
      </c>
      <c r="E5301">
        <v>0</v>
      </c>
      <c r="F5301">
        <v>0</v>
      </c>
      <c r="G5301">
        <v>0</v>
      </c>
      <c r="H5301">
        <v>0</v>
      </c>
      <c r="I5301">
        <v>0</v>
      </c>
      <c r="J5301">
        <v>0</v>
      </c>
      <c r="K5301">
        <v>0</v>
      </c>
      <c r="L5301">
        <v>0</v>
      </c>
      <c r="M5301">
        <v>0</v>
      </c>
      <c r="N5301">
        <v>1</v>
      </c>
      <c r="O5301">
        <v>0</v>
      </c>
      <c r="P5301">
        <v>0</v>
      </c>
      <c r="Q5301">
        <v>0</v>
      </c>
      <c r="R5301">
        <v>0</v>
      </c>
      <c r="S5301">
        <v>1</v>
      </c>
      <c r="T5301">
        <v>0</v>
      </c>
      <c r="U5301">
        <v>0</v>
      </c>
      <c r="V5301">
        <v>0</v>
      </c>
      <c r="W5301">
        <v>0</v>
      </c>
      <c r="X5301">
        <v>0</v>
      </c>
      <c r="Y5301">
        <v>0</v>
      </c>
      <c r="Z5301">
        <v>0</v>
      </c>
      <c r="AA5301">
        <v>0</v>
      </c>
      <c r="AB5301">
        <v>0</v>
      </c>
      <c r="AC5301">
        <v>0</v>
      </c>
      <c r="AD5301">
        <v>1</v>
      </c>
      <c r="AE5301">
        <v>0</v>
      </c>
      <c r="AF5301">
        <v>0</v>
      </c>
      <c r="AG5301">
        <v>0</v>
      </c>
      <c r="AH5301">
        <v>1</v>
      </c>
    </row>
    <row r="5302" spans="1:34" x14ac:dyDescent="0.2">
      <c r="A5302" t="s">
        <v>3938</v>
      </c>
      <c r="B5302">
        <v>1</v>
      </c>
      <c r="C5302">
        <v>1</v>
      </c>
      <c r="D5302">
        <v>1</v>
      </c>
      <c r="E5302">
        <v>0</v>
      </c>
      <c r="F5302">
        <v>1</v>
      </c>
      <c r="G5302">
        <v>1</v>
      </c>
      <c r="H5302">
        <v>0</v>
      </c>
      <c r="I5302">
        <v>0</v>
      </c>
      <c r="J5302">
        <v>1</v>
      </c>
      <c r="K5302">
        <v>1</v>
      </c>
      <c r="L5302">
        <v>0</v>
      </c>
      <c r="M5302">
        <v>0</v>
      </c>
      <c r="N5302">
        <v>1</v>
      </c>
      <c r="O5302">
        <v>0</v>
      </c>
      <c r="P5302">
        <v>0</v>
      </c>
      <c r="Q5302">
        <v>0</v>
      </c>
      <c r="R5302">
        <v>1</v>
      </c>
      <c r="S5302">
        <v>1</v>
      </c>
      <c r="T5302">
        <v>0</v>
      </c>
      <c r="U5302">
        <v>1</v>
      </c>
      <c r="V5302">
        <v>0</v>
      </c>
      <c r="W5302">
        <v>0</v>
      </c>
      <c r="X5302">
        <v>0</v>
      </c>
      <c r="Y5302">
        <v>1</v>
      </c>
      <c r="Z5302">
        <v>0</v>
      </c>
      <c r="AA5302">
        <v>0</v>
      </c>
      <c r="AB5302">
        <v>0</v>
      </c>
      <c r="AC5302">
        <v>0</v>
      </c>
      <c r="AD5302">
        <v>0</v>
      </c>
      <c r="AE5302">
        <v>0</v>
      </c>
      <c r="AF5302">
        <v>0</v>
      </c>
      <c r="AG5302">
        <v>0</v>
      </c>
      <c r="AH5302">
        <v>0</v>
      </c>
    </row>
    <row r="5303" spans="1:34" x14ac:dyDescent="0.2">
      <c r="A5303" t="s">
        <v>3939</v>
      </c>
      <c r="B5303">
        <v>0</v>
      </c>
      <c r="C5303">
        <v>0</v>
      </c>
      <c r="D5303">
        <v>0</v>
      </c>
      <c r="E5303">
        <v>0</v>
      </c>
      <c r="F5303">
        <v>0</v>
      </c>
      <c r="G5303">
        <v>0</v>
      </c>
      <c r="H5303">
        <v>0</v>
      </c>
      <c r="I5303">
        <v>0</v>
      </c>
      <c r="J5303">
        <v>0</v>
      </c>
      <c r="K5303">
        <v>0</v>
      </c>
      <c r="L5303">
        <v>0</v>
      </c>
      <c r="M5303">
        <v>0</v>
      </c>
      <c r="N5303">
        <v>1</v>
      </c>
      <c r="O5303">
        <v>0</v>
      </c>
      <c r="P5303">
        <v>1</v>
      </c>
      <c r="Q5303">
        <v>1</v>
      </c>
      <c r="R5303">
        <v>0</v>
      </c>
      <c r="S5303">
        <v>0</v>
      </c>
      <c r="T5303">
        <v>0</v>
      </c>
      <c r="U5303">
        <v>0</v>
      </c>
      <c r="V5303">
        <v>0</v>
      </c>
      <c r="W5303">
        <v>0</v>
      </c>
      <c r="X5303">
        <v>0</v>
      </c>
      <c r="Y5303">
        <v>0</v>
      </c>
      <c r="Z5303">
        <v>1</v>
      </c>
      <c r="AA5303">
        <v>0</v>
      </c>
      <c r="AB5303">
        <v>0</v>
      </c>
      <c r="AC5303">
        <v>0</v>
      </c>
      <c r="AD5303">
        <v>0</v>
      </c>
      <c r="AE5303">
        <v>0</v>
      </c>
      <c r="AF5303">
        <v>0</v>
      </c>
      <c r="AG5303">
        <v>1</v>
      </c>
      <c r="AH5303">
        <v>0</v>
      </c>
    </row>
    <row r="5304" spans="1:34" x14ac:dyDescent="0.2">
      <c r="A5304" t="s">
        <v>3940</v>
      </c>
      <c r="B5304">
        <v>0</v>
      </c>
      <c r="C5304">
        <v>0</v>
      </c>
      <c r="D5304">
        <v>0</v>
      </c>
      <c r="E5304">
        <v>0</v>
      </c>
      <c r="F5304">
        <v>0</v>
      </c>
      <c r="G5304">
        <v>0</v>
      </c>
      <c r="H5304">
        <v>0</v>
      </c>
      <c r="I5304">
        <v>0</v>
      </c>
      <c r="J5304">
        <v>1</v>
      </c>
      <c r="K5304">
        <v>0</v>
      </c>
      <c r="L5304">
        <v>0</v>
      </c>
      <c r="M5304">
        <v>0</v>
      </c>
      <c r="N5304">
        <v>0</v>
      </c>
      <c r="O5304">
        <v>0</v>
      </c>
      <c r="P5304">
        <v>0</v>
      </c>
      <c r="Q5304">
        <v>0</v>
      </c>
      <c r="R5304">
        <v>1</v>
      </c>
      <c r="S5304">
        <v>0</v>
      </c>
      <c r="T5304">
        <v>0</v>
      </c>
      <c r="U5304">
        <v>0</v>
      </c>
      <c r="V5304">
        <v>0</v>
      </c>
      <c r="W5304">
        <v>0</v>
      </c>
      <c r="X5304">
        <v>0</v>
      </c>
      <c r="Y5304">
        <v>1</v>
      </c>
      <c r="Z5304">
        <v>0</v>
      </c>
      <c r="AA5304">
        <v>0</v>
      </c>
      <c r="AB5304">
        <v>0</v>
      </c>
      <c r="AC5304">
        <v>0</v>
      </c>
      <c r="AD5304">
        <v>0</v>
      </c>
      <c r="AE5304">
        <v>0</v>
      </c>
      <c r="AF5304">
        <v>0</v>
      </c>
      <c r="AG5304">
        <v>0</v>
      </c>
      <c r="AH5304">
        <v>1</v>
      </c>
    </row>
    <row r="5305" spans="1:34" x14ac:dyDescent="0.2">
      <c r="A5305" t="s">
        <v>5572</v>
      </c>
      <c r="B5305">
        <v>0</v>
      </c>
      <c r="C5305">
        <v>0</v>
      </c>
      <c r="D5305">
        <v>0</v>
      </c>
      <c r="E5305">
        <v>0</v>
      </c>
      <c r="F5305">
        <v>0</v>
      </c>
      <c r="G5305">
        <v>0</v>
      </c>
      <c r="H5305">
        <v>0</v>
      </c>
      <c r="I5305">
        <v>0</v>
      </c>
      <c r="J5305">
        <v>0</v>
      </c>
      <c r="K5305">
        <v>0</v>
      </c>
      <c r="L5305">
        <v>0</v>
      </c>
      <c r="M5305">
        <v>0</v>
      </c>
      <c r="N5305">
        <v>0</v>
      </c>
      <c r="O5305">
        <v>0</v>
      </c>
      <c r="P5305">
        <v>0</v>
      </c>
      <c r="Q5305">
        <v>0</v>
      </c>
      <c r="R5305">
        <v>0</v>
      </c>
      <c r="S5305">
        <v>0</v>
      </c>
      <c r="T5305">
        <v>0</v>
      </c>
      <c r="U5305">
        <v>0</v>
      </c>
      <c r="V5305">
        <v>0</v>
      </c>
      <c r="W5305">
        <v>0</v>
      </c>
      <c r="X5305">
        <v>0</v>
      </c>
      <c r="Y5305">
        <v>0</v>
      </c>
      <c r="Z5305">
        <v>0</v>
      </c>
      <c r="AA5305">
        <v>0</v>
      </c>
      <c r="AB5305">
        <v>0</v>
      </c>
      <c r="AC5305">
        <v>0</v>
      </c>
      <c r="AD5305">
        <v>0</v>
      </c>
      <c r="AE5305">
        <v>0</v>
      </c>
      <c r="AF5305">
        <v>0</v>
      </c>
      <c r="AG5305">
        <v>0</v>
      </c>
      <c r="AH5305">
        <v>0</v>
      </c>
    </row>
    <row r="5306" spans="1:34" x14ac:dyDescent="0.2">
      <c r="A5306" t="s">
        <v>5573</v>
      </c>
      <c r="B5306">
        <v>0</v>
      </c>
      <c r="C5306">
        <v>0</v>
      </c>
      <c r="D5306">
        <v>0</v>
      </c>
      <c r="E5306">
        <v>1</v>
      </c>
      <c r="F5306">
        <v>0</v>
      </c>
      <c r="G5306">
        <v>0</v>
      </c>
      <c r="H5306">
        <v>0</v>
      </c>
      <c r="I5306">
        <v>0</v>
      </c>
      <c r="J5306">
        <v>0</v>
      </c>
      <c r="K5306">
        <v>0</v>
      </c>
      <c r="L5306">
        <v>0</v>
      </c>
      <c r="M5306">
        <v>0</v>
      </c>
      <c r="N5306">
        <v>0</v>
      </c>
      <c r="O5306">
        <v>0</v>
      </c>
      <c r="P5306">
        <v>0</v>
      </c>
      <c r="Q5306">
        <v>0</v>
      </c>
      <c r="R5306">
        <v>0</v>
      </c>
      <c r="S5306">
        <v>0</v>
      </c>
      <c r="T5306">
        <v>0</v>
      </c>
      <c r="U5306">
        <v>0</v>
      </c>
      <c r="V5306">
        <v>0</v>
      </c>
      <c r="W5306">
        <v>0</v>
      </c>
      <c r="X5306">
        <v>0</v>
      </c>
      <c r="Y5306">
        <v>0</v>
      </c>
      <c r="Z5306">
        <v>0</v>
      </c>
      <c r="AA5306">
        <v>0</v>
      </c>
      <c r="AB5306">
        <v>0</v>
      </c>
      <c r="AC5306">
        <v>0</v>
      </c>
      <c r="AD5306">
        <v>0</v>
      </c>
      <c r="AE5306">
        <v>0</v>
      </c>
      <c r="AF5306">
        <v>1</v>
      </c>
      <c r="AG5306">
        <v>0</v>
      </c>
      <c r="AH5306">
        <v>0</v>
      </c>
    </row>
    <row r="5307" spans="1:34" x14ac:dyDescent="0.2">
      <c r="A5307" t="s">
        <v>3941</v>
      </c>
      <c r="B5307">
        <v>0</v>
      </c>
      <c r="C5307">
        <v>1</v>
      </c>
      <c r="D5307">
        <v>0</v>
      </c>
      <c r="E5307">
        <v>0</v>
      </c>
      <c r="F5307">
        <v>0</v>
      </c>
      <c r="G5307">
        <v>0</v>
      </c>
      <c r="H5307">
        <v>0</v>
      </c>
      <c r="I5307">
        <v>0</v>
      </c>
      <c r="J5307">
        <v>0</v>
      </c>
      <c r="K5307">
        <v>0</v>
      </c>
      <c r="L5307">
        <v>1</v>
      </c>
      <c r="M5307">
        <v>0</v>
      </c>
      <c r="N5307">
        <v>0</v>
      </c>
      <c r="O5307">
        <v>0</v>
      </c>
      <c r="P5307">
        <v>0</v>
      </c>
      <c r="Q5307">
        <v>0</v>
      </c>
      <c r="R5307">
        <v>0</v>
      </c>
      <c r="S5307">
        <v>1</v>
      </c>
      <c r="T5307">
        <v>0</v>
      </c>
      <c r="U5307">
        <v>0</v>
      </c>
      <c r="V5307">
        <v>0</v>
      </c>
      <c r="W5307">
        <v>0</v>
      </c>
      <c r="X5307">
        <v>0</v>
      </c>
      <c r="Y5307">
        <v>1</v>
      </c>
      <c r="Z5307">
        <v>1</v>
      </c>
      <c r="AA5307">
        <v>1</v>
      </c>
      <c r="AB5307">
        <v>0</v>
      </c>
      <c r="AC5307">
        <v>0</v>
      </c>
      <c r="AD5307">
        <v>1</v>
      </c>
      <c r="AE5307">
        <v>0</v>
      </c>
      <c r="AF5307">
        <v>0</v>
      </c>
      <c r="AG5307">
        <v>0</v>
      </c>
      <c r="AH5307">
        <v>0</v>
      </c>
    </row>
    <row r="5308" spans="1:34" x14ac:dyDescent="0.2">
      <c r="A5308" t="s">
        <v>3942</v>
      </c>
      <c r="B5308">
        <v>0</v>
      </c>
      <c r="C5308">
        <v>0</v>
      </c>
      <c r="D5308">
        <v>0</v>
      </c>
      <c r="E5308">
        <v>0</v>
      </c>
      <c r="F5308">
        <v>0</v>
      </c>
      <c r="G5308">
        <v>0</v>
      </c>
      <c r="H5308">
        <v>0</v>
      </c>
      <c r="I5308">
        <v>0</v>
      </c>
      <c r="J5308">
        <v>0</v>
      </c>
      <c r="K5308">
        <v>0</v>
      </c>
      <c r="L5308">
        <v>0</v>
      </c>
      <c r="M5308">
        <v>0</v>
      </c>
      <c r="N5308">
        <v>0</v>
      </c>
      <c r="O5308">
        <v>0</v>
      </c>
      <c r="P5308">
        <v>0</v>
      </c>
      <c r="Q5308">
        <v>1</v>
      </c>
      <c r="R5308">
        <v>0</v>
      </c>
      <c r="S5308">
        <v>0</v>
      </c>
      <c r="T5308">
        <v>0</v>
      </c>
      <c r="U5308">
        <v>0</v>
      </c>
      <c r="V5308">
        <v>1</v>
      </c>
      <c r="W5308">
        <v>0</v>
      </c>
      <c r="X5308">
        <v>0</v>
      </c>
      <c r="Y5308">
        <v>1</v>
      </c>
      <c r="Z5308">
        <v>0</v>
      </c>
      <c r="AA5308">
        <v>0</v>
      </c>
      <c r="AB5308">
        <v>0</v>
      </c>
      <c r="AC5308">
        <v>0</v>
      </c>
      <c r="AD5308">
        <v>0</v>
      </c>
      <c r="AE5308">
        <v>0</v>
      </c>
      <c r="AF5308">
        <v>0</v>
      </c>
      <c r="AG5308">
        <v>1</v>
      </c>
      <c r="AH5308">
        <v>1</v>
      </c>
    </row>
    <row r="5309" spans="1:34" x14ac:dyDescent="0.2">
      <c r="A5309" t="s">
        <v>3943</v>
      </c>
      <c r="B5309">
        <v>1</v>
      </c>
      <c r="C5309">
        <v>0</v>
      </c>
      <c r="D5309">
        <v>0</v>
      </c>
      <c r="E5309">
        <v>0</v>
      </c>
      <c r="F5309">
        <v>0</v>
      </c>
      <c r="G5309">
        <v>0</v>
      </c>
      <c r="H5309">
        <v>0</v>
      </c>
      <c r="I5309">
        <v>0</v>
      </c>
      <c r="J5309">
        <v>0</v>
      </c>
      <c r="K5309">
        <v>0</v>
      </c>
      <c r="L5309">
        <v>0</v>
      </c>
      <c r="M5309">
        <v>0</v>
      </c>
      <c r="N5309">
        <v>0</v>
      </c>
      <c r="O5309">
        <v>0</v>
      </c>
      <c r="P5309">
        <v>1</v>
      </c>
      <c r="Q5309">
        <v>1</v>
      </c>
      <c r="R5309">
        <v>0</v>
      </c>
      <c r="S5309">
        <v>0</v>
      </c>
      <c r="T5309">
        <v>1</v>
      </c>
      <c r="U5309">
        <v>0</v>
      </c>
      <c r="V5309">
        <v>0</v>
      </c>
      <c r="W5309">
        <v>0</v>
      </c>
      <c r="X5309">
        <v>1</v>
      </c>
      <c r="Y5309">
        <v>0</v>
      </c>
      <c r="Z5309">
        <v>0</v>
      </c>
      <c r="AA5309">
        <v>0</v>
      </c>
      <c r="AB5309">
        <v>0</v>
      </c>
      <c r="AC5309">
        <v>0</v>
      </c>
      <c r="AD5309">
        <v>0</v>
      </c>
      <c r="AE5309">
        <v>0</v>
      </c>
      <c r="AF5309">
        <v>0</v>
      </c>
      <c r="AG5309">
        <v>0</v>
      </c>
      <c r="AH5309">
        <v>0</v>
      </c>
    </row>
    <row r="5310" spans="1:34" x14ac:dyDescent="0.2">
      <c r="A5310" t="s">
        <v>3944</v>
      </c>
      <c r="B5310">
        <v>0</v>
      </c>
      <c r="C5310">
        <v>0</v>
      </c>
      <c r="D5310">
        <v>0</v>
      </c>
      <c r="E5310">
        <v>0</v>
      </c>
      <c r="F5310">
        <v>0</v>
      </c>
      <c r="G5310">
        <v>1</v>
      </c>
      <c r="H5310">
        <v>0</v>
      </c>
      <c r="I5310">
        <v>0</v>
      </c>
      <c r="J5310">
        <v>0</v>
      </c>
      <c r="K5310">
        <v>1</v>
      </c>
      <c r="L5310">
        <v>0</v>
      </c>
      <c r="M5310">
        <v>0</v>
      </c>
      <c r="N5310">
        <v>1</v>
      </c>
      <c r="O5310">
        <v>0</v>
      </c>
      <c r="P5310">
        <v>1</v>
      </c>
      <c r="Q5310">
        <v>0</v>
      </c>
      <c r="R5310">
        <v>0</v>
      </c>
      <c r="S5310">
        <v>0</v>
      </c>
      <c r="T5310">
        <v>0</v>
      </c>
      <c r="U5310">
        <v>0</v>
      </c>
      <c r="V5310">
        <v>0</v>
      </c>
      <c r="W5310">
        <v>1</v>
      </c>
      <c r="X5310">
        <v>0</v>
      </c>
      <c r="Y5310">
        <v>1</v>
      </c>
      <c r="Z5310">
        <v>0</v>
      </c>
      <c r="AA5310">
        <v>0</v>
      </c>
      <c r="AB5310">
        <v>0</v>
      </c>
      <c r="AC5310">
        <v>0</v>
      </c>
      <c r="AD5310">
        <v>0</v>
      </c>
      <c r="AE5310">
        <v>0</v>
      </c>
      <c r="AF5310">
        <v>0</v>
      </c>
      <c r="AG5310">
        <v>1</v>
      </c>
      <c r="AH5310">
        <v>1</v>
      </c>
    </row>
    <row r="5311" spans="1:34" x14ac:dyDescent="0.2">
      <c r="A5311" t="s">
        <v>3945</v>
      </c>
      <c r="B5311">
        <v>1</v>
      </c>
      <c r="C5311">
        <v>0</v>
      </c>
      <c r="D5311">
        <v>0</v>
      </c>
      <c r="E5311">
        <v>0</v>
      </c>
      <c r="F5311">
        <v>0</v>
      </c>
      <c r="G5311">
        <v>1</v>
      </c>
      <c r="H5311">
        <v>0</v>
      </c>
      <c r="I5311">
        <v>0</v>
      </c>
      <c r="J5311">
        <v>0</v>
      </c>
      <c r="K5311">
        <v>0</v>
      </c>
      <c r="L5311">
        <v>0</v>
      </c>
      <c r="M5311">
        <v>0</v>
      </c>
      <c r="N5311">
        <v>0</v>
      </c>
      <c r="O5311">
        <v>1</v>
      </c>
      <c r="P5311">
        <v>0</v>
      </c>
      <c r="Q5311">
        <v>0</v>
      </c>
      <c r="R5311">
        <v>0</v>
      </c>
      <c r="S5311">
        <v>0</v>
      </c>
      <c r="T5311">
        <v>1</v>
      </c>
      <c r="U5311">
        <v>0</v>
      </c>
      <c r="V5311">
        <v>0</v>
      </c>
      <c r="W5311">
        <v>0</v>
      </c>
      <c r="X5311">
        <v>0</v>
      </c>
      <c r="Y5311">
        <v>0</v>
      </c>
      <c r="Z5311">
        <v>0</v>
      </c>
      <c r="AA5311">
        <v>0</v>
      </c>
      <c r="AB5311">
        <v>1</v>
      </c>
      <c r="AC5311">
        <v>0</v>
      </c>
      <c r="AD5311">
        <v>0</v>
      </c>
      <c r="AE5311">
        <v>0</v>
      </c>
      <c r="AF5311">
        <v>0</v>
      </c>
      <c r="AG5311">
        <v>0</v>
      </c>
      <c r="AH5311">
        <v>0</v>
      </c>
    </row>
    <row r="5312" spans="1:34" x14ac:dyDescent="0.2">
      <c r="A5312" t="s">
        <v>3946</v>
      </c>
      <c r="B5312">
        <v>0</v>
      </c>
      <c r="C5312">
        <v>0</v>
      </c>
      <c r="D5312">
        <v>0</v>
      </c>
      <c r="E5312">
        <v>0</v>
      </c>
      <c r="F5312">
        <v>0</v>
      </c>
      <c r="G5312">
        <v>1</v>
      </c>
      <c r="H5312">
        <v>0</v>
      </c>
      <c r="I5312">
        <v>0</v>
      </c>
      <c r="J5312">
        <v>0</v>
      </c>
      <c r="K5312">
        <v>0</v>
      </c>
      <c r="L5312">
        <v>0</v>
      </c>
      <c r="M5312">
        <v>0</v>
      </c>
      <c r="N5312">
        <v>0</v>
      </c>
      <c r="O5312">
        <v>0</v>
      </c>
      <c r="P5312">
        <v>1</v>
      </c>
      <c r="Q5312">
        <v>0</v>
      </c>
      <c r="R5312">
        <v>0</v>
      </c>
      <c r="S5312">
        <v>0</v>
      </c>
      <c r="T5312">
        <v>0</v>
      </c>
      <c r="U5312">
        <v>0</v>
      </c>
      <c r="V5312">
        <v>0</v>
      </c>
      <c r="W5312">
        <v>0</v>
      </c>
      <c r="X5312">
        <v>0</v>
      </c>
      <c r="Y5312">
        <v>0</v>
      </c>
      <c r="Z5312">
        <v>0</v>
      </c>
      <c r="AA5312">
        <v>0</v>
      </c>
      <c r="AB5312">
        <v>0</v>
      </c>
      <c r="AC5312">
        <v>0</v>
      </c>
      <c r="AD5312">
        <v>0</v>
      </c>
      <c r="AE5312">
        <v>0</v>
      </c>
      <c r="AF5312">
        <v>0</v>
      </c>
      <c r="AG5312">
        <v>0</v>
      </c>
      <c r="AH5312">
        <v>1</v>
      </c>
    </row>
    <row r="5313" spans="1:34" x14ac:dyDescent="0.2">
      <c r="A5313" t="s">
        <v>3947</v>
      </c>
      <c r="B5313">
        <v>0</v>
      </c>
      <c r="C5313">
        <v>1</v>
      </c>
      <c r="D5313">
        <v>0</v>
      </c>
      <c r="E5313">
        <v>0</v>
      </c>
      <c r="F5313">
        <v>0</v>
      </c>
      <c r="G5313">
        <v>0</v>
      </c>
      <c r="H5313">
        <v>0</v>
      </c>
      <c r="I5313">
        <v>0</v>
      </c>
      <c r="J5313">
        <v>0</v>
      </c>
      <c r="K5313">
        <v>0</v>
      </c>
      <c r="L5313">
        <v>1</v>
      </c>
      <c r="M5313">
        <v>1</v>
      </c>
      <c r="N5313">
        <v>0</v>
      </c>
      <c r="O5313">
        <v>0</v>
      </c>
      <c r="P5313">
        <v>0</v>
      </c>
      <c r="Q5313">
        <v>0</v>
      </c>
      <c r="R5313">
        <v>0</v>
      </c>
      <c r="S5313">
        <v>0</v>
      </c>
      <c r="T5313">
        <v>0</v>
      </c>
      <c r="U5313">
        <v>0</v>
      </c>
      <c r="V5313">
        <v>0</v>
      </c>
      <c r="W5313">
        <v>1</v>
      </c>
      <c r="X5313">
        <v>1</v>
      </c>
      <c r="Y5313">
        <v>0</v>
      </c>
      <c r="Z5313">
        <v>0</v>
      </c>
      <c r="AA5313">
        <v>0</v>
      </c>
      <c r="AB5313">
        <v>0</v>
      </c>
      <c r="AC5313">
        <v>0</v>
      </c>
      <c r="AD5313">
        <v>0</v>
      </c>
      <c r="AE5313">
        <v>0</v>
      </c>
      <c r="AF5313">
        <v>1</v>
      </c>
      <c r="AG5313">
        <v>1</v>
      </c>
      <c r="AH5313">
        <v>0</v>
      </c>
    </row>
    <row r="5314" spans="1:34" x14ac:dyDescent="0.2">
      <c r="A5314" t="s">
        <v>3948</v>
      </c>
      <c r="B5314">
        <v>0</v>
      </c>
      <c r="C5314">
        <v>0</v>
      </c>
      <c r="D5314">
        <v>0</v>
      </c>
      <c r="E5314">
        <v>0</v>
      </c>
      <c r="F5314">
        <v>0</v>
      </c>
      <c r="G5314">
        <v>1</v>
      </c>
      <c r="H5314">
        <v>1</v>
      </c>
      <c r="I5314">
        <v>0</v>
      </c>
      <c r="J5314">
        <v>1</v>
      </c>
      <c r="K5314">
        <v>1</v>
      </c>
      <c r="L5314">
        <v>0</v>
      </c>
      <c r="M5314">
        <v>1</v>
      </c>
      <c r="N5314">
        <v>1</v>
      </c>
      <c r="O5314">
        <v>0</v>
      </c>
      <c r="P5314">
        <v>0</v>
      </c>
      <c r="Q5314">
        <v>1</v>
      </c>
      <c r="R5314">
        <v>0</v>
      </c>
      <c r="S5314">
        <v>0</v>
      </c>
      <c r="T5314">
        <v>0</v>
      </c>
      <c r="U5314">
        <v>0</v>
      </c>
      <c r="V5314">
        <v>0</v>
      </c>
      <c r="W5314">
        <v>0</v>
      </c>
      <c r="X5314">
        <v>1</v>
      </c>
      <c r="Y5314">
        <v>1</v>
      </c>
      <c r="Z5314">
        <v>0</v>
      </c>
      <c r="AA5314">
        <v>0</v>
      </c>
      <c r="AB5314">
        <v>0</v>
      </c>
      <c r="AC5314">
        <v>0</v>
      </c>
      <c r="AD5314">
        <v>0</v>
      </c>
      <c r="AE5314">
        <v>0</v>
      </c>
      <c r="AF5314">
        <v>0</v>
      </c>
      <c r="AG5314">
        <v>0</v>
      </c>
      <c r="AH5314">
        <v>0</v>
      </c>
    </row>
    <row r="5315" spans="1:34" x14ac:dyDescent="0.2">
      <c r="A5315" t="s">
        <v>3949</v>
      </c>
      <c r="B5315">
        <v>0</v>
      </c>
      <c r="C5315">
        <v>0</v>
      </c>
      <c r="D5315">
        <v>1</v>
      </c>
      <c r="E5315">
        <v>0</v>
      </c>
      <c r="F5315">
        <v>0</v>
      </c>
      <c r="G5315">
        <v>0</v>
      </c>
      <c r="H5315">
        <v>0</v>
      </c>
      <c r="I5315">
        <v>0</v>
      </c>
      <c r="J5315">
        <v>0</v>
      </c>
      <c r="K5315">
        <v>0</v>
      </c>
      <c r="L5315">
        <v>1</v>
      </c>
      <c r="M5315">
        <v>0</v>
      </c>
      <c r="N5315">
        <v>1</v>
      </c>
      <c r="O5315">
        <v>0</v>
      </c>
      <c r="P5315">
        <v>0</v>
      </c>
      <c r="Q5315">
        <v>0</v>
      </c>
      <c r="R5315">
        <v>0</v>
      </c>
      <c r="S5315">
        <v>1</v>
      </c>
      <c r="T5315">
        <v>0</v>
      </c>
      <c r="U5315">
        <v>0</v>
      </c>
      <c r="V5315">
        <v>0</v>
      </c>
      <c r="W5315">
        <v>0</v>
      </c>
      <c r="X5315">
        <v>1</v>
      </c>
      <c r="Y5315">
        <v>0</v>
      </c>
      <c r="Z5315">
        <v>0</v>
      </c>
      <c r="AA5315">
        <v>1</v>
      </c>
      <c r="AB5315">
        <v>0</v>
      </c>
      <c r="AC5315">
        <v>0</v>
      </c>
      <c r="AD5315">
        <v>0</v>
      </c>
      <c r="AE5315">
        <v>0</v>
      </c>
      <c r="AF5315">
        <v>0</v>
      </c>
      <c r="AG5315">
        <v>0</v>
      </c>
      <c r="AH5315">
        <v>0</v>
      </c>
    </row>
    <row r="5316" spans="1:34" x14ac:dyDescent="0.2">
      <c r="A5316" t="s">
        <v>3950</v>
      </c>
      <c r="B5316">
        <v>0</v>
      </c>
      <c r="C5316">
        <v>0</v>
      </c>
      <c r="D5316">
        <v>0</v>
      </c>
      <c r="E5316">
        <v>0</v>
      </c>
      <c r="F5316">
        <v>0</v>
      </c>
      <c r="G5316">
        <v>0</v>
      </c>
      <c r="H5316">
        <v>0</v>
      </c>
      <c r="I5316">
        <v>0</v>
      </c>
      <c r="J5316">
        <v>1</v>
      </c>
      <c r="K5316">
        <v>0</v>
      </c>
      <c r="L5316">
        <v>0</v>
      </c>
      <c r="M5316">
        <v>0</v>
      </c>
      <c r="N5316">
        <v>1</v>
      </c>
      <c r="O5316">
        <v>1</v>
      </c>
      <c r="P5316">
        <v>1</v>
      </c>
      <c r="Q5316">
        <v>0</v>
      </c>
      <c r="R5316">
        <v>0</v>
      </c>
      <c r="S5316">
        <v>0</v>
      </c>
      <c r="T5316">
        <v>1</v>
      </c>
      <c r="U5316">
        <v>0</v>
      </c>
      <c r="V5316">
        <v>0</v>
      </c>
      <c r="W5316">
        <v>1</v>
      </c>
      <c r="X5316">
        <v>0</v>
      </c>
      <c r="Y5316">
        <v>0</v>
      </c>
      <c r="Z5316">
        <v>0</v>
      </c>
      <c r="AA5316">
        <v>1</v>
      </c>
      <c r="AB5316">
        <v>0</v>
      </c>
      <c r="AC5316">
        <v>0</v>
      </c>
      <c r="AD5316">
        <v>0</v>
      </c>
      <c r="AE5316">
        <v>0</v>
      </c>
      <c r="AF5316">
        <v>0</v>
      </c>
      <c r="AG5316">
        <v>0</v>
      </c>
      <c r="AH5316">
        <v>0</v>
      </c>
    </row>
    <row r="5317" spans="1:34" x14ac:dyDescent="0.2">
      <c r="A5317" t="s">
        <v>3951</v>
      </c>
      <c r="B5317">
        <v>1</v>
      </c>
      <c r="C5317">
        <v>0</v>
      </c>
      <c r="D5317">
        <v>1</v>
      </c>
      <c r="E5317">
        <v>1</v>
      </c>
      <c r="F5317">
        <v>1</v>
      </c>
      <c r="G5317">
        <v>0</v>
      </c>
      <c r="H5317">
        <v>0</v>
      </c>
      <c r="I5317">
        <v>0</v>
      </c>
      <c r="J5317">
        <v>1</v>
      </c>
      <c r="K5317">
        <v>1</v>
      </c>
      <c r="L5317">
        <v>1</v>
      </c>
      <c r="M5317">
        <v>0</v>
      </c>
      <c r="N5317">
        <v>0</v>
      </c>
      <c r="O5317">
        <v>1</v>
      </c>
      <c r="P5317">
        <v>0</v>
      </c>
      <c r="Q5317">
        <v>0</v>
      </c>
      <c r="R5317">
        <v>0</v>
      </c>
      <c r="S5317">
        <v>1</v>
      </c>
      <c r="T5317">
        <v>0</v>
      </c>
      <c r="U5317">
        <v>0</v>
      </c>
      <c r="V5317">
        <v>1</v>
      </c>
      <c r="W5317">
        <v>0</v>
      </c>
      <c r="X5317">
        <v>0</v>
      </c>
      <c r="Y5317">
        <v>0</v>
      </c>
      <c r="Z5317">
        <v>0</v>
      </c>
      <c r="AA5317">
        <v>0</v>
      </c>
      <c r="AB5317">
        <v>0</v>
      </c>
      <c r="AC5317">
        <v>0</v>
      </c>
      <c r="AD5317">
        <v>1</v>
      </c>
      <c r="AE5317">
        <v>0</v>
      </c>
      <c r="AF5317">
        <v>0</v>
      </c>
      <c r="AG5317">
        <v>0</v>
      </c>
      <c r="AH5317">
        <v>0</v>
      </c>
    </row>
    <row r="5318" spans="1:34" x14ac:dyDescent="0.2">
      <c r="A5318" t="s">
        <v>3952</v>
      </c>
      <c r="B5318">
        <v>0</v>
      </c>
      <c r="C5318">
        <v>0</v>
      </c>
      <c r="D5318">
        <v>0</v>
      </c>
      <c r="E5318">
        <v>0</v>
      </c>
      <c r="F5318">
        <v>0</v>
      </c>
      <c r="G5318">
        <v>0</v>
      </c>
      <c r="H5318">
        <v>0</v>
      </c>
      <c r="I5318">
        <v>0</v>
      </c>
      <c r="J5318">
        <v>1</v>
      </c>
      <c r="K5318">
        <v>0</v>
      </c>
      <c r="L5318">
        <v>0</v>
      </c>
      <c r="M5318">
        <v>0</v>
      </c>
      <c r="N5318">
        <v>0</v>
      </c>
      <c r="O5318">
        <v>0</v>
      </c>
      <c r="P5318">
        <v>1</v>
      </c>
      <c r="Q5318">
        <v>0</v>
      </c>
      <c r="R5318">
        <v>0</v>
      </c>
      <c r="S5318">
        <v>0</v>
      </c>
      <c r="T5318">
        <v>0</v>
      </c>
      <c r="U5318">
        <v>0</v>
      </c>
      <c r="V5318">
        <v>0</v>
      </c>
      <c r="W5318">
        <v>0</v>
      </c>
      <c r="X5318">
        <v>0</v>
      </c>
      <c r="Y5318">
        <v>0</v>
      </c>
      <c r="Z5318">
        <v>1</v>
      </c>
      <c r="AA5318">
        <v>0</v>
      </c>
      <c r="AB5318">
        <v>0</v>
      </c>
      <c r="AC5318">
        <v>0</v>
      </c>
      <c r="AD5318">
        <v>0</v>
      </c>
      <c r="AE5318">
        <v>0</v>
      </c>
      <c r="AF5318">
        <v>0</v>
      </c>
      <c r="AG5318">
        <v>0</v>
      </c>
      <c r="AH5318">
        <v>0</v>
      </c>
    </row>
    <row r="5319" spans="1:34" x14ac:dyDescent="0.2">
      <c r="A5319" t="s">
        <v>3953</v>
      </c>
      <c r="B5319">
        <v>0</v>
      </c>
      <c r="C5319">
        <v>0</v>
      </c>
      <c r="D5319">
        <v>0</v>
      </c>
      <c r="E5319">
        <v>0</v>
      </c>
      <c r="F5319">
        <v>0</v>
      </c>
      <c r="G5319">
        <v>0</v>
      </c>
      <c r="H5319">
        <v>0</v>
      </c>
      <c r="I5319">
        <v>0</v>
      </c>
      <c r="J5319">
        <v>1</v>
      </c>
      <c r="K5319">
        <v>1</v>
      </c>
      <c r="L5319">
        <v>0</v>
      </c>
      <c r="M5319">
        <v>0</v>
      </c>
      <c r="N5319">
        <v>0</v>
      </c>
      <c r="O5319">
        <v>0</v>
      </c>
      <c r="P5319">
        <v>0</v>
      </c>
      <c r="Q5319">
        <v>0</v>
      </c>
      <c r="R5319">
        <v>0</v>
      </c>
      <c r="S5319">
        <v>0</v>
      </c>
      <c r="T5319">
        <v>0</v>
      </c>
      <c r="U5319">
        <v>0</v>
      </c>
      <c r="V5319">
        <v>0</v>
      </c>
      <c r="W5319">
        <v>0</v>
      </c>
      <c r="X5319">
        <v>0</v>
      </c>
      <c r="Y5319">
        <v>0</v>
      </c>
      <c r="Z5319">
        <v>0</v>
      </c>
      <c r="AA5319">
        <v>0</v>
      </c>
      <c r="AB5319">
        <v>0</v>
      </c>
      <c r="AC5319">
        <v>0</v>
      </c>
      <c r="AD5319">
        <v>0</v>
      </c>
      <c r="AE5319">
        <v>0</v>
      </c>
      <c r="AF5319">
        <v>1</v>
      </c>
      <c r="AG5319">
        <v>0</v>
      </c>
      <c r="AH5319">
        <v>0</v>
      </c>
    </row>
    <row r="5320" spans="1:34" x14ac:dyDescent="0.2">
      <c r="A5320" t="s">
        <v>3954</v>
      </c>
      <c r="B5320">
        <v>0</v>
      </c>
      <c r="C5320">
        <v>0</v>
      </c>
      <c r="D5320">
        <v>0</v>
      </c>
      <c r="E5320">
        <v>1</v>
      </c>
      <c r="F5320">
        <v>0</v>
      </c>
      <c r="G5320">
        <v>0</v>
      </c>
      <c r="H5320">
        <v>0</v>
      </c>
      <c r="I5320">
        <v>0</v>
      </c>
      <c r="J5320">
        <v>0</v>
      </c>
      <c r="K5320">
        <v>1</v>
      </c>
      <c r="L5320">
        <v>0</v>
      </c>
      <c r="M5320">
        <v>0</v>
      </c>
      <c r="N5320">
        <v>1</v>
      </c>
      <c r="O5320">
        <v>1</v>
      </c>
      <c r="P5320">
        <v>0</v>
      </c>
      <c r="Q5320">
        <v>0</v>
      </c>
      <c r="R5320">
        <v>0</v>
      </c>
      <c r="S5320">
        <v>1</v>
      </c>
      <c r="T5320">
        <v>0</v>
      </c>
      <c r="U5320">
        <v>1</v>
      </c>
      <c r="V5320">
        <v>0</v>
      </c>
      <c r="W5320">
        <v>0</v>
      </c>
      <c r="X5320">
        <v>0</v>
      </c>
      <c r="Y5320">
        <v>0</v>
      </c>
      <c r="Z5320">
        <v>0</v>
      </c>
      <c r="AA5320">
        <v>0</v>
      </c>
      <c r="AB5320">
        <v>0</v>
      </c>
      <c r="AC5320">
        <v>0</v>
      </c>
      <c r="AD5320">
        <v>1</v>
      </c>
      <c r="AE5320">
        <v>0</v>
      </c>
      <c r="AF5320">
        <v>0</v>
      </c>
      <c r="AG5320">
        <v>0</v>
      </c>
      <c r="AH5320">
        <v>0</v>
      </c>
    </row>
    <row r="5321" spans="1:34" x14ac:dyDescent="0.2">
      <c r="A5321" t="s">
        <v>3955</v>
      </c>
      <c r="B5321">
        <v>1</v>
      </c>
      <c r="C5321">
        <v>0</v>
      </c>
      <c r="D5321">
        <v>0</v>
      </c>
      <c r="E5321">
        <v>0</v>
      </c>
      <c r="F5321">
        <v>0</v>
      </c>
      <c r="G5321">
        <v>1</v>
      </c>
      <c r="H5321">
        <v>0</v>
      </c>
      <c r="I5321">
        <v>0</v>
      </c>
      <c r="J5321">
        <v>0</v>
      </c>
      <c r="K5321">
        <v>0</v>
      </c>
      <c r="L5321">
        <v>0</v>
      </c>
      <c r="M5321">
        <v>0</v>
      </c>
      <c r="N5321">
        <v>0</v>
      </c>
      <c r="O5321">
        <v>1</v>
      </c>
      <c r="P5321">
        <v>1</v>
      </c>
      <c r="Q5321">
        <v>0</v>
      </c>
      <c r="R5321">
        <v>0</v>
      </c>
      <c r="S5321">
        <v>0</v>
      </c>
      <c r="T5321">
        <v>0</v>
      </c>
      <c r="U5321">
        <v>1</v>
      </c>
      <c r="V5321">
        <v>0</v>
      </c>
      <c r="W5321">
        <v>0</v>
      </c>
      <c r="X5321">
        <v>1</v>
      </c>
      <c r="Y5321">
        <v>0</v>
      </c>
      <c r="Z5321">
        <v>1</v>
      </c>
      <c r="AA5321">
        <v>0</v>
      </c>
      <c r="AB5321">
        <v>1</v>
      </c>
      <c r="AC5321">
        <v>0</v>
      </c>
      <c r="AD5321">
        <v>1</v>
      </c>
      <c r="AE5321">
        <v>0</v>
      </c>
      <c r="AF5321">
        <v>0</v>
      </c>
      <c r="AG5321">
        <v>0</v>
      </c>
      <c r="AH5321">
        <v>0</v>
      </c>
    </row>
    <row r="5322" spans="1:34" x14ac:dyDescent="0.2">
      <c r="A5322" t="s">
        <v>3956</v>
      </c>
      <c r="B5322">
        <v>0</v>
      </c>
      <c r="C5322">
        <v>0</v>
      </c>
      <c r="D5322">
        <v>0</v>
      </c>
      <c r="E5322">
        <v>1</v>
      </c>
      <c r="F5322">
        <v>0</v>
      </c>
      <c r="G5322">
        <v>0</v>
      </c>
      <c r="H5322">
        <v>0</v>
      </c>
      <c r="I5322">
        <v>0</v>
      </c>
      <c r="J5322">
        <v>0</v>
      </c>
      <c r="K5322">
        <v>0</v>
      </c>
      <c r="L5322">
        <v>0</v>
      </c>
      <c r="M5322">
        <v>0</v>
      </c>
      <c r="N5322">
        <v>0</v>
      </c>
      <c r="O5322">
        <v>0</v>
      </c>
      <c r="P5322">
        <v>0</v>
      </c>
      <c r="Q5322">
        <v>0</v>
      </c>
      <c r="R5322">
        <v>0</v>
      </c>
      <c r="S5322">
        <v>0</v>
      </c>
      <c r="T5322">
        <v>0</v>
      </c>
      <c r="U5322">
        <v>0</v>
      </c>
      <c r="V5322">
        <v>0</v>
      </c>
      <c r="W5322">
        <v>0</v>
      </c>
      <c r="X5322">
        <v>0</v>
      </c>
      <c r="Y5322">
        <v>0</v>
      </c>
      <c r="Z5322">
        <v>1</v>
      </c>
      <c r="AA5322">
        <v>0</v>
      </c>
      <c r="AB5322">
        <v>0</v>
      </c>
      <c r="AC5322">
        <v>0</v>
      </c>
      <c r="AD5322">
        <v>0</v>
      </c>
      <c r="AE5322">
        <v>1</v>
      </c>
      <c r="AF5322">
        <v>0</v>
      </c>
      <c r="AG5322">
        <v>0</v>
      </c>
      <c r="AH5322">
        <v>0</v>
      </c>
    </row>
    <row r="5323" spans="1:34" x14ac:dyDescent="0.2">
      <c r="A5323" t="s">
        <v>3957</v>
      </c>
      <c r="B5323">
        <v>0</v>
      </c>
      <c r="C5323">
        <v>0</v>
      </c>
      <c r="D5323">
        <v>0</v>
      </c>
      <c r="E5323">
        <v>0</v>
      </c>
      <c r="F5323">
        <v>0</v>
      </c>
      <c r="G5323">
        <v>0</v>
      </c>
      <c r="H5323">
        <v>0</v>
      </c>
      <c r="I5323">
        <v>0</v>
      </c>
      <c r="J5323">
        <v>0</v>
      </c>
      <c r="K5323">
        <v>0</v>
      </c>
      <c r="L5323">
        <v>0</v>
      </c>
      <c r="M5323">
        <v>0</v>
      </c>
      <c r="N5323">
        <v>0</v>
      </c>
      <c r="O5323">
        <v>1</v>
      </c>
      <c r="P5323">
        <v>0</v>
      </c>
      <c r="Q5323">
        <v>0</v>
      </c>
      <c r="R5323">
        <v>0</v>
      </c>
      <c r="S5323">
        <v>0</v>
      </c>
      <c r="T5323">
        <v>0</v>
      </c>
      <c r="U5323">
        <v>0</v>
      </c>
      <c r="V5323">
        <v>0</v>
      </c>
      <c r="W5323">
        <v>0</v>
      </c>
      <c r="X5323">
        <v>0</v>
      </c>
      <c r="Y5323">
        <v>0</v>
      </c>
      <c r="Z5323">
        <v>0</v>
      </c>
      <c r="AA5323">
        <v>1</v>
      </c>
      <c r="AB5323">
        <v>0</v>
      </c>
      <c r="AC5323">
        <v>0</v>
      </c>
      <c r="AD5323">
        <v>0</v>
      </c>
      <c r="AE5323">
        <v>0</v>
      </c>
      <c r="AF5323">
        <v>1</v>
      </c>
      <c r="AG5323">
        <v>0</v>
      </c>
      <c r="AH5323">
        <v>0</v>
      </c>
    </row>
    <row r="5324" spans="1:34" x14ac:dyDescent="0.2">
      <c r="A5324" t="s">
        <v>3958</v>
      </c>
      <c r="B5324">
        <v>0</v>
      </c>
      <c r="C5324">
        <v>0</v>
      </c>
      <c r="D5324">
        <v>0</v>
      </c>
      <c r="E5324">
        <v>1</v>
      </c>
      <c r="F5324">
        <v>0</v>
      </c>
      <c r="G5324">
        <v>0</v>
      </c>
      <c r="H5324">
        <v>0</v>
      </c>
      <c r="I5324">
        <v>0</v>
      </c>
      <c r="J5324">
        <v>0</v>
      </c>
      <c r="K5324">
        <v>0</v>
      </c>
      <c r="L5324">
        <v>0</v>
      </c>
      <c r="M5324">
        <v>0</v>
      </c>
      <c r="N5324">
        <v>0</v>
      </c>
      <c r="O5324">
        <v>0</v>
      </c>
      <c r="P5324">
        <v>0</v>
      </c>
      <c r="Q5324">
        <v>0</v>
      </c>
      <c r="R5324">
        <v>0</v>
      </c>
      <c r="S5324">
        <v>0</v>
      </c>
      <c r="T5324">
        <v>0</v>
      </c>
      <c r="U5324">
        <v>0</v>
      </c>
      <c r="V5324">
        <v>0</v>
      </c>
      <c r="W5324">
        <v>0</v>
      </c>
      <c r="X5324">
        <v>0</v>
      </c>
      <c r="Y5324">
        <v>0</v>
      </c>
      <c r="Z5324">
        <v>0</v>
      </c>
      <c r="AA5324">
        <v>0</v>
      </c>
      <c r="AB5324">
        <v>0</v>
      </c>
      <c r="AC5324">
        <v>0</v>
      </c>
      <c r="AD5324">
        <v>0</v>
      </c>
      <c r="AE5324">
        <v>0</v>
      </c>
      <c r="AF5324">
        <v>0</v>
      </c>
      <c r="AG5324">
        <v>0</v>
      </c>
      <c r="AH5324">
        <v>0</v>
      </c>
    </row>
    <row r="5325" spans="1:34" x14ac:dyDescent="0.2">
      <c r="A5325" t="s">
        <v>5574</v>
      </c>
      <c r="B5325">
        <v>0</v>
      </c>
      <c r="C5325">
        <v>0</v>
      </c>
      <c r="D5325">
        <v>0</v>
      </c>
      <c r="E5325">
        <v>0</v>
      </c>
      <c r="F5325">
        <v>0</v>
      </c>
      <c r="G5325">
        <v>0</v>
      </c>
      <c r="H5325">
        <v>0</v>
      </c>
      <c r="I5325">
        <v>0</v>
      </c>
      <c r="J5325">
        <v>0</v>
      </c>
      <c r="K5325">
        <v>0</v>
      </c>
      <c r="L5325">
        <v>0</v>
      </c>
      <c r="M5325">
        <v>0</v>
      </c>
      <c r="N5325">
        <v>0</v>
      </c>
      <c r="O5325">
        <v>0</v>
      </c>
      <c r="P5325">
        <v>0</v>
      </c>
      <c r="Q5325">
        <v>0</v>
      </c>
      <c r="R5325">
        <v>0</v>
      </c>
      <c r="S5325">
        <v>0</v>
      </c>
      <c r="T5325">
        <v>0</v>
      </c>
      <c r="U5325">
        <v>0</v>
      </c>
      <c r="V5325">
        <v>0</v>
      </c>
      <c r="W5325">
        <v>0</v>
      </c>
      <c r="X5325">
        <v>0</v>
      </c>
      <c r="Y5325">
        <v>0</v>
      </c>
      <c r="Z5325">
        <v>0</v>
      </c>
      <c r="AA5325">
        <v>0</v>
      </c>
      <c r="AB5325">
        <v>0</v>
      </c>
      <c r="AC5325">
        <v>0</v>
      </c>
      <c r="AD5325">
        <v>0</v>
      </c>
      <c r="AE5325">
        <v>0</v>
      </c>
      <c r="AF5325">
        <v>0</v>
      </c>
      <c r="AG5325">
        <v>0</v>
      </c>
      <c r="AH5325">
        <v>0</v>
      </c>
    </row>
    <row r="5326" spans="1:34" x14ac:dyDescent="0.2">
      <c r="A5326" t="s">
        <v>3959</v>
      </c>
      <c r="B5326">
        <v>0</v>
      </c>
      <c r="C5326">
        <v>0</v>
      </c>
      <c r="D5326">
        <v>0</v>
      </c>
      <c r="E5326">
        <v>0</v>
      </c>
      <c r="F5326">
        <v>0</v>
      </c>
      <c r="G5326">
        <v>0</v>
      </c>
      <c r="H5326">
        <v>1</v>
      </c>
      <c r="I5326">
        <v>0</v>
      </c>
      <c r="J5326">
        <v>1</v>
      </c>
      <c r="K5326">
        <v>0</v>
      </c>
      <c r="L5326">
        <v>0</v>
      </c>
      <c r="M5326">
        <v>0</v>
      </c>
      <c r="N5326">
        <v>0</v>
      </c>
      <c r="O5326">
        <v>0</v>
      </c>
      <c r="P5326">
        <v>0</v>
      </c>
      <c r="Q5326">
        <v>0</v>
      </c>
      <c r="R5326">
        <v>1</v>
      </c>
      <c r="S5326">
        <v>0</v>
      </c>
      <c r="T5326">
        <v>0</v>
      </c>
      <c r="U5326">
        <v>0</v>
      </c>
      <c r="V5326">
        <v>0</v>
      </c>
      <c r="W5326">
        <v>0</v>
      </c>
      <c r="X5326">
        <v>0</v>
      </c>
      <c r="Y5326">
        <v>1</v>
      </c>
      <c r="Z5326">
        <v>0</v>
      </c>
      <c r="AA5326">
        <v>1</v>
      </c>
      <c r="AB5326">
        <v>0</v>
      </c>
      <c r="AC5326">
        <v>0</v>
      </c>
      <c r="AD5326">
        <v>0</v>
      </c>
      <c r="AE5326">
        <v>1</v>
      </c>
      <c r="AF5326">
        <v>0</v>
      </c>
      <c r="AG5326">
        <v>1</v>
      </c>
      <c r="AH5326">
        <v>0</v>
      </c>
    </row>
    <row r="5327" spans="1:34" x14ac:dyDescent="0.2">
      <c r="A5327" t="s">
        <v>3960</v>
      </c>
      <c r="B5327">
        <v>0</v>
      </c>
      <c r="C5327">
        <v>0</v>
      </c>
      <c r="D5327">
        <v>0</v>
      </c>
      <c r="E5327">
        <v>0</v>
      </c>
      <c r="F5327">
        <v>0</v>
      </c>
      <c r="G5327">
        <v>0</v>
      </c>
      <c r="H5327">
        <v>0</v>
      </c>
      <c r="I5327">
        <v>0</v>
      </c>
      <c r="J5327">
        <v>0</v>
      </c>
      <c r="K5327">
        <v>0</v>
      </c>
      <c r="L5327">
        <v>0</v>
      </c>
      <c r="M5327">
        <v>0</v>
      </c>
      <c r="N5327">
        <v>0</v>
      </c>
      <c r="O5327">
        <v>0</v>
      </c>
      <c r="P5327">
        <v>0</v>
      </c>
      <c r="Q5327">
        <v>0</v>
      </c>
      <c r="R5327">
        <v>0</v>
      </c>
      <c r="S5327">
        <v>0</v>
      </c>
      <c r="T5327">
        <v>0</v>
      </c>
      <c r="U5327">
        <v>0</v>
      </c>
      <c r="V5327">
        <v>0</v>
      </c>
      <c r="W5327">
        <v>0</v>
      </c>
      <c r="X5327">
        <v>0</v>
      </c>
      <c r="Y5327">
        <v>0</v>
      </c>
      <c r="Z5327">
        <v>0</v>
      </c>
      <c r="AA5327">
        <v>0</v>
      </c>
      <c r="AB5327">
        <v>0</v>
      </c>
      <c r="AC5327">
        <v>0</v>
      </c>
      <c r="AD5327">
        <v>1</v>
      </c>
      <c r="AE5327">
        <v>0</v>
      </c>
      <c r="AF5327">
        <v>0</v>
      </c>
      <c r="AG5327">
        <v>0</v>
      </c>
      <c r="AH5327">
        <v>0</v>
      </c>
    </row>
    <row r="5328" spans="1:34" x14ac:dyDescent="0.2">
      <c r="A5328" t="s">
        <v>3961</v>
      </c>
      <c r="B5328">
        <v>1</v>
      </c>
      <c r="C5328">
        <v>0</v>
      </c>
      <c r="D5328">
        <v>0</v>
      </c>
      <c r="E5328">
        <v>0</v>
      </c>
      <c r="F5328">
        <v>1</v>
      </c>
      <c r="G5328">
        <v>0</v>
      </c>
      <c r="H5328">
        <v>1</v>
      </c>
      <c r="I5328">
        <v>0</v>
      </c>
      <c r="J5328">
        <v>0</v>
      </c>
      <c r="K5328">
        <v>0</v>
      </c>
      <c r="L5328">
        <v>0</v>
      </c>
      <c r="M5328">
        <v>0</v>
      </c>
      <c r="N5328">
        <v>0</v>
      </c>
      <c r="O5328">
        <v>0</v>
      </c>
      <c r="P5328">
        <v>0</v>
      </c>
      <c r="Q5328">
        <v>1</v>
      </c>
      <c r="R5328">
        <v>1</v>
      </c>
      <c r="S5328">
        <v>0</v>
      </c>
      <c r="T5328">
        <v>0</v>
      </c>
      <c r="U5328">
        <v>0</v>
      </c>
      <c r="V5328">
        <v>1</v>
      </c>
      <c r="W5328">
        <v>1</v>
      </c>
      <c r="X5328">
        <v>0</v>
      </c>
      <c r="Y5328">
        <v>1</v>
      </c>
      <c r="Z5328">
        <v>0</v>
      </c>
      <c r="AA5328">
        <v>0</v>
      </c>
      <c r="AB5328">
        <v>1</v>
      </c>
      <c r="AC5328">
        <v>0</v>
      </c>
      <c r="AD5328">
        <v>0</v>
      </c>
      <c r="AE5328">
        <v>0</v>
      </c>
      <c r="AF5328">
        <v>0</v>
      </c>
      <c r="AG5328">
        <v>0</v>
      </c>
      <c r="AH5328">
        <v>0</v>
      </c>
    </row>
    <row r="5329" spans="1:34" x14ac:dyDescent="0.2">
      <c r="A5329" t="s">
        <v>3962</v>
      </c>
      <c r="B5329">
        <v>0</v>
      </c>
      <c r="C5329">
        <v>0</v>
      </c>
      <c r="D5329">
        <v>1</v>
      </c>
      <c r="E5329">
        <v>0</v>
      </c>
      <c r="F5329">
        <v>0</v>
      </c>
      <c r="G5329">
        <v>0</v>
      </c>
      <c r="H5329">
        <v>0</v>
      </c>
      <c r="I5329">
        <v>0</v>
      </c>
      <c r="J5329">
        <v>0</v>
      </c>
      <c r="K5329">
        <v>0</v>
      </c>
      <c r="L5329">
        <v>0</v>
      </c>
      <c r="M5329">
        <v>0</v>
      </c>
      <c r="N5329">
        <v>0</v>
      </c>
      <c r="O5329">
        <v>0</v>
      </c>
      <c r="P5329">
        <v>0</v>
      </c>
      <c r="Q5329">
        <v>0</v>
      </c>
      <c r="R5329">
        <v>0</v>
      </c>
      <c r="S5329">
        <v>0</v>
      </c>
      <c r="T5329">
        <v>0</v>
      </c>
      <c r="U5329">
        <v>0</v>
      </c>
      <c r="V5329">
        <v>0</v>
      </c>
      <c r="W5329">
        <v>1</v>
      </c>
      <c r="X5329">
        <v>0</v>
      </c>
      <c r="Y5329">
        <v>0</v>
      </c>
      <c r="Z5329">
        <v>0</v>
      </c>
      <c r="AA5329">
        <v>0</v>
      </c>
      <c r="AB5329">
        <v>0</v>
      </c>
      <c r="AC5329">
        <v>0</v>
      </c>
      <c r="AD5329">
        <v>0</v>
      </c>
      <c r="AE5329">
        <v>0</v>
      </c>
      <c r="AF5329">
        <v>0</v>
      </c>
      <c r="AG5329">
        <v>0</v>
      </c>
      <c r="AH5329">
        <v>1</v>
      </c>
    </row>
    <row r="5330" spans="1:34" x14ac:dyDescent="0.2">
      <c r="A5330" t="s">
        <v>3963</v>
      </c>
      <c r="B5330">
        <v>0</v>
      </c>
      <c r="C5330">
        <v>0</v>
      </c>
      <c r="D5330">
        <v>0</v>
      </c>
      <c r="E5330">
        <v>0</v>
      </c>
      <c r="F5330">
        <v>0</v>
      </c>
      <c r="G5330">
        <v>0</v>
      </c>
      <c r="H5330">
        <v>0</v>
      </c>
      <c r="I5330">
        <v>0</v>
      </c>
      <c r="J5330">
        <v>0</v>
      </c>
      <c r="K5330">
        <v>0</v>
      </c>
      <c r="L5330">
        <v>0</v>
      </c>
      <c r="M5330">
        <v>0</v>
      </c>
      <c r="N5330">
        <v>0</v>
      </c>
      <c r="O5330">
        <v>0</v>
      </c>
      <c r="P5330">
        <v>0</v>
      </c>
      <c r="Q5330">
        <v>0</v>
      </c>
      <c r="R5330">
        <v>0</v>
      </c>
      <c r="S5330">
        <v>0</v>
      </c>
      <c r="T5330">
        <v>0</v>
      </c>
      <c r="U5330">
        <v>0</v>
      </c>
      <c r="V5330">
        <v>0</v>
      </c>
      <c r="W5330">
        <v>0</v>
      </c>
      <c r="X5330">
        <v>0</v>
      </c>
      <c r="Y5330">
        <v>0</v>
      </c>
      <c r="Z5330">
        <v>0</v>
      </c>
      <c r="AA5330">
        <v>0</v>
      </c>
      <c r="AB5330">
        <v>0</v>
      </c>
      <c r="AC5330">
        <v>0</v>
      </c>
      <c r="AD5330">
        <v>0</v>
      </c>
      <c r="AE5330">
        <v>0</v>
      </c>
      <c r="AF5330">
        <v>0</v>
      </c>
      <c r="AG5330">
        <v>0</v>
      </c>
      <c r="AH5330">
        <v>0</v>
      </c>
    </row>
    <row r="5331" spans="1:34" x14ac:dyDescent="0.2">
      <c r="A5331" t="s">
        <v>3964</v>
      </c>
      <c r="B5331">
        <v>1</v>
      </c>
      <c r="C5331">
        <v>1</v>
      </c>
      <c r="D5331">
        <v>0</v>
      </c>
      <c r="E5331">
        <v>0</v>
      </c>
      <c r="F5331">
        <v>1</v>
      </c>
      <c r="G5331">
        <v>0</v>
      </c>
      <c r="H5331">
        <v>0</v>
      </c>
      <c r="I5331">
        <v>0</v>
      </c>
      <c r="J5331">
        <v>1</v>
      </c>
      <c r="K5331">
        <v>0</v>
      </c>
      <c r="L5331">
        <v>0</v>
      </c>
      <c r="M5331">
        <v>0</v>
      </c>
      <c r="N5331">
        <v>1</v>
      </c>
      <c r="O5331">
        <v>1</v>
      </c>
      <c r="P5331">
        <v>0</v>
      </c>
      <c r="Q5331">
        <v>0</v>
      </c>
      <c r="R5331">
        <v>0</v>
      </c>
      <c r="S5331">
        <v>0</v>
      </c>
      <c r="T5331">
        <v>0</v>
      </c>
      <c r="U5331">
        <v>0</v>
      </c>
      <c r="V5331">
        <v>0</v>
      </c>
      <c r="W5331">
        <v>0</v>
      </c>
      <c r="X5331">
        <v>0</v>
      </c>
      <c r="Y5331">
        <v>0</v>
      </c>
      <c r="Z5331">
        <v>0</v>
      </c>
      <c r="AA5331">
        <v>0</v>
      </c>
      <c r="AB5331">
        <v>0</v>
      </c>
      <c r="AC5331">
        <v>0</v>
      </c>
      <c r="AD5331">
        <v>0</v>
      </c>
      <c r="AE5331">
        <v>1</v>
      </c>
      <c r="AF5331">
        <v>0</v>
      </c>
      <c r="AG5331">
        <v>0</v>
      </c>
      <c r="AH5331">
        <v>1</v>
      </c>
    </row>
    <row r="5332" spans="1:34" x14ac:dyDescent="0.2">
      <c r="A5332" t="s">
        <v>5575</v>
      </c>
      <c r="B5332">
        <v>0</v>
      </c>
      <c r="C5332">
        <v>0</v>
      </c>
      <c r="D5332">
        <v>0</v>
      </c>
      <c r="E5332">
        <v>0</v>
      </c>
      <c r="F5332">
        <v>0</v>
      </c>
      <c r="G5332">
        <v>1</v>
      </c>
      <c r="H5332">
        <v>0</v>
      </c>
      <c r="I5332">
        <v>0</v>
      </c>
      <c r="J5332">
        <v>1</v>
      </c>
      <c r="K5332">
        <v>0</v>
      </c>
      <c r="L5332">
        <v>0</v>
      </c>
      <c r="M5332">
        <v>1</v>
      </c>
      <c r="N5332">
        <v>0</v>
      </c>
      <c r="O5332">
        <v>0</v>
      </c>
      <c r="P5332">
        <v>0</v>
      </c>
      <c r="Q5332">
        <v>0</v>
      </c>
      <c r="R5332">
        <v>0</v>
      </c>
      <c r="S5332">
        <v>0</v>
      </c>
      <c r="T5332">
        <v>0</v>
      </c>
      <c r="U5332">
        <v>0</v>
      </c>
      <c r="V5332">
        <v>1</v>
      </c>
      <c r="W5332">
        <v>0</v>
      </c>
      <c r="X5332">
        <v>0</v>
      </c>
      <c r="Y5332">
        <v>0</v>
      </c>
      <c r="Z5332">
        <v>0</v>
      </c>
      <c r="AA5332">
        <v>0</v>
      </c>
      <c r="AB5332">
        <v>0</v>
      </c>
      <c r="AC5332">
        <v>0</v>
      </c>
      <c r="AD5332">
        <v>0</v>
      </c>
      <c r="AE5332">
        <v>0</v>
      </c>
      <c r="AF5332">
        <v>1</v>
      </c>
      <c r="AG5332">
        <v>0</v>
      </c>
      <c r="AH5332">
        <v>0</v>
      </c>
    </row>
    <row r="5333" spans="1:34" x14ac:dyDescent="0.2">
      <c r="A5333" t="s">
        <v>3965</v>
      </c>
      <c r="B5333">
        <v>1</v>
      </c>
      <c r="C5333">
        <v>0</v>
      </c>
      <c r="D5333">
        <v>0</v>
      </c>
      <c r="E5333">
        <v>0</v>
      </c>
      <c r="F5333">
        <v>1</v>
      </c>
      <c r="G5333">
        <v>1</v>
      </c>
      <c r="H5333">
        <v>0</v>
      </c>
      <c r="I5333">
        <v>0</v>
      </c>
      <c r="J5333">
        <v>1</v>
      </c>
      <c r="K5333">
        <v>0</v>
      </c>
      <c r="L5333">
        <v>1</v>
      </c>
      <c r="M5333">
        <v>1</v>
      </c>
      <c r="N5333">
        <v>1</v>
      </c>
      <c r="O5333">
        <v>1</v>
      </c>
      <c r="P5333">
        <v>0</v>
      </c>
      <c r="Q5333">
        <v>1</v>
      </c>
      <c r="R5333">
        <v>0</v>
      </c>
      <c r="S5333">
        <v>1</v>
      </c>
      <c r="T5333">
        <v>0</v>
      </c>
      <c r="U5333">
        <v>0</v>
      </c>
      <c r="V5333">
        <v>0</v>
      </c>
      <c r="W5333">
        <v>1</v>
      </c>
      <c r="X5333">
        <v>0</v>
      </c>
      <c r="Y5333">
        <v>1</v>
      </c>
      <c r="Z5333">
        <v>0</v>
      </c>
      <c r="AA5333">
        <v>0</v>
      </c>
      <c r="AB5333">
        <v>1</v>
      </c>
      <c r="AC5333">
        <v>0</v>
      </c>
      <c r="AD5333">
        <v>0</v>
      </c>
      <c r="AE5333">
        <v>1</v>
      </c>
      <c r="AF5333">
        <v>0</v>
      </c>
      <c r="AG5333">
        <v>0</v>
      </c>
      <c r="AH5333">
        <v>0</v>
      </c>
    </row>
    <row r="5334" spans="1:34" x14ac:dyDescent="0.2">
      <c r="A5334" t="s">
        <v>3966</v>
      </c>
      <c r="B5334">
        <v>0</v>
      </c>
      <c r="C5334">
        <v>0</v>
      </c>
      <c r="D5334">
        <v>0</v>
      </c>
      <c r="E5334">
        <v>0</v>
      </c>
      <c r="F5334">
        <v>0</v>
      </c>
      <c r="G5334">
        <v>0</v>
      </c>
      <c r="H5334">
        <v>0</v>
      </c>
      <c r="I5334">
        <v>0</v>
      </c>
      <c r="J5334">
        <v>0</v>
      </c>
      <c r="K5334">
        <v>0</v>
      </c>
      <c r="L5334">
        <v>0</v>
      </c>
      <c r="M5334">
        <v>0</v>
      </c>
      <c r="N5334">
        <v>0</v>
      </c>
      <c r="O5334">
        <v>0</v>
      </c>
      <c r="P5334">
        <v>0</v>
      </c>
      <c r="Q5334">
        <v>0</v>
      </c>
      <c r="R5334">
        <v>0</v>
      </c>
      <c r="S5334">
        <v>0</v>
      </c>
      <c r="T5334">
        <v>0</v>
      </c>
      <c r="U5334">
        <v>0</v>
      </c>
      <c r="V5334">
        <v>0</v>
      </c>
      <c r="W5334">
        <v>0</v>
      </c>
      <c r="X5334">
        <v>0</v>
      </c>
      <c r="Y5334">
        <v>0</v>
      </c>
      <c r="Z5334">
        <v>1</v>
      </c>
      <c r="AA5334">
        <v>0</v>
      </c>
      <c r="AB5334">
        <v>0</v>
      </c>
      <c r="AC5334">
        <v>0</v>
      </c>
      <c r="AD5334">
        <v>0</v>
      </c>
      <c r="AE5334">
        <v>1</v>
      </c>
      <c r="AF5334">
        <v>0</v>
      </c>
      <c r="AG5334">
        <v>0</v>
      </c>
      <c r="AH5334">
        <v>0</v>
      </c>
    </row>
    <row r="5335" spans="1:34" x14ac:dyDescent="0.2">
      <c r="A5335" t="s">
        <v>3967</v>
      </c>
      <c r="B5335">
        <v>0</v>
      </c>
      <c r="C5335">
        <v>1</v>
      </c>
      <c r="D5335">
        <v>0</v>
      </c>
      <c r="E5335">
        <v>0</v>
      </c>
      <c r="F5335">
        <v>1</v>
      </c>
      <c r="G5335">
        <v>0</v>
      </c>
      <c r="H5335">
        <v>1</v>
      </c>
      <c r="I5335">
        <v>0</v>
      </c>
      <c r="J5335">
        <v>0</v>
      </c>
      <c r="K5335">
        <v>0</v>
      </c>
      <c r="L5335">
        <v>1</v>
      </c>
      <c r="M5335">
        <v>0</v>
      </c>
      <c r="N5335">
        <v>0</v>
      </c>
      <c r="O5335">
        <v>1</v>
      </c>
      <c r="P5335">
        <v>0</v>
      </c>
      <c r="Q5335">
        <v>0</v>
      </c>
      <c r="R5335">
        <v>0</v>
      </c>
      <c r="S5335">
        <v>1</v>
      </c>
      <c r="T5335">
        <v>0</v>
      </c>
      <c r="U5335">
        <v>0</v>
      </c>
      <c r="V5335">
        <v>0</v>
      </c>
      <c r="W5335">
        <v>0</v>
      </c>
      <c r="X5335">
        <v>0</v>
      </c>
      <c r="Y5335">
        <v>0</v>
      </c>
      <c r="Z5335">
        <v>0</v>
      </c>
      <c r="AA5335">
        <v>1</v>
      </c>
      <c r="AB5335">
        <v>0</v>
      </c>
      <c r="AC5335">
        <v>0</v>
      </c>
      <c r="AD5335">
        <v>0</v>
      </c>
      <c r="AE5335">
        <v>0</v>
      </c>
      <c r="AF5335">
        <v>0</v>
      </c>
      <c r="AG5335">
        <v>0</v>
      </c>
      <c r="AH5335">
        <v>0</v>
      </c>
    </row>
    <row r="5336" spans="1:34" x14ac:dyDescent="0.2">
      <c r="A5336" t="s">
        <v>3968</v>
      </c>
      <c r="B5336">
        <v>1</v>
      </c>
      <c r="C5336">
        <v>0</v>
      </c>
      <c r="D5336">
        <v>1</v>
      </c>
      <c r="E5336">
        <v>0</v>
      </c>
      <c r="F5336">
        <v>1</v>
      </c>
      <c r="G5336">
        <v>0</v>
      </c>
      <c r="H5336">
        <v>1</v>
      </c>
      <c r="I5336">
        <v>0</v>
      </c>
      <c r="J5336">
        <v>0</v>
      </c>
      <c r="K5336">
        <v>1</v>
      </c>
      <c r="L5336">
        <v>0</v>
      </c>
      <c r="M5336">
        <v>0</v>
      </c>
      <c r="N5336">
        <v>0</v>
      </c>
      <c r="O5336">
        <v>0</v>
      </c>
      <c r="P5336">
        <v>0</v>
      </c>
      <c r="Q5336">
        <v>0</v>
      </c>
      <c r="R5336">
        <v>1</v>
      </c>
      <c r="S5336">
        <v>1</v>
      </c>
      <c r="T5336">
        <v>1</v>
      </c>
      <c r="U5336">
        <v>1</v>
      </c>
      <c r="V5336">
        <v>0</v>
      </c>
      <c r="W5336">
        <v>0</v>
      </c>
      <c r="X5336">
        <v>0</v>
      </c>
      <c r="Y5336">
        <v>1</v>
      </c>
      <c r="Z5336">
        <v>1</v>
      </c>
      <c r="AA5336">
        <v>0</v>
      </c>
      <c r="AB5336">
        <v>0</v>
      </c>
      <c r="AC5336">
        <v>0</v>
      </c>
      <c r="AD5336">
        <v>0</v>
      </c>
      <c r="AE5336">
        <v>0</v>
      </c>
      <c r="AF5336">
        <v>0</v>
      </c>
      <c r="AG5336">
        <v>0</v>
      </c>
      <c r="AH5336">
        <v>0</v>
      </c>
    </row>
    <row r="5337" spans="1:34" x14ac:dyDescent="0.2">
      <c r="A5337" t="s">
        <v>3969</v>
      </c>
      <c r="B5337">
        <v>0</v>
      </c>
      <c r="C5337">
        <v>1</v>
      </c>
      <c r="D5337">
        <v>1</v>
      </c>
      <c r="E5337">
        <v>0</v>
      </c>
      <c r="F5337">
        <v>0</v>
      </c>
      <c r="G5337">
        <v>0</v>
      </c>
      <c r="H5337">
        <v>0</v>
      </c>
      <c r="I5337">
        <v>0</v>
      </c>
      <c r="J5337">
        <v>0</v>
      </c>
      <c r="K5337">
        <v>0</v>
      </c>
      <c r="L5337">
        <v>0</v>
      </c>
      <c r="M5337">
        <v>0</v>
      </c>
      <c r="N5337">
        <v>0</v>
      </c>
      <c r="O5337">
        <v>0</v>
      </c>
      <c r="P5337">
        <v>0</v>
      </c>
      <c r="Q5337">
        <v>0</v>
      </c>
      <c r="R5337">
        <v>0</v>
      </c>
      <c r="S5337">
        <v>0</v>
      </c>
      <c r="T5337">
        <v>0</v>
      </c>
      <c r="U5337">
        <v>1</v>
      </c>
      <c r="V5337">
        <v>1</v>
      </c>
      <c r="W5337">
        <v>1</v>
      </c>
      <c r="X5337">
        <v>1</v>
      </c>
      <c r="Y5337">
        <v>0</v>
      </c>
      <c r="Z5337">
        <v>0</v>
      </c>
      <c r="AA5337">
        <v>1</v>
      </c>
      <c r="AB5337">
        <v>0</v>
      </c>
      <c r="AC5337">
        <v>0</v>
      </c>
      <c r="AD5337">
        <v>0</v>
      </c>
      <c r="AE5337">
        <v>0</v>
      </c>
      <c r="AF5337">
        <v>0</v>
      </c>
      <c r="AG5337">
        <v>0</v>
      </c>
      <c r="AH5337">
        <v>0</v>
      </c>
    </row>
    <row r="5338" spans="1:34" x14ac:dyDescent="0.2">
      <c r="A5338" t="s">
        <v>5576</v>
      </c>
      <c r="B5338">
        <v>0</v>
      </c>
      <c r="C5338">
        <v>1</v>
      </c>
      <c r="D5338">
        <v>0</v>
      </c>
      <c r="E5338">
        <v>1</v>
      </c>
      <c r="F5338">
        <v>0</v>
      </c>
      <c r="G5338">
        <v>1</v>
      </c>
      <c r="H5338">
        <v>0</v>
      </c>
      <c r="I5338">
        <v>0</v>
      </c>
      <c r="J5338">
        <v>0</v>
      </c>
      <c r="K5338">
        <v>0</v>
      </c>
      <c r="L5338">
        <v>0</v>
      </c>
      <c r="M5338">
        <v>0</v>
      </c>
      <c r="N5338">
        <v>0</v>
      </c>
      <c r="O5338">
        <v>0</v>
      </c>
      <c r="P5338">
        <v>0</v>
      </c>
      <c r="Q5338">
        <v>0</v>
      </c>
      <c r="R5338">
        <v>0</v>
      </c>
      <c r="S5338">
        <v>0</v>
      </c>
      <c r="T5338">
        <v>0</v>
      </c>
      <c r="U5338">
        <v>1</v>
      </c>
      <c r="V5338">
        <v>0</v>
      </c>
      <c r="W5338">
        <v>0</v>
      </c>
      <c r="X5338">
        <v>0</v>
      </c>
      <c r="Y5338">
        <v>0</v>
      </c>
      <c r="Z5338">
        <v>0</v>
      </c>
      <c r="AA5338">
        <v>0</v>
      </c>
      <c r="AB5338">
        <v>1</v>
      </c>
      <c r="AC5338">
        <v>0</v>
      </c>
      <c r="AD5338">
        <v>0</v>
      </c>
      <c r="AE5338">
        <v>0</v>
      </c>
      <c r="AF5338">
        <v>0</v>
      </c>
      <c r="AG5338">
        <v>0</v>
      </c>
      <c r="AH5338">
        <v>0</v>
      </c>
    </row>
    <row r="5339" spans="1:34" x14ac:dyDescent="0.2">
      <c r="A5339" t="s">
        <v>3970</v>
      </c>
      <c r="B5339">
        <v>0</v>
      </c>
      <c r="C5339">
        <v>1</v>
      </c>
      <c r="D5339">
        <v>0</v>
      </c>
      <c r="E5339">
        <v>0</v>
      </c>
      <c r="F5339">
        <v>0</v>
      </c>
      <c r="G5339">
        <v>0</v>
      </c>
      <c r="H5339">
        <v>0</v>
      </c>
      <c r="I5339">
        <v>0</v>
      </c>
      <c r="J5339">
        <v>0</v>
      </c>
      <c r="K5339">
        <v>0</v>
      </c>
      <c r="L5339">
        <v>0</v>
      </c>
      <c r="M5339">
        <v>0</v>
      </c>
      <c r="N5339">
        <v>0</v>
      </c>
      <c r="O5339">
        <v>0</v>
      </c>
      <c r="P5339">
        <v>0</v>
      </c>
      <c r="Q5339">
        <v>0</v>
      </c>
      <c r="R5339">
        <v>0</v>
      </c>
      <c r="S5339">
        <v>0</v>
      </c>
      <c r="T5339">
        <v>0</v>
      </c>
      <c r="U5339">
        <v>0</v>
      </c>
      <c r="V5339">
        <v>0</v>
      </c>
      <c r="W5339">
        <v>0</v>
      </c>
      <c r="X5339">
        <v>1</v>
      </c>
      <c r="Y5339">
        <v>0</v>
      </c>
      <c r="Z5339">
        <v>0</v>
      </c>
      <c r="AA5339">
        <v>0</v>
      </c>
      <c r="AB5339">
        <v>0</v>
      </c>
      <c r="AC5339">
        <v>0</v>
      </c>
      <c r="AD5339">
        <v>0</v>
      </c>
      <c r="AE5339">
        <v>0</v>
      </c>
      <c r="AF5339">
        <v>1</v>
      </c>
      <c r="AG5339">
        <v>0</v>
      </c>
      <c r="AH5339">
        <v>0</v>
      </c>
    </row>
    <row r="5340" spans="1:34" x14ac:dyDescent="0.2">
      <c r="A5340" t="s">
        <v>3971</v>
      </c>
      <c r="B5340">
        <v>0</v>
      </c>
      <c r="C5340">
        <v>0</v>
      </c>
      <c r="D5340">
        <v>1</v>
      </c>
      <c r="E5340">
        <v>0</v>
      </c>
      <c r="F5340">
        <v>0</v>
      </c>
      <c r="G5340">
        <v>0</v>
      </c>
      <c r="H5340">
        <v>1</v>
      </c>
      <c r="I5340">
        <v>0</v>
      </c>
      <c r="J5340">
        <v>1</v>
      </c>
      <c r="K5340">
        <v>1</v>
      </c>
      <c r="L5340">
        <v>0</v>
      </c>
      <c r="M5340">
        <v>0</v>
      </c>
      <c r="N5340">
        <v>1</v>
      </c>
      <c r="O5340">
        <v>0</v>
      </c>
      <c r="P5340">
        <v>1</v>
      </c>
      <c r="Q5340">
        <v>1</v>
      </c>
      <c r="R5340">
        <v>0</v>
      </c>
      <c r="S5340">
        <v>0</v>
      </c>
      <c r="T5340">
        <v>0</v>
      </c>
      <c r="U5340">
        <v>0</v>
      </c>
      <c r="V5340">
        <v>0</v>
      </c>
      <c r="W5340">
        <v>0</v>
      </c>
      <c r="X5340">
        <v>0</v>
      </c>
      <c r="Y5340">
        <v>0</v>
      </c>
      <c r="Z5340">
        <v>0</v>
      </c>
      <c r="AA5340">
        <v>0</v>
      </c>
      <c r="AB5340">
        <v>0</v>
      </c>
      <c r="AC5340">
        <v>0</v>
      </c>
      <c r="AD5340">
        <v>0</v>
      </c>
      <c r="AE5340">
        <v>1</v>
      </c>
      <c r="AF5340">
        <v>0</v>
      </c>
      <c r="AG5340">
        <v>0</v>
      </c>
      <c r="AH5340">
        <v>0</v>
      </c>
    </row>
    <row r="5341" spans="1:34" x14ac:dyDescent="0.2">
      <c r="A5341" t="s">
        <v>5577</v>
      </c>
      <c r="B5341">
        <v>0</v>
      </c>
      <c r="C5341">
        <v>0</v>
      </c>
      <c r="D5341">
        <v>0</v>
      </c>
      <c r="E5341">
        <v>0</v>
      </c>
      <c r="F5341">
        <v>0</v>
      </c>
      <c r="G5341">
        <v>0</v>
      </c>
      <c r="H5341">
        <v>0</v>
      </c>
      <c r="I5341">
        <v>0</v>
      </c>
      <c r="J5341">
        <v>0</v>
      </c>
      <c r="K5341">
        <v>0</v>
      </c>
      <c r="L5341">
        <v>0</v>
      </c>
      <c r="M5341">
        <v>1</v>
      </c>
      <c r="N5341">
        <v>0</v>
      </c>
      <c r="O5341">
        <v>0</v>
      </c>
      <c r="P5341">
        <v>0</v>
      </c>
      <c r="Q5341">
        <v>0</v>
      </c>
      <c r="R5341">
        <v>0</v>
      </c>
      <c r="S5341">
        <v>0</v>
      </c>
      <c r="T5341">
        <v>0</v>
      </c>
      <c r="U5341">
        <v>0</v>
      </c>
      <c r="V5341">
        <v>1</v>
      </c>
      <c r="W5341">
        <v>1</v>
      </c>
      <c r="X5341">
        <v>0</v>
      </c>
      <c r="Y5341">
        <v>1</v>
      </c>
      <c r="Z5341">
        <v>0</v>
      </c>
      <c r="AA5341">
        <v>0</v>
      </c>
      <c r="AB5341">
        <v>0</v>
      </c>
      <c r="AC5341">
        <v>0</v>
      </c>
      <c r="AD5341">
        <v>0</v>
      </c>
      <c r="AE5341">
        <v>0</v>
      </c>
      <c r="AF5341">
        <v>0</v>
      </c>
      <c r="AG5341">
        <v>0</v>
      </c>
      <c r="AH5341">
        <v>0</v>
      </c>
    </row>
    <row r="5342" spans="1:34" x14ac:dyDescent="0.2">
      <c r="A5342" t="s">
        <v>3972</v>
      </c>
      <c r="B5342">
        <v>0</v>
      </c>
      <c r="C5342">
        <v>0</v>
      </c>
      <c r="D5342">
        <v>0</v>
      </c>
      <c r="E5342">
        <v>1</v>
      </c>
      <c r="F5342">
        <v>0</v>
      </c>
      <c r="G5342">
        <v>0</v>
      </c>
      <c r="H5342">
        <v>0</v>
      </c>
      <c r="I5342">
        <v>0</v>
      </c>
      <c r="J5342">
        <v>0</v>
      </c>
      <c r="K5342">
        <v>0</v>
      </c>
      <c r="L5342">
        <v>0</v>
      </c>
      <c r="M5342">
        <v>1</v>
      </c>
      <c r="N5342">
        <v>1</v>
      </c>
      <c r="O5342">
        <v>0</v>
      </c>
      <c r="P5342">
        <v>1</v>
      </c>
      <c r="Q5342">
        <v>0</v>
      </c>
      <c r="R5342">
        <v>0</v>
      </c>
      <c r="S5342">
        <v>0</v>
      </c>
      <c r="T5342">
        <v>0</v>
      </c>
      <c r="U5342">
        <v>0</v>
      </c>
      <c r="V5342">
        <v>0</v>
      </c>
      <c r="W5342">
        <v>0</v>
      </c>
      <c r="X5342">
        <v>0</v>
      </c>
      <c r="Y5342">
        <v>0</v>
      </c>
      <c r="Z5342">
        <v>0</v>
      </c>
      <c r="AA5342">
        <v>0</v>
      </c>
      <c r="AB5342">
        <v>1</v>
      </c>
      <c r="AC5342">
        <v>0</v>
      </c>
      <c r="AD5342">
        <v>0</v>
      </c>
      <c r="AE5342">
        <v>0</v>
      </c>
      <c r="AF5342">
        <v>0</v>
      </c>
      <c r="AG5342">
        <v>0</v>
      </c>
      <c r="AH5342">
        <v>0</v>
      </c>
    </row>
    <row r="5343" spans="1:34" x14ac:dyDescent="0.2">
      <c r="A5343" t="s">
        <v>3973</v>
      </c>
      <c r="B5343">
        <v>1</v>
      </c>
      <c r="C5343">
        <v>1</v>
      </c>
      <c r="D5343">
        <v>0</v>
      </c>
      <c r="E5343">
        <v>1</v>
      </c>
      <c r="F5343">
        <v>0</v>
      </c>
      <c r="G5343">
        <v>0</v>
      </c>
      <c r="H5343">
        <v>0</v>
      </c>
      <c r="I5343">
        <v>0</v>
      </c>
      <c r="J5343">
        <v>0</v>
      </c>
      <c r="K5343">
        <v>0</v>
      </c>
      <c r="L5343">
        <v>0</v>
      </c>
      <c r="M5343">
        <v>1</v>
      </c>
      <c r="N5343">
        <v>0</v>
      </c>
      <c r="O5343">
        <v>0</v>
      </c>
      <c r="P5343">
        <v>0</v>
      </c>
      <c r="Q5343">
        <v>0</v>
      </c>
      <c r="R5343">
        <v>1</v>
      </c>
      <c r="S5343">
        <v>0</v>
      </c>
      <c r="T5343">
        <v>0</v>
      </c>
      <c r="U5343">
        <v>0</v>
      </c>
      <c r="V5343">
        <v>0</v>
      </c>
      <c r="W5343">
        <v>0</v>
      </c>
      <c r="X5343">
        <v>0</v>
      </c>
      <c r="Y5343">
        <v>0</v>
      </c>
      <c r="Z5343">
        <v>1</v>
      </c>
      <c r="AA5343">
        <v>0</v>
      </c>
      <c r="AB5343">
        <v>0</v>
      </c>
      <c r="AC5343">
        <v>0</v>
      </c>
      <c r="AD5343">
        <v>0</v>
      </c>
      <c r="AE5343">
        <v>0</v>
      </c>
      <c r="AF5343">
        <v>0</v>
      </c>
      <c r="AG5343">
        <v>0</v>
      </c>
      <c r="AH5343">
        <v>0</v>
      </c>
    </row>
    <row r="5344" spans="1:34" x14ac:dyDescent="0.2">
      <c r="A5344" t="s">
        <v>3974</v>
      </c>
      <c r="B5344">
        <v>0</v>
      </c>
      <c r="C5344">
        <v>0</v>
      </c>
      <c r="D5344">
        <v>0</v>
      </c>
      <c r="E5344">
        <v>0</v>
      </c>
      <c r="F5344">
        <v>0</v>
      </c>
      <c r="G5344">
        <v>1</v>
      </c>
      <c r="H5344">
        <v>1</v>
      </c>
      <c r="I5344">
        <v>0</v>
      </c>
      <c r="J5344">
        <v>0</v>
      </c>
      <c r="K5344">
        <v>0</v>
      </c>
      <c r="L5344">
        <v>0</v>
      </c>
      <c r="M5344">
        <v>0</v>
      </c>
      <c r="N5344">
        <v>0</v>
      </c>
      <c r="O5344">
        <v>0</v>
      </c>
      <c r="P5344">
        <v>0</v>
      </c>
      <c r="Q5344">
        <v>0</v>
      </c>
      <c r="R5344">
        <v>0</v>
      </c>
      <c r="S5344">
        <v>0</v>
      </c>
      <c r="T5344">
        <v>0</v>
      </c>
      <c r="U5344">
        <v>0</v>
      </c>
      <c r="V5344">
        <v>0</v>
      </c>
      <c r="W5344">
        <v>1</v>
      </c>
      <c r="X5344">
        <v>0</v>
      </c>
      <c r="Y5344">
        <v>0</v>
      </c>
      <c r="Z5344">
        <v>0</v>
      </c>
      <c r="AA5344">
        <v>0</v>
      </c>
      <c r="AB5344">
        <v>0</v>
      </c>
      <c r="AC5344">
        <v>0</v>
      </c>
      <c r="AD5344">
        <v>1</v>
      </c>
      <c r="AE5344">
        <v>0</v>
      </c>
      <c r="AF5344">
        <v>1</v>
      </c>
      <c r="AG5344">
        <v>0</v>
      </c>
      <c r="AH5344">
        <v>0</v>
      </c>
    </row>
    <row r="5345" spans="1:34" x14ac:dyDescent="0.2">
      <c r="A5345" t="s">
        <v>3975</v>
      </c>
      <c r="B5345">
        <v>1</v>
      </c>
      <c r="C5345">
        <v>0</v>
      </c>
      <c r="D5345">
        <v>0</v>
      </c>
      <c r="E5345">
        <v>0</v>
      </c>
      <c r="F5345">
        <v>0</v>
      </c>
      <c r="G5345">
        <v>0</v>
      </c>
      <c r="H5345">
        <v>0</v>
      </c>
      <c r="I5345">
        <v>0</v>
      </c>
      <c r="J5345">
        <v>0</v>
      </c>
      <c r="K5345">
        <v>0</v>
      </c>
      <c r="L5345">
        <v>0</v>
      </c>
      <c r="M5345">
        <v>0</v>
      </c>
      <c r="N5345">
        <v>0</v>
      </c>
      <c r="O5345">
        <v>0</v>
      </c>
      <c r="P5345">
        <v>0</v>
      </c>
      <c r="Q5345">
        <v>0</v>
      </c>
      <c r="R5345">
        <v>0</v>
      </c>
      <c r="S5345">
        <v>0</v>
      </c>
      <c r="T5345">
        <v>0</v>
      </c>
      <c r="U5345">
        <v>0</v>
      </c>
      <c r="V5345">
        <v>0</v>
      </c>
      <c r="W5345">
        <v>0</v>
      </c>
      <c r="X5345">
        <v>0</v>
      </c>
      <c r="Y5345">
        <v>0</v>
      </c>
      <c r="Z5345">
        <v>0</v>
      </c>
      <c r="AA5345">
        <v>0</v>
      </c>
      <c r="AB5345">
        <v>0</v>
      </c>
      <c r="AC5345">
        <v>0</v>
      </c>
      <c r="AD5345">
        <v>0</v>
      </c>
      <c r="AE5345">
        <v>0</v>
      </c>
      <c r="AF5345">
        <v>0</v>
      </c>
      <c r="AG5345">
        <v>0</v>
      </c>
      <c r="AH5345">
        <v>0</v>
      </c>
    </row>
    <row r="5346" spans="1:34" x14ac:dyDescent="0.2">
      <c r="A5346" t="s">
        <v>5578</v>
      </c>
      <c r="B5346">
        <v>0</v>
      </c>
      <c r="C5346">
        <v>0</v>
      </c>
      <c r="D5346">
        <v>0</v>
      </c>
      <c r="E5346">
        <v>0</v>
      </c>
      <c r="F5346">
        <v>0</v>
      </c>
      <c r="G5346">
        <v>0</v>
      </c>
      <c r="H5346">
        <v>0</v>
      </c>
      <c r="I5346">
        <v>0</v>
      </c>
      <c r="J5346">
        <v>0</v>
      </c>
      <c r="K5346">
        <v>1</v>
      </c>
      <c r="L5346">
        <v>0</v>
      </c>
      <c r="M5346">
        <v>0</v>
      </c>
      <c r="N5346">
        <v>0</v>
      </c>
      <c r="O5346">
        <v>0</v>
      </c>
      <c r="P5346">
        <v>0</v>
      </c>
      <c r="Q5346">
        <v>0</v>
      </c>
      <c r="R5346">
        <v>0</v>
      </c>
      <c r="S5346">
        <v>1</v>
      </c>
      <c r="T5346">
        <v>0</v>
      </c>
      <c r="U5346">
        <v>0</v>
      </c>
      <c r="V5346">
        <v>0</v>
      </c>
      <c r="W5346">
        <v>0</v>
      </c>
      <c r="X5346">
        <v>1</v>
      </c>
      <c r="Y5346">
        <v>1</v>
      </c>
      <c r="Z5346">
        <v>0</v>
      </c>
      <c r="AA5346">
        <v>0</v>
      </c>
      <c r="AB5346">
        <v>0</v>
      </c>
      <c r="AC5346">
        <v>0</v>
      </c>
      <c r="AD5346">
        <v>0</v>
      </c>
      <c r="AE5346">
        <v>0</v>
      </c>
      <c r="AF5346">
        <v>0</v>
      </c>
      <c r="AG5346">
        <v>0</v>
      </c>
      <c r="AH5346">
        <v>0</v>
      </c>
    </row>
    <row r="5347" spans="1:34" x14ac:dyDescent="0.2">
      <c r="A5347" t="s">
        <v>5579</v>
      </c>
      <c r="B5347">
        <v>0</v>
      </c>
      <c r="C5347">
        <v>1</v>
      </c>
      <c r="D5347">
        <v>0</v>
      </c>
      <c r="E5347">
        <v>0</v>
      </c>
      <c r="F5347">
        <v>0</v>
      </c>
      <c r="G5347">
        <v>0</v>
      </c>
      <c r="H5347">
        <v>0</v>
      </c>
      <c r="I5347">
        <v>0</v>
      </c>
      <c r="J5347">
        <v>0</v>
      </c>
      <c r="K5347">
        <v>0</v>
      </c>
      <c r="L5347">
        <v>0</v>
      </c>
      <c r="M5347">
        <v>0</v>
      </c>
      <c r="N5347">
        <v>0</v>
      </c>
      <c r="O5347">
        <v>1</v>
      </c>
      <c r="P5347">
        <v>0</v>
      </c>
      <c r="Q5347">
        <v>1</v>
      </c>
      <c r="R5347">
        <v>0</v>
      </c>
      <c r="S5347">
        <v>0</v>
      </c>
      <c r="T5347">
        <v>1</v>
      </c>
      <c r="U5347">
        <v>0</v>
      </c>
      <c r="V5347">
        <v>1</v>
      </c>
      <c r="W5347">
        <v>0</v>
      </c>
      <c r="X5347">
        <v>1</v>
      </c>
      <c r="Y5347">
        <v>0</v>
      </c>
      <c r="Z5347">
        <v>0</v>
      </c>
      <c r="AA5347">
        <v>0</v>
      </c>
      <c r="AB5347">
        <v>0</v>
      </c>
      <c r="AC5347">
        <v>0</v>
      </c>
      <c r="AD5347">
        <v>1</v>
      </c>
      <c r="AE5347">
        <v>0</v>
      </c>
      <c r="AF5347">
        <v>0</v>
      </c>
      <c r="AG5347">
        <v>0</v>
      </c>
      <c r="AH5347">
        <v>0</v>
      </c>
    </row>
    <row r="5348" spans="1:34" x14ac:dyDescent="0.2">
      <c r="A5348" t="s">
        <v>3976</v>
      </c>
      <c r="B5348">
        <v>0</v>
      </c>
      <c r="C5348">
        <v>0</v>
      </c>
      <c r="D5348">
        <v>1</v>
      </c>
      <c r="E5348">
        <v>0</v>
      </c>
      <c r="F5348">
        <v>1</v>
      </c>
      <c r="G5348">
        <v>1</v>
      </c>
      <c r="H5348">
        <v>0</v>
      </c>
      <c r="I5348">
        <v>0</v>
      </c>
      <c r="J5348">
        <v>0</v>
      </c>
      <c r="K5348">
        <v>0</v>
      </c>
      <c r="L5348">
        <v>0</v>
      </c>
      <c r="M5348">
        <v>0</v>
      </c>
      <c r="N5348">
        <v>0</v>
      </c>
      <c r="O5348">
        <v>0</v>
      </c>
      <c r="P5348">
        <v>0</v>
      </c>
      <c r="Q5348">
        <v>1</v>
      </c>
      <c r="R5348">
        <v>1</v>
      </c>
      <c r="S5348">
        <v>0</v>
      </c>
      <c r="T5348">
        <v>0</v>
      </c>
      <c r="U5348">
        <v>0</v>
      </c>
      <c r="V5348">
        <v>0</v>
      </c>
      <c r="W5348">
        <v>0</v>
      </c>
      <c r="X5348">
        <v>0</v>
      </c>
      <c r="Y5348">
        <v>1</v>
      </c>
      <c r="Z5348">
        <v>0</v>
      </c>
      <c r="AA5348">
        <v>0</v>
      </c>
      <c r="AB5348">
        <v>0</v>
      </c>
      <c r="AC5348">
        <v>0</v>
      </c>
      <c r="AD5348">
        <v>0</v>
      </c>
      <c r="AE5348">
        <v>0</v>
      </c>
      <c r="AF5348">
        <v>1</v>
      </c>
      <c r="AG5348">
        <v>0</v>
      </c>
      <c r="AH5348">
        <v>0</v>
      </c>
    </row>
    <row r="5349" spans="1:34" x14ac:dyDescent="0.2">
      <c r="A5349" t="s">
        <v>3977</v>
      </c>
      <c r="B5349">
        <v>0</v>
      </c>
      <c r="C5349">
        <v>0</v>
      </c>
      <c r="D5349">
        <v>0</v>
      </c>
      <c r="E5349">
        <v>1</v>
      </c>
      <c r="F5349">
        <v>0</v>
      </c>
      <c r="G5349">
        <v>0</v>
      </c>
      <c r="H5349">
        <v>0</v>
      </c>
      <c r="I5349">
        <v>0</v>
      </c>
      <c r="J5349">
        <v>0</v>
      </c>
      <c r="K5349">
        <v>1</v>
      </c>
      <c r="L5349">
        <v>0</v>
      </c>
      <c r="M5349">
        <v>1</v>
      </c>
      <c r="N5349">
        <v>1</v>
      </c>
      <c r="O5349">
        <v>0</v>
      </c>
      <c r="P5349">
        <v>0</v>
      </c>
      <c r="Q5349">
        <v>0</v>
      </c>
      <c r="R5349">
        <v>1</v>
      </c>
      <c r="S5349">
        <v>1</v>
      </c>
      <c r="T5349">
        <v>0</v>
      </c>
      <c r="U5349">
        <v>0</v>
      </c>
      <c r="V5349">
        <v>1</v>
      </c>
      <c r="W5349">
        <v>0</v>
      </c>
      <c r="X5349">
        <v>0</v>
      </c>
      <c r="Y5349">
        <v>0</v>
      </c>
      <c r="Z5349">
        <v>0</v>
      </c>
      <c r="AA5349">
        <v>0</v>
      </c>
      <c r="AB5349">
        <v>0</v>
      </c>
      <c r="AC5349">
        <v>0</v>
      </c>
      <c r="AD5349">
        <v>0</v>
      </c>
      <c r="AE5349">
        <v>0</v>
      </c>
      <c r="AF5349">
        <v>0</v>
      </c>
      <c r="AG5349">
        <v>0</v>
      </c>
      <c r="AH5349">
        <v>1</v>
      </c>
    </row>
    <row r="5350" spans="1:34" x14ac:dyDescent="0.2">
      <c r="A5350" t="s">
        <v>3978</v>
      </c>
      <c r="B5350">
        <v>0</v>
      </c>
      <c r="C5350">
        <v>0</v>
      </c>
      <c r="D5350">
        <v>0</v>
      </c>
      <c r="E5350">
        <v>0</v>
      </c>
      <c r="F5350">
        <v>1</v>
      </c>
      <c r="G5350">
        <v>0</v>
      </c>
      <c r="H5350">
        <v>0</v>
      </c>
      <c r="I5350">
        <v>0</v>
      </c>
      <c r="J5350">
        <v>0</v>
      </c>
      <c r="K5350">
        <v>0</v>
      </c>
      <c r="L5350">
        <v>0</v>
      </c>
      <c r="M5350">
        <v>0</v>
      </c>
      <c r="N5350">
        <v>1</v>
      </c>
      <c r="O5350">
        <v>1</v>
      </c>
      <c r="P5350">
        <v>0</v>
      </c>
      <c r="Q5350">
        <v>0</v>
      </c>
      <c r="R5350">
        <v>0</v>
      </c>
      <c r="S5350">
        <v>0</v>
      </c>
      <c r="T5350">
        <v>1</v>
      </c>
      <c r="U5350">
        <v>0</v>
      </c>
      <c r="V5350">
        <v>0</v>
      </c>
      <c r="W5350">
        <v>0</v>
      </c>
      <c r="X5350">
        <v>0</v>
      </c>
      <c r="Y5350">
        <v>0</v>
      </c>
      <c r="Z5350">
        <v>0</v>
      </c>
      <c r="AA5350">
        <v>0</v>
      </c>
      <c r="AB5350">
        <v>0</v>
      </c>
      <c r="AC5350">
        <v>0</v>
      </c>
      <c r="AD5350">
        <v>0</v>
      </c>
      <c r="AE5350">
        <v>0</v>
      </c>
      <c r="AF5350">
        <v>0</v>
      </c>
      <c r="AG5350">
        <v>0</v>
      </c>
      <c r="AH5350">
        <v>0</v>
      </c>
    </row>
    <row r="5351" spans="1:34" x14ac:dyDescent="0.2">
      <c r="A5351" t="s">
        <v>3979</v>
      </c>
      <c r="B5351">
        <v>0</v>
      </c>
      <c r="C5351">
        <v>0</v>
      </c>
      <c r="D5351">
        <v>0</v>
      </c>
      <c r="E5351">
        <v>0</v>
      </c>
      <c r="F5351">
        <v>0</v>
      </c>
      <c r="G5351">
        <v>0</v>
      </c>
      <c r="H5351">
        <v>0</v>
      </c>
      <c r="I5351">
        <v>0</v>
      </c>
      <c r="J5351">
        <v>0</v>
      </c>
      <c r="K5351">
        <v>0</v>
      </c>
      <c r="L5351">
        <v>0</v>
      </c>
      <c r="M5351">
        <v>0</v>
      </c>
      <c r="N5351">
        <v>0</v>
      </c>
      <c r="O5351">
        <v>0</v>
      </c>
      <c r="P5351">
        <v>0</v>
      </c>
      <c r="Q5351">
        <v>0</v>
      </c>
      <c r="R5351">
        <v>0</v>
      </c>
      <c r="S5351">
        <v>0</v>
      </c>
      <c r="T5351">
        <v>0</v>
      </c>
      <c r="U5351">
        <v>0</v>
      </c>
      <c r="V5351">
        <v>0</v>
      </c>
      <c r="W5351">
        <v>0</v>
      </c>
      <c r="X5351">
        <v>1</v>
      </c>
      <c r="Y5351">
        <v>0</v>
      </c>
      <c r="Z5351">
        <v>0</v>
      </c>
      <c r="AA5351">
        <v>0</v>
      </c>
      <c r="AB5351">
        <v>0</v>
      </c>
      <c r="AC5351">
        <v>0</v>
      </c>
      <c r="AD5351">
        <v>0</v>
      </c>
      <c r="AE5351">
        <v>0</v>
      </c>
      <c r="AF5351">
        <v>0</v>
      </c>
      <c r="AG5351">
        <v>0</v>
      </c>
      <c r="AH5351">
        <v>0</v>
      </c>
    </row>
    <row r="5352" spans="1:34" x14ac:dyDescent="0.2">
      <c r="A5352" t="s">
        <v>3980</v>
      </c>
      <c r="B5352">
        <v>0</v>
      </c>
      <c r="C5352">
        <v>0</v>
      </c>
      <c r="D5352">
        <v>0</v>
      </c>
      <c r="E5352">
        <v>0</v>
      </c>
      <c r="F5352">
        <v>0</v>
      </c>
      <c r="G5352">
        <v>0</v>
      </c>
      <c r="H5352">
        <v>0</v>
      </c>
      <c r="I5352">
        <v>0</v>
      </c>
      <c r="J5352">
        <v>0</v>
      </c>
      <c r="K5352">
        <v>0</v>
      </c>
      <c r="L5352">
        <v>0</v>
      </c>
      <c r="M5352">
        <v>0</v>
      </c>
      <c r="N5352">
        <v>0</v>
      </c>
      <c r="O5352">
        <v>0</v>
      </c>
      <c r="P5352">
        <v>0</v>
      </c>
      <c r="Q5352">
        <v>0</v>
      </c>
      <c r="R5352">
        <v>0</v>
      </c>
      <c r="S5352">
        <v>0</v>
      </c>
      <c r="T5352">
        <v>0</v>
      </c>
      <c r="U5352">
        <v>0</v>
      </c>
      <c r="V5352">
        <v>0</v>
      </c>
      <c r="W5352">
        <v>0</v>
      </c>
      <c r="X5352">
        <v>0</v>
      </c>
      <c r="Y5352">
        <v>0</v>
      </c>
      <c r="Z5352">
        <v>0</v>
      </c>
      <c r="AA5352">
        <v>0</v>
      </c>
      <c r="AB5352">
        <v>0</v>
      </c>
      <c r="AC5352">
        <v>0</v>
      </c>
      <c r="AD5352">
        <v>0</v>
      </c>
      <c r="AE5352">
        <v>0</v>
      </c>
      <c r="AF5352">
        <v>0</v>
      </c>
      <c r="AG5352">
        <v>0</v>
      </c>
      <c r="AH5352">
        <v>0</v>
      </c>
    </row>
    <row r="5353" spans="1:34" x14ac:dyDescent="0.2">
      <c r="A5353" t="s">
        <v>5580</v>
      </c>
      <c r="B5353">
        <v>0</v>
      </c>
      <c r="C5353">
        <v>0</v>
      </c>
      <c r="D5353">
        <v>0</v>
      </c>
      <c r="E5353">
        <v>0</v>
      </c>
      <c r="F5353">
        <v>0</v>
      </c>
      <c r="G5353">
        <v>0</v>
      </c>
      <c r="H5353">
        <v>0</v>
      </c>
      <c r="I5353">
        <v>0</v>
      </c>
      <c r="J5353">
        <v>0</v>
      </c>
      <c r="K5353">
        <v>0</v>
      </c>
      <c r="L5353">
        <v>0</v>
      </c>
      <c r="M5353">
        <v>0</v>
      </c>
      <c r="N5353">
        <v>0</v>
      </c>
      <c r="O5353">
        <v>1</v>
      </c>
      <c r="P5353">
        <v>0</v>
      </c>
      <c r="Q5353">
        <v>0</v>
      </c>
      <c r="R5353">
        <v>0</v>
      </c>
      <c r="S5353">
        <v>1</v>
      </c>
      <c r="T5353">
        <v>0</v>
      </c>
      <c r="U5353">
        <v>0</v>
      </c>
      <c r="V5353">
        <v>0</v>
      </c>
      <c r="W5353">
        <v>1</v>
      </c>
      <c r="X5353">
        <v>0</v>
      </c>
      <c r="Y5353">
        <v>0</v>
      </c>
      <c r="Z5353">
        <v>0</v>
      </c>
      <c r="AA5353">
        <v>0</v>
      </c>
      <c r="AB5353">
        <v>0</v>
      </c>
      <c r="AC5353">
        <v>0</v>
      </c>
      <c r="AD5353">
        <v>0</v>
      </c>
      <c r="AE5353">
        <v>0</v>
      </c>
      <c r="AF5353">
        <v>0</v>
      </c>
      <c r="AG5353">
        <v>0</v>
      </c>
      <c r="AH5353">
        <v>0</v>
      </c>
    </row>
    <row r="5354" spans="1:34" x14ac:dyDescent="0.2">
      <c r="A5354" t="s">
        <v>3981</v>
      </c>
      <c r="B5354">
        <v>0</v>
      </c>
      <c r="C5354">
        <v>0</v>
      </c>
      <c r="D5354">
        <v>0</v>
      </c>
      <c r="E5354">
        <v>0</v>
      </c>
      <c r="F5354">
        <v>1</v>
      </c>
      <c r="G5354">
        <v>0</v>
      </c>
      <c r="H5354">
        <v>0</v>
      </c>
      <c r="I5354">
        <v>0</v>
      </c>
      <c r="J5354">
        <v>1</v>
      </c>
      <c r="K5354">
        <v>0</v>
      </c>
      <c r="L5354">
        <v>0</v>
      </c>
      <c r="M5354">
        <v>1</v>
      </c>
      <c r="N5354">
        <v>0</v>
      </c>
      <c r="O5354">
        <v>0</v>
      </c>
      <c r="P5354">
        <v>0</v>
      </c>
      <c r="Q5354">
        <v>1</v>
      </c>
      <c r="R5354">
        <v>0</v>
      </c>
      <c r="S5354">
        <v>0</v>
      </c>
      <c r="T5354">
        <v>0</v>
      </c>
      <c r="U5354">
        <v>0</v>
      </c>
      <c r="V5354">
        <v>0</v>
      </c>
      <c r="W5354">
        <v>1</v>
      </c>
      <c r="X5354">
        <v>1</v>
      </c>
      <c r="Y5354">
        <v>0</v>
      </c>
      <c r="Z5354">
        <v>0</v>
      </c>
      <c r="AA5354">
        <v>0</v>
      </c>
      <c r="AB5354">
        <v>0</v>
      </c>
      <c r="AC5354">
        <v>0</v>
      </c>
      <c r="AD5354">
        <v>0</v>
      </c>
      <c r="AE5354">
        <v>0</v>
      </c>
      <c r="AF5354">
        <v>0</v>
      </c>
      <c r="AG5354">
        <v>0</v>
      </c>
      <c r="AH5354">
        <v>0</v>
      </c>
    </row>
    <row r="5355" spans="1:34" x14ac:dyDescent="0.2">
      <c r="A5355" t="s">
        <v>5581</v>
      </c>
      <c r="B5355">
        <v>0</v>
      </c>
      <c r="C5355">
        <v>0</v>
      </c>
      <c r="D5355">
        <v>0</v>
      </c>
      <c r="E5355">
        <v>1</v>
      </c>
      <c r="F5355">
        <v>0</v>
      </c>
      <c r="G5355">
        <v>0</v>
      </c>
      <c r="H5355">
        <v>0</v>
      </c>
      <c r="I5355">
        <v>0</v>
      </c>
      <c r="J5355">
        <v>0</v>
      </c>
      <c r="K5355">
        <v>0</v>
      </c>
      <c r="L5355">
        <v>0</v>
      </c>
      <c r="M5355">
        <v>0</v>
      </c>
      <c r="N5355">
        <v>0</v>
      </c>
      <c r="O5355">
        <v>0</v>
      </c>
      <c r="P5355">
        <v>0</v>
      </c>
      <c r="Q5355">
        <v>0</v>
      </c>
      <c r="R5355">
        <v>1</v>
      </c>
      <c r="S5355">
        <v>0</v>
      </c>
      <c r="T5355">
        <v>0</v>
      </c>
      <c r="U5355">
        <v>0</v>
      </c>
      <c r="V5355">
        <v>0</v>
      </c>
      <c r="W5355">
        <v>0</v>
      </c>
      <c r="X5355">
        <v>1</v>
      </c>
      <c r="Y5355">
        <v>0</v>
      </c>
      <c r="Z5355">
        <v>0</v>
      </c>
      <c r="AA5355">
        <v>0</v>
      </c>
      <c r="AB5355">
        <v>1</v>
      </c>
      <c r="AC5355">
        <v>0</v>
      </c>
      <c r="AD5355">
        <v>1</v>
      </c>
      <c r="AE5355">
        <v>0</v>
      </c>
      <c r="AF5355">
        <v>0</v>
      </c>
      <c r="AG5355">
        <v>0</v>
      </c>
      <c r="AH5355">
        <v>0</v>
      </c>
    </row>
    <row r="5356" spans="1:34" x14ac:dyDescent="0.2">
      <c r="A5356" t="s">
        <v>5582</v>
      </c>
      <c r="B5356">
        <v>0</v>
      </c>
      <c r="C5356">
        <v>0</v>
      </c>
      <c r="D5356">
        <v>0</v>
      </c>
      <c r="E5356">
        <v>1</v>
      </c>
      <c r="F5356">
        <v>1</v>
      </c>
      <c r="G5356">
        <v>0</v>
      </c>
      <c r="H5356">
        <v>0</v>
      </c>
      <c r="I5356">
        <v>0</v>
      </c>
      <c r="J5356">
        <v>0</v>
      </c>
      <c r="K5356">
        <v>0</v>
      </c>
      <c r="L5356">
        <v>1</v>
      </c>
      <c r="M5356">
        <v>0</v>
      </c>
      <c r="N5356">
        <v>0</v>
      </c>
      <c r="O5356">
        <v>0</v>
      </c>
      <c r="P5356">
        <v>0</v>
      </c>
      <c r="Q5356">
        <v>1</v>
      </c>
      <c r="R5356">
        <v>0</v>
      </c>
      <c r="S5356">
        <v>1</v>
      </c>
      <c r="T5356">
        <v>0</v>
      </c>
      <c r="U5356">
        <v>1</v>
      </c>
      <c r="V5356">
        <v>0</v>
      </c>
      <c r="W5356">
        <v>0</v>
      </c>
      <c r="X5356">
        <v>1</v>
      </c>
      <c r="Y5356">
        <v>0</v>
      </c>
      <c r="Z5356">
        <v>0</v>
      </c>
      <c r="AA5356">
        <v>0</v>
      </c>
      <c r="AB5356">
        <v>0</v>
      </c>
      <c r="AC5356">
        <v>0</v>
      </c>
      <c r="AD5356">
        <v>0</v>
      </c>
      <c r="AE5356">
        <v>0</v>
      </c>
      <c r="AF5356">
        <v>0</v>
      </c>
      <c r="AG5356">
        <v>0</v>
      </c>
      <c r="AH5356">
        <v>0</v>
      </c>
    </row>
    <row r="5357" spans="1:34" x14ac:dyDescent="0.2">
      <c r="A5357" t="s">
        <v>5583</v>
      </c>
      <c r="B5357">
        <v>0</v>
      </c>
      <c r="C5357">
        <v>0</v>
      </c>
      <c r="D5357">
        <v>0</v>
      </c>
      <c r="E5357">
        <v>0</v>
      </c>
      <c r="F5357">
        <v>0</v>
      </c>
      <c r="G5357">
        <v>0</v>
      </c>
      <c r="H5357">
        <v>0</v>
      </c>
      <c r="I5357">
        <v>0</v>
      </c>
      <c r="J5357">
        <v>0</v>
      </c>
      <c r="K5357">
        <v>0</v>
      </c>
      <c r="L5357">
        <v>0</v>
      </c>
      <c r="M5357">
        <v>0</v>
      </c>
      <c r="N5357">
        <v>0</v>
      </c>
      <c r="O5357">
        <v>0</v>
      </c>
      <c r="P5357">
        <v>0</v>
      </c>
      <c r="Q5357">
        <v>0</v>
      </c>
      <c r="R5357">
        <v>0</v>
      </c>
      <c r="S5357">
        <v>0</v>
      </c>
      <c r="T5357">
        <v>0</v>
      </c>
      <c r="U5357">
        <v>0</v>
      </c>
      <c r="V5357">
        <v>0</v>
      </c>
      <c r="W5357">
        <v>0</v>
      </c>
      <c r="X5357">
        <v>0</v>
      </c>
      <c r="Y5357">
        <v>0</v>
      </c>
      <c r="Z5357">
        <v>0</v>
      </c>
      <c r="AA5357">
        <v>0</v>
      </c>
      <c r="AB5357">
        <v>0</v>
      </c>
      <c r="AC5357">
        <v>0</v>
      </c>
      <c r="AD5357">
        <v>0</v>
      </c>
      <c r="AE5357">
        <v>0</v>
      </c>
      <c r="AF5357">
        <v>0</v>
      </c>
      <c r="AG5357">
        <v>0</v>
      </c>
      <c r="AH5357">
        <v>0</v>
      </c>
    </row>
    <row r="5358" spans="1:34" x14ac:dyDescent="0.2">
      <c r="A5358" t="s">
        <v>5584</v>
      </c>
      <c r="B5358">
        <v>0</v>
      </c>
      <c r="C5358">
        <v>0</v>
      </c>
      <c r="D5358">
        <v>0</v>
      </c>
      <c r="E5358">
        <v>0</v>
      </c>
      <c r="F5358">
        <v>0</v>
      </c>
      <c r="G5358">
        <v>0</v>
      </c>
      <c r="H5358">
        <v>0</v>
      </c>
      <c r="I5358">
        <v>0</v>
      </c>
      <c r="J5358">
        <v>0</v>
      </c>
      <c r="K5358">
        <v>0</v>
      </c>
      <c r="L5358">
        <v>0</v>
      </c>
      <c r="M5358">
        <v>0</v>
      </c>
      <c r="N5358">
        <v>0</v>
      </c>
      <c r="O5358">
        <v>0</v>
      </c>
      <c r="P5358">
        <v>0</v>
      </c>
      <c r="Q5358">
        <v>0</v>
      </c>
      <c r="R5358">
        <v>0</v>
      </c>
      <c r="S5358">
        <v>0</v>
      </c>
      <c r="T5358">
        <v>0</v>
      </c>
      <c r="U5358">
        <v>0</v>
      </c>
      <c r="V5358">
        <v>0</v>
      </c>
      <c r="W5358">
        <v>0</v>
      </c>
      <c r="X5358">
        <v>0</v>
      </c>
      <c r="Y5358">
        <v>0</v>
      </c>
      <c r="Z5358">
        <v>0</v>
      </c>
      <c r="AA5358">
        <v>0</v>
      </c>
      <c r="AB5358">
        <v>0</v>
      </c>
      <c r="AC5358">
        <v>0</v>
      </c>
      <c r="AD5358">
        <v>0</v>
      </c>
      <c r="AE5358">
        <v>0</v>
      </c>
      <c r="AF5358">
        <v>0</v>
      </c>
      <c r="AG5358">
        <v>0</v>
      </c>
      <c r="AH5358">
        <v>0</v>
      </c>
    </row>
    <row r="5359" spans="1:34" x14ac:dyDescent="0.2">
      <c r="A5359" t="s">
        <v>3982</v>
      </c>
      <c r="B5359">
        <v>0</v>
      </c>
      <c r="C5359">
        <v>0</v>
      </c>
      <c r="D5359">
        <v>0</v>
      </c>
      <c r="E5359">
        <v>0</v>
      </c>
      <c r="F5359">
        <v>0</v>
      </c>
      <c r="G5359">
        <v>0</v>
      </c>
      <c r="H5359">
        <v>0</v>
      </c>
      <c r="I5359">
        <v>0</v>
      </c>
      <c r="J5359">
        <v>0</v>
      </c>
      <c r="K5359">
        <v>0</v>
      </c>
      <c r="L5359">
        <v>0</v>
      </c>
      <c r="M5359">
        <v>0</v>
      </c>
      <c r="N5359">
        <v>0</v>
      </c>
      <c r="O5359">
        <v>0</v>
      </c>
      <c r="P5359">
        <v>0</v>
      </c>
      <c r="Q5359">
        <v>0</v>
      </c>
      <c r="R5359">
        <v>0</v>
      </c>
      <c r="S5359">
        <v>0</v>
      </c>
      <c r="T5359">
        <v>0</v>
      </c>
      <c r="U5359">
        <v>0</v>
      </c>
      <c r="V5359">
        <v>0</v>
      </c>
      <c r="W5359">
        <v>0</v>
      </c>
      <c r="X5359">
        <v>0</v>
      </c>
      <c r="Y5359">
        <v>0</v>
      </c>
      <c r="Z5359">
        <v>0</v>
      </c>
      <c r="AA5359">
        <v>0</v>
      </c>
      <c r="AB5359">
        <v>0</v>
      </c>
      <c r="AC5359">
        <v>0</v>
      </c>
      <c r="AD5359">
        <v>0</v>
      </c>
      <c r="AE5359">
        <v>0</v>
      </c>
      <c r="AF5359">
        <v>0</v>
      </c>
      <c r="AG5359">
        <v>0</v>
      </c>
      <c r="AH5359">
        <v>0</v>
      </c>
    </row>
    <row r="5360" spans="1:34" x14ac:dyDescent="0.2">
      <c r="A5360" t="s">
        <v>3983</v>
      </c>
      <c r="B5360">
        <v>0</v>
      </c>
      <c r="C5360">
        <v>0</v>
      </c>
      <c r="D5360">
        <v>0</v>
      </c>
      <c r="E5360">
        <v>0</v>
      </c>
      <c r="F5360">
        <v>0</v>
      </c>
      <c r="G5360">
        <v>0</v>
      </c>
      <c r="H5360">
        <v>0</v>
      </c>
      <c r="I5360">
        <v>0</v>
      </c>
      <c r="J5360">
        <v>0</v>
      </c>
      <c r="K5360">
        <v>0</v>
      </c>
      <c r="L5360">
        <v>1</v>
      </c>
      <c r="M5360">
        <v>0</v>
      </c>
      <c r="N5360">
        <v>0</v>
      </c>
      <c r="O5360">
        <v>0</v>
      </c>
      <c r="P5360">
        <v>1</v>
      </c>
      <c r="Q5360">
        <v>0</v>
      </c>
      <c r="R5360">
        <v>0</v>
      </c>
      <c r="S5360">
        <v>0</v>
      </c>
      <c r="T5360">
        <v>0</v>
      </c>
      <c r="U5360">
        <v>0</v>
      </c>
      <c r="V5360">
        <v>0</v>
      </c>
      <c r="W5360">
        <v>0</v>
      </c>
      <c r="X5360">
        <v>1</v>
      </c>
      <c r="Y5360">
        <v>0</v>
      </c>
      <c r="Z5360">
        <v>1</v>
      </c>
      <c r="AA5360">
        <v>0</v>
      </c>
      <c r="AB5360">
        <v>0</v>
      </c>
      <c r="AC5360">
        <v>0</v>
      </c>
      <c r="AD5360">
        <v>0</v>
      </c>
      <c r="AE5360">
        <v>0</v>
      </c>
      <c r="AF5360">
        <v>0</v>
      </c>
      <c r="AG5360">
        <v>0</v>
      </c>
      <c r="AH5360">
        <v>0</v>
      </c>
    </row>
    <row r="5361" spans="1:34" x14ac:dyDescent="0.2">
      <c r="A5361" t="s">
        <v>3984</v>
      </c>
      <c r="B5361">
        <v>0</v>
      </c>
      <c r="C5361">
        <v>0</v>
      </c>
      <c r="D5361">
        <v>1</v>
      </c>
      <c r="E5361">
        <v>1</v>
      </c>
      <c r="F5361">
        <v>0</v>
      </c>
      <c r="G5361">
        <v>0</v>
      </c>
      <c r="H5361">
        <v>0</v>
      </c>
      <c r="I5361">
        <v>0</v>
      </c>
      <c r="J5361">
        <v>0</v>
      </c>
      <c r="K5361">
        <v>0</v>
      </c>
      <c r="L5361">
        <v>0</v>
      </c>
      <c r="M5361">
        <v>0</v>
      </c>
      <c r="N5361">
        <v>0</v>
      </c>
      <c r="O5361">
        <v>1</v>
      </c>
      <c r="P5361">
        <v>1</v>
      </c>
      <c r="Q5361">
        <v>0</v>
      </c>
      <c r="R5361">
        <v>1</v>
      </c>
      <c r="S5361">
        <v>0</v>
      </c>
      <c r="T5361">
        <v>0</v>
      </c>
      <c r="U5361">
        <v>0</v>
      </c>
      <c r="V5361">
        <v>1</v>
      </c>
      <c r="W5361">
        <v>0</v>
      </c>
      <c r="X5361">
        <v>1</v>
      </c>
      <c r="Y5361">
        <v>0</v>
      </c>
      <c r="Z5361">
        <v>0</v>
      </c>
      <c r="AA5361">
        <v>1</v>
      </c>
      <c r="AB5361">
        <v>0</v>
      </c>
      <c r="AC5361">
        <v>0</v>
      </c>
      <c r="AD5361">
        <v>0</v>
      </c>
      <c r="AE5361">
        <v>1</v>
      </c>
      <c r="AF5361">
        <v>1</v>
      </c>
      <c r="AG5361">
        <v>0</v>
      </c>
      <c r="AH5361">
        <v>0</v>
      </c>
    </row>
    <row r="5362" spans="1:34" x14ac:dyDescent="0.2">
      <c r="A5362" t="s">
        <v>5585</v>
      </c>
      <c r="B5362">
        <v>0</v>
      </c>
      <c r="C5362">
        <v>0</v>
      </c>
      <c r="D5362">
        <v>0</v>
      </c>
      <c r="E5362">
        <v>0</v>
      </c>
      <c r="F5362">
        <v>0</v>
      </c>
      <c r="G5362">
        <v>0</v>
      </c>
      <c r="H5362">
        <v>0</v>
      </c>
      <c r="I5362">
        <v>0</v>
      </c>
      <c r="J5362">
        <v>0</v>
      </c>
      <c r="K5362">
        <v>0</v>
      </c>
      <c r="L5362">
        <v>0</v>
      </c>
      <c r="M5362">
        <v>0</v>
      </c>
      <c r="N5362">
        <v>0</v>
      </c>
      <c r="O5362">
        <v>0</v>
      </c>
      <c r="P5362">
        <v>0</v>
      </c>
      <c r="Q5362">
        <v>0</v>
      </c>
      <c r="R5362">
        <v>0</v>
      </c>
      <c r="S5362">
        <v>0</v>
      </c>
      <c r="T5362">
        <v>0</v>
      </c>
      <c r="U5362">
        <v>0</v>
      </c>
      <c r="V5362">
        <v>0</v>
      </c>
      <c r="W5362">
        <v>0</v>
      </c>
      <c r="X5362">
        <v>0</v>
      </c>
      <c r="Y5362">
        <v>0</v>
      </c>
      <c r="Z5362">
        <v>0</v>
      </c>
      <c r="AA5362">
        <v>0</v>
      </c>
      <c r="AB5362">
        <v>0</v>
      </c>
      <c r="AC5362">
        <v>0</v>
      </c>
      <c r="AD5362">
        <v>0</v>
      </c>
      <c r="AE5362">
        <v>0</v>
      </c>
      <c r="AF5362">
        <v>0</v>
      </c>
      <c r="AG5362">
        <v>0</v>
      </c>
      <c r="AH5362">
        <v>0</v>
      </c>
    </row>
    <row r="5363" spans="1:34" x14ac:dyDescent="0.2">
      <c r="A5363" t="s">
        <v>3985</v>
      </c>
      <c r="B5363">
        <v>0</v>
      </c>
      <c r="C5363">
        <v>1</v>
      </c>
      <c r="D5363">
        <v>0</v>
      </c>
      <c r="E5363">
        <v>1</v>
      </c>
      <c r="F5363">
        <v>0</v>
      </c>
      <c r="G5363">
        <v>0</v>
      </c>
      <c r="H5363">
        <v>1</v>
      </c>
      <c r="I5363">
        <v>0</v>
      </c>
      <c r="J5363">
        <v>0</v>
      </c>
      <c r="K5363">
        <v>0</v>
      </c>
      <c r="L5363">
        <v>0</v>
      </c>
      <c r="M5363">
        <v>0</v>
      </c>
      <c r="N5363">
        <v>0</v>
      </c>
      <c r="O5363">
        <v>0</v>
      </c>
      <c r="P5363">
        <v>0</v>
      </c>
      <c r="Q5363">
        <v>0</v>
      </c>
      <c r="R5363">
        <v>0</v>
      </c>
      <c r="S5363">
        <v>1</v>
      </c>
      <c r="T5363">
        <v>0</v>
      </c>
      <c r="U5363">
        <v>0</v>
      </c>
      <c r="V5363">
        <v>0</v>
      </c>
      <c r="W5363">
        <v>1</v>
      </c>
      <c r="X5363">
        <v>1</v>
      </c>
      <c r="Y5363">
        <v>0</v>
      </c>
      <c r="Z5363">
        <v>1</v>
      </c>
      <c r="AA5363">
        <v>1</v>
      </c>
      <c r="AB5363">
        <v>0</v>
      </c>
      <c r="AC5363">
        <v>0</v>
      </c>
      <c r="AD5363">
        <v>0</v>
      </c>
      <c r="AE5363">
        <v>1</v>
      </c>
      <c r="AF5363">
        <v>1</v>
      </c>
      <c r="AG5363">
        <v>0</v>
      </c>
      <c r="AH5363">
        <v>0</v>
      </c>
    </row>
    <row r="5364" spans="1:34" x14ac:dyDescent="0.2">
      <c r="A5364" t="s">
        <v>3986</v>
      </c>
      <c r="B5364">
        <v>0</v>
      </c>
      <c r="C5364">
        <v>0</v>
      </c>
      <c r="D5364">
        <v>0</v>
      </c>
      <c r="E5364">
        <v>0</v>
      </c>
      <c r="F5364">
        <v>0</v>
      </c>
      <c r="G5364">
        <v>0</v>
      </c>
      <c r="H5364">
        <v>0</v>
      </c>
      <c r="I5364">
        <v>0</v>
      </c>
      <c r="J5364">
        <v>0</v>
      </c>
      <c r="K5364">
        <v>0</v>
      </c>
      <c r="L5364">
        <v>0</v>
      </c>
      <c r="M5364">
        <v>0</v>
      </c>
      <c r="N5364">
        <v>0</v>
      </c>
      <c r="O5364">
        <v>0</v>
      </c>
      <c r="P5364">
        <v>0</v>
      </c>
      <c r="Q5364">
        <v>0</v>
      </c>
      <c r="R5364">
        <v>0</v>
      </c>
      <c r="S5364">
        <v>0</v>
      </c>
      <c r="T5364">
        <v>0</v>
      </c>
      <c r="U5364">
        <v>0</v>
      </c>
      <c r="V5364">
        <v>0</v>
      </c>
      <c r="W5364">
        <v>0</v>
      </c>
      <c r="X5364">
        <v>0</v>
      </c>
      <c r="Y5364">
        <v>0</v>
      </c>
      <c r="Z5364">
        <v>0</v>
      </c>
      <c r="AA5364">
        <v>0</v>
      </c>
      <c r="AB5364">
        <v>0</v>
      </c>
      <c r="AC5364">
        <v>0</v>
      </c>
      <c r="AD5364">
        <v>1</v>
      </c>
      <c r="AE5364">
        <v>0</v>
      </c>
      <c r="AF5364">
        <v>0</v>
      </c>
      <c r="AG5364">
        <v>0</v>
      </c>
      <c r="AH5364">
        <v>0</v>
      </c>
    </row>
    <row r="5365" spans="1:34" x14ac:dyDescent="0.2">
      <c r="A5365" t="s">
        <v>3987</v>
      </c>
      <c r="B5365">
        <v>0</v>
      </c>
      <c r="C5365">
        <v>0</v>
      </c>
      <c r="D5365">
        <v>0</v>
      </c>
      <c r="E5365">
        <v>0</v>
      </c>
      <c r="F5365">
        <v>0</v>
      </c>
      <c r="G5365">
        <v>0</v>
      </c>
      <c r="H5365">
        <v>1</v>
      </c>
      <c r="I5365">
        <v>0</v>
      </c>
      <c r="J5365">
        <v>1</v>
      </c>
      <c r="K5365">
        <v>0</v>
      </c>
      <c r="L5365">
        <v>0</v>
      </c>
      <c r="M5365">
        <v>0</v>
      </c>
      <c r="N5365">
        <v>0</v>
      </c>
      <c r="O5365">
        <v>0</v>
      </c>
      <c r="P5365">
        <v>0</v>
      </c>
      <c r="Q5365">
        <v>1</v>
      </c>
      <c r="R5365">
        <v>0</v>
      </c>
      <c r="S5365">
        <v>0</v>
      </c>
      <c r="T5365">
        <v>0</v>
      </c>
      <c r="U5365">
        <v>0</v>
      </c>
      <c r="V5365">
        <v>0</v>
      </c>
      <c r="W5365">
        <v>0</v>
      </c>
      <c r="X5365">
        <v>1</v>
      </c>
      <c r="Y5365">
        <v>0</v>
      </c>
      <c r="Z5365">
        <v>0</v>
      </c>
      <c r="AA5365">
        <v>0</v>
      </c>
      <c r="AB5365">
        <v>0</v>
      </c>
      <c r="AC5365">
        <v>0</v>
      </c>
      <c r="AD5365">
        <v>0</v>
      </c>
      <c r="AE5365">
        <v>1</v>
      </c>
      <c r="AF5365">
        <v>1</v>
      </c>
      <c r="AG5365">
        <v>0</v>
      </c>
      <c r="AH5365">
        <v>0</v>
      </c>
    </row>
    <row r="5366" spans="1:34" x14ac:dyDescent="0.2">
      <c r="A5366" t="s">
        <v>3988</v>
      </c>
      <c r="B5366">
        <v>0</v>
      </c>
      <c r="C5366">
        <v>0</v>
      </c>
      <c r="D5366">
        <v>0</v>
      </c>
      <c r="E5366">
        <v>0</v>
      </c>
      <c r="F5366">
        <v>0</v>
      </c>
      <c r="G5366">
        <v>0</v>
      </c>
      <c r="H5366">
        <v>0</v>
      </c>
      <c r="I5366">
        <v>0</v>
      </c>
      <c r="J5366">
        <v>0</v>
      </c>
      <c r="K5366">
        <v>0</v>
      </c>
      <c r="L5366">
        <v>0</v>
      </c>
      <c r="M5366">
        <v>0</v>
      </c>
      <c r="N5366">
        <v>0</v>
      </c>
      <c r="O5366">
        <v>0</v>
      </c>
      <c r="P5366">
        <v>0</v>
      </c>
      <c r="Q5366">
        <v>0</v>
      </c>
      <c r="R5366">
        <v>0</v>
      </c>
      <c r="S5366">
        <v>0</v>
      </c>
      <c r="T5366">
        <v>0</v>
      </c>
      <c r="U5366">
        <v>0</v>
      </c>
      <c r="V5366">
        <v>0</v>
      </c>
      <c r="W5366">
        <v>0</v>
      </c>
      <c r="X5366">
        <v>0</v>
      </c>
      <c r="Y5366">
        <v>0</v>
      </c>
      <c r="Z5366">
        <v>0</v>
      </c>
      <c r="AA5366">
        <v>0</v>
      </c>
      <c r="AB5366">
        <v>0</v>
      </c>
      <c r="AC5366">
        <v>0</v>
      </c>
      <c r="AD5366">
        <v>0</v>
      </c>
      <c r="AE5366">
        <v>0</v>
      </c>
      <c r="AF5366">
        <v>0</v>
      </c>
      <c r="AG5366">
        <v>0</v>
      </c>
      <c r="AH5366">
        <v>0</v>
      </c>
    </row>
    <row r="5367" spans="1:34" x14ac:dyDescent="0.2">
      <c r="A5367" t="s">
        <v>3989</v>
      </c>
      <c r="B5367">
        <v>0</v>
      </c>
      <c r="C5367">
        <v>1</v>
      </c>
      <c r="D5367">
        <v>0</v>
      </c>
      <c r="E5367">
        <v>0</v>
      </c>
      <c r="F5367">
        <v>0</v>
      </c>
      <c r="G5367">
        <v>0</v>
      </c>
      <c r="H5367">
        <v>0</v>
      </c>
      <c r="I5367">
        <v>0</v>
      </c>
      <c r="J5367">
        <v>1</v>
      </c>
      <c r="K5367">
        <v>0</v>
      </c>
      <c r="L5367">
        <v>1</v>
      </c>
      <c r="M5367">
        <v>1</v>
      </c>
      <c r="N5367">
        <v>0</v>
      </c>
      <c r="O5367">
        <v>0</v>
      </c>
      <c r="P5367">
        <v>0</v>
      </c>
      <c r="Q5367">
        <v>0</v>
      </c>
      <c r="R5367">
        <v>0</v>
      </c>
      <c r="S5367">
        <v>0</v>
      </c>
      <c r="T5367">
        <v>0</v>
      </c>
      <c r="U5367">
        <v>0</v>
      </c>
      <c r="V5367">
        <v>0</v>
      </c>
      <c r="W5367">
        <v>0</v>
      </c>
      <c r="X5367">
        <v>1</v>
      </c>
      <c r="Y5367">
        <v>1</v>
      </c>
      <c r="Z5367">
        <v>0</v>
      </c>
      <c r="AA5367">
        <v>0</v>
      </c>
      <c r="AB5367">
        <v>1</v>
      </c>
      <c r="AC5367">
        <v>0</v>
      </c>
      <c r="AD5367">
        <v>1</v>
      </c>
      <c r="AE5367">
        <v>0</v>
      </c>
      <c r="AF5367">
        <v>0</v>
      </c>
      <c r="AG5367">
        <v>0</v>
      </c>
      <c r="AH5367">
        <v>0</v>
      </c>
    </row>
    <row r="5368" spans="1:34" x14ac:dyDescent="0.2">
      <c r="A5368" t="s">
        <v>3990</v>
      </c>
      <c r="B5368">
        <v>0</v>
      </c>
      <c r="C5368">
        <v>0</v>
      </c>
      <c r="D5368">
        <v>1</v>
      </c>
      <c r="E5368">
        <v>0</v>
      </c>
      <c r="F5368">
        <v>0</v>
      </c>
      <c r="G5368">
        <v>0</v>
      </c>
      <c r="H5368">
        <v>0</v>
      </c>
      <c r="I5368">
        <v>0</v>
      </c>
      <c r="J5368">
        <v>0</v>
      </c>
      <c r="K5368">
        <v>1</v>
      </c>
      <c r="L5368">
        <v>0</v>
      </c>
      <c r="M5368">
        <v>0</v>
      </c>
      <c r="N5368">
        <v>0</v>
      </c>
      <c r="O5368">
        <v>0</v>
      </c>
      <c r="P5368">
        <v>0</v>
      </c>
      <c r="Q5368">
        <v>0</v>
      </c>
      <c r="R5368">
        <v>0</v>
      </c>
      <c r="S5368">
        <v>0</v>
      </c>
      <c r="T5368">
        <v>0</v>
      </c>
      <c r="U5368">
        <v>0</v>
      </c>
      <c r="V5368">
        <v>0</v>
      </c>
      <c r="W5368">
        <v>0</v>
      </c>
      <c r="X5368">
        <v>0</v>
      </c>
      <c r="Y5368">
        <v>0</v>
      </c>
      <c r="Z5368">
        <v>0</v>
      </c>
      <c r="AA5368">
        <v>0</v>
      </c>
      <c r="AB5368">
        <v>0</v>
      </c>
      <c r="AC5368">
        <v>0</v>
      </c>
      <c r="AD5368">
        <v>0</v>
      </c>
      <c r="AE5368">
        <v>0</v>
      </c>
      <c r="AF5368">
        <v>0</v>
      </c>
      <c r="AG5368">
        <v>1</v>
      </c>
      <c r="AH5368">
        <v>0</v>
      </c>
    </row>
    <row r="5369" spans="1:34" x14ac:dyDescent="0.2">
      <c r="A5369" t="s">
        <v>3991</v>
      </c>
      <c r="B5369">
        <v>0</v>
      </c>
      <c r="C5369">
        <v>0</v>
      </c>
      <c r="D5369">
        <v>0</v>
      </c>
      <c r="E5369">
        <v>0</v>
      </c>
      <c r="F5369">
        <v>1</v>
      </c>
      <c r="G5369">
        <v>0</v>
      </c>
      <c r="H5369">
        <v>1</v>
      </c>
      <c r="I5369">
        <v>0</v>
      </c>
      <c r="J5369">
        <v>0</v>
      </c>
      <c r="K5369">
        <v>1</v>
      </c>
      <c r="L5369">
        <v>0</v>
      </c>
      <c r="M5369">
        <v>0</v>
      </c>
      <c r="N5369">
        <v>0</v>
      </c>
      <c r="O5369">
        <v>0</v>
      </c>
      <c r="P5369">
        <v>0</v>
      </c>
      <c r="Q5369">
        <v>1</v>
      </c>
      <c r="R5369">
        <v>1</v>
      </c>
      <c r="S5369">
        <v>0</v>
      </c>
      <c r="T5369">
        <v>0</v>
      </c>
      <c r="U5369">
        <v>0</v>
      </c>
      <c r="V5369">
        <v>0</v>
      </c>
      <c r="W5369">
        <v>0</v>
      </c>
      <c r="X5369">
        <v>1</v>
      </c>
      <c r="Y5369">
        <v>1</v>
      </c>
      <c r="Z5369">
        <v>0</v>
      </c>
      <c r="AA5369">
        <v>0</v>
      </c>
      <c r="AB5369">
        <v>0</v>
      </c>
      <c r="AC5369">
        <v>0</v>
      </c>
      <c r="AD5369">
        <v>0</v>
      </c>
      <c r="AE5369">
        <v>0</v>
      </c>
      <c r="AF5369">
        <v>1</v>
      </c>
      <c r="AG5369">
        <v>0</v>
      </c>
      <c r="AH5369">
        <v>0</v>
      </c>
    </row>
    <row r="5370" spans="1:34" x14ac:dyDescent="0.2">
      <c r="A5370" t="s">
        <v>3992</v>
      </c>
      <c r="B5370">
        <v>1</v>
      </c>
      <c r="C5370">
        <v>0</v>
      </c>
      <c r="D5370">
        <v>0</v>
      </c>
      <c r="E5370">
        <v>0</v>
      </c>
      <c r="F5370">
        <v>0</v>
      </c>
      <c r="G5370">
        <v>0</v>
      </c>
      <c r="H5370">
        <v>0</v>
      </c>
      <c r="I5370">
        <v>0</v>
      </c>
      <c r="J5370">
        <v>1</v>
      </c>
      <c r="K5370">
        <v>1</v>
      </c>
      <c r="L5370">
        <v>0</v>
      </c>
      <c r="M5370">
        <v>0</v>
      </c>
      <c r="N5370">
        <v>0</v>
      </c>
      <c r="O5370">
        <v>0</v>
      </c>
      <c r="P5370">
        <v>0</v>
      </c>
      <c r="Q5370">
        <v>0</v>
      </c>
      <c r="R5370">
        <v>0</v>
      </c>
      <c r="S5370">
        <v>0</v>
      </c>
      <c r="T5370">
        <v>0</v>
      </c>
      <c r="U5370">
        <v>0</v>
      </c>
      <c r="V5370">
        <v>0</v>
      </c>
      <c r="W5370">
        <v>0</v>
      </c>
      <c r="X5370">
        <v>0</v>
      </c>
      <c r="Y5370">
        <v>0</v>
      </c>
      <c r="Z5370">
        <v>0</v>
      </c>
      <c r="AA5370">
        <v>0</v>
      </c>
      <c r="AB5370">
        <v>0</v>
      </c>
      <c r="AC5370">
        <v>0</v>
      </c>
      <c r="AD5370">
        <v>0</v>
      </c>
      <c r="AE5370">
        <v>0</v>
      </c>
      <c r="AF5370">
        <v>0</v>
      </c>
      <c r="AG5370">
        <v>0</v>
      </c>
      <c r="AH5370">
        <v>0</v>
      </c>
    </row>
    <row r="5371" spans="1:34" x14ac:dyDescent="0.2">
      <c r="A5371" t="s">
        <v>5586</v>
      </c>
      <c r="B5371">
        <v>0</v>
      </c>
      <c r="C5371">
        <v>0</v>
      </c>
      <c r="D5371">
        <v>0</v>
      </c>
      <c r="E5371">
        <v>0</v>
      </c>
      <c r="F5371">
        <v>0</v>
      </c>
      <c r="G5371">
        <v>1</v>
      </c>
      <c r="H5371">
        <v>0</v>
      </c>
      <c r="I5371">
        <v>0</v>
      </c>
      <c r="J5371">
        <v>1</v>
      </c>
      <c r="K5371">
        <v>0</v>
      </c>
      <c r="L5371">
        <v>0</v>
      </c>
      <c r="M5371">
        <v>0</v>
      </c>
      <c r="N5371">
        <v>1</v>
      </c>
      <c r="O5371">
        <v>0</v>
      </c>
      <c r="P5371">
        <v>0</v>
      </c>
      <c r="Q5371">
        <v>0</v>
      </c>
      <c r="R5371">
        <v>0</v>
      </c>
      <c r="S5371">
        <v>0</v>
      </c>
      <c r="T5371">
        <v>0</v>
      </c>
      <c r="U5371">
        <v>1</v>
      </c>
      <c r="V5371">
        <v>0</v>
      </c>
      <c r="W5371">
        <v>0</v>
      </c>
      <c r="X5371">
        <v>1</v>
      </c>
      <c r="Y5371">
        <v>0</v>
      </c>
      <c r="Z5371">
        <v>0</v>
      </c>
      <c r="AA5371">
        <v>0</v>
      </c>
      <c r="AB5371">
        <v>1</v>
      </c>
      <c r="AC5371">
        <v>0</v>
      </c>
      <c r="AD5371">
        <v>0</v>
      </c>
      <c r="AE5371">
        <v>0</v>
      </c>
      <c r="AF5371">
        <v>0</v>
      </c>
      <c r="AG5371">
        <v>0</v>
      </c>
      <c r="AH5371">
        <v>0</v>
      </c>
    </row>
    <row r="5372" spans="1:34" x14ac:dyDescent="0.2">
      <c r="A5372" t="s">
        <v>3993</v>
      </c>
      <c r="B5372">
        <v>0</v>
      </c>
      <c r="C5372">
        <v>0</v>
      </c>
      <c r="D5372">
        <v>0</v>
      </c>
      <c r="E5372">
        <v>0</v>
      </c>
      <c r="F5372">
        <v>1</v>
      </c>
      <c r="G5372">
        <v>1</v>
      </c>
      <c r="H5372">
        <v>0</v>
      </c>
      <c r="I5372">
        <v>0</v>
      </c>
      <c r="J5372">
        <v>0</v>
      </c>
      <c r="K5372">
        <v>0</v>
      </c>
      <c r="L5372">
        <v>1</v>
      </c>
      <c r="M5372">
        <v>0</v>
      </c>
      <c r="N5372">
        <v>0</v>
      </c>
      <c r="O5372">
        <v>1</v>
      </c>
      <c r="P5372">
        <v>0</v>
      </c>
      <c r="Q5372">
        <v>0</v>
      </c>
      <c r="R5372">
        <v>0</v>
      </c>
      <c r="S5372">
        <v>0</v>
      </c>
      <c r="T5372">
        <v>0</v>
      </c>
      <c r="U5372">
        <v>0</v>
      </c>
      <c r="V5372">
        <v>0</v>
      </c>
      <c r="W5372">
        <v>0</v>
      </c>
      <c r="X5372">
        <v>0</v>
      </c>
      <c r="Y5372">
        <v>0</v>
      </c>
      <c r="Z5372">
        <v>0</v>
      </c>
      <c r="AA5372">
        <v>0</v>
      </c>
      <c r="AB5372">
        <v>0</v>
      </c>
      <c r="AC5372">
        <v>0</v>
      </c>
      <c r="AD5372">
        <v>0</v>
      </c>
      <c r="AE5372">
        <v>1</v>
      </c>
      <c r="AF5372">
        <v>0</v>
      </c>
      <c r="AG5372">
        <v>0</v>
      </c>
      <c r="AH5372">
        <v>0</v>
      </c>
    </row>
    <row r="5373" spans="1:34" x14ac:dyDescent="0.2">
      <c r="A5373" t="s">
        <v>5587</v>
      </c>
      <c r="B5373">
        <v>1</v>
      </c>
      <c r="C5373">
        <v>0</v>
      </c>
      <c r="D5373">
        <v>0</v>
      </c>
      <c r="E5373">
        <v>0</v>
      </c>
      <c r="F5373">
        <v>0</v>
      </c>
      <c r="G5373">
        <v>0</v>
      </c>
      <c r="H5373">
        <v>0</v>
      </c>
      <c r="I5373">
        <v>0</v>
      </c>
      <c r="J5373">
        <v>1</v>
      </c>
      <c r="K5373">
        <v>0</v>
      </c>
      <c r="L5373">
        <v>0</v>
      </c>
      <c r="M5373">
        <v>0</v>
      </c>
      <c r="N5373">
        <v>0</v>
      </c>
      <c r="O5373">
        <v>0</v>
      </c>
      <c r="P5373">
        <v>0</v>
      </c>
      <c r="Q5373">
        <v>0</v>
      </c>
      <c r="R5373">
        <v>0</v>
      </c>
      <c r="S5373">
        <v>0</v>
      </c>
      <c r="T5373">
        <v>0</v>
      </c>
      <c r="U5373">
        <v>0</v>
      </c>
      <c r="V5373">
        <v>0</v>
      </c>
      <c r="W5373">
        <v>0</v>
      </c>
      <c r="X5373">
        <v>0</v>
      </c>
      <c r="Y5373">
        <v>0</v>
      </c>
      <c r="Z5373">
        <v>0</v>
      </c>
      <c r="AA5373">
        <v>0</v>
      </c>
      <c r="AB5373">
        <v>0</v>
      </c>
      <c r="AC5373">
        <v>0</v>
      </c>
      <c r="AD5373">
        <v>0</v>
      </c>
      <c r="AE5373">
        <v>0</v>
      </c>
      <c r="AF5373">
        <v>0</v>
      </c>
      <c r="AG5373">
        <v>1</v>
      </c>
      <c r="AH5373">
        <v>0</v>
      </c>
    </row>
    <row r="5374" spans="1:34" x14ac:dyDescent="0.2">
      <c r="A5374" t="s">
        <v>5588</v>
      </c>
      <c r="B5374">
        <v>0</v>
      </c>
      <c r="C5374">
        <v>0</v>
      </c>
      <c r="D5374">
        <v>1</v>
      </c>
      <c r="E5374">
        <v>0</v>
      </c>
      <c r="F5374">
        <v>0</v>
      </c>
      <c r="G5374">
        <v>0</v>
      </c>
      <c r="H5374">
        <v>0</v>
      </c>
      <c r="I5374">
        <v>0</v>
      </c>
      <c r="J5374">
        <v>0</v>
      </c>
      <c r="K5374">
        <v>0</v>
      </c>
      <c r="L5374">
        <v>0</v>
      </c>
      <c r="M5374">
        <v>0</v>
      </c>
      <c r="N5374">
        <v>0</v>
      </c>
      <c r="O5374">
        <v>0</v>
      </c>
      <c r="P5374">
        <v>0</v>
      </c>
      <c r="Q5374">
        <v>0</v>
      </c>
      <c r="R5374">
        <v>0</v>
      </c>
      <c r="S5374">
        <v>0</v>
      </c>
      <c r="T5374">
        <v>0</v>
      </c>
      <c r="U5374">
        <v>0</v>
      </c>
      <c r="V5374">
        <v>0</v>
      </c>
      <c r="W5374">
        <v>1</v>
      </c>
      <c r="X5374">
        <v>0</v>
      </c>
      <c r="Y5374">
        <v>0</v>
      </c>
      <c r="Z5374">
        <v>0</v>
      </c>
      <c r="AA5374">
        <v>0</v>
      </c>
      <c r="AB5374">
        <v>0</v>
      </c>
      <c r="AC5374">
        <v>0</v>
      </c>
      <c r="AD5374">
        <v>0</v>
      </c>
      <c r="AE5374">
        <v>0</v>
      </c>
      <c r="AF5374">
        <v>1</v>
      </c>
      <c r="AG5374">
        <v>0</v>
      </c>
      <c r="AH5374">
        <v>0</v>
      </c>
    </row>
    <row r="5375" spans="1:34" x14ac:dyDescent="0.2">
      <c r="A5375" t="s">
        <v>5589</v>
      </c>
      <c r="B5375">
        <v>0</v>
      </c>
      <c r="C5375">
        <v>0</v>
      </c>
      <c r="D5375">
        <v>0</v>
      </c>
      <c r="E5375">
        <v>0</v>
      </c>
      <c r="F5375">
        <v>0</v>
      </c>
      <c r="G5375">
        <v>1</v>
      </c>
      <c r="H5375">
        <v>0</v>
      </c>
      <c r="I5375">
        <v>0</v>
      </c>
      <c r="J5375">
        <v>0</v>
      </c>
      <c r="K5375">
        <v>0</v>
      </c>
      <c r="L5375">
        <v>0</v>
      </c>
      <c r="M5375">
        <v>0</v>
      </c>
      <c r="N5375">
        <v>0</v>
      </c>
      <c r="O5375">
        <v>1</v>
      </c>
      <c r="P5375">
        <v>1</v>
      </c>
      <c r="Q5375">
        <v>0</v>
      </c>
      <c r="R5375">
        <v>0</v>
      </c>
      <c r="S5375">
        <v>0</v>
      </c>
      <c r="T5375">
        <v>0</v>
      </c>
      <c r="U5375">
        <v>0</v>
      </c>
      <c r="V5375">
        <v>0</v>
      </c>
      <c r="W5375">
        <v>0</v>
      </c>
      <c r="X5375">
        <v>0</v>
      </c>
      <c r="Y5375">
        <v>0</v>
      </c>
      <c r="Z5375">
        <v>1</v>
      </c>
      <c r="AA5375">
        <v>0</v>
      </c>
      <c r="AB5375">
        <v>0</v>
      </c>
      <c r="AC5375">
        <v>0</v>
      </c>
      <c r="AD5375">
        <v>0</v>
      </c>
      <c r="AE5375">
        <v>0</v>
      </c>
      <c r="AF5375">
        <v>0</v>
      </c>
      <c r="AG5375">
        <v>0</v>
      </c>
      <c r="AH5375">
        <v>0</v>
      </c>
    </row>
    <row r="5376" spans="1:34" x14ac:dyDescent="0.2">
      <c r="A5376" t="s">
        <v>5590</v>
      </c>
      <c r="B5376">
        <v>0</v>
      </c>
      <c r="C5376">
        <v>0</v>
      </c>
      <c r="D5376">
        <v>0</v>
      </c>
      <c r="E5376">
        <v>0</v>
      </c>
      <c r="F5376">
        <v>0</v>
      </c>
      <c r="G5376">
        <v>1</v>
      </c>
      <c r="H5376">
        <v>0</v>
      </c>
      <c r="I5376">
        <v>0</v>
      </c>
      <c r="J5376">
        <v>0</v>
      </c>
      <c r="K5376">
        <v>0</v>
      </c>
      <c r="L5376">
        <v>1</v>
      </c>
      <c r="M5376">
        <v>0</v>
      </c>
      <c r="N5376">
        <v>0</v>
      </c>
      <c r="O5376">
        <v>0</v>
      </c>
      <c r="P5376">
        <v>0</v>
      </c>
      <c r="Q5376">
        <v>0</v>
      </c>
      <c r="R5376">
        <v>0</v>
      </c>
      <c r="S5376">
        <v>0</v>
      </c>
      <c r="T5376">
        <v>0</v>
      </c>
      <c r="U5376">
        <v>0</v>
      </c>
      <c r="V5376">
        <v>0</v>
      </c>
      <c r="W5376">
        <v>1</v>
      </c>
      <c r="X5376">
        <v>0</v>
      </c>
      <c r="Y5376">
        <v>0</v>
      </c>
      <c r="Z5376">
        <v>1</v>
      </c>
      <c r="AA5376">
        <v>0</v>
      </c>
      <c r="AB5376">
        <v>0</v>
      </c>
      <c r="AC5376">
        <v>0</v>
      </c>
      <c r="AD5376">
        <v>0</v>
      </c>
      <c r="AE5376">
        <v>0</v>
      </c>
      <c r="AF5376">
        <v>0</v>
      </c>
      <c r="AG5376">
        <v>0</v>
      </c>
      <c r="AH5376">
        <v>0</v>
      </c>
    </row>
    <row r="5377" spans="1:34" x14ac:dyDescent="0.2">
      <c r="A5377" t="s">
        <v>5591</v>
      </c>
      <c r="B5377">
        <v>1</v>
      </c>
      <c r="C5377">
        <v>1</v>
      </c>
      <c r="D5377">
        <v>0</v>
      </c>
      <c r="E5377">
        <v>0</v>
      </c>
      <c r="F5377">
        <v>1</v>
      </c>
      <c r="G5377">
        <v>1</v>
      </c>
      <c r="H5377">
        <v>0</v>
      </c>
      <c r="I5377">
        <v>0</v>
      </c>
      <c r="J5377">
        <v>0</v>
      </c>
      <c r="K5377">
        <v>0</v>
      </c>
      <c r="L5377">
        <v>1</v>
      </c>
      <c r="M5377">
        <v>1</v>
      </c>
      <c r="N5377">
        <v>0</v>
      </c>
      <c r="O5377">
        <v>0</v>
      </c>
      <c r="P5377">
        <v>0</v>
      </c>
      <c r="Q5377">
        <v>0</v>
      </c>
      <c r="R5377">
        <v>0</v>
      </c>
      <c r="S5377">
        <v>0</v>
      </c>
      <c r="T5377">
        <v>0</v>
      </c>
      <c r="U5377">
        <v>1</v>
      </c>
      <c r="V5377">
        <v>1</v>
      </c>
      <c r="W5377">
        <v>0</v>
      </c>
      <c r="X5377">
        <v>0</v>
      </c>
      <c r="Y5377">
        <v>0</v>
      </c>
      <c r="Z5377">
        <v>0</v>
      </c>
      <c r="AA5377">
        <v>0</v>
      </c>
      <c r="AB5377">
        <v>0</v>
      </c>
      <c r="AC5377">
        <v>0</v>
      </c>
      <c r="AD5377">
        <v>0</v>
      </c>
      <c r="AE5377">
        <v>0</v>
      </c>
      <c r="AF5377">
        <v>0</v>
      </c>
      <c r="AG5377">
        <v>0</v>
      </c>
      <c r="AH5377">
        <v>0</v>
      </c>
    </row>
    <row r="5378" spans="1:34" x14ac:dyDescent="0.2">
      <c r="A5378" t="s">
        <v>3994</v>
      </c>
      <c r="B5378">
        <v>0</v>
      </c>
      <c r="C5378">
        <v>1</v>
      </c>
      <c r="D5378">
        <v>0</v>
      </c>
      <c r="E5378">
        <v>1</v>
      </c>
      <c r="F5378">
        <v>0</v>
      </c>
      <c r="G5378">
        <v>0</v>
      </c>
      <c r="H5378">
        <v>0</v>
      </c>
      <c r="I5378">
        <v>0</v>
      </c>
      <c r="J5378">
        <v>0</v>
      </c>
      <c r="K5378">
        <v>0</v>
      </c>
      <c r="L5378">
        <v>1</v>
      </c>
      <c r="M5378">
        <v>0</v>
      </c>
      <c r="N5378">
        <v>0</v>
      </c>
      <c r="O5378">
        <v>1</v>
      </c>
      <c r="P5378">
        <v>0</v>
      </c>
      <c r="Q5378">
        <v>0</v>
      </c>
      <c r="R5378">
        <v>0</v>
      </c>
      <c r="S5378">
        <v>1</v>
      </c>
      <c r="T5378">
        <v>1</v>
      </c>
      <c r="U5378">
        <v>1</v>
      </c>
      <c r="V5378">
        <v>0</v>
      </c>
      <c r="W5378">
        <v>0</v>
      </c>
      <c r="X5378">
        <v>0</v>
      </c>
      <c r="Y5378">
        <v>0</v>
      </c>
      <c r="Z5378">
        <v>0</v>
      </c>
      <c r="AA5378">
        <v>0</v>
      </c>
      <c r="AB5378">
        <v>1</v>
      </c>
      <c r="AC5378">
        <v>0</v>
      </c>
      <c r="AD5378">
        <v>1</v>
      </c>
      <c r="AE5378">
        <v>0</v>
      </c>
      <c r="AF5378">
        <v>0</v>
      </c>
      <c r="AG5378">
        <v>0</v>
      </c>
      <c r="AH5378">
        <v>0</v>
      </c>
    </row>
    <row r="5379" spans="1:34" x14ac:dyDescent="0.2">
      <c r="A5379" t="s">
        <v>3995</v>
      </c>
      <c r="B5379">
        <v>1</v>
      </c>
      <c r="C5379">
        <v>0</v>
      </c>
      <c r="D5379">
        <v>0</v>
      </c>
      <c r="E5379">
        <v>0</v>
      </c>
      <c r="F5379">
        <v>0</v>
      </c>
      <c r="G5379">
        <v>0</v>
      </c>
      <c r="H5379">
        <v>0</v>
      </c>
      <c r="I5379">
        <v>0</v>
      </c>
      <c r="J5379">
        <v>0</v>
      </c>
      <c r="K5379">
        <v>0</v>
      </c>
      <c r="L5379">
        <v>0</v>
      </c>
      <c r="M5379">
        <v>0</v>
      </c>
      <c r="N5379">
        <v>1</v>
      </c>
      <c r="O5379">
        <v>0</v>
      </c>
      <c r="P5379">
        <v>0</v>
      </c>
      <c r="Q5379">
        <v>0</v>
      </c>
      <c r="R5379">
        <v>1</v>
      </c>
      <c r="S5379">
        <v>0</v>
      </c>
      <c r="T5379">
        <v>0</v>
      </c>
      <c r="U5379">
        <v>0</v>
      </c>
      <c r="V5379">
        <v>0</v>
      </c>
      <c r="W5379">
        <v>0</v>
      </c>
      <c r="X5379">
        <v>0</v>
      </c>
      <c r="Y5379">
        <v>0</v>
      </c>
      <c r="Z5379">
        <v>0</v>
      </c>
      <c r="AA5379">
        <v>1</v>
      </c>
      <c r="AB5379">
        <v>0</v>
      </c>
      <c r="AC5379">
        <v>0</v>
      </c>
      <c r="AD5379">
        <v>0</v>
      </c>
      <c r="AE5379">
        <v>0</v>
      </c>
      <c r="AF5379">
        <v>0</v>
      </c>
      <c r="AG5379">
        <v>1</v>
      </c>
      <c r="AH5379">
        <v>0</v>
      </c>
    </row>
    <row r="5380" spans="1:34" x14ac:dyDescent="0.2">
      <c r="A5380" t="s">
        <v>3996</v>
      </c>
      <c r="B5380">
        <v>0</v>
      </c>
      <c r="C5380">
        <v>0</v>
      </c>
      <c r="D5380">
        <v>0</v>
      </c>
      <c r="E5380">
        <v>0</v>
      </c>
      <c r="F5380">
        <v>1</v>
      </c>
      <c r="G5380">
        <v>0</v>
      </c>
      <c r="H5380">
        <v>0</v>
      </c>
      <c r="I5380">
        <v>0</v>
      </c>
      <c r="J5380">
        <v>1</v>
      </c>
      <c r="K5380">
        <v>1</v>
      </c>
      <c r="L5380">
        <v>0</v>
      </c>
      <c r="M5380">
        <v>0</v>
      </c>
      <c r="N5380">
        <v>0</v>
      </c>
      <c r="O5380">
        <v>0</v>
      </c>
      <c r="P5380">
        <v>0</v>
      </c>
      <c r="Q5380">
        <v>1</v>
      </c>
      <c r="R5380">
        <v>1</v>
      </c>
      <c r="S5380">
        <v>1</v>
      </c>
      <c r="T5380">
        <v>0</v>
      </c>
      <c r="U5380">
        <v>0</v>
      </c>
      <c r="V5380">
        <v>0</v>
      </c>
      <c r="W5380">
        <v>0</v>
      </c>
      <c r="X5380">
        <v>0</v>
      </c>
      <c r="Y5380">
        <v>0</v>
      </c>
      <c r="Z5380">
        <v>0</v>
      </c>
      <c r="AA5380">
        <v>0</v>
      </c>
      <c r="AB5380">
        <v>1</v>
      </c>
      <c r="AC5380">
        <v>0</v>
      </c>
      <c r="AD5380">
        <v>0</v>
      </c>
      <c r="AE5380">
        <v>0</v>
      </c>
      <c r="AF5380">
        <v>0</v>
      </c>
      <c r="AG5380">
        <v>1</v>
      </c>
      <c r="AH5380">
        <v>0</v>
      </c>
    </row>
    <row r="5381" spans="1:34" x14ac:dyDescent="0.2">
      <c r="A5381" t="s">
        <v>3997</v>
      </c>
      <c r="B5381">
        <v>1</v>
      </c>
      <c r="C5381">
        <v>0</v>
      </c>
      <c r="D5381">
        <v>0</v>
      </c>
      <c r="E5381">
        <v>1</v>
      </c>
      <c r="F5381">
        <v>1</v>
      </c>
      <c r="G5381">
        <v>0</v>
      </c>
      <c r="H5381">
        <v>0</v>
      </c>
      <c r="I5381">
        <v>0</v>
      </c>
      <c r="J5381">
        <v>1</v>
      </c>
      <c r="K5381">
        <v>0</v>
      </c>
      <c r="L5381">
        <v>0</v>
      </c>
      <c r="M5381">
        <v>0</v>
      </c>
      <c r="N5381">
        <v>1</v>
      </c>
      <c r="O5381">
        <v>0</v>
      </c>
      <c r="P5381">
        <v>1</v>
      </c>
      <c r="Q5381">
        <v>0</v>
      </c>
      <c r="R5381">
        <v>0</v>
      </c>
      <c r="S5381">
        <v>1</v>
      </c>
      <c r="T5381">
        <v>0</v>
      </c>
      <c r="U5381">
        <v>0</v>
      </c>
      <c r="V5381">
        <v>0</v>
      </c>
      <c r="W5381">
        <v>1</v>
      </c>
      <c r="X5381">
        <v>1</v>
      </c>
      <c r="Y5381">
        <v>0</v>
      </c>
      <c r="Z5381">
        <v>1</v>
      </c>
      <c r="AA5381">
        <v>0</v>
      </c>
      <c r="AB5381">
        <v>0</v>
      </c>
      <c r="AC5381">
        <v>0</v>
      </c>
      <c r="AD5381">
        <v>0</v>
      </c>
      <c r="AE5381">
        <v>0</v>
      </c>
      <c r="AF5381">
        <v>0</v>
      </c>
      <c r="AG5381">
        <v>0</v>
      </c>
      <c r="AH5381">
        <v>0</v>
      </c>
    </row>
    <row r="5382" spans="1:34" x14ac:dyDescent="0.2">
      <c r="A5382" t="s">
        <v>3998</v>
      </c>
      <c r="B5382">
        <v>1</v>
      </c>
      <c r="C5382">
        <v>1</v>
      </c>
      <c r="D5382">
        <v>0</v>
      </c>
      <c r="E5382">
        <v>0</v>
      </c>
      <c r="F5382">
        <v>1</v>
      </c>
      <c r="G5382">
        <v>0</v>
      </c>
      <c r="H5382">
        <v>0</v>
      </c>
      <c r="I5382">
        <v>0</v>
      </c>
      <c r="J5382">
        <v>0</v>
      </c>
      <c r="K5382">
        <v>0</v>
      </c>
      <c r="L5382">
        <v>0</v>
      </c>
      <c r="M5382">
        <v>0</v>
      </c>
      <c r="N5382">
        <v>0</v>
      </c>
      <c r="O5382">
        <v>0</v>
      </c>
      <c r="P5382">
        <v>0</v>
      </c>
      <c r="Q5382">
        <v>0</v>
      </c>
      <c r="R5382">
        <v>0</v>
      </c>
      <c r="S5382">
        <v>0</v>
      </c>
      <c r="T5382">
        <v>0</v>
      </c>
      <c r="U5382">
        <v>0</v>
      </c>
      <c r="V5382">
        <v>0</v>
      </c>
      <c r="W5382">
        <v>0</v>
      </c>
      <c r="X5382">
        <v>0</v>
      </c>
      <c r="Y5382">
        <v>1</v>
      </c>
      <c r="Z5382">
        <v>1</v>
      </c>
      <c r="AA5382">
        <v>0</v>
      </c>
      <c r="AB5382">
        <v>0</v>
      </c>
      <c r="AC5382">
        <v>0</v>
      </c>
      <c r="AD5382">
        <v>0</v>
      </c>
      <c r="AE5382">
        <v>0</v>
      </c>
      <c r="AF5382">
        <v>0</v>
      </c>
      <c r="AG5382">
        <v>0</v>
      </c>
      <c r="AH5382">
        <v>0</v>
      </c>
    </row>
    <row r="5383" spans="1:34" x14ac:dyDescent="0.2">
      <c r="A5383" t="s">
        <v>5592</v>
      </c>
      <c r="B5383">
        <v>0</v>
      </c>
      <c r="C5383">
        <v>1</v>
      </c>
      <c r="D5383">
        <v>0</v>
      </c>
      <c r="E5383">
        <v>0</v>
      </c>
      <c r="F5383">
        <v>0</v>
      </c>
      <c r="G5383">
        <v>0</v>
      </c>
      <c r="H5383">
        <v>0</v>
      </c>
      <c r="I5383">
        <v>0</v>
      </c>
      <c r="J5383">
        <v>0</v>
      </c>
      <c r="K5383">
        <v>0</v>
      </c>
      <c r="L5383">
        <v>1</v>
      </c>
      <c r="M5383">
        <v>0</v>
      </c>
      <c r="N5383">
        <v>0</v>
      </c>
      <c r="O5383">
        <v>0</v>
      </c>
      <c r="P5383">
        <v>0</v>
      </c>
      <c r="Q5383">
        <v>0</v>
      </c>
      <c r="R5383">
        <v>0</v>
      </c>
      <c r="S5383">
        <v>1</v>
      </c>
      <c r="T5383">
        <v>0</v>
      </c>
      <c r="U5383">
        <v>0</v>
      </c>
      <c r="V5383">
        <v>0</v>
      </c>
      <c r="W5383">
        <v>1</v>
      </c>
      <c r="X5383">
        <v>1</v>
      </c>
      <c r="Y5383">
        <v>0</v>
      </c>
      <c r="Z5383">
        <v>0</v>
      </c>
      <c r="AA5383">
        <v>0</v>
      </c>
      <c r="AB5383">
        <v>0</v>
      </c>
      <c r="AC5383">
        <v>0</v>
      </c>
      <c r="AD5383">
        <v>0</v>
      </c>
      <c r="AE5383">
        <v>0</v>
      </c>
      <c r="AF5383">
        <v>0</v>
      </c>
      <c r="AG5383">
        <v>1</v>
      </c>
      <c r="AH5383">
        <v>0</v>
      </c>
    </row>
    <row r="5384" spans="1:34" x14ac:dyDescent="0.2">
      <c r="A5384" t="s">
        <v>3999</v>
      </c>
      <c r="B5384">
        <v>1</v>
      </c>
      <c r="C5384">
        <v>0</v>
      </c>
      <c r="D5384">
        <v>0</v>
      </c>
      <c r="E5384">
        <v>1</v>
      </c>
      <c r="F5384">
        <v>0</v>
      </c>
      <c r="G5384">
        <v>0</v>
      </c>
      <c r="H5384">
        <v>1</v>
      </c>
      <c r="I5384">
        <v>0</v>
      </c>
      <c r="J5384">
        <v>0</v>
      </c>
      <c r="K5384">
        <v>1</v>
      </c>
      <c r="L5384">
        <v>0</v>
      </c>
      <c r="M5384">
        <v>0</v>
      </c>
      <c r="N5384">
        <v>0</v>
      </c>
      <c r="O5384">
        <v>0</v>
      </c>
      <c r="P5384">
        <v>0</v>
      </c>
      <c r="Q5384">
        <v>0</v>
      </c>
      <c r="R5384">
        <v>0</v>
      </c>
      <c r="S5384">
        <v>0</v>
      </c>
      <c r="T5384">
        <v>1</v>
      </c>
      <c r="U5384">
        <v>0</v>
      </c>
      <c r="V5384">
        <v>0</v>
      </c>
      <c r="W5384">
        <v>0</v>
      </c>
      <c r="X5384">
        <v>0</v>
      </c>
      <c r="Y5384">
        <v>0</v>
      </c>
      <c r="Z5384">
        <v>0</v>
      </c>
      <c r="AA5384">
        <v>0</v>
      </c>
      <c r="AB5384">
        <v>0</v>
      </c>
      <c r="AC5384">
        <v>0</v>
      </c>
      <c r="AD5384">
        <v>0</v>
      </c>
      <c r="AE5384">
        <v>0</v>
      </c>
      <c r="AF5384">
        <v>0</v>
      </c>
      <c r="AG5384">
        <v>0</v>
      </c>
      <c r="AH5384">
        <v>0</v>
      </c>
    </row>
    <row r="5385" spans="1:34" x14ac:dyDescent="0.2">
      <c r="A5385" t="s">
        <v>4000</v>
      </c>
      <c r="B5385">
        <v>0</v>
      </c>
      <c r="C5385">
        <v>0</v>
      </c>
      <c r="D5385">
        <v>0</v>
      </c>
      <c r="E5385">
        <v>0</v>
      </c>
      <c r="F5385">
        <v>0</v>
      </c>
      <c r="G5385">
        <v>0</v>
      </c>
      <c r="H5385">
        <v>0</v>
      </c>
      <c r="I5385">
        <v>0</v>
      </c>
      <c r="J5385">
        <v>0</v>
      </c>
      <c r="K5385">
        <v>1</v>
      </c>
      <c r="L5385">
        <v>0</v>
      </c>
      <c r="M5385">
        <v>0</v>
      </c>
      <c r="N5385">
        <v>0</v>
      </c>
      <c r="O5385">
        <v>1</v>
      </c>
      <c r="P5385">
        <v>0</v>
      </c>
      <c r="Q5385">
        <v>0</v>
      </c>
      <c r="R5385">
        <v>0</v>
      </c>
      <c r="S5385">
        <v>0</v>
      </c>
      <c r="T5385">
        <v>0</v>
      </c>
      <c r="U5385">
        <v>0</v>
      </c>
      <c r="V5385">
        <v>0</v>
      </c>
      <c r="W5385">
        <v>0</v>
      </c>
      <c r="X5385">
        <v>0</v>
      </c>
      <c r="Y5385">
        <v>0</v>
      </c>
      <c r="Z5385">
        <v>0</v>
      </c>
      <c r="AA5385">
        <v>1</v>
      </c>
      <c r="AB5385">
        <v>0</v>
      </c>
      <c r="AC5385">
        <v>0</v>
      </c>
      <c r="AD5385">
        <v>1</v>
      </c>
      <c r="AE5385">
        <v>1</v>
      </c>
      <c r="AF5385">
        <v>0</v>
      </c>
      <c r="AG5385">
        <v>1</v>
      </c>
      <c r="AH5385">
        <v>0</v>
      </c>
    </row>
    <row r="5386" spans="1:34" x14ac:dyDescent="0.2">
      <c r="A5386" t="s">
        <v>4001</v>
      </c>
      <c r="B5386">
        <v>0</v>
      </c>
      <c r="C5386">
        <v>0</v>
      </c>
      <c r="D5386">
        <v>1</v>
      </c>
      <c r="E5386">
        <v>0</v>
      </c>
      <c r="F5386">
        <v>1</v>
      </c>
      <c r="G5386">
        <v>0</v>
      </c>
      <c r="H5386">
        <v>0</v>
      </c>
      <c r="I5386">
        <v>0</v>
      </c>
      <c r="J5386">
        <v>0</v>
      </c>
      <c r="K5386">
        <v>0</v>
      </c>
      <c r="L5386">
        <v>0</v>
      </c>
      <c r="M5386">
        <v>0</v>
      </c>
      <c r="N5386">
        <v>0</v>
      </c>
      <c r="O5386">
        <v>0</v>
      </c>
      <c r="P5386">
        <v>0</v>
      </c>
      <c r="Q5386">
        <v>0</v>
      </c>
      <c r="R5386">
        <v>0</v>
      </c>
      <c r="S5386">
        <v>0</v>
      </c>
      <c r="T5386">
        <v>0</v>
      </c>
      <c r="U5386">
        <v>0</v>
      </c>
      <c r="V5386">
        <v>0</v>
      </c>
      <c r="W5386">
        <v>0</v>
      </c>
      <c r="X5386">
        <v>0</v>
      </c>
      <c r="Y5386">
        <v>0</v>
      </c>
      <c r="Z5386">
        <v>1</v>
      </c>
      <c r="AA5386">
        <v>1</v>
      </c>
      <c r="AB5386">
        <v>0</v>
      </c>
      <c r="AC5386">
        <v>0</v>
      </c>
      <c r="AD5386">
        <v>0</v>
      </c>
      <c r="AE5386">
        <v>0</v>
      </c>
      <c r="AF5386">
        <v>1</v>
      </c>
      <c r="AG5386">
        <v>0</v>
      </c>
      <c r="AH5386">
        <v>0</v>
      </c>
    </row>
    <row r="5387" spans="1:34" x14ac:dyDescent="0.2">
      <c r="A5387" t="s">
        <v>4002</v>
      </c>
      <c r="B5387">
        <v>0</v>
      </c>
      <c r="C5387">
        <v>1</v>
      </c>
      <c r="D5387">
        <v>0</v>
      </c>
      <c r="E5387">
        <v>0</v>
      </c>
      <c r="F5387">
        <v>0</v>
      </c>
      <c r="G5387">
        <v>1</v>
      </c>
      <c r="H5387">
        <v>1</v>
      </c>
      <c r="I5387">
        <v>0</v>
      </c>
      <c r="J5387">
        <v>0</v>
      </c>
      <c r="K5387">
        <v>0</v>
      </c>
      <c r="L5387">
        <v>0</v>
      </c>
      <c r="M5387">
        <v>1</v>
      </c>
      <c r="N5387">
        <v>0</v>
      </c>
      <c r="O5387">
        <v>0</v>
      </c>
      <c r="P5387">
        <v>0</v>
      </c>
      <c r="Q5387">
        <v>0</v>
      </c>
      <c r="R5387">
        <v>0</v>
      </c>
      <c r="S5387">
        <v>0</v>
      </c>
      <c r="T5387">
        <v>0</v>
      </c>
      <c r="U5387">
        <v>0</v>
      </c>
      <c r="V5387">
        <v>0</v>
      </c>
      <c r="W5387">
        <v>0</v>
      </c>
      <c r="X5387">
        <v>0</v>
      </c>
      <c r="Y5387">
        <v>0</v>
      </c>
      <c r="Z5387">
        <v>0</v>
      </c>
      <c r="AA5387">
        <v>1</v>
      </c>
      <c r="AB5387">
        <v>0</v>
      </c>
      <c r="AC5387">
        <v>0</v>
      </c>
      <c r="AD5387">
        <v>0</v>
      </c>
      <c r="AE5387">
        <v>1</v>
      </c>
      <c r="AF5387">
        <v>0</v>
      </c>
      <c r="AG5387">
        <v>0</v>
      </c>
      <c r="AH5387">
        <v>0</v>
      </c>
    </row>
    <row r="5388" spans="1:34" x14ac:dyDescent="0.2">
      <c r="A5388" t="s">
        <v>4003</v>
      </c>
      <c r="B5388">
        <v>0</v>
      </c>
      <c r="C5388">
        <v>0</v>
      </c>
      <c r="D5388">
        <v>0</v>
      </c>
      <c r="E5388">
        <v>0</v>
      </c>
      <c r="F5388">
        <v>0</v>
      </c>
      <c r="G5388">
        <v>0</v>
      </c>
      <c r="H5388">
        <v>0</v>
      </c>
      <c r="I5388">
        <v>0</v>
      </c>
      <c r="J5388">
        <v>1</v>
      </c>
      <c r="K5388">
        <v>1</v>
      </c>
      <c r="L5388">
        <v>0</v>
      </c>
      <c r="M5388">
        <v>1</v>
      </c>
      <c r="N5388">
        <v>1</v>
      </c>
      <c r="O5388">
        <v>0</v>
      </c>
      <c r="P5388">
        <v>0</v>
      </c>
      <c r="Q5388">
        <v>1</v>
      </c>
      <c r="R5388">
        <v>0</v>
      </c>
      <c r="S5388">
        <v>1</v>
      </c>
      <c r="T5388">
        <v>0</v>
      </c>
      <c r="U5388">
        <v>0</v>
      </c>
      <c r="V5388">
        <v>0</v>
      </c>
      <c r="W5388">
        <v>0</v>
      </c>
      <c r="X5388">
        <v>1</v>
      </c>
      <c r="Y5388">
        <v>0</v>
      </c>
      <c r="Z5388">
        <v>0</v>
      </c>
      <c r="AA5388">
        <v>0</v>
      </c>
      <c r="AB5388">
        <v>0</v>
      </c>
      <c r="AC5388">
        <v>0</v>
      </c>
      <c r="AD5388">
        <v>0</v>
      </c>
      <c r="AE5388">
        <v>1</v>
      </c>
      <c r="AF5388">
        <v>0</v>
      </c>
      <c r="AG5388">
        <v>0</v>
      </c>
      <c r="AH5388">
        <v>0</v>
      </c>
    </row>
    <row r="5389" spans="1:34" x14ac:dyDescent="0.2">
      <c r="A5389" t="s">
        <v>5593</v>
      </c>
      <c r="B5389">
        <v>0</v>
      </c>
      <c r="C5389">
        <v>0</v>
      </c>
      <c r="D5389">
        <v>0</v>
      </c>
      <c r="E5389">
        <v>0</v>
      </c>
      <c r="F5389">
        <v>0</v>
      </c>
      <c r="G5389">
        <v>0</v>
      </c>
      <c r="H5389">
        <v>0</v>
      </c>
      <c r="I5389">
        <v>0</v>
      </c>
      <c r="J5389">
        <v>0</v>
      </c>
      <c r="K5389">
        <v>0</v>
      </c>
      <c r="L5389">
        <v>1</v>
      </c>
      <c r="M5389">
        <v>0</v>
      </c>
      <c r="N5389">
        <v>1</v>
      </c>
      <c r="O5389">
        <v>0</v>
      </c>
      <c r="P5389">
        <v>0</v>
      </c>
      <c r="Q5389">
        <v>0</v>
      </c>
      <c r="R5389">
        <v>0</v>
      </c>
      <c r="S5389">
        <v>0</v>
      </c>
      <c r="T5389">
        <v>0</v>
      </c>
      <c r="U5389">
        <v>0</v>
      </c>
      <c r="V5389">
        <v>0</v>
      </c>
      <c r="W5389">
        <v>0</v>
      </c>
      <c r="X5389">
        <v>0</v>
      </c>
      <c r="Y5389">
        <v>0</v>
      </c>
      <c r="Z5389">
        <v>0</v>
      </c>
      <c r="AA5389">
        <v>0</v>
      </c>
      <c r="AB5389">
        <v>0</v>
      </c>
      <c r="AC5389">
        <v>0</v>
      </c>
      <c r="AD5389">
        <v>1</v>
      </c>
      <c r="AE5389">
        <v>0</v>
      </c>
      <c r="AF5389">
        <v>0</v>
      </c>
      <c r="AG5389">
        <v>0</v>
      </c>
      <c r="AH5389">
        <v>0</v>
      </c>
    </row>
    <row r="5390" spans="1:34" x14ac:dyDescent="0.2">
      <c r="A5390" t="s">
        <v>4004</v>
      </c>
      <c r="B5390">
        <v>0</v>
      </c>
      <c r="C5390">
        <v>1</v>
      </c>
      <c r="D5390">
        <v>0</v>
      </c>
      <c r="E5390">
        <v>0</v>
      </c>
      <c r="F5390">
        <v>0</v>
      </c>
      <c r="G5390">
        <v>1</v>
      </c>
      <c r="H5390">
        <v>0</v>
      </c>
      <c r="I5390">
        <v>0</v>
      </c>
      <c r="J5390">
        <v>1</v>
      </c>
      <c r="K5390">
        <v>0</v>
      </c>
      <c r="L5390">
        <v>0</v>
      </c>
      <c r="M5390">
        <v>0</v>
      </c>
      <c r="N5390">
        <v>0</v>
      </c>
      <c r="O5390">
        <v>0</v>
      </c>
      <c r="P5390">
        <v>0</v>
      </c>
      <c r="Q5390">
        <v>0</v>
      </c>
      <c r="R5390">
        <v>0</v>
      </c>
      <c r="S5390">
        <v>1</v>
      </c>
      <c r="T5390">
        <v>0</v>
      </c>
      <c r="U5390">
        <v>0</v>
      </c>
      <c r="V5390">
        <v>0</v>
      </c>
      <c r="W5390">
        <v>1</v>
      </c>
      <c r="X5390">
        <v>0</v>
      </c>
      <c r="Y5390">
        <v>0</v>
      </c>
      <c r="Z5390">
        <v>0</v>
      </c>
      <c r="AA5390">
        <v>1</v>
      </c>
      <c r="AB5390">
        <v>0</v>
      </c>
      <c r="AC5390">
        <v>0</v>
      </c>
      <c r="AD5390">
        <v>0</v>
      </c>
      <c r="AE5390">
        <v>0</v>
      </c>
      <c r="AF5390">
        <v>0</v>
      </c>
      <c r="AG5390">
        <v>0</v>
      </c>
      <c r="AH5390">
        <v>0</v>
      </c>
    </row>
    <row r="5391" spans="1:34" x14ac:dyDescent="0.2">
      <c r="A5391" t="s">
        <v>4005</v>
      </c>
      <c r="B5391">
        <v>0</v>
      </c>
      <c r="C5391">
        <v>0</v>
      </c>
      <c r="D5391">
        <v>0</v>
      </c>
      <c r="E5391">
        <v>0</v>
      </c>
      <c r="F5391">
        <v>0</v>
      </c>
      <c r="G5391">
        <v>0</v>
      </c>
      <c r="H5391">
        <v>1</v>
      </c>
      <c r="I5391">
        <v>0</v>
      </c>
      <c r="J5391">
        <v>0</v>
      </c>
      <c r="K5391">
        <v>0</v>
      </c>
      <c r="L5391">
        <v>0</v>
      </c>
      <c r="M5391">
        <v>1</v>
      </c>
      <c r="N5391">
        <v>0</v>
      </c>
      <c r="O5391">
        <v>0</v>
      </c>
      <c r="P5391">
        <v>0</v>
      </c>
      <c r="Q5391">
        <v>0</v>
      </c>
      <c r="R5391">
        <v>1</v>
      </c>
      <c r="S5391">
        <v>0</v>
      </c>
      <c r="T5391">
        <v>1</v>
      </c>
      <c r="U5391">
        <v>0</v>
      </c>
      <c r="V5391">
        <v>0</v>
      </c>
      <c r="W5391">
        <v>0</v>
      </c>
      <c r="X5391">
        <v>1</v>
      </c>
      <c r="Y5391">
        <v>0</v>
      </c>
      <c r="Z5391">
        <v>0</v>
      </c>
      <c r="AA5391">
        <v>0</v>
      </c>
      <c r="AB5391">
        <v>0</v>
      </c>
      <c r="AC5391">
        <v>0</v>
      </c>
      <c r="AD5391">
        <v>1</v>
      </c>
      <c r="AE5391">
        <v>1</v>
      </c>
      <c r="AF5391">
        <v>1</v>
      </c>
      <c r="AG5391">
        <v>1</v>
      </c>
      <c r="AH5391">
        <v>0</v>
      </c>
    </row>
    <row r="5392" spans="1:34" x14ac:dyDescent="0.2">
      <c r="A5392" t="s">
        <v>4006</v>
      </c>
      <c r="B5392">
        <v>1</v>
      </c>
      <c r="C5392">
        <v>0</v>
      </c>
      <c r="D5392">
        <v>0</v>
      </c>
      <c r="E5392">
        <v>0</v>
      </c>
      <c r="F5392">
        <v>0</v>
      </c>
      <c r="G5392">
        <v>1</v>
      </c>
      <c r="H5392">
        <v>1</v>
      </c>
      <c r="I5392">
        <v>0</v>
      </c>
      <c r="J5392">
        <v>0</v>
      </c>
      <c r="K5392">
        <v>0</v>
      </c>
      <c r="L5392">
        <v>0</v>
      </c>
      <c r="M5392">
        <v>0</v>
      </c>
      <c r="N5392">
        <v>0</v>
      </c>
      <c r="O5392">
        <v>0</v>
      </c>
      <c r="P5392">
        <v>0</v>
      </c>
      <c r="Q5392">
        <v>0</v>
      </c>
      <c r="R5392">
        <v>0</v>
      </c>
      <c r="S5392">
        <v>0</v>
      </c>
      <c r="T5392">
        <v>0</v>
      </c>
      <c r="U5392">
        <v>0</v>
      </c>
      <c r="V5392">
        <v>0</v>
      </c>
      <c r="W5392">
        <v>0</v>
      </c>
      <c r="X5392">
        <v>0</v>
      </c>
      <c r="Y5392">
        <v>0</v>
      </c>
      <c r="Z5392">
        <v>0</v>
      </c>
      <c r="AA5392">
        <v>0</v>
      </c>
      <c r="AB5392">
        <v>0</v>
      </c>
      <c r="AC5392">
        <v>0</v>
      </c>
      <c r="AD5392">
        <v>0</v>
      </c>
      <c r="AE5392">
        <v>0</v>
      </c>
      <c r="AF5392">
        <v>1</v>
      </c>
      <c r="AG5392">
        <v>0</v>
      </c>
      <c r="AH5392">
        <v>1</v>
      </c>
    </row>
    <row r="5393" spans="1:34" x14ac:dyDescent="0.2">
      <c r="A5393" t="s">
        <v>5594</v>
      </c>
      <c r="B5393">
        <v>0</v>
      </c>
      <c r="C5393">
        <v>0</v>
      </c>
      <c r="D5393">
        <v>0</v>
      </c>
      <c r="E5393">
        <v>0</v>
      </c>
      <c r="F5393">
        <v>0</v>
      </c>
      <c r="G5393">
        <v>0</v>
      </c>
      <c r="H5393">
        <v>0</v>
      </c>
      <c r="I5393">
        <v>0</v>
      </c>
      <c r="J5393">
        <v>0</v>
      </c>
      <c r="K5393">
        <v>0</v>
      </c>
      <c r="L5393">
        <v>0</v>
      </c>
      <c r="M5393">
        <v>0</v>
      </c>
      <c r="N5393">
        <v>0</v>
      </c>
      <c r="O5393">
        <v>0</v>
      </c>
      <c r="P5393">
        <v>0</v>
      </c>
      <c r="Q5393">
        <v>0</v>
      </c>
      <c r="R5393">
        <v>0</v>
      </c>
      <c r="S5393">
        <v>0</v>
      </c>
      <c r="T5393">
        <v>0</v>
      </c>
      <c r="U5393">
        <v>0</v>
      </c>
      <c r="V5393">
        <v>0</v>
      </c>
      <c r="W5393">
        <v>0</v>
      </c>
      <c r="X5393">
        <v>0</v>
      </c>
      <c r="Y5393">
        <v>0</v>
      </c>
      <c r="Z5393">
        <v>0</v>
      </c>
      <c r="AA5393">
        <v>0</v>
      </c>
      <c r="AB5393">
        <v>0</v>
      </c>
      <c r="AC5393">
        <v>0</v>
      </c>
      <c r="AD5393">
        <v>0</v>
      </c>
      <c r="AE5393">
        <v>0</v>
      </c>
      <c r="AF5393">
        <v>0</v>
      </c>
      <c r="AG5393">
        <v>0</v>
      </c>
      <c r="AH5393">
        <v>0</v>
      </c>
    </row>
    <row r="5394" spans="1:34" x14ac:dyDescent="0.2">
      <c r="A5394" t="s">
        <v>4007</v>
      </c>
      <c r="B5394">
        <v>0</v>
      </c>
      <c r="C5394">
        <v>0</v>
      </c>
      <c r="D5394">
        <v>0</v>
      </c>
      <c r="E5394">
        <v>1</v>
      </c>
      <c r="F5394">
        <v>0</v>
      </c>
      <c r="G5394">
        <v>0</v>
      </c>
      <c r="H5394">
        <v>0</v>
      </c>
      <c r="I5394">
        <v>0</v>
      </c>
      <c r="J5394">
        <v>0</v>
      </c>
      <c r="K5394">
        <v>0</v>
      </c>
      <c r="L5394">
        <v>0</v>
      </c>
      <c r="M5394">
        <v>1</v>
      </c>
      <c r="N5394">
        <v>0</v>
      </c>
      <c r="O5394">
        <v>0</v>
      </c>
      <c r="P5394">
        <v>0</v>
      </c>
      <c r="Q5394">
        <v>0</v>
      </c>
      <c r="R5394">
        <v>0</v>
      </c>
      <c r="S5394">
        <v>0</v>
      </c>
      <c r="T5394">
        <v>0</v>
      </c>
      <c r="U5394">
        <v>0</v>
      </c>
      <c r="V5394">
        <v>0</v>
      </c>
      <c r="W5394">
        <v>0</v>
      </c>
      <c r="X5394">
        <v>0</v>
      </c>
      <c r="Y5394">
        <v>0</v>
      </c>
      <c r="Z5394">
        <v>0</v>
      </c>
      <c r="AA5394">
        <v>0</v>
      </c>
      <c r="AB5394">
        <v>0</v>
      </c>
      <c r="AC5394">
        <v>0</v>
      </c>
      <c r="AD5394">
        <v>0</v>
      </c>
      <c r="AE5394">
        <v>0</v>
      </c>
      <c r="AF5394">
        <v>0</v>
      </c>
      <c r="AG5394">
        <v>0</v>
      </c>
      <c r="AH5394">
        <v>0</v>
      </c>
    </row>
    <row r="5395" spans="1:34" x14ac:dyDescent="0.2">
      <c r="A5395" t="s">
        <v>4008</v>
      </c>
      <c r="B5395">
        <v>0</v>
      </c>
      <c r="C5395">
        <v>0</v>
      </c>
      <c r="D5395">
        <v>0</v>
      </c>
      <c r="E5395">
        <v>0</v>
      </c>
      <c r="F5395">
        <v>0</v>
      </c>
      <c r="G5395">
        <v>1</v>
      </c>
      <c r="H5395">
        <v>0</v>
      </c>
      <c r="I5395">
        <v>0</v>
      </c>
      <c r="J5395">
        <v>1</v>
      </c>
      <c r="K5395">
        <v>0</v>
      </c>
      <c r="L5395">
        <v>0</v>
      </c>
      <c r="M5395">
        <v>0</v>
      </c>
      <c r="N5395">
        <v>0</v>
      </c>
      <c r="O5395">
        <v>0</v>
      </c>
      <c r="P5395">
        <v>0</v>
      </c>
      <c r="Q5395">
        <v>1</v>
      </c>
      <c r="R5395">
        <v>0</v>
      </c>
      <c r="S5395">
        <v>0</v>
      </c>
      <c r="T5395">
        <v>0</v>
      </c>
      <c r="U5395">
        <v>0</v>
      </c>
      <c r="V5395">
        <v>0</v>
      </c>
      <c r="W5395">
        <v>0</v>
      </c>
      <c r="X5395">
        <v>0</v>
      </c>
      <c r="Y5395">
        <v>1</v>
      </c>
      <c r="Z5395">
        <v>0</v>
      </c>
      <c r="AA5395">
        <v>1</v>
      </c>
      <c r="AB5395">
        <v>0</v>
      </c>
      <c r="AC5395">
        <v>0</v>
      </c>
      <c r="AD5395">
        <v>0</v>
      </c>
      <c r="AE5395">
        <v>1</v>
      </c>
      <c r="AF5395">
        <v>0</v>
      </c>
      <c r="AG5395">
        <v>0</v>
      </c>
      <c r="AH5395">
        <v>0</v>
      </c>
    </row>
    <row r="5396" spans="1:34" x14ac:dyDescent="0.2">
      <c r="A5396" t="s">
        <v>5595</v>
      </c>
      <c r="B5396">
        <v>0</v>
      </c>
      <c r="C5396">
        <v>0</v>
      </c>
      <c r="D5396">
        <v>0</v>
      </c>
      <c r="E5396">
        <v>0</v>
      </c>
      <c r="F5396">
        <v>0</v>
      </c>
      <c r="G5396">
        <v>0</v>
      </c>
      <c r="H5396">
        <v>0</v>
      </c>
      <c r="I5396">
        <v>0</v>
      </c>
      <c r="J5396">
        <v>0</v>
      </c>
      <c r="K5396">
        <v>0</v>
      </c>
      <c r="L5396">
        <v>0</v>
      </c>
      <c r="M5396">
        <v>1</v>
      </c>
      <c r="N5396">
        <v>0</v>
      </c>
      <c r="O5396">
        <v>0</v>
      </c>
      <c r="P5396">
        <v>0</v>
      </c>
      <c r="Q5396">
        <v>0</v>
      </c>
      <c r="R5396">
        <v>0</v>
      </c>
      <c r="S5396">
        <v>1</v>
      </c>
      <c r="T5396">
        <v>0</v>
      </c>
      <c r="U5396">
        <v>0</v>
      </c>
      <c r="V5396">
        <v>0</v>
      </c>
      <c r="W5396">
        <v>0</v>
      </c>
      <c r="X5396">
        <v>0</v>
      </c>
      <c r="Y5396">
        <v>0</v>
      </c>
      <c r="Z5396">
        <v>0</v>
      </c>
      <c r="AA5396">
        <v>1</v>
      </c>
      <c r="AB5396">
        <v>0</v>
      </c>
      <c r="AC5396">
        <v>0</v>
      </c>
      <c r="AD5396">
        <v>1</v>
      </c>
      <c r="AE5396">
        <v>0</v>
      </c>
      <c r="AF5396">
        <v>0</v>
      </c>
      <c r="AG5396">
        <v>0</v>
      </c>
      <c r="AH5396">
        <v>0</v>
      </c>
    </row>
    <row r="5397" spans="1:34" x14ac:dyDescent="0.2">
      <c r="A5397" t="s">
        <v>4009</v>
      </c>
      <c r="B5397">
        <v>0</v>
      </c>
      <c r="C5397">
        <v>1</v>
      </c>
      <c r="D5397">
        <v>0</v>
      </c>
      <c r="E5397">
        <v>0</v>
      </c>
      <c r="F5397">
        <v>0</v>
      </c>
      <c r="G5397">
        <v>0</v>
      </c>
      <c r="H5397">
        <v>1</v>
      </c>
      <c r="I5397">
        <v>0</v>
      </c>
      <c r="J5397">
        <v>0</v>
      </c>
      <c r="K5397">
        <v>0</v>
      </c>
      <c r="L5397">
        <v>0</v>
      </c>
      <c r="M5397">
        <v>0</v>
      </c>
      <c r="N5397">
        <v>1</v>
      </c>
      <c r="O5397">
        <v>0</v>
      </c>
      <c r="P5397">
        <v>1</v>
      </c>
      <c r="Q5397">
        <v>0</v>
      </c>
      <c r="R5397">
        <v>0</v>
      </c>
      <c r="S5397">
        <v>0</v>
      </c>
      <c r="T5397">
        <v>0</v>
      </c>
      <c r="U5397">
        <v>0</v>
      </c>
      <c r="V5397">
        <v>1</v>
      </c>
      <c r="W5397">
        <v>1</v>
      </c>
      <c r="X5397">
        <v>0</v>
      </c>
      <c r="Y5397">
        <v>0</v>
      </c>
      <c r="Z5397">
        <v>0</v>
      </c>
      <c r="AA5397">
        <v>1</v>
      </c>
      <c r="AB5397">
        <v>0</v>
      </c>
      <c r="AC5397">
        <v>0</v>
      </c>
      <c r="AD5397">
        <v>1</v>
      </c>
      <c r="AE5397">
        <v>0</v>
      </c>
      <c r="AF5397">
        <v>0</v>
      </c>
      <c r="AG5397">
        <v>0</v>
      </c>
      <c r="AH5397">
        <v>0</v>
      </c>
    </row>
    <row r="5398" spans="1:34" x14ac:dyDescent="0.2">
      <c r="A5398" t="s">
        <v>4010</v>
      </c>
      <c r="B5398">
        <v>0</v>
      </c>
      <c r="C5398">
        <v>0</v>
      </c>
      <c r="D5398">
        <v>0</v>
      </c>
      <c r="E5398">
        <v>0</v>
      </c>
      <c r="F5398">
        <v>0</v>
      </c>
      <c r="G5398">
        <v>0</v>
      </c>
      <c r="H5398">
        <v>0</v>
      </c>
      <c r="I5398">
        <v>0</v>
      </c>
      <c r="J5398">
        <v>0</v>
      </c>
      <c r="K5398">
        <v>1</v>
      </c>
      <c r="L5398">
        <v>1</v>
      </c>
      <c r="M5398">
        <v>0</v>
      </c>
      <c r="N5398">
        <v>0</v>
      </c>
      <c r="O5398">
        <v>0</v>
      </c>
      <c r="P5398">
        <v>0</v>
      </c>
      <c r="Q5398">
        <v>0</v>
      </c>
      <c r="R5398">
        <v>0</v>
      </c>
      <c r="S5398">
        <v>0</v>
      </c>
      <c r="T5398">
        <v>0</v>
      </c>
      <c r="U5398">
        <v>0</v>
      </c>
      <c r="V5398">
        <v>0</v>
      </c>
      <c r="W5398">
        <v>0</v>
      </c>
      <c r="X5398">
        <v>0</v>
      </c>
      <c r="Y5398">
        <v>0</v>
      </c>
      <c r="Z5398">
        <v>0</v>
      </c>
      <c r="AA5398">
        <v>0</v>
      </c>
      <c r="AB5398">
        <v>0</v>
      </c>
      <c r="AC5398">
        <v>0</v>
      </c>
      <c r="AD5398">
        <v>0</v>
      </c>
      <c r="AE5398">
        <v>0</v>
      </c>
      <c r="AF5398">
        <v>1</v>
      </c>
      <c r="AG5398">
        <v>0</v>
      </c>
      <c r="AH5398">
        <v>0</v>
      </c>
    </row>
    <row r="5399" spans="1:34" x14ac:dyDescent="0.2">
      <c r="A5399" t="s">
        <v>5596</v>
      </c>
      <c r="B5399">
        <v>1</v>
      </c>
      <c r="C5399">
        <v>1</v>
      </c>
      <c r="D5399">
        <v>0</v>
      </c>
      <c r="E5399">
        <v>0</v>
      </c>
      <c r="F5399">
        <v>1</v>
      </c>
      <c r="G5399">
        <v>0</v>
      </c>
      <c r="H5399">
        <v>0</v>
      </c>
      <c r="I5399">
        <v>0</v>
      </c>
      <c r="J5399">
        <v>0</v>
      </c>
      <c r="K5399">
        <v>0</v>
      </c>
      <c r="L5399">
        <v>0</v>
      </c>
      <c r="M5399">
        <v>0</v>
      </c>
      <c r="N5399">
        <v>0</v>
      </c>
      <c r="O5399">
        <v>1</v>
      </c>
      <c r="P5399">
        <v>0</v>
      </c>
      <c r="Q5399">
        <v>0</v>
      </c>
      <c r="R5399">
        <v>1</v>
      </c>
      <c r="S5399">
        <v>0</v>
      </c>
      <c r="T5399">
        <v>0</v>
      </c>
      <c r="U5399">
        <v>0</v>
      </c>
      <c r="V5399">
        <v>0</v>
      </c>
      <c r="W5399">
        <v>0</v>
      </c>
      <c r="X5399">
        <v>0</v>
      </c>
      <c r="Y5399">
        <v>0</v>
      </c>
      <c r="Z5399">
        <v>0</v>
      </c>
      <c r="AA5399">
        <v>0</v>
      </c>
      <c r="AB5399">
        <v>0</v>
      </c>
      <c r="AC5399">
        <v>0</v>
      </c>
      <c r="AD5399">
        <v>0</v>
      </c>
      <c r="AE5399">
        <v>0</v>
      </c>
      <c r="AF5399">
        <v>0</v>
      </c>
      <c r="AG5399">
        <v>0</v>
      </c>
      <c r="AH5399">
        <v>0</v>
      </c>
    </row>
    <row r="5400" spans="1:34" x14ac:dyDescent="0.2">
      <c r="A5400" t="s">
        <v>4011</v>
      </c>
      <c r="B5400">
        <v>0</v>
      </c>
      <c r="C5400">
        <v>0</v>
      </c>
      <c r="D5400">
        <v>0</v>
      </c>
      <c r="E5400">
        <v>0</v>
      </c>
      <c r="F5400">
        <v>0</v>
      </c>
      <c r="G5400">
        <v>1</v>
      </c>
      <c r="H5400">
        <v>0</v>
      </c>
      <c r="I5400">
        <v>0</v>
      </c>
      <c r="J5400">
        <v>0</v>
      </c>
      <c r="K5400">
        <v>0</v>
      </c>
      <c r="L5400">
        <v>1</v>
      </c>
      <c r="M5400">
        <v>0</v>
      </c>
      <c r="N5400">
        <v>0</v>
      </c>
      <c r="O5400">
        <v>0</v>
      </c>
      <c r="P5400">
        <v>0</v>
      </c>
      <c r="Q5400">
        <v>0</v>
      </c>
      <c r="R5400">
        <v>0</v>
      </c>
      <c r="S5400">
        <v>0</v>
      </c>
      <c r="T5400">
        <v>0</v>
      </c>
      <c r="U5400">
        <v>0</v>
      </c>
      <c r="V5400">
        <v>1</v>
      </c>
      <c r="W5400">
        <v>1</v>
      </c>
      <c r="X5400">
        <v>0</v>
      </c>
      <c r="Y5400">
        <v>0</v>
      </c>
      <c r="Z5400">
        <v>0</v>
      </c>
      <c r="AA5400">
        <v>0</v>
      </c>
      <c r="AB5400">
        <v>0</v>
      </c>
      <c r="AC5400">
        <v>0</v>
      </c>
      <c r="AD5400">
        <v>0</v>
      </c>
      <c r="AE5400">
        <v>0</v>
      </c>
      <c r="AF5400">
        <v>0</v>
      </c>
      <c r="AG5400">
        <v>1</v>
      </c>
      <c r="AH5400">
        <v>0</v>
      </c>
    </row>
    <row r="5401" spans="1:34" x14ac:dyDescent="0.2">
      <c r="A5401" t="s">
        <v>4012</v>
      </c>
      <c r="B5401">
        <v>1</v>
      </c>
      <c r="C5401">
        <v>0</v>
      </c>
      <c r="D5401">
        <v>0</v>
      </c>
      <c r="E5401">
        <v>0</v>
      </c>
      <c r="F5401">
        <v>1</v>
      </c>
      <c r="G5401">
        <v>0</v>
      </c>
      <c r="H5401">
        <v>0</v>
      </c>
      <c r="I5401">
        <v>0</v>
      </c>
      <c r="J5401">
        <v>0</v>
      </c>
      <c r="K5401">
        <v>0</v>
      </c>
      <c r="L5401">
        <v>0</v>
      </c>
      <c r="M5401">
        <v>0</v>
      </c>
      <c r="N5401">
        <v>1</v>
      </c>
      <c r="O5401">
        <v>0</v>
      </c>
      <c r="P5401">
        <v>0</v>
      </c>
      <c r="Q5401">
        <v>0</v>
      </c>
      <c r="R5401">
        <v>0</v>
      </c>
      <c r="S5401">
        <v>0</v>
      </c>
      <c r="T5401">
        <v>1</v>
      </c>
      <c r="U5401">
        <v>0</v>
      </c>
      <c r="V5401">
        <v>0</v>
      </c>
      <c r="W5401">
        <v>0</v>
      </c>
      <c r="X5401">
        <v>0</v>
      </c>
      <c r="Y5401">
        <v>0</v>
      </c>
      <c r="Z5401">
        <v>0</v>
      </c>
      <c r="AA5401">
        <v>1</v>
      </c>
      <c r="AB5401">
        <v>0</v>
      </c>
      <c r="AC5401">
        <v>0</v>
      </c>
      <c r="AD5401">
        <v>0</v>
      </c>
      <c r="AE5401">
        <v>0</v>
      </c>
      <c r="AF5401">
        <v>0</v>
      </c>
      <c r="AG5401">
        <v>1</v>
      </c>
      <c r="AH5401">
        <v>0</v>
      </c>
    </row>
    <row r="5402" spans="1:34" x14ac:dyDescent="0.2">
      <c r="A5402" t="s">
        <v>4013</v>
      </c>
      <c r="B5402">
        <v>0</v>
      </c>
      <c r="C5402">
        <v>1</v>
      </c>
      <c r="D5402">
        <v>0</v>
      </c>
      <c r="E5402">
        <v>0</v>
      </c>
      <c r="F5402">
        <v>0</v>
      </c>
      <c r="G5402">
        <v>0</v>
      </c>
      <c r="H5402">
        <v>1</v>
      </c>
      <c r="I5402">
        <v>0</v>
      </c>
      <c r="J5402">
        <v>0</v>
      </c>
      <c r="K5402">
        <v>1</v>
      </c>
      <c r="L5402">
        <v>0</v>
      </c>
      <c r="M5402">
        <v>0</v>
      </c>
      <c r="N5402">
        <v>0</v>
      </c>
      <c r="O5402">
        <v>1</v>
      </c>
      <c r="P5402">
        <v>0</v>
      </c>
      <c r="Q5402">
        <v>0</v>
      </c>
      <c r="R5402">
        <v>0</v>
      </c>
      <c r="S5402">
        <v>0</v>
      </c>
      <c r="T5402">
        <v>0</v>
      </c>
      <c r="U5402">
        <v>0</v>
      </c>
      <c r="V5402">
        <v>0</v>
      </c>
      <c r="W5402">
        <v>0</v>
      </c>
      <c r="X5402">
        <v>1</v>
      </c>
      <c r="Y5402">
        <v>0</v>
      </c>
      <c r="Z5402">
        <v>0</v>
      </c>
      <c r="AA5402">
        <v>0</v>
      </c>
      <c r="AB5402">
        <v>0</v>
      </c>
      <c r="AC5402">
        <v>0</v>
      </c>
      <c r="AD5402">
        <v>0</v>
      </c>
      <c r="AE5402">
        <v>0</v>
      </c>
      <c r="AF5402">
        <v>0</v>
      </c>
      <c r="AG5402">
        <v>0</v>
      </c>
      <c r="AH5402">
        <v>1</v>
      </c>
    </row>
    <row r="5403" spans="1:34" x14ac:dyDescent="0.2">
      <c r="A5403" t="s">
        <v>5597</v>
      </c>
      <c r="B5403">
        <v>0</v>
      </c>
      <c r="C5403">
        <v>0</v>
      </c>
      <c r="D5403">
        <v>0</v>
      </c>
      <c r="E5403">
        <v>0</v>
      </c>
      <c r="F5403">
        <v>1</v>
      </c>
      <c r="G5403">
        <v>0</v>
      </c>
      <c r="H5403">
        <v>0</v>
      </c>
      <c r="I5403">
        <v>0</v>
      </c>
      <c r="J5403">
        <v>0</v>
      </c>
      <c r="K5403">
        <v>0</v>
      </c>
      <c r="L5403">
        <v>1</v>
      </c>
      <c r="M5403">
        <v>0</v>
      </c>
      <c r="N5403">
        <v>0</v>
      </c>
      <c r="O5403">
        <v>0</v>
      </c>
      <c r="P5403">
        <v>0</v>
      </c>
      <c r="Q5403">
        <v>0</v>
      </c>
      <c r="R5403">
        <v>0</v>
      </c>
      <c r="S5403">
        <v>0</v>
      </c>
      <c r="T5403">
        <v>0</v>
      </c>
      <c r="U5403">
        <v>0</v>
      </c>
      <c r="V5403">
        <v>0</v>
      </c>
      <c r="W5403">
        <v>0</v>
      </c>
      <c r="X5403">
        <v>1</v>
      </c>
      <c r="Y5403">
        <v>0</v>
      </c>
      <c r="Z5403">
        <v>0</v>
      </c>
      <c r="AA5403">
        <v>0</v>
      </c>
      <c r="AB5403">
        <v>0</v>
      </c>
      <c r="AC5403">
        <v>0</v>
      </c>
      <c r="AD5403">
        <v>0</v>
      </c>
      <c r="AE5403">
        <v>0</v>
      </c>
      <c r="AF5403">
        <v>1</v>
      </c>
      <c r="AG5403">
        <v>0</v>
      </c>
      <c r="AH5403">
        <v>0</v>
      </c>
    </row>
    <row r="5404" spans="1:34" x14ac:dyDescent="0.2">
      <c r="A5404" t="s">
        <v>4014</v>
      </c>
      <c r="B5404">
        <v>0</v>
      </c>
      <c r="C5404">
        <v>0</v>
      </c>
      <c r="D5404">
        <v>0</v>
      </c>
      <c r="E5404">
        <v>0</v>
      </c>
      <c r="F5404">
        <v>0</v>
      </c>
      <c r="G5404">
        <v>0</v>
      </c>
      <c r="H5404">
        <v>0</v>
      </c>
      <c r="I5404">
        <v>0</v>
      </c>
      <c r="J5404">
        <v>1</v>
      </c>
      <c r="K5404">
        <v>0</v>
      </c>
      <c r="L5404">
        <v>0</v>
      </c>
      <c r="M5404">
        <v>0</v>
      </c>
      <c r="N5404">
        <v>0</v>
      </c>
      <c r="O5404">
        <v>0</v>
      </c>
      <c r="P5404">
        <v>1</v>
      </c>
      <c r="Q5404">
        <v>0</v>
      </c>
      <c r="R5404">
        <v>1</v>
      </c>
      <c r="S5404">
        <v>0</v>
      </c>
      <c r="T5404">
        <v>0</v>
      </c>
      <c r="U5404">
        <v>0</v>
      </c>
      <c r="V5404">
        <v>0</v>
      </c>
      <c r="W5404">
        <v>0</v>
      </c>
      <c r="X5404">
        <v>0</v>
      </c>
      <c r="Y5404">
        <v>1</v>
      </c>
      <c r="Z5404">
        <v>1</v>
      </c>
      <c r="AA5404">
        <v>0</v>
      </c>
      <c r="AB5404">
        <v>0</v>
      </c>
      <c r="AC5404">
        <v>0</v>
      </c>
      <c r="AD5404">
        <v>0</v>
      </c>
      <c r="AE5404">
        <v>0</v>
      </c>
      <c r="AF5404">
        <v>0</v>
      </c>
      <c r="AG5404">
        <v>0</v>
      </c>
      <c r="AH5404">
        <v>0</v>
      </c>
    </row>
    <row r="5405" spans="1:34" x14ac:dyDescent="0.2">
      <c r="A5405" t="s">
        <v>5598</v>
      </c>
      <c r="B5405">
        <v>0</v>
      </c>
      <c r="C5405">
        <v>1</v>
      </c>
      <c r="D5405">
        <v>0</v>
      </c>
      <c r="E5405">
        <v>0</v>
      </c>
      <c r="F5405">
        <v>0</v>
      </c>
      <c r="G5405">
        <v>0</v>
      </c>
      <c r="H5405">
        <v>0</v>
      </c>
      <c r="I5405">
        <v>0</v>
      </c>
      <c r="J5405">
        <v>1</v>
      </c>
      <c r="K5405">
        <v>0</v>
      </c>
      <c r="L5405">
        <v>0</v>
      </c>
      <c r="M5405">
        <v>0</v>
      </c>
      <c r="N5405">
        <v>1</v>
      </c>
      <c r="O5405">
        <v>1</v>
      </c>
      <c r="P5405">
        <v>0</v>
      </c>
      <c r="Q5405">
        <v>0</v>
      </c>
      <c r="R5405">
        <v>0</v>
      </c>
      <c r="S5405">
        <v>0</v>
      </c>
      <c r="T5405">
        <v>0</v>
      </c>
      <c r="U5405">
        <v>1</v>
      </c>
      <c r="V5405">
        <v>0</v>
      </c>
      <c r="W5405">
        <v>0</v>
      </c>
      <c r="X5405">
        <v>0</v>
      </c>
      <c r="Y5405">
        <v>0</v>
      </c>
      <c r="Z5405">
        <v>0</v>
      </c>
      <c r="AA5405">
        <v>0</v>
      </c>
      <c r="AB5405">
        <v>0</v>
      </c>
      <c r="AC5405">
        <v>0</v>
      </c>
      <c r="AD5405">
        <v>0</v>
      </c>
      <c r="AE5405">
        <v>0</v>
      </c>
      <c r="AF5405">
        <v>0</v>
      </c>
      <c r="AG5405">
        <v>1</v>
      </c>
      <c r="AH5405">
        <v>0</v>
      </c>
    </row>
    <row r="5406" spans="1:34" x14ac:dyDescent="0.2">
      <c r="A5406" t="s">
        <v>4015</v>
      </c>
      <c r="B5406">
        <v>0</v>
      </c>
      <c r="C5406">
        <v>0</v>
      </c>
      <c r="D5406">
        <v>0</v>
      </c>
      <c r="E5406">
        <v>0</v>
      </c>
      <c r="F5406">
        <v>0</v>
      </c>
      <c r="G5406">
        <v>1</v>
      </c>
      <c r="H5406">
        <v>0</v>
      </c>
      <c r="I5406">
        <v>0</v>
      </c>
      <c r="J5406">
        <v>1</v>
      </c>
      <c r="K5406">
        <v>1</v>
      </c>
      <c r="L5406">
        <v>0</v>
      </c>
      <c r="M5406">
        <v>0</v>
      </c>
      <c r="N5406">
        <v>0</v>
      </c>
      <c r="O5406">
        <v>0</v>
      </c>
      <c r="P5406">
        <v>0</v>
      </c>
      <c r="Q5406">
        <v>0</v>
      </c>
      <c r="R5406">
        <v>0</v>
      </c>
      <c r="S5406">
        <v>0</v>
      </c>
      <c r="T5406">
        <v>0</v>
      </c>
      <c r="U5406">
        <v>0</v>
      </c>
      <c r="V5406">
        <v>0</v>
      </c>
      <c r="W5406">
        <v>1</v>
      </c>
      <c r="X5406">
        <v>0</v>
      </c>
      <c r="Y5406">
        <v>1</v>
      </c>
      <c r="Z5406">
        <v>0</v>
      </c>
      <c r="AA5406">
        <v>1</v>
      </c>
      <c r="AB5406">
        <v>0</v>
      </c>
      <c r="AC5406">
        <v>0</v>
      </c>
      <c r="AD5406">
        <v>0</v>
      </c>
      <c r="AE5406">
        <v>1</v>
      </c>
      <c r="AF5406">
        <v>1</v>
      </c>
      <c r="AG5406">
        <v>0</v>
      </c>
      <c r="AH5406">
        <v>0</v>
      </c>
    </row>
    <row r="5407" spans="1:34" x14ac:dyDescent="0.2">
      <c r="A5407" t="s">
        <v>5599</v>
      </c>
      <c r="B5407">
        <v>0</v>
      </c>
      <c r="C5407">
        <v>0</v>
      </c>
      <c r="D5407">
        <v>0</v>
      </c>
      <c r="E5407">
        <v>0</v>
      </c>
      <c r="F5407">
        <v>0</v>
      </c>
      <c r="G5407">
        <v>0</v>
      </c>
      <c r="H5407">
        <v>0</v>
      </c>
      <c r="I5407">
        <v>0</v>
      </c>
      <c r="J5407">
        <v>0</v>
      </c>
      <c r="K5407">
        <v>0</v>
      </c>
      <c r="L5407">
        <v>1</v>
      </c>
      <c r="M5407">
        <v>0</v>
      </c>
      <c r="N5407">
        <v>0</v>
      </c>
      <c r="O5407">
        <v>0</v>
      </c>
      <c r="P5407">
        <v>0</v>
      </c>
      <c r="Q5407">
        <v>0</v>
      </c>
      <c r="R5407">
        <v>0</v>
      </c>
      <c r="S5407">
        <v>1</v>
      </c>
      <c r="T5407">
        <v>0</v>
      </c>
      <c r="U5407">
        <v>1</v>
      </c>
      <c r="V5407">
        <v>0</v>
      </c>
      <c r="W5407">
        <v>0</v>
      </c>
      <c r="X5407">
        <v>0</v>
      </c>
      <c r="Y5407">
        <v>1</v>
      </c>
      <c r="Z5407">
        <v>0</v>
      </c>
      <c r="AA5407">
        <v>0</v>
      </c>
      <c r="AB5407">
        <v>0</v>
      </c>
      <c r="AC5407">
        <v>0</v>
      </c>
      <c r="AD5407">
        <v>0</v>
      </c>
      <c r="AE5407">
        <v>0</v>
      </c>
      <c r="AF5407">
        <v>0</v>
      </c>
      <c r="AG5407">
        <v>0</v>
      </c>
      <c r="AH5407">
        <v>0</v>
      </c>
    </row>
    <row r="5408" spans="1:34" x14ac:dyDescent="0.2">
      <c r="A5408" t="s">
        <v>5600</v>
      </c>
      <c r="B5408">
        <v>1</v>
      </c>
      <c r="C5408">
        <v>0</v>
      </c>
      <c r="D5408">
        <v>1</v>
      </c>
      <c r="E5408">
        <v>0</v>
      </c>
      <c r="F5408">
        <v>1</v>
      </c>
      <c r="G5408">
        <v>1</v>
      </c>
      <c r="H5408">
        <v>0</v>
      </c>
      <c r="I5408">
        <v>0</v>
      </c>
      <c r="J5408">
        <v>0</v>
      </c>
      <c r="K5408">
        <v>0</v>
      </c>
      <c r="L5408">
        <v>0</v>
      </c>
      <c r="M5408">
        <v>0</v>
      </c>
      <c r="N5408">
        <v>0</v>
      </c>
      <c r="O5408">
        <v>0</v>
      </c>
      <c r="P5408">
        <v>0</v>
      </c>
      <c r="Q5408">
        <v>0</v>
      </c>
      <c r="R5408">
        <v>0</v>
      </c>
      <c r="S5408">
        <v>0</v>
      </c>
      <c r="T5408">
        <v>0</v>
      </c>
      <c r="U5408">
        <v>0</v>
      </c>
      <c r="V5408">
        <v>1</v>
      </c>
      <c r="W5408">
        <v>1</v>
      </c>
      <c r="X5408">
        <v>0</v>
      </c>
      <c r="Y5408">
        <v>0</v>
      </c>
      <c r="Z5408">
        <v>1</v>
      </c>
      <c r="AA5408">
        <v>0</v>
      </c>
      <c r="AB5408">
        <v>0</v>
      </c>
      <c r="AC5408">
        <v>0</v>
      </c>
      <c r="AD5408">
        <v>0</v>
      </c>
      <c r="AE5408">
        <v>0</v>
      </c>
      <c r="AF5408">
        <v>0</v>
      </c>
      <c r="AG5408">
        <v>0</v>
      </c>
      <c r="AH5408">
        <v>0</v>
      </c>
    </row>
    <row r="5409" spans="1:34" x14ac:dyDescent="0.2">
      <c r="A5409" t="s">
        <v>5601</v>
      </c>
      <c r="B5409">
        <v>0</v>
      </c>
      <c r="C5409">
        <v>0</v>
      </c>
      <c r="D5409">
        <v>0</v>
      </c>
      <c r="E5409">
        <v>0</v>
      </c>
      <c r="F5409">
        <v>0</v>
      </c>
      <c r="G5409">
        <v>0</v>
      </c>
      <c r="H5409">
        <v>0</v>
      </c>
      <c r="I5409">
        <v>0</v>
      </c>
      <c r="J5409">
        <v>0</v>
      </c>
      <c r="K5409">
        <v>0</v>
      </c>
      <c r="L5409">
        <v>0</v>
      </c>
      <c r="M5409">
        <v>0</v>
      </c>
      <c r="N5409">
        <v>0</v>
      </c>
      <c r="O5409">
        <v>0</v>
      </c>
      <c r="P5409">
        <v>0</v>
      </c>
      <c r="Q5409">
        <v>0</v>
      </c>
      <c r="R5409">
        <v>0</v>
      </c>
      <c r="S5409">
        <v>0</v>
      </c>
      <c r="T5409">
        <v>0</v>
      </c>
      <c r="U5409">
        <v>0</v>
      </c>
      <c r="V5409">
        <v>0</v>
      </c>
      <c r="W5409">
        <v>0</v>
      </c>
      <c r="X5409">
        <v>0</v>
      </c>
      <c r="Y5409">
        <v>0</v>
      </c>
      <c r="Z5409">
        <v>0</v>
      </c>
      <c r="AA5409">
        <v>0</v>
      </c>
      <c r="AB5409">
        <v>0</v>
      </c>
      <c r="AC5409">
        <v>0</v>
      </c>
      <c r="AD5409">
        <v>1</v>
      </c>
      <c r="AE5409">
        <v>0</v>
      </c>
      <c r="AF5409">
        <v>0</v>
      </c>
      <c r="AG5409">
        <v>0</v>
      </c>
      <c r="AH5409">
        <v>0</v>
      </c>
    </row>
    <row r="5410" spans="1:34" x14ac:dyDescent="0.2">
      <c r="A5410" t="s">
        <v>4016</v>
      </c>
      <c r="B5410">
        <v>0</v>
      </c>
      <c r="C5410">
        <v>0</v>
      </c>
      <c r="D5410">
        <v>0</v>
      </c>
      <c r="E5410">
        <v>0</v>
      </c>
      <c r="F5410">
        <v>0</v>
      </c>
      <c r="G5410">
        <v>0</v>
      </c>
      <c r="H5410">
        <v>0</v>
      </c>
      <c r="I5410">
        <v>0</v>
      </c>
      <c r="J5410">
        <v>0</v>
      </c>
      <c r="K5410">
        <v>0</v>
      </c>
      <c r="L5410">
        <v>1</v>
      </c>
      <c r="M5410">
        <v>0</v>
      </c>
      <c r="N5410">
        <v>0</v>
      </c>
      <c r="O5410">
        <v>1</v>
      </c>
      <c r="P5410">
        <v>0</v>
      </c>
      <c r="Q5410">
        <v>0</v>
      </c>
      <c r="R5410">
        <v>1</v>
      </c>
      <c r="S5410">
        <v>0</v>
      </c>
      <c r="T5410">
        <v>0</v>
      </c>
      <c r="U5410">
        <v>1</v>
      </c>
      <c r="V5410">
        <v>0</v>
      </c>
      <c r="W5410">
        <v>0</v>
      </c>
      <c r="X5410">
        <v>0</v>
      </c>
      <c r="Y5410">
        <v>0</v>
      </c>
      <c r="Z5410">
        <v>0</v>
      </c>
      <c r="AA5410">
        <v>0</v>
      </c>
      <c r="AB5410">
        <v>0</v>
      </c>
      <c r="AC5410">
        <v>0</v>
      </c>
      <c r="AD5410">
        <v>0</v>
      </c>
      <c r="AE5410">
        <v>0</v>
      </c>
      <c r="AF5410">
        <v>0</v>
      </c>
      <c r="AG5410">
        <v>0</v>
      </c>
      <c r="AH5410">
        <v>0</v>
      </c>
    </row>
    <row r="5411" spans="1:34" x14ac:dyDescent="0.2">
      <c r="A5411" t="s">
        <v>4017</v>
      </c>
      <c r="B5411">
        <v>0</v>
      </c>
      <c r="C5411">
        <v>1</v>
      </c>
      <c r="D5411">
        <v>0</v>
      </c>
      <c r="E5411">
        <v>0</v>
      </c>
      <c r="F5411">
        <v>1</v>
      </c>
      <c r="G5411">
        <v>0</v>
      </c>
      <c r="H5411">
        <v>0</v>
      </c>
      <c r="I5411">
        <v>0</v>
      </c>
      <c r="J5411">
        <v>1</v>
      </c>
      <c r="K5411">
        <v>0</v>
      </c>
      <c r="L5411">
        <v>0</v>
      </c>
      <c r="M5411">
        <v>0</v>
      </c>
      <c r="N5411">
        <v>0</v>
      </c>
      <c r="O5411">
        <v>0</v>
      </c>
      <c r="P5411">
        <v>0</v>
      </c>
      <c r="Q5411">
        <v>0</v>
      </c>
      <c r="R5411">
        <v>0</v>
      </c>
      <c r="S5411">
        <v>1</v>
      </c>
      <c r="T5411">
        <v>0</v>
      </c>
      <c r="U5411">
        <v>0</v>
      </c>
      <c r="V5411">
        <v>1</v>
      </c>
      <c r="W5411">
        <v>0</v>
      </c>
      <c r="X5411">
        <v>0</v>
      </c>
      <c r="Y5411">
        <v>0</v>
      </c>
      <c r="Z5411">
        <v>0</v>
      </c>
      <c r="AA5411">
        <v>0</v>
      </c>
      <c r="AB5411">
        <v>0</v>
      </c>
      <c r="AC5411">
        <v>0</v>
      </c>
      <c r="AD5411">
        <v>0</v>
      </c>
      <c r="AE5411">
        <v>0</v>
      </c>
      <c r="AF5411">
        <v>0</v>
      </c>
      <c r="AG5411">
        <v>0</v>
      </c>
      <c r="AH5411">
        <v>0</v>
      </c>
    </row>
    <row r="5412" spans="1:34" x14ac:dyDescent="0.2">
      <c r="A5412" t="s">
        <v>4018</v>
      </c>
      <c r="B5412">
        <v>0</v>
      </c>
      <c r="C5412">
        <v>0</v>
      </c>
      <c r="D5412">
        <v>0</v>
      </c>
      <c r="E5412">
        <v>0</v>
      </c>
      <c r="F5412">
        <v>0</v>
      </c>
      <c r="G5412">
        <v>0</v>
      </c>
      <c r="H5412">
        <v>0</v>
      </c>
      <c r="I5412">
        <v>0</v>
      </c>
      <c r="J5412">
        <v>0</v>
      </c>
      <c r="K5412">
        <v>0</v>
      </c>
      <c r="L5412">
        <v>0</v>
      </c>
      <c r="M5412">
        <v>1</v>
      </c>
      <c r="N5412">
        <v>1</v>
      </c>
      <c r="O5412">
        <v>1</v>
      </c>
      <c r="P5412">
        <v>0</v>
      </c>
      <c r="Q5412">
        <v>1</v>
      </c>
      <c r="R5412">
        <v>0</v>
      </c>
      <c r="S5412">
        <v>0</v>
      </c>
      <c r="T5412">
        <v>0</v>
      </c>
      <c r="U5412">
        <v>0</v>
      </c>
      <c r="V5412">
        <v>1</v>
      </c>
      <c r="W5412">
        <v>0</v>
      </c>
      <c r="X5412">
        <v>0</v>
      </c>
      <c r="Y5412">
        <v>0</v>
      </c>
      <c r="Z5412">
        <v>0</v>
      </c>
      <c r="AA5412">
        <v>0</v>
      </c>
      <c r="AB5412">
        <v>0</v>
      </c>
      <c r="AC5412">
        <v>0</v>
      </c>
      <c r="AD5412">
        <v>0</v>
      </c>
      <c r="AE5412">
        <v>1</v>
      </c>
      <c r="AF5412">
        <v>0</v>
      </c>
      <c r="AG5412">
        <v>0</v>
      </c>
      <c r="AH5412">
        <v>1</v>
      </c>
    </row>
    <row r="5413" spans="1:34" x14ac:dyDescent="0.2">
      <c r="A5413" t="s">
        <v>4019</v>
      </c>
      <c r="B5413">
        <v>1</v>
      </c>
      <c r="C5413">
        <v>0</v>
      </c>
      <c r="D5413">
        <v>1</v>
      </c>
      <c r="E5413">
        <v>0</v>
      </c>
      <c r="F5413">
        <v>0</v>
      </c>
      <c r="G5413">
        <v>1</v>
      </c>
      <c r="H5413">
        <v>0</v>
      </c>
      <c r="I5413">
        <v>0</v>
      </c>
      <c r="J5413">
        <v>0</v>
      </c>
      <c r="K5413">
        <v>0</v>
      </c>
      <c r="L5413">
        <v>0</v>
      </c>
      <c r="M5413">
        <v>1</v>
      </c>
      <c r="N5413">
        <v>1</v>
      </c>
      <c r="O5413">
        <v>0</v>
      </c>
      <c r="P5413">
        <v>0</v>
      </c>
      <c r="Q5413">
        <v>0</v>
      </c>
      <c r="R5413">
        <v>0</v>
      </c>
      <c r="S5413">
        <v>0</v>
      </c>
      <c r="T5413">
        <v>0</v>
      </c>
      <c r="U5413">
        <v>0</v>
      </c>
      <c r="V5413">
        <v>1</v>
      </c>
      <c r="W5413">
        <v>1</v>
      </c>
      <c r="X5413">
        <v>1</v>
      </c>
      <c r="Y5413">
        <v>0</v>
      </c>
      <c r="Z5413">
        <v>0</v>
      </c>
      <c r="AA5413">
        <v>0</v>
      </c>
      <c r="AB5413">
        <v>0</v>
      </c>
      <c r="AC5413">
        <v>0</v>
      </c>
      <c r="AD5413">
        <v>1</v>
      </c>
      <c r="AE5413">
        <v>0</v>
      </c>
      <c r="AF5413">
        <v>0</v>
      </c>
      <c r="AG5413">
        <v>0</v>
      </c>
      <c r="AH5413">
        <v>1</v>
      </c>
    </row>
    <row r="5414" spans="1:34" x14ac:dyDescent="0.2">
      <c r="A5414" t="s">
        <v>4020</v>
      </c>
      <c r="B5414">
        <v>0</v>
      </c>
      <c r="C5414">
        <v>0</v>
      </c>
      <c r="D5414">
        <v>0</v>
      </c>
      <c r="E5414">
        <v>1</v>
      </c>
      <c r="F5414">
        <v>0</v>
      </c>
      <c r="G5414">
        <v>1</v>
      </c>
      <c r="H5414">
        <v>0</v>
      </c>
      <c r="I5414">
        <v>0</v>
      </c>
      <c r="J5414">
        <v>0</v>
      </c>
      <c r="K5414">
        <v>0</v>
      </c>
      <c r="L5414">
        <v>1</v>
      </c>
      <c r="M5414">
        <v>0</v>
      </c>
      <c r="N5414">
        <v>0</v>
      </c>
      <c r="O5414">
        <v>0</v>
      </c>
      <c r="P5414">
        <v>0</v>
      </c>
      <c r="Q5414">
        <v>1</v>
      </c>
      <c r="R5414">
        <v>0</v>
      </c>
      <c r="S5414">
        <v>0</v>
      </c>
      <c r="T5414">
        <v>0</v>
      </c>
      <c r="U5414">
        <v>0</v>
      </c>
      <c r="V5414">
        <v>0</v>
      </c>
      <c r="W5414">
        <v>0</v>
      </c>
      <c r="X5414">
        <v>0</v>
      </c>
      <c r="Y5414">
        <v>0</v>
      </c>
      <c r="Z5414">
        <v>0</v>
      </c>
      <c r="AA5414">
        <v>0</v>
      </c>
      <c r="AB5414">
        <v>0</v>
      </c>
      <c r="AC5414">
        <v>0</v>
      </c>
      <c r="AD5414">
        <v>0</v>
      </c>
      <c r="AE5414">
        <v>0</v>
      </c>
      <c r="AF5414">
        <v>0</v>
      </c>
      <c r="AG5414">
        <v>0</v>
      </c>
      <c r="AH5414">
        <v>1</v>
      </c>
    </row>
    <row r="5415" spans="1:34" x14ac:dyDescent="0.2">
      <c r="A5415" t="s">
        <v>5602</v>
      </c>
      <c r="B5415">
        <v>0</v>
      </c>
      <c r="C5415">
        <v>1</v>
      </c>
      <c r="D5415">
        <v>1</v>
      </c>
      <c r="E5415">
        <v>0</v>
      </c>
      <c r="F5415">
        <v>0</v>
      </c>
      <c r="G5415">
        <v>0</v>
      </c>
      <c r="H5415">
        <v>1</v>
      </c>
      <c r="I5415">
        <v>0</v>
      </c>
      <c r="J5415">
        <v>0</v>
      </c>
      <c r="K5415">
        <v>0</v>
      </c>
      <c r="L5415">
        <v>0</v>
      </c>
      <c r="M5415">
        <v>0</v>
      </c>
      <c r="N5415">
        <v>0</v>
      </c>
      <c r="O5415">
        <v>0</v>
      </c>
      <c r="P5415">
        <v>0</v>
      </c>
      <c r="Q5415">
        <v>1</v>
      </c>
      <c r="R5415">
        <v>1</v>
      </c>
      <c r="S5415">
        <v>0</v>
      </c>
      <c r="T5415">
        <v>0</v>
      </c>
      <c r="U5415">
        <v>1</v>
      </c>
      <c r="V5415">
        <v>0</v>
      </c>
      <c r="W5415">
        <v>0</v>
      </c>
      <c r="X5415">
        <v>0</v>
      </c>
      <c r="Y5415">
        <v>0</v>
      </c>
      <c r="Z5415">
        <v>0</v>
      </c>
      <c r="AA5415">
        <v>0</v>
      </c>
      <c r="AB5415">
        <v>0</v>
      </c>
      <c r="AC5415">
        <v>0</v>
      </c>
      <c r="AD5415">
        <v>0</v>
      </c>
      <c r="AE5415">
        <v>1</v>
      </c>
      <c r="AF5415">
        <v>0</v>
      </c>
      <c r="AG5415">
        <v>0</v>
      </c>
      <c r="AH5415">
        <v>0</v>
      </c>
    </row>
    <row r="5416" spans="1:34" x14ac:dyDescent="0.2">
      <c r="A5416" t="s">
        <v>4021</v>
      </c>
      <c r="B5416">
        <v>0</v>
      </c>
      <c r="C5416">
        <v>0</v>
      </c>
      <c r="D5416">
        <v>0</v>
      </c>
      <c r="E5416">
        <v>0</v>
      </c>
      <c r="F5416">
        <v>0</v>
      </c>
      <c r="G5416">
        <v>0</v>
      </c>
      <c r="H5416">
        <v>0</v>
      </c>
      <c r="I5416">
        <v>0</v>
      </c>
      <c r="J5416">
        <v>0</v>
      </c>
      <c r="K5416">
        <v>1</v>
      </c>
      <c r="L5416">
        <v>0</v>
      </c>
      <c r="M5416">
        <v>0</v>
      </c>
      <c r="N5416">
        <v>0</v>
      </c>
      <c r="O5416">
        <v>0</v>
      </c>
      <c r="P5416">
        <v>0</v>
      </c>
      <c r="Q5416">
        <v>0</v>
      </c>
      <c r="R5416">
        <v>0</v>
      </c>
      <c r="S5416">
        <v>0</v>
      </c>
      <c r="T5416">
        <v>0</v>
      </c>
      <c r="U5416">
        <v>0</v>
      </c>
      <c r="V5416">
        <v>0</v>
      </c>
      <c r="W5416">
        <v>1</v>
      </c>
      <c r="X5416">
        <v>0</v>
      </c>
      <c r="Y5416">
        <v>0</v>
      </c>
      <c r="Z5416">
        <v>0</v>
      </c>
      <c r="AA5416">
        <v>0</v>
      </c>
      <c r="AB5416">
        <v>0</v>
      </c>
      <c r="AC5416">
        <v>0</v>
      </c>
      <c r="AD5416">
        <v>0</v>
      </c>
      <c r="AE5416">
        <v>0</v>
      </c>
      <c r="AF5416">
        <v>0</v>
      </c>
      <c r="AG5416">
        <v>1</v>
      </c>
      <c r="AH5416">
        <v>1</v>
      </c>
    </row>
    <row r="5417" spans="1:34" x14ac:dyDescent="0.2">
      <c r="A5417" t="s">
        <v>4022</v>
      </c>
      <c r="B5417">
        <v>0</v>
      </c>
      <c r="C5417">
        <v>0</v>
      </c>
      <c r="D5417">
        <v>0</v>
      </c>
      <c r="E5417">
        <v>0</v>
      </c>
      <c r="F5417">
        <v>1</v>
      </c>
      <c r="G5417">
        <v>0</v>
      </c>
      <c r="H5417">
        <v>0</v>
      </c>
      <c r="I5417">
        <v>0</v>
      </c>
      <c r="J5417">
        <v>0</v>
      </c>
      <c r="K5417">
        <v>0</v>
      </c>
      <c r="L5417">
        <v>0</v>
      </c>
      <c r="M5417">
        <v>0</v>
      </c>
      <c r="N5417">
        <v>0</v>
      </c>
      <c r="O5417">
        <v>0</v>
      </c>
      <c r="P5417">
        <v>0</v>
      </c>
      <c r="Q5417">
        <v>0</v>
      </c>
      <c r="R5417">
        <v>0</v>
      </c>
      <c r="S5417">
        <v>0</v>
      </c>
      <c r="T5417">
        <v>1</v>
      </c>
      <c r="U5417">
        <v>0</v>
      </c>
      <c r="V5417">
        <v>0</v>
      </c>
      <c r="W5417">
        <v>1</v>
      </c>
      <c r="X5417">
        <v>1</v>
      </c>
      <c r="Y5417">
        <v>0</v>
      </c>
      <c r="Z5417">
        <v>0</v>
      </c>
      <c r="AA5417">
        <v>0</v>
      </c>
      <c r="AB5417">
        <v>0</v>
      </c>
      <c r="AC5417">
        <v>0</v>
      </c>
      <c r="AD5417">
        <v>0</v>
      </c>
      <c r="AE5417">
        <v>0</v>
      </c>
      <c r="AF5417">
        <v>0</v>
      </c>
      <c r="AG5417">
        <v>0</v>
      </c>
      <c r="AH5417">
        <v>0</v>
      </c>
    </row>
    <row r="5418" spans="1:34" x14ac:dyDescent="0.2">
      <c r="A5418" t="s">
        <v>4023</v>
      </c>
      <c r="B5418">
        <v>0</v>
      </c>
      <c r="C5418">
        <v>1</v>
      </c>
      <c r="D5418">
        <v>0</v>
      </c>
      <c r="E5418">
        <v>1</v>
      </c>
      <c r="F5418">
        <v>1</v>
      </c>
      <c r="G5418">
        <v>0</v>
      </c>
      <c r="H5418">
        <v>0</v>
      </c>
      <c r="I5418">
        <v>0</v>
      </c>
      <c r="J5418">
        <v>0</v>
      </c>
      <c r="K5418">
        <v>0</v>
      </c>
      <c r="L5418">
        <v>0</v>
      </c>
      <c r="M5418">
        <v>0</v>
      </c>
      <c r="N5418">
        <v>0</v>
      </c>
      <c r="O5418">
        <v>0</v>
      </c>
      <c r="P5418">
        <v>1</v>
      </c>
      <c r="Q5418">
        <v>1</v>
      </c>
      <c r="R5418">
        <v>0</v>
      </c>
      <c r="S5418">
        <v>0</v>
      </c>
      <c r="T5418">
        <v>0</v>
      </c>
      <c r="U5418">
        <v>0</v>
      </c>
      <c r="V5418">
        <v>0</v>
      </c>
      <c r="W5418">
        <v>0</v>
      </c>
      <c r="X5418">
        <v>1</v>
      </c>
      <c r="Y5418">
        <v>1</v>
      </c>
      <c r="Z5418">
        <v>0</v>
      </c>
      <c r="AA5418">
        <v>0</v>
      </c>
      <c r="AB5418">
        <v>1</v>
      </c>
      <c r="AC5418">
        <v>0</v>
      </c>
      <c r="AD5418">
        <v>1</v>
      </c>
      <c r="AE5418">
        <v>0</v>
      </c>
      <c r="AF5418">
        <v>0</v>
      </c>
      <c r="AG5418">
        <v>0</v>
      </c>
      <c r="AH5418">
        <v>0</v>
      </c>
    </row>
    <row r="5419" spans="1:34" x14ac:dyDescent="0.2">
      <c r="A5419" t="s">
        <v>5603</v>
      </c>
      <c r="B5419">
        <v>0</v>
      </c>
      <c r="C5419">
        <v>0</v>
      </c>
      <c r="D5419">
        <v>0</v>
      </c>
      <c r="E5419">
        <v>0</v>
      </c>
      <c r="F5419">
        <v>0</v>
      </c>
      <c r="G5419">
        <v>0</v>
      </c>
      <c r="H5419">
        <v>0</v>
      </c>
      <c r="I5419">
        <v>0</v>
      </c>
      <c r="J5419">
        <v>0</v>
      </c>
      <c r="K5419">
        <v>0</v>
      </c>
      <c r="L5419">
        <v>0</v>
      </c>
      <c r="M5419">
        <v>0</v>
      </c>
      <c r="N5419">
        <v>0</v>
      </c>
      <c r="O5419">
        <v>0</v>
      </c>
      <c r="P5419">
        <v>0</v>
      </c>
      <c r="Q5419">
        <v>0</v>
      </c>
      <c r="R5419">
        <v>0</v>
      </c>
      <c r="S5419">
        <v>0</v>
      </c>
      <c r="T5419">
        <v>0</v>
      </c>
      <c r="U5419">
        <v>0</v>
      </c>
      <c r="V5419">
        <v>0</v>
      </c>
      <c r="W5419">
        <v>0</v>
      </c>
      <c r="X5419">
        <v>0</v>
      </c>
      <c r="Y5419">
        <v>0</v>
      </c>
      <c r="Z5419">
        <v>0</v>
      </c>
      <c r="AA5419">
        <v>0</v>
      </c>
      <c r="AB5419">
        <v>0</v>
      </c>
      <c r="AC5419">
        <v>0</v>
      </c>
      <c r="AD5419">
        <v>0</v>
      </c>
      <c r="AE5419">
        <v>0</v>
      </c>
      <c r="AF5419">
        <v>0</v>
      </c>
      <c r="AG5419">
        <v>0</v>
      </c>
      <c r="AH5419">
        <v>0</v>
      </c>
    </row>
    <row r="5420" spans="1:34" x14ac:dyDescent="0.2">
      <c r="A5420" t="s">
        <v>5604</v>
      </c>
      <c r="B5420">
        <v>0</v>
      </c>
      <c r="C5420">
        <v>0</v>
      </c>
      <c r="D5420">
        <v>0</v>
      </c>
      <c r="E5420">
        <v>0</v>
      </c>
      <c r="F5420">
        <v>0</v>
      </c>
      <c r="G5420">
        <v>0</v>
      </c>
      <c r="H5420">
        <v>0</v>
      </c>
      <c r="I5420">
        <v>0</v>
      </c>
      <c r="J5420">
        <v>0</v>
      </c>
      <c r="K5420">
        <v>0</v>
      </c>
      <c r="L5420">
        <v>0</v>
      </c>
      <c r="M5420">
        <v>0</v>
      </c>
      <c r="N5420">
        <v>0</v>
      </c>
      <c r="O5420">
        <v>0</v>
      </c>
      <c r="P5420">
        <v>0</v>
      </c>
      <c r="Q5420">
        <v>0</v>
      </c>
      <c r="R5420">
        <v>0</v>
      </c>
      <c r="S5420">
        <v>0</v>
      </c>
      <c r="T5420">
        <v>0</v>
      </c>
      <c r="U5420">
        <v>0</v>
      </c>
      <c r="V5420">
        <v>0</v>
      </c>
      <c r="W5420">
        <v>0</v>
      </c>
      <c r="X5420">
        <v>1</v>
      </c>
      <c r="Y5420">
        <v>0</v>
      </c>
      <c r="Z5420">
        <v>0</v>
      </c>
      <c r="AA5420">
        <v>1</v>
      </c>
      <c r="AB5420">
        <v>0</v>
      </c>
      <c r="AC5420">
        <v>0</v>
      </c>
      <c r="AD5420">
        <v>0</v>
      </c>
      <c r="AE5420">
        <v>0</v>
      </c>
      <c r="AF5420">
        <v>0</v>
      </c>
      <c r="AG5420">
        <v>0</v>
      </c>
      <c r="AH5420">
        <v>0</v>
      </c>
    </row>
    <row r="5421" spans="1:34" x14ac:dyDescent="0.2">
      <c r="A5421" t="s">
        <v>4024</v>
      </c>
      <c r="B5421">
        <v>0</v>
      </c>
      <c r="C5421">
        <v>0</v>
      </c>
      <c r="D5421">
        <v>0</v>
      </c>
      <c r="E5421">
        <v>0</v>
      </c>
      <c r="F5421">
        <v>0</v>
      </c>
      <c r="G5421">
        <v>0</v>
      </c>
      <c r="H5421">
        <v>1</v>
      </c>
      <c r="I5421">
        <v>0</v>
      </c>
      <c r="J5421">
        <v>0</v>
      </c>
      <c r="K5421">
        <v>0</v>
      </c>
      <c r="L5421">
        <v>0</v>
      </c>
      <c r="M5421">
        <v>0</v>
      </c>
      <c r="N5421">
        <v>0</v>
      </c>
      <c r="O5421">
        <v>1</v>
      </c>
      <c r="P5421">
        <v>0</v>
      </c>
      <c r="Q5421">
        <v>0</v>
      </c>
      <c r="R5421">
        <v>0</v>
      </c>
      <c r="S5421">
        <v>0</v>
      </c>
      <c r="T5421">
        <v>0</v>
      </c>
      <c r="U5421">
        <v>0</v>
      </c>
      <c r="V5421">
        <v>0</v>
      </c>
      <c r="W5421">
        <v>0</v>
      </c>
      <c r="X5421">
        <v>0</v>
      </c>
      <c r="Y5421">
        <v>0</v>
      </c>
      <c r="Z5421">
        <v>0</v>
      </c>
      <c r="AA5421">
        <v>1</v>
      </c>
      <c r="AB5421">
        <v>0</v>
      </c>
      <c r="AC5421">
        <v>0</v>
      </c>
      <c r="AD5421">
        <v>0</v>
      </c>
      <c r="AE5421">
        <v>0</v>
      </c>
      <c r="AF5421">
        <v>0</v>
      </c>
      <c r="AG5421">
        <v>1</v>
      </c>
      <c r="AH5421">
        <v>0</v>
      </c>
    </row>
    <row r="5422" spans="1:34" x14ac:dyDescent="0.2">
      <c r="A5422" t="s">
        <v>4025</v>
      </c>
      <c r="B5422">
        <v>0</v>
      </c>
      <c r="C5422">
        <v>0</v>
      </c>
      <c r="D5422">
        <v>0</v>
      </c>
      <c r="E5422">
        <v>0</v>
      </c>
      <c r="F5422">
        <v>0</v>
      </c>
      <c r="G5422">
        <v>0</v>
      </c>
      <c r="H5422">
        <v>0</v>
      </c>
      <c r="I5422">
        <v>0</v>
      </c>
      <c r="J5422">
        <v>0</v>
      </c>
      <c r="K5422">
        <v>0</v>
      </c>
      <c r="L5422">
        <v>0</v>
      </c>
      <c r="M5422">
        <v>0</v>
      </c>
      <c r="N5422">
        <v>0</v>
      </c>
      <c r="O5422">
        <v>0</v>
      </c>
      <c r="P5422">
        <v>0</v>
      </c>
      <c r="Q5422">
        <v>0</v>
      </c>
      <c r="R5422">
        <v>0</v>
      </c>
      <c r="S5422">
        <v>0</v>
      </c>
      <c r="T5422">
        <v>0</v>
      </c>
      <c r="U5422">
        <v>0</v>
      </c>
      <c r="V5422">
        <v>0</v>
      </c>
      <c r="W5422">
        <v>0</v>
      </c>
      <c r="X5422">
        <v>0</v>
      </c>
      <c r="Y5422">
        <v>0</v>
      </c>
      <c r="Z5422">
        <v>0</v>
      </c>
      <c r="AA5422">
        <v>0</v>
      </c>
      <c r="AB5422">
        <v>0</v>
      </c>
      <c r="AC5422">
        <v>0</v>
      </c>
      <c r="AD5422">
        <v>0</v>
      </c>
      <c r="AE5422">
        <v>0</v>
      </c>
      <c r="AF5422">
        <v>0</v>
      </c>
      <c r="AG5422">
        <v>0</v>
      </c>
      <c r="AH5422">
        <v>0</v>
      </c>
    </row>
    <row r="5423" spans="1:34" x14ac:dyDescent="0.2">
      <c r="A5423" t="s">
        <v>4026</v>
      </c>
      <c r="B5423">
        <v>0</v>
      </c>
      <c r="C5423">
        <v>0</v>
      </c>
      <c r="D5423">
        <v>0</v>
      </c>
      <c r="E5423">
        <v>0</v>
      </c>
      <c r="F5423">
        <v>1</v>
      </c>
      <c r="G5423">
        <v>1</v>
      </c>
      <c r="H5423">
        <v>0</v>
      </c>
      <c r="I5423">
        <v>0</v>
      </c>
      <c r="J5423">
        <v>1</v>
      </c>
      <c r="K5423">
        <v>0</v>
      </c>
      <c r="L5423">
        <v>1</v>
      </c>
      <c r="M5423">
        <v>0</v>
      </c>
      <c r="N5423">
        <v>0</v>
      </c>
      <c r="O5423">
        <v>0</v>
      </c>
      <c r="P5423">
        <v>0</v>
      </c>
      <c r="Q5423">
        <v>0</v>
      </c>
      <c r="R5423">
        <v>0</v>
      </c>
      <c r="S5423">
        <v>0</v>
      </c>
      <c r="T5423">
        <v>0</v>
      </c>
      <c r="U5423">
        <v>0</v>
      </c>
      <c r="V5423">
        <v>1</v>
      </c>
      <c r="W5423">
        <v>0</v>
      </c>
      <c r="X5423">
        <v>0</v>
      </c>
      <c r="Y5423">
        <v>1</v>
      </c>
      <c r="Z5423">
        <v>0</v>
      </c>
      <c r="AA5423">
        <v>0</v>
      </c>
      <c r="AB5423">
        <v>0</v>
      </c>
      <c r="AC5423">
        <v>0</v>
      </c>
      <c r="AD5423">
        <v>1</v>
      </c>
      <c r="AE5423">
        <v>0</v>
      </c>
      <c r="AF5423">
        <v>1</v>
      </c>
      <c r="AG5423">
        <v>0</v>
      </c>
      <c r="AH5423">
        <v>0</v>
      </c>
    </row>
    <row r="5424" spans="1:34" x14ac:dyDescent="0.2">
      <c r="A5424" t="s">
        <v>4027</v>
      </c>
      <c r="B5424">
        <v>0</v>
      </c>
      <c r="C5424">
        <v>0</v>
      </c>
      <c r="D5424">
        <v>1</v>
      </c>
      <c r="E5424">
        <v>0</v>
      </c>
      <c r="F5424">
        <v>0</v>
      </c>
      <c r="G5424">
        <v>0</v>
      </c>
      <c r="H5424">
        <v>0</v>
      </c>
      <c r="I5424">
        <v>0</v>
      </c>
      <c r="J5424">
        <v>0</v>
      </c>
      <c r="K5424">
        <v>0</v>
      </c>
      <c r="L5424">
        <v>0</v>
      </c>
      <c r="M5424">
        <v>1</v>
      </c>
      <c r="N5424">
        <v>0</v>
      </c>
      <c r="O5424">
        <v>0</v>
      </c>
      <c r="P5424">
        <v>0</v>
      </c>
      <c r="Q5424">
        <v>0</v>
      </c>
      <c r="R5424">
        <v>0</v>
      </c>
      <c r="S5424">
        <v>0</v>
      </c>
      <c r="T5424">
        <v>0</v>
      </c>
      <c r="U5424">
        <v>1</v>
      </c>
      <c r="V5424">
        <v>0</v>
      </c>
      <c r="W5424">
        <v>0</v>
      </c>
      <c r="X5424">
        <v>0</v>
      </c>
      <c r="Y5424">
        <v>1</v>
      </c>
      <c r="Z5424">
        <v>0</v>
      </c>
      <c r="AA5424">
        <v>1</v>
      </c>
      <c r="AB5424">
        <v>0</v>
      </c>
      <c r="AC5424">
        <v>0</v>
      </c>
      <c r="AD5424">
        <v>1</v>
      </c>
      <c r="AE5424">
        <v>0</v>
      </c>
      <c r="AF5424">
        <v>1</v>
      </c>
      <c r="AG5424">
        <v>0</v>
      </c>
      <c r="AH5424">
        <v>1</v>
      </c>
    </row>
    <row r="5425" spans="1:34" x14ac:dyDescent="0.2">
      <c r="A5425" t="s">
        <v>5605</v>
      </c>
      <c r="B5425">
        <v>0</v>
      </c>
      <c r="C5425">
        <v>0</v>
      </c>
      <c r="D5425">
        <v>0</v>
      </c>
      <c r="E5425">
        <v>0</v>
      </c>
      <c r="F5425">
        <v>0</v>
      </c>
      <c r="G5425">
        <v>1</v>
      </c>
      <c r="H5425">
        <v>0</v>
      </c>
      <c r="I5425">
        <v>0</v>
      </c>
      <c r="J5425">
        <v>0</v>
      </c>
      <c r="K5425">
        <v>0</v>
      </c>
      <c r="L5425">
        <v>0</v>
      </c>
      <c r="M5425">
        <v>0</v>
      </c>
      <c r="N5425">
        <v>1</v>
      </c>
      <c r="O5425">
        <v>1</v>
      </c>
      <c r="P5425">
        <v>1</v>
      </c>
      <c r="Q5425">
        <v>0</v>
      </c>
      <c r="R5425">
        <v>0</v>
      </c>
      <c r="S5425">
        <v>0</v>
      </c>
      <c r="T5425">
        <v>0</v>
      </c>
      <c r="U5425">
        <v>1</v>
      </c>
      <c r="V5425">
        <v>0</v>
      </c>
      <c r="W5425">
        <v>1</v>
      </c>
      <c r="X5425">
        <v>0</v>
      </c>
      <c r="Y5425">
        <v>1</v>
      </c>
      <c r="Z5425">
        <v>0</v>
      </c>
      <c r="AA5425">
        <v>1</v>
      </c>
      <c r="AB5425">
        <v>0</v>
      </c>
      <c r="AC5425">
        <v>0</v>
      </c>
      <c r="AD5425">
        <v>0</v>
      </c>
      <c r="AE5425">
        <v>1</v>
      </c>
      <c r="AF5425">
        <v>0</v>
      </c>
      <c r="AG5425">
        <v>0</v>
      </c>
      <c r="AH5425">
        <v>1</v>
      </c>
    </row>
    <row r="5426" spans="1:34" x14ac:dyDescent="0.2">
      <c r="A5426" t="s">
        <v>4028</v>
      </c>
      <c r="B5426">
        <v>0</v>
      </c>
      <c r="C5426">
        <v>0</v>
      </c>
      <c r="D5426">
        <v>0</v>
      </c>
      <c r="E5426">
        <v>0</v>
      </c>
      <c r="F5426">
        <v>0</v>
      </c>
      <c r="G5426">
        <v>0</v>
      </c>
      <c r="H5426">
        <v>0</v>
      </c>
      <c r="I5426">
        <v>0</v>
      </c>
      <c r="J5426">
        <v>0</v>
      </c>
      <c r="K5426">
        <v>0</v>
      </c>
      <c r="L5426">
        <v>0</v>
      </c>
      <c r="M5426">
        <v>0</v>
      </c>
      <c r="N5426">
        <v>0</v>
      </c>
      <c r="O5426">
        <v>0</v>
      </c>
      <c r="P5426">
        <v>0</v>
      </c>
      <c r="Q5426">
        <v>0</v>
      </c>
      <c r="R5426">
        <v>0</v>
      </c>
      <c r="S5426">
        <v>0</v>
      </c>
      <c r="T5426">
        <v>0</v>
      </c>
      <c r="U5426">
        <v>0</v>
      </c>
      <c r="V5426">
        <v>0</v>
      </c>
      <c r="W5426">
        <v>0</v>
      </c>
      <c r="X5426">
        <v>0</v>
      </c>
      <c r="Y5426">
        <v>0</v>
      </c>
      <c r="Z5426">
        <v>0</v>
      </c>
      <c r="AA5426">
        <v>0</v>
      </c>
      <c r="AB5426">
        <v>0</v>
      </c>
      <c r="AC5426">
        <v>0</v>
      </c>
      <c r="AD5426">
        <v>0</v>
      </c>
      <c r="AE5426">
        <v>0</v>
      </c>
      <c r="AF5426">
        <v>0</v>
      </c>
      <c r="AG5426">
        <v>0</v>
      </c>
      <c r="AH5426">
        <v>0</v>
      </c>
    </row>
    <row r="5427" spans="1:34" x14ac:dyDescent="0.2">
      <c r="A5427" t="s">
        <v>4029</v>
      </c>
      <c r="B5427">
        <v>0</v>
      </c>
      <c r="C5427">
        <v>0</v>
      </c>
      <c r="D5427">
        <v>0</v>
      </c>
      <c r="E5427">
        <v>0</v>
      </c>
      <c r="F5427">
        <v>0</v>
      </c>
      <c r="G5427">
        <v>1</v>
      </c>
      <c r="H5427">
        <v>0</v>
      </c>
      <c r="I5427">
        <v>0</v>
      </c>
      <c r="J5427">
        <v>0</v>
      </c>
      <c r="K5427">
        <v>0</v>
      </c>
      <c r="L5427">
        <v>0</v>
      </c>
      <c r="M5427">
        <v>0</v>
      </c>
      <c r="N5427">
        <v>1</v>
      </c>
      <c r="O5427">
        <v>0</v>
      </c>
      <c r="P5427">
        <v>0</v>
      </c>
      <c r="Q5427">
        <v>0</v>
      </c>
      <c r="R5427">
        <v>0</v>
      </c>
      <c r="S5427">
        <v>0</v>
      </c>
      <c r="T5427">
        <v>0</v>
      </c>
      <c r="U5427">
        <v>0</v>
      </c>
      <c r="V5427">
        <v>0</v>
      </c>
      <c r="W5427">
        <v>0</v>
      </c>
      <c r="X5427">
        <v>0</v>
      </c>
      <c r="Y5427">
        <v>0</v>
      </c>
      <c r="Z5427">
        <v>0</v>
      </c>
      <c r="AA5427">
        <v>0</v>
      </c>
      <c r="AB5427">
        <v>0</v>
      </c>
      <c r="AC5427">
        <v>0</v>
      </c>
      <c r="AD5427">
        <v>0</v>
      </c>
      <c r="AE5427">
        <v>0</v>
      </c>
      <c r="AF5427">
        <v>0</v>
      </c>
      <c r="AG5427">
        <v>0</v>
      </c>
      <c r="AH5427">
        <v>0</v>
      </c>
    </row>
    <row r="5428" spans="1:34" x14ac:dyDescent="0.2">
      <c r="A5428" t="s">
        <v>4030</v>
      </c>
      <c r="B5428">
        <v>0</v>
      </c>
      <c r="C5428">
        <v>1</v>
      </c>
      <c r="D5428">
        <v>0</v>
      </c>
      <c r="E5428">
        <v>0</v>
      </c>
      <c r="F5428">
        <v>0</v>
      </c>
      <c r="G5428">
        <v>0</v>
      </c>
      <c r="H5428">
        <v>0</v>
      </c>
      <c r="I5428">
        <v>0</v>
      </c>
      <c r="J5428">
        <v>0</v>
      </c>
      <c r="K5428">
        <v>0</v>
      </c>
      <c r="L5428">
        <v>0</v>
      </c>
      <c r="M5428">
        <v>0</v>
      </c>
      <c r="N5428">
        <v>1</v>
      </c>
      <c r="O5428">
        <v>0</v>
      </c>
      <c r="P5428">
        <v>0</v>
      </c>
      <c r="Q5428">
        <v>0</v>
      </c>
      <c r="R5428">
        <v>1</v>
      </c>
      <c r="S5428">
        <v>0</v>
      </c>
      <c r="T5428">
        <v>0</v>
      </c>
      <c r="U5428">
        <v>0</v>
      </c>
      <c r="V5428">
        <v>0</v>
      </c>
      <c r="W5428">
        <v>1</v>
      </c>
      <c r="X5428">
        <v>0</v>
      </c>
      <c r="Y5428">
        <v>1</v>
      </c>
      <c r="Z5428">
        <v>0</v>
      </c>
      <c r="AA5428">
        <v>0</v>
      </c>
      <c r="AB5428">
        <v>0</v>
      </c>
      <c r="AC5428">
        <v>0</v>
      </c>
      <c r="AD5428">
        <v>0</v>
      </c>
      <c r="AE5428">
        <v>1</v>
      </c>
      <c r="AF5428">
        <v>0</v>
      </c>
      <c r="AG5428">
        <v>0</v>
      </c>
      <c r="AH5428">
        <v>0</v>
      </c>
    </row>
    <row r="5429" spans="1:34" x14ac:dyDescent="0.2">
      <c r="A5429" t="s">
        <v>5606</v>
      </c>
      <c r="B5429">
        <v>0</v>
      </c>
      <c r="C5429">
        <v>0</v>
      </c>
      <c r="D5429">
        <v>0</v>
      </c>
      <c r="E5429">
        <v>0</v>
      </c>
      <c r="F5429">
        <v>0</v>
      </c>
      <c r="G5429">
        <v>0</v>
      </c>
      <c r="H5429">
        <v>0</v>
      </c>
      <c r="I5429">
        <v>0</v>
      </c>
      <c r="J5429">
        <v>0</v>
      </c>
      <c r="K5429">
        <v>0</v>
      </c>
      <c r="L5429">
        <v>0</v>
      </c>
      <c r="M5429">
        <v>0</v>
      </c>
      <c r="N5429">
        <v>0</v>
      </c>
      <c r="O5429">
        <v>0</v>
      </c>
      <c r="P5429">
        <v>0</v>
      </c>
      <c r="Q5429">
        <v>0</v>
      </c>
      <c r="R5429">
        <v>0</v>
      </c>
      <c r="S5429">
        <v>0</v>
      </c>
      <c r="T5429">
        <v>0</v>
      </c>
      <c r="U5429">
        <v>0</v>
      </c>
      <c r="V5429">
        <v>0</v>
      </c>
      <c r="W5429">
        <v>0</v>
      </c>
      <c r="X5429">
        <v>0</v>
      </c>
      <c r="Y5429">
        <v>0</v>
      </c>
      <c r="Z5429">
        <v>0</v>
      </c>
      <c r="AA5429">
        <v>0</v>
      </c>
      <c r="AB5429">
        <v>0</v>
      </c>
      <c r="AC5429">
        <v>0</v>
      </c>
      <c r="AD5429">
        <v>0</v>
      </c>
      <c r="AE5429">
        <v>0</v>
      </c>
      <c r="AF5429">
        <v>0</v>
      </c>
      <c r="AG5429">
        <v>0</v>
      </c>
      <c r="AH5429">
        <v>0</v>
      </c>
    </row>
    <row r="5430" spans="1:34" x14ac:dyDescent="0.2">
      <c r="A5430" t="s">
        <v>5607</v>
      </c>
      <c r="B5430">
        <v>1</v>
      </c>
      <c r="C5430">
        <v>0</v>
      </c>
      <c r="D5430">
        <v>0</v>
      </c>
      <c r="E5430">
        <v>0</v>
      </c>
      <c r="F5430">
        <v>0</v>
      </c>
      <c r="G5430">
        <v>0</v>
      </c>
      <c r="H5430">
        <v>0</v>
      </c>
      <c r="I5430">
        <v>0</v>
      </c>
      <c r="J5430">
        <v>0</v>
      </c>
      <c r="K5430">
        <v>0</v>
      </c>
      <c r="L5430">
        <v>0</v>
      </c>
      <c r="M5430">
        <v>0</v>
      </c>
      <c r="N5430">
        <v>0</v>
      </c>
      <c r="O5430">
        <v>0</v>
      </c>
      <c r="P5430">
        <v>0</v>
      </c>
      <c r="Q5430">
        <v>0</v>
      </c>
      <c r="R5430">
        <v>0</v>
      </c>
      <c r="S5430">
        <v>0</v>
      </c>
      <c r="T5430">
        <v>0</v>
      </c>
      <c r="U5430">
        <v>0</v>
      </c>
      <c r="V5430">
        <v>0</v>
      </c>
      <c r="W5430">
        <v>0</v>
      </c>
      <c r="X5430">
        <v>0</v>
      </c>
      <c r="Y5430">
        <v>0</v>
      </c>
      <c r="Z5430">
        <v>0</v>
      </c>
      <c r="AA5430">
        <v>0</v>
      </c>
      <c r="AB5430">
        <v>0</v>
      </c>
      <c r="AC5430">
        <v>0</v>
      </c>
      <c r="AD5430">
        <v>0</v>
      </c>
      <c r="AE5430">
        <v>0</v>
      </c>
      <c r="AF5430">
        <v>0</v>
      </c>
      <c r="AG5430">
        <v>0</v>
      </c>
      <c r="AH5430">
        <v>0</v>
      </c>
    </row>
    <row r="5431" spans="1:34" x14ac:dyDescent="0.2">
      <c r="A5431" t="s">
        <v>4031</v>
      </c>
      <c r="B5431">
        <v>0</v>
      </c>
      <c r="C5431">
        <v>0</v>
      </c>
      <c r="D5431">
        <v>0</v>
      </c>
      <c r="E5431">
        <v>1</v>
      </c>
      <c r="F5431">
        <v>0</v>
      </c>
      <c r="G5431">
        <v>0</v>
      </c>
      <c r="H5431">
        <v>0</v>
      </c>
      <c r="I5431">
        <v>0</v>
      </c>
      <c r="J5431">
        <v>1</v>
      </c>
      <c r="K5431">
        <v>0</v>
      </c>
      <c r="L5431">
        <v>0</v>
      </c>
      <c r="M5431">
        <v>0</v>
      </c>
      <c r="N5431">
        <v>0</v>
      </c>
      <c r="O5431">
        <v>1</v>
      </c>
      <c r="P5431">
        <v>0</v>
      </c>
      <c r="Q5431">
        <v>0</v>
      </c>
      <c r="R5431">
        <v>0</v>
      </c>
      <c r="S5431">
        <v>0</v>
      </c>
      <c r="T5431">
        <v>0</v>
      </c>
      <c r="U5431">
        <v>0</v>
      </c>
      <c r="V5431">
        <v>0</v>
      </c>
      <c r="W5431">
        <v>0</v>
      </c>
      <c r="X5431">
        <v>0</v>
      </c>
      <c r="Y5431">
        <v>0</v>
      </c>
      <c r="Z5431">
        <v>0</v>
      </c>
      <c r="AA5431">
        <v>0</v>
      </c>
      <c r="AB5431">
        <v>1</v>
      </c>
      <c r="AC5431">
        <v>0</v>
      </c>
      <c r="AD5431">
        <v>1</v>
      </c>
      <c r="AE5431">
        <v>0</v>
      </c>
      <c r="AF5431">
        <v>0</v>
      </c>
      <c r="AG5431">
        <v>0</v>
      </c>
      <c r="AH5431">
        <v>0</v>
      </c>
    </row>
    <row r="5432" spans="1:34" x14ac:dyDescent="0.2">
      <c r="A5432" t="s">
        <v>4032</v>
      </c>
      <c r="B5432">
        <v>0</v>
      </c>
      <c r="C5432">
        <v>1</v>
      </c>
      <c r="D5432">
        <v>0</v>
      </c>
      <c r="E5432">
        <v>0</v>
      </c>
      <c r="F5432">
        <v>1</v>
      </c>
      <c r="G5432">
        <v>0</v>
      </c>
      <c r="H5432">
        <v>0</v>
      </c>
      <c r="I5432">
        <v>0</v>
      </c>
      <c r="J5432">
        <v>0</v>
      </c>
      <c r="K5432">
        <v>0</v>
      </c>
      <c r="L5432">
        <v>0</v>
      </c>
      <c r="M5432">
        <v>1</v>
      </c>
      <c r="N5432">
        <v>1</v>
      </c>
      <c r="O5432">
        <v>0</v>
      </c>
      <c r="P5432">
        <v>0</v>
      </c>
      <c r="Q5432">
        <v>1</v>
      </c>
      <c r="R5432">
        <v>0</v>
      </c>
      <c r="S5432">
        <v>0</v>
      </c>
      <c r="T5432">
        <v>0</v>
      </c>
      <c r="U5432">
        <v>0</v>
      </c>
      <c r="V5432">
        <v>0</v>
      </c>
      <c r="W5432">
        <v>0</v>
      </c>
      <c r="X5432">
        <v>0</v>
      </c>
      <c r="Y5432">
        <v>0</v>
      </c>
      <c r="Z5432">
        <v>0</v>
      </c>
      <c r="AA5432">
        <v>0</v>
      </c>
      <c r="AB5432">
        <v>0</v>
      </c>
      <c r="AC5432">
        <v>0</v>
      </c>
      <c r="AD5432">
        <v>0</v>
      </c>
      <c r="AE5432">
        <v>0</v>
      </c>
      <c r="AF5432">
        <v>0</v>
      </c>
      <c r="AG5432">
        <v>0</v>
      </c>
      <c r="AH5432">
        <v>0</v>
      </c>
    </row>
    <row r="5433" spans="1:34" x14ac:dyDescent="0.2">
      <c r="A5433" t="s">
        <v>4033</v>
      </c>
      <c r="B5433">
        <v>1</v>
      </c>
      <c r="C5433">
        <v>0</v>
      </c>
      <c r="D5433">
        <v>0</v>
      </c>
      <c r="E5433">
        <v>0</v>
      </c>
      <c r="F5433">
        <v>0</v>
      </c>
      <c r="G5433">
        <v>0</v>
      </c>
      <c r="H5433">
        <v>0</v>
      </c>
      <c r="I5433">
        <v>0</v>
      </c>
      <c r="J5433">
        <v>0</v>
      </c>
      <c r="K5433">
        <v>1</v>
      </c>
      <c r="L5433">
        <v>0</v>
      </c>
      <c r="M5433">
        <v>1</v>
      </c>
      <c r="N5433">
        <v>1</v>
      </c>
      <c r="O5433">
        <v>0</v>
      </c>
      <c r="P5433">
        <v>0</v>
      </c>
      <c r="Q5433">
        <v>0</v>
      </c>
      <c r="R5433">
        <v>0</v>
      </c>
      <c r="S5433">
        <v>0</v>
      </c>
      <c r="T5433">
        <v>0</v>
      </c>
      <c r="U5433">
        <v>0</v>
      </c>
      <c r="V5433">
        <v>1</v>
      </c>
      <c r="W5433">
        <v>0</v>
      </c>
      <c r="X5433">
        <v>0</v>
      </c>
      <c r="Y5433">
        <v>1</v>
      </c>
      <c r="Z5433">
        <v>1</v>
      </c>
      <c r="AA5433">
        <v>0</v>
      </c>
      <c r="AB5433">
        <v>0</v>
      </c>
      <c r="AC5433">
        <v>0</v>
      </c>
      <c r="AD5433">
        <v>0</v>
      </c>
      <c r="AE5433">
        <v>1</v>
      </c>
      <c r="AF5433">
        <v>0</v>
      </c>
      <c r="AG5433">
        <v>0</v>
      </c>
      <c r="AH5433">
        <v>0</v>
      </c>
    </row>
    <row r="5434" spans="1:34" x14ac:dyDescent="0.2">
      <c r="A5434" t="s">
        <v>4034</v>
      </c>
      <c r="B5434">
        <v>0</v>
      </c>
      <c r="C5434">
        <v>0</v>
      </c>
      <c r="D5434">
        <v>0</v>
      </c>
      <c r="E5434">
        <v>0</v>
      </c>
      <c r="F5434">
        <v>0</v>
      </c>
      <c r="G5434">
        <v>0</v>
      </c>
      <c r="H5434">
        <v>0</v>
      </c>
      <c r="I5434">
        <v>0</v>
      </c>
      <c r="J5434">
        <v>0</v>
      </c>
      <c r="K5434">
        <v>0</v>
      </c>
      <c r="L5434">
        <v>0</v>
      </c>
      <c r="M5434">
        <v>0</v>
      </c>
      <c r="N5434">
        <v>0</v>
      </c>
      <c r="O5434">
        <v>0</v>
      </c>
      <c r="P5434">
        <v>0</v>
      </c>
      <c r="Q5434">
        <v>0</v>
      </c>
      <c r="R5434">
        <v>1</v>
      </c>
      <c r="S5434">
        <v>1</v>
      </c>
      <c r="T5434">
        <v>0</v>
      </c>
      <c r="U5434">
        <v>1</v>
      </c>
      <c r="V5434">
        <v>1</v>
      </c>
      <c r="W5434">
        <v>0</v>
      </c>
      <c r="X5434">
        <v>0</v>
      </c>
      <c r="Y5434">
        <v>0</v>
      </c>
      <c r="Z5434">
        <v>1</v>
      </c>
      <c r="AA5434">
        <v>0</v>
      </c>
      <c r="AB5434">
        <v>0</v>
      </c>
      <c r="AC5434">
        <v>0</v>
      </c>
      <c r="AD5434">
        <v>0</v>
      </c>
      <c r="AE5434">
        <v>1</v>
      </c>
      <c r="AF5434">
        <v>1</v>
      </c>
      <c r="AG5434">
        <v>0</v>
      </c>
      <c r="AH5434">
        <v>0</v>
      </c>
    </row>
    <row r="5435" spans="1:34" x14ac:dyDescent="0.2">
      <c r="A5435" t="s">
        <v>4035</v>
      </c>
      <c r="B5435">
        <v>1</v>
      </c>
      <c r="C5435">
        <v>0</v>
      </c>
      <c r="D5435">
        <v>0</v>
      </c>
      <c r="E5435">
        <v>0</v>
      </c>
      <c r="F5435">
        <v>0</v>
      </c>
      <c r="G5435">
        <v>0</v>
      </c>
      <c r="H5435">
        <v>0</v>
      </c>
      <c r="I5435">
        <v>0</v>
      </c>
      <c r="J5435">
        <v>0</v>
      </c>
      <c r="K5435">
        <v>1</v>
      </c>
      <c r="L5435">
        <v>0</v>
      </c>
      <c r="M5435">
        <v>0</v>
      </c>
      <c r="N5435">
        <v>0</v>
      </c>
      <c r="O5435">
        <v>0</v>
      </c>
      <c r="P5435">
        <v>0</v>
      </c>
      <c r="Q5435">
        <v>1</v>
      </c>
      <c r="R5435">
        <v>0</v>
      </c>
      <c r="S5435">
        <v>1</v>
      </c>
      <c r="T5435">
        <v>0</v>
      </c>
      <c r="U5435">
        <v>1</v>
      </c>
      <c r="V5435">
        <v>1</v>
      </c>
      <c r="W5435">
        <v>0</v>
      </c>
      <c r="X5435">
        <v>0</v>
      </c>
      <c r="Y5435">
        <v>0</v>
      </c>
      <c r="Z5435">
        <v>0</v>
      </c>
      <c r="AA5435">
        <v>0</v>
      </c>
      <c r="AB5435">
        <v>0</v>
      </c>
      <c r="AC5435">
        <v>0</v>
      </c>
      <c r="AD5435">
        <v>0</v>
      </c>
      <c r="AE5435">
        <v>0</v>
      </c>
      <c r="AF5435">
        <v>0</v>
      </c>
      <c r="AG5435">
        <v>0</v>
      </c>
      <c r="AH5435">
        <v>0</v>
      </c>
    </row>
    <row r="5436" spans="1:34" x14ac:dyDescent="0.2">
      <c r="A5436" t="s">
        <v>5608</v>
      </c>
      <c r="B5436">
        <v>0</v>
      </c>
      <c r="C5436">
        <v>0</v>
      </c>
      <c r="D5436">
        <v>0</v>
      </c>
      <c r="E5436">
        <v>0</v>
      </c>
      <c r="F5436">
        <v>0</v>
      </c>
      <c r="G5436">
        <v>0</v>
      </c>
      <c r="H5436">
        <v>0</v>
      </c>
      <c r="I5436">
        <v>0</v>
      </c>
      <c r="J5436">
        <v>0</v>
      </c>
      <c r="K5436">
        <v>0</v>
      </c>
      <c r="L5436">
        <v>0</v>
      </c>
      <c r="M5436">
        <v>0</v>
      </c>
      <c r="N5436">
        <v>0</v>
      </c>
      <c r="O5436">
        <v>0</v>
      </c>
      <c r="P5436">
        <v>0</v>
      </c>
      <c r="Q5436">
        <v>0</v>
      </c>
      <c r="R5436">
        <v>0</v>
      </c>
      <c r="S5436">
        <v>0</v>
      </c>
      <c r="T5436">
        <v>0</v>
      </c>
      <c r="U5436">
        <v>0</v>
      </c>
      <c r="V5436">
        <v>0</v>
      </c>
      <c r="W5436">
        <v>0</v>
      </c>
      <c r="X5436">
        <v>0</v>
      </c>
      <c r="Y5436">
        <v>0</v>
      </c>
      <c r="Z5436">
        <v>0</v>
      </c>
      <c r="AA5436">
        <v>0</v>
      </c>
      <c r="AB5436">
        <v>0</v>
      </c>
      <c r="AC5436">
        <v>0</v>
      </c>
      <c r="AD5436">
        <v>0</v>
      </c>
      <c r="AE5436">
        <v>0</v>
      </c>
      <c r="AF5436">
        <v>0</v>
      </c>
      <c r="AG5436">
        <v>0</v>
      </c>
      <c r="AH5436">
        <v>0</v>
      </c>
    </row>
    <row r="5437" spans="1:34" x14ac:dyDescent="0.2">
      <c r="A5437" t="s">
        <v>4036</v>
      </c>
      <c r="B5437">
        <v>0</v>
      </c>
      <c r="C5437">
        <v>0</v>
      </c>
      <c r="D5437">
        <v>0</v>
      </c>
      <c r="E5437">
        <v>1</v>
      </c>
      <c r="F5437">
        <v>0</v>
      </c>
      <c r="G5437">
        <v>1</v>
      </c>
      <c r="H5437">
        <v>0</v>
      </c>
      <c r="I5437">
        <v>0</v>
      </c>
      <c r="J5437">
        <v>0</v>
      </c>
      <c r="K5437">
        <v>1</v>
      </c>
      <c r="L5437">
        <v>0</v>
      </c>
      <c r="M5437">
        <v>0</v>
      </c>
      <c r="N5437">
        <v>0</v>
      </c>
      <c r="O5437">
        <v>0</v>
      </c>
      <c r="P5437">
        <v>0</v>
      </c>
      <c r="Q5437">
        <v>0</v>
      </c>
      <c r="R5437">
        <v>0</v>
      </c>
      <c r="S5437">
        <v>0</v>
      </c>
      <c r="T5437">
        <v>0</v>
      </c>
      <c r="U5437">
        <v>0</v>
      </c>
      <c r="V5437">
        <v>0</v>
      </c>
      <c r="W5437">
        <v>0</v>
      </c>
      <c r="X5437">
        <v>0</v>
      </c>
      <c r="Y5437">
        <v>0</v>
      </c>
      <c r="Z5437">
        <v>1</v>
      </c>
      <c r="AA5437">
        <v>0</v>
      </c>
      <c r="AB5437">
        <v>0</v>
      </c>
      <c r="AC5437">
        <v>0</v>
      </c>
      <c r="AD5437">
        <v>0</v>
      </c>
      <c r="AE5437">
        <v>0</v>
      </c>
      <c r="AF5437">
        <v>1</v>
      </c>
      <c r="AG5437">
        <v>0</v>
      </c>
      <c r="AH5437">
        <v>0</v>
      </c>
    </row>
    <row r="5438" spans="1:34" x14ac:dyDescent="0.2">
      <c r="A5438" t="s">
        <v>4037</v>
      </c>
      <c r="B5438">
        <v>0</v>
      </c>
      <c r="C5438">
        <v>0</v>
      </c>
      <c r="D5438">
        <v>1</v>
      </c>
      <c r="E5438">
        <v>0</v>
      </c>
      <c r="F5438">
        <v>0</v>
      </c>
      <c r="G5438">
        <v>0</v>
      </c>
      <c r="H5438">
        <v>0</v>
      </c>
      <c r="I5438">
        <v>0</v>
      </c>
      <c r="J5438">
        <v>0</v>
      </c>
      <c r="K5438">
        <v>0</v>
      </c>
      <c r="L5438">
        <v>1</v>
      </c>
      <c r="M5438">
        <v>0</v>
      </c>
      <c r="N5438">
        <v>0</v>
      </c>
      <c r="O5438">
        <v>0</v>
      </c>
      <c r="P5438">
        <v>0</v>
      </c>
      <c r="Q5438">
        <v>0</v>
      </c>
      <c r="R5438">
        <v>0</v>
      </c>
      <c r="S5438">
        <v>0</v>
      </c>
      <c r="T5438">
        <v>0</v>
      </c>
      <c r="U5438">
        <v>0</v>
      </c>
      <c r="V5438">
        <v>0</v>
      </c>
      <c r="W5438">
        <v>1</v>
      </c>
      <c r="X5438">
        <v>0</v>
      </c>
      <c r="Y5438">
        <v>1</v>
      </c>
      <c r="Z5438">
        <v>0</v>
      </c>
      <c r="AA5438">
        <v>1</v>
      </c>
      <c r="AB5438">
        <v>0</v>
      </c>
      <c r="AC5438">
        <v>0</v>
      </c>
      <c r="AD5438">
        <v>1</v>
      </c>
      <c r="AE5438">
        <v>0</v>
      </c>
      <c r="AF5438">
        <v>1</v>
      </c>
      <c r="AG5438">
        <v>1</v>
      </c>
      <c r="AH5438">
        <v>0</v>
      </c>
    </row>
    <row r="5439" spans="1:34" x14ac:dyDescent="0.2">
      <c r="A5439" t="s">
        <v>4038</v>
      </c>
      <c r="B5439">
        <v>0</v>
      </c>
      <c r="C5439">
        <v>0</v>
      </c>
      <c r="D5439">
        <v>0</v>
      </c>
      <c r="E5439">
        <v>0</v>
      </c>
      <c r="F5439">
        <v>0</v>
      </c>
      <c r="G5439">
        <v>0</v>
      </c>
      <c r="H5439">
        <v>1</v>
      </c>
      <c r="I5439">
        <v>0</v>
      </c>
      <c r="J5439">
        <v>1</v>
      </c>
      <c r="K5439">
        <v>0</v>
      </c>
      <c r="L5439">
        <v>1</v>
      </c>
      <c r="M5439">
        <v>0</v>
      </c>
      <c r="N5439">
        <v>1</v>
      </c>
      <c r="O5439">
        <v>0</v>
      </c>
      <c r="P5439">
        <v>0</v>
      </c>
      <c r="Q5439">
        <v>0</v>
      </c>
      <c r="R5439">
        <v>0</v>
      </c>
      <c r="S5439">
        <v>0</v>
      </c>
      <c r="T5439">
        <v>1</v>
      </c>
      <c r="U5439">
        <v>0</v>
      </c>
      <c r="V5439">
        <v>1</v>
      </c>
      <c r="W5439">
        <v>0</v>
      </c>
      <c r="X5439">
        <v>0</v>
      </c>
      <c r="Y5439">
        <v>0</v>
      </c>
      <c r="Z5439">
        <v>0</v>
      </c>
      <c r="AA5439">
        <v>0</v>
      </c>
      <c r="AB5439">
        <v>0</v>
      </c>
      <c r="AC5439">
        <v>0</v>
      </c>
      <c r="AD5439">
        <v>0</v>
      </c>
      <c r="AE5439">
        <v>0</v>
      </c>
      <c r="AF5439">
        <v>0</v>
      </c>
      <c r="AG5439">
        <v>0</v>
      </c>
      <c r="AH5439">
        <v>0</v>
      </c>
    </row>
    <row r="5440" spans="1:34" x14ac:dyDescent="0.2">
      <c r="A5440" t="s">
        <v>4039</v>
      </c>
      <c r="B5440">
        <v>0</v>
      </c>
      <c r="C5440">
        <v>0</v>
      </c>
      <c r="D5440">
        <v>0</v>
      </c>
      <c r="E5440">
        <v>0</v>
      </c>
      <c r="F5440">
        <v>1</v>
      </c>
      <c r="G5440">
        <v>0</v>
      </c>
      <c r="H5440">
        <v>0</v>
      </c>
      <c r="I5440">
        <v>0</v>
      </c>
      <c r="J5440">
        <v>0</v>
      </c>
      <c r="K5440">
        <v>0</v>
      </c>
      <c r="L5440">
        <v>0</v>
      </c>
      <c r="M5440">
        <v>0</v>
      </c>
      <c r="N5440">
        <v>1</v>
      </c>
      <c r="O5440">
        <v>0</v>
      </c>
      <c r="P5440">
        <v>0</v>
      </c>
      <c r="Q5440">
        <v>1</v>
      </c>
      <c r="R5440">
        <v>0</v>
      </c>
      <c r="S5440">
        <v>1</v>
      </c>
      <c r="T5440">
        <v>0</v>
      </c>
      <c r="U5440">
        <v>0</v>
      </c>
      <c r="V5440">
        <v>0</v>
      </c>
      <c r="W5440">
        <v>0</v>
      </c>
      <c r="X5440">
        <v>0</v>
      </c>
      <c r="Y5440">
        <v>0</v>
      </c>
      <c r="Z5440">
        <v>1</v>
      </c>
      <c r="AA5440">
        <v>0</v>
      </c>
      <c r="AB5440">
        <v>0</v>
      </c>
      <c r="AC5440">
        <v>0</v>
      </c>
      <c r="AD5440">
        <v>0</v>
      </c>
      <c r="AE5440">
        <v>1</v>
      </c>
      <c r="AF5440">
        <v>1</v>
      </c>
      <c r="AG5440">
        <v>0</v>
      </c>
      <c r="AH5440">
        <v>0</v>
      </c>
    </row>
    <row r="5441" spans="1:34" x14ac:dyDescent="0.2">
      <c r="A5441" t="s">
        <v>5609</v>
      </c>
      <c r="B5441">
        <v>0</v>
      </c>
      <c r="C5441">
        <v>0</v>
      </c>
      <c r="D5441">
        <v>0</v>
      </c>
      <c r="E5441">
        <v>0</v>
      </c>
      <c r="F5441">
        <v>0</v>
      </c>
      <c r="G5441">
        <v>0</v>
      </c>
      <c r="H5441">
        <v>0</v>
      </c>
      <c r="I5441">
        <v>0</v>
      </c>
      <c r="J5441">
        <v>1</v>
      </c>
      <c r="K5441">
        <v>0</v>
      </c>
      <c r="L5441">
        <v>0</v>
      </c>
      <c r="M5441">
        <v>0</v>
      </c>
      <c r="N5441">
        <v>0</v>
      </c>
      <c r="O5441">
        <v>1</v>
      </c>
      <c r="P5441">
        <v>0</v>
      </c>
      <c r="Q5441">
        <v>0</v>
      </c>
      <c r="R5441">
        <v>1</v>
      </c>
      <c r="S5441">
        <v>1</v>
      </c>
      <c r="T5441">
        <v>0</v>
      </c>
      <c r="U5441">
        <v>0</v>
      </c>
      <c r="V5441">
        <v>0</v>
      </c>
      <c r="W5441">
        <v>0</v>
      </c>
      <c r="X5441">
        <v>0</v>
      </c>
      <c r="Y5441">
        <v>0</v>
      </c>
      <c r="Z5441">
        <v>0</v>
      </c>
      <c r="AA5441">
        <v>0</v>
      </c>
      <c r="AB5441">
        <v>0</v>
      </c>
      <c r="AC5441">
        <v>0</v>
      </c>
      <c r="AD5441">
        <v>0</v>
      </c>
      <c r="AE5441">
        <v>0</v>
      </c>
      <c r="AF5441">
        <v>0</v>
      </c>
      <c r="AG5441">
        <v>0</v>
      </c>
      <c r="AH5441">
        <v>0</v>
      </c>
    </row>
    <row r="5442" spans="1:34" x14ac:dyDescent="0.2">
      <c r="A5442" t="s">
        <v>4040</v>
      </c>
      <c r="B5442">
        <v>0</v>
      </c>
      <c r="C5442">
        <v>1</v>
      </c>
      <c r="D5442">
        <v>0</v>
      </c>
      <c r="E5442">
        <v>0</v>
      </c>
      <c r="F5442">
        <v>0</v>
      </c>
      <c r="G5442">
        <v>0</v>
      </c>
      <c r="H5442">
        <v>0</v>
      </c>
      <c r="I5442">
        <v>0</v>
      </c>
      <c r="J5442">
        <v>0</v>
      </c>
      <c r="K5442">
        <v>0</v>
      </c>
      <c r="L5442">
        <v>1</v>
      </c>
      <c r="M5442">
        <v>0</v>
      </c>
      <c r="N5442">
        <v>0</v>
      </c>
      <c r="O5442">
        <v>1</v>
      </c>
      <c r="P5442">
        <v>0</v>
      </c>
      <c r="Q5442">
        <v>0</v>
      </c>
      <c r="R5442">
        <v>0</v>
      </c>
      <c r="S5442">
        <v>0</v>
      </c>
      <c r="T5442">
        <v>0</v>
      </c>
      <c r="U5442">
        <v>0</v>
      </c>
      <c r="V5442">
        <v>0</v>
      </c>
      <c r="W5442">
        <v>0</v>
      </c>
      <c r="X5442">
        <v>0</v>
      </c>
      <c r="Y5442">
        <v>0</v>
      </c>
      <c r="Z5442">
        <v>0</v>
      </c>
      <c r="AA5442">
        <v>0</v>
      </c>
      <c r="AB5442">
        <v>0</v>
      </c>
      <c r="AC5442">
        <v>0</v>
      </c>
      <c r="AD5442">
        <v>0</v>
      </c>
      <c r="AE5442">
        <v>0</v>
      </c>
      <c r="AF5442">
        <v>1</v>
      </c>
      <c r="AG5442">
        <v>0</v>
      </c>
      <c r="AH5442">
        <v>0</v>
      </c>
    </row>
    <row r="5443" spans="1:34" x14ac:dyDescent="0.2">
      <c r="A5443" t="s">
        <v>4041</v>
      </c>
      <c r="B5443">
        <v>0</v>
      </c>
      <c r="C5443">
        <v>1</v>
      </c>
      <c r="D5443">
        <v>0</v>
      </c>
      <c r="E5443">
        <v>0</v>
      </c>
      <c r="F5443">
        <v>0</v>
      </c>
      <c r="G5443">
        <v>0</v>
      </c>
      <c r="H5443">
        <v>0</v>
      </c>
      <c r="I5443">
        <v>0</v>
      </c>
      <c r="J5443">
        <v>0</v>
      </c>
      <c r="K5443">
        <v>0</v>
      </c>
      <c r="L5443">
        <v>0</v>
      </c>
      <c r="M5443">
        <v>0</v>
      </c>
      <c r="N5443">
        <v>0</v>
      </c>
      <c r="O5443">
        <v>0</v>
      </c>
      <c r="P5443">
        <v>0</v>
      </c>
      <c r="Q5443">
        <v>0</v>
      </c>
      <c r="R5443">
        <v>0</v>
      </c>
      <c r="S5443">
        <v>0</v>
      </c>
      <c r="T5443">
        <v>0</v>
      </c>
      <c r="U5443">
        <v>0</v>
      </c>
      <c r="V5443">
        <v>0</v>
      </c>
      <c r="W5443">
        <v>0</v>
      </c>
      <c r="X5443">
        <v>0</v>
      </c>
      <c r="Y5443">
        <v>0</v>
      </c>
      <c r="Z5443">
        <v>0</v>
      </c>
      <c r="AA5443">
        <v>0</v>
      </c>
      <c r="AB5443">
        <v>0</v>
      </c>
      <c r="AC5443">
        <v>0</v>
      </c>
      <c r="AD5443">
        <v>0</v>
      </c>
      <c r="AE5443">
        <v>0</v>
      </c>
      <c r="AF5443">
        <v>0</v>
      </c>
      <c r="AG5443">
        <v>0</v>
      </c>
      <c r="AH5443">
        <v>0</v>
      </c>
    </row>
    <row r="5444" spans="1:34" x14ac:dyDescent="0.2">
      <c r="A5444" t="s">
        <v>4042</v>
      </c>
      <c r="B5444">
        <v>0</v>
      </c>
      <c r="C5444">
        <v>0</v>
      </c>
      <c r="D5444">
        <v>0</v>
      </c>
      <c r="E5444">
        <v>0</v>
      </c>
      <c r="F5444">
        <v>0</v>
      </c>
      <c r="G5444">
        <v>0</v>
      </c>
      <c r="H5444">
        <v>0</v>
      </c>
      <c r="I5444">
        <v>0</v>
      </c>
      <c r="J5444">
        <v>0</v>
      </c>
      <c r="K5444">
        <v>1</v>
      </c>
      <c r="L5444">
        <v>0</v>
      </c>
      <c r="M5444">
        <v>1</v>
      </c>
      <c r="N5444">
        <v>0</v>
      </c>
      <c r="O5444">
        <v>0</v>
      </c>
      <c r="P5444">
        <v>0</v>
      </c>
      <c r="Q5444">
        <v>1</v>
      </c>
      <c r="R5444">
        <v>0</v>
      </c>
      <c r="S5444">
        <v>1</v>
      </c>
      <c r="T5444">
        <v>0</v>
      </c>
      <c r="U5444">
        <v>0</v>
      </c>
      <c r="V5444">
        <v>0</v>
      </c>
      <c r="W5444">
        <v>1</v>
      </c>
      <c r="X5444">
        <v>0</v>
      </c>
      <c r="Y5444">
        <v>0</v>
      </c>
      <c r="Z5444">
        <v>0</v>
      </c>
      <c r="AA5444">
        <v>0</v>
      </c>
      <c r="AB5444">
        <v>0</v>
      </c>
      <c r="AC5444">
        <v>0</v>
      </c>
      <c r="AD5444">
        <v>0</v>
      </c>
      <c r="AE5444">
        <v>0</v>
      </c>
      <c r="AF5444">
        <v>0</v>
      </c>
      <c r="AG5444">
        <v>0</v>
      </c>
      <c r="AH5444">
        <v>0</v>
      </c>
    </row>
    <row r="5445" spans="1:34" x14ac:dyDescent="0.2">
      <c r="A5445" t="s">
        <v>5610</v>
      </c>
      <c r="B5445">
        <v>0</v>
      </c>
      <c r="C5445">
        <v>1</v>
      </c>
      <c r="D5445">
        <v>0</v>
      </c>
      <c r="E5445">
        <v>0</v>
      </c>
      <c r="F5445">
        <v>0</v>
      </c>
      <c r="G5445">
        <v>0</v>
      </c>
      <c r="H5445">
        <v>1</v>
      </c>
      <c r="I5445">
        <v>0</v>
      </c>
      <c r="J5445">
        <v>0</v>
      </c>
      <c r="K5445">
        <v>0</v>
      </c>
      <c r="L5445">
        <v>0</v>
      </c>
      <c r="M5445">
        <v>0</v>
      </c>
      <c r="N5445">
        <v>0</v>
      </c>
      <c r="O5445">
        <v>0</v>
      </c>
      <c r="P5445">
        <v>0</v>
      </c>
      <c r="Q5445">
        <v>1</v>
      </c>
      <c r="R5445">
        <v>0</v>
      </c>
      <c r="S5445">
        <v>0</v>
      </c>
      <c r="T5445">
        <v>0</v>
      </c>
      <c r="U5445">
        <v>1</v>
      </c>
      <c r="V5445">
        <v>1</v>
      </c>
      <c r="W5445">
        <v>0</v>
      </c>
      <c r="X5445">
        <v>0</v>
      </c>
      <c r="Y5445">
        <v>1</v>
      </c>
      <c r="Z5445">
        <v>0</v>
      </c>
      <c r="AA5445">
        <v>0</v>
      </c>
      <c r="AB5445">
        <v>0</v>
      </c>
      <c r="AC5445">
        <v>0</v>
      </c>
      <c r="AD5445">
        <v>0</v>
      </c>
      <c r="AE5445">
        <v>0</v>
      </c>
      <c r="AF5445">
        <v>1</v>
      </c>
      <c r="AG5445">
        <v>0</v>
      </c>
      <c r="AH5445">
        <v>0</v>
      </c>
    </row>
    <row r="5446" spans="1:34" x14ac:dyDescent="0.2">
      <c r="A5446" t="s">
        <v>5611</v>
      </c>
      <c r="B5446">
        <v>0</v>
      </c>
      <c r="C5446">
        <v>0</v>
      </c>
      <c r="D5446">
        <v>0</v>
      </c>
      <c r="E5446">
        <v>0</v>
      </c>
      <c r="F5446">
        <v>0</v>
      </c>
      <c r="G5446">
        <v>0</v>
      </c>
      <c r="H5446">
        <v>0</v>
      </c>
      <c r="I5446">
        <v>0</v>
      </c>
      <c r="J5446">
        <v>0</v>
      </c>
      <c r="K5446">
        <v>0</v>
      </c>
      <c r="L5446">
        <v>0</v>
      </c>
      <c r="M5446">
        <v>0</v>
      </c>
      <c r="N5446">
        <v>0</v>
      </c>
      <c r="O5446">
        <v>0</v>
      </c>
      <c r="P5446">
        <v>0</v>
      </c>
      <c r="Q5446">
        <v>0</v>
      </c>
      <c r="R5446">
        <v>0</v>
      </c>
      <c r="S5446">
        <v>0</v>
      </c>
      <c r="T5446">
        <v>0</v>
      </c>
      <c r="U5446">
        <v>0</v>
      </c>
      <c r="V5446">
        <v>0</v>
      </c>
      <c r="W5446">
        <v>0</v>
      </c>
      <c r="X5446">
        <v>0</v>
      </c>
      <c r="Y5446">
        <v>0</v>
      </c>
      <c r="Z5446">
        <v>0</v>
      </c>
      <c r="AA5446">
        <v>0</v>
      </c>
      <c r="AB5446">
        <v>0</v>
      </c>
      <c r="AC5446">
        <v>0</v>
      </c>
      <c r="AD5446">
        <v>0</v>
      </c>
      <c r="AE5446">
        <v>0</v>
      </c>
      <c r="AF5446">
        <v>0</v>
      </c>
      <c r="AG5446">
        <v>0</v>
      </c>
      <c r="AH5446">
        <v>0</v>
      </c>
    </row>
    <row r="5447" spans="1:34" x14ac:dyDescent="0.2">
      <c r="A5447" t="s">
        <v>5612</v>
      </c>
      <c r="B5447">
        <v>1</v>
      </c>
      <c r="C5447">
        <v>0</v>
      </c>
      <c r="D5447">
        <v>0</v>
      </c>
      <c r="E5447">
        <v>0</v>
      </c>
      <c r="F5447">
        <v>0</v>
      </c>
      <c r="G5447">
        <v>0</v>
      </c>
      <c r="H5447">
        <v>0</v>
      </c>
      <c r="I5447">
        <v>0</v>
      </c>
      <c r="J5447">
        <v>0</v>
      </c>
      <c r="K5447">
        <v>0</v>
      </c>
      <c r="L5447">
        <v>0</v>
      </c>
      <c r="M5447">
        <v>1</v>
      </c>
      <c r="N5447">
        <v>1</v>
      </c>
      <c r="O5447">
        <v>0</v>
      </c>
      <c r="P5447">
        <v>0</v>
      </c>
      <c r="Q5447">
        <v>0</v>
      </c>
      <c r="R5447">
        <v>0</v>
      </c>
      <c r="S5447">
        <v>0</v>
      </c>
      <c r="T5447">
        <v>0</v>
      </c>
      <c r="U5447">
        <v>1</v>
      </c>
      <c r="V5447">
        <v>0</v>
      </c>
      <c r="W5447">
        <v>0</v>
      </c>
      <c r="X5447">
        <v>0</v>
      </c>
      <c r="Y5447">
        <v>0</v>
      </c>
      <c r="Z5447">
        <v>0</v>
      </c>
      <c r="AA5447">
        <v>0</v>
      </c>
      <c r="AB5447">
        <v>0</v>
      </c>
      <c r="AC5447">
        <v>0</v>
      </c>
      <c r="AD5447">
        <v>0</v>
      </c>
      <c r="AE5447">
        <v>0</v>
      </c>
      <c r="AF5447">
        <v>0</v>
      </c>
      <c r="AG5447">
        <v>0</v>
      </c>
      <c r="AH5447">
        <v>0</v>
      </c>
    </row>
    <row r="5448" spans="1:34" x14ac:dyDescent="0.2">
      <c r="A5448" t="s">
        <v>4043</v>
      </c>
      <c r="B5448">
        <v>0</v>
      </c>
      <c r="C5448">
        <v>0</v>
      </c>
      <c r="D5448">
        <v>0</v>
      </c>
      <c r="E5448">
        <v>0</v>
      </c>
      <c r="F5448">
        <v>0</v>
      </c>
      <c r="G5448">
        <v>0</v>
      </c>
      <c r="H5448">
        <v>0</v>
      </c>
      <c r="I5448">
        <v>0</v>
      </c>
      <c r="J5448">
        <v>0</v>
      </c>
      <c r="K5448">
        <v>0</v>
      </c>
      <c r="L5448">
        <v>0</v>
      </c>
      <c r="M5448">
        <v>0</v>
      </c>
      <c r="N5448">
        <v>0</v>
      </c>
      <c r="O5448">
        <v>1</v>
      </c>
      <c r="P5448">
        <v>0</v>
      </c>
      <c r="Q5448">
        <v>0</v>
      </c>
      <c r="R5448">
        <v>0</v>
      </c>
      <c r="S5448">
        <v>1</v>
      </c>
      <c r="T5448">
        <v>0</v>
      </c>
      <c r="U5448">
        <v>0</v>
      </c>
      <c r="V5448">
        <v>0</v>
      </c>
      <c r="W5448">
        <v>0</v>
      </c>
      <c r="X5448">
        <v>0</v>
      </c>
      <c r="Y5448">
        <v>0</v>
      </c>
      <c r="Z5448">
        <v>0</v>
      </c>
      <c r="AA5448">
        <v>0</v>
      </c>
      <c r="AB5448">
        <v>0</v>
      </c>
      <c r="AC5448">
        <v>0</v>
      </c>
      <c r="AD5448">
        <v>0</v>
      </c>
      <c r="AE5448">
        <v>0</v>
      </c>
      <c r="AF5448">
        <v>0</v>
      </c>
      <c r="AG5448">
        <v>1</v>
      </c>
      <c r="AH5448">
        <v>0</v>
      </c>
    </row>
    <row r="5449" spans="1:34" x14ac:dyDescent="0.2">
      <c r="A5449" t="s">
        <v>5613</v>
      </c>
      <c r="B5449">
        <v>0</v>
      </c>
      <c r="C5449">
        <v>0</v>
      </c>
      <c r="D5449">
        <v>0</v>
      </c>
      <c r="E5449">
        <v>0</v>
      </c>
      <c r="F5449">
        <v>0</v>
      </c>
      <c r="G5449">
        <v>0</v>
      </c>
      <c r="H5449">
        <v>0</v>
      </c>
      <c r="I5449">
        <v>0</v>
      </c>
      <c r="J5449">
        <v>1</v>
      </c>
      <c r="K5449">
        <v>0</v>
      </c>
      <c r="L5449">
        <v>0</v>
      </c>
      <c r="M5449">
        <v>0</v>
      </c>
      <c r="N5449">
        <v>0</v>
      </c>
      <c r="O5449">
        <v>0</v>
      </c>
      <c r="P5449">
        <v>0</v>
      </c>
      <c r="Q5449">
        <v>0</v>
      </c>
      <c r="R5449">
        <v>0</v>
      </c>
      <c r="S5449">
        <v>0</v>
      </c>
      <c r="T5449">
        <v>0</v>
      </c>
      <c r="U5449">
        <v>0</v>
      </c>
      <c r="V5449">
        <v>0</v>
      </c>
      <c r="W5449">
        <v>0</v>
      </c>
      <c r="X5449">
        <v>0</v>
      </c>
      <c r="Y5449">
        <v>0</v>
      </c>
      <c r="Z5449">
        <v>0</v>
      </c>
      <c r="AA5449">
        <v>0</v>
      </c>
      <c r="AB5449">
        <v>0</v>
      </c>
      <c r="AC5449">
        <v>0</v>
      </c>
      <c r="AD5449">
        <v>0</v>
      </c>
      <c r="AE5449">
        <v>0</v>
      </c>
      <c r="AF5449">
        <v>0</v>
      </c>
      <c r="AG5449">
        <v>0</v>
      </c>
      <c r="AH5449">
        <v>0</v>
      </c>
    </row>
    <row r="5450" spans="1:34" x14ac:dyDescent="0.2">
      <c r="A5450" t="s">
        <v>4044</v>
      </c>
      <c r="B5450">
        <v>0</v>
      </c>
      <c r="C5450">
        <v>1</v>
      </c>
      <c r="D5450">
        <v>0</v>
      </c>
      <c r="E5450">
        <v>0</v>
      </c>
      <c r="F5450">
        <v>0</v>
      </c>
      <c r="G5450">
        <v>1</v>
      </c>
      <c r="H5450">
        <v>0</v>
      </c>
      <c r="I5450">
        <v>0</v>
      </c>
      <c r="J5450">
        <v>0</v>
      </c>
      <c r="K5450">
        <v>0</v>
      </c>
      <c r="L5450">
        <v>0</v>
      </c>
      <c r="M5450">
        <v>0</v>
      </c>
      <c r="N5450">
        <v>1</v>
      </c>
      <c r="O5450">
        <v>0</v>
      </c>
      <c r="P5450">
        <v>0</v>
      </c>
      <c r="Q5450">
        <v>0</v>
      </c>
      <c r="R5450">
        <v>1</v>
      </c>
      <c r="S5450">
        <v>0</v>
      </c>
      <c r="T5450">
        <v>0</v>
      </c>
      <c r="U5450">
        <v>0</v>
      </c>
      <c r="V5450">
        <v>1</v>
      </c>
      <c r="W5450">
        <v>1</v>
      </c>
      <c r="X5450">
        <v>1</v>
      </c>
      <c r="Y5450">
        <v>1</v>
      </c>
      <c r="Z5450">
        <v>1</v>
      </c>
      <c r="AA5450">
        <v>0</v>
      </c>
      <c r="AB5450">
        <v>1</v>
      </c>
      <c r="AC5450">
        <v>0</v>
      </c>
      <c r="AD5450">
        <v>0</v>
      </c>
      <c r="AE5450">
        <v>0</v>
      </c>
      <c r="AF5450">
        <v>0</v>
      </c>
      <c r="AG5450">
        <v>0</v>
      </c>
      <c r="AH5450">
        <v>0</v>
      </c>
    </row>
    <row r="5451" spans="1:34" x14ac:dyDescent="0.2">
      <c r="A5451" t="s">
        <v>4045</v>
      </c>
      <c r="B5451">
        <v>1</v>
      </c>
      <c r="C5451">
        <v>0</v>
      </c>
      <c r="D5451">
        <v>1</v>
      </c>
      <c r="E5451">
        <v>0</v>
      </c>
      <c r="F5451">
        <v>0</v>
      </c>
      <c r="G5451">
        <v>0</v>
      </c>
      <c r="H5451">
        <v>1</v>
      </c>
      <c r="I5451">
        <v>0</v>
      </c>
      <c r="J5451">
        <v>0</v>
      </c>
      <c r="K5451">
        <v>0</v>
      </c>
      <c r="L5451">
        <v>0</v>
      </c>
      <c r="M5451">
        <v>0</v>
      </c>
      <c r="N5451">
        <v>0</v>
      </c>
      <c r="O5451">
        <v>0</v>
      </c>
      <c r="P5451">
        <v>1</v>
      </c>
      <c r="Q5451">
        <v>0</v>
      </c>
      <c r="R5451">
        <v>0</v>
      </c>
      <c r="S5451">
        <v>0</v>
      </c>
      <c r="T5451">
        <v>0</v>
      </c>
      <c r="U5451">
        <v>0</v>
      </c>
      <c r="V5451">
        <v>0</v>
      </c>
      <c r="W5451">
        <v>1</v>
      </c>
      <c r="X5451">
        <v>0</v>
      </c>
      <c r="Y5451">
        <v>0</v>
      </c>
      <c r="Z5451">
        <v>0</v>
      </c>
      <c r="AA5451">
        <v>0</v>
      </c>
      <c r="AB5451">
        <v>0</v>
      </c>
      <c r="AC5451">
        <v>0</v>
      </c>
      <c r="AD5451">
        <v>0</v>
      </c>
      <c r="AE5451">
        <v>0</v>
      </c>
      <c r="AF5451">
        <v>0</v>
      </c>
      <c r="AG5451">
        <v>0</v>
      </c>
      <c r="AH5451">
        <v>0</v>
      </c>
    </row>
    <row r="5452" spans="1:34" x14ac:dyDescent="0.2">
      <c r="A5452" t="s">
        <v>4046</v>
      </c>
      <c r="B5452">
        <v>1</v>
      </c>
      <c r="C5452">
        <v>0</v>
      </c>
      <c r="D5452">
        <v>0</v>
      </c>
      <c r="E5452">
        <v>1</v>
      </c>
      <c r="F5452">
        <v>0</v>
      </c>
      <c r="G5452">
        <v>0</v>
      </c>
      <c r="H5452">
        <v>0</v>
      </c>
      <c r="I5452">
        <v>0</v>
      </c>
      <c r="J5452">
        <v>0</v>
      </c>
      <c r="K5452">
        <v>0</v>
      </c>
      <c r="L5452">
        <v>0</v>
      </c>
      <c r="M5452">
        <v>0</v>
      </c>
      <c r="N5452">
        <v>0</v>
      </c>
      <c r="O5452">
        <v>1</v>
      </c>
      <c r="P5452">
        <v>0</v>
      </c>
      <c r="Q5452">
        <v>1</v>
      </c>
      <c r="R5452">
        <v>0</v>
      </c>
      <c r="S5452">
        <v>0</v>
      </c>
      <c r="T5452">
        <v>0</v>
      </c>
      <c r="U5452">
        <v>1</v>
      </c>
      <c r="V5452">
        <v>0</v>
      </c>
      <c r="W5452">
        <v>0</v>
      </c>
      <c r="X5452">
        <v>0</v>
      </c>
      <c r="Y5452">
        <v>0</v>
      </c>
      <c r="Z5452">
        <v>0</v>
      </c>
      <c r="AA5452">
        <v>0</v>
      </c>
      <c r="AB5452">
        <v>0</v>
      </c>
      <c r="AC5452">
        <v>0</v>
      </c>
      <c r="AD5452">
        <v>0</v>
      </c>
      <c r="AE5452">
        <v>0</v>
      </c>
      <c r="AF5452">
        <v>0</v>
      </c>
      <c r="AG5452">
        <v>0</v>
      </c>
      <c r="AH5452">
        <v>0</v>
      </c>
    </row>
    <row r="5453" spans="1:34" x14ac:dyDescent="0.2">
      <c r="A5453" t="s">
        <v>4047</v>
      </c>
      <c r="B5453">
        <v>1</v>
      </c>
      <c r="C5453">
        <v>1</v>
      </c>
      <c r="D5453">
        <v>0</v>
      </c>
      <c r="E5453">
        <v>0</v>
      </c>
      <c r="F5453">
        <v>0</v>
      </c>
      <c r="G5453">
        <v>0</v>
      </c>
      <c r="H5453">
        <v>0</v>
      </c>
      <c r="I5453">
        <v>0</v>
      </c>
      <c r="J5453">
        <v>0</v>
      </c>
      <c r="K5453">
        <v>0</v>
      </c>
      <c r="L5453">
        <v>1</v>
      </c>
      <c r="M5453">
        <v>0</v>
      </c>
      <c r="N5453">
        <v>0</v>
      </c>
      <c r="O5453">
        <v>0</v>
      </c>
      <c r="P5453">
        <v>1</v>
      </c>
      <c r="Q5453">
        <v>1</v>
      </c>
      <c r="R5453">
        <v>0</v>
      </c>
      <c r="S5453">
        <v>0</v>
      </c>
      <c r="T5453">
        <v>1</v>
      </c>
      <c r="U5453">
        <v>0</v>
      </c>
      <c r="V5453">
        <v>0</v>
      </c>
      <c r="W5453">
        <v>0</v>
      </c>
      <c r="X5453">
        <v>1</v>
      </c>
      <c r="Y5453">
        <v>0</v>
      </c>
      <c r="Z5453">
        <v>0</v>
      </c>
      <c r="AA5453">
        <v>0</v>
      </c>
      <c r="AB5453">
        <v>0</v>
      </c>
      <c r="AC5453">
        <v>0</v>
      </c>
      <c r="AD5453">
        <v>0</v>
      </c>
      <c r="AE5453">
        <v>0</v>
      </c>
      <c r="AF5453">
        <v>1</v>
      </c>
      <c r="AG5453">
        <v>1</v>
      </c>
      <c r="AH5453">
        <v>0</v>
      </c>
    </row>
    <row r="5454" spans="1:34" x14ac:dyDescent="0.2">
      <c r="A5454" t="s">
        <v>4048</v>
      </c>
      <c r="B5454">
        <v>0</v>
      </c>
      <c r="C5454">
        <v>0</v>
      </c>
      <c r="D5454">
        <v>1</v>
      </c>
      <c r="E5454">
        <v>0</v>
      </c>
      <c r="F5454">
        <v>0</v>
      </c>
      <c r="G5454">
        <v>0</v>
      </c>
      <c r="H5454">
        <v>1</v>
      </c>
      <c r="I5454">
        <v>0</v>
      </c>
      <c r="J5454">
        <v>0</v>
      </c>
      <c r="K5454">
        <v>0</v>
      </c>
      <c r="L5454">
        <v>0</v>
      </c>
      <c r="M5454">
        <v>0</v>
      </c>
      <c r="N5454">
        <v>0</v>
      </c>
      <c r="O5454">
        <v>0</v>
      </c>
      <c r="P5454">
        <v>0</v>
      </c>
      <c r="Q5454">
        <v>0</v>
      </c>
      <c r="R5454">
        <v>0</v>
      </c>
      <c r="S5454">
        <v>0</v>
      </c>
      <c r="T5454">
        <v>0</v>
      </c>
      <c r="U5454">
        <v>0</v>
      </c>
      <c r="V5454">
        <v>0</v>
      </c>
      <c r="W5454">
        <v>1</v>
      </c>
      <c r="X5454">
        <v>0</v>
      </c>
      <c r="Y5454">
        <v>0</v>
      </c>
      <c r="Z5454">
        <v>0</v>
      </c>
      <c r="AA5454">
        <v>0</v>
      </c>
      <c r="AB5454">
        <v>1</v>
      </c>
      <c r="AC5454">
        <v>0</v>
      </c>
      <c r="AD5454">
        <v>0</v>
      </c>
      <c r="AE5454">
        <v>1</v>
      </c>
      <c r="AF5454">
        <v>0</v>
      </c>
      <c r="AG5454">
        <v>0</v>
      </c>
      <c r="AH5454">
        <v>1</v>
      </c>
    </row>
    <row r="5455" spans="1:34" x14ac:dyDescent="0.2">
      <c r="A5455" t="s">
        <v>4049</v>
      </c>
      <c r="B5455">
        <v>0</v>
      </c>
      <c r="C5455">
        <v>1</v>
      </c>
      <c r="D5455">
        <v>0</v>
      </c>
      <c r="E5455">
        <v>0</v>
      </c>
      <c r="F5455">
        <v>0</v>
      </c>
      <c r="G5455">
        <v>0</v>
      </c>
      <c r="H5455">
        <v>0</v>
      </c>
      <c r="I5455">
        <v>0</v>
      </c>
      <c r="J5455">
        <v>0</v>
      </c>
      <c r="K5455">
        <v>1</v>
      </c>
      <c r="L5455">
        <v>0</v>
      </c>
      <c r="M5455">
        <v>1</v>
      </c>
      <c r="N5455">
        <v>0</v>
      </c>
      <c r="O5455">
        <v>0</v>
      </c>
      <c r="P5455">
        <v>0</v>
      </c>
      <c r="Q5455">
        <v>0</v>
      </c>
      <c r="R5455">
        <v>1</v>
      </c>
      <c r="S5455">
        <v>0</v>
      </c>
      <c r="T5455">
        <v>0</v>
      </c>
      <c r="U5455">
        <v>0</v>
      </c>
      <c r="V5455">
        <v>0</v>
      </c>
      <c r="W5455">
        <v>0</v>
      </c>
      <c r="X5455">
        <v>0</v>
      </c>
      <c r="Y5455">
        <v>1</v>
      </c>
      <c r="Z5455">
        <v>0</v>
      </c>
      <c r="AA5455">
        <v>0</v>
      </c>
      <c r="AB5455">
        <v>0</v>
      </c>
      <c r="AC5455">
        <v>0</v>
      </c>
      <c r="AD5455">
        <v>0</v>
      </c>
      <c r="AE5455">
        <v>0</v>
      </c>
      <c r="AF5455">
        <v>0</v>
      </c>
      <c r="AG5455">
        <v>0</v>
      </c>
      <c r="AH5455">
        <v>0</v>
      </c>
    </row>
    <row r="5456" spans="1:34" x14ac:dyDescent="0.2">
      <c r="A5456" t="s">
        <v>4050</v>
      </c>
      <c r="B5456">
        <v>0</v>
      </c>
      <c r="C5456">
        <v>0</v>
      </c>
      <c r="D5456">
        <v>0</v>
      </c>
      <c r="E5456">
        <v>0</v>
      </c>
      <c r="F5456">
        <v>0</v>
      </c>
      <c r="G5456">
        <v>0</v>
      </c>
      <c r="H5456">
        <v>0</v>
      </c>
      <c r="I5456">
        <v>0</v>
      </c>
      <c r="J5456">
        <v>1</v>
      </c>
      <c r="K5456">
        <v>0</v>
      </c>
      <c r="L5456">
        <v>0</v>
      </c>
      <c r="M5456">
        <v>0</v>
      </c>
      <c r="N5456">
        <v>0</v>
      </c>
      <c r="O5456">
        <v>0</v>
      </c>
      <c r="P5456">
        <v>0</v>
      </c>
      <c r="Q5456">
        <v>0</v>
      </c>
      <c r="R5456">
        <v>0</v>
      </c>
      <c r="S5456">
        <v>0</v>
      </c>
      <c r="T5456">
        <v>1</v>
      </c>
      <c r="U5456">
        <v>0</v>
      </c>
      <c r="V5456">
        <v>1</v>
      </c>
      <c r="W5456">
        <v>0</v>
      </c>
      <c r="X5456">
        <v>0</v>
      </c>
      <c r="Y5456">
        <v>0</v>
      </c>
      <c r="Z5456">
        <v>1</v>
      </c>
      <c r="AA5456">
        <v>0</v>
      </c>
      <c r="AB5456">
        <v>0</v>
      </c>
      <c r="AC5456">
        <v>0</v>
      </c>
      <c r="AD5456">
        <v>0</v>
      </c>
      <c r="AE5456">
        <v>0</v>
      </c>
      <c r="AF5456">
        <v>0</v>
      </c>
      <c r="AG5456">
        <v>1</v>
      </c>
      <c r="AH5456">
        <v>0</v>
      </c>
    </row>
    <row r="5457" spans="1:34" x14ac:dyDescent="0.2">
      <c r="A5457" t="s">
        <v>4051</v>
      </c>
      <c r="B5457">
        <v>1</v>
      </c>
      <c r="C5457">
        <v>0</v>
      </c>
      <c r="D5457">
        <v>0</v>
      </c>
      <c r="E5457">
        <v>1</v>
      </c>
      <c r="F5457">
        <v>0</v>
      </c>
      <c r="G5457">
        <v>0</v>
      </c>
      <c r="H5457">
        <v>0</v>
      </c>
      <c r="I5457">
        <v>0</v>
      </c>
      <c r="J5457">
        <v>1</v>
      </c>
      <c r="K5457">
        <v>0</v>
      </c>
      <c r="L5457">
        <v>0</v>
      </c>
      <c r="M5457">
        <v>0</v>
      </c>
      <c r="N5457">
        <v>0</v>
      </c>
      <c r="O5457">
        <v>0</v>
      </c>
      <c r="P5457">
        <v>0</v>
      </c>
      <c r="Q5457">
        <v>0</v>
      </c>
      <c r="R5457">
        <v>0</v>
      </c>
      <c r="S5457">
        <v>0</v>
      </c>
      <c r="T5457">
        <v>1</v>
      </c>
      <c r="U5457">
        <v>0</v>
      </c>
      <c r="V5457">
        <v>0</v>
      </c>
      <c r="W5457">
        <v>0</v>
      </c>
      <c r="X5457">
        <v>0</v>
      </c>
      <c r="Y5457">
        <v>1</v>
      </c>
      <c r="Z5457">
        <v>0</v>
      </c>
      <c r="AA5457">
        <v>0</v>
      </c>
      <c r="AB5457">
        <v>0</v>
      </c>
      <c r="AC5457">
        <v>0</v>
      </c>
      <c r="AD5457">
        <v>0</v>
      </c>
      <c r="AE5457">
        <v>0</v>
      </c>
      <c r="AF5457">
        <v>0</v>
      </c>
      <c r="AG5457">
        <v>0</v>
      </c>
      <c r="AH5457">
        <v>0</v>
      </c>
    </row>
    <row r="5458" spans="1:34" x14ac:dyDescent="0.2">
      <c r="A5458" t="s">
        <v>5614</v>
      </c>
      <c r="B5458">
        <v>0</v>
      </c>
      <c r="C5458">
        <v>0</v>
      </c>
      <c r="D5458">
        <v>0</v>
      </c>
      <c r="E5458">
        <v>0</v>
      </c>
      <c r="F5458">
        <v>0</v>
      </c>
      <c r="G5458">
        <v>0</v>
      </c>
      <c r="H5458">
        <v>0</v>
      </c>
      <c r="I5458">
        <v>0</v>
      </c>
      <c r="J5458">
        <v>0</v>
      </c>
      <c r="K5458">
        <v>0</v>
      </c>
      <c r="L5458">
        <v>0</v>
      </c>
      <c r="M5458">
        <v>0</v>
      </c>
      <c r="N5458">
        <v>0</v>
      </c>
      <c r="O5458">
        <v>0</v>
      </c>
      <c r="P5458">
        <v>0</v>
      </c>
      <c r="Q5458">
        <v>0</v>
      </c>
      <c r="R5458">
        <v>0</v>
      </c>
      <c r="S5458">
        <v>0</v>
      </c>
      <c r="T5458">
        <v>0</v>
      </c>
      <c r="U5458">
        <v>0</v>
      </c>
      <c r="V5458">
        <v>0</v>
      </c>
      <c r="W5458">
        <v>0</v>
      </c>
      <c r="X5458">
        <v>0</v>
      </c>
      <c r="Y5458">
        <v>0</v>
      </c>
      <c r="Z5458">
        <v>0</v>
      </c>
      <c r="AA5458">
        <v>0</v>
      </c>
      <c r="AB5458">
        <v>0</v>
      </c>
      <c r="AC5458">
        <v>0</v>
      </c>
      <c r="AD5458">
        <v>0</v>
      </c>
      <c r="AE5458">
        <v>0</v>
      </c>
      <c r="AF5458">
        <v>0</v>
      </c>
      <c r="AG5458">
        <v>0</v>
      </c>
      <c r="AH5458">
        <v>0</v>
      </c>
    </row>
    <row r="5459" spans="1:34" x14ac:dyDescent="0.2">
      <c r="A5459" t="s">
        <v>4052</v>
      </c>
      <c r="B5459">
        <v>0</v>
      </c>
      <c r="C5459">
        <v>0</v>
      </c>
      <c r="D5459">
        <v>0</v>
      </c>
      <c r="E5459">
        <v>0</v>
      </c>
      <c r="F5459">
        <v>1</v>
      </c>
      <c r="G5459">
        <v>0</v>
      </c>
      <c r="H5459">
        <v>0</v>
      </c>
      <c r="I5459">
        <v>0</v>
      </c>
      <c r="J5459">
        <v>1</v>
      </c>
      <c r="K5459">
        <v>0</v>
      </c>
      <c r="L5459">
        <v>0</v>
      </c>
      <c r="M5459">
        <v>0</v>
      </c>
      <c r="N5459">
        <v>0</v>
      </c>
      <c r="O5459">
        <v>0</v>
      </c>
      <c r="P5459">
        <v>0</v>
      </c>
      <c r="Q5459">
        <v>0</v>
      </c>
      <c r="R5459">
        <v>0</v>
      </c>
      <c r="S5459">
        <v>0</v>
      </c>
      <c r="T5459">
        <v>0</v>
      </c>
      <c r="U5459">
        <v>0</v>
      </c>
      <c r="V5459">
        <v>0</v>
      </c>
      <c r="W5459">
        <v>0</v>
      </c>
      <c r="X5459">
        <v>0</v>
      </c>
      <c r="Y5459">
        <v>0</v>
      </c>
      <c r="Z5459">
        <v>0</v>
      </c>
      <c r="AA5459">
        <v>0</v>
      </c>
      <c r="AB5459">
        <v>0</v>
      </c>
      <c r="AC5459">
        <v>0</v>
      </c>
      <c r="AD5459">
        <v>0</v>
      </c>
      <c r="AE5459">
        <v>0</v>
      </c>
      <c r="AF5459">
        <v>0</v>
      </c>
      <c r="AG5459">
        <v>0</v>
      </c>
      <c r="AH5459">
        <v>1</v>
      </c>
    </row>
    <row r="5460" spans="1:34" x14ac:dyDescent="0.2">
      <c r="A5460" t="s">
        <v>5615</v>
      </c>
      <c r="B5460">
        <v>0</v>
      </c>
      <c r="C5460">
        <v>1</v>
      </c>
      <c r="D5460">
        <v>0</v>
      </c>
      <c r="E5460">
        <v>0</v>
      </c>
      <c r="F5460">
        <v>0</v>
      </c>
      <c r="G5460">
        <v>0</v>
      </c>
      <c r="H5460">
        <v>1</v>
      </c>
      <c r="I5460">
        <v>0</v>
      </c>
      <c r="J5460">
        <v>0</v>
      </c>
      <c r="K5460">
        <v>1</v>
      </c>
      <c r="L5460">
        <v>0</v>
      </c>
      <c r="M5460">
        <v>0</v>
      </c>
      <c r="N5460">
        <v>0</v>
      </c>
      <c r="O5460">
        <v>0</v>
      </c>
      <c r="P5460">
        <v>0</v>
      </c>
      <c r="Q5460">
        <v>0</v>
      </c>
      <c r="R5460">
        <v>1</v>
      </c>
      <c r="S5460">
        <v>0</v>
      </c>
      <c r="T5460">
        <v>0</v>
      </c>
      <c r="U5460">
        <v>1</v>
      </c>
      <c r="V5460">
        <v>0</v>
      </c>
      <c r="W5460">
        <v>0</v>
      </c>
      <c r="X5460">
        <v>0</v>
      </c>
      <c r="Y5460">
        <v>0</v>
      </c>
      <c r="Z5460">
        <v>0</v>
      </c>
      <c r="AA5460">
        <v>0</v>
      </c>
      <c r="AB5460">
        <v>0</v>
      </c>
      <c r="AC5460">
        <v>0</v>
      </c>
      <c r="AD5460">
        <v>0</v>
      </c>
      <c r="AE5460">
        <v>0</v>
      </c>
      <c r="AF5460">
        <v>0</v>
      </c>
      <c r="AG5460">
        <v>0</v>
      </c>
      <c r="AH5460">
        <v>0</v>
      </c>
    </row>
    <row r="5461" spans="1:34" x14ac:dyDescent="0.2">
      <c r="A5461" t="s">
        <v>5616</v>
      </c>
      <c r="B5461">
        <v>0</v>
      </c>
      <c r="C5461">
        <v>0</v>
      </c>
      <c r="D5461">
        <v>0</v>
      </c>
      <c r="E5461">
        <v>0</v>
      </c>
      <c r="F5461">
        <v>0</v>
      </c>
      <c r="G5461">
        <v>1</v>
      </c>
      <c r="H5461">
        <v>0</v>
      </c>
      <c r="I5461">
        <v>0</v>
      </c>
      <c r="J5461">
        <v>0</v>
      </c>
      <c r="K5461">
        <v>0</v>
      </c>
      <c r="L5461">
        <v>0</v>
      </c>
      <c r="M5461">
        <v>0</v>
      </c>
      <c r="N5461">
        <v>0</v>
      </c>
      <c r="O5461">
        <v>0</v>
      </c>
      <c r="P5461">
        <v>0</v>
      </c>
      <c r="Q5461">
        <v>1</v>
      </c>
      <c r="R5461">
        <v>0</v>
      </c>
      <c r="S5461">
        <v>1</v>
      </c>
      <c r="T5461">
        <v>0</v>
      </c>
      <c r="U5461">
        <v>0</v>
      </c>
      <c r="V5461">
        <v>0</v>
      </c>
      <c r="W5461">
        <v>0</v>
      </c>
      <c r="X5461">
        <v>0</v>
      </c>
      <c r="Y5461">
        <v>1</v>
      </c>
      <c r="Z5461">
        <v>0</v>
      </c>
      <c r="AA5461">
        <v>0</v>
      </c>
      <c r="AB5461">
        <v>0</v>
      </c>
      <c r="AC5461">
        <v>0</v>
      </c>
      <c r="AD5461">
        <v>0</v>
      </c>
      <c r="AE5461">
        <v>0</v>
      </c>
      <c r="AF5461">
        <v>0</v>
      </c>
      <c r="AG5461">
        <v>1</v>
      </c>
      <c r="AH5461">
        <v>0</v>
      </c>
    </row>
    <row r="5462" spans="1:34" x14ac:dyDescent="0.2">
      <c r="A5462" t="s">
        <v>4053</v>
      </c>
      <c r="B5462">
        <v>1</v>
      </c>
      <c r="C5462">
        <v>1</v>
      </c>
      <c r="D5462">
        <v>1</v>
      </c>
      <c r="E5462">
        <v>0</v>
      </c>
      <c r="F5462">
        <v>0</v>
      </c>
      <c r="G5462">
        <v>0</v>
      </c>
      <c r="H5462">
        <v>0</v>
      </c>
      <c r="I5462">
        <v>0</v>
      </c>
      <c r="J5462">
        <v>1</v>
      </c>
      <c r="K5462">
        <v>0</v>
      </c>
      <c r="L5462">
        <v>1</v>
      </c>
      <c r="M5462">
        <v>0</v>
      </c>
      <c r="N5462">
        <v>1</v>
      </c>
      <c r="O5462">
        <v>0</v>
      </c>
      <c r="P5462">
        <v>0</v>
      </c>
      <c r="Q5462">
        <v>0</v>
      </c>
      <c r="R5462">
        <v>1</v>
      </c>
      <c r="S5462">
        <v>0</v>
      </c>
      <c r="T5462">
        <v>0</v>
      </c>
      <c r="U5462">
        <v>0</v>
      </c>
      <c r="V5462">
        <v>0</v>
      </c>
      <c r="W5462">
        <v>1</v>
      </c>
      <c r="X5462">
        <v>1</v>
      </c>
      <c r="Y5462">
        <v>1</v>
      </c>
      <c r="Z5462">
        <v>0</v>
      </c>
      <c r="AA5462">
        <v>1</v>
      </c>
      <c r="AB5462">
        <v>0</v>
      </c>
      <c r="AC5462">
        <v>0</v>
      </c>
      <c r="AD5462">
        <v>0</v>
      </c>
      <c r="AE5462">
        <v>0</v>
      </c>
      <c r="AF5462">
        <v>0</v>
      </c>
      <c r="AG5462">
        <v>0</v>
      </c>
      <c r="AH5462">
        <v>1</v>
      </c>
    </row>
    <row r="5463" spans="1:34" x14ac:dyDescent="0.2">
      <c r="A5463" t="s">
        <v>4054</v>
      </c>
      <c r="B5463">
        <v>1</v>
      </c>
      <c r="C5463">
        <v>0</v>
      </c>
      <c r="D5463">
        <v>0</v>
      </c>
      <c r="E5463">
        <v>0</v>
      </c>
      <c r="F5463">
        <v>1</v>
      </c>
      <c r="G5463">
        <v>0</v>
      </c>
      <c r="H5463">
        <v>0</v>
      </c>
      <c r="I5463">
        <v>0</v>
      </c>
      <c r="J5463">
        <v>0</v>
      </c>
      <c r="K5463">
        <v>0</v>
      </c>
      <c r="L5463">
        <v>1</v>
      </c>
      <c r="M5463">
        <v>0</v>
      </c>
      <c r="N5463">
        <v>0</v>
      </c>
      <c r="O5463">
        <v>0</v>
      </c>
      <c r="P5463">
        <v>0</v>
      </c>
      <c r="Q5463">
        <v>0</v>
      </c>
      <c r="R5463">
        <v>0</v>
      </c>
      <c r="S5463">
        <v>1</v>
      </c>
      <c r="T5463">
        <v>0</v>
      </c>
      <c r="U5463">
        <v>0</v>
      </c>
      <c r="V5463">
        <v>1</v>
      </c>
      <c r="W5463">
        <v>0</v>
      </c>
      <c r="X5463">
        <v>0</v>
      </c>
      <c r="Y5463">
        <v>0</v>
      </c>
      <c r="Z5463">
        <v>0</v>
      </c>
      <c r="AA5463">
        <v>1</v>
      </c>
      <c r="AB5463">
        <v>0</v>
      </c>
      <c r="AC5463">
        <v>0</v>
      </c>
      <c r="AD5463">
        <v>0</v>
      </c>
      <c r="AE5463">
        <v>0</v>
      </c>
      <c r="AF5463">
        <v>0</v>
      </c>
      <c r="AG5463">
        <v>0</v>
      </c>
      <c r="AH5463">
        <v>0</v>
      </c>
    </row>
    <row r="5464" spans="1:34" x14ac:dyDescent="0.2">
      <c r="A5464" t="s">
        <v>4055</v>
      </c>
      <c r="B5464">
        <v>0</v>
      </c>
      <c r="C5464">
        <v>0</v>
      </c>
      <c r="D5464">
        <v>0</v>
      </c>
      <c r="E5464">
        <v>0</v>
      </c>
      <c r="F5464">
        <v>1</v>
      </c>
      <c r="G5464">
        <v>0</v>
      </c>
      <c r="H5464">
        <v>1</v>
      </c>
      <c r="I5464">
        <v>0</v>
      </c>
      <c r="J5464">
        <v>1</v>
      </c>
      <c r="K5464">
        <v>1</v>
      </c>
      <c r="L5464">
        <v>1</v>
      </c>
      <c r="M5464">
        <v>0</v>
      </c>
      <c r="N5464">
        <v>0</v>
      </c>
      <c r="O5464">
        <v>0</v>
      </c>
      <c r="P5464">
        <v>0</v>
      </c>
      <c r="Q5464">
        <v>1</v>
      </c>
      <c r="R5464">
        <v>0</v>
      </c>
      <c r="S5464">
        <v>0</v>
      </c>
      <c r="T5464">
        <v>0</v>
      </c>
      <c r="U5464">
        <v>1</v>
      </c>
      <c r="V5464">
        <v>0</v>
      </c>
      <c r="W5464">
        <v>0</v>
      </c>
      <c r="X5464">
        <v>0</v>
      </c>
      <c r="Y5464">
        <v>0</v>
      </c>
      <c r="Z5464">
        <v>0</v>
      </c>
      <c r="AA5464">
        <v>1</v>
      </c>
      <c r="AB5464">
        <v>0</v>
      </c>
      <c r="AC5464">
        <v>0</v>
      </c>
      <c r="AD5464">
        <v>0</v>
      </c>
      <c r="AE5464">
        <v>0</v>
      </c>
      <c r="AF5464">
        <v>0</v>
      </c>
      <c r="AG5464">
        <v>1</v>
      </c>
      <c r="AH5464">
        <v>0</v>
      </c>
    </row>
    <row r="5465" spans="1:34" x14ac:dyDescent="0.2">
      <c r="A5465" t="s">
        <v>4056</v>
      </c>
      <c r="B5465">
        <v>0</v>
      </c>
      <c r="C5465">
        <v>0</v>
      </c>
      <c r="D5465">
        <v>0</v>
      </c>
      <c r="E5465">
        <v>1</v>
      </c>
      <c r="F5465">
        <v>1</v>
      </c>
      <c r="G5465">
        <v>0</v>
      </c>
      <c r="H5465">
        <v>0</v>
      </c>
      <c r="I5465">
        <v>0</v>
      </c>
      <c r="J5465">
        <v>1</v>
      </c>
      <c r="K5465">
        <v>1</v>
      </c>
      <c r="L5465">
        <v>0</v>
      </c>
      <c r="M5465">
        <v>0</v>
      </c>
      <c r="N5465">
        <v>0</v>
      </c>
      <c r="O5465">
        <v>0</v>
      </c>
      <c r="P5465">
        <v>0</v>
      </c>
      <c r="Q5465">
        <v>1</v>
      </c>
      <c r="R5465">
        <v>0</v>
      </c>
      <c r="S5465">
        <v>0</v>
      </c>
      <c r="T5465">
        <v>0</v>
      </c>
      <c r="U5465">
        <v>1</v>
      </c>
      <c r="V5465">
        <v>0</v>
      </c>
      <c r="W5465">
        <v>0</v>
      </c>
      <c r="X5465">
        <v>0</v>
      </c>
      <c r="Y5465">
        <v>0</v>
      </c>
      <c r="Z5465">
        <v>0</v>
      </c>
      <c r="AA5465">
        <v>0</v>
      </c>
      <c r="AB5465">
        <v>0</v>
      </c>
      <c r="AC5465">
        <v>0</v>
      </c>
      <c r="AD5465">
        <v>0</v>
      </c>
      <c r="AE5465">
        <v>0</v>
      </c>
      <c r="AF5465">
        <v>1</v>
      </c>
      <c r="AG5465">
        <v>1</v>
      </c>
      <c r="AH5465">
        <v>0</v>
      </c>
    </row>
    <row r="5466" spans="1:34" x14ac:dyDescent="0.2">
      <c r="A5466" t="s">
        <v>4057</v>
      </c>
      <c r="B5466">
        <v>1</v>
      </c>
      <c r="C5466">
        <v>0</v>
      </c>
      <c r="D5466">
        <v>0</v>
      </c>
      <c r="E5466">
        <v>0</v>
      </c>
      <c r="F5466">
        <v>1</v>
      </c>
      <c r="G5466">
        <v>0</v>
      </c>
      <c r="H5466">
        <v>0</v>
      </c>
      <c r="I5466">
        <v>0</v>
      </c>
      <c r="J5466">
        <v>0</v>
      </c>
      <c r="K5466">
        <v>0</v>
      </c>
      <c r="L5466">
        <v>1</v>
      </c>
      <c r="M5466">
        <v>0</v>
      </c>
      <c r="N5466">
        <v>1</v>
      </c>
      <c r="O5466">
        <v>0</v>
      </c>
      <c r="P5466">
        <v>1</v>
      </c>
      <c r="Q5466">
        <v>0</v>
      </c>
      <c r="R5466">
        <v>1</v>
      </c>
      <c r="S5466">
        <v>0</v>
      </c>
      <c r="T5466">
        <v>0</v>
      </c>
      <c r="U5466">
        <v>1</v>
      </c>
      <c r="V5466">
        <v>0</v>
      </c>
      <c r="W5466">
        <v>0</v>
      </c>
      <c r="X5466">
        <v>0</v>
      </c>
      <c r="Y5466">
        <v>0</v>
      </c>
      <c r="Z5466">
        <v>0</v>
      </c>
      <c r="AA5466">
        <v>0</v>
      </c>
      <c r="AB5466">
        <v>0</v>
      </c>
      <c r="AC5466">
        <v>0</v>
      </c>
      <c r="AD5466">
        <v>0</v>
      </c>
      <c r="AE5466">
        <v>0</v>
      </c>
      <c r="AF5466">
        <v>0</v>
      </c>
      <c r="AG5466">
        <v>0</v>
      </c>
      <c r="AH5466">
        <v>0</v>
      </c>
    </row>
    <row r="5467" spans="1:34" x14ac:dyDescent="0.2">
      <c r="A5467" t="s">
        <v>4058</v>
      </c>
      <c r="B5467">
        <v>0</v>
      </c>
      <c r="C5467">
        <v>0</v>
      </c>
      <c r="D5467">
        <v>0</v>
      </c>
      <c r="E5467">
        <v>1</v>
      </c>
      <c r="F5467">
        <v>0</v>
      </c>
      <c r="G5467">
        <v>0</v>
      </c>
      <c r="H5467">
        <v>0</v>
      </c>
      <c r="I5467">
        <v>0</v>
      </c>
      <c r="J5467">
        <v>1</v>
      </c>
      <c r="K5467">
        <v>0</v>
      </c>
      <c r="L5467">
        <v>0</v>
      </c>
      <c r="M5467">
        <v>0</v>
      </c>
      <c r="N5467">
        <v>0</v>
      </c>
      <c r="O5467">
        <v>0</v>
      </c>
      <c r="P5467">
        <v>0</v>
      </c>
      <c r="Q5467">
        <v>0</v>
      </c>
      <c r="R5467">
        <v>0</v>
      </c>
      <c r="S5467">
        <v>0</v>
      </c>
      <c r="T5467">
        <v>1</v>
      </c>
      <c r="U5467">
        <v>0</v>
      </c>
      <c r="V5467">
        <v>0</v>
      </c>
      <c r="W5467">
        <v>0</v>
      </c>
      <c r="X5467">
        <v>1</v>
      </c>
      <c r="Y5467">
        <v>0</v>
      </c>
      <c r="Z5467">
        <v>0</v>
      </c>
      <c r="AA5467">
        <v>0</v>
      </c>
      <c r="AB5467">
        <v>0</v>
      </c>
      <c r="AC5467">
        <v>0</v>
      </c>
      <c r="AD5467">
        <v>0</v>
      </c>
      <c r="AE5467">
        <v>0</v>
      </c>
      <c r="AF5467">
        <v>0</v>
      </c>
      <c r="AG5467">
        <v>0</v>
      </c>
      <c r="AH5467">
        <v>0</v>
      </c>
    </row>
    <row r="5468" spans="1:34" x14ac:dyDescent="0.2">
      <c r="A5468" t="s">
        <v>4059</v>
      </c>
      <c r="B5468">
        <v>0</v>
      </c>
      <c r="C5468">
        <v>0</v>
      </c>
      <c r="D5468">
        <v>0</v>
      </c>
      <c r="E5468">
        <v>0</v>
      </c>
      <c r="F5468">
        <v>1</v>
      </c>
      <c r="G5468">
        <v>0</v>
      </c>
      <c r="H5468">
        <v>1</v>
      </c>
      <c r="I5468">
        <v>0</v>
      </c>
      <c r="J5468">
        <v>0</v>
      </c>
      <c r="K5468">
        <v>0</v>
      </c>
      <c r="L5468">
        <v>0</v>
      </c>
      <c r="M5468">
        <v>1</v>
      </c>
      <c r="N5468">
        <v>0</v>
      </c>
      <c r="O5468">
        <v>1</v>
      </c>
      <c r="P5468">
        <v>0</v>
      </c>
      <c r="Q5468">
        <v>0</v>
      </c>
      <c r="R5468">
        <v>1</v>
      </c>
      <c r="S5468">
        <v>0</v>
      </c>
      <c r="T5468">
        <v>0</v>
      </c>
      <c r="U5468">
        <v>0</v>
      </c>
      <c r="V5468">
        <v>0</v>
      </c>
      <c r="W5468">
        <v>1</v>
      </c>
      <c r="X5468">
        <v>0</v>
      </c>
      <c r="Y5468">
        <v>0</v>
      </c>
      <c r="Z5468">
        <v>0</v>
      </c>
      <c r="AA5468">
        <v>0</v>
      </c>
      <c r="AB5468">
        <v>0</v>
      </c>
      <c r="AC5468">
        <v>0</v>
      </c>
      <c r="AD5468">
        <v>0</v>
      </c>
      <c r="AE5468">
        <v>1</v>
      </c>
      <c r="AF5468">
        <v>0</v>
      </c>
      <c r="AG5468">
        <v>0</v>
      </c>
      <c r="AH5468">
        <v>0</v>
      </c>
    </row>
    <row r="5469" spans="1:34" x14ac:dyDescent="0.2">
      <c r="A5469" t="s">
        <v>4060</v>
      </c>
      <c r="B5469">
        <v>0</v>
      </c>
      <c r="C5469">
        <v>0</v>
      </c>
      <c r="D5469">
        <v>0</v>
      </c>
      <c r="E5469">
        <v>0</v>
      </c>
      <c r="F5469">
        <v>0</v>
      </c>
      <c r="G5469">
        <v>0</v>
      </c>
      <c r="H5469">
        <v>0</v>
      </c>
      <c r="I5469">
        <v>0</v>
      </c>
      <c r="J5469">
        <v>0</v>
      </c>
      <c r="K5469">
        <v>0</v>
      </c>
      <c r="L5469">
        <v>0</v>
      </c>
      <c r="M5469">
        <v>1</v>
      </c>
      <c r="N5469">
        <v>0</v>
      </c>
      <c r="O5469">
        <v>0</v>
      </c>
      <c r="P5469">
        <v>0</v>
      </c>
      <c r="Q5469">
        <v>0</v>
      </c>
      <c r="R5469">
        <v>0</v>
      </c>
      <c r="S5469">
        <v>1</v>
      </c>
      <c r="T5469">
        <v>0</v>
      </c>
      <c r="U5469">
        <v>0</v>
      </c>
      <c r="V5469">
        <v>0</v>
      </c>
      <c r="W5469">
        <v>0</v>
      </c>
      <c r="X5469">
        <v>0</v>
      </c>
      <c r="Y5469">
        <v>0</v>
      </c>
      <c r="Z5469">
        <v>0</v>
      </c>
      <c r="AA5469">
        <v>0</v>
      </c>
      <c r="AB5469">
        <v>0</v>
      </c>
      <c r="AC5469">
        <v>0</v>
      </c>
      <c r="AD5469">
        <v>0</v>
      </c>
      <c r="AE5469">
        <v>1</v>
      </c>
      <c r="AF5469">
        <v>0</v>
      </c>
      <c r="AG5469">
        <v>0</v>
      </c>
      <c r="AH5469">
        <v>0</v>
      </c>
    </row>
    <row r="5470" spans="1:34" x14ac:dyDescent="0.2">
      <c r="A5470" t="s">
        <v>4061</v>
      </c>
      <c r="B5470">
        <v>0</v>
      </c>
      <c r="C5470">
        <v>0</v>
      </c>
      <c r="D5470">
        <v>1</v>
      </c>
      <c r="E5470">
        <v>0</v>
      </c>
      <c r="F5470">
        <v>0</v>
      </c>
      <c r="G5470">
        <v>0</v>
      </c>
      <c r="H5470">
        <v>1</v>
      </c>
      <c r="I5470">
        <v>0</v>
      </c>
      <c r="J5470">
        <v>0</v>
      </c>
      <c r="K5470">
        <v>0</v>
      </c>
      <c r="L5470">
        <v>0</v>
      </c>
      <c r="M5470">
        <v>0</v>
      </c>
      <c r="N5470">
        <v>0</v>
      </c>
      <c r="O5470">
        <v>0</v>
      </c>
      <c r="P5470">
        <v>1</v>
      </c>
      <c r="Q5470">
        <v>0</v>
      </c>
      <c r="R5470">
        <v>0</v>
      </c>
      <c r="S5470">
        <v>0</v>
      </c>
      <c r="T5470">
        <v>0</v>
      </c>
      <c r="U5470">
        <v>0</v>
      </c>
      <c r="V5470">
        <v>0</v>
      </c>
      <c r="W5470">
        <v>0</v>
      </c>
      <c r="X5470">
        <v>0</v>
      </c>
      <c r="Y5470">
        <v>0</v>
      </c>
      <c r="Z5470">
        <v>0</v>
      </c>
      <c r="AA5470">
        <v>0</v>
      </c>
      <c r="AB5470">
        <v>0</v>
      </c>
      <c r="AC5470">
        <v>0</v>
      </c>
      <c r="AD5470">
        <v>1</v>
      </c>
      <c r="AE5470">
        <v>1</v>
      </c>
      <c r="AF5470">
        <v>0</v>
      </c>
      <c r="AG5470">
        <v>0</v>
      </c>
      <c r="AH5470">
        <v>0</v>
      </c>
    </row>
    <row r="5471" spans="1:34" x14ac:dyDescent="0.2">
      <c r="A5471" t="s">
        <v>4062</v>
      </c>
      <c r="B5471">
        <v>0</v>
      </c>
      <c r="C5471">
        <v>0</v>
      </c>
      <c r="D5471">
        <v>0</v>
      </c>
      <c r="E5471">
        <v>0</v>
      </c>
      <c r="F5471">
        <v>0</v>
      </c>
      <c r="G5471">
        <v>0</v>
      </c>
      <c r="H5471">
        <v>0</v>
      </c>
      <c r="I5471">
        <v>0</v>
      </c>
      <c r="J5471">
        <v>0</v>
      </c>
      <c r="K5471">
        <v>0</v>
      </c>
      <c r="L5471">
        <v>0</v>
      </c>
      <c r="M5471">
        <v>0</v>
      </c>
      <c r="N5471">
        <v>0</v>
      </c>
      <c r="O5471">
        <v>0</v>
      </c>
      <c r="P5471">
        <v>0</v>
      </c>
      <c r="Q5471">
        <v>0</v>
      </c>
      <c r="R5471">
        <v>0</v>
      </c>
      <c r="S5471">
        <v>0</v>
      </c>
      <c r="T5471">
        <v>0</v>
      </c>
      <c r="U5471">
        <v>0</v>
      </c>
      <c r="V5471">
        <v>0</v>
      </c>
      <c r="W5471">
        <v>0</v>
      </c>
      <c r="X5471">
        <v>1</v>
      </c>
      <c r="Y5471">
        <v>0</v>
      </c>
      <c r="Z5471">
        <v>0</v>
      </c>
      <c r="AA5471">
        <v>0</v>
      </c>
      <c r="AB5471">
        <v>0</v>
      </c>
      <c r="AC5471">
        <v>0</v>
      </c>
      <c r="AD5471">
        <v>0</v>
      </c>
      <c r="AE5471">
        <v>0</v>
      </c>
      <c r="AF5471">
        <v>0</v>
      </c>
      <c r="AG5471">
        <v>0</v>
      </c>
      <c r="AH5471">
        <v>0</v>
      </c>
    </row>
    <row r="5472" spans="1:34" x14ac:dyDescent="0.2">
      <c r="A5472" t="s">
        <v>5617</v>
      </c>
      <c r="B5472">
        <v>0</v>
      </c>
      <c r="C5472">
        <v>0</v>
      </c>
      <c r="D5472">
        <v>0</v>
      </c>
      <c r="E5472">
        <v>0</v>
      </c>
      <c r="F5472">
        <v>0</v>
      </c>
      <c r="G5472">
        <v>0</v>
      </c>
      <c r="H5472">
        <v>0</v>
      </c>
      <c r="I5472">
        <v>0</v>
      </c>
      <c r="J5472">
        <v>0</v>
      </c>
      <c r="K5472">
        <v>0</v>
      </c>
      <c r="L5472">
        <v>1</v>
      </c>
      <c r="M5472">
        <v>1</v>
      </c>
      <c r="N5472">
        <v>0</v>
      </c>
      <c r="O5472">
        <v>0</v>
      </c>
      <c r="P5472">
        <v>0</v>
      </c>
      <c r="Q5472">
        <v>0</v>
      </c>
      <c r="R5472">
        <v>1</v>
      </c>
      <c r="S5472">
        <v>0</v>
      </c>
      <c r="T5472">
        <v>0</v>
      </c>
      <c r="U5472">
        <v>0</v>
      </c>
      <c r="V5472">
        <v>0</v>
      </c>
      <c r="W5472">
        <v>1</v>
      </c>
      <c r="X5472">
        <v>0</v>
      </c>
      <c r="Y5472">
        <v>0</v>
      </c>
      <c r="Z5472">
        <v>0</v>
      </c>
      <c r="AA5472">
        <v>0</v>
      </c>
      <c r="AB5472">
        <v>0</v>
      </c>
      <c r="AC5472">
        <v>0</v>
      </c>
      <c r="AD5472">
        <v>1</v>
      </c>
      <c r="AE5472">
        <v>0</v>
      </c>
      <c r="AF5472">
        <v>0</v>
      </c>
      <c r="AG5472">
        <v>0</v>
      </c>
      <c r="AH5472">
        <v>0</v>
      </c>
    </row>
    <row r="5473" spans="1:34" x14ac:dyDescent="0.2">
      <c r="A5473" t="s">
        <v>4063</v>
      </c>
      <c r="B5473">
        <v>1</v>
      </c>
      <c r="C5473">
        <v>0</v>
      </c>
      <c r="D5473">
        <v>1</v>
      </c>
      <c r="E5473">
        <v>0</v>
      </c>
      <c r="F5473">
        <v>1</v>
      </c>
      <c r="G5473">
        <v>0</v>
      </c>
      <c r="H5473">
        <v>0</v>
      </c>
      <c r="I5473">
        <v>0</v>
      </c>
      <c r="J5473">
        <v>0</v>
      </c>
      <c r="K5473">
        <v>0</v>
      </c>
      <c r="L5473">
        <v>0</v>
      </c>
      <c r="M5473">
        <v>1</v>
      </c>
      <c r="N5473">
        <v>0</v>
      </c>
      <c r="O5473">
        <v>0</v>
      </c>
      <c r="P5473">
        <v>0</v>
      </c>
      <c r="Q5473">
        <v>0</v>
      </c>
      <c r="R5473">
        <v>0</v>
      </c>
      <c r="S5473">
        <v>0</v>
      </c>
      <c r="T5473">
        <v>0</v>
      </c>
      <c r="U5473">
        <v>1</v>
      </c>
      <c r="V5473">
        <v>0</v>
      </c>
      <c r="W5473">
        <v>0</v>
      </c>
      <c r="X5473">
        <v>0</v>
      </c>
      <c r="Y5473">
        <v>0</v>
      </c>
      <c r="Z5473">
        <v>0</v>
      </c>
      <c r="AA5473">
        <v>0</v>
      </c>
      <c r="AB5473">
        <v>0</v>
      </c>
      <c r="AC5473">
        <v>0</v>
      </c>
      <c r="AD5473">
        <v>0</v>
      </c>
      <c r="AE5473">
        <v>1</v>
      </c>
      <c r="AF5473">
        <v>0</v>
      </c>
      <c r="AG5473">
        <v>0</v>
      </c>
      <c r="AH5473">
        <v>0</v>
      </c>
    </row>
    <row r="5474" spans="1:34" x14ac:dyDescent="0.2">
      <c r="A5474" t="s">
        <v>5618</v>
      </c>
      <c r="B5474">
        <v>0</v>
      </c>
      <c r="C5474">
        <v>0</v>
      </c>
      <c r="D5474">
        <v>1</v>
      </c>
      <c r="E5474">
        <v>0</v>
      </c>
      <c r="F5474">
        <v>0</v>
      </c>
      <c r="G5474">
        <v>1</v>
      </c>
      <c r="H5474">
        <v>0</v>
      </c>
      <c r="I5474">
        <v>0</v>
      </c>
      <c r="J5474">
        <v>0</v>
      </c>
      <c r="K5474">
        <v>0</v>
      </c>
      <c r="L5474">
        <v>0</v>
      </c>
      <c r="M5474">
        <v>0</v>
      </c>
      <c r="N5474">
        <v>0</v>
      </c>
      <c r="O5474">
        <v>0</v>
      </c>
      <c r="P5474">
        <v>0</v>
      </c>
      <c r="Q5474">
        <v>0</v>
      </c>
      <c r="R5474">
        <v>0</v>
      </c>
      <c r="S5474">
        <v>0</v>
      </c>
      <c r="T5474">
        <v>0</v>
      </c>
      <c r="U5474">
        <v>0</v>
      </c>
      <c r="V5474">
        <v>0</v>
      </c>
      <c r="W5474">
        <v>0</v>
      </c>
      <c r="X5474">
        <v>0</v>
      </c>
      <c r="Y5474">
        <v>0</v>
      </c>
      <c r="Z5474">
        <v>1</v>
      </c>
      <c r="AA5474">
        <v>1</v>
      </c>
      <c r="AB5474">
        <v>1</v>
      </c>
      <c r="AC5474">
        <v>0</v>
      </c>
      <c r="AD5474">
        <v>0</v>
      </c>
      <c r="AE5474">
        <v>0</v>
      </c>
      <c r="AF5474">
        <v>1</v>
      </c>
      <c r="AG5474">
        <v>1</v>
      </c>
      <c r="AH5474">
        <v>0</v>
      </c>
    </row>
    <row r="5475" spans="1:34" x14ac:dyDescent="0.2">
      <c r="A5475" t="s">
        <v>5619</v>
      </c>
      <c r="B5475">
        <v>1</v>
      </c>
      <c r="C5475">
        <v>0</v>
      </c>
      <c r="D5475">
        <v>0</v>
      </c>
      <c r="E5475">
        <v>1</v>
      </c>
      <c r="F5475">
        <v>1</v>
      </c>
      <c r="G5475">
        <v>0</v>
      </c>
      <c r="H5475">
        <v>1</v>
      </c>
      <c r="I5475">
        <v>0</v>
      </c>
      <c r="J5475">
        <v>1</v>
      </c>
      <c r="K5475">
        <v>0</v>
      </c>
      <c r="L5475">
        <v>1</v>
      </c>
      <c r="M5475">
        <v>1</v>
      </c>
      <c r="N5475">
        <v>0</v>
      </c>
      <c r="O5475">
        <v>0</v>
      </c>
      <c r="P5475">
        <v>0</v>
      </c>
      <c r="Q5475">
        <v>0</v>
      </c>
      <c r="R5475">
        <v>1</v>
      </c>
      <c r="S5475">
        <v>0</v>
      </c>
      <c r="T5475">
        <v>1</v>
      </c>
      <c r="U5475">
        <v>0</v>
      </c>
      <c r="V5475">
        <v>0</v>
      </c>
      <c r="W5475">
        <v>1</v>
      </c>
      <c r="X5475">
        <v>0</v>
      </c>
      <c r="Y5475">
        <v>1</v>
      </c>
      <c r="Z5475">
        <v>0</v>
      </c>
      <c r="AA5475">
        <v>1</v>
      </c>
      <c r="AB5475">
        <v>0</v>
      </c>
      <c r="AC5475">
        <v>0</v>
      </c>
      <c r="AD5475">
        <v>0</v>
      </c>
      <c r="AE5475">
        <v>0</v>
      </c>
      <c r="AF5475">
        <v>1</v>
      </c>
      <c r="AG5475">
        <v>1</v>
      </c>
      <c r="AH5475">
        <v>0</v>
      </c>
    </row>
    <row r="5476" spans="1:34" x14ac:dyDescent="0.2">
      <c r="A5476" t="s">
        <v>5620</v>
      </c>
      <c r="B5476">
        <v>0</v>
      </c>
      <c r="C5476">
        <v>0</v>
      </c>
      <c r="D5476">
        <v>0</v>
      </c>
      <c r="E5476">
        <v>1</v>
      </c>
      <c r="F5476">
        <v>1</v>
      </c>
      <c r="G5476">
        <v>1</v>
      </c>
      <c r="H5476">
        <v>0</v>
      </c>
      <c r="I5476">
        <v>0</v>
      </c>
      <c r="J5476">
        <v>0</v>
      </c>
      <c r="K5476">
        <v>0</v>
      </c>
      <c r="L5476">
        <v>0</v>
      </c>
      <c r="M5476">
        <v>0</v>
      </c>
      <c r="N5476">
        <v>0</v>
      </c>
      <c r="O5476">
        <v>0</v>
      </c>
      <c r="P5476">
        <v>0</v>
      </c>
      <c r="Q5476">
        <v>0</v>
      </c>
      <c r="R5476">
        <v>0</v>
      </c>
      <c r="S5476">
        <v>0</v>
      </c>
      <c r="T5476">
        <v>0</v>
      </c>
      <c r="U5476">
        <v>0</v>
      </c>
      <c r="V5476">
        <v>0</v>
      </c>
      <c r="W5476">
        <v>1</v>
      </c>
      <c r="X5476">
        <v>0</v>
      </c>
      <c r="Y5476">
        <v>0</v>
      </c>
      <c r="Z5476">
        <v>0</v>
      </c>
      <c r="AA5476">
        <v>1</v>
      </c>
      <c r="AB5476">
        <v>0</v>
      </c>
      <c r="AC5476">
        <v>0</v>
      </c>
      <c r="AD5476">
        <v>0</v>
      </c>
      <c r="AE5476">
        <v>0</v>
      </c>
      <c r="AF5476">
        <v>0</v>
      </c>
      <c r="AG5476">
        <v>0</v>
      </c>
      <c r="AH5476">
        <v>0</v>
      </c>
    </row>
    <row r="5477" spans="1:34" x14ac:dyDescent="0.2">
      <c r="A5477" t="s">
        <v>4064</v>
      </c>
      <c r="B5477">
        <v>0</v>
      </c>
      <c r="C5477">
        <v>0</v>
      </c>
      <c r="D5477">
        <v>1</v>
      </c>
      <c r="E5477">
        <v>0</v>
      </c>
      <c r="F5477">
        <v>1</v>
      </c>
      <c r="G5477">
        <v>0</v>
      </c>
      <c r="H5477">
        <v>0</v>
      </c>
      <c r="I5477">
        <v>0</v>
      </c>
      <c r="J5477">
        <v>0</v>
      </c>
      <c r="K5477">
        <v>0</v>
      </c>
      <c r="L5477">
        <v>1</v>
      </c>
      <c r="M5477">
        <v>0</v>
      </c>
      <c r="N5477">
        <v>1</v>
      </c>
      <c r="O5477">
        <v>0</v>
      </c>
      <c r="P5477">
        <v>0</v>
      </c>
      <c r="Q5477">
        <v>0</v>
      </c>
      <c r="R5477">
        <v>1</v>
      </c>
      <c r="S5477">
        <v>0</v>
      </c>
      <c r="T5477">
        <v>1</v>
      </c>
      <c r="U5477">
        <v>0</v>
      </c>
      <c r="V5477">
        <v>1</v>
      </c>
      <c r="W5477">
        <v>0</v>
      </c>
      <c r="X5477">
        <v>0</v>
      </c>
      <c r="Y5477">
        <v>1</v>
      </c>
      <c r="Z5477">
        <v>0</v>
      </c>
      <c r="AA5477">
        <v>0</v>
      </c>
      <c r="AB5477">
        <v>0</v>
      </c>
      <c r="AC5477">
        <v>0</v>
      </c>
      <c r="AD5477">
        <v>0</v>
      </c>
      <c r="AE5477">
        <v>0</v>
      </c>
      <c r="AF5477">
        <v>1</v>
      </c>
      <c r="AG5477">
        <v>1</v>
      </c>
      <c r="AH5477">
        <v>0</v>
      </c>
    </row>
    <row r="5478" spans="1:34" x14ac:dyDescent="0.2">
      <c r="A5478" t="s">
        <v>4065</v>
      </c>
      <c r="B5478">
        <v>0</v>
      </c>
      <c r="C5478">
        <v>0</v>
      </c>
      <c r="D5478">
        <v>0</v>
      </c>
      <c r="E5478">
        <v>0</v>
      </c>
      <c r="F5478">
        <v>0</v>
      </c>
      <c r="G5478">
        <v>1</v>
      </c>
      <c r="H5478">
        <v>0</v>
      </c>
      <c r="I5478">
        <v>0</v>
      </c>
      <c r="J5478">
        <v>0</v>
      </c>
      <c r="K5478">
        <v>0</v>
      </c>
      <c r="L5478">
        <v>0</v>
      </c>
      <c r="M5478">
        <v>0</v>
      </c>
      <c r="N5478">
        <v>0</v>
      </c>
      <c r="O5478">
        <v>0</v>
      </c>
      <c r="P5478">
        <v>0</v>
      </c>
      <c r="Q5478">
        <v>0</v>
      </c>
      <c r="R5478">
        <v>0</v>
      </c>
      <c r="S5478">
        <v>0</v>
      </c>
      <c r="T5478">
        <v>0</v>
      </c>
      <c r="U5478">
        <v>0</v>
      </c>
      <c r="V5478">
        <v>0</v>
      </c>
      <c r="W5478">
        <v>0</v>
      </c>
      <c r="X5478">
        <v>1</v>
      </c>
      <c r="Y5478">
        <v>0</v>
      </c>
      <c r="Z5478">
        <v>0</v>
      </c>
      <c r="AA5478">
        <v>0</v>
      </c>
      <c r="AB5478">
        <v>0</v>
      </c>
      <c r="AC5478">
        <v>0</v>
      </c>
      <c r="AD5478">
        <v>0</v>
      </c>
      <c r="AE5478">
        <v>0</v>
      </c>
      <c r="AF5478">
        <v>0</v>
      </c>
      <c r="AG5478">
        <v>0</v>
      </c>
      <c r="AH5478">
        <v>0</v>
      </c>
    </row>
    <row r="5479" spans="1:34" x14ac:dyDescent="0.2">
      <c r="A5479" t="s">
        <v>4066</v>
      </c>
      <c r="B5479">
        <v>0</v>
      </c>
      <c r="C5479">
        <v>0</v>
      </c>
      <c r="D5479">
        <v>0</v>
      </c>
      <c r="E5479">
        <v>0</v>
      </c>
      <c r="F5479">
        <v>1</v>
      </c>
      <c r="G5479">
        <v>0</v>
      </c>
      <c r="H5479">
        <v>0</v>
      </c>
      <c r="I5479">
        <v>0</v>
      </c>
      <c r="J5479">
        <v>0</v>
      </c>
      <c r="K5479">
        <v>1</v>
      </c>
      <c r="L5479">
        <v>0</v>
      </c>
      <c r="M5479">
        <v>1</v>
      </c>
      <c r="N5479">
        <v>1</v>
      </c>
      <c r="O5479">
        <v>0</v>
      </c>
      <c r="P5479">
        <v>0</v>
      </c>
      <c r="Q5479">
        <v>0</v>
      </c>
      <c r="R5479">
        <v>0</v>
      </c>
      <c r="S5479">
        <v>1</v>
      </c>
      <c r="T5479">
        <v>0</v>
      </c>
      <c r="U5479">
        <v>0</v>
      </c>
      <c r="V5479">
        <v>0</v>
      </c>
      <c r="W5479">
        <v>0</v>
      </c>
      <c r="X5479">
        <v>0</v>
      </c>
      <c r="Y5479">
        <v>0</v>
      </c>
      <c r="Z5479">
        <v>0</v>
      </c>
      <c r="AA5479">
        <v>0</v>
      </c>
      <c r="AB5479">
        <v>0</v>
      </c>
      <c r="AC5479">
        <v>0</v>
      </c>
      <c r="AD5479">
        <v>0</v>
      </c>
      <c r="AE5479">
        <v>0</v>
      </c>
      <c r="AF5479">
        <v>0</v>
      </c>
      <c r="AG5479">
        <v>0</v>
      </c>
      <c r="AH5479">
        <v>0</v>
      </c>
    </row>
    <row r="5480" spans="1:34" x14ac:dyDescent="0.2">
      <c r="A5480" t="s">
        <v>4067</v>
      </c>
      <c r="B5480">
        <v>0</v>
      </c>
      <c r="C5480">
        <v>0</v>
      </c>
      <c r="D5480">
        <v>0</v>
      </c>
      <c r="E5480">
        <v>0</v>
      </c>
      <c r="F5480">
        <v>0</v>
      </c>
      <c r="G5480">
        <v>0</v>
      </c>
      <c r="H5480">
        <v>1</v>
      </c>
      <c r="I5480">
        <v>0</v>
      </c>
      <c r="J5480">
        <v>1</v>
      </c>
      <c r="K5480">
        <v>1</v>
      </c>
      <c r="L5480">
        <v>1</v>
      </c>
      <c r="M5480">
        <v>0</v>
      </c>
      <c r="N5480">
        <v>0</v>
      </c>
      <c r="O5480">
        <v>0</v>
      </c>
      <c r="P5480">
        <v>0</v>
      </c>
      <c r="Q5480">
        <v>0</v>
      </c>
      <c r="R5480">
        <v>0</v>
      </c>
      <c r="S5480">
        <v>1</v>
      </c>
      <c r="T5480">
        <v>0</v>
      </c>
      <c r="U5480">
        <v>0</v>
      </c>
      <c r="V5480">
        <v>0</v>
      </c>
      <c r="W5480">
        <v>0</v>
      </c>
      <c r="X5480">
        <v>0</v>
      </c>
      <c r="Y5480">
        <v>0</v>
      </c>
      <c r="Z5480">
        <v>1</v>
      </c>
      <c r="AA5480">
        <v>0</v>
      </c>
      <c r="AB5480">
        <v>0</v>
      </c>
      <c r="AC5480">
        <v>0</v>
      </c>
      <c r="AD5480">
        <v>0</v>
      </c>
      <c r="AE5480">
        <v>0</v>
      </c>
      <c r="AF5480">
        <v>0</v>
      </c>
      <c r="AG5480">
        <v>1</v>
      </c>
      <c r="AH5480">
        <v>0</v>
      </c>
    </row>
    <row r="5481" spans="1:34" x14ac:dyDescent="0.2">
      <c r="A5481" t="s">
        <v>4068</v>
      </c>
      <c r="B5481">
        <v>0</v>
      </c>
      <c r="C5481">
        <v>1</v>
      </c>
      <c r="D5481">
        <v>0</v>
      </c>
      <c r="E5481">
        <v>1</v>
      </c>
      <c r="F5481">
        <v>1</v>
      </c>
      <c r="G5481">
        <v>0</v>
      </c>
      <c r="H5481">
        <v>0</v>
      </c>
      <c r="I5481">
        <v>0</v>
      </c>
      <c r="J5481">
        <v>1</v>
      </c>
      <c r="K5481">
        <v>1</v>
      </c>
      <c r="L5481">
        <v>1</v>
      </c>
      <c r="M5481">
        <v>0</v>
      </c>
      <c r="N5481">
        <v>0</v>
      </c>
      <c r="O5481">
        <v>0</v>
      </c>
      <c r="P5481">
        <v>0</v>
      </c>
      <c r="Q5481">
        <v>0</v>
      </c>
      <c r="R5481">
        <v>0</v>
      </c>
      <c r="S5481">
        <v>0</v>
      </c>
      <c r="T5481">
        <v>0</v>
      </c>
      <c r="U5481">
        <v>0</v>
      </c>
      <c r="V5481">
        <v>1</v>
      </c>
      <c r="W5481">
        <v>0</v>
      </c>
      <c r="X5481">
        <v>0</v>
      </c>
      <c r="Y5481">
        <v>0</v>
      </c>
      <c r="Z5481">
        <v>1</v>
      </c>
      <c r="AA5481">
        <v>1</v>
      </c>
      <c r="AB5481">
        <v>0</v>
      </c>
      <c r="AC5481">
        <v>0</v>
      </c>
      <c r="AD5481">
        <v>0</v>
      </c>
      <c r="AE5481">
        <v>1</v>
      </c>
      <c r="AF5481">
        <v>0</v>
      </c>
      <c r="AG5481">
        <v>0</v>
      </c>
      <c r="AH5481">
        <v>0</v>
      </c>
    </row>
    <row r="5482" spans="1:34" x14ac:dyDescent="0.2">
      <c r="A5482" t="s">
        <v>4069</v>
      </c>
      <c r="B5482">
        <v>0</v>
      </c>
      <c r="C5482">
        <v>0</v>
      </c>
      <c r="D5482">
        <v>0</v>
      </c>
      <c r="E5482">
        <v>0</v>
      </c>
      <c r="F5482">
        <v>0</v>
      </c>
      <c r="G5482">
        <v>0</v>
      </c>
      <c r="H5482">
        <v>0</v>
      </c>
      <c r="I5482">
        <v>0</v>
      </c>
      <c r="J5482">
        <v>1</v>
      </c>
      <c r="K5482">
        <v>1</v>
      </c>
      <c r="L5482">
        <v>0</v>
      </c>
      <c r="M5482">
        <v>0</v>
      </c>
      <c r="N5482">
        <v>1</v>
      </c>
      <c r="O5482">
        <v>0</v>
      </c>
      <c r="P5482">
        <v>1</v>
      </c>
      <c r="Q5482">
        <v>1</v>
      </c>
      <c r="R5482">
        <v>0</v>
      </c>
      <c r="S5482">
        <v>0</v>
      </c>
      <c r="T5482">
        <v>0</v>
      </c>
      <c r="U5482">
        <v>0</v>
      </c>
      <c r="V5482">
        <v>0</v>
      </c>
      <c r="W5482">
        <v>0</v>
      </c>
      <c r="X5482">
        <v>0</v>
      </c>
      <c r="Y5482">
        <v>1</v>
      </c>
      <c r="Z5482">
        <v>0</v>
      </c>
      <c r="AA5482">
        <v>0</v>
      </c>
      <c r="AB5482">
        <v>0</v>
      </c>
      <c r="AC5482">
        <v>0</v>
      </c>
      <c r="AD5482">
        <v>0</v>
      </c>
      <c r="AE5482">
        <v>1</v>
      </c>
      <c r="AF5482">
        <v>1</v>
      </c>
      <c r="AG5482">
        <v>1</v>
      </c>
      <c r="AH5482">
        <v>0</v>
      </c>
    </row>
    <row r="5483" spans="1:34" x14ac:dyDescent="0.2">
      <c r="A5483" t="s">
        <v>4070</v>
      </c>
      <c r="B5483">
        <v>0</v>
      </c>
      <c r="C5483">
        <v>1</v>
      </c>
      <c r="D5483">
        <v>0</v>
      </c>
      <c r="E5483">
        <v>0</v>
      </c>
      <c r="F5483">
        <v>0</v>
      </c>
      <c r="G5483">
        <v>0</v>
      </c>
      <c r="H5483">
        <v>1</v>
      </c>
      <c r="I5483">
        <v>0</v>
      </c>
      <c r="J5483">
        <v>0</v>
      </c>
      <c r="K5483">
        <v>0</v>
      </c>
      <c r="L5483">
        <v>0</v>
      </c>
      <c r="M5483">
        <v>0</v>
      </c>
      <c r="N5483">
        <v>0</v>
      </c>
      <c r="O5483">
        <v>0</v>
      </c>
      <c r="P5483">
        <v>0</v>
      </c>
      <c r="Q5483">
        <v>0</v>
      </c>
      <c r="R5483">
        <v>1</v>
      </c>
      <c r="S5483">
        <v>0</v>
      </c>
      <c r="T5483">
        <v>0</v>
      </c>
      <c r="U5483">
        <v>0</v>
      </c>
      <c r="V5483">
        <v>0</v>
      </c>
      <c r="W5483">
        <v>0</v>
      </c>
      <c r="X5483">
        <v>0</v>
      </c>
      <c r="Y5483">
        <v>1</v>
      </c>
      <c r="Z5483">
        <v>1</v>
      </c>
      <c r="AA5483">
        <v>0</v>
      </c>
      <c r="AB5483">
        <v>0</v>
      </c>
      <c r="AC5483">
        <v>0</v>
      </c>
      <c r="AD5483">
        <v>0</v>
      </c>
      <c r="AE5483">
        <v>1</v>
      </c>
      <c r="AF5483">
        <v>0</v>
      </c>
      <c r="AG5483">
        <v>0</v>
      </c>
      <c r="AH5483">
        <v>0</v>
      </c>
    </row>
    <row r="5484" spans="1:34" x14ac:dyDescent="0.2">
      <c r="A5484" t="s">
        <v>5621</v>
      </c>
      <c r="B5484">
        <v>0</v>
      </c>
      <c r="C5484">
        <v>0</v>
      </c>
      <c r="D5484">
        <v>0</v>
      </c>
      <c r="E5484">
        <v>0</v>
      </c>
      <c r="F5484">
        <v>0</v>
      </c>
      <c r="G5484">
        <v>0</v>
      </c>
      <c r="H5484">
        <v>0</v>
      </c>
      <c r="I5484">
        <v>0</v>
      </c>
      <c r="J5484">
        <v>0</v>
      </c>
      <c r="K5484">
        <v>0</v>
      </c>
      <c r="L5484">
        <v>0</v>
      </c>
      <c r="M5484">
        <v>0</v>
      </c>
      <c r="N5484">
        <v>0</v>
      </c>
      <c r="O5484">
        <v>0</v>
      </c>
      <c r="P5484">
        <v>0</v>
      </c>
      <c r="Q5484">
        <v>0</v>
      </c>
      <c r="R5484">
        <v>0</v>
      </c>
      <c r="S5484">
        <v>0</v>
      </c>
      <c r="T5484">
        <v>0</v>
      </c>
      <c r="U5484">
        <v>0</v>
      </c>
      <c r="V5484">
        <v>0</v>
      </c>
      <c r="W5484">
        <v>0</v>
      </c>
      <c r="X5484">
        <v>0</v>
      </c>
      <c r="Y5484">
        <v>0</v>
      </c>
      <c r="Z5484">
        <v>0</v>
      </c>
      <c r="AA5484">
        <v>0</v>
      </c>
      <c r="AB5484">
        <v>0</v>
      </c>
      <c r="AC5484">
        <v>0</v>
      </c>
      <c r="AD5484">
        <v>0</v>
      </c>
      <c r="AE5484">
        <v>0</v>
      </c>
      <c r="AF5484">
        <v>0</v>
      </c>
      <c r="AG5484">
        <v>0</v>
      </c>
      <c r="AH5484">
        <v>0</v>
      </c>
    </row>
    <row r="5485" spans="1:34" x14ac:dyDescent="0.2">
      <c r="A5485" t="s">
        <v>4071</v>
      </c>
      <c r="B5485">
        <v>0</v>
      </c>
      <c r="C5485">
        <v>0</v>
      </c>
      <c r="D5485">
        <v>0</v>
      </c>
      <c r="E5485">
        <v>1</v>
      </c>
      <c r="F5485">
        <v>0</v>
      </c>
      <c r="G5485">
        <v>0</v>
      </c>
      <c r="H5485">
        <v>0</v>
      </c>
      <c r="I5485">
        <v>0</v>
      </c>
      <c r="J5485">
        <v>0</v>
      </c>
      <c r="K5485">
        <v>0</v>
      </c>
      <c r="L5485">
        <v>1</v>
      </c>
      <c r="M5485">
        <v>0</v>
      </c>
      <c r="N5485">
        <v>0</v>
      </c>
      <c r="O5485">
        <v>1</v>
      </c>
      <c r="P5485">
        <v>1</v>
      </c>
      <c r="Q5485">
        <v>1</v>
      </c>
      <c r="R5485">
        <v>1</v>
      </c>
      <c r="S5485">
        <v>1</v>
      </c>
      <c r="T5485">
        <v>0</v>
      </c>
      <c r="U5485">
        <v>0</v>
      </c>
      <c r="V5485">
        <v>0</v>
      </c>
      <c r="W5485">
        <v>0</v>
      </c>
      <c r="X5485">
        <v>0</v>
      </c>
      <c r="Y5485">
        <v>0</v>
      </c>
      <c r="Z5485">
        <v>0</v>
      </c>
      <c r="AA5485">
        <v>0</v>
      </c>
      <c r="AB5485">
        <v>1</v>
      </c>
      <c r="AC5485">
        <v>0</v>
      </c>
      <c r="AD5485">
        <v>0</v>
      </c>
      <c r="AE5485">
        <v>1</v>
      </c>
      <c r="AF5485">
        <v>1</v>
      </c>
      <c r="AG5485">
        <v>0</v>
      </c>
      <c r="AH5485">
        <v>0</v>
      </c>
    </row>
    <row r="5486" spans="1:34" x14ac:dyDescent="0.2">
      <c r="A5486" t="s">
        <v>5622</v>
      </c>
      <c r="B5486">
        <v>0</v>
      </c>
      <c r="C5486">
        <v>0</v>
      </c>
      <c r="D5486">
        <v>0</v>
      </c>
      <c r="E5486">
        <v>0</v>
      </c>
      <c r="F5486">
        <v>0</v>
      </c>
      <c r="G5486">
        <v>0</v>
      </c>
      <c r="H5486">
        <v>0</v>
      </c>
      <c r="I5486">
        <v>1</v>
      </c>
      <c r="J5486">
        <v>0</v>
      </c>
      <c r="K5486">
        <v>0</v>
      </c>
      <c r="L5486">
        <v>0</v>
      </c>
      <c r="M5486">
        <v>0</v>
      </c>
      <c r="N5486">
        <v>0</v>
      </c>
      <c r="O5486">
        <v>0</v>
      </c>
      <c r="P5486">
        <v>0</v>
      </c>
      <c r="Q5486">
        <v>0</v>
      </c>
      <c r="R5486">
        <v>0</v>
      </c>
      <c r="S5486">
        <v>0</v>
      </c>
      <c r="T5486">
        <v>0</v>
      </c>
      <c r="U5486">
        <v>0</v>
      </c>
      <c r="V5486">
        <v>0</v>
      </c>
      <c r="W5486">
        <v>0</v>
      </c>
      <c r="X5486">
        <v>0</v>
      </c>
      <c r="Y5486">
        <v>0</v>
      </c>
      <c r="Z5486">
        <v>0</v>
      </c>
      <c r="AA5486">
        <v>0</v>
      </c>
      <c r="AB5486">
        <v>1</v>
      </c>
      <c r="AC5486">
        <v>0</v>
      </c>
      <c r="AD5486">
        <v>1</v>
      </c>
      <c r="AE5486">
        <v>0</v>
      </c>
      <c r="AF5486">
        <v>0</v>
      </c>
      <c r="AG5486">
        <v>0</v>
      </c>
      <c r="AH5486">
        <v>0</v>
      </c>
    </row>
    <row r="5487" spans="1:34" x14ac:dyDescent="0.2">
      <c r="A5487" t="s">
        <v>4072</v>
      </c>
      <c r="B5487">
        <v>0</v>
      </c>
      <c r="C5487">
        <v>0</v>
      </c>
      <c r="D5487">
        <v>0</v>
      </c>
      <c r="E5487">
        <v>0</v>
      </c>
      <c r="F5487">
        <v>0</v>
      </c>
      <c r="G5487">
        <v>0</v>
      </c>
      <c r="H5487">
        <v>0</v>
      </c>
      <c r="I5487">
        <v>0</v>
      </c>
      <c r="J5487">
        <v>0</v>
      </c>
      <c r="K5487">
        <v>0</v>
      </c>
      <c r="L5487">
        <v>0</v>
      </c>
      <c r="M5487">
        <v>1</v>
      </c>
      <c r="N5487">
        <v>0</v>
      </c>
      <c r="O5487">
        <v>0</v>
      </c>
      <c r="P5487">
        <v>0</v>
      </c>
      <c r="Q5487">
        <v>1</v>
      </c>
      <c r="R5487">
        <v>0</v>
      </c>
      <c r="S5487">
        <v>1</v>
      </c>
      <c r="T5487">
        <v>0</v>
      </c>
      <c r="U5487">
        <v>1</v>
      </c>
      <c r="V5487">
        <v>1</v>
      </c>
      <c r="W5487">
        <v>0</v>
      </c>
      <c r="X5487">
        <v>0</v>
      </c>
      <c r="Y5487">
        <v>0</v>
      </c>
      <c r="Z5487">
        <v>0</v>
      </c>
      <c r="AA5487">
        <v>0</v>
      </c>
      <c r="AB5487">
        <v>0</v>
      </c>
      <c r="AC5487">
        <v>0</v>
      </c>
      <c r="AD5487">
        <v>0</v>
      </c>
      <c r="AE5487">
        <v>0</v>
      </c>
      <c r="AF5487">
        <v>0</v>
      </c>
      <c r="AG5487">
        <v>0</v>
      </c>
      <c r="AH5487">
        <v>0</v>
      </c>
    </row>
    <row r="5488" spans="1:34" x14ac:dyDescent="0.2">
      <c r="A5488" t="s">
        <v>5623</v>
      </c>
      <c r="B5488">
        <v>1</v>
      </c>
      <c r="C5488">
        <v>0</v>
      </c>
      <c r="D5488">
        <v>0</v>
      </c>
      <c r="E5488">
        <v>0</v>
      </c>
      <c r="F5488">
        <v>0</v>
      </c>
      <c r="G5488">
        <v>0</v>
      </c>
      <c r="H5488">
        <v>0</v>
      </c>
      <c r="I5488">
        <v>0</v>
      </c>
      <c r="J5488">
        <v>0</v>
      </c>
      <c r="K5488">
        <v>0</v>
      </c>
      <c r="L5488">
        <v>1</v>
      </c>
      <c r="M5488">
        <v>1</v>
      </c>
      <c r="N5488">
        <v>0</v>
      </c>
      <c r="O5488">
        <v>0</v>
      </c>
      <c r="P5488">
        <v>0</v>
      </c>
      <c r="Q5488">
        <v>0</v>
      </c>
      <c r="R5488">
        <v>0</v>
      </c>
      <c r="S5488">
        <v>0</v>
      </c>
      <c r="T5488">
        <v>0</v>
      </c>
      <c r="U5488">
        <v>0</v>
      </c>
      <c r="V5488">
        <v>0</v>
      </c>
      <c r="W5488">
        <v>0</v>
      </c>
      <c r="X5488">
        <v>0</v>
      </c>
      <c r="Y5488">
        <v>0</v>
      </c>
      <c r="Z5488">
        <v>1</v>
      </c>
      <c r="AA5488">
        <v>0</v>
      </c>
      <c r="AB5488">
        <v>0</v>
      </c>
      <c r="AC5488">
        <v>0</v>
      </c>
      <c r="AD5488">
        <v>1</v>
      </c>
      <c r="AE5488">
        <v>0</v>
      </c>
      <c r="AF5488">
        <v>0</v>
      </c>
      <c r="AG5488">
        <v>0</v>
      </c>
      <c r="AH5488">
        <v>0</v>
      </c>
    </row>
    <row r="5489" spans="1:34" x14ac:dyDescent="0.2">
      <c r="A5489" t="s">
        <v>5624</v>
      </c>
      <c r="B5489">
        <v>1</v>
      </c>
      <c r="C5489">
        <v>0</v>
      </c>
      <c r="D5489">
        <v>0</v>
      </c>
      <c r="E5489">
        <v>0</v>
      </c>
      <c r="F5489">
        <v>0</v>
      </c>
      <c r="G5489">
        <v>0</v>
      </c>
      <c r="H5489">
        <v>0</v>
      </c>
      <c r="I5489">
        <v>0</v>
      </c>
      <c r="J5489">
        <v>0</v>
      </c>
      <c r="K5489">
        <v>1</v>
      </c>
      <c r="L5489">
        <v>0</v>
      </c>
      <c r="M5489">
        <v>0</v>
      </c>
      <c r="N5489">
        <v>0</v>
      </c>
      <c r="O5489">
        <v>0</v>
      </c>
      <c r="P5489">
        <v>0</v>
      </c>
      <c r="Q5489">
        <v>0</v>
      </c>
      <c r="R5489">
        <v>0</v>
      </c>
      <c r="S5489">
        <v>1</v>
      </c>
      <c r="T5489">
        <v>0</v>
      </c>
      <c r="U5489">
        <v>0</v>
      </c>
      <c r="V5489">
        <v>0</v>
      </c>
      <c r="W5489">
        <v>0</v>
      </c>
      <c r="X5489">
        <v>0</v>
      </c>
      <c r="Y5489">
        <v>1</v>
      </c>
      <c r="Z5489">
        <v>0</v>
      </c>
      <c r="AA5489">
        <v>0</v>
      </c>
      <c r="AB5489">
        <v>0</v>
      </c>
      <c r="AC5489">
        <v>0</v>
      </c>
      <c r="AD5489">
        <v>0</v>
      </c>
      <c r="AE5489">
        <v>0</v>
      </c>
      <c r="AF5489">
        <v>1</v>
      </c>
      <c r="AG5489">
        <v>0</v>
      </c>
      <c r="AH5489">
        <v>0</v>
      </c>
    </row>
    <row r="5490" spans="1:34" x14ac:dyDescent="0.2">
      <c r="A5490" t="s">
        <v>4073</v>
      </c>
      <c r="B5490">
        <v>0</v>
      </c>
      <c r="C5490">
        <v>0</v>
      </c>
      <c r="D5490">
        <v>0</v>
      </c>
      <c r="E5490">
        <v>0</v>
      </c>
      <c r="F5490">
        <v>0</v>
      </c>
      <c r="G5490">
        <v>0</v>
      </c>
      <c r="H5490">
        <v>0</v>
      </c>
      <c r="I5490">
        <v>0</v>
      </c>
      <c r="J5490">
        <v>0</v>
      </c>
      <c r="K5490">
        <v>0</v>
      </c>
      <c r="L5490">
        <v>0</v>
      </c>
      <c r="M5490">
        <v>0</v>
      </c>
      <c r="N5490">
        <v>0</v>
      </c>
      <c r="O5490">
        <v>0</v>
      </c>
      <c r="P5490">
        <v>0</v>
      </c>
      <c r="Q5490">
        <v>0</v>
      </c>
      <c r="R5490">
        <v>0</v>
      </c>
      <c r="S5490">
        <v>0</v>
      </c>
      <c r="T5490">
        <v>0</v>
      </c>
      <c r="U5490">
        <v>0</v>
      </c>
      <c r="V5490">
        <v>0</v>
      </c>
      <c r="W5490">
        <v>0</v>
      </c>
      <c r="X5490">
        <v>0</v>
      </c>
      <c r="Y5490">
        <v>0</v>
      </c>
      <c r="Z5490">
        <v>0</v>
      </c>
      <c r="AA5490">
        <v>1</v>
      </c>
      <c r="AB5490">
        <v>0</v>
      </c>
      <c r="AC5490">
        <v>0</v>
      </c>
      <c r="AD5490">
        <v>0</v>
      </c>
      <c r="AE5490">
        <v>0</v>
      </c>
      <c r="AF5490">
        <v>0</v>
      </c>
      <c r="AG5490">
        <v>1</v>
      </c>
      <c r="AH5490">
        <v>0</v>
      </c>
    </row>
    <row r="5491" spans="1:34" x14ac:dyDescent="0.2">
      <c r="A5491" t="s">
        <v>5625</v>
      </c>
      <c r="B5491">
        <v>0</v>
      </c>
      <c r="C5491">
        <v>0</v>
      </c>
      <c r="D5491">
        <v>0</v>
      </c>
      <c r="E5491">
        <v>0</v>
      </c>
      <c r="F5491">
        <v>0</v>
      </c>
      <c r="G5491">
        <v>0</v>
      </c>
      <c r="H5491">
        <v>0</v>
      </c>
      <c r="I5491">
        <v>0</v>
      </c>
      <c r="J5491">
        <v>0</v>
      </c>
      <c r="K5491">
        <v>0</v>
      </c>
      <c r="L5491">
        <v>0</v>
      </c>
      <c r="M5491">
        <v>0</v>
      </c>
      <c r="N5491">
        <v>0</v>
      </c>
      <c r="O5491">
        <v>0</v>
      </c>
      <c r="P5491">
        <v>0</v>
      </c>
      <c r="Q5491">
        <v>0</v>
      </c>
      <c r="R5491">
        <v>0</v>
      </c>
      <c r="S5491">
        <v>0</v>
      </c>
      <c r="T5491">
        <v>0</v>
      </c>
      <c r="U5491">
        <v>0</v>
      </c>
      <c r="V5491">
        <v>0</v>
      </c>
      <c r="W5491">
        <v>0</v>
      </c>
      <c r="X5491">
        <v>0</v>
      </c>
      <c r="Y5491">
        <v>0</v>
      </c>
      <c r="Z5491">
        <v>0</v>
      </c>
      <c r="AA5491">
        <v>0</v>
      </c>
      <c r="AB5491">
        <v>0</v>
      </c>
      <c r="AC5491">
        <v>0</v>
      </c>
      <c r="AD5491">
        <v>0</v>
      </c>
      <c r="AE5491">
        <v>0</v>
      </c>
      <c r="AF5491">
        <v>0</v>
      </c>
      <c r="AG5491">
        <v>0</v>
      </c>
      <c r="AH5491">
        <v>0</v>
      </c>
    </row>
    <row r="5492" spans="1:34" x14ac:dyDescent="0.2">
      <c r="A5492" t="s">
        <v>5626</v>
      </c>
      <c r="B5492">
        <v>0</v>
      </c>
      <c r="C5492">
        <v>0</v>
      </c>
      <c r="D5492">
        <v>0</v>
      </c>
      <c r="E5492">
        <v>1</v>
      </c>
      <c r="F5492">
        <v>0</v>
      </c>
      <c r="G5492">
        <v>0</v>
      </c>
      <c r="H5492">
        <v>1</v>
      </c>
      <c r="I5492">
        <v>0</v>
      </c>
      <c r="J5492">
        <v>0</v>
      </c>
      <c r="K5492">
        <v>0</v>
      </c>
      <c r="L5492">
        <v>0</v>
      </c>
      <c r="M5492">
        <v>0</v>
      </c>
      <c r="N5492">
        <v>0</v>
      </c>
      <c r="O5492">
        <v>0</v>
      </c>
      <c r="P5492">
        <v>0</v>
      </c>
      <c r="Q5492">
        <v>0</v>
      </c>
      <c r="R5492">
        <v>0</v>
      </c>
      <c r="S5492">
        <v>0</v>
      </c>
      <c r="T5492">
        <v>0</v>
      </c>
      <c r="U5492">
        <v>0</v>
      </c>
      <c r="V5492">
        <v>0</v>
      </c>
      <c r="W5492">
        <v>0</v>
      </c>
      <c r="X5492">
        <v>0</v>
      </c>
      <c r="Y5492">
        <v>0</v>
      </c>
      <c r="Z5492">
        <v>0</v>
      </c>
      <c r="AA5492">
        <v>0</v>
      </c>
      <c r="AB5492">
        <v>0</v>
      </c>
      <c r="AC5492">
        <v>0</v>
      </c>
      <c r="AD5492">
        <v>0</v>
      </c>
      <c r="AE5492">
        <v>0</v>
      </c>
      <c r="AF5492">
        <v>1</v>
      </c>
      <c r="AG5492">
        <v>1</v>
      </c>
      <c r="AH5492">
        <v>0</v>
      </c>
    </row>
    <row r="5493" spans="1:34" x14ac:dyDescent="0.2">
      <c r="A5493" t="s">
        <v>4074</v>
      </c>
      <c r="B5493">
        <v>0</v>
      </c>
      <c r="C5493">
        <v>0</v>
      </c>
      <c r="D5493">
        <v>1</v>
      </c>
      <c r="E5493">
        <v>0</v>
      </c>
      <c r="F5493">
        <v>1</v>
      </c>
      <c r="G5493">
        <v>0</v>
      </c>
      <c r="H5493">
        <v>0</v>
      </c>
      <c r="I5493">
        <v>0</v>
      </c>
      <c r="J5493">
        <v>1</v>
      </c>
      <c r="K5493">
        <v>0</v>
      </c>
      <c r="L5493">
        <v>0</v>
      </c>
      <c r="M5493">
        <v>0</v>
      </c>
      <c r="N5493">
        <v>0</v>
      </c>
      <c r="O5493">
        <v>0</v>
      </c>
      <c r="P5493">
        <v>0</v>
      </c>
      <c r="Q5493">
        <v>0</v>
      </c>
      <c r="R5493">
        <v>0</v>
      </c>
      <c r="S5493">
        <v>1</v>
      </c>
      <c r="T5493">
        <v>0</v>
      </c>
      <c r="U5493">
        <v>1</v>
      </c>
      <c r="V5493">
        <v>0</v>
      </c>
      <c r="W5493">
        <v>0</v>
      </c>
      <c r="X5493">
        <v>0</v>
      </c>
      <c r="Y5493">
        <v>0</v>
      </c>
      <c r="Z5493">
        <v>0</v>
      </c>
      <c r="AA5493">
        <v>0</v>
      </c>
      <c r="AB5493">
        <v>0</v>
      </c>
      <c r="AC5493">
        <v>0</v>
      </c>
      <c r="AD5493">
        <v>0</v>
      </c>
      <c r="AE5493">
        <v>0</v>
      </c>
      <c r="AF5493">
        <v>0</v>
      </c>
      <c r="AG5493">
        <v>0</v>
      </c>
      <c r="AH5493">
        <v>0</v>
      </c>
    </row>
    <row r="5494" spans="1:34" x14ac:dyDescent="0.2">
      <c r="A5494" t="s">
        <v>4075</v>
      </c>
      <c r="B5494">
        <v>0</v>
      </c>
      <c r="C5494">
        <v>0</v>
      </c>
      <c r="D5494">
        <v>0</v>
      </c>
      <c r="E5494">
        <v>0</v>
      </c>
      <c r="F5494">
        <v>0</v>
      </c>
      <c r="G5494">
        <v>0</v>
      </c>
      <c r="H5494">
        <v>1</v>
      </c>
      <c r="I5494">
        <v>0</v>
      </c>
      <c r="J5494">
        <v>0</v>
      </c>
      <c r="K5494">
        <v>0</v>
      </c>
      <c r="L5494">
        <v>0</v>
      </c>
      <c r="M5494">
        <v>0</v>
      </c>
      <c r="N5494">
        <v>1</v>
      </c>
      <c r="O5494">
        <v>0</v>
      </c>
      <c r="P5494">
        <v>1</v>
      </c>
      <c r="Q5494">
        <v>0</v>
      </c>
      <c r="R5494">
        <v>1</v>
      </c>
      <c r="S5494">
        <v>0</v>
      </c>
      <c r="T5494">
        <v>0</v>
      </c>
      <c r="U5494">
        <v>1</v>
      </c>
      <c r="V5494">
        <v>0</v>
      </c>
      <c r="W5494">
        <v>0</v>
      </c>
      <c r="X5494">
        <v>0</v>
      </c>
      <c r="Y5494">
        <v>0</v>
      </c>
      <c r="Z5494">
        <v>1</v>
      </c>
      <c r="AA5494">
        <v>0</v>
      </c>
      <c r="AB5494">
        <v>0</v>
      </c>
      <c r="AC5494">
        <v>0</v>
      </c>
      <c r="AD5494">
        <v>0</v>
      </c>
      <c r="AE5494">
        <v>0</v>
      </c>
      <c r="AF5494">
        <v>0</v>
      </c>
      <c r="AG5494">
        <v>1</v>
      </c>
      <c r="AH5494">
        <v>0</v>
      </c>
    </row>
    <row r="5495" spans="1:34" x14ac:dyDescent="0.2">
      <c r="A5495" t="s">
        <v>4076</v>
      </c>
      <c r="B5495">
        <v>1</v>
      </c>
      <c r="C5495">
        <v>0</v>
      </c>
      <c r="D5495">
        <v>0</v>
      </c>
      <c r="E5495">
        <v>0</v>
      </c>
      <c r="F5495">
        <v>1</v>
      </c>
      <c r="G5495">
        <v>0</v>
      </c>
      <c r="H5495">
        <v>0</v>
      </c>
      <c r="I5495">
        <v>0</v>
      </c>
      <c r="J5495">
        <v>0</v>
      </c>
      <c r="K5495">
        <v>0</v>
      </c>
      <c r="L5495">
        <v>0</v>
      </c>
      <c r="M5495">
        <v>0</v>
      </c>
      <c r="N5495">
        <v>1</v>
      </c>
      <c r="O5495">
        <v>1</v>
      </c>
      <c r="P5495">
        <v>0</v>
      </c>
      <c r="Q5495">
        <v>0</v>
      </c>
      <c r="R5495">
        <v>0</v>
      </c>
      <c r="S5495">
        <v>0</v>
      </c>
      <c r="T5495">
        <v>0</v>
      </c>
      <c r="U5495">
        <v>0</v>
      </c>
      <c r="V5495">
        <v>1</v>
      </c>
      <c r="W5495">
        <v>0</v>
      </c>
      <c r="X5495">
        <v>0</v>
      </c>
      <c r="Y5495">
        <v>0</v>
      </c>
      <c r="Z5495">
        <v>0</v>
      </c>
      <c r="AA5495">
        <v>0</v>
      </c>
      <c r="AB5495">
        <v>0</v>
      </c>
      <c r="AC5495">
        <v>0</v>
      </c>
      <c r="AD5495">
        <v>1</v>
      </c>
      <c r="AE5495">
        <v>0</v>
      </c>
      <c r="AF5495">
        <v>0</v>
      </c>
      <c r="AG5495">
        <v>1</v>
      </c>
      <c r="AH5495">
        <v>0</v>
      </c>
    </row>
    <row r="5496" spans="1:34" x14ac:dyDescent="0.2">
      <c r="A5496" t="s">
        <v>5627</v>
      </c>
      <c r="B5496">
        <v>0</v>
      </c>
      <c r="C5496">
        <v>0</v>
      </c>
      <c r="D5496">
        <v>0</v>
      </c>
      <c r="E5496">
        <v>0</v>
      </c>
      <c r="F5496">
        <v>0</v>
      </c>
      <c r="G5496">
        <v>0</v>
      </c>
      <c r="H5496">
        <v>1</v>
      </c>
      <c r="I5496">
        <v>0</v>
      </c>
      <c r="J5496">
        <v>0</v>
      </c>
      <c r="K5496">
        <v>0</v>
      </c>
      <c r="L5496">
        <v>0</v>
      </c>
      <c r="M5496">
        <v>0</v>
      </c>
      <c r="N5496">
        <v>0</v>
      </c>
      <c r="O5496">
        <v>0</v>
      </c>
      <c r="P5496">
        <v>0</v>
      </c>
      <c r="Q5496">
        <v>0</v>
      </c>
      <c r="R5496">
        <v>0</v>
      </c>
      <c r="S5496">
        <v>0</v>
      </c>
      <c r="T5496">
        <v>0</v>
      </c>
      <c r="U5496">
        <v>0</v>
      </c>
      <c r="V5496">
        <v>0</v>
      </c>
      <c r="W5496">
        <v>0</v>
      </c>
      <c r="X5496">
        <v>0</v>
      </c>
      <c r="Y5496">
        <v>0</v>
      </c>
      <c r="Z5496">
        <v>0</v>
      </c>
      <c r="AA5496">
        <v>0</v>
      </c>
      <c r="AB5496">
        <v>0</v>
      </c>
      <c r="AC5496">
        <v>0</v>
      </c>
      <c r="AD5496">
        <v>0</v>
      </c>
      <c r="AE5496">
        <v>0</v>
      </c>
      <c r="AF5496">
        <v>0</v>
      </c>
      <c r="AG5496">
        <v>0</v>
      </c>
      <c r="AH5496">
        <v>0</v>
      </c>
    </row>
    <row r="5497" spans="1:34" x14ac:dyDescent="0.2">
      <c r="A5497" t="s">
        <v>4077</v>
      </c>
      <c r="B5497">
        <v>0</v>
      </c>
      <c r="C5497">
        <v>0</v>
      </c>
      <c r="D5497">
        <v>0</v>
      </c>
      <c r="E5497">
        <v>0</v>
      </c>
      <c r="F5497">
        <v>0</v>
      </c>
      <c r="G5497">
        <v>0</v>
      </c>
      <c r="H5497">
        <v>0</v>
      </c>
      <c r="I5497">
        <v>0</v>
      </c>
      <c r="J5497">
        <v>0</v>
      </c>
      <c r="K5497">
        <v>0</v>
      </c>
      <c r="L5497">
        <v>0</v>
      </c>
      <c r="M5497">
        <v>0</v>
      </c>
      <c r="N5497">
        <v>0</v>
      </c>
      <c r="O5497">
        <v>0</v>
      </c>
      <c r="P5497">
        <v>0</v>
      </c>
      <c r="Q5497">
        <v>0</v>
      </c>
      <c r="R5497">
        <v>0</v>
      </c>
      <c r="S5497">
        <v>0</v>
      </c>
      <c r="T5497">
        <v>0</v>
      </c>
      <c r="U5497">
        <v>0</v>
      </c>
      <c r="V5497">
        <v>0</v>
      </c>
      <c r="W5497">
        <v>0</v>
      </c>
      <c r="X5497">
        <v>0</v>
      </c>
      <c r="Y5497">
        <v>0</v>
      </c>
      <c r="Z5497">
        <v>0</v>
      </c>
      <c r="AA5497">
        <v>0</v>
      </c>
      <c r="AB5497">
        <v>0</v>
      </c>
      <c r="AC5497">
        <v>0</v>
      </c>
      <c r="AD5497">
        <v>0</v>
      </c>
      <c r="AE5497">
        <v>0</v>
      </c>
      <c r="AF5497">
        <v>0</v>
      </c>
      <c r="AG5497">
        <v>0</v>
      </c>
      <c r="AH5497">
        <v>0</v>
      </c>
    </row>
    <row r="5498" spans="1:34" x14ac:dyDescent="0.2">
      <c r="A5498" t="s">
        <v>4078</v>
      </c>
      <c r="B5498">
        <v>0</v>
      </c>
      <c r="C5498">
        <v>0</v>
      </c>
      <c r="D5498">
        <v>0</v>
      </c>
      <c r="E5498">
        <v>0</v>
      </c>
      <c r="F5498">
        <v>0</v>
      </c>
      <c r="G5498">
        <v>0</v>
      </c>
      <c r="H5498">
        <v>0</v>
      </c>
      <c r="I5498">
        <v>0</v>
      </c>
      <c r="J5498">
        <v>0</v>
      </c>
      <c r="K5498">
        <v>0</v>
      </c>
      <c r="L5498">
        <v>0</v>
      </c>
      <c r="M5498">
        <v>0</v>
      </c>
      <c r="N5498">
        <v>0</v>
      </c>
      <c r="O5498">
        <v>0</v>
      </c>
      <c r="P5498">
        <v>0</v>
      </c>
      <c r="Q5498">
        <v>0</v>
      </c>
      <c r="R5498">
        <v>0</v>
      </c>
      <c r="S5498">
        <v>0</v>
      </c>
      <c r="T5498">
        <v>0</v>
      </c>
      <c r="U5498">
        <v>0</v>
      </c>
      <c r="V5498">
        <v>0</v>
      </c>
      <c r="W5498">
        <v>0</v>
      </c>
      <c r="X5498">
        <v>0</v>
      </c>
      <c r="Y5498">
        <v>0</v>
      </c>
      <c r="Z5498">
        <v>0</v>
      </c>
      <c r="AA5498">
        <v>0</v>
      </c>
      <c r="AB5498">
        <v>0</v>
      </c>
      <c r="AC5498">
        <v>0</v>
      </c>
      <c r="AD5498">
        <v>0</v>
      </c>
      <c r="AE5498">
        <v>0</v>
      </c>
      <c r="AF5498">
        <v>0</v>
      </c>
      <c r="AG5498">
        <v>0</v>
      </c>
      <c r="AH5498">
        <v>0</v>
      </c>
    </row>
    <row r="5499" spans="1:34" x14ac:dyDescent="0.2">
      <c r="A5499" t="s">
        <v>4079</v>
      </c>
      <c r="B5499">
        <v>0</v>
      </c>
      <c r="C5499">
        <v>0</v>
      </c>
      <c r="D5499">
        <v>0</v>
      </c>
      <c r="E5499">
        <v>1</v>
      </c>
      <c r="F5499">
        <v>0</v>
      </c>
      <c r="G5499">
        <v>0</v>
      </c>
      <c r="H5499">
        <v>1</v>
      </c>
      <c r="I5499">
        <v>0</v>
      </c>
      <c r="J5499">
        <v>1</v>
      </c>
      <c r="K5499">
        <v>0</v>
      </c>
      <c r="L5499">
        <v>0</v>
      </c>
      <c r="M5499">
        <v>0</v>
      </c>
      <c r="N5499">
        <v>0</v>
      </c>
      <c r="O5499">
        <v>0</v>
      </c>
      <c r="P5499">
        <v>0</v>
      </c>
      <c r="Q5499">
        <v>0</v>
      </c>
      <c r="R5499">
        <v>0</v>
      </c>
      <c r="S5499">
        <v>1</v>
      </c>
      <c r="T5499">
        <v>0</v>
      </c>
      <c r="U5499">
        <v>0</v>
      </c>
      <c r="V5499">
        <v>0</v>
      </c>
      <c r="W5499">
        <v>0</v>
      </c>
      <c r="X5499">
        <v>0</v>
      </c>
      <c r="Y5499">
        <v>0</v>
      </c>
      <c r="Z5499">
        <v>0</v>
      </c>
      <c r="AA5499">
        <v>0</v>
      </c>
      <c r="AB5499">
        <v>0</v>
      </c>
      <c r="AC5499">
        <v>0</v>
      </c>
      <c r="AD5499">
        <v>0</v>
      </c>
      <c r="AE5499">
        <v>0</v>
      </c>
      <c r="AF5499">
        <v>0</v>
      </c>
      <c r="AG5499">
        <v>0</v>
      </c>
      <c r="AH5499">
        <v>0</v>
      </c>
    </row>
    <row r="5500" spans="1:34" x14ac:dyDescent="0.2">
      <c r="A5500" t="s">
        <v>4080</v>
      </c>
      <c r="B5500">
        <v>0</v>
      </c>
      <c r="C5500">
        <v>1</v>
      </c>
      <c r="D5500">
        <v>0</v>
      </c>
      <c r="E5500">
        <v>0</v>
      </c>
      <c r="F5500">
        <v>0</v>
      </c>
      <c r="G5500">
        <v>0</v>
      </c>
      <c r="H5500">
        <v>1</v>
      </c>
      <c r="I5500">
        <v>0</v>
      </c>
      <c r="J5500">
        <v>0</v>
      </c>
      <c r="K5500">
        <v>0</v>
      </c>
      <c r="L5500">
        <v>0</v>
      </c>
      <c r="M5500">
        <v>0</v>
      </c>
      <c r="N5500">
        <v>0</v>
      </c>
      <c r="O5500">
        <v>0</v>
      </c>
      <c r="P5500">
        <v>0</v>
      </c>
      <c r="Q5500">
        <v>1</v>
      </c>
      <c r="R5500">
        <v>0</v>
      </c>
      <c r="S5500">
        <v>1</v>
      </c>
      <c r="T5500">
        <v>0</v>
      </c>
      <c r="U5500">
        <v>0</v>
      </c>
      <c r="V5500">
        <v>0</v>
      </c>
      <c r="W5500">
        <v>0</v>
      </c>
      <c r="X5500">
        <v>0</v>
      </c>
      <c r="Y5500">
        <v>0</v>
      </c>
      <c r="Z5500">
        <v>0</v>
      </c>
      <c r="AA5500">
        <v>0</v>
      </c>
      <c r="AB5500">
        <v>0</v>
      </c>
      <c r="AC5500">
        <v>0</v>
      </c>
      <c r="AD5500">
        <v>0</v>
      </c>
      <c r="AE5500">
        <v>1</v>
      </c>
      <c r="AF5500">
        <v>1</v>
      </c>
      <c r="AG5500">
        <v>0</v>
      </c>
      <c r="AH5500">
        <v>1</v>
      </c>
    </row>
    <row r="5501" spans="1:34" x14ac:dyDescent="0.2">
      <c r="A5501" t="s">
        <v>4081</v>
      </c>
      <c r="B5501">
        <v>0</v>
      </c>
      <c r="C5501">
        <v>0</v>
      </c>
      <c r="D5501">
        <v>0</v>
      </c>
      <c r="E5501">
        <v>0</v>
      </c>
      <c r="F5501">
        <v>0</v>
      </c>
      <c r="G5501">
        <v>0</v>
      </c>
      <c r="H5501">
        <v>0</v>
      </c>
      <c r="I5501">
        <v>0</v>
      </c>
      <c r="J5501">
        <v>0</v>
      </c>
      <c r="K5501">
        <v>0</v>
      </c>
      <c r="L5501">
        <v>1</v>
      </c>
      <c r="M5501">
        <v>0</v>
      </c>
      <c r="N5501">
        <v>0</v>
      </c>
      <c r="O5501">
        <v>0</v>
      </c>
      <c r="P5501">
        <v>0</v>
      </c>
      <c r="Q5501">
        <v>0</v>
      </c>
      <c r="R5501">
        <v>0</v>
      </c>
      <c r="S5501">
        <v>0</v>
      </c>
      <c r="T5501">
        <v>0</v>
      </c>
      <c r="U5501">
        <v>0</v>
      </c>
      <c r="V5501">
        <v>1</v>
      </c>
      <c r="W5501">
        <v>0</v>
      </c>
      <c r="X5501">
        <v>0</v>
      </c>
      <c r="Y5501">
        <v>0</v>
      </c>
      <c r="Z5501">
        <v>0</v>
      </c>
      <c r="AA5501">
        <v>0</v>
      </c>
      <c r="AB5501">
        <v>0</v>
      </c>
      <c r="AC5501">
        <v>0</v>
      </c>
      <c r="AD5501">
        <v>0</v>
      </c>
      <c r="AE5501">
        <v>0</v>
      </c>
      <c r="AF5501">
        <v>1</v>
      </c>
      <c r="AG5501">
        <v>0</v>
      </c>
      <c r="AH5501">
        <v>1</v>
      </c>
    </row>
    <row r="5502" spans="1:34" x14ac:dyDescent="0.2">
      <c r="A5502" t="s">
        <v>4082</v>
      </c>
      <c r="B5502">
        <v>0</v>
      </c>
      <c r="C5502">
        <v>0</v>
      </c>
      <c r="D5502">
        <v>0</v>
      </c>
      <c r="E5502">
        <v>0</v>
      </c>
      <c r="F5502">
        <v>1</v>
      </c>
      <c r="G5502">
        <v>0</v>
      </c>
      <c r="H5502">
        <v>1</v>
      </c>
      <c r="I5502">
        <v>0</v>
      </c>
      <c r="J5502">
        <v>0</v>
      </c>
      <c r="K5502">
        <v>0</v>
      </c>
      <c r="L5502">
        <v>0</v>
      </c>
      <c r="M5502">
        <v>0</v>
      </c>
      <c r="N5502">
        <v>0</v>
      </c>
      <c r="O5502">
        <v>0</v>
      </c>
      <c r="P5502">
        <v>0</v>
      </c>
      <c r="Q5502">
        <v>0</v>
      </c>
      <c r="R5502">
        <v>0</v>
      </c>
      <c r="S5502">
        <v>0</v>
      </c>
      <c r="T5502">
        <v>0</v>
      </c>
      <c r="U5502">
        <v>0</v>
      </c>
      <c r="V5502">
        <v>0</v>
      </c>
      <c r="W5502">
        <v>0</v>
      </c>
      <c r="X5502">
        <v>0</v>
      </c>
      <c r="Y5502">
        <v>0</v>
      </c>
      <c r="Z5502">
        <v>0</v>
      </c>
      <c r="AA5502">
        <v>0</v>
      </c>
      <c r="AB5502">
        <v>0</v>
      </c>
      <c r="AC5502">
        <v>0</v>
      </c>
      <c r="AD5502">
        <v>0</v>
      </c>
      <c r="AE5502">
        <v>0</v>
      </c>
      <c r="AF5502">
        <v>0</v>
      </c>
      <c r="AG5502">
        <v>0</v>
      </c>
      <c r="AH5502">
        <v>0</v>
      </c>
    </row>
    <row r="5503" spans="1:34" x14ac:dyDescent="0.2">
      <c r="A5503" t="s">
        <v>4083</v>
      </c>
      <c r="B5503">
        <v>0</v>
      </c>
      <c r="C5503">
        <v>0</v>
      </c>
      <c r="D5503">
        <v>0</v>
      </c>
      <c r="E5503">
        <v>0</v>
      </c>
      <c r="F5503">
        <v>0</v>
      </c>
      <c r="G5503">
        <v>0</v>
      </c>
      <c r="H5503">
        <v>0</v>
      </c>
      <c r="I5503">
        <v>0</v>
      </c>
      <c r="J5503">
        <v>1</v>
      </c>
      <c r="K5503">
        <v>0</v>
      </c>
      <c r="L5503">
        <v>0</v>
      </c>
      <c r="M5503">
        <v>0</v>
      </c>
      <c r="N5503">
        <v>0</v>
      </c>
      <c r="O5503">
        <v>0</v>
      </c>
      <c r="P5503">
        <v>0</v>
      </c>
      <c r="Q5503">
        <v>0</v>
      </c>
      <c r="R5503">
        <v>0</v>
      </c>
      <c r="S5503">
        <v>0</v>
      </c>
      <c r="T5503">
        <v>0</v>
      </c>
      <c r="U5503">
        <v>0</v>
      </c>
      <c r="V5503">
        <v>1</v>
      </c>
      <c r="W5503">
        <v>0</v>
      </c>
      <c r="X5503">
        <v>0</v>
      </c>
      <c r="Y5503">
        <v>0</v>
      </c>
      <c r="Z5503">
        <v>0</v>
      </c>
      <c r="AA5503">
        <v>0</v>
      </c>
      <c r="AB5503">
        <v>0</v>
      </c>
      <c r="AC5503">
        <v>0</v>
      </c>
      <c r="AD5503">
        <v>0</v>
      </c>
      <c r="AE5503">
        <v>1</v>
      </c>
      <c r="AF5503">
        <v>1</v>
      </c>
      <c r="AG5503">
        <v>0</v>
      </c>
      <c r="AH5503">
        <v>0</v>
      </c>
    </row>
    <row r="5504" spans="1:34" x14ac:dyDescent="0.2">
      <c r="A5504" t="s">
        <v>4084</v>
      </c>
      <c r="B5504">
        <v>0</v>
      </c>
      <c r="C5504">
        <v>0</v>
      </c>
      <c r="D5504">
        <v>0</v>
      </c>
      <c r="E5504">
        <v>0</v>
      </c>
      <c r="F5504">
        <v>1</v>
      </c>
      <c r="G5504">
        <v>0</v>
      </c>
      <c r="H5504">
        <v>0</v>
      </c>
      <c r="I5504">
        <v>0</v>
      </c>
      <c r="J5504">
        <v>0</v>
      </c>
      <c r="K5504">
        <v>0</v>
      </c>
      <c r="L5504">
        <v>0</v>
      </c>
      <c r="M5504">
        <v>0</v>
      </c>
      <c r="N5504">
        <v>0</v>
      </c>
      <c r="O5504">
        <v>1</v>
      </c>
      <c r="P5504">
        <v>0</v>
      </c>
      <c r="Q5504">
        <v>0</v>
      </c>
      <c r="R5504">
        <v>0</v>
      </c>
      <c r="S5504">
        <v>0</v>
      </c>
      <c r="T5504">
        <v>0</v>
      </c>
      <c r="U5504">
        <v>0</v>
      </c>
      <c r="V5504">
        <v>1</v>
      </c>
      <c r="W5504">
        <v>1</v>
      </c>
      <c r="X5504">
        <v>0</v>
      </c>
      <c r="Y5504">
        <v>0</v>
      </c>
      <c r="Z5504">
        <v>0</v>
      </c>
      <c r="AA5504">
        <v>0</v>
      </c>
      <c r="AB5504">
        <v>0</v>
      </c>
      <c r="AC5504">
        <v>0</v>
      </c>
      <c r="AD5504">
        <v>0</v>
      </c>
      <c r="AE5504">
        <v>1</v>
      </c>
      <c r="AF5504">
        <v>0</v>
      </c>
      <c r="AG5504">
        <v>0</v>
      </c>
      <c r="AH5504">
        <v>0</v>
      </c>
    </row>
    <row r="5505" spans="1:34" x14ac:dyDescent="0.2">
      <c r="A5505" t="s">
        <v>5628</v>
      </c>
      <c r="B5505">
        <v>0</v>
      </c>
      <c r="C5505">
        <v>0</v>
      </c>
      <c r="D5505">
        <v>0</v>
      </c>
      <c r="E5505">
        <v>0</v>
      </c>
      <c r="F5505">
        <v>0</v>
      </c>
      <c r="G5505">
        <v>0</v>
      </c>
      <c r="H5505">
        <v>0</v>
      </c>
      <c r="I5505">
        <v>0</v>
      </c>
      <c r="J5505">
        <v>0</v>
      </c>
      <c r="K5505">
        <v>0</v>
      </c>
      <c r="L5505">
        <v>0</v>
      </c>
      <c r="M5505">
        <v>0</v>
      </c>
      <c r="N5505">
        <v>0</v>
      </c>
      <c r="O5505">
        <v>0</v>
      </c>
      <c r="P5505">
        <v>0</v>
      </c>
      <c r="Q5505">
        <v>0</v>
      </c>
      <c r="R5505">
        <v>0</v>
      </c>
      <c r="S5505">
        <v>0</v>
      </c>
      <c r="T5505">
        <v>0</v>
      </c>
      <c r="U5505">
        <v>0</v>
      </c>
      <c r="V5505">
        <v>0</v>
      </c>
      <c r="W5505">
        <v>0</v>
      </c>
      <c r="X5505">
        <v>0</v>
      </c>
      <c r="Y5505">
        <v>0</v>
      </c>
      <c r="Z5505">
        <v>0</v>
      </c>
      <c r="AA5505">
        <v>1</v>
      </c>
      <c r="AB5505">
        <v>1</v>
      </c>
      <c r="AC5505">
        <v>0</v>
      </c>
      <c r="AD5505">
        <v>0</v>
      </c>
      <c r="AE5505">
        <v>0</v>
      </c>
      <c r="AF5505">
        <v>0</v>
      </c>
      <c r="AG5505">
        <v>0</v>
      </c>
      <c r="AH5505">
        <v>0</v>
      </c>
    </row>
    <row r="5506" spans="1:34" x14ac:dyDescent="0.2">
      <c r="A5506" t="s">
        <v>4085</v>
      </c>
      <c r="B5506">
        <v>0</v>
      </c>
      <c r="C5506">
        <v>0</v>
      </c>
      <c r="D5506">
        <v>0</v>
      </c>
      <c r="E5506">
        <v>0</v>
      </c>
      <c r="F5506">
        <v>0</v>
      </c>
      <c r="G5506">
        <v>0</v>
      </c>
      <c r="H5506">
        <v>1</v>
      </c>
      <c r="I5506">
        <v>0</v>
      </c>
      <c r="J5506">
        <v>0</v>
      </c>
      <c r="K5506">
        <v>0</v>
      </c>
      <c r="L5506">
        <v>0</v>
      </c>
      <c r="M5506">
        <v>1</v>
      </c>
      <c r="N5506">
        <v>0</v>
      </c>
      <c r="O5506">
        <v>0</v>
      </c>
      <c r="P5506">
        <v>0</v>
      </c>
      <c r="Q5506">
        <v>0</v>
      </c>
      <c r="R5506">
        <v>1</v>
      </c>
      <c r="S5506">
        <v>0</v>
      </c>
      <c r="T5506">
        <v>0</v>
      </c>
      <c r="U5506">
        <v>1</v>
      </c>
      <c r="V5506">
        <v>0</v>
      </c>
      <c r="W5506">
        <v>0</v>
      </c>
      <c r="X5506">
        <v>0</v>
      </c>
      <c r="Y5506">
        <v>0</v>
      </c>
      <c r="Z5506">
        <v>0</v>
      </c>
      <c r="AA5506">
        <v>0</v>
      </c>
      <c r="AB5506">
        <v>0</v>
      </c>
      <c r="AC5506">
        <v>0</v>
      </c>
      <c r="AD5506">
        <v>0</v>
      </c>
      <c r="AE5506">
        <v>0</v>
      </c>
      <c r="AF5506">
        <v>0</v>
      </c>
      <c r="AG5506">
        <v>0</v>
      </c>
      <c r="AH5506">
        <v>0</v>
      </c>
    </row>
    <row r="5507" spans="1:34" x14ac:dyDescent="0.2">
      <c r="A5507" t="s">
        <v>4086</v>
      </c>
      <c r="B5507">
        <v>1</v>
      </c>
      <c r="C5507">
        <v>0</v>
      </c>
      <c r="D5507">
        <v>0</v>
      </c>
      <c r="E5507">
        <v>0</v>
      </c>
      <c r="F5507">
        <v>0</v>
      </c>
      <c r="G5507">
        <v>0</v>
      </c>
      <c r="H5507">
        <v>1</v>
      </c>
      <c r="I5507">
        <v>0</v>
      </c>
      <c r="J5507">
        <v>0</v>
      </c>
      <c r="K5507">
        <v>0</v>
      </c>
      <c r="L5507">
        <v>0</v>
      </c>
      <c r="M5507">
        <v>0</v>
      </c>
      <c r="N5507">
        <v>1</v>
      </c>
      <c r="O5507">
        <v>0</v>
      </c>
      <c r="P5507">
        <v>0</v>
      </c>
      <c r="Q5507">
        <v>0</v>
      </c>
      <c r="R5507">
        <v>0</v>
      </c>
      <c r="S5507">
        <v>0</v>
      </c>
      <c r="T5507">
        <v>0</v>
      </c>
      <c r="U5507">
        <v>0</v>
      </c>
      <c r="V5507">
        <v>0</v>
      </c>
      <c r="W5507">
        <v>0</v>
      </c>
      <c r="X5507">
        <v>0</v>
      </c>
      <c r="Y5507">
        <v>0</v>
      </c>
      <c r="Z5507">
        <v>0</v>
      </c>
      <c r="AA5507">
        <v>0</v>
      </c>
      <c r="AB5507">
        <v>1</v>
      </c>
      <c r="AC5507">
        <v>0</v>
      </c>
      <c r="AD5507">
        <v>0</v>
      </c>
      <c r="AE5507">
        <v>0</v>
      </c>
      <c r="AF5507">
        <v>0</v>
      </c>
      <c r="AG5507">
        <v>0</v>
      </c>
      <c r="AH5507">
        <v>0</v>
      </c>
    </row>
    <row r="5508" spans="1:34" x14ac:dyDescent="0.2">
      <c r="A5508" t="s">
        <v>5629</v>
      </c>
      <c r="B5508">
        <v>0</v>
      </c>
      <c r="C5508">
        <v>0</v>
      </c>
      <c r="D5508">
        <v>0</v>
      </c>
      <c r="E5508">
        <v>0</v>
      </c>
      <c r="F5508">
        <v>0</v>
      </c>
      <c r="G5508">
        <v>0</v>
      </c>
      <c r="H5508">
        <v>1</v>
      </c>
      <c r="I5508">
        <v>0</v>
      </c>
      <c r="J5508">
        <v>0</v>
      </c>
      <c r="K5508">
        <v>1</v>
      </c>
      <c r="L5508">
        <v>1</v>
      </c>
      <c r="M5508">
        <v>0</v>
      </c>
      <c r="N5508">
        <v>1</v>
      </c>
      <c r="O5508">
        <v>0</v>
      </c>
      <c r="P5508">
        <v>0</v>
      </c>
      <c r="Q5508">
        <v>0</v>
      </c>
      <c r="R5508">
        <v>0</v>
      </c>
      <c r="S5508">
        <v>0</v>
      </c>
      <c r="T5508">
        <v>1</v>
      </c>
      <c r="U5508">
        <v>1</v>
      </c>
      <c r="V5508">
        <v>1</v>
      </c>
      <c r="W5508">
        <v>0</v>
      </c>
      <c r="X5508">
        <v>1</v>
      </c>
      <c r="Y5508">
        <v>0</v>
      </c>
      <c r="Z5508">
        <v>0</v>
      </c>
      <c r="AA5508">
        <v>0</v>
      </c>
      <c r="AB5508">
        <v>1</v>
      </c>
      <c r="AC5508">
        <v>0</v>
      </c>
      <c r="AD5508">
        <v>1</v>
      </c>
      <c r="AE5508">
        <v>0</v>
      </c>
      <c r="AF5508">
        <v>0</v>
      </c>
      <c r="AG5508">
        <v>0</v>
      </c>
      <c r="AH5508">
        <v>0</v>
      </c>
    </row>
    <row r="5509" spans="1:34" x14ac:dyDescent="0.2">
      <c r="A5509" t="s">
        <v>5630</v>
      </c>
      <c r="B5509">
        <v>0</v>
      </c>
      <c r="C5509">
        <v>0</v>
      </c>
      <c r="D5509">
        <v>0</v>
      </c>
      <c r="E5509">
        <v>0</v>
      </c>
      <c r="F5509">
        <v>0</v>
      </c>
      <c r="G5509">
        <v>0</v>
      </c>
      <c r="H5509">
        <v>0</v>
      </c>
      <c r="I5509">
        <v>0</v>
      </c>
      <c r="J5509">
        <v>0</v>
      </c>
      <c r="K5509">
        <v>0</v>
      </c>
      <c r="L5509">
        <v>0</v>
      </c>
      <c r="M5509">
        <v>0</v>
      </c>
      <c r="N5509">
        <v>0</v>
      </c>
      <c r="O5509">
        <v>0</v>
      </c>
      <c r="P5509">
        <v>0</v>
      </c>
      <c r="Q5509">
        <v>0</v>
      </c>
      <c r="R5509">
        <v>0</v>
      </c>
      <c r="S5509">
        <v>0</v>
      </c>
      <c r="T5509">
        <v>0</v>
      </c>
      <c r="U5509">
        <v>0</v>
      </c>
      <c r="V5509">
        <v>0</v>
      </c>
      <c r="W5509">
        <v>0</v>
      </c>
      <c r="X5509">
        <v>0</v>
      </c>
      <c r="Y5509">
        <v>0</v>
      </c>
      <c r="Z5509">
        <v>0</v>
      </c>
      <c r="AA5509">
        <v>0</v>
      </c>
      <c r="AB5509">
        <v>0</v>
      </c>
      <c r="AC5509">
        <v>0</v>
      </c>
      <c r="AD5509">
        <v>0</v>
      </c>
      <c r="AE5509">
        <v>0</v>
      </c>
      <c r="AF5509">
        <v>0</v>
      </c>
      <c r="AG5509">
        <v>0</v>
      </c>
      <c r="AH5509">
        <v>0</v>
      </c>
    </row>
    <row r="5510" spans="1:34" x14ac:dyDescent="0.2">
      <c r="A5510" t="s">
        <v>5631</v>
      </c>
      <c r="B5510">
        <v>0</v>
      </c>
      <c r="C5510">
        <v>0</v>
      </c>
      <c r="D5510">
        <v>0</v>
      </c>
      <c r="E5510">
        <v>1</v>
      </c>
      <c r="F5510">
        <v>0</v>
      </c>
      <c r="G5510">
        <v>0</v>
      </c>
      <c r="H5510">
        <v>0</v>
      </c>
      <c r="I5510">
        <v>0</v>
      </c>
      <c r="J5510">
        <v>0</v>
      </c>
      <c r="K5510">
        <v>0</v>
      </c>
      <c r="L5510">
        <v>0</v>
      </c>
      <c r="M5510">
        <v>0</v>
      </c>
      <c r="N5510">
        <v>0</v>
      </c>
      <c r="O5510">
        <v>1</v>
      </c>
      <c r="P5510">
        <v>0</v>
      </c>
      <c r="Q5510">
        <v>0</v>
      </c>
      <c r="R5510">
        <v>0</v>
      </c>
      <c r="S5510">
        <v>0</v>
      </c>
      <c r="T5510">
        <v>0</v>
      </c>
      <c r="U5510">
        <v>0</v>
      </c>
      <c r="V5510">
        <v>0</v>
      </c>
      <c r="W5510">
        <v>0</v>
      </c>
      <c r="X5510">
        <v>1</v>
      </c>
      <c r="Y5510">
        <v>0</v>
      </c>
      <c r="Z5510">
        <v>0</v>
      </c>
      <c r="AA5510">
        <v>0</v>
      </c>
      <c r="AB5510">
        <v>1</v>
      </c>
      <c r="AC5510">
        <v>0</v>
      </c>
      <c r="AD5510">
        <v>1</v>
      </c>
      <c r="AE5510">
        <v>0</v>
      </c>
      <c r="AF5510">
        <v>0</v>
      </c>
      <c r="AG5510">
        <v>0</v>
      </c>
      <c r="AH5510">
        <v>0</v>
      </c>
    </row>
    <row r="5511" spans="1:34" x14ac:dyDescent="0.2">
      <c r="A5511" t="s">
        <v>4087</v>
      </c>
      <c r="B5511">
        <v>0</v>
      </c>
      <c r="C5511">
        <v>0</v>
      </c>
      <c r="D5511">
        <v>0</v>
      </c>
      <c r="E5511">
        <v>0</v>
      </c>
      <c r="F5511">
        <v>0</v>
      </c>
      <c r="G5511">
        <v>0</v>
      </c>
      <c r="H5511">
        <v>0</v>
      </c>
      <c r="I5511">
        <v>0</v>
      </c>
      <c r="J5511">
        <v>0</v>
      </c>
      <c r="K5511">
        <v>0</v>
      </c>
      <c r="L5511">
        <v>0</v>
      </c>
      <c r="M5511">
        <v>0</v>
      </c>
      <c r="N5511">
        <v>0</v>
      </c>
      <c r="O5511">
        <v>0</v>
      </c>
      <c r="P5511">
        <v>0</v>
      </c>
      <c r="Q5511">
        <v>0</v>
      </c>
      <c r="R5511">
        <v>0</v>
      </c>
      <c r="S5511">
        <v>0</v>
      </c>
      <c r="T5511">
        <v>1</v>
      </c>
      <c r="U5511">
        <v>0</v>
      </c>
      <c r="V5511">
        <v>0</v>
      </c>
      <c r="W5511">
        <v>0</v>
      </c>
      <c r="X5511">
        <v>0</v>
      </c>
      <c r="Y5511">
        <v>0</v>
      </c>
      <c r="Z5511">
        <v>0</v>
      </c>
      <c r="AA5511">
        <v>0</v>
      </c>
      <c r="AB5511">
        <v>0</v>
      </c>
      <c r="AC5511">
        <v>0</v>
      </c>
      <c r="AD5511">
        <v>0</v>
      </c>
      <c r="AE5511">
        <v>0</v>
      </c>
      <c r="AF5511">
        <v>0</v>
      </c>
      <c r="AG5511">
        <v>0</v>
      </c>
      <c r="AH5511">
        <v>0</v>
      </c>
    </row>
    <row r="5512" spans="1:34" x14ac:dyDescent="0.2">
      <c r="A5512" t="s">
        <v>5632</v>
      </c>
      <c r="B5512">
        <v>0</v>
      </c>
      <c r="C5512">
        <v>0</v>
      </c>
      <c r="D5512">
        <v>0</v>
      </c>
      <c r="E5512">
        <v>0</v>
      </c>
      <c r="F5512">
        <v>0</v>
      </c>
      <c r="G5512">
        <v>0</v>
      </c>
      <c r="H5512">
        <v>0</v>
      </c>
      <c r="I5512">
        <v>0</v>
      </c>
      <c r="J5512">
        <v>0</v>
      </c>
      <c r="K5512">
        <v>0</v>
      </c>
      <c r="L5512">
        <v>0</v>
      </c>
      <c r="M5512">
        <v>0</v>
      </c>
      <c r="N5512">
        <v>0</v>
      </c>
      <c r="O5512">
        <v>0</v>
      </c>
      <c r="P5512">
        <v>0</v>
      </c>
      <c r="Q5512">
        <v>0</v>
      </c>
      <c r="R5512">
        <v>0</v>
      </c>
      <c r="S5512">
        <v>0</v>
      </c>
      <c r="T5512">
        <v>0</v>
      </c>
      <c r="U5512">
        <v>0</v>
      </c>
      <c r="V5512">
        <v>0</v>
      </c>
      <c r="W5512">
        <v>0</v>
      </c>
      <c r="X5512">
        <v>0</v>
      </c>
      <c r="Y5512">
        <v>0</v>
      </c>
      <c r="Z5512">
        <v>0</v>
      </c>
      <c r="AA5512">
        <v>0</v>
      </c>
      <c r="AB5512">
        <v>0</v>
      </c>
      <c r="AC5512">
        <v>0</v>
      </c>
      <c r="AD5512">
        <v>0</v>
      </c>
      <c r="AE5512">
        <v>0</v>
      </c>
      <c r="AF5512">
        <v>0</v>
      </c>
      <c r="AG5512">
        <v>0</v>
      </c>
      <c r="AH5512">
        <v>0</v>
      </c>
    </row>
    <row r="5513" spans="1:34" x14ac:dyDescent="0.2">
      <c r="A5513" t="s">
        <v>4088</v>
      </c>
      <c r="B5513">
        <v>0</v>
      </c>
      <c r="C5513">
        <v>0</v>
      </c>
      <c r="D5513">
        <v>0</v>
      </c>
      <c r="E5513">
        <v>0</v>
      </c>
      <c r="F5513">
        <v>0</v>
      </c>
      <c r="G5513">
        <v>0</v>
      </c>
      <c r="H5513">
        <v>0</v>
      </c>
      <c r="I5513">
        <v>0</v>
      </c>
      <c r="J5513">
        <v>0</v>
      </c>
      <c r="K5513">
        <v>0</v>
      </c>
      <c r="L5513">
        <v>0</v>
      </c>
      <c r="M5513">
        <v>0</v>
      </c>
      <c r="N5513">
        <v>0</v>
      </c>
      <c r="O5513">
        <v>0</v>
      </c>
      <c r="P5513">
        <v>0</v>
      </c>
      <c r="Q5513">
        <v>0</v>
      </c>
      <c r="R5513">
        <v>0</v>
      </c>
      <c r="S5513">
        <v>0</v>
      </c>
      <c r="T5513">
        <v>0</v>
      </c>
      <c r="U5513">
        <v>0</v>
      </c>
      <c r="V5513">
        <v>0</v>
      </c>
      <c r="W5513">
        <v>0</v>
      </c>
      <c r="X5513">
        <v>0</v>
      </c>
      <c r="Y5513">
        <v>0</v>
      </c>
      <c r="Z5513">
        <v>0</v>
      </c>
      <c r="AA5513">
        <v>0</v>
      </c>
      <c r="AB5513">
        <v>0</v>
      </c>
      <c r="AC5513">
        <v>0</v>
      </c>
      <c r="AD5513">
        <v>0</v>
      </c>
      <c r="AE5513">
        <v>1</v>
      </c>
      <c r="AF5513">
        <v>0</v>
      </c>
      <c r="AG5513">
        <v>0</v>
      </c>
      <c r="AH5513">
        <v>0</v>
      </c>
    </row>
    <row r="5514" spans="1:34" x14ac:dyDescent="0.2">
      <c r="A5514" t="s">
        <v>4089</v>
      </c>
      <c r="B5514">
        <v>0</v>
      </c>
      <c r="C5514">
        <v>0</v>
      </c>
      <c r="D5514">
        <v>0</v>
      </c>
      <c r="E5514">
        <v>0</v>
      </c>
      <c r="F5514">
        <v>0</v>
      </c>
      <c r="G5514">
        <v>0</v>
      </c>
      <c r="H5514">
        <v>0</v>
      </c>
      <c r="I5514">
        <v>0</v>
      </c>
      <c r="J5514">
        <v>0</v>
      </c>
      <c r="K5514">
        <v>0</v>
      </c>
      <c r="L5514">
        <v>0</v>
      </c>
      <c r="M5514">
        <v>0</v>
      </c>
      <c r="N5514">
        <v>0</v>
      </c>
      <c r="O5514">
        <v>0</v>
      </c>
      <c r="P5514">
        <v>0</v>
      </c>
      <c r="Q5514">
        <v>0</v>
      </c>
      <c r="R5514">
        <v>0</v>
      </c>
      <c r="S5514">
        <v>1</v>
      </c>
      <c r="T5514">
        <v>0</v>
      </c>
      <c r="U5514">
        <v>0</v>
      </c>
      <c r="V5514">
        <v>0</v>
      </c>
      <c r="W5514">
        <v>0</v>
      </c>
      <c r="X5514">
        <v>0</v>
      </c>
      <c r="Y5514">
        <v>0</v>
      </c>
      <c r="Z5514">
        <v>0</v>
      </c>
      <c r="AA5514">
        <v>1</v>
      </c>
      <c r="AB5514">
        <v>0</v>
      </c>
      <c r="AC5514">
        <v>0</v>
      </c>
      <c r="AD5514">
        <v>0</v>
      </c>
      <c r="AE5514">
        <v>0</v>
      </c>
      <c r="AF5514">
        <v>0</v>
      </c>
      <c r="AG5514">
        <v>1</v>
      </c>
      <c r="AH5514">
        <v>0</v>
      </c>
    </row>
    <row r="5515" spans="1:34" x14ac:dyDescent="0.2">
      <c r="A5515" t="s">
        <v>4090</v>
      </c>
      <c r="B5515">
        <v>0</v>
      </c>
      <c r="C5515">
        <v>0</v>
      </c>
      <c r="D5515">
        <v>0</v>
      </c>
      <c r="E5515">
        <v>0</v>
      </c>
      <c r="F5515">
        <v>1</v>
      </c>
      <c r="G5515">
        <v>0</v>
      </c>
      <c r="H5515">
        <v>1</v>
      </c>
      <c r="I5515">
        <v>0</v>
      </c>
      <c r="J5515">
        <v>0</v>
      </c>
      <c r="K5515">
        <v>0</v>
      </c>
      <c r="L5515">
        <v>0</v>
      </c>
      <c r="M5515">
        <v>0</v>
      </c>
      <c r="N5515">
        <v>0</v>
      </c>
      <c r="O5515">
        <v>0</v>
      </c>
      <c r="P5515">
        <v>0</v>
      </c>
      <c r="Q5515">
        <v>0</v>
      </c>
      <c r="R5515">
        <v>0</v>
      </c>
      <c r="S5515">
        <v>0</v>
      </c>
      <c r="T5515">
        <v>0</v>
      </c>
      <c r="U5515">
        <v>0</v>
      </c>
      <c r="V5515">
        <v>0</v>
      </c>
      <c r="W5515">
        <v>0</v>
      </c>
      <c r="X5515">
        <v>0</v>
      </c>
      <c r="Y5515">
        <v>0</v>
      </c>
      <c r="Z5515">
        <v>0</v>
      </c>
      <c r="AA5515">
        <v>0</v>
      </c>
      <c r="AB5515">
        <v>0</v>
      </c>
      <c r="AC5515">
        <v>0</v>
      </c>
      <c r="AD5515">
        <v>0</v>
      </c>
      <c r="AE5515">
        <v>0</v>
      </c>
      <c r="AF5515">
        <v>1</v>
      </c>
      <c r="AG5515">
        <v>0</v>
      </c>
      <c r="AH5515">
        <v>0</v>
      </c>
    </row>
    <row r="5516" spans="1:34" x14ac:dyDescent="0.2">
      <c r="A5516" t="s">
        <v>4091</v>
      </c>
      <c r="B5516">
        <v>0</v>
      </c>
      <c r="C5516">
        <v>0</v>
      </c>
      <c r="D5516">
        <v>0</v>
      </c>
      <c r="E5516">
        <v>0</v>
      </c>
      <c r="F5516">
        <v>0</v>
      </c>
      <c r="G5516">
        <v>0</v>
      </c>
      <c r="H5516">
        <v>0</v>
      </c>
      <c r="I5516">
        <v>0</v>
      </c>
      <c r="J5516">
        <v>0</v>
      </c>
      <c r="K5516">
        <v>0</v>
      </c>
      <c r="L5516">
        <v>0</v>
      </c>
      <c r="M5516">
        <v>1</v>
      </c>
      <c r="N5516">
        <v>0</v>
      </c>
      <c r="O5516">
        <v>0</v>
      </c>
      <c r="P5516">
        <v>0</v>
      </c>
      <c r="Q5516">
        <v>0</v>
      </c>
      <c r="R5516">
        <v>0</v>
      </c>
      <c r="S5516">
        <v>0</v>
      </c>
      <c r="T5516">
        <v>0</v>
      </c>
      <c r="U5516">
        <v>0</v>
      </c>
      <c r="V5516">
        <v>0</v>
      </c>
      <c r="W5516">
        <v>1</v>
      </c>
      <c r="X5516">
        <v>1</v>
      </c>
      <c r="Y5516">
        <v>0</v>
      </c>
      <c r="Z5516">
        <v>1</v>
      </c>
      <c r="AA5516">
        <v>0</v>
      </c>
      <c r="AB5516">
        <v>1</v>
      </c>
      <c r="AC5516">
        <v>0</v>
      </c>
      <c r="AD5516">
        <v>0</v>
      </c>
      <c r="AE5516">
        <v>0</v>
      </c>
      <c r="AF5516">
        <v>1</v>
      </c>
      <c r="AG5516">
        <v>0</v>
      </c>
      <c r="AH5516">
        <v>0</v>
      </c>
    </row>
    <row r="5517" spans="1:34" x14ac:dyDescent="0.2">
      <c r="A5517" t="s">
        <v>4092</v>
      </c>
      <c r="B5517">
        <v>0</v>
      </c>
      <c r="C5517">
        <v>1</v>
      </c>
      <c r="D5517">
        <v>0</v>
      </c>
      <c r="E5517">
        <v>0</v>
      </c>
      <c r="F5517">
        <v>0</v>
      </c>
      <c r="G5517">
        <v>1</v>
      </c>
      <c r="H5517">
        <v>0</v>
      </c>
      <c r="I5517">
        <v>0</v>
      </c>
      <c r="J5517">
        <v>0</v>
      </c>
      <c r="K5517">
        <v>0</v>
      </c>
      <c r="L5517">
        <v>0</v>
      </c>
      <c r="M5517">
        <v>0</v>
      </c>
      <c r="N5517">
        <v>1</v>
      </c>
      <c r="O5517">
        <v>0</v>
      </c>
      <c r="P5517">
        <v>0</v>
      </c>
      <c r="Q5517">
        <v>0</v>
      </c>
      <c r="R5517">
        <v>1</v>
      </c>
      <c r="S5517">
        <v>1</v>
      </c>
      <c r="T5517">
        <v>0</v>
      </c>
      <c r="U5517">
        <v>1</v>
      </c>
      <c r="V5517">
        <v>0</v>
      </c>
      <c r="W5517">
        <v>0</v>
      </c>
      <c r="X5517">
        <v>0</v>
      </c>
      <c r="Y5517">
        <v>0</v>
      </c>
      <c r="Z5517">
        <v>0</v>
      </c>
      <c r="AA5517">
        <v>0</v>
      </c>
      <c r="AB5517">
        <v>1</v>
      </c>
      <c r="AC5517">
        <v>0</v>
      </c>
      <c r="AD5517">
        <v>0</v>
      </c>
      <c r="AE5517">
        <v>0</v>
      </c>
      <c r="AF5517">
        <v>0</v>
      </c>
      <c r="AG5517">
        <v>0</v>
      </c>
      <c r="AH5517">
        <v>0</v>
      </c>
    </row>
    <row r="5518" spans="1:34" x14ac:dyDescent="0.2">
      <c r="A5518" t="s">
        <v>4093</v>
      </c>
      <c r="B5518">
        <v>0</v>
      </c>
      <c r="C5518">
        <v>0</v>
      </c>
      <c r="D5518">
        <v>0</v>
      </c>
      <c r="E5518">
        <v>0</v>
      </c>
      <c r="F5518">
        <v>0</v>
      </c>
      <c r="G5518">
        <v>0</v>
      </c>
      <c r="H5518">
        <v>0</v>
      </c>
      <c r="I5518">
        <v>0</v>
      </c>
      <c r="J5518">
        <v>0</v>
      </c>
      <c r="K5518">
        <v>0</v>
      </c>
      <c r="L5518">
        <v>0</v>
      </c>
      <c r="M5518">
        <v>0</v>
      </c>
      <c r="N5518">
        <v>1</v>
      </c>
      <c r="O5518">
        <v>0</v>
      </c>
      <c r="P5518">
        <v>0</v>
      </c>
      <c r="Q5518">
        <v>0</v>
      </c>
      <c r="R5518">
        <v>0</v>
      </c>
      <c r="S5518">
        <v>1</v>
      </c>
      <c r="T5518">
        <v>0</v>
      </c>
      <c r="U5518">
        <v>0</v>
      </c>
      <c r="V5518">
        <v>0</v>
      </c>
      <c r="W5518">
        <v>0</v>
      </c>
      <c r="X5518">
        <v>0</v>
      </c>
      <c r="Y5518">
        <v>0</v>
      </c>
      <c r="Z5518">
        <v>0</v>
      </c>
      <c r="AA5518">
        <v>0</v>
      </c>
      <c r="AB5518">
        <v>0</v>
      </c>
      <c r="AC5518">
        <v>0</v>
      </c>
      <c r="AD5518">
        <v>0</v>
      </c>
      <c r="AE5518">
        <v>0</v>
      </c>
      <c r="AF5518">
        <v>1</v>
      </c>
      <c r="AG5518">
        <v>0</v>
      </c>
      <c r="AH5518">
        <v>1</v>
      </c>
    </row>
    <row r="5519" spans="1:34" x14ac:dyDescent="0.2">
      <c r="A5519" t="s">
        <v>5633</v>
      </c>
      <c r="B5519">
        <v>0</v>
      </c>
      <c r="C5519">
        <v>0</v>
      </c>
      <c r="D5519">
        <v>0</v>
      </c>
      <c r="E5519">
        <v>0</v>
      </c>
      <c r="F5519">
        <v>0</v>
      </c>
      <c r="G5519">
        <v>0</v>
      </c>
      <c r="H5519">
        <v>0</v>
      </c>
      <c r="I5519">
        <v>0</v>
      </c>
      <c r="J5519">
        <v>0</v>
      </c>
      <c r="K5519">
        <v>0</v>
      </c>
      <c r="L5519">
        <v>0</v>
      </c>
      <c r="M5519">
        <v>0</v>
      </c>
      <c r="N5519">
        <v>0</v>
      </c>
      <c r="O5519">
        <v>0</v>
      </c>
      <c r="P5519">
        <v>0</v>
      </c>
      <c r="Q5519">
        <v>0</v>
      </c>
      <c r="R5519">
        <v>0</v>
      </c>
      <c r="S5519">
        <v>0</v>
      </c>
      <c r="T5519">
        <v>0</v>
      </c>
      <c r="U5519">
        <v>0</v>
      </c>
      <c r="V5519">
        <v>0</v>
      </c>
      <c r="W5519">
        <v>0</v>
      </c>
      <c r="X5519">
        <v>0</v>
      </c>
      <c r="Y5519">
        <v>0</v>
      </c>
      <c r="Z5519">
        <v>0</v>
      </c>
      <c r="AA5519">
        <v>0</v>
      </c>
      <c r="AB5519">
        <v>0</v>
      </c>
      <c r="AC5519">
        <v>0</v>
      </c>
      <c r="AD5519">
        <v>0</v>
      </c>
      <c r="AE5519">
        <v>0</v>
      </c>
      <c r="AF5519">
        <v>0</v>
      </c>
      <c r="AG5519">
        <v>0</v>
      </c>
      <c r="AH5519">
        <v>0</v>
      </c>
    </row>
    <row r="5520" spans="1:34" x14ac:dyDescent="0.2">
      <c r="A5520" t="s">
        <v>4094</v>
      </c>
      <c r="B5520">
        <v>1</v>
      </c>
      <c r="C5520">
        <v>0</v>
      </c>
      <c r="D5520">
        <v>0</v>
      </c>
      <c r="E5520">
        <v>0</v>
      </c>
      <c r="F5520">
        <v>0</v>
      </c>
      <c r="G5520">
        <v>0</v>
      </c>
      <c r="H5520">
        <v>1</v>
      </c>
      <c r="I5520">
        <v>0</v>
      </c>
      <c r="J5520">
        <v>1</v>
      </c>
      <c r="K5520">
        <v>0</v>
      </c>
      <c r="L5520">
        <v>0</v>
      </c>
      <c r="M5520">
        <v>0</v>
      </c>
      <c r="N5520">
        <v>0</v>
      </c>
      <c r="O5520">
        <v>0</v>
      </c>
      <c r="P5520">
        <v>1</v>
      </c>
      <c r="Q5520">
        <v>0</v>
      </c>
      <c r="R5520">
        <v>0</v>
      </c>
      <c r="S5520">
        <v>0</v>
      </c>
      <c r="T5520">
        <v>0</v>
      </c>
      <c r="U5520">
        <v>1</v>
      </c>
      <c r="V5520">
        <v>0</v>
      </c>
      <c r="W5520">
        <v>0</v>
      </c>
      <c r="X5520">
        <v>0</v>
      </c>
      <c r="Y5520">
        <v>0</v>
      </c>
      <c r="Z5520">
        <v>1</v>
      </c>
      <c r="AA5520">
        <v>0</v>
      </c>
      <c r="AB5520">
        <v>0</v>
      </c>
      <c r="AC5520">
        <v>0</v>
      </c>
      <c r="AD5520">
        <v>1</v>
      </c>
      <c r="AE5520">
        <v>1</v>
      </c>
      <c r="AF5520">
        <v>0</v>
      </c>
      <c r="AG5520">
        <v>0</v>
      </c>
      <c r="AH5520">
        <v>0</v>
      </c>
    </row>
    <row r="5521" spans="1:34" x14ac:dyDescent="0.2">
      <c r="A5521" t="s">
        <v>4095</v>
      </c>
      <c r="B5521">
        <v>1</v>
      </c>
      <c r="C5521">
        <v>1</v>
      </c>
      <c r="D5521">
        <v>0</v>
      </c>
      <c r="E5521">
        <v>1</v>
      </c>
      <c r="F5521">
        <v>0</v>
      </c>
      <c r="G5521">
        <v>0</v>
      </c>
      <c r="H5521">
        <v>0</v>
      </c>
      <c r="I5521">
        <v>0</v>
      </c>
      <c r="J5521">
        <v>0</v>
      </c>
      <c r="K5521">
        <v>0</v>
      </c>
      <c r="L5521">
        <v>1</v>
      </c>
      <c r="M5521">
        <v>0</v>
      </c>
      <c r="N5521">
        <v>1</v>
      </c>
      <c r="O5521">
        <v>0</v>
      </c>
      <c r="P5521">
        <v>1</v>
      </c>
      <c r="Q5521">
        <v>0</v>
      </c>
      <c r="R5521">
        <v>0</v>
      </c>
      <c r="S5521">
        <v>0</v>
      </c>
      <c r="T5521">
        <v>0</v>
      </c>
      <c r="U5521">
        <v>0</v>
      </c>
      <c r="V5521">
        <v>1</v>
      </c>
      <c r="W5521">
        <v>0</v>
      </c>
      <c r="X5521">
        <v>0</v>
      </c>
      <c r="Y5521">
        <v>0</v>
      </c>
      <c r="Z5521">
        <v>0</v>
      </c>
      <c r="AA5521">
        <v>0</v>
      </c>
      <c r="AB5521">
        <v>0</v>
      </c>
      <c r="AC5521">
        <v>0</v>
      </c>
      <c r="AD5521">
        <v>0</v>
      </c>
      <c r="AE5521">
        <v>0</v>
      </c>
      <c r="AF5521">
        <v>0</v>
      </c>
      <c r="AG5521">
        <v>0</v>
      </c>
      <c r="AH5521">
        <v>0</v>
      </c>
    </row>
    <row r="5522" spans="1:34" x14ac:dyDescent="0.2">
      <c r="A5522" t="s">
        <v>4096</v>
      </c>
      <c r="B5522">
        <v>0</v>
      </c>
      <c r="C5522">
        <v>1</v>
      </c>
      <c r="D5522">
        <v>0</v>
      </c>
      <c r="E5522">
        <v>0</v>
      </c>
      <c r="F5522">
        <v>0</v>
      </c>
      <c r="G5522">
        <v>0</v>
      </c>
      <c r="H5522">
        <v>0</v>
      </c>
      <c r="I5522">
        <v>0</v>
      </c>
      <c r="J5522">
        <v>0</v>
      </c>
      <c r="K5522">
        <v>0</v>
      </c>
      <c r="L5522">
        <v>1</v>
      </c>
      <c r="M5522">
        <v>0</v>
      </c>
      <c r="N5522">
        <v>0</v>
      </c>
      <c r="O5522">
        <v>0</v>
      </c>
      <c r="P5522">
        <v>0</v>
      </c>
      <c r="Q5522">
        <v>0</v>
      </c>
      <c r="R5522">
        <v>0</v>
      </c>
      <c r="S5522">
        <v>0</v>
      </c>
      <c r="T5522">
        <v>0</v>
      </c>
      <c r="U5522">
        <v>0</v>
      </c>
      <c r="V5522">
        <v>1</v>
      </c>
      <c r="W5522">
        <v>1</v>
      </c>
      <c r="X5522">
        <v>0</v>
      </c>
      <c r="Y5522">
        <v>0</v>
      </c>
      <c r="Z5522">
        <v>0</v>
      </c>
      <c r="AA5522">
        <v>0</v>
      </c>
      <c r="AB5522">
        <v>0</v>
      </c>
      <c r="AC5522">
        <v>0</v>
      </c>
      <c r="AD5522">
        <v>0</v>
      </c>
      <c r="AE5522">
        <v>0</v>
      </c>
      <c r="AF5522">
        <v>0</v>
      </c>
      <c r="AG5522">
        <v>0</v>
      </c>
      <c r="AH5522">
        <v>1</v>
      </c>
    </row>
    <row r="5523" spans="1:34" x14ac:dyDescent="0.2">
      <c r="A5523" t="s">
        <v>4097</v>
      </c>
      <c r="B5523">
        <v>0</v>
      </c>
      <c r="C5523">
        <v>0</v>
      </c>
      <c r="D5523">
        <v>0</v>
      </c>
      <c r="E5523">
        <v>0</v>
      </c>
      <c r="F5523">
        <v>1</v>
      </c>
      <c r="G5523">
        <v>0</v>
      </c>
      <c r="H5523">
        <v>0</v>
      </c>
      <c r="I5523">
        <v>0</v>
      </c>
      <c r="J5523">
        <v>0</v>
      </c>
      <c r="K5523">
        <v>0</v>
      </c>
      <c r="L5523">
        <v>0</v>
      </c>
      <c r="M5523">
        <v>0</v>
      </c>
      <c r="N5523">
        <v>0</v>
      </c>
      <c r="O5523">
        <v>0</v>
      </c>
      <c r="P5523">
        <v>0</v>
      </c>
      <c r="Q5523">
        <v>0</v>
      </c>
      <c r="R5523">
        <v>0</v>
      </c>
      <c r="S5523">
        <v>1</v>
      </c>
      <c r="T5523">
        <v>0</v>
      </c>
      <c r="U5523">
        <v>0</v>
      </c>
      <c r="V5523">
        <v>0</v>
      </c>
      <c r="W5523">
        <v>1</v>
      </c>
      <c r="X5523">
        <v>0</v>
      </c>
      <c r="Y5523">
        <v>0</v>
      </c>
      <c r="Z5523">
        <v>0</v>
      </c>
      <c r="AA5523">
        <v>0</v>
      </c>
      <c r="AB5523">
        <v>1</v>
      </c>
      <c r="AC5523">
        <v>0</v>
      </c>
      <c r="AD5523">
        <v>0</v>
      </c>
      <c r="AE5523">
        <v>0</v>
      </c>
      <c r="AF5523">
        <v>1</v>
      </c>
      <c r="AG5523">
        <v>0</v>
      </c>
      <c r="AH5523">
        <v>0</v>
      </c>
    </row>
    <row r="5524" spans="1:34" x14ac:dyDescent="0.2">
      <c r="A5524" t="s">
        <v>4098</v>
      </c>
      <c r="B5524">
        <v>1</v>
      </c>
      <c r="C5524">
        <v>1</v>
      </c>
      <c r="D5524">
        <v>0</v>
      </c>
      <c r="E5524">
        <v>0</v>
      </c>
      <c r="F5524">
        <v>0</v>
      </c>
      <c r="G5524">
        <v>0</v>
      </c>
      <c r="H5524">
        <v>0</v>
      </c>
      <c r="I5524">
        <v>0</v>
      </c>
      <c r="J5524">
        <v>0</v>
      </c>
      <c r="K5524">
        <v>0</v>
      </c>
      <c r="L5524">
        <v>0</v>
      </c>
      <c r="M5524">
        <v>1</v>
      </c>
      <c r="N5524">
        <v>0</v>
      </c>
      <c r="O5524">
        <v>0</v>
      </c>
      <c r="P5524">
        <v>1</v>
      </c>
      <c r="Q5524">
        <v>0</v>
      </c>
      <c r="R5524">
        <v>0</v>
      </c>
      <c r="S5524">
        <v>0</v>
      </c>
      <c r="T5524">
        <v>0</v>
      </c>
      <c r="U5524">
        <v>0</v>
      </c>
      <c r="V5524">
        <v>0</v>
      </c>
      <c r="W5524">
        <v>0</v>
      </c>
      <c r="X5524">
        <v>0</v>
      </c>
      <c r="Y5524">
        <v>1</v>
      </c>
      <c r="Z5524">
        <v>0</v>
      </c>
      <c r="AA5524">
        <v>0</v>
      </c>
      <c r="AB5524">
        <v>0</v>
      </c>
      <c r="AC5524">
        <v>0</v>
      </c>
      <c r="AD5524">
        <v>0</v>
      </c>
      <c r="AE5524">
        <v>0</v>
      </c>
      <c r="AF5524">
        <v>1</v>
      </c>
      <c r="AG5524">
        <v>0</v>
      </c>
      <c r="AH5524">
        <v>0</v>
      </c>
    </row>
    <row r="5525" spans="1:34" x14ac:dyDescent="0.2">
      <c r="A5525" t="s">
        <v>4099</v>
      </c>
      <c r="B5525">
        <v>0</v>
      </c>
      <c r="C5525">
        <v>0</v>
      </c>
      <c r="D5525">
        <v>0</v>
      </c>
      <c r="E5525">
        <v>0</v>
      </c>
      <c r="F5525">
        <v>0</v>
      </c>
      <c r="G5525">
        <v>1</v>
      </c>
      <c r="H5525">
        <v>0</v>
      </c>
      <c r="I5525">
        <v>0</v>
      </c>
      <c r="J5525">
        <v>0</v>
      </c>
      <c r="K5525">
        <v>0</v>
      </c>
      <c r="L5525">
        <v>0</v>
      </c>
      <c r="M5525">
        <v>0</v>
      </c>
      <c r="N5525">
        <v>0</v>
      </c>
      <c r="O5525">
        <v>1</v>
      </c>
      <c r="P5525">
        <v>0</v>
      </c>
      <c r="Q5525">
        <v>0</v>
      </c>
      <c r="R5525">
        <v>0</v>
      </c>
      <c r="S5525">
        <v>0</v>
      </c>
      <c r="T5525">
        <v>1</v>
      </c>
      <c r="U5525">
        <v>0</v>
      </c>
      <c r="V5525">
        <v>0</v>
      </c>
      <c r="W5525">
        <v>0</v>
      </c>
      <c r="X5525">
        <v>1</v>
      </c>
      <c r="Y5525">
        <v>0</v>
      </c>
      <c r="Z5525">
        <v>0</v>
      </c>
      <c r="AA5525">
        <v>0</v>
      </c>
      <c r="AB5525">
        <v>0</v>
      </c>
      <c r="AC5525">
        <v>0</v>
      </c>
      <c r="AD5525">
        <v>0</v>
      </c>
      <c r="AE5525">
        <v>0</v>
      </c>
      <c r="AF5525">
        <v>0</v>
      </c>
      <c r="AG5525">
        <v>0</v>
      </c>
      <c r="AH5525">
        <v>0</v>
      </c>
    </row>
    <row r="5526" spans="1:34" x14ac:dyDescent="0.2">
      <c r="A5526" t="s">
        <v>4100</v>
      </c>
      <c r="B5526">
        <v>0</v>
      </c>
      <c r="C5526">
        <v>0</v>
      </c>
      <c r="D5526">
        <v>1</v>
      </c>
      <c r="E5526">
        <v>0</v>
      </c>
      <c r="F5526">
        <v>0</v>
      </c>
      <c r="G5526">
        <v>0</v>
      </c>
      <c r="H5526">
        <v>1</v>
      </c>
      <c r="I5526">
        <v>0</v>
      </c>
      <c r="J5526">
        <v>0</v>
      </c>
      <c r="K5526">
        <v>1</v>
      </c>
      <c r="L5526">
        <v>0</v>
      </c>
      <c r="M5526">
        <v>1</v>
      </c>
      <c r="N5526">
        <v>0</v>
      </c>
      <c r="O5526">
        <v>0</v>
      </c>
      <c r="P5526">
        <v>0</v>
      </c>
      <c r="Q5526">
        <v>1</v>
      </c>
      <c r="R5526">
        <v>0</v>
      </c>
      <c r="S5526">
        <v>0</v>
      </c>
      <c r="T5526">
        <v>0</v>
      </c>
      <c r="U5526">
        <v>0</v>
      </c>
      <c r="V5526">
        <v>0</v>
      </c>
      <c r="W5526">
        <v>1</v>
      </c>
      <c r="X5526">
        <v>1</v>
      </c>
      <c r="Y5526">
        <v>1</v>
      </c>
      <c r="Z5526">
        <v>0</v>
      </c>
      <c r="AA5526">
        <v>0</v>
      </c>
      <c r="AB5526">
        <v>0</v>
      </c>
      <c r="AC5526">
        <v>0</v>
      </c>
      <c r="AD5526">
        <v>0</v>
      </c>
      <c r="AE5526">
        <v>0</v>
      </c>
      <c r="AF5526">
        <v>1</v>
      </c>
      <c r="AG5526">
        <v>0</v>
      </c>
      <c r="AH5526">
        <v>1</v>
      </c>
    </row>
    <row r="5527" spans="1:34" x14ac:dyDescent="0.2">
      <c r="A5527" t="s">
        <v>4101</v>
      </c>
      <c r="B5527">
        <v>0</v>
      </c>
      <c r="C5527">
        <v>0</v>
      </c>
      <c r="D5527">
        <v>0</v>
      </c>
      <c r="E5527">
        <v>0</v>
      </c>
      <c r="F5527">
        <v>0</v>
      </c>
      <c r="G5527">
        <v>0</v>
      </c>
      <c r="H5527">
        <v>0</v>
      </c>
      <c r="I5527">
        <v>0</v>
      </c>
      <c r="J5527">
        <v>1</v>
      </c>
      <c r="K5527">
        <v>0</v>
      </c>
      <c r="L5527">
        <v>0</v>
      </c>
      <c r="M5527">
        <v>1</v>
      </c>
      <c r="N5527">
        <v>1</v>
      </c>
      <c r="O5527">
        <v>0</v>
      </c>
      <c r="P5527">
        <v>0</v>
      </c>
      <c r="Q5527">
        <v>0</v>
      </c>
      <c r="R5527">
        <v>1</v>
      </c>
      <c r="S5527">
        <v>1</v>
      </c>
      <c r="T5527">
        <v>0</v>
      </c>
      <c r="U5527">
        <v>0</v>
      </c>
      <c r="V5527">
        <v>1</v>
      </c>
      <c r="W5527">
        <v>0</v>
      </c>
      <c r="X5527">
        <v>0</v>
      </c>
      <c r="Y5527">
        <v>0</v>
      </c>
      <c r="Z5527">
        <v>1</v>
      </c>
      <c r="AA5527">
        <v>0</v>
      </c>
      <c r="AB5527">
        <v>0</v>
      </c>
      <c r="AC5527">
        <v>0</v>
      </c>
      <c r="AD5527">
        <v>0</v>
      </c>
      <c r="AE5527">
        <v>0</v>
      </c>
      <c r="AF5527">
        <v>0</v>
      </c>
      <c r="AG5527">
        <v>0</v>
      </c>
      <c r="AH5527">
        <v>0</v>
      </c>
    </row>
    <row r="5528" spans="1:34" x14ac:dyDescent="0.2">
      <c r="A5528" t="s">
        <v>4102</v>
      </c>
      <c r="B5528">
        <v>0</v>
      </c>
      <c r="C5528">
        <v>0</v>
      </c>
      <c r="D5528">
        <v>0</v>
      </c>
      <c r="E5528">
        <v>0</v>
      </c>
      <c r="F5528">
        <v>0</v>
      </c>
      <c r="G5528">
        <v>0</v>
      </c>
      <c r="H5528">
        <v>0</v>
      </c>
      <c r="I5528">
        <v>0</v>
      </c>
      <c r="J5528">
        <v>0</v>
      </c>
      <c r="K5528">
        <v>0</v>
      </c>
      <c r="L5528">
        <v>0</v>
      </c>
      <c r="M5528">
        <v>0</v>
      </c>
      <c r="N5528">
        <v>0</v>
      </c>
      <c r="O5528">
        <v>0</v>
      </c>
      <c r="P5528">
        <v>0</v>
      </c>
      <c r="Q5528">
        <v>0</v>
      </c>
      <c r="R5528">
        <v>0</v>
      </c>
      <c r="S5528">
        <v>0</v>
      </c>
      <c r="T5528">
        <v>0</v>
      </c>
      <c r="U5528">
        <v>0</v>
      </c>
      <c r="V5528">
        <v>0</v>
      </c>
      <c r="W5528">
        <v>0</v>
      </c>
      <c r="X5528">
        <v>0</v>
      </c>
      <c r="Y5528">
        <v>0</v>
      </c>
      <c r="Z5528">
        <v>0</v>
      </c>
      <c r="AA5528">
        <v>0</v>
      </c>
      <c r="AB5528">
        <v>0</v>
      </c>
      <c r="AC5528">
        <v>0</v>
      </c>
      <c r="AD5528">
        <v>0</v>
      </c>
      <c r="AE5528">
        <v>1</v>
      </c>
      <c r="AF5528">
        <v>0</v>
      </c>
      <c r="AG5528">
        <v>0</v>
      </c>
      <c r="AH5528">
        <v>0</v>
      </c>
    </row>
    <row r="5529" spans="1:34" x14ac:dyDescent="0.2">
      <c r="A5529" t="s">
        <v>4103</v>
      </c>
      <c r="B5529">
        <v>0</v>
      </c>
      <c r="C5529">
        <v>0</v>
      </c>
      <c r="D5529">
        <v>1</v>
      </c>
      <c r="E5529">
        <v>1</v>
      </c>
      <c r="F5529">
        <v>0</v>
      </c>
      <c r="G5529">
        <v>0</v>
      </c>
      <c r="H5529">
        <v>0</v>
      </c>
      <c r="I5529">
        <v>0</v>
      </c>
      <c r="J5529">
        <v>0</v>
      </c>
      <c r="K5529">
        <v>0</v>
      </c>
      <c r="L5529">
        <v>0</v>
      </c>
      <c r="M5529">
        <v>0</v>
      </c>
      <c r="N5529">
        <v>0</v>
      </c>
      <c r="O5529">
        <v>0</v>
      </c>
      <c r="P5529">
        <v>0</v>
      </c>
      <c r="Q5529">
        <v>1</v>
      </c>
      <c r="R5529">
        <v>1</v>
      </c>
      <c r="S5529">
        <v>0</v>
      </c>
      <c r="T5529">
        <v>0</v>
      </c>
      <c r="U5529">
        <v>1</v>
      </c>
      <c r="V5529">
        <v>1</v>
      </c>
      <c r="W5529">
        <v>1</v>
      </c>
      <c r="X5529">
        <v>0</v>
      </c>
      <c r="Y5529">
        <v>1</v>
      </c>
      <c r="Z5529">
        <v>0</v>
      </c>
      <c r="AA5529">
        <v>1</v>
      </c>
      <c r="AB5529">
        <v>0</v>
      </c>
      <c r="AC5529">
        <v>0</v>
      </c>
      <c r="AD5529">
        <v>0</v>
      </c>
      <c r="AE5529">
        <v>0</v>
      </c>
      <c r="AF5529">
        <v>0</v>
      </c>
      <c r="AG5529">
        <v>0</v>
      </c>
      <c r="AH5529">
        <v>1</v>
      </c>
    </row>
    <row r="5530" spans="1:34" x14ac:dyDescent="0.2">
      <c r="A5530" t="s">
        <v>4104</v>
      </c>
      <c r="B5530">
        <v>0</v>
      </c>
      <c r="C5530">
        <v>1</v>
      </c>
      <c r="D5530">
        <v>0</v>
      </c>
      <c r="E5530">
        <v>1</v>
      </c>
      <c r="F5530">
        <v>0</v>
      </c>
      <c r="G5530">
        <v>0</v>
      </c>
      <c r="H5530">
        <v>1</v>
      </c>
      <c r="I5530">
        <v>0</v>
      </c>
      <c r="J5530">
        <v>0</v>
      </c>
      <c r="K5530">
        <v>0</v>
      </c>
      <c r="L5530">
        <v>0</v>
      </c>
      <c r="M5530">
        <v>0</v>
      </c>
      <c r="N5530">
        <v>0</v>
      </c>
      <c r="O5530">
        <v>0</v>
      </c>
      <c r="P5530">
        <v>0</v>
      </c>
      <c r="Q5530">
        <v>0</v>
      </c>
      <c r="R5530">
        <v>0</v>
      </c>
      <c r="S5530">
        <v>1</v>
      </c>
      <c r="T5530">
        <v>0</v>
      </c>
      <c r="U5530">
        <v>0</v>
      </c>
      <c r="V5530">
        <v>1</v>
      </c>
      <c r="W5530">
        <v>0</v>
      </c>
      <c r="X5530">
        <v>0</v>
      </c>
      <c r="Y5530">
        <v>0</v>
      </c>
      <c r="Z5530">
        <v>0</v>
      </c>
      <c r="AA5530">
        <v>0</v>
      </c>
      <c r="AB5530">
        <v>0</v>
      </c>
      <c r="AC5530">
        <v>0</v>
      </c>
      <c r="AD5530">
        <v>1</v>
      </c>
      <c r="AE5530">
        <v>0</v>
      </c>
      <c r="AF5530">
        <v>1</v>
      </c>
      <c r="AG5530">
        <v>1</v>
      </c>
      <c r="AH5530">
        <v>0</v>
      </c>
    </row>
    <row r="5531" spans="1:34" x14ac:dyDescent="0.2">
      <c r="A5531" t="s">
        <v>5634</v>
      </c>
      <c r="B5531">
        <v>1</v>
      </c>
      <c r="C5531">
        <v>0</v>
      </c>
      <c r="D5531">
        <v>0</v>
      </c>
      <c r="E5531">
        <v>0</v>
      </c>
      <c r="F5531">
        <v>0</v>
      </c>
      <c r="G5531">
        <v>0</v>
      </c>
      <c r="H5531">
        <v>0</v>
      </c>
      <c r="I5531">
        <v>0</v>
      </c>
      <c r="J5531">
        <v>0</v>
      </c>
      <c r="K5531">
        <v>0</v>
      </c>
      <c r="L5531">
        <v>0</v>
      </c>
      <c r="M5531">
        <v>0</v>
      </c>
      <c r="N5531">
        <v>0</v>
      </c>
      <c r="O5531">
        <v>1</v>
      </c>
      <c r="P5531">
        <v>1</v>
      </c>
      <c r="Q5531">
        <v>0</v>
      </c>
      <c r="R5531">
        <v>1</v>
      </c>
      <c r="S5531">
        <v>0</v>
      </c>
      <c r="T5531">
        <v>0</v>
      </c>
      <c r="U5531">
        <v>0</v>
      </c>
      <c r="V5531">
        <v>0</v>
      </c>
      <c r="W5531">
        <v>0</v>
      </c>
      <c r="X5531">
        <v>0</v>
      </c>
      <c r="Y5531">
        <v>0</v>
      </c>
      <c r="Z5531">
        <v>0</v>
      </c>
      <c r="AA5531">
        <v>0</v>
      </c>
      <c r="AB5531">
        <v>0</v>
      </c>
      <c r="AC5531">
        <v>0</v>
      </c>
      <c r="AD5531">
        <v>0</v>
      </c>
      <c r="AE5531">
        <v>0</v>
      </c>
      <c r="AF5531">
        <v>0</v>
      </c>
      <c r="AG5531">
        <v>0</v>
      </c>
      <c r="AH5531">
        <v>0</v>
      </c>
    </row>
    <row r="5532" spans="1:34" x14ac:dyDescent="0.2">
      <c r="A5532" t="s">
        <v>5635</v>
      </c>
      <c r="B5532">
        <v>0</v>
      </c>
      <c r="C5532">
        <v>0</v>
      </c>
      <c r="D5532">
        <v>0</v>
      </c>
      <c r="E5532">
        <v>1</v>
      </c>
      <c r="F5532">
        <v>0</v>
      </c>
      <c r="G5532">
        <v>0</v>
      </c>
      <c r="H5532">
        <v>0</v>
      </c>
      <c r="I5532">
        <v>0</v>
      </c>
      <c r="J5532">
        <v>0</v>
      </c>
      <c r="K5532">
        <v>1</v>
      </c>
      <c r="L5532">
        <v>0</v>
      </c>
      <c r="M5532">
        <v>0</v>
      </c>
      <c r="N5532">
        <v>0</v>
      </c>
      <c r="O5532">
        <v>0</v>
      </c>
      <c r="P5532">
        <v>0</v>
      </c>
      <c r="Q5532">
        <v>0</v>
      </c>
      <c r="R5532">
        <v>1</v>
      </c>
      <c r="S5532">
        <v>0</v>
      </c>
      <c r="T5532">
        <v>0</v>
      </c>
      <c r="U5532">
        <v>0</v>
      </c>
      <c r="V5532">
        <v>0</v>
      </c>
      <c r="W5532">
        <v>0</v>
      </c>
      <c r="X5532">
        <v>1</v>
      </c>
      <c r="Y5532">
        <v>0</v>
      </c>
      <c r="Z5532">
        <v>0</v>
      </c>
      <c r="AA5532">
        <v>0</v>
      </c>
      <c r="AB5532">
        <v>0</v>
      </c>
      <c r="AC5532">
        <v>0</v>
      </c>
      <c r="AD5532">
        <v>0</v>
      </c>
      <c r="AE5532">
        <v>0</v>
      </c>
      <c r="AF5532">
        <v>0</v>
      </c>
      <c r="AG5532">
        <v>0</v>
      </c>
      <c r="AH5532">
        <v>0</v>
      </c>
    </row>
    <row r="5533" spans="1:34" x14ac:dyDescent="0.2">
      <c r="A5533" t="s">
        <v>5636</v>
      </c>
      <c r="B5533">
        <v>0</v>
      </c>
      <c r="C5533">
        <v>0</v>
      </c>
      <c r="D5533">
        <v>0</v>
      </c>
      <c r="E5533">
        <v>0</v>
      </c>
      <c r="F5533">
        <v>0</v>
      </c>
      <c r="G5533">
        <v>0</v>
      </c>
      <c r="H5533">
        <v>0</v>
      </c>
      <c r="I5533">
        <v>0</v>
      </c>
      <c r="J5533">
        <v>0</v>
      </c>
      <c r="K5533">
        <v>0</v>
      </c>
      <c r="L5533">
        <v>0</v>
      </c>
      <c r="M5533">
        <v>0</v>
      </c>
      <c r="N5533">
        <v>0</v>
      </c>
      <c r="O5533">
        <v>0</v>
      </c>
      <c r="P5533">
        <v>0</v>
      </c>
      <c r="Q5533">
        <v>0</v>
      </c>
      <c r="R5533">
        <v>0</v>
      </c>
      <c r="S5533">
        <v>0</v>
      </c>
      <c r="T5533">
        <v>0</v>
      </c>
      <c r="U5533">
        <v>0</v>
      </c>
      <c r="V5533">
        <v>0</v>
      </c>
      <c r="W5533">
        <v>0</v>
      </c>
      <c r="X5533">
        <v>1</v>
      </c>
      <c r="Y5533">
        <v>0</v>
      </c>
      <c r="Z5533">
        <v>0</v>
      </c>
      <c r="AA5533">
        <v>0</v>
      </c>
      <c r="AB5533">
        <v>0</v>
      </c>
      <c r="AC5533">
        <v>0</v>
      </c>
      <c r="AD5533">
        <v>0</v>
      </c>
      <c r="AE5533">
        <v>0</v>
      </c>
      <c r="AF5533">
        <v>0</v>
      </c>
      <c r="AG5533">
        <v>0</v>
      </c>
      <c r="AH5533">
        <v>0</v>
      </c>
    </row>
    <row r="5534" spans="1:34" x14ac:dyDescent="0.2">
      <c r="A5534" t="s">
        <v>5637</v>
      </c>
      <c r="B5534">
        <v>0</v>
      </c>
      <c r="C5534">
        <v>0</v>
      </c>
      <c r="D5534">
        <v>0</v>
      </c>
      <c r="E5534">
        <v>0</v>
      </c>
      <c r="F5534">
        <v>0</v>
      </c>
      <c r="G5534">
        <v>0</v>
      </c>
      <c r="H5534">
        <v>0</v>
      </c>
      <c r="I5534">
        <v>0</v>
      </c>
      <c r="J5534">
        <v>1</v>
      </c>
      <c r="K5534">
        <v>0</v>
      </c>
      <c r="L5534">
        <v>0</v>
      </c>
      <c r="M5534">
        <v>0</v>
      </c>
      <c r="N5534">
        <v>0</v>
      </c>
      <c r="O5534">
        <v>0</v>
      </c>
      <c r="P5534">
        <v>0</v>
      </c>
      <c r="Q5534">
        <v>0</v>
      </c>
      <c r="R5534">
        <v>0</v>
      </c>
      <c r="S5534">
        <v>0</v>
      </c>
      <c r="T5534">
        <v>0</v>
      </c>
      <c r="U5534">
        <v>0</v>
      </c>
      <c r="V5534">
        <v>0</v>
      </c>
      <c r="W5534">
        <v>0</v>
      </c>
      <c r="X5534">
        <v>0</v>
      </c>
      <c r="Y5534">
        <v>1</v>
      </c>
      <c r="Z5534">
        <v>0</v>
      </c>
      <c r="AA5534">
        <v>0</v>
      </c>
      <c r="AB5534">
        <v>0</v>
      </c>
      <c r="AC5534">
        <v>0</v>
      </c>
      <c r="AD5534">
        <v>0</v>
      </c>
      <c r="AE5534">
        <v>0</v>
      </c>
      <c r="AF5534">
        <v>0</v>
      </c>
      <c r="AG5534">
        <v>0</v>
      </c>
      <c r="AH5534">
        <v>0</v>
      </c>
    </row>
    <row r="5535" spans="1:34" x14ac:dyDescent="0.2">
      <c r="A5535" t="s">
        <v>4105</v>
      </c>
      <c r="B5535">
        <v>0</v>
      </c>
      <c r="C5535">
        <v>1</v>
      </c>
      <c r="D5535">
        <v>1</v>
      </c>
      <c r="E5535">
        <v>0</v>
      </c>
      <c r="F5535">
        <v>0</v>
      </c>
      <c r="G5535">
        <v>0</v>
      </c>
      <c r="H5535">
        <v>0</v>
      </c>
      <c r="I5535">
        <v>0</v>
      </c>
      <c r="J5535">
        <v>0</v>
      </c>
      <c r="K5535">
        <v>0</v>
      </c>
      <c r="L5535">
        <v>0</v>
      </c>
      <c r="M5535">
        <v>1</v>
      </c>
      <c r="N5535">
        <v>0</v>
      </c>
      <c r="O5535">
        <v>1</v>
      </c>
      <c r="P5535">
        <v>1</v>
      </c>
      <c r="Q5535">
        <v>0</v>
      </c>
      <c r="R5535">
        <v>0</v>
      </c>
      <c r="S5535">
        <v>0</v>
      </c>
      <c r="T5535">
        <v>0</v>
      </c>
      <c r="U5535">
        <v>0</v>
      </c>
      <c r="V5535">
        <v>1</v>
      </c>
      <c r="W5535">
        <v>0</v>
      </c>
      <c r="X5535">
        <v>0</v>
      </c>
      <c r="Y5535">
        <v>1</v>
      </c>
      <c r="Z5535">
        <v>0</v>
      </c>
      <c r="AA5535">
        <v>0</v>
      </c>
      <c r="AB5535">
        <v>0</v>
      </c>
      <c r="AC5535">
        <v>0</v>
      </c>
      <c r="AD5535">
        <v>0</v>
      </c>
      <c r="AE5535">
        <v>0</v>
      </c>
      <c r="AF5535">
        <v>0</v>
      </c>
      <c r="AG5535">
        <v>0</v>
      </c>
      <c r="AH5535">
        <v>0</v>
      </c>
    </row>
    <row r="5536" spans="1:34" x14ac:dyDescent="0.2">
      <c r="A5536" t="s">
        <v>4106</v>
      </c>
      <c r="B5536">
        <v>0</v>
      </c>
      <c r="C5536">
        <v>0</v>
      </c>
      <c r="D5536">
        <v>0</v>
      </c>
      <c r="E5536">
        <v>0</v>
      </c>
      <c r="F5536">
        <v>0</v>
      </c>
      <c r="G5536">
        <v>0</v>
      </c>
      <c r="H5536">
        <v>1</v>
      </c>
      <c r="I5536">
        <v>0</v>
      </c>
      <c r="J5536">
        <v>0</v>
      </c>
      <c r="K5536">
        <v>1</v>
      </c>
      <c r="L5536">
        <v>0</v>
      </c>
      <c r="M5536">
        <v>0</v>
      </c>
      <c r="N5536">
        <v>1</v>
      </c>
      <c r="O5536">
        <v>0</v>
      </c>
      <c r="P5536">
        <v>0</v>
      </c>
      <c r="Q5536">
        <v>0</v>
      </c>
      <c r="R5536">
        <v>0</v>
      </c>
      <c r="S5536">
        <v>0</v>
      </c>
      <c r="T5536">
        <v>1</v>
      </c>
      <c r="U5536">
        <v>0</v>
      </c>
      <c r="V5536">
        <v>0</v>
      </c>
      <c r="W5536">
        <v>0</v>
      </c>
      <c r="X5536">
        <v>0</v>
      </c>
      <c r="Y5536">
        <v>0</v>
      </c>
      <c r="Z5536">
        <v>0</v>
      </c>
      <c r="AA5536">
        <v>0</v>
      </c>
      <c r="AB5536">
        <v>0</v>
      </c>
      <c r="AC5536">
        <v>0</v>
      </c>
      <c r="AD5536">
        <v>1</v>
      </c>
      <c r="AE5536">
        <v>0</v>
      </c>
      <c r="AF5536">
        <v>0</v>
      </c>
      <c r="AG5536">
        <v>0</v>
      </c>
      <c r="AH5536">
        <v>0</v>
      </c>
    </row>
    <row r="5537" spans="1:34" x14ac:dyDescent="0.2">
      <c r="A5537" t="s">
        <v>5638</v>
      </c>
      <c r="B5537">
        <v>0</v>
      </c>
      <c r="C5537">
        <v>0</v>
      </c>
      <c r="D5537">
        <v>0</v>
      </c>
      <c r="E5537">
        <v>0</v>
      </c>
      <c r="F5537">
        <v>0</v>
      </c>
      <c r="G5537">
        <v>0</v>
      </c>
      <c r="H5537">
        <v>0</v>
      </c>
      <c r="I5537">
        <v>0</v>
      </c>
      <c r="J5537">
        <v>0</v>
      </c>
      <c r="K5537">
        <v>0</v>
      </c>
      <c r="L5537">
        <v>0</v>
      </c>
      <c r="M5537">
        <v>0</v>
      </c>
      <c r="N5537">
        <v>0</v>
      </c>
      <c r="O5537">
        <v>0</v>
      </c>
      <c r="P5537">
        <v>0</v>
      </c>
      <c r="Q5537">
        <v>0</v>
      </c>
      <c r="R5537">
        <v>0</v>
      </c>
      <c r="S5537">
        <v>0</v>
      </c>
      <c r="T5537">
        <v>0</v>
      </c>
      <c r="U5537">
        <v>0</v>
      </c>
      <c r="V5537">
        <v>0</v>
      </c>
      <c r="W5537">
        <v>0</v>
      </c>
      <c r="X5537">
        <v>0</v>
      </c>
      <c r="Y5537">
        <v>0</v>
      </c>
      <c r="Z5537">
        <v>0</v>
      </c>
      <c r="AA5537">
        <v>0</v>
      </c>
      <c r="AB5537">
        <v>0</v>
      </c>
      <c r="AC5537">
        <v>0</v>
      </c>
      <c r="AD5537">
        <v>0</v>
      </c>
      <c r="AE5537">
        <v>0</v>
      </c>
      <c r="AF5537">
        <v>0</v>
      </c>
      <c r="AG5537">
        <v>0</v>
      </c>
      <c r="AH5537">
        <v>0</v>
      </c>
    </row>
    <row r="5538" spans="1:34" x14ac:dyDescent="0.2">
      <c r="A5538" t="s">
        <v>4107</v>
      </c>
      <c r="B5538">
        <v>0</v>
      </c>
      <c r="C5538">
        <v>0</v>
      </c>
      <c r="D5538">
        <v>0</v>
      </c>
      <c r="E5538">
        <v>0</v>
      </c>
      <c r="F5538">
        <v>0</v>
      </c>
      <c r="G5538">
        <v>1</v>
      </c>
      <c r="H5538">
        <v>0</v>
      </c>
      <c r="I5538">
        <v>0</v>
      </c>
      <c r="J5538">
        <v>0</v>
      </c>
      <c r="K5538">
        <v>0</v>
      </c>
      <c r="L5538">
        <v>0</v>
      </c>
      <c r="M5538">
        <v>0</v>
      </c>
      <c r="N5538">
        <v>0</v>
      </c>
      <c r="O5538">
        <v>0</v>
      </c>
      <c r="P5538">
        <v>0</v>
      </c>
      <c r="Q5538">
        <v>0</v>
      </c>
      <c r="R5538">
        <v>0</v>
      </c>
      <c r="S5538">
        <v>0</v>
      </c>
      <c r="T5538">
        <v>0</v>
      </c>
      <c r="U5538">
        <v>0</v>
      </c>
      <c r="V5538">
        <v>0</v>
      </c>
      <c r="W5538">
        <v>0</v>
      </c>
      <c r="X5538">
        <v>0</v>
      </c>
      <c r="Y5538">
        <v>0</v>
      </c>
      <c r="Z5538">
        <v>0</v>
      </c>
      <c r="AA5538">
        <v>0</v>
      </c>
      <c r="AB5538">
        <v>0</v>
      </c>
      <c r="AC5538">
        <v>0</v>
      </c>
      <c r="AD5538">
        <v>0</v>
      </c>
      <c r="AE5538">
        <v>0</v>
      </c>
      <c r="AF5538">
        <v>0</v>
      </c>
      <c r="AG5538">
        <v>0</v>
      </c>
      <c r="AH5538">
        <v>0</v>
      </c>
    </row>
    <row r="5539" spans="1:34" x14ac:dyDescent="0.2">
      <c r="A5539" t="s">
        <v>4108</v>
      </c>
      <c r="B5539">
        <v>0</v>
      </c>
      <c r="C5539">
        <v>0</v>
      </c>
      <c r="D5539">
        <v>0</v>
      </c>
      <c r="E5539">
        <v>0</v>
      </c>
      <c r="F5539">
        <v>0</v>
      </c>
      <c r="G5539">
        <v>0</v>
      </c>
      <c r="H5539">
        <v>0</v>
      </c>
      <c r="I5539">
        <v>0</v>
      </c>
      <c r="J5539">
        <v>1</v>
      </c>
      <c r="K5539">
        <v>0</v>
      </c>
      <c r="L5539">
        <v>0</v>
      </c>
      <c r="M5539">
        <v>0</v>
      </c>
      <c r="N5539">
        <v>0</v>
      </c>
      <c r="O5539">
        <v>0</v>
      </c>
      <c r="P5539">
        <v>0</v>
      </c>
      <c r="Q5539">
        <v>0</v>
      </c>
      <c r="R5539">
        <v>0</v>
      </c>
      <c r="S5539">
        <v>0</v>
      </c>
      <c r="T5539">
        <v>1</v>
      </c>
      <c r="U5539">
        <v>0</v>
      </c>
      <c r="V5539">
        <v>0</v>
      </c>
      <c r="W5539">
        <v>0</v>
      </c>
      <c r="X5539">
        <v>0</v>
      </c>
      <c r="Y5539">
        <v>0</v>
      </c>
      <c r="Z5539">
        <v>0</v>
      </c>
      <c r="AA5539">
        <v>0</v>
      </c>
      <c r="AB5539">
        <v>0</v>
      </c>
      <c r="AC5539">
        <v>0</v>
      </c>
      <c r="AD5539">
        <v>0</v>
      </c>
      <c r="AE5539">
        <v>0</v>
      </c>
      <c r="AF5539">
        <v>0</v>
      </c>
      <c r="AG5539">
        <v>0</v>
      </c>
      <c r="AH5539">
        <v>0</v>
      </c>
    </row>
    <row r="5540" spans="1:34" x14ac:dyDescent="0.2">
      <c r="A5540" t="s">
        <v>4109</v>
      </c>
      <c r="B5540">
        <v>0</v>
      </c>
      <c r="C5540">
        <v>0</v>
      </c>
      <c r="D5540">
        <v>0</v>
      </c>
      <c r="E5540">
        <v>0</v>
      </c>
      <c r="F5540">
        <v>0</v>
      </c>
      <c r="G5540">
        <v>1</v>
      </c>
      <c r="H5540">
        <v>0</v>
      </c>
      <c r="I5540">
        <v>0</v>
      </c>
      <c r="J5540">
        <v>0</v>
      </c>
      <c r="K5540">
        <v>0</v>
      </c>
      <c r="L5540">
        <v>0</v>
      </c>
      <c r="M5540">
        <v>0</v>
      </c>
      <c r="N5540">
        <v>0</v>
      </c>
      <c r="O5540">
        <v>0</v>
      </c>
      <c r="P5540">
        <v>1</v>
      </c>
      <c r="Q5540">
        <v>1</v>
      </c>
      <c r="R5540">
        <v>0</v>
      </c>
      <c r="S5540">
        <v>0</v>
      </c>
      <c r="T5540">
        <v>0</v>
      </c>
      <c r="U5540">
        <v>0</v>
      </c>
      <c r="V5540">
        <v>0</v>
      </c>
      <c r="W5540">
        <v>0</v>
      </c>
      <c r="X5540">
        <v>0</v>
      </c>
      <c r="Y5540">
        <v>0</v>
      </c>
      <c r="Z5540">
        <v>0</v>
      </c>
      <c r="AA5540">
        <v>0</v>
      </c>
      <c r="AB5540">
        <v>0</v>
      </c>
      <c r="AC5540">
        <v>0</v>
      </c>
      <c r="AD5540">
        <v>0</v>
      </c>
      <c r="AE5540">
        <v>0</v>
      </c>
      <c r="AF5540">
        <v>0</v>
      </c>
      <c r="AG5540">
        <v>0</v>
      </c>
      <c r="AH5540">
        <v>0</v>
      </c>
    </row>
    <row r="5541" spans="1:34" x14ac:dyDescent="0.2">
      <c r="A5541" t="s">
        <v>4110</v>
      </c>
      <c r="B5541">
        <v>0</v>
      </c>
      <c r="C5541">
        <v>0</v>
      </c>
      <c r="D5541">
        <v>0</v>
      </c>
      <c r="E5541">
        <v>0</v>
      </c>
      <c r="F5541">
        <v>0</v>
      </c>
      <c r="G5541">
        <v>1</v>
      </c>
      <c r="H5541">
        <v>0</v>
      </c>
      <c r="I5541">
        <v>0</v>
      </c>
      <c r="J5541">
        <v>0</v>
      </c>
      <c r="K5541">
        <v>0</v>
      </c>
      <c r="L5541">
        <v>0</v>
      </c>
      <c r="M5541">
        <v>0</v>
      </c>
      <c r="N5541">
        <v>0</v>
      </c>
      <c r="O5541">
        <v>0</v>
      </c>
      <c r="P5541">
        <v>0</v>
      </c>
      <c r="Q5541">
        <v>0</v>
      </c>
      <c r="R5541">
        <v>0</v>
      </c>
      <c r="S5541">
        <v>0</v>
      </c>
      <c r="T5541">
        <v>1</v>
      </c>
      <c r="U5541">
        <v>0</v>
      </c>
      <c r="V5541">
        <v>0</v>
      </c>
      <c r="W5541">
        <v>0</v>
      </c>
      <c r="X5541">
        <v>0</v>
      </c>
      <c r="Y5541">
        <v>0</v>
      </c>
      <c r="Z5541">
        <v>0</v>
      </c>
      <c r="AA5541">
        <v>0</v>
      </c>
      <c r="AB5541">
        <v>0</v>
      </c>
      <c r="AC5541">
        <v>0</v>
      </c>
      <c r="AD5541">
        <v>0</v>
      </c>
      <c r="AE5541">
        <v>0</v>
      </c>
      <c r="AF5541">
        <v>0</v>
      </c>
      <c r="AG5541">
        <v>0</v>
      </c>
      <c r="AH5541">
        <v>1</v>
      </c>
    </row>
    <row r="5542" spans="1:34" x14ac:dyDescent="0.2">
      <c r="A5542" t="s">
        <v>5639</v>
      </c>
      <c r="B5542">
        <v>1</v>
      </c>
      <c r="C5542">
        <v>0</v>
      </c>
      <c r="D5542">
        <v>0</v>
      </c>
      <c r="E5542">
        <v>0</v>
      </c>
      <c r="F5542">
        <v>1</v>
      </c>
      <c r="G5542">
        <v>1</v>
      </c>
      <c r="H5542">
        <v>0</v>
      </c>
      <c r="I5542">
        <v>0</v>
      </c>
      <c r="J5542">
        <v>0</v>
      </c>
      <c r="K5542">
        <v>0</v>
      </c>
      <c r="L5542">
        <v>0</v>
      </c>
      <c r="M5542">
        <v>0</v>
      </c>
      <c r="N5542">
        <v>0</v>
      </c>
      <c r="O5542">
        <v>0</v>
      </c>
      <c r="P5542">
        <v>0</v>
      </c>
      <c r="Q5542">
        <v>0</v>
      </c>
      <c r="R5542">
        <v>0</v>
      </c>
      <c r="S5542">
        <v>0</v>
      </c>
      <c r="T5542">
        <v>1</v>
      </c>
      <c r="U5542">
        <v>1</v>
      </c>
      <c r="V5542">
        <v>0</v>
      </c>
      <c r="W5542">
        <v>1</v>
      </c>
      <c r="X5542">
        <v>0</v>
      </c>
      <c r="Y5542">
        <v>1</v>
      </c>
      <c r="Z5542">
        <v>0</v>
      </c>
      <c r="AA5542">
        <v>0</v>
      </c>
      <c r="AB5542">
        <v>0</v>
      </c>
      <c r="AC5542">
        <v>0</v>
      </c>
      <c r="AD5542">
        <v>0</v>
      </c>
      <c r="AE5542">
        <v>0</v>
      </c>
      <c r="AF5542">
        <v>0</v>
      </c>
      <c r="AG5542">
        <v>0</v>
      </c>
      <c r="AH5542">
        <v>0</v>
      </c>
    </row>
    <row r="5543" spans="1:34" x14ac:dyDescent="0.2">
      <c r="A5543" t="s">
        <v>4111</v>
      </c>
      <c r="B5543">
        <v>0</v>
      </c>
      <c r="C5543">
        <v>0</v>
      </c>
      <c r="D5543">
        <v>1</v>
      </c>
      <c r="E5543">
        <v>1</v>
      </c>
      <c r="F5543">
        <v>1</v>
      </c>
      <c r="G5543">
        <v>0</v>
      </c>
      <c r="H5543">
        <v>0</v>
      </c>
      <c r="I5543">
        <v>0</v>
      </c>
      <c r="J5543">
        <v>1</v>
      </c>
      <c r="K5543">
        <v>0</v>
      </c>
      <c r="L5543">
        <v>0</v>
      </c>
      <c r="M5543">
        <v>1</v>
      </c>
      <c r="N5543">
        <v>0</v>
      </c>
      <c r="O5543">
        <v>0</v>
      </c>
      <c r="P5543">
        <v>0</v>
      </c>
      <c r="Q5543">
        <v>1</v>
      </c>
      <c r="R5543">
        <v>0</v>
      </c>
      <c r="S5543">
        <v>0</v>
      </c>
      <c r="T5543">
        <v>0</v>
      </c>
      <c r="U5543">
        <v>0</v>
      </c>
      <c r="V5543">
        <v>0</v>
      </c>
      <c r="W5543">
        <v>1</v>
      </c>
      <c r="X5543">
        <v>0</v>
      </c>
      <c r="Y5543">
        <v>1</v>
      </c>
      <c r="Z5543">
        <v>0</v>
      </c>
      <c r="AA5543">
        <v>0</v>
      </c>
      <c r="AB5543">
        <v>0</v>
      </c>
      <c r="AC5543">
        <v>0</v>
      </c>
      <c r="AD5543">
        <v>1</v>
      </c>
      <c r="AE5543">
        <v>1</v>
      </c>
      <c r="AF5543">
        <v>0</v>
      </c>
      <c r="AG5543">
        <v>0</v>
      </c>
      <c r="AH5543">
        <v>1</v>
      </c>
    </row>
    <row r="5544" spans="1:34" x14ac:dyDescent="0.2">
      <c r="A5544" t="s">
        <v>4112</v>
      </c>
      <c r="B5544">
        <v>0</v>
      </c>
      <c r="C5544">
        <v>0</v>
      </c>
      <c r="D5544">
        <v>0</v>
      </c>
      <c r="E5544">
        <v>0</v>
      </c>
      <c r="F5544">
        <v>0</v>
      </c>
      <c r="G5544">
        <v>0</v>
      </c>
      <c r="H5544">
        <v>0</v>
      </c>
      <c r="I5544">
        <v>0</v>
      </c>
      <c r="J5544">
        <v>0</v>
      </c>
      <c r="K5544">
        <v>0</v>
      </c>
      <c r="L5544">
        <v>1</v>
      </c>
      <c r="M5544">
        <v>0</v>
      </c>
      <c r="N5544">
        <v>0</v>
      </c>
      <c r="O5544">
        <v>0</v>
      </c>
      <c r="P5544">
        <v>1</v>
      </c>
      <c r="Q5544">
        <v>0</v>
      </c>
      <c r="R5544">
        <v>0</v>
      </c>
      <c r="S5544">
        <v>1</v>
      </c>
      <c r="T5544">
        <v>0</v>
      </c>
      <c r="U5544">
        <v>1</v>
      </c>
      <c r="V5544">
        <v>0</v>
      </c>
      <c r="W5544">
        <v>0</v>
      </c>
      <c r="X5544">
        <v>0</v>
      </c>
      <c r="Y5544">
        <v>0</v>
      </c>
      <c r="Z5544">
        <v>0</v>
      </c>
      <c r="AA5544">
        <v>0</v>
      </c>
      <c r="AB5544">
        <v>0</v>
      </c>
      <c r="AC5544">
        <v>0</v>
      </c>
      <c r="AD5544">
        <v>0</v>
      </c>
      <c r="AE5544">
        <v>0</v>
      </c>
      <c r="AF5544">
        <v>0</v>
      </c>
      <c r="AG5544">
        <v>0</v>
      </c>
      <c r="AH5544">
        <v>0</v>
      </c>
    </row>
    <row r="5545" spans="1:34" x14ac:dyDescent="0.2">
      <c r="A5545" t="s">
        <v>5640</v>
      </c>
      <c r="B5545">
        <v>0</v>
      </c>
      <c r="C5545">
        <v>0</v>
      </c>
      <c r="D5545">
        <v>0</v>
      </c>
      <c r="E5545">
        <v>0</v>
      </c>
      <c r="F5545">
        <v>0</v>
      </c>
      <c r="G5545">
        <v>0</v>
      </c>
      <c r="H5545">
        <v>0</v>
      </c>
      <c r="I5545">
        <v>0</v>
      </c>
      <c r="J5545">
        <v>0</v>
      </c>
      <c r="K5545">
        <v>0</v>
      </c>
      <c r="L5545">
        <v>0</v>
      </c>
      <c r="M5545">
        <v>0</v>
      </c>
      <c r="N5545">
        <v>0</v>
      </c>
      <c r="O5545">
        <v>0</v>
      </c>
      <c r="P5545">
        <v>0</v>
      </c>
      <c r="Q5545">
        <v>0</v>
      </c>
      <c r="R5545">
        <v>0</v>
      </c>
      <c r="S5545">
        <v>0</v>
      </c>
      <c r="T5545">
        <v>0</v>
      </c>
      <c r="U5545">
        <v>0</v>
      </c>
      <c r="V5545">
        <v>0</v>
      </c>
      <c r="W5545">
        <v>0</v>
      </c>
      <c r="X5545">
        <v>1</v>
      </c>
      <c r="Y5545">
        <v>0</v>
      </c>
      <c r="Z5545">
        <v>0</v>
      </c>
      <c r="AA5545">
        <v>0</v>
      </c>
      <c r="AB5545">
        <v>1</v>
      </c>
      <c r="AC5545">
        <v>0</v>
      </c>
      <c r="AD5545">
        <v>0</v>
      </c>
      <c r="AE5545">
        <v>0</v>
      </c>
      <c r="AF5545">
        <v>0</v>
      </c>
      <c r="AG5545">
        <v>0</v>
      </c>
      <c r="AH5545">
        <v>0</v>
      </c>
    </row>
    <row r="5546" spans="1:34" x14ac:dyDescent="0.2">
      <c r="A5546" t="s">
        <v>4113</v>
      </c>
      <c r="B5546">
        <v>1</v>
      </c>
      <c r="C5546">
        <v>0</v>
      </c>
      <c r="D5546">
        <v>0</v>
      </c>
      <c r="E5546">
        <v>1</v>
      </c>
      <c r="F5546">
        <v>0</v>
      </c>
      <c r="G5546">
        <v>0</v>
      </c>
      <c r="H5546">
        <v>0</v>
      </c>
      <c r="I5546">
        <v>0</v>
      </c>
      <c r="J5546">
        <v>0</v>
      </c>
      <c r="K5546">
        <v>0</v>
      </c>
      <c r="L5546">
        <v>0</v>
      </c>
      <c r="M5546">
        <v>0</v>
      </c>
      <c r="N5546">
        <v>0</v>
      </c>
      <c r="O5546">
        <v>0</v>
      </c>
      <c r="P5546">
        <v>0</v>
      </c>
      <c r="Q5546">
        <v>0</v>
      </c>
      <c r="R5546">
        <v>0</v>
      </c>
      <c r="S5546">
        <v>0</v>
      </c>
      <c r="T5546">
        <v>0</v>
      </c>
      <c r="U5546">
        <v>0</v>
      </c>
      <c r="V5546">
        <v>0</v>
      </c>
      <c r="W5546">
        <v>0</v>
      </c>
      <c r="X5546">
        <v>0</v>
      </c>
      <c r="Y5546">
        <v>0</v>
      </c>
      <c r="Z5546">
        <v>0</v>
      </c>
      <c r="AA5546">
        <v>0</v>
      </c>
      <c r="AB5546">
        <v>0</v>
      </c>
      <c r="AC5546">
        <v>0</v>
      </c>
      <c r="AD5546">
        <v>0</v>
      </c>
      <c r="AE5546">
        <v>1</v>
      </c>
      <c r="AF5546">
        <v>0</v>
      </c>
      <c r="AG5546">
        <v>0</v>
      </c>
      <c r="AH5546">
        <v>0</v>
      </c>
    </row>
    <row r="5547" spans="1:34" x14ac:dyDescent="0.2">
      <c r="A5547" t="s">
        <v>4114</v>
      </c>
      <c r="B5547">
        <v>0</v>
      </c>
      <c r="C5547">
        <v>0</v>
      </c>
      <c r="D5547">
        <v>0</v>
      </c>
      <c r="E5547">
        <v>0</v>
      </c>
      <c r="F5547">
        <v>0</v>
      </c>
      <c r="G5547">
        <v>0</v>
      </c>
      <c r="H5547">
        <v>0</v>
      </c>
      <c r="I5547">
        <v>0</v>
      </c>
      <c r="J5547">
        <v>0</v>
      </c>
      <c r="K5547">
        <v>1</v>
      </c>
      <c r="L5547">
        <v>0</v>
      </c>
      <c r="M5547">
        <v>0</v>
      </c>
      <c r="N5547">
        <v>0</v>
      </c>
      <c r="O5547">
        <v>0</v>
      </c>
      <c r="P5547">
        <v>1</v>
      </c>
      <c r="Q5547">
        <v>0</v>
      </c>
      <c r="R5547">
        <v>0</v>
      </c>
      <c r="S5547">
        <v>0</v>
      </c>
      <c r="T5547">
        <v>0</v>
      </c>
      <c r="U5547">
        <v>0</v>
      </c>
      <c r="V5547">
        <v>0</v>
      </c>
      <c r="W5547">
        <v>0</v>
      </c>
      <c r="X5547">
        <v>0</v>
      </c>
      <c r="Y5547">
        <v>0</v>
      </c>
      <c r="Z5547">
        <v>0</v>
      </c>
      <c r="AA5547">
        <v>0</v>
      </c>
      <c r="AB5547">
        <v>0</v>
      </c>
      <c r="AC5547">
        <v>0</v>
      </c>
      <c r="AD5547">
        <v>0</v>
      </c>
      <c r="AE5547">
        <v>1</v>
      </c>
      <c r="AF5547">
        <v>0</v>
      </c>
      <c r="AG5547">
        <v>1</v>
      </c>
      <c r="AH5547">
        <v>0</v>
      </c>
    </row>
    <row r="5548" spans="1:34" x14ac:dyDescent="0.2">
      <c r="A5548" t="s">
        <v>4115</v>
      </c>
      <c r="B5548">
        <v>0</v>
      </c>
      <c r="C5548">
        <v>0</v>
      </c>
      <c r="D5548">
        <v>0</v>
      </c>
      <c r="E5548">
        <v>0</v>
      </c>
      <c r="F5548">
        <v>0</v>
      </c>
      <c r="G5548">
        <v>0</v>
      </c>
      <c r="H5548">
        <v>0</v>
      </c>
      <c r="I5548">
        <v>0</v>
      </c>
      <c r="J5548">
        <v>0</v>
      </c>
      <c r="K5548">
        <v>0</v>
      </c>
      <c r="L5548">
        <v>0</v>
      </c>
      <c r="M5548">
        <v>0</v>
      </c>
      <c r="N5548">
        <v>0</v>
      </c>
      <c r="O5548">
        <v>0</v>
      </c>
      <c r="P5548">
        <v>0</v>
      </c>
      <c r="Q5548">
        <v>0</v>
      </c>
      <c r="R5548">
        <v>0</v>
      </c>
      <c r="S5548">
        <v>0</v>
      </c>
      <c r="T5548">
        <v>0</v>
      </c>
      <c r="U5548">
        <v>0</v>
      </c>
      <c r="V5548">
        <v>0</v>
      </c>
      <c r="W5548">
        <v>0</v>
      </c>
      <c r="X5548">
        <v>0</v>
      </c>
      <c r="Y5548">
        <v>0</v>
      </c>
      <c r="Z5548">
        <v>0</v>
      </c>
      <c r="AA5548">
        <v>0</v>
      </c>
      <c r="AB5548">
        <v>0</v>
      </c>
      <c r="AC5548">
        <v>0</v>
      </c>
      <c r="AD5548">
        <v>0</v>
      </c>
      <c r="AE5548">
        <v>1</v>
      </c>
      <c r="AF5548">
        <v>0</v>
      </c>
      <c r="AG5548">
        <v>0</v>
      </c>
      <c r="AH5548">
        <v>0</v>
      </c>
    </row>
    <row r="5549" spans="1:34" x14ac:dyDescent="0.2">
      <c r="A5549" t="s">
        <v>4116</v>
      </c>
      <c r="B5549">
        <v>1</v>
      </c>
      <c r="C5549">
        <v>1</v>
      </c>
      <c r="D5549">
        <v>0</v>
      </c>
      <c r="E5549">
        <v>1</v>
      </c>
      <c r="F5549">
        <v>0</v>
      </c>
      <c r="G5549">
        <v>1</v>
      </c>
      <c r="H5549">
        <v>0</v>
      </c>
      <c r="I5549">
        <v>0</v>
      </c>
      <c r="J5549">
        <v>0</v>
      </c>
      <c r="K5549">
        <v>1</v>
      </c>
      <c r="L5549">
        <v>0</v>
      </c>
      <c r="M5549">
        <v>0</v>
      </c>
      <c r="N5549">
        <v>0</v>
      </c>
      <c r="O5549">
        <v>1</v>
      </c>
      <c r="P5549">
        <v>0</v>
      </c>
      <c r="Q5549">
        <v>0</v>
      </c>
      <c r="R5549">
        <v>0</v>
      </c>
      <c r="S5549">
        <v>0</v>
      </c>
      <c r="T5549">
        <v>0</v>
      </c>
      <c r="U5549">
        <v>0</v>
      </c>
      <c r="V5549">
        <v>0</v>
      </c>
      <c r="W5549">
        <v>0</v>
      </c>
      <c r="X5549">
        <v>0</v>
      </c>
      <c r="Y5549">
        <v>0</v>
      </c>
      <c r="Z5549">
        <v>0</v>
      </c>
      <c r="AA5549">
        <v>0</v>
      </c>
      <c r="AB5549">
        <v>0</v>
      </c>
      <c r="AC5549">
        <v>0</v>
      </c>
      <c r="AD5549">
        <v>0</v>
      </c>
      <c r="AE5549">
        <v>0</v>
      </c>
      <c r="AF5549">
        <v>0</v>
      </c>
      <c r="AG5549">
        <v>0</v>
      </c>
      <c r="AH5549">
        <v>0</v>
      </c>
    </row>
    <row r="5550" spans="1:34" x14ac:dyDescent="0.2">
      <c r="A5550" t="s">
        <v>4117</v>
      </c>
      <c r="B5550">
        <v>0</v>
      </c>
      <c r="C5550">
        <v>1</v>
      </c>
      <c r="D5550">
        <v>0</v>
      </c>
      <c r="E5550">
        <v>0</v>
      </c>
      <c r="F5550">
        <v>0</v>
      </c>
      <c r="G5550">
        <v>0</v>
      </c>
      <c r="H5550">
        <v>1</v>
      </c>
      <c r="I5550">
        <v>0</v>
      </c>
      <c r="J5550">
        <v>0</v>
      </c>
      <c r="K5550">
        <v>0</v>
      </c>
      <c r="L5550">
        <v>0</v>
      </c>
      <c r="M5550">
        <v>0</v>
      </c>
      <c r="N5550">
        <v>0</v>
      </c>
      <c r="O5550">
        <v>1</v>
      </c>
      <c r="P5550">
        <v>0</v>
      </c>
      <c r="Q5550">
        <v>0</v>
      </c>
      <c r="R5550">
        <v>0</v>
      </c>
      <c r="S5550">
        <v>0</v>
      </c>
      <c r="T5550">
        <v>1</v>
      </c>
      <c r="U5550">
        <v>0</v>
      </c>
      <c r="V5550">
        <v>1</v>
      </c>
      <c r="W5550">
        <v>0</v>
      </c>
      <c r="X5550">
        <v>0</v>
      </c>
      <c r="Y5550">
        <v>0</v>
      </c>
      <c r="Z5550">
        <v>0</v>
      </c>
      <c r="AA5550">
        <v>0</v>
      </c>
      <c r="AB5550">
        <v>0</v>
      </c>
      <c r="AC5550">
        <v>0</v>
      </c>
      <c r="AD5550">
        <v>0</v>
      </c>
      <c r="AE5550">
        <v>0</v>
      </c>
      <c r="AF5550">
        <v>1</v>
      </c>
      <c r="AG5550">
        <v>0</v>
      </c>
      <c r="AH5550">
        <v>0</v>
      </c>
    </row>
    <row r="5551" spans="1:34" x14ac:dyDescent="0.2">
      <c r="A5551" t="s">
        <v>4118</v>
      </c>
      <c r="B5551">
        <v>0</v>
      </c>
      <c r="C5551">
        <v>0</v>
      </c>
      <c r="D5551">
        <v>0</v>
      </c>
      <c r="E5551">
        <v>0</v>
      </c>
      <c r="F5551">
        <v>0</v>
      </c>
      <c r="G5551">
        <v>0</v>
      </c>
      <c r="H5551">
        <v>0</v>
      </c>
      <c r="I5551">
        <v>0</v>
      </c>
      <c r="J5551">
        <v>0</v>
      </c>
      <c r="K5551">
        <v>0</v>
      </c>
      <c r="L5551">
        <v>0</v>
      </c>
      <c r="M5551">
        <v>0</v>
      </c>
      <c r="N5551">
        <v>0</v>
      </c>
      <c r="O5551">
        <v>0</v>
      </c>
      <c r="P5551">
        <v>0</v>
      </c>
      <c r="Q5551">
        <v>0</v>
      </c>
      <c r="R5551">
        <v>0</v>
      </c>
      <c r="S5551">
        <v>0</v>
      </c>
      <c r="T5551">
        <v>1</v>
      </c>
      <c r="U5551">
        <v>0</v>
      </c>
      <c r="V5551">
        <v>0</v>
      </c>
      <c r="W5551">
        <v>0</v>
      </c>
      <c r="X5551">
        <v>0</v>
      </c>
      <c r="Y5551">
        <v>0</v>
      </c>
      <c r="Z5551">
        <v>0</v>
      </c>
      <c r="AA5551">
        <v>0</v>
      </c>
      <c r="AB5551">
        <v>1</v>
      </c>
      <c r="AC5551">
        <v>0</v>
      </c>
      <c r="AD5551">
        <v>0</v>
      </c>
      <c r="AE5551">
        <v>0</v>
      </c>
      <c r="AF5551">
        <v>0</v>
      </c>
      <c r="AG5551">
        <v>0</v>
      </c>
      <c r="AH5551">
        <v>0</v>
      </c>
    </row>
    <row r="5552" spans="1:34" x14ac:dyDescent="0.2">
      <c r="A5552" t="s">
        <v>4119</v>
      </c>
      <c r="B5552">
        <v>0</v>
      </c>
      <c r="C5552">
        <v>0</v>
      </c>
      <c r="D5552">
        <v>0</v>
      </c>
      <c r="E5552">
        <v>0</v>
      </c>
      <c r="F5552">
        <v>0</v>
      </c>
      <c r="G5552">
        <v>0</v>
      </c>
      <c r="H5552">
        <v>0</v>
      </c>
      <c r="I5552">
        <v>0</v>
      </c>
      <c r="J5552">
        <v>0</v>
      </c>
      <c r="K5552">
        <v>0</v>
      </c>
      <c r="L5552">
        <v>0</v>
      </c>
      <c r="M5552">
        <v>0</v>
      </c>
      <c r="N5552">
        <v>0</v>
      </c>
      <c r="O5552">
        <v>0</v>
      </c>
      <c r="P5552">
        <v>0</v>
      </c>
      <c r="Q5552">
        <v>0</v>
      </c>
      <c r="R5552">
        <v>0</v>
      </c>
      <c r="S5552">
        <v>0</v>
      </c>
      <c r="T5552">
        <v>0</v>
      </c>
      <c r="U5552">
        <v>0</v>
      </c>
      <c r="V5552">
        <v>0</v>
      </c>
      <c r="W5552">
        <v>0</v>
      </c>
      <c r="X5552">
        <v>1</v>
      </c>
      <c r="Y5552">
        <v>0</v>
      </c>
      <c r="Z5552">
        <v>0</v>
      </c>
      <c r="AA5552">
        <v>0</v>
      </c>
      <c r="AB5552">
        <v>0</v>
      </c>
      <c r="AC5552">
        <v>0</v>
      </c>
      <c r="AD5552">
        <v>0</v>
      </c>
      <c r="AE5552">
        <v>0</v>
      </c>
      <c r="AF5552">
        <v>0</v>
      </c>
      <c r="AG5552">
        <v>0</v>
      </c>
      <c r="AH5552">
        <v>0</v>
      </c>
    </row>
    <row r="5553" spans="1:34" x14ac:dyDescent="0.2">
      <c r="A5553" t="s">
        <v>4120</v>
      </c>
      <c r="B5553">
        <v>1</v>
      </c>
      <c r="C5553">
        <v>1</v>
      </c>
      <c r="D5553">
        <v>1</v>
      </c>
      <c r="E5553">
        <v>0</v>
      </c>
      <c r="F5553">
        <v>1</v>
      </c>
      <c r="G5553">
        <v>1</v>
      </c>
      <c r="H5553">
        <v>0</v>
      </c>
      <c r="I5553">
        <v>0</v>
      </c>
      <c r="J5553">
        <v>0</v>
      </c>
      <c r="K5553">
        <v>0</v>
      </c>
      <c r="L5553">
        <v>1</v>
      </c>
      <c r="M5553">
        <v>0</v>
      </c>
      <c r="N5553">
        <v>0</v>
      </c>
      <c r="O5553">
        <v>0</v>
      </c>
      <c r="P5553">
        <v>0</v>
      </c>
      <c r="Q5553">
        <v>0</v>
      </c>
      <c r="R5553">
        <v>1</v>
      </c>
      <c r="S5553">
        <v>0</v>
      </c>
      <c r="T5553">
        <v>0</v>
      </c>
      <c r="U5553">
        <v>1</v>
      </c>
      <c r="V5553">
        <v>0</v>
      </c>
      <c r="W5553">
        <v>1</v>
      </c>
      <c r="X5553">
        <v>0</v>
      </c>
      <c r="Y5553">
        <v>0</v>
      </c>
      <c r="Z5553">
        <v>1</v>
      </c>
      <c r="AA5553">
        <v>0</v>
      </c>
      <c r="AB5553">
        <v>0</v>
      </c>
      <c r="AC5553">
        <v>0</v>
      </c>
      <c r="AD5553">
        <v>0</v>
      </c>
      <c r="AE5553">
        <v>0</v>
      </c>
      <c r="AF5553">
        <v>0</v>
      </c>
      <c r="AG5553">
        <v>0</v>
      </c>
      <c r="AH5553">
        <v>0</v>
      </c>
    </row>
    <row r="5554" spans="1:34" x14ac:dyDescent="0.2">
      <c r="A5554" t="s">
        <v>4121</v>
      </c>
      <c r="B5554">
        <v>0</v>
      </c>
      <c r="C5554">
        <v>1</v>
      </c>
      <c r="D5554">
        <v>1</v>
      </c>
      <c r="E5554">
        <v>0</v>
      </c>
      <c r="F5554">
        <v>0</v>
      </c>
      <c r="G5554">
        <v>0</v>
      </c>
      <c r="H5554">
        <v>1</v>
      </c>
      <c r="I5554">
        <v>0</v>
      </c>
      <c r="J5554">
        <v>0</v>
      </c>
      <c r="K5554">
        <v>0</v>
      </c>
      <c r="L5554">
        <v>0</v>
      </c>
      <c r="M5554">
        <v>1</v>
      </c>
      <c r="N5554">
        <v>0</v>
      </c>
      <c r="O5554">
        <v>1</v>
      </c>
      <c r="P5554">
        <v>0</v>
      </c>
      <c r="Q5554">
        <v>0</v>
      </c>
      <c r="R5554">
        <v>0</v>
      </c>
      <c r="S5554">
        <v>1</v>
      </c>
      <c r="T5554">
        <v>0</v>
      </c>
      <c r="U5554">
        <v>0</v>
      </c>
      <c r="V5554">
        <v>0</v>
      </c>
      <c r="W5554">
        <v>0</v>
      </c>
      <c r="X5554">
        <v>0</v>
      </c>
      <c r="Y5554">
        <v>0</v>
      </c>
      <c r="Z5554">
        <v>0</v>
      </c>
      <c r="AA5554">
        <v>1</v>
      </c>
      <c r="AB5554">
        <v>0</v>
      </c>
      <c r="AC5554">
        <v>0</v>
      </c>
      <c r="AD5554">
        <v>1</v>
      </c>
      <c r="AE5554">
        <v>0</v>
      </c>
      <c r="AF5554">
        <v>1</v>
      </c>
      <c r="AG5554">
        <v>0</v>
      </c>
      <c r="AH5554">
        <v>0</v>
      </c>
    </row>
    <row r="5555" spans="1:34" x14ac:dyDescent="0.2">
      <c r="A5555" t="s">
        <v>4122</v>
      </c>
      <c r="B5555">
        <v>0</v>
      </c>
      <c r="C5555">
        <v>1</v>
      </c>
      <c r="D5555">
        <v>0</v>
      </c>
      <c r="E5555">
        <v>0</v>
      </c>
      <c r="F5555">
        <v>0</v>
      </c>
      <c r="G5555">
        <v>0</v>
      </c>
      <c r="H5555">
        <v>0</v>
      </c>
      <c r="I5555">
        <v>0</v>
      </c>
      <c r="J5555">
        <v>0</v>
      </c>
      <c r="K5555">
        <v>0</v>
      </c>
      <c r="L5555">
        <v>0</v>
      </c>
      <c r="M5555">
        <v>1</v>
      </c>
      <c r="N5555">
        <v>0</v>
      </c>
      <c r="O5555">
        <v>0</v>
      </c>
      <c r="P5555">
        <v>0</v>
      </c>
      <c r="Q5555">
        <v>0</v>
      </c>
      <c r="R5555">
        <v>0</v>
      </c>
      <c r="S5555">
        <v>0</v>
      </c>
      <c r="T5555">
        <v>0</v>
      </c>
      <c r="U5555">
        <v>1</v>
      </c>
      <c r="V5555">
        <v>1</v>
      </c>
      <c r="W5555">
        <v>0</v>
      </c>
      <c r="X5555">
        <v>1</v>
      </c>
      <c r="Y5555">
        <v>0</v>
      </c>
      <c r="Z5555">
        <v>0</v>
      </c>
      <c r="AA5555">
        <v>0</v>
      </c>
      <c r="AB5555">
        <v>0</v>
      </c>
      <c r="AC5555">
        <v>0</v>
      </c>
      <c r="AD5555">
        <v>0</v>
      </c>
      <c r="AE5555">
        <v>0</v>
      </c>
      <c r="AF5555">
        <v>0</v>
      </c>
      <c r="AG5555">
        <v>0</v>
      </c>
      <c r="AH5555">
        <v>0</v>
      </c>
    </row>
    <row r="5556" spans="1:34" x14ac:dyDescent="0.2">
      <c r="A5556" t="s">
        <v>5641</v>
      </c>
      <c r="B5556">
        <v>1</v>
      </c>
      <c r="C5556">
        <v>0</v>
      </c>
      <c r="D5556">
        <v>0</v>
      </c>
      <c r="E5556">
        <v>0</v>
      </c>
      <c r="F5556">
        <v>0</v>
      </c>
      <c r="G5556">
        <v>0</v>
      </c>
      <c r="H5556">
        <v>0</v>
      </c>
      <c r="I5556">
        <v>0</v>
      </c>
      <c r="J5556">
        <v>0</v>
      </c>
      <c r="K5556">
        <v>0</v>
      </c>
      <c r="L5556">
        <v>0</v>
      </c>
      <c r="M5556">
        <v>0</v>
      </c>
      <c r="N5556">
        <v>0</v>
      </c>
      <c r="O5556">
        <v>0</v>
      </c>
      <c r="P5556">
        <v>1</v>
      </c>
      <c r="Q5556">
        <v>0</v>
      </c>
      <c r="R5556">
        <v>0</v>
      </c>
      <c r="S5556">
        <v>0</v>
      </c>
      <c r="T5556">
        <v>0</v>
      </c>
      <c r="U5556">
        <v>0</v>
      </c>
      <c r="V5556">
        <v>0</v>
      </c>
      <c r="W5556">
        <v>0</v>
      </c>
      <c r="X5556">
        <v>0</v>
      </c>
      <c r="Y5556">
        <v>0</v>
      </c>
      <c r="Z5556">
        <v>0</v>
      </c>
      <c r="AA5556">
        <v>0</v>
      </c>
      <c r="AB5556">
        <v>0</v>
      </c>
      <c r="AC5556">
        <v>0</v>
      </c>
      <c r="AD5556">
        <v>0</v>
      </c>
      <c r="AE5556">
        <v>0</v>
      </c>
      <c r="AF5556">
        <v>0</v>
      </c>
      <c r="AG5556">
        <v>1</v>
      </c>
      <c r="AH5556">
        <v>0</v>
      </c>
    </row>
    <row r="5557" spans="1:34" x14ac:dyDescent="0.2">
      <c r="A5557" t="s">
        <v>4123</v>
      </c>
      <c r="B5557">
        <v>0</v>
      </c>
      <c r="C5557">
        <v>0</v>
      </c>
      <c r="D5557">
        <v>0</v>
      </c>
      <c r="E5557">
        <v>0</v>
      </c>
      <c r="F5557">
        <v>0</v>
      </c>
      <c r="G5557">
        <v>0</v>
      </c>
      <c r="H5557">
        <v>0</v>
      </c>
      <c r="I5557">
        <v>0</v>
      </c>
      <c r="J5557">
        <v>0</v>
      </c>
      <c r="K5557">
        <v>0</v>
      </c>
      <c r="L5557">
        <v>0</v>
      </c>
      <c r="M5557">
        <v>1</v>
      </c>
      <c r="N5557">
        <v>0</v>
      </c>
      <c r="O5557">
        <v>0</v>
      </c>
      <c r="P5557">
        <v>0</v>
      </c>
      <c r="Q5557">
        <v>0</v>
      </c>
      <c r="R5557">
        <v>0</v>
      </c>
      <c r="S5557">
        <v>1</v>
      </c>
      <c r="T5557">
        <v>0</v>
      </c>
      <c r="U5557">
        <v>0</v>
      </c>
      <c r="V5557">
        <v>0</v>
      </c>
      <c r="W5557">
        <v>0</v>
      </c>
      <c r="X5557">
        <v>0</v>
      </c>
      <c r="Y5557">
        <v>0</v>
      </c>
      <c r="Z5557">
        <v>0</v>
      </c>
      <c r="AA5557">
        <v>0</v>
      </c>
      <c r="AB5557">
        <v>0</v>
      </c>
      <c r="AC5557">
        <v>0</v>
      </c>
      <c r="AD5557">
        <v>0</v>
      </c>
      <c r="AE5557">
        <v>0</v>
      </c>
      <c r="AF5557">
        <v>0</v>
      </c>
      <c r="AG5557">
        <v>1</v>
      </c>
      <c r="AH5557">
        <v>0</v>
      </c>
    </row>
    <row r="5558" spans="1:34" x14ac:dyDescent="0.2">
      <c r="A5558" t="s">
        <v>5642</v>
      </c>
      <c r="B5558">
        <v>0</v>
      </c>
      <c r="C5558">
        <v>0</v>
      </c>
      <c r="D5558">
        <v>0</v>
      </c>
      <c r="E5558">
        <v>0</v>
      </c>
      <c r="F5558">
        <v>0</v>
      </c>
      <c r="G5558">
        <v>0</v>
      </c>
      <c r="H5558">
        <v>0</v>
      </c>
      <c r="I5558">
        <v>0</v>
      </c>
      <c r="J5558">
        <v>0</v>
      </c>
      <c r="K5558">
        <v>0</v>
      </c>
      <c r="L5558">
        <v>0</v>
      </c>
      <c r="M5558">
        <v>0</v>
      </c>
      <c r="N5558">
        <v>0</v>
      </c>
      <c r="O5558">
        <v>1</v>
      </c>
      <c r="P5558">
        <v>0</v>
      </c>
      <c r="Q5558">
        <v>0</v>
      </c>
      <c r="R5558">
        <v>0</v>
      </c>
      <c r="S5558">
        <v>0</v>
      </c>
      <c r="T5558">
        <v>0</v>
      </c>
      <c r="U5558">
        <v>0</v>
      </c>
      <c r="V5558">
        <v>0</v>
      </c>
      <c r="W5558">
        <v>0</v>
      </c>
      <c r="X5558">
        <v>0</v>
      </c>
      <c r="Y5558">
        <v>0</v>
      </c>
      <c r="Z5558">
        <v>0</v>
      </c>
      <c r="AA5558">
        <v>0</v>
      </c>
      <c r="AB5558">
        <v>0</v>
      </c>
      <c r="AC5558">
        <v>0</v>
      </c>
      <c r="AD5558">
        <v>0</v>
      </c>
      <c r="AE5558">
        <v>0</v>
      </c>
      <c r="AF5558">
        <v>0</v>
      </c>
      <c r="AG5558">
        <v>0</v>
      </c>
      <c r="AH5558">
        <v>0</v>
      </c>
    </row>
    <row r="5559" spans="1:34" x14ac:dyDescent="0.2">
      <c r="A5559" t="s">
        <v>4124</v>
      </c>
      <c r="B5559">
        <v>0</v>
      </c>
      <c r="C5559">
        <v>0</v>
      </c>
      <c r="D5559">
        <v>1</v>
      </c>
      <c r="E5559">
        <v>0</v>
      </c>
      <c r="F5559">
        <v>0</v>
      </c>
      <c r="G5559">
        <v>1</v>
      </c>
      <c r="H5559">
        <v>0</v>
      </c>
      <c r="I5559">
        <v>0</v>
      </c>
      <c r="J5559">
        <v>0</v>
      </c>
      <c r="K5559">
        <v>0</v>
      </c>
      <c r="L5559">
        <v>0</v>
      </c>
      <c r="M5559">
        <v>0</v>
      </c>
      <c r="N5559">
        <v>0</v>
      </c>
      <c r="O5559">
        <v>0</v>
      </c>
      <c r="P5559">
        <v>0</v>
      </c>
      <c r="Q5559">
        <v>0</v>
      </c>
      <c r="R5559">
        <v>0</v>
      </c>
      <c r="S5559">
        <v>0</v>
      </c>
      <c r="T5559">
        <v>0</v>
      </c>
      <c r="U5559">
        <v>0</v>
      </c>
      <c r="V5559">
        <v>0</v>
      </c>
      <c r="W5559">
        <v>0</v>
      </c>
      <c r="X5559">
        <v>0</v>
      </c>
      <c r="Y5559">
        <v>0</v>
      </c>
      <c r="Z5559">
        <v>0</v>
      </c>
      <c r="AA5559">
        <v>0</v>
      </c>
      <c r="AB5559">
        <v>0</v>
      </c>
      <c r="AC5559">
        <v>0</v>
      </c>
      <c r="AD5559">
        <v>0</v>
      </c>
      <c r="AE5559">
        <v>0</v>
      </c>
      <c r="AF5559">
        <v>0</v>
      </c>
      <c r="AG5559">
        <v>0</v>
      </c>
      <c r="AH5559">
        <v>0</v>
      </c>
    </row>
    <row r="5560" spans="1:34" x14ac:dyDescent="0.2">
      <c r="A5560" t="s">
        <v>4125</v>
      </c>
      <c r="B5560">
        <v>0</v>
      </c>
      <c r="C5560">
        <v>0</v>
      </c>
      <c r="D5560">
        <v>0</v>
      </c>
      <c r="E5560">
        <v>0</v>
      </c>
      <c r="F5560">
        <v>0</v>
      </c>
      <c r="G5560">
        <v>1</v>
      </c>
      <c r="H5560">
        <v>0</v>
      </c>
      <c r="I5560">
        <v>0</v>
      </c>
      <c r="J5560">
        <v>0</v>
      </c>
      <c r="K5560">
        <v>1</v>
      </c>
      <c r="L5560">
        <v>0</v>
      </c>
      <c r="M5560">
        <v>1</v>
      </c>
      <c r="N5560">
        <v>1</v>
      </c>
      <c r="O5560">
        <v>0</v>
      </c>
      <c r="P5560">
        <v>0</v>
      </c>
      <c r="Q5560">
        <v>0</v>
      </c>
      <c r="R5560">
        <v>1</v>
      </c>
      <c r="S5560">
        <v>0</v>
      </c>
      <c r="T5560">
        <v>0</v>
      </c>
      <c r="U5560">
        <v>0</v>
      </c>
      <c r="V5560">
        <v>0</v>
      </c>
      <c r="W5560">
        <v>0</v>
      </c>
      <c r="X5560">
        <v>0</v>
      </c>
      <c r="Y5560">
        <v>1</v>
      </c>
      <c r="Z5560">
        <v>0</v>
      </c>
      <c r="AA5560">
        <v>0</v>
      </c>
      <c r="AB5560">
        <v>0</v>
      </c>
      <c r="AC5560">
        <v>0</v>
      </c>
      <c r="AD5560">
        <v>0</v>
      </c>
      <c r="AE5560">
        <v>1</v>
      </c>
      <c r="AF5560">
        <v>0</v>
      </c>
      <c r="AG5560">
        <v>1</v>
      </c>
      <c r="AH5560">
        <v>1</v>
      </c>
    </row>
    <row r="5561" spans="1:34" x14ac:dyDescent="0.2">
      <c r="A5561" t="s">
        <v>4126</v>
      </c>
      <c r="B5561">
        <v>0</v>
      </c>
      <c r="C5561">
        <v>0</v>
      </c>
      <c r="D5561">
        <v>0</v>
      </c>
      <c r="E5561">
        <v>0</v>
      </c>
      <c r="F5561">
        <v>0</v>
      </c>
      <c r="G5561">
        <v>0</v>
      </c>
      <c r="H5561">
        <v>0</v>
      </c>
      <c r="I5561">
        <v>0</v>
      </c>
      <c r="J5561">
        <v>0</v>
      </c>
      <c r="K5561">
        <v>0</v>
      </c>
      <c r="L5561">
        <v>0</v>
      </c>
      <c r="M5561">
        <v>0</v>
      </c>
      <c r="N5561">
        <v>0</v>
      </c>
      <c r="O5561">
        <v>0</v>
      </c>
      <c r="P5561">
        <v>0</v>
      </c>
      <c r="Q5561">
        <v>0</v>
      </c>
      <c r="R5561">
        <v>0</v>
      </c>
      <c r="S5561">
        <v>0</v>
      </c>
      <c r="T5561">
        <v>0</v>
      </c>
      <c r="U5561">
        <v>0</v>
      </c>
      <c r="V5561">
        <v>0</v>
      </c>
      <c r="W5561">
        <v>0</v>
      </c>
      <c r="X5561">
        <v>0</v>
      </c>
      <c r="Y5561">
        <v>0</v>
      </c>
      <c r="Z5561">
        <v>0</v>
      </c>
      <c r="AA5561">
        <v>0</v>
      </c>
      <c r="AB5561">
        <v>0</v>
      </c>
      <c r="AC5561">
        <v>0</v>
      </c>
      <c r="AD5561">
        <v>0</v>
      </c>
      <c r="AE5561">
        <v>0</v>
      </c>
      <c r="AF5561">
        <v>0</v>
      </c>
      <c r="AG5561">
        <v>0</v>
      </c>
      <c r="AH5561">
        <v>0</v>
      </c>
    </row>
    <row r="5562" spans="1:34" x14ac:dyDescent="0.2">
      <c r="A5562" t="s">
        <v>4127</v>
      </c>
      <c r="B5562">
        <v>0</v>
      </c>
      <c r="C5562">
        <v>1</v>
      </c>
      <c r="D5562">
        <v>1</v>
      </c>
      <c r="E5562">
        <v>1</v>
      </c>
      <c r="F5562">
        <v>0</v>
      </c>
      <c r="G5562">
        <v>0</v>
      </c>
      <c r="H5562">
        <v>1</v>
      </c>
      <c r="I5562">
        <v>0</v>
      </c>
      <c r="J5562">
        <v>1</v>
      </c>
      <c r="K5562">
        <v>0</v>
      </c>
      <c r="L5562">
        <v>0</v>
      </c>
      <c r="M5562">
        <v>1</v>
      </c>
      <c r="N5562">
        <v>1</v>
      </c>
      <c r="O5562">
        <v>0</v>
      </c>
      <c r="P5562">
        <v>0</v>
      </c>
      <c r="Q5562">
        <v>0</v>
      </c>
      <c r="R5562">
        <v>0</v>
      </c>
      <c r="S5562">
        <v>1</v>
      </c>
      <c r="T5562">
        <v>0</v>
      </c>
      <c r="U5562">
        <v>0</v>
      </c>
      <c r="V5562">
        <v>0</v>
      </c>
      <c r="W5562">
        <v>0</v>
      </c>
      <c r="X5562">
        <v>1</v>
      </c>
      <c r="Y5562">
        <v>0</v>
      </c>
      <c r="Z5562">
        <v>0</v>
      </c>
      <c r="AA5562">
        <v>0</v>
      </c>
      <c r="AB5562">
        <v>0</v>
      </c>
      <c r="AC5562">
        <v>0</v>
      </c>
      <c r="AD5562">
        <v>0</v>
      </c>
      <c r="AE5562">
        <v>0</v>
      </c>
      <c r="AF5562">
        <v>0</v>
      </c>
      <c r="AG5562">
        <v>0</v>
      </c>
      <c r="AH5562">
        <v>0</v>
      </c>
    </row>
    <row r="5563" spans="1:34" x14ac:dyDescent="0.2">
      <c r="A5563" t="s">
        <v>4128</v>
      </c>
      <c r="B5563">
        <v>0</v>
      </c>
      <c r="C5563">
        <v>0</v>
      </c>
      <c r="D5563">
        <v>0</v>
      </c>
      <c r="E5563">
        <v>0</v>
      </c>
      <c r="F5563">
        <v>1</v>
      </c>
      <c r="G5563">
        <v>1</v>
      </c>
      <c r="H5563">
        <v>0</v>
      </c>
      <c r="I5563">
        <v>0</v>
      </c>
      <c r="J5563">
        <v>0</v>
      </c>
      <c r="K5563">
        <v>0</v>
      </c>
      <c r="L5563">
        <v>0</v>
      </c>
      <c r="M5563">
        <v>0</v>
      </c>
      <c r="N5563">
        <v>1</v>
      </c>
      <c r="O5563">
        <v>1</v>
      </c>
      <c r="P5563">
        <v>1</v>
      </c>
      <c r="Q5563">
        <v>0</v>
      </c>
      <c r="R5563">
        <v>0</v>
      </c>
      <c r="S5563">
        <v>0</v>
      </c>
      <c r="T5563">
        <v>0</v>
      </c>
      <c r="U5563">
        <v>0</v>
      </c>
      <c r="V5563">
        <v>0</v>
      </c>
      <c r="W5563">
        <v>0</v>
      </c>
      <c r="X5563">
        <v>0</v>
      </c>
      <c r="Y5563">
        <v>0</v>
      </c>
      <c r="Z5563">
        <v>0</v>
      </c>
      <c r="AA5563">
        <v>0</v>
      </c>
      <c r="AB5563">
        <v>0</v>
      </c>
      <c r="AC5563">
        <v>0</v>
      </c>
      <c r="AD5563">
        <v>0</v>
      </c>
      <c r="AE5563">
        <v>1</v>
      </c>
      <c r="AF5563">
        <v>0</v>
      </c>
      <c r="AG5563">
        <v>0</v>
      </c>
      <c r="AH5563">
        <v>0</v>
      </c>
    </row>
    <row r="5564" spans="1:34" x14ac:dyDescent="0.2">
      <c r="A5564" t="s">
        <v>4129</v>
      </c>
      <c r="B5564">
        <v>0</v>
      </c>
      <c r="C5564">
        <v>0</v>
      </c>
      <c r="D5564">
        <v>0</v>
      </c>
      <c r="E5564">
        <v>0</v>
      </c>
      <c r="F5564">
        <v>0</v>
      </c>
      <c r="G5564">
        <v>0</v>
      </c>
      <c r="H5564">
        <v>0</v>
      </c>
      <c r="I5564">
        <v>0</v>
      </c>
      <c r="J5564">
        <v>0</v>
      </c>
      <c r="K5564">
        <v>0</v>
      </c>
      <c r="L5564">
        <v>0</v>
      </c>
      <c r="M5564">
        <v>0</v>
      </c>
      <c r="N5564">
        <v>0</v>
      </c>
      <c r="O5564">
        <v>0</v>
      </c>
      <c r="P5564">
        <v>0</v>
      </c>
      <c r="Q5564">
        <v>0</v>
      </c>
      <c r="R5564">
        <v>0</v>
      </c>
      <c r="S5564">
        <v>0</v>
      </c>
      <c r="T5564">
        <v>0</v>
      </c>
      <c r="U5564">
        <v>0</v>
      </c>
      <c r="V5564">
        <v>0</v>
      </c>
      <c r="W5564">
        <v>0</v>
      </c>
      <c r="X5564">
        <v>0</v>
      </c>
      <c r="Y5564">
        <v>0</v>
      </c>
      <c r="Z5564">
        <v>1</v>
      </c>
      <c r="AA5564">
        <v>0</v>
      </c>
      <c r="AB5564">
        <v>0</v>
      </c>
      <c r="AC5564">
        <v>0</v>
      </c>
      <c r="AD5564">
        <v>0</v>
      </c>
      <c r="AE5564">
        <v>0</v>
      </c>
      <c r="AF5564">
        <v>0</v>
      </c>
      <c r="AG5564">
        <v>0</v>
      </c>
      <c r="AH5564">
        <v>1</v>
      </c>
    </row>
    <row r="5565" spans="1:34" x14ac:dyDescent="0.2">
      <c r="A5565" t="s">
        <v>4130</v>
      </c>
      <c r="B5565">
        <v>0</v>
      </c>
      <c r="C5565">
        <v>0</v>
      </c>
      <c r="D5565">
        <v>1</v>
      </c>
      <c r="E5565">
        <v>0</v>
      </c>
      <c r="F5565">
        <v>0</v>
      </c>
      <c r="G5565">
        <v>0</v>
      </c>
      <c r="H5565">
        <v>0</v>
      </c>
      <c r="I5565">
        <v>0</v>
      </c>
      <c r="J5565">
        <v>0</v>
      </c>
      <c r="K5565">
        <v>1</v>
      </c>
      <c r="L5565">
        <v>0</v>
      </c>
      <c r="M5565">
        <v>0</v>
      </c>
      <c r="N5565">
        <v>0</v>
      </c>
      <c r="O5565">
        <v>0</v>
      </c>
      <c r="P5565">
        <v>1</v>
      </c>
      <c r="Q5565">
        <v>0</v>
      </c>
      <c r="R5565">
        <v>0</v>
      </c>
      <c r="S5565">
        <v>1</v>
      </c>
      <c r="T5565">
        <v>0</v>
      </c>
      <c r="U5565">
        <v>0</v>
      </c>
      <c r="V5565">
        <v>1</v>
      </c>
      <c r="W5565">
        <v>1</v>
      </c>
      <c r="X5565">
        <v>0</v>
      </c>
      <c r="Y5565">
        <v>1</v>
      </c>
      <c r="Z5565">
        <v>0</v>
      </c>
      <c r="AA5565">
        <v>0</v>
      </c>
      <c r="AB5565">
        <v>0</v>
      </c>
      <c r="AC5565">
        <v>0</v>
      </c>
      <c r="AD5565">
        <v>0</v>
      </c>
      <c r="AE5565">
        <v>0</v>
      </c>
      <c r="AF5565">
        <v>1</v>
      </c>
      <c r="AG5565">
        <v>1</v>
      </c>
      <c r="AH5565">
        <v>0</v>
      </c>
    </row>
    <row r="5566" spans="1:34" x14ac:dyDescent="0.2">
      <c r="A5566" t="s">
        <v>4131</v>
      </c>
      <c r="B5566">
        <v>1</v>
      </c>
      <c r="C5566">
        <v>0</v>
      </c>
      <c r="D5566">
        <v>0</v>
      </c>
      <c r="E5566">
        <v>1</v>
      </c>
      <c r="F5566">
        <v>0</v>
      </c>
      <c r="G5566">
        <v>0</v>
      </c>
      <c r="H5566">
        <v>0</v>
      </c>
      <c r="I5566">
        <v>0</v>
      </c>
      <c r="J5566">
        <v>1</v>
      </c>
      <c r="K5566">
        <v>0</v>
      </c>
      <c r="L5566">
        <v>0</v>
      </c>
      <c r="M5566">
        <v>1</v>
      </c>
      <c r="N5566">
        <v>1</v>
      </c>
      <c r="O5566">
        <v>0</v>
      </c>
      <c r="P5566">
        <v>0</v>
      </c>
      <c r="Q5566">
        <v>0</v>
      </c>
      <c r="R5566">
        <v>0</v>
      </c>
      <c r="S5566">
        <v>0</v>
      </c>
      <c r="T5566">
        <v>0</v>
      </c>
      <c r="U5566">
        <v>0</v>
      </c>
      <c r="V5566">
        <v>0</v>
      </c>
      <c r="W5566">
        <v>0</v>
      </c>
      <c r="X5566">
        <v>0</v>
      </c>
      <c r="Y5566">
        <v>0</v>
      </c>
      <c r="Z5566">
        <v>1</v>
      </c>
      <c r="AA5566">
        <v>0</v>
      </c>
      <c r="AB5566">
        <v>0</v>
      </c>
      <c r="AC5566">
        <v>0</v>
      </c>
      <c r="AD5566">
        <v>1</v>
      </c>
      <c r="AE5566">
        <v>0</v>
      </c>
      <c r="AF5566">
        <v>0</v>
      </c>
      <c r="AG5566">
        <v>0</v>
      </c>
      <c r="AH5566">
        <v>0</v>
      </c>
    </row>
    <row r="5567" spans="1:34" x14ac:dyDescent="0.2">
      <c r="A5567" t="s">
        <v>4132</v>
      </c>
      <c r="B5567">
        <v>0</v>
      </c>
      <c r="C5567">
        <v>1</v>
      </c>
      <c r="D5567">
        <v>0</v>
      </c>
      <c r="E5567">
        <v>0</v>
      </c>
      <c r="F5567">
        <v>0</v>
      </c>
      <c r="G5567">
        <v>0</v>
      </c>
      <c r="H5567">
        <v>0</v>
      </c>
      <c r="I5567">
        <v>0</v>
      </c>
      <c r="J5567">
        <v>0</v>
      </c>
      <c r="K5567">
        <v>0</v>
      </c>
      <c r="L5567">
        <v>0</v>
      </c>
      <c r="M5567">
        <v>0</v>
      </c>
      <c r="N5567">
        <v>0</v>
      </c>
      <c r="O5567">
        <v>0</v>
      </c>
      <c r="P5567">
        <v>0</v>
      </c>
      <c r="Q5567">
        <v>1</v>
      </c>
      <c r="R5567">
        <v>0</v>
      </c>
      <c r="S5567">
        <v>0</v>
      </c>
      <c r="T5567">
        <v>0</v>
      </c>
      <c r="U5567">
        <v>1</v>
      </c>
      <c r="V5567">
        <v>0</v>
      </c>
      <c r="W5567">
        <v>1</v>
      </c>
      <c r="X5567">
        <v>1</v>
      </c>
      <c r="Y5567">
        <v>0</v>
      </c>
      <c r="Z5567">
        <v>1</v>
      </c>
      <c r="AA5567">
        <v>0</v>
      </c>
      <c r="AB5567">
        <v>0</v>
      </c>
      <c r="AC5567">
        <v>0</v>
      </c>
      <c r="AD5567">
        <v>0</v>
      </c>
      <c r="AE5567">
        <v>0</v>
      </c>
      <c r="AF5567">
        <v>0</v>
      </c>
      <c r="AG5567">
        <v>0</v>
      </c>
      <c r="AH5567">
        <v>0</v>
      </c>
    </row>
    <row r="5568" spans="1:34" x14ac:dyDescent="0.2">
      <c r="A5568" t="s">
        <v>4133</v>
      </c>
      <c r="B5568">
        <v>0</v>
      </c>
      <c r="C5568">
        <v>0</v>
      </c>
      <c r="D5568">
        <v>1</v>
      </c>
      <c r="E5568">
        <v>1</v>
      </c>
      <c r="F5568">
        <v>0</v>
      </c>
      <c r="G5568">
        <v>0</v>
      </c>
      <c r="H5568">
        <v>0</v>
      </c>
      <c r="I5568">
        <v>0</v>
      </c>
      <c r="J5568">
        <v>0</v>
      </c>
      <c r="K5568">
        <v>0</v>
      </c>
      <c r="L5568">
        <v>1</v>
      </c>
      <c r="M5568">
        <v>0</v>
      </c>
      <c r="N5568">
        <v>1</v>
      </c>
      <c r="O5568">
        <v>0</v>
      </c>
      <c r="P5568">
        <v>1</v>
      </c>
      <c r="Q5568">
        <v>0</v>
      </c>
      <c r="R5568">
        <v>0</v>
      </c>
      <c r="S5568">
        <v>0</v>
      </c>
      <c r="T5568">
        <v>1</v>
      </c>
      <c r="U5568">
        <v>0</v>
      </c>
      <c r="V5568">
        <v>0</v>
      </c>
      <c r="W5568">
        <v>0</v>
      </c>
      <c r="X5568">
        <v>1</v>
      </c>
      <c r="Y5568">
        <v>0</v>
      </c>
      <c r="Z5568">
        <v>1</v>
      </c>
      <c r="AA5568">
        <v>0</v>
      </c>
      <c r="AB5568">
        <v>1</v>
      </c>
      <c r="AC5568">
        <v>0</v>
      </c>
      <c r="AD5568">
        <v>0</v>
      </c>
      <c r="AE5568">
        <v>0</v>
      </c>
      <c r="AF5568">
        <v>1</v>
      </c>
      <c r="AG5568">
        <v>0</v>
      </c>
      <c r="AH5568">
        <v>0</v>
      </c>
    </row>
    <row r="5569" spans="1:34" x14ac:dyDescent="0.2">
      <c r="A5569" t="s">
        <v>4134</v>
      </c>
      <c r="B5569">
        <v>0</v>
      </c>
      <c r="C5569">
        <v>0</v>
      </c>
      <c r="D5569">
        <v>1</v>
      </c>
      <c r="E5569">
        <v>0</v>
      </c>
      <c r="F5569">
        <v>1</v>
      </c>
      <c r="G5569">
        <v>0</v>
      </c>
      <c r="H5569">
        <v>0</v>
      </c>
      <c r="I5569">
        <v>0</v>
      </c>
      <c r="J5569">
        <v>0</v>
      </c>
      <c r="K5569">
        <v>0</v>
      </c>
      <c r="L5569">
        <v>1</v>
      </c>
      <c r="M5569">
        <v>0</v>
      </c>
      <c r="N5569">
        <v>0</v>
      </c>
      <c r="O5569">
        <v>0</v>
      </c>
      <c r="P5569">
        <v>0</v>
      </c>
      <c r="Q5569">
        <v>1</v>
      </c>
      <c r="R5569">
        <v>0</v>
      </c>
      <c r="S5569">
        <v>0</v>
      </c>
      <c r="T5569">
        <v>0</v>
      </c>
      <c r="U5569">
        <v>0</v>
      </c>
      <c r="V5569">
        <v>0</v>
      </c>
      <c r="W5569">
        <v>0</v>
      </c>
      <c r="X5569">
        <v>0</v>
      </c>
      <c r="Y5569">
        <v>0</v>
      </c>
      <c r="Z5569">
        <v>0</v>
      </c>
      <c r="AA5569">
        <v>0</v>
      </c>
      <c r="AB5569">
        <v>0</v>
      </c>
      <c r="AC5569">
        <v>0</v>
      </c>
      <c r="AD5569">
        <v>0</v>
      </c>
      <c r="AE5569">
        <v>1</v>
      </c>
      <c r="AF5569">
        <v>0</v>
      </c>
      <c r="AG5569">
        <v>0</v>
      </c>
      <c r="AH5569">
        <v>0</v>
      </c>
    </row>
    <row r="5570" spans="1:34" x14ac:dyDescent="0.2">
      <c r="A5570" t="s">
        <v>4135</v>
      </c>
      <c r="B5570">
        <v>1</v>
      </c>
      <c r="C5570">
        <v>1</v>
      </c>
      <c r="D5570">
        <v>1</v>
      </c>
      <c r="E5570">
        <v>0</v>
      </c>
      <c r="F5570">
        <v>0</v>
      </c>
      <c r="G5570">
        <v>1</v>
      </c>
      <c r="H5570">
        <v>0</v>
      </c>
      <c r="I5570">
        <v>0</v>
      </c>
      <c r="J5570">
        <v>0</v>
      </c>
      <c r="K5570">
        <v>0</v>
      </c>
      <c r="L5570">
        <v>0</v>
      </c>
      <c r="M5570">
        <v>1</v>
      </c>
      <c r="N5570">
        <v>0</v>
      </c>
      <c r="O5570">
        <v>0</v>
      </c>
      <c r="P5570">
        <v>0</v>
      </c>
      <c r="Q5570">
        <v>0</v>
      </c>
      <c r="R5570">
        <v>0</v>
      </c>
      <c r="S5570">
        <v>0</v>
      </c>
      <c r="T5570">
        <v>0</v>
      </c>
      <c r="U5570">
        <v>0</v>
      </c>
      <c r="V5570">
        <v>0</v>
      </c>
      <c r="W5570">
        <v>0</v>
      </c>
      <c r="X5570">
        <v>0</v>
      </c>
      <c r="Y5570">
        <v>1</v>
      </c>
      <c r="Z5570">
        <v>0</v>
      </c>
      <c r="AA5570">
        <v>0</v>
      </c>
      <c r="AB5570">
        <v>0</v>
      </c>
      <c r="AC5570">
        <v>0</v>
      </c>
      <c r="AD5570">
        <v>1</v>
      </c>
      <c r="AE5570">
        <v>0</v>
      </c>
      <c r="AF5570">
        <v>0</v>
      </c>
      <c r="AG5570">
        <v>0</v>
      </c>
      <c r="AH5570">
        <v>0</v>
      </c>
    </row>
    <row r="5571" spans="1:34" x14ac:dyDescent="0.2">
      <c r="A5571" t="s">
        <v>4136</v>
      </c>
      <c r="B5571">
        <v>1</v>
      </c>
      <c r="C5571">
        <v>0</v>
      </c>
      <c r="D5571">
        <v>0</v>
      </c>
      <c r="E5571">
        <v>0</v>
      </c>
      <c r="F5571">
        <v>1</v>
      </c>
      <c r="G5571">
        <v>0</v>
      </c>
      <c r="H5571">
        <v>0</v>
      </c>
      <c r="I5571">
        <v>0</v>
      </c>
      <c r="J5571">
        <v>0</v>
      </c>
      <c r="K5571">
        <v>0</v>
      </c>
      <c r="L5571">
        <v>0</v>
      </c>
      <c r="M5571">
        <v>0</v>
      </c>
      <c r="N5571">
        <v>0</v>
      </c>
      <c r="O5571">
        <v>1</v>
      </c>
      <c r="P5571">
        <v>0</v>
      </c>
      <c r="Q5571">
        <v>0</v>
      </c>
      <c r="R5571">
        <v>0</v>
      </c>
      <c r="S5571">
        <v>0</v>
      </c>
      <c r="T5571">
        <v>0</v>
      </c>
      <c r="U5571">
        <v>0</v>
      </c>
      <c r="V5571">
        <v>0</v>
      </c>
      <c r="W5571">
        <v>0</v>
      </c>
      <c r="X5571">
        <v>0</v>
      </c>
      <c r="Y5571">
        <v>0</v>
      </c>
      <c r="Z5571">
        <v>1</v>
      </c>
      <c r="AA5571">
        <v>0</v>
      </c>
      <c r="AB5571">
        <v>0</v>
      </c>
      <c r="AC5571">
        <v>0</v>
      </c>
      <c r="AD5571">
        <v>0</v>
      </c>
      <c r="AE5571">
        <v>0</v>
      </c>
      <c r="AF5571">
        <v>0</v>
      </c>
      <c r="AG5571">
        <v>0</v>
      </c>
      <c r="AH5571">
        <v>0</v>
      </c>
    </row>
    <row r="5572" spans="1:34" x14ac:dyDescent="0.2">
      <c r="A5572" t="s">
        <v>4137</v>
      </c>
      <c r="B5572">
        <v>0</v>
      </c>
      <c r="C5572">
        <v>0</v>
      </c>
      <c r="D5572">
        <v>0</v>
      </c>
      <c r="E5572">
        <v>0</v>
      </c>
      <c r="F5572">
        <v>0</v>
      </c>
      <c r="G5572">
        <v>1</v>
      </c>
      <c r="H5572">
        <v>1</v>
      </c>
      <c r="I5572">
        <v>0</v>
      </c>
      <c r="J5572">
        <v>0</v>
      </c>
      <c r="K5572">
        <v>0</v>
      </c>
      <c r="L5572">
        <v>1</v>
      </c>
      <c r="M5572">
        <v>0</v>
      </c>
      <c r="N5572">
        <v>0</v>
      </c>
      <c r="O5572">
        <v>0</v>
      </c>
      <c r="P5572">
        <v>0</v>
      </c>
      <c r="Q5572">
        <v>0</v>
      </c>
      <c r="R5572">
        <v>0</v>
      </c>
      <c r="S5572">
        <v>0</v>
      </c>
      <c r="T5572">
        <v>0</v>
      </c>
      <c r="U5572">
        <v>0</v>
      </c>
      <c r="V5572">
        <v>0</v>
      </c>
      <c r="W5572">
        <v>0</v>
      </c>
      <c r="X5572">
        <v>0</v>
      </c>
      <c r="Y5572">
        <v>0</v>
      </c>
      <c r="Z5572">
        <v>0</v>
      </c>
      <c r="AA5572">
        <v>0</v>
      </c>
      <c r="AB5572">
        <v>0</v>
      </c>
      <c r="AC5572">
        <v>0</v>
      </c>
      <c r="AD5572">
        <v>1</v>
      </c>
      <c r="AE5572">
        <v>0</v>
      </c>
      <c r="AF5572">
        <v>0</v>
      </c>
      <c r="AG5572">
        <v>0</v>
      </c>
      <c r="AH5572">
        <v>1</v>
      </c>
    </row>
    <row r="5573" spans="1:34" x14ac:dyDescent="0.2">
      <c r="A5573" t="s">
        <v>4138</v>
      </c>
      <c r="B5573">
        <v>0</v>
      </c>
      <c r="C5573">
        <v>0</v>
      </c>
      <c r="D5573">
        <v>0</v>
      </c>
      <c r="E5573">
        <v>0</v>
      </c>
      <c r="F5573">
        <v>0</v>
      </c>
      <c r="G5573">
        <v>0</v>
      </c>
      <c r="H5573">
        <v>0</v>
      </c>
      <c r="I5573">
        <v>0</v>
      </c>
      <c r="J5573">
        <v>1</v>
      </c>
      <c r="K5573">
        <v>1</v>
      </c>
      <c r="L5573">
        <v>0</v>
      </c>
      <c r="M5573">
        <v>0</v>
      </c>
      <c r="N5573">
        <v>0</v>
      </c>
      <c r="O5573">
        <v>0</v>
      </c>
      <c r="P5573">
        <v>0</v>
      </c>
      <c r="Q5573">
        <v>0</v>
      </c>
      <c r="R5573">
        <v>0</v>
      </c>
      <c r="S5573">
        <v>0</v>
      </c>
      <c r="T5573">
        <v>0</v>
      </c>
      <c r="U5573">
        <v>0</v>
      </c>
      <c r="V5573">
        <v>1</v>
      </c>
      <c r="W5573">
        <v>1</v>
      </c>
      <c r="X5573">
        <v>0</v>
      </c>
      <c r="Y5573">
        <v>1</v>
      </c>
      <c r="Z5573">
        <v>0</v>
      </c>
      <c r="AA5573">
        <v>0</v>
      </c>
      <c r="AB5573">
        <v>0</v>
      </c>
      <c r="AC5573">
        <v>0</v>
      </c>
      <c r="AD5573">
        <v>0</v>
      </c>
      <c r="AE5573">
        <v>1</v>
      </c>
      <c r="AF5573">
        <v>1</v>
      </c>
      <c r="AG5573">
        <v>1</v>
      </c>
      <c r="AH5573">
        <v>0</v>
      </c>
    </row>
    <row r="5574" spans="1:34" x14ac:dyDescent="0.2">
      <c r="A5574" t="s">
        <v>4139</v>
      </c>
      <c r="B5574">
        <v>0</v>
      </c>
      <c r="C5574">
        <v>0</v>
      </c>
      <c r="D5574">
        <v>0</v>
      </c>
      <c r="E5574">
        <v>0</v>
      </c>
      <c r="F5574">
        <v>0</v>
      </c>
      <c r="G5574">
        <v>0</v>
      </c>
      <c r="H5574">
        <v>0</v>
      </c>
      <c r="I5574">
        <v>0</v>
      </c>
      <c r="J5574">
        <v>0</v>
      </c>
      <c r="K5574">
        <v>0</v>
      </c>
      <c r="L5574">
        <v>0</v>
      </c>
      <c r="M5574">
        <v>1</v>
      </c>
      <c r="N5574">
        <v>0</v>
      </c>
      <c r="O5574">
        <v>0</v>
      </c>
      <c r="P5574">
        <v>1</v>
      </c>
      <c r="Q5574">
        <v>0</v>
      </c>
      <c r="R5574">
        <v>1</v>
      </c>
      <c r="S5574">
        <v>0</v>
      </c>
      <c r="T5574">
        <v>0</v>
      </c>
      <c r="U5574">
        <v>1</v>
      </c>
      <c r="V5574">
        <v>0</v>
      </c>
      <c r="W5574">
        <v>0</v>
      </c>
      <c r="X5574">
        <v>1</v>
      </c>
      <c r="Y5574">
        <v>0</v>
      </c>
      <c r="Z5574">
        <v>0</v>
      </c>
      <c r="AA5574">
        <v>0</v>
      </c>
      <c r="AB5574">
        <v>0</v>
      </c>
      <c r="AC5574">
        <v>0</v>
      </c>
      <c r="AD5574">
        <v>0</v>
      </c>
      <c r="AE5574">
        <v>0</v>
      </c>
      <c r="AF5574">
        <v>1</v>
      </c>
      <c r="AG5574">
        <v>0</v>
      </c>
      <c r="AH5574">
        <v>0</v>
      </c>
    </row>
    <row r="5575" spans="1:34" x14ac:dyDescent="0.2">
      <c r="A5575" t="s">
        <v>5643</v>
      </c>
      <c r="B5575">
        <v>0</v>
      </c>
      <c r="C5575">
        <v>0</v>
      </c>
      <c r="D5575">
        <v>1</v>
      </c>
      <c r="E5575">
        <v>0</v>
      </c>
      <c r="F5575">
        <v>0</v>
      </c>
      <c r="G5575">
        <v>0</v>
      </c>
      <c r="H5575">
        <v>0</v>
      </c>
      <c r="I5575">
        <v>0</v>
      </c>
      <c r="J5575">
        <v>0</v>
      </c>
      <c r="K5575">
        <v>0</v>
      </c>
      <c r="L5575">
        <v>0</v>
      </c>
      <c r="M5575">
        <v>0</v>
      </c>
      <c r="N5575">
        <v>0</v>
      </c>
      <c r="O5575">
        <v>0</v>
      </c>
      <c r="P5575">
        <v>0</v>
      </c>
      <c r="Q5575">
        <v>0</v>
      </c>
      <c r="R5575">
        <v>1</v>
      </c>
      <c r="S5575">
        <v>0</v>
      </c>
      <c r="T5575">
        <v>0</v>
      </c>
      <c r="U5575">
        <v>0</v>
      </c>
      <c r="V5575">
        <v>1</v>
      </c>
      <c r="W5575">
        <v>0</v>
      </c>
      <c r="X5575">
        <v>0</v>
      </c>
      <c r="Y5575">
        <v>0</v>
      </c>
      <c r="Z5575">
        <v>0</v>
      </c>
      <c r="AA5575">
        <v>0</v>
      </c>
      <c r="AB5575">
        <v>1</v>
      </c>
      <c r="AC5575">
        <v>0</v>
      </c>
      <c r="AD5575">
        <v>0</v>
      </c>
      <c r="AE5575">
        <v>0</v>
      </c>
      <c r="AF5575">
        <v>0</v>
      </c>
      <c r="AG5575">
        <v>1</v>
      </c>
      <c r="AH5575">
        <v>0</v>
      </c>
    </row>
    <row r="5576" spans="1:34" x14ac:dyDescent="0.2">
      <c r="A5576" t="s">
        <v>4140</v>
      </c>
      <c r="B5576">
        <v>0</v>
      </c>
      <c r="C5576">
        <v>0</v>
      </c>
      <c r="D5576">
        <v>1</v>
      </c>
      <c r="E5576">
        <v>0</v>
      </c>
      <c r="F5576">
        <v>0</v>
      </c>
      <c r="G5576">
        <v>0</v>
      </c>
      <c r="H5576">
        <v>1</v>
      </c>
      <c r="I5576">
        <v>0</v>
      </c>
      <c r="J5576">
        <v>0</v>
      </c>
      <c r="K5576">
        <v>0</v>
      </c>
      <c r="L5576">
        <v>1</v>
      </c>
      <c r="M5576">
        <v>1</v>
      </c>
      <c r="N5576">
        <v>0</v>
      </c>
      <c r="O5576">
        <v>1</v>
      </c>
      <c r="P5576">
        <v>0</v>
      </c>
      <c r="Q5576">
        <v>1</v>
      </c>
      <c r="R5576">
        <v>0</v>
      </c>
      <c r="S5576">
        <v>0</v>
      </c>
      <c r="T5576">
        <v>0</v>
      </c>
      <c r="U5576">
        <v>1</v>
      </c>
      <c r="V5576">
        <v>1</v>
      </c>
      <c r="W5576">
        <v>1</v>
      </c>
      <c r="X5576">
        <v>1</v>
      </c>
      <c r="Y5576">
        <v>0</v>
      </c>
      <c r="Z5576">
        <v>0</v>
      </c>
      <c r="AA5576">
        <v>0</v>
      </c>
      <c r="AB5576">
        <v>0</v>
      </c>
      <c r="AC5576">
        <v>0</v>
      </c>
      <c r="AD5576">
        <v>0</v>
      </c>
      <c r="AE5576">
        <v>1</v>
      </c>
      <c r="AF5576">
        <v>0</v>
      </c>
      <c r="AG5576">
        <v>0</v>
      </c>
      <c r="AH5576">
        <v>0</v>
      </c>
    </row>
    <row r="5577" spans="1:34" x14ac:dyDescent="0.2">
      <c r="A5577" t="s">
        <v>5644</v>
      </c>
      <c r="B5577">
        <v>1</v>
      </c>
      <c r="C5577">
        <v>0</v>
      </c>
      <c r="D5577">
        <v>0</v>
      </c>
      <c r="E5577">
        <v>1</v>
      </c>
      <c r="F5577">
        <v>1</v>
      </c>
      <c r="G5577">
        <v>0</v>
      </c>
      <c r="H5577">
        <v>0</v>
      </c>
      <c r="I5577">
        <v>0</v>
      </c>
      <c r="J5577">
        <v>1</v>
      </c>
      <c r="K5577">
        <v>1</v>
      </c>
      <c r="L5577">
        <v>0</v>
      </c>
      <c r="M5577">
        <v>0</v>
      </c>
      <c r="N5577">
        <v>0</v>
      </c>
      <c r="O5577">
        <v>0</v>
      </c>
      <c r="P5577">
        <v>0</v>
      </c>
      <c r="Q5577">
        <v>0</v>
      </c>
      <c r="R5577">
        <v>0</v>
      </c>
      <c r="S5577">
        <v>0</v>
      </c>
      <c r="T5577">
        <v>0</v>
      </c>
      <c r="U5577">
        <v>0</v>
      </c>
      <c r="V5577">
        <v>0</v>
      </c>
      <c r="W5577">
        <v>1</v>
      </c>
      <c r="X5577">
        <v>0</v>
      </c>
      <c r="Y5577">
        <v>0</v>
      </c>
      <c r="Z5577">
        <v>0</v>
      </c>
      <c r="AA5577">
        <v>1</v>
      </c>
      <c r="AB5577">
        <v>1</v>
      </c>
      <c r="AC5577">
        <v>1</v>
      </c>
      <c r="AD5577">
        <v>0</v>
      </c>
      <c r="AE5577">
        <v>0</v>
      </c>
      <c r="AF5577">
        <v>0</v>
      </c>
      <c r="AG5577">
        <v>0</v>
      </c>
      <c r="AH5577">
        <v>0</v>
      </c>
    </row>
    <row r="5578" spans="1:34" x14ac:dyDescent="0.2">
      <c r="A5578" t="s">
        <v>4141</v>
      </c>
      <c r="B5578">
        <v>1</v>
      </c>
      <c r="C5578">
        <v>0</v>
      </c>
      <c r="D5578">
        <v>1</v>
      </c>
      <c r="E5578">
        <v>0</v>
      </c>
      <c r="F5578">
        <v>0</v>
      </c>
      <c r="G5578">
        <v>1</v>
      </c>
      <c r="H5578">
        <v>1</v>
      </c>
      <c r="I5578">
        <v>0</v>
      </c>
      <c r="J5578">
        <v>0</v>
      </c>
      <c r="K5578">
        <v>0</v>
      </c>
      <c r="L5578">
        <v>0</v>
      </c>
      <c r="M5578">
        <v>0</v>
      </c>
      <c r="N5578">
        <v>0</v>
      </c>
      <c r="O5578">
        <v>0</v>
      </c>
      <c r="P5578">
        <v>0</v>
      </c>
      <c r="Q5578">
        <v>0</v>
      </c>
      <c r="R5578">
        <v>0</v>
      </c>
      <c r="S5578">
        <v>1</v>
      </c>
      <c r="T5578">
        <v>0</v>
      </c>
      <c r="U5578">
        <v>0</v>
      </c>
      <c r="V5578">
        <v>0</v>
      </c>
      <c r="W5578">
        <v>0</v>
      </c>
      <c r="X5578">
        <v>0</v>
      </c>
      <c r="Y5578">
        <v>0</v>
      </c>
      <c r="Z5578">
        <v>0</v>
      </c>
      <c r="AA5578">
        <v>0</v>
      </c>
      <c r="AB5578">
        <v>1</v>
      </c>
      <c r="AC5578">
        <v>0</v>
      </c>
      <c r="AD5578">
        <v>1</v>
      </c>
      <c r="AE5578">
        <v>0</v>
      </c>
      <c r="AF5578">
        <v>1</v>
      </c>
      <c r="AG5578">
        <v>0</v>
      </c>
      <c r="AH5578">
        <v>0</v>
      </c>
    </row>
    <row r="5579" spans="1:34" x14ac:dyDescent="0.2">
      <c r="A5579" t="s">
        <v>5645</v>
      </c>
      <c r="B5579">
        <v>0</v>
      </c>
      <c r="C5579">
        <v>0</v>
      </c>
      <c r="D5579">
        <v>0</v>
      </c>
      <c r="E5579">
        <v>0</v>
      </c>
      <c r="F5579">
        <v>0</v>
      </c>
      <c r="G5579">
        <v>0</v>
      </c>
      <c r="H5579">
        <v>0</v>
      </c>
      <c r="I5579">
        <v>0</v>
      </c>
      <c r="J5579">
        <v>0</v>
      </c>
      <c r="K5579">
        <v>0</v>
      </c>
      <c r="L5579">
        <v>0</v>
      </c>
      <c r="M5579">
        <v>0</v>
      </c>
      <c r="N5579">
        <v>0</v>
      </c>
      <c r="O5579">
        <v>0</v>
      </c>
      <c r="P5579">
        <v>0</v>
      </c>
      <c r="Q5579">
        <v>0</v>
      </c>
      <c r="R5579">
        <v>0</v>
      </c>
      <c r="S5579">
        <v>0</v>
      </c>
      <c r="T5579">
        <v>0</v>
      </c>
      <c r="U5579">
        <v>0</v>
      </c>
      <c r="V5579">
        <v>0</v>
      </c>
      <c r="W5579">
        <v>0</v>
      </c>
      <c r="X5579">
        <v>0</v>
      </c>
      <c r="Y5579">
        <v>0</v>
      </c>
      <c r="Z5579">
        <v>0</v>
      </c>
      <c r="AA5579">
        <v>0</v>
      </c>
      <c r="AB5579">
        <v>0</v>
      </c>
      <c r="AC5579">
        <v>0</v>
      </c>
      <c r="AD5579">
        <v>0</v>
      </c>
      <c r="AE5579">
        <v>0</v>
      </c>
      <c r="AF5579">
        <v>0</v>
      </c>
      <c r="AG5579">
        <v>0</v>
      </c>
      <c r="AH5579">
        <v>0</v>
      </c>
    </row>
    <row r="5580" spans="1:34" x14ac:dyDescent="0.2">
      <c r="A5580" t="s">
        <v>4142</v>
      </c>
      <c r="B5580">
        <v>0</v>
      </c>
      <c r="C5580">
        <v>1</v>
      </c>
      <c r="D5580">
        <v>0</v>
      </c>
      <c r="E5580">
        <v>0</v>
      </c>
      <c r="F5580">
        <v>0</v>
      </c>
      <c r="G5580">
        <v>0</v>
      </c>
      <c r="H5580">
        <v>1</v>
      </c>
      <c r="I5580">
        <v>0</v>
      </c>
      <c r="J5580">
        <v>0</v>
      </c>
      <c r="K5580">
        <v>0</v>
      </c>
      <c r="L5580">
        <v>0</v>
      </c>
      <c r="M5580">
        <v>0</v>
      </c>
      <c r="N5580">
        <v>0</v>
      </c>
      <c r="O5580">
        <v>0</v>
      </c>
      <c r="P5580">
        <v>0</v>
      </c>
      <c r="Q5580">
        <v>0</v>
      </c>
      <c r="R5580">
        <v>0</v>
      </c>
      <c r="S5580">
        <v>1</v>
      </c>
      <c r="T5580">
        <v>0</v>
      </c>
      <c r="U5580">
        <v>1</v>
      </c>
      <c r="V5580">
        <v>0</v>
      </c>
      <c r="W5580">
        <v>0</v>
      </c>
      <c r="X5580">
        <v>0</v>
      </c>
      <c r="Y5580">
        <v>0</v>
      </c>
      <c r="Z5580">
        <v>0</v>
      </c>
      <c r="AA5580">
        <v>1</v>
      </c>
      <c r="AB5580">
        <v>0</v>
      </c>
      <c r="AC5580">
        <v>0</v>
      </c>
      <c r="AD5580">
        <v>0</v>
      </c>
      <c r="AE5580">
        <v>0</v>
      </c>
      <c r="AF5580">
        <v>0</v>
      </c>
      <c r="AG5580">
        <v>0</v>
      </c>
      <c r="AH5580">
        <v>0</v>
      </c>
    </row>
    <row r="5581" spans="1:34" x14ac:dyDescent="0.2">
      <c r="A5581" t="s">
        <v>5646</v>
      </c>
      <c r="B5581">
        <v>0</v>
      </c>
      <c r="C5581">
        <v>0</v>
      </c>
      <c r="D5581">
        <v>0</v>
      </c>
      <c r="E5581">
        <v>1</v>
      </c>
      <c r="F5581">
        <v>0</v>
      </c>
      <c r="G5581">
        <v>0</v>
      </c>
      <c r="H5581">
        <v>0</v>
      </c>
      <c r="I5581">
        <v>0</v>
      </c>
      <c r="J5581">
        <v>0</v>
      </c>
      <c r="K5581">
        <v>0</v>
      </c>
      <c r="L5581">
        <v>0</v>
      </c>
      <c r="M5581">
        <v>0</v>
      </c>
      <c r="N5581">
        <v>0</v>
      </c>
      <c r="O5581">
        <v>0</v>
      </c>
      <c r="P5581">
        <v>0</v>
      </c>
      <c r="Q5581">
        <v>0</v>
      </c>
      <c r="R5581">
        <v>0</v>
      </c>
      <c r="S5581">
        <v>0</v>
      </c>
      <c r="T5581">
        <v>0</v>
      </c>
      <c r="U5581">
        <v>0</v>
      </c>
      <c r="V5581">
        <v>0</v>
      </c>
      <c r="W5581">
        <v>0</v>
      </c>
      <c r="X5581">
        <v>0</v>
      </c>
      <c r="Y5581">
        <v>0</v>
      </c>
      <c r="Z5581">
        <v>0</v>
      </c>
      <c r="AA5581">
        <v>0</v>
      </c>
      <c r="AB5581">
        <v>0</v>
      </c>
      <c r="AC5581">
        <v>0</v>
      </c>
      <c r="AD5581">
        <v>0</v>
      </c>
      <c r="AE5581">
        <v>0</v>
      </c>
      <c r="AF5581">
        <v>0</v>
      </c>
      <c r="AG5581">
        <v>0</v>
      </c>
      <c r="AH5581">
        <v>0</v>
      </c>
    </row>
    <row r="5582" spans="1:34" x14ac:dyDescent="0.2">
      <c r="A5582" t="s">
        <v>4143</v>
      </c>
      <c r="B5582">
        <v>0</v>
      </c>
      <c r="C5582">
        <v>0</v>
      </c>
      <c r="D5582">
        <v>0</v>
      </c>
      <c r="E5582">
        <v>0</v>
      </c>
      <c r="F5582">
        <v>0</v>
      </c>
      <c r="G5582">
        <v>0</v>
      </c>
      <c r="H5582">
        <v>0</v>
      </c>
      <c r="I5582">
        <v>0</v>
      </c>
      <c r="J5582">
        <v>0</v>
      </c>
      <c r="K5582">
        <v>0</v>
      </c>
      <c r="L5582">
        <v>0</v>
      </c>
      <c r="M5582">
        <v>1</v>
      </c>
      <c r="N5582">
        <v>0</v>
      </c>
      <c r="O5582">
        <v>0</v>
      </c>
      <c r="P5582">
        <v>0</v>
      </c>
      <c r="Q5582">
        <v>0</v>
      </c>
      <c r="R5582">
        <v>0</v>
      </c>
      <c r="S5582">
        <v>0</v>
      </c>
      <c r="T5582">
        <v>0</v>
      </c>
      <c r="U5582">
        <v>0</v>
      </c>
      <c r="V5582">
        <v>0</v>
      </c>
      <c r="W5582">
        <v>0</v>
      </c>
      <c r="X5582">
        <v>0</v>
      </c>
      <c r="Y5582">
        <v>0</v>
      </c>
      <c r="Z5582">
        <v>0</v>
      </c>
      <c r="AA5582">
        <v>0</v>
      </c>
      <c r="AB5582">
        <v>0</v>
      </c>
      <c r="AC5582">
        <v>0</v>
      </c>
      <c r="AD5582">
        <v>0</v>
      </c>
      <c r="AE5582">
        <v>0</v>
      </c>
      <c r="AF5582">
        <v>0</v>
      </c>
      <c r="AG5582">
        <v>0</v>
      </c>
      <c r="AH5582">
        <v>0</v>
      </c>
    </row>
    <row r="5583" spans="1:34" x14ac:dyDescent="0.2">
      <c r="A5583" t="s">
        <v>4144</v>
      </c>
      <c r="B5583">
        <v>0</v>
      </c>
      <c r="C5583">
        <v>1</v>
      </c>
      <c r="D5583">
        <v>1</v>
      </c>
      <c r="E5583">
        <v>1</v>
      </c>
      <c r="F5583">
        <v>0</v>
      </c>
      <c r="G5583">
        <v>1</v>
      </c>
      <c r="H5583">
        <v>0</v>
      </c>
      <c r="I5583">
        <v>0</v>
      </c>
      <c r="J5583">
        <v>0</v>
      </c>
      <c r="K5583">
        <v>0</v>
      </c>
      <c r="L5583">
        <v>0</v>
      </c>
      <c r="M5583">
        <v>0</v>
      </c>
      <c r="N5583">
        <v>0</v>
      </c>
      <c r="O5583">
        <v>0</v>
      </c>
      <c r="P5583">
        <v>0</v>
      </c>
      <c r="Q5583">
        <v>1</v>
      </c>
      <c r="R5583">
        <v>1</v>
      </c>
      <c r="S5583">
        <v>1</v>
      </c>
      <c r="T5583">
        <v>0</v>
      </c>
      <c r="U5583">
        <v>0</v>
      </c>
      <c r="V5583">
        <v>0</v>
      </c>
      <c r="W5583">
        <v>0</v>
      </c>
      <c r="X5583">
        <v>1</v>
      </c>
      <c r="Y5583">
        <v>1</v>
      </c>
      <c r="Z5583">
        <v>0</v>
      </c>
      <c r="AA5583">
        <v>0</v>
      </c>
      <c r="AB5583">
        <v>0</v>
      </c>
      <c r="AC5583">
        <v>0</v>
      </c>
      <c r="AD5583">
        <v>0</v>
      </c>
      <c r="AE5583">
        <v>1</v>
      </c>
      <c r="AF5583">
        <v>0</v>
      </c>
      <c r="AG5583">
        <v>0</v>
      </c>
      <c r="AH5583">
        <v>0</v>
      </c>
    </row>
    <row r="5584" spans="1:34" x14ac:dyDescent="0.2">
      <c r="A5584" t="s">
        <v>4145</v>
      </c>
      <c r="B5584">
        <v>0</v>
      </c>
      <c r="C5584">
        <v>0</v>
      </c>
      <c r="D5584">
        <v>0</v>
      </c>
      <c r="E5584">
        <v>0</v>
      </c>
      <c r="F5584">
        <v>0</v>
      </c>
      <c r="G5584">
        <v>0</v>
      </c>
      <c r="H5584">
        <v>0</v>
      </c>
      <c r="I5584">
        <v>0</v>
      </c>
      <c r="J5584">
        <v>0</v>
      </c>
      <c r="K5584">
        <v>0</v>
      </c>
      <c r="L5584">
        <v>0</v>
      </c>
      <c r="M5584">
        <v>0</v>
      </c>
      <c r="N5584">
        <v>0</v>
      </c>
      <c r="O5584">
        <v>1</v>
      </c>
      <c r="P5584">
        <v>0</v>
      </c>
      <c r="Q5584">
        <v>0</v>
      </c>
      <c r="R5584">
        <v>0</v>
      </c>
      <c r="S5584">
        <v>0</v>
      </c>
      <c r="T5584">
        <v>0</v>
      </c>
      <c r="U5584">
        <v>0</v>
      </c>
      <c r="V5584">
        <v>0</v>
      </c>
      <c r="W5584">
        <v>0</v>
      </c>
      <c r="X5584">
        <v>0</v>
      </c>
      <c r="Y5584">
        <v>0</v>
      </c>
      <c r="Z5584">
        <v>0</v>
      </c>
      <c r="AA5584">
        <v>0</v>
      </c>
      <c r="AB5584">
        <v>0</v>
      </c>
      <c r="AC5584">
        <v>0</v>
      </c>
      <c r="AD5584">
        <v>0</v>
      </c>
      <c r="AE5584">
        <v>1</v>
      </c>
      <c r="AF5584">
        <v>0</v>
      </c>
      <c r="AG5584">
        <v>0</v>
      </c>
      <c r="AH5584">
        <v>0</v>
      </c>
    </row>
    <row r="5585" spans="1:34" x14ac:dyDescent="0.2">
      <c r="A5585" t="s">
        <v>4146</v>
      </c>
      <c r="B5585">
        <v>0</v>
      </c>
      <c r="C5585">
        <v>0</v>
      </c>
      <c r="D5585">
        <v>0</v>
      </c>
      <c r="E5585">
        <v>0</v>
      </c>
      <c r="F5585">
        <v>0</v>
      </c>
      <c r="G5585">
        <v>0</v>
      </c>
      <c r="H5585">
        <v>0</v>
      </c>
      <c r="I5585">
        <v>0</v>
      </c>
      <c r="J5585">
        <v>0</v>
      </c>
      <c r="K5585">
        <v>0</v>
      </c>
      <c r="L5585">
        <v>0</v>
      </c>
      <c r="M5585">
        <v>0</v>
      </c>
      <c r="N5585">
        <v>1</v>
      </c>
      <c r="O5585">
        <v>0</v>
      </c>
      <c r="P5585">
        <v>0</v>
      </c>
      <c r="Q5585">
        <v>0</v>
      </c>
      <c r="R5585">
        <v>0</v>
      </c>
      <c r="S5585">
        <v>0</v>
      </c>
      <c r="T5585">
        <v>0</v>
      </c>
      <c r="U5585">
        <v>0</v>
      </c>
      <c r="V5585">
        <v>0</v>
      </c>
      <c r="W5585">
        <v>0</v>
      </c>
      <c r="X5585">
        <v>0</v>
      </c>
      <c r="Y5585">
        <v>0</v>
      </c>
      <c r="Z5585">
        <v>0</v>
      </c>
      <c r="AA5585">
        <v>0</v>
      </c>
      <c r="AB5585">
        <v>0</v>
      </c>
      <c r="AC5585">
        <v>0</v>
      </c>
      <c r="AD5585">
        <v>1</v>
      </c>
      <c r="AE5585">
        <v>0</v>
      </c>
      <c r="AF5585">
        <v>1</v>
      </c>
      <c r="AG5585">
        <v>0</v>
      </c>
      <c r="AH5585">
        <v>0</v>
      </c>
    </row>
    <row r="5586" spans="1:34" x14ac:dyDescent="0.2">
      <c r="A5586" t="s">
        <v>5647</v>
      </c>
      <c r="B5586">
        <v>0</v>
      </c>
      <c r="C5586">
        <v>0</v>
      </c>
      <c r="D5586">
        <v>1</v>
      </c>
      <c r="E5586">
        <v>1</v>
      </c>
      <c r="F5586">
        <v>0</v>
      </c>
      <c r="G5586">
        <v>0</v>
      </c>
      <c r="H5586">
        <v>0</v>
      </c>
      <c r="I5586">
        <v>0</v>
      </c>
      <c r="J5586">
        <v>0</v>
      </c>
      <c r="K5586">
        <v>1</v>
      </c>
      <c r="L5586">
        <v>0</v>
      </c>
      <c r="M5586">
        <v>0</v>
      </c>
      <c r="N5586">
        <v>0</v>
      </c>
      <c r="O5586">
        <v>1</v>
      </c>
      <c r="P5586">
        <v>1</v>
      </c>
      <c r="Q5586">
        <v>0</v>
      </c>
      <c r="R5586">
        <v>0</v>
      </c>
      <c r="S5586">
        <v>0</v>
      </c>
      <c r="T5586">
        <v>0</v>
      </c>
      <c r="U5586">
        <v>1</v>
      </c>
      <c r="V5586">
        <v>0</v>
      </c>
      <c r="W5586">
        <v>1</v>
      </c>
      <c r="X5586">
        <v>0</v>
      </c>
      <c r="Y5586">
        <v>0</v>
      </c>
      <c r="Z5586">
        <v>0</v>
      </c>
      <c r="AA5586">
        <v>1</v>
      </c>
      <c r="AB5586">
        <v>0</v>
      </c>
      <c r="AC5586">
        <v>0</v>
      </c>
      <c r="AD5586">
        <v>0</v>
      </c>
      <c r="AE5586">
        <v>0</v>
      </c>
      <c r="AF5586">
        <v>1</v>
      </c>
      <c r="AG5586">
        <v>0</v>
      </c>
      <c r="AH5586">
        <v>0</v>
      </c>
    </row>
    <row r="5587" spans="1:34" x14ac:dyDescent="0.2">
      <c r="A5587" t="s">
        <v>5648</v>
      </c>
      <c r="B5587">
        <v>1</v>
      </c>
      <c r="C5587">
        <v>1</v>
      </c>
      <c r="D5587">
        <v>0</v>
      </c>
      <c r="E5587">
        <v>0</v>
      </c>
      <c r="F5587">
        <v>1</v>
      </c>
      <c r="G5587">
        <v>0</v>
      </c>
      <c r="H5587">
        <v>0</v>
      </c>
      <c r="I5587">
        <v>0</v>
      </c>
      <c r="J5587">
        <v>0</v>
      </c>
      <c r="K5587">
        <v>0</v>
      </c>
      <c r="L5587">
        <v>0</v>
      </c>
      <c r="M5587">
        <v>0</v>
      </c>
      <c r="N5587">
        <v>0</v>
      </c>
      <c r="O5587">
        <v>0</v>
      </c>
      <c r="P5587">
        <v>0</v>
      </c>
      <c r="Q5587">
        <v>0</v>
      </c>
      <c r="R5587">
        <v>1</v>
      </c>
      <c r="S5587">
        <v>0</v>
      </c>
      <c r="T5587">
        <v>0</v>
      </c>
      <c r="U5587">
        <v>0</v>
      </c>
      <c r="V5587">
        <v>0</v>
      </c>
      <c r="W5587">
        <v>0</v>
      </c>
      <c r="X5587">
        <v>0</v>
      </c>
      <c r="Y5587">
        <v>1</v>
      </c>
      <c r="Z5587">
        <v>0</v>
      </c>
      <c r="AA5587">
        <v>0</v>
      </c>
      <c r="AB5587">
        <v>0</v>
      </c>
      <c r="AC5587">
        <v>0</v>
      </c>
      <c r="AD5587">
        <v>0</v>
      </c>
      <c r="AE5587">
        <v>0</v>
      </c>
      <c r="AF5587">
        <v>1</v>
      </c>
      <c r="AG5587">
        <v>0</v>
      </c>
      <c r="AH5587">
        <v>0</v>
      </c>
    </row>
    <row r="5588" spans="1:34" x14ac:dyDescent="0.2">
      <c r="A5588" t="s">
        <v>4147</v>
      </c>
      <c r="B5588">
        <v>1</v>
      </c>
      <c r="C5588">
        <v>1</v>
      </c>
      <c r="D5588">
        <v>1</v>
      </c>
      <c r="E5588">
        <v>0</v>
      </c>
      <c r="F5588">
        <v>1</v>
      </c>
      <c r="G5588">
        <v>1</v>
      </c>
      <c r="H5588">
        <v>0</v>
      </c>
      <c r="I5588">
        <v>0</v>
      </c>
      <c r="J5588">
        <v>0</v>
      </c>
      <c r="K5588">
        <v>0</v>
      </c>
      <c r="L5588">
        <v>0</v>
      </c>
      <c r="M5588">
        <v>0</v>
      </c>
      <c r="N5588">
        <v>0</v>
      </c>
      <c r="O5588">
        <v>0</v>
      </c>
      <c r="P5588">
        <v>1</v>
      </c>
      <c r="Q5588">
        <v>0</v>
      </c>
      <c r="R5588">
        <v>0</v>
      </c>
      <c r="S5588">
        <v>0</v>
      </c>
      <c r="T5588">
        <v>0</v>
      </c>
      <c r="U5588">
        <v>0</v>
      </c>
      <c r="V5588">
        <v>0</v>
      </c>
      <c r="W5588">
        <v>0</v>
      </c>
      <c r="X5588">
        <v>0</v>
      </c>
      <c r="Y5588">
        <v>0</v>
      </c>
      <c r="Z5588">
        <v>0</v>
      </c>
      <c r="AA5588">
        <v>0</v>
      </c>
      <c r="AB5588">
        <v>0</v>
      </c>
      <c r="AC5588">
        <v>0</v>
      </c>
      <c r="AD5588">
        <v>1</v>
      </c>
      <c r="AE5588">
        <v>0</v>
      </c>
      <c r="AF5588">
        <v>0</v>
      </c>
      <c r="AG5588">
        <v>0</v>
      </c>
      <c r="AH5588">
        <v>0</v>
      </c>
    </row>
    <row r="5589" spans="1:34" x14ac:dyDescent="0.2">
      <c r="A5589" t="s">
        <v>4148</v>
      </c>
      <c r="B5589">
        <v>0</v>
      </c>
      <c r="C5589">
        <v>0</v>
      </c>
      <c r="D5589">
        <v>0</v>
      </c>
      <c r="E5589">
        <v>0</v>
      </c>
      <c r="F5589">
        <v>0</v>
      </c>
      <c r="G5589">
        <v>0</v>
      </c>
      <c r="H5589">
        <v>0</v>
      </c>
      <c r="I5589">
        <v>0</v>
      </c>
      <c r="J5589">
        <v>0</v>
      </c>
      <c r="K5589">
        <v>1</v>
      </c>
      <c r="L5589">
        <v>0</v>
      </c>
      <c r="M5589">
        <v>0</v>
      </c>
      <c r="N5589">
        <v>0</v>
      </c>
      <c r="O5589">
        <v>0</v>
      </c>
      <c r="P5589">
        <v>1</v>
      </c>
      <c r="Q5589">
        <v>0</v>
      </c>
      <c r="R5589">
        <v>1</v>
      </c>
      <c r="S5589">
        <v>0</v>
      </c>
      <c r="T5589">
        <v>0</v>
      </c>
      <c r="U5589">
        <v>0</v>
      </c>
      <c r="V5589">
        <v>0</v>
      </c>
      <c r="W5589">
        <v>0</v>
      </c>
      <c r="X5589">
        <v>0</v>
      </c>
      <c r="Y5589">
        <v>0</v>
      </c>
      <c r="Z5589">
        <v>0</v>
      </c>
      <c r="AA5589">
        <v>1</v>
      </c>
      <c r="AB5589">
        <v>0</v>
      </c>
      <c r="AC5589">
        <v>0</v>
      </c>
      <c r="AD5589">
        <v>0</v>
      </c>
      <c r="AE5589">
        <v>1</v>
      </c>
      <c r="AF5589">
        <v>0</v>
      </c>
      <c r="AG5589">
        <v>0</v>
      </c>
      <c r="AH5589">
        <v>0</v>
      </c>
    </row>
    <row r="5590" spans="1:34" x14ac:dyDescent="0.2">
      <c r="A5590" t="s">
        <v>4149</v>
      </c>
      <c r="B5590">
        <v>0</v>
      </c>
      <c r="C5590">
        <v>1</v>
      </c>
      <c r="D5590">
        <v>1</v>
      </c>
      <c r="E5590">
        <v>0</v>
      </c>
      <c r="F5590">
        <v>0</v>
      </c>
      <c r="G5590">
        <v>0</v>
      </c>
      <c r="H5590">
        <v>0</v>
      </c>
      <c r="I5590">
        <v>0</v>
      </c>
      <c r="J5590">
        <v>1</v>
      </c>
      <c r="K5590">
        <v>0</v>
      </c>
      <c r="L5590">
        <v>1</v>
      </c>
      <c r="M5590">
        <v>0</v>
      </c>
      <c r="N5590">
        <v>0</v>
      </c>
      <c r="O5590">
        <v>0</v>
      </c>
      <c r="P5590">
        <v>1</v>
      </c>
      <c r="Q5590">
        <v>0</v>
      </c>
      <c r="R5590">
        <v>0</v>
      </c>
      <c r="S5590">
        <v>0</v>
      </c>
      <c r="T5590">
        <v>0</v>
      </c>
      <c r="U5590">
        <v>1</v>
      </c>
      <c r="V5590">
        <v>0</v>
      </c>
      <c r="W5590">
        <v>0</v>
      </c>
      <c r="X5590">
        <v>0</v>
      </c>
      <c r="Y5590">
        <v>0</v>
      </c>
      <c r="Z5590">
        <v>0</v>
      </c>
      <c r="AA5590">
        <v>0</v>
      </c>
      <c r="AB5590">
        <v>0</v>
      </c>
      <c r="AC5590">
        <v>0</v>
      </c>
      <c r="AD5590">
        <v>0</v>
      </c>
      <c r="AE5590">
        <v>0</v>
      </c>
      <c r="AF5590">
        <v>1</v>
      </c>
      <c r="AG5590">
        <v>0</v>
      </c>
      <c r="AH5590">
        <v>0</v>
      </c>
    </row>
    <row r="5591" spans="1:34" x14ac:dyDescent="0.2">
      <c r="A5591" t="s">
        <v>4150</v>
      </c>
      <c r="B5591">
        <v>1</v>
      </c>
      <c r="C5591">
        <v>1</v>
      </c>
      <c r="D5591">
        <v>1</v>
      </c>
      <c r="E5591">
        <v>0</v>
      </c>
      <c r="F5591">
        <v>0</v>
      </c>
      <c r="G5591">
        <v>0</v>
      </c>
      <c r="H5591">
        <v>0</v>
      </c>
      <c r="I5591">
        <v>0</v>
      </c>
      <c r="J5591">
        <v>0</v>
      </c>
      <c r="K5591">
        <v>0</v>
      </c>
      <c r="L5591">
        <v>1</v>
      </c>
      <c r="M5591">
        <v>0</v>
      </c>
      <c r="N5591">
        <v>1</v>
      </c>
      <c r="O5591">
        <v>0</v>
      </c>
      <c r="P5591">
        <v>0</v>
      </c>
      <c r="Q5591">
        <v>0</v>
      </c>
      <c r="R5591">
        <v>0</v>
      </c>
      <c r="S5591">
        <v>0</v>
      </c>
      <c r="T5591">
        <v>1</v>
      </c>
      <c r="U5591">
        <v>0</v>
      </c>
      <c r="V5591">
        <v>0</v>
      </c>
      <c r="W5591">
        <v>1</v>
      </c>
      <c r="X5591">
        <v>1</v>
      </c>
      <c r="Y5591">
        <v>1</v>
      </c>
      <c r="Z5591">
        <v>0</v>
      </c>
      <c r="AA5591">
        <v>1</v>
      </c>
      <c r="AB5591">
        <v>0</v>
      </c>
      <c r="AC5591">
        <v>0</v>
      </c>
      <c r="AD5591">
        <v>1</v>
      </c>
      <c r="AE5591">
        <v>0</v>
      </c>
      <c r="AF5591">
        <v>0</v>
      </c>
      <c r="AG5591">
        <v>0</v>
      </c>
      <c r="AH5591">
        <v>0</v>
      </c>
    </row>
    <row r="5592" spans="1:34" x14ac:dyDescent="0.2">
      <c r="A5592" t="s">
        <v>4151</v>
      </c>
      <c r="B5592">
        <v>0</v>
      </c>
      <c r="C5592">
        <v>0</v>
      </c>
      <c r="D5592">
        <v>0</v>
      </c>
      <c r="E5592">
        <v>0</v>
      </c>
      <c r="F5592">
        <v>0</v>
      </c>
      <c r="G5592">
        <v>0</v>
      </c>
      <c r="H5592">
        <v>0</v>
      </c>
      <c r="I5592">
        <v>0</v>
      </c>
      <c r="J5592">
        <v>0</v>
      </c>
      <c r="K5592">
        <v>0</v>
      </c>
      <c r="L5592">
        <v>0</v>
      </c>
      <c r="M5592">
        <v>0</v>
      </c>
      <c r="N5592">
        <v>0</v>
      </c>
      <c r="O5592">
        <v>1</v>
      </c>
      <c r="P5592">
        <v>0</v>
      </c>
      <c r="Q5592">
        <v>0</v>
      </c>
      <c r="R5592">
        <v>0</v>
      </c>
      <c r="S5592">
        <v>0</v>
      </c>
      <c r="T5592">
        <v>0</v>
      </c>
      <c r="U5592">
        <v>0</v>
      </c>
      <c r="V5592">
        <v>0</v>
      </c>
      <c r="W5592">
        <v>0</v>
      </c>
      <c r="X5592">
        <v>0</v>
      </c>
      <c r="Y5592">
        <v>0</v>
      </c>
      <c r="Z5592">
        <v>0</v>
      </c>
      <c r="AA5592">
        <v>0</v>
      </c>
      <c r="AB5592">
        <v>0</v>
      </c>
      <c r="AC5592">
        <v>0</v>
      </c>
      <c r="AD5592">
        <v>0</v>
      </c>
      <c r="AE5592">
        <v>0</v>
      </c>
      <c r="AF5592">
        <v>1</v>
      </c>
      <c r="AG5592">
        <v>0</v>
      </c>
      <c r="AH5592">
        <v>0</v>
      </c>
    </row>
    <row r="5593" spans="1:34" x14ac:dyDescent="0.2">
      <c r="A5593" t="s">
        <v>4152</v>
      </c>
      <c r="B5593">
        <v>0</v>
      </c>
      <c r="C5593">
        <v>1</v>
      </c>
      <c r="D5593">
        <v>1</v>
      </c>
      <c r="E5593">
        <v>1</v>
      </c>
      <c r="F5593">
        <v>0</v>
      </c>
      <c r="G5593">
        <v>0</v>
      </c>
      <c r="H5593">
        <v>0</v>
      </c>
      <c r="I5593">
        <v>0</v>
      </c>
      <c r="J5593">
        <v>1</v>
      </c>
      <c r="K5593">
        <v>0</v>
      </c>
      <c r="L5593">
        <v>0</v>
      </c>
      <c r="M5593">
        <v>0</v>
      </c>
      <c r="N5593">
        <v>0</v>
      </c>
      <c r="O5593">
        <v>0</v>
      </c>
      <c r="P5593">
        <v>0</v>
      </c>
      <c r="Q5593">
        <v>0</v>
      </c>
      <c r="R5593">
        <v>1</v>
      </c>
      <c r="S5593">
        <v>0</v>
      </c>
      <c r="T5593">
        <v>0</v>
      </c>
      <c r="U5593">
        <v>0</v>
      </c>
      <c r="V5593">
        <v>0</v>
      </c>
      <c r="W5593">
        <v>0</v>
      </c>
      <c r="X5593">
        <v>0</v>
      </c>
      <c r="Y5593">
        <v>0</v>
      </c>
      <c r="Z5593">
        <v>0</v>
      </c>
      <c r="AA5593">
        <v>1</v>
      </c>
      <c r="AB5593">
        <v>0</v>
      </c>
      <c r="AC5593">
        <v>0</v>
      </c>
      <c r="AD5593">
        <v>1</v>
      </c>
      <c r="AE5593">
        <v>0</v>
      </c>
      <c r="AF5593">
        <v>1</v>
      </c>
      <c r="AG5593">
        <v>0</v>
      </c>
      <c r="AH5593">
        <v>0</v>
      </c>
    </row>
    <row r="5594" spans="1:34" x14ac:dyDescent="0.2">
      <c r="A5594" t="s">
        <v>4153</v>
      </c>
      <c r="B5594">
        <v>0</v>
      </c>
      <c r="C5594">
        <v>0</v>
      </c>
      <c r="D5594">
        <v>1</v>
      </c>
      <c r="E5594">
        <v>0</v>
      </c>
      <c r="F5594">
        <v>0</v>
      </c>
      <c r="G5594">
        <v>0</v>
      </c>
      <c r="H5594">
        <v>0</v>
      </c>
      <c r="I5594">
        <v>0</v>
      </c>
      <c r="J5594">
        <v>0</v>
      </c>
      <c r="K5594">
        <v>0</v>
      </c>
      <c r="L5594">
        <v>0</v>
      </c>
      <c r="M5594">
        <v>1</v>
      </c>
      <c r="N5594">
        <v>0</v>
      </c>
      <c r="O5594">
        <v>0</v>
      </c>
      <c r="P5594">
        <v>0</v>
      </c>
      <c r="Q5594">
        <v>0</v>
      </c>
      <c r="R5594">
        <v>0</v>
      </c>
      <c r="S5594">
        <v>0</v>
      </c>
      <c r="T5594">
        <v>0</v>
      </c>
      <c r="U5594">
        <v>0</v>
      </c>
      <c r="V5594">
        <v>0</v>
      </c>
      <c r="W5594">
        <v>0</v>
      </c>
      <c r="X5594">
        <v>0</v>
      </c>
      <c r="Y5594">
        <v>0</v>
      </c>
      <c r="Z5594">
        <v>0</v>
      </c>
      <c r="AA5594">
        <v>0</v>
      </c>
      <c r="AB5594">
        <v>0</v>
      </c>
      <c r="AC5594">
        <v>0</v>
      </c>
      <c r="AD5594">
        <v>0</v>
      </c>
      <c r="AE5594">
        <v>0</v>
      </c>
      <c r="AF5594">
        <v>0</v>
      </c>
      <c r="AG5594">
        <v>0</v>
      </c>
      <c r="AH5594">
        <v>0</v>
      </c>
    </row>
    <row r="5595" spans="1:34" x14ac:dyDescent="0.2">
      <c r="A5595" t="s">
        <v>4154</v>
      </c>
      <c r="B5595">
        <v>0</v>
      </c>
      <c r="C5595">
        <v>0</v>
      </c>
      <c r="D5595">
        <v>0</v>
      </c>
      <c r="E5595">
        <v>0</v>
      </c>
      <c r="F5595">
        <v>0</v>
      </c>
      <c r="G5595">
        <v>0</v>
      </c>
      <c r="H5595">
        <v>0</v>
      </c>
      <c r="I5595">
        <v>0</v>
      </c>
      <c r="J5595">
        <v>0</v>
      </c>
      <c r="K5595">
        <v>0</v>
      </c>
      <c r="L5595">
        <v>0</v>
      </c>
      <c r="M5595">
        <v>0</v>
      </c>
      <c r="N5595">
        <v>0</v>
      </c>
      <c r="O5595">
        <v>0</v>
      </c>
      <c r="P5595">
        <v>0</v>
      </c>
      <c r="Q5595">
        <v>0</v>
      </c>
      <c r="R5595">
        <v>0</v>
      </c>
      <c r="S5595">
        <v>0</v>
      </c>
      <c r="T5595">
        <v>0</v>
      </c>
      <c r="U5595">
        <v>0</v>
      </c>
      <c r="V5595">
        <v>0</v>
      </c>
      <c r="W5595">
        <v>0</v>
      </c>
      <c r="X5595">
        <v>0</v>
      </c>
      <c r="Y5595">
        <v>0</v>
      </c>
      <c r="Z5595">
        <v>0</v>
      </c>
      <c r="AA5595">
        <v>0</v>
      </c>
      <c r="AB5595">
        <v>0</v>
      </c>
      <c r="AC5595">
        <v>0</v>
      </c>
      <c r="AD5595">
        <v>0</v>
      </c>
      <c r="AE5595">
        <v>0</v>
      </c>
      <c r="AF5595">
        <v>0</v>
      </c>
      <c r="AG5595">
        <v>0</v>
      </c>
      <c r="AH5595">
        <v>0</v>
      </c>
    </row>
    <row r="5596" spans="1:34" x14ac:dyDescent="0.2">
      <c r="A5596" t="s">
        <v>4155</v>
      </c>
      <c r="B5596">
        <v>0</v>
      </c>
      <c r="C5596">
        <v>0</v>
      </c>
      <c r="D5596">
        <v>0</v>
      </c>
      <c r="E5596">
        <v>0</v>
      </c>
      <c r="F5596">
        <v>0</v>
      </c>
      <c r="G5596">
        <v>0</v>
      </c>
      <c r="H5596">
        <v>0</v>
      </c>
      <c r="I5596">
        <v>0</v>
      </c>
      <c r="J5596">
        <v>0</v>
      </c>
      <c r="K5596">
        <v>0</v>
      </c>
      <c r="L5596">
        <v>0</v>
      </c>
      <c r="M5596">
        <v>0</v>
      </c>
      <c r="N5596">
        <v>0</v>
      </c>
      <c r="O5596">
        <v>0</v>
      </c>
      <c r="P5596">
        <v>0</v>
      </c>
      <c r="Q5596">
        <v>0</v>
      </c>
      <c r="R5596">
        <v>0</v>
      </c>
      <c r="S5596">
        <v>0</v>
      </c>
      <c r="T5596">
        <v>0</v>
      </c>
      <c r="U5596">
        <v>0</v>
      </c>
      <c r="V5596">
        <v>0</v>
      </c>
      <c r="W5596">
        <v>0</v>
      </c>
      <c r="X5596">
        <v>0</v>
      </c>
      <c r="Y5596">
        <v>0</v>
      </c>
      <c r="Z5596">
        <v>0</v>
      </c>
      <c r="AA5596">
        <v>0</v>
      </c>
      <c r="AB5596">
        <v>1</v>
      </c>
      <c r="AC5596">
        <v>0</v>
      </c>
      <c r="AD5596">
        <v>0</v>
      </c>
      <c r="AE5596">
        <v>0</v>
      </c>
      <c r="AF5596">
        <v>0</v>
      </c>
      <c r="AG5596">
        <v>0</v>
      </c>
      <c r="AH5596">
        <v>0</v>
      </c>
    </row>
    <row r="5597" spans="1:34" x14ac:dyDescent="0.2">
      <c r="A5597" t="s">
        <v>4156</v>
      </c>
      <c r="B5597">
        <v>0</v>
      </c>
      <c r="C5597">
        <v>0</v>
      </c>
      <c r="D5597">
        <v>0</v>
      </c>
      <c r="E5597">
        <v>1</v>
      </c>
      <c r="F5597">
        <v>0</v>
      </c>
      <c r="G5597">
        <v>1</v>
      </c>
      <c r="H5597">
        <v>0</v>
      </c>
      <c r="I5597">
        <v>0</v>
      </c>
      <c r="J5597">
        <v>0</v>
      </c>
      <c r="K5597">
        <v>0</v>
      </c>
      <c r="L5597">
        <v>1</v>
      </c>
      <c r="M5597">
        <v>1</v>
      </c>
      <c r="N5597">
        <v>0</v>
      </c>
      <c r="O5597">
        <v>0</v>
      </c>
      <c r="P5597">
        <v>0</v>
      </c>
      <c r="Q5597">
        <v>0</v>
      </c>
      <c r="R5597">
        <v>0</v>
      </c>
      <c r="S5597">
        <v>0</v>
      </c>
      <c r="T5597">
        <v>0</v>
      </c>
      <c r="U5597">
        <v>0</v>
      </c>
      <c r="V5597">
        <v>0</v>
      </c>
      <c r="W5597">
        <v>1</v>
      </c>
      <c r="X5597">
        <v>0</v>
      </c>
      <c r="Y5597">
        <v>0</v>
      </c>
      <c r="Z5597">
        <v>0</v>
      </c>
      <c r="AA5597">
        <v>0</v>
      </c>
      <c r="AB5597">
        <v>0</v>
      </c>
      <c r="AC5597">
        <v>0</v>
      </c>
      <c r="AD5597">
        <v>0</v>
      </c>
      <c r="AE5597">
        <v>0</v>
      </c>
      <c r="AF5597">
        <v>0</v>
      </c>
      <c r="AG5597">
        <v>0</v>
      </c>
      <c r="AH5597">
        <v>0</v>
      </c>
    </row>
    <row r="5598" spans="1:34" x14ac:dyDescent="0.2">
      <c r="A5598" t="s">
        <v>4157</v>
      </c>
      <c r="B5598">
        <v>0</v>
      </c>
      <c r="C5598">
        <v>0</v>
      </c>
      <c r="D5598">
        <v>1</v>
      </c>
      <c r="E5598">
        <v>1</v>
      </c>
      <c r="F5598">
        <v>0</v>
      </c>
      <c r="G5598">
        <v>0</v>
      </c>
      <c r="H5598">
        <v>1</v>
      </c>
      <c r="I5598">
        <v>0</v>
      </c>
      <c r="J5598">
        <v>0</v>
      </c>
      <c r="K5598">
        <v>0</v>
      </c>
      <c r="L5598">
        <v>0</v>
      </c>
      <c r="M5598">
        <v>0</v>
      </c>
      <c r="N5598">
        <v>0</v>
      </c>
      <c r="O5598">
        <v>0</v>
      </c>
      <c r="P5598">
        <v>0</v>
      </c>
      <c r="Q5598">
        <v>0</v>
      </c>
      <c r="R5598">
        <v>0</v>
      </c>
      <c r="S5598">
        <v>0</v>
      </c>
      <c r="T5598">
        <v>0</v>
      </c>
      <c r="U5598">
        <v>1</v>
      </c>
      <c r="V5598">
        <v>0</v>
      </c>
      <c r="W5598">
        <v>1</v>
      </c>
      <c r="X5598">
        <v>1</v>
      </c>
      <c r="Y5598">
        <v>0</v>
      </c>
      <c r="Z5598">
        <v>0</v>
      </c>
      <c r="AA5598">
        <v>0</v>
      </c>
      <c r="AB5598">
        <v>0</v>
      </c>
      <c r="AC5598">
        <v>0</v>
      </c>
      <c r="AD5598">
        <v>0</v>
      </c>
      <c r="AE5598">
        <v>0</v>
      </c>
      <c r="AF5598">
        <v>0</v>
      </c>
      <c r="AG5598">
        <v>0</v>
      </c>
      <c r="AH5598">
        <v>0</v>
      </c>
    </row>
    <row r="5599" spans="1:34" x14ac:dyDescent="0.2">
      <c r="A5599" t="s">
        <v>4158</v>
      </c>
      <c r="B5599">
        <v>0</v>
      </c>
      <c r="C5599">
        <v>0</v>
      </c>
      <c r="D5599">
        <v>0</v>
      </c>
      <c r="E5599">
        <v>0</v>
      </c>
      <c r="F5599">
        <v>0</v>
      </c>
      <c r="G5599">
        <v>0</v>
      </c>
      <c r="H5599">
        <v>1</v>
      </c>
      <c r="I5599">
        <v>0</v>
      </c>
      <c r="J5599">
        <v>0</v>
      </c>
      <c r="K5599">
        <v>1</v>
      </c>
      <c r="L5599">
        <v>0</v>
      </c>
      <c r="M5599">
        <v>0</v>
      </c>
      <c r="N5599">
        <v>0</v>
      </c>
      <c r="O5599">
        <v>0</v>
      </c>
      <c r="P5599">
        <v>0</v>
      </c>
      <c r="Q5599">
        <v>0</v>
      </c>
      <c r="R5599">
        <v>1</v>
      </c>
      <c r="S5599">
        <v>1</v>
      </c>
      <c r="T5599">
        <v>0</v>
      </c>
      <c r="U5599">
        <v>0</v>
      </c>
      <c r="V5599">
        <v>0</v>
      </c>
      <c r="W5599">
        <v>0</v>
      </c>
      <c r="X5599">
        <v>1</v>
      </c>
      <c r="Y5599">
        <v>1</v>
      </c>
      <c r="Z5599">
        <v>0</v>
      </c>
      <c r="AA5599">
        <v>0</v>
      </c>
      <c r="AB5599">
        <v>0</v>
      </c>
      <c r="AC5599">
        <v>0</v>
      </c>
      <c r="AD5599">
        <v>1</v>
      </c>
      <c r="AE5599">
        <v>1</v>
      </c>
      <c r="AF5599">
        <v>1</v>
      </c>
      <c r="AG5599">
        <v>0</v>
      </c>
      <c r="AH5599">
        <v>0</v>
      </c>
    </row>
    <row r="5600" spans="1:34" x14ac:dyDescent="0.2">
      <c r="A5600" t="s">
        <v>4159</v>
      </c>
      <c r="B5600">
        <v>0</v>
      </c>
      <c r="C5600">
        <v>0</v>
      </c>
      <c r="D5600">
        <v>0</v>
      </c>
      <c r="E5600">
        <v>0</v>
      </c>
      <c r="F5600">
        <v>0</v>
      </c>
      <c r="G5600">
        <v>0</v>
      </c>
      <c r="H5600">
        <v>0</v>
      </c>
      <c r="I5600">
        <v>0</v>
      </c>
      <c r="J5600">
        <v>0</v>
      </c>
      <c r="K5600">
        <v>0</v>
      </c>
      <c r="L5600">
        <v>0</v>
      </c>
      <c r="M5600">
        <v>0</v>
      </c>
      <c r="N5600">
        <v>1</v>
      </c>
      <c r="O5600">
        <v>0</v>
      </c>
      <c r="P5600">
        <v>1</v>
      </c>
      <c r="Q5600">
        <v>0</v>
      </c>
      <c r="R5600">
        <v>1</v>
      </c>
      <c r="S5600">
        <v>0</v>
      </c>
      <c r="T5600">
        <v>0</v>
      </c>
      <c r="U5600">
        <v>1</v>
      </c>
      <c r="V5600">
        <v>1</v>
      </c>
      <c r="W5600">
        <v>1</v>
      </c>
      <c r="X5600">
        <v>1</v>
      </c>
      <c r="Y5600">
        <v>0</v>
      </c>
      <c r="Z5600">
        <v>1</v>
      </c>
      <c r="AA5600">
        <v>1</v>
      </c>
      <c r="AB5600">
        <v>0</v>
      </c>
      <c r="AC5600">
        <v>0</v>
      </c>
      <c r="AD5600">
        <v>0</v>
      </c>
      <c r="AE5600">
        <v>1</v>
      </c>
      <c r="AF5600">
        <v>0</v>
      </c>
      <c r="AG5600">
        <v>0</v>
      </c>
      <c r="AH5600">
        <v>1</v>
      </c>
    </row>
    <row r="5601" spans="1:34" x14ac:dyDescent="0.2">
      <c r="A5601" t="s">
        <v>5649</v>
      </c>
      <c r="B5601">
        <v>0</v>
      </c>
      <c r="C5601">
        <v>0</v>
      </c>
      <c r="D5601">
        <v>0</v>
      </c>
      <c r="E5601">
        <v>0</v>
      </c>
      <c r="F5601">
        <v>0</v>
      </c>
      <c r="G5601">
        <v>0</v>
      </c>
      <c r="H5601">
        <v>0</v>
      </c>
      <c r="I5601">
        <v>0</v>
      </c>
      <c r="J5601">
        <v>0</v>
      </c>
      <c r="K5601">
        <v>0</v>
      </c>
      <c r="L5601">
        <v>0</v>
      </c>
      <c r="M5601">
        <v>0</v>
      </c>
      <c r="N5601">
        <v>0</v>
      </c>
      <c r="O5601">
        <v>0</v>
      </c>
      <c r="P5601">
        <v>0</v>
      </c>
      <c r="Q5601">
        <v>0</v>
      </c>
      <c r="R5601">
        <v>0</v>
      </c>
      <c r="S5601">
        <v>0</v>
      </c>
      <c r="T5601">
        <v>1</v>
      </c>
      <c r="U5601">
        <v>0</v>
      </c>
      <c r="V5601">
        <v>0</v>
      </c>
      <c r="W5601">
        <v>0</v>
      </c>
      <c r="X5601">
        <v>0</v>
      </c>
      <c r="Y5601">
        <v>0</v>
      </c>
      <c r="Z5601">
        <v>0</v>
      </c>
      <c r="AA5601">
        <v>0</v>
      </c>
      <c r="AB5601">
        <v>0</v>
      </c>
      <c r="AC5601">
        <v>0</v>
      </c>
      <c r="AD5601">
        <v>0</v>
      </c>
      <c r="AE5601">
        <v>0</v>
      </c>
      <c r="AF5601">
        <v>0</v>
      </c>
      <c r="AG5601">
        <v>1</v>
      </c>
      <c r="AH5601">
        <v>0</v>
      </c>
    </row>
    <row r="5602" spans="1:34" x14ac:dyDescent="0.2">
      <c r="A5602" t="s">
        <v>5650</v>
      </c>
      <c r="B5602">
        <v>0</v>
      </c>
      <c r="C5602">
        <v>0</v>
      </c>
      <c r="D5602">
        <v>0</v>
      </c>
      <c r="E5602">
        <v>0</v>
      </c>
      <c r="F5602">
        <v>0</v>
      </c>
      <c r="G5602">
        <v>0</v>
      </c>
      <c r="H5602">
        <v>1</v>
      </c>
      <c r="I5602">
        <v>0</v>
      </c>
      <c r="J5602">
        <v>0</v>
      </c>
      <c r="K5602">
        <v>0</v>
      </c>
      <c r="L5602">
        <v>0</v>
      </c>
      <c r="M5602">
        <v>0</v>
      </c>
      <c r="N5602">
        <v>0</v>
      </c>
      <c r="O5602">
        <v>0</v>
      </c>
      <c r="P5602">
        <v>0</v>
      </c>
      <c r="Q5602">
        <v>0</v>
      </c>
      <c r="R5602">
        <v>0</v>
      </c>
      <c r="S5602">
        <v>0</v>
      </c>
      <c r="T5602">
        <v>0</v>
      </c>
      <c r="U5602">
        <v>0</v>
      </c>
      <c r="V5602">
        <v>0</v>
      </c>
      <c r="W5602">
        <v>0</v>
      </c>
      <c r="X5602">
        <v>1</v>
      </c>
      <c r="Y5602">
        <v>0</v>
      </c>
      <c r="Z5602">
        <v>1</v>
      </c>
      <c r="AA5602">
        <v>0</v>
      </c>
      <c r="AB5602">
        <v>0</v>
      </c>
      <c r="AC5602">
        <v>0</v>
      </c>
      <c r="AD5602">
        <v>0</v>
      </c>
      <c r="AE5602">
        <v>0</v>
      </c>
      <c r="AF5602">
        <v>0</v>
      </c>
      <c r="AG5602">
        <v>0</v>
      </c>
      <c r="AH5602">
        <v>0</v>
      </c>
    </row>
    <row r="5603" spans="1:34" x14ac:dyDescent="0.2">
      <c r="A5603" t="s">
        <v>4160</v>
      </c>
      <c r="B5603">
        <v>0</v>
      </c>
      <c r="C5603">
        <v>0</v>
      </c>
      <c r="D5603">
        <v>1</v>
      </c>
      <c r="E5603">
        <v>0</v>
      </c>
      <c r="F5603">
        <v>1</v>
      </c>
      <c r="G5603">
        <v>0</v>
      </c>
      <c r="H5603">
        <v>0</v>
      </c>
      <c r="I5603">
        <v>0</v>
      </c>
      <c r="J5603">
        <v>0</v>
      </c>
      <c r="K5603">
        <v>0</v>
      </c>
      <c r="L5603">
        <v>0</v>
      </c>
      <c r="M5603">
        <v>1</v>
      </c>
      <c r="N5603">
        <v>1</v>
      </c>
      <c r="O5603">
        <v>0</v>
      </c>
      <c r="P5603">
        <v>0</v>
      </c>
      <c r="Q5603">
        <v>1</v>
      </c>
      <c r="R5603">
        <v>0</v>
      </c>
      <c r="S5603">
        <v>0</v>
      </c>
      <c r="T5603">
        <v>0</v>
      </c>
      <c r="U5603">
        <v>0</v>
      </c>
      <c r="V5603">
        <v>0</v>
      </c>
      <c r="W5603">
        <v>0</v>
      </c>
      <c r="X5603">
        <v>0</v>
      </c>
      <c r="Y5603">
        <v>1</v>
      </c>
      <c r="Z5603">
        <v>0</v>
      </c>
      <c r="AA5603">
        <v>0</v>
      </c>
      <c r="AB5603">
        <v>0</v>
      </c>
      <c r="AC5603">
        <v>0</v>
      </c>
      <c r="AD5603">
        <v>1</v>
      </c>
      <c r="AE5603">
        <v>0</v>
      </c>
      <c r="AF5603">
        <v>1</v>
      </c>
      <c r="AG5603">
        <v>0</v>
      </c>
      <c r="AH5603">
        <v>0</v>
      </c>
    </row>
    <row r="5604" spans="1:34" x14ac:dyDescent="0.2">
      <c r="A5604" t="s">
        <v>4161</v>
      </c>
      <c r="B5604">
        <v>0</v>
      </c>
      <c r="C5604">
        <v>0</v>
      </c>
      <c r="D5604">
        <v>0</v>
      </c>
      <c r="E5604">
        <v>0</v>
      </c>
      <c r="F5604">
        <v>0</v>
      </c>
      <c r="G5604">
        <v>1</v>
      </c>
      <c r="H5604">
        <v>1</v>
      </c>
      <c r="I5604">
        <v>0</v>
      </c>
      <c r="J5604">
        <v>0</v>
      </c>
      <c r="K5604">
        <v>0</v>
      </c>
      <c r="L5604">
        <v>0</v>
      </c>
      <c r="M5604">
        <v>1</v>
      </c>
      <c r="N5604">
        <v>1</v>
      </c>
      <c r="O5604">
        <v>0</v>
      </c>
      <c r="P5604">
        <v>0</v>
      </c>
      <c r="Q5604">
        <v>0</v>
      </c>
      <c r="R5604">
        <v>1</v>
      </c>
      <c r="S5604">
        <v>0</v>
      </c>
      <c r="T5604">
        <v>0</v>
      </c>
      <c r="U5604">
        <v>0</v>
      </c>
      <c r="V5604">
        <v>0</v>
      </c>
      <c r="W5604">
        <v>0</v>
      </c>
      <c r="X5604">
        <v>1</v>
      </c>
      <c r="Y5604">
        <v>1</v>
      </c>
      <c r="Z5604">
        <v>1</v>
      </c>
      <c r="AA5604">
        <v>0</v>
      </c>
      <c r="AB5604">
        <v>0</v>
      </c>
      <c r="AC5604">
        <v>0</v>
      </c>
      <c r="AD5604">
        <v>0</v>
      </c>
      <c r="AE5604">
        <v>0</v>
      </c>
      <c r="AF5604">
        <v>0</v>
      </c>
      <c r="AG5604">
        <v>0</v>
      </c>
      <c r="AH5604">
        <v>0</v>
      </c>
    </row>
    <row r="5605" spans="1:34" x14ac:dyDescent="0.2">
      <c r="A5605" t="s">
        <v>4162</v>
      </c>
      <c r="B5605">
        <v>0</v>
      </c>
      <c r="C5605">
        <v>0</v>
      </c>
      <c r="D5605">
        <v>0</v>
      </c>
      <c r="E5605">
        <v>0</v>
      </c>
      <c r="F5605">
        <v>0</v>
      </c>
      <c r="G5605">
        <v>0</v>
      </c>
      <c r="H5605">
        <v>0</v>
      </c>
      <c r="I5605">
        <v>0</v>
      </c>
      <c r="J5605">
        <v>0</v>
      </c>
      <c r="K5605">
        <v>0</v>
      </c>
      <c r="L5605">
        <v>0</v>
      </c>
      <c r="M5605">
        <v>0</v>
      </c>
      <c r="N5605">
        <v>0</v>
      </c>
      <c r="O5605">
        <v>0</v>
      </c>
      <c r="P5605">
        <v>0</v>
      </c>
      <c r="Q5605">
        <v>0</v>
      </c>
      <c r="R5605">
        <v>0</v>
      </c>
      <c r="S5605">
        <v>1</v>
      </c>
      <c r="T5605">
        <v>0</v>
      </c>
      <c r="U5605">
        <v>0</v>
      </c>
      <c r="V5605">
        <v>0</v>
      </c>
      <c r="W5605">
        <v>0</v>
      </c>
      <c r="X5605">
        <v>0</v>
      </c>
      <c r="Y5605">
        <v>1</v>
      </c>
      <c r="Z5605">
        <v>0</v>
      </c>
      <c r="AA5605">
        <v>1</v>
      </c>
      <c r="AB5605">
        <v>0</v>
      </c>
      <c r="AC5605">
        <v>0</v>
      </c>
      <c r="AD5605">
        <v>0</v>
      </c>
      <c r="AE5605">
        <v>0</v>
      </c>
      <c r="AF5605">
        <v>0</v>
      </c>
      <c r="AG5605">
        <v>0</v>
      </c>
      <c r="AH5605">
        <v>0</v>
      </c>
    </row>
    <row r="5606" spans="1:34" x14ac:dyDescent="0.2">
      <c r="A5606" t="s">
        <v>4163</v>
      </c>
      <c r="B5606">
        <v>1</v>
      </c>
      <c r="C5606">
        <v>0</v>
      </c>
      <c r="D5606">
        <v>0</v>
      </c>
      <c r="E5606">
        <v>1</v>
      </c>
      <c r="F5606">
        <v>0</v>
      </c>
      <c r="G5606">
        <v>0</v>
      </c>
      <c r="H5606">
        <v>0</v>
      </c>
      <c r="I5606">
        <v>0</v>
      </c>
      <c r="J5606">
        <v>0</v>
      </c>
      <c r="K5606">
        <v>0</v>
      </c>
      <c r="L5606">
        <v>1</v>
      </c>
      <c r="M5606">
        <v>0</v>
      </c>
      <c r="N5606">
        <v>0</v>
      </c>
      <c r="O5606">
        <v>0</v>
      </c>
      <c r="P5606">
        <v>0</v>
      </c>
      <c r="Q5606">
        <v>0</v>
      </c>
      <c r="R5606">
        <v>0</v>
      </c>
      <c r="S5606">
        <v>0</v>
      </c>
      <c r="T5606">
        <v>1</v>
      </c>
      <c r="U5606">
        <v>0</v>
      </c>
      <c r="V5606">
        <v>0</v>
      </c>
      <c r="W5606">
        <v>0</v>
      </c>
      <c r="X5606">
        <v>0</v>
      </c>
      <c r="Y5606">
        <v>0</v>
      </c>
      <c r="Z5606">
        <v>0</v>
      </c>
      <c r="AA5606">
        <v>0</v>
      </c>
      <c r="AB5606">
        <v>0</v>
      </c>
      <c r="AC5606">
        <v>0</v>
      </c>
      <c r="AD5606">
        <v>0</v>
      </c>
      <c r="AE5606">
        <v>0</v>
      </c>
      <c r="AF5606">
        <v>0</v>
      </c>
      <c r="AG5606">
        <v>0</v>
      </c>
      <c r="AH5606">
        <v>0</v>
      </c>
    </row>
    <row r="5607" spans="1:34" x14ac:dyDescent="0.2">
      <c r="A5607" t="s">
        <v>4164</v>
      </c>
      <c r="B5607">
        <v>0</v>
      </c>
      <c r="C5607">
        <v>0</v>
      </c>
      <c r="D5607">
        <v>0</v>
      </c>
      <c r="E5607">
        <v>0</v>
      </c>
      <c r="F5607">
        <v>0</v>
      </c>
      <c r="G5607">
        <v>1</v>
      </c>
      <c r="H5607">
        <v>0</v>
      </c>
      <c r="I5607">
        <v>0</v>
      </c>
      <c r="J5607">
        <v>1</v>
      </c>
      <c r="K5607">
        <v>0</v>
      </c>
      <c r="L5607">
        <v>0</v>
      </c>
      <c r="M5607">
        <v>0</v>
      </c>
      <c r="N5607">
        <v>0</v>
      </c>
      <c r="O5607">
        <v>0</v>
      </c>
      <c r="P5607">
        <v>0</v>
      </c>
      <c r="Q5607">
        <v>0</v>
      </c>
      <c r="R5607">
        <v>0</v>
      </c>
      <c r="S5607">
        <v>1</v>
      </c>
      <c r="T5607">
        <v>1</v>
      </c>
      <c r="U5607">
        <v>0</v>
      </c>
      <c r="V5607">
        <v>0</v>
      </c>
      <c r="W5607">
        <v>0</v>
      </c>
      <c r="X5607">
        <v>0</v>
      </c>
      <c r="Y5607">
        <v>0</v>
      </c>
      <c r="Z5607">
        <v>1</v>
      </c>
      <c r="AA5607">
        <v>1</v>
      </c>
      <c r="AB5607">
        <v>0</v>
      </c>
      <c r="AC5607">
        <v>0</v>
      </c>
      <c r="AD5607">
        <v>0</v>
      </c>
      <c r="AE5607">
        <v>0</v>
      </c>
      <c r="AF5607">
        <v>0</v>
      </c>
      <c r="AG5607">
        <v>0</v>
      </c>
      <c r="AH5607">
        <v>0</v>
      </c>
    </row>
    <row r="5608" spans="1:34" x14ac:dyDescent="0.2">
      <c r="A5608" t="s">
        <v>4165</v>
      </c>
      <c r="B5608">
        <v>0</v>
      </c>
      <c r="C5608">
        <v>0</v>
      </c>
      <c r="D5608">
        <v>0</v>
      </c>
      <c r="E5608">
        <v>0</v>
      </c>
      <c r="F5608">
        <v>0</v>
      </c>
      <c r="G5608">
        <v>0</v>
      </c>
      <c r="H5608">
        <v>0</v>
      </c>
      <c r="I5608">
        <v>0</v>
      </c>
      <c r="J5608">
        <v>0</v>
      </c>
      <c r="K5608">
        <v>0</v>
      </c>
      <c r="L5608">
        <v>0</v>
      </c>
      <c r="M5608">
        <v>0</v>
      </c>
      <c r="N5608">
        <v>0</v>
      </c>
      <c r="O5608">
        <v>0</v>
      </c>
      <c r="P5608">
        <v>0</v>
      </c>
      <c r="Q5608">
        <v>0</v>
      </c>
      <c r="R5608">
        <v>0</v>
      </c>
      <c r="S5608">
        <v>0</v>
      </c>
      <c r="T5608">
        <v>0</v>
      </c>
      <c r="U5608">
        <v>0</v>
      </c>
      <c r="V5608">
        <v>0</v>
      </c>
      <c r="W5608">
        <v>0</v>
      </c>
      <c r="X5608">
        <v>0</v>
      </c>
      <c r="Y5608">
        <v>0</v>
      </c>
      <c r="Z5608">
        <v>0</v>
      </c>
      <c r="AA5608">
        <v>0</v>
      </c>
      <c r="AB5608">
        <v>0</v>
      </c>
      <c r="AC5608">
        <v>0</v>
      </c>
      <c r="AD5608">
        <v>0</v>
      </c>
      <c r="AE5608">
        <v>0</v>
      </c>
      <c r="AF5608">
        <v>0</v>
      </c>
      <c r="AG5608">
        <v>0</v>
      </c>
      <c r="AH5608">
        <v>0</v>
      </c>
    </row>
    <row r="5609" spans="1:34" x14ac:dyDescent="0.2">
      <c r="A5609" t="s">
        <v>4166</v>
      </c>
      <c r="B5609">
        <v>1</v>
      </c>
      <c r="C5609">
        <v>1</v>
      </c>
      <c r="D5609">
        <v>1</v>
      </c>
      <c r="E5609">
        <v>0</v>
      </c>
      <c r="F5609">
        <v>1</v>
      </c>
      <c r="G5609">
        <v>0</v>
      </c>
      <c r="H5609">
        <v>0</v>
      </c>
      <c r="I5609">
        <v>0</v>
      </c>
      <c r="J5609">
        <v>0</v>
      </c>
      <c r="K5609">
        <v>0</v>
      </c>
      <c r="L5609">
        <v>0</v>
      </c>
      <c r="M5609">
        <v>1</v>
      </c>
      <c r="N5609">
        <v>0</v>
      </c>
      <c r="O5609">
        <v>0</v>
      </c>
      <c r="P5609">
        <v>0</v>
      </c>
      <c r="Q5609">
        <v>0</v>
      </c>
      <c r="R5609">
        <v>0</v>
      </c>
      <c r="S5609">
        <v>0</v>
      </c>
      <c r="T5609">
        <v>0</v>
      </c>
      <c r="U5609">
        <v>1</v>
      </c>
      <c r="V5609">
        <v>1</v>
      </c>
      <c r="W5609">
        <v>0</v>
      </c>
      <c r="X5609">
        <v>1</v>
      </c>
      <c r="Y5609">
        <v>1</v>
      </c>
      <c r="Z5609">
        <v>1</v>
      </c>
      <c r="AA5609">
        <v>1</v>
      </c>
      <c r="AB5609">
        <v>0</v>
      </c>
      <c r="AC5609">
        <v>0</v>
      </c>
      <c r="AD5609">
        <v>1</v>
      </c>
      <c r="AE5609">
        <v>0</v>
      </c>
      <c r="AF5609">
        <v>0</v>
      </c>
      <c r="AG5609">
        <v>1</v>
      </c>
      <c r="AH5609">
        <v>0</v>
      </c>
    </row>
    <row r="5610" spans="1:34" x14ac:dyDescent="0.2">
      <c r="A5610" t="s">
        <v>4167</v>
      </c>
      <c r="B5610">
        <v>0</v>
      </c>
      <c r="C5610">
        <v>0</v>
      </c>
      <c r="D5610">
        <v>0</v>
      </c>
      <c r="E5610">
        <v>0</v>
      </c>
      <c r="F5610">
        <v>0</v>
      </c>
      <c r="G5610">
        <v>0</v>
      </c>
      <c r="H5610">
        <v>0</v>
      </c>
      <c r="I5610">
        <v>0</v>
      </c>
      <c r="J5610">
        <v>0</v>
      </c>
      <c r="K5610">
        <v>0</v>
      </c>
      <c r="L5610">
        <v>1</v>
      </c>
      <c r="M5610">
        <v>0</v>
      </c>
      <c r="N5610">
        <v>1</v>
      </c>
      <c r="O5610">
        <v>0</v>
      </c>
      <c r="P5610">
        <v>0</v>
      </c>
      <c r="Q5610">
        <v>0</v>
      </c>
      <c r="R5610">
        <v>0</v>
      </c>
      <c r="S5610">
        <v>0</v>
      </c>
      <c r="T5610">
        <v>0</v>
      </c>
      <c r="U5610">
        <v>0</v>
      </c>
      <c r="V5610">
        <v>1</v>
      </c>
      <c r="W5610">
        <v>0</v>
      </c>
      <c r="X5610">
        <v>0</v>
      </c>
      <c r="Y5610">
        <v>0</v>
      </c>
      <c r="Z5610">
        <v>0</v>
      </c>
      <c r="AA5610">
        <v>0</v>
      </c>
      <c r="AB5610">
        <v>0</v>
      </c>
      <c r="AC5610">
        <v>0</v>
      </c>
      <c r="AD5610">
        <v>0</v>
      </c>
      <c r="AE5610">
        <v>1</v>
      </c>
      <c r="AF5610">
        <v>0</v>
      </c>
      <c r="AG5610">
        <v>0</v>
      </c>
      <c r="AH5610">
        <v>0</v>
      </c>
    </row>
    <row r="5611" spans="1:34" x14ac:dyDescent="0.2">
      <c r="A5611" t="s">
        <v>4168</v>
      </c>
      <c r="B5611">
        <v>0</v>
      </c>
      <c r="C5611">
        <v>1</v>
      </c>
      <c r="D5611">
        <v>0</v>
      </c>
      <c r="E5611">
        <v>0</v>
      </c>
      <c r="F5611">
        <v>0</v>
      </c>
      <c r="G5611">
        <v>0</v>
      </c>
      <c r="H5611">
        <v>0</v>
      </c>
      <c r="I5611">
        <v>0</v>
      </c>
      <c r="J5611">
        <v>0</v>
      </c>
      <c r="K5611">
        <v>0</v>
      </c>
      <c r="L5611">
        <v>0</v>
      </c>
      <c r="M5611">
        <v>0</v>
      </c>
      <c r="N5611">
        <v>0</v>
      </c>
      <c r="O5611">
        <v>0</v>
      </c>
      <c r="P5611">
        <v>0</v>
      </c>
      <c r="Q5611">
        <v>0</v>
      </c>
      <c r="R5611">
        <v>0</v>
      </c>
      <c r="S5611">
        <v>1</v>
      </c>
      <c r="T5611">
        <v>0</v>
      </c>
      <c r="U5611">
        <v>0</v>
      </c>
      <c r="V5611">
        <v>1</v>
      </c>
      <c r="W5611">
        <v>0</v>
      </c>
      <c r="X5611">
        <v>0</v>
      </c>
      <c r="Y5611">
        <v>0</v>
      </c>
      <c r="Z5611">
        <v>0</v>
      </c>
      <c r="AA5611">
        <v>0</v>
      </c>
      <c r="AB5611">
        <v>0</v>
      </c>
      <c r="AC5611">
        <v>0</v>
      </c>
      <c r="AD5611">
        <v>0</v>
      </c>
      <c r="AE5611">
        <v>0</v>
      </c>
      <c r="AF5611">
        <v>0</v>
      </c>
      <c r="AG5611">
        <v>1</v>
      </c>
      <c r="AH5611">
        <v>0</v>
      </c>
    </row>
    <row r="5612" spans="1:34" x14ac:dyDescent="0.2">
      <c r="A5612" t="s">
        <v>5651</v>
      </c>
      <c r="B5612">
        <v>0</v>
      </c>
      <c r="C5612">
        <v>0</v>
      </c>
      <c r="D5612">
        <v>0</v>
      </c>
      <c r="E5612">
        <v>0</v>
      </c>
      <c r="F5612">
        <v>1</v>
      </c>
      <c r="G5612">
        <v>1</v>
      </c>
      <c r="H5612">
        <v>0</v>
      </c>
      <c r="I5612">
        <v>0</v>
      </c>
      <c r="J5612">
        <v>0</v>
      </c>
      <c r="K5612">
        <v>0</v>
      </c>
      <c r="L5612">
        <v>1</v>
      </c>
      <c r="M5612">
        <v>1</v>
      </c>
      <c r="N5612">
        <v>0</v>
      </c>
      <c r="O5612">
        <v>1</v>
      </c>
      <c r="P5612">
        <v>0</v>
      </c>
      <c r="Q5612">
        <v>0</v>
      </c>
      <c r="R5612">
        <v>0</v>
      </c>
      <c r="S5612">
        <v>0</v>
      </c>
      <c r="T5612">
        <v>0</v>
      </c>
      <c r="U5612">
        <v>0</v>
      </c>
      <c r="V5612">
        <v>0</v>
      </c>
      <c r="W5612">
        <v>0</v>
      </c>
      <c r="X5612">
        <v>1</v>
      </c>
      <c r="Y5612">
        <v>0</v>
      </c>
      <c r="Z5612">
        <v>0</v>
      </c>
      <c r="AA5612">
        <v>0</v>
      </c>
      <c r="AB5612">
        <v>0</v>
      </c>
      <c r="AC5612">
        <v>0</v>
      </c>
      <c r="AD5612">
        <v>0</v>
      </c>
      <c r="AE5612">
        <v>0</v>
      </c>
      <c r="AF5612">
        <v>0</v>
      </c>
      <c r="AG5612">
        <v>1</v>
      </c>
      <c r="AH5612">
        <v>0</v>
      </c>
    </row>
    <row r="5613" spans="1:34" x14ac:dyDescent="0.2">
      <c r="A5613" t="s">
        <v>4169</v>
      </c>
      <c r="B5613">
        <v>1</v>
      </c>
      <c r="C5613">
        <v>1</v>
      </c>
      <c r="D5613">
        <v>0</v>
      </c>
      <c r="E5613">
        <v>0</v>
      </c>
      <c r="F5613">
        <v>0</v>
      </c>
      <c r="G5613">
        <v>0</v>
      </c>
      <c r="H5613">
        <v>0</v>
      </c>
      <c r="I5613">
        <v>0</v>
      </c>
      <c r="J5613">
        <v>0</v>
      </c>
      <c r="K5613">
        <v>0</v>
      </c>
      <c r="L5613">
        <v>0</v>
      </c>
      <c r="M5613">
        <v>1</v>
      </c>
      <c r="N5613">
        <v>0</v>
      </c>
      <c r="O5613">
        <v>1</v>
      </c>
      <c r="P5613">
        <v>1</v>
      </c>
      <c r="Q5613">
        <v>0</v>
      </c>
      <c r="R5613">
        <v>0</v>
      </c>
      <c r="S5613">
        <v>0</v>
      </c>
      <c r="T5613">
        <v>0</v>
      </c>
      <c r="U5613">
        <v>0</v>
      </c>
      <c r="V5613">
        <v>0</v>
      </c>
      <c r="W5613">
        <v>1</v>
      </c>
      <c r="X5613">
        <v>0</v>
      </c>
      <c r="Y5613">
        <v>1</v>
      </c>
      <c r="Z5613">
        <v>0</v>
      </c>
      <c r="AA5613">
        <v>1</v>
      </c>
      <c r="AB5613">
        <v>0</v>
      </c>
      <c r="AC5613">
        <v>0</v>
      </c>
      <c r="AD5613">
        <v>0</v>
      </c>
      <c r="AE5613">
        <v>1</v>
      </c>
      <c r="AF5613">
        <v>0</v>
      </c>
      <c r="AG5613">
        <v>0</v>
      </c>
      <c r="AH5613">
        <v>0</v>
      </c>
    </row>
    <row r="5614" spans="1:34" x14ac:dyDescent="0.2">
      <c r="A5614" t="s">
        <v>4170</v>
      </c>
      <c r="B5614">
        <v>0</v>
      </c>
      <c r="C5614">
        <v>0</v>
      </c>
      <c r="D5614">
        <v>0</v>
      </c>
      <c r="E5614">
        <v>0</v>
      </c>
      <c r="F5614">
        <v>1</v>
      </c>
      <c r="G5614">
        <v>0</v>
      </c>
      <c r="H5614">
        <v>0</v>
      </c>
      <c r="I5614">
        <v>0</v>
      </c>
      <c r="J5614">
        <v>0</v>
      </c>
      <c r="K5614">
        <v>1</v>
      </c>
      <c r="L5614">
        <v>0</v>
      </c>
      <c r="M5614">
        <v>0</v>
      </c>
      <c r="N5614">
        <v>0</v>
      </c>
      <c r="O5614">
        <v>0</v>
      </c>
      <c r="P5614">
        <v>0</v>
      </c>
      <c r="Q5614">
        <v>0</v>
      </c>
      <c r="R5614">
        <v>0</v>
      </c>
      <c r="S5614">
        <v>0</v>
      </c>
      <c r="T5614">
        <v>0</v>
      </c>
      <c r="U5614">
        <v>1</v>
      </c>
      <c r="V5614">
        <v>0</v>
      </c>
      <c r="W5614">
        <v>0</v>
      </c>
      <c r="X5614">
        <v>1</v>
      </c>
      <c r="Y5614">
        <v>0</v>
      </c>
      <c r="Z5614">
        <v>1</v>
      </c>
      <c r="AA5614">
        <v>1</v>
      </c>
      <c r="AB5614">
        <v>0</v>
      </c>
      <c r="AC5614">
        <v>0</v>
      </c>
      <c r="AD5614">
        <v>0</v>
      </c>
      <c r="AE5614">
        <v>0</v>
      </c>
      <c r="AF5614">
        <v>1</v>
      </c>
      <c r="AG5614">
        <v>1</v>
      </c>
      <c r="AH5614">
        <v>0</v>
      </c>
    </row>
    <row r="5615" spans="1:34" x14ac:dyDescent="0.2">
      <c r="A5615" t="s">
        <v>4171</v>
      </c>
      <c r="B5615">
        <v>0</v>
      </c>
      <c r="C5615">
        <v>0</v>
      </c>
      <c r="D5615">
        <v>0</v>
      </c>
      <c r="E5615">
        <v>0</v>
      </c>
      <c r="F5615">
        <v>0</v>
      </c>
      <c r="G5615">
        <v>0</v>
      </c>
      <c r="H5615">
        <v>0</v>
      </c>
      <c r="I5615">
        <v>0</v>
      </c>
      <c r="J5615">
        <v>0</v>
      </c>
      <c r="K5615">
        <v>0</v>
      </c>
      <c r="L5615">
        <v>0</v>
      </c>
      <c r="M5615">
        <v>1</v>
      </c>
      <c r="N5615">
        <v>0</v>
      </c>
      <c r="O5615">
        <v>0</v>
      </c>
      <c r="P5615">
        <v>0</v>
      </c>
      <c r="Q5615">
        <v>0</v>
      </c>
      <c r="R5615">
        <v>0</v>
      </c>
      <c r="S5615">
        <v>1</v>
      </c>
      <c r="T5615">
        <v>0</v>
      </c>
      <c r="U5615">
        <v>0</v>
      </c>
      <c r="V5615">
        <v>0</v>
      </c>
      <c r="W5615">
        <v>0</v>
      </c>
      <c r="X5615">
        <v>0</v>
      </c>
      <c r="Y5615">
        <v>0</v>
      </c>
      <c r="Z5615">
        <v>0</v>
      </c>
      <c r="AA5615">
        <v>0</v>
      </c>
      <c r="AB5615">
        <v>0</v>
      </c>
      <c r="AC5615">
        <v>0</v>
      </c>
      <c r="AD5615">
        <v>0</v>
      </c>
      <c r="AE5615">
        <v>0</v>
      </c>
      <c r="AF5615">
        <v>0</v>
      </c>
      <c r="AG5615">
        <v>0</v>
      </c>
      <c r="AH5615">
        <v>1</v>
      </c>
    </row>
    <row r="5616" spans="1:34" x14ac:dyDescent="0.2">
      <c r="A5616" t="s">
        <v>4172</v>
      </c>
      <c r="B5616">
        <v>0</v>
      </c>
      <c r="C5616">
        <v>0</v>
      </c>
      <c r="D5616">
        <v>1</v>
      </c>
      <c r="E5616">
        <v>0</v>
      </c>
      <c r="F5616">
        <v>0</v>
      </c>
      <c r="G5616">
        <v>1</v>
      </c>
      <c r="H5616">
        <v>0</v>
      </c>
      <c r="I5616">
        <v>0</v>
      </c>
      <c r="J5616">
        <v>0</v>
      </c>
      <c r="K5616">
        <v>0</v>
      </c>
      <c r="L5616">
        <v>0</v>
      </c>
      <c r="M5616">
        <v>0</v>
      </c>
      <c r="N5616">
        <v>0</v>
      </c>
      <c r="O5616">
        <v>1</v>
      </c>
      <c r="P5616">
        <v>1</v>
      </c>
      <c r="Q5616">
        <v>0</v>
      </c>
      <c r="R5616">
        <v>0</v>
      </c>
      <c r="S5616">
        <v>0</v>
      </c>
      <c r="T5616">
        <v>0</v>
      </c>
      <c r="U5616">
        <v>0</v>
      </c>
      <c r="V5616">
        <v>1</v>
      </c>
      <c r="W5616">
        <v>0</v>
      </c>
      <c r="X5616">
        <v>0</v>
      </c>
      <c r="Y5616">
        <v>0</v>
      </c>
      <c r="Z5616">
        <v>0</v>
      </c>
      <c r="AA5616">
        <v>1</v>
      </c>
      <c r="AB5616">
        <v>0</v>
      </c>
      <c r="AC5616">
        <v>0</v>
      </c>
      <c r="AD5616">
        <v>0</v>
      </c>
      <c r="AE5616">
        <v>1</v>
      </c>
      <c r="AF5616">
        <v>0</v>
      </c>
      <c r="AG5616">
        <v>0</v>
      </c>
      <c r="AH5616">
        <v>0</v>
      </c>
    </row>
    <row r="5617" spans="1:34" x14ac:dyDescent="0.2">
      <c r="A5617" t="s">
        <v>5652</v>
      </c>
      <c r="B5617">
        <v>0</v>
      </c>
      <c r="C5617">
        <v>0</v>
      </c>
      <c r="D5617">
        <v>0</v>
      </c>
      <c r="E5617">
        <v>1</v>
      </c>
      <c r="F5617">
        <v>0</v>
      </c>
      <c r="G5617">
        <v>1</v>
      </c>
      <c r="H5617">
        <v>0</v>
      </c>
      <c r="I5617">
        <v>0</v>
      </c>
      <c r="J5617">
        <v>0</v>
      </c>
      <c r="K5617">
        <v>0</v>
      </c>
      <c r="L5617">
        <v>0</v>
      </c>
      <c r="M5617">
        <v>0</v>
      </c>
      <c r="N5617">
        <v>0</v>
      </c>
      <c r="O5617">
        <v>0</v>
      </c>
      <c r="P5617">
        <v>0</v>
      </c>
      <c r="Q5617">
        <v>0</v>
      </c>
      <c r="R5617">
        <v>1</v>
      </c>
      <c r="S5617">
        <v>0</v>
      </c>
      <c r="T5617">
        <v>0</v>
      </c>
      <c r="U5617">
        <v>0</v>
      </c>
      <c r="V5617">
        <v>0</v>
      </c>
      <c r="W5617">
        <v>0</v>
      </c>
      <c r="X5617">
        <v>0</v>
      </c>
      <c r="Y5617">
        <v>0</v>
      </c>
      <c r="Z5617">
        <v>0</v>
      </c>
      <c r="AA5617">
        <v>0</v>
      </c>
      <c r="AB5617">
        <v>0</v>
      </c>
      <c r="AC5617">
        <v>0</v>
      </c>
      <c r="AD5617">
        <v>0</v>
      </c>
      <c r="AE5617">
        <v>0</v>
      </c>
      <c r="AF5617">
        <v>0</v>
      </c>
      <c r="AG5617">
        <v>0</v>
      </c>
      <c r="AH5617">
        <v>0</v>
      </c>
    </row>
    <row r="5618" spans="1:34" x14ac:dyDescent="0.2">
      <c r="A5618" t="s">
        <v>5653</v>
      </c>
      <c r="B5618">
        <v>0</v>
      </c>
      <c r="C5618">
        <v>0</v>
      </c>
      <c r="D5618">
        <v>0</v>
      </c>
      <c r="E5618">
        <v>0</v>
      </c>
      <c r="F5618">
        <v>0</v>
      </c>
      <c r="G5618">
        <v>0</v>
      </c>
      <c r="H5618">
        <v>0</v>
      </c>
      <c r="I5618">
        <v>0</v>
      </c>
      <c r="J5618">
        <v>0</v>
      </c>
      <c r="K5618">
        <v>0</v>
      </c>
      <c r="L5618">
        <v>0</v>
      </c>
      <c r="M5618">
        <v>0</v>
      </c>
      <c r="N5618">
        <v>0</v>
      </c>
      <c r="O5618">
        <v>0</v>
      </c>
      <c r="P5618">
        <v>0</v>
      </c>
      <c r="Q5618">
        <v>0</v>
      </c>
      <c r="R5618">
        <v>0</v>
      </c>
      <c r="S5618">
        <v>0</v>
      </c>
      <c r="T5618">
        <v>0</v>
      </c>
      <c r="U5618">
        <v>0</v>
      </c>
      <c r="V5618">
        <v>0</v>
      </c>
      <c r="W5618">
        <v>0</v>
      </c>
      <c r="X5618">
        <v>0</v>
      </c>
      <c r="Y5618">
        <v>0</v>
      </c>
      <c r="Z5618">
        <v>0</v>
      </c>
      <c r="AA5618">
        <v>0</v>
      </c>
      <c r="AB5618">
        <v>0</v>
      </c>
      <c r="AC5618">
        <v>0</v>
      </c>
      <c r="AD5618">
        <v>0</v>
      </c>
      <c r="AE5618">
        <v>0</v>
      </c>
      <c r="AF5618">
        <v>0</v>
      </c>
      <c r="AG5618">
        <v>0</v>
      </c>
      <c r="AH5618">
        <v>0</v>
      </c>
    </row>
    <row r="5619" spans="1:34" x14ac:dyDescent="0.2">
      <c r="A5619" t="s">
        <v>5654</v>
      </c>
      <c r="B5619">
        <v>0</v>
      </c>
      <c r="C5619">
        <v>0</v>
      </c>
      <c r="D5619">
        <v>0</v>
      </c>
      <c r="E5619">
        <v>0</v>
      </c>
      <c r="F5619">
        <v>0</v>
      </c>
      <c r="G5619">
        <v>0</v>
      </c>
      <c r="H5619">
        <v>0</v>
      </c>
      <c r="I5619">
        <v>0</v>
      </c>
      <c r="J5619">
        <v>0</v>
      </c>
      <c r="K5619">
        <v>0</v>
      </c>
      <c r="L5619">
        <v>0</v>
      </c>
      <c r="M5619">
        <v>0</v>
      </c>
      <c r="N5619">
        <v>0</v>
      </c>
      <c r="O5619">
        <v>1</v>
      </c>
      <c r="P5619">
        <v>0</v>
      </c>
      <c r="Q5619">
        <v>0</v>
      </c>
      <c r="R5619">
        <v>0</v>
      </c>
      <c r="S5619">
        <v>0</v>
      </c>
      <c r="T5619">
        <v>0</v>
      </c>
      <c r="U5619">
        <v>0</v>
      </c>
      <c r="V5619">
        <v>0</v>
      </c>
      <c r="W5619">
        <v>1</v>
      </c>
      <c r="X5619">
        <v>0</v>
      </c>
      <c r="Y5619">
        <v>0</v>
      </c>
      <c r="Z5619">
        <v>1</v>
      </c>
      <c r="AA5619">
        <v>0</v>
      </c>
      <c r="AB5619">
        <v>0</v>
      </c>
      <c r="AC5619">
        <v>0</v>
      </c>
      <c r="AD5619">
        <v>0</v>
      </c>
      <c r="AE5619">
        <v>0</v>
      </c>
      <c r="AF5619">
        <v>1</v>
      </c>
      <c r="AG5619">
        <v>0</v>
      </c>
      <c r="AH5619">
        <v>0</v>
      </c>
    </row>
    <row r="5620" spans="1:34" x14ac:dyDescent="0.2">
      <c r="A5620" t="s">
        <v>4173</v>
      </c>
      <c r="B5620">
        <v>0</v>
      </c>
      <c r="C5620">
        <v>0</v>
      </c>
      <c r="D5620">
        <v>0</v>
      </c>
      <c r="E5620">
        <v>0</v>
      </c>
      <c r="F5620">
        <v>0</v>
      </c>
      <c r="G5620">
        <v>0</v>
      </c>
      <c r="H5620">
        <v>0</v>
      </c>
      <c r="I5620">
        <v>0</v>
      </c>
      <c r="J5620">
        <v>0</v>
      </c>
      <c r="K5620">
        <v>1</v>
      </c>
      <c r="L5620">
        <v>0</v>
      </c>
      <c r="M5620">
        <v>0</v>
      </c>
      <c r="N5620">
        <v>1</v>
      </c>
      <c r="O5620">
        <v>0</v>
      </c>
      <c r="P5620">
        <v>0</v>
      </c>
      <c r="Q5620">
        <v>0</v>
      </c>
      <c r="R5620">
        <v>0</v>
      </c>
      <c r="S5620">
        <v>1</v>
      </c>
      <c r="T5620">
        <v>0</v>
      </c>
      <c r="U5620">
        <v>0</v>
      </c>
      <c r="V5620">
        <v>1</v>
      </c>
      <c r="W5620">
        <v>0</v>
      </c>
      <c r="X5620">
        <v>0</v>
      </c>
      <c r="Y5620">
        <v>1</v>
      </c>
      <c r="Z5620">
        <v>0</v>
      </c>
      <c r="AA5620">
        <v>0</v>
      </c>
      <c r="AB5620">
        <v>0</v>
      </c>
      <c r="AC5620">
        <v>0</v>
      </c>
      <c r="AD5620">
        <v>0</v>
      </c>
      <c r="AE5620">
        <v>0</v>
      </c>
      <c r="AF5620">
        <v>1</v>
      </c>
      <c r="AG5620">
        <v>0</v>
      </c>
      <c r="AH5620">
        <v>0</v>
      </c>
    </row>
    <row r="5621" spans="1:34" x14ac:dyDescent="0.2">
      <c r="A5621" t="s">
        <v>4174</v>
      </c>
      <c r="B5621">
        <v>0</v>
      </c>
      <c r="C5621">
        <v>0</v>
      </c>
      <c r="D5621">
        <v>0</v>
      </c>
      <c r="E5621">
        <v>0</v>
      </c>
      <c r="F5621">
        <v>0</v>
      </c>
      <c r="G5621">
        <v>0</v>
      </c>
      <c r="H5621">
        <v>0</v>
      </c>
      <c r="I5621">
        <v>0</v>
      </c>
      <c r="J5621">
        <v>0</v>
      </c>
      <c r="K5621">
        <v>0</v>
      </c>
      <c r="L5621">
        <v>1</v>
      </c>
      <c r="M5621">
        <v>0</v>
      </c>
      <c r="N5621">
        <v>0</v>
      </c>
      <c r="O5621">
        <v>0</v>
      </c>
      <c r="P5621">
        <v>0</v>
      </c>
      <c r="Q5621">
        <v>0</v>
      </c>
      <c r="R5621">
        <v>0</v>
      </c>
      <c r="S5621">
        <v>0</v>
      </c>
      <c r="T5621">
        <v>0</v>
      </c>
      <c r="U5621">
        <v>0</v>
      </c>
      <c r="V5621">
        <v>0</v>
      </c>
      <c r="W5621">
        <v>0</v>
      </c>
      <c r="X5621">
        <v>0</v>
      </c>
      <c r="Y5621">
        <v>0</v>
      </c>
      <c r="Z5621">
        <v>0</v>
      </c>
      <c r="AA5621">
        <v>0</v>
      </c>
      <c r="AB5621">
        <v>0</v>
      </c>
      <c r="AC5621">
        <v>0</v>
      </c>
      <c r="AD5621">
        <v>0</v>
      </c>
      <c r="AE5621">
        <v>0</v>
      </c>
      <c r="AF5621">
        <v>0</v>
      </c>
      <c r="AG5621">
        <v>0</v>
      </c>
      <c r="AH5621">
        <v>1</v>
      </c>
    </row>
    <row r="5622" spans="1:34" x14ac:dyDescent="0.2">
      <c r="A5622" t="s">
        <v>4175</v>
      </c>
      <c r="B5622">
        <v>0</v>
      </c>
      <c r="C5622">
        <v>0</v>
      </c>
      <c r="D5622">
        <v>0</v>
      </c>
      <c r="E5622">
        <v>0</v>
      </c>
      <c r="F5622">
        <v>0</v>
      </c>
      <c r="G5622">
        <v>0</v>
      </c>
      <c r="H5622">
        <v>0</v>
      </c>
      <c r="I5622">
        <v>0</v>
      </c>
      <c r="J5622">
        <v>0</v>
      </c>
      <c r="K5622">
        <v>0</v>
      </c>
      <c r="L5622">
        <v>0</v>
      </c>
      <c r="M5622">
        <v>0</v>
      </c>
      <c r="N5622">
        <v>0</v>
      </c>
      <c r="O5622">
        <v>0</v>
      </c>
      <c r="P5622">
        <v>0</v>
      </c>
      <c r="Q5622">
        <v>0</v>
      </c>
      <c r="R5622">
        <v>0</v>
      </c>
      <c r="S5622">
        <v>0</v>
      </c>
      <c r="T5622">
        <v>0</v>
      </c>
      <c r="U5622">
        <v>0</v>
      </c>
      <c r="V5622">
        <v>0</v>
      </c>
      <c r="W5622">
        <v>0</v>
      </c>
      <c r="X5622">
        <v>0</v>
      </c>
      <c r="Y5622">
        <v>0</v>
      </c>
      <c r="Z5622">
        <v>0</v>
      </c>
      <c r="AA5622">
        <v>0</v>
      </c>
      <c r="AB5622">
        <v>0</v>
      </c>
      <c r="AC5622">
        <v>0</v>
      </c>
      <c r="AD5622">
        <v>0</v>
      </c>
      <c r="AE5622">
        <v>0</v>
      </c>
      <c r="AF5622">
        <v>0</v>
      </c>
      <c r="AG5622">
        <v>0</v>
      </c>
      <c r="AH5622">
        <v>0</v>
      </c>
    </row>
    <row r="5623" spans="1:34" x14ac:dyDescent="0.2">
      <c r="A5623" t="s">
        <v>4176</v>
      </c>
      <c r="B5623">
        <v>0</v>
      </c>
      <c r="C5623">
        <v>0</v>
      </c>
      <c r="D5623">
        <v>0</v>
      </c>
      <c r="E5623">
        <v>0</v>
      </c>
      <c r="F5623">
        <v>0</v>
      </c>
      <c r="G5623">
        <v>0</v>
      </c>
      <c r="H5623">
        <v>0</v>
      </c>
      <c r="I5623">
        <v>0</v>
      </c>
      <c r="J5623">
        <v>0</v>
      </c>
      <c r="K5623">
        <v>1</v>
      </c>
      <c r="L5623">
        <v>0</v>
      </c>
      <c r="M5623">
        <v>0</v>
      </c>
      <c r="N5623">
        <v>0</v>
      </c>
      <c r="O5623">
        <v>1</v>
      </c>
      <c r="P5623">
        <v>0</v>
      </c>
      <c r="Q5623">
        <v>1</v>
      </c>
      <c r="R5623">
        <v>0</v>
      </c>
      <c r="S5623">
        <v>0</v>
      </c>
      <c r="T5623">
        <v>0</v>
      </c>
      <c r="U5623">
        <v>0</v>
      </c>
      <c r="V5623">
        <v>0</v>
      </c>
      <c r="W5623">
        <v>0</v>
      </c>
      <c r="X5623">
        <v>0</v>
      </c>
      <c r="Y5623">
        <v>0</v>
      </c>
      <c r="Z5623">
        <v>0</v>
      </c>
      <c r="AA5623">
        <v>1</v>
      </c>
      <c r="AB5623">
        <v>0</v>
      </c>
      <c r="AC5623">
        <v>0</v>
      </c>
      <c r="AD5623">
        <v>0</v>
      </c>
      <c r="AE5623">
        <v>1</v>
      </c>
      <c r="AF5623">
        <v>0</v>
      </c>
      <c r="AG5623">
        <v>1</v>
      </c>
      <c r="AH5623">
        <v>0</v>
      </c>
    </row>
  </sheetData>
  <pageMargins left="0.7" right="0.7" top="0.75" bottom="0.75" header="0.3" footer="0.3"/>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739E3-2E48-3C4A-9D9E-FC3915E9708F}">
  <dimension ref="A1:B17"/>
  <sheetViews>
    <sheetView workbookViewId="0"/>
  </sheetViews>
  <sheetFormatPr baseColWidth="10" defaultRowHeight="16" x14ac:dyDescent="0.2"/>
  <cols>
    <col min="1" max="1" width="30.83203125" customWidth="1"/>
  </cols>
  <sheetData>
    <row r="1" spans="1:2" x14ac:dyDescent="0.2">
      <c r="A1" s="10" t="s">
        <v>5697</v>
      </c>
    </row>
    <row r="2" spans="1:2" x14ac:dyDescent="0.2">
      <c r="A2" t="s">
        <v>5693</v>
      </c>
      <c r="B2" t="s">
        <v>5692</v>
      </c>
    </row>
    <row r="3" spans="1:2" x14ac:dyDescent="0.2">
      <c r="A3">
        <v>1</v>
      </c>
      <c r="B3">
        <v>458</v>
      </c>
    </row>
    <row r="4" spans="1:2" x14ac:dyDescent="0.2">
      <c r="A4">
        <v>2</v>
      </c>
      <c r="B4">
        <v>491</v>
      </c>
    </row>
    <row r="5" spans="1:2" x14ac:dyDescent="0.2">
      <c r="A5">
        <v>3</v>
      </c>
      <c r="B5">
        <v>628</v>
      </c>
    </row>
    <row r="6" spans="1:2" x14ac:dyDescent="0.2">
      <c r="A6">
        <v>4</v>
      </c>
      <c r="B6">
        <v>626</v>
      </c>
    </row>
    <row r="7" spans="1:2" x14ac:dyDescent="0.2">
      <c r="A7">
        <v>5</v>
      </c>
      <c r="B7">
        <v>653</v>
      </c>
    </row>
    <row r="8" spans="1:2" x14ac:dyDescent="0.2">
      <c r="A8">
        <v>6</v>
      </c>
      <c r="B8">
        <v>597</v>
      </c>
    </row>
    <row r="9" spans="1:2" x14ac:dyDescent="0.2">
      <c r="A9">
        <v>7</v>
      </c>
      <c r="B9">
        <v>578</v>
      </c>
    </row>
    <row r="10" spans="1:2" x14ac:dyDescent="0.2">
      <c r="A10">
        <v>8</v>
      </c>
      <c r="B10">
        <v>451</v>
      </c>
    </row>
    <row r="11" spans="1:2" x14ac:dyDescent="0.2">
      <c r="A11">
        <v>9</v>
      </c>
      <c r="B11">
        <v>332</v>
      </c>
    </row>
    <row r="12" spans="1:2" x14ac:dyDescent="0.2">
      <c r="A12">
        <v>10</v>
      </c>
      <c r="B12">
        <v>220</v>
      </c>
    </row>
    <row r="13" spans="1:2" x14ac:dyDescent="0.2">
      <c r="A13">
        <v>11</v>
      </c>
      <c r="B13">
        <v>105</v>
      </c>
    </row>
    <row r="14" spans="1:2" x14ac:dyDescent="0.2">
      <c r="A14">
        <v>12</v>
      </c>
      <c r="B14">
        <v>45</v>
      </c>
    </row>
    <row r="15" spans="1:2" x14ac:dyDescent="0.2">
      <c r="A15">
        <v>13</v>
      </c>
      <c r="B15">
        <v>17</v>
      </c>
    </row>
    <row r="16" spans="1:2" x14ac:dyDescent="0.2">
      <c r="A16">
        <v>14</v>
      </c>
      <c r="B16">
        <v>12</v>
      </c>
    </row>
    <row r="17" spans="1:2" x14ac:dyDescent="0.2">
      <c r="A17">
        <v>15</v>
      </c>
      <c r="B17">
        <v>5</v>
      </c>
    </row>
  </sheetData>
  <pageMargins left="0.7" right="0.7" top="0.75" bottom="0.75" header="0.3" footer="0.3"/>
  <drawing r:id="rId1"/>
</worksheet>
</file>

<file path=xl/worksheets/sheet6.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3E045-B96A-684C-AD51-0A692A478473}">
  <dimension ref="A1:A89"/>
  <sheetViews>
    <sheetView tabSelected="1" zoomScaleNormal="100" workbookViewId="0">
      <selection activeCell="I72" sqref="I72"/>
    </sheetView>
  </sheetViews>
  <sheetFormatPr baseColWidth="10" defaultRowHeight="16" x14ac:dyDescent="0.2"/>
  <cols>
    <col min="1" max="1" width="80.1640625" customWidth="1"/>
  </cols>
  <sheetData>
    <row r="1" spans="1:1" x14ac:dyDescent="0.2">
      <c r="A1" s="10" t="s">
        <v>5698</v>
      </c>
    </row>
    <row r="53" spans="1:1" x14ac:dyDescent="0.2">
      <c r="A53" s="3"/>
    </row>
    <row r="54" spans="1:1" x14ac:dyDescent="0.2">
      <c r="A54" s="4"/>
    </row>
    <row r="55" spans="1:1" x14ac:dyDescent="0.2">
      <c r="A55" s="3"/>
    </row>
    <row r="69" spans="1:1" x14ac:dyDescent="0.2">
      <c r="A69" s="9"/>
    </row>
    <row r="89" spans="1:1" x14ac:dyDescent="0.2">
      <c r="A89" s="9"/>
    </row>
  </sheetData>
  <pageMargins left="0.7" right="0.7" top="0.75" bottom="0.75" header="0.3" footer="0.3"/>
  <pageSetup orientation="portrait" horizontalDpi="0" verticalDpi="0"/>
  <drawing r:id="rId1"/>
  <mc:AlternateContent xmlns:mc="http://schemas.openxmlformats.org/markup-compatibility/2006">
    <mc:Choice Requires="v">
      <legacyDrawing r:id="rId2"/>
    </mc:Choice>
  </mc:AlternateContent>
  <oleObjects>
    <oleObject progId="Word.Document.12" shapeId="3073" r:id="rId3">
      <objectPr defaultSize="0" autoPict="0" r:id="rId4">
        <anchor moveWithCells="1">
          <from>
            <xdr:col>6</xdr:col>
            <xdr:colOff>660400</xdr:colOff>
            <xdr:row>34</xdr:row>
            <xdr:rowOff>127000</xdr:rowOff>
          </from>
          <to>
            <xdr:col>14</xdr:col>
            <xdr:colOff>38100</xdr:colOff>
            <xdr:row>47</xdr:row>
            <xdr:rowOff>152400</xdr:rowOff>
          </to>
        </anchor>
      </objectPr>
    </oleObject>
  </oleObjects>
</worksheet>
</file>

<file path=docProps/app.xml><?xml version="1.0" encoding="utf-8"?>
<Properties xmlns="http://purl.oclc.org/ooxml/officeDocument/extendedProperties" xmlns:vt="http://purl.oclc.org/ooxml/officeDocument/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README</vt:lpstr>
      <vt:lpstr>Barcode-rank plot seq metrics</vt:lpstr>
      <vt:lpstr>Male 48hr APF fru P1 dprDIP</vt:lpstr>
      <vt:lpstr>Male 48hr APFfruP1binarydprDIP</vt:lpstr>
      <vt:lpstr>Numbers of cells co-expressing</vt:lpstr>
      <vt:lpstr>Upset plot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2020-03-06T21:24:42Z</dcterms:created>
  <dcterms:modified xsi:type="dcterms:W3CDTF">2021-02-03T19:09:39Z</dcterms:modified>
</cp:coreProperties>
</file>